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Conferences\DMD\2018\Magnetic Tracking\"/>
    </mc:Choice>
  </mc:AlternateContent>
  <bookViews>
    <workbookView xWindow="0" yWindow="0" windowWidth="23040" windowHeight="9108" activeTab="6"/>
  </bookViews>
  <sheets>
    <sheet name="Magnet Information" sheetId="11" r:id="rId1"/>
    <sheet name="SM, T1" sheetId="5" r:id="rId2"/>
    <sheet name="SM, T2" sheetId="6" r:id="rId3"/>
    <sheet name="SM, T2-2" sheetId="7" r:id="rId4"/>
    <sheet name="SM, T2-3" sheetId="8" r:id="rId5"/>
    <sheet name="LM, T1" sheetId="12" r:id="rId6"/>
    <sheet name="LM, T2" sheetId="13" r:id="rId7"/>
  </sheets>
  <externalReferences>
    <externalReference r:id="rId8"/>
  </externalReferences>
  <calcPr calcId="152511"/>
</workbook>
</file>

<file path=xl/calcChain.xml><?xml version="1.0" encoding="utf-8"?>
<calcChain xmlns="http://schemas.openxmlformats.org/spreadsheetml/2006/main">
  <c r="C2" i="11" l="1"/>
  <c r="C3" i="11"/>
</calcChain>
</file>

<file path=xl/sharedStrings.xml><?xml version="1.0" encoding="utf-8"?>
<sst xmlns="http://schemas.openxmlformats.org/spreadsheetml/2006/main" count="5" uniqueCount="5">
  <si>
    <t>Magnet</t>
  </si>
  <si>
    <t>Diameter (mm)</t>
  </si>
  <si>
    <t>Small</t>
  </si>
  <si>
    <t>Large</t>
  </si>
  <si>
    <t>K (G2m6)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</si>
</sst>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rgb="FF3F3F3F"/>
      </bottom>
      <diagonal/>
    </border>
    <border>
      <left/>
      <right style="medium">
        <color indexed="64"/>
      </right>
      <top style="medium">
        <color indexed="64"/>
      </top>
      <bottom style="double">
        <color rgb="FF3F3F3F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rgb="FF3F3F3F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13" fillId="7" borderId="14" xfId="13" applyBorder="1" applyAlignment="1">
      <alignment horizontal="center"/>
    </xf>
    <xf numFmtId="0" fontId="13" fillId="7" borderId="15" xfId="13" applyBorder="1" applyAlignment="1">
      <alignment horizontal="center"/>
    </xf>
    <xf numFmtId="0" fontId="13" fillId="7" borderId="16" xfId="13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normalizeH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rPr lang="en-US" b="1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Small Magnet (18 mm),</a:t>
            </a:r>
            <a:r>
              <a:rPr lang="en-US" b="1" baseline="0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 Track 1</a:t>
            </a:r>
            <a:endParaRPr lang="en-US" b="1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>
        <c:manualLayout>
          <c:xMode val="edge"/>
          <c:yMode val="edge"/>
          <c:x val="0.39721401674446438"/>
          <c:y val="2.4564484107955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normalizeH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j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013269973158744E-2"/>
          <c:y val="9.3437237017774913E-2"/>
          <c:w val="0.88284304525477486"/>
          <c:h val="0.81052578472969172"/>
        </c:manualLayout>
      </c:layout>
      <c:scatterChart>
        <c:scatterStyle val="lineMarker"/>
        <c:varyColors val="0"/>
        <c:ser>
          <c:idx val="0"/>
          <c:order val="0"/>
          <c:spPr>
            <a:ln w="25400" cap="flat" cmpd="dbl" algn="ctr">
              <a:noFill/>
              <a:round/>
            </a:ln>
            <a:effectLst/>
          </c:spPr>
          <c:marker>
            <c:symbol val="circle"/>
            <c:size val="6"/>
            <c:spPr>
              <a:noFill/>
              <a:ln w="34925" cap="flat" cmpd="dbl" algn="ctr">
                <a:solidFill>
                  <a:schemeClr val="accent1">
                    <a:lumMod val="75000"/>
                    <a:alpha val="70000"/>
                  </a:schemeClr>
                </a:solidFill>
                <a:round/>
              </a:ln>
              <a:effectLst/>
            </c:spPr>
          </c:marker>
          <c:xVal>
            <c:numRef>
              <c:f>'SM, T1'!$A$1:$A$10912</c:f>
              <c:numCache>
                <c:formatCode>General</c:formatCode>
                <c:ptCount val="10912"/>
                <c:pt idx="0">
                  <c:v>50.119331649999999</c:v>
                </c:pt>
                <c:pt idx="1">
                  <c:v>50.225993719999998</c:v>
                </c:pt>
                <c:pt idx="2">
                  <c:v>50.300626200000004</c:v>
                </c:pt>
                <c:pt idx="3">
                  <c:v>50.320717700000003</c:v>
                </c:pt>
                <c:pt idx="4">
                  <c:v>50.536126609999997</c:v>
                </c:pt>
                <c:pt idx="5">
                  <c:v>50.504435299999997</c:v>
                </c:pt>
                <c:pt idx="6">
                  <c:v>50.742217670000002</c:v>
                </c:pt>
                <c:pt idx="7">
                  <c:v>51.084171069999996</c:v>
                </c:pt>
                <c:pt idx="8">
                  <c:v>52.284895149999997</c:v>
                </c:pt>
                <c:pt idx="9">
                  <c:v>52.28499515</c:v>
                </c:pt>
                <c:pt idx="10">
                  <c:v>53.214209179999997</c:v>
                </c:pt>
                <c:pt idx="11">
                  <c:v>54.587103820000003</c:v>
                </c:pt>
                <c:pt idx="12">
                  <c:v>55.737731109999999</c:v>
                </c:pt>
                <c:pt idx="13">
                  <c:v>56.430409179999998</c:v>
                </c:pt>
                <c:pt idx="14">
                  <c:v>56.503663889999999</c:v>
                </c:pt>
                <c:pt idx="15">
                  <c:v>56.610598199999998</c:v>
                </c:pt>
                <c:pt idx="16">
                  <c:v>56.62419568</c:v>
                </c:pt>
                <c:pt idx="17">
                  <c:v>56.624295680000003</c:v>
                </c:pt>
                <c:pt idx="18">
                  <c:v>56.624395679999999</c:v>
                </c:pt>
                <c:pt idx="19">
                  <c:v>56.624495680000003</c:v>
                </c:pt>
                <c:pt idx="20">
                  <c:v>56.624595679999999</c:v>
                </c:pt>
                <c:pt idx="21">
                  <c:v>56.624695680000002</c:v>
                </c:pt>
                <c:pt idx="22">
                  <c:v>56.624795679999998</c:v>
                </c:pt>
                <c:pt idx="23">
                  <c:v>56.624895680000002</c:v>
                </c:pt>
                <c:pt idx="24">
                  <c:v>56.624995679999998</c:v>
                </c:pt>
                <c:pt idx="25">
                  <c:v>56.625095680000001</c:v>
                </c:pt>
                <c:pt idx="26">
                  <c:v>56.625195679999997</c:v>
                </c:pt>
                <c:pt idx="27">
                  <c:v>56.625295680000001</c:v>
                </c:pt>
                <c:pt idx="28">
                  <c:v>56.95452384</c:v>
                </c:pt>
                <c:pt idx="29">
                  <c:v>56.954623839999996</c:v>
                </c:pt>
                <c:pt idx="30">
                  <c:v>56.957789609999999</c:v>
                </c:pt>
                <c:pt idx="31">
                  <c:v>56.957889610000002</c:v>
                </c:pt>
                <c:pt idx="32">
                  <c:v>56.957989609999998</c:v>
                </c:pt>
                <c:pt idx="33">
                  <c:v>56.958089610000002</c:v>
                </c:pt>
                <c:pt idx="34">
                  <c:v>56.958189609999998</c:v>
                </c:pt>
                <c:pt idx="35">
                  <c:v>56.958289610000001</c:v>
                </c:pt>
                <c:pt idx="36">
                  <c:v>56.958389609999998</c:v>
                </c:pt>
                <c:pt idx="37">
                  <c:v>56.958489610000001</c:v>
                </c:pt>
                <c:pt idx="38">
                  <c:v>56.958589609999997</c:v>
                </c:pt>
                <c:pt idx="39">
                  <c:v>56.987160160000002</c:v>
                </c:pt>
                <c:pt idx="40">
                  <c:v>56.987260159999998</c:v>
                </c:pt>
                <c:pt idx="41">
                  <c:v>57.05927123</c:v>
                </c:pt>
                <c:pt idx="42">
                  <c:v>57.059371230000004</c:v>
                </c:pt>
                <c:pt idx="43">
                  <c:v>57.151422920000002</c:v>
                </c:pt>
                <c:pt idx="44">
                  <c:v>57.156286260000002</c:v>
                </c:pt>
                <c:pt idx="45">
                  <c:v>57.201985489999998</c:v>
                </c:pt>
                <c:pt idx="46">
                  <c:v>57.700663149999997</c:v>
                </c:pt>
                <c:pt idx="47">
                  <c:v>58.300653969999999</c:v>
                </c:pt>
                <c:pt idx="48">
                  <c:v>58.860838459999997</c:v>
                </c:pt>
                <c:pt idx="49">
                  <c:v>59.894829829999999</c:v>
                </c:pt>
                <c:pt idx="50">
                  <c:v>60.499328589999998</c:v>
                </c:pt>
                <c:pt idx="51">
                  <c:v>60.526065889999998</c:v>
                </c:pt>
                <c:pt idx="52">
                  <c:v>60.578026850000001</c:v>
                </c:pt>
                <c:pt idx="53">
                  <c:v>60.558174620000003</c:v>
                </c:pt>
                <c:pt idx="54">
                  <c:v>60.558274619999999</c:v>
                </c:pt>
                <c:pt idx="55">
                  <c:v>60.476555310000002</c:v>
                </c:pt>
                <c:pt idx="56">
                  <c:v>60.466893710000001</c:v>
                </c:pt>
                <c:pt idx="57">
                  <c:v>60.479298729999996</c:v>
                </c:pt>
                <c:pt idx="58">
                  <c:v>60.47939873</c:v>
                </c:pt>
                <c:pt idx="59">
                  <c:v>60.479498730000003</c:v>
                </c:pt>
                <c:pt idx="60">
                  <c:v>60.479598729999999</c:v>
                </c:pt>
                <c:pt idx="61">
                  <c:v>60.479698730000003</c:v>
                </c:pt>
                <c:pt idx="62">
                  <c:v>60.479798729999999</c:v>
                </c:pt>
                <c:pt idx="63">
                  <c:v>60.479898730000002</c:v>
                </c:pt>
                <c:pt idx="64">
                  <c:v>60.479998729999998</c:v>
                </c:pt>
                <c:pt idx="65">
                  <c:v>60.480098740000003</c:v>
                </c:pt>
                <c:pt idx="66">
                  <c:v>60.556334769999999</c:v>
                </c:pt>
                <c:pt idx="67">
                  <c:v>60.630618490000003</c:v>
                </c:pt>
                <c:pt idx="68">
                  <c:v>60.63071849</c:v>
                </c:pt>
                <c:pt idx="69">
                  <c:v>60.676892209999998</c:v>
                </c:pt>
                <c:pt idx="70">
                  <c:v>60.698525799999999</c:v>
                </c:pt>
                <c:pt idx="71">
                  <c:v>60.698625800000002</c:v>
                </c:pt>
                <c:pt idx="72">
                  <c:v>60.698725789999997</c:v>
                </c:pt>
                <c:pt idx="73">
                  <c:v>60.623105369999998</c:v>
                </c:pt>
                <c:pt idx="74">
                  <c:v>60.66145925</c:v>
                </c:pt>
                <c:pt idx="75">
                  <c:v>60.661559250000003</c:v>
                </c:pt>
                <c:pt idx="76">
                  <c:v>60.704397819999997</c:v>
                </c:pt>
                <c:pt idx="77">
                  <c:v>60.70449782</c:v>
                </c:pt>
                <c:pt idx="78">
                  <c:v>60.704597819999996</c:v>
                </c:pt>
                <c:pt idx="79">
                  <c:v>60.61425809</c:v>
                </c:pt>
                <c:pt idx="80">
                  <c:v>60.614358090000003</c:v>
                </c:pt>
                <c:pt idx="81">
                  <c:v>60.614458089999999</c:v>
                </c:pt>
                <c:pt idx="82">
                  <c:v>61.437205849999998</c:v>
                </c:pt>
                <c:pt idx="83">
                  <c:v>61.437305850000001</c:v>
                </c:pt>
                <c:pt idx="84">
                  <c:v>61.437405849999998</c:v>
                </c:pt>
                <c:pt idx="85">
                  <c:v>61.437505850000001</c:v>
                </c:pt>
                <c:pt idx="86">
                  <c:v>61.437605849999997</c:v>
                </c:pt>
                <c:pt idx="87">
                  <c:v>67.266210470000004</c:v>
                </c:pt>
                <c:pt idx="88">
                  <c:v>67.266310469999993</c:v>
                </c:pt>
                <c:pt idx="89">
                  <c:v>67.266410469999997</c:v>
                </c:pt>
                <c:pt idx="90">
                  <c:v>67.26651047</c:v>
                </c:pt>
                <c:pt idx="91">
                  <c:v>67.594664679999994</c:v>
                </c:pt>
                <c:pt idx="92">
                  <c:v>67.594764679999997</c:v>
                </c:pt>
                <c:pt idx="93">
                  <c:v>67.594864680000001</c:v>
                </c:pt>
                <c:pt idx="94">
                  <c:v>67.594964680000004</c:v>
                </c:pt>
                <c:pt idx="95">
                  <c:v>67.595064679999993</c:v>
                </c:pt>
                <c:pt idx="96">
                  <c:v>67.551349500000001</c:v>
                </c:pt>
                <c:pt idx="97">
                  <c:v>67.551449500000004</c:v>
                </c:pt>
                <c:pt idx="98">
                  <c:v>67.551549499999993</c:v>
                </c:pt>
                <c:pt idx="99">
                  <c:v>67.551649499999996</c:v>
                </c:pt>
                <c:pt idx="100">
                  <c:v>67.5517495</c:v>
                </c:pt>
                <c:pt idx="101">
                  <c:v>67.52099681</c:v>
                </c:pt>
                <c:pt idx="102">
                  <c:v>67.521096810000003</c:v>
                </c:pt>
                <c:pt idx="103">
                  <c:v>67.521196810000006</c:v>
                </c:pt>
                <c:pt idx="104">
                  <c:v>67.521296809999996</c:v>
                </c:pt>
                <c:pt idx="105">
                  <c:v>67.521396809999999</c:v>
                </c:pt>
                <c:pt idx="106">
                  <c:v>67.521496810000002</c:v>
                </c:pt>
                <c:pt idx="107">
                  <c:v>67.521596810000005</c:v>
                </c:pt>
                <c:pt idx="108">
                  <c:v>67.521696809999995</c:v>
                </c:pt>
                <c:pt idx="109">
                  <c:v>67.521796809999998</c:v>
                </c:pt>
                <c:pt idx="110">
                  <c:v>67.521896810000001</c:v>
                </c:pt>
                <c:pt idx="111">
                  <c:v>67.521996810000005</c:v>
                </c:pt>
                <c:pt idx="112">
                  <c:v>67.522096809999994</c:v>
                </c:pt>
                <c:pt idx="113">
                  <c:v>67.522196809999997</c:v>
                </c:pt>
                <c:pt idx="114">
                  <c:v>67.52229681</c:v>
                </c:pt>
                <c:pt idx="115">
                  <c:v>67.522396810000004</c:v>
                </c:pt>
                <c:pt idx="116">
                  <c:v>69.774906630000004</c:v>
                </c:pt>
                <c:pt idx="117">
                  <c:v>69.775006629999993</c:v>
                </c:pt>
                <c:pt idx="118">
                  <c:v>69.775106629999996</c:v>
                </c:pt>
                <c:pt idx="119">
                  <c:v>69.77520663</c:v>
                </c:pt>
                <c:pt idx="120">
                  <c:v>69.775306630000003</c:v>
                </c:pt>
                <c:pt idx="121">
                  <c:v>69.775406630000006</c:v>
                </c:pt>
                <c:pt idx="122">
                  <c:v>69.775506629999995</c:v>
                </c:pt>
                <c:pt idx="123">
                  <c:v>69.775606629999999</c:v>
                </c:pt>
                <c:pt idx="124">
                  <c:v>69.775706630000002</c:v>
                </c:pt>
                <c:pt idx="125">
                  <c:v>69.775806630000005</c:v>
                </c:pt>
                <c:pt idx="126">
                  <c:v>69.775906629999994</c:v>
                </c:pt>
                <c:pt idx="127">
                  <c:v>69.776006629999998</c:v>
                </c:pt>
                <c:pt idx="128">
                  <c:v>69.776106630000001</c:v>
                </c:pt>
                <c:pt idx="129">
                  <c:v>69.776206630000004</c:v>
                </c:pt>
                <c:pt idx="130">
                  <c:v>69.776306629999993</c:v>
                </c:pt>
                <c:pt idx="131">
                  <c:v>69.776406629999997</c:v>
                </c:pt>
                <c:pt idx="132">
                  <c:v>69.77650663</c:v>
                </c:pt>
                <c:pt idx="133">
                  <c:v>69.776606630000003</c:v>
                </c:pt>
                <c:pt idx="134">
                  <c:v>69.776706630000007</c:v>
                </c:pt>
                <c:pt idx="135">
                  <c:v>69.776806629999996</c:v>
                </c:pt>
                <c:pt idx="136">
                  <c:v>69.776906629999999</c:v>
                </c:pt>
                <c:pt idx="137">
                  <c:v>69.777006630000002</c:v>
                </c:pt>
                <c:pt idx="138">
                  <c:v>69.777106630000006</c:v>
                </c:pt>
                <c:pt idx="139">
                  <c:v>69.777206629999995</c:v>
                </c:pt>
                <c:pt idx="140">
                  <c:v>69.777306629999998</c:v>
                </c:pt>
                <c:pt idx="141">
                  <c:v>69.777406630000002</c:v>
                </c:pt>
                <c:pt idx="142">
                  <c:v>69.777506630000005</c:v>
                </c:pt>
                <c:pt idx="143">
                  <c:v>69.777606629999994</c:v>
                </c:pt>
                <c:pt idx="144">
                  <c:v>69.777706629999997</c:v>
                </c:pt>
                <c:pt idx="145">
                  <c:v>69.777806630000001</c:v>
                </c:pt>
                <c:pt idx="146">
                  <c:v>69.777906630000004</c:v>
                </c:pt>
                <c:pt idx="147">
                  <c:v>69.778006629999993</c:v>
                </c:pt>
                <c:pt idx="148">
                  <c:v>69.778106629999996</c:v>
                </c:pt>
                <c:pt idx="149">
                  <c:v>69.77820663</c:v>
                </c:pt>
                <c:pt idx="150">
                  <c:v>69.778306630000003</c:v>
                </c:pt>
                <c:pt idx="151">
                  <c:v>69.778406630000006</c:v>
                </c:pt>
                <c:pt idx="152">
                  <c:v>69.778506629999995</c:v>
                </c:pt>
                <c:pt idx="153">
                  <c:v>69.778606629999999</c:v>
                </c:pt>
                <c:pt idx="154">
                  <c:v>69.778706630000002</c:v>
                </c:pt>
                <c:pt idx="155">
                  <c:v>69.778806630000005</c:v>
                </c:pt>
                <c:pt idx="156">
                  <c:v>69.778906629999994</c:v>
                </c:pt>
                <c:pt idx="157">
                  <c:v>69.779006629999998</c:v>
                </c:pt>
                <c:pt idx="158">
                  <c:v>69.779106630000001</c:v>
                </c:pt>
                <c:pt idx="159">
                  <c:v>69.779206630000004</c:v>
                </c:pt>
                <c:pt idx="160">
                  <c:v>69.779306629999994</c:v>
                </c:pt>
                <c:pt idx="161">
                  <c:v>69.779406629999997</c:v>
                </c:pt>
                <c:pt idx="162">
                  <c:v>69.77950663</c:v>
                </c:pt>
                <c:pt idx="163">
                  <c:v>69.779606630000004</c:v>
                </c:pt>
                <c:pt idx="164">
                  <c:v>69.779706630000007</c:v>
                </c:pt>
                <c:pt idx="165">
                  <c:v>69.779806629999996</c:v>
                </c:pt>
                <c:pt idx="166">
                  <c:v>69.779906629999999</c:v>
                </c:pt>
                <c:pt idx="167">
                  <c:v>69.780006630000003</c:v>
                </c:pt>
                <c:pt idx="168">
                  <c:v>69.780106630000006</c:v>
                </c:pt>
                <c:pt idx="169">
                  <c:v>69.780206629999995</c:v>
                </c:pt>
                <c:pt idx="170">
                  <c:v>69.780306629999998</c:v>
                </c:pt>
                <c:pt idx="171">
                  <c:v>69.780406630000002</c:v>
                </c:pt>
                <c:pt idx="172">
                  <c:v>69.780506630000005</c:v>
                </c:pt>
                <c:pt idx="173">
                  <c:v>69.780606629999994</c:v>
                </c:pt>
                <c:pt idx="174">
                  <c:v>69.780706629999997</c:v>
                </c:pt>
                <c:pt idx="175">
                  <c:v>69.780806630000001</c:v>
                </c:pt>
                <c:pt idx="176">
                  <c:v>69.780906630000004</c:v>
                </c:pt>
                <c:pt idx="177">
                  <c:v>69.781006629999993</c:v>
                </c:pt>
                <c:pt idx="178">
                  <c:v>69.781106629999996</c:v>
                </c:pt>
                <c:pt idx="179">
                  <c:v>69.78120663</c:v>
                </c:pt>
                <c:pt idx="180">
                  <c:v>69.781306630000003</c:v>
                </c:pt>
                <c:pt idx="181">
                  <c:v>69.781406630000006</c:v>
                </c:pt>
                <c:pt idx="182">
                  <c:v>69.781506629999996</c:v>
                </c:pt>
                <c:pt idx="183">
                  <c:v>69.781606629999999</c:v>
                </c:pt>
                <c:pt idx="184">
                  <c:v>69.781706630000002</c:v>
                </c:pt>
                <c:pt idx="185">
                  <c:v>69.781806630000005</c:v>
                </c:pt>
                <c:pt idx="186">
                  <c:v>69.781906629999995</c:v>
                </c:pt>
                <c:pt idx="187">
                  <c:v>69.782006629999998</c:v>
                </c:pt>
                <c:pt idx="188">
                  <c:v>69.782106630000001</c:v>
                </c:pt>
                <c:pt idx="189">
                  <c:v>69.782206630000005</c:v>
                </c:pt>
                <c:pt idx="190">
                  <c:v>69.782306629999994</c:v>
                </c:pt>
                <c:pt idx="191">
                  <c:v>69.782406629999997</c:v>
                </c:pt>
                <c:pt idx="192">
                  <c:v>69.78250663</c:v>
                </c:pt>
                <c:pt idx="193">
                  <c:v>69.782606630000004</c:v>
                </c:pt>
                <c:pt idx="194">
                  <c:v>69.782706630000007</c:v>
                </c:pt>
                <c:pt idx="195">
                  <c:v>69.782806629999996</c:v>
                </c:pt>
                <c:pt idx="196">
                  <c:v>69.782906629999999</c:v>
                </c:pt>
                <c:pt idx="197">
                  <c:v>69.783006630000003</c:v>
                </c:pt>
                <c:pt idx="198">
                  <c:v>69.783106630000006</c:v>
                </c:pt>
                <c:pt idx="199">
                  <c:v>69.783206629999995</c:v>
                </c:pt>
                <c:pt idx="200">
                  <c:v>69.783306629999998</c:v>
                </c:pt>
                <c:pt idx="201">
                  <c:v>69.783406630000002</c:v>
                </c:pt>
                <c:pt idx="202">
                  <c:v>69.783506630000005</c:v>
                </c:pt>
                <c:pt idx="203">
                  <c:v>69.783606629999994</c:v>
                </c:pt>
                <c:pt idx="204">
                  <c:v>69.783706629999998</c:v>
                </c:pt>
                <c:pt idx="205">
                  <c:v>69.783806630000001</c:v>
                </c:pt>
                <c:pt idx="206">
                  <c:v>69.783906630000004</c:v>
                </c:pt>
                <c:pt idx="207">
                  <c:v>69.784006629999993</c:v>
                </c:pt>
                <c:pt idx="208">
                  <c:v>69.784106629999997</c:v>
                </c:pt>
                <c:pt idx="209">
                  <c:v>69.78420663</c:v>
                </c:pt>
                <c:pt idx="210">
                  <c:v>69.784306630000003</c:v>
                </c:pt>
                <c:pt idx="211">
                  <c:v>69.784406630000007</c:v>
                </c:pt>
                <c:pt idx="212">
                  <c:v>69.784506629999996</c:v>
                </c:pt>
                <c:pt idx="213">
                  <c:v>69.784606629999999</c:v>
                </c:pt>
                <c:pt idx="214">
                  <c:v>69.784706630000002</c:v>
                </c:pt>
                <c:pt idx="215">
                  <c:v>69.784806630000006</c:v>
                </c:pt>
                <c:pt idx="216">
                  <c:v>69.784906629999995</c:v>
                </c:pt>
                <c:pt idx="217">
                  <c:v>69.785006629999998</c:v>
                </c:pt>
                <c:pt idx="218">
                  <c:v>69.785106630000001</c:v>
                </c:pt>
                <c:pt idx="219">
                  <c:v>69.785206630000005</c:v>
                </c:pt>
                <c:pt idx="220">
                  <c:v>69.785306629999994</c:v>
                </c:pt>
                <c:pt idx="221">
                  <c:v>69.785406629999997</c:v>
                </c:pt>
                <c:pt idx="222">
                  <c:v>69.78550663</c:v>
                </c:pt>
                <c:pt idx="223">
                  <c:v>69.785606630000004</c:v>
                </c:pt>
                <c:pt idx="224">
                  <c:v>69.785706630000007</c:v>
                </c:pt>
                <c:pt idx="225">
                  <c:v>69.785806629999996</c:v>
                </c:pt>
                <c:pt idx="226">
                  <c:v>69.785906629999999</c:v>
                </c:pt>
                <c:pt idx="227">
                  <c:v>69.786006630000003</c:v>
                </c:pt>
                <c:pt idx="228">
                  <c:v>69.786106630000006</c:v>
                </c:pt>
                <c:pt idx="229">
                  <c:v>69.786206629999995</c:v>
                </c:pt>
                <c:pt idx="230">
                  <c:v>69.786306629999999</c:v>
                </c:pt>
                <c:pt idx="231">
                  <c:v>69.786406630000002</c:v>
                </c:pt>
                <c:pt idx="232">
                  <c:v>69.786506630000005</c:v>
                </c:pt>
                <c:pt idx="233">
                  <c:v>69.786606629999994</c:v>
                </c:pt>
                <c:pt idx="234">
                  <c:v>69.786706629999998</c:v>
                </c:pt>
                <c:pt idx="235">
                  <c:v>69.786806630000001</c:v>
                </c:pt>
                <c:pt idx="236">
                  <c:v>69.786906630000004</c:v>
                </c:pt>
                <c:pt idx="237">
                  <c:v>69.787006629999993</c:v>
                </c:pt>
                <c:pt idx="238">
                  <c:v>69.787106629999997</c:v>
                </c:pt>
                <c:pt idx="239">
                  <c:v>69.78720663</c:v>
                </c:pt>
                <c:pt idx="240">
                  <c:v>69.787306630000003</c:v>
                </c:pt>
                <c:pt idx="241">
                  <c:v>69.787406630000007</c:v>
                </c:pt>
                <c:pt idx="242">
                  <c:v>69.787506629999996</c:v>
                </c:pt>
                <c:pt idx="243">
                  <c:v>69.787606629999999</c:v>
                </c:pt>
                <c:pt idx="244">
                  <c:v>69.787706630000002</c:v>
                </c:pt>
                <c:pt idx="245">
                  <c:v>69.787806630000006</c:v>
                </c:pt>
                <c:pt idx="246">
                  <c:v>69.787906629999995</c:v>
                </c:pt>
                <c:pt idx="247">
                  <c:v>69.788006629999998</c:v>
                </c:pt>
                <c:pt idx="248">
                  <c:v>69.788106630000001</c:v>
                </c:pt>
                <c:pt idx="249">
                  <c:v>69.788206630000005</c:v>
                </c:pt>
                <c:pt idx="250">
                  <c:v>69.788306629999994</c:v>
                </c:pt>
                <c:pt idx="251">
                  <c:v>92.241817639999994</c:v>
                </c:pt>
                <c:pt idx="252">
                  <c:v>92.125355229999997</c:v>
                </c:pt>
                <c:pt idx="253">
                  <c:v>92.876155560000001</c:v>
                </c:pt>
                <c:pt idx="254">
                  <c:v>92.876255560000004</c:v>
                </c:pt>
                <c:pt idx="255">
                  <c:v>92.876355559999993</c:v>
                </c:pt>
                <c:pt idx="256">
                  <c:v>92.876455559999997</c:v>
                </c:pt>
                <c:pt idx="257">
                  <c:v>92.87655556</c:v>
                </c:pt>
                <c:pt idx="258">
                  <c:v>92.876655560000003</c:v>
                </c:pt>
                <c:pt idx="259">
                  <c:v>92.876755560000007</c:v>
                </c:pt>
                <c:pt idx="260">
                  <c:v>92.876855559999996</c:v>
                </c:pt>
                <c:pt idx="261">
                  <c:v>92.876955559999999</c:v>
                </c:pt>
                <c:pt idx="262">
                  <c:v>92.877055560000002</c:v>
                </c:pt>
                <c:pt idx="263">
                  <c:v>92.877155560000006</c:v>
                </c:pt>
                <c:pt idx="264">
                  <c:v>92.877255559999995</c:v>
                </c:pt>
                <c:pt idx="265">
                  <c:v>92.877355559999998</c:v>
                </c:pt>
                <c:pt idx="266">
                  <c:v>92.877455560000001</c:v>
                </c:pt>
                <c:pt idx="267">
                  <c:v>92.877555560000005</c:v>
                </c:pt>
                <c:pt idx="268">
                  <c:v>92.877655559999994</c:v>
                </c:pt>
                <c:pt idx="269">
                  <c:v>92.877755559999997</c:v>
                </c:pt>
                <c:pt idx="270">
                  <c:v>92.87785556</c:v>
                </c:pt>
                <c:pt idx="271">
                  <c:v>92.877955560000004</c:v>
                </c:pt>
                <c:pt idx="272">
                  <c:v>92.878055560000007</c:v>
                </c:pt>
                <c:pt idx="273">
                  <c:v>92.878155559999996</c:v>
                </c:pt>
                <c:pt idx="274">
                  <c:v>92.878255559999999</c:v>
                </c:pt>
                <c:pt idx="275">
                  <c:v>92.878355560000003</c:v>
                </c:pt>
                <c:pt idx="276">
                  <c:v>92.878455560000006</c:v>
                </c:pt>
                <c:pt idx="277">
                  <c:v>92.878555559999995</c:v>
                </c:pt>
                <c:pt idx="278">
                  <c:v>92.878655559999999</c:v>
                </c:pt>
                <c:pt idx="279">
                  <c:v>92.878755560000002</c:v>
                </c:pt>
                <c:pt idx="280">
                  <c:v>92.878855560000005</c:v>
                </c:pt>
                <c:pt idx="281">
                  <c:v>92.878955559999994</c:v>
                </c:pt>
                <c:pt idx="282">
                  <c:v>92.879055559999998</c:v>
                </c:pt>
                <c:pt idx="283">
                  <c:v>92.879155560000001</c:v>
                </c:pt>
                <c:pt idx="284">
                  <c:v>92.879255560000004</c:v>
                </c:pt>
                <c:pt idx="285">
                  <c:v>92.879355559999993</c:v>
                </c:pt>
                <c:pt idx="286">
                  <c:v>92.879455559999997</c:v>
                </c:pt>
                <c:pt idx="287">
                  <c:v>92.87955556</c:v>
                </c:pt>
                <c:pt idx="288">
                  <c:v>92.879655560000003</c:v>
                </c:pt>
                <c:pt idx="289">
                  <c:v>92.879755560000007</c:v>
                </c:pt>
                <c:pt idx="290">
                  <c:v>92.879855559999996</c:v>
                </c:pt>
                <c:pt idx="291">
                  <c:v>92.879955559999999</c:v>
                </c:pt>
                <c:pt idx="292">
                  <c:v>92.880055560000002</c:v>
                </c:pt>
                <c:pt idx="293">
                  <c:v>92.880155560000006</c:v>
                </c:pt>
                <c:pt idx="294">
                  <c:v>92.880255559999995</c:v>
                </c:pt>
                <c:pt idx="295">
                  <c:v>92.880355559999998</c:v>
                </c:pt>
                <c:pt idx="296">
                  <c:v>92.880455560000001</c:v>
                </c:pt>
                <c:pt idx="297">
                  <c:v>92.880555560000005</c:v>
                </c:pt>
                <c:pt idx="298">
                  <c:v>92.880655559999994</c:v>
                </c:pt>
                <c:pt idx="299">
                  <c:v>92.880755559999997</c:v>
                </c:pt>
                <c:pt idx="300">
                  <c:v>92.880855560000001</c:v>
                </c:pt>
                <c:pt idx="301">
                  <c:v>92.880955560000004</c:v>
                </c:pt>
                <c:pt idx="302">
                  <c:v>92.881055559999993</c:v>
                </c:pt>
                <c:pt idx="303">
                  <c:v>92.881155559999996</c:v>
                </c:pt>
                <c:pt idx="304">
                  <c:v>92.88125556</c:v>
                </c:pt>
                <c:pt idx="305">
                  <c:v>92.881355560000003</c:v>
                </c:pt>
                <c:pt idx="306">
                  <c:v>92.881455560000006</c:v>
                </c:pt>
                <c:pt idx="307">
                  <c:v>92.881555559999995</c:v>
                </c:pt>
                <c:pt idx="308">
                  <c:v>92.881655559999999</c:v>
                </c:pt>
                <c:pt idx="309">
                  <c:v>92.881755560000002</c:v>
                </c:pt>
                <c:pt idx="310">
                  <c:v>92.881855560000005</c:v>
                </c:pt>
                <c:pt idx="311">
                  <c:v>92.881955559999994</c:v>
                </c:pt>
                <c:pt idx="312">
                  <c:v>92.882055559999998</c:v>
                </c:pt>
                <c:pt idx="313">
                  <c:v>106.2987534</c:v>
                </c:pt>
                <c:pt idx="314">
                  <c:v>107.1445816</c:v>
                </c:pt>
                <c:pt idx="315">
                  <c:v>108.66580930000001</c:v>
                </c:pt>
                <c:pt idx="316">
                  <c:v>109.4527252</c:v>
                </c:pt>
                <c:pt idx="317">
                  <c:v>109.45282520000001</c:v>
                </c:pt>
                <c:pt idx="318">
                  <c:v>109.4529252</c:v>
                </c:pt>
                <c:pt idx="319">
                  <c:v>108.91234559999999</c:v>
                </c:pt>
                <c:pt idx="320">
                  <c:v>108.9124456</c:v>
                </c:pt>
                <c:pt idx="321">
                  <c:v>108.9125456</c:v>
                </c:pt>
                <c:pt idx="322">
                  <c:v>108.9126456</c:v>
                </c:pt>
                <c:pt idx="323">
                  <c:v>108.9557743</c:v>
                </c:pt>
                <c:pt idx="324">
                  <c:v>108.6976288</c:v>
                </c:pt>
                <c:pt idx="325">
                  <c:v>108.69772879999999</c:v>
                </c:pt>
                <c:pt idx="326">
                  <c:v>108.3216224</c:v>
                </c:pt>
                <c:pt idx="327">
                  <c:v>108.3217224</c:v>
                </c:pt>
                <c:pt idx="328">
                  <c:v>110.937395</c:v>
                </c:pt>
                <c:pt idx="329">
                  <c:v>112.5011281</c:v>
                </c:pt>
                <c:pt idx="330">
                  <c:v>115.66659509999999</c:v>
                </c:pt>
                <c:pt idx="331">
                  <c:v>116.61717710000001</c:v>
                </c:pt>
                <c:pt idx="332">
                  <c:v>117.2239271</c:v>
                </c:pt>
                <c:pt idx="333">
                  <c:v>117.2240271</c:v>
                </c:pt>
                <c:pt idx="334">
                  <c:v>117.2241271</c:v>
                </c:pt>
                <c:pt idx="335">
                  <c:v>117.22422709999999</c:v>
                </c:pt>
                <c:pt idx="336">
                  <c:v>117.2243271</c:v>
                </c:pt>
                <c:pt idx="337">
                  <c:v>117.1156113</c:v>
                </c:pt>
                <c:pt idx="338">
                  <c:v>117.1157113</c:v>
                </c:pt>
                <c:pt idx="339">
                  <c:v>117.0173678</c:v>
                </c:pt>
                <c:pt idx="340">
                  <c:v>117.01746780000001</c:v>
                </c:pt>
                <c:pt idx="341">
                  <c:v>117.01756779999999</c:v>
                </c:pt>
                <c:pt idx="342">
                  <c:v>117.0176678</c:v>
                </c:pt>
                <c:pt idx="343">
                  <c:v>117.0177678</c:v>
                </c:pt>
                <c:pt idx="344">
                  <c:v>117.0178678</c:v>
                </c:pt>
                <c:pt idx="345">
                  <c:v>117.01796779999999</c:v>
                </c:pt>
                <c:pt idx="346">
                  <c:v>117.0180678</c:v>
                </c:pt>
                <c:pt idx="347">
                  <c:v>118.2167547</c:v>
                </c:pt>
                <c:pt idx="348">
                  <c:v>118.3932489</c:v>
                </c:pt>
                <c:pt idx="349">
                  <c:v>119.3280042</c:v>
                </c:pt>
                <c:pt idx="350">
                  <c:v>119.3281042</c:v>
                </c:pt>
                <c:pt idx="351">
                  <c:v>119.3282042</c:v>
                </c:pt>
                <c:pt idx="352">
                  <c:v>119.32830420000001</c:v>
                </c:pt>
                <c:pt idx="353">
                  <c:v>119.32840419999999</c:v>
                </c:pt>
                <c:pt idx="354">
                  <c:v>119.0117875</c:v>
                </c:pt>
                <c:pt idx="355">
                  <c:v>119.0118875</c:v>
                </c:pt>
                <c:pt idx="356">
                  <c:v>118.6712582</c:v>
                </c:pt>
                <c:pt idx="357">
                  <c:v>118.6713582</c:v>
                </c:pt>
                <c:pt idx="358">
                  <c:v>119.18887890000001</c:v>
                </c:pt>
                <c:pt idx="359">
                  <c:v>119.1889789</c:v>
                </c:pt>
                <c:pt idx="360">
                  <c:v>119.1890789</c:v>
                </c:pt>
                <c:pt idx="361">
                  <c:v>119.0063336</c:v>
                </c:pt>
                <c:pt idx="362">
                  <c:v>118.92262100000001</c:v>
                </c:pt>
                <c:pt idx="363">
                  <c:v>119.4739278</c:v>
                </c:pt>
                <c:pt idx="364">
                  <c:v>119.2409507</c:v>
                </c:pt>
                <c:pt idx="365">
                  <c:v>119.2410507</c:v>
                </c:pt>
                <c:pt idx="366">
                  <c:v>119.2956842</c:v>
                </c:pt>
                <c:pt idx="367">
                  <c:v>120.8629724</c:v>
                </c:pt>
                <c:pt idx="368">
                  <c:v>122.2281892</c:v>
                </c:pt>
                <c:pt idx="369">
                  <c:v>123.78476670000001</c:v>
                </c:pt>
                <c:pt idx="370">
                  <c:v>124.61430129999999</c:v>
                </c:pt>
                <c:pt idx="371">
                  <c:v>124.8742244</c:v>
                </c:pt>
                <c:pt idx="372">
                  <c:v>124.87432440000001</c:v>
                </c:pt>
                <c:pt idx="373">
                  <c:v>124.8744244</c:v>
                </c:pt>
                <c:pt idx="374">
                  <c:v>124.8901346</c:v>
                </c:pt>
                <c:pt idx="375">
                  <c:v>124.8902346</c:v>
                </c:pt>
                <c:pt idx="376">
                  <c:v>124.8903346</c:v>
                </c:pt>
                <c:pt idx="377">
                  <c:v>124.89043460000001</c:v>
                </c:pt>
                <c:pt idx="378">
                  <c:v>124.8905346</c:v>
                </c:pt>
                <c:pt idx="379">
                  <c:v>124.4503737</c:v>
                </c:pt>
                <c:pt idx="380">
                  <c:v>124.3443383</c:v>
                </c:pt>
                <c:pt idx="381">
                  <c:v>124.34443829999999</c:v>
                </c:pt>
                <c:pt idx="382">
                  <c:v>125.67888309999999</c:v>
                </c:pt>
                <c:pt idx="383">
                  <c:v>126.2863909</c:v>
                </c:pt>
                <c:pt idx="384">
                  <c:v>126.81979990000001</c:v>
                </c:pt>
                <c:pt idx="385">
                  <c:v>127.7270913</c:v>
                </c:pt>
                <c:pt idx="386">
                  <c:v>127.7271913</c:v>
                </c:pt>
                <c:pt idx="387">
                  <c:v>127.7272913</c:v>
                </c:pt>
                <c:pt idx="388">
                  <c:v>127.72739129999999</c:v>
                </c:pt>
                <c:pt idx="389">
                  <c:v>127.7274913</c:v>
                </c:pt>
                <c:pt idx="390">
                  <c:v>127.7275913</c:v>
                </c:pt>
                <c:pt idx="391">
                  <c:v>127.7562161</c:v>
                </c:pt>
                <c:pt idx="392">
                  <c:v>127.75631610000001</c:v>
                </c:pt>
                <c:pt idx="393">
                  <c:v>127.7564161</c:v>
                </c:pt>
                <c:pt idx="394">
                  <c:v>129.170965</c:v>
                </c:pt>
                <c:pt idx="395">
                  <c:v>129.87625779999999</c:v>
                </c:pt>
                <c:pt idx="396">
                  <c:v>130.3933682</c:v>
                </c:pt>
                <c:pt idx="397">
                  <c:v>130.3934682</c:v>
                </c:pt>
                <c:pt idx="398">
                  <c:v>130.75053439999999</c:v>
                </c:pt>
                <c:pt idx="399">
                  <c:v>130.7506344</c:v>
                </c:pt>
                <c:pt idx="400">
                  <c:v>130.7507344</c:v>
                </c:pt>
                <c:pt idx="401">
                  <c:v>130.7508344</c:v>
                </c:pt>
                <c:pt idx="402">
                  <c:v>130.6637341</c:v>
                </c:pt>
                <c:pt idx="403">
                  <c:v>131.42574980000001</c:v>
                </c:pt>
                <c:pt idx="404">
                  <c:v>131.95637669999999</c:v>
                </c:pt>
                <c:pt idx="405">
                  <c:v>133.02374850000001</c:v>
                </c:pt>
                <c:pt idx="406">
                  <c:v>134.14565099999999</c:v>
                </c:pt>
                <c:pt idx="407">
                  <c:v>135.3446908</c:v>
                </c:pt>
                <c:pt idx="408">
                  <c:v>135.6932899</c:v>
                </c:pt>
                <c:pt idx="409">
                  <c:v>135.6933899</c:v>
                </c:pt>
                <c:pt idx="410">
                  <c:v>135.6934899</c:v>
                </c:pt>
                <c:pt idx="411">
                  <c:v>135.69358990000001</c:v>
                </c:pt>
                <c:pt idx="412">
                  <c:v>135.69368990000001</c:v>
                </c:pt>
                <c:pt idx="413">
                  <c:v>135.69378990000001</c:v>
                </c:pt>
                <c:pt idx="414">
                  <c:v>135.69388989999999</c:v>
                </c:pt>
                <c:pt idx="415">
                  <c:v>135.69398989999999</c:v>
                </c:pt>
                <c:pt idx="416">
                  <c:v>135.69408989999999</c:v>
                </c:pt>
                <c:pt idx="417">
                  <c:v>136.8299154</c:v>
                </c:pt>
                <c:pt idx="418">
                  <c:v>136.9579708</c:v>
                </c:pt>
                <c:pt idx="419">
                  <c:v>136.89432249999999</c:v>
                </c:pt>
                <c:pt idx="420">
                  <c:v>137.0471775</c:v>
                </c:pt>
                <c:pt idx="421">
                  <c:v>137.04727750000001</c:v>
                </c:pt>
                <c:pt idx="422">
                  <c:v>138.37563599999999</c:v>
                </c:pt>
                <c:pt idx="423">
                  <c:v>138.37573599999999</c:v>
                </c:pt>
                <c:pt idx="424">
                  <c:v>138.37583599999999</c:v>
                </c:pt>
                <c:pt idx="425">
                  <c:v>138.375936</c:v>
                </c:pt>
                <c:pt idx="426">
                  <c:v>138.376036</c:v>
                </c:pt>
                <c:pt idx="427">
                  <c:v>138.376136</c:v>
                </c:pt>
                <c:pt idx="428">
                  <c:v>138.37623600000001</c:v>
                </c:pt>
                <c:pt idx="429">
                  <c:v>138.37633600000001</c:v>
                </c:pt>
                <c:pt idx="430">
                  <c:v>138.37643600000001</c:v>
                </c:pt>
                <c:pt idx="431">
                  <c:v>138.37653599999999</c:v>
                </c:pt>
                <c:pt idx="432">
                  <c:v>138.37663599999999</c:v>
                </c:pt>
                <c:pt idx="433">
                  <c:v>143.78588809999999</c:v>
                </c:pt>
                <c:pt idx="434">
                  <c:v>143.7551292</c:v>
                </c:pt>
                <c:pt idx="435">
                  <c:v>143.6039719</c:v>
                </c:pt>
                <c:pt idx="436">
                  <c:v>143.60407190000001</c:v>
                </c:pt>
                <c:pt idx="437">
                  <c:v>143.60417190000001</c:v>
                </c:pt>
                <c:pt idx="438">
                  <c:v>143.60427189999999</c:v>
                </c:pt>
                <c:pt idx="439">
                  <c:v>143.60437189999999</c:v>
                </c:pt>
                <c:pt idx="440">
                  <c:v>143.60447189999999</c:v>
                </c:pt>
                <c:pt idx="441">
                  <c:v>143.6045719</c:v>
                </c:pt>
                <c:pt idx="442">
                  <c:v>143.6046719</c:v>
                </c:pt>
                <c:pt idx="443">
                  <c:v>143.6047719</c:v>
                </c:pt>
                <c:pt idx="444">
                  <c:v>143.60487190000001</c:v>
                </c:pt>
                <c:pt idx="445">
                  <c:v>143.60497190000001</c:v>
                </c:pt>
                <c:pt idx="446">
                  <c:v>143.60507190000001</c:v>
                </c:pt>
                <c:pt idx="447">
                  <c:v>143.60517189999999</c:v>
                </c:pt>
                <c:pt idx="448">
                  <c:v>143.60527189999999</c:v>
                </c:pt>
                <c:pt idx="449">
                  <c:v>143.60537189999999</c:v>
                </c:pt>
                <c:pt idx="450">
                  <c:v>143.6054719</c:v>
                </c:pt>
                <c:pt idx="451">
                  <c:v>143.6055719</c:v>
                </c:pt>
                <c:pt idx="452">
                  <c:v>143.6056719</c:v>
                </c:pt>
                <c:pt idx="453">
                  <c:v>143.60577190000001</c:v>
                </c:pt>
                <c:pt idx="454">
                  <c:v>143.60587190000001</c:v>
                </c:pt>
                <c:pt idx="455">
                  <c:v>143.60597189999999</c:v>
                </c:pt>
                <c:pt idx="456">
                  <c:v>143.60607189999999</c:v>
                </c:pt>
                <c:pt idx="457">
                  <c:v>143.60617189999999</c:v>
                </c:pt>
                <c:pt idx="458">
                  <c:v>143.6062719</c:v>
                </c:pt>
                <c:pt idx="459">
                  <c:v>143.6063719</c:v>
                </c:pt>
                <c:pt idx="460">
                  <c:v>143.6064719</c:v>
                </c:pt>
                <c:pt idx="461">
                  <c:v>143.60657190000001</c:v>
                </c:pt>
                <c:pt idx="462">
                  <c:v>143.60667190000001</c:v>
                </c:pt>
                <c:pt idx="463">
                  <c:v>143.60677190000001</c:v>
                </c:pt>
                <c:pt idx="464">
                  <c:v>143.60687189999999</c:v>
                </c:pt>
                <c:pt idx="465">
                  <c:v>143.60697189999999</c:v>
                </c:pt>
                <c:pt idx="466">
                  <c:v>143.60707189999999</c:v>
                </c:pt>
                <c:pt idx="467">
                  <c:v>143.6071719</c:v>
                </c:pt>
                <c:pt idx="468">
                  <c:v>143.6072719</c:v>
                </c:pt>
                <c:pt idx="469">
                  <c:v>143.6073719</c:v>
                </c:pt>
                <c:pt idx="470">
                  <c:v>143.60747190000001</c:v>
                </c:pt>
                <c:pt idx="471">
                  <c:v>143.60757190000001</c:v>
                </c:pt>
                <c:pt idx="472">
                  <c:v>143.60767190000001</c:v>
                </c:pt>
                <c:pt idx="473">
                  <c:v>143.60777189999999</c:v>
                </c:pt>
                <c:pt idx="474">
                  <c:v>143.60787189999999</c:v>
                </c:pt>
                <c:pt idx="475">
                  <c:v>143.6079719</c:v>
                </c:pt>
                <c:pt idx="476">
                  <c:v>143.6080719</c:v>
                </c:pt>
                <c:pt idx="477">
                  <c:v>143.6081719</c:v>
                </c:pt>
                <c:pt idx="478">
                  <c:v>143.60827190000001</c:v>
                </c:pt>
                <c:pt idx="479">
                  <c:v>143.60837190000001</c:v>
                </c:pt>
                <c:pt idx="480">
                  <c:v>143.60847190000001</c:v>
                </c:pt>
                <c:pt idx="481">
                  <c:v>143.60857189999999</c:v>
                </c:pt>
                <c:pt idx="482">
                  <c:v>143.60867189999999</c:v>
                </c:pt>
                <c:pt idx="483">
                  <c:v>143.60877189999999</c:v>
                </c:pt>
                <c:pt idx="484">
                  <c:v>143.6088719</c:v>
                </c:pt>
                <c:pt idx="485">
                  <c:v>143.6089719</c:v>
                </c:pt>
                <c:pt idx="486">
                  <c:v>143.6090719</c:v>
                </c:pt>
                <c:pt idx="487">
                  <c:v>143.60917190000001</c:v>
                </c:pt>
                <c:pt idx="488">
                  <c:v>143.60927190000001</c:v>
                </c:pt>
                <c:pt idx="489">
                  <c:v>143.60937190000001</c:v>
                </c:pt>
                <c:pt idx="490">
                  <c:v>143.60947189999999</c:v>
                </c:pt>
                <c:pt idx="491">
                  <c:v>143.60957189999999</c:v>
                </c:pt>
                <c:pt idx="492">
                  <c:v>143.6096719</c:v>
                </c:pt>
                <c:pt idx="493">
                  <c:v>143.6097719</c:v>
                </c:pt>
                <c:pt idx="494">
                  <c:v>143.6098719</c:v>
                </c:pt>
                <c:pt idx="495">
                  <c:v>143.60997190000001</c:v>
                </c:pt>
                <c:pt idx="496">
                  <c:v>143.61007190000001</c:v>
                </c:pt>
                <c:pt idx="497">
                  <c:v>143.61017190000001</c:v>
                </c:pt>
                <c:pt idx="498">
                  <c:v>143.61027189999999</c:v>
                </c:pt>
                <c:pt idx="499">
                  <c:v>143.61037189999999</c:v>
                </c:pt>
                <c:pt idx="500">
                  <c:v>143.61047189999999</c:v>
                </c:pt>
                <c:pt idx="501">
                  <c:v>143.6105719</c:v>
                </c:pt>
                <c:pt idx="502">
                  <c:v>143.6106719</c:v>
                </c:pt>
                <c:pt idx="503">
                  <c:v>143.6107719</c:v>
                </c:pt>
                <c:pt idx="504">
                  <c:v>149.94963540000001</c:v>
                </c:pt>
                <c:pt idx="505">
                  <c:v>149.94973540000001</c:v>
                </c:pt>
                <c:pt idx="506">
                  <c:v>149.88608360000001</c:v>
                </c:pt>
                <c:pt idx="507">
                  <c:v>149.8657518</c:v>
                </c:pt>
                <c:pt idx="508">
                  <c:v>149.8271187</c:v>
                </c:pt>
                <c:pt idx="509">
                  <c:v>149.75193680000001</c:v>
                </c:pt>
                <c:pt idx="510">
                  <c:v>149.75203680000001</c:v>
                </c:pt>
                <c:pt idx="511">
                  <c:v>149.75213679999999</c:v>
                </c:pt>
                <c:pt idx="512">
                  <c:v>149.75223679999999</c:v>
                </c:pt>
                <c:pt idx="513">
                  <c:v>149.75233679999999</c:v>
                </c:pt>
                <c:pt idx="514">
                  <c:v>149.7142394</c:v>
                </c:pt>
                <c:pt idx="515">
                  <c:v>149.7143394</c:v>
                </c:pt>
                <c:pt idx="516">
                  <c:v>149.70692819999999</c:v>
                </c:pt>
                <c:pt idx="517">
                  <c:v>149.7070282</c:v>
                </c:pt>
                <c:pt idx="518">
                  <c:v>149.7071282</c:v>
                </c:pt>
                <c:pt idx="519">
                  <c:v>149.7072282</c:v>
                </c:pt>
                <c:pt idx="520">
                  <c:v>149.70732820000001</c:v>
                </c:pt>
                <c:pt idx="521">
                  <c:v>149.70742820000001</c:v>
                </c:pt>
                <c:pt idx="522">
                  <c:v>149.66332070000001</c:v>
                </c:pt>
                <c:pt idx="523">
                  <c:v>149.66342069999999</c:v>
                </c:pt>
                <c:pt idx="524">
                  <c:v>149.66352069999999</c:v>
                </c:pt>
                <c:pt idx="525">
                  <c:v>149.6636207</c:v>
                </c:pt>
                <c:pt idx="526">
                  <c:v>149.45402200000001</c:v>
                </c:pt>
                <c:pt idx="527">
                  <c:v>149.45412200000001</c:v>
                </c:pt>
                <c:pt idx="528">
                  <c:v>149.20528920000001</c:v>
                </c:pt>
                <c:pt idx="529">
                  <c:v>149.20538920000001</c:v>
                </c:pt>
                <c:pt idx="530">
                  <c:v>149.14133100000001</c:v>
                </c:pt>
                <c:pt idx="531">
                  <c:v>149.1339127</c:v>
                </c:pt>
                <c:pt idx="532">
                  <c:v>149.1340127</c:v>
                </c:pt>
                <c:pt idx="533">
                  <c:v>149.1341127</c:v>
                </c:pt>
                <c:pt idx="534">
                  <c:v>149.0992775</c:v>
                </c:pt>
                <c:pt idx="535">
                  <c:v>149.11182220000001</c:v>
                </c:pt>
                <c:pt idx="536">
                  <c:v>149.11192220000001</c:v>
                </c:pt>
                <c:pt idx="537">
                  <c:v>149.11202220000001</c:v>
                </c:pt>
                <c:pt idx="538">
                  <c:v>149.11212219999999</c:v>
                </c:pt>
                <c:pt idx="539">
                  <c:v>149.11222219999999</c:v>
                </c:pt>
                <c:pt idx="540">
                  <c:v>149.11232219999999</c:v>
                </c:pt>
                <c:pt idx="541">
                  <c:v>149.1124222</c:v>
                </c:pt>
                <c:pt idx="542">
                  <c:v>149.1125222</c:v>
                </c:pt>
                <c:pt idx="543">
                  <c:v>149.1126222</c:v>
                </c:pt>
                <c:pt idx="544">
                  <c:v>149.11272220000001</c:v>
                </c:pt>
                <c:pt idx="545">
                  <c:v>149.11282220000001</c:v>
                </c:pt>
                <c:pt idx="546">
                  <c:v>149.11292220000001</c:v>
                </c:pt>
                <c:pt idx="547">
                  <c:v>149.1697911</c:v>
                </c:pt>
                <c:pt idx="548">
                  <c:v>149.1071738</c:v>
                </c:pt>
                <c:pt idx="549">
                  <c:v>149.06295750000001</c:v>
                </c:pt>
                <c:pt idx="550">
                  <c:v>149.06305750000001</c:v>
                </c:pt>
                <c:pt idx="551">
                  <c:v>149.06315749999999</c:v>
                </c:pt>
                <c:pt idx="552">
                  <c:v>149.06325749999999</c:v>
                </c:pt>
                <c:pt idx="553">
                  <c:v>149.11270740000001</c:v>
                </c:pt>
                <c:pt idx="554">
                  <c:v>149.08487360000001</c:v>
                </c:pt>
                <c:pt idx="555">
                  <c:v>149.04801040000001</c:v>
                </c:pt>
                <c:pt idx="556">
                  <c:v>149.04811040000001</c:v>
                </c:pt>
                <c:pt idx="557">
                  <c:v>149.04821039999999</c:v>
                </c:pt>
                <c:pt idx="558">
                  <c:v>149.04247950000001</c:v>
                </c:pt>
                <c:pt idx="559">
                  <c:v>149.04257949999999</c:v>
                </c:pt>
                <c:pt idx="560">
                  <c:v>149.04267949999999</c:v>
                </c:pt>
                <c:pt idx="561">
                  <c:v>149.04277949999999</c:v>
                </c:pt>
                <c:pt idx="562">
                  <c:v>148.98737059999999</c:v>
                </c:pt>
                <c:pt idx="563">
                  <c:v>148.99891260000001</c:v>
                </c:pt>
                <c:pt idx="564">
                  <c:v>148.9953936</c:v>
                </c:pt>
                <c:pt idx="565">
                  <c:v>148.9954936</c:v>
                </c:pt>
                <c:pt idx="566">
                  <c:v>148.99559360000001</c:v>
                </c:pt>
                <c:pt idx="567">
                  <c:v>148.99569360000001</c:v>
                </c:pt>
                <c:pt idx="568">
                  <c:v>148.99579360000001</c:v>
                </c:pt>
                <c:pt idx="569">
                  <c:v>149.074645</c:v>
                </c:pt>
                <c:pt idx="570">
                  <c:v>149.0317277</c:v>
                </c:pt>
                <c:pt idx="571">
                  <c:v>149.0152434</c:v>
                </c:pt>
                <c:pt idx="572">
                  <c:v>148.9629803</c:v>
                </c:pt>
                <c:pt idx="573">
                  <c:v>148.9630803</c:v>
                </c:pt>
                <c:pt idx="574">
                  <c:v>148.9631803</c:v>
                </c:pt>
                <c:pt idx="575">
                  <c:v>148.96328030000001</c:v>
                </c:pt>
                <c:pt idx="576">
                  <c:v>148.9188676</c:v>
                </c:pt>
                <c:pt idx="577">
                  <c:v>148.9189676</c:v>
                </c:pt>
                <c:pt idx="578">
                  <c:v>148.91906760000001</c:v>
                </c:pt>
                <c:pt idx="579">
                  <c:v>148.91916760000001</c:v>
                </c:pt>
                <c:pt idx="580">
                  <c:v>148.91926760000001</c:v>
                </c:pt>
                <c:pt idx="581">
                  <c:v>148.91936759999999</c:v>
                </c:pt>
                <c:pt idx="582">
                  <c:v>148.91946759999999</c:v>
                </c:pt>
                <c:pt idx="583">
                  <c:v>148.91681980000001</c:v>
                </c:pt>
                <c:pt idx="584">
                  <c:v>148.9811632</c:v>
                </c:pt>
                <c:pt idx="585">
                  <c:v>148.95798120000001</c:v>
                </c:pt>
                <c:pt idx="586">
                  <c:v>148.88515430000001</c:v>
                </c:pt>
                <c:pt idx="587">
                  <c:v>148.89498620000001</c:v>
                </c:pt>
                <c:pt idx="588">
                  <c:v>148.93471439999999</c:v>
                </c:pt>
                <c:pt idx="589">
                  <c:v>148.9696093</c:v>
                </c:pt>
                <c:pt idx="590">
                  <c:v>148.77549339999999</c:v>
                </c:pt>
                <c:pt idx="591">
                  <c:v>148.92443750000001</c:v>
                </c:pt>
                <c:pt idx="592">
                  <c:v>148.78263340000001</c:v>
                </c:pt>
                <c:pt idx="593">
                  <c:v>148.78273340000001</c:v>
                </c:pt>
                <c:pt idx="594">
                  <c:v>148.78283339999999</c:v>
                </c:pt>
                <c:pt idx="595">
                  <c:v>148.78293339999999</c:v>
                </c:pt>
                <c:pt idx="596">
                  <c:v>148.85669590000001</c:v>
                </c:pt>
                <c:pt idx="597">
                  <c:v>148.87576949999999</c:v>
                </c:pt>
                <c:pt idx="598">
                  <c:v>148.97892719999999</c:v>
                </c:pt>
                <c:pt idx="599">
                  <c:v>148.97902719999999</c:v>
                </c:pt>
                <c:pt idx="600">
                  <c:v>148.8600343</c:v>
                </c:pt>
                <c:pt idx="601">
                  <c:v>148.8601343</c:v>
                </c:pt>
                <c:pt idx="602">
                  <c:v>148.8602343</c:v>
                </c:pt>
                <c:pt idx="603">
                  <c:v>148.86033430000001</c:v>
                </c:pt>
                <c:pt idx="604">
                  <c:v>148.74531049999999</c:v>
                </c:pt>
                <c:pt idx="605">
                  <c:v>149.02104890000001</c:v>
                </c:pt>
                <c:pt idx="606">
                  <c:v>149.0136632</c:v>
                </c:pt>
                <c:pt idx="607">
                  <c:v>149.00618979999999</c:v>
                </c:pt>
                <c:pt idx="608">
                  <c:v>148.91988230000001</c:v>
                </c:pt>
                <c:pt idx="609">
                  <c:v>148.91998229999999</c:v>
                </c:pt>
                <c:pt idx="610">
                  <c:v>148.92008229999999</c:v>
                </c:pt>
                <c:pt idx="611">
                  <c:v>148.92018229999999</c:v>
                </c:pt>
                <c:pt idx="612">
                  <c:v>148.87004049999999</c:v>
                </c:pt>
                <c:pt idx="613">
                  <c:v>148.7835469</c:v>
                </c:pt>
                <c:pt idx="614">
                  <c:v>148.78364690000001</c:v>
                </c:pt>
                <c:pt idx="615">
                  <c:v>148.8493435</c:v>
                </c:pt>
                <c:pt idx="616">
                  <c:v>148.72000629999999</c:v>
                </c:pt>
                <c:pt idx="617">
                  <c:v>148.9899829</c:v>
                </c:pt>
                <c:pt idx="618">
                  <c:v>148.97188399999999</c:v>
                </c:pt>
                <c:pt idx="619">
                  <c:v>148.75640089999999</c:v>
                </c:pt>
                <c:pt idx="620">
                  <c:v>148.8199908</c:v>
                </c:pt>
                <c:pt idx="621">
                  <c:v>149.03318949999999</c:v>
                </c:pt>
                <c:pt idx="622">
                  <c:v>148.77022400000001</c:v>
                </c:pt>
                <c:pt idx="623">
                  <c:v>148.49912090000001</c:v>
                </c:pt>
                <c:pt idx="624">
                  <c:v>148.66883189999999</c:v>
                </c:pt>
                <c:pt idx="625">
                  <c:v>148.66893189999999</c:v>
                </c:pt>
                <c:pt idx="626">
                  <c:v>148.66903189999999</c:v>
                </c:pt>
                <c:pt idx="627">
                  <c:v>148.6691319</c:v>
                </c:pt>
                <c:pt idx="628">
                  <c:v>148.6692319</c:v>
                </c:pt>
                <c:pt idx="629">
                  <c:v>148.58842659999999</c:v>
                </c:pt>
                <c:pt idx="630">
                  <c:v>148.58852659999999</c:v>
                </c:pt>
                <c:pt idx="631">
                  <c:v>148.5886266</c:v>
                </c:pt>
                <c:pt idx="632">
                  <c:v>148.5887266</c:v>
                </c:pt>
                <c:pt idx="633">
                  <c:v>148.5888266</c:v>
                </c:pt>
                <c:pt idx="634">
                  <c:v>148.58892660000001</c:v>
                </c:pt>
                <c:pt idx="635">
                  <c:v>148.6538176</c:v>
                </c:pt>
                <c:pt idx="636">
                  <c:v>148.78467499999999</c:v>
                </c:pt>
                <c:pt idx="637">
                  <c:v>148.72459309999999</c:v>
                </c:pt>
                <c:pt idx="638">
                  <c:v>148.7246931</c:v>
                </c:pt>
                <c:pt idx="639">
                  <c:v>148.83303989999999</c:v>
                </c:pt>
                <c:pt idx="640">
                  <c:v>148.83313989999999</c:v>
                </c:pt>
                <c:pt idx="641">
                  <c:v>148.8332399</c:v>
                </c:pt>
                <c:pt idx="642">
                  <c:v>148.8333399</c:v>
                </c:pt>
                <c:pt idx="643">
                  <c:v>148.9374019</c:v>
                </c:pt>
                <c:pt idx="644">
                  <c:v>148.7168102</c:v>
                </c:pt>
                <c:pt idx="645">
                  <c:v>148.77917540000001</c:v>
                </c:pt>
                <c:pt idx="646">
                  <c:v>149.03559079999999</c:v>
                </c:pt>
                <c:pt idx="647">
                  <c:v>148.93470020000001</c:v>
                </c:pt>
                <c:pt idx="648">
                  <c:v>148.72160930000001</c:v>
                </c:pt>
                <c:pt idx="649">
                  <c:v>148.72170929999999</c:v>
                </c:pt>
                <c:pt idx="650">
                  <c:v>148.72180929999999</c:v>
                </c:pt>
                <c:pt idx="651">
                  <c:v>148.72190929999999</c:v>
                </c:pt>
                <c:pt idx="652">
                  <c:v>148.7220093</c:v>
                </c:pt>
                <c:pt idx="653">
                  <c:v>148.56392579999999</c:v>
                </c:pt>
                <c:pt idx="654">
                  <c:v>148.5640258</c:v>
                </c:pt>
                <c:pt idx="655">
                  <c:v>148.6814608</c:v>
                </c:pt>
                <c:pt idx="656">
                  <c:v>148.6815608</c:v>
                </c:pt>
                <c:pt idx="657">
                  <c:v>148.6816608</c:v>
                </c:pt>
                <c:pt idx="658">
                  <c:v>148.68176080000001</c:v>
                </c:pt>
                <c:pt idx="659">
                  <c:v>148.68186080000001</c:v>
                </c:pt>
                <c:pt idx="660">
                  <c:v>149.27134380000001</c:v>
                </c:pt>
                <c:pt idx="661">
                  <c:v>149.2836307</c:v>
                </c:pt>
                <c:pt idx="662">
                  <c:v>149.5974305</c:v>
                </c:pt>
                <c:pt idx="663">
                  <c:v>149.06192519999999</c:v>
                </c:pt>
                <c:pt idx="664">
                  <c:v>149.34176210000001</c:v>
                </c:pt>
                <c:pt idx="665">
                  <c:v>149.34186209999999</c:v>
                </c:pt>
                <c:pt idx="666">
                  <c:v>149.34196209999999</c:v>
                </c:pt>
                <c:pt idx="667">
                  <c:v>149.34206209999999</c:v>
                </c:pt>
                <c:pt idx="668">
                  <c:v>149.84086429999999</c:v>
                </c:pt>
                <c:pt idx="669">
                  <c:v>148.8054013</c:v>
                </c:pt>
                <c:pt idx="670">
                  <c:v>148.8055013</c:v>
                </c:pt>
                <c:pt idx="671">
                  <c:v>149.2806592</c:v>
                </c:pt>
                <c:pt idx="672">
                  <c:v>149.28075920000001</c:v>
                </c:pt>
                <c:pt idx="673">
                  <c:v>149.062547</c:v>
                </c:pt>
                <c:pt idx="674">
                  <c:v>149.062647</c:v>
                </c:pt>
                <c:pt idx="675">
                  <c:v>149.062747</c:v>
                </c:pt>
                <c:pt idx="676">
                  <c:v>149.44586849999999</c:v>
                </c:pt>
                <c:pt idx="677">
                  <c:v>149.69044170000001</c:v>
                </c:pt>
                <c:pt idx="678">
                  <c:v>149.69054170000001</c:v>
                </c:pt>
                <c:pt idx="679">
                  <c:v>149.70720890000001</c:v>
                </c:pt>
                <c:pt idx="680">
                  <c:v>149.70730889999999</c:v>
                </c:pt>
                <c:pt idx="681">
                  <c:v>149.9903553</c:v>
                </c:pt>
                <c:pt idx="682">
                  <c:v>149.99045530000001</c:v>
                </c:pt>
                <c:pt idx="683">
                  <c:v>149.99055530000001</c:v>
                </c:pt>
                <c:pt idx="684">
                  <c:v>150.57363570000001</c:v>
                </c:pt>
                <c:pt idx="685">
                  <c:v>150.57373569999999</c:v>
                </c:pt>
                <c:pt idx="686">
                  <c:v>150.57383569999999</c:v>
                </c:pt>
                <c:pt idx="687">
                  <c:v>150.54393780000001</c:v>
                </c:pt>
                <c:pt idx="688">
                  <c:v>150.3195738</c:v>
                </c:pt>
                <c:pt idx="689">
                  <c:v>150.3196738</c:v>
                </c:pt>
                <c:pt idx="690">
                  <c:v>150.31977380000001</c:v>
                </c:pt>
                <c:pt idx="691">
                  <c:v>149.9795421</c:v>
                </c:pt>
                <c:pt idx="692">
                  <c:v>149.97964210000001</c:v>
                </c:pt>
                <c:pt idx="693">
                  <c:v>149.97974210000001</c:v>
                </c:pt>
                <c:pt idx="694">
                  <c:v>149.97984210000001</c:v>
                </c:pt>
                <c:pt idx="695">
                  <c:v>149.97994209999999</c:v>
                </c:pt>
                <c:pt idx="696">
                  <c:v>150.2945872</c:v>
                </c:pt>
                <c:pt idx="697">
                  <c:v>150.2946872</c:v>
                </c:pt>
                <c:pt idx="698">
                  <c:v>150.0304174</c:v>
                </c:pt>
                <c:pt idx="699">
                  <c:v>151.38401930000001</c:v>
                </c:pt>
                <c:pt idx="700">
                  <c:v>151.53080489999999</c:v>
                </c:pt>
                <c:pt idx="701">
                  <c:v>151.5309049</c:v>
                </c:pt>
                <c:pt idx="702">
                  <c:v>151.5310049</c:v>
                </c:pt>
                <c:pt idx="703">
                  <c:v>151.5311049</c:v>
                </c:pt>
                <c:pt idx="704">
                  <c:v>151.49591430000001</c:v>
                </c:pt>
                <c:pt idx="705">
                  <c:v>151.16891459999999</c:v>
                </c:pt>
                <c:pt idx="706">
                  <c:v>151.7047001</c:v>
                </c:pt>
                <c:pt idx="707">
                  <c:v>151.7048001</c:v>
                </c:pt>
                <c:pt idx="708">
                  <c:v>151.7049001</c:v>
                </c:pt>
                <c:pt idx="709">
                  <c:v>151.70500010000001</c:v>
                </c:pt>
                <c:pt idx="710">
                  <c:v>151.10983669999999</c:v>
                </c:pt>
                <c:pt idx="711">
                  <c:v>151.10993669999999</c:v>
                </c:pt>
                <c:pt idx="712">
                  <c:v>151.11003669999999</c:v>
                </c:pt>
                <c:pt idx="713">
                  <c:v>151.66661869999999</c:v>
                </c:pt>
                <c:pt idx="714">
                  <c:v>151.96022389999999</c:v>
                </c:pt>
                <c:pt idx="715">
                  <c:v>151.89460099999999</c:v>
                </c:pt>
                <c:pt idx="716">
                  <c:v>151.58256320000001</c:v>
                </c:pt>
                <c:pt idx="717">
                  <c:v>151.58266320000001</c:v>
                </c:pt>
                <c:pt idx="718">
                  <c:v>151.64971439999999</c:v>
                </c:pt>
                <c:pt idx="719">
                  <c:v>151.6498144</c:v>
                </c:pt>
                <c:pt idx="720">
                  <c:v>151.6499144</c:v>
                </c:pt>
                <c:pt idx="721">
                  <c:v>151.6500144</c:v>
                </c:pt>
                <c:pt idx="722">
                  <c:v>151.65011440000001</c:v>
                </c:pt>
                <c:pt idx="723">
                  <c:v>151.65021440000001</c:v>
                </c:pt>
                <c:pt idx="724">
                  <c:v>151.92193889999999</c:v>
                </c:pt>
                <c:pt idx="725">
                  <c:v>152.34805729999999</c:v>
                </c:pt>
                <c:pt idx="726">
                  <c:v>153.34889699999999</c:v>
                </c:pt>
                <c:pt idx="727">
                  <c:v>153.29969449999999</c:v>
                </c:pt>
                <c:pt idx="728">
                  <c:v>153.29979449999999</c:v>
                </c:pt>
                <c:pt idx="729">
                  <c:v>153.29989449999999</c:v>
                </c:pt>
                <c:pt idx="730">
                  <c:v>153.2999945</c:v>
                </c:pt>
                <c:pt idx="731">
                  <c:v>153.3000945</c:v>
                </c:pt>
                <c:pt idx="732">
                  <c:v>153.3001945</c:v>
                </c:pt>
                <c:pt idx="733">
                  <c:v>153.30029450000001</c:v>
                </c:pt>
                <c:pt idx="734">
                  <c:v>153.30039450000001</c:v>
                </c:pt>
                <c:pt idx="735">
                  <c:v>153.30049450000001</c:v>
                </c:pt>
                <c:pt idx="736">
                  <c:v>153.30059449999999</c:v>
                </c:pt>
                <c:pt idx="737">
                  <c:v>153.30069449999999</c:v>
                </c:pt>
                <c:pt idx="738">
                  <c:v>153.30079449999999</c:v>
                </c:pt>
                <c:pt idx="739">
                  <c:v>153.3008945</c:v>
                </c:pt>
                <c:pt idx="740">
                  <c:v>153.3009945</c:v>
                </c:pt>
                <c:pt idx="741">
                  <c:v>153.3010945</c:v>
                </c:pt>
                <c:pt idx="742">
                  <c:v>153.30119450000001</c:v>
                </c:pt>
                <c:pt idx="743">
                  <c:v>153.30129450000001</c:v>
                </c:pt>
                <c:pt idx="744">
                  <c:v>153.30139449999999</c:v>
                </c:pt>
                <c:pt idx="745">
                  <c:v>153.30149449999999</c:v>
                </c:pt>
                <c:pt idx="746">
                  <c:v>153.30159449999999</c:v>
                </c:pt>
                <c:pt idx="747">
                  <c:v>153.3016945</c:v>
                </c:pt>
                <c:pt idx="748">
                  <c:v>153.3017945</c:v>
                </c:pt>
                <c:pt idx="749">
                  <c:v>153.3018945</c:v>
                </c:pt>
                <c:pt idx="750">
                  <c:v>153.30199450000001</c:v>
                </c:pt>
                <c:pt idx="751">
                  <c:v>153.30209450000001</c:v>
                </c:pt>
                <c:pt idx="752">
                  <c:v>153.30219450000001</c:v>
                </c:pt>
                <c:pt idx="753">
                  <c:v>153.30229449999999</c:v>
                </c:pt>
                <c:pt idx="754">
                  <c:v>153.30239449999999</c:v>
                </c:pt>
                <c:pt idx="755">
                  <c:v>153.30249449999999</c:v>
                </c:pt>
                <c:pt idx="756">
                  <c:v>153.3025945</c:v>
                </c:pt>
                <c:pt idx="757">
                  <c:v>153.3026945</c:v>
                </c:pt>
                <c:pt idx="758">
                  <c:v>153.3027945</c:v>
                </c:pt>
                <c:pt idx="759">
                  <c:v>153.30289450000001</c:v>
                </c:pt>
                <c:pt idx="760">
                  <c:v>153.30299450000001</c:v>
                </c:pt>
                <c:pt idx="761">
                  <c:v>153.30309449999999</c:v>
                </c:pt>
                <c:pt idx="762">
                  <c:v>153.30319449999999</c:v>
                </c:pt>
                <c:pt idx="763">
                  <c:v>153.30329449999999</c:v>
                </c:pt>
                <c:pt idx="764">
                  <c:v>153.3033945</c:v>
                </c:pt>
                <c:pt idx="765">
                  <c:v>153.3034945</c:v>
                </c:pt>
                <c:pt idx="766">
                  <c:v>153.3035945</c:v>
                </c:pt>
                <c:pt idx="767">
                  <c:v>153.30369450000001</c:v>
                </c:pt>
                <c:pt idx="768">
                  <c:v>153.30379450000001</c:v>
                </c:pt>
                <c:pt idx="769">
                  <c:v>153.30389450000001</c:v>
                </c:pt>
                <c:pt idx="770">
                  <c:v>153.30399449999999</c:v>
                </c:pt>
                <c:pt idx="771">
                  <c:v>153.30409449999999</c:v>
                </c:pt>
                <c:pt idx="772">
                  <c:v>153.30419449999999</c:v>
                </c:pt>
                <c:pt idx="773">
                  <c:v>153.3042945</c:v>
                </c:pt>
                <c:pt idx="774">
                  <c:v>153.3043945</c:v>
                </c:pt>
                <c:pt idx="775">
                  <c:v>153.3044945</c:v>
                </c:pt>
                <c:pt idx="776">
                  <c:v>153.30459450000001</c:v>
                </c:pt>
                <c:pt idx="777">
                  <c:v>153.30469450000001</c:v>
                </c:pt>
                <c:pt idx="778">
                  <c:v>153.30479450000001</c:v>
                </c:pt>
                <c:pt idx="779">
                  <c:v>153.30489449999999</c:v>
                </c:pt>
                <c:pt idx="780">
                  <c:v>153.30499449999999</c:v>
                </c:pt>
                <c:pt idx="781">
                  <c:v>153.3050945</c:v>
                </c:pt>
                <c:pt idx="782">
                  <c:v>153.3051945</c:v>
                </c:pt>
                <c:pt idx="783">
                  <c:v>153.3052945</c:v>
                </c:pt>
                <c:pt idx="784">
                  <c:v>153.30539450000001</c:v>
                </c:pt>
                <c:pt idx="785">
                  <c:v>153.30549450000001</c:v>
                </c:pt>
                <c:pt idx="786">
                  <c:v>153.30559450000001</c:v>
                </c:pt>
                <c:pt idx="787">
                  <c:v>153.30569449999999</c:v>
                </c:pt>
                <c:pt idx="788">
                  <c:v>153.30579449999999</c:v>
                </c:pt>
                <c:pt idx="789">
                  <c:v>153.30589449999999</c:v>
                </c:pt>
                <c:pt idx="790">
                  <c:v>153.3059945</c:v>
                </c:pt>
                <c:pt idx="791">
                  <c:v>153.3060945</c:v>
                </c:pt>
                <c:pt idx="792">
                  <c:v>153.3061945</c:v>
                </c:pt>
                <c:pt idx="793">
                  <c:v>153.30629450000001</c:v>
                </c:pt>
                <c:pt idx="794">
                  <c:v>153.30639450000001</c:v>
                </c:pt>
                <c:pt idx="795">
                  <c:v>153.30649450000001</c:v>
                </c:pt>
                <c:pt idx="796">
                  <c:v>153.30659449999999</c:v>
                </c:pt>
                <c:pt idx="797">
                  <c:v>153.30669449999999</c:v>
                </c:pt>
                <c:pt idx="798">
                  <c:v>153.3067945</c:v>
                </c:pt>
                <c:pt idx="799">
                  <c:v>153.3068945</c:v>
                </c:pt>
                <c:pt idx="800">
                  <c:v>153.3069945</c:v>
                </c:pt>
                <c:pt idx="801">
                  <c:v>153.30709450000001</c:v>
                </c:pt>
                <c:pt idx="802">
                  <c:v>153.30719450000001</c:v>
                </c:pt>
                <c:pt idx="803">
                  <c:v>153.30729450000001</c:v>
                </c:pt>
                <c:pt idx="804">
                  <c:v>153.30739449999999</c:v>
                </c:pt>
                <c:pt idx="805">
                  <c:v>153.30749449999999</c:v>
                </c:pt>
                <c:pt idx="806">
                  <c:v>153.30759449999999</c:v>
                </c:pt>
                <c:pt idx="807">
                  <c:v>153.3076945</c:v>
                </c:pt>
                <c:pt idx="808">
                  <c:v>153.3077945</c:v>
                </c:pt>
                <c:pt idx="809">
                  <c:v>153.3078945</c:v>
                </c:pt>
                <c:pt idx="810">
                  <c:v>153.30799450000001</c:v>
                </c:pt>
                <c:pt idx="811">
                  <c:v>153.30809450000001</c:v>
                </c:pt>
                <c:pt idx="812">
                  <c:v>153.30819450000001</c:v>
                </c:pt>
                <c:pt idx="813">
                  <c:v>153.30829449999999</c:v>
                </c:pt>
                <c:pt idx="814">
                  <c:v>153.30839449999999</c:v>
                </c:pt>
                <c:pt idx="815">
                  <c:v>153.30849449999999</c:v>
                </c:pt>
                <c:pt idx="816">
                  <c:v>153.3085945</c:v>
                </c:pt>
                <c:pt idx="817">
                  <c:v>153.3086945</c:v>
                </c:pt>
                <c:pt idx="818">
                  <c:v>153.3087945</c:v>
                </c:pt>
                <c:pt idx="819">
                  <c:v>153.30889450000001</c:v>
                </c:pt>
                <c:pt idx="820">
                  <c:v>153.30899450000001</c:v>
                </c:pt>
                <c:pt idx="821">
                  <c:v>153.30909449999999</c:v>
                </c:pt>
                <c:pt idx="822">
                  <c:v>153.30919449999999</c:v>
                </c:pt>
                <c:pt idx="823">
                  <c:v>153.30929449999999</c:v>
                </c:pt>
                <c:pt idx="824">
                  <c:v>153.3093945</c:v>
                </c:pt>
                <c:pt idx="825">
                  <c:v>153.3094945</c:v>
                </c:pt>
                <c:pt idx="826">
                  <c:v>153.3095945</c:v>
                </c:pt>
                <c:pt idx="827">
                  <c:v>153.30969450000001</c:v>
                </c:pt>
                <c:pt idx="828">
                  <c:v>153.30979450000001</c:v>
                </c:pt>
                <c:pt idx="829">
                  <c:v>153.30989450000001</c:v>
                </c:pt>
                <c:pt idx="830">
                  <c:v>153.30999449999999</c:v>
                </c:pt>
                <c:pt idx="831">
                  <c:v>153.31009449999999</c:v>
                </c:pt>
                <c:pt idx="832">
                  <c:v>153.31019449999999</c:v>
                </c:pt>
                <c:pt idx="833">
                  <c:v>153.3102945</c:v>
                </c:pt>
                <c:pt idx="834">
                  <c:v>153.3103945</c:v>
                </c:pt>
                <c:pt idx="835">
                  <c:v>153.3104945</c:v>
                </c:pt>
                <c:pt idx="836">
                  <c:v>153.31059450000001</c:v>
                </c:pt>
                <c:pt idx="837">
                  <c:v>153.31069450000001</c:v>
                </c:pt>
                <c:pt idx="838">
                  <c:v>153.31079449999999</c:v>
                </c:pt>
                <c:pt idx="839">
                  <c:v>153.31089449999999</c:v>
                </c:pt>
                <c:pt idx="840">
                  <c:v>153.31099449999999</c:v>
                </c:pt>
                <c:pt idx="841">
                  <c:v>153.3110945</c:v>
                </c:pt>
                <c:pt idx="842">
                  <c:v>153.3111945</c:v>
                </c:pt>
                <c:pt idx="843">
                  <c:v>153.3112945</c:v>
                </c:pt>
                <c:pt idx="844">
                  <c:v>153.31139450000001</c:v>
                </c:pt>
                <c:pt idx="845">
                  <c:v>153.31149450000001</c:v>
                </c:pt>
                <c:pt idx="846">
                  <c:v>153.31159450000001</c:v>
                </c:pt>
                <c:pt idx="847">
                  <c:v>153.31169449999999</c:v>
                </c:pt>
                <c:pt idx="848">
                  <c:v>153.31179449999999</c:v>
                </c:pt>
                <c:pt idx="849">
                  <c:v>153.31189449999999</c:v>
                </c:pt>
                <c:pt idx="850">
                  <c:v>153.3119945</c:v>
                </c:pt>
                <c:pt idx="851">
                  <c:v>153.3120945</c:v>
                </c:pt>
                <c:pt idx="852">
                  <c:v>153.3121945</c:v>
                </c:pt>
                <c:pt idx="853">
                  <c:v>153.31229450000001</c:v>
                </c:pt>
                <c:pt idx="854">
                  <c:v>153.31239450000001</c:v>
                </c:pt>
                <c:pt idx="855">
                  <c:v>153.31249450000001</c:v>
                </c:pt>
                <c:pt idx="856">
                  <c:v>153.31259449999999</c:v>
                </c:pt>
                <c:pt idx="857">
                  <c:v>153.31269449999999</c:v>
                </c:pt>
                <c:pt idx="858">
                  <c:v>153.3127945</c:v>
                </c:pt>
                <c:pt idx="859">
                  <c:v>153.3128945</c:v>
                </c:pt>
                <c:pt idx="860">
                  <c:v>153.3129945</c:v>
                </c:pt>
                <c:pt idx="861">
                  <c:v>153.31309450000001</c:v>
                </c:pt>
                <c:pt idx="862">
                  <c:v>153.31319450000001</c:v>
                </c:pt>
                <c:pt idx="863">
                  <c:v>153.31329450000001</c:v>
                </c:pt>
                <c:pt idx="864">
                  <c:v>153.31339449999999</c:v>
                </c:pt>
                <c:pt idx="865">
                  <c:v>153.31349449999999</c:v>
                </c:pt>
                <c:pt idx="866">
                  <c:v>153.31359449999999</c:v>
                </c:pt>
                <c:pt idx="867">
                  <c:v>153.3136945</c:v>
                </c:pt>
                <c:pt idx="868">
                  <c:v>153.3137945</c:v>
                </c:pt>
                <c:pt idx="869">
                  <c:v>153.3138945</c:v>
                </c:pt>
                <c:pt idx="870">
                  <c:v>153.31399450000001</c:v>
                </c:pt>
                <c:pt idx="871">
                  <c:v>153.31409450000001</c:v>
                </c:pt>
                <c:pt idx="872">
                  <c:v>153.31419450000001</c:v>
                </c:pt>
                <c:pt idx="873">
                  <c:v>153.31429449999999</c:v>
                </c:pt>
                <c:pt idx="874">
                  <c:v>199.99345940000001</c:v>
                </c:pt>
                <c:pt idx="875">
                  <c:v>199.99355030000001</c:v>
                </c:pt>
                <c:pt idx="876">
                  <c:v>199.99365030000001</c:v>
                </c:pt>
                <c:pt idx="877">
                  <c:v>199.99098799999999</c:v>
                </c:pt>
                <c:pt idx="878">
                  <c:v>199.99416640000001</c:v>
                </c:pt>
                <c:pt idx="879">
                  <c:v>199.99270000000001</c:v>
                </c:pt>
                <c:pt idx="880">
                  <c:v>199.99279999999999</c:v>
                </c:pt>
                <c:pt idx="881">
                  <c:v>199.99289999999999</c:v>
                </c:pt>
                <c:pt idx="882">
                  <c:v>199.99299999999999</c:v>
                </c:pt>
                <c:pt idx="883">
                  <c:v>199.9931</c:v>
                </c:pt>
                <c:pt idx="884">
                  <c:v>199.9906359</c:v>
                </c:pt>
                <c:pt idx="885">
                  <c:v>199.97315259999999</c:v>
                </c:pt>
                <c:pt idx="886">
                  <c:v>199.993664</c:v>
                </c:pt>
                <c:pt idx="887">
                  <c:v>199.98839749999999</c:v>
                </c:pt>
                <c:pt idx="888">
                  <c:v>199.98961850000001</c:v>
                </c:pt>
                <c:pt idx="889">
                  <c:v>199.9863862</c:v>
                </c:pt>
                <c:pt idx="890">
                  <c:v>199.98887970000001</c:v>
                </c:pt>
                <c:pt idx="891">
                  <c:v>199.99038400000001</c:v>
                </c:pt>
                <c:pt idx="892">
                  <c:v>199.9946358</c:v>
                </c:pt>
                <c:pt idx="893">
                  <c:v>199.99008029999999</c:v>
                </c:pt>
                <c:pt idx="894">
                  <c:v>199.9903089</c:v>
                </c:pt>
                <c:pt idx="895">
                  <c:v>199.99344919999999</c:v>
                </c:pt>
                <c:pt idx="896">
                  <c:v>199.99354919999999</c:v>
                </c:pt>
                <c:pt idx="897">
                  <c:v>199.9936395</c:v>
                </c:pt>
                <c:pt idx="898">
                  <c:v>199.9937395</c:v>
                </c:pt>
                <c:pt idx="899">
                  <c:v>199.99383950000001</c:v>
                </c:pt>
                <c:pt idx="900">
                  <c:v>199.9898484</c:v>
                </c:pt>
                <c:pt idx="901">
                  <c:v>199.905629</c:v>
                </c:pt>
                <c:pt idx="902">
                  <c:v>199.99387719999999</c:v>
                </c:pt>
                <c:pt idx="903">
                  <c:v>199.99397719999999</c:v>
                </c:pt>
                <c:pt idx="904">
                  <c:v>199.99505769999999</c:v>
                </c:pt>
                <c:pt idx="905">
                  <c:v>199.99154519999999</c:v>
                </c:pt>
                <c:pt idx="906">
                  <c:v>199.99582670000001</c:v>
                </c:pt>
                <c:pt idx="907">
                  <c:v>200.05372850000001</c:v>
                </c:pt>
                <c:pt idx="908">
                  <c:v>199.99061119999999</c:v>
                </c:pt>
                <c:pt idx="909">
                  <c:v>199.99530780000001</c:v>
                </c:pt>
                <c:pt idx="910">
                  <c:v>199.99540780000001</c:v>
                </c:pt>
                <c:pt idx="911">
                  <c:v>199.9908385</c:v>
                </c:pt>
                <c:pt idx="912">
                  <c:v>199.99169280000001</c:v>
                </c:pt>
                <c:pt idx="913">
                  <c:v>199.99275729999999</c:v>
                </c:pt>
                <c:pt idx="914">
                  <c:v>199.9928836</c:v>
                </c:pt>
                <c:pt idx="915">
                  <c:v>199.9931077</c:v>
                </c:pt>
                <c:pt idx="916">
                  <c:v>199.99316920000001</c:v>
                </c:pt>
                <c:pt idx="917">
                  <c:v>199.9951088</c:v>
                </c:pt>
                <c:pt idx="918">
                  <c:v>199.9924809</c:v>
                </c:pt>
                <c:pt idx="919">
                  <c:v>199.99074490000001</c:v>
                </c:pt>
                <c:pt idx="920">
                  <c:v>199.99235440000001</c:v>
                </c:pt>
                <c:pt idx="921">
                  <c:v>199.988744</c:v>
                </c:pt>
                <c:pt idx="922">
                  <c:v>199.99533009999999</c:v>
                </c:pt>
                <c:pt idx="923">
                  <c:v>199.99510609999999</c:v>
                </c:pt>
                <c:pt idx="924">
                  <c:v>199.99520609999999</c:v>
                </c:pt>
                <c:pt idx="925">
                  <c:v>199.99072039999999</c:v>
                </c:pt>
                <c:pt idx="926">
                  <c:v>199.9913694</c:v>
                </c:pt>
                <c:pt idx="927">
                  <c:v>199.9944993</c:v>
                </c:pt>
                <c:pt idx="928">
                  <c:v>199.9914048</c:v>
                </c:pt>
                <c:pt idx="929">
                  <c:v>199.99018699999999</c:v>
                </c:pt>
                <c:pt idx="930">
                  <c:v>199.99146759999999</c:v>
                </c:pt>
                <c:pt idx="931">
                  <c:v>199.99220869999999</c:v>
                </c:pt>
                <c:pt idx="932">
                  <c:v>199.98838760000001</c:v>
                </c:pt>
                <c:pt idx="933">
                  <c:v>199.9959983</c:v>
                </c:pt>
                <c:pt idx="934">
                  <c:v>199.99591340000001</c:v>
                </c:pt>
                <c:pt idx="935">
                  <c:v>199.99891700000001</c:v>
                </c:pt>
                <c:pt idx="936">
                  <c:v>199.99691089999999</c:v>
                </c:pt>
                <c:pt idx="937">
                  <c:v>199.9909782</c:v>
                </c:pt>
                <c:pt idx="938">
                  <c:v>199.9910782</c:v>
                </c:pt>
                <c:pt idx="939">
                  <c:v>199.98910530000001</c:v>
                </c:pt>
                <c:pt idx="940">
                  <c:v>199.98920530000001</c:v>
                </c:pt>
                <c:pt idx="941">
                  <c:v>199.98930530000001</c:v>
                </c:pt>
                <c:pt idx="942">
                  <c:v>199.98940529999999</c:v>
                </c:pt>
                <c:pt idx="943">
                  <c:v>199.98950529999999</c:v>
                </c:pt>
                <c:pt idx="944">
                  <c:v>199.98960529999999</c:v>
                </c:pt>
                <c:pt idx="945">
                  <c:v>199.9897053</c:v>
                </c:pt>
                <c:pt idx="946">
                  <c:v>199.9898053</c:v>
                </c:pt>
                <c:pt idx="947">
                  <c:v>199.99092580000001</c:v>
                </c:pt>
                <c:pt idx="948">
                  <c:v>199.9948929</c:v>
                </c:pt>
                <c:pt idx="949">
                  <c:v>199.97307749999999</c:v>
                </c:pt>
                <c:pt idx="950">
                  <c:v>200.02692289999999</c:v>
                </c:pt>
                <c:pt idx="951">
                  <c:v>200.02702289999999</c:v>
                </c:pt>
                <c:pt idx="952">
                  <c:v>199.99409370000001</c:v>
                </c:pt>
                <c:pt idx="953">
                  <c:v>199.99413150000001</c:v>
                </c:pt>
                <c:pt idx="954">
                  <c:v>199.99423150000001</c:v>
                </c:pt>
                <c:pt idx="955">
                  <c:v>199.99433149999999</c:v>
                </c:pt>
                <c:pt idx="956">
                  <c:v>199.99443149999999</c:v>
                </c:pt>
                <c:pt idx="957">
                  <c:v>199.99453149999999</c:v>
                </c:pt>
                <c:pt idx="958">
                  <c:v>199.99255790000001</c:v>
                </c:pt>
                <c:pt idx="959">
                  <c:v>199.99782089999999</c:v>
                </c:pt>
                <c:pt idx="960">
                  <c:v>199.9979209</c:v>
                </c:pt>
                <c:pt idx="961">
                  <c:v>199.9980209</c:v>
                </c:pt>
                <c:pt idx="962">
                  <c:v>199.9981209</c:v>
                </c:pt>
                <c:pt idx="963">
                  <c:v>199.99822090000001</c:v>
                </c:pt>
                <c:pt idx="964">
                  <c:v>199.99832090000001</c:v>
                </c:pt>
                <c:pt idx="965">
                  <c:v>199.99842090000001</c:v>
                </c:pt>
                <c:pt idx="966">
                  <c:v>199.99400030000001</c:v>
                </c:pt>
                <c:pt idx="967">
                  <c:v>199.99453629999999</c:v>
                </c:pt>
                <c:pt idx="968">
                  <c:v>199.9946363</c:v>
                </c:pt>
                <c:pt idx="969">
                  <c:v>199.9947363</c:v>
                </c:pt>
                <c:pt idx="970">
                  <c:v>199.9948363</c:v>
                </c:pt>
                <c:pt idx="971">
                  <c:v>199.99493630000001</c:v>
                </c:pt>
                <c:pt idx="972">
                  <c:v>199.99503630000001</c:v>
                </c:pt>
                <c:pt idx="973">
                  <c:v>199.99513630000001</c:v>
                </c:pt>
                <c:pt idx="974">
                  <c:v>199.99523629999999</c:v>
                </c:pt>
                <c:pt idx="975">
                  <c:v>199.99533629999999</c:v>
                </c:pt>
                <c:pt idx="976">
                  <c:v>199.99543629999999</c:v>
                </c:pt>
                <c:pt idx="977">
                  <c:v>199.9955363</c:v>
                </c:pt>
                <c:pt idx="978">
                  <c:v>199.9956363</c:v>
                </c:pt>
                <c:pt idx="979">
                  <c:v>199.9957363</c:v>
                </c:pt>
                <c:pt idx="980">
                  <c:v>199.99721400000001</c:v>
                </c:pt>
                <c:pt idx="981">
                  <c:v>199.99726580000001</c:v>
                </c:pt>
                <c:pt idx="982">
                  <c:v>199.99736580000001</c:v>
                </c:pt>
                <c:pt idx="983">
                  <c:v>199.99746579999999</c:v>
                </c:pt>
                <c:pt idx="984">
                  <c:v>199.99756579999999</c:v>
                </c:pt>
                <c:pt idx="985">
                  <c:v>199.99766579999999</c:v>
                </c:pt>
                <c:pt idx="986">
                  <c:v>199.9977658</c:v>
                </c:pt>
                <c:pt idx="987">
                  <c:v>199.9978658</c:v>
                </c:pt>
                <c:pt idx="988">
                  <c:v>199.9979658</c:v>
                </c:pt>
                <c:pt idx="989">
                  <c:v>199.99806580000001</c:v>
                </c:pt>
                <c:pt idx="990">
                  <c:v>199.99816580000001</c:v>
                </c:pt>
                <c:pt idx="991">
                  <c:v>199.99826580000001</c:v>
                </c:pt>
                <c:pt idx="992">
                  <c:v>199.99836239999999</c:v>
                </c:pt>
                <c:pt idx="993">
                  <c:v>199.99846239999999</c:v>
                </c:pt>
                <c:pt idx="994">
                  <c:v>199.9985624</c:v>
                </c:pt>
                <c:pt idx="995">
                  <c:v>199.9986624</c:v>
                </c:pt>
                <c:pt idx="996">
                  <c:v>199.9987624</c:v>
                </c:pt>
                <c:pt idx="997">
                  <c:v>199.99886240000001</c:v>
                </c:pt>
                <c:pt idx="998">
                  <c:v>199.99896240000001</c:v>
                </c:pt>
                <c:pt idx="999">
                  <c:v>199.99906240000001</c:v>
                </c:pt>
                <c:pt idx="1000">
                  <c:v>199.99916239999999</c:v>
                </c:pt>
                <c:pt idx="1001">
                  <c:v>199.99926239999999</c:v>
                </c:pt>
                <c:pt idx="1002">
                  <c:v>199.9993624</c:v>
                </c:pt>
                <c:pt idx="1003">
                  <c:v>199.9994624</c:v>
                </c:pt>
                <c:pt idx="1004">
                  <c:v>199.9995624</c:v>
                </c:pt>
                <c:pt idx="1005">
                  <c:v>199.99966240000001</c:v>
                </c:pt>
                <c:pt idx="1006">
                  <c:v>199.99976240000001</c:v>
                </c:pt>
                <c:pt idx="1007">
                  <c:v>199.99986240000001</c:v>
                </c:pt>
                <c:pt idx="1008">
                  <c:v>199.99996239999999</c:v>
                </c:pt>
                <c:pt idx="1009">
                  <c:v>200.00006239999999</c:v>
                </c:pt>
                <c:pt idx="1010">
                  <c:v>200.00016239999999</c:v>
                </c:pt>
                <c:pt idx="1011">
                  <c:v>199.99890529999999</c:v>
                </c:pt>
                <c:pt idx="1012">
                  <c:v>199.99900529999999</c:v>
                </c:pt>
                <c:pt idx="1013">
                  <c:v>199.9991053</c:v>
                </c:pt>
                <c:pt idx="1014">
                  <c:v>199.9992053</c:v>
                </c:pt>
                <c:pt idx="1015">
                  <c:v>199.9993053</c:v>
                </c:pt>
                <c:pt idx="1016">
                  <c:v>199.99940530000001</c:v>
                </c:pt>
                <c:pt idx="1017">
                  <c:v>199.99950530000001</c:v>
                </c:pt>
                <c:pt idx="1018">
                  <c:v>199.99960530000001</c:v>
                </c:pt>
                <c:pt idx="1019">
                  <c:v>199.99970529999999</c:v>
                </c:pt>
                <c:pt idx="1020">
                  <c:v>199.99980529999999</c:v>
                </c:pt>
                <c:pt idx="1021">
                  <c:v>199.99990529999999</c:v>
                </c:pt>
                <c:pt idx="1022">
                  <c:v>200.0000053</c:v>
                </c:pt>
                <c:pt idx="1023">
                  <c:v>200.0001053</c:v>
                </c:pt>
                <c:pt idx="1024">
                  <c:v>200.0002053</c:v>
                </c:pt>
                <c:pt idx="1025">
                  <c:v>200.00030530000001</c:v>
                </c:pt>
                <c:pt idx="1026">
                  <c:v>200.00040530000001</c:v>
                </c:pt>
                <c:pt idx="1027">
                  <c:v>200.00050529999999</c:v>
                </c:pt>
                <c:pt idx="1028">
                  <c:v>200.00060529999999</c:v>
                </c:pt>
                <c:pt idx="1029">
                  <c:v>200.00070529999999</c:v>
                </c:pt>
                <c:pt idx="1030">
                  <c:v>200.0008053</c:v>
                </c:pt>
                <c:pt idx="1031">
                  <c:v>200.0009053</c:v>
                </c:pt>
                <c:pt idx="1032">
                  <c:v>200.0010053</c:v>
                </c:pt>
                <c:pt idx="1033">
                  <c:v>200.00110530000001</c:v>
                </c:pt>
                <c:pt idx="1034">
                  <c:v>200.00120530000001</c:v>
                </c:pt>
                <c:pt idx="1035">
                  <c:v>200.00130530000001</c:v>
                </c:pt>
                <c:pt idx="1036">
                  <c:v>200.00140529999999</c:v>
                </c:pt>
                <c:pt idx="1037">
                  <c:v>200.00150529999999</c:v>
                </c:pt>
                <c:pt idx="1038">
                  <c:v>200.00160529999999</c:v>
                </c:pt>
                <c:pt idx="1039">
                  <c:v>200.0017053</c:v>
                </c:pt>
                <c:pt idx="1040">
                  <c:v>200.0018053</c:v>
                </c:pt>
                <c:pt idx="1041">
                  <c:v>200.0019053</c:v>
                </c:pt>
                <c:pt idx="1042">
                  <c:v>200.00200530000001</c:v>
                </c:pt>
                <c:pt idx="1043">
                  <c:v>200.00210530000001</c:v>
                </c:pt>
                <c:pt idx="1044">
                  <c:v>200.00220530000001</c:v>
                </c:pt>
                <c:pt idx="1045">
                  <c:v>200.00230529999999</c:v>
                </c:pt>
                <c:pt idx="1046">
                  <c:v>200.00240529999999</c:v>
                </c:pt>
                <c:pt idx="1047">
                  <c:v>200.0025053</c:v>
                </c:pt>
                <c:pt idx="1048">
                  <c:v>200.0026053</c:v>
                </c:pt>
                <c:pt idx="1049">
                  <c:v>200.0027053</c:v>
                </c:pt>
                <c:pt idx="1050">
                  <c:v>200.00280530000001</c:v>
                </c:pt>
                <c:pt idx="1051">
                  <c:v>200.00290530000001</c:v>
                </c:pt>
                <c:pt idx="1052">
                  <c:v>200.00300530000001</c:v>
                </c:pt>
                <c:pt idx="1053">
                  <c:v>200.00310529999999</c:v>
                </c:pt>
                <c:pt idx="1054">
                  <c:v>200.00320529999999</c:v>
                </c:pt>
                <c:pt idx="1055">
                  <c:v>200.00330529999999</c:v>
                </c:pt>
                <c:pt idx="1056">
                  <c:v>200.0034053</c:v>
                </c:pt>
                <c:pt idx="1057">
                  <c:v>200.0035053</c:v>
                </c:pt>
                <c:pt idx="1058">
                  <c:v>200.0036053</c:v>
                </c:pt>
                <c:pt idx="1059">
                  <c:v>200.00370530000001</c:v>
                </c:pt>
                <c:pt idx="1060">
                  <c:v>200.00380530000001</c:v>
                </c:pt>
                <c:pt idx="1061">
                  <c:v>200.00390530000001</c:v>
                </c:pt>
                <c:pt idx="1062">
                  <c:v>200.00400529999999</c:v>
                </c:pt>
                <c:pt idx="1063">
                  <c:v>200.00410529999999</c:v>
                </c:pt>
                <c:pt idx="1064">
                  <c:v>200.0042053</c:v>
                </c:pt>
                <c:pt idx="1065">
                  <c:v>200.0043053</c:v>
                </c:pt>
                <c:pt idx="1066">
                  <c:v>200.0044053</c:v>
                </c:pt>
                <c:pt idx="1067">
                  <c:v>200.00450530000001</c:v>
                </c:pt>
                <c:pt idx="1068">
                  <c:v>200.00460530000001</c:v>
                </c:pt>
                <c:pt idx="1069">
                  <c:v>200.00470530000001</c:v>
                </c:pt>
                <c:pt idx="1070">
                  <c:v>200.00480529999999</c:v>
                </c:pt>
                <c:pt idx="1071">
                  <c:v>200.00490529999999</c:v>
                </c:pt>
                <c:pt idx="1072">
                  <c:v>200.00500529999999</c:v>
                </c:pt>
                <c:pt idx="1073">
                  <c:v>200.0051053</c:v>
                </c:pt>
                <c:pt idx="1074">
                  <c:v>200.0052053</c:v>
                </c:pt>
                <c:pt idx="1075">
                  <c:v>200.0053053</c:v>
                </c:pt>
                <c:pt idx="1076">
                  <c:v>200.00540530000001</c:v>
                </c:pt>
                <c:pt idx="1077">
                  <c:v>200.00550530000001</c:v>
                </c:pt>
                <c:pt idx="1078">
                  <c:v>200.00560530000001</c:v>
                </c:pt>
                <c:pt idx="1079">
                  <c:v>200.00570529999999</c:v>
                </c:pt>
                <c:pt idx="1080">
                  <c:v>200.00580529999999</c:v>
                </c:pt>
                <c:pt idx="1081">
                  <c:v>200.00590529999999</c:v>
                </c:pt>
                <c:pt idx="1082">
                  <c:v>200.0060053</c:v>
                </c:pt>
                <c:pt idx="1083">
                  <c:v>200.0061053</c:v>
                </c:pt>
                <c:pt idx="1084">
                  <c:v>200.0062053</c:v>
                </c:pt>
                <c:pt idx="1085">
                  <c:v>200.00630530000001</c:v>
                </c:pt>
                <c:pt idx="1086">
                  <c:v>200.00640530000001</c:v>
                </c:pt>
                <c:pt idx="1087">
                  <c:v>200.00650529999999</c:v>
                </c:pt>
                <c:pt idx="1088">
                  <c:v>200.00660529999999</c:v>
                </c:pt>
                <c:pt idx="1089">
                  <c:v>200.00670529999999</c:v>
                </c:pt>
                <c:pt idx="1090">
                  <c:v>200.0068053</c:v>
                </c:pt>
                <c:pt idx="1091">
                  <c:v>200.0069053</c:v>
                </c:pt>
                <c:pt idx="1092">
                  <c:v>200.0070053</c:v>
                </c:pt>
                <c:pt idx="1093">
                  <c:v>200.00710530000001</c:v>
                </c:pt>
                <c:pt idx="1094">
                  <c:v>200.00720530000001</c:v>
                </c:pt>
                <c:pt idx="1095">
                  <c:v>200.00730530000001</c:v>
                </c:pt>
                <c:pt idx="1096">
                  <c:v>200.00740529999999</c:v>
                </c:pt>
                <c:pt idx="1097">
                  <c:v>200.00750529999999</c:v>
                </c:pt>
                <c:pt idx="1098">
                  <c:v>200.00760529999999</c:v>
                </c:pt>
                <c:pt idx="1099">
                  <c:v>200.0077053</c:v>
                </c:pt>
                <c:pt idx="1100">
                  <c:v>200.0078053</c:v>
                </c:pt>
                <c:pt idx="1101">
                  <c:v>200.0079053</c:v>
                </c:pt>
                <c:pt idx="1102">
                  <c:v>200.00800530000001</c:v>
                </c:pt>
                <c:pt idx="1103">
                  <c:v>200.00810530000001</c:v>
                </c:pt>
                <c:pt idx="1104">
                  <c:v>200.00820529999999</c:v>
                </c:pt>
                <c:pt idx="1105">
                  <c:v>200.00830529999999</c:v>
                </c:pt>
                <c:pt idx="1106">
                  <c:v>200.00840529999999</c:v>
                </c:pt>
                <c:pt idx="1107">
                  <c:v>200.0085053</c:v>
                </c:pt>
                <c:pt idx="1108">
                  <c:v>200.0086053</c:v>
                </c:pt>
                <c:pt idx="1109">
                  <c:v>200.0087053</c:v>
                </c:pt>
                <c:pt idx="1110">
                  <c:v>200.00880530000001</c:v>
                </c:pt>
                <c:pt idx="1111">
                  <c:v>200.00890530000001</c:v>
                </c:pt>
                <c:pt idx="1112">
                  <c:v>200.00900530000001</c:v>
                </c:pt>
                <c:pt idx="1113">
                  <c:v>200.00910529999999</c:v>
                </c:pt>
                <c:pt idx="1114">
                  <c:v>200.00920529999999</c:v>
                </c:pt>
                <c:pt idx="1115">
                  <c:v>200.00930529999999</c:v>
                </c:pt>
                <c:pt idx="1116">
                  <c:v>200.0094053</c:v>
                </c:pt>
                <c:pt idx="1117">
                  <c:v>200.0095053</c:v>
                </c:pt>
                <c:pt idx="1118">
                  <c:v>200.0096053</c:v>
                </c:pt>
                <c:pt idx="1119">
                  <c:v>200.00970530000001</c:v>
                </c:pt>
                <c:pt idx="1120">
                  <c:v>200.00980530000001</c:v>
                </c:pt>
                <c:pt idx="1121">
                  <c:v>200.00990530000001</c:v>
                </c:pt>
                <c:pt idx="1122">
                  <c:v>200.01000529999999</c:v>
                </c:pt>
                <c:pt idx="1123">
                  <c:v>200.01010529999999</c:v>
                </c:pt>
                <c:pt idx="1124">
                  <c:v>200.0102053</c:v>
                </c:pt>
                <c:pt idx="1125">
                  <c:v>200.0103053</c:v>
                </c:pt>
                <c:pt idx="1126">
                  <c:v>200.0104053</c:v>
                </c:pt>
                <c:pt idx="1127">
                  <c:v>200.01050530000001</c:v>
                </c:pt>
                <c:pt idx="1128">
                  <c:v>200.01060530000001</c:v>
                </c:pt>
                <c:pt idx="1129">
                  <c:v>200.01070530000001</c:v>
                </c:pt>
                <c:pt idx="1130">
                  <c:v>200.01080529999999</c:v>
                </c:pt>
                <c:pt idx="1131">
                  <c:v>200.01090529999999</c:v>
                </c:pt>
                <c:pt idx="1132">
                  <c:v>200.01100529999999</c:v>
                </c:pt>
                <c:pt idx="1133">
                  <c:v>200.0111053</c:v>
                </c:pt>
                <c:pt idx="1134">
                  <c:v>200.0112053</c:v>
                </c:pt>
                <c:pt idx="1135">
                  <c:v>200.0113053</c:v>
                </c:pt>
                <c:pt idx="1136">
                  <c:v>200.01140530000001</c:v>
                </c:pt>
                <c:pt idx="1137">
                  <c:v>200.01150530000001</c:v>
                </c:pt>
                <c:pt idx="1138">
                  <c:v>200.01160530000001</c:v>
                </c:pt>
                <c:pt idx="1139">
                  <c:v>200.01170529999999</c:v>
                </c:pt>
                <c:pt idx="1140">
                  <c:v>200.01180529999999</c:v>
                </c:pt>
                <c:pt idx="1141">
                  <c:v>200.0119053</c:v>
                </c:pt>
                <c:pt idx="1142">
                  <c:v>200.0120053</c:v>
                </c:pt>
                <c:pt idx="1143">
                  <c:v>200.0121053</c:v>
                </c:pt>
                <c:pt idx="1144">
                  <c:v>200.01220530000001</c:v>
                </c:pt>
                <c:pt idx="1145">
                  <c:v>200.01230530000001</c:v>
                </c:pt>
                <c:pt idx="1146">
                  <c:v>200.01240530000001</c:v>
                </c:pt>
                <c:pt idx="1147">
                  <c:v>200.01250529999999</c:v>
                </c:pt>
                <c:pt idx="1148">
                  <c:v>200.01260529999999</c:v>
                </c:pt>
                <c:pt idx="1149">
                  <c:v>200.01270529999999</c:v>
                </c:pt>
                <c:pt idx="1150">
                  <c:v>200.0128053</c:v>
                </c:pt>
                <c:pt idx="1151">
                  <c:v>200.0129053</c:v>
                </c:pt>
                <c:pt idx="1152">
                  <c:v>200.0130053</c:v>
                </c:pt>
                <c:pt idx="1153">
                  <c:v>200.01310530000001</c:v>
                </c:pt>
                <c:pt idx="1154">
                  <c:v>200.01320530000001</c:v>
                </c:pt>
                <c:pt idx="1155">
                  <c:v>200.01330530000001</c:v>
                </c:pt>
                <c:pt idx="1156">
                  <c:v>200.01340529999999</c:v>
                </c:pt>
                <c:pt idx="1157">
                  <c:v>200.01350529999999</c:v>
                </c:pt>
                <c:pt idx="1158">
                  <c:v>200.01360529999999</c:v>
                </c:pt>
                <c:pt idx="1159">
                  <c:v>200.0137053</c:v>
                </c:pt>
                <c:pt idx="1160">
                  <c:v>200.0138053</c:v>
                </c:pt>
                <c:pt idx="1161">
                  <c:v>200.0139053</c:v>
                </c:pt>
                <c:pt idx="1162">
                  <c:v>200.01400530000001</c:v>
                </c:pt>
                <c:pt idx="1163">
                  <c:v>200.01410530000001</c:v>
                </c:pt>
                <c:pt idx="1164">
                  <c:v>200.01420529999999</c:v>
                </c:pt>
                <c:pt idx="1165">
                  <c:v>200.01430529999999</c:v>
                </c:pt>
                <c:pt idx="1166">
                  <c:v>200.01440529999999</c:v>
                </c:pt>
                <c:pt idx="1167">
                  <c:v>200.0145053</c:v>
                </c:pt>
                <c:pt idx="1168">
                  <c:v>200.0146053</c:v>
                </c:pt>
                <c:pt idx="1169">
                  <c:v>200.0147053</c:v>
                </c:pt>
                <c:pt idx="1170">
                  <c:v>200.01480530000001</c:v>
                </c:pt>
                <c:pt idx="1171">
                  <c:v>172.64360149999999</c:v>
                </c:pt>
                <c:pt idx="1172">
                  <c:v>170.8627563</c:v>
                </c:pt>
                <c:pt idx="1173">
                  <c:v>169.16733239999999</c:v>
                </c:pt>
                <c:pt idx="1174">
                  <c:v>168.44533100000001</c:v>
                </c:pt>
                <c:pt idx="1175">
                  <c:v>168.44543100000001</c:v>
                </c:pt>
                <c:pt idx="1176">
                  <c:v>168.44553099999999</c:v>
                </c:pt>
                <c:pt idx="1177">
                  <c:v>168.44563099999999</c:v>
                </c:pt>
                <c:pt idx="1178">
                  <c:v>168.44573099999999</c:v>
                </c:pt>
                <c:pt idx="1179">
                  <c:v>168.445831</c:v>
                </c:pt>
                <c:pt idx="1180">
                  <c:v>168.445931</c:v>
                </c:pt>
                <c:pt idx="1181">
                  <c:v>168.3019559</c:v>
                </c:pt>
                <c:pt idx="1182">
                  <c:v>168.3020559</c:v>
                </c:pt>
                <c:pt idx="1183">
                  <c:v>168.3021559</c:v>
                </c:pt>
                <c:pt idx="1184">
                  <c:v>168.30225590000001</c:v>
                </c:pt>
                <c:pt idx="1185">
                  <c:v>168.30235590000001</c:v>
                </c:pt>
                <c:pt idx="1186">
                  <c:v>168.30245590000001</c:v>
                </c:pt>
                <c:pt idx="1187">
                  <c:v>168.30255589999999</c:v>
                </c:pt>
                <c:pt idx="1188">
                  <c:v>168.30265589999999</c:v>
                </c:pt>
                <c:pt idx="1189">
                  <c:v>168.30275589999999</c:v>
                </c:pt>
                <c:pt idx="1190">
                  <c:v>167.7896064</c:v>
                </c:pt>
                <c:pt idx="1191">
                  <c:v>167.24598119999999</c:v>
                </c:pt>
                <c:pt idx="1192">
                  <c:v>166.19815199999999</c:v>
                </c:pt>
                <c:pt idx="1193">
                  <c:v>164.6650922</c:v>
                </c:pt>
                <c:pt idx="1194">
                  <c:v>163.45254969999999</c:v>
                </c:pt>
                <c:pt idx="1195">
                  <c:v>163.37566530000001</c:v>
                </c:pt>
                <c:pt idx="1196">
                  <c:v>163.37576530000001</c:v>
                </c:pt>
                <c:pt idx="1197">
                  <c:v>163.37586529999999</c:v>
                </c:pt>
                <c:pt idx="1198">
                  <c:v>163.37596529999999</c:v>
                </c:pt>
                <c:pt idx="1199">
                  <c:v>163.37606529999999</c:v>
                </c:pt>
                <c:pt idx="1200">
                  <c:v>163.3761653</c:v>
                </c:pt>
                <c:pt idx="1201">
                  <c:v>163.3762653</c:v>
                </c:pt>
                <c:pt idx="1202">
                  <c:v>163.3763653</c:v>
                </c:pt>
                <c:pt idx="1203">
                  <c:v>163.37646530000001</c:v>
                </c:pt>
                <c:pt idx="1204">
                  <c:v>163.37656530000001</c:v>
                </c:pt>
                <c:pt idx="1205">
                  <c:v>163.37666530000001</c:v>
                </c:pt>
                <c:pt idx="1206">
                  <c:v>163.86548920000001</c:v>
                </c:pt>
                <c:pt idx="1207">
                  <c:v>162.79742709999999</c:v>
                </c:pt>
                <c:pt idx="1208">
                  <c:v>161.79716590000001</c:v>
                </c:pt>
                <c:pt idx="1209">
                  <c:v>160.99662259999999</c:v>
                </c:pt>
                <c:pt idx="1210">
                  <c:v>160.33361970000001</c:v>
                </c:pt>
                <c:pt idx="1211">
                  <c:v>160.33371969999999</c:v>
                </c:pt>
                <c:pt idx="1212">
                  <c:v>160.33381969999999</c:v>
                </c:pt>
                <c:pt idx="1213">
                  <c:v>160.30083479999999</c:v>
                </c:pt>
                <c:pt idx="1214">
                  <c:v>160.63765620000001</c:v>
                </c:pt>
                <c:pt idx="1215">
                  <c:v>160.63775620000001</c:v>
                </c:pt>
                <c:pt idx="1216">
                  <c:v>160.1540009</c:v>
                </c:pt>
                <c:pt idx="1217">
                  <c:v>159.59694820000001</c:v>
                </c:pt>
                <c:pt idx="1218">
                  <c:v>158.4462375</c:v>
                </c:pt>
                <c:pt idx="1219">
                  <c:v>157.7155909</c:v>
                </c:pt>
                <c:pt idx="1220">
                  <c:v>157.34954239999999</c:v>
                </c:pt>
                <c:pt idx="1221">
                  <c:v>156.24922770000001</c:v>
                </c:pt>
                <c:pt idx="1222">
                  <c:v>156.24932770000001</c:v>
                </c:pt>
                <c:pt idx="1223">
                  <c:v>155.82701539999999</c:v>
                </c:pt>
                <c:pt idx="1224">
                  <c:v>155.8271154</c:v>
                </c:pt>
                <c:pt idx="1225">
                  <c:v>155.8272154</c:v>
                </c:pt>
                <c:pt idx="1226">
                  <c:v>155.8273154</c:v>
                </c:pt>
                <c:pt idx="1227">
                  <c:v>155.82741540000001</c:v>
                </c:pt>
                <c:pt idx="1228">
                  <c:v>155.82751540000001</c:v>
                </c:pt>
                <c:pt idx="1229">
                  <c:v>155.82761540000001</c:v>
                </c:pt>
                <c:pt idx="1230">
                  <c:v>155.82771539999999</c:v>
                </c:pt>
                <c:pt idx="1231">
                  <c:v>155.82781539999999</c:v>
                </c:pt>
                <c:pt idx="1232">
                  <c:v>155.82791539999999</c:v>
                </c:pt>
                <c:pt idx="1233">
                  <c:v>155.46788509999999</c:v>
                </c:pt>
                <c:pt idx="1234">
                  <c:v>154.39022890000001</c:v>
                </c:pt>
                <c:pt idx="1235">
                  <c:v>154.24509140000001</c:v>
                </c:pt>
                <c:pt idx="1236">
                  <c:v>152.5399932</c:v>
                </c:pt>
                <c:pt idx="1237">
                  <c:v>152.16190589999999</c:v>
                </c:pt>
                <c:pt idx="1238">
                  <c:v>151.85332690000001</c:v>
                </c:pt>
                <c:pt idx="1239">
                  <c:v>151.80037960000001</c:v>
                </c:pt>
                <c:pt idx="1240">
                  <c:v>151.80047959999999</c:v>
                </c:pt>
                <c:pt idx="1241">
                  <c:v>151.80057959999999</c:v>
                </c:pt>
                <c:pt idx="1242">
                  <c:v>151.8006796</c:v>
                </c:pt>
                <c:pt idx="1243">
                  <c:v>151.8007796</c:v>
                </c:pt>
                <c:pt idx="1244">
                  <c:v>152.2030225</c:v>
                </c:pt>
                <c:pt idx="1245">
                  <c:v>152.20312250000001</c:v>
                </c:pt>
                <c:pt idx="1246">
                  <c:v>152.20322250000001</c:v>
                </c:pt>
                <c:pt idx="1247">
                  <c:v>152.20332250000001</c:v>
                </c:pt>
                <c:pt idx="1248">
                  <c:v>152.20342249999999</c:v>
                </c:pt>
                <c:pt idx="1249">
                  <c:v>152.4379624</c:v>
                </c:pt>
                <c:pt idx="1250">
                  <c:v>152.5633875</c:v>
                </c:pt>
                <c:pt idx="1251">
                  <c:v>152.56348750000001</c:v>
                </c:pt>
                <c:pt idx="1252">
                  <c:v>152.6837663</c:v>
                </c:pt>
                <c:pt idx="1253">
                  <c:v>152.68386630000001</c:v>
                </c:pt>
                <c:pt idx="1254">
                  <c:v>152.39109740000001</c:v>
                </c:pt>
                <c:pt idx="1255">
                  <c:v>152.39119740000001</c:v>
                </c:pt>
                <c:pt idx="1256">
                  <c:v>152.39129740000001</c:v>
                </c:pt>
                <c:pt idx="1257">
                  <c:v>152.39139739999999</c:v>
                </c:pt>
                <c:pt idx="1258">
                  <c:v>152.39149739999999</c:v>
                </c:pt>
                <c:pt idx="1259">
                  <c:v>152.39159739999999</c:v>
                </c:pt>
                <c:pt idx="1260">
                  <c:v>152.3916974</c:v>
                </c:pt>
                <c:pt idx="1261">
                  <c:v>152.3917974</c:v>
                </c:pt>
                <c:pt idx="1262">
                  <c:v>152.3918974</c:v>
                </c:pt>
                <c:pt idx="1263">
                  <c:v>152.39199740000001</c:v>
                </c:pt>
                <c:pt idx="1264">
                  <c:v>152.39209740000001</c:v>
                </c:pt>
                <c:pt idx="1265">
                  <c:v>152.39219739999999</c:v>
                </c:pt>
                <c:pt idx="1266">
                  <c:v>152.39229739999999</c:v>
                </c:pt>
                <c:pt idx="1267">
                  <c:v>152.39239739999999</c:v>
                </c:pt>
                <c:pt idx="1268">
                  <c:v>152.3924974</c:v>
                </c:pt>
                <c:pt idx="1269">
                  <c:v>152.3925974</c:v>
                </c:pt>
                <c:pt idx="1270">
                  <c:v>152.3926974</c:v>
                </c:pt>
                <c:pt idx="1271">
                  <c:v>152.39279740000001</c:v>
                </c:pt>
                <c:pt idx="1272">
                  <c:v>152.39289740000001</c:v>
                </c:pt>
                <c:pt idx="1273">
                  <c:v>152.39299740000001</c:v>
                </c:pt>
                <c:pt idx="1274">
                  <c:v>152.39309739999999</c:v>
                </c:pt>
                <c:pt idx="1275">
                  <c:v>152.39319739999999</c:v>
                </c:pt>
                <c:pt idx="1276">
                  <c:v>152.39329739999999</c:v>
                </c:pt>
                <c:pt idx="1277">
                  <c:v>152.3933974</c:v>
                </c:pt>
                <c:pt idx="1278">
                  <c:v>152.3934974</c:v>
                </c:pt>
                <c:pt idx="1279">
                  <c:v>152.3935974</c:v>
                </c:pt>
                <c:pt idx="1280">
                  <c:v>152.39369740000001</c:v>
                </c:pt>
                <c:pt idx="1281">
                  <c:v>152.39379740000001</c:v>
                </c:pt>
                <c:pt idx="1282">
                  <c:v>152.39389739999999</c:v>
                </c:pt>
                <c:pt idx="1283">
                  <c:v>152.39399739999999</c:v>
                </c:pt>
                <c:pt idx="1284">
                  <c:v>152.39409739999999</c:v>
                </c:pt>
                <c:pt idx="1285">
                  <c:v>152.3941974</c:v>
                </c:pt>
                <c:pt idx="1286">
                  <c:v>152.3942974</c:v>
                </c:pt>
                <c:pt idx="1287">
                  <c:v>152.3943974</c:v>
                </c:pt>
                <c:pt idx="1288">
                  <c:v>152.39449740000001</c:v>
                </c:pt>
                <c:pt idx="1289">
                  <c:v>152.39459740000001</c:v>
                </c:pt>
                <c:pt idx="1290">
                  <c:v>152.39469740000001</c:v>
                </c:pt>
                <c:pt idx="1291">
                  <c:v>152.39479739999999</c:v>
                </c:pt>
                <c:pt idx="1292">
                  <c:v>152.39489739999999</c:v>
                </c:pt>
                <c:pt idx="1293">
                  <c:v>152.39499739999999</c:v>
                </c:pt>
                <c:pt idx="1294">
                  <c:v>152.3950974</c:v>
                </c:pt>
                <c:pt idx="1295">
                  <c:v>152.3951974</c:v>
                </c:pt>
                <c:pt idx="1296">
                  <c:v>152.3952974</c:v>
                </c:pt>
                <c:pt idx="1297">
                  <c:v>152.39539740000001</c:v>
                </c:pt>
                <c:pt idx="1298">
                  <c:v>152.39549740000001</c:v>
                </c:pt>
                <c:pt idx="1299">
                  <c:v>152.39559740000001</c:v>
                </c:pt>
                <c:pt idx="1300">
                  <c:v>152.39569739999999</c:v>
                </c:pt>
                <c:pt idx="1301">
                  <c:v>152.39579739999999</c:v>
                </c:pt>
                <c:pt idx="1302">
                  <c:v>152.3958974</c:v>
                </c:pt>
                <c:pt idx="1303">
                  <c:v>152.3959974</c:v>
                </c:pt>
                <c:pt idx="1304">
                  <c:v>152.3960974</c:v>
                </c:pt>
                <c:pt idx="1305">
                  <c:v>152.39619740000001</c:v>
                </c:pt>
                <c:pt idx="1306">
                  <c:v>152.39629740000001</c:v>
                </c:pt>
                <c:pt idx="1307">
                  <c:v>152.39639740000001</c:v>
                </c:pt>
                <c:pt idx="1308">
                  <c:v>152.39649739999999</c:v>
                </c:pt>
                <c:pt idx="1309">
                  <c:v>152.39659739999999</c:v>
                </c:pt>
                <c:pt idx="1310">
                  <c:v>152.39669739999999</c:v>
                </c:pt>
                <c:pt idx="1311">
                  <c:v>152.3967974</c:v>
                </c:pt>
                <c:pt idx="1312">
                  <c:v>152.3968974</c:v>
                </c:pt>
                <c:pt idx="1313">
                  <c:v>152.3969974</c:v>
                </c:pt>
                <c:pt idx="1314">
                  <c:v>152.39709740000001</c:v>
                </c:pt>
                <c:pt idx="1315">
                  <c:v>152.39719740000001</c:v>
                </c:pt>
                <c:pt idx="1316">
                  <c:v>152.39729740000001</c:v>
                </c:pt>
                <c:pt idx="1317">
                  <c:v>152.39739739999999</c:v>
                </c:pt>
                <c:pt idx="1318">
                  <c:v>152.39749739999999</c:v>
                </c:pt>
                <c:pt idx="1319">
                  <c:v>152.3975974</c:v>
                </c:pt>
                <c:pt idx="1320">
                  <c:v>152.3976974</c:v>
                </c:pt>
                <c:pt idx="1321">
                  <c:v>152.3977974</c:v>
                </c:pt>
                <c:pt idx="1322">
                  <c:v>152.39789740000001</c:v>
                </c:pt>
                <c:pt idx="1323">
                  <c:v>152.39799740000001</c:v>
                </c:pt>
                <c:pt idx="1324">
                  <c:v>152.39809740000001</c:v>
                </c:pt>
                <c:pt idx="1325">
                  <c:v>152.39819739999999</c:v>
                </c:pt>
                <c:pt idx="1326">
                  <c:v>152.39829739999999</c:v>
                </c:pt>
                <c:pt idx="1327">
                  <c:v>152.39839739999999</c:v>
                </c:pt>
                <c:pt idx="1328">
                  <c:v>152.3984974</c:v>
                </c:pt>
                <c:pt idx="1329">
                  <c:v>152.3985974</c:v>
                </c:pt>
                <c:pt idx="1330">
                  <c:v>152.3986974</c:v>
                </c:pt>
                <c:pt idx="1331">
                  <c:v>152.39879740000001</c:v>
                </c:pt>
                <c:pt idx="1332">
                  <c:v>152.39889740000001</c:v>
                </c:pt>
                <c:pt idx="1333">
                  <c:v>152.39899740000001</c:v>
                </c:pt>
                <c:pt idx="1334">
                  <c:v>152.39909739999999</c:v>
                </c:pt>
                <c:pt idx="1335">
                  <c:v>152.39919739999999</c:v>
                </c:pt>
                <c:pt idx="1336">
                  <c:v>152.39929739999999</c:v>
                </c:pt>
                <c:pt idx="1337">
                  <c:v>152.3993974</c:v>
                </c:pt>
                <c:pt idx="1338">
                  <c:v>152.3994974</c:v>
                </c:pt>
                <c:pt idx="1339">
                  <c:v>152.3995974</c:v>
                </c:pt>
                <c:pt idx="1340">
                  <c:v>152.39969740000001</c:v>
                </c:pt>
                <c:pt idx="1341">
                  <c:v>152.39979740000001</c:v>
                </c:pt>
                <c:pt idx="1342">
                  <c:v>152.39989739999999</c:v>
                </c:pt>
                <c:pt idx="1343">
                  <c:v>152.39999739999999</c:v>
                </c:pt>
                <c:pt idx="1344">
                  <c:v>152.40009739999999</c:v>
                </c:pt>
                <c:pt idx="1345">
                  <c:v>152.4001974</c:v>
                </c:pt>
                <c:pt idx="1346">
                  <c:v>150.27897669999999</c:v>
                </c:pt>
                <c:pt idx="1347">
                  <c:v>150.64336710000001</c:v>
                </c:pt>
                <c:pt idx="1348">
                  <c:v>150.64346710000001</c:v>
                </c:pt>
                <c:pt idx="1349">
                  <c:v>150.64356710000001</c:v>
                </c:pt>
                <c:pt idx="1350">
                  <c:v>150.64366709999999</c:v>
                </c:pt>
                <c:pt idx="1351">
                  <c:v>150.64376709999999</c:v>
                </c:pt>
                <c:pt idx="1352">
                  <c:v>150.64386709999999</c:v>
                </c:pt>
                <c:pt idx="1353">
                  <c:v>150.6439671</c:v>
                </c:pt>
                <c:pt idx="1354">
                  <c:v>150.6440671</c:v>
                </c:pt>
                <c:pt idx="1355">
                  <c:v>150.6441671</c:v>
                </c:pt>
                <c:pt idx="1356">
                  <c:v>150.64426710000001</c:v>
                </c:pt>
                <c:pt idx="1357">
                  <c:v>150.64436710000001</c:v>
                </c:pt>
                <c:pt idx="1358">
                  <c:v>150.64446710000001</c:v>
                </c:pt>
                <c:pt idx="1359">
                  <c:v>150.64456709999999</c:v>
                </c:pt>
                <c:pt idx="1360">
                  <c:v>150.64466709999999</c:v>
                </c:pt>
                <c:pt idx="1361">
                  <c:v>150.6447671</c:v>
                </c:pt>
                <c:pt idx="1362">
                  <c:v>150.6448671</c:v>
                </c:pt>
                <c:pt idx="1363">
                  <c:v>150.6449671</c:v>
                </c:pt>
                <c:pt idx="1364">
                  <c:v>150.64506710000001</c:v>
                </c:pt>
                <c:pt idx="1365">
                  <c:v>150.64516710000001</c:v>
                </c:pt>
                <c:pt idx="1366">
                  <c:v>150.64526710000001</c:v>
                </c:pt>
                <c:pt idx="1367">
                  <c:v>150.64536709999999</c:v>
                </c:pt>
                <c:pt idx="1368">
                  <c:v>150.64546709999999</c:v>
                </c:pt>
                <c:pt idx="1369">
                  <c:v>150.64556709999999</c:v>
                </c:pt>
                <c:pt idx="1370">
                  <c:v>150.6456671</c:v>
                </c:pt>
                <c:pt idx="1371">
                  <c:v>150.6457671</c:v>
                </c:pt>
                <c:pt idx="1372">
                  <c:v>150.6458671</c:v>
                </c:pt>
                <c:pt idx="1373">
                  <c:v>150.64596710000001</c:v>
                </c:pt>
                <c:pt idx="1374">
                  <c:v>150.64606710000001</c:v>
                </c:pt>
                <c:pt idx="1375">
                  <c:v>150.64616710000001</c:v>
                </c:pt>
                <c:pt idx="1376">
                  <c:v>150.64626709999999</c:v>
                </c:pt>
                <c:pt idx="1377">
                  <c:v>150.64636709999999</c:v>
                </c:pt>
                <c:pt idx="1378">
                  <c:v>150.6464671</c:v>
                </c:pt>
                <c:pt idx="1379">
                  <c:v>150.6465671</c:v>
                </c:pt>
                <c:pt idx="1380">
                  <c:v>150.6466671</c:v>
                </c:pt>
                <c:pt idx="1381">
                  <c:v>150.64676710000001</c:v>
                </c:pt>
                <c:pt idx="1382">
                  <c:v>150.64686710000001</c:v>
                </c:pt>
                <c:pt idx="1383">
                  <c:v>150.64696710000001</c:v>
                </c:pt>
                <c:pt idx="1384">
                  <c:v>150.64706709999999</c:v>
                </c:pt>
                <c:pt idx="1385">
                  <c:v>150.64716709999999</c:v>
                </c:pt>
                <c:pt idx="1386">
                  <c:v>150.64726709999999</c:v>
                </c:pt>
                <c:pt idx="1387">
                  <c:v>150.6473671</c:v>
                </c:pt>
                <c:pt idx="1388">
                  <c:v>150.6474671</c:v>
                </c:pt>
                <c:pt idx="1389">
                  <c:v>150.6475671</c:v>
                </c:pt>
                <c:pt idx="1390">
                  <c:v>150.64766710000001</c:v>
                </c:pt>
                <c:pt idx="1391">
                  <c:v>150.64776710000001</c:v>
                </c:pt>
                <c:pt idx="1392">
                  <c:v>150.64786710000001</c:v>
                </c:pt>
                <c:pt idx="1393">
                  <c:v>150.64796709999999</c:v>
                </c:pt>
                <c:pt idx="1394">
                  <c:v>150.64806709999999</c:v>
                </c:pt>
                <c:pt idx="1395">
                  <c:v>150.64816709999999</c:v>
                </c:pt>
                <c:pt idx="1396">
                  <c:v>150.6482671</c:v>
                </c:pt>
                <c:pt idx="1397">
                  <c:v>150.6483671</c:v>
                </c:pt>
                <c:pt idx="1398">
                  <c:v>150.6484671</c:v>
                </c:pt>
                <c:pt idx="1399">
                  <c:v>150.64856710000001</c:v>
                </c:pt>
                <c:pt idx="1400">
                  <c:v>150.64866710000001</c:v>
                </c:pt>
                <c:pt idx="1401">
                  <c:v>150.64876709999999</c:v>
                </c:pt>
                <c:pt idx="1402">
                  <c:v>150.64886709999999</c:v>
                </c:pt>
                <c:pt idx="1403">
                  <c:v>150.64896709999999</c:v>
                </c:pt>
                <c:pt idx="1404">
                  <c:v>150.6490671</c:v>
                </c:pt>
                <c:pt idx="1405">
                  <c:v>150.6491671</c:v>
                </c:pt>
                <c:pt idx="1406">
                  <c:v>150.6492671</c:v>
                </c:pt>
                <c:pt idx="1407">
                  <c:v>150.64936710000001</c:v>
                </c:pt>
                <c:pt idx="1408">
                  <c:v>150.64946710000001</c:v>
                </c:pt>
                <c:pt idx="1409">
                  <c:v>150.64956710000001</c:v>
                </c:pt>
                <c:pt idx="1410">
                  <c:v>150.64966709999999</c:v>
                </c:pt>
                <c:pt idx="1411">
                  <c:v>150.64976709999999</c:v>
                </c:pt>
                <c:pt idx="1412">
                  <c:v>150.64986709999999</c:v>
                </c:pt>
                <c:pt idx="1413">
                  <c:v>150.6499671</c:v>
                </c:pt>
                <c:pt idx="1414">
                  <c:v>150.6500671</c:v>
                </c:pt>
                <c:pt idx="1415">
                  <c:v>150.6501671</c:v>
                </c:pt>
                <c:pt idx="1416">
                  <c:v>150.65026710000001</c:v>
                </c:pt>
                <c:pt idx="1417">
                  <c:v>150.65036710000001</c:v>
                </c:pt>
                <c:pt idx="1418">
                  <c:v>150.65046709999999</c:v>
                </c:pt>
                <c:pt idx="1419">
                  <c:v>150.65056709999999</c:v>
                </c:pt>
                <c:pt idx="1420">
                  <c:v>150.65066709999999</c:v>
                </c:pt>
                <c:pt idx="1421">
                  <c:v>150.6507671</c:v>
                </c:pt>
                <c:pt idx="1422">
                  <c:v>150.6508671</c:v>
                </c:pt>
                <c:pt idx="1423">
                  <c:v>150.6509671</c:v>
                </c:pt>
                <c:pt idx="1424">
                  <c:v>150.65106710000001</c:v>
                </c:pt>
                <c:pt idx="1425">
                  <c:v>150.65116710000001</c:v>
                </c:pt>
                <c:pt idx="1426">
                  <c:v>150.65126710000001</c:v>
                </c:pt>
                <c:pt idx="1427">
                  <c:v>150.65136709999999</c:v>
                </c:pt>
                <c:pt idx="1428">
                  <c:v>150.65146709999999</c:v>
                </c:pt>
                <c:pt idx="1429">
                  <c:v>150.65156709999999</c:v>
                </c:pt>
                <c:pt idx="1430">
                  <c:v>150.83246399999999</c:v>
                </c:pt>
                <c:pt idx="1431">
                  <c:v>150.83256399999999</c:v>
                </c:pt>
                <c:pt idx="1432">
                  <c:v>150.83266399999999</c:v>
                </c:pt>
                <c:pt idx="1433">
                  <c:v>150.832764</c:v>
                </c:pt>
                <c:pt idx="1434">
                  <c:v>150.832864</c:v>
                </c:pt>
                <c:pt idx="1435">
                  <c:v>150.832964</c:v>
                </c:pt>
                <c:pt idx="1436">
                  <c:v>150.83306400000001</c:v>
                </c:pt>
                <c:pt idx="1437">
                  <c:v>150.83316400000001</c:v>
                </c:pt>
                <c:pt idx="1438">
                  <c:v>150.83326400000001</c:v>
                </c:pt>
                <c:pt idx="1439">
                  <c:v>150.83336399999999</c:v>
                </c:pt>
                <c:pt idx="1440">
                  <c:v>150.83346399999999</c:v>
                </c:pt>
                <c:pt idx="1441">
                  <c:v>150.833564</c:v>
                </c:pt>
                <c:pt idx="1442">
                  <c:v>150.833664</c:v>
                </c:pt>
                <c:pt idx="1443">
                  <c:v>150.833764</c:v>
                </c:pt>
                <c:pt idx="1444">
                  <c:v>150.83386400000001</c:v>
                </c:pt>
                <c:pt idx="1445">
                  <c:v>150.83396400000001</c:v>
                </c:pt>
                <c:pt idx="1446">
                  <c:v>150.83406400000001</c:v>
                </c:pt>
                <c:pt idx="1447">
                  <c:v>150.83416399999999</c:v>
                </c:pt>
                <c:pt idx="1448">
                  <c:v>150.83426399999999</c:v>
                </c:pt>
                <c:pt idx="1449">
                  <c:v>150.83436399999999</c:v>
                </c:pt>
                <c:pt idx="1450">
                  <c:v>150.834464</c:v>
                </c:pt>
                <c:pt idx="1451">
                  <c:v>150.834564</c:v>
                </c:pt>
                <c:pt idx="1452">
                  <c:v>150.834664</c:v>
                </c:pt>
                <c:pt idx="1453">
                  <c:v>150.83476400000001</c:v>
                </c:pt>
                <c:pt idx="1454">
                  <c:v>150.83486400000001</c:v>
                </c:pt>
                <c:pt idx="1455">
                  <c:v>150.83496400000001</c:v>
                </c:pt>
                <c:pt idx="1456">
                  <c:v>150.83506399999999</c:v>
                </c:pt>
                <c:pt idx="1457">
                  <c:v>150.83516399999999</c:v>
                </c:pt>
                <c:pt idx="1458">
                  <c:v>150.20290840000001</c:v>
                </c:pt>
                <c:pt idx="1459">
                  <c:v>149.61224369999999</c:v>
                </c:pt>
                <c:pt idx="1460">
                  <c:v>149.5667426</c:v>
                </c:pt>
                <c:pt idx="1461">
                  <c:v>149.48798600000001</c:v>
                </c:pt>
                <c:pt idx="1462">
                  <c:v>149.48808600000001</c:v>
                </c:pt>
                <c:pt idx="1463">
                  <c:v>149.48818600000001</c:v>
                </c:pt>
                <c:pt idx="1464">
                  <c:v>149.48828599999999</c:v>
                </c:pt>
                <c:pt idx="1465">
                  <c:v>149.48838599999999</c:v>
                </c:pt>
                <c:pt idx="1466">
                  <c:v>149.48848599999999</c:v>
                </c:pt>
                <c:pt idx="1467">
                  <c:v>149.408692</c:v>
                </c:pt>
                <c:pt idx="1468">
                  <c:v>148.43245279999999</c:v>
                </c:pt>
                <c:pt idx="1469">
                  <c:v>148.37106700000001</c:v>
                </c:pt>
                <c:pt idx="1470">
                  <c:v>148.37116700000001</c:v>
                </c:pt>
                <c:pt idx="1471">
                  <c:v>148.37126699999999</c:v>
                </c:pt>
                <c:pt idx="1472">
                  <c:v>148.37136699999999</c:v>
                </c:pt>
                <c:pt idx="1473">
                  <c:v>148.371467</c:v>
                </c:pt>
                <c:pt idx="1474">
                  <c:v>148.371567</c:v>
                </c:pt>
                <c:pt idx="1475">
                  <c:v>147.4783343</c:v>
                </c:pt>
                <c:pt idx="1476">
                  <c:v>144.8503743</c:v>
                </c:pt>
                <c:pt idx="1477">
                  <c:v>141.67923139999999</c:v>
                </c:pt>
                <c:pt idx="1478">
                  <c:v>140.4848169</c:v>
                </c:pt>
                <c:pt idx="1479">
                  <c:v>139.67881080000001</c:v>
                </c:pt>
                <c:pt idx="1480">
                  <c:v>139.67891080000001</c:v>
                </c:pt>
                <c:pt idx="1481">
                  <c:v>139.59219350000001</c:v>
                </c:pt>
                <c:pt idx="1482">
                  <c:v>139.5419259</c:v>
                </c:pt>
                <c:pt idx="1483">
                  <c:v>139.5420259</c:v>
                </c:pt>
                <c:pt idx="1484">
                  <c:v>139.14752820000001</c:v>
                </c:pt>
                <c:pt idx="1485">
                  <c:v>139.14762820000001</c:v>
                </c:pt>
                <c:pt idx="1486">
                  <c:v>139.14772819999999</c:v>
                </c:pt>
                <c:pt idx="1487">
                  <c:v>139.14782819999999</c:v>
                </c:pt>
                <c:pt idx="1488">
                  <c:v>139.1479282</c:v>
                </c:pt>
                <c:pt idx="1489">
                  <c:v>139.1480282</c:v>
                </c:pt>
                <c:pt idx="1490">
                  <c:v>139.1481282</c:v>
                </c:pt>
                <c:pt idx="1491">
                  <c:v>139.14822820000001</c:v>
                </c:pt>
                <c:pt idx="1492">
                  <c:v>138.3421712</c:v>
                </c:pt>
                <c:pt idx="1493">
                  <c:v>138.3422712</c:v>
                </c:pt>
                <c:pt idx="1494">
                  <c:v>138.3423712</c:v>
                </c:pt>
                <c:pt idx="1495">
                  <c:v>135.0050798</c:v>
                </c:pt>
                <c:pt idx="1496">
                  <c:v>135.00517980000001</c:v>
                </c:pt>
                <c:pt idx="1497">
                  <c:v>135.00527980000001</c:v>
                </c:pt>
                <c:pt idx="1498">
                  <c:v>135.00537979999999</c:v>
                </c:pt>
                <c:pt idx="1499">
                  <c:v>135.00547979999999</c:v>
                </c:pt>
                <c:pt idx="1500">
                  <c:v>135.00557979999999</c:v>
                </c:pt>
                <c:pt idx="1501">
                  <c:v>135.0056798</c:v>
                </c:pt>
                <c:pt idx="1502">
                  <c:v>135.0057798</c:v>
                </c:pt>
                <c:pt idx="1503">
                  <c:v>135.0058798</c:v>
                </c:pt>
                <c:pt idx="1504">
                  <c:v>135.00597980000001</c:v>
                </c:pt>
                <c:pt idx="1505">
                  <c:v>135.00607980000001</c:v>
                </c:pt>
                <c:pt idx="1506">
                  <c:v>135.00617980000001</c:v>
                </c:pt>
                <c:pt idx="1507">
                  <c:v>135.00627979999999</c:v>
                </c:pt>
                <c:pt idx="1508">
                  <c:v>135.00637979999999</c:v>
                </c:pt>
                <c:pt idx="1509">
                  <c:v>129.80038300000001</c:v>
                </c:pt>
                <c:pt idx="1510">
                  <c:v>129.80048300000001</c:v>
                </c:pt>
                <c:pt idx="1511">
                  <c:v>128.85387209999999</c:v>
                </c:pt>
                <c:pt idx="1512">
                  <c:v>128.85397209999999</c:v>
                </c:pt>
                <c:pt idx="1513">
                  <c:v>128.8540721</c:v>
                </c:pt>
                <c:pt idx="1514">
                  <c:v>128.8541721</c:v>
                </c:pt>
                <c:pt idx="1515">
                  <c:v>128.8542721</c:v>
                </c:pt>
                <c:pt idx="1516">
                  <c:v>128.85437210000001</c:v>
                </c:pt>
                <c:pt idx="1517">
                  <c:v>128.85447210000001</c:v>
                </c:pt>
                <c:pt idx="1518">
                  <c:v>128.85457210000001</c:v>
                </c:pt>
                <c:pt idx="1519">
                  <c:v>128.85467209999999</c:v>
                </c:pt>
                <c:pt idx="1520">
                  <c:v>128.85477209999999</c:v>
                </c:pt>
                <c:pt idx="1521">
                  <c:v>128.85487209999999</c:v>
                </c:pt>
                <c:pt idx="1522">
                  <c:v>128.8549721</c:v>
                </c:pt>
                <c:pt idx="1523">
                  <c:v>128.8550721</c:v>
                </c:pt>
                <c:pt idx="1524">
                  <c:v>128.8551721</c:v>
                </c:pt>
                <c:pt idx="1525">
                  <c:v>128.85527210000001</c:v>
                </c:pt>
                <c:pt idx="1526">
                  <c:v>128.85537210000001</c:v>
                </c:pt>
                <c:pt idx="1527">
                  <c:v>128.85547209999999</c:v>
                </c:pt>
                <c:pt idx="1528">
                  <c:v>128.85557209999999</c:v>
                </c:pt>
                <c:pt idx="1529">
                  <c:v>128.85567209999999</c:v>
                </c:pt>
                <c:pt idx="1530">
                  <c:v>128.8557721</c:v>
                </c:pt>
                <c:pt idx="1531">
                  <c:v>128.8558721</c:v>
                </c:pt>
                <c:pt idx="1532">
                  <c:v>128.8559721</c:v>
                </c:pt>
                <c:pt idx="1533">
                  <c:v>128.85607210000001</c:v>
                </c:pt>
                <c:pt idx="1534">
                  <c:v>128.85617210000001</c:v>
                </c:pt>
                <c:pt idx="1535">
                  <c:v>128.85627210000001</c:v>
                </c:pt>
                <c:pt idx="1536">
                  <c:v>128.85637209999999</c:v>
                </c:pt>
                <c:pt idx="1537">
                  <c:v>128.85647209999999</c:v>
                </c:pt>
                <c:pt idx="1538">
                  <c:v>128.85657209999999</c:v>
                </c:pt>
                <c:pt idx="1539">
                  <c:v>128.8566721</c:v>
                </c:pt>
                <c:pt idx="1540">
                  <c:v>128.8567721</c:v>
                </c:pt>
                <c:pt idx="1541">
                  <c:v>128.8568721</c:v>
                </c:pt>
                <c:pt idx="1542">
                  <c:v>128.85697210000001</c:v>
                </c:pt>
                <c:pt idx="1543">
                  <c:v>128.85707210000001</c:v>
                </c:pt>
                <c:pt idx="1544">
                  <c:v>128.85717210000001</c:v>
                </c:pt>
                <c:pt idx="1545">
                  <c:v>128.85727209999999</c:v>
                </c:pt>
                <c:pt idx="1546">
                  <c:v>128.85737209999999</c:v>
                </c:pt>
                <c:pt idx="1547">
                  <c:v>128.8574721</c:v>
                </c:pt>
                <c:pt idx="1548">
                  <c:v>128.8575721</c:v>
                </c:pt>
                <c:pt idx="1549">
                  <c:v>128.8576721</c:v>
                </c:pt>
                <c:pt idx="1550">
                  <c:v>128.85777210000001</c:v>
                </c:pt>
                <c:pt idx="1551">
                  <c:v>128.85787210000001</c:v>
                </c:pt>
                <c:pt idx="1552">
                  <c:v>128.85797210000001</c:v>
                </c:pt>
                <c:pt idx="1553">
                  <c:v>128.85807209999999</c:v>
                </c:pt>
                <c:pt idx="1554">
                  <c:v>128.85817209999999</c:v>
                </c:pt>
                <c:pt idx="1555">
                  <c:v>128.85827209999999</c:v>
                </c:pt>
                <c:pt idx="1556">
                  <c:v>128.8583721</c:v>
                </c:pt>
                <c:pt idx="1557">
                  <c:v>128.8584721</c:v>
                </c:pt>
                <c:pt idx="1558">
                  <c:v>128.8585721</c:v>
                </c:pt>
                <c:pt idx="1559">
                  <c:v>128.85867210000001</c:v>
                </c:pt>
                <c:pt idx="1560">
                  <c:v>128.85877210000001</c:v>
                </c:pt>
                <c:pt idx="1561">
                  <c:v>128.85887210000001</c:v>
                </c:pt>
                <c:pt idx="1562">
                  <c:v>128.85897209999999</c:v>
                </c:pt>
                <c:pt idx="1563">
                  <c:v>128.85907209999999</c:v>
                </c:pt>
                <c:pt idx="1564">
                  <c:v>128.85917209999999</c:v>
                </c:pt>
                <c:pt idx="1565">
                  <c:v>128.8592721</c:v>
                </c:pt>
                <c:pt idx="1566">
                  <c:v>128.8593721</c:v>
                </c:pt>
                <c:pt idx="1567">
                  <c:v>128.8594721</c:v>
                </c:pt>
                <c:pt idx="1568">
                  <c:v>128.85957210000001</c:v>
                </c:pt>
                <c:pt idx="1569">
                  <c:v>128.85967210000001</c:v>
                </c:pt>
                <c:pt idx="1570">
                  <c:v>128.85977209999999</c:v>
                </c:pt>
                <c:pt idx="1571">
                  <c:v>128.85987209999999</c:v>
                </c:pt>
                <c:pt idx="1572">
                  <c:v>128.85997209999999</c:v>
                </c:pt>
                <c:pt idx="1573">
                  <c:v>128.8600721</c:v>
                </c:pt>
                <c:pt idx="1574">
                  <c:v>128.8601721</c:v>
                </c:pt>
                <c:pt idx="1575">
                  <c:v>128.8602721</c:v>
                </c:pt>
                <c:pt idx="1576">
                  <c:v>128.86037210000001</c:v>
                </c:pt>
                <c:pt idx="1577">
                  <c:v>128.86047210000001</c:v>
                </c:pt>
                <c:pt idx="1578">
                  <c:v>128.86057210000001</c:v>
                </c:pt>
                <c:pt idx="1579">
                  <c:v>128.86067209999999</c:v>
                </c:pt>
                <c:pt idx="1580">
                  <c:v>128.86077209999999</c:v>
                </c:pt>
                <c:pt idx="1581">
                  <c:v>128.86087209999999</c:v>
                </c:pt>
                <c:pt idx="1582">
                  <c:v>128.8609721</c:v>
                </c:pt>
                <c:pt idx="1583">
                  <c:v>128.8610721</c:v>
                </c:pt>
                <c:pt idx="1584">
                  <c:v>128.8611721</c:v>
                </c:pt>
                <c:pt idx="1585">
                  <c:v>128.86127210000001</c:v>
                </c:pt>
                <c:pt idx="1586">
                  <c:v>128.86137210000001</c:v>
                </c:pt>
                <c:pt idx="1587">
                  <c:v>128.86147209999999</c:v>
                </c:pt>
                <c:pt idx="1588">
                  <c:v>128.86157209999999</c:v>
                </c:pt>
                <c:pt idx="1589">
                  <c:v>128.86167209999999</c:v>
                </c:pt>
                <c:pt idx="1590">
                  <c:v>98.580312399999997</c:v>
                </c:pt>
                <c:pt idx="1591">
                  <c:v>98.5804124</c:v>
                </c:pt>
                <c:pt idx="1592">
                  <c:v>98.373729780000005</c:v>
                </c:pt>
                <c:pt idx="1593">
                  <c:v>97.377581430000006</c:v>
                </c:pt>
                <c:pt idx="1594">
                  <c:v>97.377681429999996</c:v>
                </c:pt>
                <c:pt idx="1595">
                  <c:v>97.377781429999999</c:v>
                </c:pt>
                <c:pt idx="1596">
                  <c:v>97.377881430000002</c:v>
                </c:pt>
                <c:pt idx="1597">
                  <c:v>97.377981430000006</c:v>
                </c:pt>
                <c:pt idx="1598">
                  <c:v>97.378081429999995</c:v>
                </c:pt>
                <c:pt idx="1599">
                  <c:v>97.378181429999998</c:v>
                </c:pt>
                <c:pt idx="1600">
                  <c:v>95.773255969999994</c:v>
                </c:pt>
                <c:pt idx="1601">
                  <c:v>95.521534799999998</c:v>
                </c:pt>
                <c:pt idx="1602">
                  <c:v>93.648292519999998</c:v>
                </c:pt>
                <c:pt idx="1603">
                  <c:v>93.000825390000003</c:v>
                </c:pt>
                <c:pt idx="1604">
                  <c:v>92.28821757</c:v>
                </c:pt>
                <c:pt idx="1605">
                  <c:v>91.755997789999995</c:v>
                </c:pt>
                <c:pt idx="1606">
                  <c:v>91.756097789999998</c:v>
                </c:pt>
                <c:pt idx="1607">
                  <c:v>91.515775989999995</c:v>
                </c:pt>
                <c:pt idx="1608">
                  <c:v>91.515875989999998</c:v>
                </c:pt>
                <c:pt idx="1609">
                  <c:v>91.515975990000001</c:v>
                </c:pt>
                <c:pt idx="1610">
                  <c:v>91.123002</c:v>
                </c:pt>
                <c:pt idx="1611">
                  <c:v>90.691373260000006</c:v>
                </c:pt>
                <c:pt idx="1612">
                  <c:v>90.911481780000003</c:v>
                </c:pt>
                <c:pt idx="1613">
                  <c:v>89.549255959999996</c:v>
                </c:pt>
                <c:pt idx="1614">
                  <c:v>88.429003109999996</c:v>
                </c:pt>
                <c:pt idx="1615">
                  <c:v>87.03118044</c:v>
                </c:pt>
                <c:pt idx="1616">
                  <c:v>86.117345400000005</c:v>
                </c:pt>
                <c:pt idx="1617">
                  <c:v>84.917880299999993</c:v>
                </c:pt>
                <c:pt idx="1618">
                  <c:v>84.388604529999995</c:v>
                </c:pt>
                <c:pt idx="1619">
                  <c:v>83.79093666</c:v>
                </c:pt>
                <c:pt idx="1620">
                  <c:v>83.791036660000003</c:v>
                </c:pt>
                <c:pt idx="1621">
                  <c:v>83.560652379999993</c:v>
                </c:pt>
                <c:pt idx="1622">
                  <c:v>83.560752379999997</c:v>
                </c:pt>
                <c:pt idx="1623">
                  <c:v>83.56085238</c:v>
                </c:pt>
                <c:pt idx="1624">
                  <c:v>83.560952380000003</c:v>
                </c:pt>
                <c:pt idx="1625">
                  <c:v>83.561052380000007</c:v>
                </c:pt>
                <c:pt idx="1626">
                  <c:v>83.561152379999996</c:v>
                </c:pt>
                <c:pt idx="1627">
                  <c:v>83.561252379999999</c:v>
                </c:pt>
                <c:pt idx="1628">
                  <c:v>83.561352380000002</c:v>
                </c:pt>
                <c:pt idx="1629">
                  <c:v>83.561452380000006</c:v>
                </c:pt>
                <c:pt idx="1630">
                  <c:v>83.734049060000004</c:v>
                </c:pt>
                <c:pt idx="1631">
                  <c:v>83.734149059999993</c:v>
                </c:pt>
                <c:pt idx="1632">
                  <c:v>83.317189049999996</c:v>
                </c:pt>
                <c:pt idx="1633">
                  <c:v>83.219503779999997</c:v>
                </c:pt>
                <c:pt idx="1634">
                  <c:v>83.530169009999995</c:v>
                </c:pt>
                <c:pt idx="1635">
                  <c:v>83.432679280000002</c:v>
                </c:pt>
                <c:pt idx="1636">
                  <c:v>83.432779280000005</c:v>
                </c:pt>
                <c:pt idx="1637">
                  <c:v>83.061427600000002</c:v>
                </c:pt>
                <c:pt idx="1638">
                  <c:v>82.247918889999994</c:v>
                </c:pt>
                <c:pt idx="1639">
                  <c:v>82.122712530000001</c:v>
                </c:pt>
                <c:pt idx="1640">
                  <c:v>81.968072190000001</c:v>
                </c:pt>
                <c:pt idx="1641">
                  <c:v>82.137300089999997</c:v>
                </c:pt>
                <c:pt idx="1642">
                  <c:v>81.731520810000006</c:v>
                </c:pt>
                <c:pt idx="1643">
                  <c:v>81.583491530000003</c:v>
                </c:pt>
                <c:pt idx="1644">
                  <c:v>80.964315479999996</c:v>
                </c:pt>
                <c:pt idx="1645">
                  <c:v>80.502261799999999</c:v>
                </c:pt>
                <c:pt idx="1646">
                  <c:v>80.446866900000003</c:v>
                </c:pt>
                <c:pt idx="1647">
                  <c:v>80.294439490000002</c:v>
                </c:pt>
                <c:pt idx="1648">
                  <c:v>79.464603819999994</c:v>
                </c:pt>
                <c:pt idx="1649">
                  <c:v>78.887721400000004</c:v>
                </c:pt>
                <c:pt idx="1650">
                  <c:v>78.058161889999994</c:v>
                </c:pt>
                <c:pt idx="1651">
                  <c:v>77.607218140000001</c:v>
                </c:pt>
                <c:pt idx="1652">
                  <c:v>76.694420600000001</c:v>
                </c:pt>
                <c:pt idx="1653">
                  <c:v>75.730867630000006</c:v>
                </c:pt>
                <c:pt idx="1654">
                  <c:v>75.104170580000002</c:v>
                </c:pt>
                <c:pt idx="1655">
                  <c:v>74.315612360000003</c:v>
                </c:pt>
                <c:pt idx="1656">
                  <c:v>74.198494170000004</c:v>
                </c:pt>
                <c:pt idx="1657">
                  <c:v>74.593030900000002</c:v>
                </c:pt>
                <c:pt idx="1658">
                  <c:v>74.359809679999998</c:v>
                </c:pt>
                <c:pt idx="1659">
                  <c:v>74.359909680000001</c:v>
                </c:pt>
                <c:pt idx="1660">
                  <c:v>74.352208480000002</c:v>
                </c:pt>
                <c:pt idx="1661">
                  <c:v>74.352308480000005</c:v>
                </c:pt>
                <c:pt idx="1662">
                  <c:v>74.352408479999994</c:v>
                </c:pt>
                <c:pt idx="1663">
                  <c:v>74.352508479999997</c:v>
                </c:pt>
                <c:pt idx="1664">
                  <c:v>74.352608480000001</c:v>
                </c:pt>
                <c:pt idx="1665">
                  <c:v>74.352708480000004</c:v>
                </c:pt>
                <c:pt idx="1666">
                  <c:v>74.352808479999993</c:v>
                </c:pt>
                <c:pt idx="1667">
                  <c:v>74.308701290000002</c:v>
                </c:pt>
                <c:pt idx="1668">
                  <c:v>74.308801290000005</c:v>
                </c:pt>
                <c:pt idx="1669">
                  <c:v>73.831239289999999</c:v>
                </c:pt>
                <c:pt idx="1670">
                  <c:v>73.444019549999993</c:v>
                </c:pt>
                <c:pt idx="1671">
                  <c:v>72.922861440000005</c:v>
                </c:pt>
                <c:pt idx="1672">
                  <c:v>71.867434119999999</c:v>
                </c:pt>
                <c:pt idx="1673">
                  <c:v>71.519614779999998</c:v>
                </c:pt>
                <c:pt idx="1674">
                  <c:v>71.519714780000001</c:v>
                </c:pt>
                <c:pt idx="1675">
                  <c:v>70.333782130000003</c:v>
                </c:pt>
                <c:pt idx="1676">
                  <c:v>69.930214629999995</c:v>
                </c:pt>
                <c:pt idx="1677">
                  <c:v>69.929336879999994</c:v>
                </c:pt>
                <c:pt idx="1678">
                  <c:v>69.929436879999997</c:v>
                </c:pt>
                <c:pt idx="1679">
                  <c:v>69.612127790000002</c:v>
                </c:pt>
                <c:pt idx="1680">
                  <c:v>68.923359480000002</c:v>
                </c:pt>
                <c:pt idx="1681">
                  <c:v>68.660434640000005</c:v>
                </c:pt>
                <c:pt idx="1682">
                  <c:v>68.291655379999995</c:v>
                </c:pt>
                <c:pt idx="1683">
                  <c:v>67.647847249999998</c:v>
                </c:pt>
                <c:pt idx="1684">
                  <c:v>67.660203670000001</c:v>
                </c:pt>
                <c:pt idx="1685">
                  <c:v>67.660303670000005</c:v>
                </c:pt>
                <c:pt idx="1686">
                  <c:v>67.660403669999994</c:v>
                </c:pt>
                <c:pt idx="1687">
                  <c:v>67.660503669999997</c:v>
                </c:pt>
                <c:pt idx="1688">
                  <c:v>66.897870400000002</c:v>
                </c:pt>
                <c:pt idx="1689">
                  <c:v>67.580980490000002</c:v>
                </c:pt>
                <c:pt idx="1690">
                  <c:v>67.581080490000005</c:v>
                </c:pt>
                <c:pt idx="1691">
                  <c:v>67.581180489999994</c:v>
                </c:pt>
                <c:pt idx="1692">
                  <c:v>67.581280489999997</c:v>
                </c:pt>
                <c:pt idx="1693">
                  <c:v>67.680934699999995</c:v>
                </c:pt>
                <c:pt idx="1694">
                  <c:v>67.681034699999998</c:v>
                </c:pt>
                <c:pt idx="1695">
                  <c:v>67.681134700000001</c:v>
                </c:pt>
                <c:pt idx="1696">
                  <c:v>67.681234700000005</c:v>
                </c:pt>
                <c:pt idx="1697">
                  <c:v>67.681334699999994</c:v>
                </c:pt>
                <c:pt idx="1698">
                  <c:v>67.681434699999997</c:v>
                </c:pt>
                <c:pt idx="1699">
                  <c:v>67.6815347</c:v>
                </c:pt>
                <c:pt idx="1700">
                  <c:v>67.290224350000003</c:v>
                </c:pt>
                <c:pt idx="1701">
                  <c:v>66.560975049999996</c:v>
                </c:pt>
                <c:pt idx="1702">
                  <c:v>65.278428669999997</c:v>
                </c:pt>
                <c:pt idx="1703">
                  <c:v>64.184235119999997</c:v>
                </c:pt>
                <c:pt idx="1704">
                  <c:v>62.798008160000002</c:v>
                </c:pt>
                <c:pt idx="1705">
                  <c:v>61.61632178</c:v>
                </c:pt>
                <c:pt idx="1706">
                  <c:v>60.89842831</c:v>
                </c:pt>
                <c:pt idx="1707">
                  <c:v>60.898528310000003</c:v>
                </c:pt>
                <c:pt idx="1708">
                  <c:v>60.898628309999999</c:v>
                </c:pt>
                <c:pt idx="1709">
                  <c:v>58.9039419</c:v>
                </c:pt>
                <c:pt idx="1710">
                  <c:v>58.904041900000003</c:v>
                </c:pt>
                <c:pt idx="1711">
                  <c:v>58.904141899999999</c:v>
                </c:pt>
                <c:pt idx="1712">
                  <c:v>58.904241900000002</c:v>
                </c:pt>
                <c:pt idx="1713">
                  <c:v>58.904341899999999</c:v>
                </c:pt>
                <c:pt idx="1714">
                  <c:v>58.904441900000002</c:v>
                </c:pt>
                <c:pt idx="1715">
                  <c:v>58.904541899999998</c:v>
                </c:pt>
                <c:pt idx="1716">
                  <c:v>58.904641900000001</c:v>
                </c:pt>
                <c:pt idx="1717">
                  <c:v>58.904741899999998</c:v>
                </c:pt>
                <c:pt idx="1718">
                  <c:v>58.904841900000001</c:v>
                </c:pt>
                <c:pt idx="1719">
                  <c:v>58.904941899999997</c:v>
                </c:pt>
                <c:pt idx="1720">
                  <c:v>58.905041900000001</c:v>
                </c:pt>
                <c:pt idx="1721">
                  <c:v>58.905141899999997</c:v>
                </c:pt>
                <c:pt idx="1722">
                  <c:v>58.9052419</c:v>
                </c:pt>
                <c:pt idx="1723">
                  <c:v>58.905341900000003</c:v>
                </c:pt>
                <c:pt idx="1724">
                  <c:v>58.9054419</c:v>
                </c:pt>
                <c:pt idx="1725">
                  <c:v>58.905541900000003</c:v>
                </c:pt>
                <c:pt idx="1726">
                  <c:v>58.905641899999999</c:v>
                </c:pt>
                <c:pt idx="1727">
                  <c:v>58.905741900000002</c:v>
                </c:pt>
                <c:pt idx="1728">
                  <c:v>58.905841899999999</c:v>
                </c:pt>
                <c:pt idx="1729">
                  <c:v>58.905941900000002</c:v>
                </c:pt>
                <c:pt idx="1730">
                  <c:v>58.906041899999998</c:v>
                </c:pt>
                <c:pt idx="1731">
                  <c:v>58.906141900000001</c:v>
                </c:pt>
                <c:pt idx="1732">
                  <c:v>58.906241899999998</c:v>
                </c:pt>
                <c:pt idx="1733">
                  <c:v>58.906341900000001</c:v>
                </c:pt>
                <c:pt idx="1734">
                  <c:v>58.906441899999997</c:v>
                </c:pt>
                <c:pt idx="1735">
                  <c:v>58.906541900000001</c:v>
                </c:pt>
                <c:pt idx="1736">
                  <c:v>58.906641899999997</c:v>
                </c:pt>
                <c:pt idx="1737">
                  <c:v>58.9067419</c:v>
                </c:pt>
                <c:pt idx="1738">
                  <c:v>58.906841900000003</c:v>
                </c:pt>
                <c:pt idx="1739">
                  <c:v>58.9069419</c:v>
                </c:pt>
                <c:pt idx="1740">
                  <c:v>58.907041900000003</c:v>
                </c:pt>
                <c:pt idx="1741">
                  <c:v>58.907141899999999</c:v>
                </c:pt>
                <c:pt idx="1742">
                  <c:v>58.907241900000002</c:v>
                </c:pt>
                <c:pt idx="1743">
                  <c:v>58.907341899999999</c:v>
                </c:pt>
                <c:pt idx="1744">
                  <c:v>58.907441900000002</c:v>
                </c:pt>
                <c:pt idx="1745">
                  <c:v>58.907541899999998</c:v>
                </c:pt>
                <c:pt idx="1746">
                  <c:v>58.907641900000002</c:v>
                </c:pt>
                <c:pt idx="1747">
                  <c:v>58.907741899999998</c:v>
                </c:pt>
                <c:pt idx="1748">
                  <c:v>58.907841900000001</c:v>
                </c:pt>
                <c:pt idx="1749">
                  <c:v>58.907941899999997</c:v>
                </c:pt>
                <c:pt idx="1750">
                  <c:v>58.908041900000001</c:v>
                </c:pt>
                <c:pt idx="1751">
                  <c:v>58.908141899999997</c:v>
                </c:pt>
                <c:pt idx="1752">
                  <c:v>58.9082419</c:v>
                </c:pt>
                <c:pt idx="1753">
                  <c:v>58.908341900000003</c:v>
                </c:pt>
                <c:pt idx="1754">
                  <c:v>58.9084419</c:v>
                </c:pt>
                <c:pt idx="1755">
                  <c:v>58.908541900000003</c:v>
                </c:pt>
                <c:pt idx="1756">
                  <c:v>58.908641899999999</c:v>
                </c:pt>
                <c:pt idx="1757">
                  <c:v>58.908741900000003</c:v>
                </c:pt>
                <c:pt idx="1758">
                  <c:v>58.908841899999999</c:v>
                </c:pt>
                <c:pt idx="1759">
                  <c:v>58.908941900000002</c:v>
                </c:pt>
                <c:pt idx="1760">
                  <c:v>58.909041899999998</c:v>
                </c:pt>
                <c:pt idx="1761">
                  <c:v>58.909141900000002</c:v>
                </c:pt>
                <c:pt idx="1762">
                  <c:v>58.909241899999998</c:v>
                </c:pt>
                <c:pt idx="1763">
                  <c:v>58.909341900000001</c:v>
                </c:pt>
                <c:pt idx="1764">
                  <c:v>58.909441899999997</c:v>
                </c:pt>
                <c:pt idx="1765">
                  <c:v>58.909541900000001</c:v>
                </c:pt>
                <c:pt idx="1766">
                  <c:v>58.909641899999997</c:v>
                </c:pt>
                <c:pt idx="1767">
                  <c:v>58.9097419</c:v>
                </c:pt>
                <c:pt idx="1768">
                  <c:v>58.909841900000004</c:v>
                </c:pt>
                <c:pt idx="1769">
                  <c:v>58.9099419</c:v>
                </c:pt>
                <c:pt idx="1770">
                  <c:v>58.910041900000003</c:v>
                </c:pt>
                <c:pt idx="1771">
                  <c:v>58.910141899999999</c:v>
                </c:pt>
                <c:pt idx="1772">
                  <c:v>58.910241900000003</c:v>
                </c:pt>
                <c:pt idx="1773">
                  <c:v>58.910341899999999</c:v>
                </c:pt>
                <c:pt idx="1774">
                  <c:v>58.910441900000002</c:v>
                </c:pt>
                <c:pt idx="1775">
                  <c:v>58.910541899999998</c:v>
                </c:pt>
                <c:pt idx="1776">
                  <c:v>58.910641900000002</c:v>
                </c:pt>
                <c:pt idx="1777">
                  <c:v>58.910741899999998</c:v>
                </c:pt>
                <c:pt idx="1778">
                  <c:v>58.910841900000001</c:v>
                </c:pt>
                <c:pt idx="1779">
                  <c:v>58.910941899999997</c:v>
                </c:pt>
                <c:pt idx="1780">
                  <c:v>58.911041900000001</c:v>
                </c:pt>
                <c:pt idx="1781">
                  <c:v>58.911141899999997</c:v>
                </c:pt>
                <c:pt idx="1782">
                  <c:v>58.9112419</c:v>
                </c:pt>
                <c:pt idx="1783">
                  <c:v>58.911341899999996</c:v>
                </c:pt>
                <c:pt idx="1784">
                  <c:v>58.9114419</c:v>
                </c:pt>
                <c:pt idx="1785">
                  <c:v>58.911541900000003</c:v>
                </c:pt>
                <c:pt idx="1786">
                  <c:v>58.911641899999999</c:v>
                </c:pt>
                <c:pt idx="1787">
                  <c:v>58.911741900000003</c:v>
                </c:pt>
                <c:pt idx="1788">
                  <c:v>58.911841899999999</c:v>
                </c:pt>
                <c:pt idx="1789">
                  <c:v>58.911941900000002</c:v>
                </c:pt>
                <c:pt idx="1790">
                  <c:v>58.912041899999998</c:v>
                </c:pt>
                <c:pt idx="1791">
                  <c:v>58.912141900000002</c:v>
                </c:pt>
                <c:pt idx="1792">
                  <c:v>58.912241899999998</c:v>
                </c:pt>
                <c:pt idx="1793">
                  <c:v>58.912341900000001</c:v>
                </c:pt>
                <c:pt idx="1794">
                  <c:v>58.912441899999997</c:v>
                </c:pt>
                <c:pt idx="1795">
                  <c:v>58.912541900000001</c:v>
                </c:pt>
                <c:pt idx="1796">
                  <c:v>58.912641899999997</c:v>
                </c:pt>
                <c:pt idx="1797">
                  <c:v>58.9127419</c:v>
                </c:pt>
                <c:pt idx="1798">
                  <c:v>58.912841899999997</c:v>
                </c:pt>
                <c:pt idx="1799">
                  <c:v>58.9129419</c:v>
                </c:pt>
                <c:pt idx="1800">
                  <c:v>58.913041900000003</c:v>
                </c:pt>
                <c:pt idx="1801">
                  <c:v>58.913141899999999</c:v>
                </c:pt>
                <c:pt idx="1802">
                  <c:v>58.913241900000003</c:v>
                </c:pt>
                <c:pt idx="1803">
                  <c:v>58.913341899999999</c:v>
                </c:pt>
                <c:pt idx="1804">
                  <c:v>58.913441900000002</c:v>
                </c:pt>
                <c:pt idx="1805">
                  <c:v>58.913541899999998</c:v>
                </c:pt>
                <c:pt idx="1806">
                  <c:v>58.913641900000002</c:v>
                </c:pt>
                <c:pt idx="1807">
                  <c:v>58.913741899999998</c:v>
                </c:pt>
                <c:pt idx="1808">
                  <c:v>58.913841900000001</c:v>
                </c:pt>
                <c:pt idx="1809">
                  <c:v>58.913941899999998</c:v>
                </c:pt>
                <c:pt idx="1810">
                  <c:v>58.914041900000001</c:v>
                </c:pt>
                <c:pt idx="1811">
                  <c:v>58.914141899999997</c:v>
                </c:pt>
                <c:pt idx="1812">
                  <c:v>58.9142419</c:v>
                </c:pt>
                <c:pt idx="1813">
                  <c:v>58.914341899999997</c:v>
                </c:pt>
                <c:pt idx="1814">
                  <c:v>58.9144419</c:v>
                </c:pt>
                <c:pt idx="1815">
                  <c:v>58.914541900000003</c:v>
                </c:pt>
                <c:pt idx="1816">
                  <c:v>58.914641899999999</c:v>
                </c:pt>
                <c:pt idx="1817">
                  <c:v>58.914741900000003</c:v>
                </c:pt>
                <c:pt idx="1818">
                  <c:v>58.914841899999999</c:v>
                </c:pt>
                <c:pt idx="1819">
                  <c:v>58.914941900000002</c:v>
                </c:pt>
                <c:pt idx="1820">
                  <c:v>58.915041899999999</c:v>
                </c:pt>
                <c:pt idx="1821">
                  <c:v>58.915141900000002</c:v>
                </c:pt>
                <c:pt idx="1822">
                  <c:v>58.915241899999998</c:v>
                </c:pt>
                <c:pt idx="1823">
                  <c:v>58.915341900000001</c:v>
                </c:pt>
                <c:pt idx="1824">
                  <c:v>58.915441899999998</c:v>
                </c:pt>
                <c:pt idx="1825">
                  <c:v>58.915541900000001</c:v>
                </c:pt>
                <c:pt idx="1826">
                  <c:v>58.915641899999997</c:v>
                </c:pt>
                <c:pt idx="1827">
                  <c:v>58.9157419</c:v>
                </c:pt>
                <c:pt idx="1828">
                  <c:v>58.915841899999997</c:v>
                </c:pt>
                <c:pt idx="1829">
                  <c:v>58.9159419</c:v>
                </c:pt>
                <c:pt idx="1830">
                  <c:v>58.916041900000003</c:v>
                </c:pt>
                <c:pt idx="1831">
                  <c:v>49.600020170000001</c:v>
                </c:pt>
                <c:pt idx="1832">
                  <c:v>49.697668819999997</c:v>
                </c:pt>
                <c:pt idx="1833">
                  <c:v>49.60190463</c:v>
                </c:pt>
                <c:pt idx="1834">
                  <c:v>49.590263559999997</c:v>
                </c:pt>
                <c:pt idx="1835">
                  <c:v>49.59036356</c:v>
                </c:pt>
                <c:pt idx="1836">
                  <c:v>49.72467863</c:v>
                </c:pt>
                <c:pt idx="1837">
                  <c:v>49.635358519999997</c:v>
                </c:pt>
                <c:pt idx="1838">
                  <c:v>49.412523040000004</c:v>
                </c:pt>
                <c:pt idx="1839">
                  <c:v>49.534287630000001</c:v>
                </c:pt>
                <c:pt idx="1840">
                  <c:v>49.667124270000002</c:v>
                </c:pt>
                <c:pt idx="1841">
                  <c:v>49.667224269999998</c:v>
                </c:pt>
                <c:pt idx="1842">
                  <c:v>49.371790750000002</c:v>
                </c:pt>
                <c:pt idx="1843">
                  <c:v>49.415859410000003</c:v>
                </c:pt>
                <c:pt idx="1844">
                  <c:v>49.476725330000001</c:v>
                </c:pt>
                <c:pt idx="1845">
                  <c:v>49.461568360000001</c:v>
                </c:pt>
                <c:pt idx="1846">
                  <c:v>49.674438309999999</c:v>
                </c:pt>
                <c:pt idx="1847">
                  <c:v>49.683469289999998</c:v>
                </c:pt>
                <c:pt idx="1848">
                  <c:v>49.676744939999999</c:v>
                </c:pt>
                <c:pt idx="1849">
                  <c:v>49.676844940000002</c:v>
                </c:pt>
                <c:pt idx="1850">
                  <c:v>49.66290987</c:v>
                </c:pt>
                <c:pt idx="1851">
                  <c:v>49.463181779999999</c:v>
                </c:pt>
                <c:pt idx="1852">
                  <c:v>49.952114639999998</c:v>
                </c:pt>
                <c:pt idx="1853">
                  <c:v>49.87371521</c:v>
                </c:pt>
                <c:pt idx="1854">
                  <c:v>49.873815209999997</c:v>
                </c:pt>
                <c:pt idx="1855">
                  <c:v>49.87391521</c:v>
                </c:pt>
                <c:pt idx="1856">
                  <c:v>49.874015210000003</c:v>
                </c:pt>
                <c:pt idx="1857">
                  <c:v>49.874115209999999</c:v>
                </c:pt>
                <c:pt idx="1858">
                  <c:v>49.759779229999999</c:v>
                </c:pt>
                <c:pt idx="1859">
                  <c:v>49.640861190000003</c:v>
                </c:pt>
                <c:pt idx="1860">
                  <c:v>49.503788489999998</c:v>
                </c:pt>
                <c:pt idx="1861">
                  <c:v>49.430872260000001</c:v>
                </c:pt>
                <c:pt idx="1862">
                  <c:v>49.599274399999999</c:v>
                </c:pt>
                <c:pt idx="1863">
                  <c:v>49.599374400000002</c:v>
                </c:pt>
                <c:pt idx="1864">
                  <c:v>49.526909259999996</c:v>
                </c:pt>
                <c:pt idx="1865">
                  <c:v>49.394123380000003</c:v>
                </c:pt>
                <c:pt idx="1866">
                  <c:v>49.696647460000001</c:v>
                </c:pt>
                <c:pt idx="1867">
                  <c:v>49.328723949999997</c:v>
                </c:pt>
                <c:pt idx="1868">
                  <c:v>49.62079172</c:v>
                </c:pt>
                <c:pt idx="1869">
                  <c:v>49.124781949999999</c:v>
                </c:pt>
                <c:pt idx="1870">
                  <c:v>48.729592169999997</c:v>
                </c:pt>
                <c:pt idx="1871">
                  <c:v>49.158245989999998</c:v>
                </c:pt>
                <c:pt idx="1872">
                  <c:v>48.875140530000003</c:v>
                </c:pt>
                <c:pt idx="1873">
                  <c:v>49.186280750000002</c:v>
                </c:pt>
                <c:pt idx="1874">
                  <c:v>48.973731239999999</c:v>
                </c:pt>
                <c:pt idx="1875">
                  <c:v>48.942461280000003</c:v>
                </c:pt>
                <c:pt idx="1876">
                  <c:v>48.94256128</c:v>
                </c:pt>
                <c:pt idx="1877">
                  <c:v>48.942661280000003</c:v>
                </c:pt>
                <c:pt idx="1878">
                  <c:v>48.942761279999999</c:v>
                </c:pt>
                <c:pt idx="1879">
                  <c:v>48.993671480000003</c:v>
                </c:pt>
                <c:pt idx="1880">
                  <c:v>48.60471132</c:v>
                </c:pt>
                <c:pt idx="1881">
                  <c:v>48.948819620000002</c:v>
                </c:pt>
                <c:pt idx="1882">
                  <c:v>48.840049479999998</c:v>
                </c:pt>
                <c:pt idx="1883">
                  <c:v>48.840149480000001</c:v>
                </c:pt>
                <c:pt idx="1884">
                  <c:v>49.087324680000002</c:v>
                </c:pt>
                <c:pt idx="1885">
                  <c:v>48.72098089</c:v>
                </c:pt>
                <c:pt idx="1886">
                  <c:v>48.44603145</c:v>
                </c:pt>
                <c:pt idx="1887">
                  <c:v>48.062920859999998</c:v>
                </c:pt>
                <c:pt idx="1888">
                  <c:v>48.063020860000002</c:v>
                </c:pt>
                <c:pt idx="1889">
                  <c:v>47.781023480000002</c:v>
                </c:pt>
                <c:pt idx="1890">
                  <c:v>47.680634599999998</c:v>
                </c:pt>
                <c:pt idx="1891">
                  <c:v>47.696359280000003</c:v>
                </c:pt>
                <c:pt idx="1892">
                  <c:v>47.676302939999999</c:v>
                </c:pt>
                <c:pt idx="1893">
                  <c:v>48.00892923</c:v>
                </c:pt>
                <c:pt idx="1894">
                  <c:v>47.510375420000003</c:v>
                </c:pt>
                <c:pt idx="1895">
                  <c:v>47.498127580000002</c:v>
                </c:pt>
                <c:pt idx="1896">
                  <c:v>47.80066386</c:v>
                </c:pt>
                <c:pt idx="1897">
                  <c:v>47.56982721</c:v>
                </c:pt>
                <c:pt idx="1898">
                  <c:v>47.749355899999998</c:v>
                </c:pt>
                <c:pt idx="1899">
                  <c:v>47.612351590000003</c:v>
                </c:pt>
                <c:pt idx="1900">
                  <c:v>47.553212739999999</c:v>
                </c:pt>
                <c:pt idx="1901">
                  <c:v>47.094956000000003</c:v>
                </c:pt>
                <c:pt idx="1902">
                  <c:v>47.128434220000003</c:v>
                </c:pt>
                <c:pt idx="1903">
                  <c:v>47.202936909999998</c:v>
                </c:pt>
                <c:pt idx="1904">
                  <c:v>47.21497016</c:v>
                </c:pt>
                <c:pt idx="1905">
                  <c:v>47.088006729999996</c:v>
                </c:pt>
                <c:pt idx="1906">
                  <c:v>46.394379569999998</c:v>
                </c:pt>
                <c:pt idx="1907">
                  <c:v>46.394479570000001</c:v>
                </c:pt>
                <c:pt idx="1908">
                  <c:v>46.394579569999998</c:v>
                </c:pt>
                <c:pt idx="1909">
                  <c:v>46.23171438</c:v>
                </c:pt>
                <c:pt idx="1910">
                  <c:v>46.231814380000003</c:v>
                </c:pt>
                <c:pt idx="1911">
                  <c:v>46.231914379999999</c:v>
                </c:pt>
                <c:pt idx="1912">
                  <c:v>46.232014380000003</c:v>
                </c:pt>
                <c:pt idx="1913">
                  <c:v>45.784711950000002</c:v>
                </c:pt>
                <c:pt idx="1914">
                  <c:v>45.784811949999998</c:v>
                </c:pt>
                <c:pt idx="1915">
                  <c:v>46.13501591</c:v>
                </c:pt>
                <c:pt idx="1916">
                  <c:v>46.534020920000003</c:v>
                </c:pt>
                <c:pt idx="1917">
                  <c:v>46.534120919999999</c:v>
                </c:pt>
                <c:pt idx="1918">
                  <c:v>46.534220920000003</c:v>
                </c:pt>
                <c:pt idx="1919">
                  <c:v>46.534320919999999</c:v>
                </c:pt>
                <c:pt idx="1920">
                  <c:v>46.534420920000002</c:v>
                </c:pt>
                <c:pt idx="1921">
                  <c:v>46.534520909999998</c:v>
                </c:pt>
                <c:pt idx="1922">
                  <c:v>45.996638009999998</c:v>
                </c:pt>
                <c:pt idx="1923">
                  <c:v>45.83162798</c:v>
                </c:pt>
                <c:pt idx="1924">
                  <c:v>45.831727979999997</c:v>
                </c:pt>
                <c:pt idx="1925">
                  <c:v>45.83182798</c:v>
                </c:pt>
                <c:pt idx="1926">
                  <c:v>45.831927980000003</c:v>
                </c:pt>
                <c:pt idx="1927">
                  <c:v>45.832027979999999</c:v>
                </c:pt>
                <c:pt idx="1928">
                  <c:v>45.832127980000003</c:v>
                </c:pt>
                <c:pt idx="1929">
                  <c:v>45.832227979999999</c:v>
                </c:pt>
                <c:pt idx="1930">
                  <c:v>45.832327980000002</c:v>
                </c:pt>
                <c:pt idx="1931">
                  <c:v>45.832427979999999</c:v>
                </c:pt>
                <c:pt idx="1932">
                  <c:v>45.832527980000002</c:v>
                </c:pt>
                <c:pt idx="1933">
                  <c:v>45.832627979999998</c:v>
                </c:pt>
                <c:pt idx="1934">
                  <c:v>45.832727980000001</c:v>
                </c:pt>
                <c:pt idx="1935">
                  <c:v>45.832827979999998</c:v>
                </c:pt>
                <c:pt idx="1936">
                  <c:v>45.832927980000001</c:v>
                </c:pt>
                <c:pt idx="1937">
                  <c:v>45.833027979999997</c:v>
                </c:pt>
                <c:pt idx="1938">
                  <c:v>45.83312798</c:v>
                </c:pt>
                <c:pt idx="1939">
                  <c:v>45.833227979999997</c:v>
                </c:pt>
                <c:pt idx="1940">
                  <c:v>45.83332798</c:v>
                </c:pt>
                <c:pt idx="1941">
                  <c:v>45.833427980000003</c:v>
                </c:pt>
                <c:pt idx="1942">
                  <c:v>45.83352798</c:v>
                </c:pt>
                <c:pt idx="1943">
                  <c:v>45.833627980000003</c:v>
                </c:pt>
                <c:pt idx="1944">
                  <c:v>45.833727979999999</c:v>
                </c:pt>
                <c:pt idx="1945">
                  <c:v>45.833827980000002</c:v>
                </c:pt>
                <c:pt idx="1946">
                  <c:v>45.833927979999999</c:v>
                </c:pt>
                <c:pt idx="1947">
                  <c:v>45.834027980000002</c:v>
                </c:pt>
                <c:pt idx="1948">
                  <c:v>45.834127979999998</c:v>
                </c:pt>
                <c:pt idx="1949">
                  <c:v>45.834227980000001</c:v>
                </c:pt>
                <c:pt idx="1950">
                  <c:v>45.834327979999998</c:v>
                </c:pt>
                <c:pt idx="1951">
                  <c:v>45.834427980000001</c:v>
                </c:pt>
                <c:pt idx="1952">
                  <c:v>45.834527979999997</c:v>
                </c:pt>
                <c:pt idx="1953">
                  <c:v>45.83462798</c:v>
                </c:pt>
                <c:pt idx="1954">
                  <c:v>45.834727979999997</c:v>
                </c:pt>
                <c:pt idx="1955">
                  <c:v>45.83482798</c:v>
                </c:pt>
                <c:pt idx="1956">
                  <c:v>45.834927980000003</c:v>
                </c:pt>
                <c:pt idx="1957">
                  <c:v>45.83502798</c:v>
                </c:pt>
                <c:pt idx="1958">
                  <c:v>45.835127980000003</c:v>
                </c:pt>
                <c:pt idx="1959">
                  <c:v>45.835227979999999</c:v>
                </c:pt>
                <c:pt idx="1960">
                  <c:v>45.835327980000002</c:v>
                </c:pt>
                <c:pt idx="1961">
                  <c:v>45.835427979999999</c:v>
                </c:pt>
                <c:pt idx="1962">
                  <c:v>45.835527980000002</c:v>
                </c:pt>
                <c:pt idx="1963">
                  <c:v>45.835627979999998</c:v>
                </c:pt>
                <c:pt idx="1964">
                  <c:v>45.835727980000001</c:v>
                </c:pt>
                <c:pt idx="1965">
                  <c:v>45.835827979999998</c:v>
                </c:pt>
                <c:pt idx="1966">
                  <c:v>45.835927980000001</c:v>
                </c:pt>
                <c:pt idx="1967">
                  <c:v>45.836027979999997</c:v>
                </c:pt>
                <c:pt idx="1968">
                  <c:v>45.836127980000001</c:v>
                </c:pt>
                <c:pt idx="1969">
                  <c:v>45.836227979999997</c:v>
                </c:pt>
                <c:pt idx="1970">
                  <c:v>45.83632798</c:v>
                </c:pt>
                <c:pt idx="1971">
                  <c:v>45.836427980000003</c:v>
                </c:pt>
                <c:pt idx="1972">
                  <c:v>45.83652798</c:v>
                </c:pt>
                <c:pt idx="1973">
                  <c:v>45.836627980000003</c:v>
                </c:pt>
                <c:pt idx="1974">
                  <c:v>45.836727979999999</c:v>
                </c:pt>
                <c:pt idx="1975">
                  <c:v>45.836827980000002</c:v>
                </c:pt>
                <c:pt idx="1976">
                  <c:v>45.836927979999999</c:v>
                </c:pt>
                <c:pt idx="1977">
                  <c:v>45.837027980000002</c:v>
                </c:pt>
                <c:pt idx="1978">
                  <c:v>45.837127979999998</c:v>
                </c:pt>
                <c:pt idx="1979">
                  <c:v>45.837227980000002</c:v>
                </c:pt>
                <c:pt idx="1980">
                  <c:v>45.837327979999998</c:v>
                </c:pt>
                <c:pt idx="1981">
                  <c:v>45.837427980000001</c:v>
                </c:pt>
                <c:pt idx="1982">
                  <c:v>45.837527979999997</c:v>
                </c:pt>
                <c:pt idx="1983">
                  <c:v>45.837627980000001</c:v>
                </c:pt>
                <c:pt idx="1984">
                  <c:v>45.837727979999997</c:v>
                </c:pt>
                <c:pt idx="1985">
                  <c:v>45.83782798</c:v>
                </c:pt>
                <c:pt idx="1986">
                  <c:v>45.837927980000003</c:v>
                </c:pt>
                <c:pt idx="1987">
                  <c:v>45.83802798</c:v>
                </c:pt>
                <c:pt idx="1988">
                  <c:v>45.838127980000003</c:v>
                </c:pt>
                <c:pt idx="1989">
                  <c:v>45.838227979999999</c:v>
                </c:pt>
                <c:pt idx="1990">
                  <c:v>45.838327980000003</c:v>
                </c:pt>
                <c:pt idx="1991">
                  <c:v>45.838427979999999</c:v>
                </c:pt>
                <c:pt idx="1992">
                  <c:v>45.838527980000002</c:v>
                </c:pt>
                <c:pt idx="1993">
                  <c:v>45.838627979999998</c:v>
                </c:pt>
                <c:pt idx="1994">
                  <c:v>45.838727980000002</c:v>
                </c:pt>
                <c:pt idx="1995">
                  <c:v>45.838827979999998</c:v>
                </c:pt>
                <c:pt idx="1996">
                  <c:v>45.838927980000001</c:v>
                </c:pt>
                <c:pt idx="1997">
                  <c:v>45.839027979999997</c:v>
                </c:pt>
                <c:pt idx="1998">
                  <c:v>45.839127980000001</c:v>
                </c:pt>
                <c:pt idx="1999">
                  <c:v>45.839227979999997</c:v>
                </c:pt>
                <c:pt idx="2000">
                  <c:v>45.83932798</c:v>
                </c:pt>
                <c:pt idx="2001">
                  <c:v>16.875460740000001</c:v>
                </c:pt>
                <c:pt idx="2002">
                  <c:v>16.875560740000001</c:v>
                </c:pt>
                <c:pt idx="2003">
                  <c:v>16.875660740000001</c:v>
                </c:pt>
                <c:pt idx="2004">
                  <c:v>16.87576074</c:v>
                </c:pt>
                <c:pt idx="2005">
                  <c:v>16.87586074</c:v>
                </c:pt>
                <c:pt idx="2006">
                  <c:v>16.87596074</c:v>
                </c:pt>
                <c:pt idx="2007">
                  <c:v>16.87606074</c:v>
                </c:pt>
                <c:pt idx="2008">
                  <c:v>16.87616074</c:v>
                </c:pt>
                <c:pt idx="2009">
                  <c:v>16.876260739999999</c:v>
                </c:pt>
                <c:pt idx="2010">
                  <c:v>16.876360739999999</c:v>
                </c:pt>
                <c:pt idx="2011">
                  <c:v>16.876460739999999</c:v>
                </c:pt>
                <c:pt idx="2012">
                  <c:v>16.876560739999999</c:v>
                </c:pt>
                <c:pt idx="2013">
                  <c:v>16.876660739999998</c:v>
                </c:pt>
                <c:pt idx="2014">
                  <c:v>16.876760740000002</c:v>
                </c:pt>
                <c:pt idx="2015">
                  <c:v>16.876860740000001</c:v>
                </c:pt>
                <c:pt idx="2016">
                  <c:v>16.876960740000001</c:v>
                </c:pt>
                <c:pt idx="2017">
                  <c:v>16.877060740000001</c:v>
                </c:pt>
                <c:pt idx="2018">
                  <c:v>16.877160740000001</c:v>
                </c:pt>
                <c:pt idx="2019">
                  <c:v>16.877260740000001</c:v>
                </c:pt>
                <c:pt idx="2020">
                  <c:v>16.87736074</c:v>
                </c:pt>
                <c:pt idx="2021">
                  <c:v>16.87746074</c:v>
                </c:pt>
                <c:pt idx="2022">
                  <c:v>16.87756074</c:v>
                </c:pt>
                <c:pt idx="2023">
                  <c:v>16.87766074</c:v>
                </c:pt>
                <c:pt idx="2024">
                  <c:v>16.877760739999999</c:v>
                </c:pt>
                <c:pt idx="2025">
                  <c:v>16.877860739999999</c:v>
                </c:pt>
                <c:pt idx="2026">
                  <c:v>16.877960739999999</c:v>
                </c:pt>
                <c:pt idx="2027">
                  <c:v>16.878060739999999</c:v>
                </c:pt>
                <c:pt idx="2028">
                  <c:v>16.878160739999998</c:v>
                </c:pt>
                <c:pt idx="2029">
                  <c:v>16.878260740000002</c:v>
                </c:pt>
                <c:pt idx="2030">
                  <c:v>16.878360740000002</c:v>
                </c:pt>
                <c:pt idx="2031">
                  <c:v>16.878460740000001</c:v>
                </c:pt>
                <c:pt idx="2032">
                  <c:v>16.878560740000001</c:v>
                </c:pt>
                <c:pt idx="2033">
                  <c:v>16.878660740000001</c:v>
                </c:pt>
                <c:pt idx="2034">
                  <c:v>16.878760740000001</c:v>
                </c:pt>
                <c:pt idx="2035">
                  <c:v>16.87886074</c:v>
                </c:pt>
                <c:pt idx="2036">
                  <c:v>16.87896074</c:v>
                </c:pt>
                <c:pt idx="2037">
                  <c:v>16.87906074</c:v>
                </c:pt>
                <c:pt idx="2038">
                  <c:v>16.87916074</c:v>
                </c:pt>
                <c:pt idx="2039">
                  <c:v>16.879260739999999</c:v>
                </c:pt>
                <c:pt idx="2040">
                  <c:v>16.879360739999999</c:v>
                </c:pt>
                <c:pt idx="2041">
                  <c:v>16.879460739999999</c:v>
                </c:pt>
                <c:pt idx="2042">
                  <c:v>16.879560739999999</c:v>
                </c:pt>
                <c:pt idx="2043">
                  <c:v>16.879660739999998</c:v>
                </c:pt>
                <c:pt idx="2044">
                  <c:v>16.879760739999998</c:v>
                </c:pt>
                <c:pt idx="2045">
                  <c:v>16.879860740000002</c:v>
                </c:pt>
                <c:pt idx="2046">
                  <c:v>16.879960740000001</c:v>
                </c:pt>
                <c:pt idx="2047">
                  <c:v>16.880060740000001</c:v>
                </c:pt>
                <c:pt idx="2048">
                  <c:v>16.880160740000001</c:v>
                </c:pt>
                <c:pt idx="2049">
                  <c:v>16.880260740000001</c:v>
                </c:pt>
                <c:pt idx="2050">
                  <c:v>16.88036074</c:v>
                </c:pt>
                <c:pt idx="2051">
                  <c:v>16.88046074</c:v>
                </c:pt>
                <c:pt idx="2052">
                  <c:v>16.88056074</c:v>
                </c:pt>
                <c:pt idx="2053">
                  <c:v>16.88066074</c:v>
                </c:pt>
                <c:pt idx="2054">
                  <c:v>16.880760739999999</c:v>
                </c:pt>
                <c:pt idx="2055">
                  <c:v>16.880860739999999</c:v>
                </c:pt>
                <c:pt idx="2056">
                  <c:v>16.880960739999999</c:v>
                </c:pt>
                <c:pt idx="2057">
                  <c:v>16.881060739999999</c:v>
                </c:pt>
                <c:pt idx="2058">
                  <c:v>16.881160739999999</c:v>
                </c:pt>
                <c:pt idx="2059">
                  <c:v>16.881260739999998</c:v>
                </c:pt>
                <c:pt idx="2060">
                  <c:v>16.881360740000002</c:v>
                </c:pt>
                <c:pt idx="2061">
                  <c:v>16.881460740000001</c:v>
                </c:pt>
                <c:pt idx="2062">
                  <c:v>16.881560740000001</c:v>
                </c:pt>
                <c:pt idx="2063">
                  <c:v>16.881660740000001</c:v>
                </c:pt>
                <c:pt idx="2064">
                  <c:v>16.881760740000001</c:v>
                </c:pt>
                <c:pt idx="2065">
                  <c:v>16.88186074</c:v>
                </c:pt>
                <c:pt idx="2066">
                  <c:v>16.88196074</c:v>
                </c:pt>
                <c:pt idx="2067">
                  <c:v>16.88206074</c:v>
                </c:pt>
                <c:pt idx="2068">
                  <c:v>16.88216074</c:v>
                </c:pt>
                <c:pt idx="2069">
                  <c:v>16.88226074</c:v>
                </c:pt>
                <c:pt idx="2070">
                  <c:v>16.882360739999999</c:v>
                </c:pt>
                <c:pt idx="2071">
                  <c:v>16.882460739999999</c:v>
                </c:pt>
                <c:pt idx="2072">
                  <c:v>16.882560739999999</c:v>
                </c:pt>
                <c:pt idx="2073">
                  <c:v>16.882660739999999</c:v>
                </c:pt>
                <c:pt idx="2074">
                  <c:v>16.882760739999998</c:v>
                </c:pt>
                <c:pt idx="2075">
                  <c:v>16.882860740000002</c:v>
                </c:pt>
                <c:pt idx="2076">
                  <c:v>16.882960740000001</c:v>
                </c:pt>
                <c:pt idx="2077">
                  <c:v>16.883060740000001</c:v>
                </c:pt>
                <c:pt idx="2078">
                  <c:v>16.883160740000001</c:v>
                </c:pt>
                <c:pt idx="2079">
                  <c:v>16.883260740000001</c:v>
                </c:pt>
                <c:pt idx="2080">
                  <c:v>16.883360740000001</c:v>
                </c:pt>
                <c:pt idx="2081">
                  <c:v>16.88346074</c:v>
                </c:pt>
                <c:pt idx="2082">
                  <c:v>16.88356074</c:v>
                </c:pt>
                <c:pt idx="2083">
                  <c:v>16.88366074</c:v>
                </c:pt>
                <c:pt idx="2084">
                  <c:v>16.88376074</c:v>
                </c:pt>
                <c:pt idx="2085">
                  <c:v>16.883860739999999</c:v>
                </c:pt>
                <c:pt idx="2086">
                  <c:v>16.883960739999999</c:v>
                </c:pt>
                <c:pt idx="2087">
                  <c:v>16.884060739999999</c:v>
                </c:pt>
                <c:pt idx="2088">
                  <c:v>16.884160739999999</c:v>
                </c:pt>
                <c:pt idx="2089">
                  <c:v>16.884260739999998</c:v>
                </c:pt>
                <c:pt idx="2090">
                  <c:v>16.884360740000002</c:v>
                </c:pt>
                <c:pt idx="2091">
                  <c:v>16.884460740000002</c:v>
                </c:pt>
                <c:pt idx="2092">
                  <c:v>16.884560740000001</c:v>
                </c:pt>
                <c:pt idx="2093">
                  <c:v>16.884660740000001</c:v>
                </c:pt>
                <c:pt idx="2094">
                  <c:v>-1.0478410000000001E-3</c:v>
                </c:pt>
                <c:pt idx="2095">
                  <c:v>2.5567500000000002E-4</c:v>
                </c:pt>
                <c:pt idx="2096">
                  <c:v>3.5543199999999998E-4</c:v>
                </c:pt>
                <c:pt idx="2097">
                  <c:v>4.5543200000000003E-4</c:v>
                </c:pt>
                <c:pt idx="2098">
                  <c:v>5.5543200000000002E-4</c:v>
                </c:pt>
                <c:pt idx="2099">
                  <c:v>-2.9507600000000002E-4</c:v>
                </c:pt>
                <c:pt idx="2100">
                  <c:v>1.1709139999999999E-3</c:v>
                </c:pt>
                <c:pt idx="2101">
                  <c:v>1.2709139999999999E-3</c:v>
                </c:pt>
                <c:pt idx="2102">
                  <c:v>1.370914E-3</c:v>
                </c:pt>
                <c:pt idx="2103">
                  <c:v>1.470914E-3</c:v>
                </c:pt>
                <c:pt idx="2104">
                  <c:v>-7.50068E-4</c:v>
                </c:pt>
                <c:pt idx="2105">
                  <c:v>-2.1335569999999999E-3</c:v>
                </c:pt>
                <c:pt idx="2106">
                  <c:v>8.1594246999999995E-2</c:v>
                </c:pt>
                <c:pt idx="2107">
                  <c:v>8.1694246999999998E-2</c:v>
                </c:pt>
                <c:pt idx="2108">
                  <c:v>8.1794247E-2</c:v>
                </c:pt>
                <c:pt idx="2109">
                  <c:v>8.1894247000000003E-2</c:v>
                </c:pt>
                <c:pt idx="2110">
                  <c:v>8.1994247000000006E-2</c:v>
                </c:pt>
                <c:pt idx="2111">
                  <c:v>8.2094246999999995E-2</c:v>
                </c:pt>
                <c:pt idx="2112">
                  <c:v>8.2194246999999998E-2</c:v>
                </c:pt>
                <c:pt idx="2113">
                  <c:v>8.2294247000000001E-2</c:v>
                </c:pt>
                <c:pt idx="2114" formatCode="0.00E+00">
                  <c:v>-1.3900000000000001E-5</c:v>
                </c:pt>
                <c:pt idx="2115" formatCode="0.00E+00">
                  <c:v>8.6100000000000006E-5</c:v>
                </c:pt>
                <c:pt idx="2116">
                  <c:v>1.8606499999999999E-4</c:v>
                </c:pt>
                <c:pt idx="2117">
                  <c:v>1.4318600000000001E-4</c:v>
                </c:pt>
                <c:pt idx="2118">
                  <c:v>2.43186E-4</c:v>
                </c:pt>
                <c:pt idx="2119">
                  <c:v>3.4318599999999999E-4</c:v>
                </c:pt>
                <c:pt idx="2120">
                  <c:v>4.4318599999999998E-4</c:v>
                </c:pt>
                <c:pt idx="2121">
                  <c:v>5.4318599999999997E-4</c:v>
                </c:pt>
                <c:pt idx="2122">
                  <c:v>6.4318600000000002E-4</c:v>
                </c:pt>
                <c:pt idx="2123">
                  <c:v>7.4318599999999996E-4</c:v>
                </c:pt>
                <c:pt idx="2124">
                  <c:v>8.43186E-4</c:v>
                </c:pt>
                <c:pt idx="2125">
                  <c:v>9.4318600000000005E-4</c:v>
                </c:pt>
                <c:pt idx="2126">
                  <c:v>1.043186E-3</c:v>
                </c:pt>
                <c:pt idx="2127">
                  <c:v>1.21246E-4</c:v>
                </c:pt>
                <c:pt idx="2128">
                  <c:v>2.21246E-4</c:v>
                </c:pt>
                <c:pt idx="2129">
                  <c:v>3.2124600000000002E-4</c:v>
                </c:pt>
                <c:pt idx="2130">
                  <c:v>4.2124600000000001E-4</c:v>
                </c:pt>
                <c:pt idx="2131">
                  <c:v>5.2124599999999995E-4</c:v>
                </c:pt>
                <c:pt idx="2132">
                  <c:v>6.2124599999999999E-4</c:v>
                </c:pt>
                <c:pt idx="2133">
                  <c:v>7.2124600000000004E-4</c:v>
                </c:pt>
                <c:pt idx="2134">
                  <c:v>8.2124599999999998E-4</c:v>
                </c:pt>
                <c:pt idx="2135">
                  <c:v>9.2124600000000002E-4</c:v>
                </c:pt>
                <c:pt idx="2136">
                  <c:v>1.021246E-3</c:v>
                </c:pt>
                <c:pt idx="2137">
                  <c:v>1.121246E-3</c:v>
                </c:pt>
                <c:pt idx="2138">
                  <c:v>1.2212460000000001E-3</c:v>
                </c:pt>
                <c:pt idx="2139">
                  <c:v>1.3212460000000001E-3</c:v>
                </c:pt>
                <c:pt idx="2140">
                  <c:v>1.4212459999999999E-3</c:v>
                </c:pt>
                <c:pt idx="2141">
                  <c:v>1.521246E-3</c:v>
                </c:pt>
                <c:pt idx="2142">
                  <c:v>1.0645E-4</c:v>
                </c:pt>
                <c:pt idx="2143">
                  <c:v>1.4482636E-2</c:v>
                </c:pt>
                <c:pt idx="2144">
                  <c:v>1.4582636E-2</c:v>
                </c:pt>
                <c:pt idx="2145">
                  <c:v>1.4682636000000001E-2</c:v>
                </c:pt>
                <c:pt idx="2146">
                  <c:v>1.4782636E-2</c:v>
                </c:pt>
                <c:pt idx="2147">
                  <c:v>1.4882635999999999E-2</c:v>
                </c:pt>
                <c:pt idx="2148">
                  <c:v>1.4982636000000001E-2</c:v>
                </c:pt>
                <c:pt idx="2149">
                  <c:v>1.5082636E-2</c:v>
                </c:pt>
                <c:pt idx="2150">
                  <c:v>1.5182635999999999E-2</c:v>
                </c:pt>
                <c:pt idx="2151">
                  <c:v>1.5282636E-2</c:v>
                </c:pt>
                <c:pt idx="2152">
                  <c:v>1.5382636E-2</c:v>
                </c:pt>
                <c:pt idx="2153">
                  <c:v>1.5482635999999999E-2</c:v>
                </c:pt>
                <c:pt idx="2154">
                  <c:v>1.5582636E-2</c:v>
                </c:pt>
                <c:pt idx="2155">
                  <c:v>1.5682636E-2</c:v>
                </c:pt>
                <c:pt idx="2156">
                  <c:v>1.5782635999999999E-2</c:v>
                </c:pt>
                <c:pt idx="2157">
                  <c:v>1.5882635999999999E-2</c:v>
                </c:pt>
                <c:pt idx="2158">
                  <c:v>1.5982636000000001E-2</c:v>
                </c:pt>
                <c:pt idx="2159">
                  <c:v>1.6082636000000001E-2</c:v>
                </c:pt>
                <c:pt idx="2160">
                  <c:v>1.6182636E-2</c:v>
                </c:pt>
                <c:pt idx="2161">
                  <c:v>1.6282636E-2</c:v>
                </c:pt>
                <c:pt idx="2162">
                  <c:v>1.6382635999999999E-2</c:v>
                </c:pt>
                <c:pt idx="2163">
                  <c:v>1.6482635999999998E-2</c:v>
                </c:pt>
                <c:pt idx="2164">
                  <c:v>1.6582636000000001E-2</c:v>
                </c:pt>
                <c:pt idx="2165">
                  <c:v>1.6682636000000001E-2</c:v>
                </c:pt>
                <c:pt idx="2166">
                  <c:v>1.6782636E-2</c:v>
                </c:pt>
                <c:pt idx="2167">
                  <c:v>1.6882635999999999E-2</c:v>
                </c:pt>
                <c:pt idx="2168">
                  <c:v>1.6982635999999999E-2</c:v>
                </c:pt>
                <c:pt idx="2169">
                  <c:v>1.7082635999999998E-2</c:v>
                </c:pt>
                <c:pt idx="2170">
                  <c:v>1.7182636000000001E-2</c:v>
                </c:pt>
                <c:pt idx="2171">
                  <c:v>1.7282636000000001E-2</c:v>
                </c:pt>
                <c:pt idx="2172">
                  <c:v>1.7382636E-2</c:v>
                </c:pt>
                <c:pt idx="2173">
                  <c:v>1.7482635999999999E-2</c:v>
                </c:pt>
                <c:pt idx="2174">
                  <c:v>1.7582635999999999E-2</c:v>
                </c:pt>
                <c:pt idx="2175">
                  <c:v>1.7682636000000002E-2</c:v>
                </c:pt>
                <c:pt idx="2176">
                  <c:v>1.7782636000000001E-2</c:v>
                </c:pt>
                <c:pt idx="2177">
                  <c:v>1.7882636E-2</c:v>
                </c:pt>
                <c:pt idx="2178">
                  <c:v>1.7982636E-2</c:v>
                </c:pt>
                <c:pt idx="2179">
                  <c:v>1.8082635999999999E-2</c:v>
                </c:pt>
                <c:pt idx="2180">
                  <c:v>1.8182635999999999E-2</c:v>
                </c:pt>
                <c:pt idx="2181">
                  <c:v>1.8282636000000001E-2</c:v>
                </c:pt>
                <c:pt idx="2182">
                  <c:v>1.8382636000000001E-2</c:v>
                </c:pt>
                <c:pt idx="2183">
                  <c:v>1.8482636E-2</c:v>
                </c:pt>
                <c:pt idx="2184">
                  <c:v>1.8582636E-2</c:v>
                </c:pt>
                <c:pt idx="2185">
                  <c:v>1.8682635999999999E-2</c:v>
                </c:pt>
                <c:pt idx="2186">
                  <c:v>1.8782635999999998E-2</c:v>
                </c:pt>
                <c:pt idx="2187">
                  <c:v>1.8882636000000001E-2</c:v>
                </c:pt>
                <c:pt idx="2188">
                  <c:v>1.8982636000000001E-2</c:v>
                </c:pt>
                <c:pt idx="2189">
                  <c:v>1.9082636E-2</c:v>
                </c:pt>
                <c:pt idx="2190">
                  <c:v>1.9182635999999999E-2</c:v>
                </c:pt>
                <c:pt idx="2191">
                  <c:v>1.9282635999999999E-2</c:v>
                </c:pt>
                <c:pt idx="2192">
                  <c:v>1.9382636000000002E-2</c:v>
                </c:pt>
                <c:pt idx="2193">
                  <c:v>1.9482636000000001E-2</c:v>
                </c:pt>
                <c:pt idx="2194">
                  <c:v>1.9582636E-2</c:v>
                </c:pt>
                <c:pt idx="2195">
                  <c:v>1.9682636E-2</c:v>
                </c:pt>
                <c:pt idx="2196">
                  <c:v>1.9782635999999999E-2</c:v>
                </c:pt>
                <c:pt idx="2197">
                  <c:v>1.9882635999999999E-2</c:v>
                </c:pt>
                <c:pt idx="2198">
                  <c:v>1.9982636000000002E-2</c:v>
                </c:pt>
                <c:pt idx="2199">
                  <c:v>2.0082636000000001E-2</c:v>
                </c:pt>
                <c:pt idx="2200">
                  <c:v>2.0182636E-2</c:v>
                </c:pt>
                <c:pt idx="2201">
                  <c:v>2.0282636E-2</c:v>
                </c:pt>
                <c:pt idx="2202">
                  <c:v>2.0382635999999999E-2</c:v>
                </c:pt>
                <c:pt idx="2203">
                  <c:v>2.0482635999999999E-2</c:v>
                </c:pt>
                <c:pt idx="2204">
                  <c:v>2.0582636000000001E-2</c:v>
                </c:pt>
                <c:pt idx="2205">
                  <c:v>2.0682636000000001E-2</c:v>
                </c:pt>
                <c:pt idx="2206">
                  <c:v>2.0782636E-2</c:v>
                </c:pt>
                <c:pt idx="2207">
                  <c:v>2.0882636E-2</c:v>
                </c:pt>
                <c:pt idx="2208">
                  <c:v>2.0982635999999999E-2</c:v>
                </c:pt>
                <c:pt idx="2209">
                  <c:v>2.1082635999999998E-2</c:v>
                </c:pt>
                <c:pt idx="2210">
                  <c:v>2.1182636000000001E-2</c:v>
                </c:pt>
                <c:pt idx="2211">
                  <c:v>2.1282636000000001E-2</c:v>
                </c:pt>
                <c:pt idx="2212">
                  <c:v>2.1382636E-2</c:v>
                </c:pt>
                <c:pt idx="2213">
                  <c:v>2.1482635999999999E-2</c:v>
                </c:pt>
                <c:pt idx="2214">
                  <c:v>2.1582635999999999E-2</c:v>
                </c:pt>
                <c:pt idx="2215">
                  <c:v>2.1682636000000002E-2</c:v>
                </c:pt>
                <c:pt idx="2216">
                  <c:v>2.1782636000000001E-2</c:v>
                </c:pt>
                <c:pt idx="2217">
                  <c:v>2.1882636E-2</c:v>
                </c:pt>
                <c:pt idx="2218">
                  <c:v>2.1982636E-2</c:v>
                </c:pt>
                <c:pt idx="2219">
                  <c:v>2.2082635999999999E-2</c:v>
                </c:pt>
                <c:pt idx="2220">
                  <c:v>2.2182635999999999E-2</c:v>
                </c:pt>
                <c:pt idx="2221">
                  <c:v>2.2282636000000001E-2</c:v>
                </c:pt>
                <c:pt idx="2222">
                  <c:v>2.2382636000000001E-2</c:v>
                </c:pt>
                <c:pt idx="2223">
                  <c:v>2.2482636E-2</c:v>
                </c:pt>
                <c:pt idx="2224">
                  <c:v>2.2582636E-2</c:v>
                </c:pt>
                <c:pt idx="2225">
                  <c:v>2.2682635999999999E-2</c:v>
                </c:pt>
                <c:pt idx="2226">
                  <c:v>2.2782635999999998E-2</c:v>
                </c:pt>
                <c:pt idx="2227">
                  <c:v>2.2882636000000001E-2</c:v>
                </c:pt>
                <c:pt idx="2228">
                  <c:v>2.2982636000000001E-2</c:v>
                </c:pt>
                <c:pt idx="2229">
                  <c:v>2.3082636E-2</c:v>
                </c:pt>
                <c:pt idx="2230">
                  <c:v>2.3182636E-2</c:v>
                </c:pt>
                <c:pt idx="2231">
                  <c:v>2.3282635999999999E-2</c:v>
                </c:pt>
                <c:pt idx="2232">
                  <c:v>2.3382635999999998E-2</c:v>
                </c:pt>
                <c:pt idx="2233">
                  <c:v>2.3482636000000001E-2</c:v>
                </c:pt>
                <c:pt idx="2234">
                  <c:v>2.3582636000000001E-2</c:v>
                </c:pt>
                <c:pt idx="2235">
                  <c:v>2.3682636E-2</c:v>
                </c:pt>
                <c:pt idx="2236">
                  <c:v>2.3782635999999999E-2</c:v>
                </c:pt>
                <c:pt idx="2237">
                  <c:v>2.3882635999999999E-2</c:v>
                </c:pt>
                <c:pt idx="2238">
                  <c:v>2.3982636000000002E-2</c:v>
                </c:pt>
                <c:pt idx="2239">
                  <c:v>2.4082636000000001E-2</c:v>
                </c:pt>
                <c:pt idx="2240">
                  <c:v>2.4182636E-2</c:v>
                </c:pt>
                <c:pt idx="2241">
                  <c:v>2.4282636E-2</c:v>
                </c:pt>
                <c:pt idx="2242">
                  <c:v>2.4382635999999999E-2</c:v>
                </c:pt>
                <c:pt idx="2243">
                  <c:v>2.4482635999999999E-2</c:v>
                </c:pt>
                <c:pt idx="2244">
                  <c:v>2.4582636000000001E-2</c:v>
                </c:pt>
                <c:pt idx="2245">
                  <c:v>2.4682636000000001E-2</c:v>
                </c:pt>
                <c:pt idx="2246">
                  <c:v>2.4782636E-2</c:v>
                </c:pt>
                <c:pt idx="2247">
                  <c:v>2.4882636E-2</c:v>
                </c:pt>
                <c:pt idx="2248">
                  <c:v>2.4982635999999999E-2</c:v>
                </c:pt>
                <c:pt idx="2249">
                  <c:v>2.5082635999999998E-2</c:v>
                </c:pt>
                <c:pt idx="2250">
                  <c:v>2.5182636000000001E-2</c:v>
                </c:pt>
                <c:pt idx="2251">
                  <c:v>2.5282636000000001E-2</c:v>
                </c:pt>
                <c:pt idx="2252">
                  <c:v>2.5382636E-2</c:v>
                </c:pt>
                <c:pt idx="2253">
                  <c:v>2.5482635999999999E-2</c:v>
                </c:pt>
                <c:pt idx="2254">
                  <c:v>2.5582635999999999E-2</c:v>
                </c:pt>
                <c:pt idx="2255">
                  <c:v>2.5682635999999998E-2</c:v>
                </c:pt>
                <c:pt idx="2256">
                  <c:v>2.5782636000000001E-2</c:v>
                </c:pt>
                <c:pt idx="2257">
                  <c:v>2.5882636000000001E-2</c:v>
                </c:pt>
                <c:pt idx="2258">
                  <c:v>2.5982636E-2</c:v>
                </c:pt>
                <c:pt idx="2259">
                  <c:v>2.6082635999999999E-2</c:v>
                </c:pt>
                <c:pt idx="2260">
                  <c:v>2.6182635999999999E-2</c:v>
                </c:pt>
                <c:pt idx="2261">
                  <c:v>2.6282636000000002E-2</c:v>
                </c:pt>
                <c:pt idx="2262">
                  <c:v>2.6382636000000001E-2</c:v>
                </c:pt>
                <c:pt idx="2263">
                  <c:v>2.6482636E-2</c:v>
                </c:pt>
                <c:pt idx="2264">
                  <c:v>2.6582636E-2</c:v>
                </c:pt>
                <c:pt idx="2265">
                  <c:v>2.6682635999999999E-2</c:v>
                </c:pt>
                <c:pt idx="2266">
                  <c:v>2.6782635999999999E-2</c:v>
                </c:pt>
                <c:pt idx="2267">
                  <c:v>2.6882636000000001E-2</c:v>
                </c:pt>
                <c:pt idx="2268">
                  <c:v>2.6982636000000001E-2</c:v>
                </c:pt>
                <c:pt idx="2269">
                  <c:v>2.7082636E-2</c:v>
                </c:pt>
                <c:pt idx="2270">
                  <c:v>2.7182636E-2</c:v>
                </c:pt>
                <c:pt idx="2271">
                  <c:v>2.7282635999999999E-2</c:v>
                </c:pt>
                <c:pt idx="2272">
                  <c:v>2.7382635999999998E-2</c:v>
                </c:pt>
                <c:pt idx="2273">
                  <c:v>2.7482636000000001E-2</c:v>
                </c:pt>
                <c:pt idx="2274">
                  <c:v>2.7582636000000001E-2</c:v>
                </c:pt>
                <c:pt idx="2275">
                  <c:v>2.7682636E-2</c:v>
                </c:pt>
                <c:pt idx="2276">
                  <c:v>2.7782635999999999E-2</c:v>
                </c:pt>
                <c:pt idx="2277">
                  <c:v>2.7882635999999999E-2</c:v>
                </c:pt>
                <c:pt idx="2278">
                  <c:v>2.7982636000000002E-2</c:v>
                </c:pt>
                <c:pt idx="2279">
                  <c:v>2.8082636000000001E-2</c:v>
                </c:pt>
                <c:pt idx="2280">
                  <c:v>2.8182636E-2</c:v>
                </c:pt>
                <c:pt idx="2281">
                  <c:v>2.8282636E-2</c:v>
                </c:pt>
                <c:pt idx="2282">
                  <c:v>2.8382635999999999E-2</c:v>
                </c:pt>
                <c:pt idx="2283">
                  <c:v>2.8482635999999999E-2</c:v>
                </c:pt>
                <c:pt idx="2284">
                  <c:v>2.8582636000000002E-2</c:v>
                </c:pt>
                <c:pt idx="2285">
                  <c:v>2.8682636000000001E-2</c:v>
                </c:pt>
                <c:pt idx="2286">
                  <c:v>2.8782636E-2</c:v>
                </c:pt>
                <c:pt idx="2287">
                  <c:v>2.8882636E-2</c:v>
                </c:pt>
                <c:pt idx="2288">
                  <c:v>2.8982635999999999E-2</c:v>
                </c:pt>
                <c:pt idx="2289">
                  <c:v>2.9082635999999999E-2</c:v>
                </c:pt>
                <c:pt idx="2290">
                  <c:v>2.9182636000000001E-2</c:v>
                </c:pt>
                <c:pt idx="2291">
                  <c:v>2.9282636000000001E-2</c:v>
                </c:pt>
                <c:pt idx="2292">
                  <c:v>2.9382636E-2</c:v>
                </c:pt>
                <c:pt idx="2293">
                  <c:v>2.9482636E-2</c:v>
                </c:pt>
                <c:pt idx="2294">
                  <c:v>2.9582635999999999E-2</c:v>
                </c:pt>
                <c:pt idx="2295">
                  <c:v>2.9682635999999998E-2</c:v>
                </c:pt>
                <c:pt idx="2296">
                  <c:v>2.9782636000000001E-2</c:v>
                </c:pt>
                <c:pt idx="2297">
                  <c:v>2.9882636000000001E-2</c:v>
                </c:pt>
                <c:pt idx="2298">
                  <c:v>2.9982636E-2</c:v>
                </c:pt>
                <c:pt idx="2299">
                  <c:v>3.0082635999999999E-2</c:v>
                </c:pt>
                <c:pt idx="2300">
                  <c:v>3.0182635999999999E-2</c:v>
                </c:pt>
                <c:pt idx="2301">
                  <c:v>3.0282636000000002E-2</c:v>
                </c:pt>
                <c:pt idx="2302">
                  <c:v>3.0382636000000001E-2</c:v>
                </c:pt>
                <c:pt idx="2303">
                  <c:v>3.0482636E-2</c:v>
                </c:pt>
                <c:pt idx="2304">
                  <c:v>3.0582636E-2</c:v>
                </c:pt>
                <c:pt idx="2305">
                  <c:v>3.0682635999999999E-2</c:v>
                </c:pt>
                <c:pt idx="2306">
                  <c:v>3.0782635999999999E-2</c:v>
                </c:pt>
                <c:pt idx="2307">
                  <c:v>3.0882636000000002E-2</c:v>
                </c:pt>
                <c:pt idx="2308">
                  <c:v>3.0982636000000001E-2</c:v>
                </c:pt>
                <c:pt idx="2309">
                  <c:v>3.1082636E-2</c:v>
                </c:pt>
                <c:pt idx="2310">
                  <c:v>3.1182636E-2</c:v>
                </c:pt>
                <c:pt idx="2311">
                  <c:v>3.1282636000000003E-2</c:v>
                </c:pt>
                <c:pt idx="2312">
                  <c:v>3.1382635999999998E-2</c:v>
                </c:pt>
                <c:pt idx="2313">
                  <c:v>3.1482636000000001E-2</c:v>
                </c:pt>
                <c:pt idx="2314">
                  <c:v>3.1582635999999997E-2</c:v>
                </c:pt>
                <c:pt idx="2315">
                  <c:v>3.1682636E-2</c:v>
                </c:pt>
                <c:pt idx="2316">
                  <c:v>3.1782636000000003E-2</c:v>
                </c:pt>
                <c:pt idx="2317">
                  <c:v>3.1882635999999999E-2</c:v>
                </c:pt>
                <c:pt idx="2318">
                  <c:v>27.81501729</c:v>
                </c:pt>
                <c:pt idx="2319">
                  <c:v>28.39358957</c:v>
                </c:pt>
                <c:pt idx="2320">
                  <c:v>29.179433540000002</c:v>
                </c:pt>
                <c:pt idx="2321">
                  <c:v>29.034722089999999</c:v>
                </c:pt>
                <c:pt idx="2322">
                  <c:v>29.034822089999999</c:v>
                </c:pt>
                <c:pt idx="2323">
                  <c:v>29.034922089999998</c:v>
                </c:pt>
                <c:pt idx="2324">
                  <c:v>29.035022089999998</c:v>
                </c:pt>
                <c:pt idx="2325">
                  <c:v>29.035122090000002</c:v>
                </c:pt>
                <c:pt idx="2326">
                  <c:v>29.035222090000001</c:v>
                </c:pt>
                <c:pt idx="2327">
                  <c:v>28.444310229999999</c:v>
                </c:pt>
                <c:pt idx="2328">
                  <c:v>28.853082270000002</c:v>
                </c:pt>
                <c:pt idx="2329">
                  <c:v>28.853182270000001</c:v>
                </c:pt>
                <c:pt idx="2330">
                  <c:v>28.853282270000001</c:v>
                </c:pt>
                <c:pt idx="2331">
                  <c:v>29.37911304</c:v>
                </c:pt>
                <c:pt idx="2332">
                  <c:v>31.05055316</c:v>
                </c:pt>
                <c:pt idx="2333">
                  <c:v>31.925722329999999</c:v>
                </c:pt>
                <c:pt idx="2334">
                  <c:v>32.425277389999998</c:v>
                </c:pt>
                <c:pt idx="2335">
                  <c:v>34.30020597</c:v>
                </c:pt>
                <c:pt idx="2336">
                  <c:v>35.81109052</c:v>
                </c:pt>
                <c:pt idx="2337">
                  <c:v>36.619986939999997</c:v>
                </c:pt>
                <c:pt idx="2338">
                  <c:v>37.258081779999998</c:v>
                </c:pt>
                <c:pt idx="2339">
                  <c:v>37.791218909999998</c:v>
                </c:pt>
                <c:pt idx="2340">
                  <c:v>37.350916570000003</c:v>
                </c:pt>
                <c:pt idx="2341">
                  <c:v>37.351016569999999</c:v>
                </c:pt>
                <c:pt idx="2342">
                  <c:v>37.351116570000002</c:v>
                </c:pt>
                <c:pt idx="2343">
                  <c:v>37.351216569999998</c:v>
                </c:pt>
                <c:pt idx="2344">
                  <c:v>37.351316570000002</c:v>
                </c:pt>
                <c:pt idx="2345">
                  <c:v>37.351416569999998</c:v>
                </c:pt>
                <c:pt idx="2346">
                  <c:v>37.610983840000003</c:v>
                </c:pt>
                <c:pt idx="2347">
                  <c:v>37.611083839999999</c:v>
                </c:pt>
                <c:pt idx="2348">
                  <c:v>37.611183840000002</c:v>
                </c:pt>
                <c:pt idx="2349">
                  <c:v>37.611283839999999</c:v>
                </c:pt>
                <c:pt idx="2350">
                  <c:v>38.187169359999999</c:v>
                </c:pt>
                <c:pt idx="2351">
                  <c:v>39.144280819999999</c:v>
                </c:pt>
                <c:pt idx="2352">
                  <c:v>39.597071069999998</c:v>
                </c:pt>
                <c:pt idx="2353">
                  <c:v>40.15282783</c:v>
                </c:pt>
                <c:pt idx="2354">
                  <c:v>40.100490790000002</c:v>
                </c:pt>
                <c:pt idx="2355">
                  <c:v>40.100590789999998</c:v>
                </c:pt>
                <c:pt idx="2356">
                  <c:v>40.673147419999999</c:v>
                </c:pt>
                <c:pt idx="2357">
                  <c:v>40.827511710000003</c:v>
                </c:pt>
                <c:pt idx="2358">
                  <c:v>40.827611709999999</c:v>
                </c:pt>
                <c:pt idx="2359">
                  <c:v>40.827711710000003</c:v>
                </c:pt>
                <c:pt idx="2360">
                  <c:v>40.827811709999999</c:v>
                </c:pt>
                <c:pt idx="2361">
                  <c:v>40.827911710000002</c:v>
                </c:pt>
                <c:pt idx="2362">
                  <c:v>40.701235439999998</c:v>
                </c:pt>
                <c:pt idx="2363">
                  <c:v>40.840056949999997</c:v>
                </c:pt>
                <c:pt idx="2364">
                  <c:v>41.303181520000003</c:v>
                </c:pt>
                <c:pt idx="2365">
                  <c:v>42.244551639999997</c:v>
                </c:pt>
                <c:pt idx="2366">
                  <c:v>43.146580589999999</c:v>
                </c:pt>
                <c:pt idx="2367">
                  <c:v>44.940499250000002</c:v>
                </c:pt>
                <c:pt idx="2368">
                  <c:v>46.788546940000003</c:v>
                </c:pt>
                <c:pt idx="2369">
                  <c:v>46.78864694</c:v>
                </c:pt>
                <c:pt idx="2370">
                  <c:v>46.788746940000003</c:v>
                </c:pt>
                <c:pt idx="2371">
                  <c:v>46.788846939999999</c:v>
                </c:pt>
                <c:pt idx="2372">
                  <c:v>46.788946940000002</c:v>
                </c:pt>
                <c:pt idx="2373">
                  <c:v>46.789046939999999</c:v>
                </c:pt>
                <c:pt idx="2374">
                  <c:v>46.789146940000002</c:v>
                </c:pt>
                <c:pt idx="2375">
                  <c:v>46.789246939999998</c:v>
                </c:pt>
                <c:pt idx="2376">
                  <c:v>46.789346940000001</c:v>
                </c:pt>
                <c:pt idx="2377">
                  <c:v>46.789446939999998</c:v>
                </c:pt>
                <c:pt idx="2378">
                  <c:v>46.789546940000001</c:v>
                </c:pt>
                <c:pt idx="2379">
                  <c:v>46.789646939999997</c:v>
                </c:pt>
                <c:pt idx="2380">
                  <c:v>46.789746940000001</c:v>
                </c:pt>
                <c:pt idx="2381">
                  <c:v>46.789846939999997</c:v>
                </c:pt>
                <c:pt idx="2382">
                  <c:v>46.78994694</c:v>
                </c:pt>
                <c:pt idx="2383">
                  <c:v>46.790046940000003</c:v>
                </c:pt>
                <c:pt idx="2384">
                  <c:v>46.79014694</c:v>
                </c:pt>
                <c:pt idx="2385">
                  <c:v>46.790246940000003</c:v>
                </c:pt>
                <c:pt idx="2386">
                  <c:v>46.790346939999999</c:v>
                </c:pt>
                <c:pt idx="2387">
                  <c:v>46.790446940000002</c:v>
                </c:pt>
                <c:pt idx="2388">
                  <c:v>46.790546939999999</c:v>
                </c:pt>
                <c:pt idx="2389">
                  <c:v>46.790646940000002</c:v>
                </c:pt>
                <c:pt idx="2390">
                  <c:v>46.790746939999998</c:v>
                </c:pt>
                <c:pt idx="2391">
                  <c:v>46.790846940000002</c:v>
                </c:pt>
                <c:pt idx="2392">
                  <c:v>46.790946939999998</c:v>
                </c:pt>
                <c:pt idx="2393">
                  <c:v>46.791046940000001</c:v>
                </c:pt>
                <c:pt idx="2394">
                  <c:v>46.791146939999997</c:v>
                </c:pt>
                <c:pt idx="2395">
                  <c:v>46.791246940000001</c:v>
                </c:pt>
                <c:pt idx="2396">
                  <c:v>46.791346939999997</c:v>
                </c:pt>
                <c:pt idx="2397">
                  <c:v>46.79144694</c:v>
                </c:pt>
                <c:pt idx="2398">
                  <c:v>46.791546940000003</c:v>
                </c:pt>
                <c:pt idx="2399">
                  <c:v>46.79164694</c:v>
                </c:pt>
                <c:pt idx="2400">
                  <c:v>46.791746940000003</c:v>
                </c:pt>
                <c:pt idx="2401">
                  <c:v>46.791846939999999</c:v>
                </c:pt>
                <c:pt idx="2402">
                  <c:v>46.791946940000003</c:v>
                </c:pt>
                <c:pt idx="2403">
                  <c:v>46.792046939999999</c:v>
                </c:pt>
                <c:pt idx="2404">
                  <c:v>46.792146940000002</c:v>
                </c:pt>
                <c:pt idx="2405">
                  <c:v>46.792246939999998</c:v>
                </c:pt>
                <c:pt idx="2406">
                  <c:v>46.792346940000002</c:v>
                </c:pt>
                <c:pt idx="2407">
                  <c:v>46.792446939999998</c:v>
                </c:pt>
                <c:pt idx="2408">
                  <c:v>46.792546940000001</c:v>
                </c:pt>
                <c:pt idx="2409">
                  <c:v>46.792646939999997</c:v>
                </c:pt>
                <c:pt idx="2410">
                  <c:v>46.792746940000001</c:v>
                </c:pt>
                <c:pt idx="2411">
                  <c:v>46.792846939999997</c:v>
                </c:pt>
                <c:pt idx="2412">
                  <c:v>46.79294694</c:v>
                </c:pt>
                <c:pt idx="2413">
                  <c:v>46.793046940000004</c:v>
                </c:pt>
                <c:pt idx="2414">
                  <c:v>46.79314694</c:v>
                </c:pt>
                <c:pt idx="2415">
                  <c:v>46.793246940000003</c:v>
                </c:pt>
                <c:pt idx="2416">
                  <c:v>46.793346939999999</c:v>
                </c:pt>
                <c:pt idx="2417">
                  <c:v>46.793446940000003</c:v>
                </c:pt>
                <c:pt idx="2418">
                  <c:v>46.793546939999999</c:v>
                </c:pt>
                <c:pt idx="2419">
                  <c:v>46.793646940000002</c:v>
                </c:pt>
                <c:pt idx="2420">
                  <c:v>46.793746939999998</c:v>
                </c:pt>
                <c:pt idx="2421">
                  <c:v>46.793846940000002</c:v>
                </c:pt>
                <c:pt idx="2422">
                  <c:v>46.793946939999998</c:v>
                </c:pt>
                <c:pt idx="2423">
                  <c:v>46.794046940000001</c:v>
                </c:pt>
                <c:pt idx="2424">
                  <c:v>46.794146939999997</c:v>
                </c:pt>
                <c:pt idx="2425">
                  <c:v>46.794246940000001</c:v>
                </c:pt>
                <c:pt idx="2426">
                  <c:v>46.794346939999997</c:v>
                </c:pt>
                <c:pt idx="2427">
                  <c:v>46.79444694</c:v>
                </c:pt>
                <c:pt idx="2428">
                  <c:v>46.794546939999996</c:v>
                </c:pt>
                <c:pt idx="2429">
                  <c:v>46.79464694</c:v>
                </c:pt>
                <c:pt idx="2430">
                  <c:v>46.794746940000003</c:v>
                </c:pt>
                <c:pt idx="2431">
                  <c:v>46.794846939999999</c:v>
                </c:pt>
                <c:pt idx="2432">
                  <c:v>46.794946940000003</c:v>
                </c:pt>
                <c:pt idx="2433">
                  <c:v>46.795046939999999</c:v>
                </c:pt>
                <c:pt idx="2434">
                  <c:v>46.795146940000002</c:v>
                </c:pt>
                <c:pt idx="2435">
                  <c:v>46.795246939999998</c:v>
                </c:pt>
                <c:pt idx="2436">
                  <c:v>46.795346940000002</c:v>
                </c:pt>
                <c:pt idx="2437">
                  <c:v>46.795446939999998</c:v>
                </c:pt>
                <c:pt idx="2438">
                  <c:v>46.795546940000001</c:v>
                </c:pt>
                <c:pt idx="2439">
                  <c:v>46.795646939999997</c:v>
                </c:pt>
                <c:pt idx="2440">
                  <c:v>46.795746940000001</c:v>
                </c:pt>
                <c:pt idx="2441">
                  <c:v>46.795846939999997</c:v>
                </c:pt>
                <c:pt idx="2442">
                  <c:v>46.79594694</c:v>
                </c:pt>
                <c:pt idx="2443">
                  <c:v>46.796046939999997</c:v>
                </c:pt>
                <c:pt idx="2444">
                  <c:v>46.79614694</c:v>
                </c:pt>
                <c:pt idx="2445">
                  <c:v>46.796246940000003</c:v>
                </c:pt>
                <c:pt idx="2446">
                  <c:v>46.796346939999999</c:v>
                </c:pt>
                <c:pt idx="2447">
                  <c:v>46.796446940000003</c:v>
                </c:pt>
                <c:pt idx="2448">
                  <c:v>46.796546939999999</c:v>
                </c:pt>
                <c:pt idx="2449">
                  <c:v>46.796646940000002</c:v>
                </c:pt>
                <c:pt idx="2450">
                  <c:v>46.796746939999998</c:v>
                </c:pt>
                <c:pt idx="2451">
                  <c:v>46.796846940000002</c:v>
                </c:pt>
                <c:pt idx="2452">
                  <c:v>46.796946939999998</c:v>
                </c:pt>
                <c:pt idx="2453">
                  <c:v>46.797046940000001</c:v>
                </c:pt>
                <c:pt idx="2454">
                  <c:v>46.797146939999998</c:v>
                </c:pt>
                <c:pt idx="2455">
                  <c:v>46.797246940000001</c:v>
                </c:pt>
                <c:pt idx="2456">
                  <c:v>46.797346939999997</c:v>
                </c:pt>
                <c:pt idx="2457">
                  <c:v>46.79744694</c:v>
                </c:pt>
                <c:pt idx="2458">
                  <c:v>46.797546939999997</c:v>
                </c:pt>
                <c:pt idx="2459">
                  <c:v>46.79764694</c:v>
                </c:pt>
                <c:pt idx="2460">
                  <c:v>46.797746940000003</c:v>
                </c:pt>
                <c:pt idx="2461">
                  <c:v>46.797846939999999</c:v>
                </c:pt>
                <c:pt idx="2462">
                  <c:v>46.797946940000003</c:v>
                </c:pt>
                <c:pt idx="2463">
                  <c:v>46.798046939999999</c:v>
                </c:pt>
                <c:pt idx="2464">
                  <c:v>46.798146940000002</c:v>
                </c:pt>
                <c:pt idx="2465">
                  <c:v>46.798246939999999</c:v>
                </c:pt>
                <c:pt idx="2466">
                  <c:v>46.798346940000002</c:v>
                </c:pt>
                <c:pt idx="2467">
                  <c:v>48.806395809999998</c:v>
                </c:pt>
                <c:pt idx="2468">
                  <c:v>48.806495810000001</c:v>
                </c:pt>
                <c:pt idx="2469">
                  <c:v>48.806595809999997</c:v>
                </c:pt>
                <c:pt idx="2470">
                  <c:v>48.806695810000001</c:v>
                </c:pt>
                <c:pt idx="2471">
                  <c:v>48.806795809999997</c:v>
                </c:pt>
                <c:pt idx="2472">
                  <c:v>48.788308979999996</c:v>
                </c:pt>
                <c:pt idx="2473">
                  <c:v>48.78840898</c:v>
                </c:pt>
                <c:pt idx="2474">
                  <c:v>48.993030609999998</c:v>
                </c:pt>
                <c:pt idx="2475">
                  <c:v>48.993130610000001</c:v>
                </c:pt>
                <c:pt idx="2476">
                  <c:v>48.993230609999998</c:v>
                </c:pt>
                <c:pt idx="2477">
                  <c:v>48.993330610000001</c:v>
                </c:pt>
                <c:pt idx="2478">
                  <c:v>48.993430609999997</c:v>
                </c:pt>
                <c:pt idx="2479">
                  <c:v>48.993530610000001</c:v>
                </c:pt>
                <c:pt idx="2480">
                  <c:v>48.993630609999997</c:v>
                </c:pt>
                <c:pt idx="2481">
                  <c:v>48.99373061</c:v>
                </c:pt>
                <c:pt idx="2482">
                  <c:v>48.993830610000003</c:v>
                </c:pt>
                <c:pt idx="2483">
                  <c:v>48.99393061</c:v>
                </c:pt>
                <c:pt idx="2484">
                  <c:v>48.994030610000003</c:v>
                </c:pt>
                <c:pt idx="2485">
                  <c:v>48.994130609999999</c:v>
                </c:pt>
                <c:pt idx="2486">
                  <c:v>48.994230610000002</c:v>
                </c:pt>
                <c:pt idx="2487">
                  <c:v>48.994330609999999</c:v>
                </c:pt>
                <c:pt idx="2488">
                  <c:v>48.994430610000002</c:v>
                </c:pt>
                <c:pt idx="2489">
                  <c:v>48.994530609999998</c:v>
                </c:pt>
                <c:pt idx="2490">
                  <c:v>48.994630610000002</c:v>
                </c:pt>
                <c:pt idx="2491">
                  <c:v>48.994730609999998</c:v>
                </c:pt>
                <c:pt idx="2492">
                  <c:v>48.994830610000001</c:v>
                </c:pt>
                <c:pt idx="2493">
                  <c:v>48.994930609999997</c:v>
                </c:pt>
                <c:pt idx="2494">
                  <c:v>48.995030610000001</c:v>
                </c:pt>
                <c:pt idx="2495">
                  <c:v>48.995130609999997</c:v>
                </c:pt>
                <c:pt idx="2496">
                  <c:v>48.99523061</c:v>
                </c:pt>
                <c:pt idx="2497">
                  <c:v>48.995330610000003</c:v>
                </c:pt>
                <c:pt idx="2498">
                  <c:v>48.99543061</c:v>
                </c:pt>
                <c:pt idx="2499">
                  <c:v>48.995530610000003</c:v>
                </c:pt>
                <c:pt idx="2500">
                  <c:v>48.995630609999999</c:v>
                </c:pt>
                <c:pt idx="2501">
                  <c:v>48.995730610000003</c:v>
                </c:pt>
                <c:pt idx="2502">
                  <c:v>48.995830609999999</c:v>
                </c:pt>
                <c:pt idx="2503">
                  <c:v>48.995930610000002</c:v>
                </c:pt>
                <c:pt idx="2504">
                  <c:v>48.996030609999998</c:v>
                </c:pt>
                <c:pt idx="2505">
                  <c:v>48.996130610000002</c:v>
                </c:pt>
                <c:pt idx="2506">
                  <c:v>48.996230609999998</c:v>
                </c:pt>
                <c:pt idx="2507">
                  <c:v>48.996330610000001</c:v>
                </c:pt>
                <c:pt idx="2508">
                  <c:v>48.996430609999997</c:v>
                </c:pt>
                <c:pt idx="2509">
                  <c:v>48.996530610000001</c:v>
                </c:pt>
                <c:pt idx="2510">
                  <c:v>48.996630609999997</c:v>
                </c:pt>
                <c:pt idx="2511">
                  <c:v>48.99673061</c:v>
                </c:pt>
                <c:pt idx="2512">
                  <c:v>48.996830610000004</c:v>
                </c:pt>
                <c:pt idx="2513">
                  <c:v>48.99693061</c:v>
                </c:pt>
                <c:pt idx="2514">
                  <c:v>48.997030610000003</c:v>
                </c:pt>
                <c:pt idx="2515">
                  <c:v>48.997130609999999</c:v>
                </c:pt>
                <c:pt idx="2516">
                  <c:v>48.997230610000003</c:v>
                </c:pt>
                <c:pt idx="2517">
                  <c:v>48.997330609999999</c:v>
                </c:pt>
                <c:pt idx="2518">
                  <c:v>48.997430610000002</c:v>
                </c:pt>
                <c:pt idx="2519">
                  <c:v>48.997530609999998</c:v>
                </c:pt>
                <c:pt idx="2520">
                  <c:v>48.997630610000002</c:v>
                </c:pt>
                <c:pt idx="2521">
                  <c:v>48.997730609999998</c:v>
                </c:pt>
                <c:pt idx="2522">
                  <c:v>48.997830610000001</c:v>
                </c:pt>
                <c:pt idx="2523">
                  <c:v>48.997930609999997</c:v>
                </c:pt>
                <c:pt idx="2524">
                  <c:v>48.998030610000001</c:v>
                </c:pt>
                <c:pt idx="2525">
                  <c:v>48.998130609999997</c:v>
                </c:pt>
                <c:pt idx="2526">
                  <c:v>48.99823061</c:v>
                </c:pt>
                <c:pt idx="2527">
                  <c:v>48.998330609999996</c:v>
                </c:pt>
                <c:pt idx="2528">
                  <c:v>48.99843061</c:v>
                </c:pt>
                <c:pt idx="2529">
                  <c:v>48.998530610000003</c:v>
                </c:pt>
                <c:pt idx="2530">
                  <c:v>48.998630609999999</c:v>
                </c:pt>
                <c:pt idx="2531">
                  <c:v>48.998730610000003</c:v>
                </c:pt>
                <c:pt idx="2532">
                  <c:v>48.998830609999999</c:v>
                </c:pt>
                <c:pt idx="2533">
                  <c:v>48.998930610000002</c:v>
                </c:pt>
                <c:pt idx="2534">
                  <c:v>48.999030609999998</c:v>
                </c:pt>
                <c:pt idx="2535">
                  <c:v>48.999130610000002</c:v>
                </c:pt>
                <c:pt idx="2536">
                  <c:v>48.999230609999998</c:v>
                </c:pt>
                <c:pt idx="2537">
                  <c:v>48.999330610000001</c:v>
                </c:pt>
                <c:pt idx="2538">
                  <c:v>48.999430609999997</c:v>
                </c:pt>
                <c:pt idx="2539">
                  <c:v>48.999530610000001</c:v>
                </c:pt>
                <c:pt idx="2540">
                  <c:v>48.999630609999997</c:v>
                </c:pt>
                <c:pt idx="2541">
                  <c:v>48.99973061</c:v>
                </c:pt>
                <c:pt idx="2542">
                  <c:v>48.999830609999997</c:v>
                </c:pt>
                <c:pt idx="2543">
                  <c:v>48.99993061</c:v>
                </c:pt>
                <c:pt idx="2544">
                  <c:v>49.000030610000003</c:v>
                </c:pt>
                <c:pt idx="2545">
                  <c:v>49.000130609999999</c:v>
                </c:pt>
                <c:pt idx="2546">
                  <c:v>49.000230610000003</c:v>
                </c:pt>
                <c:pt idx="2547">
                  <c:v>49.000330609999999</c:v>
                </c:pt>
                <c:pt idx="2548">
                  <c:v>49.000430610000002</c:v>
                </c:pt>
                <c:pt idx="2549">
                  <c:v>49.000530609999998</c:v>
                </c:pt>
                <c:pt idx="2550">
                  <c:v>49.000630610000002</c:v>
                </c:pt>
                <c:pt idx="2551">
                  <c:v>49.000730609999998</c:v>
                </c:pt>
                <c:pt idx="2552">
                  <c:v>49.000830610000001</c:v>
                </c:pt>
                <c:pt idx="2553">
                  <c:v>49.000930609999998</c:v>
                </c:pt>
                <c:pt idx="2554">
                  <c:v>49.001030610000001</c:v>
                </c:pt>
                <c:pt idx="2555">
                  <c:v>49.001130609999997</c:v>
                </c:pt>
                <c:pt idx="2556">
                  <c:v>49.00123061</c:v>
                </c:pt>
                <c:pt idx="2557">
                  <c:v>49.001330609999997</c:v>
                </c:pt>
                <c:pt idx="2558">
                  <c:v>49.00143061</c:v>
                </c:pt>
                <c:pt idx="2559">
                  <c:v>49.001530610000003</c:v>
                </c:pt>
                <c:pt idx="2560">
                  <c:v>49.001630609999999</c:v>
                </c:pt>
                <c:pt idx="2561">
                  <c:v>49.001730610000003</c:v>
                </c:pt>
                <c:pt idx="2562">
                  <c:v>49.001830609999999</c:v>
                </c:pt>
                <c:pt idx="2563">
                  <c:v>49.001930610000002</c:v>
                </c:pt>
                <c:pt idx="2564">
                  <c:v>49.002030609999998</c:v>
                </c:pt>
                <c:pt idx="2565">
                  <c:v>49.002130610000002</c:v>
                </c:pt>
                <c:pt idx="2566">
                  <c:v>49.002230609999998</c:v>
                </c:pt>
                <c:pt idx="2567">
                  <c:v>49.002330610000001</c:v>
                </c:pt>
                <c:pt idx="2568">
                  <c:v>49.002430609999998</c:v>
                </c:pt>
                <c:pt idx="2569">
                  <c:v>49.002530610000001</c:v>
                </c:pt>
                <c:pt idx="2570">
                  <c:v>49.002630609999997</c:v>
                </c:pt>
                <c:pt idx="2571">
                  <c:v>49.00273061</c:v>
                </c:pt>
                <c:pt idx="2572">
                  <c:v>49.002830609999997</c:v>
                </c:pt>
                <c:pt idx="2573">
                  <c:v>49.00293061</c:v>
                </c:pt>
                <c:pt idx="2574">
                  <c:v>49.003030610000003</c:v>
                </c:pt>
                <c:pt idx="2575">
                  <c:v>49.003130609999999</c:v>
                </c:pt>
                <c:pt idx="2576">
                  <c:v>49.003230610000003</c:v>
                </c:pt>
                <c:pt idx="2577">
                  <c:v>49.003330609999999</c:v>
                </c:pt>
                <c:pt idx="2578">
                  <c:v>49.003430610000002</c:v>
                </c:pt>
                <c:pt idx="2579">
                  <c:v>52.122841399999999</c:v>
                </c:pt>
                <c:pt idx="2580">
                  <c:v>52.484109889999999</c:v>
                </c:pt>
                <c:pt idx="2581">
                  <c:v>52.646672180000003</c:v>
                </c:pt>
                <c:pt idx="2582">
                  <c:v>52.683161400000003</c:v>
                </c:pt>
                <c:pt idx="2583">
                  <c:v>52.774852109999998</c:v>
                </c:pt>
                <c:pt idx="2584">
                  <c:v>52.774952110000001</c:v>
                </c:pt>
                <c:pt idx="2585">
                  <c:v>52.775052109999997</c:v>
                </c:pt>
                <c:pt idx="2586">
                  <c:v>52.775152110000001</c:v>
                </c:pt>
                <c:pt idx="2587">
                  <c:v>52.775252109999997</c:v>
                </c:pt>
                <c:pt idx="2588">
                  <c:v>52.77535211</c:v>
                </c:pt>
                <c:pt idx="2589">
                  <c:v>52.775452110000003</c:v>
                </c:pt>
                <c:pt idx="2590">
                  <c:v>52.77555211</c:v>
                </c:pt>
                <c:pt idx="2591">
                  <c:v>52.92659038</c:v>
                </c:pt>
                <c:pt idx="2592">
                  <c:v>54.262747339999997</c:v>
                </c:pt>
                <c:pt idx="2593">
                  <c:v>55.31132272</c:v>
                </c:pt>
                <c:pt idx="2594">
                  <c:v>55.524227500000002</c:v>
                </c:pt>
                <c:pt idx="2595">
                  <c:v>56.267018649999997</c:v>
                </c:pt>
                <c:pt idx="2596">
                  <c:v>56.69695815</c:v>
                </c:pt>
                <c:pt idx="2597">
                  <c:v>56.697058149999997</c:v>
                </c:pt>
                <c:pt idx="2598">
                  <c:v>56.76870478</c:v>
                </c:pt>
                <c:pt idx="2599">
                  <c:v>56.768804780000004</c:v>
                </c:pt>
                <c:pt idx="2600">
                  <c:v>56.777192849999999</c:v>
                </c:pt>
                <c:pt idx="2601">
                  <c:v>56.777292850000002</c:v>
                </c:pt>
                <c:pt idx="2602">
                  <c:v>56.787679990000001</c:v>
                </c:pt>
                <c:pt idx="2603">
                  <c:v>56.829030539999998</c:v>
                </c:pt>
                <c:pt idx="2604">
                  <c:v>56.841996190000003</c:v>
                </c:pt>
                <c:pt idx="2605">
                  <c:v>56.842096189999999</c:v>
                </c:pt>
                <c:pt idx="2606">
                  <c:v>56.851940599999999</c:v>
                </c:pt>
                <c:pt idx="2607">
                  <c:v>56.852040600000002</c:v>
                </c:pt>
                <c:pt idx="2608">
                  <c:v>56.852140599999998</c:v>
                </c:pt>
                <c:pt idx="2609">
                  <c:v>56.852240600000002</c:v>
                </c:pt>
                <c:pt idx="2610">
                  <c:v>56.979362029999997</c:v>
                </c:pt>
                <c:pt idx="2611">
                  <c:v>57.81335043</c:v>
                </c:pt>
                <c:pt idx="2612">
                  <c:v>58.84854034</c:v>
                </c:pt>
                <c:pt idx="2613">
                  <c:v>59.278976720000003</c:v>
                </c:pt>
                <c:pt idx="2614">
                  <c:v>59.272781260000002</c:v>
                </c:pt>
                <c:pt idx="2615">
                  <c:v>59.272881259999998</c:v>
                </c:pt>
                <c:pt idx="2616">
                  <c:v>59.272981260000002</c:v>
                </c:pt>
                <c:pt idx="2617">
                  <c:v>59.273081259999998</c:v>
                </c:pt>
                <c:pt idx="2618">
                  <c:v>59.793155460000001</c:v>
                </c:pt>
                <c:pt idx="2619">
                  <c:v>60.90751839</c:v>
                </c:pt>
                <c:pt idx="2620">
                  <c:v>60.907618390000003</c:v>
                </c:pt>
                <c:pt idx="2621">
                  <c:v>60.907718389999999</c:v>
                </c:pt>
                <c:pt idx="2622">
                  <c:v>60.907818390000003</c:v>
                </c:pt>
                <c:pt idx="2623">
                  <c:v>60.907918389999999</c:v>
                </c:pt>
                <c:pt idx="2624">
                  <c:v>62.994015089999998</c:v>
                </c:pt>
                <c:pt idx="2625">
                  <c:v>60.274549630000003</c:v>
                </c:pt>
                <c:pt idx="2626">
                  <c:v>63.069865950000001</c:v>
                </c:pt>
                <c:pt idx="2627">
                  <c:v>63.076507810000003</c:v>
                </c:pt>
                <c:pt idx="2628">
                  <c:v>63.112609970000001</c:v>
                </c:pt>
                <c:pt idx="2629">
                  <c:v>61.559225689999998</c:v>
                </c:pt>
                <c:pt idx="2630">
                  <c:v>62.737521010000002</c:v>
                </c:pt>
                <c:pt idx="2631">
                  <c:v>61.5057914</c:v>
                </c:pt>
                <c:pt idx="2632">
                  <c:v>61.816194369999998</c:v>
                </c:pt>
                <c:pt idx="2633">
                  <c:v>63.014886969999999</c:v>
                </c:pt>
                <c:pt idx="2634">
                  <c:v>63.23072706</c:v>
                </c:pt>
                <c:pt idx="2635">
                  <c:v>63.284579360000002</c:v>
                </c:pt>
                <c:pt idx="2636">
                  <c:v>63.284679359999998</c:v>
                </c:pt>
                <c:pt idx="2637">
                  <c:v>63.284779360000002</c:v>
                </c:pt>
                <c:pt idx="2638">
                  <c:v>63.284879359999998</c:v>
                </c:pt>
                <c:pt idx="2639">
                  <c:v>63.284979360000001</c:v>
                </c:pt>
                <c:pt idx="2640">
                  <c:v>65.480328970000002</c:v>
                </c:pt>
                <c:pt idx="2641">
                  <c:v>65.480428970000006</c:v>
                </c:pt>
                <c:pt idx="2642">
                  <c:v>65.480528969999995</c:v>
                </c:pt>
                <c:pt idx="2643">
                  <c:v>65.480628969999998</c:v>
                </c:pt>
                <c:pt idx="2644">
                  <c:v>65.480728970000001</c:v>
                </c:pt>
                <c:pt idx="2645">
                  <c:v>65.480828970000005</c:v>
                </c:pt>
                <c:pt idx="2646">
                  <c:v>65.480928969999994</c:v>
                </c:pt>
                <c:pt idx="2647">
                  <c:v>65.481028969999997</c:v>
                </c:pt>
                <c:pt idx="2648">
                  <c:v>65.48112897</c:v>
                </c:pt>
                <c:pt idx="2649">
                  <c:v>68.504239069999997</c:v>
                </c:pt>
                <c:pt idx="2650">
                  <c:v>69.806057300000006</c:v>
                </c:pt>
                <c:pt idx="2651">
                  <c:v>69.722400030000003</c:v>
                </c:pt>
                <c:pt idx="2652">
                  <c:v>69.762193670000002</c:v>
                </c:pt>
                <c:pt idx="2653">
                  <c:v>68.342425969999994</c:v>
                </c:pt>
                <c:pt idx="2654">
                  <c:v>68.651565149999996</c:v>
                </c:pt>
                <c:pt idx="2655">
                  <c:v>70.153975529999997</c:v>
                </c:pt>
                <c:pt idx="2656">
                  <c:v>72.315402210000002</c:v>
                </c:pt>
                <c:pt idx="2657">
                  <c:v>72.931145839999999</c:v>
                </c:pt>
                <c:pt idx="2658">
                  <c:v>73.863392329999996</c:v>
                </c:pt>
                <c:pt idx="2659">
                  <c:v>73.774316819999996</c:v>
                </c:pt>
                <c:pt idx="2660">
                  <c:v>74.389139029999996</c:v>
                </c:pt>
                <c:pt idx="2661">
                  <c:v>74.389239029999999</c:v>
                </c:pt>
                <c:pt idx="2662">
                  <c:v>74.052734979999997</c:v>
                </c:pt>
                <c:pt idx="2663">
                  <c:v>74.017319760000007</c:v>
                </c:pt>
                <c:pt idx="2664">
                  <c:v>73.860737830000005</c:v>
                </c:pt>
                <c:pt idx="2665">
                  <c:v>74.113584880000005</c:v>
                </c:pt>
                <c:pt idx="2666">
                  <c:v>74.113684879999994</c:v>
                </c:pt>
                <c:pt idx="2667">
                  <c:v>74.113784879999997</c:v>
                </c:pt>
                <c:pt idx="2668">
                  <c:v>74.113884880000001</c:v>
                </c:pt>
                <c:pt idx="2669">
                  <c:v>74.113984880000004</c:v>
                </c:pt>
                <c:pt idx="2670">
                  <c:v>74.114084879999993</c:v>
                </c:pt>
                <c:pt idx="2671">
                  <c:v>74.114184879999996</c:v>
                </c:pt>
                <c:pt idx="2672">
                  <c:v>74.11428488</c:v>
                </c:pt>
                <c:pt idx="2673">
                  <c:v>74.114384880000003</c:v>
                </c:pt>
                <c:pt idx="2674">
                  <c:v>74.114484880000006</c:v>
                </c:pt>
                <c:pt idx="2675">
                  <c:v>74.114584879999995</c:v>
                </c:pt>
                <c:pt idx="2676">
                  <c:v>74.114684879999999</c:v>
                </c:pt>
                <c:pt idx="2677">
                  <c:v>74.114784880000002</c:v>
                </c:pt>
                <c:pt idx="2678">
                  <c:v>74.114884880000005</c:v>
                </c:pt>
                <c:pt idx="2679">
                  <c:v>74.114984879999994</c:v>
                </c:pt>
                <c:pt idx="2680">
                  <c:v>74.115084879999998</c:v>
                </c:pt>
                <c:pt idx="2681">
                  <c:v>74.115184880000001</c:v>
                </c:pt>
                <c:pt idx="2682">
                  <c:v>74.115284880000004</c:v>
                </c:pt>
                <c:pt idx="2683">
                  <c:v>74.115384879999993</c:v>
                </c:pt>
                <c:pt idx="2684">
                  <c:v>74.115484879999997</c:v>
                </c:pt>
                <c:pt idx="2685">
                  <c:v>74.11558488</c:v>
                </c:pt>
                <c:pt idx="2686">
                  <c:v>74.115684880000003</c:v>
                </c:pt>
                <c:pt idx="2687">
                  <c:v>74.115784880000007</c:v>
                </c:pt>
                <c:pt idx="2688">
                  <c:v>74.115884879999996</c:v>
                </c:pt>
                <c:pt idx="2689">
                  <c:v>74.115984879999999</c:v>
                </c:pt>
                <c:pt idx="2690">
                  <c:v>74.116084880000002</c:v>
                </c:pt>
                <c:pt idx="2691">
                  <c:v>74.116184880000006</c:v>
                </c:pt>
                <c:pt idx="2692">
                  <c:v>74.116284879999995</c:v>
                </c:pt>
                <c:pt idx="2693">
                  <c:v>74.116384879999998</c:v>
                </c:pt>
                <c:pt idx="2694">
                  <c:v>74.116484880000002</c:v>
                </c:pt>
                <c:pt idx="2695">
                  <c:v>74.116584880000005</c:v>
                </c:pt>
                <c:pt idx="2696">
                  <c:v>74.116684879999994</c:v>
                </c:pt>
                <c:pt idx="2697">
                  <c:v>74.116784879999997</c:v>
                </c:pt>
                <c:pt idx="2698">
                  <c:v>74.116884880000001</c:v>
                </c:pt>
                <c:pt idx="2699">
                  <c:v>74.116984880000004</c:v>
                </c:pt>
                <c:pt idx="2700">
                  <c:v>74.117084879999993</c:v>
                </c:pt>
                <c:pt idx="2701">
                  <c:v>74.117184879999996</c:v>
                </c:pt>
                <c:pt idx="2702">
                  <c:v>74.11728488</c:v>
                </c:pt>
                <c:pt idx="2703">
                  <c:v>74.117384880000003</c:v>
                </c:pt>
                <c:pt idx="2704">
                  <c:v>74.117484880000006</c:v>
                </c:pt>
                <c:pt idx="2705">
                  <c:v>74.117584879999995</c:v>
                </c:pt>
                <c:pt idx="2706">
                  <c:v>74.117684879999999</c:v>
                </c:pt>
                <c:pt idx="2707">
                  <c:v>74.117784880000002</c:v>
                </c:pt>
                <c:pt idx="2708">
                  <c:v>74.117884880000005</c:v>
                </c:pt>
                <c:pt idx="2709">
                  <c:v>74.117984879999995</c:v>
                </c:pt>
                <c:pt idx="2710">
                  <c:v>74.118084879999998</c:v>
                </c:pt>
                <c:pt idx="2711">
                  <c:v>74.118184880000001</c:v>
                </c:pt>
                <c:pt idx="2712">
                  <c:v>74.118284880000004</c:v>
                </c:pt>
                <c:pt idx="2713">
                  <c:v>74.118384879999994</c:v>
                </c:pt>
                <c:pt idx="2714">
                  <c:v>74.118484879999997</c:v>
                </c:pt>
                <c:pt idx="2715">
                  <c:v>74.11858488</c:v>
                </c:pt>
                <c:pt idx="2716">
                  <c:v>74.118684880000004</c:v>
                </c:pt>
                <c:pt idx="2717">
                  <c:v>74.118784880000007</c:v>
                </c:pt>
                <c:pt idx="2718">
                  <c:v>74.118884879999996</c:v>
                </c:pt>
                <c:pt idx="2719">
                  <c:v>74.118984879999999</c:v>
                </c:pt>
                <c:pt idx="2720">
                  <c:v>74.119084880000003</c:v>
                </c:pt>
                <c:pt idx="2721">
                  <c:v>74.119184880000006</c:v>
                </c:pt>
                <c:pt idx="2722">
                  <c:v>74.119284879999995</c:v>
                </c:pt>
                <c:pt idx="2723">
                  <c:v>74.119384879999998</c:v>
                </c:pt>
                <c:pt idx="2724">
                  <c:v>74.119484880000002</c:v>
                </c:pt>
                <c:pt idx="2725">
                  <c:v>74.119584880000005</c:v>
                </c:pt>
                <c:pt idx="2726">
                  <c:v>74.119684879999994</c:v>
                </c:pt>
                <c:pt idx="2727">
                  <c:v>74.119784879999997</c:v>
                </c:pt>
                <c:pt idx="2728">
                  <c:v>74.119884880000001</c:v>
                </c:pt>
                <c:pt idx="2729">
                  <c:v>74.119984880000004</c:v>
                </c:pt>
                <c:pt idx="2730">
                  <c:v>74.120084879999993</c:v>
                </c:pt>
                <c:pt idx="2731">
                  <c:v>74.120184879999996</c:v>
                </c:pt>
                <c:pt idx="2732">
                  <c:v>74.12028488</c:v>
                </c:pt>
                <c:pt idx="2733">
                  <c:v>74.120384880000003</c:v>
                </c:pt>
                <c:pt idx="2734">
                  <c:v>74.120484880000006</c:v>
                </c:pt>
                <c:pt idx="2735">
                  <c:v>74.120584879999996</c:v>
                </c:pt>
                <c:pt idx="2736">
                  <c:v>74.120684879999999</c:v>
                </c:pt>
                <c:pt idx="2737">
                  <c:v>74.120784880000002</c:v>
                </c:pt>
                <c:pt idx="2738">
                  <c:v>74.120884880000006</c:v>
                </c:pt>
                <c:pt idx="2739">
                  <c:v>74.120984879999995</c:v>
                </c:pt>
                <c:pt idx="2740">
                  <c:v>74.121084879999998</c:v>
                </c:pt>
                <c:pt idx="2741">
                  <c:v>74.121184880000001</c:v>
                </c:pt>
                <c:pt idx="2742">
                  <c:v>74.121284880000005</c:v>
                </c:pt>
                <c:pt idx="2743">
                  <c:v>74.121384879999994</c:v>
                </c:pt>
                <c:pt idx="2744">
                  <c:v>74.121484879999997</c:v>
                </c:pt>
                <c:pt idx="2745">
                  <c:v>74.12158488</c:v>
                </c:pt>
                <c:pt idx="2746">
                  <c:v>74.121684880000004</c:v>
                </c:pt>
                <c:pt idx="2747">
                  <c:v>74.121784880000007</c:v>
                </c:pt>
                <c:pt idx="2748">
                  <c:v>74.121884879999996</c:v>
                </c:pt>
                <c:pt idx="2749">
                  <c:v>74.121984879999999</c:v>
                </c:pt>
                <c:pt idx="2750">
                  <c:v>74.122084880000003</c:v>
                </c:pt>
                <c:pt idx="2751">
                  <c:v>74.122184880000006</c:v>
                </c:pt>
                <c:pt idx="2752">
                  <c:v>74.122284879999995</c:v>
                </c:pt>
                <c:pt idx="2753">
                  <c:v>74.122384879999998</c:v>
                </c:pt>
                <c:pt idx="2754">
                  <c:v>74.122484880000002</c:v>
                </c:pt>
                <c:pt idx="2755">
                  <c:v>74.122584880000005</c:v>
                </c:pt>
                <c:pt idx="2756">
                  <c:v>74.122684879999994</c:v>
                </c:pt>
                <c:pt idx="2757">
                  <c:v>74.122784879999998</c:v>
                </c:pt>
                <c:pt idx="2758">
                  <c:v>74.122884880000001</c:v>
                </c:pt>
                <c:pt idx="2759">
                  <c:v>74.122984880000004</c:v>
                </c:pt>
                <c:pt idx="2760">
                  <c:v>74.123084879999993</c:v>
                </c:pt>
                <c:pt idx="2761">
                  <c:v>74.123184879999997</c:v>
                </c:pt>
                <c:pt idx="2762">
                  <c:v>74.12328488</c:v>
                </c:pt>
                <c:pt idx="2763">
                  <c:v>74.123384880000003</c:v>
                </c:pt>
                <c:pt idx="2764">
                  <c:v>74.123484880000007</c:v>
                </c:pt>
                <c:pt idx="2765">
                  <c:v>74.123584879999996</c:v>
                </c:pt>
                <c:pt idx="2766">
                  <c:v>74.123684879999999</c:v>
                </c:pt>
                <c:pt idx="2767">
                  <c:v>74.123784880000002</c:v>
                </c:pt>
                <c:pt idx="2768">
                  <c:v>74.123884880000006</c:v>
                </c:pt>
                <c:pt idx="2769">
                  <c:v>74.123984879999995</c:v>
                </c:pt>
                <c:pt idx="2770">
                  <c:v>74.124084879999998</c:v>
                </c:pt>
                <c:pt idx="2771">
                  <c:v>125.004198</c:v>
                </c:pt>
                <c:pt idx="2772">
                  <c:v>125.26504370000001</c:v>
                </c:pt>
                <c:pt idx="2773">
                  <c:v>125.8952535</c:v>
                </c:pt>
                <c:pt idx="2774">
                  <c:v>126.57864379999999</c:v>
                </c:pt>
                <c:pt idx="2775">
                  <c:v>125.76208389999999</c:v>
                </c:pt>
                <c:pt idx="2776">
                  <c:v>125.7621839</c:v>
                </c:pt>
                <c:pt idx="2777">
                  <c:v>125.7622839</c:v>
                </c:pt>
                <c:pt idx="2778">
                  <c:v>126.21538580000001</c:v>
                </c:pt>
                <c:pt idx="2779">
                  <c:v>128.52433210000001</c:v>
                </c:pt>
                <c:pt idx="2780">
                  <c:v>128.63203909999999</c:v>
                </c:pt>
                <c:pt idx="2781">
                  <c:v>128.63213909999999</c:v>
                </c:pt>
                <c:pt idx="2782">
                  <c:v>130.1685129</c:v>
                </c:pt>
                <c:pt idx="2783">
                  <c:v>130.9610529</c:v>
                </c:pt>
                <c:pt idx="2784">
                  <c:v>132.02518240000001</c:v>
                </c:pt>
                <c:pt idx="2785">
                  <c:v>132.02528240000001</c:v>
                </c:pt>
                <c:pt idx="2786">
                  <c:v>133.22233370000001</c:v>
                </c:pt>
                <c:pt idx="2787">
                  <c:v>134.28220999999999</c:v>
                </c:pt>
                <c:pt idx="2788">
                  <c:v>135.78074860000001</c:v>
                </c:pt>
                <c:pt idx="2789">
                  <c:v>137.29042899999999</c:v>
                </c:pt>
                <c:pt idx="2790">
                  <c:v>136.43930169999999</c:v>
                </c:pt>
                <c:pt idx="2791">
                  <c:v>138.0248406</c:v>
                </c:pt>
                <c:pt idx="2792">
                  <c:v>138.4933632</c:v>
                </c:pt>
                <c:pt idx="2793">
                  <c:v>138.3315015</c:v>
                </c:pt>
                <c:pt idx="2794">
                  <c:v>138.3316015</c:v>
                </c:pt>
                <c:pt idx="2795">
                  <c:v>138.33170150000001</c:v>
                </c:pt>
                <c:pt idx="2796">
                  <c:v>138.33180150000001</c:v>
                </c:pt>
                <c:pt idx="2797">
                  <c:v>138.33190149999999</c:v>
                </c:pt>
                <c:pt idx="2798">
                  <c:v>138.33200149999999</c:v>
                </c:pt>
                <c:pt idx="2799">
                  <c:v>138.33210149999999</c:v>
                </c:pt>
                <c:pt idx="2800">
                  <c:v>138.3322015</c:v>
                </c:pt>
                <c:pt idx="2801">
                  <c:v>138.3323015</c:v>
                </c:pt>
                <c:pt idx="2802">
                  <c:v>138.3324015</c:v>
                </c:pt>
                <c:pt idx="2803">
                  <c:v>138.33250150000001</c:v>
                </c:pt>
                <c:pt idx="2804">
                  <c:v>138.33260150000001</c:v>
                </c:pt>
                <c:pt idx="2805">
                  <c:v>138.33270150000001</c:v>
                </c:pt>
                <c:pt idx="2806">
                  <c:v>138.33280149999999</c:v>
                </c:pt>
                <c:pt idx="2807">
                  <c:v>138.33290149999999</c:v>
                </c:pt>
                <c:pt idx="2808">
                  <c:v>138.33300149999999</c:v>
                </c:pt>
                <c:pt idx="2809">
                  <c:v>138.3331015</c:v>
                </c:pt>
                <c:pt idx="2810">
                  <c:v>138.3332015</c:v>
                </c:pt>
                <c:pt idx="2811">
                  <c:v>138.3333015</c:v>
                </c:pt>
                <c:pt idx="2812">
                  <c:v>138.33340150000001</c:v>
                </c:pt>
                <c:pt idx="2813">
                  <c:v>138.33350150000001</c:v>
                </c:pt>
                <c:pt idx="2814">
                  <c:v>138.33360149999999</c:v>
                </c:pt>
                <c:pt idx="2815">
                  <c:v>138.33370149999999</c:v>
                </c:pt>
                <c:pt idx="2816">
                  <c:v>138.33380149999999</c:v>
                </c:pt>
                <c:pt idx="2817">
                  <c:v>143.81807209999999</c:v>
                </c:pt>
                <c:pt idx="2818">
                  <c:v>143.8181721</c:v>
                </c:pt>
                <c:pt idx="2819">
                  <c:v>143.8182721</c:v>
                </c:pt>
                <c:pt idx="2820">
                  <c:v>143.8183722</c:v>
                </c:pt>
                <c:pt idx="2821">
                  <c:v>143.8184722</c:v>
                </c:pt>
                <c:pt idx="2822">
                  <c:v>143.81857220000001</c:v>
                </c:pt>
                <c:pt idx="2823">
                  <c:v>143.81867220000001</c:v>
                </c:pt>
                <c:pt idx="2824">
                  <c:v>143.81877220000001</c:v>
                </c:pt>
                <c:pt idx="2825">
                  <c:v>143.81887219999999</c:v>
                </c:pt>
                <c:pt idx="2826">
                  <c:v>143.81897219999999</c:v>
                </c:pt>
                <c:pt idx="2827">
                  <c:v>143.81907219999999</c:v>
                </c:pt>
                <c:pt idx="2828">
                  <c:v>143.8191722</c:v>
                </c:pt>
                <c:pt idx="2829">
                  <c:v>143.8192722</c:v>
                </c:pt>
                <c:pt idx="2830">
                  <c:v>143.8193722</c:v>
                </c:pt>
                <c:pt idx="2831">
                  <c:v>143.81947220000001</c:v>
                </c:pt>
                <c:pt idx="2832">
                  <c:v>143.81957220000001</c:v>
                </c:pt>
                <c:pt idx="2833">
                  <c:v>143.81967220000001</c:v>
                </c:pt>
                <c:pt idx="2834">
                  <c:v>143.81977219999999</c:v>
                </c:pt>
                <c:pt idx="2835">
                  <c:v>143.81987219999999</c:v>
                </c:pt>
                <c:pt idx="2836">
                  <c:v>143.8199722</c:v>
                </c:pt>
                <c:pt idx="2837">
                  <c:v>141.26678240000001</c:v>
                </c:pt>
                <c:pt idx="2838">
                  <c:v>138.40790530000001</c:v>
                </c:pt>
                <c:pt idx="2839">
                  <c:v>134.68501939999999</c:v>
                </c:pt>
                <c:pt idx="2840">
                  <c:v>129.4569635</c:v>
                </c:pt>
                <c:pt idx="2841">
                  <c:v>126.362891</c:v>
                </c:pt>
                <c:pt idx="2842">
                  <c:v>122.7871179</c:v>
                </c:pt>
                <c:pt idx="2843">
                  <c:v>122.4207543</c:v>
                </c:pt>
                <c:pt idx="2844">
                  <c:v>122.4208543</c:v>
                </c:pt>
                <c:pt idx="2845">
                  <c:v>122.42095430000001</c:v>
                </c:pt>
                <c:pt idx="2846">
                  <c:v>122.42105429999999</c:v>
                </c:pt>
                <c:pt idx="2847">
                  <c:v>122.4211543</c:v>
                </c:pt>
                <c:pt idx="2848">
                  <c:v>122.4212543</c:v>
                </c:pt>
                <c:pt idx="2849">
                  <c:v>122.4213543</c:v>
                </c:pt>
                <c:pt idx="2850">
                  <c:v>122.42145429999999</c:v>
                </c:pt>
                <c:pt idx="2851">
                  <c:v>122.4215543</c:v>
                </c:pt>
                <c:pt idx="2852">
                  <c:v>122.4216543</c:v>
                </c:pt>
                <c:pt idx="2853">
                  <c:v>122.4217543</c:v>
                </c:pt>
                <c:pt idx="2854">
                  <c:v>122.42185430000001</c:v>
                </c:pt>
                <c:pt idx="2855">
                  <c:v>122.4219543</c:v>
                </c:pt>
                <c:pt idx="2856">
                  <c:v>122.4220543</c:v>
                </c:pt>
                <c:pt idx="2857">
                  <c:v>122.4221543</c:v>
                </c:pt>
                <c:pt idx="2858">
                  <c:v>122.42225430000001</c:v>
                </c:pt>
                <c:pt idx="2859">
                  <c:v>122.42235429999999</c:v>
                </c:pt>
                <c:pt idx="2860">
                  <c:v>122.4224543</c:v>
                </c:pt>
                <c:pt idx="2861">
                  <c:v>122.4225543</c:v>
                </c:pt>
                <c:pt idx="2862">
                  <c:v>122.4226543</c:v>
                </c:pt>
                <c:pt idx="2863">
                  <c:v>122.42275429999999</c:v>
                </c:pt>
                <c:pt idx="2864">
                  <c:v>122.4228543</c:v>
                </c:pt>
                <c:pt idx="2865">
                  <c:v>122.4229543</c:v>
                </c:pt>
                <c:pt idx="2866">
                  <c:v>122.4230543</c:v>
                </c:pt>
                <c:pt idx="2867">
                  <c:v>122.42315429999999</c:v>
                </c:pt>
                <c:pt idx="2868">
                  <c:v>122.4232543</c:v>
                </c:pt>
                <c:pt idx="2869">
                  <c:v>122.4233543</c:v>
                </c:pt>
                <c:pt idx="2870">
                  <c:v>122.4234543</c:v>
                </c:pt>
                <c:pt idx="2871">
                  <c:v>122.42355430000001</c:v>
                </c:pt>
                <c:pt idx="2872">
                  <c:v>122.4236543</c:v>
                </c:pt>
                <c:pt idx="2873">
                  <c:v>122.4237543</c:v>
                </c:pt>
                <c:pt idx="2874">
                  <c:v>122.4238543</c:v>
                </c:pt>
                <c:pt idx="2875">
                  <c:v>90.003079740000004</c:v>
                </c:pt>
                <c:pt idx="2876">
                  <c:v>88.100425479999998</c:v>
                </c:pt>
                <c:pt idx="2877">
                  <c:v>85.951777620000001</c:v>
                </c:pt>
                <c:pt idx="2878">
                  <c:v>84.038720350000006</c:v>
                </c:pt>
                <c:pt idx="2879">
                  <c:v>81.280119380000002</c:v>
                </c:pt>
                <c:pt idx="2880">
                  <c:v>79.389618780000006</c:v>
                </c:pt>
                <c:pt idx="2881">
                  <c:v>76.780561950000006</c:v>
                </c:pt>
                <c:pt idx="2882">
                  <c:v>76.672156619999996</c:v>
                </c:pt>
                <c:pt idx="2883">
                  <c:v>75.308021080000003</c:v>
                </c:pt>
                <c:pt idx="2884">
                  <c:v>73.908767170000004</c:v>
                </c:pt>
                <c:pt idx="2885">
                  <c:v>73.149287479999998</c:v>
                </c:pt>
                <c:pt idx="2886">
                  <c:v>72.292175420000007</c:v>
                </c:pt>
                <c:pt idx="2887">
                  <c:v>71.234046489999997</c:v>
                </c:pt>
                <c:pt idx="2888">
                  <c:v>69.811208370000003</c:v>
                </c:pt>
                <c:pt idx="2889">
                  <c:v>68.423627879999998</c:v>
                </c:pt>
                <c:pt idx="2890">
                  <c:v>67.878248549999995</c:v>
                </c:pt>
                <c:pt idx="2891">
                  <c:v>65.683399469999998</c:v>
                </c:pt>
                <c:pt idx="2892">
                  <c:v>65.558545319999993</c:v>
                </c:pt>
                <c:pt idx="2893">
                  <c:v>63.417834220000003</c:v>
                </c:pt>
                <c:pt idx="2894">
                  <c:v>61.758895989999999</c:v>
                </c:pt>
                <c:pt idx="2895">
                  <c:v>61.283937430000002</c:v>
                </c:pt>
                <c:pt idx="2896">
                  <c:v>61.074590350000001</c:v>
                </c:pt>
                <c:pt idx="2897">
                  <c:v>61.074690349999997</c:v>
                </c:pt>
                <c:pt idx="2898">
                  <c:v>61.074790350000001</c:v>
                </c:pt>
                <c:pt idx="2899">
                  <c:v>61.074890349999997</c:v>
                </c:pt>
                <c:pt idx="2900">
                  <c:v>61.074990339999999</c:v>
                </c:pt>
                <c:pt idx="2901">
                  <c:v>54.356155739999998</c:v>
                </c:pt>
                <c:pt idx="2902">
                  <c:v>54.356255740000002</c:v>
                </c:pt>
                <c:pt idx="2903">
                  <c:v>54.356355739999998</c:v>
                </c:pt>
                <c:pt idx="2904">
                  <c:v>54.356455740000001</c:v>
                </c:pt>
                <c:pt idx="2905">
                  <c:v>51.657250210000001</c:v>
                </c:pt>
                <c:pt idx="2906">
                  <c:v>51.671280879999998</c:v>
                </c:pt>
                <c:pt idx="2907">
                  <c:v>51.671380880000001</c:v>
                </c:pt>
                <c:pt idx="2908">
                  <c:v>51.842730150000001</c:v>
                </c:pt>
                <c:pt idx="2909">
                  <c:v>52.382072290000004</c:v>
                </c:pt>
                <c:pt idx="2910">
                  <c:v>53.21827339</c:v>
                </c:pt>
                <c:pt idx="2911">
                  <c:v>54.727321580000002</c:v>
                </c:pt>
                <c:pt idx="2912">
                  <c:v>55.857218209999999</c:v>
                </c:pt>
                <c:pt idx="2913">
                  <c:v>57.687057770000003</c:v>
                </c:pt>
                <c:pt idx="2914">
                  <c:v>59.647160049999997</c:v>
                </c:pt>
                <c:pt idx="2915">
                  <c:v>61.453517650000002</c:v>
                </c:pt>
                <c:pt idx="2916">
                  <c:v>61.453617649999998</c:v>
                </c:pt>
                <c:pt idx="2917">
                  <c:v>61.453717650000002</c:v>
                </c:pt>
                <c:pt idx="2918">
                  <c:v>61.453817649999998</c:v>
                </c:pt>
                <c:pt idx="2919">
                  <c:v>61.453917650000001</c:v>
                </c:pt>
                <c:pt idx="2920">
                  <c:v>61.454017649999997</c:v>
                </c:pt>
                <c:pt idx="2921">
                  <c:v>61.454117650000001</c:v>
                </c:pt>
                <c:pt idx="2922">
                  <c:v>61.454217649999997</c:v>
                </c:pt>
                <c:pt idx="2923">
                  <c:v>61.45431765</c:v>
                </c:pt>
                <c:pt idx="2924">
                  <c:v>72.025246010000004</c:v>
                </c:pt>
                <c:pt idx="2925">
                  <c:v>74.271369019999995</c:v>
                </c:pt>
                <c:pt idx="2926">
                  <c:v>74.271469019999998</c:v>
                </c:pt>
                <c:pt idx="2927">
                  <c:v>74.271569020000001</c:v>
                </c:pt>
                <c:pt idx="2928">
                  <c:v>74.271669020000004</c:v>
                </c:pt>
                <c:pt idx="2929">
                  <c:v>74.271769019999994</c:v>
                </c:pt>
                <c:pt idx="2930">
                  <c:v>74.271869019999997</c:v>
                </c:pt>
                <c:pt idx="2931">
                  <c:v>74.27196902</c:v>
                </c:pt>
                <c:pt idx="2932">
                  <c:v>74.272069020000004</c:v>
                </c:pt>
                <c:pt idx="2933">
                  <c:v>74.272169020000007</c:v>
                </c:pt>
                <c:pt idx="2934">
                  <c:v>74.272269019999996</c:v>
                </c:pt>
                <c:pt idx="2935">
                  <c:v>74.272369019999999</c:v>
                </c:pt>
                <c:pt idx="2936">
                  <c:v>74.272469020000003</c:v>
                </c:pt>
                <c:pt idx="2937">
                  <c:v>74.272569020000006</c:v>
                </c:pt>
                <c:pt idx="2938">
                  <c:v>74.272669019999995</c:v>
                </c:pt>
                <c:pt idx="2939">
                  <c:v>74.272769019999998</c:v>
                </c:pt>
                <c:pt idx="2940">
                  <c:v>74.272869020000002</c:v>
                </c:pt>
                <c:pt idx="2941">
                  <c:v>74.272969020000005</c:v>
                </c:pt>
                <c:pt idx="2942">
                  <c:v>74.273069019999994</c:v>
                </c:pt>
                <c:pt idx="2943">
                  <c:v>74.273169019999997</c:v>
                </c:pt>
                <c:pt idx="2944">
                  <c:v>74.273269020000001</c:v>
                </c:pt>
                <c:pt idx="2945">
                  <c:v>74.273369020000004</c:v>
                </c:pt>
                <c:pt idx="2946">
                  <c:v>74.273469019999993</c:v>
                </c:pt>
                <c:pt idx="2947">
                  <c:v>74.273569019999996</c:v>
                </c:pt>
                <c:pt idx="2948">
                  <c:v>74.27366902</c:v>
                </c:pt>
                <c:pt idx="2949">
                  <c:v>74.273769020000003</c:v>
                </c:pt>
                <c:pt idx="2950">
                  <c:v>74.273869020000006</c:v>
                </c:pt>
                <c:pt idx="2951">
                  <c:v>74.273969019999996</c:v>
                </c:pt>
                <c:pt idx="2952">
                  <c:v>74.274069019999999</c:v>
                </c:pt>
                <c:pt idx="2953">
                  <c:v>74.274169020000002</c:v>
                </c:pt>
                <c:pt idx="2954">
                  <c:v>74.274269020000006</c:v>
                </c:pt>
                <c:pt idx="2955">
                  <c:v>74.274369019999995</c:v>
                </c:pt>
                <c:pt idx="2956">
                  <c:v>74.274469019999998</c:v>
                </c:pt>
                <c:pt idx="2957">
                  <c:v>74.274569020000001</c:v>
                </c:pt>
                <c:pt idx="2958">
                  <c:v>74.274669020000005</c:v>
                </c:pt>
                <c:pt idx="2959">
                  <c:v>74.274769019999994</c:v>
                </c:pt>
                <c:pt idx="2960">
                  <c:v>74.274869019999997</c:v>
                </c:pt>
                <c:pt idx="2961">
                  <c:v>74.27496902</c:v>
                </c:pt>
                <c:pt idx="2962">
                  <c:v>74.275069020000004</c:v>
                </c:pt>
                <c:pt idx="2963">
                  <c:v>74.275169020000007</c:v>
                </c:pt>
                <c:pt idx="2964">
                  <c:v>74.275269019999996</c:v>
                </c:pt>
                <c:pt idx="2965">
                  <c:v>74.275369019999999</c:v>
                </c:pt>
                <c:pt idx="2966">
                  <c:v>74.275469020000003</c:v>
                </c:pt>
                <c:pt idx="2967">
                  <c:v>120.9351518</c:v>
                </c:pt>
                <c:pt idx="2968">
                  <c:v>121.6899528</c:v>
                </c:pt>
                <c:pt idx="2969">
                  <c:v>121.6900528</c:v>
                </c:pt>
                <c:pt idx="2970">
                  <c:v>123.18979589999999</c:v>
                </c:pt>
                <c:pt idx="2971">
                  <c:v>124.0700327</c:v>
                </c:pt>
                <c:pt idx="2972">
                  <c:v>124.42350810000001</c:v>
                </c:pt>
                <c:pt idx="2973">
                  <c:v>125.4546015</c:v>
                </c:pt>
                <c:pt idx="2974">
                  <c:v>125.45790340000001</c:v>
                </c:pt>
                <c:pt idx="2975">
                  <c:v>126.02411600000001</c:v>
                </c:pt>
                <c:pt idx="2976">
                  <c:v>126.024216</c:v>
                </c:pt>
                <c:pt idx="2977">
                  <c:v>125.935182</c:v>
                </c:pt>
                <c:pt idx="2978">
                  <c:v>126.1782743</c:v>
                </c:pt>
                <c:pt idx="2979">
                  <c:v>126.1783743</c:v>
                </c:pt>
                <c:pt idx="2980">
                  <c:v>127.22834880000001</c:v>
                </c:pt>
                <c:pt idx="2981">
                  <c:v>128.50231629999999</c:v>
                </c:pt>
                <c:pt idx="2982">
                  <c:v>128.4860487</c:v>
                </c:pt>
                <c:pt idx="2983">
                  <c:v>129.54502149999999</c:v>
                </c:pt>
                <c:pt idx="2984">
                  <c:v>130.84456399999999</c:v>
                </c:pt>
                <c:pt idx="2985">
                  <c:v>131.84670990000001</c:v>
                </c:pt>
                <c:pt idx="2986">
                  <c:v>131.81832840000001</c:v>
                </c:pt>
                <c:pt idx="2987">
                  <c:v>131.81173380000001</c:v>
                </c:pt>
                <c:pt idx="2988">
                  <c:v>131.73308130000001</c:v>
                </c:pt>
                <c:pt idx="2989">
                  <c:v>131.73318130000001</c:v>
                </c:pt>
                <c:pt idx="2990">
                  <c:v>131.73328129999999</c:v>
                </c:pt>
                <c:pt idx="2991">
                  <c:v>131.73338129999999</c:v>
                </c:pt>
                <c:pt idx="2992">
                  <c:v>132.43020150000001</c:v>
                </c:pt>
                <c:pt idx="2993">
                  <c:v>132.27451859999999</c:v>
                </c:pt>
                <c:pt idx="2994">
                  <c:v>132.2746186</c:v>
                </c:pt>
                <c:pt idx="2995">
                  <c:v>132.2747186</c:v>
                </c:pt>
                <c:pt idx="2996">
                  <c:v>132.2748186</c:v>
                </c:pt>
                <c:pt idx="2997">
                  <c:v>134.18163910000001</c:v>
                </c:pt>
                <c:pt idx="2998">
                  <c:v>134.52719909999999</c:v>
                </c:pt>
                <c:pt idx="2999">
                  <c:v>135.0285227</c:v>
                </c:pt>
                <c:pt idx="3000">
                  <c:v>135.81519890000001</c:v>
                </c:pt>
                <c:pt idx="3001">
                  <c:v>136.3345746</c:v>
                </c:pt>
                <c:pt idx="3002">
                  <c:v>136.3346746</c:v>
                </c:pt>
                <c:pt idx="3003">
                  <c:v>136.3347746</c:v>
                </c:pt>
                <c:pt idx="3004">
                  <c:v>136.33487460000001</c:v>
                </c:pt>
                <c:pt idx="3005">
                  <c:v>136.33497460000001</c:v>
                </c:pt>
                <c:pt idx="3006">
                  <c:v>136.33507460000001</c:v>
                </c:pt>
                <c:pt idx="3007">
                  <c:v>136.33517459999999</c:v>
                </c:pt>
                <c:pt idx="3008">
                  <c:v>137.58933690000001</c:v>
                </c:pt>
                <c:pt idx="3009">
                  <c:v>138.68965019999999</c:v>
                </c:pt>
                <c:pt idx="3010">
                  <c:v>138.5402641</c:v>
                </c:pt>
                <c:pt idx="3011">
                  <c:v>138.54036410000001</c:v>
                </c:pt>
                <c:pt idx="3012">
                  <c:v>138.54046410000001</c:v>
                </c:pt>
                <c:pt idx="3013">
                  <c:v>138.54056410000001</c:v>
                </c:pt>
                <c:pt idx="3014">
                  <c:v>138.54066409999999</c:v>
                </c:pt>
                <c:pt idx="3015">
                  <c:v>138.54076409999999</c:v>
                </c:pt>
                <c:pt idx="3016">
                  <c:v>138.54086409999999</c:v>
                </c:pt>
                <c:pt idx="3017">
                  <c:v>138.5409641</c:v>
                </c:pt>
                <c:pt idx="3018">
                  <c:v>138.5410641</c:v>
                </c:pt>
                <c:pt idx="3019">
                  <c:v>138.5411641</c:v>
                </c:pt>
                <c:pt idx="3020">
                  <c:v>138.54126410000001</c:v>
                </c:pt>
                <c:pt idx="3021">
                  <c:v>138.54136410000001</c:v>
                </c:pt>
                <c:pt idx="3022">
                  <c:v>138.54146410000001</c:v>
                </c:pt>
                <c:pt idx="3023">
                  <c:v>138.54156409999999</c:v>
                </c:pt>
                <c:pt idx="3024">
                  <c:v>138.54166409999999</c:v>
                </c:pt>
                <c:pt idx="3025">
                  <c:v>138.54176409999999</c:v>
                </c:pt>
                <c:pt idx="3026">
                  <c:v>138.5418641</c:v>
                </c:pt>
                <c:pt idx="3027">
                  <c:v>138.5419641</c:v>
                </c:pt>
                <c:pt idx="3028">
                  <c:v>138.5420641</c:v>
                </c:pt>
                <c:pt idx="3029">
                  <c:v>138.54216410000001</c:v>
                </c:pt>
                <c:pt idx="3030">
                  <c:v>138.54226410000001</c:v>
                </c:pt>
                <c:pt idx="3031">
                  <c:v>138.54236409999999</c:v>
                </c:pt>
                <c:pt idx="3032">
                  <c:v>138.54246409999999</c:v>
                </c:pt>
                <c:pt idx="3033">
                  <c:v>138.54256409999999</c:v>
                </c:pt>
                <c:pt idx="3034">
                  <c:v>138.5426641</c:v>
                </c:pt>
                <c:pt idx="3035">
                  <c:v>144.11358530000001</c:v>
                </c:pt>
                <c:pt idx="3036">
                  <c:v>144.11368529999999</c:v>
                </c:pt>
                <c:pt idx="3037">
                  <c:v>144.11378529999999</c:v>
                </c:pt>
                <c:pt idx="3038">
                  <c:v>144.09889079999999</c:v>
                </c:pt>
                <c:pt idx="3039">
                  <c:v>144.0989908</c:v>
                </c:pt>
                <c:pt idx="3040">
                  <c:v>144.0990908</c:v>
                </c:pt>
                <c:pt idx="3041">
                  <c:v>144.0991908</c:v>
                </c:pt>
                <c:pt idx="3042">
                  <c:v>144.09929080000001</c:v>
                </c:pt>
                <c:pt idx="3043">
                  <c:v>144.09939080000001</c:v>
                </c:pt>
                <c:pt idx="3044">
                  <c:v>144.09949080000001</c:v>
                </c:pt>
                <c:pt idx="3045">
                  <c:v>144.09959079999999</c:v>
                </c:pt>
                <c:pt idx="3046">
                  <c:v>144.09969079999999</c:v>
                </c:pt>
                <c:pt idx="3047">
                  <c:v>144.09979079999999</c:v>
                </c:pt>
                <c:pt idx="3048">
                  <c:v>144.0998908</c:v>
                </c:pt>
                <c:pt idx="3049">
                  <c:v>144.0999908</c:v>
                </c:pt>
                <c:pt idx="3050">
                  <c:v>144.1000908</c:v>
                </c:pt>
                <c:pt idx="3051">
                  <c:v>144.10019080000001</c:v>
                </c:pt>
                <c:pt idx="3052">
                  <c:v>144.10029080000001</c:v>
                </c:pt>
                <c:pt idx="3053">
                  <c:v>144.10039080000001</c:v>
                </c:pt>
                <c:pt idx="3054">
                  <c:v>144.10049079999999</c:v>
                </c:pt>
                <c:pt idx="3055">
                  <c:v>144.10059079999999</c:v>
                </c:pt>
                <c:pt idx="3056">
                  <c:v>144.1006908</c:v>
                </c:pt>
                <c:pt idx="3057">
                  <c:v>144.1007908</c:v>
                </c:pt>
                <c:pt idx="3058">
                  <c:v>144.1008908</c:v>
                </c:pt>
                <c:pt idx="3059">
                  <c:v>144.10099080000001</c:v>
                </c:pt>
                <c:pt idx="3060">
                  <c:v>144.10109080000001</c:v>
                </c:pt>
                <c:pt idx="3061">
                  <c:v>144.10119080000001</c:v>
                </c:pt>
                <c:pt idx="3062">
                  <c:v>144.10129079999999</c:v>
                </c:pt>
                <c:pt idx="3063">
                  <c:v>144.10139079999999</c:v>
                </c:pt>
                <c:pt idx="3064">
                  <c:v>144.10149079999999</c:v>
                </c:pt>
                <c:pt idx="3065">
                  <c:v>144.1015908</c:v>
                </c:pt>
                <c:pt idx="3066">
                  <c:v>144.1016908</c:v>
                </c:pt>
                <c:pt idx="3067">
                  <c:v>144.1017908</c:v>
                </c:pt>
                <c:pt idx="3068">
                  <c:v>144.10189080000001</c:v>
                </c:pt>
                <c:pt idx="3069">
                  <c:v>144.10199080000001</c:v>
                </c:pt>
                <c:pt idx="3070">
                  <c:v>144.10209080000001</c:v>
                </c:pt>
                <c:pt idx="3071">
                  <c:v>144.10219079999999</c:v>
                </c:pt>
                <c:pt idx="3072">
                  <c:v>144.10229079999999</c:v>
                </c:pt>
                <c:pt idx="3073">
                  <c:v>144.10239079999999</c:v>
                </c:pt>
                <c:pt idx="3074">
                  <c:v>144.1024908</c:v>
                </c:pt>
                <c:pt idx="3075">
                  <c:v>144.1025908</c:v>
                </c:pt>
                <c:pt idx="3076">
                  <c:v>144.1026908</c:v>
                </c:pt>
                <c:pt idx="3077">
                  <c:v>144.10279080000001</c:v>
                </c:pt>
                <c:pt idx="3078">
                  <c:v>144.10289080000001</c:v>
                </c:pt>
                <c:pt idx="3079">
                  <c:v>144.10299079999999</c:v>
                </c:pt>
                <c:pt idx="3080">
                  <c:v>144.10309079999999</c:v>
                </c:pt>
                <c:pt idx="3081">
                  <c:v>144.10319079999999</c:v>
                </c:pt>
                <c:pt idx="3082">
                  <c:v>144.1032908</c:v>
                </c:pt>
                <c:pt idx="3083">
                  <c:v>144.1033908</c:v>
                </c:pt>
                <c:pt idx="3084">
                  <c:v>144.1034908</c:v>
                </c:pt>
                <c:pt idx="3085">
                  <c:v>144.10359080000001</c:v>
                </c:pt>
                <c:pt idx="3086">
                  <c:v>144.10369080000001</c:v>
                </c:pt>
                <c:pt idx="3087">
                  <c:v>144.10379080000001</c:v>
                </c:pt>
                <c:pt idx="3088">
                  <c:v>144.10389079999999</c:v>
                </c:pt>
                <c:pt idx="3089">
                  <c:v>144.10399079999999</c:v>
                </c:pt>
                <c:pt idx="3090">
                  <c:v>144.10409079999999</c:v>
                </c:pt>
                <c:pt idx="3091">
                  <c:v>144.1041908</c:v>
                </c:pt>
                <c:pt idx="3092">
                  <c:v>144.1042908</c:v>
                </c:pt>
                <c:pt idx="3093">
                  <c:v>144.1043908</c:v>
                </c:pt>
                <c:pt idx="3094">
                  <c:v>144.10449080000001</c:v>
                </c:pt>
                <c:pt idx="3095">
                  <c:v>144.10459080000001</c:v>
                </c:pt>
                <c:pt idx="3096">
                  <c:v>144.10469079999999</c:v>
                </c:pt>
                <c:pt idx="3097">
                  <c:v>144.10479079999999</c:v>
                </c:pt>
                <c:pt idx="3098">
                  <c:v>144.10489079999999</c:v>
                </c:pt>
                <c:pt idx="3099">
                  <c:v>149.1240493</c:v>
                </c:pt>
                <c:pt idx="3100">
                  <c:v>149.21281579999999</c:v>
                </c:pt>
                <c:pt idx="3101">
                  <c:v>149.3093365</c:v>
                </c:pt>
                <c:pt idx="3102">
                  <c:v>149.39102170000001</c:v>
                </c:pt>
                <c:pt idx="3103">
                  <c:v>149.39112170000001</c:v>
                </c:pt>
                <c:pt idx="3104">
                  <c:v>149.39122169999999</c:v>
                </c:pt>
                <c:pt idx="3105">
                  <c:v>149.2112152</c:v>
                </c:pt>
                <c:pt idx="3106">
                  <c:v>149.2510212</c:v>
                </c:pt>
                <c:pt idx="3107">
                  <c:v>149.2511212</c:v>
                </c:pt>
                <c:pt idx="3108">
                  <c:v>149.1284445</c:v>
                </c:pt>
                <c:pt idx="3109">
                  <c:v>149.16310659999999</c:v>
                </c:pt>
                <c:pt idx="3110">
                  <c:v>149.1632066</c:v>
                </c:pt>
                <c:pt idx="3111">
                  <c:v>149.24599129999999</c:v>
                </c:pt>
                <c:pt idx="3112">
                  <c:v>149.24609129999999</c:v>
                </c:pt>
                <c:pt idx="3113">
                  <c:v>149.24619129999999</c:v>
                </c:pt>
                <c:pt idx="3114">
                  <c:v>149.32432840000001</c:v>
                </c:pt>
                <c:pt idx="3115">
                  <c:v>149.06599539999999</c:v>
                </c:pt>
                <c:pt idx="3116">
                  <c:v>149.06609539999999</c:v>
                </c:pt>
                <c:pt idx="3117">
                  <c:v>149.3191678</c:v>
                </c:pt>
                <c:pt idx="3118">
                  <c:v>149.3454777</c:v>
                </c:pt>
                <c:pt idx="3119">
                  <c:v>149.2095277</c:v>
                </c:pt>
                <c:pt idx="3120">
                  <c:v>149.18267220000001</c:v>
                </c:pt>
                <c:pt idx="3121">
                  <c:v>149.18277219999999</c:v>
                </c:pt>
                <c:pt idx="3122">
                  <c:v>148.9764916</c:v>
                </c:pt>
                <c:pt idx="3123">
                  <c:v>148.97659160000001</c:v>
                </c:pt>
                <c:pt idx="3124">
                  <c:v>149.05475809999999</c:v>
                </c:pt>
                <c:pt idx="3125">
                  <c:v>149.17610719999999</c:v>
                </c:pt>
                <c:pt idx="3126">
                  <c:v>149.28222289999999</c:v>
                </c:pt>
                <c:pt idx="3127">
                  <c:v>149.2228623</c:v>
                </c:pt>
                <c:pt idx="3128">
                  <c:v>149.0927968</c:v>
                </c:pt>
                <c:pt idx="3129">
                  <c:v>149.09289680000001</c:v>
                </c:pt>
                <c:pt idx="3130">
                  <c:v>149.21727849999999</c:v>
                </c:pt>
                <c:pt idx="3131">
                  <c:v>149.1349529</c:v>
                </c:pt>
                <c:pt idx="3132">
                  <c:v>149.2098153</c:v>
                </c:pt>
                <c:pt idx="3133">
                  <c:v>149.35017350000001</c:v>
                </c:pt>
                <c:pt idx="3134">
                  <c:v>149.0024798</c:v>
                </c:pt>
                <c:pt idx="3135">
                  <c:v>149.00257980000001</c:v>
                </c:pt>
                <c:pt idx="3136">
                  <c:v>149.49420050000001</c:v>
                </c:pt>
                <c:pt idx="3137">
                  <c:v>149.23747180000001</c:v>
                </c:pt>
                <c:pt idx="3138">
                  <c:v>149.23757180000001</c:v>
                </c:pt>
                <c:pt idx="3139">
                  <c:v>149.32280689999999</c:v>
                </c:pt>
                <c:pt idx="3140">
                  <c:v>149.46805950000001</c:v>
                </c:pt>
                <c:pt idx="3141">
                  <c:v>149.8562479</c:v>
                </c:pt>
                <c:pt idx="3142">
                  <c:v>149.9085235</c:v>
                </c:pt>
                <c:pt idx="3143">
                  <c:v>149.58889919999999</c:v>
                </c:pt>
                <c:pt idx="3144">
                  <c:v>149.58899919999999</c:v>
                </c:pt>
                <c:pt idx="3145">
                  <c:v>150.2420123</c:v>
                </c:pt>
                <c:pt idx="3146">
                  <c:v>150.43217569999999</c:v>
                </c:pt>
                <c:pt idx="3147">
                  <c:v>150.58548740000001</c:v>
                </c:pt>
                <c:pt idx="3148">
                  <c:v>150.42950740000001</c:v>
                </c:pt>
                <c:pt idx="3149">
                  <c:v>150.46341290000001</c:v>
                </c:pt>
                <c:pt idx="3150">
                  <c:v>151.04916159999999</c:v>
                </c:pt>
                <c:pt idx="3151">
                  <c:v>150.72775229999999</c:v>
                </c:pt>
                <c:pt idx="3152">
                  <c:v>151.4680377</c:v>
                </c:pt>
                <c:pt idx="3153">
                  <c:v>151.34983449999999</c:v>
                </c:pt>
                <c:pt idx="3154">
                  <c:v>151.77585450000001</c:v>
                </c:pt>
                <c:pt idx="3155">
                  <c:v>151.81818559999999</c:v>
                </c:pt>
                <c:pt idx="3156">
                  <c:v>151.5486952</c:v>
                </c:pt>
                <c:pt idx="3157">
                  <c:v>152.12174769999999</c:v>
                </c:pt>
                <c:pt idx="3158">
                  <c:v>152.27411029999999</c:v>
                </c:pt>
                <c:pt idx="3159">
                  <c:v>152.4235133</c:v>
                </c:pt>
                <c:pt idx="3160">
                  <c:v>151.8815366</c:v>
                </c:pt>
                <c:pt idx="3161">
                  <c:v>151.85419379999999</c:v>
                </c:pt>
                <c:pt idx="3162">
                  <c:v>152.1531823</c:v>
                </c:pt>
                <c:pt idx="3163">
                  <c:v>152.6184725</c:v>
                </c:pt>
                <c:pt idx="3164">
                  <c:v>152.78127649999999</c:v>
                </c:pt>
                <c:pt idx="3165">
                  <c:v>152.78137649999999</c:v>
                </c:pt>
                <c:pt idx="3166">
                  <c:v>152.7814765</c:v>
                </c:pt>
                <c:pt idx="3167">
                  <c:v>152.7815765</c:v>
                </c:pt>
                <c:pt idx="3168">
                  <c:v>152.7816765</c:v>
                </c:pt>
                <c:pt idx="3169">
                  <c:v>154.13086559999999</c:v>
                </c:pt>
                <c:pt idx="3170">
                  <c:v>154.1815478</c:v>
                </c:pt>
                <c:pt idx="3171">
                  <c:v>154.18164780000001</c:v>
                </c:pt>
                <c:pt idx="3172">
                  <c:v>154.18174780000001</c:v>
                </c:pt>
                <c:pt idx="3173">
                  <c:v>154.18184780000001</c:v>
                </c:pt>
                <c:pt idx="3174">
                  <c:v>154.18194779999999</c:v>
                </c:pt>
                <c:pt idx="3175">
                  <c:v>154.18204779999999</c:v>
                </c:pt>
                <c:pt idx="3176">
                  <c:v>154.1821478</c:v>
                </c:pt>
                <c:pt idx="3177">
                  <c:v>154.1822478</c:v>
                </c:pt>
                <c:pt idx="3178">
                  <c:v>154.1823478</c:v>
                </c:pt>
                <c:pt idx="3179">
                  <c:v>154.18244780000001</c:v>
                </c:pt>
                <c:pt idx="3180">
                  <c:v>154.18254780000001</c:v>
                </c:pt>
                <c:pt idx="3181">
                  <c:v>154.18264780000001</c:v>
                </c:pt>
                <c:pt idx="3182">
                  <c:v>154.18274779999999</c:v>
                </c:pt>
                <c:pt idx="3183">
                  <c:v>154.18284779999999</c:v>
                </c:pt>
                <c:pt idx="3184">
                  <c:v>154.18294779999999</c:v>
                </c:pt>
                <c:pt idx="3185">
                  <c:v>154.1830478</c:v>
                </c:pt>
                <c:pt idx="3186">
                  <c:v>154.1831478</c:v>
                </c:pt>
                <c:pt idx="3187">
                  <c:v>154.1832478</c:v>
                </c:pt>
                <c:pt idx="3188">
                  <c:v>154.18334780000001</c:v>
                </c:pt>
                <c:pt idx="3189">
                  <c:v>154.18344780000001</c:v>
                </c:pt>
                <c:pt idx="3190">
                  <c:v>154.18354780000001</c:v>
                </c:pt>
                <c:pt idx="3191">
                  <c:v>154.18364779999999</c:v>
                </c:pt>
                <c:pt idx="3192">
                  <c:v>154.18374779999999</c:v>
                </c:pt>
                <c:pt idx="3193">
                  <c:v>154.1838478</c:v>
                </c:pt>
                <c:pt idx="3194">
                  <c:v>154.1839478</c:v>
                </c:pt>
                <c:pt idx="3195">
                  <c:v>154.1840478</c:v>
                </c:pt>
                <c:pt idx="3196">
                  <c:v>154.18414780000001</c:v>
                </c:pt>
                <c:pt idx="3197">
                  <c:v>154.18424780000001</c:v>
                </c:pt>
                <c:pt idx="3198">
                  <c:v>154.18434780000001</c:v>
                </c:pt>
                <c:pt idx="3199">
                  <c:v>154.18444779999999</c:v>
                </c:pt>
                <c:pt idx="3200">
                  <c:v>154.18454779999999</c:v>
                </c:pt>
                <c:pt idx="3201">
                  <c:v>154.18464779999999</c:v>
                </c:pt>
                <c:pt idx="3202">
                  <c:v>154.1847478</c:v>
                </c:pt>
                <c:pt idx="3203">
                  <c:v>154.1848478</c:v>
                </c:pt>
                <c:pt idx="3204">
                  <c:v>154.1849478</c:v>
                </c:pt>
                <c:pt idx="3205">
                  <c:v>154.18504780000001</c:v>
                </c:pt>
                <c:pt idx="3206">
                  <c:v>154.18514780000001</c:v>
                </c:pt>
                <c:pt idx="3207">
                  <c:v>154.18524780000001</c:v>
                </c:pt>
                <c:pt idx="3208">
                  <c:v>154.18534779999999</c:v>
                </c:pt>
                <c:pt idx="3209">
                  <c:v>154.18544779999999</c:v>
                </c:pt>
                <c:pt idx="3210">
                  <c:v>154.18554779999999</c:v>
                </c:pt>
                <c:pt idx="3211">
                  <c:v>154.1856478</c:v>
                </c:pt>
                <c:pt idx="3212">
                  <c:v>154.1857478</c:v>
                </c:pt>
                <c:pt idx="3213">
                  <c:v>154.1858478</c:v>
                </c:pt>
                <c:pt idx="3214">
                  <c:v>154.18594780000001</c:v>
                </c:pt>
                <c:pt idx="3215">
                  <c:v>154.18604780000001</c:v>
                </c:pt>
                <c:pt idx="3216">
                  <c:v>154.18614779999999</c:v>
                </c:pt>
                <c:pt idx="3217">
                  <c:v>154.18624779999999</c:v>
                </c:pt>
                <c:pt idx="3218">
                  <c:v>154.18634779999999</c:v>
                </c:pt>
                <c:pt idx="3219">
                  <c:v>154.1864478</c:v>
                </c:pt>
                <c:pt idx="3220">
                  <c:v>154.1865478</c:v>
                </c:pt>
                <c:pt idx="3221">
                  <c:v>154.1866478</c:v>
                </c:pt>
                <c:pt idx="3222">
                  <c:v>154.18674780000001</c:v>
                </c:pt>
                <c:pt idx="3223">
                  <c:v>154.18684780000001</c:v>
                </c:pt>
                <c:pt idx="3224">
                  <c:v>154.18694780000001</c:v>
                </c:pt>
                <c:pt idx="3225">
                  <c:v>154.18704779999999</c:v>
                </c:pt>
                <c:pt idx="3226">
                  <c:v>154.18714779999999</c:v>
                </c:pt>
                <c:pt idx="3227">
                  <c:v>154.18724779999999</c:v>
                </c:pt>
                <c:pt idx="3228">
                  <c:v>154.1873478</c:v>
                </c:pt>
                <c:pt idx="3229">
                  <c:v>154.1874478</c:v>
                </c:pt>
                <c:pt idx="3230">
                  <c:v>154.1875478</c:v>
                </c:pt>
                <c:pt idx="3231">
                  <c:v>154.18764780000001</c:v>
                </c:pt>
                <c:pt idx="3232">
                  <c:v>154.18774780000001</c:v>
                </c:pt>
                <c:pt idx="3233">
                  <c:v>154.18784779999999</c:v>
                </c:pt>
                <c:pt idx="3234">
                  <c:v>154.18794779999999</c:v>
                </c:pt>
                <c:pt idx="3235">
                  <c:v>154.18804779999999</c:v>
                </c:pt>
                <c:pt idx="3236">
                  <c:v>154.1881478</c:v>
                </c:pt>
                <c:pt idx="3237">
                  <c:v>154.1882478</c:v>
                </c:pt>
                <c:pt idx="3238">
                  <c:v>154.1883478</c:v>
                </c:pt>
                <c:pt idx="3239">
                  <c:v>154.18844780000001</c:v>
                </c:pt>
                <c:pt idx="3240">
                  <c:v>154.18854780000001</c:v>
                </c:pt>
                <c:pt idx="3241">
                  <c:v>154.18864780000001</c:v>
                </c:pt>
                <c:pt idx="3242">
                  <c:v>154.18874779999999</c:v>
                </c:pt>
                <c:pt idx="3243">
                  <c:v>154.18884779999999</c:v>
                </c:pt>
                <c:pt idx="3244">
                  <c:v>154.18894779999999</c:v>
                </c:pt>
                <c:pt idx="3245">
                  <c:v>154.1890478</c:v>
                </c:pt>
                <c:pt idx="3246">
                  <c:v>154.1891478</c:v>
                </c:pt>
                <c:pt idx="3247">
                  <c:v>154.1892478</c:v>
                </c:pt>
                <c:pt idx="3248">
                  <c:v>154.18934780000001</c:v>
                </c:pt>
                <c:pt idx="3249">
                  <c:v>154.18944780000001</c:v>
                </c:pt>
                <c:pt idx="3250">
                  <c:v>154.18954780000001</c:v>
                </c:pt>
                <c:pt idx="3251">
                  <c:v>154.18964779999999</c:v>
                </c:pt>
                <c:pt idx="3252">
                  <c:v>154.18974779999999</c:v>
                </c:pt>
                <c:pt idx="3253">
                  <c:v>154.1898478</c:v>
                </c:pt>
                <c:pt idx="3254">
                  <c:v>154.1899478</c:v>
                </c:pt>
                <c:pt idx="3255">
                  <c:v>154.1900478</c:v>
                </c:pt>
                <c:pt idx="3256">
                  <c:v>154.19014780000001</c:v>
                </c:pt>
                <c:pt idx="3257">
                  <c:v>154.19024780000001</c:v>
                </c:pt>
                <c:pt idx="3258">
                  <c:v>154.19034780000001</c:v>
                </c:pt>
                <c:pt idx="3259">
                  <c:v>199.99819840000001</c:v>
                </c:pt>
                <c:pt idx="3260">
                  <c:v>199.99829840000001</c:v>
                </c:pt>
                <c:pt idx="3261">
                  <c:v>199.99839840000001</c:v>
                </c:pt>
                <c:pt idx="3262">
                  <c:v>199.99849839999999</c:v>
                </c:pt>
                <c:pt idx="3263">
                  <c:v>199.99859839999999</c:v>
                </c:pt>
                <c:pt idx="3264">
                  <c:v>199.99869839999999</c:v>
                </c:pt>
                <c:pt idx="3265">
                  <c:v>199.9987984</c:v>
                </c:pt>
                <c:pt idx="3266">
                  <c:v>199.9988984</c:v>
                </c:pt>
                <c:pt idx="3267">
                  <c:v>199.9989984</c:v>
                </c:pt>
                <c:pt idx="3268">
                  <c:v>199.99909840000001</c:v>
                </c:pt>
                <c:pt idx="3269">
                  <c:v>199.99919840000001</c:v>
                </c:pt>
                <c:pt idx="3270">
                  <c:v>199.9916513</c:v>
                </c:pt>
                <c:pt idx="3271">
                  <c:v>199.99585540000001</c:v>
                </c:pt>
                <c:pt idx="3272">
                  <c:v>199.9954553</c:v>
                </c:pt>
                <c:pt idx="3273">
                  <c:v>199.9934188</c:v>
                </c:pt>
                <c:pt idx="3274">
                  <c:v>199.99624119999999</c:v>
                </c:pt>
                <c:pt idx="3275">
                  <c:v>199.9969279</c:v>
                </c:pt>
                <c:pt idx="3276">
                  <c:v>199.9961658</c:v>
                </c:pt>
                <c:pt idx="3277">
                  <c:v>199.9978514</c:v>
                </c:pt>
                <c:pt idx="3278">
                  <c:v>199.9977279</c:v>
                </c:pt>
                <c:pt idx="3279">
                  <c:v>199.99212460000001</c:v>
                </c:pt>
                <c:pt idx="3280">
                  <c:v>199.996745</c:v>
                </c:pt>
                <c:pt idx="3281">
                  <c:v>199.9292145</c:v>
                </c:pt>
                <c:pt idx="3282">
                  <c:v>199.99249940000001</c:v>
                </c:pt>
                <c:pt idx="3283">
                  <c:v>199.91333420000001</c:v>
                </c:pt>
                <c:pt idx="3284">
                  <c:v>199.99234749999999</c:v>
                </c:pt>
                <c:pt idx="3285">
                  <c:v>199.89172310000001</c:v>
                </c:pt>
                <c:pt idx="3286">
                  <c:v>199.89182310000001</c:v>
                </c:pt>
                <c:pt idx="3287">
                  <c:v>199.89192310000001</c:v>
                </c:pt>
                <c:pt idx="3288">
                  <c:v>199.89202309999999</c:v>
                </c:pt>
                <c:pt idx="3289">
                  <c:v>199.89212309999999</c:v>
                </c:pt>
                <c:pt idx="3290">
                  <c:v>199.8922231</c:v>
                </c:pt>
                <c:pt idx="3291">
                  <c:v>199.8923231</c:v>
                </c:pt>
                <c:pt idx="3292">
                  <c:v>199.8924231</c:v>
                </c:pt>
                <c:pt idx="3293">
                  <c:v>199.89252310000001</c:v>
                </c:pt>
                <c:pt idx="3294">
                  <c:v>199.89262310000001</c:v>
                </c:pt>
                <c:pt idx="3295">
                  <c:v>199.89272310000001</c:v>
                </c:pt>
                <c:pt idx="3296">
                  <c:v>199.89282309999999</c:v>
                </c:pt>
                <c:pt idx="3297">
                  <c:v>199.89292309999999</c:v>
                </c:pt>
                <c:pt idx="3298">
                  <c:v>199.99781039999999</c:v>
                </c:pt>
                <c:pt idx="3299">
                  <c:v>200.08162419999999</c:v>
                </c:pt>
                <c:pt idx="3300">
                  <c:v>200.0817242</c:v>
                </c:pt>
                <c:pt idx="3301">
                  <c:v>200.0818242</c:v>
                </c:pt>
                <c:pt idx="3302">
                  <c:v>200.0819242</c:v>
                </c:pt>
                <c:pt idx="3303">
                  <c:v>200.08202420000001</c:v>
                </c:pt>
                <c:pt idx="3304">
                  <c:v>200.08212420000001</c:v>
                </c:pt>
                <c:pt idx="3305">
                  <c:v>200.08222420000001</c:v>
                </c:pt>
                <c:pt idx="3306">
                  <c:v>200.08232419999999</c:v>
                </c:pt>
                <c:pt idx="3307">
                  <c:v>200.08242419999999</c:v>
                </c:pt>
                <c:pt idx="3308">
                  <c:v>200.08252419999999</c:v>
                </c:pt>
                <c:pt idx="3309">
                  <c:v>200.0826242</c:v>
                </c:pt>
                <c:pt idx="3310">
                  <c:v>200.0827242</c:v>
                </c:pt>
                <c:pt idx="3311">
                  <c:v>200.0828242</c:v>
                </c:pt>
                <c:pt idx="3312">
                  <c:v>200.08292420000001</c:v>
                </c:pt>
                <c:pt idx="3313">
                  <c:v>200.08302420000001</c:v>
                </c:pt>
                <c:pt idx="3314">
                  <c:v>200.08312419999999</c:v>
                </c:pt>
                <c:pt idx="3315">
                  <c:v>200.08322419999999</c:v>
                </c:pt>
                <c:pt idx="3316">
                  <c:v>200.08332419999999</c:v>
                </c:pt>
                <c:pt idx="3317">
                  <c:v>200.0834242</c:v>
                </c:pt>
                <c:pt idx="3318">
                  <c:v>200.0835242</c:v>
                </c:pt>
                <c:pt idx="3319">
                  <c:v>200.0836242</c:v>
                </c:pt>
                <c:pt idx="3320">
                  <c:v>200.08372420000001</c:v>
                </c:pt>
                <c:pt idx="3321">
                  <c:v>200.08382420000001</c:v>
                </c:pt>
                <c:pt idx="3322">
                  <c:v>200.08392420000001</c:v>
                </c:pt>
                <c:pt idx="3323">
                  <c:v>200.08402419999999</c:v>
                </c:pt>
                <c:pt idx="3324">
                  <c:v>200.08412419999999</c:v>
                </c:pt>
                <c:pt idx="3325">
                  <c:v>200.08422419999999</c:v>
                </c:pt>
                <c:pt idx="3326">
                  <c:v>200.0843242</c:v>
                </c:pt>
                <c:pt idx="3327">
                  <c:v>200.0844242</c:v>
                </c:pt>
                <c:pt idx="3328">
                  <c:v>200.0845242</c:v>
                </c:pt>
                <c:pt idx="3329">
                  <c:v>200.08462420000001</c:v>
                </c:pt>
                <c:pt idx="3330">
                  <c:v>200.08472420000001</c:v>
                </c:pt>
                <c:pt idx="3331">
                  <c:v>200.08482420000001</c:v>
                </c:pt>
                <c:pt idx="3332">
                  <c:v>200.08492419999999</c:v>
                </c:pt>
                <c:pt idx="3333">
                  <c:v>200.08502419999999</c:v>
                </c:pt>
                <c:pt idx="3334">
                  <c:v>200.0851242</c:v>
                </c:pt>
                <c:pt idx="3335">
                  <c:v>200.0852242</c:v>
                </c:pt>
                <c:pt idx="3336">
                  <c:v>200.0853242</c:v>
                </c:pt>
                <c:pt idx="3337">
                  <c:v>199.9268893</c:v>
                </c:pt>
                <c:pt idx="3338">
                  <c:v>199.9269893</c:v>
                </c:pt>
                <c:pt idx="3339">
                  <c:v>199.1894613</c:v>
                </c:pt>
                <c:pt idx="3340">
                  <c:v>197.07893559999999</c:v>
                </c:pt>
                <c:pt idx="3341">
                  <c:v>193.27701759999999</c:v>
                </c:pt>
                <c:pt idx="3342">
                  <c:v>191.92134999999999</c:v>
                </c:pt>
                <c:pt idx="3343">
                  <c:v>193.10671540000001</c:v>
                </c:pt>
                <c:pt idx="3344">
                  <c:v>192.55237349999999</c:v>
                </c:pt>
                <c:pt idx="3345">
                  <c:v>191.74528169999999</c:v>
                </c:pt>
                <c:pt idx="3346">
                  <c:v>190.0819352</c:v>
                </c:pt>
                <c:pt idx="3347">
                  <c:v>188.7039432</c:v>
                </c:pt>
                <c:pt idx="3348">
                  <c:v>186.82168419999999</c:v>
                </c:pt>
                <c:pt idx="3349">
                  <c:v>185.0733616</c:v>
                </c:pt>
                <c:pt idx="3350">
                  <c:v>184.15060729999999</c:v>
                </c:pt>
                <c:pt idx="3351">
                  <c:v>183.15994480000001</c:v>
                </c:pt>
                <c:pt idx="3352">
                  <c:v>182.53272279999999</c:v>
                </c:pt>
                <c:pt idx="3353">
                  <c:v>182.53282279999999</c:v>
                </c:pt>
                <c:pt idx="3354">
                  <c:v>182.93362329999999</c:v>
                </c:pt>
                <c:pt idx="3355">
                  <c:v>182.75037380000001</c:v>
                </c:pt>
                <c:pt idx="3356">
                  <c:v>182.28147390000001</c:v>
                </c:pt>
                <c:pt idx="3357">
                  <c:v>181.85820090000001</c:v>
                </c:pt>
                <c:pt idx="3358">
                  <c:v>180.85395339999999</c:v>
                </c:pt>
                <c:pt idx="3359">
                  <c:v>179.89502730000001</c:v>
                </c:pt>
                <c:pt idx="3360">
                  <c:v>178.31231059999999</c:v>
                </c:pt>
                <c:pt idx="3361">
                  <c:v>177.2798569</c:v>
                </c:pt>
                <c:pt idx="3362">
                  <c:v>176.35795200000001</c:v>
                </c:pt>
                <c:pt idx="3363">
                  <c:v>175.04407939999999</c:v>
                </c:pt>
                <c:pt idx="3364">
                  <c:v>175.21530430000001</c:v>
                </c:pt>
                <c:pt idx="3365">
                  <c:v>175.21540429999999</c:v>
                </c:pt>
                <c:pt idx="3366">
                  <c:v>175.21550429999999</c:v>
                </c:pt>
                <c:pt idx="3367">
                  <c:v>174.7154386</c:v>
                </c:pt>
                <c:pt idx="3368">
                  <c:v>173.38633780000001</c:v>
                </c:pt>
                <c:pt idx="3369">
                  <c:v>172.1527159</c:v>
                </c:pt>
                <c:pt idx="3370">
                  <c:v>170.7077725</c:v>
                </c:pt>
                <c:pt idx="3371">
                  <c:v>169.17810420000001</c:v>
                </c:pt>
                <c:pt idx="3372">
                  <c:v>167.8144321</c:v>
                </c:pt>
                <c:pt idx="3373">
                  <c:v>166.84835749999999</c:v>
                </c:pt>
                <c:pt idx="3374">
                  <c:v>166.37971519999999</c:v>
                </c:pt>
                <c:pt idx="3375">
                  <c:v>165.9359231</c:v>
                </c:pt>
                <c:pt idx="3376">
                  <c:v>165.9360231</c:v>
                </c:pt>
                <c:pt idx="3377">
                  <c:v>165.9361231</c:v>
                </c:pt>
                <c:pt idx="3378">
                  <c:v>166.03126839999999</c:v>
                </c:pt>
                <c:pt idx="3379">
                  <c:v>165.42446749999999</c:v>
                </c:pt>
                <c:pt idx="3380">
                  <c:v>164.26240989999999</c:v>
                </c:pt>
                <c:pt idx="3381">
                  <c:v>163.10452509999999</c:v>
                </c:pt>
                <c:pt idx="3382">
                  <c:v>162.11127719999999</c:v>
                </c:pt>
                <c:pt idx="3383">
                  <c:v>160.83791299999999</c:v>
                </c:pt>
                <c:pt idx="3384">
                  <c:v>159.9454283</c:v>
                </c:pt>
                <c:pt idx="3385">
                  <c:v>158.81895589999999</c:v>
                </c:pt>
                <c:pt idx="3386">
                  <c:v>157.4916298</c:v>
                </c:pt>
                <c:pt idx="3387">
                  <c:v>157.25475839999999</c:v>
                </c:pt>
                <c:pt idx="3388">
                  <c:v>156.6423211</c:v>
                </c:pt>
                <c:pt idx="3389">
                  <c:v>156.34450559999999</c:v>
                </c:pt>
                <c:pt idx="3390">
                  <c:v>155.7886614</c:v>
                </c:pt>
                <c:pt idx="3391">
                  <c:v>155.7887614</c:v>
                </c:pt>
                <c:pt idx="3392">
                  <c:v>155.7888614</c:v>
                </c:pt>
                <c:pt idx="3393">
                  <c:v>154.91264100000001</c:v>
                </c:pt>
                <c:pt idx="3394">
                  <c:v>154.1479286</c:v>
                </c:pt>
                <c:pt idx="3395">
                  <c:v>153.08764429999999</c:v>
                </c:pt>
                <c:pt idx="3396">
                  <c:v>153.0877443</c:v>
                </c:pt>
                <c:pt idx="3397">
                  <c:v>153.0878443</c:v>
                </c:pt>
                <c:pt idx="3398">
                  <c:v>153.0879443</c:v>
                </c:pt>
                <c:pt idx="3399">
                  <c:v>153.08804430000001</c:v>
                </c:pt>
                <c:pt idx="3400">
                  <c:v>153.08814430000001</c:v>
                </c:pt>
                <c:pt idx="3401">
                  <c:v>153.08824430000001</c:v>
                </c:pt>
                <c:pt idx="3402">
                  <c:v>153.08834429999999</c:v>
                </c:pt>
                <c:pt idx="3403">
                  <c:v>153.08844429999999</c:v>
                </c:pt>
                <c:pt idx="3404">
                  <c:v>153.0885443</c:v>
                </c:pt>
                <c:pt idx="3405">
                  <c:v>153.0886443</c:v>
                </c:pt>
                <c:pt idx="3406">
                  <c:v>153.0887443</c:v>
                </c:pt>
                <c:pt idx="3407">
                  <c:v>153.08884430000001</c:v>
                </c:pt>
                <c:pt idx="3408">
                  <c:v>153.08894430000001</c:v>
                </c:pt>
                <c:pt idx="3409">
                  <c:v>153.08904430000001</c:v>
                </c:pt>
                <c:pt idx="3410">
                  <c:v>153.08914429999999</c:v>
                </c:pt>
                <c:pt idx="3411">
                  <c:v>153.08924429999999</c:v>
                </c:pt>
                <c:pt idx="3412">
                  <c:v>153.08934429999999</c:v>
                </c:pt>
                <c:pt idx="3413">
                  <c:v>153.0894443</c:v>
                </c:pt>
                <c:pt idx="3414">
                  <c:v>153.0895443</c:v>
                </c:pt>
                <c:pt idx="3415">
                  <c:v>153.0896443</c:v>
                </c:pt>
                <c:pt idx="3416">
                  <c:v>153.08974430000001</c:v>
                </c:pt>
                <c:pt idx="3417">
                  <c:v>153.08984430000001</c:v>
                </c:pt>
                <c:pt idx="3418">
                  <c:v>153.08994430000001</c:v>
                </c:pt>
                <c:pt idx="3419">
                  <c:v>153.09004429999999</c:v>
                </c:pt>
                <c:pt idx="3420">
                  <c:v>153.09014429999999</c:v>
                </c:pt>
                <c:pt idx="3421">
                  <c:v>153.09024429999999</c:v>
                </c:pt>
                <c:pt idx="3422">
                  <c:v>153.0903443</c:v>
                </c:pt>
                <c:pt idx="3423">
                  <c:v>153.0904443</c:v>
                </c:pt>
                <c:pt idx="3424">
                  <c:v>153.0905443</c:v>
                </c:pt>
                <c:pt idx="3425">
                  <c:v>153.09064430000001</c:v>
                </c:pt>
                <c:pt idx="3426">
                  <c:v>153.09074430000001</c:v>
                </c:pt>
                <c:pt idx="3427">
                  <c:v>153.09084429999999</c:v>
                </c:pt>
                <c:pt idx="3428">
                  <c:v>153.09094429999999</c:v>
                </c:pt>
                <c:pt idx="3429">
                  <c:v>153.09104429999999</c:v>
                </c:pt>
                <c:pt idx="3430">
                  <c:v>153.0911443</c:v>
                </c:pt>
                <c:pt idx="3431">
                  <c:v>153.0912443</c:v>
                </c:pt>
                <c:pt idx="3432">
                  <c:v>153.0913443</c:v>
                </c:pt>
                <c:pt idx="3433">
                  <c:v>153.09144430000001</c:v>
                </c:pt>
                <c:pt idx="3434">
                  <c:v>153.09154430000001</c:v>
                </c:pt>
                <c:pt idx="3435">
                  <c:v>153.09164430000001</c:v>
                </c:pt>
                <c:pt idx="3436">
                  <c:v>153.09174429999999</c:v>
                </c:pt>
                <c:pt idx="3437">
                  <c:v>153.09184429999999</c:v>
                </c:pt>
                <c:pt idx="3438">
                  <c:v>153.09194429999999</c:v>
                </c:pt>
                <c:pt idx="3439">
                  <c:v>153.0920443</c:v>
                </c:pt>
                <c:pt idx="3440">
                  <c:v>153.0921443</c:v>
                </c:pt>
                <c:pt idx="3441">
                  <c:v>153.0922443</c:v>
                </c:pt>
                <c:pt idx="3442">
                  <c:v>153.09234430000001</c:v>
                </c:pt>
                <c:pt idx="3443">
                  <c:v>153.09244430000001</c:v>
                </c:pt>
                <c:pt idx="3444">
                  <c:v>153.09254429999999</c:v>
                </c:pt>
                <c:pt idx="3445">
                  <c:v>153.09264429999999</c:v>
                </c:pt>
                <c:pt idx="3446">
                  <c:v>153.09274429999999</c:v>
                </c:pt>
                <c:pt idx="3447">
                  <c:v>153.0928443</c:v>
                </c:pt>
                <c:pt idx="3448">
                  <c:v>153.0929443</c:v>
                </c:pt>
                <c:pt idx="3449">
                  <c:v>153.0930443</c:v>
                </c:pt>
                <c:pt idx="3450">
                  <c:v>153.09314430000001</c:v>
                </c:pt>
                <c:pt idx="3451">
                  <c:v>153.09324430000001</c:v>
                </c:pt>
                <c:pt idx="3452">
                  <c:v>153.09334430000001</c:v>
                </c:pt>
                <c:pt idx="3453">
                  <c:v>153.09344429999999</c:v>
                </c:pt>
                <c:pt idx="3454">
                  <c:v>153.09354429999999</c:v>
                </c:pt>
                <c:pt idx="3455">
                  <c:v>153.09364429999999</c:v>
                </c:pt>
                <c:pt idx="3456">
                  <c:v>153.0937443</c:v>
                </c:pt>
                <c:pt idx="3457">
                  <c:v>153.0938443</c:v>
                </c:pt>
                <c:pt idx="3458">
                  <c:v>153.0939443</c:v>
                </c:pt>
                <c:pt idx="3459">
                  <c:v>153.09404430000001</c:v>
                </c:pt>
                <c:pt idx="3460">
                  <c:v>153.09414430000001</c:v>
                </c:pt>
                <c:pt idx="3461">
                  <c:v>153.09424430000001</c:v>
                </c:pt>
                <c:pt idx="3462">
                  <c:v>153.09434429999999</c:v>
                </c:pt>
                <c:pt idx="3463">
                  <c:v>153.09444429999999</c:v>
                </c:pt>
                <c:pt idx="3464">
                  <c:v>153.0945443</c:v>
                </c:pt>
                <c:pt idx="3465">
                  <c:v>153.0946443</c:v>
                </c:pt>
                <c:pt idx="3466">
                  <c:v>153.0947443</c:v>
                </c:pt>
                <c:pt idx="3467">
                  <c:v>153.09484430000001</c:v>
                </c:pt>
                <c:pt idx="3468">
                  <c:v>153.09494430000001</c:v>
                </c:pt>
                <c:pt idx="3469">
                  <c:v>153.09504430000001</c:v>
                </c:pt>
                <c:pt idx="3470">
                  <c:v>153.09514429999999</c:v>
                </c:pt>
                <c:pt idx="3471">
                  <c:v>153.09524429999999</c:v>
                </c:pt>
                <c:pt idx="3472">
                  <c:v>153.09534429999999</c:v>
                </c:pt>
                <c:pt idx="3473">
                  <c:v>153.0954443</c:v>
                </c:pt>
                <c:pt idx="3474">
                  <c:v>153.0955443</c:v>
                </c:pt>
                <c:pt idx="3475">
                  <c:v>151.07753489999999</c:v>
                </c:pt>
                <c:pt idx="3476">
                  <c:v>151.07763489999999</c:v>
                </c:pt>
                <c:pt idx="3477">
                  <c:v>151.0777349</c:v>
                </c:pt>
                <c:pt idx="3478">
                  <c:v>151.0778349</c:v>
                </c:pt>
                <c:pt idx="3479">
                  <c:v>151.0779349</c:v>
                </c:pt>
                <c:pt idx="3480">
                  <c:v>151.07803490000001</c:v>
                </c:pt>
                <c:pt idx="3481">
                  <c:v>151.07813490000001</c:v>
                </c:pt>
                <c:pt idx="3482">
                  <c:v>151.07823490000001</c:v>
                </c:pt>
                <c:pt idx="3483">
                  <c:v>151.07833489999999</c:v>
                </c:pt>
                <c:pt idx="3484">
                  <c:v>151.07843489999999</c:v>
                </c:pt>
                <c:pt idx="3485">
                  <c:v>151.07853489999999</c:v>
                </c:pt>
                <c:pt idx="3486">
                  <c:v>151.0786349</c:v>
                </c:pt>
                <c:pt idx="3487">
                  <c:v>151.0787349</c:v>
                </c:pt>
                <c:pt idx="3488">
                  <c:v>151.0788349</c:v>
                </c:pt>
                <c:pt idx="3489">
                  <c:v>151.07893490000001</c:v>
                </c:pt>
                <c:pt idx="3490">
                  <c:v>151.07903490000001</c:v>
                </c:pt>
                <c:pt idx="3491">
                  <c:v>151.07913490000001</c:v>
                </c:pt>
                <c:pt idx="3492">
                  <c:v>151.07923489999999</c:v>
                </c:pt>
                <c:pt idx="3493">
                  <c:v>150.52773500000001</c:v>
                </c:pt>
                <c:pt idx="3494">
                  <c:v>150.51570910000001</c:v>
                </c:pt>
                <c:pt idx="3495">
                  <c:v>150.51580910000001</c:v>
                </c:pt>
                <c:pt idx="3496">
                  <c:v>150.26791130000001</c:v>
                </c:pt>
                <c:pt idx="3497">
                  <c:v>150.83638479999999</c:v>
                </c:pt>
                <c:pt idx="3498">
                  <c:v>151.76127589999999</c:v>
                </c:pt>
                <c:pt idx="3499">
                  <c:v>150.12275399999999</c:v>
                </c:pt>
                <c:pt idx="3500">
                  <c:v>150.0938773</c:v>
                </c:pt>
                <c:pt idx="3501">
                  <c:v>150.09397730000001</c:v>
                </c:pt>
                <c:pt idx="3502">
                  <c:v>148.5677479</c:v>
                </c:pt>
                <c:pt idx="3503">
                  <c:v>146.14365079999999</c:v>
                </c:pt>
                <c:pt idx="3504">
                  <c:v>143.5421503</c:v>
                </c:pt>
                <c:pt idx="3505">
                  <c:v>141.66164309999999</c:v>
                </c:pt>
                <c:pt idx="3506">
                  <c:v>140.61495379999999</c:v>
                </c:pt>
                <c:pt idx="3507">
                  <c:v>140.6946954</c:v>
                </c:pt>
                <c:pt idx="3508">
                  <c:v>140.661035</c:v>
                </c:pt>
                <c:pt idx="3509">
                  <c:v>139.73198629999999</c:v>
                </c:pt>
                <c:pt idx="3510">
                  <c:v>139.73208629999999</c:v>
                </c:pt>
                <c:pt idx="3511">
                  <c:v>140.0570037</c:v>
                </c:pt>
                <c:pt idx="3512">
                  <c:v>139.36991380000001</c:v>
                </c:pt>
                <c:pt idx="3513">
                  <c:v>139.37001380000001</c:v>
                </c:pt>
                <c:pt idx="3514">
                  <c:v>138.44525049999999</c:v>
                </c:pt>
                <c:pt idx="3515">
                  <c:v>138.44535049999999</c:v>
                </c:pt>
                <c:pt idx="3516">
                  <c:v>138.44545049999999</c:v>
                </c:pt>
                <c:pt idx="3517">
                  <c:v>138.4455505</c:v>
                </c:pt>
                <c:pt idx="3518">
                  <c:v>138.4456505</c:v>
                </c:pt>
                <c:pt idx="3519">
                  <c:v>138.4457505</c:v>
                </c:pt>
                <c:pt idx="3520">
                  <c:v>138.44585050000001</c:v>
                </c:pt>
                <c:pt idx="3521">
                  <c:v>138.44595050000001</c:v>
                </c:pt>
                <c:pt idx="3522">
                  <c:v>138.44605050000001</c:v>
                </c:pt>
                <c:pt idx="3523">
                  <c:v>138.44615049999999</c:v>
                </c:pt>
                <c:pt idx="3524">
                  <c:v>138.44625049999999</c:v>
                </c:pt>
                <c:pt idx="3525">
                  <c:v>138.44635049999999</c:v>
                </c:pt>
                <c:pt idx="3526">
                  <c:v>138.4464505</c:v>
                </c:pt>
                <c:pt idx="3527">
                  <c:v>138.4465505</c:v>
                </c:pt>
                <c:pt idx="3528">
                  <c:v>138.4466505</c:v>
                </c:pt>
                <c:pt idx="3529">
                  <c:v>138.44675050000001</c:v>
                </c:pt>
                <c:pt idx="3530">
                  <c:v>138.44685050000001</c:v>
                </c:pt>
                <c:pt idx="3531">
                  <c:v>138.44695050000001</c:v>
                </c:pt>
                <c:pt idx="3532">
                  <c:v>138.44705049999999</c:v>
                </c:pt>
                <c:pt idx="3533">
                  <c:v>138.44715049999999</c:v>
                </c:pt>
                <c:pt idx="3534">
                  <c:v>138.4472505</c:v>
                </c:pt>
                <c:pt idx="3535">
                  <c:v>138.4473505</c:v>
                </c:pt>
                <c:pt idx="3536">
                  <c:v>138.4474505</c:v>
                </c:pt>
                <c:pt idx="3537">
                  <c:v>138.44755050000001</c:v>
                </c:pt>
                <c:pt idx="3538">
                  <c:v>138.44765050000001</c:v>
                </c:pt>
                <c:pt idx="3539">
                  <c:v>138.44775050000001</c:v>
                </c:pt>
                <c:pt idx="3540">
                  <c:v>123.36175660000001</c:v>
                </c:pt>
                <c:pt idx="3541">
                  <c:v>123.3618566</c:v>
                </c:pt>
                <c:pt idx="3542">
                  <c:v>123.3619566</c:v>
                </c:pt>
                <c:pt idx="3543">
                  <c:v>123.3620566</c:v>
                </c:pt>
                <c:pt idx="3544">
                  <c:v>123.36215660000001</c:v>
                </c:pt>
                <c:pt idx="3545">
                  <c:v>123.36225659999999</c:v>
                </c:pt>
                <c:pt idx="3546">
                  <c:v>123.3623566</c:v>
                </c:pt>
                <c:pt idx="3547">
                  <c:v>123.3624566</c:v>
                </c:pt>
                <c:pt idx="3548">
                  <c:v>123.3625566</c:v>
                </c:pt>
                <c:pt idx="3549">
                  <c:v>123.36265659999999</c:v>
                </c:pt>
                <c:pt idx="3550">
                  <c:v>123.3627566</c:v>
                </c:pt>
                <c:pt idx="3551">
                  <c:v>123.3628566</c:v>
                </c:pt>
                <c:pt idx="3552">
                  <c:v>123.3629566</c:v>
                </c:pt>
                <c:pt idx="3553">
                  <c:v>123.36305659999999</c:v>
                </c:pt>
                <c:pt idx="3554">
                  <c:v>123.3631566</c:v>
                </c:pt>
                <c:pt idx="3555">
                  <c:v>123.3632566</c:v>
                </c:pt>
                <c:pt idx="3556">
                  <c:v>123.3633566</c:v>
                </c:pt>
                <c:pt idx="3557">
                  <c:v>123.36345660000001</c:v>
                </c:pt>
                <c:pt idx="3558">
                  <c:v>123.3635566</c:v>
                </c:pt>
                <c:pt idx="3559">
                  <c:v>123.3636566</c:v>
                </c:pt>
                <c:pt idx="3560">
                  <c:v>123.3637566</c:v>
                </c:pt>
                <c:pt idx="3561">
                  <c:v>123.36385660000001</c:v>
                </c:pt>
                <c:pt idx="3562">
                  <c:v>123.36395659999999</c:v>
                </c:pt>
                <c:pt idx="3563">
                  <c:v>123.3640566</c:v>
                </c:pt>
                <c:pt idx="3564">
                  <c:v>123.3641566</c:v>
                </c:pt>
                <c:pt idx="3565">
                  <c:v>123.3642566</c:v>
                </c:pt>
                <c:pt idx="3566">
                  <c:v>123.36435659999999</c:v>
                </c:pt>
                <c:pt idx="3567">
                  <c:v>123.3644566</c:v>
                </c:pt>
                <c:pt idx="3568">
                  <c:v>123.3645566</c:v>
                </c:pt>
                <c:pt idx="3569">
                  <c:v>123.3646566</c:v>
                </c:pt>
                <c:pt idx="3570">
                  <c:v>123.36475660000001</c:v>
                </c:pt>
                <c:pt idx="3571">
                  <c:v>97.170955129999996</c:v>
                </c:pt>
                <c:pt idx="3572">
                  <c:v>97.171055129999999</c:v>
                </c:pt>
                <c:pt idx="3573">
                  <c:v>97.171155130000002</c:v>
                </c:pt>
                <c:pt idx="3574">
                  <c:v>97.171255130000006</c:v>
                </c:pt>
                <c:pt idx="3575">
                  <c:v>97.171355129999995</c:v>
                </c:pt>
                <c:pt idx="3576">
                  <c:v>97.171455129999998</c:v>
                </c:pt>
                <c:pt idx="3577">
                  <c:v>97.171555130000002</c:v>
                </c:pt>
                <c:pt idx="3578">
                  <c:v>97.171655130000005</c:v>
                </c:pt>
                <c:pt idx="3579">
                  <c:v>96.396207340000004</c:v>
                </c:pt>
                <c:pt idx="3580">
                  <c:v>95.242476499999995</c:v>
                </c:pt>
                <c:pt idx="3581">
                  <c:v>93.388799879999993</c:v>
                </c:pt>
                <c:pt idx="3582">
                  <c:v>92.470129999999997</c:v>
                </c:pt>
                <c:pt idx="3583">
                  <c:v>90.772001540000005</c:v>
                </c:pt>
                <c:pt idx="3584">
                  <c:v>90.175848500000001</c:v>
                </c:pt>
                <c:pt idx="3585">
                  <c:v>89.890297750000002</c:v>
                </c:pt>
                <c:pt idx="3586">
                  <c:v>89.418447200000003</c:v>
                </c:pt>
                <c:pt idx="3587">
                  <c:v>89.418547200000006</c:v>
                </c:pt>
                <c:pt idx="3588">
                  <c:v>89.418647199999995</c:v>
                </c:pt>
                <c:pt idx="3589">
                  <c:v>89.418164570000002</c:v>
                </c:pt>
                <c:pt idx="3590">
                  <c:v>87.861152259999997</c:v>
                </c:pt>
                <c:pt idx="3591">
                  <c:v>86.434319389999999</c:v>
                </c:pt>
                <c:pt idx="3592">
                  <c:v>84.722094049999995</c:v>
                </c:pt>
                <c:pt idx="3593">
                  <c:v>82.751019659999997</c:v>
                </c:pt>
                <c:pt idx="3594">
                  <c:v>81.016804160000007</c:v>
                </c:pt>
                <c:pt idx="3595">
                  <c:v>79.515731509999995</c:v>
                </c:pt>
                <c:pt idx="3596">
                  <c:v>78.151613510000004</c:v>
                </c:pt>
                <c:pt idx="3597">
                  <c:v>78.107889659999998</c:v>
                </c:pt>
                <c:pt idx="3598">
                  <c:v>78.107989660000001</c:v>
                </c:pt>
                <c:pt idx="3599">
                  <c:v>78.108089660000005</c:v>
                </c:pt>
                <c:pt idx="3600">
                  <c:v>78.22126342</c:v>
                </c:pt>
                <c:pt idx="3601">
                  <c:v>78.221363420000003</c:v>
                </c:pt>
                <c:pt idx="3602">
                  <c:v>78.221463420000006</c:v>
                </c:pt>
                <c:pt idx="3603">
                  <c:v>78.221563419999995</c:v>
                </c:pt>
                <c:pt idx="3604">
                  <c:v>77.84552789</c:v>
                </c:pt>
                <c:pt idx="3605">
                  <c:v>78.0774641</c:v>
                </c:pt>
                <c:pt idx="3606">
                  <c:v>77.284134710000004</c:v>
                </c:pt>
                <c:pt idx="3607">
                  <c:v>76.665764089999996</c:v>
                </c:pt>
                <c:pt idx="3608">
                  <c:v>75.503379300000006</c:v>
                </c:pt>
                <c:pt idx="3609">
                  <c:v>74.77552695</c:v>
                </c:pt>
                <c:pt idx="3610">
                  <c:v>73.737341389999997</c:v>
                </c:pt>
                <c:pt idx="3611">
                  <c:v>73.205413120000003</c:v>
                </c:pt>
                <c:pt idx="3612">
                  <c:v>73.002093099999996</c:v>
                </c:pt>
                <c:pt idx="3613">
                  <c:v>72.909895410000004</c:v>
                </c:pt>
                <c:pt idx="3614">
                  <c:v>72.909995409999993</c:v>
                </c:pt>
                <c:pt idx="3615">
                  <c:v>72.910095409999997</c:v>
                </c:pt>
                <c:pt idx="3616">
                  <c:v>72.91019541</c:v>
                </c:pt>
                <c:pt idx="3617">
                  <c:v>72.910295410000003</c:v>
                </c:pt>
                <c:pt idx="3618">
                  <c:v>72.910395410000007</c:v>
                </c:pt>
                <c:pt idx="3619">
                  <c:v>72.910495409999996</c:v>
                </c:pt>
                <c:pt idx="3620">
                  <c:v>72.646767449999999</c:v>
                </c:pt>
                <c:pt idx="3621">
                  <c:v>72.329568870000003</c:v>
                </c:pt>
                <c:pt idx="3622">
                  <c:v>71.802282070000004</c:v>
                </c:pt>
                <c:pt idx="3623">
                  <c:v>70.791127020000005</c:v>
                </c:pt>
                <c:pt idx="3624">
                  <c:v>69.815951519999999</c:v>
                </c:pt>
                <c:pt idx="3625">
                  <c:v>68.653460019999997</c:v>
                </c:pt>
                <c:pt idx="3626">
                  <c:v>67.943870930000003</c:v>
                </c:pt>
                <c:pt idx="3627">
                  <c:v>67.639273750000001</c:v>
                </c:pt>
                <c:pt idx="3628">
                  <c:v>67.45468194</c:v>
                </c:pt>
                <c:pt idx="3629">
                  <c:v>67.454781940000004</c:v>
                </c:pt>
                <c:pt idx="3630">
                  <c:v>67.454881940000007</c:v>
                </c:pt>
                <c:pt idx="3631">
                  <c:v>67.454981939999996</c:v>
                </c:pt>
                <c:pt idx="3632">
                  <c:v>67.455081939999999</c:v>
                </c:pt>
                <c:pt idx="3633">
                  <c:v>67.571812269999995</c:v>
                </c:pt>
                <c:pt idx="3634">
                  <c:v>67.008768649999993</c:v>
                </c:pt>
                <c:pt idx="3635">
                  <c:v>66.483456669999995</c:v>
                </c:pt>
                <c:pt idx="3636">
                  <c:v>65.783760459999996</c:v>
                </c:pt>
                <c:pt idx="3637">
                  <c:v>64.630598699999993</c:v>
                </c:pt>
                <c:pt idx="3638">
                  <c:v>64.163068719999998</c:v>
                </c:pt>
                <c:pt idx="3639">
                  <c:v>63.311596610000002</c:v>
                </c:pt>
                <c:pt idx="3640">
                  <c:v>62.606985000000002</c:v>
                </c:pt>
                <c:pt idx="3641">
                  <c:v>61.896784940000003</c:v>
                </c:pt>
                <c:pt idx="3642">
                  <c:v>61.89688494</c:v>
                </c:pt>
                <c:pt idx="3643">
                  <c:v>61.896984940000003</c:v>
                </c:pt>
                <c:pt idx="3644">
                  <c:v>61.897084939999999</c:v>
                </c:pt>
                <c:pt idx="3645">
                  <c:v>61.897184940000002</c:v>
                </c:pt>
                <c:pt idx="3646">
                  <c:v>61.897284939999999</c:v>
                </c:pt>
                <c:pt idx="3647">
                  <c:v>61.897384940000002</c:v>
                </c:pt>
                <c:pt idx="3648">
                  <c:v>61.10563638</c:v>
                </c:pt>
                <c:pt idx="3649">
                  <c:v>61.105736380000003</c:v>
                </c:pt>
                <c:pt idx="3650">
                  <c:v>61.10583638</c:v>
                </c:pt>
                <c:pt idx="3651">
                  <c:v>60.439780859999999</c:v>
                </c:pt>
                <c:pt idx="3652">
                  <c:v>60.439880860000002</c:v>
                </c:pt>
                <c:pt idx="3653">
                  <c:v>60.439980859999999</c:v>
                </c:pt>
                <c:pt idx="3654">
                  <c:v>60.440080860000002</c:v>
                </c:pt>
                <c:pt idx="3655">
                  <c:v>60.440180859999998</c:v>
                </c:pt>
                <c:pt idx="3656">
                  <c:v>60.440280860000001</c:v>
                </c:pt>
                <c:pt idx="3657">
                  <c:v>60.440380859999998</c:v>
                </c:pt>
                <c:pt idx="3658">
                  <c:v>60.440480860000001</c:v>
                </c:pt>
                <c:pt idx="3659">
                  <c:v>56.481977479999998</c:v>
                </c:pt>
                <c:pt idx="3660">
                  <c:v>56.506355450000001</c:v>
                </c:pt>
                <c:pt idx="3661">
                  <c:v>56.506455449999997</c:v>
                </c:pt>
                <c:pt idx="3662">
                  <c:v>56.529398950000001</c:v>
                </c:pt>
                <c:pt idx="3663">
                  <c:v>56.533119169999999</c:v>
                </c:pt>
                <c:pt idx="3664">
                  <c:v>56.533219170000002</c:v>
                </c:pt>
                <c:pt idx="3665">
                  <c:v>56.533319169999999</c:v>
                </c:pt>
                <c:pt idx="3666">
                  <c:v>56.533419170000002</c:v>
                </c:pt>
                <c:pt idx="3667">
                  <c:v>56.533519169999998</c:v>
                </c:pt>
                <c:pt idx="3668">
                  <c:v>56.533619170000001</c:v>
                </c:pt>
                <c:pt idx="3669">
                  <c:v>56.533719169999998</c:v>
                </c:pt>
                <c:pt idx="3670">
                  <c:v>56.533819170000001</c:v>
                </c:pt>
                <c:pt idx="3671">
                  <c:v>56.533919169999997</c:v>
                </c:pt>
                <c:pt idx="3672">
                  <c:v>56.534019170000001</c:v>
                </c:pt>
                <c:pt idx="3673">
                  <c:v>56.534119169999997</c:v>
                </c:pt>
                <c:pt idx="3674">
                  <c:v>56.53421917</c:v>
                </c:pt>
                <c:pt idx="3675">
                  <c:v>56.534319170000003</c:v>
                </c:pt>
                <c:pt idx="3676">
                  <c:v>56.53441917</c:v>
                </c:pt>
                <c:pt idx="3677">
                  <c:v>56.534519170000003</c:v>
                </c:pt>
                <c:pt idx="3678">
                  <c:v>56.534619169999999</c:v>
                </c:pt>
                <c:pt idx="3679">
                  <c:v>56.534719170000002</c:v>
                </c:pt>
                <c:pt idx="3680">
                  <c:v>56.534819169999999</c:v>
                </c:pt>
                <c:pt idx="3681">
                  <c:v>56.534919170000002</c:v>
                </c:pt>
                <c:pt idx="3682">
                  <c:v>56.535019169999998</c:v>
                </c:pt>
                <c:pt idx="3683">
                  <c:v>56.535119170000002</c:v>
                </c:pt>
                <c:pt idx="3684">
                  <c:v>56.535219169999998</c:v>
                </c:pt>
                <c:pt idx="3685">
                  <c:v>56.535319170000001</c:v>
                </c:pt>
                <c:pt idx="3686">
                  <c:v>56.535419169999997</c:v>
                </c:pt>
                <c:pt idx="3687">
                  <c:v>56.535519170000001</c:v>
                </c:pt>
                <c:pt idx="3688">
                  <c:v>56.535619169999997</c:v>
                </c:pt>
                <c:pt idx="3689">
                  <c:v>56.53571917</c:v>
                </c:pt>
                <c:pt idx="3690">
                  <c:v>56.535819170000003</c:v>
                </c:pt>
                <c:pt idx="3691">
                  <c:v>56.53591917</c:v>
                </c:pt>
                <c:pt idx="3692">
                  <c:v>56.536019170000003</c:v>
                </c:pt>
                <c:pt idx="3693">
                  <c:v>56.536119169999999</c:v>
                </c:pt>
                <c:pt idx="3694">
                  <c:v>56.536219170000003</c:v>
                </c:pt>
                <c:pt idx="3695">
                  <c:v>56.536319169999999</c:v>
                </c:pt>
                <c:pt idx="3696">
                  <c:v>56.536419170000002</c:v>
                </c:pt>
                <c:pt idx="3697">
                  <c:v>56.536519169999998</c:v>
                </c:pt>
                <c:pt idx="3698">
                  <c:v>56.536619170000002</c:v>
                </c:pt>
                <c:pt idx="3699">
                  <c:v>56.536719169999998</c:v>
                </c:pt>
                <c:pt idx="3700">
                  <c:v>56.536819170000001</c:v>
                </c:pt>
                <c:pt idx="3701">
                  <c:v>56.536919169999997</c:v>
                </c:pt>
                <c:pt idx="3702">
                  <c:v>56.537019170000001</c:v>
                </c:pt>
                <c:pt idx="3703">
                  <c:v>56.537119169999997</c:v>
                </c:pt>
                <c:pt idx="3704">
                  <c:v>56.53721917</c:v>
                </c:pt>
                <c:pt idx="3705">
                  <c:v>56.537319170000004</c:v>
                </c:pt>
                <c:pt idx="3706">
                  <c:v>56.53741917</c:v>
                </c:pt>
                <c:pt idx="3707">
                  <c:v>56.537519170000003</c:v>
                </c:pt>
                <c:pt idx="3708">
                  <c:v>56.537619169999999</c:v>
                </c:pt>
                <c:pt idx="3709">
                  <c:v>56.537719170000003</c:v>
                </c:pt>
                <c:pt idx="3710">
                  <c:v>56.537819169999999</c:v>
                </c:pt>
                <c:pt idx="3711">
                  <c:v>56.537919170000002</c:v>
                </c:pt>
                <c:pt idx="3712">
                  <c:v>56.538019169999998</c:v>
                </c:pt>
                <c:pt idx="3713">
                  <c:v>56.538119170000002</c:v>
                </c:pt>
                <c:pt idx="3714">
                  <c:v>56.538219169999998</c:v>
                </c:pt>
                <c:pt idx="3715">
                  <c:v>56.538319170000001</c:v>
                </c:pt>
                <c:pt idx="3716">
                  <c:v>56.538419169999997</c:v>
                </c:pt>
                <c:pt idx="3717">
                  <c:v>56.538519170000001</c:v>
                </c:pt>
                <c:pt idx="3718">
                  <c:v>56.538619169999997</c:v>
                </c:pt>
                <c:pt idx="3719">
                  <c:v>56.53871917</c:v>
                </c:pt>
                <c:pt idx="3720">
                  <c:v>56.538819169999996</c:v>
                </c:pt>
                <c:pt idx="3721">
                  <c:v>56.53891917</c:v>
                </c:pt>
                <c:pt idx="3722">
                  <c:v>56.539019170000003</c:v>
                </c:pt>
                <c:pt idx="3723">
                  <c:v>56.539119169999999</c:v>
                </c:pt>
                <c:pt idx="3724">
                  <c:v>56.539219170000003</c:v>
                </c:pt>
                <c:pt idx="3725">
                  <c:v>56.539319169999999</c:v>
                </c:pt>
                <c:pt idx="3726">
                  <c:v>56.539419170000002</c:v>
                </c:pt>
                <c:pt idx="3727">
                  <c:v>56.539519169999998</c:v>
                </c:pt>
                <c:pt idx="3728">
                  <c:v>56.539619170000002</c:v>
                </c:pt>
                <c:pt idx="3729">
                  <c:v>56.539719169999998</c:v>
                </c:pt>
                <c:pt idx="3730">
                  <c:v>56.539819170000001</c:v>
                </c:pt>
                <c:pt idx="3731">
                  <c:v>56.539919169999997</c:v>
                </c:pt>
                <c:pt idx="3732">
                  <c:v>56.540019170000001</c:v>
                </c:pt>
                <c:pt idx="3733">
                  <c:v>56.540119169999997</c:v>
                </c:pt>
                <c:pt idx="3734">
                  <c:v>56.54021917</c:v>
                </c:pt>
                <c:pt idx="3735">
                  <c:v>56.540319169999997</c:v>
                </c:pt>
                <c:pt idx="3736">
                  <c:v>56.54041917</c:v>
                </c:pt>
                <c:pt idx="3737">
                  <c:v>56.540519170000003</c:v>
                </c:pt>
                <c:pt idx="3738">
                  <c:v>56.540619169999999</c:v>
                </c:pt>
                <c:pt idx="3739">
                  <c:v>56.540719170000003</c:v>
                </c:pt>
                <c:pt idx="3740">
                  <c:v>56.540819169999999</c:v>
                </c:pt>
                <c:pt idx="3741">
                  <c:v>56.540919170000002</c:v>
                </c:pt>
                <c:pt idx="3742">
                  <c:v>56.541019169999998</c:v>
                </c:pt>
                <c:pt idx="3743">
                  <c:v>56.541119170000002</c:v>
                </c:pt>
                <c:pt idx="3744">
                  <c:v>56.541219169999998</c:v>
                </c:pt>
                <c:pt idx="3745">
                  <c:v>56.541319170000001</c:v>
                </c:pt>
                <c:pt idx="3746">
                  <c:v>56.541419169999998</c:v>
                </c:pt>
                <c:pt idx="3747">
                  <c:v>56.541519170000001</c:v>
                </c:pt>
                <c:pt idx="3748">
                  <c:v>56.541619169999997</c:v>
                </c:pt>
                <c:pt idx="3749">
                  <c:v>56.54171917</c:v>
                </c:pt>
                <c:pt idx="3750">
                  <c:v>56.541819169999997</c:v>
                </c:pt>
                <c:pt idx="3751">
                  <c:v>56.54191917</c:v>
                </c:pt>
                <c:pt idx="3752">
                  <c:v>56.542019170000003</c:v>
                </c:pt>
                <c:pt idx="3753">
                  <c:v>56.542119169999999</c:v>
                </c:pt>
                <c:pt idx="3754">
                  <c:v>56.542219160000002</c:v>
                </c:pt>
                <c:pt idx="3755">
                  <c:v>49.285000549999999</c:v>
                </c:pt>
                <c:pt idx="3756">
                  <c:v>49.334988469999999</c:v>
                </c:pt>
                <c:pt idx="3757">
                  <c:v>49.335088470000002</c:v>
                </c:pt>
                <c:pt idx="3758">
                  <c:v>49.333431050000002</c:v>
                </c:pt>
                <c:pt idx="3759">
                  <c:v>49.31575102</c:v>
                </c:pt>
                <c:pt idx="3760">
                  <c:v>49.315851019999997</c:v>
                </c:pt>
                <c:pt idx="3761">
                  <c:v>49.269461589999999</c:v>
                </c:pt>
                <c:pt idx="3762">
                  <c:v>49.33918826</c:v>
                </c:pt>
                <c:pt idx="3763">
                  <c:v>49.339288259999996</c:v>
                </c:pt>
                <c:pt idx="3764">
                  <c:v>49.265340690000002</c:v>
                </c:pt>
                <c:pt idx="3765">
                  <c:v>49.239582059999996</c:v>
                </c:pt>
                <c:pt idx="3766">
                  <c:v>49.28832654</c:v>
                </c:pt>
                <c:pt idx="3767">
                  <c:v>49.313294030000002</c:v>
                </c:pt>
                <c:pt idx="3768">
                  <c:v>49.361602779999998</c:v>
                </c:pt>
                <c:pt idx="3769">
                  <c:v>49.340931189999999</c:v>
                </c:pt>
                <c:pt idx="3770">
                  <c:v>49.466340670000001</c:v>
                </c:pt>
                <c:pt idx="3771">
                  <c:v>49.417661000000003</c:v>
                </c:pt>
                <c:pt idx="3772">
                  <c:v>49.417760999999999</c:v>
                </c:pt>
                <c:pt idx="3773">
                  <c:v>49.397275530000002</c:v>
                </c:pt>
                <c:pt idx="3774">
                  <c:v>49.460319720000001</c:v>
                </c:pt>
                <c:pt idx="3775">
                  <c:v>49.40170706</c:v>
                </c:pt>
                <c:pt idx="3776">
                  <c:v>49.390220190000001</c:v>
                </c:pt>
                <c:pt idx="3777">
                  <c:v>49.465726500000002</c:v>
                </c:pt>
                <c:pt idx="3778">
                  <c:v>49.465826499999999</c:v>
                </c:pt>
                <c:pt idx="3779">
                  <c:v>49.465926500000002</c:v>
                </c:pt>
                <c:pt idx="3780">
                  <c:v>49.466026499999998</c:v>
                </c:pt>
                <c:pt idx="3781">
                  <c:v>49.466126500000001</c:v>
                </c:pt>
                <c:pt idx="3782">
                  <c:v>49.466226499999998</c:v>
                </c:pt>
                <c:pt idx="3783">
                  <c:v>49.481034860000001</c:v>
                </c:pt>
                <c:pt idx="3784">
                  <c:v>49.337356389999997</c:v>
                </c:pt>
                <c:pt idx="3785">
                  <c:v>49.197199390000002</c:v>
                </c:pt>
                <c:pt idx="3786">
                  <c:v>49.403303579999999</c:v>
                </c:pt>
                <c:pt idx="3787">
                  <c:v>49.525755869999998</c:v>
                </c:pt>
                <c:pt idx="3788">
                  <c:v>49.652828</c:v>
                </c:pt>
                <c:pt idx="3789">
                  <c:v>49.505962259999997</c:v>
                </c:pt>
                <c:pt idx="3790">
                  <c:v>49.601945389999997</c:v>
                </c:pt>
                <c:pt idx="3791">
                  <c:v>49.658162599999997</c:v>
                </c:pt>
                <c:pt idx="3792">
                  <c:v>49.6582626</c:v>
                </c:pt>
                <c:pt idx="3793">
                  <c:v>49.658362599999997</c:v>
                </c:pt>
                <c:pt idx="3794">
                  <c:v>49.6584626</c:v>
                </c:pt>
                <c:pt idx="3795">
                  <c:v>49.658562600000003</c:v>
                </c:pt>
                <c:pt idx="3796">
                  <c:v>49.6586626</c:v>
                </c:pt>
                <c:pt idx="3797">
                  <c:v>49.658762600000003</c:v>
                </c:pt>
                <c:pt idx="3798">
                  <c:v>49.658862599999999</c:v>
                </c:pt>
                <c:pt idx="3799">
                  <c:v>49.658962600000002</c:v>
                </c:pt>
                <c:pt idx="3800">
                  <c:v>49.659062599999999</c:v>
                </c:pt>
                <c:pt idx="3801">
                  <c:v>49.659162600000002</c:v>
                </c:pt>
                <c:pt idx="3802">
                  <c:v>49.659262599999998</c:v>
                </c:pt>
                <c:pt idx="3803">
                  <c:v>49.481661359999997</c:v>
                </c:pt>
                <c:pt idx="3804">
                  <c:v>49.48176136</c:v>
                </c:pt>
                <c:pt idx="3805">
                  <c:v>49.481861360000003</c:v>
                </c:pt>
                <c:pt idx="3806">
                  <c:v>49.48196136</c:v>
                </c:pt>
                <c:pt idx="3807">
                  <c:v>49.482061360000003</c:v>
                </c:pt>
                <c:pt idx="3808">
                  <c:v>49.259093460000003</c:v>
                </c:pt>
                <c:pt idx="3809">
                  <c:v>49.424120000000002</c:v>
                </c:pt>
                <c:pt idx="3810">
                  <c:v>49.354187230000001</c:v>
                </c:pt>
                <c:pt idx="3811">
                  <c:v>49.343163009999998</c:v>
                </c:pt>
                <c:pt idx="3812">
                  <c:v>49.69358244</c:v>
                </c:pt>
                <c:pt idx="3813">
                  <c:v>49.352312699999999</c:v>
                </c:pt>
                <c:pt idx="3814">
                  <c:v>49.211753969999997</c:v>
                </c:pt>
                <c:pt idx="3815">
                  <c:v>49.127382390000001</c:v>
                </c:pt>
                <c:pt idx="3816">
                  <c:v>49.127482389999997</c:v>
                </c:pt>
                <c:pt idx="3817">
                  <c:v>49.125083699999998</c:v>
                </c:pt>
                <c:pt idx="3818">
                  <c:v>49.363384670000002</c:v>
                </c:pt>
                <c:pt idx="3819">
                  <c:v>49.363484669999998</c:v>
                </c:pt>
                <c:pt idx="3820">
                  <c:v>49.363584670000002</c:v>
                </c:pt>
                <c:pt idx="3821">
                  <c:v>49.363684669999998</c:v>
                </c:pt>
                <c:pt idx="3822">
                  <c:v>49.363784670000001</c:v>
                </c:pt>
                <c:pt idx="3823">
                  <c:v>49.142303630000001</c:v>
                </c:pt>
                <c:pt idx="3824">
                  <c:v>49.142403629999997</c:v>
                </c:pt>
                <c:pt idx="3825">
                  <c:v>49.130268219999998</c:v>
                </c:pt>
                <c:pt idx="3826">
                  <c:v>49.130368220000001</c:v>
                </c:pt>
                <c:pt idx="3827">
                  <c:v>49.245566920000002</c:v>
                </c:pt>
                <c:pt idx="3828">
                  <c:v>49.662285939999997</c:v>
                </c:pt>
                <c:pt idx="3829">
                  <c:v>49.406532370000001</c:v>
                </c:pt>
                <c:pt idx="3830">
                  <c:v>49.787698910000003</c:v>
                </c:pt>
                <c:pt idx="3831">
                  <c:v>49.55697911</c:v>
                </c:pt>
                <c:pt idx="3832">
                  <c:v>49.342059040000002</c:v>
                </c:pt>
                <c:pt idx="3833">
                  <c:v>49.342159039999999</c:v>
                </c:pt>
                <c:pt idx="3834">
                  <c:v>49.566196220000002</c:v>
                </c:pt>
                <c:pt idx="3835">
                  <c:v>49.724377429999997</c:v>
                </c:pt>
                <c:pt idx="3836">
                  <c:v>49.623493920000001</c:v>
                </c:pt>
                <c:pt idx="3837">
                  <c:v>49.330927610000003</c:v>
                </c:pt>
                <c:pt idx="3838">
                  <c:v>49.613051429999999</c:v>
                </c:pt>
                <c:pt idx="3839">
                  <c:v>50.056788130000001</c:v>
                </c:pt>
                <c:pt idx="3840">
                  <c:v>49.375153760000003</c:v>
                </c:pt>
                <c:pt idx="3841">
                  <c:v>49.37525376</c:v>
                </c:pt>
                <c:pt idx="3842">
                  <c:v>49.375353760000003</c:v>
                </c:pt>
                <c:pt idx="3843">
                  <c:v>49.375453759999999</c:v>
                </c:pt>
                <c:pt idx="3844">
                  <c:v>49.460579510000002</c:v>
                </c:pt>
                <c:pt idx="3845">
                  <c:v>49.446415909999999</c:v>
                </c:pt>
                <c:pt idx="3846">
                  <c:v>49.665151399999999</c:v>
                </c:pt>
                <c:pt idx="3847">
                  <c:v>49.654470529999998</c:v>
                </c:pt>
                <c:pt idx="3848">
                  <c:v>49.654570530000001</c:v>
                </c:pt>
                <c:pt idx="3849">
                  <c:v>49.654670529999997</c:v>
                </c:pt>
                <c:pt idx="3850">
                  <c:v>49.65477053</c:v>
                </c:pt>
                <c:pt idx="3851">
                  <c:v>49.379046279999997</c:v>
                </c:pt>
                <c:pt idx="3852">
                  <c:v>49.379146280000001</c:v>
                </c:pt>
                <c:pt idx="3853">
                  <c:v>49.379246279999997</c:v>
                </c:pt>
                <c:pt idx="3854">
                  <c:v>49.37934628</c:v>
                </c:pt>
                <c:pt idx="3855">
                  <c:v>49.379446280000003</c:v>
                </c:pt>
                <c:pt idx="3856">
                  <c:v>49.37954628</c:v>
                </c:pt>
                <c:pt idx="3857">
                  <c:v>49.379646280000003</c:v>
                </c:pt>
                <c:pt idx="3858">
                  <c:v>49.379746279999999</c:v>
                </c:pt>
                <c:pt idx="3859">
                  <c:v>49.379846280000002</c:v>
                </c:pt>
                <c:pt idx="3860">
                  <c:v>49.379946279999999</c:v>
                </c:pt>
                <c:pt idx="3861">
                  <c:v>49.380046280000002</c:v>
                </c:pt>
                <c:pt idx="3862">
                  <c:v>49.380146279999998</c:v>
                </c:pt>
                <c:pt idx="3863">
                  <c:v>49.380246280000001</c:v>
                </c:pt>
                <c:pt idx="3864">
                  <c:v>49.380346279999998</c:v>
                </c:pt>
                <c:pt idx="3865">
                  <c:v>49.210391190000003</c:v>
                </c:pt>
                <c:pt idx="3866">
                  <c:v>48.708014579999997</c:v>
                </c:pt>
                <c:pt idx="3867">
                  <c:v>48.750235850000003</c:v>
                </c:pt>
                <c:pt idx="3868">
                  <c:v>48.70864615</c:v>
                </c:pt>
                <c:pt idx="3869">
                  <c:v>48.708746150000003</c:v>
                </c:pt>
                <c:pt idx="3870">
                  <c:v>48.708846149999999</c:v>
                </c:pt>
                <c:pt idx="3871">
                  <c:v>48.708946150000003</c:v>
                </c:pt>
                <c:pt idx="3872">
                  <c:v>48.79834966</c:v>
                </c:pt>
                <c:pt idx="3873">
                  <c:v>49.054099800000003</c:v>
                </c:pt>
                <c:pt idx="3874">
                  <c:v>49.054199799999999</c:v>
                </c:pt>
                <c:pt idx="3875">
                  <c:v>48.816089679999997</c:v>
                </c:pt>
                <c:pt idx="3876">
                  <c:v>48.903286950000002</c:v>
                </c:pt>
                <c:pt idx="3877">
                  <c:v>48.689647030000003</c:v>
                </c:pt>
                <c:pt idx="3878">
                  <c:v>48.689747029999999</c:v>
                </c:pt>
                <c:pt idx="3879">
                  <c:v>48.722672119999999</c:v>
                </c:pt>
                <c:pt idx="3880">
                  <c:v>48.56509277</c:v>
                </c:pt>
                <c:pt idx="3881">
                  <c:v>48.361521199999999</c:v>
                </c:pt>
                <c:pt idx="3882">
                  <c:v>48.704875520000002</c:v>
                </c:pt>
                <c:pt idx="3883">
                  <c:v>48.193956989999997</c:v>
                </c:pt>
                <c:pt idx="3884">
                  <c:v>48.199486690000001</c:v>
                </c:pt>
                <c:pt idx="3885">
                  <c:v>48.427975459999999</c:v>
                </c:pt>
                <c:pt idx="3886">
                  <c:v>48.194342280000001</c:v>
                </c:pt>
                <c:pt idx="3887">
                  <c:v>48.06291487</c:v>
                </c:pt>
                <c:pt idx="3888">
                  <c:v>47.670792570000003</c:v>
                </c:pt>
                <c:pt idx="3889">
                  <c:v>48.165801500000001</c:v>
                </c:pt>
                <c:pt idx="3890">
                  <c:v>48.228042289999998</c:v>
                </c:pt>
                <c:pt idx="3891">
                  <c:v>48.207691050000001</c:v>
                </c:pt>
                <c:pt idx="3892">
                  <c:v>48.336033450000002</c:v>
                </c:pt>
                <c:pt idx="3893">
                  <c:v>47.982568020000002</c:v>
                </c:pt>
                <c:pt idx="3894">
                  <c:v>48.02872721</c:v>
                </c:pt>
                <c:pt idx="3895">
                  <c:v>47.745581680000001</c:v>
                </c:pt>
                <c:pt idx="3896">
                  <c:v>48.186461770000001</c:v>
                </c:pt>
                <c:pt idx="3897">
                  <c:v>48.610437930000003</c:v>
                </c:pt>
                <c:pt idx="3898">
                  <c:v>48.074676019999998</c:v>
                </c:pt>
                <c:pt idx="3899">
                  <c:v>48.259626869999998</c:v>
                </c:pt>
                <c:pt idx="3900">
                  <c:v>48.112655699999998</c:v>
                </c:pt>
                <c:pt idx="3901">
                  <c:v>48.302107409999998</c:v>
                </c:pt>
                <c:pt idx="3902">
                  <c:v>47.709055900000003</c:v>
                </c:pt>
                <c:pt idx="3903">
                  <c:v>47.709155899999999</c:v>
                </c:pt>
                <c:pt idx="3904">
                  <c:v>47.812930440000002</c:v>
                </c:pt>
                <c:pt idx="3905">
                  <c:v>47.813030439999999</c:v>
                </c:pt>
                <c:pt idx="3906">
                  <c:v>47.813130440000002</c:v>
                </c:pt>
                <c:pt idx="3907">
                  <c:v>47.807381960000001</c:v>
                </c:pt>
                <c:pt idx="3908">
                  <c:v>47.789082200000003</c:v>
                </c:pt>
                <c:pt idx="3909">
                  <c:v>47.82072522</c:v>
                </c:pt>
                <c:pt idx="3910">
                  <c:v>48.27247749</c:v>
                </c:pt>
                <c:pt idx="3911">
                  <c:v>47.820521589999998</c:v>
                </c:pt>
                <c:pt idx="3912">
                  <c:v>47.273492269999998</c:v>
                </c:pt>
                <c:pt idx="3913">
                  <c:v>47.083099750000002</c:v>
                </c:pt>
                <c:pt idx="3914">
                  <c:v>47.083199749999999</c:v>
                </c:pt>
                <c:pt idx="3915">
                  <c:v>47.083299750000002</c:v>
                </c:pt>
                <c:pt idx="3916">
                  <c:v>47.083399749999998</c:v>
                </c:pt>
                <c:pt idx="3917">
                  <c:v>47.083499750000001</c:v>
                </c:pt>
                <c:pt idx="3918">
                  <c:v>47.083599749999998</c:v>
                </c:pt>
                <c:pt idx="3919">
                  <c:v>47.083699750000001</c:v>
                </c:pt>
                <c:pt idx="3920">
                  <c:v>47.083799749999997</c:v>
                </c:pt>
                <c:pt idx="3921">
                  <c:v>47.08389975</c:v>
                </c:pt>
                <c:pt idx="3922">
                  <c:v>47.083999749999997</c:v>
                </c:pt>
                <c:pt idx="3923">
                  <c:v>47.08409975</c:v>
                </c:pt>
                <c:pt idx="3924">
                  <c:v>47.084199750000003</c:v>
                </c:pt>
                <c:pt idx="3925">
                  <c:v>47.08429975</c:v>
                </c:pt>
                <c:pt idx="3926">
                  <c:v>47.084399750000003</c:v>
                </c:pt>
                <c:pt idx="3927">
                  <c:v>47.084499749999999</c:v>
                </c:pt>
                <c:pt idx="3928">
                  <c:v>47.084599750000002</c:v>
                </c:pt>
                <c:pt idx="3929">
                  <c:v>47.084699749999999</c:v>
                </c:pt>
                <c:pt idx="3930">
                  <c:v>47.084799750000002</c:v>
                </c:pt>
                <c:pt idx="3931">
                  <c:v>47.084899749999998</c:v>
                </c:pt>
                <c:pt idx="3932">
                  <c:v>47.084999750000001</c:v>
                </c:pt>
                <c:pt idx="3933">
                  <c:v>47.085099749999998</c:v>
                </c:pt>
                <c:pt idx="3934">
                  <c:v>47.085199750000001</c:v>
                </c:pt>
                <c:pt idx="3935">
                  <c:v>47.085299749999997</c:v>
                </c:pt>
                <c:pt idx="3936">
                  <c:v>47.085399750000001</c:v>
                </c:pt>
                <c:pt idx="3937">
                  <c:v>47.085499749999997</c:v>
                </c:pt>
                <c:pt idx="3938">
                  <c:v>47.08559975</c:v>
                </c:pt>
                <c:pt idx="3939">
                  <c:v>47.085699750000003</c:v>
                </c:pt>
                <c:pt idx="3940">
                  <c:v>47.08579975</c:v>
                </c:pt>
                <c:pt idx="3941">
                  <c:v>47.085899750000003</c:v>
                </c:pt>
                <c:pt idx="3942">
                  <c:v>47.085999749999999</c:v>
                </c:pt>
                <c:pt idx="3943">
                  <c:v>47.086099750000002</c:v>
                </c:pt>
                <c:pt idx="3944">
                  <c:v>47.086199749999999</c:v>
                </c:pt>
                <c:pt idx="3945">
                  <c:v>47.086299750000002</c:v>
                </c:pt>
                <c:pt idx="3946">
                  <c:v>47.086399749999998</c:v>
                </c:pt>
                <c:pt idx="3947">
                  <c:v>47.086499750000002</c:v>
                </c:pt>
                <c:pt idx="3948">
                  <c:v>47.086599749999998</c:v>
                </c:pt>
                <c:pt idx="3949">
                  <c:v>47.086699750000001</c:v>
                </c:pt>
                <c:pt idx="3950">
                  <c:v>47.086799749999997</c:v>
                </c:pt>
                <c:pt idx="3951">
                  <c:v>47.086899750000001</c:v>
                </c:pt>
                <c:pt idx="3952">
                  <c:v>47.086999749999997</c:v>
                </c:pt>
                <c:pt idx="3953">
                  <c:v>47.08709975</c:v>
                </c:pt>
                <c:pt idx="3954">
                  <c:v>47.087199750000003</c:v>
                </c:pt>
                <c:pt idx="3955">
                  <c:v>47.08729975</c:v>
                </c:pt>
                <c:pt idx="3956">
                  <c:v>47.087399750000003</c:v>
                </c:pt>
                <c:pt idx="3957">
                  <c:v>47.087499749999999</c:v>
                </c:pt>
                <c:pt idx="3958">
                  <c:v>47.087599750000003</c:v>
                </c:pt>
                <c:pt idx="3959">
                  <c:v>47.087699749999999</c:v>
                </c:pt>
                <c:pt idx="3960">
                  <c:v>47.087799750000002</c:v>
                </c:pt>
                <c:pt idx="3961">
                  <c:v>47.087899749999998</c:v>
                </c:pt>
                <c:pt idx="3962">
                  <c:v>47.087999750000002</c:v>
                </c:pt>
                <c:pt idx="3963">
                  <c:v>47.088099749999998</c:v>
                </c:pt>
                <c:pt idx="3964">
                  <c:v>47.088199750000001</c:v>
                </c:pt>
                <c:pt idx="3965">
                  <c:v>47.088299749999997</c:v>
                </c:pt>
                <c:pt idx="3966">
                  <c:v>47.088399750000001</c:v>
                </c:pt>
                <c:pt idx="3967">
                  <c:v>47.088499749999997</c:v>
                </c:pt>
                <c:pt idx="3968">
                  <c:v>47.08859975</c:v>
                </c:pt>
                <c:pt idx="3969">
                  <c:v>47.088699750000004</c:v>
                </c:pt>
                <c:pt idx="3970">
                  <c:v>47.08879975</c:v>
                </c:pt>
                <c:pt idx="3971">
                  <c:v>47.088899750000003</c:v>
                </c:pt>
                <c:pt idx="3972">
                  <c:v>47.088999749999999</c:v>
                </c:pt>
                <c:pt idx="3973">
                  <c:v>47.089099750000003</c:v>
                </c:pt>
                <c:pt idx="3974">
                  <c:v>47.089199749999999</c:v>
                </c:pt>
                <c:pt idx="3975">
                  <c:v>47.089299750000002</c:v>
                </c:pt>
                <c:pt idx="3976">
                  <c:v>47.089399749999998</c:v>
                </c:pt>
                <c:pt idx="3977">
                  <c:v>47.089499750000002</c:v>
                </c:pt>
                <c:pt idx="3978">
                  <c:v>47.089599749999998</c:v>
                </c:pt>
                <c:pt idx="3979">
                  <c:v>47.089699750000001</c:v>
                </c:pt>
                <c:pt idx="3980">
                  <c:v>47.089799749999997</c:v>
                </c:pt>
                <c:pt idx="3981">
                  <c:v>47.089899750000001</c:v>
                </c:pt>
                <c:pt idx="3982">
                  <c:v>47.089999749999997</c:v>
                </c:pt>
                <c:pt idx="3983">
                  <c:v>47.09009975</c:v>
                </c:pt>
                <c:pt idx="3984">
                  <c:v>47.090199749999996</c:v>
                </c:pt>
                <c:pt idx="3985">
                  <c:v>47.09029975</c:v>
                </c:pt>
                <c:pt idx="3986">
                  <c:v>47.090399750000003</c:v>
                </c:pt>
                <c:pt idx="3987">
                  <c:v>47.090499749999999</c:v>
                </c:pt>
                <c:pt idx="3988">
                  <c:v>47.090599750000003</c:v>
                </c:pt>
                <c:pt idx="3989">
                  <c:v>47.090699749999999</c:v>
                </c:pt>
                <c:pt idx="3990">
                  <c:v>47.090799750000002</c:v>
                </c:pt>
                <c:pt idx="3991">
                  <c:v>47.090899749999998</c:v>
                </c:pt>
                <c:pt idx="3992">
                  <c:v>47.090999750000002</c:v>
                </c:pt>
                <c:pt idx="3993">
                  <c:v>47.091099749999998</c:v>
                </c:pt>
                <c:pt idx="3994">
                  <c:v>47.091199750000001</c:v>
                </c:pt>
                <c:pt idx="3995">
                  <c:v>47.091299749999997</c:v>
                </c:pt>
                <c:pt idx="3996">
                  <c:v>47.091399750000001</c:v>
                </c:pt>
                <c:pt idx="3997">
                  <c:v>47.091499749999997</c:v>
                </c:pt>
                <c:pt idx="3998">
                  <c:v>47.09159975</c:v>
                </c:pt>
                <c:pt idx="3999">
                  <c:v>47.091699749999997</c:v>
                </c:pt>
                <c:pt idx="4000">
                  <c:v>47.09179975</c:v>
                </c:pt>
                <c:pt idx="4001">
                  <c:v>47.091899750000003</c:v>
                </c:pt>
                <c:pt idx="4002">
                  <c:v>47.091999749999999</c:v>
                </c:pt>
                <c:pt idx="4003">
                  <c:v>47.092099750000003</c:v>
                </c:pt>
                <c:pt idx="4004">
                  <c:v>47.092199749999999</c:v>
                </c:pt>
                <c:pt idx="4005">
                  <c:v>47.092299750000002</c:v>
                </c:pt>
                <c:pt idx="4006">
                  <c:v>47.092399749999998</c:v>
                </c:pt>
                <c:pt idx="4007">
                  <c:v>47.092499750000002</c:v>
                </c:pt>
                <c:pt idx="4008">
                  <c:v>47.092599749999998</c:v>
                </c:pt>
                <c:pt idx="4009">
                  <c:v>47.092699750000001</c:v>
                </c:pt>
                <c:pt idx="4010">
                  <c:v>47.092799749999998</c:v>
                </c:pt>
                <c:pt idx="4011">
                  <c:v>47.092899750000001</c:v>
                </c:pt>
                <c:pt idx="4012">
                  <c:v>47.092999749999997</c:v>
                </c:pt>
                <c:pt idx="4013">
                  <c:v>47.09309975</c:v>
                </c:pt>
                <c:pt idx="4014">
                  <c:v>47.093199749999997</c:v>
                </c:pt>
                <c:pt idx="4015">
                  <c:v>47.09329975</c:v>
                </c:pt>
                <c:pt idx="4016">
                  <c:v>47.093399750000003</c:v>
                </c:pt>
                <c:pt idx="4017">
                  <c:v>47.093499749999999</c:v>
                </c:pt>
                <c:pt idx="4018">
                  <c:v>47.093599750000003</c:v>
                </c:pt>
                <c:pt idx="4019">
                  <c:v>47.093699749999999</c:v>
                </c:pt>
                <c:pt idx="4020">
                  <c:v>47.093799750000002</c:v>
                </c:pt>
                <c:pt idx="4021">
                  <c:v>47.093899749999999</c:v>
                </c:pt>
                <c:pt idx="4022">
                  <c:v>47.093999750000002</c:v>
                </c:pt>
                <c:pt idx="4023">
                  <c:v>47.094099749999998</c:v>
                </c:pt>
                <c:pt idx="4024">
                  <c:v>47.094199750000001</c:v>
                </c:pt>
                <c:pt idx="4025">
                  <c:v>47.094299749999998</c:v>
                </c:pt>
                <c:pt idx="4026">
                  <c:v>47.094399750000001</c:v>
                </c:pt>
                <c:pt idx="4027">
                  <c:v>47.094499749999997</c:v>
                </c:pt>
                <c:pt idx="4028">
                  <c:v>47.09459975</c:v>
                </c:pt>
                <c:pt idx="4029">
                  <c:v>47.094699749999997</c:v>
                </c:pt>
                <c:pt idx="4030">
                  <c:v>47.09479975</c:v>
                </c:pt>
                <c:pt idx="4031">
                  <c:v>47.094899750000003</c:v>
                </c:pt>
                <c:pt idx="4032">
                  <c:v>47.094999749999999</c:v>
                </c:pt>
                <c:pt idx="4033">
                  <c:v>47.095099750000003</c:v>
                </c:pt>
                <c:pt idx="4034">
                  <c:v>47.095199749999999</c:v>
                </c:pt>
                <c:pt idx="4035">
                  <c:v>47.095299750000002</c:v>
                </c:pt>
                <c:pt idx="4036">
                  <c:v>47.095399749999999</c:v>
                </c:pt>
                <c:pt idx="4037">
                  <c:v>47.095499750000002</c:v>
                </c:pt>
                <c:pt idx="4038">
                  <c:v>47.095599749999998</c:v>
                </c:pt>
                <c:pt idx="4039">
                  <c:v>47.095699750000001</c:v>
                </c:pt>
                <c:pt idx="4040">
                  <c:v>47.095799749999998</c:v>
                </c:pt>
                <c:pt idx="4041">
                  <c:v>47.095899750000001</c:v>
                </c:pt>
                <c:pt idx="4042">
                  <c:v>47.095999749999997</c:v>
                </c:pt>
                <c:pt idx="4043">
                  <c:v>47.09609975</c:v>
                </c:pt>
                <c:pt idx="4044">
                  <c:v>47.096199749999997</c:v>
                </c:pt>
                <c:pt idx="4045">
                  <c:v>47.09629975</c:v>
                </c:pt>
                <c:pt idx="4046">
                  <c:v>47.096399750000003</c:v>
                </c:pt>
                <c:pt idx="4047">
                  <c:v>47.09649975</c:v>
                </c:pt>
                <c:pt idx="4048">
                  <c:v>47.096599750000003</c:v>
                </c:pt>
                <c:pt idx="4049">
                  <c:v>47.096699749999999</c:v>
                </c:pt>
                <c:pt idx="4050">
                  <c:v>47.096799750000002</c:v>
                </c:pt>
                <c:pt idx="4051">
                  <c:v>47.096899749999999</c:v>
                </c:pt>
                <c:pt idx="4052">
                  <c:v>47.096999750000002</c:v>
                </c:pt>
                <c:pt idx="4053">
                  <c:v>47.097099749999998</c:v>
                </c:pt>
                <c:pt idx="4054">
                  <c:v>47.097199750000001</c:v>
                </c:pt>
                <c:pt idx="4055">
                  <c:v>47.097299749999998</c:v>
                </c:pt>
                <c:pt idx="4056">
                  <c:v>47.097399750000001</c:v>
                </c:pt>
                <c:pt idx="4057">
                  <c:v>47.097499749999997</c:v>
                </c:pt>
                <c:pt idx="4058">
                  <c:v>47.097599750000001</c:v>
                </c:pt>
                <c:pt idx="4059">
                  <c:v>47.097699749999997</c:v>
                </c:pt>
                <c:pt idx="4060">
                  <c:v>47.09779975</c:v>
                </c:pt>
                <c:pt idx="4061">
                  <c:v>47.097899750000003</c:v>
                </c:pt>
                <c:pt idx="4062">
                  <c:v>47.09799975</c:v>
                </c:pt>
                <c:pt idx="4063">
                  <c:v>47.098099750000003</c:v>
                </c:pt>
                <c:pt idx="4064">
                  <c:v>47.098199749999999</c:v>
                </c:pt>
                <c:pt idx="4065">
                  <c:v>47.098299750000002</c:v>
                </c:pt>
                <c:pt idx="4066">
                  <c:v>47.098399749999999</c:v>
                </c:pt>
                <c:pt idx="4067">
                  <c:v>47.098499750000002</c:v>
                </c:pt>
                <c:pt idx="4068">
                  <c:v>47.098599749999998</c:v>
                </c:pt>
                <c:pt idx="4069">
                  <c:v>47.098699750000002</c:v>
                </c:pt>
                <c:pt idx="4070">
                  <c:v>3.9716447000000002E-2</c:v>
                </c:pt>
                <c:pt idx="4071">
                  <c:v>3.9816446999999998E-2</c:v>
                </c:pt>
                <c:pt idx="4072">
                  <c:v>3.9916447000000001E-2</c:v>
                </c:pt>
                <c:pt idx="4073">
                  <c:v>4.0016446999999997E-2</c:v>
                </c:pt>
                <c:pt idx="4074">
                  <c:v>4.0116447E-2</c:v>
                </c:pt>
                <c:pt idx="4075">
                  <c:v>4.0216447000000002E-2</c:v>
                </c:pt>
                <c:pt idx="4076">
                  <c:v>4.0316446999999998E-2</c:v>
                </c:pt>
                <c:pt idx="4077">
                  <c:v>4.0416447000000001E-2</c:v>
                </c:pt>
                <c:pt idx="4078">
                  <c:v>4.0516446999999997E-2</c:v>
                </c:pt>
                <c:pt idx="4079">
                  <c:v>4.0616447E-2</c:v>
                </c:pt>
                <c:pt idx="4080">
                  <c:v>4.0716447000000003E-2</c:v>
                </c:pt>
                <c:pt idx="4081">
                  <c:v>4.0816446999999999E-2</c:v>
                </c:pt>
                <c:pt idx="4082">
                  <c:v>4.0916447000000002E-2</c:v>
                </c:pt>
                <c:pt idx="4083">
                  <c:v>4.1016446999999998E-2</c:v>
                </c:pt>
                <c:pt idx="4084">
                  <c:v>4.1116447E-2</c:v>
                </c:pt>
                <c:pt idx="4085">
                  <c:v>4.1216447000000003E-2</c:v>
                </c:pt>
                <c:pt idx="4086">
                  <c:v>4.1316446999999999E-2</c:v>
                </c:pt>
                <c:pt idx="4087">
                  <c:v>4.1416447000000002E-2</c:v>
                </c:pt>
                <c:pt idx="4088">
                  <c:v>4.1516446999999998E-2</c:v>
                </c:pt>
                <c:pt idx="4089">
                  <c:v>4.1616447000000001E-2</c:v>
                </c:pt>
                <c:pt idx="4090">
                  <c:v>4.1716446999999997E-2</c:v>
                </c:pt>
                <c:pt idx="4091">
                  <c:v>4.1816447E-2</c:v>
                </c:pt>
                <c:pt idx="4092">
                  <c:v>4.1916447000000003E-2</c:v>
                </c:pt>
                <c:pt idx="4093">
                  <c:v>4.2016446999999998E-2</c:v>
                </c:pt>
                <c:pt idx="4094">
                  <c:v>4.2116447000000001E-2</c:v>
                </c:pt>
                <c:pt idx="4095">
                  <c:v>4.2216446999999997E-2</c:v>
                </c:pt>
                <c:pt idx="4096">
                  <c:v>4.2316447E-2</c:v>
                </c:pt>
                <c:pt idx="4097">
                  <c:v>4.2416447000000003E-2</c:v>
                </c:pt>
                <c:pt idx="4098">
                  <c:v>4.2516446999999999E-2</c:v>
                </c:pt>
                <c:pt idx="4099">
                  <c:v>4.2616447000000002E-2</c:v>
                </c:pt>
                <c:pt idx="4100">
                  <c:v>4.2716446999999998E-2</c:v>
                </c:pt>
                <c:pt idx="4101">
                  <c:v>4.2816447000000001E-2</c:v>
                </c:pt>
                <c:pt idx="4102">
                  <c:v>4.2916447000000003E-2</c:v>
                </c:pt>
                <c:pt idx="4103">
                  <c:v>4.3016446999999999E-2</c:v>
                </c:pt>
                <c:pt idx="4104">
                  <c:v>4.3116447000000002E-2</c:v>
                </c:pt>
                <c:pt idx="4105">
                  <c:v>4.3216446999999998E-2</c:v>
                </c:pt>
                <c:pt idx="4106">
                  <c:v>4.3316447000000001E-2</c:v>
                </c:pt>
                <c:pt idx="4107">
                  <c:v>4.3416446999999997E-2</c:v>
                </c:pt>
                <c:pt idx="4108">
                  <c:v>4.3516447E-2</c:v>
                </c:pt>
                <c:pt idx="4109">
                  <c:v>4.3616447000000003E-2</c:v>
                </c:pt>
                <c:pt idx="4110">
                  <c:v>4.3716446999999999E-2</c:v>
                </c:pt>
                <c:pt idx="4111">
                  <c:v>4.3816447000000001E-2</c:v>
                </c:pt>
                <c:pt idx="4112">
                  <c:v>4.3916446999999997E-2</c:v>
                </c:pt>
                <c:pt idx="4113">
                  <c:v>4.4016447E-2</c:v>
                </c:pt>
                <c:pt idx="4114">
                  <c:v>4.4116447000000003E-2</c:v>
                </c:pt>
                <c:pt idx="4115">
                  <c:v>4.4216446999999999E-2</c:v>
                </c:pt>
                <c:pt idx="4116">
                  <c:v>1.1358500000000001E-3</c:v>
                </c:pt>
                <c:pt idx="4117">
                  <c:v>1.191248E-3</c:v>
                </c:pt>
                <c:pt idx="4118">
                  <c:v>1.9720600000000001E-4</c:v>
                </c:pt>
                <c:pt idx="4119">
                  <c:v>1.8350249999999999E-3</c:v>
                </c:pt>
                <c:pt idx="4120">
                  <c:v>1.0297920000000001E-3</c:v>
                </c:pt>
                <c:pt idx="4121">
                  <c:v>-7.0428000000000005E-4</c:v>
                </c:pt>
                <c:pt idx="4122">
                  <c:v>3.1184399999999998E-4</c:v>
                </c:pt>
                <c:pt idx="4123">
                  <c:v>1.304199E-3</c:v>
                </c:pt>
                <c:pt idx="4124">
                  <c:v>9.9865900000000005E-4</c:v>
                </c:pt>
                <c:pt idx="4125">
                  <c:v>8.5245099999999995E-4</c:v>
                </c:pt>
                <c:pt idx="4126">
                  <c:v>-6.7171085000000005E-2</c:v>
                </c:pt>
                <c:pt idx="4127">
                  <c:v>1.8692719999999999E-3</c:v>
                </c:pt>
                <c:pt idx="4128">
                  <c:v>5.7760210000000001E-3</c:v>
                </c:pt>
                <c:pt idx="4129">
                  <c:v>8.4306699999999997E-4</c:v>
                </c:pt>
                <c:pt idx="4130">
                  <c:v>9.4306700000000002E-4</c:v>
                </c:pt>
                <c:pt idx="4131">
                  <c:v>1.043067E-3</c:v>
                </c:pt>
                <c:pt idx="4132">
                  <c:v>-5.5403869999999999E-3</c:v>
                </c:pt>
                <c:pt idx="4133">
                  <c:v>-5.4403869999999997E-3</c:v>
                </c:pt>
                <c:pt idx="4134">
                  <c:v>-5.3403870000000003E-3</c:v>
                </c:pt>
                <c:pt idx="4135">
                  <c:v>-5.240387E-3</c:v>
                </c:pt>
                <c:pt idx="4136">
                  <c:v>-5.1403869999999997E-3</c:v>
                </c:pt>
                <c:pt idx="4137">
                  <c:v>4.57083E-4</c:v>
                </c:pt>
                <c:pt idx="4138">
                  <c:v>5.5708299999999999E-4</c:v>
                </c:pt>
                <c:pt idx="4139">
                  <c:v>6.5708300000000004E-4</c:v>
                </c:pt>
                <c:pt idx="4140">
                  <c:v>7.5708299999999997E-4</c:v>
                </c:pt>
                <c:pt idx="4141">
                  <c:v>8.5708300000000002E-4</c:v>
                </c:pt>
                <c:pt idx="4142">
                  <c:v>9.5708299999999996E-4</c:v>
                </c:pt>
                <c:pt idx="4143">
                  <c:v>1.0570829999999999E-3</c:v>
                </c:pt>
                <c:pt idx="4144">
                  <c:v>1.1570829999999999E-3</c:v>
                </c:pt>
                <c:pt idx="4145">
                  <c:v>1.257083E-3</c:v>
                </c:pt>
                <c:pt idx="4146">
                  <c:v>1.357083E-3</c:v>
                </c:pt>
                <c:pt idx="4147">
                  <c:v>1.4570830000000001E-3</c:v>
                </c:pt>
                <c:pt idx="4148">
                  <c:v>1.5570829999999999E-3</c:v>
                </c:pt>
                <c:pt idx="4149">
                  <c:v>1.657083E-3</c:v>
                </c:pt>
                <c:pt idx="4150">
                  <c:v>1.757083E-3</c:v>
                </c:pt>
                <c:pt idx="4151">
                  <c:v>1.857083E-3</c:v>
                </c:pt>
                <c:pt idx="4152">
                  <c:v>1.9570830000000001E-3</c:v>
                </c:pt>
                <c:pt idx="4153">
                  <c:v>2.0570829999999999E-3</c:v>
                </c:pt>
                <c:pt idx="4154">
                  <c:v>2.1570830000000002E-3</c:v>
                </c:pt>
                <c:pt idx="4155">
                  <c:v>2.257083E-3</c:v>
                </c:pt>
                <c:pt idx="4156">
                  <c:v>2.3570829999999998E-3</c:v>
                </c:pt>
                <c:pt idx="4157">
                  <c:v>2.4570830000000001E-3</c:v>
                </c:pt>
                <c:pt idx="4158">
                  <c:v>2.5570829999999999E-3</c:v>
                </c:pt>
                <c:pt idx="4159">
                  <c:v>2.6570830000000002E-3</c:v>
                </c:pt>
                <c:pt idx="4160">
                  <c:v>2.757083E-3</c:v>
                </c:pt>
                <c:pt idx="4161">
                  <c:v>2.8570829999999998E-3</c:v>
                </c:pt>
                <c:pt idx="4162">
                  <c:v>2.9570830000000001E-3</c:v>
                </c:pt>
                <c:pt idx="4163">
                  <c:v>3.0570829999999999E-3</c:v>
                </c:pt>
                <c:pt idx="4164">
                  <c:v>3.1570830000000002E-3</c:v>
                </c:pt>
                <c:pt idx="4165">
                  <c:v>3.257083E-3</c:v>
                </c:pt>
                <c:pt idx="4166">
                  <c:v>3.3570829999999999E-3</c:v>
                </c:pt>
                <c:pt idx="4167">
                  <c:v>3.4570830000000001E-3</c:v>
                </c:pt>
                <c:pt idx="4168">
                  <c:v>3.5570829999999999E-3</c:v>
                </c:pt>
                <c:pt idx="4169">
                  <c:v>3.6570830000000002E-3</c:v>
                </c:pt>
                <c:pt idx="4170">
                  <c:v>3.757083E-3</c:v>
                </c:pt>
                <c:pt idx="4171">
                  <c:v>3.8570829999999999E-3</c:v>
                </c:pt>
                <c:pt idx="4172">
                  <c:v>3.9570830000000001E-3</c:v>
                </c:pt>
                <c:pt idx="4173">
                  <c:v>4.0570830000000004E-3</c:v>
                </c:pt>
                <c:pt idx="4174">
                  <c:v>4.1570829999999998E-3</c:v>
                </c:pt>
                <c:pt idx="4175">
                  <c:v>4.257083E-3</c:v>
                </c:pt>
                <c:pt idx="4176">
                  <c:v>4.3570830000000003E-3</c:v>
                </c:pt>
                <c:pt idx="4177">
                  <c:v>4.4570829999999997E-3</c:v>
                </c:pt>
                <c:pt idx="4178">
                  <c:v>4.557083E-3</c:v>
                </c:pt>
                <c:pt idx="4179">
                  <c:v>4.6570830000000002E-3</c:v>
                </c:pt>
                <c:pt idx="4180">
                  <c:v>4.7570829999999996E-3</c:v>
                </c:pt>
                <c:pt idx="4181">
                  <c:v>4.8570829999999999E-3</c:v>
                </c:pt>
                <c:pt idx="4182">
                  <c:v>4.9570830000000001E-3</c:v>
                </c:pt>
                <c:pt idx="4183">
                  <c:v>5.0570830000000004E-3</c:v>
                </c:pt>
                <c:pt idx="4184">
                  <c:v>5.1570829999999998E-3</c:v>
                </c:pt>
                <c:pt idx="4185">
                  <c:v>5.2570830000000001E-3</c:v>
                </c:pt>
                <c:pt idx="4186">
                  <c:v>5.3570830000000003E-3</c:v>
                </c:pt>
                <c:pt idx="4187">
                  <c:v>5.4570829999999997E-3</c:v>
                </c:pt>
                <c:pt idx="4188">
                  <c:v>5.557083E-3</c:v>
                </c:pt>
                <c:pt idx="4189">
                  <c:v>5.6570830000000003E-3</c:v>
                </c:pt>
                <c:pt idx="4190">
                  <c:v>5.7570829999999996E-3</c:v>
                </c:pt>
                <c:pt idx="4191">
                  <c:v>5.8570829999999999E-3</c:v>
                </c:pt>
                <c:pt idx="4192">
                  <c:v>5.9570830000000002E-3</c:v>
                </c:pt>
                <c:pt idx="4193">
                  <c:v>6.0570830000000004E-3</c:v>
                </c:pt>
                <c:pt idx="4194">
                  <c:v>6.1570829999999998E-3</c:v>
                </c:pt>
                <c:pt idx="4195">
                  <c:v>6.2570830000000001E-3</c:v>
                </c:pt>
                <c:pt idx="4196">
                  <c:v>6.3570830000000004E-3</c:v>
                </c:pt>
                <c:pt idx="4197">
                  <c:v>6.4570829999999997E-3</c:v>
                </c:pt>
                <c:pt idx="4198">
                  <c:v>6.557083E-3</c:v>
                </c:pt>
                <c:pt idx="4199">
                  <c:v>6.6570830000000003E-3</c:v>
                </c:pt>
                <c:pt idx="4200">
                  <c:v>6.7570829999999997E-3</c:v>
                </c:pt>
                <c:pt idx="4201">
                  <c:v>6.8570829999999999E-3</c:v>
                </c:pt>
                <c:pt idx="4202">
                  <c:v>6.9570830000000002E-3</c:v>
                </c:pt>
                <c:pt idx="4203">
                  <c:v>7.0570829999999996E-3</c:v>
                </c:pt>
                <c:pt idx="4204">
                  <c:v>7.1570829999999998E-3</c:v>
                </c:pt>
                <c:pt idx="4205">
                  <c:v>7.2570830000000001E-3</c:v>
                </c:pt>
                <c:pt idx="4206">
                  <c:v>7.3570830000000004E-3</c:v>
                </c:pt>
                <c:pt idx="4207">
                  <c:v>7.4570829999999998E-3</c:v>
                </c:pt>
                <c:pt idx="4208">
                  <c:v>7.557083E-3</c:v>
                </c:pt>
                <c:pt idx="4209">
                  <c:v>7.6570830000000003E-3</c:v>
                </c:pt>
                <c:pt idx="4210">
                  <c:v>7.7570829999999997E-3</c:v>
                </c:pt>
                <c:pt idx="4211">
                  <c:v>7.8570830000000008E-3</c:v>
                </c:pt>
                <c:pt idx="4212">
                  <c:v>7.9570830000000002E-3</c:v>
                </c:pt>
                <c:pt idx="4213">
                  <c:v>8.0570829999999996E-3</c:v>
                </c:pt>
                <c:pt idx="4214">
                  <c:v>8.1570830000000007E-3</c:v>
                </c:pt>
                <c:pt idx="4215">
                  <c:v>8.2570830000000001E-3</c:v>
                </c:pt>
                <c:pt idx="4216">
                  <c:v>8.3570829999999995E-3</c:v>
                </c:pt>
                <c:pt idx="4217">
                  <c:v>8.4570830000000007E-3</c:v>
                </c:pt>
                <c:pt idx="4218">
                  <c:v>8.5570830000000001E-3</c:v>
                </c:pt>
                <c:pt idx="4219">
                  <c:v>8.6570829999999994E-3</c:v>
                </c:pt>
                <c:pt idx="4220">
                  <c:v>8.7570830000000006E-3</c:v>
                </c:pt>
                <c:pt idx="4221">
                  <c:v>8.857083E-3</c:v>
                </c:pt>
                <c:pt idx="4222">
                  <c:v>8.9570829999999994E-3</c:v>
                </c:pt>
                <c:pt idx="4223">
                  <c:v>9.0570830000000005E-3</c:v>
                </c:pt>
                <c:pt idx="4224">
                  <c:v>9.1570829999999999E-3</c:v>
                </c:pt>
                <c:pt idx="4225">
                  <c:v>9.2570829999999993E-3</c:v>
                </c:pt>
                <c:pt idx="4226">
                  <c:v>9.3570830000000004E-3</c:v>
                </c:pt>
                <c:pt idx="4227">
                  <c:v>9.4570829999999998E-3</c:v>
                </c:pt>
                <c:pt idx="4228">
                  <c:v>9.5570829999999992E-3</c:v>
                </c:pt>
                <c:pt idx="4229">
                  <c:v>9.6570830000000003E-3</c:v>
                </c:pt>
                <c:pt idx="4230">
                  <c:v>9.7570829999999997E-3</c:v>
                </c:pt>
                <c:pt idx="4231">
                  <c:v>9.8570830000000009E-3</c:v>
                </c:pt>
                <c:pt idx="4232">
                  <c:v>9.9570830000000003E-3</c:v>
                </c:pt>
                <c:pt idx="4233">
                  <c:v>1.0057083E-2</c:v>
                </c:pt>
                <c:pt idx="4234">
                  <c:v>1.0157083000000001E-2</c:v>
                </c:pt>
                <c:pt idx="4235">
                  <c:v>1.0257083E-2</c:v>
                </c:pt>
                <c:pt idx="4236">
                  <c:v>1.0357083E-2</c:v>
                </c:pt>
                <c:pt idx="4237">
                  <c:v>1.0457083000000001E-2</c:v>
                </c:pt>
                <c:pt idx="4238">
                  <c:v>1.0557083E-2</c:v>
                </c:pt>
                <c:pt idx="4239">
                  <c:v>1.0657082999999999E-2</c:v>
                </c:pt>
                <c:pt idx="4240">
                  <c:v>1.0757083000000001E-2</c:v>
                </c:pt>
                <c:pt idx="4241">
                  <c:v>1.0857083E-2</c:v>
                </c:pt>
                <c:pt idx="4242">
                  <c:v>1.0957082999999999E-2</c:v>
                </c:pt>
                <c:pt idx="4243">
                  <c:v>1.1057083000000001E-2</c:v>
                </c:pt>
                <c:pt idx="4244">
                  <c:v>21.53448852</c:v>
                </c:pt>
                <c:pt idx="4245">
                  <c:v>24.823110580000002</c:v>
                </c:pt>
                <c:pt idx="4246">
                  <c:v>25.144062510000001</c:v>
                </c:pt>
                <c:pt idx="4247">
                  <c:v>25.791939169999999</c:v>
                </c:pt>
                <c:pt idx="4248">
                  <c:v>26.922940879999999</c:v>
                </c:pt>
                <c:pt idx="4249">
                  <c:v>28.209152419999999</c:v>
                </c:pt>
                <c:pt idx="4250">
                  <c:v>28.314541169999998</c:v>
                </c:pt>
                <c:pt idx="4251">
                  <c:v>28.06631866</c:v>
                </c:pt>
                <c:pt idx="4252">
                  <c:v>28.06641866</c:v>
                </c:pt>
                <c:pt idx="4253">
                  <c:v>28.06651866</c:v>
                </c:pt>
                <c:pt idx="4254">
                  <c:v>28.06661866</c:v>
                </c:pt>
                <c:pt idx="4255">
                  <c:v>28.320021400000002</c:v>
                </c:pt>
                <c:pt idx="4256">
                  <c:v>28.497706990000001</c:v>
                </c:pt>
                <c:pt idx="4257">
                  <c:v>28.248633850000001</c:v>
                </c:pt>
                <c:pt idx="4258">
                  <c:v>28.343678950000001</c:v>
                </c:pt>
                <c:pt idx="4259">
                  <c:v>29.01153768</c:v>
                </c:pt>
                <c:pt idx="4260">
                  <c:v>29.949590799999999</c:v>
                </c:pt>
                <c:pt idx="4261">
                  <c:v>30.312567730000001</c:v>
                </c:pt>
                <c:pt idx="4262">
                  <c:v>31.12373126</c:v>
                </c:pt>
                <c:pt idx="4263">
                  <c:v>32.112692879999997</c:v>
                </c:pt>
                <c:pt idx="4264">
                  <c:v>33.589764090000003</c:v>
                </c:pt>
                <c:pt idx="4265">
                  <c:v>34.22972163</c:v>
                </c:pt>
                <c:pt idx="4266">
                  <c:v>34.515009599999999</c:v>
                </c:pt>
                <c:pt idx="4267">
                  <c:v>34.515109600000002</c:v>
                </c:pt>
                <c:pt idx="4268">
                  <c:v>34.515209599999999</c:v>
                </c:pt>
                <c:pt idx="4269">
                  <c:v>34.515309600000002</c:v>
                </c:pt>
                <c:pt idx="4270">
                  <c:v>34.515409599999998</c:v>
                </c:pt>
                <c:pt idx="4271">
                  <c:v>34.716697600000003</c:v>
                </c:pt>
                <c:pt idx="4272">
                  <c:v>34.7167976</c:v>
                </c:pt>
                <c:pt idx="4273">
                  <c:v>34.414616690000003</c:v>
                </c:pt>
                <c:pt idx="4274">
                  <c:v>34.809289909999997</c:v>
                </c:pt>
                <c:pt idx="4275">
                  <c:v>35.736168759999998</c:v>
                </c:pt>
                <c:pt idx="4276">
                  <c:v>36.600139370000001</c:v>
                </c:pt>
                <c:pt idx="4277">
                  <c:v>37.151565329999997</c:v>
                </c:pt>
                <c:pt idx="4278">
                  <c:v>37.552846600000002</c:v>
                </c:pt>
                <c:pt idx="4279">
                  <c:v>39.263019280000002</c:v>
                </c:pt>
                <c:pt idx="4280">
                  <c:v>39.918549089999999</c:v>
                </c:pt>
                <c:pt idx="4281">
                  <c:v>41.265819890000003</c:v>
                </c:pt>
                <c:pt idx="4282">
                  <c:v>41.903024360000003</c:v>
                </c:pt>
                <c:pt idx="4283">
                  <c:v>42.479992420000002</c:v>
                </c:pt>
                <c:pt idx="4284">
                  <c:v>42.545750429999998</c:v>
                </c:pt>
                <c:pt idx="4285">
                  <c:v>42.840656340000002</c:v>
                </c:pt>
                <c:pt idx="4286">
                  <c:v>42.840756339999999</c:v>
                </c:pt>
                <c:pt idx="4287">
                  <c:v>42.840856340000002</c:v>
                </c:pt>
                <c:pt idx="4288">
                  <c:v>42.840956339999998</c:v>
                </c:pt>
                <c:pt idx="4289">
                  <c:v>42.841056340000002</c:v>
                </c:pt>
                <c:pt idx="4290">
                  <c:v>42.841156339999998</c:v>
                </c:pt>
                <c:pt idx="4291">
                  <c:v>42.841256340000001</c:v>
                </c:pt>
                <c:pt idx="4292">
                  <c:v>42.841356339999997</c:v>
                </c:pt>
                <c:pt idx="4293">
                  <c:v>42.841456340000001</c:v>
                </c:pt>
                <c:pt idx="4294">
                  <c:v>43.235325690000003</c:v>
                </c:pt>
                <c:pt idx="4295">
                  <c:v>43.23542569</c:v>
                </c:pt>
                <c:pt idx="4296">
                  <c:v>43.84080239</c:v>
                </c:pt>
                <c:pt idx="4297">
                  <c:v>44.612398990000003</c:v>
                </c:pt>
                <c:pt idx="4298">
                  <c:v>46.20918065</c:v>
                </c:pt>
                <c:pt idx="4299">
                  <c:v>46.185972040000003</c:v>
                </c:pt>
                <c:pt idx="4300">
                  <c:v>46.343327350000003</c:v>
                </c:pt>
                <c:pt idx="4301">
                  <c:v>46.343427349999999</c:v>
                </c:pt>
                <c:pt idx="4302">
                  <c:v>46.343527350000002</c:v>
                </c:pt>
                <c:pt idx="4303">
                  <c:v>46.343627349999998</c:v>
                </c:pt>
                <c:pt idx="4304">
                  <c:v>46.400616319999997</c:v>
                </c:pt>
                <c:pt idx="4305">
                  <c:v>46.400716320000001</c:v>
                </c:pt>
                <c:pt idx="4306">
                  <c:v>46.400816319999997</c:v>
                </c:pt>
                <c:pt idx="4307">
                  <c:v>46.40091632</c:v>
                </c:pt>
                <c:pt idx="4308">
                  <c:v>46.401016319999997</c:v>
                </c:pt>
                <c:pt idx="4309">
                  <c:v>46.40111632</c:v>
                </c:pt>
                <c:pt idx="4310">
                  <c:v>46.401216320000003</c:v>
                </c:pt>
                <c:pt idx="4311">
                  <c:v>46.401316319999999</c:v>
                </c:pt>
                <c:pt idx="4312">
                  <c:v>46.401416320000003</c:v>
                </c:pt>
                <c:pt idx="4313">
                  <c:v>46.401516319999999</c:v>
                </c:pt>
                <c:pt idx="4314">
                  <c:v>46.401616320000002</c:v>
                </c:pt>
                <c:pt idx="4315">
                  <c:v>46.401716319999998</c:v>
                </c:pt>
                <c:pt idx="4316">
                  <c:v>46.401816320000002</c:v>
                </c:pt>
                <c:pt idx="4317">
                  <c:v>46.401916319999998</c:v>
                </c:pt>
                <c:pt idx="4318">
                  <c:v>46.402016320000001</c:v>
                </c:pt>
                <c:pt idx="4319">
                  <c:v>46.402116319999998</c:v>
                </c:pt>
                <c:pt idx="4320">
                  <c:v>46.402216320000001</c:v>
                </c:pt>
                <c:pt idx="4321">
                  <c:v>46.402316319999997</c:v>
                </c:pt>
                <c:pt idx="4322">
                  <c:v>46.40241632</c:v>
                </c:pt>
                <c:pt idx="4323">
                  <c:v>46.402516319999997</c:v>
                </c:pt>
                <c:pt idx="4324">
                  <c:v>46.40261632</c:v>
                </c:pt>
                <c:pt idx="4325">
                  <c:v>46.402716320000003</c:v>
                </c:pt>
                <c:pt idx="4326">
                  <c:v>46.402816319999999</c:v>
                </c:pt>
                <c:pt idx="4327">
                  <c:v>46.402916320000003</c:v>
                </c:pt>
                <c:pt idx="4328">
                  <c:v>46.403016319999999</c:v>
                </c:pt>
                <c:pt idx="4329">
                  <c:v>46.403116320000002</c:v>
                </c:pt>
                <c:pt idx="4330">
                  <c:v>46.403216319999999</c:v>
                </c:pt>
                <c:pt idx="4331">
                  <c:v>46.403316320000002</c:v>
                </c:pt>
                <c:pt idx="4332">
                  <c:v>46.403416319999998</c:v>
                </c:pt>
                <c:pt idx="4333">
                  <c:v>46.403516320000001</c:v>
                </c:pt>
                <c:pt idx="4334">
                  <c:v>46.403616319999998</c:v>
                </c:pt>
                <c:pt idx="4335">
                  <c:v>46.403716320000001</c:v>
                </c:pt>
                <c:pt idx="4336">
                  <c:v>46.403816319999997</c:v>
                </c:pt>
                <c:pt idx="4337">
                  <c:v>46.40391632</c:v>
                </c:pt>
                <c:pt idx="4338">
                  <c:v>46.404016319999997</c:v>
                </c:pt>
                <c:pt idx="4339">
                  <c:v>46.40411632</c:v>
                </c:pt>
                <c:pt idx="4340">
                  <c:v>46.404216320000003</c:v>
                </c:pt>
                <c:pt idx="4341">
                  <c:v>46.40431632</c:v>
                </c:pt>
                <c:pt idx="4342">
                  <c:v>46.404416320000003</c:v>
                </c:pt>
                <c:pt idx="4343">
                  <c:v>46.404516319999999</c:v>
                </c:pt>
                <c:pt idx="4344">
                  <c:v>46.404616320000002</c:v>
                </c:pt>
                <c:pt idx="4345">
                  <c:v>46.404716319999999</c:v>
                </c:pt>
                <c:pt idx="4346">
                  <c:v>46.404816320000002</c:v>
                </c:pt>
                <c:pt idx="4347">
                  <c:v>46.404916319999998</c:v>
                </c:pt>
                <c:pt idx="4348">
                  <c:v>46.405016320000001</c:v>
                </c:pt>
                <c:pt idx="4349">
                  <c:v>47.01900019</c:v>
                </c:pt>
                <c:pt idx="4350">
                  <c:v>47.019100190000003</c:v>
                </c:pt>
                <c:pt idx="4351">
                  <c:v>47.361300120000003</c:v>
                </c:pt>
                <c:pt idx="4352">
                  <c:v>47.361400119999999</c:v>
                </c:pt>
                <c:pt idx="4353">
                  <c:v>47.361500120000002</c:v>
                </c:pt>
                <c:pt idx="4354">
                  <c:v>47.361600119999999</c:v>
                </c:pt>
                <c:pt idx="4355">
                  <c:v>47.361700120000002</c:v>
                </c:pt>
                <c:pt idx="4356">
                  <c:v>47.361800119999998</c:v>
                </c:pt>
                <c:pt idx="4357">
                  <c:v>47.361900120000001</c:v>
                </c:pt>
                <c:pt idx="4358">
                  <c:v>47.362000119999998</c:v>
                </c:pt>
                <c:pt idx="4359">
                  <c:v>47.362100120000001</c:v>
                </c:pt>
                <c:pt idx="4360">
                  <c:v>47.362200119999997</c:v>
                </c:pt>
                <c:pt idx="4361">
                  <c:v>47.36230012</c:v>
                </c:pt>
                <c:pt idx="4362">
                  <c:v>47.362400119999997</c:v>
                </c:pt>
                <c:pt idx="4363">
                  <c:v>47.36250012</c:v>
                </c:pt>
                <c:pt idx="4364">
                  <c:v>47.362600120000003</c:v>
                </c:pt>
                <c:pt idx="4365">
                  <c:v>47.36270012</c:v>
                </c:pt>
                <c:pt idx="4366">
                  <c:v>47.362800120000003</c:v>
                </c:pt>
                <c:pt idx="4367">
                  <c:v>47.362900119999999</c:v>
                </c:pt>
                <c:pt idx="4368">
                  <c:v>47.363000120000002</c:v>
                </c:pt>
                <c:pt idx="4369">
                  <c:v>47.363100119999999</c:v>
                </c:pt>
                <c:pt idx="4370">
                  <c:v>47.363200120000002</c:v>
                </c:pt>
                <c:pt idx="4371">
                  <c:v>47.363300119999998</c:v>
                </c:pt>
                <c:pt idx="4372">
                  <c:v>47.363400120000001</c:v>
                </c:pt>
                <c:pt idx="4373">
                  <c:v>47.363500119999998</c:v>
                </c:pt>
                <c:pt idx="4374">
                  <c:v>47.363600120000001</c:v>
                </c:pt>
                <c:pt idx="4375">
                  <c:v>47.363700119999997</c:v>
                </c:pt>
                <c:pt idx="4376">
                  <c:v>47.363800120000001</c:v>
                </c:pt>
                <c:pt idx="4377">
                  <c:v>47.363900119999997</c:v>
                </c:pt>
                <c:pt idx="4378">
                  <c:v>47.36400012</c:v>
                </c:pt>
                <c:pt idx="4379">
                  <c:v>47.364100120000003</c:v>
                </c:pt>
                <c:pt idx="4380">
                  <c:v>47.36420012</c:v>
                </c:pt>
                <c:pt idx="4381">
                  <c:v>47.364300120000003</c:v>
                </c:pt>
                <c:pt idx="4382">
                  <c:v>47.364400119999999</c:v>
                </c:pt>
                <c:pt idx="4383">
                  <c:v>47.364500120000002</c:v>
                </c:pt>
                <c:pt idx="4384">
                  <c:v>47.364600119999999</c:v>
                </c:pt>
                <c:pt idx="4385">
                  <c:v>47.364700120000002</c:v>
                </c:pt>
                <c:pt idx="4386">
                  <c:v>47.364800119999998</c:v>
                </c:pt>
                <c:pt idx="4387">
                  <c:v>47.364900120000001</c:v>
                </c:pt>
                <c:pt idx="4388">
                  <c:v>47.365000119999998</c:v>
                </c:pt>
                <c:pt idx="4389">
                  <c:v>47.365100120000001</c:v>
                </c:pt>
                <c:pt idx="4390">
                  <c:v>47.365200119999997</c:v>
                </c:pt>
                <c:pt idx="4391">
                  <c:v>47.365300120000001</c:v>
                </c:pt>
                <c:pt idx="4392">
                  <c:v>47.365400119999997</c:v>
                </c:pt>
                <c:pt idx="4393">
                  <c:v>47.36550012</c:v>
                </c:pt>
                <c:pt idx="4394">
                  <c:v>47.365600120000003</c:v>
                </c:pt>
                <c:pt idx="4395">
                  <c:v>47.36570012</c:v>
                </c:pt>
                <c:pt idx="4396">
                  <c:v>49.331559079999998</c:v>
                </c:pt>
                <c:pt idx="4397">
                  <c:v>49.331659080000001</c:v>
                </c:pt>
                <c:pt idx="4398">
                  <c:v>49.331759079999998</c:v>
                </c:pt>
                <c:pt idx="4399">
                  <c:v>49.331859080000001</c:v>
                </c:pt>
                <c:pt idx="4400">
                  <c:v>49.331959079999997</c:v>
                </c:pt>
                <c:pt idx="4401">
                  <c:v>49.332059080000001</c:v>
                </c:pt>
                <c:pt idx="4402">
                  <c:v>49.332159079999997</c:v>
                </c:pt>
                <c:pt idx="4403">
                  <c:v>49.33225908</c:v>
                </c:pt>
                <c:pt idx="4404">
                  <c:v>49.332359080000003</c:v>
                </c:pt>
                <c:pt idx="4405">
                  <c:v>49.33245908</c:v>
                </c:pt>
                <c:pt idx="4406">
                  <c:v>49.332559080000003</c:v>
                </c:pt>
                <c:pt idx="4407">
                  <c:v>49.332659079999999</c:v>
                </c:pt>
                <c:pt idx="4408">
                  <c:v>49.332759080000002</c:v>
                </c:pt>
                <c:pt idx="4409">
                  <c:v>49.332859079999999</c:v>
                </c:pt>
                <c:pt idx="4410">
                  <c:v>49.332959080000002</c:v>
                </c:pt>
                <c:pt idx="4411">
                  <c:v>49.333059079999998</c:v>
                </c:pt>
                <c:pt idx="4412">
                  <c:v>49.333159080000001</c:v>
                </c:pt>
                <c:pt idx="4413">
                  <c:v>49.333259079999998</c:v>
                </c:pt>
                <c:pt idx="4414">
                  <c:v>49.333359080000001</c:v>
                </c:pt>
                <c:pt idx="4415">
                  <c:v>49.333459079999997</c:v>
                </c:pt>
                <c:pt idx="4416">
                  <c:v>49.333559080000001</c:v>
                </c:pt>
                <c:pt idx="4417">
                  <c:v>49.333659079999997</c:v>
                </c:pt>
                <c:pt idx="4418">
                  <c:v>49.33375908</c:v>
                </c:pt>
                <c:pt idx="4419">
                  <c:v>49.333859080000003</c:v>
                </c:pt>
                <c:pt idx="4420">
                  <c:v>49.33395908</c:v>
                </c:pt>
                <c:pt idx="4421">
                  <c:v>49.334059080000003</c:v>
                </c:pt>
                <c:pt idx="4422">
                  <c:v>49.334159079999999</c:v>
                </c:pt>
                <c:pt idx="4423">
                  <c:v>49.334259080000002</c:v>
                </c:pt>
                <c:pt idx="4424">
                  <c:v>49.334359079999999</c:v>
                </c:pt>
                <c:pt idx="4425">
                  <c:v>49.334459080000002</c:v>
                </c:pt>
                <c:pt idx="4426">
                  <c:v>49.334559079999998</c:v>
                </c:pt>
                <c:pt idx="4427">
                  <c:v>49.334659080000002</c:v>
                </c:pt>
                <c:pt idx="4428">
                  <c:v>49.334759079999998</c:v>
                </c:pt>
                <c:pt idx="4429">
                  <c:v>49.334859080000001</c:v>
                </c:pt>
                <c:pt idx="4430">
                  <c:v>49.334959079999997</c:v>
                </c:pt>
                <c:pt idx="4431">
                  <c:v>49.335059080000001</c:v>
                </c:pt>
                <c:pt idx="4432">
                  <c:v>49.335159079999997</c:v>
                </c:pt>
                <c:pt idx="4433">
                  <c:v>49.33525908</c:v>
                </c:pt>
                <c:pt idx="4434">
                  <c:v>49.335359080000003</c:v>
                </c:pt>
                <c:pt idx="4435">
                  <c:v>49.33545908</c:v>
                </c:pt>
                <c:pt idx="4436">
                  <c:v>49.335559080000003</c:v>
                </c:pt>
                <c:pt idx="4437">
                  <c:v>49.335659079999999</c:v>
                </c:pt>
                <c:pt idx="4438">
                  <c:v>49.335759080000003</c:v>
                </c:pt>
                <c:pt idx="4439">
                  <c:v>49.335859079999999</c:v>
                </c:pt>
                <c:pt idx="4440">
                  <c:v>49.335959080000002</c:v>
                </c:pt>
                <c:pt idx="4441">
                  <c:v>49.336059079999998</c:v>
                </c:pt>
                <c:pt idx="4442">
                  <c:v>49.336159080000002</c:v>
                </c:pt>
                <c:pt idx="4443">
                  <c:v>49.336259079999998</c:v>
                </c:pt>
                <c:pt idx="4444">
                  <c:v>49.336359080000001</c:v>
                </c:pt>
                <c:pt idx="4445">
                  <c:v>49.336459079999997</c:v>
                </c:pt>
                <c:pt idx="4446">
                  <c:v>49.336559080000001</c:v>
                </c:pt>
                <c:pt idx="4447">
                  <c:v>49.336659079999997</c:v>
                </c:pt>
                <c:pt idx="4448">
                  <c:v>49.33675908</c:v>
                </c:pt>
                <c:pt idx="4449">
                  <c:v>49.336859080000004</c:v>
                </c:pt>
                <c:pt idx="4450">
                  <c:v>49.33695908</c:v>
                </c:pt>
                <c:pt idx="4451">
                  <c:v>49.337059080000003</c:v>
                </c:pt>
                <c:pt idx="4452">
                  <c:v>49.337159079999999</c:v>
                </c:pt>
                <c:pt idx="4453">
                  <c:v>49.337259080000003</c:v>
                </c:pt>
                <c:pt idx="4454">
                  <c:v>49.337359079999999</c:v>
                </c:pt>
                <c:pt idx="4455">
                  <c:v>49.337459080000002</c:v>
                </c:pt>
                <c:pt idx="4456">
                  <c:v>49.337559079999998</c:v>
                </c:pt>
                <c:pt idx="4457">
                  <c:v>49.337659080000002</c:v>
                </c:pt>
                <c:pt idx="4458">
                  <c:v>49.337759079999998</c:v>
                </c:pt>
                <c:pt idx="4459">
                  <c:v>49.337859080000001</c:v>
                </c:pt>
                <c:pt idx="4460">
                  <c:v>49.337959079999997</c:v>
                </c:pt>
                <c:pt idx="4461">
                  <c:v>49.338059080000001</c:v>
                </c:pt>
                <c:pt idx="4462">
                  <c:v>49.338159079999997</c:v>
                </c:pt>
                <c:pt idx="4463">
                  <c:v>49.33825908</c:v>
                </c:pt>
                <c:pt idx="4464">
                  <c:v>49.338359079999996</c:v>
                </c:pt>
                <c:pt idx="4465">
                  <c:v>49.33845908</c:v>
                </c:pt>
                <c:pt idx="4466">
                  <c:v>52.397884500000004</c:v>
                </c:pt>
                <c:pt idx="4467">
                  <c:v>53.514782969999999</c:v>
                </c:pt>
                <c:pt idx="4468">
                  <c:v>55.506232599999997</c:v>
                </c:pt>
                <c:pt idx="4469">
                  <c:v>58.669866970000001</c:v>
                </c:pt>
                <c:pt idx="4470">
                  <c:v>61.349668020000003</c:v>
                </c:pt>
                <c:pt idx="4471">
                  <c:v>61.349768019999999</c:v>
                </c:pt>
                <c:pt idx="4472">
                  <c:v>62.495218559999998</c:v>
                </c:pt>
                <c:pt idx="4473">
                  <c:v>62.495318560000001</c:v>
                </c:pt>
                <c:pt idx="4474">
                  <c:v>62.495418559999997</c:v>
                </c:pt>
                <c:pt idx="4475">
                  <c:v>62.711071420000003</c:v>
                </c:pt>
                <c:pt idx="4476">
                  <c:v>62.705240549999999</c:v>
                </c:pt>
                <c:pt idx="4477">
                  <c:v>62.705340550000003</c:v>
                </c:pt>
                <c:pt idx="4478">
                  <c:v>62.705440549999999</c:v>
                </c:pt>
                <c:pt idx="4479">
                  <c:v>62.705540550000002</c:v>
                </c:pt>
                <c:pt idx="4480">
                  <c:v>62.705640549999998</c:v>
                </c:pt>
                <c:pt idx="4481">
                  <c:v>62.705740550000002</c:v>
                </c:pt>
                <c:pt idx="4482">
                  <c:v>62.705840549999998</c:v>
                </c:pt>
                <c:pt idx="4483">
                  <c:v>62.705940550000001</c:v>
                </c:pt>
                <c:pt idx="4484">
                  <c:v>62.706040549999997</c:v>
                </c:pt>
                <c:pt idx="4485">
                  <c:v>62.706140550000001</c:v>
                </c:pt>
                <c:pt idx="4486">
                  <c:v>62.706240549999997</c:v>
                </c:pt>
                <c:pt idx="4487">
                  <c:v>62.70634055</c:v>
                </c:pt>
                <c:pt idx="4488">
                  <c:v>62.706440550000003</c:v>
                </c:pt>
                <c:pt idx="4489">
                  <c:v>67.072524680000001</c:v>
                </c:pt>
                <c:pt idx="4490">
                  <c:v>67.072624680000004</c:v>
                </c:pt>
                <c:pt idx="4491">
                  <c:v>67.072724679999993</c:v>
                </c:pt>
                <c:pt idx="4492">
                  <c:v>67.072824679999997</c:v>
                </c:pt>
                <c:pt idx="4493">
                  <c:v>67.07292468</c:v>
                </c:pt>
                <c:pt idx="4494">
                  <c:v>67.073024680000003</c:v>
                </c:pt>
                <c:pt idx="4495">
                  <c:v>67.073124680000006</c:v>
                </c:pt>
                <c:pt idx="4496">
                  <c:v>67.073224679999996</c:v>
                </c:pt>
                <c:pt idx="4497">
                  <c:v>67.073324679999999</c:v>
                </c:pt>
                <c:pt idx="4498">
                  <c:v>67.073424680000002</c:v>
                </c:pt>
                <c:pt idx="4499">
                  <c:v>67.073524680000006</c:v>
                </c:pt>
                <c:pt idx="4500">
                  <c:v>67.073624679999995</c:v>
                </c:pt>
                <c:pt idx="4501">
                  <c:v>67.073724679999998</c:v>
                </c:pt>
                <c:pt idx="4502">
                  <c:v>67.073824680000001</c:v>
                </c:pt>
                <c:pt idx="4503">
                  <c:v>67.073924680000005</c:v>
                </c:pt>
                <c:pt idx="4504">
                  <c:v>67.074024679999994</c:v>
                </c:pt>
                <c:pt idx="4505">
                  <c:v>67.074124679999997</c:v>
                </c:pt>
                <c:pt idx="4506">
                  <c:v>67.07422468</c:v>
                </c:pt>
                <c:pt idx="4507">
                  <c:v>67.074324680000004</c:v>
                </c:pt>
                <c:pt idx="4508">
                  <c:v>67.074424680000007</c:v>
                </c:pt>
                <c:pt idx="4509">
                  <c:v>67.074524679999996</c:v>
                </c:pt>
                <c:pt idx="4510">
                  <c:v>67.074624679999999</c:v>
                </c:pt>
                <c:pt idx="4511">
                  <c:v>67.074724680000003</c:v>
                </c:pt>
                <c:pt idx="4512">
                  <c:v>67.074824680000006</c:v>
                </c:pt>
                <c:pt idx="4513">
                  <c:v>67.074924679999995</c:v>
                </c:pt>
                <c:pt idx="4514">
                  <c:v>67.075024679999999</c:v>
                </c:pt>
                <c:pt idx="4515">
                  <c:v>67.075124680000002</c:v>
                </c:pt>
                <c:pt idx="4516">
                  <c:v>67.075224680000005</c:v>
                </c:pt>
                <c:pt idx="4517">
                  <c:v>67.075324679999994</c:v>
                </c:pt>
                <c:pt idx="4518">
                  <c:v>67.075424679999998</c:v>
                </c:pt>
                <c:pt idx="4519">
                  <c:v>67.075524680000001</c:v>
                </c:pt>
                <c:pt idx="4520">
                  <c:v>67.075624680000004</c:v>
                </c:pt>
                <c:pt idx="4521">
                  <c:v>67.075724679999993</c:v>
                </c:pt>
                <c:pt idx="4522">
                  <c:v>67.075824679999997</c:v>
                </c:pt>
                <c:pt idx="4523">
                  <c:v>67.07592468</c:v>
                </c:pt>
                <c:pt idx="4524">
                  <c:v>67.076024680000003</c:v>
                </c:pt>
                <c:pt idx="4525">
                  <c:v>67.076124680000007</c:v>
                </c:pt>
                <c:pt idx="4526">
                  <c:v>67.076224679999996</c:v>
                </c:pt>
                <c:pt idx="4527">
                  <c:v>67.076324679999999</c:v>
                </c:pt>
                <c:pt idx="4528">
                  <c:v>67.076424680000002</c:v>
                </c:pt>
                <c:pt idx="4529">
                  <c:v>67.076524680000006</c:v>
                </c:pt>
                <c:pt idx="4530">
                  <c:v>67.076624679999995</c:v>
                </c:pt>
                <c:pt idx="4531">
                  <c:v>67.076724679999998</c:v>
                </c:pt>
                <c:pt idx="4532">
                  <c:v>67.076824680000001</c:v>
                </c:pt>
                <c:pt idx="4533">
                  <c:v>67.076924680000005</c:v>
                </c:pt>
                <c:pt idx="4534">
                  <c:v>67.077024679999994</c:v>
                </c:pt>
                <c:pt idx="4535">
                  <c:v>67.077124679999997</c:v>
                </c:pt>
                <c:pt idx="4536">
                  <c:v>67.07722468</c:v>
                </c:pt>
                <c:pt idx="4537">
                  <c:v>67.077324680000004</c:v>
                </c:pt>
                <c:pt idx="4538">
                  <c:v>67.077424679999993</c:v>
                </c:pt>
                <c:pt idx="4539">
                  <c:v>67.077524679999996</c:v>
                </c:pt>
                <c:pt idx="4540">
                  <c:v>67.07762468</c:v>
                </c:pt>
                <c:pt idx="4541">
                  <c:v>67.077724680000003</c:v>
                </c:pt>
                <c:pt idx="4542">
                  <c:v>67.077824680000006</c:v>
                </c:pt>
                <c:pt idx="4543">
                  <c:v>67.077924679999995</c:v>
                </c:pt>
                <c:pt idx="4544">
                  <c:v>67.078024679999999</c:v>
                </c:pt>
                <c:pt idx="4545">
                  <c:v>67.078124680000002</c:v>
                </c:pt>
                <c:pt idx="4546">
                  <c:v>67.078224680000005</c:v>
                </c:pt>
                <c:pt idx="4547">
                  <c:v>67.078324679999994</c:v>
                </c:pt>
                <c:pt idx="4548">
                  <c:v>67.078424679999998</c:v>
                </c:pt>
                <c:pt idx="4549">
                  <c:v>67.078524680000001</c:v>
                </c:pt>
                <c:pt idx="4550">
                  <c:v>67.078624680000004</c:v>
                </c:pt>
                <c:pt idx="4551">
                  <c:v>67.078724679999993</c:v>
                </c:pt>
                <c:pt idx="4552">
                  <c:v>67.078824679999997</c:v>
                </c:pt>
                <c:pt idx="4553">
                  <c:v>67.07892468</c:v>
                </c:pt>
                <c:pt idx="4554">
                  <c:v>67.079024680000003</c:v>
                </c:pt>
                <c:pt idx="4555">
                  <c:v>67.079124680000007</c:v>
                </c:pt>
                <c:pt idx="4556">
                  <c:v>67.079224679999996</c:v>
                </c:pt>
                <c:pt idx="4557">
                  <c:v>67.079324679999999</c:v>
                </c:pt>
                <c:pt idx="4558">
                  <c:v>67.079424680000002</c:v>
                </c:pt>
                <c:pt idx="4559">
                  <c:v>67.079524680000006</c:v>
                </c:pt>
                <c:pt idx="4560">
                  <c:v>67.079624679999995</c:v>
                </c:pt>
                <c:pt idx="4561">
                  <c:v>67.079724679999998</c:v>
                </c:pt>
                <c:pt idx="4562">
                  <c:v>67.079824680000002</c:v>
                </c:pt>
                <c:pt idx="4563">
                  <c:v>67.079924680000005</c:v>
                </c:pt>
                <c:pt idx="4564">
                  <c:v>67.080024679999994</c:v>
                </c:pt>
                <c:pt idx="4565">
                  <c:v>67.080124679999997</c:v>
                </c:pt>
                <c:pt idx="4566">
                  <c:v>67.080224680000001</c:v>
                </c:pt>
                <c:pt idx="4567">
                  <c:v>67.080324680000004</c:v>
                </c:pt>
                <c:pt idx="4568">
                  <c:v>67.080424679999993</c:v>
                </c:pt>
                <c:pt idx="4569">
                  <c:v>67.080524679999996</c:v>
                </c:pt>
                <c:pt idx="4570">
                  <c:v>67.08062468</c:v>
                </c:pt>
                <c:pt idx="4571">
                  <c:v>67.080724680000003</c:v>
                </c:pt>
                <c:pt idx="4572">
                  <c:v>67.080824680000006</c:v>
                </c:pt>
                <c:pt idx="4573">
                  <c:v>67.080924679999995</c:v>
                </c:pt>
                <c:pt idx="4574">
                  <c:v>67.081024679999999</c:v>
                </c:pt>
                <c:pt idx="4575">
                  <c:v>67.081124680000002</c:v>
                </c:pt>
                <c:pt idx="4576">
                  <c:v>67.081224680000005</c:v>
                </c:pt>
                <c:pt idx="4577">
                  <c:v>67.081324679999994</c:v>
                </c:pt>
                <c:pt idx="4578">
                  <c:v>67.081424679999998</c:v>
                </c:pt>
                <c:pt idx="4579">
                  <c:v>67.081524680000001</c:v>
                </c:pt>
                <c:pt idx="4580">
                  <c:v>67.081624680000004</c:v>
                </c:pt>
                <c:pt idx="4581">
                  <c:v>67.081724679999994</c:v>
                </c:pt>
                <c:pt idx="4582">
                  <c:v>67.081824679999997</c:v>
                </c:pt>
                <c:pt idx="4583">
                  <c:v>67.08192468</c:v>
                </c:pt>
                <c:pt idx="4584">
                  <c:v>67.082024680000004</c:v>
                </c:pt>
                <c:pt idx="4585">
                  <c:v>67.082124680000007</c:v>
                </c:pt>
                <c:pt idx="4586">
                  <c:v>67.082224679999996</c:v>
                </c:pt>
                <c:pt idx="4587">
                  <c:v>67.082324679999999</c:v>
                </c:pt>
                <c:pt idx="4588">
                  <c:v>67.082424680000003</c:v>
                </c:pt>
                <c:pt idx="4589">
                  <c:v>67.082524680000006</c:v>
                </c:pt>
                <c:pt idx="4590">
                  <c:v>67.082624679999995</c:v>
                </c:pt>
                <c:pt idx="4591">
                  <c:v>67.082724679999998</c:v>
                </c:pt>
                <c:pt idx="4592">
                  <c:v>67.082824680000002</c:v>
                </c:pt>
                <c:pt idx="4593">
                  <c:v>67.082924680000005</c:v>
                </c:pt>
                <c:pt idx="4594">
                  <c:v>67.083024679999994</c:v>
                </c:pt>
                <c:pt idx="4595">
                  <c:v>67.083124679999997</c:v>
                </c:pt>
                <c:pt idx="4596">
                  <c:v>67.083224680000001</c:v>
                </c:pt>
                <c:pt idx="4597">
                  <c:v>67.083324680000004</c:v>
                </c:pt>
                <c:pt idx="4598">
                  <c:v>67.083424679999993</c:v>
                </c:pt>
                <c:pt idx="4599">
                  <c:v>67.083524679999996</c:v>
                </c:pt>
                <c:pt idx="4600">
                  <c:v>67.08362468</c:v>
                </c:pt>
                <c:pt idx="4601">
                  <c:v>67.083724680000003</c:v>
                </c:pt>
                <c:pt idx="4602">
                  <c:v>67.083824680000006</c:v>
                </c:pt>
                <c:pt idx="4603">
                  <c:v>67.083924679999996</c:v>
                </c:pt>
                <c:pt idx="4604">
                  <c:v>67.084024679999999</c:v>
                </c:pt>
                <c:pt idx="4605">
                  <c:v>67.084124680000002</c:v>
                </c:pt>
                <c:pt idx="4606">
                  <c:v>67.084224680000005</c:v>
                </c:pt>
                <c:pt idx="4607">
                  <c:v>67.084324679999995</c:v>
                </c:pt>
                <c:pt idx="4608">
                  <c:v>67.084424679999998</c:v>
                </c:pt>
                <c:pt idx="4609">
                  <c:v>67.084524680000001</c:v>
                </c:pt>
                <c:pt idx="4610">
                  <c:v>67.084624680000005</c:v>
                </c:pt>
                <c:pt idx="4611">
                  <c:v>67.084724679999994</c:v>
                </c:pt>
                <c:pt idx="4612">
                  <c:v>67.084824679999997</c:v>
                </c:pt>
                <c:pt idx="4613">
                  <c:v>67.08492468</c:v>
                </c:pt>
                <c:pt idx="4614">
                  <c:v>67.085024680000004</c:v>
                </c:pt>
                <c:pt idx="4615">
                  <c:v>67.085124680000007</c:v>
                </c:pt>
                <c:pt idx="4616">
                  <c:v>67.085224679999996</c:v>
                </c:pt>
                <c:pt idx="4617">
                  <c:v>67.085324679999999</c:v>
                </c:pt>
                <c:pt idx="4618">
                  <c:v>67.085424680000003</c:v>
                </c:pt>
                <c:pt idx="4619">
                  <c:v>67.085524680000006</c:v>
                </c:pt>
                <c:pt idx="4620">
                  <c:v>67.085624679999995</c:v>
                </c:pt>
                <c:pt idx="4621">
                  <c:v>67.085724679999998</c:v>
                </c:pt>
                <c:pt idx="4622">
                  <c:v>67.085824680000002</c:v>
                </c:pt>
                <c:pt idx="4623">
                  <c:v>67.085924680000005</c:v>
                </c:pt>
                <c:pt idx="4624">
                  <c:v>67.086024679999994</c:v>
                </c:pt>
                <c:pt idx="4625">
                  <c:v>67.086124679999998</c:v>
                </c:pt>
                <c:pt idx="4626">
                  <c:v>67.086224680000001</c:v>
                </c:pt>
                <c:pt idx="4627">
                  <c:v>67.086324680000004</c:v>
                </c:pt>
                <c:pt idx="4628">
                  <c:v>67.086424679999993</c:v>
                </c:pt>
                <c:pt idx="4629">
                  <c:v>67.086524679999997</c:v>
                </c:pt>
                <c:pt idx="4630">
                  <c:v>67.08662468</c:v>
                </c:pt>
                <c:pt idx="4631">
                  <c:v>67.086724680000003</c:v>
                </c:pt>
                <c:pt idx="4632">
                  <c:v>67.086824680000007</c:v>
                </c:pt>
                <c:pt idx="4633">
                  <c:v>67.086924679999996</c:v>
                </c:pt>
                <c:pt idx="4634">
                  <c:v>67.087024679999999</c:v>
                </c:pt>
                <c:pt idx="4635">
                  <c:v>67.087124680000002</c:v>
                </c:pt>
                <c:pt idx="4636">
                  <c:v>67.087224680000006</c:v>
                </c:pt>
                <c:pt idx="4637">
                  <c:v>67.087324679999995</c:v>
                </c:pt>
                <c:pt idx="4638">
                  <c:v>67.087424679999998</c:v>
                </c:pt>
                <c:pt idx="4639">
                  <c:v>67.087524680000001</c:v>
                </c:pt>
                <c:pt idx="4640">
                  <c:v>67.087624680000005</c:v>
                </c:pt>
                <c:pt idx="4641">
                  <c:v>67.087724679999994</c:v>
                </c:pt>
                <c:pt idx="4642">
                  <c:v>67.087824679999997</c:v>
                </c:pt>
                <c:pt idx="4643">
                  <c:v>67.08792468</c:v>
                </c:pt>
                <c:pt idx="4644">
                  <c:v>67.088024680000004</c:v>
                </c:pt>
                <c:pt idx="4645">
                  <c:v>67.088124680000007</c:v>
                </c:pt>
                <c:pt idx="4646">
                  <c:v>67.088224679999996</c:v>
                </c:pt>
                <c:pt idx="4647">
                  <c:v>67.088324679999999</c:v>
                </c:pt>
                <c:pt idx="4648">
                  <c:v>67.088424680000003</c:v>
                </c:pt>
                <c:pt idx="4649">
                  <c:v>67.088524680000006</c:v>
                </c:pt>
                <c:pt idx="4650">
                  <c:v>67.088624679999995</c:v>
                </c:pt>
                <c:pt idx="4651">
                  <c:v>67.088724679999999</c:v>
                </c:pt>
                <c:pt idx="4652">
                  <c:v>67.088824680000002</c:v>
                </c:pt>
                <c:pt idx="4653">
                  <c:v>67.088924680000005</c:v>
                </c:pt>
                <c:pt idx="4654">
                  <c:v>67.089024679999994</c:v>
                </c:pt>
                <c:pt idx="4655">
                  <c:v>67.089124679999998</c:v>
                </c:pt>
                <c:pt idx="4656">
                  <c:v>67.089224680000001</c:v>
                </c:pt>
                <c:pt idx="4657">
                  <c:v>67.089324680000004</c:v>
                </c:pt>
                <c:pt idx="4658">
                  <c:v>67.089424679999993</c:v>
                </c:pt>
                <c:pt idx="4659">
                  <c:v>67.089524679999997</c:v>
                </c:pt>
                <c:pt idx="4660">
                  <c:v>67.08962468</c:v>
                </c:pt>
                <c:pt idx="4661">
                  <c:v>67.089724680000003</c:v>
                </c:pt>
                <c:pt idx="4662">
                  <c:v>67.089824680000007</c:v>
                </c:pt>
                <c:pt idx="4663">
                  <c:v>67.089924679999996</c:v>
                </c:pt>
                <c:pt idx="4664">
                  <c:v>67.090024679999999</c:v>
                </c:pt>
                <c:pt idx="4665">
                  <c:v>67.090124680000002</c:v>
                </c:pt>
                <c:pt idx="4666">
                  <c:v>67.090224680000006</c:v>
                </c:pt>
                <c:pt idx="4667">
                  <c:v>67.090324679999995</c:v>
                </c:pt>
                <c:pt idx="4668">
                  <c:v>67.090424679999998</c:v>
                </c:pt>
                <c:pt idx="4669">
                  <c:v>67.090524680000001</c:v>
                </c:pt>
                <c:pt idx="4670">
                  <c:v>67.090624680000005</c:v>
                </c:pt>
                <c:pt idx="4671">
                  <c:v>67.090724679999994</c:v>
                </c:pt>
                <c:pt idx="4672">
                  <c:v>67.090824679999997</c:v>
                </c:pt>
                <c:pt idx="4673">
                  <c:v>129.35199270000001</c:v>
                </c:pt>
                <c:pt idx="4674">
                  <c:v>131.1953939</c:v>
                </c:pt>
                <c:pt idx="4675">
                  <c:v>131.8671185</c:v>
                </c:pt>
                <c:pt idx="4676">
                  <c:v>133.45017559999999</c:v>
                </c:pt>
                <c:pt idx="4677">
                  <c:v>135.75882419999999</c:v>
                </c:pt>
                <c:pt idx="4678">
                  <c:v>137.27919249999999</c:v>
                </c:pt>
                <c:pt idx="4679">
                  <c:v>137.9379946</c:v>
                </c:pt>
                <c:pt idx="4680">
                  <c:v>137.9380946</c:v>
                </c:pt>
                <c:pt idx="4681">
                  <c:v>137.9381946</c:v>
                </c:pt>
                <c:pt idx="4682">
                  <c:v>137.93829460000001</c:v>
                </c:pt>
                <c:pt idx="4683">
                  <c:v>137.93839460000001</c:v>
                </c:pt>
                <c:pt idx="4684">
                  <c:v>138.69327179999999</c:v>
                </c:pt>
                <c:pt idx="4685">
                  <c:v>139.26315170000001</c:v>
                </c:pt>
                <c:pt idx="4686">
                  <c:v>139.26325170000001</c:v>
                </c:pt>
                <c:pt idx="4687">
                  <c:v>139.26335169999999</c:v>
                </c:pt>
                <c:pt idx="4688">
                  <c:v>139.26345169999999</c:v>
                </c:pt>
                <c:pt idx="4689">
                  <c:v>139.26355169999999</c:v>
                </c:pt>
                <c:pt idx="4690">
                  <c:v>139.2636517</c:v>
                </c:pt>
                <c:pt idx="4691">
                  <c:v>139.2637517</c:v>
                </c:pt>
                <c:pt idx="4692">
                  <c:v>140.42119199999999</c:v>
                </c:pt>
                <c:pt idx="4693">
                  <c:v>140.42062379999999</c:v>
                </c:pt>
                <c:pt idx="4694">
                  <c:v>140.42072379999999</c:v>
                </c:pt>
                <c:pt idx="4695">
                  <c:v>140.33678470000001</c:v>
                </c:pt>
                <c:pt idx="4696">
                  <c:v>140.32561609999999</c:v>
                </c:pt>
                <c:pt idx="4697">
                  <c:v>140.32571609999999</c:v>
                </c:pt>
                <c:pt idx="4698">
                  <c:v>140.3258161</c:v>
                </c:pt>
                <c:pt idx="4699">
                  <c:v>140.3259161</c:v>
                </c:pt>
                <c:pt idx="4700">
                  <c:v>140.3260161</c:v>
                </c:pt>
                <c:pt idx="4701">
                  <c:v>140.32611610000001</c:v>
                </c:pt>
                <c:pt idx="4702">
                  <c:v>140.32621610000001</c:v>
                </c:pt>
                <c:pt idx="4703">
                  <c:v>140.32631610000001</c:v>
                </c:pt>
                <c:pt idx="4704">
                  <c:v>140.32641609999999</c:v>
                </c:pt>
                <c:pt idx="4705">
                  <c:v>140.32651609999999</c:v>
                </c:pt>
                <c:pt idx="4706">
                  <c:v>140.3266161</c:v>
                </c:pt>
                <c:pt idx="4707">
                  <c:v>140.3267161</c:v>
                </c:pt>
                <c:pt idx="4708">
                  <c:v>150.89422329999999</c:v>
                </c:pt>
                <c:pt idx="4709">
                  <c:v>150.84249929999999</c:v>
                </c:pt>
                <c:pt idx="4710">
                  <c:v>150.49661570000001</c:v>
                </c:pt>
                <c:pt idx="4711">
                  <c:v>150.30341569999999</c:v>
                </c:pt>
                <c:pt idx="4712">
                  <c:v>150.2794145</c:v>
                </c:pt>
                <c:pt idx="4713">
                  <c:v>150.2861139</c:v>
                </c:pt>
                <c:pt idx="4714">
                  <c:v>150.22174340000001</c:v>
                </c:pt>
                <c:pt idx="4715">
                  <c:v>150.193411</c:v>
                </c:pt>
                <c:pt idx="4716">
                  <c:v>150.176964</c:v>
                </c:pt>
                <c:pt idx="4717">
                  <c:v>150.177064</c:v>
                </c:pt>
                <c:pt idx="4718">
                  <c:v>150.1702871</c:v>
                </c:pt>
                <c:pt idx="4719">
                  <c:v>150.1703871</c:v>
                </c:pt>
                <c:pt idx="4720">
                  <c:v>150.1704871</c:v>
                </c:pt>
                <c:pt idx="4721">
                  <c:v>150.17058710000001</c:v>
                </c:pt>
                <c:pt idx="4722">
                  <c:v>150.17068710000001</c:v>
                </c:pt>
                <c:pt idx="4723">
                  <c:v>150.17078710000001</c:v>
                </c:pt>
                <c:pt idx="4724">
                  <c:v>150.17088709999999</c:v>
                </c:pt>
                <c:pt idx="4725">
                  <c:v>150.17098709999999</c:v>
                </c:pt>
                <c:pt idx="4726">
                  <c:v>150.17108709999999</c:v>
                </c:pt>
                <c:pt idx="4727">
                  <c:v>150.1711871</c:v>
                </c:pt>
                <c:pt idx="4728">
                  <c:v>150.1712871</c:v>
                </c:pt>
                <c:pt idx="4729">
                  <c:v>150.1713871</c:v>
                </c:pt>
                <c:pt idx="4730">
                  <c:v>149.92014</c:v>
                </c:pt>
                <c:pt idx="4731">
                  <c:v>150.0372916</c:v>
                </c:pt>
                <c:pt idx="4732">
                  <c:v>149.93121310000001</c:v>
                </c:pt>
                <c:pt idx="4733">
                  <c:v>149.90780290000001</c:v>
                </c:pt>
                <c:pt idx="4734">
                  <c:v>149.81182000000001</c:v>
                </c:pt>
                <c:pt idx="4735">
                  <c:v>149.87549730000001</c:v>
                </c:pt>
                <c:pt idx="4736">
                  <c:v>149.78603369999999</c:v>
                </c:pt>
                <c:pt idx="4737">
                  <c:v>149.78613369999999</c:v>
                </c:pt>
                <c:pt idx="4738">
                  <c:v>149.7862337</c:v>
                </c:pt>
                <c:pt idx="4739">
                  <c:v>149.7863337</c:v>
                </c:pt>
                <c:pt idx="4740">
                  <c:v>149.7864337</c:v>
                </c:pt>
                <c:pt idx="4741">
                  <c:v>149.78653370000001</c:v>
                </c:pt>
                <c:pt idx="4742">
                  <c:v>149.78663370000001</c:v>
                </c:pt>
                <c:pt idx="4743">
                  <c:v>149.8104256</c:v>
                </c:pt>
                <c:pt idx="4744">
                  <c:v>149.8352156</c:v>
                </c:pt>
                <c:pt idx="4745">
                  <c:v>149.8353156</c:v>
                </c:pt>
                <c:pt idx="4746">
                  <c:v>149.8354156</c:v>
                </c:pt>
                <c:pt idx="4747">
                  <c:v>149.83551560000001</c:v>
                </c:pt>
                <c:pt idx="4748">
                  <c:v>149.83561560000001</c:v>
                </c:pt>
                <c:pt idx="4749">
                  <c:v>149.83571559999999</c:v>
                </c:pt>
                <c:pt idx="4750">
                  <c:v>149.83581559999999</c:v>
                </c:pt>
                <c:pt idx="4751">
                  <c:v>149.83591559999999</c:v>
                </c:pt>
                <c:pt idx="4752">
                  <c:v>149.8360156</c:v>
                </c:pt>
                <c:pt idx="4753">
                  <c:v>150.15324469999999</c:v>
                </c:pt>
                <c:pt idx="4754">
                  <c:v>149.8706584</c:v>
                </c:pt>
                <c:pt idx="4755">
                  <c:v>149.8707584</c:v>
                </c:pt>
                <c:pt idx="4756">
                  <c:v>149.8708584</c:v>
                </c:pt>
                <c:pt idx="4757">
                  <c:v>149.7962426</c:v>
                </c:pt>
                <c:pt idx="4758">
                  <c:v>149.71725459999999</c:v>
                </c:pt>
                <c:pt idx="4759">
                  <c:v>149.71735459999999</c:v>
                </c:pt>
                <c:pt idx="4760">
                  <c:v>149.7174546</c:v>
                </c:pt>
                <c:pt idx="4761">
                  <c:v>149.7175546</c:v>
                </c:pt>
                <c:pt idx="4762">
                  <c:v>149.7176546</c:v>
                </c:pt>
                <c:pt idx="4763">
                  <c:v>149.71775460000001</c:v>
                </c:pt>
                <c:pt idx="4764">
                  <c:v>149.71785460000001</c:v>
                </c:pt>
                <c:pt idx="4765">
                  <c:v>149.71795460000001</c:v>
                </c:pt>
                <c:pt idx="4766">
                  <c:v>149.496298</c:v>
                </c:pt>
                <c:pt idx="4767">
                  <c:v>149.496398</c:v>
                </c:pt>
                <c:pt idx="4768">
                  <c:v>149.50930399999999</c:v>
                </c:pt>
                <c:pt idx="4769">
                  <c:v>149.50940399999999</c:v>
                </c:pt>
                <c:pt idx="4770">
                  <c:v>149.4217472</c:v>
                </c:pt>
                <c:pt idx="4771">
                  <c:v>149.4218472</c:v>
                </c:pt>
                <c:pt idx="4772">
                  <c:v>149.38452599999999</c:v>
                </c:pt>
                <c:pt idx="4773">
                  <c:v>149.30168359999999</c:v>
                </c:pt>
                <c:pt idx="4774">
                  <c:v>149.33824050000001</c:v>
                </c:pt>
                <c:pt idx="4775">
                  <c:v>149.31135689999999</c:v>
                </c:pt>
                <c:pt idx="4776">
                  <c:v>149.3921881</c:v>
                </c:pt>
                <c:pt idx="4777">
                  <c:v>149.3714775</c:v>
                </c:pt>
                <c:pt idx="4778">
                  <c:v>149.2669137</c:v>
                </c:pt>
                <c:pt idx="4779">
                  <c:v>149.26701370000001</c:v>
                </c:pt>
                <c:pt idx="4780">
                  <c:v>149.26711370000001</c:v>
                </c:pt>
                <c:pt idx="4781">
                  <c:v>149.31370559999999</c:v>
                </c:pt>
                <c:pt idx="4782">
                  <c:v>149.4455548</c:v>
                </c:pt>
                <c:pt idx="4783">
                  <c:v>149.36872199999999</c:v>
                </c:pt>
                <c:pt idx="4784">
                  <c:v>149.6757954</c:v>
                </c:pt>
                <c:pt idx="4785">
                  <c:v>149.42001139999999</c:v>
                </c:pt>
                <c:pt idx="4786">
                  <c:v>149.5308101</c:v>
                </c:pt>
                <c:pt idx="4787">
                  <c:v>149.5335216</c:v>
                </c:pt>
                <c:pt idx="4788">
                  <c:v>149.5336216</c:v>
                </c:pt>
                <c:pt idx="4789">
                  <c:v>149.53372160000001</c:v>
                </c:pt>
                <c:pt idx="4790">
                  <c:v>149.50060809999999</c:v>
                </c:pt>
                <c:pt idx="4791">
                  <c:v>149.40271569999999</c:v>
                </c:pt>
                <c:pt idx="4792">
                  <c:v>149.40281569999999</c:v>
                </c:pt>
                <c:pt idx="4793">
                  <c:v>149.28507870000001</c:v>
                </c:pt>
                <c:pt idx="4794">
                  <c:v>149.10793390000001</c:v>
                </c:pt>
                <c:pt idx="4795">
                  <c:v>149.0017522</c:v>
                </c:pt>
                <c:pt idx="4796">
                  <c:v>148.880503</c:v>
                </c:pt>
                <c:pt idx="4797">
                  <c:v>149.15258660000001</c:v>
                </c:pt>
                <c:pt idx="4798">
                  <c:v>149.15524529999999</c:v>
                </c:pt>
                <c:pt idx="4799">
                  <c:v>148.95906350000001</c:v>
                </c:pt>
                <c:pt idx="4800">
                  <c:v>149.2399996</c:v>
                </c:pt>
                <c:pt idx="4801">
                  <c:v>149.26333829999999</c:v>
                </c:pt>
                <c:pt idx="4802">
                  <c:v>149.18785260000001</c:v>
                </c:pt>
                <c:pt idx="4803">
                  <c:v>149.06382099999999</c:v>
                </c:pt>
                <c:pt idx="4804">
                  <c:v>149.68970759999999</c:v>
                </c:pt>
                <c:pt idx="4805">
                  <c:v>149.41546310000001</c:v>
                </c:pt>
                <c:pt idx="4806">
                  <c:v>149.74369279999999</c:v>
                </c:pt>
                <c:pt idx="4807">
                  <c:v>149.74379279999999</c:v>
                </c:pt>
                <c:pt idx="4808">
                  <c:v>149.46701060000001</c:v>
                </c:pt>
                <c:pt idx="4809">
                  <c:v>149.21843150000001</c:v>
                </c:pt>
                <c:pt idx="4810">
                  <c:v>149.21853150000001</c:v>
                </c:pt>
                <c:pt idx="4811">
                  <c:v>149.9170393</c:v>
                </c:pt>
                <c:pt idx="4812">
                  <c:v>149.9171393</c:v>
                </c:pt>
                <c:pt idx="4813">
                  <c:v>149.91723930000001</c:v>
                </c:pt>
                <c:pt idx="4814">
                  <c:v>149.87363490000001</c:v>
                </c:pt>
                <c:pt idx="4815">
                  <c:v>149.75593910000001</c:v>
                </c:pt>
                <c:pt idx="4816">
                  <c:v>150.04823479999999</c:v>
                </c:pt>
                <c:pt idx="4817">
                  <c:v>150.35447859999999</c:v>
                </c:pt>
                <c:pt idx="4818">
                  <c:v>150.30334909999999</c:v>
                </c:pt>
                <c:pt idx="4819">
                  <c:v>150.5066042</c:v>
                </c:pt>
                <c:pt idx="4820">
                  <c:v>150.45589129999999</c:v>
                </c:pt>
                <c:pt idx="4821">
                  <c:v>151.0214009</c:v>
                </c:pt>
                <c:pt idx="4822">
                  <c:v>151.52752570000001</c:v>
                </c:pt>
                <c:pt idx="4823">
                  <c:v>151.25998609999999</c:v>
                </c:pt>
                <c:pt idx="4824">
                  <c:v>151.47957489999999</c:v>
                </c:pt>
                <c:pt idx="4825">
                  <c:v>151.7915381</c:v>
                </c:pt>
                <c:pt idx="4826">
                  <c:v>151.80206319999999</c:v>
                </c:pt>
                <c:pt idx="4827">
                  <c:v>151.66796389999999</c:v>
                </c:pt>
                <c:pt idx="4828">
                  <c:v>151.6131274</c:v>
                </c:pt>
                <c:pt idx="4829">
                  <c:v>151.77382600000001</c:v>
                </c:pt>
                <c:pt idx="4830">
                  <c:v>152.147864</c:v>
                </c:pt>
                <c:pt idx="4831">
                  <c:v>151.6358539</c:v>
                </c:pt>
                <c:pt idx="4832">
                  <c:v>152.12527779999999</c:v>
                </c:pt>
                <c:pt idx="4833">
                  <c:v>152.85926190000001</c:v>
                </c:pt>
                <c:pt idx="4834">
                  <c:v>152.85936190000001</c:v>
                </c:pt>
                <c:pt idx="4835">
                  <c:v>152.841555</c:v>
                </c:pt>
                <c:pt idx="4836">
                  <c:v>152.5657339</c:v>
                </c:pt>
                <c:pt idx="4837">
                  <c:v>152.5658339</c:v>
                </c:pt>
                <c:pt idx="4838">
                  <c:v>152.5659339</c:v>
                </c:pt>
                <c:pt idx="4839">
                  <c:v>153.0905176</c:v>
                </c:pt>
                <c:pt idx="4840">
                  <c:v>152.8358351</c:v>
                </c:pt>
                <c:pt idx="4841">
                  <c:v>152.8359351</c:v>
                </c:pt>
                <c:pt idx="4842">
                  <c:v>152.8360351</c:v>
                </c:pt>
                <c:pt idx="4843">
                  <c:v>152.83613510000001</c:v>
                </c:pt>
                <c:pt idx="4844">
                  <c:v>152.83623510000001</c:v>
                </c:pt>
                <c:pt idx="4845">
                  <c:v>152.83633510000001</c:v>
                </c:pt>
                <c:pt idx="4846">
                  <c:v>152.83643509999999</c:v>
                </c:pt>
                <c:pt idx="4847">
                  <c:v>152.83653509999999</c:v>
                </c:pt>
                <c:pt idx="4848">
                  <c:v>152.8366351</c:v>
                </c:pt>
                <c:pt idx="4849">
                  <c:v>152.8367351</c:v>
                </c:pt>
                <c:pt idx="4850">
                  <c:v>152.8368351</c:v>
                </c:pt>
                <c:pt idx="4851">
                  <c:v>152.83693510000001</c:v>
                </c:pt>
                <c:pt idx="4852">
                  <c:v>152.83703510000001</c:v>
                </c:pt>
                <c:pt idx="4853">
                  <c:v>152.83713510000001</c:v>
                </c:pt>
                <c:pt idx="4854">
                  <c:v>152.83723509999999</c:v>
                </c:pt>
                <c:pt idx="4855">
                  <c:v>152.83733509999999</c:v>
                </c:pt>
                <c:pt idx="4856">
                  <c:v>152.83743509999999</c:v>
                </c:pt>
                <c:pt idx="4857">
                  <c:v>152.8375351</c:v>
                </c:pt>
                <c:pt idx="4858">
                  <c:v>152.8376351</c:v>
                </c:pt>
                <c:pt idx="4859">
                  <c:v>152.8377351</c:v>
                </c:pt>
                <c:pt idx="4860">
                  <c:v>152.83783510000001</c:v>
                </c:pt>
                <c:pt idx="4861">
                  <c:v>152.83793510000001</c:v>
                </c:pt>
                <c:pt idx="4862">
                  <c:v>152.83803510000001</c:v>
                </c:pt>
                <c:pt idx="4863">
                  <c:v>152.83813509999999</c:v>
                </c:pt>
                <c:pt idx="4864">
                  <c:v>152.83823509999999</c:v>
                </c:pt>
                <c:pt idx="4865">
                  <c:v>152.83833509999999</c:v>
                </c:pt>
                <c:pt idx="4866">
                  <c:v>152.8384351</c:v>
                </c:pt>
                <c:pt idx="4867">
                  <c:v>152.8385351</c:v>
                </c:pt>
                <c:pt idx="4868">
                  <c:v>152.8386351</c:v>
                </c:pt>
                <c:pt idx="4869">
                  <c:v>152.83873510000001</c:v>
                </c:pt>
                <c:pt idx="4870">
                  <c:v>152.83883510000001</c:v>
                </c:pt>
                <c:pt idx="4871">
                  <c:v>152.83893509999999</c:v>
                </c:pt>
                <c:pt idx="4872">
                  <c:v>152.83903509999999</c:v>
                </c:pt>
                <c:pt idx="4873">
                  <c:v>152.83913509999999</c:v>
                </c:pt>
                <c:pt idx="4874">
                  <c:v>152.8392351</c:v>
                </c:pt>
                <c:pt idx="4875">
                  <c:v>152.8393351</c:v>
                </c:pt>
                <c:pt idx="4876">
                  <c:v>152.8394351</c:v>
                </c:pt>
                <c:pt idx="4877">
                  <c:v>152.83953510000001</c:v>
                </c:pt>
                <c:pt idx="4878">
                  <c:v>152.83963510000001</c:v>
                </c:pt>
                <c:pt idx="4879">
                  <c:v>152.83973510000001</c:v>
                </c:pt>
                <c:pt idx="4880">
                  <c:v>152.83983509999999</c:v>
                </c:pt>
                <c:pt idx="4881">
                  <c:v>152.83993509999999</c:v>
                </c:pt>
                <c:pt idx="4882">
                  <c:v>152.84003509999999</c:v>
                </c:pt>
                <c:pt idx="4883">
                  <c:v>152.8401351</c:v>
                </c:pt>
                <c:pt idx="4884">
                  <c:v>152.8402351</c:v>
                </c:pt>
                <c:pt idx="4885">
                  <c:v>152.8403351</c:v>
                </c:pt>
                <c:pt idx="4886">
                  <c:v>152.84043510000001</c:v>
                </c:pt>
                <c:pt idx="4887">
                  <c:v>152.84053510000001</c:v>
                </c:pt>
                <c:pt idx="4888">
                  <c:v>152.84063509999999</c:v>
                </c:pt>
                <c:pt idx="4889">
                  <c:v>152.84073509999999</c:v>
                </c:pt>
                <c:pt idx="4890">
                  <c:v>152.84083509999999</c:v>
                </c:pt>
                <c:pt idx="4891">
                  <c:v>152.8409351</c:v>
                </c:pt>
                <c:pt idx="4892">
                  <c:v>152.8410351</c:v>
                </c:pt>
                <c:pt idx="4893">
                  <c:v>152.8411351</c:v>
                </c:pt>
                <c:pt idx="4894">
                  <c:v>152.84123510000001</c:v>
                </c:pt>
                <c:pt idx="4895">
                  <c:v>152.84133510000001</c:v>
                </c:pt>
                <c:pt idx="4896">
                  <c:v>152.84143510000001</c:v>
                </c:pt>
                <c:pt idx="4897">
                  <c:v>152.84153509999999</c:v>
                </c:pt>
                <c:pt idx="4898">
                  <c:v>152.84163509999999</c:v>
                </c:pt>
                <c:pt idx="4899">
                  <c:v>152.84173509999999</c:v>
                </c:pt>
                <c:pt idx="4900">
                  <c:v>152.8418351</c:v>
                </c:pt>
                <c:pt idx="4901">
                  <c:v>152.8419351</c:v>
                </c:pt>
                <c:pt idx="4902">
                  <c:v>152.8420351</c:v>
                </c:pt>
                <c:pt idx="4903">
                  <c:v>152.84213510000001</c:v>
                </c:pt>
                <c:pt idx="4904">
                  <c:v>190.43926160000001</c:v>
                </c:pt>
                <c:pt idx="4905">
                  <c:v>190.68649450000001</c:v>
                </c:pt>
                <c:pt idx="4906">
                  <c:v>190.57187870000001</c:v>
                </c:pt>
                <c:pt idx="4907">
                  <c:v>190.57197869999999</c:v>
                </c:pt>
                <c:pt idx="4908">
                  <c:v>192.99879780000001</c:v>
                </c:pt>
                <c:pt idx="4909">
                  <c:v>192.99889780000001</c:v>
                </c:pt>
                <c:pt idx="4910">
                  <c:v>192.99899780000001</c:v>
                </c:pt>
                <c:pt idx="4911">
                  <c:v>192.99909779999999</c:v>
                </c:pt>
                <c:pt idx="4912">
                  <c:v>192.99919779999999</c:v>
                </c:pt>
                <c:pt idx="4913">
                  <c:v>192.99929779999999</c:v>
                </c:pt>
                <c:pt idx="4914">
                  <c:v>192.9993978</c:v>
                </c:pt>
                <c:pt idx="4915">
                  <c:v>192.9994978</c:v>
                </c:pt>
                <c:pt idx="4916">
                  <c:v>192.9995978</c:v>
                </c:pt>
                <c:pt idx="4917">
                  <c:v>192.99969780000001</c:v>
                </c:pt>
                <c:pt idx="4918">
                  <c:v>192.99979780000001</c:v>
                </c:pt>
                <c:pt idx="4919">
                  <c:v>192.99989780000001</c:v>
                </c:pt>
                <c:pt idx="4920">
                  <c:v>192.99999779999999</c:v>
                </c:pt>
                <c:pt idx="4921">
                  <c:v>193.00009779999999</c:v>
                </c:pt>
                <c:pt idx="4922">
                  <c:v>193.0001978</c:v>
                </c:pt>
                <c:pt idx="4923">
                  <c:v>193.0002978</c:v>
                </c:pt>
                <c:pt idx="4924">
                  <c:v>193.0003978</c:v>
                </c:pt>
                <c:pt idx="4925">
                  <c:v>193.00049780000001</c:v>
                </c:pt>
                <c:pt idx="4926">
                  <c:v>193.00059780000001</c:v>
                </c:pt>
                <c:pt idx="4927">
                  <c:v>193.00069780000001</c:v>
                </c:pt>
                <c:pt idx="4928">
                  <c:v>193.00079779999999</c:v>
                </c:pt>
                <c:pt idx="4929">
                  <c:v>193.00089779999999</c:v>
                </c:pt>
                <c:pt idx="4930">
                  <c:v>193.00099779999999</c:v>
                </c:pt>
                <c:pt idx="4931">
                  <c:v>193.0010978</c:v>
                </c:pt>
                <c:pt idx="4932">
                  <c:v>193.0011978</c:v>
                </c:pt>
                <c:pt idx="4933">
                  <c:v>193.0012978</c:v>
                </c:pt>
                <c:pt idx="4934">
                  <c:v>193.00139780000001</c:v>
                </c:pt>
                <c:pt idx="4935">
                  <c:v>193.00149780000001</c:v>
                </c:pt>
                <c:pt idx="4936">
                  <c:v>193.00159780000001</c:v>
                </c:pt>
                <c:pt idx="4937">
                  <c:v>193.00169779999999</c:v>
                </c:pt>
                <c:pt idx="4938">
                  <c:v>193.00179779999999</c:v>
                </c:pt>
                <c:pt idx="4939">
                  <c:v>193.00189779999999</c:v>
                </c:pt>
                <c:pt idx="4940">
                  <c:v>193.0019978</c:v>
                </c:pt>
                <c:pt idx="4941">
                  <c:v>193.0020978</c:v>
                </c:pt>
                <c:pt idx="4942">
                  <c:v>193.0021978</c:v>
                </c:pt>
                <c:pt idx="4943">
                  <c:v>193.00229780000001</c:v>
                </c:pt>
                <c:pt idx="4944">
                  <c:v>193.00239780000001</c:v>
                </c:pt>
                <c:pt idx="4945">
                  <c:v>193.00249779999999</c:v>
                </c:pt>
                <c:pt idx="4946">
                  <c:v>193.00259779999999</c:v>
                </c:pt>
                <c:pt idx="4947">
                  <c:v>193.00269779999999</c:v>
                </c:pt>
                <c:pt idx="4948">
                  <c:v>193.0027978</c:v>
                </c:pt>
                <c:pt idx="4949">
                  <c:v>193.0028978</c:v>
                </c:pt>
                <c:pt idx="4950">
                  <c:v>193.0029978</c:v>
                </c:pt>
                <c:pt idx="4951">
                  <c:v>193.00309780000001</c:v>
                </c:pt>
                <c:pt idx="4952">
                  <c:v>193.00319780000001</c:v>
                </c:pt>
                <c:pt idx="4953">
                  <c:v>193.00329780000001</c:v>
                </c:pt>
                <c:pt idx="4954">
                  <c:v>193.00339779999999</c:v>
                </c:pt>
                <c:pt idx="4955">
                  <c:v>193.00349779999999</c:v>
                </c:pt>
                <c:pt idx="4956">
                  <c:v>193.00359779999999</c:v>
                </c:pt>
                <c:pt idx="4957">
                  <c:v>193.0036978</c:v>
                </c:pt>
                <c:pt idx="4958">
                  <c:v>193.0037978</c:v>
                </c:pt>
                <c:pt idx="4959">
                  <c:v>193.0038978</c:v>
                </c:pt>
                <c:pt idx="4960">
                  <c:v>193.00399780000001</c:v>
                </c:pt>
                <c:pt idx="4961">
                  <c:v>193.00409780000001</c:v>
                </c:pt>
                <c:pt idx="4962">
                  <c:v>193.00419779999999</c:v>
                </c:pt>
                <c:pt idx="4963">
                  <c:v>193.00429779999999</c:v>
                </c:pt>
                <c:pt idx="4964">
                  <c:v>193.00439779999999</c:v>
                </c:pt>
                <c:pt idx="4965">
                  <c:v>193.0044978</c:v>
                </c:pt>
                <c:pt idx="4966">
                  <c:v>193.0045978</c:v>
                </c:pt>
                <c:pt idx="4967">
                  <c:v>193.0046978</c:v>
                </c:pt>
                <c:pt idx="4968">
                  <c:v>193.00479780000001</c:v>
                </c:pt>
                <c:pt idx="4969">
                  <c:v>193.00489780000001</c:v>
                </c:pt>
                <c:pt idx="4970">
                  <c:v>193.00499780000001</c:v>
                </c:pt>
                <c:pt idx="4971">
                  <c:v>193.00509779999999</c:v>
                </c:pt>
                <c:pt idx="4972">
                  <c:v>193.00519779999999</c:v>
                </c:pt>
                <c:pt idx="4973">
                  <c:v>193.00529779999999</c:v>
                </c:pt>
                <c:pt idx="4974">
                  <c:v>193.0053978</c:v>
                </c:pt>
                <c:pt idx="4975">
                  <c:v>193.0054978</c:v>
                </c:pt>
                <c:pt idx="4976">
                  <c:v>193.0055978</c:v>
                </c:pt>
                <c:pt idx="4977">
                  <c:v>193.00569780000001</c:v>
                </c:pt>
                <c:pt idx="4978">
                  <c:v>193.00579780000001</c:v>
                </c:pt>
                <c:pt idx="4979">
                  <c:v>193.00589780000001</c:v>
                </c:pt>
                <c:pt idx="4980">
                  <c:v>193.00599779999999</c:v>
                </c:pt>
                <c:pt idx="4981">
                  <c:v>193.00609779999999</c:v>
                </c:pt>
                <c:pt idx="4982">
                  <c:v>199.99576250000001</c:v>
                </c:pt>
                <c:pt idx="4983">
                  <c:v>199.99172809999999</c:v>
                </c:pt>
                <c:pt idx="4984">
                  <c:v>199.99808239999999</c:v>
                </c:pt>
                <c:pt idx="4985">
                  <c:v>199.99845260000001</c:v>
                </c:pt>
                <c:pt idx="4986">
                  <c:v>199.99635219999999</c:v>
                </c:pt>
                <c:pt idx="4987">
                  <c:v>199.99768270000001</c:v>
                </c:pt>
                <c:pt idx="4988">
                  <c:v>199.99198380000001</c:v>
                </c:pt>
                <c:pt idx="4989">
                  <c:v>199.99281730000001</c:v>
                </c:pt>
                <c:pt idx="4990">
                  <c:v>199.99193529999999</c:v>
                </c:pt>
                <c:pt idx="4991">
                  <c:v>199.98051419999999</c:v>
                </c:pt>
                <c:pt idx="4992">
                  <c:v>199.98061419999999</c:v>
                </c:pt>
                <c:pt idx="4993">
                  <c:v>199.98071419999999</c:v>
                </c:pt>
                <c:pt idx="4994">
                  <c:v>199.99241090000001</c:v>
                </c:pt>
                <c:pt idx="4995">
                  <c:v>199.99782529999999</c:v>
                </c:pt>
                <c:pt idx="4996">
                  <c:v>199.99506210000001</c:v>
                </c:pt>
                <c:pt idx="4997">
                  <c:v>199.99516209999999</c:v>
                </c:pt>
                <c:pt idx="4998">
                  <c:v>199.99526209999999</c:v>
                </c:pt>
                <c:pt idx="4999">
                  <c:v>199.99536209999999</c:v>
                </c:pt>
                <c:pt idx="5000">
                  <c:v>199.9954621</c:v>
                </c:pt>
                <c:pt idx="5001">
                  <c:v>199.99577909999999</c:v>
                </c:pt>
                <c:pt idx="5002">
                  <c:v>199.99531709999999</c:v>
                </c:pt>
                <c:pt idx="5003">
                  <c:v>199.9954171</c:v>
                </c:pt>
                <c:pt idx="5004">
                  <c:v>199.9955171</c:v>
                </c:pt>
                <c:pt idx="5005">
                  <c:v>199.9956171</c:v>
                </c:pt>
                <c:pt idx="5006">
                  <c:v>199.99571710000001</c:v>
                </c:pt>
                <c:pt idx="5007">
                  <c:v>199.99581710000001</c:v>
                </c:pt>
                <c:pt idx="5008">
                  <c:v>199.99591710000001</c:v>
                </c:pt>
                <c:pt idx="5009">
                  <c:v>199.99601709999999</c:v>
                </c:pt>
                <c:pt idx="5010">
                  <c:v>199.99831789999999</c:v>
                </c:pt>
                <c:pt idx="5011">
                  <c:v>199.98890979999999</c:v>
                </c:pt>
                <c:pt idx="5012">
                  <c:v>199.98900979999999</c:v>
                </c:pt>
                <c:pt idx="5013">
                  <c:v>199.98910979999999</c:v>
                </c:pt>
                <c:pt idx="5014">
                  <c:v>199.9892098</c:v>
                </c:pt>
                <c:pt idx="5015">
                  <c:v>199.9893098</c:v>
                </c:pt>
                <c:pt idx="5016">
                  <c:v>199.9894098</c:v>
                </c:pt>
                <c:pt idx="5017">
                  <c:v>199.98950980000001</c:v>
                </c:pt>
                <c:pt idx="5018">
                  <c:v>199.98960980000001</c:v>
                </c:pt>
                <c:pt idx="5019">
                  <c:v>199.98970980000001</c:v>
                </c:pt>
                <c:pt idx="5020">
                  <c:v>199.98980979999999</c:v>
                </c:pt>
                <c:pt idx="5021">
                  <c:v>199.98990979999999</c:v>
                </c:pt>
                <c:pt idx="5022">
                  <c:v>199.9900098</c:v>
                </c:pt>
                <c:pt idx="5023">
                  <c:v>199.9901098</c:v>
                </c:pt>
                <c:pt idx="5024">
                  <c:v>199.9902098</c:v>
                </c:pt>
                <c:pt idx="5025">
                  <c:v>199.99030980000001</c:v>
                </c:pt>
                <c:pt idx="5026">
                  <c:v>199.99040980000001</c:v>
                </c:pt>
                <c:pt idx="5027">
                  <c:v>199.99050980000001</c:v>
                </c:pt>
                <c:pt idx="5028">
                  <c:v>199.99060979999999</c:v>
                </c:pt>
                <c:pt idx="5029">
                  <c:v>199.99070979999999</c:v>
                </c:pt>
                <c:pt idx="5030">
                  <c:v>199.99080979999999</c:v>
                </c:pt>
                <c:pt idx="5031">
                  <c:v>199.9909098</c:v>
                </c:pt>
                <c:pt idx="5032">
                  <c:v>199.9910098</c:v>
                </c:pt>
                <c:pt idx="5033">
                  <c:v>199.9911098</c:v>
                </c:pt>
                <c:pt idx="5034">
                  <c:v>199.99120980000001</c:v>
                </c:pt>
                <c:pt idx="5035">
                  <c:v>199.99130980000001</c:v>
                </c:pt>
                <c:pt idx="5036">
                  <c:v>199.9905354</c:v>
                </c:pt>
                <c:pt idx="5037">
                  <c:v>200.05380650000001</c:v>
                </c:pt>
                <c:pt idx="5038">
                  <c:v>200.05390650000001</c:v>
                </c:pt>
                <c:pt idx="5039">
                  <c:v>200.05400650000001</c:v>
                </c:pt>
                <c:pt idx="5040">
                  <c:v>200.05410649999999</c:v>
                </c:pt>
                <c:pt idx="5041">
                  <c:v>200.05420649999999</c:v>
                </c:pt>
                <c:pt idx="5042">
                  <c:v>200.0543065</c:v>
                </c:pt>
                <c:pt idx="5043">
                  <c:v>200.0544065</c:v>
                </c:pt>
                <c:pt idx="5044">
                  <c:v>200.0545065</c:v>
                </c:pt>
                <c:pt idx="5045">
                  <c:v>200.05460650000001</c:v>
                </c:pt>
                <c:pt idx="5046">
                  <c:v>200.05470650000001</c:v>
                </c:pt>
                <c:pt idx="5047">
                  <c:v>200.05480650000001</c:v>
                </c:pt>
                <c:pt idx="5048">
                  <c:v>199.99337499999999</c:v>
                </c:pt>
                <c:pt idx="5049">
                  <c:v>199.9934715</c:v>
                </c:pt>
                <c:pt idx="5050">
                  <c:v>199.9935715</c:v>
                </c:pt>
                <c:pt idx="5051">
                  <c:v>199.9936715</c:v>
                </c:pt>
                <c:pt idx="5052">
                  <c:v>199.9858207</c:v>
                </c:pt>
                <c:pt idx="5053">
                  <c:v>199.97961380000001</c:v>
                </c:pt>
                <c:pt idx="5054">
                  <c:v>199.98284580000001</c:v>
                </c:pt>
                <c:pt idx="5055">
                  <c:v>199.99264339999999</c:v>
                </c:pt>
                <c:pt idx="5056">
                  <c:v>199.98173249999999</c:v>
                </c:pt>
                <c:pt idx="5057">
                  <c:v>199.9874638</c:v>
                </c:pt>
                <c:pt idx="5058">
                  <c:v>199.9885051</c:v>
                </c:pt>
                <c:pt idx="5059">
                  <c:v>199.98234249999999</c:v>
                </c:pt>
                <c:pt idx="5060">
                  <c:v>199.98244249999999</c:v>
                </c:pt>
                <c:pt idx="5061">
                  <c:v>199.98254249999999</c:v>
                </c:pt>
                <c:pt idx="5062">
                  <c:v>199.98860780000001</c:v>
                </c:pt>
                <c:pt idx="5063">
                  <c:v>200.02373499999999</c:v>
                </c:pt>
                <c:pt idx="5064">
                  <c:v>199.97964329999999</c:v>
                </c:pt>
                <c:pt idx="5065">
                  <c:v>199.9771911</c:v>
                </c:pt>
                <c:pt idx="5066">
                  <c:v>199.98001389999999</c:v>
                </c:pt>
                <c:pt idx="5067">
                  <c:v>199.98024799999999</c:v>
                </c:pt>
                <c:pt idx="5068">
                  <c:v>199.97758210000001</c:v>
                </c:pt>
                <c:pt idx="5069">
                  <c:v>199.9767228</c:v>
                </c:pt>
                <c:pt idx="5070">
                  <c:v>199.97947769999999</c:v>
                </c:pt>
                <c:pt idx="5071">
                  <c:v>199.97397509999999</c:v>
                </c:pt>
                <c:pt idx="5072">
                  <c:v>199.98124229999999</c:v>
                </c:pt>
                <c:pt idx="5073">
                  <c:v>199.97712200000001</c:v>
                </c:pt>
                <c:pt idx="5074">
                  <c:v>199.96741220000001</c:v>
                </c:pt>
                <c:pt idx="5075">
                  <c:v>199.9702834</c:v>
                </c:pt>
                <c:pt idx="5076">
                  <c:v>199.96759259999999</c:v>
                </c:pt>
                <c:pt idx="5077">
                  <c:v>199.9696907</c:v>
                </c:pt>
                <c:pt idx="5078">
                  <c:v>199.9697907</c:v>
                </c:pt>
                <c:pt idx="5079">
                  <c:v>199.9747787</c:v>
                </c:pt>
                <c:pt idx="5080">
                  <c:v>199.96901919999999</c:v>
                </c:pt>
                <c:pt idx="5081">
                  <c:v>199.9702575</c:v>
                </c:pt>
                <c:pt idx="5082">
                  <c:v>199.95216540000001</c:v>
                </c:pt>
                <c:pt idx="5083">
                  <c:v>199.91926280000001</c:v>
                </c:pt>
                <c:pt idx="5084">
                  <c:v>199.9397199</c:v>
                </c:pt>
                <c:pt idx="5085">
                  <c:v>199.96245959999999</c:v>
                </c:pt>
                <c:pt idx="5086">
                  <c:v>199.96255959999999</c:v>
                </c:pt>
                <c:pt idx="5087">
                  <c:v>199.95023230000001</c:v>
                </c:pt>
                <c:pt idx="5088">
                  <c:v>199.90657899999999</c:v>
                </c:pt>
                <c:pt idx="5089">
                  <c:v>199.91492099999999</c:v>
                </c:pt>
                <c:pt idx="5090">
                  <c:v>199.9055424</c:v>
                </c:pt>
                <c:pt idx="5091">
                  <c:v>199.9099775</c:v>
                </c:pt>
                <c:pt idx="5092">
                  <c:v>199.9100799</c:v>
                </c:pt>
                <c:pt idx="5093">
                  <c:v>199.7896666</c:v>
                </c:pt>
                <c:pt idx="5094">
                  <c:v>199.75565900000001</c:v>
                </c:pt>
                <c:pt idx="5095">
                  <c:v>197.20151100000001</c:v>
                </c:pt>
                <c:pt idx="5096">
                  <c:v>194.98186029999999</c:v>
                </c:pt>
                <c:pt idx="5097">
                  <c:v>194.11962869999999</c:v>
                </c:pt>
                <c:pt idx="5098">
                  <c:v>192.8442943</c:v>
                </c:pt>
                <c:pt idx="5099">
                  <c:v>191.62494950000001</c:v>
                </c:pt>
                <c:pt idx="5100">
                  <c:v>190.47299480000001</c:v>
                </c:pt>
                <c:pt idx="5101">
                  <c:v>188.88693620000001</c:v>
                </c:pt>
                <c:pt idx="5102">
                  <c:v>188.02097069999999</c:v>
                </c:pt>
                <c:pt idx="5103">
                  <c:v>186.90187169999999</c:v>
                </c:pt>
                <c:pt idx="5104">
                  <c:v>185.86196469999999</c:v>
                </c:pt>
                <c:pt idx="5105">
                  <c:v>185.04044669999999</c:v>
                </c:pt>
                <c:pt idx="5106">
                  <c:v>185.04054669999999</c:v>
                </c:pt>
                <c:pt idx="5107">
                  <c:v>185.0406467</c:v>
                </c:pt>
                <c:pt idx="5108">
                  <c:v>185.0407467</c:v>
                </c:pt>
                <c:pt idx="5109">
                  <c:v>185.0408467</c:v>
                </c:pt>
                <c:pt idx="5110">
                  <c:v>185.04094670000001</c:v>
                </c:pt>
                <c:pt idx="5111">
                  <c:v>185.15706320000001</c:v>
                </c:pt>
                <c:pt idx="5112">
                  <c:v>184.77090580000001</c:v>
                </c:pt>
                <c:pt idx="5113">
                  <c:v>184.2383687</c:v>
                </c:pt>
                <c:pt idx="5114">
                  <c:v>184.34920790000001</c:v>
                </c:pt>
                <c:pt idx="5115">
                  <c:v>184.34930790000001</c:v>
                </c:pt>
                <c:pt idx="5116">
                  <c:v>184.1989557</c:v>
                </c:pt>
                <c:pt idx="5117">
                  <c:v>184.1990557</c:v>
                </c:pt>
                <c:pt idx="5118">
                  <c:v>184.19915570000001</c:v>
                </c:pt>
                <c:pt idx="5119">
                  <c:v>184.19925570000001</c:v>
                </c:pt>
                <c:pt idx="5120">
                  <c:v>184.19935570000001</c:v>
                </c:pt>
                <c:pt idx="5121">
                  <c:v>184.19945569999999</c:v>
                </c:pt>
                <c:pt idx="5122">
                  <c:v>183.38652909999999</c:v>
                </c:pt>
                <c:pt idx="5123">
                  <c:v>182.0687159</c:v>
                </c:pt>
                <c:pt idx="5124">
                  <c:v>181.01985429999999</c:v>
                </c:pt>
                <c:pt idx="5125">
                  <c:v>181.01995429999999</c:v>
                </c:pt>
                <c:pt idx="5126">
                  <c:v>181.06809960000001</c:v>
                </c:pt>
                <c:pt idx="5127">
                  <c:v>181.06819960000001</c:v>
                </c:pt>
                <c:pt idx="5128">
                  <c:v>181.02317529999999</c:v>
                </c:pt>
                <c:pt idx="5129">
                  <c:v>181.02327529999999</c:v>
                </c:pt>
                <c:pt idx="5130">
                  <c:v>180.90973930000001</c:v>
                </c:pt>
                <c:pt idx="5131">
                  <c:v>179.71360999999999</c:v>
                </c:pt>
                <c:pt idx="5132">
                  <c:v>180.3759598</c:v>
                </c:pt>
                <c:pt idx="5133">
                  <c:v>180.37605980000001</c:v>
                </c:pt>
                <c:pt idx="5134">
                  <c:v>179.673214</c:v>
                </c:pt>
                <c:pt idx="5135">
                  <c:v>180.0127344</c:v>
                </c:pt>
                <c:pt idx="5136">
                  <c:v>180.0128344</c:v>
                </c:pt>
                <c:pt idx="5137">
                  <c:v>180.01293440000001</c:v>
                </c:pt>
                <c:pt idx="5138">
                  <c:v>180.01303440000001</c:v>
                </c:pt>
                <c:pt idx="5139">
                  <c:v>180.01313440000001</c:v>
                </c:pt>
                <c:pt idx="5140">
                  <c:v>178.9133822</c:v>
                </c:pt>
                <c:pt idx="5141">
                  <c:v>177.3257314</c:v>
                </c:pt>
                <c:pt idx="5142">
                  <c:v>176.77758460000001</c:v>
                </c:pt>
                <c:pt idx="5143">
                  <c:v>176.17518659999999</c:v>
                </c:pt>
                <c:pt idx="5144">
                  <c:v>175.76442420000001</c:v>
                </c:pt>
                <c:pt idx="5145">
                  <c:v>175.61613800000001</c:v>
                </c:pt>
                <c:pt idx="5146">
                  <c:v>175.47896850000001</c:v>
                </c:pt>
                <c:pt idx="5147">
                  <c:v>175.47906850000001</c:v>
                </c:pt>
                <c:pt idx="5148">
                  <c:v>175.47916849999999</c:v>
                </c:pt>
                <c:pt idx="5149">
                  <c:v>175.47926849999999</c:v>
                </c:pt>
                <c:pt idx="5150">
                  <c:v>175.47936849999999</c:v>
                </c:pt>
                <c:pt idx="5151">
                  <c:v>174.79938200000001</c:v>
                </c:pt>
                <c:pt idx="5152">
                  <c:v>174.20208640000001</c:v>
                </c:pt>
                <c:pt idx="5153">
                  <c:v>173.9012869</c:v>
                </c:pt>
                <c:pt idx="5154">
                  <c:v>173.36161709999999</c:v>
                </c:pt>
                <c:pt idx="5155">
                  <c:v>173.51087329999999</c:v>
                </c:pt>
                <c:pt idx="5156">
                  <c:v>173.51097329999999</c:v>
                </c:pt>
                <c:pt idx="5157">
                  <c:v>173.51107329999999</c:v>
                </c:pt>
                <c:pt idx="5158">
                  <c:v>173.51117339999999</c:v>
                </c:pt>
                <c:pt idx="5159">
                  <c:v>173.51127339999999</c:v>
                </c:pt>
                <c:pt idx="5160">
                  <c:v>173.5113734</c:v>
                </c:pt>
                <c:pt idx="5161">
                  <c:v>173.5114734</c:v>
                </c:pt>
                <c:pt idx="5162">
                  <c:v>173.5115734</c:v>
                </c:pt>
                <c:pt idx="5163">
                  <c:v>173.51167340000001</c:v>
                </c:pt>
                <c:pt idx="5164">
                  <c:v>173.51177340000001</c:v>
                </c:pt>
                <c:pt idx="5165">
                  <c:v>173.11488990000001</c:v>
                </c:pt>
                <c:pt idx="5166">
                  <c:v>172.30318109999999</c:v>
                </c:pt>
                <c:pt idx="5167">
                  <c:v>170.92692930000001</c:v>
                </c:pt>
                <c:pt idx="5168">
                  <c:v>170.4169066</c:v>
                </c:pt>
                <c:pt idx="5169">
                  <c:v>169.53837150000001</c:v>
                </c:pt>
                <c:pt idx="5170">
                  <c:v>169.30022310000001</c:v>
                </c:pt>
                <c:pt idx="5171">
                  <c:v>169.30032310000001</c:v>
                </c:pt>
                <c:pt idx="5172">
                  <c:v>168.77433619999999</c:v>
                </c:pt>
                <c:pt idx="5173">
                  <c:v>168.7744362</c:v>
                </c:pt>
                <c:pt idx="5174">
                  <c:v>168.7745362</c:v>
                </c:pt>
                <c:pt idx="5175">
                  <c:v>168.8193962</c:v>
                </c:pt>
                <c:pt idx="5176">
                  <c:v>168.681895</c:v>
                </c:pt>
                <c:pt idx="5177">
                  <c:v>168.426624</c:v>
                </c:pt>
                <c:pt idx="5178">
                  <c:v>167.41364050000001</c:v>
                </c:pt>
                <c:pt idx="5179">
                  <c:v>165.83067829999999</c:v>
                </c:pt>
                <c:pt idx="5180">
                  <c:v>164.45213029999999</c:v>
                </c:pt>
                <c:pt idx="5181">
                  <c:v>164.73632760000001</c:v>
                </c:pt>
                <c:pt idx="5182">
                  <c:v>165.01413109999999</c:v>
                </c:pt>
                <c:pt idx="5183">
                  <c:v>165.01423109999999</c:v>
                </c:pt>
                <c:pt idx="5184">
                  <c:v>165.01433109999999</c:v>
                </c:pt>
                <c:pt idx="5185">
                  <c:v>164.5922712</c:v>
                </c:pt>
                <c:pt idx="5186">
                  <c:v>164.5923712</c:v>
                </c:pt>
                <c:pt idx="5187">
                  <c:v>164.59247120000001</c:v>
                </c:pt>
                <c:pt idx="5188">
                  <c:v>163.72570200000001</c:v>
                </c:pt>
                <c:pt idx="5189">
                  <c:v>163.11477360000001</c:v>
                </c:pt>
                <c:pt idx="5190">
                  <c:v>162.43174980000001</c:v>
                </c:pt>
                <c:pt idx="5191">
                  <c:v>160.65184239999999</c:v>
                </c:pt>
                <c:pt idx="5192">
                  <c:v>159.34621039999999</c:v>
                </c:pt>
                <c:pt idx="5193">
                  <c:v>158.29292100000001</c:v>
                </c:pt>
                <c:pt idx="5194">
                  <c:v>158.13532090000001</c:v>
                </c:pt>
                <c:pt idx="5195">
                  <c:v>158.23741129999999</c:v>
                </c:pt>
                <c:pt idx="5196">
                  <c:v>158.23751129999999</c:v>
                </c:pt>
                <c:pt idx="5197">
                  <c:v>158.2376113</c:v>
                </c:pt>
                <c:pt idx="5198">
                  <c:v>158.2377113</c:v>
                </c:pt>
                <c:pt idx="5199">
                  <c:v>158.2378113</c:v>
                </c:pt>
                <c:pt idx="5200">
                  <c:v>158.23791130000001</c:v>
                </c:pt>
                <c:pt idx="5201">
                  <c:v>157.94739559999999</c:v>
                </c:pt>
                <c:pt idx="5202">
                  <c:v>157.7679847</c:v>
                </c:pt>
                <c:pt idx="5203">
                  <c:v>156.96234150000001</c:v>
                </c:pt>
                <c:pt idx="5204">
                  <c:v>156.2593081</c:v>
                </c:pt>
                <c:pt idx="5205">
                  <c:v>156.20628300000001</c:v>
                </c:pt>
                <c:pt idx="5206">
                  <c:v>156.1455789</c:v>
                </c:pt>
                <c:pt idx="5207">
                  <c:v>156.14567890000001</c:v>
                </c:pt>
                <c:pt idx="5208">
                  <c:v>156.74417339999999</c:v>
                </c:pt>
                <c:pt idx="5209">
                  <c:v>156.099796</c:v>
                </c:pt>
                <c:pt idx="5210">
                  <c:v>156.099896</c:v>
                </c:pt>
                <c:pt idx="5211">
                  <c:v>155.18188739999999</c:v>
                </c:pt>
                <c:pt idx="5212">
                  <c:v>155.1411841</c:v>
                </c:pt>
                <c:pt idx="5213">
                  <c:v>154.26590830000001</c:v>
                </c:pt>
                <c:pt idx="5214">
                  <c:v>154.8160077</c:v>
                </c:pt>
                <c:pt idx="5215">
                  <c:v>154.44982110000001</c:v>
                </c:pt>
                <c:pt idx="5216">
                  <c:v>154.58144530000001</c:v>
                </c:pt>
                <c:pt idx="5217">
                  <c:v>153.8603052</c:v>
                </c:pt>
                <c:pt idx="5218">
                  <c:v>152.69551680000001</c:v>
                </c:pt>
                <c:pt idx="5219">
                  <c:v>152.83859709999999</c:v>
                </c:pt>
                <c:pt idx="5220">
                  <c:v>152.83869709999999</c:v>
                </c:pt>
                <c:pt idx="5221">
                  <c:v>152.83879709999999</c:v>
                </c:pt>
                <c:pt idx="5222">
                  <c:v>152.8388971</c:v>
                </c:pt>
                <c:pt idx="5223">
                  <c:v>152.8389971</c:v>
                </c:pt>
                <c:pt idx="5224">
                  <c:v>152.8390971</c:v>
                </c:pt>
                <c:pt idx="5225">
                  <c:v>152.83919710000001</c:v>
                </c:pt>
                <c:pt idx="5226">
                  <c:v>152.83929710000001</c:v>
                </c:pt>
                <c:pt idx="5227">
                  <c:v>152.83939710000001</c:v>
                </c:pt>
                <c:pt idx="5228">
                  <c:v>152.83949709999999</c:v>
                </c:pt>
                <c:pt idx="5229">
                  <c:v>152.83959709999999</c:v>
                </c:pt>
                <c:pt idx="5230">
                  <c:v>152.8396971</c:v>
                </c:pt>
                <c:pt idx="5231">
                  <c:v>152.8397971</c:v>
                </c:pt>
                <c:pt idx="5232">
                  <c:v>152.8398971</c:v>
                </c:pt>
                <c:pt idx="5233">
                  <c:v>152.83999710000001</c:v>
                </c:pt>
                <c:pt idx="5234">
                  <c:v>152.84009710000001</c:v>
                </c:pt>
                <c:pt idx="5235">
                  <c:v>152.84019710000001</c:v>
                </c:pt>
                <c:pt idx="5236">
                  <c:v>152.84029709999999</c:v>
                </c:pt>
                <c:pt idx="5237">
                  <c:v>152.84039709999999</c:v>
                </c:pt>
                <c:pt idx="5238">
                  <c:v>152.84049709999999</c:v>
                </c:pt>
                <c:pt idx="5239">
                  <c:v>152.8405971</c:v>
                </c:pt>
                <c:pt idx="5240">
                  <c:v>152.8406971</c:v>
                </c:pt>
                <c:pt idx="5241">
                  <c:v>152.8407971</c:v>
                </c:pt>
                <c:pt idx="5242">
                  <c:v>152.84089710000001</c:v>
                </c:pt>
                <c:pt idx="5243">
                  <c:v>152.84099710000001</c:v>
                </c:pt>
                <c:pt idx="5244">
                  <c:v>152.84109710000001</c:v>
                </c:pt>
                <c:pt idx="5245">
                  <c:v>152.84119709999999</c:v>
                </c:pt>
                <c:pt idx="5246">
                  <c:v>152.84129709999999</c:v>
                </c:pt>
                <c:pt idx="5247">
                  <c:v>152.84139709999999</c:v>
                </c:pt>
                <c:pt idx="5248">
                  <c:v>152.8414971</c:v>
                </c:pt>
                <c:pt idx="5249">
                  <c:v>152.8415971</c:v>
                </c:pt>
                <c:pt idx="5250">
                  <c:v>152.8416971</c:v>
                </c:pt>
                <c:pt idx="5251">
                  <c:v>152.84179710000001</c:v>
                </c:pt>
                <c:pt idx="5252">
                  <c:v>152.84189710000001</c:v>
                </c:pt>
                <c:pt idx="5253">
                  <c:v>152.84199709999999</c:v>
                </c:pt>
                <c:pt idx="5254">
                  <c:v>152.84209709999999</c:v>
                </c:pt>
                <c:pt idx="5255">
                  <c:v>152.84219709999999</c:v>
                </c:pt>
                <c:pt idx="5256">
                  <c:v>152.8422971</c:v>
                </c:pt>
                <c:pt idx="5257">
                  <c:v>152.8423971</c:v>
                </c:pt>
                <c:pt idx="5258">
                  <c:v>152.8424971</c:v>
                </c:pt>
                <c:pt idx="5259">
                  <c:v>152.84259710000001</c:v>
                </c:pt>
                <c:pt idx="5260">
                  <c:v>152.84269710000001</c:v>
                </c:pt>
                <c:pt idx="5261">
                  <c:v>152.84279710000001</c:v>
                </c:pt>
                <c:pt idx="5262">
                  <c:v>152.84289709999999</c:v>
                </c:pt>
                <c:pt idx="5263">
                  <c:v>152.84299709999999</c:v>
                </c:pt>
                <c:pt idx="5264">
                  <c:v>152.84309709999999</c:v>
                </c:pt>
                <c:pt idx="5265">
                  <c:v>152.8431971</c:v>
                </c:pt>
                <c:pt idx="5266">
                  <c:v>152.8432971</c:v>
                </c:pt>
                <c:pt idx="5267">
                  <c:v>152.8433971</c:v>
                </c:pt>
                <c:pt idx="5268">
                  <c:v>152.84349710000001</c:v>
                </c:pt>
                <c:pt idx="5269">
                  <c:v>152.84359710000001</c:v>
                </c:pt>
                <c:pt idx="5270">
                  <c:v>152.84369710000001</c:v>
                </c:pt>
                <c:pt idx="5271">
                  <c:v>152.84379709999999</c:v>
                </c:pt>
                <c:pt idx="5272">
                  <c:v>152.84389709999999</c:v>
                </c:pt>
                <c:pt idx="5273">
                  <c:v>152.8439971</c:v>
                </c:pt>
                <c:pt idx="5274">
                  <c:v>152.8440971</c:v>
                </c:pt>
                <c:pt idx="5275">
                  <c:v>152.8441971</c:v>
                </c:pt>
                <c:pt idx="5276">
                  <c:v>152.84429710000001</c:v>
                </c:pt>
                <c:pt idx="5277">
                  <c:v>152.84439710000001</c:v>
                </c:pt>
                <c:pt idx="5278">
                  <c:v>152.84449710000001</c:v>
                </c:pt>
                <c:pt idx="5279">
                  <c:v>152.84459709999999</c:v>
                </c:pt>
                <c:pt idx="5280">
                  <c:v>152.84469709999999</c:v>
                </c:pt>
                <c:pt idx="5281">
                  <c:v>152.84479709999999</c:v>
                </c:pt>
                <c:pt idx="5282">
                  <c:v>152.8448971</c:v>
                </c:pt>
                <c:pt idx="5283">
                  <c:v>152.8449971</c:v>
                </c:pt>
                <c:pt idx="5284">
                  <c:v>152.8450971</c:v>
                </c:pt>
                <c:pt idx="5285">
                  <c:v>152.84519710000001</c:v>
                </c:pt>
                <c:pt idx="5286">
                  <c:v>152.84529710000001</c:v>
                </c:pt>
                <c:pt idx="5287">
                  <c:v>152.84539710000001</c:v>
                </c:pt>
                <c:pt idx="5288">
                  <c:v>152.84549709999999</c:v>
                </c:pt>
                <c:pt idx="5289">
                  <c:v>152.84559709999999</c:v>
                </c:pt>
                <c:pt idx="5290">
                  <c:v>152.8456971</c:v>
                </c:pt>
                <c:pt idx="5291">
                  <c:v>152.8457971</c:v>
                </c:pt>
                <c:pt idx="5292">
                  <c:v>152.8458971</c:v>
                </c:pt>
                <c:pt idx="5293">
                  <c:v>152.84599710000001</c:v>
                </c:pt>
                <c:pt idx="5294">
                  <c:v>152.84609710000001</c:v>
                </c:pt>
                <c:pt idx="5295">
                  <c:v>152.84619710000001</c:v>
                </c:pt>
                <c:pt idx="5296">
                  <c:v>152.84629709999999</c:v>
                </c:pt>
                <c:pt idx="5297">
                  <c:v>152.84639709999999</c:v>
                </c:pt>
                <c:pt idx="5298">
                  <c:v>152.84649709999999</c:v>
                </c:pt>
                <c:pt idx="5299">
                  <c:v>152.8465971</c:v>
                </c:pt>
                <c:pt idx="5300">
                  <c:v>152.8466971</c:v>
                </c:pt>
                <c:pt idx="5301">
                  <c:v>152.8467971</c:v>
                </c:pt>
                <c:pt idx="5302">
                  <c:v>152.84689710000001</c:v>
                </c:pt>
                <c:pt idx="5303">
                  <c:v>152.84699710000001</c:v>
                </c:pt>
                <c:pt idx="5304">
                  <c:v>152.84709710000001</c:v>
                </c:pt>
                <c:pt idx="5305">
                  <c:v>152.84719709999999</c:v>
                </c:pt>
                <c:pt idx="5306">
                  <c:v>152.84729709999999</c:v>
                </c:pt>
                <c:pt idx="5307">
                  <c:v>152.84739709999999</c:v>
                </c:pt>
                <c:pt idx="5308">
                  <c:v>152.8474971</c:v>
                </c:pt>
                <c:pt idx="5309">
                  <c:v>152.8475971</c:v>
                </c:pt>
                <c:pt idx="5310">
                  <c:v>152.8476971</c:v>
                </c:pt>
                <c:pt idx="5311">
                  <c:v>152.84779710000001</c:v>
                </c:pt>
                <c:pt idx="5312">
                  <c:v>152.84789710000001</c:v>
                </c:pt>
                <c:pt idx="5313">
                  <c:v>152.84799709999999</c:v>
                </c:pt>
                <c:pt idx="5314">
                  <c:v>152.84809709999999</c:v>
                </c:pt>
                <c:pt idx="5315">
                  <c:v>152.84819709999999</c:v>
                </c:pt>
                <c:pt idx="5316">
                  <c:v>152.8482971</c:v>
                </c:pt>
                <c:pt idx="5317">
                  <c:v>152.8483971</c:v>
                </c:pt>
                <c:pt idx="5318">
                  <c:v>152.8484971</c:v>
                </c:pt>
                <c:pt idx="5319">
                  <c:v>152.84859710000001</c:v>
                </c:pt>
                <c:pt idx="5320">
                  <c:v>150.49448949999999</c:v>
                </c:pt>
                <c:pt idx="5321">
                  <c:v>150.49458949999999</c:v>
                </c:pt>
                <c:pt idx="5322">
                  <c:v>150.49468949999999</c:v>
                </c:pt>
                <c:pt idx="5323">
                  <c:v>150.4947895</c:v>
                </c:pt>
                <c:pt idx="5324">
                  <c:v>150.4948895</c:v>
                </c:pt>
                <c:pt idx="5325">
                  <c:v>150.4949895</c:v>
                </c:pt>
                <c:pt idx="5326">
                  <c:v>150.49508950000001</c:v>
                </c:pt>
                <c:pt idx="5327">
                  <c:v>150.49518950000001</c:v>
                </c:pt>
                <c:pt idx="5328">
                  <c:v>150.49528950000001</c:v>
                </c:pt>
                <c:pt idx="5329">
                  <c:v>150.49538949999999</c:v>
                </c:pt>
                <c:pt idx="5330">
                  <c:v>150.49548949999999</c:v>
                </c:pt>
                <c:pt idx="5331">
                  <c:v>150.49558949999999</c:v>
                </c:pt>
                <c:pt idx="5332">
                  <c:v>150.4956895</c:v>
                </c:pt>
                <c:pt idx="5333">
                  <c:v>150.4957895</c:v>
                </c:pt>
                <c:pt idx="5334">
                  <c:v>150.4958895</c:v>
                </c:pt>
                <c:pt idx="5335">
                  <c:v>150.49598950000001</c:v>
                </c:pt>
                <c:pt idx="5336">
                  <c:v>150.49608950000001</c:v>
                </c:pt>
                <c:pt idx="5337">
                  <c:v>150.49618950000001</c:v>
                </c:pt>
                <c:pt idx="5338">
                  <c:v>150.49628949999999</c:v>
                </c:pt>
                <c:pt idx="5339">
                  <c:v>150.49638949999999</c:v>
                </c:pt>
                <c:pt idx="5340">
                  <c:v>150.4964895</c:v>
                </c:pt>
                <c:pt idx="5341">
                  <c:v>150.4965895</c:v>
                </c:pt>
                <c:pt idx="5342">
                  <c:v>150.4966895</c:v>
                </c:pt>
                <c:pt idx="5343">
                  <c:v>150.49678950000001</c:v>
                </c:pt>
                <c:pt idx="5344">
                  <c:v>150.49688950000001</c:v>
                </c:pt>
                <c:pt idx="5345">
                  <c:v>150.49698950000001</c:v>
                </c:pt>
                <c:pt idx="5346">
                  <c:v>150.49708949999999</c:v>
                </c:pt>
                <c:pt idx="5347">
                  <c:v>150.49718949999999</c:v>
                </c:pt>
                <c:pt idx="5348">
                  <c:v>150.49728949999999</c:v>
                </c:pt>
                <c:pt idx="5349">
                  <c:v>150.4973895</c:v>
                </c:pt>
                <c:pt idx="5350">
                  <c:v>150.4974895</c:v>
                </c:pt>
                <c:pt idx="5351">
                  <c:v>150.4975895</c:v>
                </c:pt>
                <c:pt idx="5352">
                  <c:v>150.49768950000001</c:v>
                </c:pt>
                <c:pt idx="5353">
                  <c:v>150.49778950000001</c:v>
                </c:pt>
                <c:pt idx="5354">
                  <c:v>150.49788950000001</c:v>
                </c:pt>
                <c:pt idx="5355">
                  <c:v>150.49798949999999</c:v>
                </c:pt>
                <c:pt idx="5356">
                  <c:v>150.49808949999999</c:v>
                </c:pt>
                <c:pt idx="5357">
                  <c:v>150.4981895</c:v>
                </c:pt>
                <c:pt idx="5358">
                  <c:v>150.4982895</c:v>
                </c:pt>
                <c:pt idx="5359">
                  <c:v>150.4983895</c:v>
                </c:pt>
                <c:pt idx="5360">
                  <c:v>150.49848950000001</c:v>
                </c:pt>
                <c:pt idx="5361">
                  <c:v>150.49858950000001</c:v>
                </c:pt>
                <c:pt idx="5362">
                  <c:v>150.49868950000001</c:v>
                </c:pt>
                <c:pt idx="5363">
                  <c:v>150.49878949999999</c:v>
                </c:pt>
                <c:pt idx="5364">
                  <c:v>150.49888949999999</c:v>
                </c:pt>
                <c:pt idx="5365">
                  <c:v>150.49898949999999</c:v>
                </c:pt>
                <c:pt idx="5366">
                  <c:v>150.4990895</c:v>
                </c:pt>
                <c:pt idx="5367">
                  <c:v>150.4991895</c:v>
                </c:pt>
                <c:pt idx="5368">
                  <c:v>150.4992895</c:v>
                </c:pt>
                <c:pt idx="5369">
                  <c:v>150.49938950000001</c:v>
                </c:pt>
                <c:pt idx="5370">
                  <c:v>150.49948950000001</c:v>
                </c:pt>
                <c:pt idx="5371">
                  <c:v>150.49958950000001</c:v>
                </c:pt>
                <c:pt idx="5372">
                  <c:v>150.49968949999999</c:v>
                </c:pt>
                <c:pt idx="5373">
                  <c:v>150.49978949999999</c:v>
                </c:pt>
                <c:pt idx="5374">
                  <c:v>150.49988949999999</c:v>
                </c:pt>
                <c:pt idx="5375">
                  <c:v>150.4999895</c:v>
                </c:pt>
                <c:pt idx="5376">
                  <c:v>150.5000895</c:v>
                </c:pt>
                <c:pt idx="5377">
                  <c:v>150.5001895</c:v>
                </c:pt>
                <c:pt idx="5378">
                  <c:v>150.50028950000001</c:v>
                </c:pt>
                <c:pt idx="5379">
                  <c:v>150.50038950000001</c:v>
                </c:pt>
                <c:pt idx="5380">
                  <c:v>150.50048949999999</c:v>
                </c:pt>
                <c:pt idx="5381">
                  <c:v>150.50058949999999</c:v>
                </c:pt>
                <c:pt idx="5382">
                  <c:v>150.50068949999999</c:v>
                </c:pt>
                <c:pt idx="5383">
                  <c:v>150.5007895</c:v>
                </c:pt>
                <c:pt idx="5384">
                  <c:v>150.5008895</c:v>
                </c:pt>
                <c:pt idx="5385">
                  <c:v>150.5009895</c:v>
                </c:pt>
                <c:pt idx="5386">
                  <c:v>150.50108950000001</c:v>
                </c:pt>
                <c:pt idx="5387">
                  <c:v>150.50118950000001</c:v>
                </c:pt>
                <c:pt idx="5388">
                  <c:v>150.50128950000001</c:v>
                </c:pt>
                <c:pt idx="5389">
                  <c:v>150.50138949999999</c:v>
                </c:pt>
                <c:pt idx="5390">
                  <c:v>150.50148949999999</c:v>
                </c:pt>
                <c:pt idx="5391">
                  <c:v>150.50158949999999</c:v>
                </c:pt>
                <c:pt idx="5392">
                  <c:v>150.5016895</c:v>
                </c:pt>
                <c:pt idx="5393">
                  <c:v>150.5017895</c:v>
                </c:pt>
                <c:pt idx="5394">
                  <c:v>150.5018895</c:v>
                </c:pt>
                <c:pt idx="5395">
                  <c:v>150.50198950000001</c:v>
                </c:pt>
                <c:pt idx="5396">
                  <c:v>150.50208950000001</c:v>
                </c:pt>
                <c:pt idx="5397">
                  <c:v>150.50218949999999</c:v>
                </c:pt>
                <c:pt idx="5398">
                  <c:v>150.50228949999999</c:v>
                </c:pt>
                <c:pt idx="5399">
                  <c:v>150.50238949999999</c:v>
                </c:pt>
                <c:pt idx="5400">
                  <c:v>150.5024895</c:v>
                </c:pt>
                <c:pt idx="5401">
                  <c:v>150.5025895</c:v>
                </c:pt>
                <c:pt idx="5402">
                  <c:v>150.5026895</c:v>
                </c:pt>
                <c:pt idx="5403">
                  <c:v>150.50278950000001</c:v>
                </c:pt>
                <c:pt idx="5404">
                  <c:v>150.50288950000001</c:v>
                </c:pt>
                <c:pt idx="5405">
                  <c:v>150.50298950000001</c:v>
                </c:pt>
                <c:pt idx="5406">
                  <c:v>150.50308949999999</c:v>
                </c:pt>
                <c:pt idx="5407">
                  <c:v>150.50318949999999</c:v>
                </c:pt>
                <c:pt idx="5408">
                  <c:v>150.50328949999999</c:v>
                </c:pt>
                <c:pt idx="5409">
                  <c:v>150.5033895</c:v>
                </c:pt>
                <c:pt idx="5410">
                  <c:v>150.5034895</c:v>
                </c:pt>
                <c:pt idx="5411">
                  <c:v>150.5035895</c:v>
                </c:pt>
                <c:pt idx="5412">
                  <c:v>150.50368950000001</c:v>
                </c:pt>
                <c:pt idx="5413">
                  <c:v>150.50378950000001</c:v>
                </c:pt>
                <c:pt idx="5414">
                  <c:v>150.50388950000001</c:v>
                </c:pt>
                <c:pt idx="5415">
                  <c:v>150.50398949999999</c:v>
                </c:pt>
                <c:pt idx="5416">
                  <c:v>150.50408949999999</c:v>
                </c:pt>
                <c:pt idx="5417">
                  <c:v>150.5041895</c:v>
                </c:pt>
                <c:pt idx="5418">
                  <c:v>150.5042895</c:v>
                </c:pt>
                <c:pt idx="5419">
                  <c:v>150.5043895</c:v>
                </c:pt>
                <c:pt idx="5420">
                  <c:v>150.50448950000001</c:v>
                </c:pt>
                <c:pt idx="5421">
                  <c:v>150.50458950000001</c:v>
                </c:pt>
                <c:pt idx="5422">
                  <c:v>150.50468950000001</c:v>
                </c:pt>
                <c:pt idx="5423">
                  <c:v>150.50478949999999</c:v>
                </c:pt>
                <c:pt idx="5424">
                  <c:v>150.50488949999999</c:v>
                </c:pt>
                <c:pt idx="5425">
                  <c:v>150.50498949999999</c:v>
                </c:pt>
                <c:pt idx="5426">
                  <c:v>150.5050895</c:v>
                </c:pt>
                <c:pt idx="5427">
                  <c:v>150.5051895</c:v>
                </c:pt>
                <c:pt idx="5428">
                  <c:v>150.5052895</c:v>
                </c:pt>
                <c:pt idx="5429">
                  <c:v>150.60795999999999</c:v>
                </c:pt>
                <c:pt idx="5430">
                  <c:v>150.60805999999999</c:v>
                </c:pt>
                <c:pt idx="5431">
                  <c:v>150.6012087</c:v>
                </c:pt>
                <c:pt idx="5432">
                  <c:v>150.6013087</c:v>
                </c:pt>
                <c:pt idx="5433">
                  <c:v>150.44467270000001</c:v>
                </c:pt>
                <c:pt idx="5434">
                  <c:v>150.44477269999999</c:v>
                </c:pt>
                <c:pt idx="5435">
                  <c:v>150.44487269999999</c:v>
                </c:pt>
                <c:pt idx="5436">
                  <c:v>150.448418</c:v>
                </c:pt>
                <c:pt idx="5437">
                  <c:v>150.44851800000001</c:v>
                </c:pt>
                <c:pt idx="5438">
                  <c:v>150.44861800000001</c:v>
                </c:pt>
                <c:pt idx="5439">
                  <c:v>150.44871800000001</c:v>
                </c:pt>
                <c:pt idx="5440">
                  <c:v>150.44881799999999</c:v>
                </c:pt>
                <c:pt idx="5441">
                  <c:v>150.44891799999999</c:v>
                </c:pt>
                <c:pt idx="5442">
                  <c:v>150.449018</c:v>
                </c:pt>
                <c:pt idx="5443">
                  <c:v>151.63023440000001</c:v>
                </c:pt>
                <c:pt idx="5444">
                  <c:v>150.3184789</c:v>
                </c:pt>
                <c:pt idx="5445">
                  <c:v>153.107033</c:v>
                </c:pt>
                <c:pt idx="5446">
                  <c:v>150.01774349999999</c:v>
                </c:pt>
                <c:pt idx="5447">
                  <c:v>150.87094569999999</c:v>
                </c:pt>
                <c:pt idx="5448">
                  <c:v>150.38142010000001</c:v>
                </c:pt>
                <c:pt idx="5449">
                  <c:v>148.44071719999999</c:v>
                </c:pt>
                <c:pt idx="5450">
                  <c:v>148.01819470000001</c:v>
                </c:pt>
                <c:pt idx="5451">
                  <c:v>147.74521179999999</c:v>
                </c:pt>
                <c:pt idx="5452">
                  <c:v>147.57832210000001</c:v>
                </c:pt>
                <c:pt idx="5453">
                  <c:v>146.09572850000001</c:v>
                </c:pt>
                <c:pt idx="5454">
                  <c:v>143.14340329999999</c:v>
                </c:pt>
                <c:pt idx="5455">
                  <c:v>140.8067432</c:v>
                </c:pt>
                <c:pt idx="5456">
                  <c:v>140.23236270000001</c:v>
                </c:pt>
                <c:pt idx="5457">
                  <c:v>140.13694229999999</c:v>
                </c:pt>
                <c:pt idx="5458">
                  <c:v>140.13704229999999</c:v>
                </c:pt>
                <c:pt idx="5459">
                  <c:v>140.14496489999999</c:v>
                </c:pt>
                <c:pt idx="5460">
                  <c:v>140.04449120000001</c:v>
                </c:pt>
                <c:pt idx="5461">
                  <c:v>140.01153780000001</c:v>
                </c:pt>
                <c:pt idx="5462">
                  <c:v>140.01163779999999</c:v>
                </c:pt>
                <c:pt idx="5463">
                  <c:v>140.01173779999999</c:v>
                </c:pt>
                <c:pt idx="5464">
                  <c:v>140.0264631</c:v>
                </c:pt>
                <c:pt idx="5465">
                  <c:v>140.0265631</c:v>
                </c:pt>
                <c:pt idx="5466">
                  <c:v>140.02666310000001</c:v>
                </c:pt>
                <c:pt idx="5467">
                  <c:v>140.02676310000001</c:v>
                </c:pt>
                <c:pt idx="5468">
                  <c:v>140.02686310000001</c:v>
                </c:pt>
                <c:pt idx="5469">
                  <c:v>140.02696309999999</c:v>
                </c:pt>
                <c:pt idx="5470">
                  <c:v>139.20243489999999</c:v>
                </c:pt>
                <c:pt idx="5471">
                  <c:v>139.20253489999999</c:v>
                </c:pt>
                <c:pt idx="5472">
                  <c:v>139.20263489999999</c:v>
                </c:pt>
                <c:pt idx="5473">
                  <c:v>139.2027349</c:v>
                </c:pt>
                <c:pt idx="5474">
                  <c:v>139.2028349</c:v>
                </c:pt>
                <c:pt idx="5475">
                  <c:v>139.2029349</c:v>
                </c:pt>
                <c:pt idx="5476">
                  <c:v>139.20303490000001</c:v>
                </c:pt>
                <c:pt idx="5477">
                  <c:v>139.20313490000001</c:v>
                </c:pt>
                <c:pt idx="5478">
                  <c:v>137.99241739999999</c:v>
                </c:pt>
                <c:pt idx="5479">
                  <c:v>137.9925174</c:v>
                </c:pt>
                <c:pt idx="5480">
                  <c:v>137.9926174</c:v>
                </c:pt>
                <c:pt idx="5481">
                  <c:v>137.9927174</c:v>
                </c:pt>
                <c:pt idx="5482">
                  <c:v>137.99281740000001</c:v>
                </c:pt>
                <c:pt idx="5483">
                  <c:v>137.99291740000001</c:v>
                </c:pt>
                <c:pt idx="5484">
                  <c:v>137.99301740000001</c:v>
                </c:pt>
                <c:pt idx="5485">
                  <c:v>137.99311739999999</c:v>
                </c:pt>
                <c:pt idx="5486">
                  <c:v>137.99321739999999</c:v>
                </c:pt>
                <c:pt idx="5487">
                  <c:v>137.9933174</c:v>
                </c:pt>
                <c:pt idx="5488">
                  <c:v>137.9934174</c:v>
                </c:pt>
                <c:pt idx="5489">
                  <c:v>137.9935174</c:v>
                </c:pt>
                <c:pt idx="5490">
                  <c:v>137.99361740000001</c:v>
                </c:pt>
                <c:pt idx="5491">
                  <c:v>137.99371740000001</c:v>
                </c:pt>
                <c:pt idx="5492">
                  <c:v>137.99381740000001</c:v>
                </c:pt>
                <c:pt idx="5493">
                  <c:v>137.99391739999999</c:v>
                </c:pt>
                <c:pt idx="5494">
                  <c:v>137.99401739999999</c:v>
                </c:pt>
                <c:pt idx="5495">
                  <c:v>137.99411739999999</c:v>
                </c:pt>
                <c:pt idx="5496">
                  <c:v>137.9942174</c:v>
                </c:pt>
                <c:pt idx="5497">
                  <c:v>137.9943174</c:v>
                </c:pt>
                <c:pt idx="5498">
                  <c:v>137.9944174</c:v>
                </c:pt>
                <c:pt idx="5499">
                  <c:v>137.99451740000001</c:v>
                </c:pt>
                <c:pt idx="5500">
                  <c:v>137.99461740000001</c:v>
                </c:pt>
                <c:pt idx="5501">
                  <c:v>137.99471740000001</c:v>
                </c:pt>
                <c:pt idx="5502">
                  <c:v>137.99481739999999</c:v>
                </c:pt>
                <c:pt idx="5503">
                  <c:v>137.99491739999999</c:v>
                </c:pt>
                <c:pt idx="5504">
                  <c:v>137.99501739999999</c:v>
                </c:pt>
                <c:pt idx="5505">
                  <c:v>137.9951174</c:v>
                </c:pt>
                <c:pt idx="5506">
                  <c:v>137.9952174</c:v>
                </c:pt>
                <c:pt idx="5507">
                  <c:v>137.9953174</c:v>
                </c:pt>
                <c:pt idx="5508">
                  <c:v>137.99541740000001</c:v>
                </c:pt>
                <c:pt idx="5509">
                  <c:v>137.99551740000001</c:v>
                </c:pt>
                <c:pt idx="5510">
                  <c:v>137.99561739999999</c:v>
                </c:pt>
                <c:pt idx="5511">
                  <c:v>137.99571739999999</c:v>
                </c:pt>
                <c:pt idx="5512">
                  <c:v>137.99581739999999</c:v>
                </c:pt>
                <c:pt idx="5513">
                  <c:v>137.9959174</c:v>
                </c:pt>
                <c:pt idx="5514">
                  <c:v>137.9960174</c:v>
                </c:pt>
                <c:pt idx="5515">
                  <c:v>137.9961174</c:v>
                </c:pt>
                <c:pt idx="5516">
                  <c:v>137.99621740000001</c:v>
                </c:pt>
                <c:pt idx="5517">
                  <c:v>137.99631740000001</c:v>
                </c:pt>
                <c:pt idx="5518">
                  <c:v>137.99641740000001</c:v>
                </c:pt>
                <c:pt idx="5519">
                  <c:v>137.99651739999999</c:v>
                </c:pt>
                <c:pt idx="5520">
                  <c:v>137.99661739999999</c:v>
                </c:pt>
                <c:pt idx="5521">
                  <c:v>137.99671739999999</c:v>
                </c:pt>
                <c:pt idx="5522">
                  <c:v>137.9968174</c:v>
                </c:pt>
                <c:pt idx="5523">
                  <c:v>137.9969174</c:v>
                </c:pt>
                <c:pt idx="5524">
                  <c:v>137.9970174</c:v>
                </c:pt>
                <c:pt idx="5525">
                  <c:v>137.99711740000001</c:v>
                </c:pt>
                <c:pt idx="5526">
                  <c:v>137.99721740000001</c:v>
                </c:pt>
                <c:pt idx="5527">
                  <c:v>137.99731729999999</c:v>
                </c:pt>
                <c:pt idx="5528">
                  <c:v>121.5933151</c:v>
                </c:pt>
                <c:pt idx="5529">
                  <c:v>121.5934151</c:v>
                </c:pt>
                <c:pt idx="5530">
                  <c:v>121.5935151</c:v>
                </c:pt>
                <c:pt idx="5531">
                  <c:v>121.59361509999999</c:v>
                </c:pt>
                <c:pt idx="5532">
                  <c:v>121.5937151</c:v>
                </c:pt>
                <c:pt idx="5533">
                  <c:v>121.5938151</c:v>
                </c:pt>
                <c:pt idx="5534">
                  <c:v>121.5939151</c:v>
                </c:pt>
                <c:pt idx="5535">
                  <c:v>121.59401509999999</c:v>
                </c:pt>
                <c:pt idx="5536">
                  <c:v>121.5941151</c:v>
                </c:pt>
                <c:pt idx="5537">
                  <c:v>121.5942151</c:v>
                </c:pt>
                <c:pt idx="5538">
                  <c:v>121.5943151</c:v>
                </c:pt>
                <c:pt idx="5539">
                  <c:v>121.59441510000001</c:v>
                </c:pt>
                <c:pt idx="5540">
                  <c:v>121.5945151</c:v>
                </c:pt>
                <c:pt idx="5541">
                  <c:v>121.5946151</c:v>
                </c:pt>
                <c:pt idx="5542">
                  <c:v>121.5947151</c:v>
                </c:pt>
                <c:pt idx="5543">
                  <c:v>121.59481510000001</c:v>
                </c:pt>
                <c:pt idx="5544">
                  <c:v>121.59491509999999</c:v>
                </c:pt>
                <c:pt idx="5545">
                  <c:v>121.5950151</c:v>
                </c:pt>
                <c:pt idx="5546">
                  <c:v>121.5951151</c:v>
                </c:pt>
                <c:pt idx="5547">
                  <c:v>121.5952151</c:v>
                </c:pt>
                <c:pt idx="5548">
                  <c:v>121.59531509999999</c:v>
                </c:pt>
                <c:pt idx="5549">
                  <c:v>121.5954151</c:v>
                </c:pt>
                <c:pt idx="5550">
                  <c:v>121.5955151</c:v>
                </c:pt>
                <c:pt idx="5551">
                  <c:v>121.5956151</c:v>
                </c:pt>
                <c:pt idx="5552">
                  <c:v>121.59571510000001</c:v>
                </c:pt>
                <c:pt idx="5553">
                  <c:v>121.5958151</c:v>
                </c:pt>
                <c:pt idx="5554">
                  <c:v>121.5959151</c:v>
                </c:pt>
                <c:pt idx="5555">
                  <c:v>121.5960151</c:v>
                </c:pt>
                <c:pt idx="5556">
                  <c:v>121.59611510000001</c:v>
                </c:pt>
                <c:pt idx="5557">
                  <c:v>121.59621509999999</c:v>
                </c:pt>
                <c:pt idx="5558">
                  <c:v>121.5963151</c:v>
                </c:pt>
                <c:pt idx="5559">
                  <c:v>121.5964151</c:v>
                </c:pt>
                <c:pt idx="5560">
                  <c:v>121.5965151</c:v>
                </c:pt>
                <c:pt idx="5561">
                  <c:v>121.59661509999999</c:v>
                </c:pt>
                <c:pt idx="5562">
                  <c:v>121.5967151</c:v>
                </c:pt>
                <c:pt idx="5563">
                  <c:v>121.5968151</c:v>
                </c:pt>
                <c:pt idx="5564">
                  <c:v>121.5969151</c:v>
                </c:pt>
                <c:pt idx="5565">
                  <c:v>121.59701509999999</c:v>
                </c:pt>
                <c:pt idx="5566">
                  <c:v>121.5971151</c:v>
                </c:pt>
                <c:pt idx="5567">
                  <c:v>121.5972151</c:v>
                </c:pt>
                <c:pt idx="5568">
                  <c:v>121.5973151</c:v>
                </c:pt>
                <c:pt idx="5569">
                  <c:v>121.59741510000001</c:v>
                </c:pt>
                <c:pt idx="5570">
                  <c:v>121.5975151</c:v>
                </c:pt>
                <c:pt idx="5571">
                  <c:v>121.5976151</c:v>
                </c:pt>
                <c:pt idx="5572">
                  <c:v>121.5977151</c:v>
                </c:pt>
                <c:pt idx="5573">
                  <c:v>121.59781510000001</c:v>
                </c:pt>
                <c:pt idx="5574">
                  <c:v>121.59791509999999</c:v>
                </c:pt>
                <c:pt idx="5575">
                  <c:v>121.5980151</c:v>
                </c:pt>
                <c:pt idx="5576">
                  <c:v>121.5981151</c:v>
                </c:pt>
                <c:pt idx="5577">
                  <c:v>121.5982151</c:v>
                </c:pt>
                <c:pt idx="5578">
                  <c:v>121.59831509999999</c:v>
                </c:pt>
                <c:pt idx="5579">
                  <c:v>121.5984151</c:v>
                </c:pt>
                <c:pt idx="5580">
                  <c:v>121.5985151</c:v>
                </c:pt>
                <c:pt idx="5581">
                  <c:v>121.5986151</c:v>
                </c:pt>
                <c:pt idx="5582">
                  <c:v>121.59871510000001</c:v>
                </c:pt>
                <c:pt idx="5583">
                  <c:v>121.5988151</c:v>
                </c:pt>
                <c:pt idx="5584">
                  <c:v>121.5989151</c:v>
                </c:pt>
                <c:pt idx="5585">
                  <c:v>121.5990151</c:v>
                </c:pt>
                <c:pt idx="5586">
                  <c:v>121.59911510000001</c:v>
                </c:pt>
                <c:pt idx="5587">
                  <c:v>96.448559459999998</c:v>
                </c:pt>
                <c:pt idx="5588">
                  <c:v>96.268225970000003</c:v>
                </c:pt>
                <c:pt idx="5589">
                  <c:v>96.268325970000006</c:v>
                </c:pt>
                <c:pt idx="5590">
                  <c:v>96.268425969999996</c:v>
                </c:pt>
                <c:pt idx="5591">
                  <c:v>96.268525969999999</c:v>
                </c:pt>
                <c:pt idx="5592">
                  <c:v>96.268625970000002</c:v>
                </c:pt>
                <c:pt idx="5593">
                  <c:v>96.268725970000006</c:v>
                </c:pt>
                <c:pt idx="5594">
                  <c:v>96.394329720000002</c:v>
                </c:pt>
                <c:pt idx="5595">
                  <c:v>96.394429720000005</c:v>
                </c:pt>
                <c:pt idx="5596">
                  <c:v>95.501680919999998</c:v>
                </c:pt>
                <c:pt idx="5597">
                  <c:v>93.782869050000002</c:v>
                </c:pt>
                <c:pt idx="5598">
                  <c:v>92.403446919999993</c:v>
                </c:pt>
                <c:pt idx="5599">
                  <c:v>92.320519169999997</c:v>
                </c:pt>
                <c:pt idx="5600">
                  <c:v>91.721859640000005</c:v>
                </c:pt>
                <c:pt idx="5601">
                  <c:v>91.721959639999994</c:v>
                </c:pt>
                <c:pt idx="5602">
                  <c:v>91.722059639999998</c:v>
                </c:pt>
                <c:pt idx="5603">
                  <c:v>91.722159640000001</c:v>
                </c:pt>
                <c:pt idx="5604">
                  <c:v>91.722259640000004</c:v>
                </c:pt>
                <c:pt idx="5605">
                  <c:v>91.722359639999993</c:v>
                </c:pt>
                <c:pt idx="5606">
                  <c:v>91.722459639999997</c:v>
                </c:pt>
                <c:pt idx="5607">
                  <c:v>90.222366809999997</c:v>
                </c:pt>
                <c:pt idx="5608">
                  <c:v>88.130567869999993</c:v>
                </c:pt>
                <c:pt idx="5609">
                  <c:v>86.622614060000004</c:v>
                </c:pt>
                <c:pt idx="5610">
                  <c:v>85.794762939999998</c:v>
                </c:pt>
                <c:pt idx="5611">
                  <c:v>85.804781480000003</c:v>
                </c:pt>
                <c:pt idx="5612">
                  <c:v>86.566390260000006</c:v>
                </c:pt>
                <c:pt idx="5613">
                  <c:v>86.399178059999997</c:v>
                </c:pt>
                <c:pt idx="5614">
                  <c:v>86.39927806</c:v>
                </c:pt>
                <c:pt idx="5615">
                  <c:v>86.399378060000004</c:v>
                </c:pt>
                <c:pt idx="5616">
                  <c:v>86.399478060000007</c:v>
                </c:pt>
                <c:pt idx="5617">
                  <c:v>86.399578059999996</c:v>
                </c:pt>
                <c:pt idx="5618">
                  <c:v>85.943683199999995</c:v>
                </c:pt>
                <c:pt idx="5619">
                  <c:v>85.112532680000001</c:v>
                </c:pt>
                <c:pt idx="5620">
                  <c:v>85.112632680000004</c:v>
                </c:pt>
                <c:pt idx="5621">
                  <c:v>84.027757120000004</c:v>
                </c:pt>
                <c:pt idx="5622">
                  <c:v>84.027857119999993</c:v>
                </c:pt>
                <c:pt idx="5623">
                  <c:v>84.027957119999996</c:v>
                </c:pt>
                <c:pt idx="5624">
                  <c:v>84.02805712</c:v>
                </c:pt>
                <c:pt idx="5625">
                  <c:v>84.269694970000003</c:v>
                </c:pt>
                <c:pt idx="5626">
                  <c:v>84.269794970000007</c:v>
                </c:pt>
                <c:pt idx="5627">
                  <c:v>83.610399549999997</c:v>
                </c:pt>
                <c:pt idx="5628">
                  <c:v>82.101928419999993</c:v>
                </c:pt>
                <c:pt idx="5629">
                  <c:v>81.039656629999996</c:v>
                </c:pt>
                <c:pt idx="5630">
                  <c:v>79.176555440000001</c:v>
                </c:pt>
                <c:pt idx="5631">
                  <c:v>77.980814499999994</c:v>
                </c:pt>
                <c:pt idx="5632">
                  <c:v>77.467533380000006</c:v>
                </c:pt>
                <c:pt idx="5633">
                  <c:v>77.43998861</c:v>
                </c:pt>
                <c:pt idx="5634">
                  <c:v>77.433724960000006</c:v>
                </c:pt>
                <c:pt idx="5635">
                  <c:v>77.433824959999995</c:v>
                </c:pt>
                <c:pt idx="5636">
                  <c:v>77.433924959999999</c:v>
                </c:pt>
                <c:pt idx="5637">
                  <c:v>77.434024960000002</c:v>
                </c:pt>
                <c:pt idx="5638">
                  <c:v>77.434124960000005</c:v>
                </c:pt>
                <c:pt idx="5639">
                  <c:v>77.434224959999995</c:v>
                </c:pt>
                <c:pt idx="5640">
                  <c:v>76.763791900000001</c:v>
                </c:pt>
                <c:pt idx="5641">
                  <c:v>76.190383310000001</c:v>
                </c:pt>
                <c:pt idx="5642">
                  <c:v>75.536562419999996</c:v>
                </c:pt>
                <c:pt idx="5643">
                  <c:v>74.547758229999999</c:v>
                </c:pt>
                <c:pt idx="5644">
                  <c:v>73.95423074</c:v>
                </c:pt>
                <c:pt idx="5645">
                  <c:v>72.995741480000007</c:v>
                </c:pt>
                <c:pt idx="5646">
                  <c:v>72.659002049999998</c:v>
                </c:pt>
                <c:pt idx="5647">
                  <c:v>72.845120570000006</c:v>
                </c:pt>
                <c:pt idx="5648">
                  <c:v>72.541124240000002</c:v>
                </c:pt>
                <c:pt idx="5649">
                  <c:v>72.750309950000002</c:v>
                </c:pt>
                <c:pt idx="5650">
                  <c:v>72.761439510000002</c:v>
                </c:pt>
                <c:pt idx="5651">
                  <c:v>72.940391899999995</c:v>
                </c:pt>
                <c:pt idx="5652">
                  <c:v>72.246624969999999</c:v>
                </c:pt>
                <c:pt idx="5653">
                  <c:v>71.427641309999998</c:v>
                </c:pt>
                <c:pt idx="5654">
                  <c:v>69.963948340000002</c:v>
                </c:pt>
                <c:pt idx="5655">
                  <c:v>69.763749369999999</c:v>
                </c:pt>
                <c:pt idx="5656">
                  <c:v>68.137358300000002</c:v>
                </c:pt>
                <c:pt idx="5657">
                  <c:v>69.042105950000007</c:v>
                </c:pt>
                <c:pt idx="5658">
                  <c:v>69.042205949999996</c:v>
                </c:pt>
                <c:pt idx="5659">
                  <c:v>69.042305949999999</c:v>
                </c:pt>
                <c:pt idx="5660">
                  <c:v>69.042405950000003</c:v>
                </c:pt>
                <c:pt idx="5661">
                  <c:v>69.042505950000006</c:v>
                </c:pt>
                <c:pt idx="5662">
                  <c:v>69.042605949999995</c:v>
                </c:pt>
                <c:pt idx="5663">
                  <c:v>68.298964249999997</c:v>
                </c:pt>
                <c:pt idx="5664">
                  <c:v>66.943763189999999</c:v>
                </c:pt>
                <c:pt idx="5665">
                  <c:v>65.725823739999996</c:v>
                </c:pt>
                <c:pt idx="5666">
                  <c:v>63.500855450000003</c:v>
                </c:pt>
                <c:pt idx="5667">
                  <c:v>63.4314307</c:v>
                </c:pt>
                <c:pt idx="5668">
                  <c:v>64.544524010000003</c:v>
                </c:pt>
                <c:pt idx="5669">
                  <c:v>64.130029809999996</c:v>
                </c:pt>
                <c:pt idx="5670">
                  <c:v>64.369373780000004</c:v>
                </c:pt>
                <c:pt idx="5671">
                  <c:v>64.369473780000007</c:v>
                </c:pt>
                <c:pt idx="5672">
                  <c:v>64.478301529999996</c:v>
                </c:pt>
                <c:pt idx="5673">
                  <c:v>64.405375030000002</c:v>
                </c:pt>
                <c:pt idx="5674">
                  <c:v>62.557264680000003</c:v>
                </c:pt>
                <c:pt idx="5675">
                  <c:v>62.684552979999999</c:v>
                </c:pt>
                <c:pt idx="5676">
                  <c:v>62.267324739999999</c:v>
                </c:pt>
                <c:pt idx="5677">
                  <c:v>59.887789189999999</c:v>
                </c:pt>
                <c:pt idx="5678">
                  <c:v>59.965372969999997</c:v>
                </c:pt>
                <c:pt idx="5679">
                  <c:v>59.96547297</c:v>
                </c:pt>
                <c:pt idx="5680">
                  <c:v>59.965572969999997</c:v>
                </c:pt>
                <c:pt idx="5681">
                  <c:v>59.96567297</c:v>
                </c:pt>
                <c:pt idx="5682">
                  <c:v>59.965772970000003</c:v>
                </c:pt>
                <c:pt idx="5683">
                  <c:v>59.965872969999999</c:v>
                </c:pt>
                <c:pt idx="5684">
                  <c:v>59.965972970000003</c:v>
                </c:pt>
                <c:pt idx="5685">
                  <c:v>59.966072969999999</c:v>
                </c:pt>
                <c:pt idx="5686">
                  <c:v>59.966172970000002</c:v>
                </c:pt>
                <c:pt idx="5687">
                  <c:v>59.966272969999999</c:v>
                </c:pt>
                <c:pt idx="5688">
                  <c:v>59.966372970000002</c:v>
                </c:pt>
                <c:pt idx="5689">
                  <c:v>59.966472969999998</c:v>
                </c:pt>
                <c:pt idx="5690">
                  <c:v>59.966572970000001</c:v>
                </c:pt>
                <c:pt idx="5691">
                  <c:v>59.966672969999998</c:v>
                </c:pt>
                <c:pt idx="5692">
                  <c:v>59.966772970000001</c:v>
                </c:pt>
                <c:pt idx="5693">
                  <c:v>59.966872969999997</c:v>
                </c:pt>
                <c:pt idx="5694">
                  <c:v>59.96697297</c:v>
                </c:pt>
                <c:pt idx="5695">
                  <c:v>59.967072969999997</c:v>
                </c:pt>
                <c:pt idx="5696">
                  <c:v>59.967172959999999</c:v>
                </c:pt>
                <c:pt idx="5697">
                  <c:v>59.967272960000003</c:v>
                </c:pt>
                <c:pt idx="5698">
                  <c:v>59.967372959999999</c:v>
                </c:pt>
                <c:pt idx="5699">
                  <c:v>59.967472960000002</c:v>
                </c:pt>
                <c:pt idx="5700">
                  <c:v>59.967572959999998</c:v>
                </c:pt>
                <c:pt idx="5701">
                  <c:v>59.967672960000002</c:v>
                </c:pt>
                <c:pt idx="5702">
                  <c:v>59.967772959999998</c:v>
                </c:pt>
                <c:pt idx="5703">
                  <c:v>59.967872960000001</c:v>
                </c:pt>
                <c:pt idx="5704">
                  <c:v>59.967972959999997</c:v>
                </c:pt>
                <c:pt idx="5705">
                  <c:v>59.968072960000001</c:v>
                </c:pt>
                <c:pt idx="5706">
                  <c:v>59.968172959999997</c:v>
                </c:pt>
                <c:pt idx="5707">
                  <c:v>59.96827296</c:v>
                </c:pt>
                <c:pt idx="5708">
                  <c:v>59.968372960000004</c:v>
                </c:pt>
                <c:pt idx="5709">
                  <c:v>59.96847296</c:v>
                </c:pt>
                <c:pt idx="5710">
                  <c:v>59.968572960000003</c:v>
                </c:pt>
                <c:pt idx="5711">
                  <c:v>59.968672959999999</c:v>
                </c:pt>
                <c:pt idx="5712">
                  <c:v>59.968772960000003</c:v>
                </c:pt>
                <c:pt idx="5713">
                  <c:v>59.968872959999999</c:v>
                </c:pt>
                <c:pt idx="5714">
                  <c:v>59.968972960000002</c:v>
                </c:pt>
                <c:pt idx="5715">
                  <c:v>59.969072959999998</c:v>
                </c:pt>
                <c:pt idx="5716">
                  <c:v>59.969172960000002</c:v>
                </c:pt>
                <c:pt idx="5717">
                  <c:v>59.969272959999998</c:v>
                </c:pt>
                <c:pt idx="5718">
                  <c:v>59.969372960000001</c:v>
                </c:pt>
                <c:pt idx="5719">
                  <c:v>59.969472959999997</c:v>
                </c:pt>
                <c:pt idx="5720">
                  <c:v>59.969572960000001</c:v>
                </c:pt>
                <c:pt idx="5721">
                  <c:v>59.969672959999997</c:v>
                </c:pt>
                <c:pt idx="5722">
                  <c:v>59.96977296</c:v>
                </c:pt>
                <c:pt idx="5723">
                  <c:v>59.969872959999996</c:v>
                </c:pt>
                <c:pt idx="5724">
                  <c:v>59.96997296</c:v>
                </c:pt>
                <c:pt idx="5725">
                  <c:v>59.970072960000003</c:v>
                </c:pt>
                <c:pt idx="5726">
                  <c:v>59.970172959999999</c:v>
                </c:pt>
                <c:pt idx="5727">
                  <c:v>59.970272960000003</c:v>
                </c:pt>
                <c:pt idx="5728">
                  <c:v>59.970372959999999</c:v>
                </c:pt>
                <c:pt idx="5729">
                  <c:v>59.970472960000002</c:v>
                </c:pt>
                <c:pt idx="5730">
                  <c:v>59.970572959999998</c:v>
                </c:pt>
                <c:pt idx="5731">
                  <c:v>59.970672960000002</c:v>
                </c:pt>
                <c:pt idx="5732">
                  <c:v>59.970772959999998</c:v>
                </c:pt>
                <c:pt idx="5733">
                  <c:v>59.970872960000001</c:v>
                </c:pt>
                <c:pt idx="5734">
                  <c:v>59.970972959999997</c:v>
                </c:pt>
                <c:pt idx="5735">
                  <c:v>59.971072960000001</c:v>
                </c:pt>
                <c:pt idx="5736">
                  <c:v>59.971172959999997</c:v>
                </c:pt>
                <c:pt idx="5737">
                  <c:v>59.97127296</c:v>
                </c:pt>
                <c:pt idx="5738">
                  <c:v>59.971372959999997</c:v>
                </c:pt>
                <c:pt idx="5739">
                  <c:v>59.97147296</c:v>
                </c:pt>
                <c:pt idx="5740">
                  <c:v>59.971572960000003</c:v>
                </c:pt>
                <c:pt idx="5741">
                  <c:v>59.971672959999999</c:v>
                </c:pt>
                <c:pt idx="5742">
                  <c:v>59.971772960000003</c:v>
                </c:pt>
                <c:pt idx="5743">
                  <c:v>59.971872959999999</c:v>
                </c:pt>
                <c:pt idx="5744">
                  <c:v>59.971972960000002</c:v>
                </c:pt>
                <c:pt idx="5745">
                  <c:v>59.972072959999998</c:v>
                </c:pt>
                <c:pt idx="5746">
                  <c:v>59.972172960000002</c:v>
                </c:pt>
                <c:pt idx="5747">
                  <c:v>59.972272959999998</c:v>
                </c:pt>
                <c:pt idx="5748">
                  <c:v>59.972372960000001</c:v>
                </c:pt>
                <c:pt idx="5749">
                  <c:v>59.972472959999997</c:v>
                </c:pt>
                <c:pt idx="5750">
                  <c:v>59.972572960000001</c:v>
                </c:pt>
                <c:pt idx="5751">
                  <c:v>59.972672959999997</c:v>
                </c:pt>
                <c:pt idx="5752">
                  <c:v>59.97277296</c:v>
                </c:pt>
                <c:pt idx="5753">
                  <c:v>59.972872959999997</c:v>
                </c:pt>
                <c:pt idx="5754">
                  <c:v>59.97297296</c:v>
                </c:pt>
                <c:pt idx="5755">
                  <c:v>59.973072960000003</c:v>
                </c:pt>
                <c:pt idx="5756">
                  <c:v>59.973172959999999</c:v>
                </c:pt>
                <c:pt idx="5757">
                  <c:v>59.973272960000003</c:v>
                </c:pt>
                <c:pt idx="5758">
                  <c:v>59.973372959999999</c:v>
                </c:pt>
                <c:pt idx="5759">
                  <c:v>59.973472960000002</c:v>
                </c:pt>
                <c:pt idx="5760">
                  <c:v>59.973572959999998</c:v>
                </c:pt>
                <c:pt idx="5761">
                  <c:v>59.973672960000002</c:v>
                </c:pt>
                <c:pt idx="5762">
                  <c:v>59.973772959999998</c:v>
                </c:pt>
                <c:pt idx="5763">
                  <c:v>59.973872960000001</c:v>
                </c:pt>
                <c:pt idx="5764">
                  <c:v>59.973972959999998</c:v>
                </c:pt>
                <c:pt idx="5765">
                  <c:v>59.974072960000001</c:v>
                </c:pt>
                <c:pt idx="5766">
                  <c:v>59.974172959999997</c:v>
                </c:pt>
                <c:pt idx="5767">
                  <c:v>59.97427296</c:v>
                </c:pt>
                <c:pt idx="5768">
                  <c:v>59.974372959999997</c:v>
                </c:pt>
                <c:pt idx="5769">
                  <c:v>59.97447296</c:v>
                </c:pt>
                <c:pt idx="5770">
                  <c:v>59.974572960000003</c:v>
                </c:pt>
                <c:pt idx="5771">
                  <c:v>59.974672959999999</c:v>
                </c:pt>
                <c:pt idx="5772">
                  <c:v>59.974772960000003</c:v>
                </c:pt>
                <c:pt idx="5773">
                  <c:v>59.974872959999999</c:v>
                </c:pt>
                <c:pt idx="5774">
                  <c:v>59.974972960000002</c:v>
                </c:pt>
                <c:pt idx="5775">
                  <c:v>59.975072959999999</c:v>
                </c:pt>
                <c:pt idx="5776">
                  <c:v>59.975172960000002</c:v>
                </c:pt>
                <c:pt idx="5777">
                  <c:v>59.975272959999998</c:v>
                </c:pt>
                <c:pt idx="5778">
                  <c:v>59.975372960000001</c:v>
                </c:pt>
                <c:pt idx="5779">
                  <c:v>59.975472959999998</c:v>
                </c:pt>
                <c:pt idx="5780">
                  <c:v>59.975572960000001</c:v>
                </c:pt>
                <c:pt idx="5781">
                  <c:v>59.975672959999997</c:v>
                </c:pt>
                <c:pt idx="5782">
                  <c:v>59.97577296</c:v>
                </c:pt>
                <c:pt idx="5783">
                  <c:v>59.975872959999997</c:v>
                </c:pt>
                <c:pt idx="5784">
                  <c:v>59.97597296</c:v>
                </c:pt>
                <c:pt idx="5785">
                  <c:v>59.976072960000003</c:v>
                </c:pt>
                <c:pt idx="5786">
                  <c:v>59.97617296</c:v>
                </c:pt>
                <c:pt idx="5787">
                  <c:v>59.976272960000003</c:v>
                </c:pt>
                <c:pt idx="5788">
                  <c:v>59.976372959999999</c:v>
                </c:pt>
                <c:pt idx="5789">
                  <c:v>59.976472960000002</c:v>
                </c:pt>
                <c:pt idx="5790">
                  <c:v>59.976572959999999</c:v>
                </c:pt>
                <c:pt idx="5791">
                  <c:v>59.976672960000002</c:v>
                </c:pt>
                <c:pt idx="5792">
                  <c:v>59.976772959999998</c:v>
                </c:pt>
                <c:pt idx="5793">
                  <c:v>59.976872960000001</c:v>
                </c:pt>
                <c:pt idx="5794">
                  <c:v>59.976972959999998</c:v>
                </c:pt>
                <c:pt idx="5795">
                  <c:v>59.977072960000001</c:v>
                </c:pt>
                <c:pt idx="5796">
                  <c:v>59.977172959999997</c:v>
                </c:pt>
                <c:pt idx="5797">
                  <c:v>59.977272960000001</c:v>
                </c:pt>
                <c:pt idx="5798">
                  <c:v>59.977372959999997</c:v>
                </c:pt>
                <c:pt idx="5799">
                  <c:v>59.97747296</c:v>
                </c:pt>
                <c:pt idx="5800">
                  <c:v>59.977572960000003</c:v>
                </c:pt>
                <c:pt idx="5801">
                  <c:v>59.97767296</c:v>
                </c:pt>
                <c:pt idx="5802">
                  <c:v>59.977772960000003</c:v>
                </c:pt>
                <c:pt idx="5803">
                  <c:v>59.977872959999999</c:v>
                </c:pt>
                <c:pt idx="5804">
                  <c:v>59.977972960000002</c:v>
                </c:pt>
                <c:pt idx="5805">
                  <c:v>59.978072959999999</c:v>
                </c:pt>
                <c:pt idx="5806">
                  <c:v>59.978172960000002</c:v>
                </c:pt>
                <c:pt idx="5807">
                  <c:v>59.978272959999998</c:v>
                </c:pt>
                <c:pt idx="5808">
                  <c:v>59.978372960000002</c:v>
                </c:pt>
                <c:pt idx="5809">
                  <c:v>59.978472959999998</c:v>
                </c:pt>
                <c:pt idx="5810">
                  <c:v>59.978572960000001</c:v>
                </c:pt>
                <c:pt idx="5811">
                  <c:v>59.978672959999997</c:v>
                </c:pt>
                <c:pt idx="5812">
                  <c:v>59.978772960000001</c:v>
                </c:pt>
                <c:pt idx="5813">
                  <c:v>59.978872959999997</c:v>
                </c:pt>
                <c:pt idx="5814">
                  <c:v>59.97897296</c:v>
                </c:pt>
                <c:pt idx="5815">
                  <c:v>59.979072960000003</c:v>
                </c:pt>
                <c:pt idx="5816">
                  <c:v>59.97917296</c:v>
                </c:pt>
                <c:pt idx="5817">
                  <c:v>59.979272960000003</c:v>
                </c:pt>
                <c:pt idx="5818">
                  <c:v>59.979372959999999</c:v>
                </c:pt>
                <c:pt idx="5819">
                  <c:v>59.979472960000003</c:v>
                </c:pt>
                <c:pt idx="5820">
                  <c:v>49.616585069999999</c:v>
                </c:pt>
                <c:pt idx="5821">
                  <c:v>49.490482849999999</c:v>
                </c:pt>
                <c:pt idx="5822">
                  <c:v>49.490582850000003</c:v>
                </c:pt>
                <c:pt idx="5823">
                  <c:v>49.490682849999999</c:v>
                </c:pt>
                <c:pt idx="5824">
                  <c:v>49.515003700000001</c:v>
                </c:pt>
                <c:pt idx="5825">
                  <c:v>49.522013360000003</c:v>
                </c:pt>
                <c:pt idx="5826">
                  <c:v>49.522113359999999</c:v>
                </c:pt>
                <c:pt idx="5827">
                  <c:v>49.591747730000002</c:v>
                </c:pt>
                <c:pt idx="5828">
                  <c:v>49.58208372</c:v>
                </c:pt>
                <c:pt idx="5829">
                  <c:v>49.582579000000003</c:v>
                </c:pt>
                <c:pt idx="5830">
                  <c:v>49.651400899999999</c:v>
                </c:pt>
                <c:pt idx="5831">
                  <c:v>49.463911619999998</c:v>
                </c:pt>
                <c:pt idx="5832">
                  <c:v>49.619085839999997</c:v>
                </c:pt>
                <c:pt idx="5833">
                  <c:v>49.609371799999998</c:v>
                </c:pt>
                <c:pt idx="5834">
                  <c:v>49.661613969999998</c:v>
                </c:pt>
                <c:pt idx="5835">
                  <c:v>49.579568360000003</c:v>
                </c:pt>
                <c:pt idx="5836">
                  <c:v>49.634443169999997</c:v>
                </c:pt>
                <c:pt idx="5837">
                  <c:v>49.634543170000001</c:v>
                </c:pt>
                <c:pt idx="5838">
                  <c:v>49.634643169999997</c:v>
                </c:pt>
                <c:pt idx="5839">
                  <c:v>49.63474317</c:v>
                </c:pt>
                <c:pt idx="5840">
                  <c:v>49.634843170000003</c:v>
                </c:pt>
                <c:pt idx="5841">
                  <c:v>49.63494317</c:v>
                </c:pt>
                <c:pt idx="5842">
                  <c:v>49.734354060000001</c:v>
                </c:pt>
                <c:pt idx="5843">
                  <c:v>49.825044310000003</c:v>
                </c:pt>
                <c:pt idx="5844">
                  <c:v>49.506355030000002</c:v>
                </c:pt>
                <c:pt idx="5845">
                  <c:v>49.460804549999999</c:v>
                </c:pt>
                <c:pt idx="5846">
                  <c:v>49.82458638</c:v>
                </c:pt>
                <c:pt idx="5847">
                  <c:v>49.845612979999999</c:v>
                </c:pt>
                <c:pt idx="5848">
                  <c:v>49.47208251</c:v>
                </c:pt>
                <c:pt idx="5849">
                  <c:v>49.552222049999997</c:v>
                </c:pt>
                <c:pt idx="5850">
                  <c:v>49.765446670000003</c:v>
                </c:pt>
                <c:pt idx="5851">
                  <c:v>49.765546669999999</c:v>
                </c:pt>
                <c:pt idx="5852">
                  <c:v>49.765646670000002</c:v>
                </c:pt>
                <c:pt idx="5853">
                  <c:v>49.765746669999999</c:v>
                </c:pt>
                <c:pt idx="5854">
                  <c:v>49.765846670000002</c:v>
                </c:pt>
                <c:pt idx="5855">
                  <c:v>49.765946669999998</c:v>
                </c:pt>
                <c:pt idx="5856">
                  <c:v>49.766046670000001</c:v>
                </c:pt>
                <c:pt idx="5857">
                  <c:v>49.766146669999998</c:v>
                </c:pt>
                <c:pt idx="5858">
                  <c:v>49.766246670000001</c:v>
                </c:pt>
                <c:pt idx="5859">
                  <c:v>49.766346669999997</c:v>
                </c:pt>
                <c:pt idx="5860">
                  <c:v>49.766446670000001</c:v>
                </c:pt>
                <c:pt idx="5861">
                  <c:v>49.669996730000001</c:v>
                </c:pt>
                <c:pt idx="5862">
                  <c:v>49.477060729999998</c:v>
                </c:pt>
                <c:pt idx="5863">
                  <c:v>49.800197109999999</c:v>
                </c:pt>
                <c:pt idx="5864">
                  <c:v>49.800297110000002</c:v>
                </c:pt>
                <c:pt idx="5865">
                  <c:v>49.800397109999999</c:v>
                </c:pt>
                <c:pt idx="5866">
                  <c:v>49.426539740000003</c:v>
                </c:pt>
                <c:pt idx="5867">
                  <c:v>49.855498410000003</c:v>
                </c:pt>
                <c:pt idx="5868">
                  <c:v>50.003104749999999</c:v>
                </c:pt>
                <c:pt idx="5869">
                  <c:v>49.69277366</c:v>
                </c:pt>
                <c:pt idx="5870">
                  <c:v>50.058494920000001</c:v>
                </c:pt>
                <c:pt idx="5871">
                  <c:v>49.825151810000001</c:v>
                </c:pt>
                <c:pt idx="5872">
                  <c:v>49.629039120000002</c:v>
                </c:pt>
                <c:pt idx="5873">
                  <c:v>49.629139119999998</c:v>
                </c:pt>
                <c:pt idx="5874">
                  <c:v>49.629239120000001</c:v>
                </c:pt>
                <c:pt idx="5875">
                  <c:v>49.629339119999997</c:v>
                </c:pt>
                <c:pt idx="5876">
                  <c:v>49.984782869999997</c:v>
                </c:pt>
                <c:pt idx="5877">
                  <c:v>49.730661380000001</c:v>
                </c:pt>
                <c:pt idx="5878">
                  <c:v>49.929022619999998</c:v>
                </c:pt>
                <c:pt idx="5879">
                  <c:v>49.718612399999998</c:v>
                </c:pt>
                <c:pt idx="5880">
                  <c:v>49.334576630000001</c:v>
                </c:pt>
                <c:pt idx="5881">
                  <c:v>49.334676629999997</c:v>
                </c:pt>
                <c:pt idx="5882">
                  <c:v>49.68192603</c:v>
                </c:pt>
                <c:pt idx="5883">
                  <c:v>49.728796269999997</c:v>
                </c:pt>
                <c:pt idx="5884">
                  <c:v>49.652880680000003</c:v>
                </c:pt>
                <c:pt idx="5885">
                  <c:v>49.358120499999998</c:v>
                </c:pt>
                <c:pt idx="5886">
                  <c:v>49.500205209999997</c:v>
                </c:pt>
                <c:pt idx="5887">
                  <c:v>49.650680209999997</c:v>
                </c:pt>
                <c:pt idx="5888">
                  <c:v>49.198020489999998</c:v>
                </c:pt>
                <c:pt idx="5889">
                  <c:v>49.125652870000003</c:v>
                </c:pt>
                <c:pt idx="5890">
                  <c:v>49.125752869999999</c:v>
                </c:pt>
                <c:pt idx="5891">
                  <c:v>49.125852870000003</c:v>
                </c:pt>
                <c:pt idx="5892">
                  <c:v>49.125952869999999</c:v>
                </c:pt>
                <c:pt idx="5893">
                  <c:v>49.094731629999998</c:v>
                </c:pt>
                <c:pt idx="5894">
                  <c:v>49.274425229999999</c:v>
                </c:pt>
                <c:pt idx="5895">
                  <c:v>49.627442930000001</c:v>
                </c:pt>
                <c:pt idx="5896">
                  <c:v>48.663884750000001</c:v>
                </c:pt>
                <c:pt idx="5897">
                  <c:v>48.427139310000001</c:v>
                </c:pt>
                <c:pt idx="5898">
                  <c:v>48.767822639999999</c:v>
                </c:pt>
                <c:pt idx="5899">
                  <c:v>48.352042840000003</c:v>
                </c:pt>
                <c:pt idx="5900">
                  <c:v>48.88230806</c:v>
                </c:pt>
                <c:pt idx="5901">
                  <c:v>48.261021960000001</c:v>
                </c:pt>
                <c:pt idx="5902">
                  <c:v>48.172616769999998</c:v>
                </c:pt>
                <c:pt idx="5903">
                  <c:v>48.056656709999999</c:v>
                </c:pt>
                <c:pt idx="5904">
                  <c:v>48.090614930000001</c:v>
                </c:pt>
                <c:pt idx="5905">
                  <c:v>48.090714929999997</c:v>
                </c:pt>
                <c:pt idx="5906">
                  <c:v>48.075820810000003</c:v>
                </c:pt>
                <c:pt idx="5907">
                  <c:v>48.32763757</c:v>
                </c:pt>
                <c:pt idx="5908">
                  <c:v>48.403711690000002</c:v>
                </c:pt>
                <c:pt idx="5909">
                  <c:v>48.403272780000002</c:v>
                </c:pt>
                <c:pt idx="5910">
                  <c:v>48.403372779999998</c:v>
                </c:pt>
                <c:pt idx="5911">
                  <c:v>47.825296799999997</c:v>
                </c:pt>
                <c:pt idx="5912">
                  <c:v>48.02837804</c:v>
                </c:pt>
                <c:pt idx="5913">
                  <c:v>48.028478030000002</c:v>
                </c:pt>
                <c:pt idx="5914">
                  <c:v>48.165836089999999</c:v>
                </c:pt>
                <c:pt idx="5915">
                  <c:v>47.599811459999998</c:v>
                </c:pt>
                <c:pt idx="5916">
                  <c:v>48.050615530000002</c:v>
                </c:pt>
                <c:pt idx="5917">
                  <c:v>47.572134939999998</c:v>
                </c:pt>
                <c:pt idx="5918">
                  <c:v>47.41419114</c:v>
                </c:pt>
                <c:pt idx="5919">
                  <c:v>47.492343380000001</c:v>
                </c:pt>
                <c:pt idx="5920">
                  <c:v>47.754695869999999</c:v>
                </c:pt>
                <c:pt idx="5921">
                  <c:v>47.708991439999998</c:v>
                </c:pt>
                <c:pt idx="5922">
                  <c:v>47.709091440000002</c:v>
                </c:pt>
                <c:pt idx="5923">
                  <c:v>47.341672209999999</c:v>
                </c:pt>
                <c:pt idx="5924">
                  <c:v>47.341772210000002</c:v>
                </c:pt>
                <c:pt idx="5925">
                  <c:v>47.635685889999998</c:v>
                </c:pt>
                <c:pt idx="5926">
                  <c:v>47.635785890000001</c:v>
                </c:pt>
                <c:pt idx="5927">
                  <c:v>47.575414109999997</c:v>
                </c:pt>
                <c:pt idx="5928">
                  <c:v>47.57551411</c:v>
                </c:pt>
                <c:pt idx="5929">
                  <c:v>47.575614109999997</c:v>
                </c:pt>
                <c:pt idx="5930">
                  <c:v>47.57571411</c:v>
                </c:pt>
                <c:pt idx="5931">
                  <c:v>47.575814110000003</c:v>
                </c:pt>
                <c:pt idx="5932">
                  <c:v>47.575914109999999</c:v>
                </c:pt>
                <c:pt idx="5933">
                  <c:v>47.576014110000003</c:v>
                </c:pt>
                <c:pt idx="5934">
                  <c:v>47.576114109999999</c:v>
                </c:pt>
                <c:pt idx="5935">
                  <c:v>46.83481716</c:v>
                </c:pt>
                <c:pt idx="5936">
                  <c:v>46.834917160000003</c:v>
                </c:pt>
                <c:pt idx="5937">
                  <c:v>46.83501716</c:v>
                </c:pt>
                <c:pt idx="5938">
                  <c:v>46.835117160000003</c:v>
                </c:pt>
                <c:pt idx="5939">
                  <c:v>46.868159609999999</c:v>
                </c:pt>
                <c:pt idx="5940">
                  <c:v>46.670057360000001</c:v>
                </c:pt>
                <c:pt idx="5941">
                  <c:v>46.670157349999997</c:v>
                </c:pt>
                <c:pt idx="5942">
                  <c:v>46.856400880000002</c:v>
                </c:pt>
                <c:pt idx="5943">
                  <c:v>46.856500879999999</c:v>
                </c:pt>
                <c:pt idx="5944">
                  <c:v>46.856600880000002</c:v>
                </c:pt>
                <c:pt idx="5945">
                  <c:v>46.856700879999998</c:v>
                </c:pt>
                <c:pt idx="5946">
                  <c:v>46.856800880000002</c:v>
                </c:pt>
                <c:pt idx="5947">
                  <c:v>46.856900879999998</c:v>
                </c:pt>
                <c:pt idx="5948">
                  <c:v>46.857000880000001</c:v>
                </c:pt>
                <c:pt idx="5949">
                  <c:v>46.857100879999997</c:v>
                </c:pt>
                <c:pt idx="5950">
                  <c:v>46.857200880000001</c:v>
                </c:pt>
                <c:pt idx="5951">
                  <c:v>46.857300879999997</c:v>
                </c:pt>
                <c:pt idx="5952">
                  <c:v>46.85740088</c:v>
                </c:pt>
                <c:pt idx="5953">
                  <c:v>46.857500880000003</c:v>
                </c:pt>
                <c:pt idx="5954">
                  <c:v>46.85760088</c:v>
                </c:pt>
                <c:pt idx="5955">
                  <c:v>46.857700880000003</c:v>
                </c:pt>
                <c:pt idx="5956">
                  <c:v>46.857800879999999</c:v>
                </c:pt>
                <c:pt idx="5957">
                  <c:v>46.857900880000003</c:v>
                </c:pt>
                <c:pt idx="5958">
                  <c:v>46.858000879999999</c:v>
                </c:pt>
                <c:pt idx="5959">
                  <c:v>46.858100880000002</c:v>
                </c:pt>
                <c:pt idx="5960">
                  <c:v>46.858200879999998</c:v>
                </c:pt>
                <c:pt idx="5961">
                  <c:v>46.858300880000002</c:v>
                </c:pt>
                <c:pt idx="5962">
                  <c:v>46.858400879999998</c:v>
                </c:pt>
                <c:pt idx="5963">
                  <c:v>46.858500880000001</c:v>
                </c:pt>
                <c:pt idx="5964">
                  <c:v>46.858600879999997</c:v>
                </c:pt>
                <c:pt idx="5965">
                  <c:v>46.858700880000001</c:v>
                </c:pt>
                <c:pt idx="5966">
                  <c:v>46.858800879999997</c:v>
                </c:pt>
                <c:pt idx="5967">
                  <c:v>46.85890088</c:v>
                </c:pt>
                <c:pt idx="5968">
                  <c:v>46.859000880000004</c:v>
                </c:pt>
                <c:pt idx="5969">
                  <c:v>46.85910088</c:v>
                </c:pt>
                <c:pt idx="5970">
                  <c:v>46.859200880000003</c:v>
                </c:pt>
                <c:pt idx="5971">
                  <c:v>46.859300879999999</c:v>
                </c:pt>
                <c:pt idx="5972">
                  <c:v>46.859400880000003</c:v>
                </c:pt>
                <c:pt idx="5973">
                  <c:v>46.859500879999999</c:v>
                </c:pt>
                <c:pt idx="5974">
                  <c:v>46.859600880000002</c:v>
                </c:pt>
                <c:pt idx="5975">
                  <c:v>46.859700879999998</c:v>
                </c:pt>
                <c:pt idx="5976">
                  <c:v>46.859800880000002</c:v>
                </c:pt>
                <c:pt idx="5977">
                  <c:v>46.859900879999998</c:v>
                </c:pt>
                <c:pt idx="5978">
                  <c:v>46.860000880000001</c:v>
                </c:pt>
                <c:pt idx="5979">
                  <c:v>46.860100879999997</c:v>
                </c:pt>
                <c:pt idx="5980">
                  <c:v>46.860200880000001</c:v>
                </c:pt>
                <c:pt idx="5981">
                  <c:v>46.860300879999997</c:v>
                </c:pt>
                <c:pt idx="5982">
                  <c:v>46.86040088</c:v>
                </c:pt>
                <c:pt idx="5983">
                  <c:v>46.860500879999996</c:v>
                </c:pt>
                <c:pt idx="5984">
                  <c:v>46.86060088</c:v>
                </c:pt>
                <c:pt idx="5985">
                  <c:v>46.860700880000003</c:v>
                </c:pt>
                <c:pt idx="5986">
                  <c:v>46.860800879999999</c:v>
                </c:pt>
                <c:pt idx="5987">
                  <c:v>46.860900880000003</c:v>
                </c:pt>
                <c:pt idx="5988">
                  <c:v>46.861000879999999</c:v>
                </c:pt>
                <c:pt idx="5989">
                  <c:v>46.861100880000002</c:v>
                </c:pt>
                <c:pt idx="5990">
                  <c:v>46.861200879999998</c:v>
                </c:pt>
                <c:pt idx="5991">
                  <c:v>46.861300880000002</c:v>
                </c:pt>
                <c:pt idx="5992">
                  <c:v>46.861400879999998</c:v>
                </c:pt>
                <c:pt idx="5993">
                  <c:v>46.861500880000001</c:v>
                </c:pt>
                <c:pt idx="5994">
                  <c:v>46.861600879999997</c:v>
                </c:pt>
                <c:pt idx="5995">
                  <c:v>46.861700880000001</c:v>
                </c:pt>
                <c:pt idx="5996">
                  <c:v>46.861800879999997</c:v>
                </c:pt>
                <c:pt idx="5997">
                  <c:v>46.86190088</c:v>
                </c:pt>
                <c:pt idx="5998">
                  <c:v>46.862000879999997</c:v>
                </c:pt>
                <c:pt idx="5999">
                  <c:v>46.86210088</c:v>
                </c:pt>
                <c:pt idx="6000">
                  <c:v>46.862200880000003</c:v>
                </c:pt>
                <c:pt idx="6001">
                  <c:v>46.862300879999999</c:v>
                </c:pt>
                <c:pt idx="6002">
                  <c:v>46.862400880000003</c:v>
                </c:pt>
                <c:pt idx="6003">
                  <c:v>46.862500879999999</c:v>
                </c:pt>
                <c:pt idx="6004">
                  <c:v>46.862600880000002</c:v>
                </c:pt>
                <c:pt idx="6005">
                  <c:v>46.862700879999998</c:v>
                </c:pt>
                <c:pt idx="6006">
                  <c:v>46.862800880000002</c:v>
                </c:pt>
                <c:pt idx="6007">
                  <c:v>46.862900879999998</c:v>
                </c:pt>
                <c:pt idx="6008">
                  <c:v>46.863000880000001</c:v>
                </c:pt>
                <c:pt idx="6009">
                  <c:v>46.863100879999998</c:v>
                </c:pt>
                <c:pt idx="6010">
                  <c:v>46.863200880000001</c:v>
                </c:pt>
                <c:pt idx="6011">
                  <c:v>46.863300879999997</c:v>
                </c:pt>
                <c:pt idx="6012">
                  <c:v>46.86340088</c:v>
                </c:pt>
                <c:pt idx="6013">
                  <c:v>46.863500879999997</c:v>
                </c:pt>
                <c:pt idx="6014">
                  <c:v>46.86360088</c:v>
                </c:pt>
                <c:pt idx="6015">
                  <c:v>46.863700880000003</c:v>
                </c:pt>
                <c:pt idx="6016">
                  <c:v>46.863800879999999</c:v>
                </c:pt>
                <c:pt idx="6017">
                  <c:v>46.863900880000003</c:v>
                </c:pt>
                <c:pt idx="6018">
                  <c:v>46.864000879999999</c:v>
                </c:pt>
                <c:pt idx="6019">
                  <c:v>46.864100880000002</c:v>
                </c:pt>
                <c:pt idx="6020">
                  <c:v>46.864200879999999</c:v>
                </c:pt>
                <c:pt idx="6021">
                  <c:v>46.864300880000002</c:v>
                </c:pt>
                <c:pt idx="6022">
                  <c:v>46.864400879999998</c:v>
                </c:pt>
                <c:pt idx="6023">
                  <c:v>46.864500880000001</c:v>
                </c:pt>
                <c:pt idx="6024">
                  <c:v>46.864600879999998</c:v>
                </c:pt>
                <c:pt idx="6025">
                  <c:v>46.864700880000001</c:v>
                </c:pt>
                <c:pt idx="6026">
                  <c:v>46.864800879999997</c:v>
                </c:pt>
                <c:pt idx="6027">
                  <c:v>46.86490088</c:v>
                </c:pt>
                <c:pt idx="6028">
                  <c:v>46.865000879999997</c:v>
                </c:pt>
                <c:pt idx="6029">
                  <c:v>46.86510088</c:v>
                </c:pt>
                <c:pt idx="6030">
                  <c:v>46.865200880000003</c:v>
                </c:pt>
                <c:pt idx="6031">
                  <c:v>46.865300879999999</c:v>
                </c:pt>
                <c:pt idx="6032">
                  <c:v>46.865400880000003</c:v>
                </c:pt>
                <c:pt idx="6033">
                  <c:v>46.865500879999999</c:v>
                </c:pt>
                <c:pt idx="6034">
                  <c:v>46.865600880000002</c:v>
                </c:pt>
                <c:pt idx="6035">
                  <c:v>46.865700879999999</c:v>
                </c:pt>
                <c:pt idx="6036">
                  <c:v>46.865800880000002</c:v>
                </c:pt>
                <c:pt idx="6037">
                  <c:v>46.865900879999998</c:v>
                </c:pt>
                <c:pt idx="6038">
                  <c:v>46.866000880000001</c:v>
                </c:pt>
                <c:pt idx="6039">
                  <c:v>46.866100879999998</c:v>
                </c:pt>
                <c:pt idx="6040">
                  <c:v>46.866200880000001</c:v>
                </c:pt>
                <c:pt idx="6041">
                  <c:v>46.866300879999997</c:v>
                </c:pt>
                <c:pt idx="6042">
                  <c:v>46.86640088</c:v>
                </c:pt>
                <c:pt idx="6043">
                  <c:v>46.866500879999997</c:v>
                </c:pt>
                <c:pt idx="6044">
                  <c:v>46.86660088</c:v>
                </c:pt>
                <c:pt idx="6045">
                  <c:v>46.866700880000003</c:v>
                </c:pt>
                <c:pt idx="6046">
                  <c:v>46.86680088</c:v>
                </c:pt>
                <c:pt idx="6047">
                  <c:v>46.866900880000003</c:v>
                </c:pt>
                <c:pt idx="6048">
                  <c:v>46.867000879999999</c:v>
                </c:pt>
                <c:pt idx="6049">
                  <c:v>46.867100880000002</c:v>
                </c:pt>
                <c:pt idx="6050">
                  <c:v>46.867200879999999</c:v>
                </c:pt>
                <c:pt idx="6051">
                  <c:v>46.867300880000002</c:v>
                </c:pt>
                <c:pt idx="6052">
                  <c:v>46.867400879999998</c:v>
                </c:pt>
                <c:pt idx="6053">
                  <c:v>46.867500880000001</c:v>
                </c:pt>
                <c:pt idx="6054">
                  <c:v>46.867600879999998</c:v>
                </c:pt>
                <c:pt idx="6055">
                  <c:v>46.867700880000001</c:v>
                </c:pt>
                <c:pt idx="6056">
                  <c:v>46.867800879999997</c:v>
                </c:pt>
                <c:pt idx="6057">
                  <c:v>46.867900880000001</c:v>
                </c:pt>
                <c:pt idx="6058">
                  <c:v>46.868000879999997</c:v>
                </c:pt>
                <c:pt idx="6059">
                  <c:v>46.86810088</c:v>
                </c:pt>
                <c:pt idx="6060">
                  <c:v>46.868200880000003</c:v>
                </c:pt>
                <c:pt idx="6061">
                  <c:v>46.86830088</c:v>
                </c:pt>
                <c:pt idx="6062">
                  <c:v>46.868400880000003</c:v>
                </c:pt>
                <c:pt idx="6063">
                  <c:v>46.868500879999999</c:v>
                </c:pt>
                <c:pt idx="6064">
                  <c:v>46.868600880000002</c:v>
                </c:pt>
                <c:pt idx="6065">
                  <c:v>46.868700879999999</c:v>
                </c:pt>
                <c:pt idx="6066">
                  <c:v>46.868800880000002</c:v>
                </c:pt>
                <c:pt idx="6067">
                  <c:v>46.868900879999998</c:v>
                </c:pt>
                <c:pt idx="6068">
                  <c:v>46.869000880000002</c:v>
                </c:pt>
                <c:pt idx="6069">
                  <c:v>46.869100879999998</c:v>
                </c:pt>
                <c:pt idx="6070">
                  <c:v>46.869200880000001</c:v>
                </c:pt>
                <c:pt idx="6071">
                  <c:v>46.869300879999997</c:v>
                </c:pt>
                <c:pt idx="6072">
                  <c:v>46.869400880000001</c:v>
                </c:pt>
                <c:pt idx="6073">
                  <c:v>46.869500879999997</c:v>
                </c:pt>
                <c:pt idx="6074">
                  <c:v>46.86960088</c:v>
                </c:pt>
                <c:pt idx="6075">
                  <c:v>46.869700880000003</c:v>
                </c:pt>
                <c:pt idx="6076">
                  <c:v>46.86980088</c:v>
                </c:pt>
                <c:pt idx="6077">
                  <c:v>46.869900880000003</c:v>
                </c:pt>
                <c:pt idx="6078">
                  <c:v>46.870000879999999</c:v>
                </c:pt>
                <c:pt idx="6079">
                  <c:v>46.870100880000003</c:v>
                </c:pt>
                <c:pt idx="6080">
                  <c:v>46.870200879999999</c:v>
                </c:pt>
                <c:pt idx="6081">
                  <c:v>46.870300880000002</c:v>
                </c:pt>
                <c:pt idx="6082">
                  <c:v>46.870400879999998</c:v>
                </c:pt>
                <c:pt idx="6083">
                  <c:v>46.870500880000002</c:v>
                </c:pt>
                <c:pt idx="6084">
                  <c:v>46.870600879999998</c:v>
                </c:pt>
                <c:pt idx="6085">
                  <c:v>46.870700880000001</c:v>
                </c:pt>
                <c:pt idx="6086">
                  <c:v>46.870800879999997</c:v>
                </c:pt>
                <c:pt idx="6087">
                  <c:v>46.870900880000001</c:v>
                </c:pt>
                <c:pt idx="6088">
                  <c:v>46.871000879999997</c:v>
                </c:pt>
                <c:pt idx="6089">
                  <c:v>46.87110088</c:v>
                </c:pt>
                <c:pt idx="6090">
                  <c:v>46.871200880000004</c:v>
                </c:pt>
                <c:pt idx="6091">
                  <c:v>46.87130088</c:v>
                </c:pt>
                <c:pt idx="6092">
                  <c:v>46.871400880000003</c:v>
                </c:pt>
                <c:pt idx="6093">
                  <c:v>46.871500879999999</c:v>
                </c:pt>
                <c:pt idx="6094">
                  <c:v>46.871600880000003</c:v>
                </c:pt>
                <c:pt idx="6095">
                  <c:v>46.871700879999999</c:v>
                </c:pt>
                <c:pt idx="6096">
                  <c:v>46.871800880000002</c:v>
                </c:pt>
                <c:pt idx="6097">
                  <c:v>46.871900879999998</c:v>
                </c:pt>
                <c:pt idx="6098">
                  <c:v>46.872000880000002</c:v>
                </c:pt>
                <c:pt idx="6099">
                  <c:v>46.872100879999998</c:v>
                </c:pt>
                <c:pt idx="6100">
                  <c:v>46.872200880000001</c:v>
                </c:pt>
                <c:pt idx="6101">
                  <c:v>46.872300879999997</c:v>
                </c:pt>
                <c:pt idx="6102">
                  <c:v>46.872400880000001</c:v>
                </c:pt>
                <c:pt idx="6103">
                  <c:v>46.872500879999997</c:v>
                </c:pt>
                <c:pt idx="6104">
                  <c:v>46.87260088</c:v>
                </c:pt>
                <c:pt idx="6105">
                  <c:v>46.872700879999996</c:v>
                </c:pt>
                <c:pt idx="6106">
                  <c:v>46.87280088</c:v>
                </c:pt>
                <c:pt idx="6107">
                  <c:v>46.872900880000003</c:v>
                </c:pt>
                <c:pt idx="6108">
                  <c:v>46.873000879999999</c:v>
                </c:pt>
                <c:pt idx="6109">
                  <c:v>46.873100880000003</c:v>
                </c:pt>
                <c:pt idx="6110">
                  <c:v>46.873200879999999</c:v>
                </c:pt>
                <c:pt idx="6111">
                  <c:v>46.873300880000002</c:v>
                </c:pt>
                <c:pt idx="6112">
                  <c:v>46.873400879999998</c:v>
                </c:pt>
                <c:pt idx="6113">
                  <c:v>46.873500880000002</c:v>
                </c:pt>
                <c:pt idx="6114">
                  <c:v>46.873600879999998</c:v>
                </c:pt>
                <c:pt idx="6115">
                  <c:v>46.873700880000001</c:v>
                </c:pt>
                <c:pt idx="6116">
                  <c:v>46.873800879999997</c:v>
                </c:pt>
                <c:pt idx="6117">
                  <c:v>46.873900880000001</c:v>
                </c:pt>
                <c:pt idx="6118">
                  <c:v>46.874000879999997</c:v>
                </c:pt>
                <c:pt idx="6119">
                  <c:v>46.87410088</c:v>
                </c:pt>
                <c:pt idx="6120">
                  <c:v>46.874200879999997</c:v>
                </c:pt>
                <c:pt idx="6121">
                  <c:v>46.87430088</c:v>
                </c:pt>
                <c:pt idx="6122">
                  <c:v>46.874400880000003</c:v>
                </c:pt>
                <c:pt idx="6123">
                  <c:v>46.874500879999999</c:v>
                </c:pt>
                <c:pt idx="6124">
                  <c:v>46.874600880000003</c:v>
                </c:pt>
                <c:pt idx="6125">
                  <c:v>46.874700879999999</c:v>
                </c:pt>
                <c:pt idx="6126">
                  <c:v>46.874800880000002</c:v>
                </c:pt>
                <c:pt idx="6127">
                  <c:v>46.874900879999998</c:v>
                </c:pt>
                <c:pt idx="6128">
                  <c:v>46.875000880000002</c:v>
                </c:pt>
                <c:pt idx="6129">
                  <c:v>46.875100879999998</c:v>
                </c:pt>
                <c:pt idx="6130">
                  <c:v>46.875200880000001</c:v>
                </c:pt>
                <c:pt idx="6131">
                  <c:v>46.875300879999998</c:v>
                </c:pt>
                <c:pt idx="6132">
                  <c:v>46.875400880000001</c:v>
                </c:pt>
                <c:pt idx="6133">
                  <c:v>46.875500879999997</c:v>
                </c:pt>
                <c:pt idx="6134">
                  <c:v>46.87560088</c:v>
                </c:pt>
                <c:pt idx="6135" formatCode="0.00E+00">
                  <c:v>7.1099999999999994E-5</c:v>
                </c:pt>
                <c:pt idx="6136">
                  <c:v>1.7110899999999999E-4</c:v>
                </c:pt>
                <c:pt idx="6137">
                  <c:v>2.7110900000000001E-4</c:v>
                </c:pt>
                <c:pt idx="6138">
                  <c:v>3.71109E-4</c:v>
                </c:pt>
                <c:pt idx="6139">
                  <c:v>4.7110899999999999E-4</c:v>
                </c:pt>
                <c:pt idx="6140">
                  <c:v>5.7110899999999998E-4</c:v>
                </c:pt>
                <c:pt idx="6141">
                  <c:v>6.7110900000000003E-4</c:v>
                </c:pt>
                <c:pt idx="6142">
                  <c:v>7.7110899999999997E-4</c:v>
                </c:pt>
                <c:pt idx="6143">
                  <c:v>8.7110900000000001E-4</c:v>
                </c:pt>
                <c:pt idx="6144">
                  <c:v>9.7110899999999995E-4</c:v>
                </c:pt>
                <c:pt idx="6145">
                  <c:v>1.071109E-3</c:v>
                </c:pt>
                <c:pt idx="6146">
                  <c:v>1.171109E-3</c:v>
                </c:pt>
                <c:pt idx="6147">
                  <c:v>1.2711090000000001E-3</c:v>
                </c:pt>
                <c:pt idx="6148">
                  <c:v>1.3711089999999999E-3</c:v>
                </c:pt>
                <c:pt idx="6149">
                  <c:v>1.471109E-3</c:v>
                </c:pt>
                <c:pt idx="6150">
                  <c:v>1.571109E-3</c:v>
                </c:pt>
                <c:pt idx="6151">
                  <c:v>1.671109E-3</c:v>
                </c:pt>
                <c:pt idx="6152">
                  <c:v>1.7711090000000001E-3</c:v>
                </c:pt>
                <c:pt idx="6153">
                  <c:v>1.8711089999999999E-3</c:v>
                </c:pt>
                <c:pt idx="6154">
                  <c:v>1.971109E-3</c:v>
                </c:pt>
                <c:pt idx="6155">
                  <c:v>2.0711089999999998E-3</c:v>
                </c:pt>
                <c:pt idx="6156">
                  <c:v>2.1711090000000001E-3</c:v>
                </c:pt>
                <c:pt idx="6157">
                  <c:v>2.2711089999999999E-3</c:v>
                </c:pt>
                <c:pt idx="6158">
                  <c:v>2.3711090000000002E-3</c:v>
                </c:pt>
                <c:pt idx="6159">
                  <c:v>2.471109E-3</c:v>
                </c:pt>
                <c:pt idx="6160">
                  <c:v>2.5711089999999998E-3</c:v>
                </c:pt>
                <c:pt idx="6161">
                  <c:v>2.6711090000000001E-3</c:v>
                </c:pt>
                <c:pt idx="6162">
                  <c:v>2.7711089999999999E-3</c:v>
                </c:pt>
                <c:pt idx="6163">
                  <c:v>2.8711090000000002E-3</c:v>
                </c:pt>
                <c:pt idx="6164">
                  <c:v>2.971109E-3</c:v>
                </c:pt>
                <c:pt idx="6165">
                  <c:v>3.0711089999999998E-3</c:v>
                </c:pt>
                <c:pt idx="6166">
                  <c:v>3.1711090000000001E-3</c:v>
                </c:pt>
                <c:pt idx="6167">
                  <c:v>3.2711089999999999E-3</c:v>
                </c:pt>
                <c:pt idx="6168">
                  <c:v>3.3711090000000002E-3</c:v>
                </c:pt>
                <c:pt idx="6169">
                  <c:v>3.471109E-3</c:v>
                </c:pt>
                <c:pt idx="6170">
                  <c:v>3.5711089999999998E-3</c:v>
                </c:pt>
                <c:pt idx="6171">
                  <c:v>3.6711090000000001E-3</c:v>
                </c:pt>
                <c:pt idx="6172">
                  <c:v>3.7711089999999999E-3</c:v>
                </c:pt>
                <c:pt idx="6173">
                  <c:v>3.8711090000000002E-3</c:v>
                </c:pt>
                <c:pt idx="6174">
                  <c:v>3.9711089999999996E-3</c:v>
                </c:pt>
                <c:pt idx="6175">
                  <c:v>4.0711089999999998E-3</c:v>
                </c:pt>
                <c:pt idx="6176">
                  <c:v>4.1711090000000001E-3</c:v>
                </c:pt>
                <c:pt idx="6177">
                  <c:v>4.2711090000000004E-3</c:v>
                </c:pt>
                <c:pt idx="6178">
                  <c:v>4.3711089999999998E-3</c:v>
                </c:pt>
                <c:pt idx="6179">
                  <c:v>4.471109E-3</c:v>
                </c:pt>
                <c:pt idx="6180">
                  <c:v>4.5711090000000003E-3</c:v>
                </c:pt>
                <c:pt idx="6181">
                  <c:v>4.6711089999999997E-3</c:v>
                </c:pt>
                <c:pt idx="6182">
                  <c:v>4.7711089999999999E-3</c:v>
                </c:pt>
                <c:pt idx="6183">
                  <c:v>4.8711090000000002E-3</c:v>
                </c:pt>
                <c:pt idx="6184">
                  <c:v>4.9711089999999996E-3</c:v>
                </c:pt>
                <c:pt idx="6185">
                  <c:v>5.0711089999999999E-3</c:v>
                </c:pt>
                <c:pt idx="6186">
                  <c:v>5.1711090000000001E-3</c:v>
                </c:pt>
                <c:pt idx="6187">
                  <c:v>5.2711090000000004E-3</c:v>
                </c:pt>
                <c:pt idx="6188">
                  <c:v>5.3711089999999998E-3</c:v>
                </c:pt>
                <c:pt idx="6189">
                  <c:v>5.471109E-3</c:v>
                </c:pt>
                <c:pt idx="6190">
                  <c:v>5.5711090000000003E-3</c:v>
                </c:pt>
                <c:pt idx="6191">
                  <c:v>5.6711089999999997E-3</c:v>
                </c:pt>
                <c:pt idx="6192">
                  <c:v>5.771109E-3</c:v>
                </c:pt>
                <c:pt idx="6193">
                  <c:v>5.8711090000000002E-3</c:v>
                </c:pt>
                <c:pt idx="6194">
                  <c:v>5.9711089999999996E-3</c:v>
                </c:pt>
                <c:pt idx="6195">
                  <c:v>6.0711089999999999E-3</c:v>
                </c:pt>
                <c:pt idx="6196">
                  <c:v>6.1711090000000001E-3</c:v>
                </c:pt>
                <c:pt idx="6197">
                  <c:v>6.2711090000000004E-3</c:v>
                </c:pt>
                <c:pt idx="6198">
                  <c:v>6.3711089999999998E-3</c:v>
                </c:pt>
                <c:pt idx="6199">
                  <c:v>6.4711090000000001E-3</c:v>
                </c:pt>
                <c:pt idx="6200">
                  <c:v>6.5711090000000003E-3</c:v>
                </c:pt>
                <c:pt idx="6201">
                  <c:v>6.6711089999999997E-3</c:v>
                </c:pt>
                <c:pt idx="6202">
                  <c:v>6.771109E-3</c:v>
                </c:pt>
                <c:pt idx="6203">
                  <c:v>6.8711090000000002E-3</c:v>
                </c:pt>
                <c:pt idx="6204">
                  <c:v>6.9711089999999996E-3</c:v>
                </c:pt>
                <c:pt idx="6205">
                  <c:v>7.0711089999999999E-3</c:v>
                </c:pt>
                <c:pt idx="6206">
                  <c:v>7.1711090000000002E-3</c:v>
                </c:pt>
                <c:pt idx="6207">
                  <c:v>7.2711090000000004E-3</c:v>
                </c:pt>
                <c:pt idx="6208">
                  <c:v>18.889778329999999</c:v>
                </c:pt>
                <c:pt idx="6209">
                  <c:v>20.136260149999998</c:v>
                </c:pt>
                <c:pt idx="6210">
                  <c:v>21.024806049999999</c:v>
                </c:pt>
                <c:pt idx="6211">
                  <c:v>22.244374780000001</c:v>
                </c:pt>
                <c:pt idx="6212">
                  <c:v>22.868207739999999</c:v>
                </c:pt>
                <c:pt idx="6213">
                  <c:v>22.872733520000001</c:v>
                </c:pt>
                <c:pt idx="6214">
                  <c:v>23.09823811</c:v>
                </c:pt>
                <c:pt idx="6215">
                  <c:v>23.09833811</c:v>
                </c:pt>
                <c:pt idx="6216">
                  <c:v>23.270131020000001</c:v>
                </c:pt>
                <c:pt idx="6217">
                  <c:v>23.356677959999999</c:v>
                </c:pt>
                <c:pt idx="6218">
                  <c:v>23.356777959999999</c:v>
                </c:pt>
                <c:pt idx="6219">
                  <c:v>24.32712248</c:v>
                </c:pt>
                <c:pt idx="6220">
                  <c:v>25.409136780000001</c:v>
                </c:pt>
                <c:pt idx="6221">
                  <c:v>25.409236780000001</c:v>
                </c:pt>
                <c:pt idx="6222">
                  <c:v>25.193229649999999</c:v>
                </c:pt>
                <c:pt idx="6223">
                  <c:v>25.193329649999999</c:v>
                </c:pt>
                <c:pt idx="6224">
                  <c:v>25.193429649999999</c:v>
                </c:pt>
                <c:pt idx="6225">
                  <c:v>25.193529649999999</c:v>
                </c:pt>
                <c:pt idx="6226">
                  <c:v>25.33913102</c:v>
                </c:pt>
                <c:pt idx="6227">
                  <c:v>25.33923102</c:v>
                </c:pt>
                <c:pt idx="6228">
                  <c:v>25.339331019999999</c:v>
                </c:pt>
                <c:pt idx="6229">
                  <c:v>25.339431019999999</c:v>
                </c:pt>
                <c:pt idx="6230">
                  <c:v>25.339531019999999</c:v>
                </c:pt>
                <c:pt idx="6231">
                  <c:v>25.339631019999999</c:v>
                </c:pt>
                <c:pt idx="6232">
                  <c:v>25.74844135</c:v>
                </c:pt>
                <c:pt idx="6233">
                  <c:v>26.754212979999998</c:v>
                </c:pt>
                <c:pt idx="6234">
                  <c:v>27.9075922</c:v>
                </c:pt>
                <c:pt idx="6235">
                  <c:v>28.810214380000001</c:v>
                </c:pt>
                <c:pt idx="6236">
                  <c:v>30.172660820000001</c:v>
                </c:pt>
                <c:pt idx="6237">
                  <c:v>30.890910229999999</c:v>
                </c:pt>
                <c:pt idx="6238">
                  <c:v>30.891010229999999</c:v>
                </c:pt>
                <c:pt idx="6239">
                  <c:v>30.891110229999999</c:v>
                </c:pt>
                <c:pt idx="6240">
                  <c:v>30.885251950000001</c:v>
                </c:pt>
                <c:pt idx="6241">
                  <c:v>30.88535195</c:v>
                </c:pt>
                <c:pt idx="6242">
                  <c:v>31.165773590000001</c:v>
                </c:pt>
                <c:pt idx="6243">
                  <c:v>31.16587359</c:v>
                </c:pt>
                <c:pt idx="6244">
                  <c:v>31.16597359</c:v>
                </c:pt>
                <c:pt idx="6245">
                  <c:v>31.16607359</c:v>
                </c:pt>
                <c:pt idx="6246">
                  <c:v>31.16617359</c:v>
                </c:pt>
                <c:pt idx="6247">
                  <c:v>30.7999923</c:v>
                </c:pt>
                <c:pt idx="6248">
                  <c:v>31.212368189999999</c:v>
                </c:pt>
                <c:pt idx="6249">
                  <c:v>31.301788250000001</c:v>
                </c:pt>
                <c:pt idx="6250">
                  <c:v>32.606471210000002</c:v>
                </c:pt>
                <c:pt idx="6251">
                  <c:v>33.40229532</c:v>
                </c:pt>
                <c:pt idx="6252">
                  <c:v>35.1430048</c:v>
                </c:pt>
                <c:pt idx="6253">
                  <c:v>36.295033869999997</c:v>
                </c:pt>
                <c:pt idx="6254">
                  <c:v>37.325939699999999</c:v>
                </c:pt>
                <c:pt idx="6255">
                  <c:v>38.913132570000002</c:v>
                </c:pt>
                <c:pt idx="6256">
                  <c:v>39.152075549999999</c:v>
                </c:pt>
                <c:pt idx="6257">
                  <c:v>39.901813019999999</c:v>
                </c:pt>
                <c:pt idx="6258">
                  <c:v>40.683215650000001</c:v>
                </c:pt>
                <c:pt idx="6259">
                  <c:v>41.071664550000001</c:v>
                </c:pt>
                <c:pt idx="6260">
                  <c:v>41.482621340000001</c:v>
                </c:pt>
                <c:pt idx="6261">
                  <c:v>42.015789320000003</c:v>
                </c:pt>
                <c:pt idx="6262">
                  <c:v>42.244005299999998</c:v>
                </c:pt>
                <c:pt idx="6263">
                  <c:v>42.854104829999997</c:v>
                </c:pt>
                <c:pt idx="6264">
                  <c:v>43.782844130000001</c:v>
                </c:pt>
                <c:pt idx="6265">
                  <c:v>44.853792900000002</c:v>
                </c:pt>
                <c:pt idx="6266">
                  <c:v>46.862811579999999</c:v>
                </c:pt>
                <c:pt idx="6267">
                  <c:v>46.862911580000002</c:v>
                </c:pt>
                <c:pt idx="6268">
                  <c:v>46.863011579999998</c:v>
                </c:pt>
                <c:pt idx="6269">
                  <c:v>46.863111580000002</c:v>
                </c:pt>
                <c:pt idx="6270">
                  <c:v>47.086672110000002</c:v>
                </c:pt>
                <c:pt idx="6271">
                  <c:v>47.086772109999998</c:v>
                </c:pt>
                <c:pt idx="6272">
                  <c:v>47.086872110000002</c:v>
                </c:pt>
                <c:pt idx="6273">
                  <c:v>47.086972109999998</c:v>
                </c:pt>
                <c:pt idx="6274">
                  <c:v>47.087072110000001</c:v>
                </c:pt>
                <c:pt idx="6275">
                  <c:v>47.087172109999997</c:v>
                </c:pt>
                <c:pt idx="6276">
                  <c:v>47.087272110000001</c:v>
                </c:pt>
                <c:pt idx="6277">
                  <c:v>47.087372109999997</c:v>
                </c:pt>
                <c:pt idx="6278">
                  <c:v>47.08747211</c:v>
                </c:pt>
                <c:pt idx="6279">
                  <c:v>47.087572110000004</c:v>
                </c:pt>
                <c:pt idx="6280">
                  <c:v>47.08767211</c:v>
                </c:pt>
                <c:pt idx="6281">
                  <c:v>47.087772110000003</c:v>
                </c:pt>
                <c:pt idx="6282">
                  <c:v>47.087872109999999</c:v>
                </c:pt>
                <c:pt idx="6283">
                  <c:v>47.087972110000003</c:v>
                </c:pt>
                <c:pt idx="6284">
                  <c:v>47.088072109999999</c:v>
                </c:pt>
                <c:pt idx="6285">
                  <c:v>47.088172110000002</c:v>
                </c:pt>
                <c:pt idx="6286">
                  <c:v>47.088272109999998</c:v>
                </c:pt>
                <c:pt idx="6287">
                  <c:v>47.088372110000002</c:v>
                </c:pt>
                <c:pt idx="6288">
                  <c:v>47.088472109999998</c:v>
                </c:pt>
                <c:pt idx="6289">
                  <c:v>47.088572110000001</c:v>
                </c:pt>
                <c:pt idx="6290">
                  <c:v>47.088672109999997</c:v>
                </c:pt>
                <c:pt idx="6291">
                  <c:v>47.088772110000001</c:v>
                </c:pt>
                <c:pt idx="6292">
                  <c:v>47.088872109999997</c:v>
                </c:pt>
                <c:pt idx="6293">
                  <c:v>47.08897211</c:v>
                </c:pt>
                <c:pt idx="6294">
                  <c:v>47.089072109999996</c:v>
                </c:pt>
                <c:pt idx="6295">
                  <c:v>47.08917211</c:v>
                </c:pt>
                <c:pt idx="6296">
                  <c:v>47.089272110000003</c:v>
                </c:pt>
                <c:pt idx="6297">
                  <c:v>47.089372109999999</c:v>
                </c:pt>
                <c:pt idx="6298">
                  <c:v>47.089472110000003</c:v>
                </c:pt>
                <c:pt idx="6299">
                  <c:v>47.089572109999999</c:v>
                </c:pt>
                <c:pt idx="6300">
                  <c:v>47.089672110000002</c:v>
                </c:pt>
                <c:pt idx="6301">
                  <c:v>47.089772109999998</c:v>
                </c:pt>
                <c:pt idx="6302">
                  <c:v>47.089872110000002</c:v>
                </c:pt>
                <c:pt idx="6303">
                  <c:v>47.089972109999998</c:v>
                </c:pt>
                <c:pt idx="6304">
                  <c:v>47.090072110000001</c:v>
                </c:pt>
                <c:pt idx="6305">
                  <c:v>47.090172109999997</c:v>
                </c:pt>
                <c:pt idx="6306">
                  <c:v>47.090272110000001</c:v>
                </c:pt>
                <c:pt idx="6307">
                  <c:v>47.090372109999997</c:v>
                </c:pt>
                <c:pt idx="6308">
                  <c:v>47.09047211</c:v>
                </c:pt>
                <c:pt idx="6309">
                  <c:v>47.090572109999997</c:v>
                </c:pt>
                <c:pt idx="6310">
                  <c:v>47.09067211</c:v>
                </c:pt>
                <c:pt idx="6311">
                  <c:v>47.090772110000003</c:v>
                </c:pt>
                <c:pt idx="6312">
                  <c:v>47.090872109999999</c:v>
                </c:pt>
                <c:pt idx="6313">
                  <c:v>47.090972110000003</c:v>
                </c:pt>
                <c:pt idx="6314">
                  <c:v>47.091072109999999</c:v>
                </c:pt>
                <c:pt idx="6315">
                  <c:v>47.091172110000002</c:v>
                </c:pt>
                <c:pt idx="6316">
                  <c:v>47.091272109999998</c:v>
                </c:pt>
                <c:pt idx="6317">
                  <c:v>47.091372110000002</c:v>
                </c:pt>
                <c:pt idx="6318">
                  <c:v>47.091472109999998</c:v>
                </c:pt>
                <c:pt idx="6319">
                  <c:v>47.091572110000001</c:v>
                </c:pt>
                <c:pt idx="6320">
                  <c:v>47.091672109999998</c:v>
                </c:pt>
                <c:pt idx="6321">
                  <c:v>47.091772110000001</c:v>
                </c:pt>
                <c:pt idx="6322">
                  <c:v>47.091872109999997</c:v>
                </c:pt>
                <c:pt idx="6323">
                  <c:v>47.09197211</c:v>
                </c:pt>
                <c:pt idx="6324">
                  <c:v>47.092072109999997</c:v>
                </c:pt>
                <c:pt idx="6325">
                  <c:v>47.09217211</c:v>
                </c:pt>
                <c:pt idx="6326">
                  <c:v>47.092272110000003</c:v>
                </c:pt>
                <c:pt idx="6327">
                  <c:v>47.092372109999999</c:v>
                </c:pt>
                <c:pt idx="6328">
                  <c:v>47.092472110000003</c:v>
                </c:pt>
                <c:pt idx="6329">
                  <c:v>47.092572109999999</c:v>
                </c:pt>
                <c:pt idx="6330">
                  <c:v>47.092672110000002</c:v>
                </c:pt>
                <c:pt idx="6331">
                  <c:v>47.092772109999999</c:v>
                </c:pt>
                <c:pt idx="6332">
                  <c:v>49.400467519999999</c:v>
                </c:pt>
                <c:pt idx="6333">
                  <c:v>49.400567520000003</c:v>
                </c:pt>
                <c:pt idx="6334">
                  <c:v>49.400667519999999</c:v>
                </c:pt>
                <c:pt idx="6335">
                  <c:v>49.400767520000002</c:v>
                </c:pt>
                <c:pt idx="6336">
                  <c:v>49.400867519999998</c:v>
                </c:pt>
                <c:pt idx="6337">
                  <c:v>49.400967520000002</c:v>
                </c:pt>
                <c:pt idx="6338">
                  <c:v>49.401067519999998</c:v>
                </c:pt>
                <c:pt idx="6339">
                  <c:v>49.401167520000001</c:v>
                </c:pt>
                <c:pt idx="6340">
                  <c:v>49.401267519999998</c:v>
                </c:pt>
                <c:pt idx="6341">
                  <c:v>49.401367520000001</c:v>
                </c:pt>
                <c:pt idx="6342">
                  <c:v>49.401467519999997</c:v>
                </c:pt>
                <c:pt idx="6343">
                  <c:v>49.40156752</c:v>
                </c:pt>
                <c:pt idx="6344">
                  <c:v>49.401667519999997</c:v>
                </c:pt>
                <c:pt idx="6345">
                  <c:v>49.40176752</c:v>
                </c:pt>
                <c:pt idx="6346">
                  <c:v>49.401867520000003</c:v>
                </c:pt>
                <c:pt idx="6347">
                  <c:v>49.401967519999999</c:v>
                </c:pt>
                <c:pt idx="6348">
                  <c:v>49.402067520000003</c:v>
                </c:pt>
                <c:pt idx="6349">
                  <c:v>49.402167519999999</c:v>
                </c:pt>
                <c:pt idx="6350">
                  <c:v>49.402267520000002</c:v>
                </c:pt>
                <c:pt idx="6351">
                  <c:v>49.402367519999999</c:v>
                </c:pt>
                <c:pt idx="6352">
                  <c:v>49.402467520000002</c:v>
                </c:pt>
                <c:pt idx="6353">
                  <c:v>49.402567519999998</c:v>
                </c:pt>
                <c:pt idx="6354">
                  <c:v>49.402667520000001</c:v>
                </c:pt>
                <c:pt idx="6355">
                  <c:v>49.402767519999998</c:v>
                </c:pt>
                <c:pt idx="6356">
                  <c:v>49.402867520000001</c:v>
                </c:pt>
                <c:pt idx="6357">
                  <c:v>49.402967519999997</c:v>
                </c:pt>
                <c:pt idx="6358">
                  <c:v>49.40306752</c:v>
                </c:pt>
                <c:pt idx="6359">
                  <c:v>49.403167519999997</c:v>
                </c:pt>
                <c:pt idx="6360">
                  <c:v>49.40326752</c:v>
                </c:pt>
                <c:pt idx="6361">
                  <c:v>49.403367520000003</c:v>
                </c:pt>
                <c:pt idx="6362">
                  <c:v>49.40346752</c:v>
                </c:pt>
                <c:pt idx="6363">
                  <c:v>49.403567520000003</c:v>
                </c:pt>
                <c:pt idx="6364">
                  <c:v>49.403667519999999</c:v>
                </c:pt>
                <c:pt idx="6365">
                  <c:v>49.403767520000002</c:v>
                </c:pt>
                <c:pt idx="6366">
                  <c:v>49.403867519999999</c:v>
                </c:pt>
                <c:pt idx="6367">
                  <c:v>49.403967520000002</c:v>
                </c:pt>
                <c:pt idx="6368">
                  <c:v>49.404067519999998</c:v>
                </c:pt>
                <c:pt idx="6369">
                  <c:v>49.404167520000001</c:v>
                </c:pt>
                <c:pt idx="6370">
                  <c:v>49.404267519999998</c:v>
                </c:pt>
                <c:pt idx="6371">
                  <c:v>49.404367520000001</c:v>
                </c:pt>
                <c:pt idx="6372">
                  <c:v>49.404467519999997</c:v>
                </c:pt>
                <c:pt idx="6373">
                  <c:v>49.404567520000001</c:v>
                </c:pt>
                <c:pt idx="6374">
                  <c:v>49.404667519999997</c:v>
                </c:pt>
                <c:pt idx="6375">
                  <c:v>49.40476752</c:v>
                </c:pt>
                <c:pt idx="6376">
                  <c:v>49.404867520000003</c:v>
                </c:pt>
                <c:pt idx="6377">
                  <c:v>49.40496752</c:v>
                </c:pt>
                <c:pt idx="6378">
                  <c:v>49.405067520000003</c:v>
                </c:pt>
                <c:pt idx="6379">
                  <c:v>49.405167519999999</c:v>
                </c:pt>
                <c:pt idx="6380">
                  <c:v>49.405267520000002</c:v>
                </c:pt>
                <c:pt idx="6381">
                  <c:v>49.405367519999999</c:v>
                </c:pt>
                <c:pt idx="6382">
                  <c:v>49.405467520000002</c:v>
                </c:pt>
                <c:pt idx="6383">
                  <c:v>49.405567519999998</c:v>
                </c:pt>
                <c:pt idx="6384">
                  <c:v>49.405667520000002</c:v>
                </c:pt>
                <c:pt idx="6385">
                  <c:v>49.405767519999998</c:v>
                </c:pt>
                <c:pt idx="6386">
                  <c:v>49.405867520000001</c:v>
                </c:pt>
                <c:pt idx="6387">
                  <c:v>49.405967519999997</c:v>
                </c:pt>
                <c:pt idx="6388">
                  <c:v>49.406067520000001</c:v>
                </c:pt>
                <c:pt idx="6389">
                  <c:v>49.406167519999997</c:v>
                </c:pt>
                <c:pt idx="6390">
                  <c:v>49.40626752</c:v>
                </c:pt>
                <c:pt idx="6391">
                  <c:v>49.406367520000003</c:v>
                </c:pt>
                <c:pt idx="6392">
                  <c:v>49.40646752</c:v>
                </c:pt>
                <c:pt idx="6393">
                  <c:v>49.406567520000003</c:v>
                </c:pt>
                <c:pt idx="6394">
                  <c:v>49.406667519999999</c:v>
                </c:pt>
                <c:pt idx="6395">
                  <c:v>49.406767520000002</c:v>
                </c:pt>
                <c:pt idx="6396">
                  <c:v>49.406867519999999</c:v>
                </c:pt>
                <c:pt idx="6397">
                  <c:v>49.406967520000002</c:v>
                </c:pt>
                <c:pt idx="6398">
                  <c:v>49.407067519999998</c:v>
                </c:pt>
                <c:pt idx="6399">
                  <c:v>56.814671140000002</c:v>
                </c:pt>
                <c:pt idx="6400">
                  <c:v>58.394120180000002</c:v>
                </c:pt>
                <c:pt idx="6401">
                  <c:v>59.657172950000003</c:v>
                </c:pt>
                <c:pt idx="6402">
                  <c:v>60.176742910000002</c:v>
                </c:pt>
                <c:pt idx="6403">
                  <c:v>60.929050719999999</c:v>
                </c:pt>
                <c:pt idx="6404">
                  <c:v>61.022683450000002</c:v>
                </c:pt>
                <c:pt idx="6405">
                  <c:v>61.022783449999999</c:v>
                </c:pt>
                <c:pt idx="6406">
                  <c:v>61.022883450000002</c:v>
                </c:pt>
                <c:pt idx="6407">
                  <c:v>61.022983449999998</c:v>
                </c:pt>
                <c:pt idx="6408">
                  <c:v>61.023083450000001</c:v>
                </c:pt>
                <c:pt idx="6409">
                  <c:v>61.023183449999998</c:v>
                </c:pt>
                <c:pt idx="6410">
                  <c:v>61.023283450000001</c:v>
                </c:pt>
                <c:pt idx="6411">
                  <c:v>61.023383449999997</c:v>
                </c:pt>
                <c:pt idx="6412">
                  <c:v>64.980185539999994</c:v>
                </c:pt>
                <c:pt idx="6413">
                  <c:v>64.980285539999997</c:v>
                </c:pt>
                <c:pt idx="6414">
                  <c:v>64.98038554</c:v>
                </c:pt>
                <c:pt idx="6415">
                  <c:v>64.980485540000004</c:v>
                </c:pt>
                <c:pt idx="6416">
                  <c:v>64.980585540000007</c:v>
                </c:pt>
                <c:pt idx="6417">
                  <c:v>64.980685539999996</c:v>
                </c:pt>
                <c:pt idx="6418">
                  <c:v>64.980785539999999</c:v>
                </c:pt>
                <c:pt idx="6419">
                  <c:v>64.980885540000003</c:v>
                </c:pt>
                <c:pt idx="6420">
                  <c:v>64.980985540000006</c:v>
                </c:pt>
                <c:pt idx="6421">
                  <c:v>64.981085539999995</c:v>
                </c:pt>
                <c:pt idx="6422">
                  <c:v>64.981185539999998</c:v>
                </c:pt>
                <c:pt idx="6423">
                  <c:v>64.981285540000002</c:v>
                </c:pt>
                <c:pt idx="6424">
                  <c:v>64.981385540000005</c:v>
                </c:pt>
                <c:pt idx="6425">
                  <c:v>64.981485539999994</c:v>
                </c:pt>
                <c:pt idx="6426">
                  <c:v>64.981585539999998</c:v>
                </c:pt>
                <c:pt idx="6427">
                  <c:v>64.981685540000001</c:v>
                </c:pt>
                <c:pt idx="6428">
                  <c:v>64.981785540000004</c:v>
                </c:pt>
                <c:pt idx="6429">
                  <c:v>63.785017879999998</c:v>
                </c:pt>
                <c:pt idx="6430">
                  <c:v>62.729980980000001</c:v>
                </c:pt>
                <c:pt idx="6431">
                  <c:v>62.730080979999997</c:v>
                </c:pt>
                <c:pt idx="6432">
                  <c:v>61.906990960000002</c:v>
                </c:pt>
                <c:pt idx="6433">
                  <c:v>61.907090959999998</c:v>
                </c:pt>
                <c:pt idx="6434">
                  <c:v>61.907190960000001</c:v>
                </c:pt>
                <c:pt idx="6435">
                  <c:v>61.80636827</c:v>
                </c:pt>
                <c:pt idx="6436">
                  <c:v>60.757950200000003</c:v>
                </c:pt>
                <c:pt idx="6437">
                  <c:v>60.7580502</c:v>
                </c:pt>
                <c:pt idx="6438">
                  <c:v>60.758150200000003</c:v>
                </c:pt>
                <c:pt idx="6439">
                  <c:v>60.758250199999999</c:v>
                </c:pt>
                <c:pt idx="6440">
                  <c:v>60.758350200000002</c:v>
                </c:pt>
                <c:pt idx="6441">
                  <c:v>60.758450199999999</c:v>
                </c:pt>
                <c:pt idx="6442">
                  <c:v>60.758550200000002</c:v>
                </c:pt>
                <c:pt idx="6443">
                  <c:v>52.651116819999999</c:v>
                </c:pt>
                <c:pt idx="6444">
                  <c:v>52.679273700000003</c:v>
                </c:pt>
                <c:pt idx="6445">
                  <c:v>52.679373699999999</c:v>
                </c:pt>
                <c:pt idx="6446">
                  <c:v>52.679473700000003</c:v>
                </c:pt>
                <c:pt idx="6447">
                  <c:v>52.679573699999999</c:v>
                </c:pt>
                <c:pt idx="6448">
                  <c:v>52.679673700000002</c:v>
                </c:pt>
                <c:pt idx="6449">
                  <c:v>52.679773699999998</c:v>
                </c:pt>
                <c:pt idx="6450">
                  <c:v>52.679873700000002</c:v>
                </c:pt>
                <c:pt idx="6451">
                  <c:v>52.679973699999998</c:v>
                </c:pt>
                <c:pt idx="6452">
                  <c:v>52.680073700000001</c:v>
                </c:pt>
                <c:pt idx="6453">
                  <c:v>52.680173699999997</c:v>
                </c:pt>
                <c:pt idx="6454">
                  <c:v>52.680273700000001</c:v>
                </c:pt>
                <c:pt idx="6455">
                  <c:v>52.680373699999997</c:v>
                </c:pt>
                <c:pt idx="6456">
                  <c:v>52.6804737</c:v>
                </c:pt>
                <c:pt idx="6457">
                  <c:v>52.680573699999997</c:v>
                </c:pt>
                <c:pt idx="6458">
                  <c:v>52.6806737</c:v>
                </c:pt>
                <c:pt idx="6459">
                  <c:v>52.680773700000003</c:v>
                </c:pt>
                <c:pt idx="6460">
                  <c:v>52.680873699999999</c:v>
                </c:pt>
                <c:pt idx="6461">
                  <c:v>52.680973700000003</c:v>
                </c:pt>
                <c:pt idx="6462">
                  <c:v>52.681073699999999</c:v>
                </c:pt>
                <c:pt idx="6463">
                  <c:v>52.681173700000002</c:v>
                </c:pt>
                <c:pt idx="6464">
                  <c:v>52.681273699999998</c:v>
                </c:pt>
                <c:pt idx="6465">
                  <c:v>52.681373700000002</c:v>
                </c:pt>
                <c:pt idx="6466">
                  <c:v>52.681473699999998</c:v>
                </c:pt>
                <c:pt idx="6467">
                  <c:v>52.681573700000001</c:v>
                </c:pt>
                <c:pt idx="6468">
                  <c:v>52.681673699999997</c:v>
                </c:pt>
                <c:pt idx="6469">
                  <c:v>52.681773700000001</c:v>
                </c:pt>
                <c:pt idx="6470">
                  <c:v>52.681873699999997</c:v>
                </c:pt>
                <c:pt idx="6471">
                  <c:v>52.6819737</c:v>
                </c:pt>
                <c:pt idx="6472">
                  <c:v>52.682073699999997</c:v>
                </c:pt>
                <c:pt idx="6473">
                  <c:v>52.6821737</c:v>
                </c:pt>
                <c:pt idx="6474">
                  <c:v>52.682273700000003</c:v>
                </c:pt>
                <c:pt idx="6475">
                  <c:v>52.682373699999999</c:v>
                </c:pt>
                <c:pt idx="6476">
                  <c:v>52.682473700000003</c:v>
                </c:pt>
                <c:pt idx="6477">
                  <c:v>52.682573699999999</c:v>
                </c:pt>
                <c:pt idx="6478">
                  <c:v>52.682673700000002</c:v>
                </c:pt>
                <c:pt idx="6479">
                  <c:v>52.682773699999998</c:v>
                </c:pt>
                <c:pt idx="6480">
                  <c:v>52.682873700000002</c:v>
                </c:pt>
                <c:pt idx="6481">
                  <c:v>52.682973699999998</c:v>
                </c:pt>
                <c:pt idx="6482">
                  <c:v>52.683073700000001</c:v>
                </c:pt>
                <c:pt idx="6483">
                  <c:v>52.683173699999998</c:v>
                </c:pt>
                <c:pt idx="6484">
                  <c:v>52.683273700000001</c:v>
                </c:pt>
                <c:pt idx="6485">
                  <c:v>52.683373699999997</c:v>
                </c:pt>
                <c:pt idx="6486">
                  <c:v>52.6834737</c:v>
                </c:pt>
                <c:pt idx="6487">
                  <c:v>52.683573699999997</c:v>
                </c:pt>
                <c:pt idx="6488">
                  <c:v>52.6836737</c:v>
                </c:pt>
                <c:pt idx="6489">
                  <c:v>52.683773700000003</c:v>
                </c:pt>
                <c:pt idx="6490">
                  <c:v>52.683873699999999</c:v>
                </c:pt>
                <c:pt idx="6491">
                  <c:v>52.683973700000003</c:v>
                </c:pt>
                <c:pt idx="6492">
                  <c:v>52.684073699999999</c:v>
                </c:pt>
                <c:pt idx="6493">
                  <c:v>52.684173700000002</c:v>
                </c:pt>
                <c:pt idx="6494">
                  <c:v>52.684273699999999</c:v>
                </c:pt>
                <c:pt idx="6495">
                  <c:v>52.684373700000002</c:v>
                </c:pt>
                <c:pt idx="6496">
                  <c:v>52.684473699999998</c:v>
                </c:pt>
                <c:pt idx="6497">
                  <c:v>52.684573700000001</c:v>
                </c:pt>
                <c:pt idx="6498">
                  <c:v>52.684673699999998</c:v>
                </c:pt>
                <c:pt idx="6499">
                  <c:v>52.684773700000001</c:v>
                </c:pt>
                <c:pt idx="6500">
                  <c:v>52.684873699999997</c:v>
                </c:pt>
                <c:pt idx="6501">
                  <c:v>48.702980109999999</c:v>
                </c:pt>
                <c:pt idx="6502">
                  <c:v>48.701379699999997</c:v>
                </c:pt>
                <c:pt idx="6503">
                  <c:v>48.996731959999998</c:v>
                </c:pt>
                <c:pt idx="6504">
                  <c:v>48.996831960000002</c:v>
                </c:pt>
                <c:pt idx="6505">
                  <c:v>48.996931959999998</c:v>
                </c:pt>
                <c:pt idx="6506">
                  <c:v>48.997031960000001</c:v>
                </c:pt>
                <c:pt idx="6507">
                  <c:v>48.997131959999997</c:v>
                </c:pt>
                <c:pt idx="6508">
                  <c:v>48.997231960000001</c:v>
                </c:pt>
                <c:pt idx="6509">
                  <c:v>48.915444430000001</c:v>
                </c:pt>
                <c:pt idx="6510">
                  <c:v>48.915544429999997</c:v>
                </c:pt>
                <c:pt idx="6511">
                  <c:v>48.91564443</c:v>
                </c:pt>
                <c:pt idx="6512">
                  <c:v>48.915744429999997</c:v>
                </c:pt>
                <c:pt idx="6513">
                  <c:v>48.813274200000002</c:v>
                </c:pt>
                <c:pt idx="6514">
                  <c:v>48.621359050000002</c:v>
                </c:pt>
                <c:pt idx="6515">
                  <c:v>48.869784180000003</c:v>
                </c:pt>
                <c:pt idx="6516">
                  <c:v>48.765096190000001</c:v>
                </c:pt>
                <c:pt idx="6517">
                  <c:v>48.931213939999999</c:v>
                </c:pt>
                <c:pt idx="6518">
                  <c:v>48.931313940000003</c:v>
                </c:pt>
                <c:pt idx="6519">
                  <c:v>48.931413939999999</c:v>
                </c:pt>
                <c:pt idx="6520">
                  <c:v>48.931513940000002</c:v>
                </c:pt>
                <c:pt idx="6521">
                  <c:v>48.931613939999998</c:v>
                </c:pt>
                <c:pt idx="6522">
                  <c:v>48.931713940000002</c:v>
                </c:pt>
                <c:pt idx="6523">
                  <c:v>48.931813939999998</c:v>
                </c:pt>
                <c:pt idx="6524">
                  <c:v>48.931913940000001</c:v>
                </c:pt>
                <c:pt idx="6525">
                  <c:v>49.050529359999999</c:v>
                </c:pt>
                <c:pt idx="6526">
                  <c:v>49.005861779999996</c:v>
                </c:pt>
                <c:pt idx="6527">
                  <c:v>48.78264068</c:v>
                </c:pt>
                <c:pt idx="6528">
                  <c:v>48.983738860000003</c:v>
                </c:pt>
                <c:pt idx="6529">
                  <c:v>48.892092689999998</c:v>
                </c:pt>
                <c:pt idx="6530">
                  <c:v>48.724649280000001</c:v>
                </c:pt>
                <c:pt idx="6531">
                  <c:v>49.012415920000002</c:v>
                </c:pt>
                <c:pt idx="6532">
                  <c:v>49.012515919999998</c:v>
                </c:pt>
                <c:pt idx="6533">
                  <c:v>49.012615920000002</c:v>
                </c:pt>
                <c:pt idx="6534">
                  <c:v>49.012715919999998</c:v>
                </c:pt>
                <c:pt idx="6535">
                  <c:v>48.502931340000004</c:v>
                </c:pt>
                <c:pt idx="6536">
                  <c:v>48.729090890000002</c:v>
                </c:pt>
                <c:pt idx="6537">
                  <c:v>48.282965249999997</c:v>
                </c:pt>
                <c:pt idx="6538">
                  <c:v>48.539138940000001</c:v>
                </c:pt>
                <c:pt idx="6539">
                  <c:v>48.561787840000001</c:v>
                </c:pt>
                <c:pt idx="6540">
                  <c:v>47.829690370000002</c:v>
                </c:pt>
                <c:pt idx="6541">
                  <c:v>48.127878639999999</c:v>
                </c:pt>
                <c:pt idx="6542">
                  <c:v>48.406705330000001</c:v>
                </c:pt>
                <c:pt idx="6543">
                  <c:v>48.615904</c:v>
                </c:pt>
                <c:pt idx="6544">
                  <c:v>48.647255119999997</c:v>
                </c:pt>
                <c:pt idx="6545">
                  <c:v>48.488284239999999</c:v>
                </c:pt>
                <c:pt idx="6546">
                  <c:v>47.823284839999999</c:v>
                </c:pt>
                <c:pt idx="6547">
                  <c:v>47.410671960000002</c:v>
                </c:pt>
                <c:pt idx="6548">
                  <c:v>47.276162190000001</c:v>
                </c:pt>
                <c:pt idx="6549">
                  <c:v>46.927035359999998</c:v>
                </c:pt>
                <c:pt idx="6550">
                  <c:v>47.045915530000002</c:v>
                </c:pt>
                <c:pt idx="6551">
                  <c:v>47.310214240000001</c:v>
                </c:pt>
                <c:pt idx="6552">
                  <c:v>47.520993689999997</c:v>
                </c:pt>
                <c:pt idx="6553">
                  <c:v>47.521093690000001</c:v>
                </c:pt>
                <c:pt idx="6554">
                  <c:v>47.521193689999997</c:v>
                </c:pt>
                <c:pt idx="6555">
                  <c:v>47.52129369</c:v>
                </c:pt>
                <c:pt idx="6556">
                  <c:v>47.349783549999998</c:v>
                </c:pt>
                <c:pt idx="6557">
                  <c:v>47.349883550000001</c:v>
                </c:pt>
                <c:pt idx="6558">
                  <c:v>47.334586049999999</c:v>
                </c:pt>
                <c:pt idx="6559">
                  <c:v>47.12228897</c:v>
                </c:pt>
                <c:pt idx="6560">
                  <c:v>47.122388970000003</c:v>
                </c:pt>
                <c:pt idx="6561">
                  <c:v>46.870587329999999</c:v>
                </c:pt>
                <c:pt idx="6562">
                  <c:v>47.027574690000002</c:v>
                </c:pt>
                <c:pt idx="6563">
                  <c:v>47.027674689999998</c:v>
                </c:pt>
                <c:pt idx="6564">
                  <c:v>47.027774690000001</c:v>
                </c:pt>
                <c:pt idx="6565">
                  <c:v>47.556623010000003</c:v>
                </c:pt>
                <c:pt idx="6566">
                  <c:v>47.53267503</c:v>
                </c:pt>
                <c:pt idx="6567">
                  <c:v>46.970630669999998</c:v>
                </c:pt>
                <c:pt idx="6568">
                  <c:v>46.416076769999997</c:v>
                </c:pt>
                <c:pt idx="6569">
                  <c:v>46.619047530000003</c:v>
                </c:pt>
                <c:pt idx="6570">
                  <c:v>46.294436869999998</c:v>
                </c:pt>
                <c:pt idx="6571">
                  <c:v>46.58049802</c:v>
                </c:pt>
                <c:pt idx="6572">
                  <c:v>46.602943789999998</c:v>
                </c:pt>
                <c:pt idx="6573">
                  <c:v>46.603043790000001</c:v>
                </c:pt>
                <c:pt idx="6574">
                  <c:v>45.60647367</c:v>
                </c:pt>
                <c:pt idx="6575">
                  <c:v>45.606573670000003</c:v>
                </c:pt>
                <c:pt idx="6576">
                  <c:v>45.260556110000003</c:v>
                </c:pt>
                <c:pt idx="6577">
                  <c:v>45.260656109999999</c:v>
                </c:pt>
                <c:pt idx="6578">
                  <c:v>45.260756110000003</c:v>
                </c:pt>
                <c:pt idx="6579">
                  <c:v>45.260856109999999</c:v>
                </c:pt>
                <c:pt idx="6580">
                  <c:v>45.260956110000002</c:v>
                </c:pt>
                <c:pt idx="6581">
                  <c:v>45.75348133</c:v>
                </c:pt>
                <c:pt idx="6582">
                  <c:v>45.753581330000003</c:v>
                </c:pt>
                <c:pt idx="6583">
                  <c:v>45.753681329999999</c:v>
                </c:pt>
                <c:pt idx="6584">
                  <c:v>45.753781330000002</c:v>
                </c:pt>
                <c:pt idx="6585">
                  <c:v>45.753881329999999</c:v>
                </c:pt>
                <c:pt idx="6586">
                  <c:v>45.753981330000002</c:v>
                </c:pt>
                <c:pt idx="6587">
                  <c:v>45.754081329999998</c:v>
                </c:pt>
                <c:pt idx="6588">
                  <c:v>45.754181330000002</c:v>
                </c:pt>
                <c:pt idx="6589">
                  <c:v>45.754281319999997</c:v>
                </c:pt>
                <c:pt idx="6590">
                  <c:v>44.064274920000003</c:v>
                </c:pt>
                <c:pt idx="6591">
                  <c:v>44.064374919999999</c:v>
                </c:pt>
                <c:pt idx="6592">
                  <c:v>44.064474920000002</c:v>
                </c:pt>
                <c:pt idx="6593">
                  <c:v>44.064574919999998</c:v>
                </c:pt>
                <c:pt idx="6594">
                  <c:v>44.064674920000002</c:v>
                </c:pt>
                <c:pt idx="6595">
                  <c:v>44.064774919999998</c:v>
                </c:pt>
                <c:pt idx="6596">
                  <c:v>44.064874920000001</c:v>
                </c:pt>
                <c:pt idx="6597">
                  <c:v>44.064974919999997</c:v>
                </c:pt>
                <c:pt idx="6598">
                  <c:v>44.065074920000001</c:v>
                </c:pt>
                <c:pt idx="6599">
                  <c:v>44.065174919999997</c:v>
                </c:pt>
                <c:pt idx="6600">
                  <c:v>44.06527492</c:v>
                </c:pt>
                <c:pt idx="6601">
                  <c:v>44.065374919999996</c:v>
                </c:pt>
                <c:pt idx="6602">
                  <c:v>44.06547492</c:v>
                </c:pt>
                <c:pt idx="6603">
                  <c:v>44.065574920000003</c:v>
                </c:pt>
                <c:pt idx="6604">
                  <c:v>44.065674919999999</c:v>
                </c:pt>
                <c:pt idx="6605">
                  <c:v>44.065774920000003</c:v>
                </c:pt>
                <c:pt idx="6606">
                  <c:v>38.755418310000003</c:v>
                </c:pt>
                <c:pt idx="6607">
                  <c:v>38.755518309999999</c:v>
                </c:pt>
                <c:pt idx="6608">
                  <c:v>38.755618310000003</c:v>
                </c:pt>
                <c:pt idx="6609">
                  <c:v>38.755718309999999</c:v>
                </c:pt>
                <c:pt idx="6610">
                  <c:v>38.755818310000002</c:v>
                </c:pt>
                <c:pt idx="6611">
                  <c:v>38.755918309999998</c:v>
                </c:pt>
                <c:pt idx="6612">
                  <c:v>38.756018310000002</c:v>
                </c:pt>
                <c:pt idx="6613">
                  <c:v>38.756118309999998</c:v>
                </c:pt>
                <c:pt idx="6614">
                  <c:v>38.756218310000001</c:v>
                </c:pt>
                <c:pt idx="6615">
                  <c:v>38.756318309999997</c:v>
                </c:pt>
                <c:pt idx="6616">
                  <c:v>38.756418310000001</c:v>
                </c:pt>
                <c:pt idx="6617">
                  <c:v>38.756518309999997</c:v>
                </c:pt>
                <c:pt idx="6618">
                  <c:v>38.75661831</c:v>
                </c:pt>
                <c:pt idx="6619">
                  <c:v>38.756718309999997</c:v>
                </c:pt>
                <c:pt idx="6620">
                  <c:v>38.75681831</c:v>
                </c:pt>
                <c:pt idx="6621">
                  <c:v>38.756918310000003</c:v>
                </c:pt>
                <c:pt idx="6622">
                  <c:v>38.757018309999999</c:v>
                </c:pt>
                <c:pt idx="6623">
                  <c:v>38.757118310000003</c:v>
                </c:pt>
                <c:pt idx="6624">
                  <c:v>38.757218309999999</c:v>
                </c:pt>
                <c:pt idx="6625">
                  <c:v>38.757318310000002</c:v>
                </c:pt>
                <c:pt idx="6626">
                  <c:v>38.757418309999998</c:v>
                </c:pt>
                <c:pt idx="6627">
                  <c:v>38.757518310000002</c:v>
                </c:pt>
                <c:pt idx="6628">
                  <c:v>38.757618309999998</c:v>
                </c:pt>
                <c:pt idx="6629">
                  <c:v>38.757718310000001</c:v>
                </c:pt>
                <c:pt idx="6630">
                  <c:v>38.757818309999998</c:v>
                </c:pt>
                <c:pt idx="6631">
                  <c:v>38.757918310000001</c:v>
                </c:pt>
                <c:pt idx="6632">
                  <c:v>38.758018309999997</c:v>
                </c:pt>
                <c:pt idx="6633">
                  <c:v>38.75811831</c:v>
                </c:pt>
                <c:pt idx="6634">
                  <c:v>38.758218309999997</c:v>
                </c:pt>
                <c:pt idx="6635">
                  <c:v>38.75831831</c:v>
                </c:pt>
                <c:pt idx="6636">
                  <c:v>38.758418310000003</c:v>
                </c:pt>
                <c:pt idx="6637">
                  <c:v>38.758518309999999</c:v>
                </c:pt>
                <c:pt idx="6638">
                  <c:v>38.758618310000003</c:v>
                </c:pt>
                <c:pt idx="6639">
                  <c:v>38.758718309999999</c:v>
                </c:pt>
                <c:pt idx="6640">
                  <c:v>38.758818310000002</c:v>
                </c:pt>
                <c:pt idx="6641">
                  <c:v>38.758918309999999</c:v>
                </c:pt>
                <c:pt idx="6642">
                  <c:v>38.759018310000002</c:v>
                </c:pt>
                <c:pt idx="6643">
                  <c:v>38.759118309999998</c:v>
                </c:pt>
                <c:pt idx="6644">
                  <c:v>38.759218310000001</c:v>
                </c:pt>
                <c:pt idx="6645">
                  <c:v>38.759318309999998</c:v>
                </c:pt>
                <c:pt idx="6646">
                  <c:v>38.759418310000001</c:v>
                </c:pt>
                <c:pt idx="6647">
                  <c:v>38.759518309999997</c:v>
                </c:pt>
                <c:pt idx="6648">
                  <c:v>38.75961831</c:v>
                </c:pt>
                <c:pt idx="6649">
                  <c:v>38.759718309999997</c:v>
                </c:pt>
                <c:pt idx="6650">
                  <c:v>38.75981831</c:v>
                </c:pt>
                <c:pt idx="6651">
                  <c:v>38.759918310000003</c:v>
                </c:pt>
                <c:pt idx="6652">
                  <c:v>38.76001831</c:v>
                </c:pt>
                <c:pt idx="6653">
                  <c:v>38.760118310000003</c:v>
                </c:pt>
                <c:pt idx="6654">
                  <c:v>38.760218309999999</c:v>
                </c:pt>
                <c:pt idx="6655">
                  <c:v>38.760318310000002</c:v>
                </c:pt>
                <c:pt idx="6656">
                  <c:v>38.760418309999999</c:v>
                </c:pt>
                <c:pt idx="6657">
                  <c:v>38.760518310000002</c:v>
                </c:pt>
                <c:pt idx="6658">
                  <c:v>38.760618309999998</c:v>
                </c:pt>
                <c:pt idx="6659">
                  <c:v>38.760718310000001</c:v>
                </c:pt>
                <c:pt idx="6660">
                  <c:v>38.760818309999998</c:v>
                </c:pt>
                <c:pt idx="6661">
                  <c:v>38.760918310000001</c:v>
                </c:pt>
                <c:pt idx="6662">
                  <c:v>38.761018309999997</c:v>
                </c:pt>
                <c:pt idx="6663">
                  <c:v>38.761118310000001</c:v>
                </c:pt>
                <c:pt idx="6664">
                  <c:v>38.761218309999997</c:v>
                </c:pt>
                <c:pt idx="6665">
                  <c:v>38.76131831</c:v>
                </c:pt>
                <c:pt idx="6666">
                  <c:v>38.761418310000003</c:v>
                </c:pt>
                <c:pt idx="6667">
                  <c:v>38.76151831</c:v>
                </c:pt>
                <c:pt idx="6668">
                  <c:v>38.761618310000003</c:v>
                </c:pt>
                <c:pt idx="6669">
                  <c:v>38.761718309999999</c:v>
                </c:pt>
                <c:pt idx="6670">
                  <c:v>38.761818310000002</c:v>
                </c:pt>
                <c:pt idx="6671">
                  <c:v>38.761918309999999</c:v>
                </c:pt>
                <c:pt idx="6672">
                  <c:v>38.762018310000002</c:v>
                </c:pt>
                <c:pt idx="6673">
                  <c:v>38.762118309999998</c:v>
                </c:pt>
                <c:pt idx="6674">
                  <c:v>38.762218310000002</c:v>
                </c:pt>
                <c:pt idx="6675">
                  <c:v>38.762318309999998</c:v>
                </c:pt>
                <c:pt idx="6676">
                  <c:v>38.762418310000001</c:v>
                </c:pt>
                <c:pt idx="6677">
                  <c:v>38.762518309999997</c:v>
                </c:pt>
                <c:pt idx="6678">
                  <c:v>38.762618310000001</c:v>
                </c:pt>
                <c:pt idx="6679">
                  <c:v>38.762718309999997</c:v>
                </c:pt>
                <c:pt idx="6680">
                  <c:v>38.76281831</c:v>
                </c:pt>
                <c:pt idx="6681">
                  <c:v>38.762918310000003</c:v>
                </c:pt>
                <c:pt idx="6682">
                  <c:v>38.76301831</c:v>
                </c:pt>
                <c:pt idx="6683">
                  <c:v>38.763118310000003</c:v>
                </c:pt>
                <c:pt idx="6684">
                  <c:v>38.763218309999999</c:v>
                </c:pt>
                <c:pt idx="6685">
                  <c:v>38.763318310000002</c:v>
                </c:pt>
                <c:pt idx="6686">
                  <c:v>38.763418309999999</c:v>
                </c:pt>
                <c:pt idx="6687">
                  <c:v>38.763518310000002</c:v>
                </c:pt>
                <c:pt idx="6688">
                  <c:v>38.763618309999998</c:v>
                </c:pt>
                <c:pt idx="6689">
                  <c:v>38.763718310000002</c:v>
                </c:pt>
                <c:pt idx="6690">
                  <c:v>38.763818309999998</c:v>
                </c:pt>
                <c:pt idx="6691">
                  <c:v>38.763918310000001</c:v>
                </c:pt>
                <c:pt idx="6692">
                  <c:v>38.764018309999997</c:v>
                </c:pt>
                <c:pt idx="6693">
                  <c:v>38.764118310000001</c:v>
                </c:pt>
                <c:pt idx="6694">
                  <c:v>38.764218309999997</c:v>
                </c:pt>
                <c:pt idx="6695">
                  <c:v>38.76431831</c:v>
                </c:pt>
                <c:pt idx="6696">
                  <c:v>38.764418310000003</c:v>
                </c:pt>
                <c:pt idx="6697">
                  <c:v>38.76451831</c:v>
                </c:pt>
                <c:pt idx="6698">
                  <c:v>38.764618310000003</c:v>
                </c:pt>
                <c:pt idx="6699">
                  <c:v>38.764718309999999</c:v>
                </c:pt>
                <c:pt idx="6700">
                  <c:v>38.764818310000003</c:v>
                </c:pt>
                <c:pt idx="6701">
                  <c:v>38.764918309999999</c:v>
                </c:pt>
                <c:pt idx="6702">
                  <c:v>38.765018310000002</c:v>
                </c:pt>
                <c:pt idx="6703">
                  <c:v>38.765118309999998</c:v>
                </c:pt>
                <c:pt idx="6704">
                  <c:v>38.765218310000002</c:v>
                </c:pt>
                <c:pt idx="6705">
                  <c:v>38.765318309999998</c:v>
                </c:pt>
                <c:pt idx="6706">
                  <c:v>38.765418310000001</c:v>
                </c:pt>
                <c:pt idx="6707">
                  <c:v>38.765518309999997</c:v>
                </c:pt>
                <c:pt idx="6708">
                  <c:v>38.765618310000001</c:v>
                </c:pt>
                <c:pt idx="6709">
                  <c:v>38.765718309999997</c:v>
                </c:pt>
                <c:pt idx="6710">
                  <c:v>38.76581831</c:v>
                </c:pt>
                <c:pt idx="6711">
                  <c:v>38.765918310000004</c:v>
                </c:pt>
                <c:pt idx="6712">
                  <c:v>38.76601831</c:v>
                </c:pt>
                <c:pt idx="6713">
                  <c:v>38.766118310000003</c:v>
                </c:pt>
                <c:pt idx="6714">
                  <c:v>38.766218309999999</c:v>
                </c:pt>
                <c:pt idx="6715">
                  <c:v>38.766318310000003</c:v>
                </c:pt>
                <c:pt idx="6716">
                  <c:v>38.766418309999999</c:v>
                </c:pt>
                <c:pt idx="6717">
                  <c:v>38.766518310000002</c:v>
                </c:pt>
                <c:pt idx="6718">
                  <c:v>38.766618309999998</c:v>
                </c:pt>
                <c:pt idx="6719">
                  <c:v>38.766718310000002</c:v>
                </c:pt>
                <c:pt idx="6720">
                  <c:v>38.766818309999998</c:v>
                </c:pt>
                <c:pt idx="6721">
                  <c:v>38.766918310000001</c:v>
                </c:pt>
                <c:pt idx="6722">
                  <c:v>38.767018309999997</c:v>
                </c:pt>
                <c:pt idx="6723">
                  <c:v>38.767118310000001</c:v>
                </c:pt>
                <c:pt idx="6724">
                  <c:v>38.767218309999997</c:v>
                </c:pt>
                <c:pt idx="6725">
                  <c:v>38.76731831</c:v>
                </c:pt>
                <c:pt idx="6726">
                  <c:v>38.767418309999996</c:v>
                </c:pt>
                <c:pt idx="6727">
                  <c:v>38.76751831</c:v>
                </c:pt>
                <c:pt idx="6728">
                  <c:v>38.767618310000003</c:v>
                </c:pt>
                <c:pt idx="6729">
                  <c:v>38.767718309999999</c:v>
                </c:pt>
                <c:pt idx="6730">
                  <c:v>38.767818310000003</c:v>
                </c:pt>
                <c:pt idx="6731">
                  <c:v>38.767918309999999</c:v>
                </c:pt>
                <c:pt idx="6732">
                  <c:v>38.768018310000002</c:v>
                </c:pt>
                <c:pt idx="6733">
                  <c:v>38.768118309999998</c:v>
                </c:pt>
                <c:pt idx="6734">
                  <c:v>38.768218310000002</c:v>
                </c:pt>
                <c:pt idx="6735">
                  <c:v>38.768318309999998</c:v>
                </c:pt>
                <c:pt idx="6736">
                  <c:v>38.768418310000001</c:v>
                </c:pt>
                <c:pt idx="6737">
                  <c:v>38.768518309999997</c:v>
                </c:pt>
                <c:pt idx="6738">
                  <c:v>38.768618310000001</c:v>
                </c:pt>
                <c:pt idx="6739">
                  <c:v>38.768718309999997</c:v>
                </c:pt>
                <c:pt idx="6740">
                  <c:v>38.76881831</c:v>
                </c:pt>
                <c:pt idx="6741">
                  <c:v>38.768918309999997</c:v>
                </c:pt>
                <c:pt idx="6742">
                  <c:v>38.76901831</c:v>
                </c:pt>
                <c:pt idx="6743">
                  <c:v>38.769118310000003</c:v>
                </c:pt>
                <c:pt idx="6744">
                  <c:v>38.769218309999999</c:v>
                </c:pt>
                <c:pt idx="6745">
                  <c:v>38.769318310000003</c:v>
                </c:pt>
                <c:pt idx="6746">
                  <c:v>38.769418309999999</c:v>
                </c:pt>
                <c:pt idx="6747">
                  <c:v>38.769518310000002</c:v>
                </c:pt>
                <c:pt idx="6748">
                  <c:v>38.769618309999998</c:v>
                </c:pt>
                <c:pt idx="6749">
                  <c:v>38.769718310000002</c:v>
                </c:pt>
                <c:pt idx="6750">
                  <c:v>38.769818309999998</c:v>
                </c:pt>
                <c:pt idx="6751">
                  <c:v>38.769918310000001</c:v>
                </c:pt>
                <c:pt idx="6752">
                  <c:v>38.770018309999998</c:v>
                </c:pt>
                <c:pt idx="6753">
                  <c:v>38.770118310000001</c:v>
                </c:pt>
                <c:pt idx="6754">
                  <c:v>38.770218309999997</c:v>
                </c:pt>
                <c:pt idx="6755">
                  <c:v>38.77031831</c:v>
                </c:pt>
                <c:pt idx="6756">
                  <c:v>38.770418309999997</c:v>
                </c:pt>
                <c:pt idx="6757">
                  <c:v>38.77051831</c:v>
                </c:pt>
                <c:pt idx="6758">
                  <c:v>38.770618310000003</c:v>
                </c:pt>
                <c:pt idx="6759">
                  <c:v>38.770718309999999</c:v>
                </c:pt>
                <c:pt idx="6760">
                  <c:v>38.770818310000003</c:v>
                </c:pt>
                <c:pt idx="6761">
                  <c:v>38.770918309999999</c:v>
                </c:pt>
                <c:pt idx="6762">
                  <c:v>38.771018310000002</c:v>
                </c:pt>
                <c:pt idx="6763">
                  <c:v>38.771118309999999</c:v>
                </c:pt>
                <c:pt idx="6764">
                  <c:v>38.771218310000002</c:v>
                </c:pt>
                <c:pt idx="6765">
                  <c:v>38.771318309999998</c:v>
                </c:pt>
                <c:pt idx="6766">
                  <c:v>38.771418310000001</c:v>
                </c:pt>
                <c:pt idx="6767">
                  <c:v>38.771518309999998</c:v>
                </c:pt>
                <c:pt idx="6768">
                  <c:v>38.771618310000001</c:v>
                </c:pt>
                <c:pt idx="6769">
                  <c:v>38.771718309999997</c:v>
                </c:pt>
                <c:pt idx="6770">
                  <c:v>38.77181831</c:v>
                </c:pt>
                <c:pt idx="6771">
                  <c:v>38.771918309999997</c:v>
                </c:pt>
                <c:pt idx="6772">
                  <c:v>38.77201831</c:v>
                </c:pt>
                <c:pt idx="6773">
                  <c:v>38.772118310000003</c:v>
                </c:pt>
                <c:pt idx="6774">
                  <c:v>38.77221831</c:v>
                </c:pt>
                <c:pt idx="6775">
                  <c:v>38.772318310000003</c:v>
                </c:pt>
                <c:pt idx="6776">
                  <c:v>38.772418309999999</c:v>
                </c:pt>
                <c:pt idx="6777">
                  <c:v>38.772518310000002</c:v>
                </c:pt>
                <c:pt idx="6778">
                  <c:v>38.772618309999999</c:v>
                </c:pt>
                <c:pt idx="6779">
                  <c:v>38.772718310000002</c:v>
                </c:pt>
                <c:pt idx="6780">
                  <c:v>38.772818309999998</c:v>
                </c:pt>
                <c:pt idx="6781">
                  <c:v>38.772918310000001</c:v>
                </c:pt>
                <c:pt idx="6782">
                  <c:v>38.773018309999998</c:v>
                </c:pt>
                <c:pt idx="6783">
                  <c:v>38.773118310000001</c:v>
                </c:pt>
                <c:pt idx="6784">
                  <c:v>38.773218309999997</c:v>
                </c:pt>
                <c:pt idx="6785">
                  <c:v>38.773318310000001</c:v>
                </c:pt>
                <c:pt idx="6786">
                  <c:v>38.773418309999997</c:v>
                </c:pt>
                <c:pt idx="6787">
                  <c:v>38.77351831</c:v>
                </c:pt>
                <c:pt idx="6788">
                  <c:v>38.773618310000003</c:v>
                </c:pt>
                <c:pt idx="6789">
                  <c:v>38.77371831</c:v>
                </c:pt>
                <c:pt idx="6790">
                  <c:v>38.773818310000003</c:v>
                </c:pt>
                <c:pt idx="6791">
                  <c:v>38.773918309999999</c:v>
                </c:pt>
                <c:pt idx="6792">
                  <c:v>38.774018310000002</c:v>
                </c:pt>
                <c:pt idx="6793">
                  <c:v>38.774118309999999</c:v>
                </c:pt>
                <c:pt idx="6794">
                  <c:v>38.774218310000002</c:v>
                </c:pt>
                <c:pt idx="6795">
                  <c:v>38.774318309999998</c:v>
                </c:pt>
                <c:pt idx="6796">
                  <c:v>38.774418310000001</c:v>
                </c:pt>
                <c:pt idx="6797">
                  <c:v>38.774518309999998</c:v>
                </c:pt>
                <c:pt idx="6798">
                  <c:v>5.3698799999999996E-4</c:v>
                </c:pt>
                <c:pt idx="6799">
                  <c:v>6.3698800000000001E-4</c:v>
                </c:pt>
                <c:pt idx="6800">
                  <c:v>7.3698800000000005E-4</c:v>
                </c:pt>
                <c:pt idx="6801">
                  <c:v>8.3698799999999999E-4</c:v>
                </c:pt>
                <c:pt idx="6802">
                  <c:v>9.3698800000000004E-4</c:v>
                </c:pt>
                <c:pt idx="6803">
                  <c:v>1.036988E-3</c:v>
                </c:pt>
                <c:pt idx="6804">
                  <c:v>1.136988E-3</c:v>
                </c:pt>
                <c:pt idx="6805">
                  <c:v>1.2369880000000001E-3</c:v>
                </c:pt>
                <c:pt idx="6806">
                  <c:v>1.3369879999999999E-3</c:v>
                </c:pt>
                <c:pt idx="6807">
                  <c:v>1.4369879999999999E-3</c:v>
                </c:pt>
                <c:pt idx="6808">
                  <c:v>1.536988E-3</c:v>
                </c:pt>
                <c:pt idx="6809">
                  <c:v>1.636988E-3</c:v>
                </c:pt>
                <c:pt idx="6810">
                  <c:v>1.7369880000000001E-3</c:v>
                </c:pt>
                <c:pt idx="6811">
                  <c:v>1.8369879999999999E-3</c:v>
                </c:pt>
                <c:pt idx="6812">
                  <c:v>1.9369879999999999E-3</c:v>
                </c:pt>
                <c:pt idx="6813">
                  <c:v>2.036988E-3</c:v>
                </c:pt>
                <c:pt idx="6814">
                  <c:v>2.1369879999999998E-3</c:v>
                </c:pt>
                <c:pt idx="6815">
                  <c:v>2.2369880000000001E-3</c:v>
                </c:pt>
                <c:pt idx="6816">
                  <c:v>2.3369879999999999E-3</c:v>
                </c:pt>
                <c:pt idx="6817">
                  <c:v>2.4369880000000002E-3</c:v>
                </c:pt>
                <c:pt idx="6818">
                  <c:v>2.536988E-3</c:v>
                </c:pt>
                <c:pt idx="6819">
                  <c:v>2.6369879999999998E-3</c:v>
                </c:pt>
                <c:pt idx="6820">
                  <c:v>2.7369880000000001E-3</c:v>
                </c:pt>
                <c:pt idx="6821">
                  <c:v>2.8369879999999999E-3</c:v>
                </c:pt>
                <c:pt idx="6822">
                  <c:v>2.9369880000000002E-3</c:v>
                </c:pt>
                <c:pt idx="6823">
                  <c:v>3.036988E-3</c:v>
                </c:pt>
                <c:pt idx="6824">
                  <c:v>3.1369879999999998E-3</c:v>
                </c:pt>
                <c:pt idx="6825">
                  <c:v>3.2369880000000001E-3</c:v>
                </c:pt>
                <c:pt idx="6826">
                  <c:v>3.3369879999999999E-3</c:v>
                </c:pt>
                <c:pt idx="6827">
                  <c:v>3.4369880000000002E-3</c:v>
                </c:pt>
                <c:pt idx="6828">
                  <c:v>3.536988E-3</c:v>
                </c:pt>
                <c:pt idx="6829">
                  <c:v>3.6369879999999999E-3</c:v>
                </c:pt>
                <c:pt idx="6830">
                  <c:v>3.7369880000000001E-3</c:v>
                </c:pt>
                <c:pt idx="6831">
                  <c:v>3.8369879999999999E-3</c:v>
                </c:pt>
                <c:pt idx="6832">
                  <c:v>3.9369879999999998E-3</c:v>
                </c:pt>
                <c:pt idx="6833">
                  <c:v>4.036988E-3</c:v>
                </c:pt>
                <c:pt idx="6834">
                  <c:v>4.1369880000000003E-3</c:v>
                </c:pt>
                <c:pt idx="6835">
                  <c:v>4.2369879999999997E-3</c:v>
                </c:pt>
                <c:pt idx="6836">
                  <c:v>4.336988E-3</c:v>
                </c:pt>
                <c:pt idx="6837">
                  <c:v>4.4369880000000002E-3</c:v>
                </c:pt>
                <c:pt idx="6838">
                  <c:v>4.5369879999999996E-3</c:v>
                </c:pt>
                <c:pt idx="6839">
                  <c:v>4.6369879999999999E-3</c:v>
                </c:pt>
                <c:pt idx="6840">
                  <c:v>4.7369880000000001E-3</c:v>
                </c:pt>
                <c:pt idx="6841">
                  <c:v>4.8369880000000004E-3</c:v>
                </c:pt>
                <c:pt idx="6842">
                  <c:v>4.9369879999999998E-3</c:v>
                </c:pt>
                <c:pt idx="6843">
                  <c:v>5.0369880000000001E-3</c:v>
                </c:pt>
                <c:pt idx="6844">
                  <c:v>5.1369880000000003E-3</c:v>
                </c:pt>
                <c:pt idx="6845">
                  <c:v>5.2369879999999997E-3</c:v>
                </c:pt>
                <c:pt idx="6846">
                  <c:v>5.336988E-3</c:v>
                </c:pt>
                <c:pt idx="6847">
                  <c:v>5.4369880000000002E-3</c:v>
                </c:pt>
                <c:pt idx="6848">
                  <c:v>5.5369879999999996E-3</c:v>
                </c:pt>
                <c:pt idx="6849">
                  <c:v>5.6369879999999999E-3</c:v>
                </c:pt>
                <c:pt idx="6850">
                  <c:v>5.7369880000000002E-3</c:v>
                </c:pt>
                <c:pt idx="6851">
                  <c:v>5.8369880000000004E-3</c:v>
                </c:pt>
                <c:pt idx="6852">
                  <c:v>5.9369879999999998E-3</c:v>
                </c:pt>
                <c:pt idx="6853">
                  <c:v>6.0369880000000001E-3</c:v>
                </c:pt>
                <c:pt idx="6854">
                  <c:v>6.1369880000000003E-3</c:v>
                </c:pt>
                <c:pt idx="6855">
                  <c:v>6.2369879999999997E-3</c:v>
                </c:pt>
                <c:pt idx="6856">
                  <c:v>6.336988E-3</c:v>
                </c:pt>
                <c:pt idx="6857">
                  <c:v>6.4369880000000003E-3</c:v>
                </c:pt>
                <c:pt idx="6858">
                  <c:v>6.5369879999999997E-3</c:v>
                </c:pt>
                <c:pt idx="6859">
                  <c:v>6.6369879999999999E-3</c:v>
                </c:pt>
                <c:pt idx="6860">
                  <c:v>6.7369880000000002E-3</c:v>
                </c:pt>
                <c:pt idx="6861">
                  <c:v>6.8369879999999996E-3</c:v>
                </c:pt>
                <c:pt idx="6862">
                  <c:v>6.9369879999999998E-3</c:v>
                </c:pt>
                <c:pt idx="6863">
                  <c:v>7.0369880000000001E-3</c:v>
                </c:pt>
                <c:pt idx="6864">
                  <c:v>7.1369880000000004E-3</c:v>
                </c:pt>
                <c:pt idx="6865">
                  <c:v>7.2369879999999998E-3</c:v>
                </c:pt>
                <c:pt idx="6866">
                  <c:v>7.336988E-3</c:v>
                </c:pt>
                <c:pt idx="6867">
                  <c:v>7.4369880000000003E-3</c:v>
                </c:pt>
                <c:pt idx="6868">
                  <c:v>7.5369879999999997E-3</c:v>
                </c:pt>
                <c:pt idx="6869">
                  <c:v>7.6369879999999999E-3</c:v>
                </c:pt>
                <c:pt idx="6870">
                  <c:v>7.7369880000000002E-3</c:v>
                </c:pt>
                <c:pt idx="6871">
                  <c:v>7.8369879999999996E-3</c:v>
                </c:pt>
                <c:pt idx="6872">
                  <c:v>7.9369880000000007E-3</c:v>
                </c:pt>
                <c:pt idx="6873">
                  <c:v>8.0369880000000001E-3</c:v>
                </c:pt>
                <c:pt idx="6874">
                  <c:v>8.1369879999999995E-3</c:v>
                </c:pt>
                <c:pt idx="6875">
                  <c:v>8.2369880000000006E-3</c:v>
                </c:pt>
                <c:pt idx="6876">
                  <c:v>8.336988E-3</c:v>
                </c:pt>
                <c:pt idx="6877">
                  <c:v>8.4369879999999994E-3</c:v>
                </c:pt>
                <c:pt idx="6878">
                  <c:v>8.5369880000000006E-3</c:v>
                </c:pt>
                <c:pt idx="6879">
                  <c:v>8.636988E-3</c:v>
                </c:pt>
                <c:pt idx="6880">
                  <c:v>8.7369879999999994E-3</c:v>
                </c:pt>
                <c:pt idx="6881">
                  <c:v>8.8369880000000005E-3</c:v>
                </c:pt>
                <c:pt idx="6882">
                  <c:v>8.9369879999999999E-3</c:v>
                </c:pt>
                <c:pt idx="6883">
                  <c:v>9.0369879999999993E-3</c:v>
                </c:pt>
                <c:pt idx="6884">
                  <c:v>9.1369880000000004E-3</c:v>
                </c:pt>
                <c:pt idx="6885">
                  <c:v>9.2369879999999998E-3</c:v>
                </c:pt>
                <c:pt idx="6886">
                  <c:v>9.3369879999999992E-3</c:v>
                </c:pt>
                <c:pt idx="6887">
                  <c:v>9.4369880000000003E-3</c:v>
                </c:pt>
                <c:pt idx="6888">
                  <c:v>9.5369879999999997E-3</c:v>
                </c:pt>
                <c:pt idx="6889">
                  <c:v>9.6369880000000008E-3</c:v>
                </c:pt>
                <c:pt idx="6890">
                  <c:v>9.7369880000000002E-3</c:v>
                </c:pt>
                <c:pt idx="6891">
                  <c:v>9.8369879999999996E-3</c:v>
                </c:pt>
                <c:pt idx="6892">
                  <c:v>9.9369880000000008E-3</c:v>
                </c:pt>
                <c:pt idx="6893">
                  <c:v>1.0036988E-2</c:v>
                </c:pt>
                <c:pt idx="6894">
                  <c:v>1.0136988E-2</c:v>
                </c:pt>
                <c:pt idx="6895">
                  <c:v>1.0236988000000001E-2</c:v>
                </c:pt>
                <c:pt idx="6896">
                  <c:v>1.0336988E-2</c:v>
                </c:pt>
                <c:pt idx="6897">
                  <c:v>1.0436987999999999E-2</c:v>
                </c:pt>
                <c:pt idx="6898">
                  <c:v>1.0536988000000001E-2</c:v>
                </c:pt>
                <c:pt idx="6899">
                  <c:v>1.0636988E-2</c:v>
                </c:pt>
                <c:pt idx="6900">
                  <c:v>1.0736987999999999E-2</c:v>
                </c:pt>
                <c:pt idx="6901">
                  <c:v>1.0836988000000001E-2</c:v>
                </c:pt>
                <c:pt idx="6902">
                  <c:v>1.0936988E-2</c:v>
                </c:pt>
                <c:pt idx="6903">
                  <c:v>1.1036987999999999E-2</c:v>
                </c:pt>
                <c:pt idx="6904">
                  <c:v>1.1136988E-2</c:v>
                </c:pt>
                <c:pt idx="6905">
                  <c:v>1.1236988E-2</c:v>
                </c:pt>
                <c:pt idx="6906">
                  <c:v>1.1336987999999999E-2</c:v>
                </c:pt>
                <c:pt idx="6907">
                  <c:v>1.1436988E-2</c:v>
                </c:pt>
                <c:pt idx="6908">
                  <c:v>1.1536988E-2</c:v>
                </c:pt>
                <c:pt idx="6909">
                  <c:v>1.1636987999999999E-2</c:v>
                </c:pt>
                <c:pt idx="6910">
                  <c:v>1.1736988E-2</c:v>
                </c:pt>
                <c:pt idx="6911">
                  <c:v>1.1836988E-2</c:v>
                </c:pt>
                <c:pt idx="6912">
                  <c:v>1.1936988000000001E-2</c:v>
                </c:pt>
                <c:pt idx="6913">
                  <c:v>1.2036988E-2</c:v>
                </c:pt>
                <c:pt idx="6914">
                  <c:v>1.2136988E-2</c:v>
                </c:pt>
                <c:pt idx="6915">
                  <c:v>1.2236988000000001E-2</c:v>
                </c:pt>
                <c:pt idx="6916">
                  <c:v>1.2336988E-2</c:v>
                </c:pt>
                <c:pt idx="6917">
                  <c:v>1.2436988E-2</c:v>
                </c:pt>
                <c:pt idx="6918">
                  <c:v>1.2536988000000001E-2</c:v>
                </c:pt>
                <c:pt idx="6919">
                  <c:v>1.2636988E-2</c:v>
                </c:pt>
                <c:pt idx="6920">
                  <c:v>1.2736987999999999E-2</c:v>
                </c:pt>
                <c:pt idx="6921">
                  <c:v>1.2836988000000001E-2</c:v>
                </c:pt>
                <c:pt idx="6922">
                  <c:v>1.2936988E-2</c:v>
                </c:pt>
                <c:pt idx="6923">
                  <c:v>1.3036987999999999E-2</c:v>
                </c:pt>
                <c:pt idx="6924">
                  <c:v>1.3136988E-2</c:v>
                </c:pt>
                <c:pt idx="6925">
                  <c:v>1.3236988E-2</c:v>
                </c:pt>
                <c:pt idx="6926">
                  <c:v>1.3336987999999999E-2</c:v>
                </c:pt>
                <c:pt idx="6927">
                  <c:v>1.3436988E-2</c:v>
                </c:pt>
                <c:pt idx="6928">
                  <c:v>1.3536988E-2</c:v>
                </c:pt>
                <c:pt idx="6929">
                  <c:v>1.3636987999999999E-2</c:v>
                </c:pt>
                <c:pt idx="6930">
                  <c:v>1.3736988E-2</c:v>
                </c:pt>
                <c:pt idx="6931">
                  <c:v>1.3836988E-2</c:v>
                </c:pt>
                <c:pt idx="6932">
                  <c:v>1.3936988000000001E-2</c:v>
                </c:pt>
                <c:pt idx="6933">
                  <c:v>1.4036988E-2</c:v>
                </c:pt>
                <c:pt idx="6934">
                  <c:v>1.4136988E-2</c:v>
                </c:pt>
                <c:pt idx="6935">
                  <c:v>1.4236988000000001E-2</c:v>
                </c:pt>
                <c:pt idx="6936">
                  <c:v>1.4336988E-2</c:v>
                </c:pt>
                <c:pt idx="6937">
                  <c:v>1.4436988E-2</c:v>
                </c:pt>
                <c:pt idx="6938">
                  <c:v>1.4536988000000001E-2</c:v>
                </c:pt>
                <c:pt idx="6939">
                  <c:v>1.4636988E-2</c:v>
                </c:pt>
                <c:pt idx="6940">
                  <c:v>1.4736987999999999E-2</c:v>
                </c:pt>
                <c:pt idx="6941">
                  <c:v>1.4836988000000001E-2</c:v>
                </c:pt>
                <c:pt idx="6942">
                  <c:v>1.4936988E-2</c:v>
                </c:pt>
                <c:pt idx="6943">
                  <c:v>1.5036987999999999E-2</c:v>
                </c:pt>
                <c:pt idx="6944">
                  <c:v>1.5136988000000001E-2</c:v>
                </c:pt>
                <c:pt idx="6945">
                  <c:v>1.5236988E-2</c:v>
                </c:pt>
                <c:pt idx="6946">
                  <c:v>1.5336987999999999E-2</c:v>
                </c:pt>
                <c:pt idx="6947">
                  <c:v>1.5436988E-2</c:v>
                </c:pt>
                <c:pt idx="6948">
                  <c:v>1.5536988E-2</c:v>
                </c:pt>
                <c:pt idx="6949">
                  <c:v>1.5636988000000001E-2</c:v>
                </c:pt>
                <c:pt idx="6950">
                  <c:v>1.5736988E-2</c:v>
                </c:pt>
                <c:pt idx="6951">
                  <c:v>1.5836988E-2</c:v>
                </c:pt>
                <c:pt idx="6952">
                  <c:v>1.5936987999999999E-2</c:v>
                </c:pt>
                <c:pt idx="6953">
                  <c:v>1.6036987999999999E-2</c:v>
                </c:pt>
                <c:pt idx="6954">
                  <c:v>1.6136988000000001E-2</c:v>
                </c:pt>
                <c:pt idx="6955">
                  <c:v>1.6236988000000001E-2</c:v>
                </c:pt>
                <c:pt idx="6956">
                  <c:v>1.6336988E-2</c:v>
                </c:pt>
                <c:pt idx="6957">
                  <c:v>1.6436988E-2</c:v>
                </c:pt>
                <c:pt idx="6958">
                  <c:v>1.6536987999999999E-2</c:v>
                </c:pt>
                <c:pt idx="6959">
                  <c:v>1.6636987999999998E-2</c:v>
                </c:pt>
                <c:pt idx="6960">
                  <c:v>1.6736988000000001E-2</c:v>
                </c:pt>
                <c:pt idx="6961">
                  <c:v>1.6836988000000001E-2</c:v>
                </c:pt>
                <c:pt idx="6962">
                  <c:v>1.6936988E-2</c:v>
                </c:pt>
                <c:pt idx="6963">
                  <c:v>1.7036987999999999E-2</c:v>
                </c:pt>
                <c:pt idx="6964">
                  <c:v>1.7136987999999999E-2</c:v>
                </c:pt>
                <c:pt idx="6965">
                  <c:v>1.7236988000000002E-2</c:v>
                </c:pt>
                <c:pt idx="6966">
                  <c:v>1.7336988000000001E-2</c:v>
                </c:pt>
                <c:pt idx="6967">
                  <c:v>1.7436988E-2</c:v>
                </c:pt>
                <c:pt idx="6968">
                  <c:v>1.7536988E-2</c:v>
                </c:pt>
                <c:pt idx="6969">
                  <c:v>1.7636987999999999E-2</c:v>
                </c:pt>
                <c:pt idx="6970">
                  <c:v>1.7736987999999999E-2</c:v>
                </c:pt>
                <c:pt idx="6971">
                  <c:v>1.7836988000000002E-2</c:v>
                </c:pt>
                <c:pt idx="6972">
                  <c:v>1.7936988000000001E-2</c:v>
                </c:pt>
                <c:pt idx="6973">
                  <c:v>1.8036988E-2</c:v>
                </c:pt>
                <c:pt idx="6974">
                  <c:v>1.8136988E-2</c:v>
                </c:pt>
                <c:pt idx="6975">
                  <c:v>1.8236987999999999E-2</c:v>
                </c:pt>
                <c:pt idx="6976">
                  <c:v>27.243997440000001</c:v>
                </c:pt>
                <c:pt idx="6977">
                  <c:v>28.390778959999999</c:v>
                </c:pt>
                <c:pt idx="6978">
                  <c:v>28.752855050000001</c:v>
                </c:pt>
                <c:pt idx="6979">
                  <c:v>29.223227640000001</c:v>
                </c:pt>
                <c:pt idx="6980">
                  <c:v>29.47057942</c:v>
                </c:pt>
                <c:pt idx="6981">
                  <c:v>29.602577929999999</c:v>
                </c:pt>
                <c:pt idx="6982">
                  <c:v>29.602677929999999</c:v>
                </c:pt>
                <c:pt idx="6983">
                  <c:v>29.602777929999998</c:v>
                </c:pt>
                <c:pt idx="6984">
                  <c:v>30.894954980000001</c:v>
                </c:pt>
                <c:pt idx="6985">
                  <c:v>31.769432080000001</c:v>
                </c:pt>
                <c:pt idx="6986">
                  <c:v>32.340725429999999</c:v>
                </c:pt>
                <c:pt idx="6987">
                  <c:v>33.141373969999997</c:v>
                </c:pt>
                <c:pt idx="6988">
                  <c:v>33.737405799999998</c:v>
                </c:pt>
                <c:pt idx="6989">
                  <c:v>33.839501519999999</c:v>
                </c:pt>
                <c:pt idx="6990">
                  <c:v>33.839601520000002</c:v>
                </c:pt>
                <c:pt idx="6991">
                  <c:v>33.839701519999998</c:v>
                </c:pt>
                <c:pt idx="6992">
                  <c:v>33.839801520000002</c:v>
                </c:pt>
                <c:pt idx="6993">
                  <c:v>33.857580540000001</c:v>
                </c:pt>
                <c:pt idx="6994">
                  <c:v>33.857680539999997</c:v>
                </c:pt>
                <c:pt idx="6995">
                  <c:v>33.85778054</c:v>
                </c:pt>
                <c:pt idx="6996">
                  <c:v>33.857880539999996</c:v>
                </c:pt>
                <c:pt idx="6997">
                  <c:v>33.85798054</c:v>
                </c:pt>
                <c:pt idx="6998">
                  <c:v>34.528744279999998</c:v>
                </c:pt>
                <c:pt idx="6999">
                  <c:v>35.654244820000002</c:v>
                </c:pt>
                <c:pt idx="7000">
                  <c:v>36.40949312</c:v>
                </c:pt>
                <c:pt idx="7001">
                  <c:v>37.22828852</c:v>
                </c:pt>
                <c:pt idx="7002">
                  <c:v>37.291051039999999</c:v>
                </c:pt>
                <c:pt idx="7003">
                  <c:v>37.291151040000003</c:v>
                </c:pt>
                <c:pt idx="7004">
                  <c:v>37.35452368</c:v>
                </c:pt>
                <c:pt idx="7005">
                  <c:v>37.354623680000003</c:v>
                </c:pt>
                <c:pt idx="7006">
                  <c:v>37.354723679999999</c:v>
                </c:pt>
                <c:pt idx="7007">
                  <c:v>37.28369137</c:v>
                </c:pt>
                <c:pt idx="7008">
                  <c:v>38.097460990000002</c:v>
                </c:pt>
                <c:pt idx="7009">
                  <c:v>39.36983274</c:v>
                </c:pt>
                <c:pt idx="7010">
                  <c:v>39.369932740000003</c:v>
                </c:pt>
                <c:pt idx="7011">
                  <c:v>39.370032739999999</c:v>
                </c:pt>
                <c:pt idx="7012">
                  <c:v>39.26927886</c:v>
                </c:pt>
                <c:pt idx="7013">
                  <c:v>39.269378860000003</c:v>
                </c:pt>
                <c:pt idx="7014">
                  <c:v>39.26947886</c:v>
                </c:pt>
                <c:pt idx="7015">
                  <c:v>39.269578860000003</c:v>
                </c:pt>
                <c:pt idx="7016">
                  <c:v>39.269678859999999</c:v>
                </c:pt>
                <c:pt idx="7017">
                  <c:v>39.269778860000002</c:v>
                </c:pt>
                <c:pt idx="7018">
                  <c:v>39.269878859999999</c:v>
                </c:pt>
                <c:pt idx="7019">
                  <c:v>39.838860269999998</c:v>
                </c:pt>
                <c:pt idx="7020">
                  <c:v>40.439863000000003</c:v>
                </c:pt>
                <c:pt idx="7021">
                  <c:v>40.765958759999997</c:v>
                </c:pt>
                <c:pt idx="7022">
                  <c:v>42.227096699999997</c:v>
                </c:pt>
                <c:pt idx="7023">
                  <c:v>45.747076829999997</c:v>
                </c:pt>
                <c:pt idx="7024">
                  <c:v>46.205010049999999</c:v>
                </c:pt>
                <c:pt idx="7025">
                  <c:v>46.898469089999999</c:v>
                </c:pt>
                <c:pt idx="7026">
                  <c:v>46.982600869999999</c:v>
                </c:pt>
                <c:pt idx="7027">
                  <c:v>46.982700870000002</c:v>
                </c:pt>
                <c:pt idx="7028">
                  <c:v>47.254649100000002</c:v>
                </c:pt>
                <c:pt idx="7029">
                  <c:v>47.254749099999998</c:v>
                </c:pt>
                <c:pt idx="7030">
                  <c:v>47.254849100000001</c:v>
                </c:pt>
                <c:pt idx="7031">
                  <c:v>47.254949099999997</c:v>
                </c:pt>
                <c:pt idx="7032">
                  <c:v>47.255049100000001</c:v>
                </c:pt>
                <c:pt idx="7033">
                  <c:v>47.255149099999997</c:v>
                </c:pt>
                <c:pt idx="7034">
                  <c:v>47.2552491</c:v>
                </c:pt>
                <c:pt idx="7035">
                  <c:v>47.255349099999997</c:v>
                </c:pt>
                <c:pt idx="7036">
                  <c:v>47.2554491</c:v>
                </c:pt>
                <c:pt idx="7037">
                  <c:v>47.255549100000003</c:v>
                </c:pt>
                <c:pt idx="7038">
                  <c:v>47.255649099999999</c:v>
                </c:pt>
                <c:pt idx="7039">
                  <c:v>47.255749100000003</c:v>
                </c:pt>
                <c:pt idx="7040">
                  <c:v>47.255849099999999</c:v>
                </c:pt>
                <c:pt idx="7041">
                  <c:v>47.255949100000002</c:v>
                </c:pt>
                <c:pt idx="7042">
                  <c:v>47.256049099999998</c:v>
                </c:pt>
                <c:pt idx="7043">
                  <c:v>47.256149100000002</c:v>
                </c:pt>
                <c:pt idx="7044">
                  <c:v>47.256249099999998</c:v>
                </c:pt>
                <c:pt idx="7045">
                  <c:v>47.256349100000001</c:v>
                </c:pt>
                <c:pt idx="7046">
                  <c:v>47.256449099999998</c:v>
                </c:pt>
                <c:pt idx="7047">
                  <c:v>47.256549100000001</c:v>
                </c:pt>
                <c:pt idx="7048">
                  <c:v>47.256649099999997</c:v>
                </c:pt>
                <c:pt idx="7049">
                  <c:v>47.2567491</c:v>
                </c:pt>
                <c:pt idx="7050">
                  <c:v>47.256849099999997</c:v>
                </c:pt>
                <c:pt idx="7051">
                  <c:v>47.2569491</c:v>
                </c:pt>
                <c:pt idx="7052">
                  <c:v>47.257049100000003</c:v>
                </c:pt>
                <c:pt idx="7053">
                  <c:v>47.257149099999999</c:v>
                </c:pt>
                <c:pt idx="7054">
                  <c:v>47.257249100000003</c:v>
                </c:pt>
                <c:pt idx="7055">
                  <c:v>47.257349099999999</c:v>
                </c:pt>
                <c:pt idx="7056">
                  <c:v>47.257449100000002</c:v>
                </c:pt>
                <c:pt idx="7057">
                  <c:v>47.257549099999999</c:v>
                </c:pt>
                <c:pt idx="7058">
                  <c:v>47.257649100000002</c:v>
                </c:pt>
                <c:pt idx="7059">
                  <c:v>47.257749099999998</c:v>
                </c:pt>
                <c:pt idx="7060">
                  <c:v>47.257849090000001</c:v>
                </c:pt>
                <c:pt idx="7061">
                  <c:v>47.182746450000003</c:v>
                </c:pt>
                <c:pt idx="7062">
                  <c:v>47.18284645</c:v>
                </c:pt>
                <c:pt idx="7063">
                  <c:v>47.182946450000003</c:v>
                </c:pt>
                <c:pt idx="7064">
                  <c:v>47.183046449999999</c:v>
                </c:pt>
                <c:pt idx="7065">
                  <c:v>47.183146450000002</c:v>
                </c:pt>
                <c:pt idx="7066">
                  <c:v>47.183246449999999</c:v>
                </c:pt>
                <c:pt idx="7067">
                  <c:v>47.183346450000002</c:v>
                </c:pt>
                <c:pt idx="7068">
                  <c:v>47.183446449999998</c:v>
                </c:pt>
                <c:pt idx="7069">
                  <c:v>47.183546450000001</c:v>
                </c:pt>
                <c:pt idx="7070">
                  <c:v>47.183646449999998</c:v>
                </c:pt>
                <c:pt idx="7071">
                  <c:v>47.183746450000001</c:v>
                </c:pt>
                <c:pt idx="7072">
                  <c:v>47.183846449999997</c:v>
                </c:pt>
                <c:pt idx="7073">
                  <c:v>47.183946450000001</c:v>
                </c:pt>
                <c:pt idx="7074">
                  <c:v>47.184046449999997</c:v>
                </c:pt>
                <c:pt idx="7075">
                  <c:v>47.18414645</c:v>
                </c:pt>
                <c:pt idx="7076">
                  <c:v>47.184246450000003</c:v>
                </c:pt>
                <c:pt idx="7077">
                  <c:v>47.18434645</c:v>
                </c:pt>
                <c:pt idx="7078">
                  <c:v>47.184446450000003</c:v>
                </c:pt>
                <c:pt idx="7079">
                  <c:v>47.184546449999999</c:v>
                </c:pt>
                <c:pt idx="7080">
                  <c:v>47.184646450000002</c:v>
                </c:pt>
                <c:pt idx="7081">
                  <c:v>47.184746449999999</c:v>
                </c:pt>
                <c:pt idx="7082">
                  <c:v>47.184846450000002</c:v>
                </c:pt>
                <c:pt idx="7083">
                  <c:v>47.184946449999998</c:v>
                </c:pt>
                <c:pt idx="7084">
                  <c:v>47.185046450000002</c:v>
                </c:pt>
                <c:pt idx="7085">
                  <c:v>47.185146449999998</c:v>
                </c:pt>
                <c:pt idx="7086">
                  <c:v>47.185246450000001</c:v>
                </c:pt>
                <c:pt idx="7087">
                  <c:v>47.185346449999997</c:v>
                </c:pt>
                <c:pt idx="7088">
                  <c:v>47.185446450000001</c:v>
                </c:pt>
                <c:pt idx="7089">
                  <c:v>47.185546449999997</c:v>
                </c:pt>
                <c:pt idx="7090">
                  <c:v>47.18564645</c:v>
                </c:pt>
                <c:pt idx="7091">
                  <c:v>47.185746450000003</c:v>
                </c:pt>
                <c:pt idx="7092">
                  <c:v>47.18584645</c:v>
                </c:pt>
                <c:pt idx="7093">
                  <c:v>47.185946450000003</c:v>
                </c:pt>
                <c:pt idx="7094">
                  <c:v>47.186046449999999</c:v>
                </c:pt>
                <c:pt idx="7095">
                  <c:v>47.186146450000003</c:v>
                </c:pt>
                <c:pt idx="7096">
                  <c:v>47.186246449999999</c:v>
                </c:pt>
                <c:pt idx="7097">
                  <c:v>47.186346450000002</c:v>
                </c:pt>
                <c:pt idx="7098">
                  <c:v>47.186446449999998</c:v>
                </c:pt>
                <c:pt idx="7099">
                  <c:v>47.186546450000002</c:v>
                </c:pt>
                <c:pt idx="7100">
                  <c:v>47.186646449999998</c:v>
                </c:pt>
                <c:pt idx="7101">
                  <c:v>47.186746450000001</c:v>
                </c:pt>
                <c:pt idx="7102">
                  <c:v>47.186846449999997</c:v>
                </c:pt>
                <c:pt idx="7103">
                  <c:v>47.186946450000001</c:v>
                </c:pt>
                <c:pt idx="7104">
                  <c:v>47.187046449999997</c:v>
                </c:pt>
                <c:pt idx="7105">
                  <c:v>47.18714645</c:v>
                </c:pt>
                <c:pt idx="7106">
                  <c:v>47.187246450000004</c:v>
                </c:pt>
                <c:pt idx="7107">
                  <c:v>47.18734645</c:v>
                </c:pt>
                <c:pt idx="7108">
                  <c:v>47.187446450000003</c:v>
                </c:pt>
                <c:pt idx="7109">
                  <c:v>47.187546449999999</c:v>
                </c:pt>
                <c:pt idx="7110">
                  <c:v>47.187646450000003</c:v>
                </c:pt>
                <c:pt idx="7111">
                  <c:v>47.187746449999999</c:v>
                </c:pt>
                <c:pt idx="7112">
                  <c:v>47.187846450000002</c:v>
                </c:pt>
                <c:pt idx="7113">
                  <c:v>47.187946449999998</c:v>
                </c:pt>
                <c:pt idx="7114">
                  <c:v>47.188046450000002</c:v>
                </c:pt>
                <c:pt idx="7115">
                  <c:v>47.188146449999998</c:v>
                </c:pt>
                <c:pt idx="7116">
                  <c:v>47.188246450000001</c:v>
                </c:pt>
                <c:pt idx="7117">
                  <c:v>47.188346449999997</c:v>
                </c:pt>
                <c:pt idx="7118">
                  <c:v>47.188446450000001</c:v>
                </c:pt>
                <c:pt idx="7119">
                  <c:v>47.188546449999997</c:v>
                </c:pt>
                <c:pt idx="7120">
                  <c:v>47.18864645</c:v>
                </c:pt>
                <c:pt idx="7121">
                  <c:v>47.188746449999996</c:v>
                </c:pt>
                <c:pt idx="7122">
                  <c:v>47.18884645</c:v>
                </c:pt>
                <c:pt idx="7123">
                  <c:v>47.188946450000003</c:v>
                </c:pt>
                <c:pt idx="7124">
                  <c:v>47.189046449999999</c:v>
                </c:pt>
                <c:pt idx="7125">
                  <c:v>47.189146450000003</c:v>
                </c:pt>
                <c:pt idx="7126">
                  <c:v>47.189246449999999</c:v>
                </c:pt>
                <c:pt idx="7127">
                  <c:v>47.189346450000002</c:v>
                </c:pt>
                <c:pt idx="7128">
                  <c:v>47.189446449999998</c:v>
                </c:pt>
                <c:pt idx="7129">
                  <c:v>47.189546450000002</c:v>
                </c:pt>
                <c:pt idx="7130">
                  <c:v>47.189646449999998</c:v>
                </c:pt>
                <c:pt idx="7131">
                  <c:v>47.189746450000001</c:v>
                </c:pt>
                <c:pt idx="7132">
                  <c:v>47.189846449999997</c:v>
                </c:pt>
                <c:pt idx="7133">
                  <c:v>47.189946450000001</c:v>
                </c:pt>
                <c:pt idx="7134">
                  <c:v>47.190046449999997</c:v>
                </c:pt>
                <c:pt idx="7135">
                  <c:v>47.19014645</c:v>
                </c:pt>
                <c:pt idx="7136">
                  <c:v>49.560314239999997</c:v>
                </c:pt>
                <c:pt idx="7137">
                  <c:v>49.56041424</c:v>
                </c:pt>
                <c:pt idx="7138">
                  <c:v>49.560514240000003</c:v>
                </c:pt>
                <c:pt idx="7139">
                  <c:v>49.56061424</c:v>
                </c:pt>
                <c:pt idx="7140">
                  <c:v>49.560714240000003</c:v>
                </c:pt>
                <c:pt idx="7141">
                  <c:v>49.560814239999999</c:v>
                </c:pt>
                <c:pt idx="7142">
                  <c:v>49.560914240000002</c:v>
                </c:pt>
                <c:pt idx="7143">
                  <c:v>49.561014239999999</c:v>
                </c:pt>
                <c:pt idx="7144">
                  <c:v>49.561114240000002</c:v>
                </c:pt>
                <c:pt idx="7145">
                  <c:v>49.561214239999998</c:v>
                </c:pt>
                <c:pt idx="7146">
                  <c:v>49.561314240000002</c:v>
                </c:pt>
                <c:pt idx="7147">
                  <c:v>49.561414239999998</c:v>
                </c:pt>
                <c:pt idx="7148">
                  <c:v>49.561514240000001</c:v>
                </c:pt>
                <c:pt idx="7149">
                  <c:v>49.561614239999997</c:v>
                </c:pt>
                <c:pt idx="7150">
                  <c:v>49.561714240000001</c:v>
                </c:pt>
                <c:pt idx="7151">
                  <c:v>49.561814239999997</c:v>
                </c:pt>
                <c:pt idx="7152">
                  <c:v>49.56191424</c:v>
                </c:pt>
                <c:pt idx="7153">
                  <c:v>49.562014240000003</c:v>
                </c:pt>
                <c:pt idx="7154">
                  <c:v>49.56211424</c:v>
                </c:pt>
                <c:pt idx="7155">
                  <c:v>49.562214240000003</c:v>
                </c:pt>
                <c:pt idx="7156">
                  <c:v>49.562314239999999</c:v>
                </c:pt>
                <c:pt idx="7157">
                  <c:v>49.562414240000003</c:v>
                </c:pt>
                <c:pt idx="7158">
                  <c:v>49.562514239999999</c:v>
                </c:pt>
                <c:pt idx="7159">
                  <c:v>49.562614240000002</c:v>
                </c:pt>
                <c:pt idx="7160">
                  <c:v>49.562714239999998</c:v>
                </c:pt>
                <c:pt idx="7161">
                  <c:v>49.562814240000002</c:v>
                </c:pt>
                <c:pt idx="7162">
                  <c:v>49.562914239999998</c:v>
                </c:pt>
                <c:pt idx="7163">
                  <c:v>49.563014240000001</c:v>
                </c:pt>
                <c:pt idx="7164">
                  <c:v>49.563114239999997</c:v>
                </c:pt>
                <c:pt idx="7165">
                  <c:v>49.563214240000001</c:v>
                </c:pt>
                <c:pt idx="7166">
                  <c:v>49.563314239999997</c:v>
                </c:pt>
                <c:pt idx="7167">
                  <c:v>49.56341424</c:v>
                </c:pt>
                <c:pt idx="7168">
                  <c:v>49.563514240000003</c:v>
                </c:pt>
                <c:pt idx="7169">
                  <c:v>49.56361424</c:v>
                </c:pt>
                <c:pt idx="7170">
                  <c:v>49.563714240000003</c:v>
                </c:pt>
                <c:pt idx="7171">
                  <c:v>49.563814239999999</c:v>
                </c:pt>
                <c:pt idx="7172">
                  <c:v>49.563914240000003</c:v>
                </c:pt>
                <c:pt idx="7173">
                  <c:v>49.564014239999999</c:v>
                </c:pt>
                <c:pt idx="7174">
                  <c:v>49.564114240000002</c:v>
                </c:pt>
                <c:pt idx="7175">
                  <c:v>49.564214239999998</c:v>
                </c:pt>
                <c:pt idx="7176">
                  <c:v>49.564314240000002</c:v>
                </c:pt>
                <c:pt idx="7177">
                  <c:v>49.564414239999998</c:v>
                </c:pt>
                <c:pt idx="7178">
                  <c:v>49.564514240000001</c:v>
                </c:pt>
                <c:pt idx="7179">
                  <c:v>49.564614239999997</c:v>
                </c:pt>
                <c:pt idx="7180">
                  <c:v>49.564714240000001</c:v>
                </c:pt>
                <c:pt idx="7181">
                  <c:v>49.564814239999997</c:v>
                </c:pt>
                <c:pt idx="7182">
                  <c:v>49.56491424</c:v>
                </c:pt>
                <c:pt idx="7183">
                  <c:v>49.565014239999996</c:v>
                </c:pt>
                <c:pt idx="7184">
                  <c:v>49.56511424</c:v>
                </c:pt>
                <c:pt idx="7185">
                  <c:v>49.565214240000003</c:v>
                </c:pt>
                <c:pt idx="7186">
                  <c:v>49.565314239999999</c:v>
                </c:pt>
                <c:pt idx="7187">
                  <c:v>49.565414240000003</c:v>
                </c:pt>
                <c:pt idx="7188">
                  <c:v>49.565514239999999</c:v>
                </c:pt>
                <c:pt idx="7189">
                  <c:v>49.565614240000002</c:v>
                </c:pt>
                <c:pt idx="7190">
                  <c:v>49.565714239999998</c:v>
                </c:pt>
                <c:pt idx="7191">
                  <c:v>49.565814240000002</c:v>
                </c:pt>
                <c:pt idx="7192">
                  <c:v>49.565914239999998</c:v>
                </c:pt>
                <c:pt idx="7193">
                  <c:v>49.566014240000001</c:v>
                </c:pt>
                <c:pt idx="7194">
                  <c:v>49.566114239999997</c:v>
                </c:pt>
                <c:pt idx="7195">
                  <c:v>49.566214240000001</c:v>
                </c:pt>
                <c:pt idx="7196">
                  <c:v>49.566314239999997</c:v>
                </c:pt>
                <c:pt idx="7197">
                  <c:v>48.906058510000001</c:v>
                </c:pt>
                <c:pt idx="7198">
                  <c:v>48.906158509999997</c:v>
                </c:pt>
                <c:pt idx="7199">
                  <c:v>48.906258510000001</c:v>
                </c:pt>
                <c:pt idx="7200">
                  <c:v>49.346968959999998</c:v>
                </c:pt>
                <c:pt idx="7201">
                  <c:v>49.66299652</c:v>
                </c:pt>
                <c:pt idx="7202">
                  <c:v>49.711737220000003</c:v>
                </c:pt>
                <c:pt idx="7203">
                  <c:v>49.717431550000001</c:v>
                </c:pt>
                <c:pt idx="7204">
                  <c:v>49.717531549999997</c:v>
                </c:pt>
                <c:pt idx="7205">
                  <c:v>49.744981850000002</c:v>
                </c:pt>
                <c:pt idx="7206">
                  <c:v>49.761102829999999</c:v>
                </c:pt>
                <c:pt idx="7207">
                  <c:v>50.133351400000002</c:v>
                </c:pt>
                <c:pt idx="7208">
                  <c:v>50.923041169999998</c:v>
                </c:pt>
                <c:pt idx="7209">
                  <c:v>50.972417049999997</c:v>
                </c:pt>
                <c:pt idx="7210">
                  <c:v>51.029673879999997</c:v>
                </c:pt>
                <c:pt idx="7211">
                  <c:v>51.046530070000003</c:v>
                </c:pt>
                <c:pt idx="7212">
                  <c:v>51.013801370000003</c:v>
                </c:pt>
                <c:pt idx="7213">
                  <c:v>51.104156680000003</c:v>
                </c:pt>
                <c:pt idx="7214">
                  <c:v>51.11408419</c:v>
                </c:pt>
                <c:pt idx="7215">
                  <c:v>51.114184190000003</c:v>
                </c:pt>
                <c:pt idx="7216">
                  <c:v>51.16872205</c:v>
                </c:pt>
                <c:pt idx="7217">
                  <c:v>51.23606204</c:v>
                </c:pt>
                <c:pt idx="7218">
                  <c:v>51.24786143</c:v>
                </c:pt>
                <c:pt idx="7219">
                  <c:v>51.372429850000003</c:v>
                </c:pt>
                <c:pt idx="7220">
                  <c:v>51.594307809999997</c:v>
                </c:pt>
                <c:pt idx="7221">
                  <c:v>51.637392200000001</c:v>
                </c:pt>
                <c:pt idx="7222">
                  <c:v>51.638548710000002</c:v>
                </c:pt>
                <c:pt idx="7223">
                  <c:v>51.741125740000001</c:v>
                </c:pt>
                <c:pt idx="7224">
                  <c:v>51.741225739999997</c:v>
                </c:pt>
                <c:pt idx="7225">
                  <c:v>51.741325740000001</c:v>
                </c:pt>
                <c:pt idx="7226">
                  <c:v>51.829893169999998</c:v>
                </c:pt>
                <c:pt idx="7227">
                  <c:v>51.84192066</c:v>
                </c:pt>
                <c:pt idx="7228">
                  <c:v>51.922595860000001</c:v>
                </c:pt>
                <c:pt idx="7229">
                  <c:v>53.120630269999999</c:v>
                </c:pt>
                <c:pt idx="7230">
                  <c:v>54.123035469999998</c:v>
                </c:pt>
                <c:pt idx="7231">
                  <c:v>54.891037539999999</c:v>
                </c:pt>
                <c:pt idx="7232">
                  <c:v>55.953526199999999</c:v>
                </c:pt>
                <c:pt idx="7233">
                  <c:v>57.297853279999998</c:v>
                </c:pt>
                <c:pt idx="7234">
                  <c:v>58.437051009999998</c:v>
                </c:pt>
                <c:pt idx="7235">
                  <c:v>59.40871439</c:v>
                </c:pt>
                <c:pt idx="7236">
                  <c:v>59.764476510000001</c:v>
                </c:pt>
                <c:pt idx="7237">
                  <c:v>60.34518568</c:v>
                </c:pt>
                <c:pt idx="7238">
                  <c:v>60.499835760000003</c:v>
                </c:pt>
                <c:pt idx="7239">
                  <c:v>60.823522019999999</c:v>
                </c:pt>
                <c:pt idx="7240">
                  <c:v>60.793141990000002</c:v>
                </c:pt>
                <c:pt idx="7241">
                  <c:v>60.793241989999999</c:v>
                </c:pt>
                <c:pt idx="7242">
                  <c:v>60.793341990000002</c:v>
                </c:pt>
                <c:pt idx="7243">
                  <c:v>60.89803757</c:v>
                </c:pt>
                <c:pt idx="7244">
                  <c:v>60.898137570000003</c:v>
                </c:pt>
                <c:pt idx="7245">
                  <c:v>60.898237569999999</c:v>
                </c:pt>
                <c:pt idx="7246">
                  <c:v>61.893604420000003</c:v>
                </c:pt>
                <c:pt idx="7247">
                  <c:v>63.107507130000002</c:v>
                </c:pt>
                <c:pt idx="7248">
                  <c:v>63.107607129999998</c:v>
                </c:pt>
                <c:pt idx="7249">
                  <c:v>63.107707130000001</c:v>
                </c:pt>
                <c:pt idx="7250">
                  <c:v>63.107807129999998</c:v>
                </c:pt>
                <c:pt idx="7251">
                  <c:v>63.107907130000001</c:v>
                </c:pt>
                <c:pt idx="7252">
                  <c:v>63.108007129999997</c:v>
                </c:pt>
                <c:pt idx="7253">
                  <c:v>63.10810713</c:v>
                </c:pt>
                <c:pt idx="7254">
                  <c:v>63.108207129999997</c:v>
                </c:pt>
                <c:pt idx="7255">
                  <c:v>63.10830713</c:v>
                </c:pt>
                <c:pt idx="7256">
                  <c:v>63.108407130000003</c:v>
                </c:pt>
                <c:pt idx="7257">
                  <c:v>63.10850713</c:v>
                </c:pt>
                <c:pt idx="7258">
                  <c:v>63.108607130000003</c:v>
                </c:pt>
                <c:pt idx="7259">
                  <c:v>63.108707129999999</c:v>
                </c:pt>
                <c:pt idx="7260">
                  <c:v>63.108807130000002</c:v>
                </c:pt>
                <c:pt idx="7261">
                  <c:v>63.108907129999999</c:v>
                </c:pt>
                <c:pt idx="7262">
                  <c:v>63.109007130000002</c:v>
                </c:pt>
                <c:pt idx="7263">
                  <c:v>63.109107129999998</c:v>
                </c:pt>
                <c:pt idx="7264">
                  <c:v>63.109207130000001</c:v>
                </c:pt>
                <c:pt idx="7265">
                  <c:v>63.109307129999998</c:v>
                </c:pt>
                <c:pt idx="7266">
                  <c:v>63.109407130000001</c:v>
                </c:pt>
                <c:pt idx="7267">
                  <c:v>63.109507129999997</c:v>
                </c:pt>
                <c:pt idx="7268">
                  <c:v>63.109607130000001</c:v>
                </c:pt>
                <c:pt idx="7269">
                  <c:v>63.109707129999997</c:v>
                </c:pt>
                <c:pt idx="7270">
                  <c:v>63.10980713</c:v>
                </c:pt>
                <c:pt idx="7271">
                  <c:v>63.109907130000003</c:v>
                </c:pt>
                <c:pt idx="7272">
                  <c:v>63.11000713</c:v>
                </c:pt>
                <c:pt idx="7273">
                  <c:v>63.110107130000003</c:v>
                </c:pt>
                <c:pt idx="7274">
                  <c:v>63.110207129999999</c:v>
                </c:pt>
                <c:pt idx="7275">
                  <c:v>63.110307130000002</c:v>
                </c:pt>
                <c:pt idx="7276">
                  <c:v>63.110407129999999</c:v>
                </c:pt>
                <c:pt idx="7277">
                  <c:v>63.110507130000002</c:v>
                </c:pt>
                <c:pt idx="7278">
                  <c:v>63.110607129999998</c:v>
                </c:pt>
                <c:pt idx="7279">
                  <c:v>63.110707130000002</c:v>
                </c:pt>
                <c:pt idx="7280">
                  <c:v>63.110807129999998</c:v>
                </c:pt>
                <c:pt idx="7281">
                  <c:v>63.110907130000001</c:v>
                </c:pt>
                <c:pt idx="7282">
                  <c:v>63.111007129999997</c:v>
                </c:pt>
                <c:pt idx="7283">
                  <c:v>63.111107130000001</c:v>
                </c:pt>
                <c:pt idx="7284">
                  <c:v>63.111207129999997</c:v>
                </c:pt>
                <c:pt idx="7285">
                  <c:v>63.11130713</c:v>
                </c:pt>
                <c:pt idx="7286">
                  <c:v>63.111407130000003</c:v>
                </c:pt>
                <c:pt idx="7287">
                  <c:v>63.11150713</c:v>
                </c:pt>
                <c:pt idx="7288">
                  <c:v>63.111607130000003</c:v>
                </c:pt>
                <c:pt idx="7289">
                  <c:v>63.111707129999999</c:v>
                </c:pt>
                <c:pt idx="7290">
                  <c:v>63.111807130000003</c:v>
                </c:pt>
                <c:pt idx="7291">
                  <c:v>63.111907129999999</c:v>
                </c:pt>
                <c:pt idx="7292">
                  <c:v>63.112007130000002</c:v>
                </c:pt>
                <c:pt idx="7293">
                  <c:v>63.112107129999998</c:v>
                </c:pt>
                <c:pt idx="7294">
                  <c:v>63.112207130000002</c:v>
                </c:pt>
                <c:pt idx="7295">
                  <c:v>63.112307129999998</c:v>
                </c:pt>
                <c:pt idx="7296">
                  <c:v>63.112407130000001</c:v>
                </c:pt>
                <c:pt idx="7297">
                  <c:v>63.112507129999997</c:v>
                </c:pt>
                <c:pt idx="7298">
                  <c:v>63.112607130000001</c:v>
                </c:pt>
                <c:pt idx="7299">
                  <c:v>63.112707129999997</c:v>
                </c:pt>
                <c:pt idx="7300">
                  <c:v>63.11280713</c:v>
                </c:pt>
                <c:pt idx="7301">
                  <c:v>63.112907130000004</c:v>
                </c:pt>
                <c:pt idx="7302">
                  <c:v>63.11300713</c:v>
                </c:pt>
                <c:pt idx="7303">
                  <c:v>63.113107130000003</c:v>
                </c:pt>
                <c:pt idx="7304">
                  <c:v>63.113207129999999</c:v>
                </c:pt>
                <c:pt idx="7305">
                  <c:v>63.113307130000003</c:v>
                </c:pt>
                <c:pt idx="7306">
                  <c:v>63.113407129999999</c:v>
                </c:pt>
                <c:pt idx="7307">
                  <c:v>63.113507130000002</c:v>
                </c:pt>
                <c:pt idx="7308">
                  <c:v>63.113607129999998</c:v>
                </c:pt>
                <c:pt idx="7309">
                  <c:v>63.113707130000002</c:v>
                </c:pt>
                <c:pt idx="7310">
                  <c:v>63.113807129999998</c:v>
                </c:pt>
                <c:pt idx="7311">
                  <c:v>63.113907130000001</c:v>
                </c:pt>
                <c:pt idx="7312">
                  <c:v>63.114007129999997</c:v>
                </c:pt>
                <c:pt idx="7313">
                  <c:v>63.114107130000001</c:v>
                </c:pt>
                <c:pt idx="7314">
                  <c:v>63.114207129999997</c:v>
                </c:pt>
                <c:pt idx="7315">
                  <c:v>84.180829729999999</c:v>
                </c:pt>
                <c:pt idx="7316">
                  <c:v>84.180929730000003</c:v>
                </c:pt>
                <c:pt idx="7317">
                  <c:v>84.181029730000006</c:v>
                </c:pt>
                <c:pt idx="7318">
                  <c:v>84.181129729999995</c:v>
                </c:pt>
                <c:pt idx="7319">
                  <c:v>84.366522009999997</c:v>
                </c:pt>
                <c:pt idx="7320">
                  <c:v>84.36662201</c:v>
                </c:pt>
                <c:pt idx="7321">
                  <c:v>84.366722010000004</c:v>
                </c:pt>
                <c:pt idx="7322">
                  <c:v>84.366822010000007</c:v>
                </c:pt>
                <c:pt idx="7323">
                  <c:v>84.173089090000005</c:v>
                </c:pt>
                <c:pt idx="7324">
                  <c:v>84.173189089999994</c:v>
                </c:pt>
                <c:pt idx="7325">
                  <c:v>84.173289089999997</c:v>
                </c:pt>
                <c:pt idx="7326">
                  <c:v>84.173389090000001</c:v>
                </c:pt>
                <c:pt idx="7327">
                  <c:v>84.173489090000004</c:v>
                </c:pt>
                <c:pt idx="7328">
                  <c:v>84.173589089999993</c:v>
                </c:pt>
                <c:pt idx="7329">
                  <c:v>84.173689089999996</c:v>
                </c:pt>
                <c:pt idx="7330">
                  <c:v>83.808157260000002</c:v>
                </c:pt>
                <c:pt idx="7331">
                  <c:v>83.808257260000005</c:v>
                </c:pt>
                <c:pt idx="7332">
                  <c:v>83.738958280000006</c:v>
                </c:pt>
                <c:pt idx="7333">
                  <c:v>83.739058279999995</c:v>
                </c:pt>
                <c:pt idx="7334">
                  <c:v>83.739158279999998</c:v>
                </c:pt>
                <c:pt idx="7335">
                  <c:v>83.739258280000001</c:v>
                </c:pt>
                <c:pt idx="7336">
                  <c:v>83.739358280000005</c:v>
                </c:pt>
                <c:pt idx="7337">
                  <c:v>83.739458279999994</c:v>
                </c:pt>
                <c:pt idx="7338">
                  <c:v>83.739558279999997</c:v>
                </c:pt>
                <c:pt idx="7339">
                  <c:v>83.73965828</c:v>
                </c:pt>
                <c:pt idx="7340">
                  <c:v>83.739758280000004</c:v>
                </c:pt>
                <c:pt idx="7341">
                  <c:v>83.739858280000007</c:v>
                </c:pt>
                <c:pt idx="7342">
                  <c:v>83.739958279999996</c:v>
                </c:pt>
                <c:pt idx="7343">
                  <c:v>83.74005828</c:v>
                </c:pt>
                <c:pt idx="7344">
                  <c:v>83.740158280000003</c:v>
                </c:pt>
                <c:pt idx="7345">
                  <c:v>83.740258280000006</c:v>
                </c:pt>
                <c:pt idx="7346">
                  <c:v>83.740358279999995</c:v>
                </c:pt>
                <c:pt idx="7347">
                  <c:v>83.740458279999999</c:v>
                </c:pt>
                <c:pt idx="7348">
                  <c:v>83.740558280000002</c:v>
                </c:pt>
                <c:pt idx="7349">
                  <c:v>83.740658280000005</c:v>
                </c:pt>
                <c:pt idx="7350">
                  <c:v>83.740758279999994</c:v>
                </c:pt>
                <c:pt idx="7351">
                  <c:v>83.740858279999998</c:v>
                </c:pt>
                <c:pt idx="7352">
                  <c:v>83.740958280000001</c:v>
                </c:pt>
                <c:pt idx="7353">
                  <c:v>83.741058280000004</c:v>
                </c:pt>
                <c:pt idx="7354">
                  <c:v>83.741158279999993</c:v>
                </c:pt>
                <c:pt idx="7355">
                  <c:v>83.741258279999997</c:v>
                </c:pt>
                <c:pt idx="7356">
                  <c:v>83.74135828</c:v>
                </c:pt>
                <c:pt idx="7357">
                  <c:v>83.741458280000003</c:v>
                </c:pt>
                <c:pt idx="7358">
                  <c:v>83.741558280000007</c:v>
                </c:pt>
                <c:pt idx="7359">
                  <c:v>83.741658279999996</c:v>
                </c:pt>
                <c:pt idx="7360">
                  <c:v>83.741758279999999</c:v>
                </c:pt>
                <c:pt idx="7361">
                  <c:v>83.741858280000002</c:v>
                </c:pt>
                <c:pt idx="7362">
                  <c:v>83.741958280000006</c:v>
                </c:pt>
                <c:pt idx="7363">
                  <c:v>83.742058279999995</c:v>
                </c:pt>
                <c:pt idx="7364">
                  <c:v>83.742158279999998</c:v>
                </c:pt>
                <c:pt idx="7365">
                  <c:v>83.742258280000001</c:v>
                </c:pt>
                <c:pt idx="7366">
                  <c:v>83.742358280000005</c:v>
                </c:pt>
                <c:pt idx="7367">
                  <c:v>83.742458279999994</c:v>
                </c:pt>
                <c:pt idx="7368">
                  <c:v>83.742558279999997</c:v>
                </c:pt>
                <c:pt idx="7369">
                  <c:v>83.742658280000001</c:v>
                </c:pt>
                <c:pt idx="7370">
                  <c:v>83.742758280000004</c:v>
                </c:pt>
                <c:pt idx="7371">
                  <c:v>83.742858279999993</c:v>
                </c:pt>
                <c:pt idx="7372">
                  <c:v>83.742958279999996</c:v>
                </c:pt>
                <c:pt idx="7373">
                  <c:v>83.74305828</c:v>
                </c:pt>
                <c:pt idx="7374">
                  <c:v>83.743158280000003</c:v>
                </c:pt>
                <c:pt idx="7375">
                  <c:v>83.743258280000006</c:v>
                </c:pt>
                <c:pt idx="7376">
                  <c:v>98.339230729999997</c:v>
                </c:pt>
                <c:pt idx="7377">
                  <c:v>98.618365179999998</c:v>
                </c:pt>
                <c:pt idx="7378">
                  <c:v>99.003727229999996</c:v>
                </c:pt>
                <c:pt idx="7379">
                  <c:v>98.641766720000007</c:v>
                </c:pt>
                <c:pt idx="7380">
                  <c:v>98.641866719999996</c:v>
                </c:pt>
                <c:pt idx="7381">
                  <c:v>98.641966719999999</c:v>
                </c:pt>
                <c:pt idx="7382">
                  <c:v>98.642066720000003</c:v>
                </c:pt>
                <c:pt idx="7383">
                  <c:v>98.642166720000006</c:v>
                </c:pt>
                <c:pt idx="7384">
                  <c:v>98.642266719999995</c:v>
                </c:pt>
                <c:pt idx="7385">
                  <c:v>98.642366719999998</c:v>
                </c:pt>
                <c:pt idx="7386">
                  <c:v>98.642466720000002</c:v>
                </c:pt>
                <c:pt idx="7387">
                  <c:v>98.642566720000005</c:v>
                </c:pt>
                <c:pt idx="7388">
                  <c:v>98.642666719999994</c:v>
                </c:pt>
                <c:pt idx="7389">
                  <c:v>98.642766719999997</c:v>
                </c:pt>
                <c:pt idx="7390">
                  <c:v>98.642866720000001</c:v>
                </c:pt>
                <c:pt idx="7391">
                  <c:v>98.642966720000004</c:v>
                </c:pt>
                <c:pt idx="7392">
                  <c:v>98.643066719999993</c:v>
                </c:pt>
                <c:pt idx="7393">
                  <c:v>98.643166719999996</c:v>
                </c:pt>
                <c:pt idx="7394">
                  <c:v>98.64326672</c:v>
                </c:pt>
                <c:pt idx="7395">
                  <c:v>98.643366720000003</c:v>
                </c:pt>
                <c:pt idx="7396">
                  <c:v>98.643466720000006</c:v>
                </c:pt>
                <c:pt idx="7397">
                  <c:v>98.643566719999995</c:v>
                </c:pt>
                <c:pt idx="7398">
                  <c:v>98.643666719999999</c:v>
                </c:pt>
                <c:pt idx="7399">
                  <c:v>98.643766720000002</c:v>
                </c:pt>
                <c:pt idx="7400">
                  <c:v>98.643866720000005</c:v>
                </c:pt>
                <c:pt idx="7401">
                  <c:v>98.643966719999995</c:v>
                </c:pt>
                <c:pt idx="7402">
                  <c:v>105.286897</c:v>
                </c:pt>
                <c:pt idx="7403">
                  <c:v>106.1596447</c:v>
                </c:pt>
                <c:pt idx="7404">
                  <c:v>106.1597447</c:v>
                </c:pt>
                <c:pt idx="7405">
                  <c:v>106.1836181</c:v>
                </c:pt>
                <c:pt idx="7406">
                  <c:v>106.18371809999999</c:v>
                </c:pt>
                <c:pt idx="7407">
                  <c:v>106.1838181</c:v>
                </c:pt>
                <c:pt idx="7408">
                  <c:v>107.0522011</c:v>
                </c:pt>
                <c:pt idx="7409">
                  <c:v>108.2546523</c:v>
                </c:pt>
                <c:pt idx="7410">
                  <c:v>108.6865021</c:v>
                </c:pt>
                <c:pt idx="7411">
                  <c:v>108.6666871</c:v>
                </c:pt>
                <c:pt idx="7412">
                  <c:v>108.66678709999999</c:v>
                </c:pt>
                <c:pt idx="7413">
                  <c:v>108.6668871</c:v>
                </c:pt>
                <c:pt idx="7414">
                  <c:v>108.6669871</c:v>
                </c:pt>
                <c:pt idx="7415">
                  <c:v>108.6670871</c:v>
                </c:pt>
                <c:pt idx="7416">
                  <c:v>109.5734795</c:v>
                </c:pt>
                <c:pt idx="7417">
                  <c:v>109.57357949999999</c:v>
                </c:pt>
                <c:pt idx="7418">
                  <c:v>109.5736795</c:v>
                </c:pt>
                <c:pt idx="7419">
                  <c:v>110.3314536</c:v>
                </c:pt>
                <c:pt idx="7420">
                  <c:v>110.570751</c:v>
                </c:pt>
                <c:pt idx="7421">
                  <c:v>111.54529239999999</c:v>
                </c:pt>
                <c:pt idx="7422">
                  <c:v>112.4239304</c:v>
                </c:pt>
                <c:pt idx="7423">
                  <c:v>112.42403040000001</c:v>
                </c:pt>
                <c:pt idx="7424">
                  <c:v>111.9601832</c:v>
                </c:pt>
                <c:pt idx="7425">
                  <c:v>111.8115225</c:v>
                </c:pt>
                <c:pt idx="7426">
                  <c:v>111.8116225</c:v>
                </c:pt>
                <c:pt idx="7427">
                  <c:v>111.8117225</c:v>
                </c:pt>
                <c:pt idx="7428">
                  <c:v>111.63043380000001</c:v>
                </c:pt>
                <c:pt idx="7429">
                  <c:v>111.63053379999999</c:v>
                </c:pt>
                <c:pt idx="7430">
                  <c:v>111.6306338</c:v>
                </c:pt>
                <c:pt idx="7431">
                  <c:v>112.768564</c:v>
                </c:pt>
                <c:pt idx="7432">
                  <c:v>112.6347193</c:v>
                </c:pt>
                <c:pt idx="7433">
                  <c:v>112.93735479999999</c:v>
                </c:pt>
                <c:pt idx="7434">
                  <c:v>112.9076893</c:v>
                </c:pt>
                <c:pt idx="7435">
                  <c:v>113.42935439999999</c:v>
                </c:pt>
                <c:pt idx="7436">
                  <c:v>113.77762610000001</c:v>
                </c:pt>
                <c:pt idx="7437">
                  <c:v>113.7777261</c:v>
                </c:pt>
                <c:pt idx="7438">
                  <c:v>118.1641343</c:v>
                </c:pt>
                <c:pt idx="7439">
                  <c:v>120.2971058</c:v>
                </c:pt>
                <c:pt idx="7440">
                  <c:v>120.7203057</c:v>
                </c:pt>
                <c:pt idx="7441">
                  <c:v>120.7204057</c:v>
                </c:pt>
                <c:pt idx="7442">
                  <c:v>120.7205057</c:v>
                </c:pt>
                <c:pt idx="7443">
                  <c:v>120.6896321</c:v>
                </c:pt>
                <c:pt idx="7444">
                  <c:v>120.1149331</c:v>
                </c:pt>
                <c:pt idx="7445">
                  <c:v>120.11503310000001</c:v>
                </c:pt>
                <c:pt idx="7446">
                  <c:v>120.11513309999999</c:v>
                </c:pt>
                <c:pt idx="7447">
                  <c:v>120.1152331</c:v>
                </c:pt>
                <c:pt idx="7448">
                  <c:v>120.7154034</c:v>
                </c:pt>
                <c:pt idx="7449">
                  <c:v>120.7155034</c:v>
                </c:pt>
                <c:pt idx="7450">
                  <c:v>120.71560340000001</c:v>
                </c:pt>
                <c:pt idx="7451">
                  <c:v>120.7157034</c:v>
                </c:pt>
                <c:pt idx="7452">
                  <c:v>121.4080498</c:v>
                </c:pt>
                <c:pt idx="7453">
                  <c:v>121.4081498</c:v>
                </c:pt>
                <c:pt idx="7454">
                  <c:v>125.96661090000001</c:v>
                </c:pt>
                <c:pt idx="7455">
                  <c:v>127.21074900000001</c:v>
                </c:pt>
                <c:pt idx="7456">
                  <c:v>127.862604</c:v>
                </c:pt>
                <c:pt idx="7457">
                  <c:v>127.86270399999999</c:v>
                </c:pt>
                <c:pt idx="7458">
                  <c:v>127.862804</c:v>
                </c:pt>
                <c:pt idx="7459">
                  <c:v>127.862904</c:v>
                </c:pt>
                <c:pt idx="7460">
                  <c:v>127.863004</c:v>
                </c:pt>
                <c:pt idx="7461">
                  <c:v>127.86310400000001</c:v>
                </c:pt>
                <c:pt idx="7462">
                  <c:v>127.863204</c:v>
                </c:pt>
                <c:pt idx="7463">
                  <c:v>127.863304</c:v>
                </c:pt>
                <c:pt idx="7464">
                  <c:v>127.863404</c:v>
                </c:pt>
                <c:pt idx="7465">
                  <c:v>127.86350400000001</c:v>
                </c:pt>
                <c:pt idx="7466">
                  <c:v>127.8872235</c:v>
                </c:pt>
                <c:pt idx="7467">
                  <c:v>127.70228</c:v>
                </c:pt>
                <c:pt idx="7468">
                  <c:v>129.39946309999999</c:v>
                </c:pt>
                <c:pt idx="7469">
                  <c:v>130.4075493</c:v>
                </c:pt>
                <c:pt idx="7470">
                  <c:v>130.4076493</c:v>
                </c:pt>
                <c:pt idx="7471">
                  <c:v>130.55072379999999</c:v>
                </c:pt>
                <c:pt idx="7472">
                  <c:v>130.5965812</c:v>
                </c:pt>
                <c:pt idx="7473">
                  <c:v>130.59668120000001</c:v>
                </c:pt>
                <c:pt idx="7474">
                  <c:v>130.59678120000001</c:v>
                </c:pt>
                <c:pt idx="7475">
                  <c:v>130.59688120000001</c:v>
                </c:pt>
                <c:pt idx="7476">
                  <c:v>130.59698119999999</c:v>
                </c:pt>
                <c:pt idx="7477">
                  <c:v>130.7667687</c:v>
                </c:pt>
                <c:pt idx="7478">
                  <c:v>131.24103869999999</c:v>
                </c:pt>
                <c:pt idx="7479">
                  <c:v>132.3696908</c:v>
                </c:pt>
                <c:pt idx="7480">
                  <c:v>132.53050970000001</c:v>
                </c:pt>
                <c:pt idx="7481">
                  <c:v>132.53060970000001</c:v>
                </c:pt>
                <c:pt idx="7482">
                  <c:v>132.7434671</c:v>
                </c:pt>
                <c:pt idx="7483">
                  <c:v>132.49449730000001</c:v>
                </c:pt>
                <c:pt idx="7484">
                  <c:v>133.27895319999999</c:v>
                </c:pt>
                <c:pt idx="7485">
                  <c:v>135.64871360000001</c:v>
                </c:pt>
                <c:pt idx="7486">
                  <c:v>138.8255303</c:v>
                </c:pt>
                <c:pt idx="7487">
                  <c:v>140.36767019999999</c:v>
                </c:pt>
                <c:pt idx="7488">
                  <c:v>140.34046420000001</c:v>
                </c:pt>
                <c:pt idx="7489">
                  <c:v>140.34056419999999</c:v>
                </c:pt>
                <c:pt idx="7490">
                  <c:v>140.26701739999999</c:v>
                </c:pt>
                <c:pt idx="7491">
                  <c:v>140.15646530000001</c:v>
                </c:pt>
                <c:pt idx="7492">
                  <c:v>140.15656530000001</c:v>
                </c:pt>
                <c:pt idx="7493">
                  <c:v>140.22029860000001</c:v>
                </c:pt>
                <c:pt idx="7494">
                  <c:v>140.22039860000001</c:v>
                </c:pt>
                <c:pt idx="7495">
                  <c:v>140.22049860000001</c:v>
                </c:pt>
                <c:pt idx="7496">
                  <c:v>140.22059859999999</c:v>
                </c:pt>
                <c:pt idx="7497">
                  <c:v>140.22069859999999</c:v>
                </c:pt>
                <c:pt idx="7498">
                  <c:v>140.22079859999999</c:v>
                </c:pt>
                <c:pt idx="7499">
                  <c:v>140.2208986</c:v>
                </c:pt>
                <c:pt idx="7500">
                  <c:v>140.2209986</c:v>
                </c:pt>
                <c:pt idx="7501">
                  <c:v>140.2210986</c:v>
                </c:pt>
                <c:pt idx="7502">
                  <c:v>140.38689110000001</c:v>
                </c:pt>
                <c:pt idx="7503">
                  <c:v>140.38699109999999</c:v>
                </c:pt>
                <c:pt idx="7504">
                  <c:v>140.38709109999999</c:v>
                </c:pt>
                <c:pt idx="7505">
                  <c:v>140.3871911</c:v>
                </c:pt>
                <c:pt idx="7506">
                  <c:v>140.3872911</c:v>
                </c:pt>
                <c:pt idx="7507">
                  <c:v>145.7322006</c:v>
                </c:pt>
                <c:pt idx="7508">
                  <c:v>145.7323006</c:v>
                </c:pt>
                <c:pt idx="7509">
                  <c:v>145.73240060000001</c:v>
                </c:pt>
                <c:pt idx="7510">
                  <c:v>145.73250060000001</c:v>
                </c:pt>
                <c:pt idx="7511">
                  <c:v>145.73260060000001</c:v>
                </c:pt>
                <c:pt idx="7512">
                  <c:v>145.73270059999999</c:v>
                </c:pt>
                <c:pt idx="7513">
                  <c:v>145.73280059999999</c:v>
                </c:pt>
                <c:pt idx="7514">
                  <c:v>145.73290059999999</c:v>
                </c:pt>
                <c:pt idx="7515">
                  <c:v>145.7330006</c:v>
                </c:pt>
                <c:pt idx="7516">
                  <c:v>145.7331006</c:v>
                </c:pt>
                <c:pt idx="7517">
                  <c:v>145.7332006</c:v>
                </c:pt>
                <c:pt idx="7518">
                  <c:v>145.73330060000001</c:v>
                </c:pt>
                <c:pt idx="7519">
                  <c:v>145.73340060000001</c:v>
                </c:pt>
                <c:pt idx="7520">
                  <c:v>145.73350060000001</c:v>
                </c:pt>
                <c:pt idx="7521">
                  <c:v>145.73360059999999</c:v>
                </c:pt>
                <c:pt idx="7522">
                  <c:v>145.73370059999999</c:v>
                </c:pt>
                <c:pt idx="7523">
                  <c:v>145.7338006</c:v>
                </c:pt>
                <c:pt idx="7524">
                  <c:v>145.7339006</c:v>
                </c:pt>
                <c:pt idx="7525">
                  <c:v>145.7340006</c:v>
                </c:pt>
                <c:pt idx="7526">
                  <c:v>145.7341006</c:v>
                </c:pt>
                <c:pt idx="7527">
                  <c:v>145.73420060000001</c:v>
                </c:pt>
                <c:pt idx="7528">
                  <c:v>145.73430060000001</c:v>
                </c:pt>
                <c:pt idx="7529">
                  <c:v>145.73440059999999</c:v>
                </c:pt>
                <c:pt idx="7530">
                  <c:v>145.73450059999999</c:v>
                </c:pt>
                <c:pt idx="7531">
                  <c:v>145.73460059999999</c:v>
                </c:pt>
                <c:pt idx="7532">
                  <c:v>145.7347006</c:v>
                </c:pt>
                <c:pt idx="7533">
                  <c:v>145.7348006</c:v>
                </c:pt>
                <c:pt idx="7534">
                  <c:v>145.7349006</c:v>
                </c:pt>
                <c:pt idx="7535">
                  <c:v>145.73500060000001</c:v>
                </c:pt>
                <c:pt idx="7536">
                  <c:v>145.73510060000001</c:v>
                </c:pt>
                <c:pt idx="7537">
                  <c:v>145.73520060000001</c:v>
                </c:pt>
                <c:pt idx="7538">
                  <c:v>145.73530059999999</c:v>
                </c:pt>
                <c:pt idx="7539">
                  <c:v>145.73540059999999</c:v>
                </c:pt>
                <c:pt idx="7540">
                  <c:v>145.73550059999999</c:v>
                </c:pt>
                <c:pt idx="7541">
                  <c:v>145.7356006</c:v>
                </c:pt>
                <c:pt idx="7542">
                  <c:v>145.7357006</c:v>
                </c:pt>
                <c:pt idx="7543">
                  <c:v>145.7358006</c:v>
                </c:pt>
                <c:pt idx="7544">
                  <c:v>145.73590060000001</c:v>
                </c:pt>
                <c:pt idx="7545">
                  <c:v>145.73600060000001</c:v>
                </c:pt>
                <c:pt idx="7546">
                  <c:v>145.73610059999999</c:v>
                </c:pt>
                <c:pt idx="7547">
                  <c:v>145.73620059999999</c:v>
                </c:pt>
                <c:pt idx="7548">
                  <c:v>145.73630059999999</c:v>
                </c:pt>
                <c:pt idx="7549">
                  <c:v>145.7364006</c:v>
                </c:pt>
                <c:pt idx="7550">
                  <c:v>145.7365006</c:v>
                </c:pt>
                <c:pt idx="7551">
                  <c:v>145.7366006</c:v>
                </c:pt>
                <c:pt idx="7552">
                  <c:v>145.73670060000001</c:v>
                </c:pt>
                <c:pt idx="7553">
                  <c:v>145.73680060000001</c:v>
                </c:pt>
                <c:pt idx="7554">
                  <c:v>145.73690060000001</c:v>
                </c:pt>
                <c:pt idx="7555">
                  <c:v>145.73700059999999</c:v>
                </c:pt>
                <c:pt idx="7556">
                  <c:v>145.73710059999999</c:v>
                </c:pt>
                <c:pt idx="7557">
                  <c:v>145.73720059999999</c:v>
                </c:pt>
                <c:pt idx="7558">
                  <c:v>145.7373006</c:v>
                </c:pt>
                <c:pt idx="7559">
                  <c:v>145.7374006</c:v>
                </c:pt>
                <c:pt idx="7560">
                  <c:v>145.7375006</c:v>
                </c:pt>
                <c:pt idx="7561">
                  <c:v>145.73760060000001</c:v>
                </c:pt>
                <c:pt idx="7562">
                  <c:v>145.73770060000001</c:v>
                </c:pt>
                <c:pt idx="7563">
                  <c:v>145.73780060000001</c:v>
                </c:pt>
                <c:pt idx="7564">
                  <c:v>145.73790059999999</c:v>
                </c:pt>
                <c:pt idx="7565">
                  <c:v>145.73800059999999</c:v>
                </c:pt>
                <c:pt idx="7566">
                  <c:v>145.7381006</c:v>
                </c:pt>
                <c:pt idx="7567">
                  <c:v>145.7382006</c:v>
                </c:pt>
                <c:pt idx="7568">
                  <c:v>145.7383006</c:v>
                </c:pt>
                <c:pt idx="7569">
                  <c:v>145.73840060000001</c:v>
                </c:pt>
                <c:pt idx="7570">
                  <c:v>145.73850060000001</c:v>
                </c:pt>
                <c:pt idx="7571">
                  <c:v>145.73860060000001</c:v>
                </c:pt>
                <c:pt idx="7572">
                  <c:v>145.73870059999999</c:v>
                </c:pt>
                <c:pt idx="7573">
                  <c:v>145.73880059999999</c:v>
                </c:pt>
                <c:pt idx="7574">
                  <c:v>145.73890059999999</c:v>
                </c:pt>
                <c:pt idx="7575">
                  <c:v>145.7390006</c:v>
                </c:pt>
                <c:pt idx="7576">
                  <c:v>145.7391006</c:v>
                </c:pt>
                <c:pt idx="7577">
                  <c:v>145.7392006</c:v>
                </c:pt>
                <c:pt idx="7578">
                  <c:v>145.73930060000001</c:v>
                </c:pt>
                <c:pt idx="7579">
                  <c:v>145.73940060000001</c:v>
                </c:pt>
                <c:pt idx="7580">
                  <c:v>145.73950060000001</c:v>
                </c:pt>
                <c:pt idx="7581">
                  <c:v>145.73960059999999</c:v>
                </c:pt>
                <c:pt idx="7582">
                  <c:v>145.73970059999999</c:v>
                </c:pt>
                <c:pt idx="7583">
                  <c:v>145.7398006</c:v>
                </c:pt>
                <c:pt idx="7584">
                  <c:v>145.7399006</c:v>
                </c:pt>
                <c:pt idx="7585">
                  <c:v>145.7400006</c:v>
                </c:pt>
                <c:pt idx="7586">
                  <c:v>145.74010060000001</c:v>
                </c:pt>
                <c:pt idx="7587">
                  <c:v>145.74020060000001</c:v>
                </c:pt>
                <c:pt idx="7588">
                  <c:v>145.74030060000001</c:v>
                </c:pt>
                <c:pt idx="7589">
                  <c:v>145.74040059999999</c:v>
                </c:pt>
                <c:pt idx="7590">
                  <c:v>145.74050059999999</c:v>
                </c:pt>
                <c:pt idx="7591">
                  <c:v>145.74060059999999</c:v>
                </c:pt>
                <c:pt idx="7592">
                  <c:v>145.7407006</c:v>
                </c:pt>
                <c:pt idx="7593">
                  <c:v>145.7408006</c:v>
                </c:pt>
                <c:pt idx="7594">
                  <c:v>145.7409006</c:v>
                </c:pt>
                <c:pt idx="7595">
                  <c:v>145.74100060000001</c:v>
                </c:pt>
                <c:pt idx="7596">
                  <c:v>145.74110060000001</c:v>
                </c:pt>
                <c:pt idx="7597">
                  <c:v>145.74120060000001</c:v>
                </c:pt>
                <c:pt idx="7598">
                  <c:v>145.74130059999999</c:v>
                </c:pt>
                <c:pt idx="7599">
                  <c:v>145.74140059999999</c:v>
                </c:pt>
                <c:pt idx="7600">
                  <c:v>145.74150059999999</c:v>
                </c:pt>
                <c:pt idx="7601">
                  <c:v>145.7416006</c:v>
                </c:pt>
                <c:pt idx="7602">
                  <c:v>145.7417006</c:v>
                </c:pt>
                <c:pt idx="7603">
                  <c:v>145.7418006</c:v>
                </c:pt>
                <c:pt idx="7604">
                  <c:v>145.74190060000001</c:v>
                </c:pt>
                <c:pt idx="7605">
                  <c:v>145.74200060000001</c:v>
                </c:pt>
                <c:pt idx="7606">
                  <c:v>145.74210059999999</c:v>
                </c:pt>
                <c:pt idx="7607">
                  <c:v>145.74220059999999</c:v>
                </c:pt>
                <c:pt idx="7608">
                  <c:v>145.74230059999999</c:v>
                </c:pt>
                <c:pt idx="7609">
                  <c:v>145.7424006</c:v>
                </c:pt>
                <c:pt idx="7610">
                  <c:v>145.7425006</c:v>
                </c:pt>
                <c:pt idx="7611">
                  <c:v>145.7426006</c:v>
                </c:pt>
                <c:pt idx="7612">
                  <c:v>145.74270060000001</c:v>
                </c:pt>
                <c:pt idx="7613">
                  <c:v>145.74280060000001</c:v>
                </c:pt>
                <c:pt idx="7614">
                  <c:v>145.74290060000001</c:v>
                </c:pt>
                <c:pt idx="7615">
                  <c:v>145.74300059999999</c:v>
                </c:pt>
                <c:pt idx="7616">
                  <c:v>145.74310059999999</c:v>
                </c:pt>
                <c:pt idx="7617">
                  <c:v>145.74320059999999</c:v>
                </c:pt>
                <c:pt idx="7618">
                  <c:v>145.7433006</c:v>
                </c:pt>
                <c:pt idx="7619">
                  <c:v>145.7434006</c:v>
                </c:pt>
                <c:pt idx="7620">
                  <c:v>145.7435006</c:v>
                </c:pt>
                <c:pt idx="7621">
                  <c:v>145.74360060000001</c:v>
                </c:pt>
                <c:pt idx="7622">
                  <c:v>145.74370060000001</c:v>
                </c:pt>
                <c:pt idx="7623">
                  <c:v>145.74380059999999</c:v>
                </c:pt>
                <c:pt idx="7624">
                  <c:v>145.74390059999999</c:v>
                </c:pt>
                <c:pt idx="7625">
                  <c:v>145.74400059999999</c:v>
                </c:pt>
                <c:pt idx="7626">
                  <c:v>145.7441006</c:v>
                </c:pt>
                <c:pt idx="7627">
                  <c:v>145.7442006</c:v>
                </c:pt>
                <c:pt idx="7628">
                  <c:v>145.7443006</c:v>
                </c:pt>
                <c:pt idx="7629">
                  <c:v>145.74440060000001</c:v>
                </c:pt>
                <c:pt idx="7630">
                  <c:v>145.74450060000001</c:v>
                </c:pt>
                <c:pt idx="7631">
                  <c:v>145.74460060000001</c:v>
                </c:pt>
                <c:pt idx="7632">
                  <c:v>145.74470059999999</c:v>
                </c:pt>
                <c:pt idx="7633">
                  <c:v>145.74480059999999</c:v>
                </c:pt>
                <c:pt idx="7634">
                  <c:v>145.74490059999999</c:v>
                </c:pt>
                <c:pt idx="7635">
                  <c:v>145.7450006</c:v>
                </c:pt>
                <c:pt idx="7636">
                  <c:v>151.12006719999999</c:v>
                </c:pt>
                <c:pt idx="7637">
                  <c:v>151.1201672</c:v>
                </c:pt>
                <c:pt idx="7638">
                  <c:v>150.8284094</c:v>
                </c:pt>
                <c:pt idx="7639">
                  <c:v>150.88165090000001</c:v>
                </c:pt>
                <c:pt idx="7640">
                  <c:v>150.88175089999999</c:v>
                </c:pt>
                <c:pt idx="7641">
                  <c:v>151.05775270000001</c:v>
                </c:pt>
                <c:pt idx="7642">
                  <c:v>151.05785270000001</c:v>
                </c:pt>
                <c:pt idx="7643">
                  <c:v>151.05795269999999</c:v>
                </c:pt>
                <c:pt idx="7644">
                  <c:v>150.85534269999999</c:v>
                </c:pt>
                <c:pt idx="7645">
                  <c:v>150.82237900000001</c:v>
                </c:pt>
                <c:pt idx="7646">
                  <c:v>150.82247899999999</c:v>
                </c:pt>
                <c:pt idx="7647">
                  <c:v>150.82257899999999</c:v>
                </c:pt>
                <c:pt idx="7648">
                  <c:v>150.97932599999999</c:v>
                </c:pt>
                <c:pt idx="7649">
                  <c:v>151.04292709999999</c:v>
                </c:pt>
                <c:pt idx="7650">
                  <c:v>150.9266963</c:v>
                </c:pt>
                <c:pt idx="7651">
                  <c:v>150.7891333</c:v>
                </c:pt>
                <c:pt idx="7652">
                  <c:v>150.78923330000001</c:v>
                </c:pt>
                <c:pt idx="7653">
                  <c:v>150.78933330000001</c:v>
                </c:pt>
                <c:pt idx="7654">
                  <c:v>150.78943330000001</c:v>
                </c:pt>
                <c:pt idx="7655">
                  <c:v>150.97689980000001</c:v>
                </c:pt>
                <c:pt idx="7656">
                  <c:v>150.68892450000001</c:v>
                </c:pt>
                <c:pt idx="7657">
                  <c:v>150.69592829999999</c:v>
                </c:pt>
                <c:pt idx="7658">
                  <c:v>150.95210929999999</c:v>
                </c:pt>
                <c:pt idx="7659">
                  <c:v>150.63505989999999</c:v>
                </c:pt>
                <c:pt idx="7660">
                  <c:v>150.64557579999999</c:v>
                </c:pt>
                <c:pt idx="7661">
                  <c:v>150.59697629999999</c:v>
                </c:pt>
                <c:pt idx="7662">
                  <c:v>150.76633519999999</c:v>
                </c:pt>
                <c:pt idx="7663">
                  <c:v>150.59127280000001</c:v>
                </c:pt>
                <c:pt idx="7664">
                  <c:v>150.6747234</c:v>
                </c:pt>
                <c:pt idx="7665">
                  <c:v>150.8110891</c:v>
                </c:pt>
                <c:pt idx="7666">
                  <c:v>150.80556820000001</c:v>
                </c:pt>
                <c:pt idx="7667">
                  <c:v>150.4720121</c:v>
                </c:pt>
                <c:pt idx="7668">
                  <c:v>150.6805909</c:v>
                </c:pt>
                <c:pt idx="7669">
                  <c:v>150.6806909</c:v>
                </c:pt>
                <c:pt idx="7670">
                  <c:v>150.68079090000001</c:v>
                </c:pt>
                <c:pt idx="7671">
                  <c:v>150.68089090000001</c:v>
                </c:pt>
                <c:pt idx="7672">
                  <c:v>151.0910159</c:v>
                </c:pt>
                <c:pt idx="7673">
                  <c:v>150.73490960000001</c:v>
                </c:pt>
                <c:pt idx="7674">
                  <c:v>150.83605510000001</c:v>
                </c:pt>
                <c:pt idx="7675">
                  <c:v>150.9487986</c:v>
                </c:pt>
                <c:pt idx="7676">
                  <c:v>150.832189</c:v>
                </c:pt>
                <c:pt idx="7677">
                  <c:v>150.832289</c:v>
                </c:pt>
                <c:pt idx="7678">
                  <c:v>150.83238900000001</c:v>
                </c:pt>
                <c:pt idx="7679">
                  <c:v>150.83248900000001</c:v>
                </c:pt>
                <c:pt idx="7680">
                  <c:v>150.6370269</c:v>
                </c:pt>
                <c:pt idx="7681">
                  <c:v>150.55162580000001</c:v>
                </c:pt>
                <c:pt idx="7682">
                  <c:v>150.96456000000001</c:v>
                </c:pt>
                <c:pt idx="7683">
                  <c:v>150.62113669999999</c:v>
                </c:pt>
                <c:pt idx="7684">
                  <c:v>150.71045319999999</c:v>
                </c:pt>
                <c:pt idx="7685">
                  <c:v>151.24883410000001</c:v>
                </c:pt>
                <c:pt idx="7686">
                  <c:v>151.09600649999999</c:v>
                </c:pt>
                <c:pt idx="7687">
                  <c:v>151.1605902</c:v>
                </c:pt>
                <c:pt idx="7688">
                  <c:v>151.1606902</c:v>
                </c:pt>
                <c:pt idx="7689">
                  <c:v>151.16079020000001</c:v>
                </c:pt>
                <c:pt idx="7690">
                  <c:v>151.16089020000001</c:v>
                </c:pt>
                <c:pt idx="7691">
                  <c:v>151.16099019999999</c:v>
                </c:pt>
                <c:pt idx="7692">
                  <c:v>151.16109019999999</c:v>
                </c:pt>
                <c:pt idx="7693">
                  <c:v>150.8028564</c:v>
                </c:pt>
                <c:pt idx="7694">
                  <c:v>150.86064669999999</c:v>
                </c:pt>
                <c:pt idx="7695">
                  <c:v>151.16590299999999</c:v>
                </c:pt>
                <c:pt idx="7696">
                  <c:v>151.45262930000001</c:v>
                </c:pt>
                <c:pt idx="7697">
                  <c:v>151.23022950000001</c:v>
                </c:pt>
                <c:pt idx="7698">
                  <c:v>151.018438</c:v>
                </c:pt>
                <c:pt idx="7699">
                  <c:v>151.63579540000001</c:v>
                </c:pt>
                <c:pt idx="7700">
                  <c:v>151.5041684</c:v>
                </c:pt>
                <c:pt idx="7701">
                  <c:v>151.57568069999999</c:v>
                </c:pt>
                <c:pt idx="7702">
                  <c:v>151.6379556</c:v>
                </c:pt>
                <c:pt idx="7703">
                  <c:v>151.6380556</c:v>
                </c:pt>
                <c:pt idx="7704">
                  <c:v>151.90791709999999</c:v>
                </c:pt>
                <c:pt idx="7705">
                  <c:v>151.8319505</c:v>
                </c:pt>
                <c:pt idx="7706">
                  <c:v>151.75414069999999</c:v>
                </c:pt>
                <c:pt idx="7707">
                  <c:v>151.70032119999999</c:v>
                </c:pt>
                <c:pt idx="7708">
                  <c:v>151.70042119999999</c:v>
                </c:pt>
                <c:pt idx="7709">
                  <c:v>151.7005212</c:v>
                </c:pt>
                <c:pt idx="7710">
                  <c:v>151.62098019999999</c:v>
                </c:pt>
                <c:pt idx="7711">
                  <c:v>151.96891249999999</c:v>
                </c:pt>
                <c:pt idx="7712">
                  <c:v>152.72835169999999</c:v>
                </c:pt>
                <c:pt idx="7713">
                  <c:v>153.63368850000001</c:v>
                </c:pt>
                <c:pt idx="7714">
                  <c:v>153.76612539999999</c:v>
                </c:pt>
                <c:pt idx="7715">
                  <c:v>153.7662254</c:v>
                </c:pt>
                <c:pt idx="7716">
                  <c:v>153.7663254</c:v>
                </c:pt>
                <c:pt idx="7717">
                  <c:v>153.7664254</c:v>
                </c:pt>
                <c:pt idx="7718">
                  <c:v>153.76652540000001</c:v>
                </c:pt>
                <c:pt idx="7719">
                  <c:v>154.46254440000001</c:v>
                </c:pt>
                <c:pt idx="7720">
                  <c:v>154.46264439999999</c:v>
                </c:pt>
                <c:pt idx="7721">
                  <c:v>154.46274439999999</c:v>
                </c:pt>
                <c:pt idx="7722">
                  <c:v>154.46284439999999</c:v>
                </c:pt>
                <c:pt idx="7723">
                  <c:v>154.4629444</c:v>
                </c:pt>
                <c:pt idx="7724">
                  <c:v>154.4630444</c:v>
                </c:pt>
                <c:pt idx="7725">
                  <c:v>154.4631444</c:v>
                </c:pt>
                <c:pt idx="7726">
                  <c:v>154.46324440000001</c:v>
                </c:pt>
                <c:pt idx="7727">
                  <c:v>154.46334440000001</c:v>
                </c:pt>
                <c:pt idx="7728">
                  <c:v>154.46344439999999</c:v>
                </c:pt>
                <c:pt idx="7729">
                  <c:v>154.46354439999999</c:v>
                </c:pt>
                <c:pt idx="7730">
                  <c:v>154.46364439999999</c:v>
                </c:pt>
                <c:pt idx="7731">
                  <c:v>154.4637444</c:v>
                </c:pt>
                <c:pt idx="7732">
                  <c:v>154.4638444</c:v>
                </c:pt>
                <c:pt idx="7733">
                  <c:v>154.4639444</c:v>
                </c:pt>
                <c:pt idx="7734">
                  <c:v>154.46404440000001</c:v>
                </c:pt>
                <c:pt idx="7735">
                  <c:v>154.46414440000001</c:v>
                </c:pt>
                <c:pt idx="7736">
                  <c:v>154.46424440000001</c:v>
                </c:pt>
                <c:pt idx="7737">
                  <c:v>154.46434439999999</c:v>
                </c:pt>
                <c:pt idx="7738">
                  <c:v>154.46444439999999</c:v>
                </c:pt>
                <c:pt idx="7739">
                  <c:v>154.46454439999999</c:v>
                </c:pt>
                <c:pt idx="7740">
                  <c:v>154.4646444</c:v>
                </c:pt>
                <c:pt idx="7741">
                  <c:v>154.4647444</c:v>
                </c:pt>
                <c:pt idx="7742">
                  <c:v>154.4648444</c:v>
                </c:pt>
                <c:pt idx="7743">
                  <c:v>154.46494440000001</c:v>
                </c:pt>
                <c:pt idx="7744">
                  <c:v>154.46504440000001</c:v>
                </c:pt>
                <c:pt idx="7745">
                  <c:v>154.46514440000001</c:v>
                </c:pt>
                <c:pt idx="7746">
                  <c:v>154.46524439999999</c:v>
                </c:pt>
                <c:pt idx="7747">
                  <c:v>154.46534439999999</c:v>
                </c:pt>
                <c:pt idx="7748">
                  <c:v>154.4654444</c:v>
                </c:pt>
                <c:pt idx="7749">
                  <c:v>154.4655444</c:v>
                </c:pt>
                <c:pt idx="7750">
                  <c:v>154.4656444</c:v>
                </c:pt>
                <c:pt idx="7751">
                  <c:v>154.46574440000001</c:v>
                </c:pt>
                <c:pt idx="7752">
                  <c:v>154.46584440000001</c:v>
                </c:pt>
                <c:pt idx="7753">
                  <c:v>154.46594440000001</c:v>
                </c:pt>
                <c:pt idx="7754">
                  <c:v>154.46604439999999</c:v>
                </c:pt>
                <c:pt idx="7755">
                  <c:v>154.46614439999999</c:v>
                </c:pt>
                <c:pt idx="7756">
                  <c:v>154.46624439999999</c:v>
                </c:pt>
                <c:pt idx="7757">
                  <c:v>154.4663444</c:v>
                </c:pt>
                <c:pt idx="7758">
                  <c:v>154.4664444</c:v>
                </c:pt>
                <c:pt idx="7759">
                  <c:v>154.4665444</c:v>
                </c:pt>
                <c:pt idx="7760">
                  <c:v>154.46664440000001</c:v>
                </c:pt>
                <c:pt idx="7761">
                  <c:v>154.46674440000001</c:v>
                </c:pt>
                <c:pt idx="7762">
                  <c:v>154.46684440000001</c:v>
                </c:pt>
                <c:pt idx="7763">
                  <c:v>154.46694439999999</c:v>
                </c:pt>
                <c:pt idx="7764">
                  <c:v>154.46704439999999</c:v>
                </c:pt>
                <c:pt idx="7765">
                  <c:v>154.4671444</c:v>
                </c:pt>
                <c:pt idx="7766">
                  <c:v>154.4672444</c:v>
                </c:pt>
                <c:pt idx="7767">
                  <c:v>154.4673444</c:v>
                </c:pt>
                <c:pt idx="7768">
                  <c:v>154.46744440000001</c:v>
                </c:pt>
                <c:pt idx="7769">
                  <c:v>154.46754440000001</c:v>
                </c:pt>
                <c:pt idx="7770">
                  <c:v>154.46764440000001</c:v>
                </c:pt>
                <c:pt idx="7771">
                  <c:v>154.46774439999999</c:v>
                </c:pt>
                <c:pt idx="7772">
                  <c:v>154.46784439999999</c:v>
                </c:pt>
                <c:pt idx="7773">
                  <c:v>154.46794439999999</c:v>
                </c:pt>
                <c:pt idx="7774">
                  <c:v>154.4680444</c:v>
                </c:pt>
                <c:pt idx="7775">
                  <c:v>154.4681444</c:v>
                </c:pt>
                <c:pt idx="7776">
                  <c:v>154.4682444</c:v>
                </c:pt>
                <c:pt idx="7777">
                  <c:v>154.46834440000001</c:v>
                </c:pt>
                <c:pt idx="7778">
                  <c:v>154.46844440000001</c:v>
                </c:pt>
                <c:pt idx="7779">
                  <c:v>154.46854440000001</c:v>
                </c:pt>
                <c:pt idx="7780">
                  <c:v>154.46864439999999</c:v>
                </c:pt>
                <c:pt idx="7781">
                  <c:v>154.46874439999999</c:v>
                </c:pt>
                <c:pt idx="7782">
                  <c:v>154.46884439999999</c:v>
                </c:pt>
                <c:pt idx="7783">
                  <c:v>173.5585638</c:v>
                </c:pt>
                <c:pt idx="7784">
                  <c:v>173.78893909999999</c:v>
                </c:pt>
                <c:pt idx="7785">
                  <c:v>173.7890391</c:v>
                </c:pt>
                <c:pt idx="7786">
                  <c:v>173.7891391</c:v>
                </c:pt>
                <c:pt idx="7787">
                  <c:v>173.7892391</c:v>
                </c:pt>
                <c:pt idx="7788">
                  <c:v>173.78933910000001</c:v>
                </c:pt>
                <c:pt idx="7789">
                  <c:v>173.78943910000001</c:v>
                </c:pt>
                <c:pt idx="7790">
                  <c:v>173.78953910000001</c:v>
                </c:pt>
                <c:pt idx="7791">
                  <c:v>173.78963909999999</c:v>
                </c:pt>
                <c:pt idx="7792">
                  <c:v>173.78973909999999</c:v>
                </c:pt>
                <c:pt idx="7793">
                  <c:v>173.78983909999999</c:v>
                </c:pt>
                <c:pt idx="7794">
                  <c:v>173.7899391</c:v>
                </c:pt>
                <c:pt idx="7795">
                  <c:v>173.7900391</c:v>
                </c:pt>
                <c:pt idx="7796">
                  <c:v>173.7901391</c:v>
                </c:pt>
                <c:pt idx="7797">
                  <c:v>173.79023910000001</c:v>
                </c:pt>
                <c:pt idx="7798">
                  <c:v>173.79033910000001</c:v>
                </c:pt>
                <c:pt idx="7799">
                  <c:v>173.79043909999999</c:v>
                </c:pt>
                <c:pt idx="7800">
                  <c:v>173.79053909999999</c:v>
                </c:pt>
                <c:pt idx="7801">
                  <c:v>173.79063909999999</c:v>
                </c:pt>
                <c:pt idx="7802">
                  <c:v>173.7907391</c:v>
                </c:pt>
                <c:pt idx="7803">
                  <c:v>173.7908391</c:v>
                </c:pt>
                <c:pt idx="7804">
                  <c:v>173.7909391</c:v>
                </c:pt>
                <c:pt idx="7805">
                  <c:v>173.79103910000001</c:v>
                </c:pt>
                <c:pt idx="7806">
                  <c:v>173.79113910000001</c:v>
                </c:pt>
                <c:pt idx="7807">
                  <c:v>173.79123910000001</c:v>
                </c:pt>
                <c:pt idx="7808">
                  <c:v>173.79133909999999</c:v>
                </c:pt>
                <c:pt idx="7809">
                  <c:v>173.79143909999999</c:v>
                </c:pt>
                <c:pt idx="7810">
                  <c:v>173.79153909999999</c:v>
                </c:pt>
                <c:pt idx="7811">
                  <c:v>173.7916391</c:v>
                </c:pt>
                <c:pt idx="7812">
                  <c:v>173.7917391</c:v>
                </c:pt>
                <c:pt idx="7813">
                  <c:v>173.7918391</c:v>
                </c:pt>
                <c:pt idx="7814">
                  <c:v>173.79193910000001</c:v>
                </c:pt>
                <c:pt idx="7815">
                  <c:v>173.79203910000001</c:v>
                </c:pt>
                <c:pt idx="7816">
                  <c:v>173.79213910000001</c:v>
                </c:pt>
                <c:pt idx="7817">
                  <c:v>173.79223909999999</c:v>
                </c:pt>
                <c:pt idx="7818">
                  <c:v>173.79233909999999</c:v>
                </c:pt>
                <c:pt idx="7819">
                  <c:v>173.7924391</c:v>
                </c:pt>
                <c:pt idx="7820">
                  <c:v>173.7925391</c:v>
                </c:pt>
                <c:pt idx="7821">
                  <c:v>173.7926391</c:v>
                </c:pt>
                <c:pt idx="7822">
                  <c:v>173.79273910000001</c:v>
                </c:pt>
                <c:pt idx="7823">
                  <c:v>173.79283910000001</c:v>
                </c:pt>
                <c:pt idx="7824">
                  <c:v>173.79293910000001</c:v>
                </c:pt>
                <c:pt idx="7825">
                  <c:v>173.79303909999999</c:v>
                </c:pt>
                <c:pt idx="7826">
                  <c:v>173.79313909999999</c:v>
                </c:pt>
                <c:pt idx="7827">
                  <c:v>173.79323909999999</c:v>
                </c:pt>
                <c:pt idx="7828">
                  <c:v>173.7933391</c:v>
                </c:pt>
                <c:pt idx="7829">
                  <c:v>173.7934391</c:v>
                </c:pt>
                <c:pt idx="7830">
                  <c:v>173.7935391</c:v>
                </c:pt>
                <c:pt idx="7831">
                  <c:v>173.79363910000001</c:v>
                </c:pt>
                <c:pt idx="7832">
                  <c:v>173.79373910000001</c:v>
                </c:pt>
                <c:pt idx="7833">
                  <c:v>173.79383910000001</c:v>
                </c:pt>
                <c:pt idx="7834">
                  <c:v>173.79393909999999</c:v>
                </c:pt>
                <c:pt idx="7835">
                  <c:v>173.79403909999999</c:v>
                </c:pt>
                <c:pt idx="7836">
                  <c:v>173.7941391</c:v>
                </c:pt>
                <c:pt idx="7837">
                  <c:v>173.7942391</c:v>
                </c:pt>
                <c:pt idx="7838">
                  <c:v>173.7943391</c:v>
                </c:pt>
                <c:pt idx="7839">
                  <c:v>173.79443910000001</c:v>
                </c:pt>
                <c:pt idx="7840">
                  <c:v>173.79453910000001</c:v>
                </c:pt>
                <c:pt idx="7841">
                  <c:v>173.79463910000001</c:v>
                </c:pt>
                <c:pt idx="7842">
                  <c:v>173.79473909999999</c:v>
                </c:pt>
                <c:pt idx="7843">
                  <c:v>173.79483909999999</c:v>
                </c:pt>
                <c:pt idx="7844">
                  <c:v>173.79493909999999</c:v>
                </c:pt>
                <c:pt idx="7845">
                  <c:v>173.7950391</c:v>
                </c:pt>
                <c:pt idx="7846">
                  <c:v>173.7951391</c:v>
                </c:pt>
                <c:pt idx="7847">
                  <c:v>173.7952391</c:v>
                </c:pt>
                <c:pt idx="7848">
                  <c:v>173.79533910000001</c:v>
                </c:pt>
                <c:pt idx="7849">
                  <c:v>173.79543910000001</c:v>
                </c:pt>
                <c:pt idx="7850">
                  <c:v>173.79553910000001</c:v>
                </c:pt>
                <c:pt idx="7851">
                  <c:v>173.79563909999999</c:v>
                </c:pt>
                <c:pt idx="7852">
                  <c:v>173.79573909999999</c:v>
                </c:pt>
                <c:pt idx="7853">
                  <c:v>173.79583909999999</c:v>
                </c:pt>
                <c:pt idx="7854">
                  <c:v>173.7959391</c:v>
                </c:pt>
                <c:pt idx="7855">
                  <c:v>173.7960391</c:v>
                </c:pt>
                <c:pt idx="7856">
                  <c:v>173.7961391</c:v>
                </c:pt>
                <c:pt idx="7857">
                  <c:v>173.79623910000001</c:v>
                </c:pt>
                <c:pt idx="7858">
                  <c:v>173.79633910000001</c:v>
                </c:pt>
                <c:pt idx="7859">
                  <c:v>173.79643909999999</c:v>
                </c:pt>
                <c:pt idx="7860">
                  <c:v>173.79653909999999</c:v>
                </c:pt>
                <c:pt idx="7861">
                  <c:v>173.79663909999999</c:v>
                </c:pt>
                <c:pt idx="7862">
                  <c:v>173.7967391</c:v>
                </c:pt>
                <c:pt idx="7863">
                  <c:v>173.7968391</c:v>
                </c:pt>
                <c:pt idx="7864">
                  <c:v>173.7969391</c:v>
                </c:pt>
                <c:pt idx="7865">
                  <c:v>173.79703910000001</c:v>
                </c:pt>
                <c:pt idx="7866">
                  <c:v>173.79713910000001</c:v>
                </c:pt>
                <c:pt idx="7867">
                  <c:v>173.79723910000001</c:v>
                </c:pt>
                <c:pt idx="7868">
                  <c:v>173.79733909999999</c:v>
                </c:pt>
                <c:pt idx="7869">
                  <c:v>173.79743909999999</c:v>
                </c:pt>
                <c:pt idx="7870">
                  <c:v>173.79753909999999</c:v>
                </c:pt>
                <c:pt idx="7871">
                  <c:v>173.7976391</c:v>
                </c:pt>
                <c:pt idx="7872">
                  <c:v>173.7977391</c:v>
                </c:pt>
                <c:pt idx="7873">
                  <c:v>173.7978391</c:v>
                </c:pt>
                <c:pt idx="7874">
                  <c:v>173.79793910000001</c:v>
                </c:pt>
                <c:pt idx="7875">
                  <c:v>173.79803910000001</c:v>
                </c:pt>
                <c:pt idx="7876">
                  <c:v>173.79813909999999</c:v>
                </c:pt>
                <c:pt idx="7877">
                  <c:v>173.79823909999999</c:v>
                </c:pt>
                <c:pt idx="7878">
                  <c:v>173.79833909999999</c:v>
                </c:pt>
                <c:pt idx="7879">
                  <c:v>173.7984391</c:v>
                </c:pt>
                <c:pt idx="7880">
                  <c:v>173.7985391</c:v>
                </c:pt>
                <c:pt idx="7881">
                  <c:v>173.7986391</c:v>
                </c:pt>
                <c:pt idx="7882">
                  <c:v>173.79873910000001</c:v>
                </c:pt>
                <c:pt idx="7883">
                  <c:v>173.79883910000001</c:v>
                </c:pt>
                <c:pt idx="7884">
                  <c:v>173.79893910000001</c:v>
                </c:pt>
                <c:pt idx="7885">
                  <c:v>173.79903909999999</c:v>
                </c:pt>
                <c:pt idx="7886">
                  <c:v>173.79913909999999</c:v>
                </c:pt>
                <c:pt idx="7887">
                  <c:v>173.79923909999999</c:v>
                </c:pt>
                <c:pt idx="7888">
                  <c:v>173.7993391</c:v>
                </c:pt>
                <c:pt idx="7889">
                  <c:v>173.7994391</c:v>
                </c:pt>
                <c:pt idx="7890">
                  <c:v>173.7995391</c:v>
                </c:pt>
                <c:pt idx="7891">
                  <c:v>173.79963910000001</c:v>
                </c:pt>
                <c:pt idx="7892">
                  <c:v>173.79973910000001</c:v>
                </c:pt>
                <c:pt idx="7893">
                  <c:v>173.79983910000001</c:v>
                </c:pt>
                <c:pt idx="7894">
                  <c:v>173.79993909999999</c:v>
                </c:pt>
                <c:pt idx="7895">
                  <c:v>173.80003909999999</c:v>
                </c:pt>
                <c:pt idx="7896">
                  <c:v>173.8001391</c:v>
                </c:pt>
                <c:pt idx="7897">
                  <c:v>173.8002391</c:v>
                </c:pt>
                <c:pt idx="7898">
                  <c:v>173.8003391</c:v>
                </c:pt>
                <c:pt idx="7899">
                  <c:v>199.99661420000001</c:v>
                </c:pt>
                <c:pt idx="7900">
                  <c:v>199.9955545</c:v>
                </c:pt>
                <c:pt idx="7901">
                  <c:v>199.9956545</c:v>
                </c:pt>
                <c:pt idx="7902">
                  <c:v>199.9957545</c:v>
                </c:pt>
                <c:pt idx="7903">
                  <c:v>199.99585450000001</c:v>
                </c:pt>
                <c:pt idx="7904">
                  <c:v>199.99595450000001</c:v>
                </c:pt>
                <c:pt idx="7905">
                  <c:v>199.99605450000001</c:v>
                </c:pt>
                <c:pt idx="7906">
                  <c:v>199.99615449999999</c:v>
                </c:pt>
                <c:pt idx="7907">
                  <c:v>199.99625449999999</c:v>
                </c:pt>
                <c:pt idx="7908">
                  <c:v>199.9963545</c:v>
                </c:pt>
                <c:pt idx="7909">
                  <c:v>199.9964545</c:v>
                </c:pt>
                <c:pt idx="7910">
                  <c:v>199.9965545</c:v>
                </c:pt>
                <c:pt idx="7911">
                  <c:v>199.99665450000001</c:v>
                </c:pt>
                <c:pt idx="7912">
                  <c:v>199.99675450000001</c:v>
                </c:pt>
                <c:pt idx="7913">
                  <c:v>199.99685450000001</c:v>
                </c:pt>
                <c:pt idx="7914">
                  <c:v>199.99695449999999</c:v>
                </c:pt>
                <c:pt idx="7915">
                  <c:v>199.99705449999999</c:v>
                </c:pt>
                <c:pt idx="7916">
                  <c:v>199.99715449999999</c:v>
                </c:pt>
                <c:pt idx="7917">
                  <c:v>199.9972545</c:v>
                </c:pt>
                <c:pt idx="7918">
                  <c:v>199.9973545</c:v>
                </c:pt>
                <c:pt idx="7919">
                  <c:v>199.9974545</c:v>
                </c:pt>
                <c:pt idx="7920">
                  <c:v>199.99755450000001</c:v>
                </c:pt>
                <c:pt idx="7921">
                  <c:v>199.99765450000001</c:v>
                </c:pt>
                <c:pt idx="7922">
                  <c:v>199.99775450000001</c:v>
                </c:pt>
                <c:pt idx="7923">
                  <c:v>199.99785449999999</c:v>
                </c:pt>
                <c:pt idx="7924">
                  <c:v>199.99366549999999</c:v>
                </c:pt>
                <c:pt idx="7925">
                  <c:v>199.9979653</c:v>
                </c:pt>
                <c:pt idx="7926">
                  <c:v>199.99806530000001</c:v>
                </c:pt>
                <c:pt idx="7927">
                  <c:v>199.99816530000001</c:v>
                </c:pt>
                <c:pt idx="7928">
                  <c:v>199.99826530000001</c:v>
                </c:pt>
                <c:pt idx="7929">
                  <c:v>199.99836529999999</c:v>
                </c:pt>
                <c:pt idx="7930">
                  <c:v>199.99846529999999</c:v>
                </c:pt>
                <c:pt idx="7931">
                  <c:v>199.9985653</c:v>
                </c:pt>
                <c:pt idx="7932">
                  <c:v>199.9986653</c:v>
                </c:pt>
                <c:pt idx="7933">
                  <c:v>199.9987653</c:v>
                </c:pt>
                <c:pt idx="7934">
                  <c:v>199.99886530000001</c:v>
                </c:pt>
                <c:pt idx="7935">
                  <c:v>199.99896530000001</c:v>
                </c:pt>
                <c:pt idx="7936">
                  <c:v>199.99906530000001</c:v>
                </c:pt>
                <c:pt idx="7937">
                  <c:v>199.99916529999999</c:v>
                </c:pt>
                <c:pt idx="7938">
                  <c:v>199.99926529999999</c:v>
                </c:pt>
                <c:pt idx="7939">
                  <c:v>199.99936529999999</c:v>
                </c:pt>
                <c:pt idx="7940">
                  <c:v>199.9994653</c:v>
                </c:pt>
                <c:pt idx="7941">
                  <c:v>199.9995653</c:v>
                </c:pt>
                <c:pt idx="7942">
                  <c:v>199.9996653</c:v>
                </c:pt>
                <c:pt idx="7943">
                  <c:v>199.99976530000001</c:v>
                </c:pt>
                <c:pt idx="7944">
                  <c:v>199.99986530000001</c:v>
                </c:pt>
                <c:pt idx="7945">
                  <c:v>199.99996530000001</c:v>
                </c:pt>
                <c:pt idx="7946">
                  <c:v>200.00006529999999</c:v>
                </c:pt>
                <c:pt idx="7947">
                  <c:v>200.00016529999999</c:v>
                </c:pt>
                <c:pt idx="7948">
                  <c:v>200.0002653</c:v>
                </c:pt>
                <c:pt idx="7949">
                  <c:v>200.0003653</c:v>
                </c:pt>
                <c:pt idx="7950">
                  <c:v>200.0004653</c:v>
                </c:pt>
                <c:pt idx="7951">
                  <c:v>200.00056530000001</c:v>
                </c:pt>
                <c:pt idx="7952">
                  <c:v>200.00066430000001</c:v>
                </c:pt>
                <c:pt idx="7953">
                  <c:v>200.00076429999999</c:v>
                </c:pt>
                <c:pt idx="7954">
                  <c:v>200.00086429999999</c:v>
                </c:pt>
                <c:pt idx="7955">
                  <c:v>200.00096429999999</c:v>
                </c:pt>
                <c:pt idx="7956">
                  <c:v>200.0010643</c:v>
                </c:pt>
                <c:pt idx="7957">
                  <c:v>200.0011643</c:v>
                </c:pt>
                <c:pt idx="7958">
                  <c:v>200.0012643</c:v>
                </c:pt>
                <c:pt idx="7959">
                  <c:v>200.00136430000001</c:v>
                </c:pt>
                <c:pt idx="7960">
                  <c:v>200.00146430000001</c:v>
                </c:pt>
                <c:pt idx="7961">
                  <c:v>200.00156430000001</c:v>
                </c:pt>
                <c:pt idx="7962">
                  <c:v>200.00166429999999</c:v>
                </c:pt>
                <c:pt idx="7963">
                  <c:v>200.00176429999999</c:v>
                </c:pt>
                <c:pt idx="7964">
                  <c:v>200.00186429999999</c:v>
                </c:pt>
                <c:pt idx="7965">
                  <c:v>200.0019643</c:v>
                </c:pt>
                <c:pt idx="7966">
                  <c:v>200.0020643</c:v>
                </c:pt>
                <c:pt idx="7967">
                  <c:v>200.0021643</c:v>
                </c:pt>
                <c:pt idx="7968">
                  <c:v>200.00226430000001</c:v>
                </c:pt>
                <c:pt idx="7969">
                  <c:v>200.00236430000001</c:v>
                </c:pt>
                <c:pt idx="7970">
                  <c:v>200.00246430000001</c:v>
                </c:pt>
                <c:pt idx="7971">
                  <c:v>200.00256429999999</c:v>
                </c:pt>
                <c:pt idx="7972">
                  <c:v>200.00266429999999</c:v>
                </c:pt>
                <c:pt idx="7973">
                  <c:v>200.0027643</c:v>
                </c:pt>
                <c:pt idx="7974">
                  <c:v>200.0028643</c:v>
                </c:pt>
                <c:pt idx="7975">
                  <c:v>200.0029643</c:v>
                </c:pt>
                <c:pt idx="7976">
                  <c:v>200.00306430000001</c:v>
                </c:pt>
                <c:pt idx="7977">
                  <c:v>200.00316430000001</c:v>
                </c:pt>
                <c:pt idx="7978">
                  <c:v>200.00326430000001</c:v>
                </c:pt>
                <c:pt idx="7979">
                  <c:v>200.00336429999999</c:v>
                </c:pt>
                <c:pt idx="7980">
                  <c:v>200.00346429999999</c:v>
                </c:pt>
                <c:pt idx="7981">
                  <c:v>200.00356429999999</c:v>
                </c:pt>
                <c:pt idx="7982">
                  <c:v>200.0036643</c:v>
                </c:pt>
                <c:pt idx="7983">
                  <c:v>200.0037643</c:v>
                </c:pt>
                <c:pt idx="7984">
                  <c:v>200.0038643</c:v>
                </c:pt>
                <c:pt idx="7985">
                  <c:v>200.00396430000001</c:v>
                </c:pt>
                <c:pt idx="7986">
                  <c:v>200.00406430000001</c:v>
                </c:pt>
                <c:pt idx="7987">
                  <c:v>200.00416430000001</c:v>
                </c:pt>
                <c:pt idx="7988">
                  <c:v>200.00426429999999</c:v>
                </c:pt>
                <c:pt idx="7989">
                  <c:v>200.00436429999999</c:v>
                </c:pt>
                <c:pt idx="7990">
                  <c:v>200.0044643</c:v>
                </c:pt>
                <c:pt idx="7991">
                  <c:v>200.0045643</c:v>
                </c:pt>
                <c:pt idx="7992">
                  <c:v>200.0046643</c:v>
                </c:pt>
                <c:pt idx="7993">
                  <c:v>200.00476430000001</c:v>
                </c:pt>
                <c:pt idx="7994">
                  <c:v>200.00486430000001</c:v>
                </c:pt>
                <c:pt idx="7995">
                  <c:v>200.00496430000001</c:v>
                </c:pt>
                <c:pt idx="7996">
                  <c:v>200.00506429999999</c:v>
                </c:pt>
                <c:pt idx="7997">
                  <c:v>200.00516429999999</c:v>
                </c:pt>
                <c:pt idx="7998">
                  <c:v>200.00526429999999</c:v>
                </c:pt>
                <c:pt idx="7999">
                  <c:v>200.0053643</c:v>
                </c:pt>
                <c:pt idx="8000">
                  <c:v>200.0054643</c:v>
                </c:pt>
                <c:pt idx="8001">
                  <c:v>200.0055643</c:v>
                </c:pt>
                <c:pt idx="8002">
                  <c:v>200.00566430000001</c:v>
                </c:pt>
                <c:pt idx="8003">
                  <c:v>200.00576430000001</c:v>
                </c:pt>
                <c:pt idx="8004">
                  <c:v>200.00586430000001</c:v>
                </c:pt>
                <c:pt idx="8005">
                  <c:v>200.00596429999999</c:v>
                </c:pt>
                <c:pt idx="8006">
                  <c:v>200.00606429999999</c:v>
                </c:pt>
                <c:pt idx="8007">
                  <c:v>200.00616429999999</c:v>
                </c:pt>
                <c:pt idx="8008">
                  <c:v>200.0062643</c:v>
                </c:pt>
                <c:pt idx="8009">
                  <c:v>200.0063643</c:v>
                </c:pt>
                <c:pt idx="8010">
                  <c:v>200.0064643</c:v>
                </c:pt>
                <c:pt idx="8011">
                  <c:v>200.00656430000001</c:v>
                </c:pt>
                <c:pt idx="8012">
                  <c:v>200.00666430000001</c:v>
                </c:pt>
                <c:pt idx="8013">
                  <c:v>200.00676429999999</c:v>
                </c:pt>
                <c:pt idx="8014">
                  <c:v>200.00686429999999</c:v>
                </c:pt>
                <c:pt idx="8015">
                  <c:v>200.00696429999999</c:v>
                </c:pt>
                <c:pt idx="8016">
                  <c:v>200.0070643</c:v>
                </c:pt>
                <c:pt idx="8017">
                  <c:v>200.0071643</c:v>
                </c:pt>
                <c:pt idx="8018">
                  <c:v>200.0072643</c:v>
                </c:pt>
                <c:pt idx="8019">
                  <c:v>200.00736430000001</c:v>
                </c:pt>
                <c:pt idx="8020">
                  <c:v>200.00746430000001</c:v>
                </c:pt>
                <c:pt idx="8021">
                  <c:v>200.00756430000001</c:v>
                </c:pt>
                <c:pt idx="8022">
                  <c:v>200.00766429999999</c:v>
                </c:pt>
                <c:pt idx="8023">
                  <c:v>200.00776429999999</c:v>
                </c:pt>
                <c:pt idx="8024">
                  <c:v>200.00786429999999</c:v>
                </c:pt>
                <c:pt idx="8025">
                  <c:v>200.0079643</c:v>
                </c:pt>
                <c:pt idx="8026">
                  <c:v>200.0080643</c:v>
                </c:pt>
                <c:pt idx="8027">
                  <c:v>200.0081643</c:v>
                </c:pt>
                <c:pt idx="8028">
                  <c:v>200.00826430000001</c:v>
                </c:pt>
                <c:pt idx="8029">
                  <c:v>200.00836430000001</c:v>
                </c:pt>
                <c:pt idx="8030">
                  <c:v>200.00846430000001</c:v>
                </c:pt>
                <c:pt idx="8031">
                  <c:v>200.00856429999999</c:v>
                </c:pt>
                <c:pt idx="8032">
                  <c:v>200.00866429999999</c:v>
                </c:pt>
                <c:pt idx="8033">
                  <c:v>200.0087643</c:v>
                </c:pt>
                <c:pt idx="8034">
                  <c:v>200.0088643</c:v>
                </c:pt>
                <c:pt idx="8035">
                  <c:v>200.0089643</c:v>
                </c:pt>
                <c:pt idx="8036">
                  <c:v>200.00906430000001</c:v>
                </c:pt>
                <c:pt idx="8037">
                  <c:v>200.00916430000001</c:v>
                </c:pt>
                <c:pt idx="8038">
                  <c:v>200.00926430000001</c:v>
                </c:pt>
                <c:pt idx="8039">
                  <c:v>200.00936429999999</c:v>
                </c:pt>
                <c:pt idx="8040">
                  <c:v>200.00946429999999</c:v>
                </c:pt>
                <c:pt idx="8041">
                  <c:v>200.00956429999999</c:v>
                </c:pt>
                <c:pt idx="8042">
                  <c:v>200.0096643</c:v>
                </c:pt>
                <c:pt idx="8043">
                  <c:v>200.0097643</c:v>
                </c:pt>
                <c:pt idx="8044">
                  <c:v>200.00986359999999</c:v>
                </c:pt>
                <c:pt idx="8045">
                  <c:v>175.15901239999999</c:v>
                </c:pt>
                <c:pt idx="8046">
                  <c:v>175.1591124</c:v>
                </c:pt>
                <c:pt idx="8047">
                  <c:v>175.1592124</c:v>
                </c:pt>
                <c:pt idx="8048">
                  <c:v>175.3471921</c:v>
                </c:pt>
                <c:pt idx="8049">
                  <c:v>174.9609983</c:v>
                </c:pt>
                <c:pt idx="8050">
                  <c:v>174.9610983</c:v>
                </c:pt>
                <c:pt idx="8051">
                  <c:v>174.0797024</c:v>
                </c:pt>
                <c:pt idx="8052">
                  <c:v>172.4751795</c:v>
                </c:pt>
                <c:pt idx="8053">
                  <c:v>171.10328680000001</c:v>
                </c:pt>
                <c:pt idx="8054">
                  <c:v>171.20124949999999</c:v>
                </c:pt>
                <c:pt idx="8055">
                  <c:v>171.20134949999999</c:v>
                </c:pt>
                <c:pt idx="8056">
                  <c:v>171.1873472</c:v>
                </c:pt>
                <c:pt idx="8057">
                  <c:v>171.18744720000001</c:v>
                </c:pt>
                <c:pt idx="8058">
                  <c:v>171.18754720000001</c:v>
                </c:pt>
                <c:pt idx="8059">
                  <c:v>171.18764719999999</c:v>
                </c:pt>
                <c:pt idx="8060">
                  <c:v>171.11949369999999</c:v>
                </c:pt>
                <c:pt idx="8061">
                  <c:v>169.91401740000001</c:v>
                </c:pt>
                <c:pt idx="8062">
                  <c:v>167.34574979999999</c:v>
                </c:pt>
                <c:pt idx="8063">
                  <c:v>165.7720669</c:v>
                </c:pt>
                <c:pt idx="8064">
                  <c:v>165.77670079999999</c:v>
                </c:pt>
                <c:pt idx="8065">
                  <c:v>165.3326012</c:v>
                </c:pt>
                <c:pt idx="8066">
                  <c:v>165.3327012</c:v>
                </c:pt>
                <c:pt idx="8067">
                  <c:v>165.33280120000001</c:v>
                </c:pt>
                <c:pt idx="8068">
                  <c:v>165.33290120000001</c:v>
                </c:pt>
                <c:pt idx="8069">
                  <c:v>165.33300120000001</c:v>
                </c:pt>
                <c:pt idx="8070">
                  <c:v>164.68148830000001</c:v>
                </c:pt>
                <c:pt idx="8071">
                  <c:v>164.68158829999999</c:v>
                </c:pt>
                <c:pt idx="8072">
                  <c:v>164.68168829999999</c:v>
                </c:pt>
                <c:pt idx="8073">
                  <c:v>163.71492860000001</c:v>
                </c:pt>
                <c:pt idx="8074">
                  <c:v>163.49926310000001</c:v>
                </c:pt>
                <c:pt idx="8075">
                  <c:v>163.1902523</c:v>
                </c:pt>
                <c:pt idx="8076">
                  <c:v>163.1903523</c:v>
                </c:pt>
                <c:pt idx="8077">
                  <c:v>163.1904523</c:v>
                </c:pt>
                <c:pt idx="8078">
                  <c:v>163.19055230000001</c:v>
                </c:pt>
                <c:pt idx="8079">
                  <c:v>162.99527520000001</c:v>
                </c:pt>
                <c:pt idx="8080">
                  <c:v>162.99537520000001</c:v>
                </c:pt>
                <c:pt idx="8081">
                  <c:v>161.62621680000001</c:v>
                </c:pt>
                <c:pt idx="8082">
                  <c:v>159.99834290000001</c:v>
                </c:pt>
                <c:pt idx="8083">
                  <c:v>159.99844289999999</c:v>
                </c:pt>
                <c:pt idx="8084">
                  <c:v>159.41103519999999</c:v>
                </c:pt>
                <c:pt idx="8085">
                  <c:v>159.41113519999999</c:v>
                </c:pt>
                <c:pt idx="8086">
                  <c:v>159.41123519999999</c:v>
                </c:pt>
                <c:pt idx="8087">
                  <c:v>159.4113352</c:v>
                </c:pt>
                <c:pt idx="8088">
                  <c:v>159.4114352</c:v>
                </c:pt>
                <c:pt idx="8089">
                  <c:v>159.4115352</c:v>
                </c:pt>
                <c:pt idx="8090">
                  <c:v>159.41163520000001</c:v>
                </c:pt>
                <c:pt idx="8091">
                  <c:v>159.41173520000001</c:v>
                </c:pt>
                <c:pt idx="8092">
                  <c:v>159.18503670000001</c:v>
                </c:pt>
                <c:pt idx="8093">
                  <c:v>158.9053317</c:v>
                </c:pt>
                <c:pt idx="8094">
                  <c:v>158.1125284</c:v>
                </c:pt>
                <c:pt idx="8095">
                  <c:v>157.94143009999999</c:v>
                </c:pt>
                <c:pt idx="8096">
                  <c:v>157.94153009999999</c:v>
                </c:pt>
                <c:pt idx="8097">
                  <c:v>157.9416301</c:v>
                </c:pt>
                <c:pt idx="8098">
                  <c:v>154.7224315</c:v>
                </c:pt>
                <c:pt idx="8099">
                  <c:v>152.7464779</c:v>
                </c:pt>
                <c:pt idx="8100">
                  <c:v>152.74657790000001</c:v>
                </c:pt>
                <c:pt idx="8101">
                  <c:v>152.74667790000001</c:v>
                </c:pt>
                <c:pt idx="8102">
                  <c:v>152.74677790000001</c:v>
                </c:pt>
                <c:pt idx="8103">
                  <c:v>152.74687789999999</c:v>
                </c:pt>
                <c:pt idx="8104">
                  <c:v>152.74697789999999</c:v>
                </c:pt>
                <c:pt idx="8105">
                  <c:v>152.74707789999999</c:v>
                </c:pt>
                <c:pt idx="8106">
                  <c:v>152.7471779</c:v>
                </c:pt>
                <c:pt idx="8107">
                  <c:v>152.7472779</c:v>
                </c:pt>
                <c:pt idx="8108">
                  <c:v>152.7473779</c:v>
                </c:pt>
                <c:pt idx="8109">
                  <c:v>152.74747790000001</c:v>
                </c:pt>
                <c:pt idx="8110">
                  <c:v>152.74757790000001</c:v>
                </c:pt>
                <c:pt idx="8111">
                  <c:v>152.74767790000001</c:v>
                </c:pt>
                <c:pt idx="8112">
                  <c:v>152.74777789999999</c:v>
                </c:pt>
                <c:pt idx="8113">
                  <c:v>152.74787789999999</c:v>
                </c:pt>
                <c:pt idx="8114">
                  <c:v>152.7479779</c:v>
                </c:pt>
                <c:pt idx="8115">
                  <c:v>152.7480779</c:v>
                </c:pt>
                <c:pt idx="8116">
                  <c:v>152.7481779</c:v>
                </c:pt>
                <c:pt idx="8117">
                  <c:v>152.74827790000001</c:v>
                </c:pt>
                <c:pt idx="8118">
                  <c:v>152.74837790000001</c:v>
                </c:pt>
                <c:pt idx="8119">
                  <c:v>152.74847790000001</c:v>
                </c:pt>
                <c:pt idx="8120">
                  <c:v>152.74857789999999</c:v>
                </c:pt>
                <c:pt idx="8121">
                  <c:v>152.74867789999999</c:v>
                </c:pt>
                <c:pt idx="8122">
                  <c:v>152.74877789999999</c:v>
                </c:pt>
                <c:pt idx="8123">
                  <c:v>152.7488779</c:v>
                </c:pt>
                <c:pt idx="8124">
                  <c:v>152.7489779</c:v>
                </c:pt>
                <c:pt idx="8125">
                  <c:v>152.7490779</c:v>
                </c:pt>
                <c:pt idx="8126">
                  <c:v>152.74917790000001</c:v>
                </c:pt>
                <c:pt idx="8127">
                  <c:v>152.74927790000001</c:v>
                </c:pt>
                <c:pt idx="8128">
                  <c:v>152.74937790000001</c:v>
                </c:pt>
                <c:pt idx="8129">
                  <c:v>152.74947789999999</c:v>
                </c:pt>
                <c:pt idx="8130">
                  <c:v>152.74957789999999</c:v>
                </c:pt>
                <c:pt idx="8131">
                  <c:v>152.74967789999999</c:v>
                </c:pt>
                <c:pt idx="8132">
                  <c:v>152.7497779</c:v>
                </c:pt>
                <c:pt idx="8133">
                  <c:v>152.7498779</c:v>
                </c:pt>
                <c:pt idx="8134">
                  <c:v>152.7499779</c:v>
                </c:pt>
                <c:pt idx="8135">
                  <c:v>152.75007790000001</c:v>
                </c:pt>
                <c:pt idx="8136">
                  <c:v>152.75017790000001</c:v>
                </c:pt>
                <c:pt idx="8137">
                  <c:v>152.75027789999999</c:v>
                </c:pt>
                <c:pt idx="8138">
                  <c:v>152.75037789999999</c:v>
                </c:pt>
                <c:pt idx="8139">
                  <c:v>152.75047789999999</c:v>
                </c:pt>
                <c:pt idx="8140">
                  <c:v>152.7505779</c:v>
                </c:pt>
                <c:pt idx="8141">
                  <c:v>152.7506779</c:v>
                </c:pt>
                <c:pt idx="8142">
                  <c:v>152.7507779</c:v>
                </c:pt>
                <c:pt idx="8143">
                  <c:v>152.75087790000001</c:v>
                </c:pt>
                <c:pt idx="8144">
                  <c:v>152.75097790000001</c:v>
                </c:pt>
                <c:pt idx="8145">
                  <c:v>152.75107790000001</c:v>
                </c:pt>
                <c:pt idx="8146">
                  <c:v>152.75117789999999</c:v>
                </c:pt>
                <c:pt idx="8147">
                  <c:v>152.75127789999999</c:v>
                </c:pt>
                <c:pt idx="8148">
                  <c:v>152.75137789999999</c:v>
                </c:pt>
                <c:pt idx="8149">
                  <c:v>152.7514779</c:v>
                </c:pt>
                <c:pt idx="8150">
                  <c:v>152.7515779</c:v>
                </c:pt>
                <c:pt idx="8151">
                  <c:v>152.7516779</c:v>
                </c:pt>
                <c:pt idx="8152">
                  <c:v>152.75177790000001</c:v>
                </c:pt>
                <c:pt idx="8153">
                  <c:v>152.75187790000001</c:v>
                </c:pt>
                <c:pt idx="8154">
                  <c:v>152.75197790000001</c:v>
                </c:pt>
                <c:pt idx="8155">
                  <c:v>152.75207789999999</c:v>
                </c:pt>
                <c:pt idx="8156">
                  <c:v>152.75217789999999</c:v>
                </c:pt>
                <c:pt idx="8157">
                  <c:v>152.7522779</c:v>
                </c:pt>
                <c:pt idx="8158">
                  <c:v>152.7523779</c:v>
                </c:pt>
                <c:pt idx="8159">
                  <c:v>152.7524779</c:v>
                </c:pt>
                <c:pt idx="8160">
                  <c:v>149.4281569</c:v>
                </c:pt>
                <c:pt idx="8161">
                  <c:v>149.42825690000001</c:v>
                </c:pt>
                <c:pt idx="8162">
                  <c:v>149.42835690000001</c:v>
                </c:pt>
                <c:pt idx="8163">
                  <c:v>149.42845689999999</c:v>
                </c:pt>
                <c:pt idx="8164">
                  <c:v>149.42855689999999</c:v>
                </c:pt>
                <c:pt idx="8165">
                  <c:v>149.42865689999999</c:v>
                </c:pt>
                <c:pt idx="8166">
                  <c:v>149.4287569</c:v>
                </c:pt>
                <c:pt idx="8167">
                  <c:v>149.4288569</c:v>
                </c:pt>
                <c:pt idx="8168">
                  <c:v>149.4289569</c:v>
                </c:pt>
                <c:pt idx="8169">
                  <c:v>149.42905690000001</c:v>
                </c:pt>
                <c:pt idx="8170">
                  <c:v>149.42915690000001</c:v>
                </c:pt>
                <c:pt idx="8171">
                  <c:v>149.42925690000001</c:v>
                </c:pt>
                <c:pt idx="8172">
                  <c:v>149.42935689999999</c:v>
                </c:pt>
                <c:pt idx="8173">
                  <c:v>149.42945689999999</c:v>
                </c:pt>
                <c:pt idx="8174">
                  <c:v>149.42955689999999</c:v>
                </c:pt>
                <c:pt idx="8175">
                  <c:v>149.4296569</c:v>
                </c:pt>
                <c:pt idx="8176">
                  <c:v>149.4297569</c:v>
                </c:pt>
                <c:pt idx="8177">
                  <c:v>149.4298569</c:v>
                </c:pt>
                <c:pt idx="8178">
                  <c:v>149.42995690000001</c:v>
                </c:pt>
                <c:pt idx="8179">
                  <c:v>149.43005690000001</c:v>
                </c:pt>
                <c:pt idx="8180">
                  <c:v>149.43015689999999</c:v>
                </c:pt>
                <c:pt idx="8181">
                  <c:v>149.43025689999999</c:v>
                </c:pt>
                <c:pt idx="8182">
                  <c:v>149.43035689999999</c:v>
                </c:pt>
                <c:pt idx="8183">
                  <c:v>149.4304569</c:v>
                </c:pt>
                <c:pt idx="8184">
                  <c:v>149.4305569</c:v>
                </c:pt>
                <c:pt idx="8185">
                  <c:v>149.4306569</c:v>
                </c:pt>
                <c:pt idx="8186">
                  <c:v>149.43075690000001</c:v>
                </c:pt>
                <c:pt idx="8187">
                  <c:v>149.43085690000001</c:v>
                </c:pt>
                <c:pt idx="8188">
                  <c:v>149.43095690000001</c:v>
                </c:pt>
                <c:pt idx="8189">
                  <c:v>149.43105689999999</c:v>
                </c:pt>
                <c:pt idx="8190">
                  <c:v>149.43115689999999</c:v>
                </c:pt>
                <c:pt idx="8191">
                  <c:v>149.43125689999999</c:v>
                </c:pt>
                <c:pt idx="8192">
                  <c:v>149.4313569</c:v>
                </c:pt>
                <c:pt idx="8193">
                  <c:v>149.4314569</c:v>
                </c:pt>
                <c:pt idx="8194">
                  <c:v>149.4315569</c:v>
                </c:pt>
                <c:pt idx="8195">
                  <c:v>149.43165690000001</c:v>
                </c:pt>
                <c:pt idx="8196">
                  <c:v>149.43175690000001</c:v>
                </c:pt>
                <c:pt idx="8197">
                  <c:v>149.43185690000001</c:v>
                </c:pt>
                <c:pt idx="8198">
                  <c:v>149.43195689999999</c:v>
                </c:pt>
                <c:pt idx="8199">
                  <c:v>149.43205689999999</c:v>
                </c:pt>
                <c:pt idx="8200">
                  <c:v>149.4321569</c:v>
                </c:pt>
                <c:pt idx="8201">
                  <c:v>149.4322569</c:v>
                </c:pt>
                <c:pt idx="8202">
                  <c:v>149.4323569</c:v>
                </c:pt>
                <c:pt idx="8203">
                  <c:v>149.43245690000001</c:v>
                </c:pt>
                <c:pt idx="8204">
                  <c:v>149.43255690000001</c:v>
                </c:pt>
                <c:pt idx="8205">
                  <c:v>149.43265690000001</c:v>
                </c:pt>
                <c:pt idx="8206">
                  <c:v>149.43275689999999</c:v>
                </c:pt>
                <c:pt idx="8207">
                  <c:v>149.43285689999999</c:v>
                </c:pt>
                <c:pt idx="8208">
                  <c:v>149.43295689999999</c:v>
                </c:pt>
                <c:pt idx="8209">
                  <c:v>149.4330569</c:v>
                </c:pt>
                <c:pt idx="8210">
                  <c:v>149.4331569</c:v>
                </c:pt>
                <c:pt idx="8211">
                  <c:v>149.4332569</c:v>
                </c:pt>
                <c:pt idx="8212">
                  <c:v>149.43335690000001</c:v>
                </c:pt>
                <c:pt idx="8213">
                  <c:v>149.43345690000001</c:v>
                </c:pt>
                <c:pt idx="8214">
                  <c:v>149.43355690000001</c:v>
                </c:pt>
                <c:pt idx="8215">
                  <c:v>149.43365689999999</c:v>
                </c:pt>
                <c:pt idx="8216">
                  <c:v>149.43375689999999</c:v>
                </c:pt>
                <c:pt idx="8217">
                  <c:v>149.43385689999999</c:v>
                </c:pt>
                <c:pt idx="8218">
                  <c:v>149.4339569</c:v>
                </c:pt>
                <c:pt idx="8219">
                  <c:v>149.4340569</c:v>
                </c:pt>
                <c:pt idx="8220">
                  <c:v>149.4341569</c:v>
                </c:pt>
                <c:pt idx="8221">
                  <c:v>149.25081900000001</c:v>
                </c:pt>
                <c:pt idx="8222">
                  <c:v>149.20389489999999</c:v>
                </c:pt>
                <c:pt idx="8223">
                  <c:v>149.1665027</c:v>
                </c:pt>
                <c:pt idx="8224">
                  <c:v>149.05462349999999</c:v>
                </c:pt>
                <c:pt idx="8225">
                  <c:v>148.55192940000001</c:v>
                </c:pt>
                <c:pt idx="8226">
                  <c:v>148.55202940000001</c:v>
                </c:pt>
                <c:pt idx="8227">
                  <c:v>148.55212940000001</c:v>
                </c:pt>
                <c:pt idx="8228">
                  <c:v>148.55222939999999</c:v>
                </c:pt>
                <c:pt idx="8229">
                  <c:v>148.55232939999999</c:v>
                </c:pt>
                <c:pt idx="8230">
                  <c:v>148.55242939999999</c:v>
                </c:pt>
                <c:pt idx="8231">
                  <c:v>148.5525294</c:v>
                </c:pt>
                <c:pt idx="8232">
                  <c:v>148.5526294</c:v>
                </c:pt>
                <c:pt idx="8233">
                  <c:v>148.5527294</c:v>
                </c:pt>
                <c:pt idx="8234">
                  <c:v>148.55282940000001</c:v>
                </c:pt>
                <c:pt idx="8235">
                  <c:v>148.55292940000001</c:v>
                </c:pt>
                <c:pt idx="8236">
                  <c:v>148.55302940000001</c:v>
                </c:pt>
                <c:pt idx="8237">
                  <c:v>148.55312939999999</c:v>
                </c:pt>
                <c:pt idx="8238">
                  <c:v>148.55322939999999</c:v>
                </c:pt>
                <c:pt idx="8239">
                  <c:v>148.5533294</c:v>
                </c:pt>
                <c:pt idx="8240">
                  <c:v>148.5534294</c:v>
                </c:pt>
                <c:pt idx="8241">
                  <c:v>148.5535294</c:v>
                </c:pt>
                <c:pt idx="8242">
                  <c:v>148.34130020000001</c:v>
                </c:pt>
                <c:pt idx="8243">
                  <c:v>148.0332401</c:v>
                </c:pt>
                <c:pt idx="8244">
                  <c:v>147.4782543</c:v>
                </c:pt>
                <c:pt idx="8245">
                  <c:v>147.4527727</c:v>
                </c:pt>
                <c:pt idx="8246">
                  <c:v>147.4528727</c:v>
                </c:pt>
                <c:pt idx="8247">
                  <c:v>147.4529727</c:v>
                </c:pt>
                <c:pt idx="8248">
                  <c:v>147.45307270000001</c:v>
                </c:pt>
                <c:pt idx="8249">
                  <c:v>147.45317270000001</c:v>
                </c:pt>
                <c:pt idx="8250">
                  <c:v>147.45327270000001</c:v>
                </c:pt>
                <c:pt idx="8251">
                  <c:v>147.45337269999999</c:v>
                </c:pt>
                <c:pt idx="8252">
                  <c:v>147.45347269999999</c:v>
                </c:pt>
                <c:pt idx="8253">
                  <c:v>147.4535727</c:v>
                </c:pt>
                <c:pt idx="8254">
                  <c:v>147.4536727</c:v>
                </c:pt>
                <c:pt idx="8255">
                  <c:v>147.4537727</c:v>
                </c:pt>
                <c:pt idx="8256">
                  <c:v>147.45387270000001</c:v>
                </c:pt>
                <c:pt idx="8257">
                  <c:v>147.45397270000001</c:v>
                </c:pt>
                <c:pt idx="8258">
                  <c:v>147.45407270000001</c:v>
                </c:pt>
                <c:pt idx="8259">
                  <c:v>143.62143710000001</c:v>
                </c:pt>
                <c:pt idx="8260">
                  <c:v>142.32284060000001</c:v>
                </c:pt>
                <c:pt idx="8261">
                  <c:v>142.32294060000001</c:v>
                </c:pt>
                <c:pt idx="8262">
                  <c:v>142.32304060000001</c:v>
                </c:pt>
                <c:pt idx="8263">
                  <c:v>142.32314059999999</c:v>
                </c:pt>
                <c:pt idx="8264">
                  <c:v>142.32324059999999</c:v>
                </c:pt>
                <c:pt idx="8265">
                  <c:v>142.32334059999999</c:v>
                </c:pt>
                <c:pt idx="8266">
                  <c:v>142.3234406</c:v>
                </c:pt>
                <c:pt idx="8267">
                  <c:v>142.3235406</c:v>
                </c:pt>
                <c:pt idx="8268">
                  <c:v>142.3236406</c:v>
                </c:pt>
                <c:pt idx="8269">
                  <c:v>142.32374060000001</c:v>
                </c:pt>
                <c:pt idx="8270">
                  <c:v>142.32384060000001</c:v>
                </c:pt>
                <c:pt idx="8271">
                  <c:v>142.32394059999999</c:v>
                </c:pt>
                <c:pt idx="8272">
                  <c:v>142.32404059999999</c:v>
                </c:pt>
                <c:pt idx="8273">
                  <c:v>142.32414059999999</c:v>
                </c:pt>
                <c:pt idx="8274">
                  <c:v>142.2830386</c:v>
                </c:pt>
                <c:pt idx="8275">
                  <c:v>140.19069200000001</c:v>
                </c:pt>
                <c:pt idx="8276">
                  <c:v>140.2080316</c:v>
                </c:pt>
                <c:pt idx="8277">
                  <c:v>140.15830199999999</c:v>
                </c:pt>
                <c:pt idx="8278">
                  <c:v>140.0147637</c:v>
                </c:pt>
                <c:pt idx="8279">
                  <c:v>139.89700629999999</c:v>
                </c:pt>
                <c:pt idx="8280">
                  <c:v>139.71941870000001</c:v>
                </c:pt>
                <c:pt idx="8281">
                  <c:v>139.71951870000001</c:v>
                </c:pt>
                <c:pt idx="8282">
                  <c:v>139.71961870000001</c:v>
                </c:pt>
                <c:pt idx="8283">
                  <c:v>139.71971869999999</c:v>
                </c:pt>
                <c:pt idx="8284">
                  <c:v>140.91527619999999</c:v>
                </c:pt>
                <c:pt idx="8285">
                  <c:v>140.1020177</c:v>
                </c:pt>
                <c:pt idx="8286">
                  <c:v>135.37552819999999</c:v>
                </c:pt>
                <c:pt idx="8287">
                  <c:v>134.82242310000001</c:v>
                </c:pt>
                <c:pt idx="8288">
                  <c:v>135.09583660000001</c:v>
                </c:pt>
                <c:pt idx="8289">
                  <c:v>134.52703460000001</c:v>
                </c:pt>
                <c:pt idx="8290">
                  <c:v>137.63652680000001</c:v>
                </c:pt>
                <c:pt idx="8291">
                  <c:v>134.5363523</c:v>
                </c:pt>
                <c:pt idx="8292">
                  <c:v>138.34806699999999</c:v>
                </c:pt>
                <c:pt idx="8293">
                  <c:v>136.89115799999999</c:v>
                </c:pt>
                <c:pt idx="8294">
                  <c:v>138.12119970000001</c:v>
                </c:pt>
                <c:pt idx="8295">
                  <c:v>134.88676409999999</c:v>
                </c:pt>
                <c:pt idx="8296">
                  <c:v>132.7871935</c:v>
                </c:pt>
                <c:pt idx="8297">
                  <c:v>131.32749759999999</c:v>
                </c:pt>
                <c:pt idx="8298">
                  <c:v>131.32759759999999</c:v>
                </c:pt>
                <c:pt idx="8299">
                  <c:v>131.32769759999999</c:v>
                </c:pt>
                <c:pt idx="8300">
                  <c:v>131.3277976</c:v>
                </c:pt>
                <c:pt idx="8301">
                  <c:v>133.3570043</c:v>
                </c:pt>
                <c:pt idx="8302">
                  <c:v>132.41814780000001</c:v>
                </c:pt>
                <c:pt idx="8303">
                  <c:v>132.545984</c:v>
                </c:pt>
                <c:pt idx="8304">
                  <c:v>128.1990735</c:v>
                </c:pt>
                <c:pt idx="8305">
                  <c:v>126.680894</c:v>
                </c:pt>
                <c:pt idx="8306">
                  <c:v>126.7067693</c:v>
                </c:pt>
                <c:pt idx="8307">
                  <c:v>126.70686929999999</c:v>
                </c:pt>
                <c:pt idx="8308">
                  <c:v>127.6255085</c:v>
                </c:pt>
                <c:pt idx="8309">
                  <c:v>126.5271716</c:v>
                </c:pt>
                <c:pt idx="8310">
                  <c:v>127.8370575</c:v>
                </c:pt>
                <c:pt idx="8311">
                  <c:v>128.338573</c:v>
                </c:pt>
                <c:pt idx="8312">
                  <c:v>123.7262425</c:v>
                </c:pt>
                <c:pt idx="8313">
                  <c:v>123.2788336</c:v>
                </c:pt>
                <c:pt idx="8314">
                  <c:v>121.5258331</c:v>
                </c:pt>
                <c:pt idx="8315">
                  <c:v>122.37472409999999</c:v>
                </c:pt>
                <c:pt idx="8316">
                  <c:v>119.9085395</c:v>
                </c:pt>
                <c:pt idx="8317">
                  <c:v>119.90863950000001</c:v>
                </c:pt>
                <c:pt idx="8318">
                  <c:v>119.9087395</c:v>
                </c:pt>
                <c:pt idx="8319">
                  <c:v>119.7745852</c:v>
                </c:pt>
                <c:pt idx="8320">
                  <c:v>119.77468519999999</c:v>
                </c:pt>
                <c:pt idx="8321">
                  <c:v>119.7747852</c:v>
                </c:pt>
                <c:pt idx="8322">
                  <c:v>119.7748852</c:v>
                </c:pt>
                <c:pt idx="8323">
                  <c:v>119.7749852</c:v>
                </c:pt>
                <c:pt idx="8324">
                  <c:v>119.77508520000001</c:v>
                </c:pt>
                <c:pt idx="8325">
                  <c:v>119.7751852</c:v>
                </c:pt>
                <c:pt idx="8326">
                  <c:v>119.7752852</c:v>
                </c:pt>
                <c:pt idx="8327">
                  <c:v>119.7753852</c:v>
                </c:pt>
                <c:pt idx="8328">
                  <c:v>119.77548520000001</c:v>
                </c:pt>
                <c:pt idx="8329">
                  <c:v>119.77558519999999</c:v>
                </c:pt>
                <c:pt idx="8330">
                  <c:v>119.7756852</c:v>
                </c:pt>
                <c:pt idx="8331">
                  <c:v>119.7757852</c:v>
                </c:pt>
                <c:pt idx="8332">
                  <c:v>119.7758852</c:v>
                </c:pt>
                <c:pt idx="8333">
                  <c:v>119.77598519999999</c:v>
                </c:pt>
                <c:pt idx="8334">
                  <c:v>119.7760852</c:v>
                </c:pt>
                <c:pt idx="8335">
                  <c:v>119.7761852</c:v>
                </c:pt>
                <c:pt idx="8336">
                  <c:v>119.7762852</c:v>
                </c:pt>
                <c:pt idx="8337">
                  <c:v>119.77638519999999</c:v>
                </c:pt>
                <c:pt idx="8338">
                  <c:v>119.7764852</c:v>
                </c:pt>
                <c:pt idx="8339">
                  <c:v>119.7765852</c:v>
                </c:pt>
                <c:pt idx="8340">
                  <c:v>119.7766852</c:v>
                </c:pt>
                <c:pt idx="8341">
                  <c:v>119.77678520000001</c:v>
                </c:pt>
                <c:pt idx="8342">
                  <c:v>119.7768852</c:v>
                </c:pt>
                <c:pt idx="8343">
                  <c:v>119.7769852</c:v>
                </c:pt>
                <c:pt idx="8344">
                  <c:v>119.7770852</c:v>
                </c:pt>
                <c:pt idx="8345">
                  <c:v>119.77718520000001</c:v>
                </c:pt>
                <c:pt idx="8346">
                  <c:v>119.77728519999999</c:v>
                </c:pt>
                <c:pt idx="8347">
                  <c:v>119.7773852</c:v>
                </c:pt>
                <c:pt idx="8348">
                  <c:v>119.7774852</c:v>
                </c:pt>
                <c:pt idx="8349">
                  <c:v>119.7775852</c:v>
                </c:pt>
                <c:pt idx="8350">
                  <c:v>119.77768519999999</c:v>
                </c:pt>
                <c:pt idx="8351">
                  <c:v>119.7777852</c:v>
                </c:pt>
                <c:pt idx="8352">
                  <c:v>119.7778852</c:v>
                </c:pt>
                <c:pt idx="8353">
                  <c:v>119.7779852</c:v>
                </c:pt>
                <c:pt idx="8354">
                  <c:v>119.77808520000001</c:v>
                </c:pt>
                <c:pt idx="8355">
                  <c:v>119.7781852</c:v>
                </c:pt>
                <c:pt idx="8356">
                  <c:v>119.7782852</c:v>
                </c:pt>
                <c:pt idx="8357">
                  <c:v>119.7783852</c:v>
                </c:pt>
                <c:pt idx="8358">
                  <c:v>119.77848520000001</c:v>
                </c:pt>
                <c:pt idx="8359">
                  <c:v>119.77858519999999</c:v>
                </c:pt>
                <c:pt idx="8360">
                  <c:v>119.7786852</c:v>
                </c:pt>
                <c:pt idx="8361">
                  <c:v>119.7787852</c:v>
                </c:pt>
                <c:pt idx="8362">
                  <c:v>119.7788852</c:v>
                </c:pt>
                <c:pt idx="8363">
                  <c:v>119.77898519999999</c:v>
                </c:pt>
                <c:pt idx="8364">
                  <c:v>119.7790852</c:v>
                </c:pt>
                <c:pt idx="8365">
                  <c:v>119.7791852</c:v>
                </c:pt>
                <c:pt idx="8366">
                  <c:v>119.7792852</c:v>
                </c:pt>
                <c:pt idx="8367">
                  <c:v>119.77938519999999</c:v>
                </c:pt>
                <c:pt idx="8368">
                  <c:v>119.7794852</c:v>
                </c:pt>
                <c:pt idx="8369">
                  <c:v>119.7795852</c:v>
                </c:pt>
                <c:pt idx="8370">
                  <c:v>119.7796852</c:v>
                </c:pt>
                <c:pt idx="8371">
                  <c:v>119.77978520000001</c:v>
                </c:pt>
                <c:pt idx="8372">
                  <c:v>119.7798852</c:v>
                </c:pt>
                <c:pt idx="8373">
                  <c:v>119.7799852</c:v>
                </c:pt>
                <c:pt idx="8374">
                  <c:v>119.7800852</c:v>
                </c:pt>
                <c:pt idx="8375">
                  <c:v>119.78018520000001</c:v>
                </c:pt>
                <c:pt idx="8376">
                  <c:v>119.78028519999999</c:v>
                </c:pt>
                <c:pt idx="8377">
                  <c:v>119.7803852</c:v>
                </c:pt>
                <c:pt idx="8378">
                  <c:v>119.7804852</c:v>
                </c:pt>
                <c:pt idx="8379">
                  <c:v>79.024315180000002</c:v>
                </c:pt>
                <c:pt idx="8380">
                  <c:v>76.986970380000002</c:v>
                </c:pt>
                <c:pt idx="8381">
                  <c:v>76.750552760000005</c:v>
                </c:pt>
                <c:pt idx="8382">
                  <c:v>76.750652759999994</c:v>
                </c:pt>
                <c:pt idx="8383">
                  <c:v>76.750752759999997</c:v>
                </c:pt>
                <c:pt idx="8384">
                  <c:v>76.257102410000002</c:v>
                </c:pt>
                <c:pt idx="8385">
                  <c:v>76.257202410000005</c:v>
                </c:pt>
                <c:pt idx="8386">
                  <c:v>76.257302409999994</c:v>
                </c:pt>
                <c:pt idx="8387">
                  <c:v>76.257402409999997</c:v>
                </c:pt>
                <c:pt idx="8388">
                  <c:v>76.257502410000001</c:v>
                </c:pt>
                <c:pt idx="8389">
                  <c:v>76.112285909999997</c:v>
                </c:pt>
                <c:pt idx="8390">
                  <c:v>75.031126610000001</c:v>
                </c:pt>
                <c:pt idx="8391">
                  <c:v>74.014236260000004</c:v>
                </c:pt>
                <c:pt idx="8392">
                  <c:v>72.996505279999994</c:v>
                </c:pt>
                <c:pt idx="8393">
                  <c:v>72.008277759999999</c:v>
                </c:pt>
                <c:pt idx="8394">
                  <c:v>70.987068440000002</c:v>
                </c:pt>
                <c:pt idx="8395">
                  <c:v>70.987168449999999</c:v>
                </c:pt>
                <c:pt idx="8396">
                  <c:v>71.159875659999997</c:v>
                </c:pt>
                <c:pt idx="8397">
                  <c:v>71.307440420000006</c:v>
                </c:pt>
                <c:pt idx="8398">
                  <c:v>71.307540419999995</c:v>
                </c:pt>
                <c:pt idx="8399">
                  <c:v>71.104788330000005</c:v>
                </c:pt>
                <c:pt idx="8400">
                  <c:v>71.104888329999994</c:v>
                </c:pt>
                <c:pt idx="8401">
                  <c:v>71.104988329999998</c:v>
                </c:pt>
                <c:pt idx="8402">
                  <c:v>69.282918010000003</c:v>
                </c:pt>
                <c:pt idx="8403">
                  <c:v>68.156994479999994</c:v>
                </c:pt>
                <c:pt idx="8404">
                  <c:v>66.025519900000006</c:v>
                </c:pt>
                <c:pt idx="8405">
                  <c:v>64.567209379999994</c:v>
                </c:pt>
                <c:pt idx="8406">
                  <c:v>63.143856479999997</c:v>
                </c:pt>
                <c:pt idx="8407">
                  <c:v>62.95315386</c:v>
                </c:pt>
                <c:pt idx="8408">
                  <c:v>62.868221699999999</c:v>
                </c:pt>
                <c:pt idx="8409">
                  <c:v>62.868321700000003</c:v>
                </c:pt>
                <c:pt idx="8410">
                  <c:v>62.868421699999999</c:v>
                </c:pt>
                <c:pt idx="8411">
                  <c:v>62.940770890000003</c:v>
                </c:pt>
                <c:pt idx="8412">
                  <c:v>62.936886919999999</c:v>
                </c:pt>
                <c:pt idx="8413">
                  <c:v>62.936986920000002</c:v>
                </c:pt>
                <c:pt idx="8414">
                  <c:v>62.937086919999999</c:v>
                </c:pt>
                <c:pt idx="8415">
                  <c:v>62.937186920000002</c:v>
                </c:pt>
                <c:pt idx="8416">
                  <c:v>63.014287279999998</c:v>
                </c:pt>
                <c:pt idx="8417">
                  <c:v>63.014387280000001</c:v>
                </c:pt>
                <c:pt idx="8418">
                  <c:v>63.014487279999997</c:v>
                </c:pt>
                <c:pt idx="8419">
                  <c:v>62.314296710000001</c:v>
                </c:pt>
                <c:pt idx="8420">
                  <c:v>60.799607709999997</c:v>
                </c:pt>
                <c:pt idx="8421">
                  <c:v>59.945491339999997</c:v>
                </c:pt>
                <c:pt idx="8422">
                  <c:v>59.94559134</c:v>
                </c:pt>
                <c:pt idx="8423">
                  <c:v>59.945691340000003</c:v>
                </c:pt>
                <c:pt idx="8424">
                  <c:v>59.94579134</c:v>
                </c:pt>
                <c:pt idx="8425">
                  <c:v>58.11557225</c:v>
                </c:pt>
                <c:pt idx="8426">
                  <c:v>58.054653250000001</c:v>
                </c:pt>
                <c:pt idx="8427">
                  <c:v>58.147142420000002</c:v>
                </c:pt>
                <c:pt idx="8428">
                  <c:v>58.161813549999998</c:v>
                </c:pt>
                <c:pt idx="8429">
                  <c:v>58.161913550000001</c:v>
                </c:pt>
                <c:pt idx="8430">
                  <c:v>58.162013549999998</c:v>
                </c:pt>
                <c:pt idx="8431">
                  <c:v>58.162113550000001</c:v>
                </c:pt>
                <c:pt idx="8432">
                  <c:v>58.162213549999997</c:v>
                </c:pt>
                <c:pt idx="8433">
                  <c:v>58.16231355</c:v>
                </c:pt>
                <c:pt idx="8434">
                  <c:v>58.162413549999997</c:v>
                </c:pt>
                <c:pt idx="8435">
                  <c:v>58.16251355</c:v>
                </c:pt>
                <c:pt idx="8436">
                  <c:v>58.162613550000003</c:v>
                </c:pt>
                <c:pt idx="8437">
                  <c:v>58.162713549999999</c:v>
                </c:pt>
                <c:pt idx="8438">
                  <c:v>58.162813550000003</c:v>
                </c:pt>
                <c:pt idx="8439">
                  <c:v>58.162913549999999</c:v>
                </c:pt>
                <c:pt idx="8440">
                  <c:v>58.163013550000002</c:v>
                </c:pt>
                <c:pt idx="8441">
                  <c:v>58.163113549999998</c:v>
                </c:pt>
                <c:pt idx="8442">
                  <c:v>58.163213550000002</c:v>
                </c:pt>
                <c:pt idx="8443">
                  <c:v>58.163313549999998</c:v>
                </c:pt>
                <c:pt idx="8444">
                  <c:v>58.163413550000001</c:v>
                </c:pt>
                <c:pt idx="8445">
                  <c:v>58.163513549999998</c:v>
                </c:pt>
                <c:pt idx="8446">
                  <c:v>58.163613550000001</c:v>
                </c:pt>
                <c:pt idx="8447">
                  <c:v>58.163713549999997</c:v>
                </c:pt>
                <c:pt idx="8448">
                  <c:v>58.16381355</c:v>
                </c:pt>
                <c:pt idx="8449">
                  <c:v>58.163913549999997</c:v>
                </c:pt>
                <c:pt idx="8450">
                  <c:v>58.16401355</c:v>
                </c:pt>
                <c:pt idx="8451">
                  <c:v>58.164113550000003</c:v>
                </c:pt>
                <c:pt idx="8452">
                  <c:v>58.164213549999999</c:v>
                </c:pt>
                <c:pt idx="8453">
                  <c:v>58.164313550000003</c:v>
                </c:pt>
                <c:pt idx="8454">
                  <c:v>58.164413549999999</c:v>
                </c:pt>
                <c:pt idx="8455">
                  <c:v>58.164513550000002</c:v>
                </c:pt>
                <c:pt idx="8456">
                  <c:v>58.164613549999999</c:v>
                </c:pt>
                <c:pt idx="8457">
                  <c:v>58.164713550000002</c:v>
                </c:pt>
                <c:pt idx="8458">
                  <c:v>58.164813549999998</c:v>
                </c:pt>
                <c:pt idx="8459">
                  <c:v>58.164913550000001</c:v>
                </c:pt>
                <c:pt idx="8460">
                  <c:v>47.958587739999999</c:v>
                </c:pt>
                <c:pt idx="8461">
                  <c:v>47.958687740000002</c:v>
                </c:pt>
                <c:pt idx="8462">
                  <c:v>47.958787739999998</c:v>
                </c:pt>
                <c:pt idx="8463">
                  <c:v>47.958887740000002</c:v>
                </c:pt>
                <c:pt idx="8464">
                  <c:v>47.958987739999998</c:v>
                </c:pt>
                <c:pt idx="8465">
                  <c:v>47.959087740000001</c:v>
                </c:pt>
                <c:pt idx="8466">
                  <c:v>47.959187739999997</c:v>
                </c:pt>
                <c:pt idx="8467">
                  <c:v>47.959287740000001</c:v>
                </c:pt>
                <c:pt idx="8468">
                  <c:v>47.959387739999997</c:v>
                </c:pt>
                <c:pt idx="8469">
                  <c:v>47.95948774</c:v>
                </c:pt>
                <c:pt idx="8470">
                  <c:v>47.959587740000003</c:v>
                </c:pt>
                <c:pt idx="8471">
                  <c:v>47.95968774</c:v>
                </c:pt>
                <c:pt idx="8472">
                  <c:v>48.153718300000001</c:v>
                </c:pt>
                <c:pt idx="8473">
                  <c:v>48.16013212</c:v>
                </c:pt>
                <c:pt idx="8474">
                  <c:v>48.161779639999999</c:v>
                </c:pt>
                <c:pt idx="8475">
                  <c:v>48.161879640000002</c:v>
                </c:pt>
                <c:pt idx="8476">
                  <c:v>48.161979639999998</c:v>
                </c:pt>
                <c:pt idx="8477">
                  <c:v>48.162079640000002</c:v>
                </c:pt>
                <c:pt idx="8478">
                  <c:v>48.162179639999998</c:v>
                </c:pt>
                <c:pt idx="8479">
                  <c:v>48.162279640000001</c:v>
                </c:pt>
                <c:pt idx="8480">
                  <c:v>48.162379639999997</c:v>
                </c:pt>
                <c:pt idx="8481">
                  <c:v>48.162479640000001</c:v>
                </c:pt>
                <c:pt idx="8482">
                  <c:v>48.162579639999997</c:v>
                </c:pt>
                <c:pt idx="8483">
                  <c:v>48.16267964</c:v>
                </c:pt>
                <c:pt idx="8484">
                  <c:v>48.162779639999997</c:v>
                </c:pt>
                <c:pt idx="8485">
                  <c:v>48.16287964</c:v>
                </c:pt>
                <c:pt idx="8486">
                  <c:v>48.162979640000003</c:v>
                </c:pt>
                <c:pt idx="8487">
                  <c:v>48.163079639999999</c:v>
                </c:pt>
                <c:pt idx="8488">
                  <c:v>48.163179640000003</c:v>
                </c:pt>
                <c:pt idx="8489">
                  <c:v>48.163279639999999</c:v>
                </c:pt>
                <c:pt idx="8490">
                  <c:v>48.163379640000002</c:v>
                </c:pt>
                <c:pt idx="8491">
                  <c:v>48.163479639999998</c:v>
                </c:pt>
                <c:pt idx="8492">
                  <c:v>48.163579640000002</c:v>
                </c:pt>
                <c:pt idx="8493">
                  <c:v>48.163679639999998</c:v>
                </c:pt>
                <c:pt idx="8494">
                  <c:v>48.163779640000001</c:v>
                </c:pt>
                <c:pt idx="8495">
                  <c:v>48.163879639999998</c:v>
                </c:pt>
                <c:pt idx="8496">
                  <c:v>48.163979640000001</c:v>
                </c:pt>
                <c:pt idx="8497">
                  <c:v>48.164079639999997</c:v>
                </c:pt>
                <c:pt idx="8498">
                  <c:v>48.16417964</c:v>
                </c:pt>
                <c:pt idx="8499">
                  <c:v>48.164279639999997</c:v>
                </c:pt>
                <c:pt idx="8500">
                  <c:v>48.16437964</c:v>
                </c:pt>
                <c:pt idx="8501">
                  <c:v>48.164479640000003</c:v>
                </c:pt>
                <c:pt idx="8502">
                  <c:v>48.164579639999999</c:v>
                </c:pt>
                <c:pt idx="8503">
                  <c:v>48.164679640000003</c:v>
                </c:pt>
                <c:pt idx="8504">
                  <c:v>48.164779639999999</c:v>
                </c:pt>
                <c:pt idx="8505">
                  <c:v>48.164879640000002</c:v>
                </c:pt>
                <c:pt idx="8506">
                  <c:v>48.164979639999999</c:v>
                </c:pt>
                <c:pt idx="8507">
                  <c:v>48.165079640000002</c:v>
                </c:pt>
                <c:pt idx="8508">
                  <c:v>48.165179639999998</c:v>
                </c:pt>
                <c:pt idx="8509">
                  <c:v>48.165279640000001</c:v>
                </c:pt>
                <c:pt idx="8510">
                  <c:v>48.165379639999998</c:v>
                </c:pt>
                <c:pt idx="8511">
                  <c:v>48.165479640000001</c:v>
                </c:pt>
                <c:pt idx="8512">
                  <c:v>48.165579639999997</c:v>
                </c:pt>
                <c:pt idx="8513">
                  <c:v>48.289059389999998</c:v>
                </c:pt>
                <c:pt idx="8514">
                  <c:v>48.289159380000001</c:v>
                </c:pt>
                <c:pt idx="8515">
                  <c:v>48.289259379999997</c:v>
                </c:pt>
                <c:pt idx="8516">
                  <c:v>48.28935938</c:v>
                </c:pt>
                <c:pt idx="8517">
                  <c:v>48.289459379999997</c:v>
                </c:pt>
                <c:pt idx="8518">
                  <c:v>48.28955938</c:v>
                </c:pt>
                <c:pt idx="8519">
                  <c:v>48.289659380000003</c:v>
                </c:pt>
                <c:pt idx="8520">
                  <c:v>48.28975938</c:v>
                </c:pt>
                <c:pt idx="8521">
                  <c:v>48.289859380000003</c:v>
                </c:pt>
                <c:pt idx="8522">
                  <c:v>48.289959379999999</c:v>
                </c:pt>
                <c:pt idx="8523">
                  <c:v>48.290059380000002</c:v>
                </c:pt>
                <c:pt idx="8524">
                  <c:v>48.290159379999999</c:v>
                </c:pt>
                <c:pt idx="8525">
                  <c:v>48.276475179999998</c:v>
                </c:pt>
                <c:pt idx="8526">
                  <c:v>48.308922340000002</c:v>
                </c:pt>
                <c:pt idx="8527">
                  <c:v>48.309022339999999</c:v>
                </c:pt>
                <c:pt idx="8528">
                  <c:v>48.337804849999998</c:v>
                </c:pt>
                <c:pt idx="8529">
                  <c:v>48.338313390000003</c:v>
                </c:pt>
                <c:pt idx="8530">
                  <c:v>48.371007140000003</c:v>
                </c:pt>
                <c:pt idx="8531">
                  <c:v>48.371107139999999</c:v>
                </c:pt>
                <c:pt idx="8532">
                  <c:v>48.42673988</c:v>
                </c:pt>
                <c:pt idx="8533">
                  <c:v>48.498251420000003</c:v>
                </c:pt>
                <c:pt idx="8534">
                  <c:v>48.509482820000002</c:v>
                </c:pt>
                <c:pt idx="8535">
                  <c:v>48.564905629999998</c:v>
                </c:pt>
                <c:pt idx="8536">
                  <c:v>48.599193849999999</c:v>
                </c:pt>
                <c:pt idx="8537">
                  <c:v>48.599293850000002</c:v>
                </c:pt>
                <c:pt idx="8538">
                  <c:v>48.599393849999998</c:v>
                </c:pt>
                <c:pt idx="8539">
                  <c:v>48.599493850000002</c:v>
                </c:pt>
                <c:pt idx="8540">
                  <c:v>48.6125264</c:v>
                </c:pt>
                <c:pt idx="8541">
                  <c:v>48.612626400000003</c:v>
                </c:pt>
                <c:pt idx="8542">
                  <c:v>48.6127264</c:v>
                </c:pt>
                <c:pt idx="8543">
                  <c:v>48.630149500000002</c:v>
                </c:pt>
                <c:pt idx="8544">
                  <c:v>48.663638669999997</c:v>
                </c:pt>
                <c:pt idx="8545">
                  <c:v>48.649607379999999</c:v>
                </c:pt>
                <c:pt idx="8546">
                  <c:v>48.689731569999999</c:v>
                </c:pt>
                <c:pt idx="8547">
                  <c:v>48.689831570000003</c:v>
                </c:pt>
                <c:pt idx="8548">
                  <c:v>48.689931569999999</c:v>
                </c:pt>
                <c:pt idx="8549">
                  <c:v>48.659619409999998</c:v>
                </c:pt>
                <c:pt idx="8550">
                  <c:v>48.651496719999997</c:v>
                </c:pt>
                <c:pt idx="8551">
                  <c:v>48.651596720000001</c:v>
                </c:pt>
                <c:pt idx="8552">
                  <c:v>48.647211570000003</c:v>
                </c:pt>
                <c:pt idx="8553">
                  <c:v>48.64070298</c:v>
                </c:pt>
                <c:pt idx="8554">
                  <c:v>48.777738110000001</c:v>
                </c:pt>
                <c:pt idx="8555">
                  <c:v>48.777838109999998</c:v>
                </c:pt>
                <c:pt idx="8556">
                  <c:v>48.779156960000002</c:v>
                </c:pt>
                <c:pt idx="8557">
                  <c:v>48.779256959999998</c:v>
                </c:pt>
                <c:pt idx="8558">
                  <c:v>48.779356960000001</c:v>
                </c:pt>
                <c:pt idx="8559">
                  <c:v>48.662806680000003</c:v>
                </c:pt>
                <c:pt idx="8560">
                  <c:v>48.577375179999997</c:v>
                </c:pt>
                <c:pt idx="8561">
                  <c:v>48.611116180000003</c:v>
                </c:pt>
                <c:pt idx="8562">
                  <c:v>48.485594990000003</c:v>
                </c:pt>
                <c:pt idx="8563">
                  <c:v>48.458300319999999</c:v>
                </c:pt>
                <c:pt idx="8564">
                  <c:v>48.786666189999998</c:v>
                </c:pt>
                <c:pt idx="8565">
                  <c:v>48.786766190000002</c:v>
                </c:pt>
                <c:pt idx="8566">
                  <c:v>48.786866189999998</c:v>
                </c:pt>
                <c:pt idx="8567">
                  <c:v>48.786966190000001</c:v>
                </c:pt>
                <c:pt idx="8568">
                  <c:v>48.787066189999997</c:v>
                </c:pt>
                <c:pt idx="8569">
                  <c:v>48.787166190000001</c:v>
                </c:pt>
                <c:pt idx="8570">
                  <c:v>48.787266189999997</c:v>
                </c:pt>
                <c:pt idx="8571">
                  <c:v>48.78736619</c:v>
                </c:pt>
                <c:pt idx="8572">
                  <c:v>48.787466190000004</c:v>
                </c:pt>
                <c:pt idx="8573">
                  <c:v>48.78756619</c:v>
                </c:pt>
                <c:pt idx="8574">
                  <c:v>48.787666190000003</c:v>
                </c:pt>
                <c:pt idx="8575">
                  <c:v>48.787766189999999</c:v>
                </c:pt>
                <c:pt idx="8576">
                  <c:v>48.787866190000003</c:v>
                </c:pt>
                <c:pt idx="8577">
                  <c:v>48.787966189999999</c:v>
                </c:pt>
                <c:pt idx="8578">
                  <c:v>48.788066190000002</c:v>
                </c:pt>
                <c:pt idx="8579">
                  <c:v>48.751495230000003</c:v>
                </c:pt>
                <c:pt idx="8580">
                  <c:v>48.714911880000002</c:v>
                </c:pt>
                <c:pt idx="8581">
                  <c:v>48.455238430000001</c:v>
                </c:pt>
                <c:pt idx="8582">
                  <c:v>48.198987610000003</c:v>
                </c:pt>
                <c:pt idx="8583">
                  <c:v>47.695947330000003</c:v>
                </c:pt>
                <c:pt idx="8584">
                  <c:v>47.663804089999999</c:v>
                </c:pt>
                <c:pt idx="8585">
                  <c:v>47.598773950000002</c:v>
                </c:pt>
                <c:pt idx="8586">
                  <c:v>47.612419549999998</c:v>
                </c:pt>
                <c:pt idx="8587">
                  <c:v>47.644721680000004</c:v>
                </c:pt>
                <c:pt idx="8588">
                  <c:v>47.908469940000003</c:v>
                </c:pt>
                <c:pt idx="8589">
                  <c:v>47.834518359999997</c:v>
                </c:pt>
                <c:pt idx="8590">
                  <c:v>47.19902587</c:v>
                </c:pt>
                <c:pt idx="8591">
                  <c:v>47.681216939999999</c:v>
                </c:pt>
                <c:pt idx="8592">
                  <c:v>47.112424570000002</c:v>
                </c:pt>
                <c:pt idx="8593">
                  <c:v>47.635401600000002</c:v>
                </c:pt>
                <c:pt idx="8594">
                  <c:v>47.635501599999998</c:v>
                </c:pt>
                <c:pt idx="8595">
                  <c:v>47.635601600000001</c:v>
                </c:pt>
                <c:pt idx="8596">
                  <c:v>47.78175529</c:v>
                </c:pt>
                <c:pt idx="8597">
                  <c:v>47.781855290000003</c:v>
                </c:pt>
                <c:pt idx="8598">
                  <c:v>47.448659290000002</c:v>
                </c:pt>
                <c:pt idx="8599">
                  <c:v>47.448759289999998</c:v>
                </c:pt>
                <c:pt idx="8600">
                  <c:v>47.88115105</c:v>
                </c:pt>
                <c:pt idx="8601">
                  <c:v>47.03781188</c:v>
                </c:pt>
                <c:pt idx="8602">
                  <c:v>47.535469339999999</c:v>
                </c:pt>
                <c:pt idx="8603">
                  <c:v>47.597139820000002</c:v>
                </c:pt>
                <c:pt idx="8604">
                  <c:v>47.518964910000001</c:v>
                </c:pt>
                <c:pt idx="8605">
                  <c:v>47.344059209999998</c:v>
                </c:pt>
                <c:pt idx="8606">
                  <c:v>47.570599350000002</c:v>
                </c:pt>
                <c:pt idx="8607">
                  <c:v>47.570699349999998</c:v>
                </c:pt>
                <c:pt idx="8608">
                  <c:v>47.570799350000001</c:v>
                </c:pt>
                <c:pt idx="8609">
                  <c:v>47.570899349999998</c:v>
                </c:pt>
                <c:pt idx="8610">
                  <c:v>47.038413400000003</c:v>
                </c:pt>
                <c:pt idx="8611">
                  <c:v>46.640360579999999</c:v>
                </c:pt>
                <c:pt idx="8612">
                  <c:v>47.235102339999997</c:v>
                </c:pt>
                <c:pt idx="8613">
                  <c:v>46.752249409999997</c:v>
                </c:pt>
                <c:pt idx="8614">
                  <c:v>46.673601189999999</c:v>
                </c:pt>
                <c:pt idx="8615">
                  <c:v>46.673701190000003</c:v>
                </c:pt>
                <c:pt idx="8616">
                  <c:v>47.551040460000003</c:v>
                </c:pt>
                <c:pt idx="8617">
                  <c:v>46.816290289999998</c:v>
                </c:pt>
                <c:pt idx="8618">
                  <c:v>46.816390259999999</c:v>
                </c:pt>
                <c:pt idx="8619">
                  <c:v>46.573726600000001</c:v>
                </c:pt>
                <c:pt idx="8620">
                  <c:v>46.697742859999998</c:v>
                </c:pt>
                <c:pt idx="8621">
                  <c:v>46.697842860000002</c:v>
                </c:pt>
                <c:pt idx="8622">
                  <c:v>46.697942859999998</c:v>
                </c:pt>
                <c:pt idx="8623">
                  <c:v>45.996889660000001</c:v>
                </c:pt>
                <c:pt idx="8624">
                  <c:v>46.814092860000002</c:v>
                </c:pt>
                <c:pt idx="8625">
                  <c:v>46.928187540000003</c:v>
                </c:pt>
                <c:pt idx="8626">
                  <c:v>47.021394710000003</c:v>
                </c:pt>
                <c:pt idx="8627">
                  <c:v>46.550503849999998</c:v>
                </c:pt>
                <c:pt idx="8628">
                  <c:v>46.744640920000002</c:v>
                </c:pt>
                <c:pt idx="8629">
                  <c:v>46.744740919999998</c:v>
                </c:pt>
                <c:pt idx="8630">
                  <c:v>46.430207940000003</c:v>
                </c:pt>
                <c:pt idx="8631">
                  <c:v>45.809498359999999</c:v>
                </c:pt>
                <c:pt idx="8632">
                  <c:v>46.201773670000001</c:v>
                </c:pt>
                <c:pt idx="8633">
                  <c:v>46.383431799999997</c:v>
                </c:pt>
                <c:pt idx="8634">
                  <c:v>46.3835318</c:v>
                </c:pt>
                <c:pt idx="8635">
                  <c:v>46.383631800000003</c:v>
                </c:pt>
                <c:pt idx="8636">
                  <c:v>46.3837318</c:v>
                </c:pt>
                <c:pt idx="8637">
                  <c:v>46.383831800000003</c:v>
                </c:pt>
                <c:pt idx="8638">
                  <c:v>46.383931799999999</c:v>
                </c:pt>
                <c:pt idx="8639">
                  <c:v>46.384031800000002</c:v>
                </c:pt>
                <c:pt idx="8640">
                  <c:v>46.384131799999999</c:v>
                </c:pt>
                <c:pt idx="8641">
                  <c:v>46.384231800000002</c:v>
                </c:pt>
                <c:pt idx="8642">
                  <c:v>46.384331799999998</c:v>
                </c:pt>
                <c:pt idx="8643">
                  <c:v>46.384431800000002</c:v>
                </c:pt>
                <c:pt idx="8644">
                  <c:v>46.384531799999998</c:v>
                </c:pt>
                <c:pt idx="8645">
                  <c:v>46.384631800000001</c:v>
                </c:pt>
                <c:pt idx="8646">
                  <c:v>46.384731799999997</c:v>
                </c:pt>
                <c:pt idx="8647">
                  <c:v>46.384831800000001</c:v>
                </c:pt>
                <c:pt idx="8648">
                  <c:v>46.384931799999997</c:v>
                </c:pt>
                <c:pt idx="8649">
                  <c:v>46.3850318</c:v>
                </c:pt>
                <c:pt idx="8650">
                  <c:v>46.385131800000003</c:v>
                </c:pt>
                <c:pt idx="8651">
                  <c:v>46.3852318</c:v>
                </c:pt>
                <c:pt idx="8652">
                  <c:v>46.385331800000003</c:v>
                </c:pt>
                <c:pt idx="8653">
                  <c:v>46.385431799999999</c:v>
                </c:pt>
                <c:pt idx="8654">
                  <c:v>46.385531800000003</c:v>
                </c:pt>
                <c:pt idx="8655">
                  <c:v>46.385631799999999</c:v>
                </c:pt>
                <c:pt idx="8656">
                  <c:v>46.385731800000002</c:v>
                </c:pt>
                <c:pt idx="8657">
                  <c:v>46.385831799999998</c:v>
                </c:pt>
                <c:pt idx="8658">
                  <c:v>46.385931800000002</c:v>
                </c:pt>
                <c:pt idx="8659">
                  <c:v>46.386031799999998</c:v>
                </c:pt>
                <c:pt idx="8660">
                  <c:v>46.386131800000001</c:v>
                </c:pt>
                <c:pt idx="8661">
                  <c:v>46.386231799999997</c:v>
                </c:pt>
                <c:pt idx="8662">
                  <c:v>46.386331800000001</c:v>
                </c:pt>
                <c:pt idx="8663">
                  <c:v>46.386431799999997</c:v>
                </c:pt>
                <c:pt idx="8664">
                  <c:v>46.3865318</c:v>
                </c:pt>
                <c:pt idx="8665">
                  <c:v>46.386631800000004</c:v>
                </c:pt>
                <c:pt idx="8666">
                  <c:v>46.3867318</c:v>
                </c:pt>
                <c:pt idx="8667">
                  <c:v>46.386831800000003</c:v>
                </c:pt>
                <c:pt idx="8668">
                  <c:v>46.386931799999999</c:v>
                </c:pt>
                <c:pt idx="8669">
                  <c:v>46.387031800000003</c:v>
                </c:pt>
                <c:pt idx="8670">
                  <c:v>46.387131799999999</c:v>
                </c:pt>
                <c:pt idx="8671">
                  <c:v>46.387231800000002</c:v>
                </c:pt>
                <c:pt idx="8672">
                  <c:v>46.387331799999998</c:v>
                </c:pt>
                <c:pt idx="8673">
                  <c:v>46.387431800000002</c:v>
                </c:pt>
                <c:pt idx="8674">
                  <c:v>46.387531799999998</c:v>
                </c:pt>
                <c:pt idx="8675">
                  <c:v>46.387631800000001</c:v>
                </c:pt>
                <c:pt idx="8676">
                  <c:v>46.387731799999997</c:v>
                </c:pt>
                <c:pt idx="8677">
                  <c:v>46.387831800000001</c:v>
                </c:pt>
                <c:pt idx="8678">
                  <c:v>46.387931799999997</c:v>
                </c:pt>
                <c:pt idx="8679">
                  <c:v>46.3880318</c:v>
                </c:pt>
                <c:pt idx="8680">
                  <c:v>46.388131799999996</c:v>
                </c:pt>
                <c:pt idx="8681">
                  <c:v>46.3882318</c:v>
                </c:pt>
                <c:pt idx="8682">
                  <c:v>46.388331800000003</c:v>
                </c:pt>
                <c:pt idx="8683">
                  <c:v>46.388431799999999</c:v>
                </c:pt>
                <c:pt idx="8684">
                  <c:v>46.388531800000003</c:v>
                </c:pt>
                <c:pt idx="8685">
                  <c:v>46.388631799999999</c:v>
                </c:pt>
                <c:pt idx="8686">
                  <c:v>46.388731800000002</c:v>
                </c:pt>
                <c:pt idx="8687">
                  <c:v>46.388831799999998</c:v>
                </c:pt>
                <c:pt idx="8688">
                  <c:v>46.388931800000002</c:v>
                </c:pt>
                <c:pt idx="8689">
                  <c:v>46.389031799999998</c:v>
                </c:pt>
                <c:pt idx="8690">
                  <c:v>46.389131800000001</c:v>
                </c:pt>
                <c:pt idx="8691">
                  <c:v>46.389231799999997</c:v>
                </c:pt>
                <c:pt idx="8692">
                  <c:v>46.389331800000001</c:v>
                </c:pt>
                <c:pt idx="8693">
                  <c:v>46.389431799999997</c:v>
                </c:pt>
                <c:pt idx="8694">
                  <c:v>46.3895318</c:v>
                </c:pt>
                <c:pt idx="8695">
                  <c:v>46.389631799999997</c:v>
                </c:pt>
                <c:pt idx="8696">
                  <c:v>46.3897318</c:v>
                </c:pt>
                <c:pt idx="8697">
                  <c:v>46.389831800000003</c:v>
                </c:pt>
                <c:pt idx="8698">
                  <c:v>46.389931799999999</c:v>
                </c:pt>
                <c:pt idx="8699">
                  <c:v>46.390031800000003</c:v>
                </c:pt>
                <c:pt idx="8700">
                  <c:v>46.390131799999999</c:v>
                </c:pt>
                <c:pt idx="8701">
                  <c:v>46.390231800000002</c:v>
                </c:pt>
                <c:pt idx="8702">
                  <c:v>46.390331799999998</c:v>
                </c:pt>
                <c:pt idx="8703">
                  <c:v>46.390431800000002</c:v>
                </c:pt>
                <c:pt idx="8704">
                  <c:v>46.390531799999998</c:v>
                </c:pt>
                <c:pt idx="8705">
                  <c:v>46.390631800000001</c:v>
                </c:pt>
                <c:pt idx="8706">
                  <c:v>46.390731799999998</c:v>
                </c:pt>
                <c:pt idx="8707">
                  <c:v>46.390831800000001</c:v>
                </c:pt>
                <c:pt idx="8708">
                  <c:v>46.390931799999997</c:v>
                </c:pt>
                <c:pt idx="8709">
                  <c:v>46.3910318</c:v>
                </c:pt>
                <c:pt idx="8710">
                  <c:v>46.391131799999997</c:v>
                </c:pt>
                <c:pt idx="8711">
                  <c:v>46.3912318</c:v>
                </c:pt>
                <c:pt idx="8712">
                  <c:v>46.391331800000003</c:v>
                </c:pt>
                <c:pt idx="8713">
                  <c:v>46.391431799999999</c:v>
                </c:pt>
                <c:pt idx="8714">
                  <c:v>46.391531800000003</c:v>
                </c:pt>
                <c:pt idx="8715">
                  <c:v>46.391631799999999</c:v>
                </c:pt>
                <c:pt idx="8716">
                  <c:v>46.391731800000002</c:v>
                </c:pt>
                <c:pt idx="8717">
                  <c:v>46.391831799999999</c:v>
                </c:pt>
                <c:pt idx="8718">
                  <c:v>46.391931800000002</c:v>
                </c:pt>
                <c:pt idx="8719">
                  <c:v>46.392031799999998</c:v>
                </c:pt>
                <c:pt idx="8720">
                  <c:v>46.392131800000001</c:v>
                </c:pt>
                <c:pt idx="8721">
                  <c:v>46.392231799999998</c:v>
                </c:pt>
                <c:pt idx="8722">
                  <c:v>46.392331800000001</c:v>
                </c:pt>
                <c:pt idx="8723">
                  <c:v>46.392431799999997</c:v>
                </c:pt>
                <c:pt idx="8724">
                  <c:v>46.3925318</c:v>
                </c:pt>
                <c:pt idx="8725">
                  <c:v>46.392631799999997</c:v>
                </c:pt>
                <c:pt idx="8726">
                  <c:v>46.3927318</c:v>
                </c:pt>
                <c:pt idx="8727">
                  <c:v>46.392831800000003</c:v>
                </c:pt>
                <c:pt idx="8728">
                  <c:v>46.392931799999999</c:v>
                </c:pt>
                <c:pt idx="8729">
                  <c:v>46.393031800000003</c:v>
                </c:pt>
                <c:pt idx="8730">
                  <c:v>46.393131799999999</c:v>
                </c:pt>
                <c:pt idx="8731">
                  <c:v>46.393231800000002</c:v>
                </c:pt>
                <c:pt idx="8732">
                  <c:v>46.393331799999999</c:v>
                </c:pt>
                <c:pt idx="8733">
                  <c:v>46.393431800000002</c:v>
                </c:pt>
                <c:pt idx="8734">
                  <c:v>46.393531799999998</c:v>
                </c:pt>
                <c:pt idx="8735">
                  <c:v>46.393631800000001</c:v>
                </c:pt>
                <c:pt idx="8736">
                  <c:v>46.393731799999998</c:v>
                </c:pt>
                <c:pt idx="8737">
                  <c:v>46.393831800000001</c:v>
                </c:pt>
                <c:pt idx="8738">
                  <c:v>46.393931799999997</c:v>
                </c:pt>
                <c:pt idx="8739">
                  <c:v>46.3940318</c:v>
                </c:pt>
                <c:pt idx="8740">
                  <c:v>46.394131799999997</c:v>
                </c:pt>
                <c:pt idx="8741">
                  <c:v>46.3942318</c:v>
                </c:pt>
                <c:pt idx="8742">
                  <c:v>46.394331800000003</c:v>
                </c:pt>
                <c:pt idx="8743">
                  <c:v>46.3944318</c:v>
                </c:pt>
                <c:pt idx="8744">
                  <c:v>46.394531800000003</c:v>
                </c:pt>
                <c:pt idx="8745">
                  <c:v>46.394631799999999</c:v>
                </c:pt>
                <c:pt idx="8746">
                  <c:v>46.394731800000002</c:v>
                </c:pt>
                <c:pt idx="8747">
                  <c:v>46.394831799999999</c:v>
                </c:pt>
                <c:pt idx="8748">
                  <c:v>46.394931800000002</c:v>
                </c:pt>
                <c:pt idx="8749">
                  <c:v>46.395031799999998</c:v>
                </c:pt>
                <c:pt idx="8750">
                  <c:v>46.395131800000001</c:v>
                </c:pt>
                <c:pt idx="8751">
                  <c:v>46.395231799999998</c:v>
                </c:pt>
                <c:pt idx="8752">
                  <c:v>46.395331800000001</c:v>
                </c:pt>
                <c:pt idx="8753">
                  <c:v>46.395431799999997</c:v>
                </c:pt>
                <c:pt idx="8754">
                  <c:v>46.395531800000001</c:v>
                </c:pt>
                <c:pt idx="8755">
                  <c:v>46.395631799999997</c:v>
                </c:pt>
                <c:pt idx="8756">
                  <c:v>46.3957318</c:v>
                </c:pt>
                <c:pt idx="8757">
                  <c:v>46.395831800000003</c:v>
                </c:pt>
                <c:pt idx="8758">
                  <c:v>46.3959318</c:v>
                </c:pt>
                <c:pt idx="8759">
                  <c:v>46.396031800000003</c:v>
                </c:pt>
                <c:pt idx="8760">
                  <c:v>46.396131799999999</c:v>
                </c:pt>
                <c:pt idx="8761">
                  <c:v>46.396231800000002</c:v>
                </c:pt>
                <c:pt idx="8762">
                  <c:v>46.396331799999999</c:v>
                </c:pt>
                <c:pt idx="8763">
                  <c:v>46.396431800000002</c:v>
                </c:pt>
                <c:pt idx="8764">
                  <c:v>46.396531799999998</c:v>
                </c:pt>
                <c:pt idx="8765">
                  <c:v>46.396631800000002</c:v>
                </c:pt>
                <c:pt idx="8766">
                  <c:v>46.396731799999998</c:v>
                </c:pt>
                <c:pt idx="8767">
                  <c:v>46.396831800000001</c:v>
                </c:pt>
                <c:pt idx="8768">
                  <c:v>46.396931799999997</c:v>
                </c:pt>
                <c:pt idx="8769">
                  <c:v>46.397031800000001</c:v>
                </c:pt>
                <c:pt idx="8770">
                  <c:v>46.397131799999997</c:v>
                </c:pt>
                <c:pt idx="8771">
                  <c:v>46.3972318</c:v>
                </c:pt>
                <c:pt idx="8772">
                  <c:v>46.397331800000003</c:v>
                </c:pt>
                <c:pt idx="8773">
                  <c:v>46.3974318</c:v>
                </c:pt>
                <c:pt idx="8774">
                  <c:v>46.397531800000003</c:v>
                </c:pt>
                <c:pt idx="8775">
                  <c:v>46.397631799999999</c:v>
                </c:pt>
                <c:pt idx="8776">
                  <c:v>46.397731800000003</c:v>
                </c:pt>
                <c:pt idx="8777">
                  <c:v>46.397831799999999</c:v>
                </c:pt>
                <c:pt idx="8778">
                  <c:v>46.397931800000002</c:v>
                </c:pt>
                <c:pt idx="8779">
                  <c:v>17.322582870000002</c:v>
                </c:pt>
                <c:pt idx="8780">
                  <c:v>17.32268286</c:v>
                </c:pt>
                <c:pt idx="8781">
                  <c:v>17.327934509999999</c:v>
                </c:pt>
                <c:pt idx="8782">
                  <c:v>17.377325859999999</c:v>
                </c:pt>
                <c:pt idx="8783">
                  <c:v>17.841808749999998</c:v>
                </c:pt>
                <c:pt idx="8784">
                  <c:v>17.841908750000002</c:v>
                </c:pt>
                <c:pt idx="8785">
                  <c:v>17.842008750000002</c:v>
                </c:pt>
                <c:pt idx="8786">
                  <c:v>17.842108750000001</c:v>
                </c:pt>
                <c:pt idx="8787">
                  <c:v>17.842208750000001</c:v>
                </c:pt>
                <c:pt idx="8788">
                  <c:v>17.842308750000001</c:v>
                </c:pt>
                <c:pt idx="8789">
                  <c:v>17.842408750000001</c:v>
                </c:pt>
                <c:pt idx="8790">
                  <c:v>17.84250875</c:v>
                </c:pt>
                <c:pt idx="8791">
                  <c:v>17.84260875</c:v>
                </c:pt>
                <c:pt idx="8792">
                  <c:v>17.84270875</c:v>
                </c:pt>
                <c:pt idx="8793">
                  <c:v>17.84280875</c:v>
                </c:pt>
                <c:pt idx="8794">
                  <c:v>17.842908749999999</c:v>
                </c:pt>
                <c:pt idx="8795">
                  <c:v>17.843008749999999</c:v>
                </c:pt>
                <c:pt idx="8796">
                  <c:v>17.843108749999999</c:v>
                </c:pt>
                <c:pt idx="8797">
                  <c:v>17.843208749999999</c:v>
                </c:pt>
                <c:pt idx="8798">
                  <c:v>17.843308749999998</c:v>
                </c:pt>
                <c:pt idx="8799">
                  <c:v>17.843408749999998</c:v>
                </c:pt>
                <c:pt idx="8800">
                  <c:v>17.843508750000002</c:v>
                </c:pt>
                <c:pt idx="8801">
                  <c:v>17.843608750000001</c:v>
                </c:pt>
                <c:pt idx="8802">
                  <c:v>17.843708750000001</c:v>
                </c:pt>
                <c:pt idx="8803">
                  <c:v>17.843808750000001</c:v>
                </c:pt>
                <c:pt idx="8804">
                  <c:v>17.843908750000001</c:v>
                </c:pt>
                <c:pt idx="8805">
                  <c:v>17.84400875</c:v>
                </c:pt>
                <c:pt idx="8806">
                  <c:v>17.84410875</c:v>
                </c:pt>
                <c:pt idx="8807">
                  <c:v>17.84420875</c:v>
                </c:pt>
                <c:pt idx="8808">
                  <c:v>17.84430875</c:v>
                </c:pt>
                <c:pt idx="8809">
                  <c:v>17.844408749999999</c:v>
                </c:pt>
                <c:pt idx="8810">
                  <c:v>17.844508749999999</c:v>
                </c:pt>
                <c:pt idx="8811">
                  <c:v>17.844608749999999</c:v>
                </c:pt>
                <c:pt idx="8812">
                  <c:v>17.844708749999999</c:v>
                </c:pt>
                <c:pt idx="8813">
                  <c:v>17.844808749999999</c:v>
                </c:pt>
                <c:pt idx="8814">
                  <c:v>17.844908749999998</c:v>
                </c:pt>
                <c:pt idx="8815">
                  <c:v>17.845008750000002</c:v>
                </c:pt>
                <c:pt idx="8816">
                  <c:v>17.845108750000001</c:v>
                </c:pt>
                <c:pt idx="8817">
                  <c:v>17.845208750000001</c:v>
                </c:pt>
                <c:pt idx="8818">
                  <c:v>17.845308750000001</c:v>
                </c:pt>
                <c:pt idx="8819">
                  <c:v>17.845408750000001</c:v>
                </c:pt>
                <c:pt idx="8820">
                  <c:v>17.84550875</c:v>
                </c:pt>
                <c:pt idx="8821">
                  <c:v>17.84560875</c:v>
                </c:pt>
                <c:pt idx="8822">
                  <c:v>17.84570875</c:v>
                </c:pt>
                <c:pt idx="8823">
                  <c:v>17.84580875</c:v>
                </c:pt>
                <c:pt idx="8824">
                  <c:v>17.84590875</c:v>
                </c:pt>
                <c:pt idx="8825">
                  <c:v>17.846008749999999</c:v>
                </c:pt>
                <c:pt idx="8826">
                  <c:v>17.846108749999999</c:v>
                </c:pt>
                <c:pt idx="8827">
                  <c:v>17.846208749999999</c:v>
                </c:pt>
                <c:pt idx="8828">
                  <c:v>17.846308749999999</c:v>
                </c:pt>
                <c:pt idx="8829">
                  <c:v>17.846408749999998</c:v>
                </c:pt>
                <c:pt idx="8830">
                  <c:v>17.846508750000002</c:v>
                </c:pt>
                <c:pt idx="8831">
                  <c:v>17.846608750000001</c:v>
                </c:pt>
                <c:pt idx="8832">
                  <c:v>17.846708750000001</c:v>
                </c:pt>
                <c:pt idx="8833">
                  <c:v>17.846808750000001</c:v>
                </c:pt>
                <c:pt idx="8834">
                  <c:v>17.846908750000001</c:v>
                </c:pt>
                <c:pt idx="8835">
                  <c:v>17.847008750000001</c:v>
                </c:pt>
                <c:pt idx="8836">
                  <c:v>17.84710875</c:v>
                </c:pt>
                <c:pt idx="8837">
                  <c:v>17.84720875</c:v>
                </c:pt>
                <c:pt idx="8838">
                  <c:v>17.84730875</c:v>
                </c:pt>
                <c:pt idx="8839">
                  <c:v>17.84740875</c:v>
                </c:pt>
                <c:pt idx="8840">
                  <c:v>17.847508749999999</c:v>
                </c:pt>
                <c:pt idx="8841">
                  <c:v>17.847608749999999</c:v>
                </c:pt>
                <c:pt idx="8842">
                  <c:v>17.847708749999999</c:v>
                </c:pt>
                <c:pt idx="8843">
                  <c:v>17.847808749999999</c:v>
                </c:pt>
                <c:pt idx="8844">
                  <c:v>17.847908749999998</c:v>
                </c:pt>
                <c:pt idx="8845">
                  <c:v>17.848008750000002</c:v>
                </c:pt>
                <c:pt idx="8846">
                  <c:v>17.848108750000002</c:v>
                </c:pt>
                <c:pt idx="8847">
                  <c:v>17.848208750000001</c:v>
                </c:pt>
                <c:pt idx="8848">
                  <c:v>17.848308750000001</c:v>
                </c:pt>
                <c:pt idx="8849">
                  <c:v>17.848408750000001</c:v>
                </c:pt>
                <c:pt idx="8850">
                  <c:v>17.848508750000001</c:v>
                </c:pt>
                <c:pt idx="8851">
                  <c:v>17.84860875</c:v>
                </c:pt>
                <c:pt idx="8852">
                  <c:v>17.84870875</c:v>
                </c:pt>
                <c:pt idx="8853">
                  <c:v>17.84880875</c:v>
                </c:pt>
                <c:pt idx="8854">
                  <c:v>17.84890875</c:v>
                </c:pt>
                <c:pt idx="8855">
                  <c:v>17.849008749999999</c:v>
                </c:pt>
                <c:pt idx="8856">
                  <c:v>17.849108749999999</c:v>
                </c:pt>
                <c:pt idx="8857">
                  <c:v>17.849208749999999</c:v>
                </c:pt>
                <c:pt idx="8858">
                  <c:v>17.849308749999999</c:v>
                </c:pt>
                <c:pt idx="8859">
                  <c:v>17.849408749999998</c:v>
                </c:pt>
                <c:pt idx="8860">
                  <c:v>17.849508749999998</c:v>
                </c:pt>
                <c:pt idx="8861">
                  <c:v>17.849608750000002</c:v>
                </c:pt>
                <c:pt idx="8862">
                  <c:v>17.849708750000001</c:v>
                </c:pt>
                <c:pt idx="8863">
                  <c:v>17.849808750000001</c:v>
                </c:pt>
                <c:pt idx="8864">
                  <c:v>17.849908750000001</c:v>
                </c:pt>
                <c:pt idx="8865">
                  <c:v>17.850008750000001</c:v>
                </c:pt>
                <c:pt idx="8866">
                  <c:v>17.85010875</c:v>
                </c:pt>
                <c:pt idx="8867">
                  <c:v>17.85020875</c:v>
                </c:pt>
                <c:pt idx="8868">
                  <c:v>17.85030875</c:v>
                </c:pt>
                <c:pt idx="8869">
                  <c:v>17.85040875</c:v>
                </c:pt>
                <c:pt idx="8870">
                  <c:v>17.850508749999999</c:v>
                </c:pt>
                <c:pt idx="8871">
                  <c:v>17.850608749999999</c:v>
                </c:pt>
                <c:pt idx="8872">
                  <c:v>17.850708749999999</c:v>
                </c:pt>
                <c:pt idx="8873">
                  <c:v>17.850808749999999</c:v>
                </c:pt>
                <c:pt idx="8874">
                  <c:v>17.850908749999999</c:v>
                </c:pt>
                <c:pt idx="8875">
                  <c:v>17.851008749999998</c:v>
                </c:pt>
                <c:pt idx="8876">
                  <c:v>17.851108750000002</c:v>
                </c:pt>
                <c:pt idx="8877">
                  <c:v>17.851208750000001</c:v>
                </c:pt>
                <c:pt idx="8878">
                  <c:v>17.851308750000001</c:v>
                </c:pt>
                <c:pt idx="8879">
                  <c:v>17.851408750000001</c:v>
                </c:pt>
                <c:pt idx="8880">
                  <c:v>17.851508750000001</c:v>
                </c:pt>
                <c:pt idx="8881">
                  <c:v>17.85160875</c:v>
                </c:pt>
                <c:pt idx="8882">
                  <c:v>17.85170875</c:v>
                </c:pt>
                <c:pt idx="8883">
                  <c:v>17.85180875</c:v>
                </c:pt>
                <c:pt idx="8884">
                  <c:v>17.85190875</c:v>
                </c:pt>
                <c:pt idx="8885">
                  <c:v>17.85200875</c:v>
                </c:pt>
                <c:pt idx="8886">
                  <c:v>17.852108749999999</c:v>
                </c:pt>
                <c:pt idx="8887">
                  <c:v>17.852208749999999</c:v>
                </c:pt>
                <c:pt idx="8888">
                  <c:v>17.852308749999999</c:v>
                </c:pt>
                <c:pt idx="8889">
                  <c:v>17.852408749999999</c:v>
                </c:pt>
                <c:pt idx="8890">
                  <c:v>17.852508749999998</c:v>
                </c:pt>
                <c:pt idx="8891">
                  <c:v>17.852608750000002</c:v>
                </c:pt>
                <c:pt idx="8892">
                  <c:v>17.852708750000001</c:v>
                </c:pt>
                <c:pt idx="8893">
                  <c:v>17.852808750000001</c:v>
                </c:pt>
                <c:pt idx="8894">
                  <c:v>17.852908750000001</c:v>
                </c:pt>
                <c:pt idx="8895">
                  <c:v>17.853008750000001</c:v>
                </c:pt>
                <c:pt idx="8896">
                  <c:v>17.853108750000001</c:v>
                </c:pt>
                <c:pt idx="8897">
                  <c:v>17.85320875</c:v>
                </c:pt>
                <c:pt idx="8898">
                  <c:v>17.85330875</c:v>
                </c:pt>
                <c:pt idx="8899">
                  <c:v>17.85340875</c:v>
                </c:pt>
                <c:pt idx="8900">
                  <c:v>17.85350875</c:v>
                </c:pt>
                <c:pt idx="8901">
                  <c:v>17.853608749999999</c:v>
                </c:pt>
                <c:pt idx="8902">
                  <c:v>17.853708749999999</c:v>
                </c:pt>
                <c:pt idx="8903">
                  <c:v>17.853808749999999</c:v>
                </c:pt>
                <c:pt idx="8904">
                  <c:v>17.853908749999999</c:v>
                </c:pt>
                <c:pt idx="8905">
                  <c:v>17.854008749999998</c:v>
                </c:pt>
                <c:pt idx="8906">
                  <c:v>-6.5456800000000001E-4</c:v>
                </c:pt>
                <c:pt idx="8907" formatCode="0.00E+00">
                  <c:v>-5.3399999999999997E-5</c:v>
                </c:pt>
                <c:pt idx="8908">
                  <c:v>-1.46131E-4</c:v>
                </c:pt>
                <c:pt idx="8909">
                  <c:v>-1.3013E-4</c:v>
                </c:pt>
                <c:pt idx="8910">
                  <c:v>-3.0248299999999998E-4</c:v>
                </c:pt>
                <c:pt idx="8911">
                  <c:v>-2.0248799999999999E-4</c:v>
                </c:pt>
                <c:pt idx="8912">
                  <c:v>-1.02488E-4</c:v>
                </c:pt>
                <c:pt idx="8913">
                  <c:v>-3.8506599999999999E-4</c:v>
                </c:pt>
                <c:pt idx="8914">
                  <c:v>-2.85066E-4</c:v>
                </c:pt>
                <c:pt idx="8915">
                  <c:v>3.809462E-3</c:v>
                </c:pt>
                <c:pt idx="8916">
                  <c:v>-1.3406400000000001E-4</c:v>
                </c:pt>
                <c:pt idx="8917" formatCode="0.00E+00">
                  <c:v>-3.4100000000000002E-5</c:v>
                </c:pt>
                <c:pt idx="8918" formatCode="0.00E+00">
                  <c:v>6.5900000000000003E-5</c:v>
                </c:pt>
                <c:pt idx="8919">
                  <c:v>1.6593599999999999E-4</c:v>
                </c:pt>
                <c:pt idx="8920">
                  <c:v>2.6593599999999998E-4</c:v>
                </c:pt>
                <c:pt idx="8921">
                  <c:v>3.6593599999999997E-4</c:v>
                </c:pt>
                <c:pt idx="8922">
                  <c:v>4.6593600000000002E-4</c:v>
                </c:pt>
                <c:pt idx="8923">
                  <c:v>5.6593599999999996E-4</c:v>
                </c:pt>
                <c:pt idx="8924">
                  <c:v>6.65936E-4</c:v>
                </c:pt>
                <c:pt idx="8925">
                  <c:v>7.6593600000000005E-4</c:v>
                </c:pt>
                <c:pt idx="8926">
                  <c:v>8.6593599999999998E-4</c:v>
                </c:pt>
                <c:pt idx="8927">
                  <c:v>9.6593600000000003E-4</c:v>
                </c:pt>
                <c:pt idx="8928">
                  <c:v>1.065936E-3</c:v>
                </c:pt>
                <c:pt idx="8929">
                  <c:v>1.165936E-3</c:v>
                </c:pt>
                <c:pt idx="8930">
                  <c:v>1.2659360000000001E-3</c:v>
                </c:pt>
                <c:pt idx="8931">
                  <c:v>1.3659360000000001E-3</c:v>
                </c:pt>
                <c:pt idx="8932">
                  <c:v>1.4659359999999999E-3</c:v>
                </c:pt>
                <c:pt idx="8933">
                  <c:v>1.565936E-3</c:v>
                </c:pt>
                <c:pt idx="8934">
                  <c:v>1.665936E-3</c:v>
                </c:pt>
                <c:pt idx="8935">
                  <c:v>1.7659360000000001E-3</c:v>
                </c:pt>
                <c:pt idx="8936">
                  <c:v>1.8659359999999999E-3</c:v>
                </c:pt>
                <c:pt idx="8937">
                  <c:v>1.9659360000000002E-3</c:v>
                </c:pt>
                <c:pt idx="8938">
                  <c:v>2.065936E-3</c:v>
                </c:pt>
                <c:pt idx="8939">
                  <c:v>2.1659359999999998E-3</c:v>
                </c:pt>
                <c:pt idx="8940">
                  <c:v>2.2659360000000001E-3</c:v>
                </c:pt>
                <c:pt idx="8941">
                  <c:v>2.3659359999999999E-3</c:v>
                </c:pt>
                <c:pt idx="8942">
                  <c:v>2.4659360000000002E-3</c:v>
                </c:pt>
                <c:pt idx="8943">
                  <c:v>1.1051400000000001E-4</c:v>
                </c:pt>
                <c:pt idx="8944">
                  <c:v>2.10514E-4</c:v>
                </c:pt>
                <c:pt idx="8945">
                  <c:v>3.1051400000000002E-4</c:v>
                </c:pt>
                <c:pt idx="8946">
                  <c:v>4.1051400000000001E-4</c:v>
                </c:pt>
                <c:pt idx="8947">
                  <c:v>5.10514E-4</c:v>
                </c:pt>
                <c:pt idx="8948">
                  <c:v>6.1051400000000004E-4</c:v>
                </c:pt>
                <c:pt idx="8949">
                  <c:v>7.1051399999999998E-4</c:v>
                </c:pt>
                <c:pt idx="8950">
                  <c:v>8.1051400000000003E-4</c:v>
                </c:pt>
                <c:pt idx="8951">
                  <c:v>9.1051399999999996E-4</c:v>
                </c:pt>
                <c:pt idx="8952">
                  <c:v>1.0105139999999999E-3</c:v>
                </c:pt>
                <c:pt idx="8953">
                  <c:v>1.1105139999999999E-3</c:v>
                </c:pt>
                <c:pt idx="8954">
                  <c:v>1.210514E-3</c:v>
                </c:pt>
                <c:pt idx="8955">
                  <c:v>1.310514E-3</c:v>
                </c:pt>
                <c:pt idx="8956">
                  <c:v>1.4105140000000001E-3</c:v>
                </c:pt>
                <c:pt idx="8957">
                  <c:v>1.5105139999999999E-3</c:v>
                </c:pt>
                <c:pt idx="8958">
                  <c:v>1.610514E-3</c:v>
                </c:pt>
                <c:pt idx="8959">
                  <c:v>1.710514E-3</c:v>
                </c:pt>
                <c:pt idx="8960">
                  <c:v>1.810514E-3</c:v>
                </c:pt>
                <c:pt idx="8961">
                  <c:v>1.9105140000000001E-3</c:v>
                </c:pt>
                <c:pt idx="8962">
                  <c:v>2.0105140000000001E-3</c:v>
                </c:pt>
                <c:pt idx="8963">
                  <c:v>2.110514E-3</c:v>
                </c:pt>
                <c:pt idx="8964">
                  <c:v>2.2105139999999998E-3</c:v>
                </c:pt>
                <c:pt idx="8965">
                  <c:v>2.3105140000000001E-3</c:v>
                </c:pt>
                <c:pt idx="8966">
                  <c:v>2.4105139999999999E-3</c:v>
                </c:pt>
                <c:pt idx="8967">
                  <c:v>2.5105140000000001E-3</c:v>
                </c:pt>
                <c:pt idx="8968">
                  <c:v>2.610514E-3</c:v>
                </c:pt>
                <c:pt idx="8969">
                  <c:v>2.7105139999999998E-3</c:v>
                </c:pt>
                <c:pt idx="8970">
                  <c:v>2.8105140000000001E-3</c:v>
                </c:pt>
                <c:pt idx="8971">
                  <c:v>2.9105139999999999E-3</c:v>
                </c:pt>
                <c:pt idx="8972">
                  <c:v>3.0105140000000002E-3</c:v>
                </c:pt>
                <c:pt idx="8973">
                  <c:v>3.110514E-3</c:v>
                </c:pt>
                <c:pt idx="8974">
                  <c:v>3.2105139999999998E-3</c:v>
                </c:pt>
                <c:pt idx="8975">
                  <c:v>3.3105140000000001E-3</c:v>
                </c:pt>
                <c:pt idx="8976">
                  <c:v>3.4105139999999999E-3</c:v>
                </c:pt>
                <c:pt idx="8977">
                  <c:v>3.5105140000000002E-3</c:v>
                </c:pt>
                <c:pt idx="8978">
                  <c:v>3.610514E-3</c:v>
                </c:pt>
                <c:pt idx="8979">
                  <c:v>3.7105139999999998E-3</c:v>
                </c:pt>
                <c:pt idx="8980">
                  <c:v>3.8105140000000001E-3</c:v>
                </c:pt>
                <c:pt idx="8981">
                  <c:v>3.9105140000000004E-3</c:v>
                </c:pt>
                <c:pt idx="8982">
                  <c:v>4.0105139999999997E-3</c:v>
                </c:pt>
                <c:pt idx="8983">
                  <c:v>4.110514E-3</c:v>
                </c:pt>
                <c:pt idx="8984">
                  <c:v>4.2105140000000003E-3</c:v>
                </c:pt>
                <c:pt idx="8985">
                  <c:v>4.3105139999999997E-3</c:v>
                </c:pt>
                <c:pt idx="8986">
                  <c:v>4.4105139999999999E-3</c:v>
                </c:pt>
                <c:pt idx="8987">
                  <c:v>4.5105140000000002E-3</c:v>
                </c:pt>
                <c:pt idx="8988">
                  <c:v>4.6105139999999996E-3</c:v>
                </c:pt>
                <c:pt idx="8989">
                  <c:v>4.7105139999999998E-3</c:v>
                </c:pt>
                <c:pt idx="8990">
                  <c:v>4.8105140000000001E-3</c:v>
                </c:pt>
                <c:pt idx="8991">
                  <c:v>4.9105140000000004E-3</c:v>
                </c:pt>
                <c:pt idx="8992">
                  <c:v>5.0105139999999998E-3</c:v>
                </c:pt>
                <c:pt idx="8993">
                  <c:v>5.110514E-3</c:v>
                </c:pt>
                <c:pt idx="8994">
                  <c:v>5.2105140000000003E-3</c:v>
                </c:pt>
                <c:pt idx="8995">
                  <c:v>5.3105139999999997E-3</c:v>
                </c:pt>
                <c:pt idx="8996">
                  <c:v>5.4105139999999999E-3</c:v>
                </c:pt>
                <c:pt idx="8997">
                  <c:v>5.5105140000000002E-3</c:v>
                </c:pt>
                <c:pt idx="8998">
                  <c:v>5.6105139999999996E-3</c:v>
                </c:pt>
                <c:pt idx="8999">
                  <c:v>5.7105139999999999E-3</c:v>
                </c:pt>
                <c:pt idx="9000">
                  <c:v>5.8105140000000001E-3</c:v>
                </c:pt>
                <c:pt idx="9001">
                  <c:v>5.9105140000000004E-3</c:v>
                </c:pt>
                <c:pt idx="9002">
                  <c:v>6.0105139999999998E-3</c:v>
                </c:pt>
                <c:pt idx="9003">
                  <c:v>6.110514E-3</c:v>
                </c:pt>
                <c:pt idx="9004">
                  <c:v>6.2105140000000003E-3</c:v>
                </c:pt>
                <c:pt idx="9005">
                  <c:v>6.3105139999999997E-3</c:v>
                </c:pt>
                <c:pt idx="9006">
                  <c:v>6.410514E-3</c:v>
                </c:pt>
                <c:pt idx="9007">
                  <c:v>6.5105140000000002E-3</c:v>
                </c:pt>
                <c:pt idx="9008">
                  <c:v>6.6105139999999996E-3</c:v>
                </c:pt>
                <c:pt idx="9009">
                  <c:v>6.7105139999999999E-3</c:v>
                </c:pt>
                <c:pt idx="9010">
                  <c:v>6.8105140000000002E-3</c:v>
                </c:pt>
                <c:pt idx="9011">
                  <c:v>6.9105140000000004E-3</c:v>
                </c:pt>
                <c:pt idx="9012">
                  <c:v>7.0105139999999998E-3</c:v>
                </c:pt>
                <c:pt idx="9013">
                  <c:v>7.1105140000000001E-3</c:v>
                </c:pt>
                <c:pt idx="9014">
                  <c:v>7.2105140000000003E-3</c:v>
                </c:pt>
                <c:pt idx="9015">
                  <c:v>7.3105139999999997E-3</c:v>
                </c:pt>
                <c:pt idx="9016">
                  <c:v>7.410514E-3</c:v>
                </c:pt>
                <c:pt idx="9017">
                  <c:v>7.5105140000000003E-3</c:v>
                </c:pt>
                <c:pt idx="9018">
                  <c:v>7.6105139999999996E-3</c:v>
                </c:pt>
                <c:pt idx="9019">
                  <c:v>7.7105139999999999E-3</c:v>
                </c:pt>
                <c:pt idx="9020">
                  <c:v>7.8105140000000002E-3</c:v>
                </c:pt>
                <c:pt idx="9021">
                  <c:v>7.9105140000000004E-3</c:v>
                </c:pt>
                <c:pt idx="9022">
                  <c:v>8.0105139999999998E-3</c:v>
                </c:pt>
                <c:pt idx="9023">
                  <c:v>8.1105139999999992E-3</c:v>
                </c:pt>
                <c:pt idx="9024">
                  <c:v>8.2105140000000004E-3</c:v>
                </c:pt>
                <c:pt idx="9025">
                  <c:v>8.3105139999999997E-3</c:v>
                </c:pt>
                <c:pt idx="9026">
                  <c:v>8.4105139999999991E-3</c:v>
                </c:pt>
                <c:pt idx="9027">
                  <c:v>8.5105140000000003E-3</c:v>
                </c:pt>
                <c:pt idx="9028">
                  <c:v>8.6105139999999997E-3</c:v>
                </c:pt>
                <c:pt idx="9029">
                  <c:v>8.7105140000000008E-3</c:v>
                </c:pt>
                <c:pt idx="9030">
                  <c:v>8.8105140000000002E-3</c:v>
                </c:pt>
                <c:pt idx="9031">
                  <c:v>8.9105139999999996E-3</c:v>
                </c:pt>
                <c:pt idx="9032">
                  <c:v>9.0105140000000007E-3</c:v>
                </c:pt>
                <c:pt idx="9033">
                  <c:v>9.1105140000000001E-3</c:v>
                </c:pt>
                <c:pt idx="9034">
                  <c:v>9.2105139999999995E-3</c:v>
                </c:pt>
                <c:pt idx="9035">
                  <c:v>9.3105140000000006E-3</c:v>
                </c:pt>
                <c:pt idx="9036">
                  <c:v>9.410514E-3</c:v>
                </c:pt>
                <c:pt idx="9037">
                  <c:v>9.5105139999999994E-3</c:v>
                </c:pt>
                <c:pt idx="9038">
                  <c:v>9.6105140000000006E-3</c:v>
                </c:pt>
                <c:pt idx="9039">
                  <c:v>9.710514E-3</c:v>
                </c:pt>
                <c:pt idx="9040">
                  <c:v>9.8105139999999993E-3</c:v>
                </c:pt>
                <c:pt idx="9041">
                  <c:v>9.9105140000000005E-3</c:v>
                </c:pt>
                <c:pt idx="9042">
                  <c:v>1.0010514E-2</c:v>
                </c:pt>
                <c:pt idx="9043">
                  <c:v>1.0110513999999999E-2</c:v>
                </c:pt>
                <c:pt idx="9044">
                  <c:v>1.0210514E-2</c:v>
                </c:pt>
                <c:pt idx="9045">
                  <c:v>1.0310514E-2</c:v>
                </c:pt>
                <c:pt idx="9046">
                  <c:v>1.0410513999999999E-2</c:v>
                </c:pt>
                <c:pt idx="9047">
                  <c:v>1.0510514E-2</c:v>
                </c:pt>
                <c:pt idx="9048">
                  <c:v>1.0610514E-2</c:v>
                </c:pt>
                <c:pt idx="9049">
                  <c:v>1.0710514000000001E-2</c:v>
                </c:pt>
                <c:pt idx="9050">
                  <c:v>1.0810514E-2</c:v>
                </c:pt>
                <c:pt idx="9051">
                  <c:v>1.0910514E-2</c:v>
                </c:pt>
                <c:pt idx="9052">
                  <c:v>1.1010514000000001E-2</c:v>
                </c:pt>
                <c:pt idx="9053">
                  <c:v>1.1110514E-2</c:v>
                </c:pt>
                <c:pt idx="9054">
                  <c:v>1.1210514E-2</c:v>
                </c:pt>
                <c:pt idx="9055">
                  <c:v>1.1310514000000001E-2</c:v>
                </c:pt>
                <c:pt idx="9056">
                  <c:v>1.1410514E-2</c:v>
                </c:pt>
                <c:pt idx="9057">
                  <c:v>1.1510513999999999E-2</c:v>
                </c:pt>
                <c:pt idx="9058">
                  <c:v>1.1610514000000001E-2</c:v>
                </c:pt>
                <c:pt idx="9059">
                  <c:v>1.1710514E-2</c:v>
                </c:pt>
                <c:pt idx="9060">
                  <c:v>1.1810513999999999E-2</c:v>
                </c:pt>
                <c:pt idx="9061">
                  <c:v>1.1910514000000001E-2</c:v>
                </c:pt>
                <c:pt idx="9062">
                  <c:v>1.2010514E-2</c:v>
                </c:pt>
                <c:pt idx="9063">
                  <c:v>1.2110513999999999E-2</c:v>
                </c:pt>
                <c:pt idx="9064">
                  <c:v>1.2210514E-2</c:v>
                </c:pt>
                <c:pt idx="9065">
                  <c:v>1.2310514E-2</c:v>
                </c:pt>
                <c:pt idx="9066">
                  <c:v>1.2410513999999999E-2</c:v>
                </c:pt>
                <c:pt idx="9067">
                  <c:v>1.2510514E-2</c:v>
                </c:pt>
                <c:pt idx="9068">
                  <c:v>1.2610514E-2</c:v>
                </c:pt>
                <c:pt idx="9069">
                  <c:v>1.2710513999999999E-2</c:v>
                </c:pt>
                <c:pt idx="9070">
                  <c:v>1.2810514E-2</c:v>
                </c:pt>
                <c:pt idx="9071">
                  <c:v>1.2910514E-2</c:v>
                </c:pt>
                <c:pt idx="9072">
                  <c:v>1.3010514000000001E-2</c:v>
                </c:pt>
                <c:pt idx="9073">
                  <c:v>1.3110514E-2</c:v>
                </c:pt>
                <c:pt idx="9074">
                  <c:v>1.3210514E-2</c:v>
                </c:pt>
                <c:pt idx="9075">
                  <c:v>1.3310514000000001E-2</c:v>
                </c:pt>
                <c:pt idx="9076">
                  <c:v>1.3410514E-2</c:v>
                </c:pt>
                <c:pt idx="9077">
                  <c:v>1.3510514E-2</c:v>
                </c:pt>
                <c:pt idx="9078">
                  <c:v>1.3600572999999999E-2</c:v>
                </c:pt>
                <c:pt idx="9079">
                  <c:v>1.3700573000000001E-2</c:v>
                </c:pt>
                <c:pt idx="9080">
                  <c:v>1.3800573E-2</c:v>
                </c:pt>
                <c:pt idx="9081">
                  <c:v>1.3900572999999999E-2</c:v>
                </c:pt>
                <c:pt idx="9082">
                  <c:v>1.4000573000000001E-2</c:v>
                </c:pt>
                <c:pt idx="9083">
                  <c:v>1.4100573E-2</c:v>
                </c:pt>
                <c:pt idx="9084">
                  <c:v>1.4200572999999999E-2</c:v>
                </c:pt>
                <c:pt idx="9085">
                  <c:v>1.4300573E-2</c:v>
                </c:pt>
                <c:pt idx="9086">
                  <c:v>1.4400573E-2</c:v>
                </c:pt>
                <c:pt idx="9087">
                  <c:v>1.4500572999999999E-2</c:v>
                </c:pt>
                <c:pt idx="9088">
                  <c:v>1.4600573E-2</c:v>
                </c:pt>
                <c:pt idx="9089">
                  <c:v>1.4700573E-2</c:v>
                </c:pt>
                <c:pt idx="9090">
                  <c:v>1.4800572999999999E-2</c:v>
                </c:pt>
                <c:pt idx="9091">
                  <c:v>1.4900573E-2</c:v>
                </c:pt>
                <c:pt idx="9092">
                  <c:v>1.5000573E-2</c:v>
                </c:pt>
                <c:pt idx="9093">
                  <c:v>1.5100573000000001E-2</c:v>
                </c:pt>
                <c:pt idx="9094">
                  <c:v>1.5200573E-2</c:v>
                </c:pt>
                <c:pt idx="9095">
                  <c:v>1.5300573E-2</c:v>
                </c:pt>
                <c:pt idx="9096">
                  <c:v>1.5400573000000001E-2</c:v>
                </c:pt>
                <c:pt idx="9097">
                  <c:v>1.5500573E-2</c:v>
                </c:pt>
                <c:pt idx="9098">
                  <c:v>1.5600573E-2</c:v>
                </c:pt>
                <c:pt idx="9099">
                  <c:v>1.5700572999999999E-2</c:v>
                </c:pt>
                <c:pt idx="9100">
                  <c:v>1.5800572999999998E-2</c:v>
                </c:pt>
                <c:pt idx="9101">
                  <c:v>1.5900152000000001E-2</c:v>
                </c:pt>
                <c:pt idx="9102">
                  <c:v>26.375533669999999</c:v>
                </c:pt>
                <c:pt idx="9103">
                  <c:v>26.007542310000002</c:v>
                </c:pt>
                <c:pt idx="9104">
                  <c:v>26.007642310000001</c:v>
                </c:pt>
                <c:pt idx="9105">
                  <c:v>26.007742310000001</c:v>
                </c:pt>
                <c:pt idx="9106">
                  <c:v>26.007842310000001</c:v>
                </c:pt>
                <c:pt idx="9107">
                  <c:v>26.007942310000001</c:v>
                </c:pt>
                <c:pt idx="9108">
                  <c:v>26.00804231</c:v>
                </c:pt>
                <c:pt idx="9109">
                  <c:v>26.98649885</c:v>
                </c:pt>
                <c:pt idx="9110">
                  <c:v>27.977762309999999</c:v>
                </c:pt>
                <c:pt idx="9111">
                  <c:v>28.959668050000001</c:v>
                </c:pt>
                <c:pt idx="9112">
                  <c:v>29.717827639999999</c:v>
                </c:pt>
                <c:pt idx="9113">
                  <c:v>29.717927639999999</c:v>
                </c:pt>
                <c:pt idx="9114">
                  <c:v>30.297859249999998</c:v>
                </c:pt>
                <c:pt idx="9115">
                  <c:v>30.297959250000002</c:v>
                </c:pt>
                <c:pt idx="9116">
                  <c:v>30.298059250000001</c:v>
                </c:pt>
                <c:pt idx="9117">
                  <c:v>29.732834069999999</c:v>
                </c:pt>
                <c:pt idx="9118">
                  <c:v>29.739539189999999</c:v>
                </c:pt>
                <c:pt idx="9119">
                  <c:v>29.739639189999998</c:v>
                </c:pt>
                <c:pt idx="9120">
                  <c:v>30.35747306</c:v>
                </c:pt>
                <c:pt idx="9121">
                  <c:v>30.34779211</c:v>
                </c:pt>
                <c:pt idx="9122">
                  <c:v>30.414237079999999</c:v>
                </c:pt>
                <c:pt idx="9123">
                  <c:v>30.93249836</c:v>
                </c:pt>
                <c:pt idx="9124">
                  <c:v>31.989921729999999</c:v>
                </c:pt>
                <c:pt idx="9125">
                  <c:v>32.476080920000001</c:v>
                </c:pt>
                <c:pt idx="9126">
                  <c:v>33.581211799999998</c:v>
                </c:pt>
                <c:pt idx="9127">
                  <c:v>34.825999469999999</c:v>
                </c:pt>
                <c:pt idx="9128">
                  <c:v>34.620254019999997</c:v>
                </c:pt>
                <c:pt idx="9129">
                  <c:v>34.380699399999997</c:v>
                </c:pt>
                <c:pt idx="9130">
                  <c:v>34.380799400000001</c:v>
                </c:pt>
                <c:pt idx="9131">
                  <c:v>34.380899399999997</c:v>
                </c:pt>
                <c:pt idx="9132">
                  <c:v>34.3809994</c:v>
                </c:pt>
                <c:pt idx="9133">
                  <c:v>34.381099399999997</c:v>
                </c:pt>
                <c:pt idx="9134">
                  <c:v>34.3811994</c:v>
                </c:pt>
                <c:pt idx="9135">
                  <c:v>33.92867219</c:v>
                </c:pt>
                <c:pt idx="9136">
                  <c:v>33.928772189999997</c:v>
                </c:pt>
                <c:pt idx="9137">
                  <c:v>33.92887219</c:v>
                </c:pt>
                <c:pt idx="9138">
                  <c:v>33.928972190000003</c:v>
                </c:pt>
                <c:pt idx="9139">
                  <c:v>33.660967839999998</c:v>
                </c:pt>
                <c:pt idx="9140">
                  <c:v>34.30994999</c:v>
                </c:pt>
                <c:pt idx="9141">
                  <c:v>34.558997310000002</c:v>
                </c:pt>
                <c:pt idx="9142">
                  <c:v>34.559097309999999</c:v>
                </c:pt>
                <c:pt idx="9143">
                  <c:v>34.31835899</c:v>
                </c:pt>
                <c:pt idx="9144">
                  <c:v>34.318458990000003</c:v>
                </c:pt>
                <c:pt idx="9145">
                  <c:v>34.31855899</c:v>
                </c:pt>
                <c:pt idx="9146">
                  <c:v>34.318658990000003</c:v>
                </c:pt>
                <c:pt idx="9147">
                  <c:v>34.318758989999999</c:v>
                </c:pt>
                <c:pt idx="9148">
                  <c:v>34.79104006</c:v>
                </c:pt>
                <c:pt idx="9149">
                  <c:v>34.719158530000001</c:v>
                </c:pt>
                <c:pt idx="9150">
                  <c:v>35.326948510000001</c:v>
                </c:pt>
                <c:pt idx="9151">
                  <c:v>36.444798259999999</c:v>
                </c:pt>
                <c:pt idx="9152">
                  <c:v>37.472534330000002</c:v>
                </c:pt>
                <c:pt idx="9153">
                  <c:v>38.498959630000002</c:v>
                </c:pt>
                <c:pt idx="9154">
                  <c:v>38.75189658</c:v>
                </c:pt>
                <c:pt idx="9155">
                  <c:v>38.751996579999997</c:v>
                </c:pt>
                <c:pt idx="9156">
                  <c:v>38.75209658</c:v>
                </c:pt>
                <c:pt idx="9157">
                  <c:v>38.39886216</c:v>
                </c:pt>
                <c:pt idx="9158">
                  <c:v>38.398962160000004</c:v>
                </c:pt>
                <c:pt idx="9159">
                  <c:v>38.39906216</c:v>
                </c:pt>
                <c:pt idx="9160">
                  <c:v>38.399162160000003</c:v>
                </c:pt>
                <c:pt idx="9161">
                  <c:v>38.399262159999999</c:v>
                </c:pt>
                <c:pt idx="9162">
                  <c:v>38.571355179999998</c:v>
                </c:pt>
                <c:pt idx="9163">
                  <c:v>38.571455180000001</c:v>
                </c:pt>
                <c:pt idx="9164">
                  <c:v>39.460060179999999</c:v>
                </c:pt>
                <c:pt idx="9165">
                  <c:v>40.141542979999997</c:v>
                </c:pt>
                <c:pt idx="9166">
                  <c:v>40.806602429999998</c:v>
                </c:pt>
                <c:pt idx="9167">
                  <c:v>41.151535539999998</c:v>
                </c:pt>
                <c:pt idx="9168">
                  <c:v>41.151635540000001</c:v>
                </c:pt>
                <c:pt idx="9169">
                  <c:v>41.151735539999997</c:v>
                </c:pt>
                <c:pt idx="9170">
                  <c:v>41.15183554</c:v>
                </c:pt>
                <c:pt idx="9171">
                  <c:v>41.151935539999997</c:v>
                </c:pt>
                <c:pt idx="9172">
                  <c:v>41.15203554</c:v>
                </c:pt>
                <c:pt idx="9173">
                  <c:v>41.152135540000003</c:v>
                </c:pt>
                <c:pt idx="9174">
                  <c:v>41.15223554</c:v>
                </c:pt>
                <c:pt idx="9175">
                  <c:v>41.152335540000003</c:v>
                </c:pt>
                <c:pt idx="9176">
                  <c:v>41.152435539999999</c:v>
                </c:pt>
                <c:pt idx="9177">
                  <c:v>41.693019110000002</c:v>
                </c:pt>
                <c:pt idx="9178">
                  <c:v>42.062667189999999</c:v>
                </c:pt>
                <c:pt idx="9179">
                  <c:v>42.524930490000003</c:v>
                </c:pt>
                <c:pt idx="9180">
                  <c:v>43.183181419999997</c:v>
                </c:pt>
                <c:pt idx="9181">
                  <c:v>44.703762730000001</c:v>
                </c:pt>
                <c:pt idx="9182">
                  <c:v>45.401575170000001</c:v>
                </c:pt>
                <c:pt idx="9183">
                  <c:v>46.247253860000001</c:v>
                </c:pt>
                <c:pt idx="9184">
                  <c:v>47.16260887</c:v>
                </c:pt>
                <c:pt idx="9185">
                  <c:v>48.015632449999998</c:v>
                </c:pt>
                <c:pt idx="9186">
                  <c:v>48.015732450000002</c:v>
                </c:pt>
                <c:pt idx="9187">
                  <c:v>48.015832449999998</c:v>
                </c:pt>
                <c:pt idx="9188">
                  <c:v>48.015932450000001</c:v>
                </c:pt>
                <c:pt idx="9189">
                  <c:v>48.016032449999997</c:v>
                </c:pt>
                <c:pt idx="9190">
                  <c:v>48.016132450000001</c:v>
                </c:pt>
                <c:pt idx="9191">
                  <c:v>48.016232449999997</c:v>
                </c:pt>
                <c:pt idx="9192">
                  <c:v>48.01633245</c:v>
                </c:pt>
                <c:pt idx="9193">
                  <c:v>48.016432450000003</c:v>
                </c:pt>
                <c:pt idx="9194">
                  <c:v>48.01653245</c:v>
                </c:pt>
                <c:pt idx="9195">
                  <c:v>48.016632450000003</c:v>
                </c:pt>
                <c:pt idx="9196">
                  <c:v>48.255600700000002</c:v>
                </c:pt>
                <c:pt idx="9197">
                  <c:v>48.255700689999998</c:v>
                </c:pt>
                <c:pt idx="9198">
                  <c:v>48.24149894</c:v>
                </c:pt>
                <c:pt idx="9199">
                  <c:v>48.241598930000002</c:v>
                </c:pt>
                <c:pt idx="9200">
                  <c:v>47.524996059999999</c:v>
                </c:pt>
                <c:pt idx="9201">
                  <c:v>48.051063579999997</c:v>
                </c:pt>
                <c:pt idx="9202">
                  <c:v>48.183148379999999</c:v>
                </c:pt>
                <c:pt idx="9203">
                  <c:v>48.183248380000002</c:v>
                </c:pt>
                <c:pt idx="9204">
                  <c:v>48.48585568</c:v>
                </c:pt>
                <c:pt idx="9205">
                  <c:v>48.485955680000004</c:v>
                </c:pt>
                <c:pt idx="9206">
                  <c:v>48.48605568</c:v>
                </c:pt>
                <c:pt idx="9207">
                  <c:v>48.486155680000003</c:v>
                </c:pt>
                <c:pt idx="9208">
                  <c:v>48.486255679999999</c:v>
                </c:pt>
                <c:pt idx="9209">
                  <c:v>48.486355680000003</c:v>
                </c:pt>
                <c:pt idx="9210">
                  <c:v>48.486455679999999</c:v>
                </c:pt>
                <c:pt idx="9211">
                  <c:v>48.486555680000002</c:v>
                </c:pt>
                <c:pt idx="9212">
                  <c:v>48.486655679999998</c:v>
                </c:pt>
                <c:pt idx="9213">
                  <c:v>48.486755680000002</c:v>
                </c:pt>
                <c:pt idx="9214">
                  <c:v>48.486855679999998</c:v>
                </c:pt>
                <c:pt idx="9215">
                  <c:v>48.486955680000001</c:v>
                </c:pt>
                <c:pt idx="9216">
                  <c:v>48.487055679999997</c:v>
                </c:pt>
                <c:pt idx="9217">
                  <c:v>48.487155680000001</c:v>
                </c:pt>
                <c:pt idx="9218">
                  <c:v>48.487255679999997</c:v>
                </c:pt>
                <c:pt idx="9219">
                  <c:v>48.48735568</c:v>
                </c:pt>
                <c:pt idx="9220">
                  <c:v>48.487455679999997</c:v>
                </c:pt>
                <c:pt idx="9221">
                  <c:v>48.48755568</c:v>
                </c:pt>
                <c:pt idx="9222">
                  <c:v>48.487655680000003</c:v>
                </c:pt>
                <c:pt idx="9223">
                  <c:v>48.487755679999999</c:v>
                </c:pt>
                <c:pt idx="9224">
                  <c:v>48.487855680000003</c:v>
                </c:pt>
                <c:pt idx="9225">
                  <c:v>48.487955679999999</c:v>
                </c:pt>
                <c:pt idx="9226">
                  <c:v>48.488055680000002</c:v>
                </c:pt>
                <c:pt idx="9227">
                  <c:v>48.488155679999998</c:v>
                </c:pt>
                <c:pt idx="9228">
                  <c:v>48.488255680000002</c:v>
                </c:pt>
                <c:pt idx="9229">
                  <c:v>48.488355679999998</c:v>
                </c:pt>
                <c:pt idx="9230">
                  <c:v>48.488455680000001</c:v>
                </c:pt>
                <c:pt idx="9231">
                  <c:v>48.488555679999997</c:v>
                </c:pt>
                <c:pt idx="9232">
                  <c:v>48.488655680000001</c:v>
                </c:pt>
                <c:pt idx="9233">
                  <c:v>48.488755679999997</c:v>
                </c:pt>
                <c:pt idx="9234">
                  <c:v>48.48885568</c:v>
                </c:pt>
                <c:pt idx="9235">
                  <c:v>48.488955679999997</c:v>
                </c:pt>
                <c:pt idx="9236">
                  <c:v>48.48905568</c:v>
                </c:pt>
                <c:pt idx="9237">
                  <c:v>48.489155680000003</c:v>
                </c:pt>
                <c:pt idx="9238">
                  <c:v>48.489255679999999</c:v>
                </c:pt>
                <c:pt idx="9239">
                  <c:v>48.489355680000003</c:v>
                </c:pt>
                <c:pt idx="9240">
                  <c:v>48.489455679999999</c:v>
                </c:pt>
                <c:pt idx="9241">
                  <c:v>48.489555680000002</c:v>
                </c:pt>
                <c:pt idx="9242">
                  <c:v>48.489655679999998</c:v>
                </c:pt>
                <c:pt idx="9243">
                  <c:v>48.489755680000002</c:v>
                </c:pt>
                <c:pt idx="9244">
                  <c:v>48.489855679999998</c:v>
                </c:pt>
                <c:pt idx="9245">
                  <c:v>48.489955680000001</c:v>
                </c:pt>
                <c:pt idx="9246">
                  <c:v>48.490055679999998</c:v>
                </c:pt>
                <c:pt idx="9247">
                  <c:v>48.490155680000001</c:v>
                </c:pt>
                <c:pt idx="9248">
                  <c:v>48.490255679999997</c:v>
                </c:pt>
                <c:pt idx="9249">
                  <c:v>48.49035568</c:v>
                </c:pt>
                <c:pt idx="9250">
                  <c:v>48.490455679999997</c:v>
                </c:pt>
                <c:pt idx="9251">
                  <c:v>48.49055568</c:v>
                </c:pt>
                <c:pt idx="9252">
                  <c:v>48.490655680000003</c:v>
                </c:pt>
                <c:pt idx="9253">
                  <c:v>48.490755679999999</c:v>
                </c:pt>
                <c:pt idx="9254">
                  <c:v>48.490855680000003</c:v>
                </c:pt>
                <c:pt idx="9255">
                  <c:v>48.490955679999999</c:v>
                </c:pt>
                <c:pt idx="9256">
                  <c:v>48.491055680000002</c:v>
                </c:pt>
                <c:pt idx="9257">
                  <c:v>48.491155679999999</c:v>
                </c:pt>
                <c:pt idx="9258">
                  <c:v>48.491255680000002</c:v>
                </c:pt>
                <c:pt idx="9259">
                  <c:v>48.491355679999998</c:v>
                </c:pt>
                <c:pt idx="9260">
                  <c:v>48.491455680000001</c:v>
                </c:pt>
                <c:pt idx="9261">
                  <c:v>48.491555679999998</c:v>
                </c:pt>
                <c:pt idx="9262">
                  <c:v>48.491655680000001</c:v>
                </c:pt>
                <c:pt idx="9263">
                  <c:v>48.491755679999997</c:v>
                </c:pt>
                <c:pt idx="9264">
                  <c:v>48.49185568</c:v>
                </c:pt>
                <c:pt idx="9265">
                  <c:v>48.491955679999997</c:v>
                </c:pt>
                <c:pt idx="9266">
                  <c:v>48.49205568</c:v>
                </c:pt>
                <c:pt idx="9267">
                  <c:v>48.492155680000003</c:v>
                </c:pt>
                <c:pt idx="9268">
                  <c:v>48.49225568</c:v>
                </c:pt>
                <c:pt idx="9269">
                  <c:v>48.492355680000003</c:v>
                </c:pt>
                <c:pt idx="9270">
                  <c:v>48.492455679999999</c:v>
                </c:pt>
                <c:pt idx="9271">
                  <c:v>48.492555680000002</c:v>
                </c:pt>
                <c:pt idx="9272">
                  <c:v>48.492655679999999</c:v>
                </c:pt>
                <c:pt idx="9273">
                  <c:v>48.492755680000002</c:v>
                </c:pt>
                <c:pt idx="9274">
                  <c:v>48.492855679999998</c:v>
                </c:pt>
                <c:pt idx="9275">
                  <c:v>48.492955680000001</c:v>
                </c:pt>
                <c:pt idx="9276">
                  <c:v>48.493055679999998</c:v>
                </c:pt>
                <c:pt idx="9277">
                  <c:v>48.493155680000001</c:v>
                </c:pt>
                <c:pt idx="9278">
                  <c:v>48.493255679999997</c:v>
                </c:pt>
                <c:pt idx="9279">
                  <c:v>48.493355680000001</c:v>
                </c:pt>
                <c:pt idx="9280">
                  <c:v>48.493455679999997</c:v>
                </c:pt>
                <c:pt idx="9281">
                  <c:v>48.49355568</c:v>
                </c:pt>
                <c:pt idx="9282">
                  <c:v>48.493655680000003</c:v>
                </c:pt>
                <c:pt idx="9283">
                  <c:v>48.49375568</c:v>
                </c:pt>
                <c:pt idx="9284">
                  <c:v>48.493855680000003</c:v>
                </c:pt>
                <c:pt idx="9285">
                  <c:v>48.493955679999999</c:v>
                </c:pt>
                <c:pt idx="9286">
                  <c:v>48.494055680000002</c:v>
                </c:pt>
                <c:pt idx="9287">
                  <c:v>48.494155679999999</c:v>
                </c:pt>
                <c:pt idx="9288">
                  <c:v>48.494255680000002</c:v>
                </c:pt>
                <c:pt idx="9289">
                  <c:v>48.494355679999998</c:v>
                </c:pt>
                <c:pt idx="9290">
                  <c:v>48.494455680000002</c:v>
                </c:pt>
                <c:pt idx="9291">
                  <c:v>48.494555679999998</c:v>
                </c:pt>
                <c:pt idx="9292">
                  <c:v>48.494655680000001</c:v>
                </c:pt>
                <c:pt idx="9293">
                  <c:v>48.494755679999997</c:v>
                </c:pt>
                <c:pt idx="9294">
                  <c:v>48.494855680000001</c:v>
                </c:pt>
                <c:pt idx="9295">
                  <c:v>49.520781139999997</c:v>
                </c:pt>
                <c:pt idx="9296">
                  <c:v>49.719862839999998</c:v>
                </c:pt>
                <c:pt idx="9297">
                  <c:v>49.719962840000001</c:v>
                </c:pt>
                <c:pt idx="9298">
                  <c:v>49.720062839999997</c:v>
                </c:pt>
                <c:pt idx="9299">
                  <c:v>49.72016284</c:v>
                </c:pt>
                <c:pt idx="9300">
                  <c:v>49.720262839999997</c:v>
                </c:pt>
                <c:pt idx="9301">
                  <c:v>49.72036284</c:v>
                </c:pt>
                <c:pt idx="9302">
                  <c:v>49.720462840000003</c:v>
                </c:pt>
                <c:pt idx="9303">
                  <c:v>49.720562839999999</c:v>
                </c:pt>
                <c:pt idx="9304">
                  <c:v>49.720662840000003</c:v>
                </c:pt>
                <c:pt idx="9305">
                  <c:v>49.720762839999999</c:v>
                </c:pt>
                <c:pt idx="9306">
                  <c:v>49.720862840000002</c:v>
                </c:pt>
                <c:pt idx="9307">
                  <c:v>49.720962839999999</c:v>
                </c:pt>
                <c:pt idx="9308">
                  <c:v>49.721062840000002</c:v>
                </c:pt>
                <c:pt idx="9309">
                  <c:v>49.721162839999998</c:v>
                </c:pt>
                <c:pt idx="9310">
                  <c:v>49.721262840000001</c:v>
                </c:pt>
                <c:pt idx="9311">
                  <c:v>49.721362839999998</c:v>
                </c:pt>
                <c:pt idx="9312">
                  <c:v>49.721462840000001</c:v>
                </c:pt>
                <c:pt idx="9313">
                  <c:v>49.721562839999997</c:v>
                </c:pt>
                <c:pt idx="9314">
                  <c:v>49.72166284</c:v>
                </c:pt>
                <c:pt idx="9315">
                  <c:v>49.721762839999997</c:v>
                </c:pt>
                <c:pt idx="9316">
                  <c:v>49.72186284</c:v>
                </c:pt>
                <c:pt idx="9317">
                  <c:v>49.721962840000003</c:v>
                </c:pt>
                <c:pt idx="9318">
                  <c:v>49.72206284</c:v>
                </c:pt>
                <c:pt idx="9319">
                  <c:v>49.722162840000003</c:v>
                </c:pt>
                <c:pt idx="9320">
                  <c:v>49.722262839999999</c:v>
                </c:pt>
                <c:pt idx="9321">
                  <c:v>49.722362840000002</c:v>
                </c:pt>
                <c:pt idx="9322">
                  <c:v>49.722462839999999</c:v>
                </c:pt>
                <c:pt idx="9323">
                  <c:v>49.722562840000002</c:v>
                </c:pt>
                <c:pt idx="9324">
                  <c:v>49.722662839999998</c:v>
                </c:pt>
                <c:pt idx="9325">
                  <c:v>49.722762840000001</c:v>
                </c:pt>
                <c:pt idx="9326">
                  <c:v>49.722862839999998</c:v>
                </c:pt>
                <c:pt idx="9327">
                  <c:v>49.722962840000001</c:v>
                </c:pt>
                <c:pt idx="9328">
                  <c:v>49.723062839999997</c:v>
                </c:pt>
                <c:pt idx="9329">
                  <c:v>49.723162840000001</c:v>
                </c:pt>
                <c:pt idx="9330">
                  <c:v>49.723262839999997</c:v>
                </c:pt>
                <c:pt idx="9331">
                  <c:v>49.72336284</c:v>
                </c:pt>
                <c:pt idx="9332">
                  <c:v>49.723462840000003</c:v>
                </c:pt>
                <c:pt idx="9333">
                  <c:v>49.72356284</c:v>
                </c:pt>
                <c:pt idx="9334">
                  <c:v>49.723662840000003</c:v>
                </c:pt>
                <c:pt idx="9335">
                  <c:v>49.723762839999999</c:v>
                </c:pt>
                <c:pt idx="9336">
                  <c:v>49.723862840000002</c:v>
                </c:pt>
                <c:pt idx="9337">
                  <c:v>49.723962839999999</c:v>
                </c:pt>
                <c:pt idx="9338">
                  <c:v>49.724062840000002</c:v>
                </c:pt>
                <c:pt idx="9339">
                  <c:v>49.724162839999998</c:v>
                </c:pt>
                <c:pt idx="9340">
                  <c:v>49.724262840000002</c:v>
                </c:pt>
                <c:pt idx="9341">
                  <c:v>49.724362839999998</c:v>
                </c:pt>
                <c:pt idx="9342">
                  <c:v>49.724462840000001</c:v>
                </c:pt>
                <c:pt idx="9343">
                  <c:v>49.724562839999997</c:v>
                </c:pt>
                <c:pt idx="9344">
                  <c:v>49.724662840000001</c:v>
                </c:pt>
                <c:pt idx="9345">
                  <c:v>49.724762839999997</c:v>
                </c:pt>
                <c:pt idx="9346">
                  <c:v>49.72486284</c:v>
                </c:pt>
                <c:pt idx="9347">
                  <c:v>49.724962840000003</c:v>
                </c:pt>
                <c:pt idx="9348">
                  <c:v>49.72506284</c:v>
                </c:pt>
                <c:pt idx="9349">
                  <c:v>49.725162840000003</c:v>
                </c:pt>
                <c:pt idx="9350">
                  <c:v>49.725262839999999</c:v>
                </c:pt>
                <c:pt idx="9351">
                  <c:v>49.725362840000003</c:v>
                </c:pt>
                <c:pt idx="9352">
                  <c:v>49.725462839999999</c:v>
                </c:pt>
                <c:pt idx="9353">
                  <c:v>49.725562840000002</c:v>
                </c:pt>
                <c:pt idx="9354">
                  <c:v>49.725662839999998</c:v>
                </c:pt>
                <c:pt idx="9355">
                  <c:v>49.725762840000002</c:v>
                </c:pt>
                <c:pt idx="9356">
                  <c:v>49.725862839999998</c:v>
                </c:pt>
                <c:pt idx="9357">
                  <c:v>49.725962840000001</c:v>
                </c:pt>
                <c:pt idx="9358">
                  <c:v>49.726062839999997</c:v>
                </c:pt>
                <c:pt idx="9359">
                  <c:v>49.726162840000001</c:v>
                </c:pt>
                <c:pt idx="9360">
                  <c:v>49.726262839999997</c:v>
                </c:pt>
                <c:pt idx="9361">
                  <c:v>49.72636284</c:v>
                </c:pt>
                <c:pt idx="9362">
                  <c:v>49.726462840000003</c:v>
                </c:pt>
                <c:pt idx="9363">
                  <c:v>49.72656284</c:v>
                </c:pt>
                <c:pt idx="9364">
                  <c:v>49.726662840000003</c:v>
                </c:pt>
                <c:pt idx="9365">
                  <c:v>49.726762839999999</c:v>
                </c:pt>
                <c:pt idx="9366">
                  <c:v>49.726862840000003</c:v>
                </c:pt>
                <c:pt idx="9367">
                  <c:v>49.726962839999999</c:v>
                </c:pt>
                <c:pt idx="9368">
                  <c:v>49.727062840000002</c:v>
                </c:pt>
                <c:pt idx="9369">
                  <c:v>49.727162839999998</c:v>
                </c:pt>
                <c:pt idx="9370">
                  <c:v>49.727262840000002</c:v>
                </c:pt>
                <c:pt idx="9371">
                  <c:v>49.727362839999998</c:v>
                </c:pt>
                <c:pt idx="9372">
                  <c:v>49.727462840000001</c:v>
                </c:pt>
                <c:pt idx="9373">
                  <c:v>49.727562839999997</c:v>
                </c:pt>
                <c:pt idx="9374">
                  <c:v>49.727662840000001</c:v>
                </c:pt>
                <c:pt idx="9375">
                  <c:v>49.727762830000003</c:v>
                </c:pt>
                <c:pt idx="9376">
                  <c:v>49.648542730000003</c:v>
                </c:pt>
                <c:pt idx="9377">
                  <c:v>49.648642729999999</c:v>
                </c:pt>
                <c:pt idx="9378">
                  <c:v>49.628603980000001</c:v>
                </c:pt>
                <c:pt idx="9379">
                  <c:v>49.608493950000003</c:v>
                </c:pt>
                <c:pt idx="9380">
                  <c:v>49.608593949999999</c:v>
                </c:pt>
                <c:pt idx="9381">
                  <c:v>49.608693950000003</c:v>
                </c:pt>
                <c:pt idx="9382">
                  <c:v>49.661984230000002</c:v>
                </c:pt>
                <c:pt idx="9383">
                  <c:v>49.662084229999998</c:v>
                </c:pt>
                <c:pt idx="9384">
                  <c:v>49.662184230000001</c:v>
                </c:pt>
                <c:pt idx="9385">
                  <c:v>49.662284229999997</c:v>
                </c:pt>
                <c:pt idx="9386">
                  <c:v>49.662384230000001</c:v>
                </c:pt>
                <c:pt idx="9387">
                  <c:v>49.662484229999997</c:v>
                </c:pt>
                <c:pt idx="9388">
                  <c:v>49.66258423</c:v>
                </c:pt>
                <c:pt idx="9389">
                  <c:v>49.662684230000004</c:v>
                </c:pt>
                <c:pt idx="9390">
                  <c:v>49.66278423</c:v>
                </c:pt>
                <c:pt idx="9391">
                  <c:v>49.662884230000003</c:v>
                </c:pt>
                <c:pt idx="9392">
                  <c:v>49.662984229999999</c:v>
                </c:pt>
                <c:pt idx="9393">
                  <c:v>49.663084230000003</c:v>
                </c:pt>
                <c:pt idx="9394">
                  <c:v>49.663184229999999</c:v>
                </c:pt>
                <c:pt idx="9395">
                  <c:v>49.663284230000002</c:v>
                </c:pt>
                <c:pt idx="9396">
                  <c:v>49.663384229999998</c:v>
                </c:pt>
                <c:pt idx="9397">
                  <c:v>49.663484230000002</c:v>
                </c:pt>
                <c:pt idx="9398">
                  <c:v>49.663584229999998</c:v>
                </c:pt>
                <c:pt idx="9399">
                  <c:v>49.663684230000001</c:v>
                </c:pt>
                <c:pt idx="9400">
                  <c:v>49.663784229999997</c:v>
                </c:pt>
                <c:pt idx="9401">
                  <c:v>49.663884230000001</c:v>
                </c:pt>
                <c:pt idx="9402">
                  <c:v>49.663984229999997</c:v>
                </c:pt>
                <c:pt idx="9403">
                  <c:v>49.66408423</c:v>
                </c:pt>
                <c:pt idx="9404">
                  <c:v>49.664184229999996</c:v>
                </c:pt>
                <c:pt idx="9405">
                  <c:v>49.66428423</c:v>
                </c:pt>
                <c:pt idx="9406">
                  <c:v>49.664384230000003</c:v>
                </c:pt>
                <c:pt idx="9407">
                  <c:v>49.664484229999999</c:v>
                </c:pt>
                <c:pt idx="9408">
                  <c:v>49.664584230000003</c:v>
                </c:pt>
                <c:pt idx="9409">
                  <c:v>49.664684229999999</c:v>
                </c:pt>
                <c:pt idx="9410">
                  <c:v>49.664784230000002</c:v>
                </c:pt>
                <c:pt idx="9411">
                  <c:v>49.664884229999998</c:v>
                </c:pt>
                <c:pt idx="9412">
                  <c:v>49.664984230000002</c:v>
                </c:pt>
                <c:pt idx="9413">
                  <c:v>49.665084229999998</c:v>
                </c:pt>
                <c:pt idx="9414">
                  <c:v>49.665184230000001</c:v>
                </c:pt>
                <c:pt idx="9415">
                  <c:v>49.665284229999997</c:v>
                </c:pt>
                <c:pt idx="9416">
                  <c:v>49.665384230000001</c:v>
                </c:pt>
                <c:pt idx="9417">
                  <c:v>49.665484229999997</c:v>
                </c:pt>
                <c:pt idx="9418">
                  <c:v>49.66558423</c:v>
                </c:pt>
                <c:pt idx="9419">
                  <c:v>49.665684229999997</c:v>
                </c:pt>
                <c:pt idx="9420">
                  <c:v>49.66578423</c:v>
                </c:pt>
                <c:pt idx="9421">
                  <c:v>49.665884230000003</c:v>
                </c:pt>
                <c:pt idx="9422">
                  <c:v>49.665984229999999</c:v>
                </c:pt>
                <c:pt idx="9423">
                  <c:v>49.666084230000003</c:v>
                </c:pt>
                <c:pt idx="9424">
                  <c:v>49.666184229999999</c:v>
                </c:pt>
                <c:pt idx="9425">
                  <c:v>49.666284230000002</c:v>
                </c:pt>
                <c:pt idx="9426">
                  <c:v>49.666384229999998</c:v>
                </c:pt>
                <c:pt idx="9427">
                  <c:v>49.666484230000002</c:v>
                </c:pt>
                <c:pt idx="9428">
                  <c:v>49.666584229999998</c:v>
                </c:pt>
                <c:pt idx="9429">
                  <c:v>49.666684230000001</c:v>
                </c:pt>
                <c:pt idx="9430">
                  <c:v>49.666784229999998</c:v>
                </c:pt>
                <c:pt idx="9431">
                  <c:v>49.666884230000001</c:v>
                </c:pt>
                <c:pt idx="9432">
                  <c:v>49.666984229999997</c:v>
                </c:pt>
                <c:pt idx="9433">
                  <c:v>49.66708423</c:v>
                </c:pt>
                <c:pt idx="9434">
                  <c:v>49.667184229999997</c:v>
                </c:pt>
                <c:pt idx="9435">
                  <c:v>50.28396025</c:v>
                </c:pt>
                <c:pt idx="9436">
                  <c:v>48.988239280000002</c:v>
                </c:pt>
                <c:pt idx="9437">
                  <c:v>51.048046450000001</c:v>
                </c:pt>
                <c:pt idx="9438">
                  <c:v>52.72920002</c:v>
                </c:pt>
                <c:pt idx="9439">
                  <c:v>55.374504029999997</c:v>
                </c:pt>
                <c:pt idx="9440">
                  <c:v>56.935055609999999</c:v>
                </c:pt>
                <c:pt idx="9441">
                  <c:v>59.054595239999998</c:v>
                </c:pt>
                <c:pt idx="9442">
                  <c:v>60.364225959999999</c:v>
                </c:pt>
                <c:pt idx="9443">
                  <c:v>61.072181499999999</c:v>
                </c:pt>
                <c:pt idx="9444">
                  <c:v>61.165501489999997</c:v>
                </c:pt>
                <c:pt idx="9445">
                  <c:v>61.202751929999998</c:v>
                </c:pt>
                <c:pt idx="9446">
                  <c:v>61.202851930000001</c:v>
                </c:pt>
                <c:pt idx="9447">
                  <c:v>61.202951929999998</c:v>
                </c:pt>
                <c:pt idx="9448">
                  <c:v>61.277498090000002</c:v>
                </c:pt>
                <c:pt idx="9449">
                  <c:v>61.277598089999998</c:v>
                </c:pt>
                <c:pt idx="9450">
                  <c:v>61.33912591</c:v>
                </c:pt>
                <c:pt idx="9451">
                  <c:v>61.125435420000002</c:v>
                </c:pt>
                <c:pt idx="9452">
                  <c:v>61.125535419999999</c:v>
                </c:pt>
                <c:pt idx="9453">
                  <c:v>61.125635420000002</c:v>
                </c:pt>
                <c:pt idx="9454">
                  <c:v>61.125735419999998</c:v>
                </c:pt>
                <c:pt idx="9455">
                  <c:v>61.125835420000001</c:v>
                </c:pt>
                <c:pt idx="9456">
                  <c:v>61.057649619999999</c:v>
                </c:pt>
                <c:pt idx="9457">
                  <c:v>61.20719854</c:v>
                </c:pt>
                <c:pt idx="9458">
                  <c:v>61.207298539999996</c:v>
                </c:pt>
                <c:pt idx="9459">
                  <c:v>61.20739854</c:v>
                </c:pt>
                <c:pt idx="9460">
                  <c:v>62.337347520000002</c:v>
                </c:pt>
                <c:pt idx="9461">
                  <c:v>62.337447519999998</c:v>
                </c:pt>
                <c:pt idx="9462">
                  <c:v>62.337547520000001</c:v>
                </c:pt>
                <c:pt idx="9463">
                  <c:v>62.337647519999997</c:v>
                </c:pt>
                <c:pt idx="9464">
                  <c:v>62.337747520000001</c:v>
                </c:pt>
                <c:pt idx="9465">
                  <c:v>62.337847519999997</c:v>
                </c:pt>
                <c:pt idx="9466">
                  <c:v>62.33794752</c:v>
                </c:pt>
                <c:pt idx="9467">
                  <c:v>62.338047520000003</c:v>
                </c:pt>
                <c:pt idx="9468">
                  <c:v>62.33814752</c:v>
                </c:pt>
                <c:pt idx="9469">
                  <c:v>62.338247520000003</c:v>
                </c:pt>
                <c:pt idx="9470">
                  <c:v>62.338347519999999</c:v>
                </c:pt>
                <c:pt idx="9471">
                  <c:v>62.338447520000003</c:v>
                </c:pt>
                <c:pt idx="9472">
                  <c:v>62.338547519999999</c:v>
                </c:pt>
                <c:pt idx="9473">
                  <c:v>62.338647520000002</c:v>
                </c:pt>
                <c:pt idx="9474">
                  <c:v>62.338747519999998</c:v>
                </c:pt>
                <c:pt idx="9475">
                  <c:v>62.338847520000002</c:v>
                </c:pt>
                <c:pt idx="9476">
                  <c:v>62.338947519999998</c:v>
                </c:pt>
                <c:pt idx="9477">
                  <c:v>62.339047530000002</c:v>
                </c:pt>
                <c:pt idx="9478">
                  <c:v>67.890411889999996</c:v>
                </c:pt>
                <c:pt idx="9479">
                  <c:v>67.890511889999999</c:v>
                </c:pt>
                <c:pt idx="9480">
                  <c:v>68.202608720000001</c:v>
                </c:pt>
                <c:pt idx="9481">
                  <c:v>68.252023159999993</c:v>
                </c:pt>
                <c:pt idx="9482">
                  <c:v>68.252123159999996</c:v>
                </c:pt>
                <c:pt idx="9483">
                  <c:v>68.25222316</c:v>
                </c:pt>
                <c:pt idx="9484">
                  <c:v>68.252323160000003</c:v>
                </c:pt>
                <c:pt idx="9485">
                  <c:v>68.252423160000006</c:v>
                </c:pt>
                <c:pt idx="9486">
                  <c:v>68.252523159999996</c:v>
                </c:pt>
                <c:pt idx="9487">
                  <c:v>68.252623159999999</c:v>
                </c:pt>
                <c:pt idx="9488">
                  <c:v>68.252723160000002</c:v>
                </c:pt>
                <c:pt idx="9489">
                  <c:v>68.252823160000005</c:v>
                </c:pt>
                <c:pt idx="9490">
                  <c:v>68.252923159999995</c:v>
                </c:pt>
                <c:pt idx="9491">
                  <c:v>68.253023159999998</c:v>
                </c:pt>
                <c:pt idx="9492">
                  <c:v>68.253123160000001</c:v>
                </c:pt>
                <c:pt idx="9493">
                  <c:v>68.253223160000005</c:v>
                </c:pt>
                <c:pt idx="9494">
                  <c:v>68.253323159999994</c:v>
                </c:pt>
                <c:pt idx="9495">
                  <c:v>68.253423159999997</c:v>
                </c:pt>
                <c:pt idx="9496">
                  <c:v>68.25352316</c:v>
                </c:pt>
                <c:pt idx="9497">
                  <c:v>68.253623160000004</c:v>
                </c:pt>
                <c:pt idx="9498">
                  <c:v>68.253723160000007</c:v>
                </c:pt>
                <c:pt idx="9499">
                  <c:v>68.253823159999996</c:v>
                </c:pt>
                <c:pt idx="9500">
                  <c:v>68.253923159999999</c:v>
                </c:pt>
                <c:pt idx="9501">
                  <c:v>68.254023160000003</c:v>
                </c:pt>
                <c:pt idx="9502">
                  <c:v>68.254123160000006</c:v>
                </c:pt>
                <c:pt idx="9503">
                  <c:v>68.254223159999995</c:v>
                </c:pt>
                <c:pt idx="9504">
                  <c:v>68.254323159999998</c:v>
                </c:pt>
                <c:pt idx="9505">
                  <c:v>68.254423160000002</c:v>
                </c:pt>
                <c:pt idx="9506">
                  <c:v>68.254523160000005</c:v>
                </c:pt>
                <c:pt idx="9507">
                  <c:v>68.254623159999994</c:v>
                </c:pt>
                <c:pt idx="9508">
                  <c:v>68.254723159999998</c:v>
                </c:pt>
                <c:pt idx="9509">
                  <c:v>68.254823160000001</c:v>
                </c:pt>
                <c:pt idx="9510">
                  <c:v>68.254923160000004</c:v>
                </c:pt>
                <c:pt idx="9511">
                  <c:v>77.981921700000001</c:v>
                </c:pt>
                <c:pt idx="9512">
                  <c:v>78.122905220000007</c:v>
                </c:pt>
                <c:pt idx="9513">
                  <c:v>78.123005219999996</c:v>
                </c:pt>
                <c:pt idx="9514">
                  <c:v>78.123105219999999</c:v>
                </c:pt>
                <c:pt idx="9515">
                  <c:v>78.123205220000003</c:v>
                </c:pt>
                <c:pt idx="9516">
                  <c:v>78.123305220000006</c:v>
                </c:pt>
                <c:pt idx="9517">
                  <c:v>78.123405219999995</c:v>
                </c:pt>
                <c:pt idx="9518">
                  <c:v>78.123505219999998</c:v>
                </c:pt>
                <c:pt idx="9519">
                  <c:v>78.123605220000002</c:v>
                </c:pt>
                <c:pt idx="9520">
                  <c:v>78.123705220000005</c:v>
                </c:pt>
                <c:pt idx="9521">
                  <c:v>78.123805219999994</c:v>
                </c:pt>
                <c:pt idx="9522">
                  <c:v>78.123905219999997</c:v>
                </c:pt>
                <c:pt idx="9523">
                  <c:v>78.124005220000001</c:v>
                </c:pt>
                <c:pt idx="9524">
                  <c:v>78.124105220000004</c:v>
                </c:pt>
                <c:pt idx="9525">
                  <c:v>78.124205219999993</c:v>
                </c:pt>
                <c:pt idx="9526">
                  <c:v>78.124305219999997</c:v>
                </c:pt>
                <c:pt idx="9527">
                  <c:v>78.12440522</c:v>
                </c:pt>
                <c:pt idx="9528">
                  <c:v>78.124505220000003</c:v>
                </c:pt>
                <c:pt idx="9529">
                  <c:v>78.124605220000007</c:v>
                </c:pt>
                <c:pt idx="9530">
                  <c:v>78.124705219999996</c:v>
                </c:pt>
                <c:pt idx="9531">
                  <c:v>78.124805219999999</c:v>
                </c:pt>
                <c:pt idx="9532">
                  <c:v>78.124905220000002</c:v>
                </c:pt>
                <c:pt idx="9533">
                  <c:v>78.125005220000006</c:v>
                </c:pt>
                <c:pt idx="9534">
                  <c:v>78.125105219999995</c:v>
                </c:pt>
                <c:pt idx="9535">
                  <c:v>78.125205219999998</c:v>
                </c:pt>
                <c:pt idx="9536">
                  <c:v>78.125305220000001</c:v>
                </c:pt>
                <c:pt idx="9537">
                  <c:v>78.125405220000005</c:v>
                </c:pt>
                <c:pt idx="9538">
                  <c:v>78.125505219999994</c:v>
                </c:pt>
                <c:pt idx="9539">
                  <c:v>78.125605219999997</c:v>
                </c:pt>
                <c:pt idx="9540">
                  <c:v>78.12570522</c:v>
                </c:pt>
                <c:pt idx="9541">
                  <c:v>78.125805220000004</c:v>
                </c:pt>
                <c:pt idx="9542">
                  <c:v>78.125905220000007</c:v>
                </c:pt>
                <c:pt idx="9543">
                  <c:v>78.126005219999996</c:v>
                </c:pt>
                <c:pt idx="9544">
                  <c:v>78.126105219999999</c:v>
                </c:pt>
                <c:pt idx="9545">
                  <c:v>78.126205220000003</c:v>
                </c:pt>
                <c:pt idx="9546">
                  <c:v>78.126305220000006</c:v>
                </c:pt>
                <c:pt idx="9547">
                  <c:v>78.126405219999995</c:v>
                </c:pt>
                <c:pt idx="9548">
                  <c:v>78.126505219999999</c:v>
                </c:pt>
                <c:pt idx="9549">
                  <c:v>78.126605220000002</c:v>
                </c:pt>
                <c:pt idx="9550">
                  <c:v>78.126705220000005</c:v>
                </c:pt>
                <c:pt idx="9551">
                  <c:v>78.126805219999994</c:v>
                </c:pt>
                <c:pt idx="9552">
                  <c:v>78.126905219999998</c:v>
                </c:pt>
                <c:pt idx="9553">
                  <c:v>78.127005220000001</c:v>
                </c:pt>
                <c:pt idx="9554">
                  <c:v>78.127105220000004</c:v>
                </c:pt>
                <c:pt idx="9555">
                  <c:v>78.127205219999993</c:v>
                </c:pt>
                <c:pt idx="9556">
                  <c:v>78.127305219999997</c:v>
                </c:pt>
                <c:pt idx="9557">
                  <c:v>78.12740522</c:v>
                </c:pt>
                <c:pt idx="9558">
                  <c:v>78.127505220000003</c:v>
                </c:pt>
                <c:pt idx="9559">
                  <c:v>78.127605220000007</c:v>
                </c:pt>
                <c:pt idx="9560">
                  <c:v>78.127705219999996</c:v>
                </c:pt>
                <c:pt idx="9561">
                  <c:v>78.127805219999999</c:v>
                </c:pt>
                <c:pt idx="9562">
                  <c:v>78.127905220000002</c:v>
                </c:pt>
                <c:pt idx="9563">
                  <c:v>78.128005220000006</c:v>
                </c:pt>
                <c:pt idx="9564">
                  <c:v>78.128105219999995</c:v>
                </c:pt>
                <c:pt idx="9565">
                  <c:v>78.128205219999998</c:v>
                </c:pt>
                <c:pt idx="9566">
                  <c:v>78.128305220000001</c:v>
                </c:pt>
                <c:pt idx="9567">
                  <c:v>78.128405220000005</c:v>
                </c:pt>
                <c:pt idx="9568">
                  <c:v>78.128505219999994</c:v>
                </c:pt>
                <c:pt idx="9569">
                  <c:v>78.128605219999997</c:v>
                </c:pt>
                <c:pt idx="9570">
                  <c:v>78.128705220000001</c:v>
                </c:pt>
                <c:pt idx="9571">
                  <c:v>78.128805220000004</c:v>
                </c:pt>
                <c:pt idx="9572">
                  <c:v>78.128905219999993</c:v>
                </c:pt>
                <c:pt idx="9573">
                  <c:v>78.129005219999996</c:v>
                </c:pt>
                <c:pt idx="9574">
                  <c:v>78.12910522</c:v>
                </c:pt>
                <c:pt idx="9575">
                  <c:v>78.129205220000003</c:v>
                </c:pt>
                <c:pt idx="9576">
                  <c:v>78.129305220000006</c:v>
                </c:pt>
                <c:pt idx="9577">
                  <c:v>78.129405219999995</c:v>
                </c:pt>
                <c:pt idx="9578">
                  <c:v>78.129505219999999</c:v>
                </c:pt>
                <c:pt idx="9579">
                  <c:v>78.129605220000002</c:v>
                </c:pt>
                <c:pt idx="9580">
                  <c:v>78.129705220000005</c:v>
                </c:pt>
                <c:pt idx="9581">
                  <c:v>78.129805219999994</c:v>
                </c:pt>
                <c:pt idx="9582">
                  <c:v>78.129905219999998</c:v>
                </c:pt>
                <c:pt idx="9583">
                  <c:v>78.130005220000001</c:v>
                </c:pt>
                <c:pt idx="9584">
                  <c:v>78.130105220000004</c:v>
                </c:pt>
                <c:pt idx="9585">
                  <c:v>78.130205219999993</c:v>
                </c:pt>
                <c:pt idx="9586">
                  <c:v>78.130305219999997</c:v>
                </c:pt>
                <c:pt idx="9587">
                  <c:v>78.13040522</c:v>
                </c:pt>
                <c:pt idx="9588">
                  <c:v>78.130505220000003</c:v>
                </c:pt>
                <c:pt idx="9589">
                  <c:v>78.130605220000007</c:v>
                </c:pt>
                <c:pt idx="9590">
                  <c:v>78.130705219999996</c:v>
                </c:pt>
                <c:pt idx="9591">
                  <c:v>78.130805219999999</c:v>
                </c:pt>
                <c:pt idx="9592">
                  <c:v>78.130905220000002</c:v>
                </c:pt>
                <c:pt idx="9593">
                  <c:v>78.131005220000006</c:v>
                </c:pt>
                <c:pt idx="9594">
                  <c:v>78.131105219999995</c:v>
                </c:pt>
                <c:pt idx="9595">
                  <c:v>78.131205219999998</c:v>
                </c:pt>
                <c:pt idx="9596">
                  <c:v>78.131305220000002</c:v>
                </c:pt>
                <c:pt idx="9597">
                  <c:v>78.131405220000005</c:v>
                </c:pt>
                <c:pt idx="9598">
                  <c:v>78.131505219999994</c:v>
                </c:pt>
                <c:pt idx="9599">
                  <c:v>78.131605219999997</c:v>
                </c:pt>
                <c:pt idx="9600">
                  <c:v>78.131705220000001</c:v>
                </c:pt>
                <c:pt idx="9601">
                  <c:v>78.131805220000004</c:v>
                </c:pt>
                <c:pt idx="9602">
                  <c:v>78.131905219999993</c:v>
                </c:pt>
                <c:pt idx="9603">
                  <c:v>78.132005219999996</c:v>
                </c:pt>
                <c:pt idx="9604">
                  <c:v>78.13210522</c:v>
                </c:pt>
                <c:pt idx="9605">
                  <c:v>78.132205220000003</c:v>
                </c:pt>
                <c:pt idx="9606">
                  <c:v>78.132305220000006</c:v>
                </c:pt>
                <c:pt idx="9607">
                  <c:v>78.132405219999995</c:v>
                </c:pt>
                <c:pt idx="9608">
                  <c:v>78.132505219999999</c:v>
                </c:pt>
                <c:pt idx="9609">
                  <c:v>78.132605220000002</c:v>
                </c:pt>
                <c:pt idx="9610">
                  <c:v>78.132705220000005</c:v>
                </c:pt>
                <c:pt idx="9611">
                  <c:v>78.132805219999995</c:v>
                </c:pt>
                <c:pt idx="9612">
                  <c:v>78.132905219999998</c:v>
                </c:pt>
                <c:pt idx="9613">
                  <c:v>78.133005220000001</c:v>
                </c:pt>
                <c:pt idx="9614">
                  <c:v>78.133105220000004</c:v>
                </c:pt>
                <c:pt idx="9615">
                  <c:v>78.133205219999994</c:v>
                </c:pt>
                <c:pt idx="9616">
                  <c:v>78.133305219999997</c:v>
                </c:pt>
                <c:pt idx="9617">
                  <c:v>78.13340522</c:v>
                </c:pt>
                <c:pt idx="9618">
                  <c:v>78.133505220000004</c:v>
                </c:pt>
                <c:pt idx="9619">
                  <c:v>78.133605220000007</c:v>
                </c:pt>
                <c:pt idx="9620">
                  <c:v>78.133705219999996</c:v>
                </c:pt>
                <c:pt idx="9621">
                  <c:v>78.133805219999999</c:v>
                </c:pt>
                <c:pt idx="9622">
                  <c:v>78.133905220000003</c:v>
                </c:pt>
                <c:pt idx="9623">
                  <c:v>78.134005220000006</c:v>
                </c:pt>
                <c:pt idx="9624">
                  <c:v>78.134105219999995</c:v>
                </c:pt>
                <c:pt idx="9625">
                  <c:v>78.134205219999998</c:v>
                </c:pt>
                <c:pt idx="9626">
                  <c:v>78.134305220000002</c:v>
                </c:pt>
                <c:pt idx="9627">
                  <c:v>78.134405220000005</c:v>
                </c:pt>
                <c:pt idx="9628">
                  <c:v>78.134505219999994</c:v>
                </c:pt>
                <c:pt idx="9629">
                  <c:v>78.134605219999997</c:v>
                </c:pt>
                <c:pt idx="9630">
                  <c:v>78.134705220000001</c:v>
                </c:pt>
                <c:pt idx="9631">
                  <c:v>78.134805220000004</c:v>
                </c:pt>
                <c:pt idx="9632">
                  <c:v>78.134905219999993</c:v>
                </c:pt>
                <c:pt idx="9633">
                  <c:v>78.135005219999996</c:v>
                </c:pt>
                <c:pt idx="9634">
                  <c:v>78.13510522</c:v>
                </c:pt>
                <c:pt idx="9635">
                  <c:v>78.135205220000003</c:v>
                </c:pt>
                <c:pt idx="9636">
                  <c:v>78.135305220000006</c:v>
                </c:pt>
                <c:pt idx="9637">
                  <c:v>78.135405219999996</c:v>
                </c:pt>
                <c:pt idx="9638">
                  <c:v>78.135505219999999</c:v>
                </c:pt>
                <c:pt idx="9639">
                  <c:v>78.135605220000002</c:v>
                </c:pt>
                <c:pt idx="9640">
                  <c:v>78.135705220000006</c:v>
                </c:pt>
                <c:pt idx="9641">
                  <c:v>78.135805219999995</c:v>
                </c:pt>
                <c:pt idx="9642">
                  <c:v>78.135905219999998</c:v>
                </c:pt>
                <c:pt idx="9643">
                  <c:v>78.136005220000001</c:v>
                </c:pt>
                <c:pt idx="9644">
                  <c:v>78.136105220000005</c:v>
                </c:pt>
                <c:pt idx="9645">
                  <c:v>78.136205219999994</c:v>
                </c:pt>
                <c:pt idx="9646">
                  <c:v>78.136305219999997</c:v>
                </c:pt>
                <c:pt idx="9647">
                  <c:v>78.13640522</c:v>
                </c:pt>
                <c:pt idx="9648">
                  <c:v>78.136505220000004</c:v>
                </c:pt>
                <c:pt idx="9649">
                  <c:v>78.136605220000007</c:v>
                </c:pt>
                <c:pt idx="9650">
                  <c:v>78.136705219999996</c:v>
                </c:pt>
                <c:pt idx="9651">
                  <c:v>78.136805219999999</c:v>
                </c:pt>
                <c:pt idx="9652">
                  <c:v>78.136905220000003</c:v>
                </c:pt>
                <c:pt idx="9653">
                  <c:v>78.137005220000006</c:v>
                </c:pt>
                <c:pt idx="9654">
                  <c:v>78.137105219999995</c:v>
                </c:pt>
                <c:pt idx="9655">
                  <c:v>78.137205219999998</c:v>
                </c:pt>
                <c:pt idx="9656">
                  <c:v>78.137305220000002</c:v>
                </c:pt>
                <c:pt idx="9657">
                  <c:v>78.137405220000005</c:v>
                </c:pt>
                <c:pt idx="9658">
                  <c:v>78.137505219999994</c:v>
                </c:pt>
                <c:pt idx="9659">
                  <c:v>124.2307428</c:v>
                </c:pt>
                <c:pt idx="9660">
                  <c:v>124.3355457</c:v>
                </c:pt>
                <c:pt idx="9661">
                  <c:v>124.3356457</c:v>
                </c:pt>
                <c:pt idx="9662">
                  <c:v>124.65894900000001</c:v>
                </c:pt>
                <c:pt idx="9663">
                  <c:v>124.659049</c:v>
                </c:pt>
                <c:pt idx="9664">
                  <c:v>124.50249239999999</c:v>
                </c:pt>
                <c:pt idx="9665">
                  <c:v>124.5025924</c:v>
                </c:pt>
                <c:pt idx="9666">
                  <c:v>124.332289</c:v>
                </c:pt>
                <c:pt idx="9667">
                  <c:v>124.2798653</c:v>
                </c:pt>
                <c:pt idx="9668">
                  <c:v>124.2799653</c:v>
                </c:pt>
                <c:pt idx="9669">
                  <c:v>124.2800653</c:v>
                </c:pt>
                <c:pt idx="9670">
                  <c:v>124.28016529999999</c:v>
                </c:pt>
                <c:pt idx="9671">
                  <c:v>124.2802653</c:v>
                </c:pt>
                <c:pt idx="9672">
                  <c:v>126.527766</c:v>
                </c:pt>
                <c:pt idx="9673">
                  <c:v>128.73488649999999</c:v>
                </c:pt>
                <c:pt idx="9674">
                  <c:v>129.95011640000001</c:v>
                </c:pt>
                <c:pt idx="9675">
                  <c:v>130.87662420000001</c:v>
                </c:pt>
                <c:pt idx="9676">
                  <c:v>131.22360370000001</c:v>
                </c:pt>
                <c:pt idx="9677">
                  <c:v>131.22370369999999</c:v>
                </c:pt>
                <c:pt idx="9678">
                  <c:v>131.22380369999999</c:v>
                </c:pt>
                <c:pt idx="9679">
                  <c:v>131.25093699999999</c:v>
                </c:pt>
                <c:pt idx="9680">
                  <c:v>131.251037</c:v>
                </c:pt>
                <c:pt idx="9681">
                  <c:v>131.14658750000001</c:v>
                </c:pt>
                <c:pt idx="9682">
                  <c:v>131.14668750000001</c:v>
                </c:pt>
                <c:pt idx="9683">
                  <c:v>131.14678749999999</c:v>
                </c:pt>
                <c:pt idx="9684">
                  <c:v>131.14688749999999</c:v>
                </c:pt>
                <c:pt idx="9685">
                  <c:v>131.58710360000001</c:v>
                </c:pt>
                <c:pt idx="9686">
                  <c:v>131.6162515</c:v>
                </c:pt>
                <c:pt idx="9687">
                  <c:v>131.61635150000001</c:v>
                </c:pt>
                <c:pt idx="9688">
                  <c:v>131.61645150000001</c:v>
                </c:pt>
                <c:pt idx="9689">
                  <c:v>131.87188399999999</c:v>
                </c:pt>
                <c:pt idx="9690">
                  <c:v>132.6218015</c:v>
                </c:pt>
                <c:pt idx="9691">
                  <c:v>133.3224128</c:v>
                </c:pt>
                <c:pt idx="9692">
                  <c:v>133.49268269999999</c:v>
                </c:pt>
                <c:pt idx="9693">
                  <c:v>133.9054399</c:v>
                </c:pt>
                <c:pt idx="9694">
                  <c:v>133.90553990000001</c:v>
                </c:pt>
                <c:pt idx="9695">
                  <c:v>133.90563990000001</c:v>
                </c:pt>
                <c:pt idx="9696">
                  <c:v>133.90573989999999</c:v>
                </c:pt>
                <c:pt idx="9697">
                  <c:v>133.90583989999999</c:v>
                </c:pt>
                <c:pt idx="9698">
                  <c:v>133.90593989999999</c:v>
                </c:pt>
                <c:pt idx="9699">
                  <c:v>134.96962880000001</c:v>
                </c:pt>
                <c:pt idx="9700">
                  <c:v>135.33112869999999</c:v>
                </c:pt>
                <c:pt idx="9701">
                  <c:v>135.14868920000001</c:v>
                </c:pt>
                <c:pt idx="9702">
                  <c:v>136.27304549999999</c:v>
                </c:pt>
                <c:pt idx="9703">
                  <c:v>136.7350624</c:v>
                </c:pt>
                <c:pt idx="9704">
                  <c:v>138.6846917</c:v>
                </c:pt>
                <c:pt idx="9705">
                  <c:v>137.8679228</c:v>
                </c:pt>
                <c:pt idx="9706">
                  <c:v>137.65849460000001</c:v>
                </c:pt>
                <c:pt idx="9707">
                  <c:v>137.65964869999999</c:v>
                </c:pt>
                <c:pt idx="9708">
                  <c:v>137.65974869999999</c:v>
                </c:pt>
                <c:pt idx="9709">
                  <c:v>137.6598487</c:v>
                </c:pt>
                <c:pt idx="9710">
                  <c:v>137.6599487</c:v>
                </c:pt>
                <c:pt idx="9711">
                  <c:v>137.6600487</c:v>
                </c:pt>
                <c:pt idx="9712">
                  <c:v>137.66014870000001</c:v>
                </c:pt>
                <c:pt idx="9713">
                  <c:v>139.90745000000001</c:v>
                </c:pt>
                <c:pt idx="9714">
                  <c:v>140.42296769999999</c:v>
                </c:pt>
                <c:pt idx="9715">
                  <c:v>140.42306769999999</c:v>
                </c:pt>
                <c:pt idx="9716">
                  <c:v>140.42316769999999</c:v>
                </c:pt>
                <c:pt idx="9717">
                  <c:v>140.3075418</c:v>
                </c:pt>
                <c:pt idx="9718">
                  <c:v>140.48869199999999</c:v>
                </c:pt>
                <c:pt idx="9719">
                  <c:v>140.43581449999999</c:v>
                </c:pt>
                <c:pt idx="9720">
                  <c:v>140.4359145</c:v>
                </c:pt>
                <c:pt idx="9721">
                  <c:v>140.4360145</c:v>
                </c:pt>
                <c:pt idx="9722">
                  <c:v>140.4361145</c:v>
                </c:pt>
                <c:pt idx="9723">
                  <c:v>140.43621450000001</c:v>
                </c:pt>
                <c:pt idx="9724">
                  <c:v>142.59144670000001</c:v>
                </c:pt>
                <c:pt idx="9725">
                  <c:v>142.59154670000001</c:v>
                </c:pt>
                <c:pt idx="9726">
                  <c:v>142.59164670000001</c:v>
                </c:pt>
                <c:pt idx="9727">
                  <c:v>142.59174669999999</c:v>
                </c:pt>
                <c:pt idx="9728">
                  <c:v>142.59184669999999</c:v>
                </c:pt>
                <c:pt idx="9729">
                  <c:v>142.59194669999999</c:v>
                </c:pt>
                <c:pt idx="9730">
                  <c:v>142.5920467</c:v>
                </c:pt>
                <c:pt idx="9731">
                  <c:v>142.5921467</c:v>
                </c:pt>
                <c:pt idx="9732">
                  <c:v>142.5922467</c:v>
                </c:pt>
                <c:pt idx="9733">
                  <c:v>142.59234670000001</c:v>
                </c:pt>
                <c:pt idx="9734">
                  <c:v>142.59244670000001</c:v>
                </c:pt>
                <c:pt idx="9735">
                  <c:v>142.59254670000001</c:v>
                </c:pt>
                <c:pt idx="9736">
                  <c:v>144.97129770000001</c:v>
                </c:pt>
                <c:pt idx="9737">
                  <c:v>147.14165249999999</c:v>
                </c:pt>
                <c:pt idx="9738">
                  <c:v>147.1417525</c:v>
                </c:pt>
                <c:pt idx="9739">
                  <c:v>147.1418525</c:v>
                </c:pt>
                <c:pt idx="9740">
                  <c:v>153.4984283</c:v>
                </c:pt>
                <c:pt idx="9741">
                  <c:v>153.2757671</c:v>
                </c:pt>
                <c:pt idx="9742">
                  <c:v>152.43848199999999</c:v>
                </c:pt>
                <c:pt idx="9743">
                  <c:v>152.29169949999999</c:v>
                </c:pt>
                <c:pt idx="9744">
                  <c:v>151.94939919999999</c:v>
                </c:pt>
                <c:pt idx="9745">
                  <c:v>151.94949919999999</c:v>
                </c:pt>
                <c:pt idx="9746">
                  <c:v>151.94959919999999</c:v>
                </c:pt>
                <c:pt idx="9747">
                  <c:v>151.9496992</c:v>
                </c:pt>
                <c:pt idx="9748">
                  <c:v>151.9497992</c:v>
                </c:pt>
                <c:pt idx="9749">
                  <c:v>151.9498992</c:v>
                </c:pt>
                <c:pt idx="9750">
                  <c:v>151.94999920000001</c:v>
                </c:pt>
                <c:pt idx="9751">
                  <c:v>151.95009920000001</c:v>
                </c:pt>
                <c:pt idx="9752">
                  <c:v>151.92131520000001</c:v>
                </c:pt>
                <c:pt idx="9753">
                  <c:v>151.92141520000001</c:v>
                </c:pt>
                <c:pt idx="9754">
                  <c:v>151.84979290000001</c:v>
                </c:pt>
                <c:pt idx="9755">
                  <c:v>151.84989289999999</c:v>
                </c:pt>
                <c:pt idx="9756">
                  <c:v>154.63009829999999</c:v>
                </c:pt>
                <c:pt idx="9757">
                  <c:v>151.83678739999999</c:v>
                </c:pt>
                <c:pt idx="9758">
                  <c:v>151.76741190000001</c:v>
                </c:pt>
                <c:pt idx="9759">
                  <c:v>151.67737880000001</c:v>
                </c:pt>
                <c:pt idx="9760">
                  <c:v>151.67747879999999</c:v>
                </c:pt>
                <c:pt idx="9761">
                  <c:v>151.67757879999999</c:v>
                </c:pt>
                <c:pt idx="9762">
                  <c:v>151.6548865</c:v>
                </c:pt>
                <c:pt idx="9763">
                  <c:v>151.6181685</c:v>
                </c:pt>
                <c:pt idx="9764">
                  <c:v>151.54470370000001</c:v>
                </c:pt>
                <c:pt idx="9765">
                  <c:v>151.54480369999999</c:v>
                </c:pt>
                <c:pt idx="9766">
                  <c:v>153.7274869</c:v>
                </c:pt>
                <c:pt idx="9767">
                  <c:v>151.30525800000001</c:v>
                </c:pt>
                <c:pt idx="9768">
                  <c:v>151.06595350000001</c:v>
                </c:pt>
                <c:pt idx="9769">
                  <c:v>151.04796930000001</c:v>
                </c:pt>
                <c:pt idx="9770">
                  <c:v>151.02876610000001</c:v>
                </c:pt>
                <c:pt idx="9771">
                  <c:v>150.95002059999999</c:v>
                </c:pt>
                <c:pt idx="9772">
                  <c:v>151.14466400000001</c:v>
                </c:pt>
                <c:pt idx="9773">
                  <c:v>150.99250230000001</c:v>
                </c:pt>
                <c:pt idx="9774">
                  <c:v>150.92604850000001</c:v>
                </c:pt>
                <c:pt idx="9775">
                  <c:v>150.92479309999999</c:v>
                </c:pt>
                <c:pt idx="9776">
                  <c:v>150.92489309999999</c:v>
                </c:pt>
                <c:pt idx="9777">
                  <c:v>150.92499309999999</c:v>
                </c:pt>
                <c:pt idx="9778">
                  <c:v>150.9250931</c:v>
                </c:pt>
                <c:pt idx="9779">
                  <c:v>150.9251931</c:v>
                </c:pt>
                <c:pt idx="9780">
                  <c:v>150.9252931</c:v>
                </c:pt>
                <c:pt idx="9781">
                  <c:v>150.92539310000001</c:v>
                </c:pt>
                <c:pt idx="9782">
                  <c:v>150.92549310000001</c:v>
                </c:pt>
                <c:pt idx="9783">
                  <c:v>150.92559309999999</c:v>
                </c:pt>
                <c:pt idx="9784">
                  <c:v>150.92569309999999</c:v>
                </c:pt>
                <c:pt idx="9785">
                  <c:v>150.92579309999999</c:v>
                </c:pt>
                <c:pt idx="9786">
                  <c:v>150.9258931</c:v>
                </c:pt>
                <c:pt idx="9787">
                  <c:v>150.9259931</c:v>
                </c:pt>
                <c:pt idx="9788">
                  <c:v>150.9260931</c:v>
                </c:pt>
                <c:pt idx="9789">
                  <c:v>150.92619310000001</c:v>
                </c:pt>
                <c:pt idx="9790">
                  <c:v>150.92629310000001</c:v>
                </c:pt>
                <c:pt idx="9791">
                  <c:v>150.92639310000001</c:v>
                </c:pt>
                <c:pt idx="9792">
                  <c:v>150.92649309999999</c:v>
                </c:pt>
                <c:pt idx="9793">
                  <c:v>150.92659309999999</c:v>
                </c:pt>
                <c:pt idx="9794">
                  <c:v>151.02027330000001</c:v>
                </c:pt>
                <c:pt idx="9795">
                  <c:v>151.03639480000001</c:v>
                </c:pt>
                <c:pt idx="9796">
                  <c:v>151.03649480000001</c:v>
                </c:pt>
                <c:pt idx="9797">
                  <c:v>151.03659479999999</c:v>
                </c:pt>
                <c:pt idx="9798">
                  <c:v>150.9396414</c:v>
                </c:pt>
                <c:pt idx="9799">
                  <c:v>150.94982659999999</c:v>
                </c:pt>
                <c:pt idx="9800">
                  <c:v>150.98303189999999</c:v>
                </c:pt>
                <c:pt idx="9801">
                  <c:v>150.94781549999999</c:v>
                </c:pt>
                <c:pt idx="9802">
                  <c:v>150.94791549999999</c:v>
                </c:pt>
                <c:pt idx="9803">
                  <c:v>150.9480155</c:v>
                </c:pt>
                <c:pt idx="9804">
                  <c:v>150.9013089</c:v>
                </c:pt>
                <c:pt idx="9805">
                  <c:v>150.90140890000001</c:v>
                </c:pt>
                <c:pt idx="9806">
                  <c:v>150.9108842</c:v>
                </c:pt>
                <c:pt idx="9807">
                  <c:v>150.95619149999999</c:v>
                </c:pt>
                <c:pt idx="9808">
                  <c:v>150.95629149999999</c:v>
                </c:pt>
                <c:pt idx="9809">
                  <c:v>150.82854069999999</c:v>
                </c:pt>
                <c:pt idx="9810">
                  <c:v>150.835026</c:v>
                </c:pt>
                <c:pt idx="9811">
                  <c:v>151.09973339999999</c:v>
                </c:pt>
                <c:pt idx="9812">
                  <c:v>150.98389789999999</c:v>
                </c:pt>
                <c:pt idx="9813">
                  <c:v>150.98399789999999</c:v>
                </c:pt>
                <c:pt idx="9814">
                  <c:v>150.98409789999999</c:v>
                </c:pt>
                <c:pt idx="9815">
                  <c:v>150.9841979</c:v>
                </c:pt>
                <c:pt idx="9816">
                  <c:v>150.9842979</c:v>
                </c:pt>
                <c:pt idx="9817">
                  <c:v>150.9843979</c:v>
                </c:pt>
                <c:pt idx="9818">
                  <c:v>150.98449790000001</c:v>
                </c:pt>
                <c:pt idx="9819">
                  <c:v>150.98459790000001</c:v>
                </c:pt>
                <c:pt idx="9820">
                  <c:v>150.98469789999999</c:v>
                </c:pt>
                <c:pt idx="9821">
                  <c:v>150.98479789999999</c:v>
                </c:pt>
                <c:pt idx="9822">
                  <c:v>151.04557650000001</c:v>
                </c:pt>
                <c:pt idx="9823">
                  <c:v>150.93666479999999</c:v>
                </c:pt>
                <c:pt idx="9824">
                  <c:v>150.96341169999999</c:v>
                </c:pt>
                <c:pt idx="9825">
                  <c:v>151.05852290000001</c:v>
                </c:pt>
                <c:pt idx="9826">
                  <c:v>150.9592681</c:v>
                </c:pt>
                <c:pt idx="9827">
                  <c:v>150.94753990000001</c:v>
                </c:pt>
                <c:pt idx="9828">
                  <c:v>150.94763990000001</c:v>
                </c:pt>
                <c:pt idx="9829">
                  <c:v>151.18577479999999</c:v>
                </c:pt>
                <c:pt idx="9830">
                  <c:v>151.0201452</c:v>
                </c:pt>
                <c:pt idx="9831">
                  <c:v>151.02024520000001</c:v>
                </c:pt>
                <c:pt idx="9832">
                  <c:v>151.05682830000001</c:v>
                </c:pt>
                <c:pt idx="9833">
                  <c:v>151.07253560000001</c:v>
                </c:pt>
                <c:pt idx="9834">
                  <c:v>150.89218439999999</c:v>
                </c:pt>
                <c:pt idx="9835">
                  <c:v>150.93955740000001</c:v>
                </c:pt>
                <c:pt idx="9836">
                  <c:v>150.85598429999999</c:v>
                </c:pt>
                <c:pt idx="9837">
                  <c:v>150.96269409999999</c:v>
                </c:pt>
                <c:pt idx="9838">
                  <c:v>150.887879</c:v>
                </c:pt>
                <c:pt idx="9839">
                  <c:v>150.887979</c:v>
                </c:pt>
                <c:pt idx="9840">
                  <c:v>150.888079</c:v>
                </c:pt>
                <c:pt idx="9841">
                  <c:v>150.88817900000001</c:v>
                </c:pt>
                <c:pt idx="9842">
                  <c:v>150.88827900000001</c:v>
                </c:pt>
                <c:pt idx="9843">
                  <c:v>150.88837899999999</c:v>
                </c:pt>
                <c:pt idx="9844">
                  <c:v>150.88847899999999</c:v>
                </c:pt>
                <c:pt idx="9845">
                  <c:v>151.0230521</c:v>
                </c:pt>
                <c:pt idx="9846">
                  <c:v>150.91198449999999</c:v>
                </c:pt>
                <c:pt idx="9847">
                  <c:v>150.81345880000001</c:v>
                </c:pt>
                <c:pt idx="9848">
                  <c:v>151.08512229999999</c:v>
                </c:pt>
                <c:pt idx="9849">
                  <c:v>150.85385650000001</c:v>
                </c:pt>
                <c:pt idx="9850">
                  <c:v>150.79689769999999</c:v>
                </c:pt>
                <c:pt idx="9851">
                  <c:v>150.79699769999999</c:v>
                </c:pt>
                <c:pt idx="9852">
                  <c:v>150.79709769999999</c:v>
                </c:pt>
                <c:pt idx="9853">
                  <c:v>150.7971977</c:v>
                </c:pt>
                <c:pt idx="9854">
                  <c:v>150.7972977</c:v>
                </c:pt>
                <c:pt idx="9855">
                  <c:v>150.7973977</c:v>
                </c:pt>
                <c:pt idx="9856">
                  <c:v>150.79749770000001</c:v>
                </c:pt>
                <c:pt idx="9857">
                  <c:v>151.0838531</c:v>
                </c:pt>
                <c:pt idx="9858">
                  <c:v>151.1043813</c:v>
                </c:pt>
                <c:pt idx="9859">
                  <c:v>151.08184990000001</c:v>
                </c:pt>
                <c:pt idx="9860">
                  <c:v>151.0954333</c:v>
                </c:pt>
                <c:pt idx="9861">
                  <c:v>151.00698109999999</c:v>
                </c:pt>
                <c:pt idx="9862">
                  <c:v>150.70680010000001</c:v>
                </c:pt>
                <c:pt idx="9863">
                  <c:v>150.70690010000001</c:v>
                </c:pt>
                <c:pt idx="9864">
                  <c:v>150.70700009999999</c:v>
                </c:pt>
                <c:pt idx="9865">
                  <c:v>150.7877402</c:v>
                </c:pt>
                <c:pt idx="9866">
                  <c:v>151.047504</c:v>
                </c:pt>
                <c:pt idx="9867">
                  <c:v>150.6002038</c:v>
                </c:pt>
                <c:pt idx="9868">
                  <c:v>150.60030380000001</c:v>
                </c:pt>
                <c:pt idx="9869">
                  <c:v>151.29642509999999</c:v>
                </c:pt>
                <c:pt idx="9870">
                  <c:v>151.08285559999999</c:v>
                </c:pt>
                <c:pt idx="9871">
                  <c:v>151.07172019999999</c:v>
                </c:pt>
                <c:pt idx="9872">
                  <c:v>151.07182019999999</c:v>
                </c:pt>
                <c:pt idx="9873">
                  <c:v>151.07192019999999</c:v>
                </c:pt>
                <c:pt idx="9874">
                  <c:v>150.97493059999999</c:v>
                </c:pt>
                <c:pt idx="9875">
                  <c:v>150.516066</c:v>
                </c:pt>
                <c:pt idx="9876">
                  <c:v>151.0051211</c:v>
                </c:pt>
                <c:pt idx="9877">
                  <c:v>150.76164829999999</c:v>
                </c:pt>
                <c:pt idx="9878">
                  <c:v>150.84084250000001</c:v>
                </c:pt>
                <c:pt idx="9879">
                  <c:v>150.8357254</c:v>
                </c:pt>
                <c:pt idx="9880">
                  <c:v>150.57921150000001</c:v>
                </c:pt>
                <c:pt idx="9881">
                  <c:v>150.9503794</c:v>
                </c:pt>
                <c:pt idx="9882">
                  <c:v>150.95047940000001</c:v>
                </c:pt>
                <c:pt idx="9883">
                  <c:v>150.88522889999999</c:v>
                </c:pt>
                <c:pt idx="9884">
                  <c:v>150.88532889999999</c:v>
                </c:pt>
                <c:pt idx="9885">
                  <c:v>150.88542889999999</c:v>
                </c:pt>
                <c:pt idx="9886">
                  <c:v>150.65268270000001</c:v>
                </c:pt>
                <c:pt idx="9887">
                  <c:v>150.96172910000001</c:v>
                </c:pt>
                <c:pt idx="9888">
                  <c:v>150.42530600000001</c:v>
                </c:pt>
                <c:pt idx="9889">
                  <c:v>150.52816050000001</c:v>
                </c:pt>
                <c:pt idx="9890">
                  <c:v>151.02786639999999</c:v>
                </c:pt>
                <c:pt idx="9891">
                  <c:v>151.13036940000001</c:v>
                </c:pt>
                <c:pt idx="9892">
                  <c:v>151.0772911</c:v>
                </c:pt>
                <c:pt idx="9893">
                  <c:v>151.74094779999999</c:v>
                </c:pt>
                <c:pt idx="9894">
                  <c:v>151.74104779999999</c:v>
                </c:pt>
                <c:pt idx="9895">
                  <c:v>151.74114779999999</c:v>
                </c:pt>
                <c:pt idx="9896">
                  <c:v>151.7412478</c:v>
                </c:pt>
                <c:pt idx="9897">
                  <c:v>151.51291749999999</c:v>
                </c:pt>
                <c:pt idx="9898">
                  <c:v>151.76474769999999</c:v>
                </c:pt>
                <c:pt idx="9899">
                  <c:v>151.79740630000001</c:v>
                </c:pt>
                <c:pt idx="9900">
                  <c:v>151.9945792</c:v>
                </c:pt>
                <c:pt idx="9901">
                  <c:v>152.6854017</c:v>
                </c:pt>
                <c:pt idx="9902">
                  <c:v>152.6855017</c:v>
                </c:pt>
                <c:pt idx="9903">
                  <c:v>152.68560170000001</c:v>
                </c:pt>
                <c:pt idx="9904">
                  <c:v>152.68570170000001</c:v>
                </c:pt>
                <c:pt idx="9905">
                  <c:v>152.68580170000001</c:v>
                </c:pt>
                <c:pt idx="9906">
                  <c:v>152.68590169999999</c:v>
                </c:pt>
                <c:pt idx="9907">
                  <c:v>151.52590420000001</c:v>
                </c:pt>
                <c:pt idx="9908">
                  <c:v>152.25656169999999</c:v>
                </c:pt>
                <c:pt idx="9909">
                  <c:v>152.47861030000001</c:v>
                </c:pt>
                <c:pt idx="9910">
                  <c:v>152.08383130000001</c:v>
                </c:pt>
                <c:pt idx="9911">
                  <c:v>152.26243289999999</c:v>
                </c:pt>
                <c:pt idx="9912">
                  <c:v>151.92351740000001</c:v>
                </c:pt>
                <c:pt idx="9913">
                  <c:v>151.5957664</c:v>
                </c:pt>
                <c:pt idx="9914">
                  <c:v>152.550568</c:v>
                </c:pt>
                <c:pt idx="9915">
                  <c:v>152.20611410000001</c:v>
                </c:pt>
                <c:pt idx="9916">
                  <c:v>152.1019048</c:v>
                </c:pt>
                <c:pt idx="9917">
                  <c:v>152.0177568</c:v>
                </c:pt>
                <c:pt idx="9918">
                  <c:v>152.29980180000001</c:v>
                </c:pt>
                <c:pt idx="9919">
                  <c:v>152.29990179999999</c:v>
                </c:pt>
                <c:pt idx="9920">
                  <c:v>152.68445259999999</c:v>
                </c:pt>
                <c:pt idx="9921">
                  <c:v>152.68455259999999</c:v>
                </c:pt>
                <c:pt idx="9922">
                  <c:v>152.3831457</c:v>
                </c:pt>
                <c:pt idx="9923">
                  <c:v>152.53870090000001</c:v>
                </c:pt>
                <c:pt idx="9924">
                  <c:v>152.53880090000001</c:v>
                </c:pt>
                <c:pt idx="9925">
                  <c:v>152.8345746</c:v>
                </c:pt>
                <c:pt idx="9926">
                  <c:v>152.631913</c:v>
                </c:pt>
                <c:pt idx="9927">
                  <c:v>152.632013</c:v>
                </c:pt>
                <c:pt idx="9928">
                  <c:v>154.03446210000001</c:v>
                </c:pt>
                <c:pt idx="9929">
                  <c:v>153.8144676</c:v>
                </c:pt>
                <c:pt idx="9930">
                  <c:v>154.75421249999999</c:v>
                </c:pt>
                <c:pt idx="9931">
                  <c:v>154.7543125</c:v>
                </c:pt>
                <c:pt idx="9932">
                  <c:v>154.7544125</c:v>
                </c:pt>
                <c:pt idx="9933">
                  <c:v>154.7545125</c:v>
                </c:pt>
                <c:pt idx="9934">
                  <c:v>154.75461250000001</c:v>
                </c:pt>
                <c:pt idx="9935">
                  <c:v>154.75471250000001</c:v>
                </c:pt>
                <c:pt idx="9936">
                  <c:v>154.75481250000001</c:v>
                </c:pt>
                <c:pt idx="9937">
                  <c:v>154.75491249999999</c:v>
                </c:pt>
                <c:pt idx="9938">
                  <c:v>154.75501249999999</c:v>
                </c:pt>
                <c:pt idx="9939">
                  <c:v>154.7551125</c:v>
                </c:pt>
                <c:pt idx="9940">
                  <c:v>154.7552125</c:v>
                </c:pt>
                <c:pt idx="9941">
                  <c:v>154.7553125</c:v>
                </c:pt>
                <c:pt idx="9942">
                  <c:v>154.75541250000001</c:v>
                </c:pt>
                <c:pt idx="9943">
                  <c:v>154.75551250000001</c:v>
                </c:pt>
                <c:pt idx="9944">
                  <c:v>154.75561250000001</c:v>
                </c:pt>
                <c:pt idx="9945">
                  <c:v>154.75571249999999</c:v>
                </c:pt>
                <c:pt idx="9946">
                  <c:v>154.75581249999999</c:v>
                </c:pt>
                <c:pt idx="9947">
                  <c:v>154.75591249999999</c:v>
                </c:pt>
                <c:pt idx="9948">
                  <c:v>154.7560125</c:v>
                </c:pt>
                <c:pt idx="9949">
                  <c:v>154.7561125</c:v>
                </c:pt>
                <c:pt idx="9950">
                  <c:v>154.7562125</c:v>
                </c:pt>
                <c:pt idx="9951">
                  <c:v>154.75631250000001</c:v>
                </c:pt>
                <c:pt idx="9952">
                  <c:v>154.75641250000001</c:v>
                </c:pt>
                <c:pt idx="9953">
                  <c:v>154.75651250000001</c:v>
                </c:pt>
                <c:pt idx="9954">
                  <c:v>154.75661249999999</c:v>
                </c:pt>
                <c:pt idx="9955">
                  <c:v>154.75671249999999</c:v>
                </c:pt>
                <c:pt idx="9956">
                  <c:v>154.7568125</c:v>
                </c:pt>
                <c:pt idx="9957">
                  <c:v>154.7569125</c:v>
                </c:pt>
                <c:pt idx="9958">
                  <c:v>154.7570125</c:v>
                </c:pt>
                <c:pt idx="9959">
                  <c:v>154.75711250000001</c:v>
                </c:pt>
                <c:pt idx="9960">
                  <c:v>154.75721250000001</c:v>
                </c:pt>
                <c:pt idx="9961">
                  <c:v>154.75731250000001</c:v>
                </c:pt>
                <c:pt idx="9962">
                  <c:v>154.75741249999999</c:v>
                </c:pt>
                <c:pt idx="9963">
                  <c:v>154.75751249999999</c:v>
                </c:pt>
                <c:pt idx="9964">
                  <c:v>154.75761249999999</c:v>
                </c:pt>
                <c:pt idx="9965">
                  <c:v>154.7577125</c:v>
                </c:pt>
                <c:pt idx="9966">
                  <c:v>154.7578125</c:v>
                </c:pt>
                <c:pt idx="9967">
                  <c:v>154.7579125</c:v>
                </c:pt>
                <c:pt idx="9968">
                  <c:v>154.75801250000001</c:v>
                </c:pt>
                <c:pt idx="9969">
                  <c:v>154.75811250000001</c:v>
                </c:pt>
                <c:pt idx="9970">
                  <c:v>154.75821250000001</c:v>
                </c:pt>
                <c:pt idx="9971">
                  <c:v>154.75831249999999</c:v>
                </c:pt>
                <c:pt idx="9972">
                  <c:v>154.75841249999999</c:v>
                </c:pt>
                <c:pt idx="9973">
                  <c:v>154.75851249999999</c:v>
                </c:pt>
                <c:pt idx="9974">
                  <c:v>154.7586125</c:v>
                </c:pt>
                <c:pt idx="9975">
                  <c:v>154.7587125</c:v>
                </c:pt>
                <c:pt idx="9976">
                  <c:v>154.7588125</c:v>
                </c:pt>
                <c:pt idx="9977">
                  <c:v>154.75891250000001</c:v>
                </c:pt>
                <c:pt idx="9978">
                  <c:v>154.75901250000001</c:v>
                </c:pt>
                <c:pt idx="9979">
                  <c:v>154.75911249999999</c:v>
                </c:pt>
                <c:pt idx="9980">
                  <c:v>154.75921249999999</c:v>
                </c:pt>
                <c:pt idx="9981">
                  <c:v>154.75931249999999</c:v>
                </c:pt>
                <c:pt idx="9982">
                  <c:v>154.7594125</c:v>
                </c:pt>
                <c:pt idx="9983">
                  <c:v>154.7595125</c:v>
                </c:pt>
                <c:pt idx="9984">
                  <c:v>154.7596125</c:v>
                </c:pt>
                <c:pt idx="9985">
                  <c:v>154.75971250000001</c:v>
                </c:pt>
                <c:pt idx="9986">
                  <c:v>154.75981250000001</c:v>
                </c:pt>
                <c:pt idx="9987">
                  <c:v>154.75991250000001</c:v>
                </c:pt>
                <c:pt idx="9988">
                  <c:v>154.76001249999999</c:v>
                </c:pt>
                <c:pt idx="9989">
                  <c:v>154.76011249999999</c:v>
                </c:pt>
                <c:pt idx="9990">
                  <c:v>154.76021249999999</c:v>
                </c:pt>
                <c:pt idx="9991">
                  <c:v>154.7603125</c:v>
                </c:pt>
                <c:pt idx="9992">
                  <c:v>154.7604125</c:v>
                </c:pt>
                <c:pt idx="9993">
                  <c:v>154.7605125</c:v>
                </c:pt>
                <c:pt idx="9994">
                  <c:v>154.76061250000001</c:v>
                </c:pt>
                <c:pt idx="9995">
                  <c:v>154.76071250000001</c:v>
                </c:pt>
                <c:pt idx="9996">
                  <c:v>154.76081249999999</c:v>
                </c:pt>
                <c:pt idx="9997">
                  <c:v>154.76091249999999</c:v>
                </c:pt>
                <c:pt idx="9998">
                  <c:v>154.76101249999999</c:v>
                </c:pt>
                <c:pt idx="9999">
                  <c:v>154.7611125</c:v>
                </c:pt>
                <c:pt idx="10000">
                  <c:v>154.7612125</c:v>
                </c:pt>
                <c:pt idx="10001">
                  <c:v>154.7613125</c:v>
                </c:pt>
                <c:pt idx="10002">
                  <c:v>154.76141250000001</c:v>
                </c:pt>
                <c:pt idx="10003">
                  <c:v>154.76151250000001</c:v>
                </c:pt>
                <c:pt idx="10004">
                  <c:v>154.76161250000001</c:v>
                </c:pt>
                <c:pt idx="10005">
                  <c:v>154.76171249999999</c:v>
                </c:pt>
                <c:pt idx="10006">
                  <c:v>154.76181249999999</c:v>
                </c:pt>
                <c:pt idx="10007">
                  <c:v>154.76191249999999</c:v>
                </c:pt>
                <c:pt idx="10008">
                  <c:v>154.7620125</c:v>
                </c:pt>
                <c:pt idx="10009">
                  <c:v>154.7621125</c:v>
                </c:pt>
                <c:pt idx="10010">
                  <c:v>154.7622125</c:v>
                </c:pt>
                <c:pt idx="10011">
                  <c:v>154.76231250000001</c:v>
                </c:pt>
                <c:pt idx="10012">
                  <c:v>154.76241250000001</c:v>
                </c:pt>
                <c:pt idx="10013">
                  <c:v>154.76251250000001</c:v>
                </c:pt>
                <c:pt idx="10014">
                  <c:v>154.76261249999999</c:v>
                </c:pt>
                <c:pt idx="10015">
                  <c:v>154.76271249999999</c:v>
                </c:pt>
                <c:pt idx="10016">
                  <c:v>154.7628125</c:v>
                </c:pt>
                <c:pt idx="10017">
                  <c:v>154.7629125</c:v>
                </c:pt>
                <c:pt idx="10018">
                  <c:v>154.7630125</c:v>
                </c:pt>
                <c:pt idx="10019">
                  <c:v>154.76311250000001</c:v>
                </c:pt>
                <c:pt idx="10020">
                  <c:v>154.76321250000001</c:v>
                </c:pt>
                <c:pt idx="10021">
                  <c:v>154.76331250000001</c:v>
                </c:pt>
                <c:pt idx="10022">
                  <c:v>154.76341249999999</c:v>
                </c:pt>
                <c:pt idx="10023">
                  <c:v>154.76351249999999</c:v>
                </c:pt>
                <c:pt idx="10024">
                  <c:v>154.76361249999999</c:v>
                </c:pt>
                <c:pt idx="10025">
                  <c:v>154.7637125</c:v>
                </c:pt>
                <c:pt idx="10026">
                  <c:v>154.7638125</c:v>
                </c:pt>
                <c:pt idx="10027">
                  <c:v>154.7639125</c:v>
                </c:pt>
                <c:pt idx="10028">
                  <c:v>154.76401250000001</c:v>
                </c:pt>
                <c:pt idx="10029">
                  <c:v>154.76411250000001</c:v>
                </c:pt>
                <c:pt idx="10030">
                  <c:v>154.76421250000001</c:v>
                </c:pt>
                <c:pt idx="10031">
                  <c:v>154.76431249999999</c:v>
                </c:pt>
                <c:pt idx="10032">
                  <c:v>154.76441249999999</c:v>
                </c:pt>
                <c:pt idx="10033">
                  <c:v>154.7645125</c:v>
                </c:pt>
                <c:pt idx="10034">
                  <c:v>154.7646125</c:v>
                </c:pt>
                <c:pt idx="10035">
                  <c:v>154.7647125</c:v>
                </c:pt>
                <c:pt idx="10036">
                  <c:v>154.76481250000001</c:v>
                </c:pt>
                <c:pt idx="10037">
                  <c:v>154.76491250000001</c:v>
                </c:pt>
                <c:pt idx="10038">
                  <c:v>154.76501250000001</c:v>
                </c:pt>
                <c:pt idx="10039">
                  <c:v>154.76511249999999</c:v>
                </c:pt>
                <c:pt idx="10040">
                  <c:v>154.76521249999999</c:v>
                </c:pt>
                <c:pt idx="10041">
                  <c:v>154.76531249999999</c:v>
                </c:pt>
                <c:pt idx="10042">
                  <c:v>154.7654125</c:v>
                </c:pt>
                <c:pt idx="10043">
                  <c:v>154.7655125</c:v>
                </c:pt>
                <c:pt idx="10044">
                  <c:v>154.7656125</c:v>
                </c:pt>
                <c:pt idx="10045">
                  <c:v>154.76571250000001</c:v>
                </c:pt>
                <c:pt idx="10046">
                  <c:v>154.76581250000001</c:v>
                </c:pt>
                <c:pt idx="10047">
                  <c:v>154.76591250000001</c:v>
                </c:pt>
                <c:pt idx="10048">
                  <c:v>154.76601249999999</c:v>
                </c:pt>
                <c:pt idx="10049">
                  <c:v>154.76611249999999</c:v>
                </c:pt>
                <c:pt idx="10050">
                  <c:v>154.76621249999999</c:v>
                </c:pt>
                <c:pt idx="10051">
                  <c:v>154.7663125</c:v>
                </c:pt>
                <c:pt idx="10052">
                  <c:v>154.7664125</c:v>
                </c:pt>
                <c:pt idx="10053">
                  <c:v>154.7665125</c:v>
                </c:pt>
                <c:pt idx="10054">
                  <c:v>154.76661250000001</c:v>
                </c:pt>
                <c:pt idx="10055">
                  <c:v>154.76671250000001</c:v>
                </c:pt>
                <c:pt idx="10056">
                  <c:v>154.76681249999999</c:v>
                </c:pt>
                <c:pt idx="10057">
                  <c:v>154.76691249999999</c:v>
                </c:pt>
                <c:pt idx="10058">
                  <c:v>154.76701249999999</c:v>
                </c:pt>
                <c:pt idx="10059">
                  <c:v>199.9722328</c:v>
                </c:pt>
                <c:pt idx="10060">
                  <c:v>199.9723328</c:v>
                </c:pt>
                <c:pt idx="10061">
                  <c:v>199.97243280000001</c:v>
                </c:pt>
                <c:pt idx="10062">
                  <c:v>199.97253280000001</c:v>
                </c:pt>
                <c:pt idx="10063">
                  <c:v>199.97263280000001</c:v>
                </c:pt>
                <c:pt idx="10064">
                  <c:v>199.97273279999999</c:v>
                </c:pt>
                <c:pt idx="10065">
                  <c:v>199.97283279999999</c:v>
                </c:pt>
                <c:pt idx="10066">
                  <c:v>199.9729328</c:v>
                </c:pt>
                <c:pt idx="10067">
                  <c:v>199.9730328</c:v>
                </c:pt>
                <c:pt idx="10068">
                  <c:v>199.9731328</c:v>
                </c:pt>
                <c:pt idx="10069">
                  <c:v>199.97323280000001</c:v>
                </c:pt>
                <c:pt idx="10070">
                  <c:v>199.97333280000001</c:v>
                </c:pt>
                <c:pt idx="10071">
                  <c:v>199.97343280000001</c:v>
                </c:pt>
                <c:pt idx="10072">
                  <c:v>199.97353279999999</c:v>
                </c:pt>
                <c:pt idx="10073">
                  <c:v>199.97363279999999</c:v>
                </c:pt>
                <c:pt idx="10074">
                  <c:v>199.97373279999999</c:v>
                </c:pt>
                <c:pt idx="10075">
                  <c:v>199.9738328</c:v>
                </c:pt>
                <c:pt idx="10076">
                  <c:v>199.9739328</c:v>
                </c:pt>
                <c:pt idx="10077">
                  <c:v>199.9740328</c:v>
                </c:pt>
                <c:pt idx="10078">
                  <c:v>199.97413280000001</c:v>
                </c:pt>
                <c:pt idx="10079">
                  <c:v>199.97423280000001</c:v>
                </c:pt>
                <c:pt idx="10080">
                  <c:v>199.97433280000001</c:v>
                </c:pt>
                <c:pt idx="10081">
                  <c:v>199.97443279999999</c:v>
                </c:pt>
                <c:pt idx="10082">
                  <c:v>199.97453279999999</c:v>
                </c:pt>
                <c:pt idx="10083">
                  <c:v>199.97463279999999</c:v>
                </c:pt>
                <c:pt idx="10084">
                  <c:v>199.9747328</c:v>
                </c:pt>
                <c:pt idx="10085">
                  <c:v>199.9748328</c:v>
                </c:pt>
                <c:pt idx="10086">
                  <c:v>199.9749328</c:v>
                </c:pt>
                <c:pt idx="10087">
                  <c:v>199.97503280000001</c:v>
                </c:pt>
                <c:pt idx="10088">
                  <c:v>199.99929370000001</c:v>
                </c:pt>
                <c:pt idx="10089">
                  <c:v>199.99642600000001</c:v>
                </c:pt>
                <c:pt idx="10090">
                  <c:v>199.99498890000001</c:v>
                </c:pt>
                <c:pt idx="10091">
                  <c:v>199.99250649999999</c:v>
                </c:pt>
                <c:pt idx="10092">
                  <c:v>199.9995242</c:v>
                </c:pt>
                <c:pt idx="10093">
                  <c:v>199.99958760000001</c:v>
                </c:pt>
                <c:pt idx="10094">
                  <c:v>199.99968759999999</c:v>
                </c:pt>
                <c:pt idx="10095">
                  <c:v>199.99801769999999</c:v>
                </c:pt>
                <c:pt idx="10096">
                  <c:v>199.9977954</c:v>
                </c:pt>
                <c:pt idx="10097">
                  <c:v>199.9979779</c:v>
                </c:pt>
                <c:pt idx="10098">
                  <c:v>199.99692189999999</c:v>
                </c:pt>
                <c:pt idx="10099">
                  <c:v>199.994182</c:v>
                </c:pt>
                <c:pt idx="10100">
                  <c:v>199.994282</c:v>
                </c:pt>
                <c:pt idx="10101">
                  <c:v>199.994382</c:v>
                </c:pt>
                <c:pt idx="10102">
                  <c:v>199.994482</c:v>
                </c:pt>
                <c:pt idx="10103">
                  <c:v>199.99458200000001</c:v>
                </c:pt>
                <c:pt idx="10104">
                  <c:v>199.99468200000001</c:v>
                </c:pt>
                <c:pt idx="10105">
                  <c:v>199.99460540000001</c:v>
                </c:pt>
                <c:pt idx="10106">
                  <c:v>199.99451250000001</c:v>
                </c:pt>
                <c:pt idx="10107">
                  <c:v>199.92753300000001</c:v>
                </c:pt>
                <c:pt idx="10108">
                  <c:v>199.99506700000001</c:v>
                </c:pt>
                <c:pt idx="10109">
                  <c:v>199.99774550000001</c:v>
                </c:pt>
                <c:pt idx="10110">
                  <c:v>199.99783629999999</c:v>
                </c:pt>
                <c:pt idx="10111">
                  <c:v>199.99793629999999</c:v>
                </c:pt>
                <c:pt idx="10112">
                  <c:v>199.9980363</c:v>
                </c:pt>
                <c:pt idx="10113">
                  <c:v>199.9981363</c:v>
                </c:pt>
                <c:pt idx="10114">
                  <c:v>199.9982363</c:v>
                </c:pt>
                <c:pt idx="10115">
                  <c:v>199.99833630000001</c:v>
                </c:pt>
                <c:pt idx="10116">
                  <c:v>199.99843630000001</c:v>
                </c:pt>
                <c:pt idx="10117">
                  <c:v>199.99853630000001</c:v>
                </c:pt>
                <c:pt idx="10118">
                  <c:v>199.99863629999999</c:v>
                </c:pt>
                <c:pt idx="10119">
                  <c:v>199.99873629999999</c:v>
                </c:pt>
                <c:pt idx="10120">
                  <c:v>199.99883629999999</c:v>
                </c:pt>
                <c:pt idx="10121">
                  <c:v>199.9989363</c:v>
                </c:pt>
                <c:pt idx="10122">
                  <c:v>199.9990363</c:v>
                </c:pt>
                <c:pt idx="10123">
                  <c:v>199.9991363</c:v>
                </c:pt>
                <c:pt idx="10124">
                  <c:v>199.99923630000001</c:v>
                </c:pt>
                <c:pt idx="10125">
                  <c:v>199.99886330000001</c:v>
                </c:pt>
                <c:pt idx="10126">
                  <c:v>199.99307229999999</c:v>
                </c:pt>
                <c:pt idx="10127">
                  <c:v>199.9931709</c:v>
                </c:pt>
                <c:pt idx="10128">
                  <c:v>199.99452289999999</c:v>
                </c:pt>
                <c:pt idx="10129">
                  <c:v>199.9945434</c:v>
                </c:pt>
                <c:pt idx="10130">
                  <c:v>200.13652010000001</c:v>
                </c:pt>
                <c:pt idx="10131">
                  <c:v>200.13662009999999</c:v>
                </c:pt>
                <c:pt idx="10132">
                  <c:v>200.13672009999999</c:v>
                </c:pt>
                <c:pt idx="10133">
                  <c:v>200.13682009999999</c:v>
                </c:pt>
                <c:pt idx="10134">
                  <c:v>200.1369201</c:v>
                </c:pt>
                <c:pt idx="10135">
                  <c:v>200.1370201</c:v>
                </c:pt>
                <c:pt idx="10136">
                  <c:v>200.1371201</c:v>
                </c:pt>
                <c:pt idx="10137">
                  <c:v>200.13722010000001</c:v>
                </c:pt>
                <c:pt idx="10138">
                  <c:v>200.13732010000001</c:v>
                </c:pt>
                <c:pt idx="10139">
                  <c:v>200.13742010000001</c:v>
                </c:pt>
                <c:pt idx="10140">
                  <c:v>200.13752009999999</c:v>
                </c:pt>
                <c:pt idx="10141">
                  <c:v>199.99461719999999</c:v>
                </c:pt>
                <c:pt idx="10142">
                  <c:v>199.9947172</c:v>
                </c:pt>
                <c:pt idx="10143">
                  <c:v>199.9948172</c:v>
                </c:pt>
                <c:pt idx="10144">
                  <c:v>199.9949172</c:v>
                </c:pt>
                <c:pt idx="10145">
                  <c:v>199.99501720000001</c:v>
                </c:pt>
                <c:pt idx="10146">
                  <c:v>199.99511720000001</c:v>
                </c:pt>
                <c:pt idx="10147">
                  <c:v>199.99521720000001</c:v>
                </c:pt>
                <c:pt idx="10148">
                  <c:v>199.99531719999999</c:v>
                </c:pt>
                <c:pt idx="10149">
                  <c:v>199.99541719999999</c:v>
                </c:pt>
                <c:pt idx="10150">
                  <c:v>199.99551719999999</c:v>
                </c:pt>
                <c:pt idx="10151">
                  <c:v>199.9956172</c:v>
                </c:pt>
                <c:pt idx="10152">
                  <c:v>199.9957172</c:v>
                </c:pt>
                <c:pt idx="10153">
                  <c:v>199.9958172</c:v>
                </c:pt>
                <c:pt idx="10154">
                  <c:v>199.99591720000001</c:v>
                </c:pt>
                <c:pt idx="10155">
                  <c:v>199.99601720000001</c:v>
                </c:pt>
                <c:pt idx="10156">
                  <c:v>199.99611719999999</c:v>
                </c:pt>
                <c:pt idx="10157">
                  <c:v>199.99621719999999</c:v>
                </c:pt>
                <c:pt idx="10158">
                  <c:v>199.99631719999999</c:v>
                </c:pt>
                <c:pt idx="10159">
                  <c:v>199.9964172</c:v>
                </c:pt>
                <c:pt idx="10160">
                  <c:v>199.9965172</c:v>
                </c:pt>
                <c:pt idx="10161">
                  <c:v>199.9966172</c:v>
                </c:pt>
                <c:pt idx="10162">
                  <c:v>199.99671720000001</c:v>
                </c:pt>
                <c:pt idx="10163">
                  <c:v>199.99681720000001</c:v>
                </c:pt>
                <c:pt idx="10164">
                  <c:v>199.99691720000001</c:v>
                </c:pt>
                <c:pt idx="10165">
                  <c:v>199.99701719999999</c:v>
                </c:pt>
                <c:pt idx="10166">
                  <c:v>199.99711719999999</c:v>
                </c:pt>
                <c:pt idx="10167">
                  <c:v>199.99721719999999</c:v>
                </c:pt>
                <c:pt idx="10168">
                  <c:v>199.9973172</c:v>
                </c:pt>
                <c:pt idx="10169">
                  <c:v>199.9974172</c:v>
                </c:pt>
                <c:pt idx="10170">
                  <c:v>199.9975172</c:v>
                </c:pt>
                <c:pt idx="10171">
                  <c:v>199.99761720000001</c:v>
                </c:pt>
                <c:pt idx="10172">
                  <c:v>199.99771720000001</c:v>
                </c:pt>
                <c:pt idx="10173">
                  <c:v>199.99781719999999</c:v>
                </c:pt>
                <c:pt idx="10174">
                  <c:v>199.99791719999999</c:v>
                </c:pt>
                <c:pt idx="10175">
                  <c:v>199.99801719999999</c:v>
                </c:pt>
                <c:pt idx="10176">
                  <c:v>199.9981172</c:v>
                </c:pt>
                <c:pt idx="10177">
                  <c:v>199.9982172</c:v>
                </c:pt>
                <c:pt idx="10178">
                  <c:v>199.9983172</c:v>
                </c:pt>
                <c:pt idx="10179">
                  <c:v>199.99841720000001</c:v>
                </c:pt>
                <c:pt idx="10180">
                  <c:v>199.99851720000001</c:v>
                </c:pt>
                <c:pt idx="10181">
                  <c:v>199.99861720000001</c:v>
                </c:pt>
                <c:pt idx="10182">
                  <c:v>199.99871719999999</c:v>
                </c:pt>
                <c:pt idx="10183">
                  <c:v>199.99881719999999</c:v>
                </c:pt>
                <c:pt idx="10184">
                  <c:v>199.99891719999999</c:v>
                </c:pt>
                <c:pt idx="10185">
                  <c:v>199.9990172</c:v>
                </c:pt>
                <c:pt idx="10186">
                  <c:v>199.9991172</c:v>
                </c:pt>
                <c:pt idx="10187">
                  <c:v>199.9992172</c:v>
                </c:pt>
                <c:pt idx="10188">
                  <c:v>199.99931720000001</c:v>
                </c:pt>
                <c:pt idx="10189">
                  <c:v>199.99941720000001</c:v>
                </c:pt>
                <c:pt idx="10190">
                  <c:v>199.99951720000001</c:v>
                </c:pt>
                <c:pt idx="10191">
                  <c:v>199.99961719999999</c:v>
                </c:pt>
                <c:pt idx="10192">
                  <c:v>199.99971719999999</c:v>
                </c:pt>
                <c:pt idx="10193">
                  <c:v>199.9998172</c:v>
                </c:pt>
                <c:pt idx="10194">
                  <c:v>199.9999172</c:v>
                </c:pt>
                <c:pt idx="10195">
                  <c:v>200.0000172</c:v>
                </c:pt>
                <c:pt idx="10196">
                  <c:v>200.00011720000001</c:v>
                </c:pt>
                <c:pt idx="10197">
                  <c:v>200.00021720000001</c:v>
                </c:pt>
                <c:pt idx="10198">
                  <c:v>200.00031720000001</c:v>
                </c:pt>
                <c:pt idx="10199">
                  <c:v>200.00041719999999</c:v>
                </c:pt>
                <c:pt idx="10200">
                  <c:v>200.00051719999999</c:v>
                </c:pt>
                <c:pt idx="10201">
                  <c:v>200.00061719999999</c:v>
                </c:pt>
                <c:pt idx="10202">
                  <c:v>200.0007172</c:v>
                </c:pt>
                <c:pt idx="10203">
                  <c:v>200.0008172</c:v>
                </c:pt>
                <c:pt idx="10204">
                  <c:v>200.0009172</c:v>
                </c:pt>
                <c:pt idx="10205">
                  <c:v>200.00101720000001</c:v>
                </c:pt>
                <c:pt idx="10206">
                  <c:v>200.00111720000001</c:v>
                </c:pt>
                <c:pt idx="10207">
                  <c:v>200.00121720000001</c:v>
                </c:pt>
                <c:pt idx="10208">
                  <c:v>200.00131719999999</c:v>
                </c:pt>
                <c:pt idx="10209">
                  <c:v>200.00141719999999</c:v>
                </c:pt>
                <c:pt idx="10210">
                  <c:v>200.0015172</c:v>
                </c:pt>
                <c:pt idx="10211">
                  <c:v>200.0016172</c:v>
                </c:pt>
                <c:pt idx="10212">
                  <c:v>200.0017172</c:v>
                </c:pt>
                <c:pt idx="10213">
                  <c:v>200.0018172</c:v>
                </c:pt>
                <c:pt idx="10214">
                  <c:v>200.00191720000001</c:v>
                </c:pt>
                <c:pt idx="10215">
                  <c:v>200.00201720000001</c:v>
                </c:pt>
                <c:pt idx="10216">
                  <c:v>200.00211719999999</c:v>
                </c:pt>
                <c:pt idx="10217">
                  <c:v>200.00221719999999</c:v>
                </c:pt>
                <c:pt idx="10218">
                  <c:v>200.00231719999999</c:v>
                </c:pt>
                <c:pt idx="10219">
                  <c:v>200.0024172</c:v>
                </c:pt>
                <c:pt idx="10220">
                  <c:v>200.0025172</c:v>
                </c:pt>
                <c:pt idx="10221">
                  <c:v>200.0026172</c:v>
                </c:pt>
                <c:pt idx="10222">
                  <c:v>200.00271720000001</c:v>
                </c:pt>
                <c:pt idx="10223">
                  <c:v>200.00281720000001</c:v>
                </c:pt>
                <c:pt idx="10224">
                  <c:v>200.00291720000001</c:v>
                </c:pt>
                <c:pt idx="10225">
                  <c:v>200.00301719999999</c:v>
                </c:pt>
                <c:pt idx="10226">
                  <c:v>200.00311719999999</c:v>
                </c:pt>
                <c:pt idx="10227">
                  <c:v>200.00321719999999</c:v>
                </c:pt>
                <c:pt idx="10228">
                  <c:v>200.0033172</c:v>
                </c:pt>
                <c:pt idx="10229">
                  <c:v>200.0034172</c:v>
                </c:pt>
                <c:pt idx="10230">
                  <c:v>200.0035172</c:v>
                </c:pt>
                <c:pt idx="10231">
                  <c:v>200.00361720000001</c:v>
                </c:pt>
                <c:pt idx="10232">
                  <c:v>200.00371720000001</c:v>
                </c:pt>
                <c:pt idx="10233">
                  <c:v>200.00381719999999</c:v>
                </c:pt>
                <c:pt idx="10234">
                  <c:v>200.00391719999999</c:v>
                </c:pt>
                <c:pt idx="10235">
                  <c:v>200.00401719999999</c:v>
                </c:pt>
                <c:pt idx="10236">
                  <c:v>200.0041172</c:v>
                </c:pt>
                <c:pt idx="10237">
                  <c:v>200.0042172</c:v>
                </c:pt>
                <c:pt idx="10238">
                  <c:v>200.0043172</c:v>
                </c:pt>
                <c:pt idx="10239">
                  <c:v>200.00441720000001</c:v>
                </c:pt>
                <c:pt idx="10240">
                  <c:v>200.00451720000001</c:v>
                </c:pt>
                <c:pt idx="10241">
                  <c:v>200.00461720000001</c:v>
                </c:pt>
                <c:pt idx="10242">
                  <c:v>200.00471719999999</c:v>
                </c:pt>
                <c:pt idx="10243">
                  <c:v>200.00481719999999</c:v>
                </c:pt>
                <c:pt idx="10244">
                  <c:v>200.00491719999999</c:v>
                </c:pt>
                <c:pt idx="10245">
                  <c:v>200.0050172</c:v>
                </c:pt>
                <c:pt idx="10246">
                  <c:v>200.0051172</c:v>
                </c:pt>
                <c:pt idx="10247">
                  <c:v>200.0052172</c:v>
                </c:pt>
                <c:pt idx="10248">
                  <c:v>200.00531720000001</c:v>
                </c:pt>
                <c:pt idx="10249">
                  <c:v>200.00541720000001</c:v>
                </c:pt>
                <c:pt idx="10250">
                  <c:v>200.00551720000001</c:v>
                </c:pt>
                <c:pt idx="10251">
                  <c:v>200.00561719999999</c:v>
                </c:pt>
                <c:pt idx="10252">
                  <c:v>200.00571719999999</c:v>
                </c:pt>
                <c:pt idx="10253">
                  <c:v>200.0058172</c:v>
                </c:pt>
                <c:pt idx="10254">
                  <c:v>200.0059172</c:v>
                </c:pt>
                <c:pt idx="10255">
                  <c:v>200.0060172</c:v>
                </c:pt>
                <c:pt idx="10256">
                  <c:v>200.00611720000001</c:v>
                </c:pt>
                <c:pt idx="10257">
                  <c:v>200.00621720000001</c:v>
                </c:pt>
                <c:pt idx="10258">
                  <c:v>200.00631720000001</c:v>
                </c:pt>
                <c:pt idx="10259">
                  <c:v>200.00641719999999</c:v>
                </c:pt>
                <c:pt idx="10260">
                  <c:v>200.00651719999999</c:v>
                </c:pt>
                <c:pt idx="10261">
                  <c:v>200.00661719999999</c:v>
                </c:pt>
                <c:pt idx="10262">
                  <c:v>200.0067172</c:v>
                </c:pt>
                <c:pt idx="10263">
                  <c:v>200.0068172</c:v>
                </c:pt>
                <c:pt idx="10264">
                  <c:v>200.0069172</c:v>
                </c:pt>
                <c:pt idx="10265">
                  <c:v>200.00701720000001</c:v>
                </c:pt>
                <c:pt idx="10266">
                  <c:v>200.00711720000001</c:v>
                </c:pt>
                <c:pt idx="10267">
                  <c:v>200.00721720000001</c:v>
                </c:pt>
                <c:pt idx="10268">
                  <c:v>200.00731719999999</c:v>
                </c:pt>
                <c:pt idx="10269">
                  <c:v>200.00741719999999</c:v>
                </c:pt>
                <c:pt idx="10270">
                  <c:v>200.0075172</c:v>
                </c:pt>
                <c:pt idx="10271">
                  <c:v>173.0355466</c:v>
                </c:pt>
                <c:pt idx="10272">
                  <c:v>171.54006519999999</c:v>
                </c:pt>
                <c:pt idx="10273">
                  <c:v>170.79382720000001</c:v>
                </c:pt>
                <c:pt idx="10274">
                  <c:v>170.79392720000001</c:v>
                </c:pt>
                <c:pt idx="10275">
                  <c:v>170.79402719999999</c:v>
                </c:pt>
                <c:pt idx="10276">
                  <c:v>170.79412719999999</c:v>
                </c:pt>
                <c:pt idx="10277">
                  <c:v>170.79422719999999</c:v>
                </c:pt>
                <c:pt idx="10278">
                  <c:v>169.768958</c:v>
                </c:pt>
                <c:pt idx="10279">
                  <c:v>168.8971794</c:v>
                </c:pt>
                <c:pt idx="10280">
                  <c:v>168.8972794</c:v>
                </c:pt>
                <c:pt idx="10281">
                  <c:v>168.64395730000001</c:v>
                </c:pt>
                <c:pt idx="10282">
                  <c:v>168.64405729999999</c:v>
                </c:pt>
                <c:pt idx="10283">
                  <c:v>168.46366180000001</c:v>
                </c:pt>
                <c:pt idx="10284">
                  <c:v>168.46376179999999</c:v>
                </c:pt>
                <c:pt idx="10285">
                  <c:v>168.4091478</c:v>
                </c:pt>
                <c:pt idx="10286">
                  <c:v>168.4092478</c:v>
                </c:pt>
                <c:pt idx="10287">
                  <c:v>168.23689400000001</c:v>
                </c:pt>
                <c:pt idx="10288">
                  <c:v>166.6772393</c:v>
                </c:pt>
                <c:pt idx="10289">
                  <c:v>165.83337280000001</c:v>
                </c:pt>
                <c:pt idx="10290">
                  <c:v>165.83347280000001</c:v>
                </c:pt>
                <c:pt idx="10291">
                  <c:v>165.83357280000001</c:v>
                </c:pt>
                <c:pt idx="10292">
                  <c:v>165.37830070000001</c:v>
                </c:pt>
                <c:pt idx="10293">
                  <c:v>165.37840069999999</c:v>
                </c:pt>
                <c:pt idx="10294">
                  <c:v>165.37850069999999</c:v>
                </c:pt>
                <c:pt idx="10295">
                  <c:v>165.37860069999999</c:v>
                </c:pt>
                <c:pt idx="10296">
                  <c:v>165.3787007</c:v>
                </c:pt>
                <c:pt idx="10297">
                  <c:v>164.65516969999999</c:v>
                </c:pt>
                <c:pt idx="10298">
                  <c:v>164.22656079999999</c:v>
                </c:pt>
                <c:pt idx="10299">
                  <c:v>164.10460019999999</c:v>
                </c:pt>
                <c:pt idx="10300">
                  <c:v>164.1047002</c:v>
                </c:pt>
                <c:pt idx="10301">
                  <c:v>164.1048002</c:v>
                </c:pt>
                <c:pt idx="10302">
                  <c:v>164.1049002</c:v>
                </c:pt>
                <c:pt idx="10303">
                  <c:v>164.10500020000001</c:v>
                </c:pt>
                <c:pt idx="10304">
                  <c:v>164.10510020000001</c:v>
                </c:pt>
                <c:pt idx="10305">
                  <c:v>163.9195728</c:v>
                </c:pt>
                <c:pt idx="10306">
                  <c:v>163.08631159999999</c:v>
                </c:pt>
                <c:pt idx="10307">
                  <c:v>162.74665160000001</c:v>
                </c:pt>
                <c:pt idx="10308">
                  <c:v>162.78293429999999</c:v>
                </c:pt>
                <c:pt idx="10309">
                  <c:v>162.7830343</c:v>
                </c:pt>
                <c:pt idx="10310">
                  <c:v>162.7831343</c:v>
                </c:pt>
                <c:pt idx="10311">
                  <c:v>162.7832343</c:v>
                </c:pt>
                <c:pt idx="10312">
                  <c:v>162.78333430000001</c:v>
                </c:pt>
                <c:pt idx="10313">
                  <c:v>162.78343430000001</c:v>
                </c:pt>
                <c:pt idx="10314">
                  <c:v>161.9229096</c:v>
                </c:pt>
                <c:pt idx="10315">
                  <c:v>160.53527869999999</c:v>
                </c:pt>
                <c:pt idx="10316">
                  <c:v>160.5353787</c:v>
                </c:pt>
                <c:pt idx="10317">
                  <c:v>159.611706</c:v>
                </c:pt>
                <c:pt idx="10318">
                  <c:v>159.7623629</c:v>
                </c:pt>
                <c:pt idx="10319">
                  <c:v>159.7624629</c:v>
                </c:pt>
                <c:pt idx="10320">
                  <c:v>159.76256290000001</c:v>
                </c:pt>
                <c:pt idx="10321">
                  <c:v>159.76266290000001</c:v>
                </c:pt>
                <c:pt idx="10322">
                  <c:v>159.76276290000001</c:v>
                </c:pt>
                <c:pt idx="10323">
                  <c:v>159.76286289999999</c:v>
                </c:pt>
                <c:pt idx="10324">
                  <c:v>159.76296289999999</c:v>
                </c:pt>
                <c:pt idx="10325">
                  <c:v>158.88038539999999</c:v>
                </c:pt>
                <c:pt idx="10326">
                  <c:v>156.2677535</c:v>
                </c:pt>
                <c:pt idx="10327">
                  <c:v>154.59603999999999</c:v>
                </c:pt>
                <c:pt idx="10328">
                  <c:v>154.59613999999999</c:v>
                </c:pt>
                <c:pt idx="10329">
                  <c:v>154.59623999999999</c:v>
                </c:pt>
                <c:pt idx="10330">
                  <c:v>154.0542341</c:v>
                </c:pt>
                <c:pt idx="10331">
                  <c:v>154.05433410000001</c:v>
                </c:pt>
                <c:pt idx="10332">
                  <c:v>154.14468020000001</c:v>
                </c:pt>
                <c:pt idx="10333">
                  <c:v>153.9058727</c:v>
                </c:pt>
                <c:pt idx="10334">
                  <c:v>153.624267</c:v>
                </c:pt>
                <c:pt idx="10335">
                  <c:v>153.62436700000001</c:v>
                </c:pt>
                <c:pt idx="10336">
                  <c:v>153.52799089999999</c:v>
                </c:pt>
                <c:pt idx="10337">
                  <c:v>153.62983170000001</c:v>
                </c:pt>
                <c:pt idx="10338">
                  <c:v>153.62993169999999</c:v>
                </c:pt>
                <c:pt idx="10339">
                  <c:v>153.63003169999999</c:v>
                </c:pt>
                <c:pt idx="10340">
                  <c:v>153.63013169999999</c:v>
                </c:pt>
                <c:pt idx="10341">
                  <c:v>153.6302317</c:v>
                </c:pt>
                <c:pt idx="10342">
                  <c:v>153.6303317</c:v>
                </c:pt>
                <c:pt idx="10343">
                  <c:v>153.6304317</c:v>
                </c:pt>
                <c:pt idx="10344">
                  <c:v>153.63053170000001</c:v>
                </c:pt>
                <c:pt idx="10345">
                  <c:v>153.63063170000001</c:v>
                </c:pt>
                <c:pt idx="10346">
                  <c:v>153.63073170000001</c:v>
                </c:pt>
                <c:pt idx="10347">
                  <c:v>153.63083169999999</c:v>
                </c:pt>
                <c:pt idx="10348">
                  <c:v>153.63093169999999</c:v>
                </c:pt>
                <c:pt idx="10349">
                  <c:v>153.63103169999999</c:v>
                </c:pt>
                <c:pt idx="10350">
                  <c:v>153.6311317</c:v>
                </c:pt>
                <c:pt idx="10351">
                  <c:v>153.6312317</c:v>
                </c:pt>
                <c:pt idx="10352">
                  <c:v>153.6313317</c:v>
                </c:pt>
                <c:pt idx="10353">
                  <c:v>153.63143170000001</c:v>
                </c:pt>
                <c:pt idx="10354">
                  <c:v>153.63153170000001</c:v>
                </c:pt>
                <c:pt idx="10355">
                  <c:v>153.63163170000001</c:v>
                </c:pt>
                <c:pt idx="10356">
                  <c:v>153.63173169999999</c:v>
                </c:pt>
                <c:pt idx="10357">
                  <c:v>153.63183169999999</c:v>
                </c:pt>
                <c:pt idx="10358">
                  <c:v>153.6319317</c:v>
                </c:pt>
                <c:pt idx="10359">
                  <c:v>153.6320317</c:v>
                </c:pt>
                <c:pt idx="10360">
                  <c:v>153.6321317</c:v>
                </c:pt>
                <c:pt idx="10361">
                  <c:v>153.63223170000001</c:v>
                </c:pt>
                <c:pt idx="10362">
                  <c:v>153.63233170000001</c:v>
                </c:pt>
                <c:pt idx="10363">
                  <c:v>153.63243170000001</c:v>
                </c:pt>
                <c:pt idx="10364">
                  <c:v>153.63253169999999</c:v>
                </c:pt>
                <c:pt idx="10365">
                  <c:v>153.63263169999999</c:v>
                </c:pt>
                <c:pt idx="10366">
                  <c:v>153.63273169999999</c:v>
                </c:pt>
                <c:pt idx="10367">
                  <c:v>153.6328317</c:v>
                </c:pt>
                <c:pt idx="10368">
                  <c:v>153.6329317</c:v>
                </c:pt>
                <c:pt idx="10369">
                  <c:v>153.6330317</c:v>
                </c:pt>
                <c:pt idx="10370">
                  <c:v>153.63313170000001</c:v>
                </c:pt>
                <c:pt idx="10371">
                  <c:v>153.63323170000001</c:v>
                </c:pt>
                <c:pt idx="10372">
                  <c:v>153.63333170000001</c:v>
                </c:pt>
                <c:pt idx="10373">
                  <c:v>153.63343169999999</c:v>
                </c:pt>
                <c:pt idx="10374">
                  <c:v>153.63353169999999</c:v>
                </c:pt>
                <c:pt idx="10375">
                  <c:v>153.6336317</c:v>
                </c:pt>
                <c:pt idx="10376">
                  <c:v>153.6337317</c:v>
                </c:pt>
                <c:pt idx="10377">
                  <c:v>153.6338317</c:v>
                </c:pt>
                <c:pt idx="10378">
                  <c:v>153.63393170000001</c:v>
                </c:pt>
                <c:pt idx="10379">
                  <c:v>153.63403170000001</c:v>
                </c:pt>
                <c:pt idx="10380">
                  <c:v>153.63413170000001</c:v>
                </c:pt>
                <c:pt idx="10381">
                  <c:v>153.63423169999999</c:v>
                </c:pt>
                <c:pt idx="10382">
                  <c:v>153.63433169999999</c:v>
                </c:pt>
                <c:pt idx="10383">
                  <c:v>153.63443169999999</c:v>
                </c:pt>
                <c:pt idx="10384">
                  <c:v>153.6345317</c:v>
                </c:pt>
                <c:pt idx="10385">
                  <c:v>153.6346317</c:v>
                </c:pt>
                <c:pt idx="10386">
                  <c:v>153.6347317</c:v>
                </c:pt>
                <c:pt idx="10387">
                  <c:v>153.63483170000001</c:v>
                </c:pt>
                <c:pt idx="10388">
                  <c:v>153.63493170000001</c:v>
                </c:pt>
                <c:pt idx="10389">
                  <c:v>153.63503170000001</c:v>
                </c:pt>
                <c:pt idx="10390">
                  <c:v>153.63513169999999</c:v>
                </c:pt>
                <c:pt idx="10391">
                  <c:v>153.63523169999999</c:v>
                </c:pt>
                <c:pt idx="10392">
                  <c:v>150.28651980000001</c:v>
                </c:pt>
                <c:pt idx="10393">
                  <c:v>150.28661980000001</c:v>
                </c:pt>
                <c:pt idx="10394">
                  <c:v>150.35481060000001</c:v>
                </c:pt>
                <c:pt idx="10395">
                  <c:v>150.35491060000001</c:v>
                </c:pt>
                <c:pt idx="10396">
                  <c:v>150.35501060000001</c:v>
                </c:pt>
                <c:pt idx="10397">
                  <c:v>150.35511059999999</c:v>
                </c:pt>
                <c:pt idx="10398">
                  <c:v>150.35521059999999</c:v>
                </c:pt>
                <c:pt idx="10399">
                  <c:v>150.3553106</c:v>
                </c:pt>
                <c:pt idx="10400">
                  <c:v>150.3554106</c:v>
                </c:pt>
                <c:pt idx="10401">
                  <c:v>150.3555106</c:v>
                </c:pt>
                <c:pt idx="10402">
                  <c:v>150.35561060000001</c:v>
                </c:pt>
                <c:pt idx="10403">
                  <c:v>150.35571060000001</c:v>
                </c:pt>
                <c:pt idx="10404">
                  <c:v>150.35581060000001</c:v>
                </c:pt>
                <c:pt idx="10405">
                  <c:v>150.35591059999999</c:v>
                </c:pt>
                <c:pt idx="10406">
                  <c:v>150.35601059999999</c:v>
                </c:pt>
                <c:pt idx="10407">
                  <c:v>150.35611059999999</c:v>
                </c:pt>
                <c:pt idx="10408">
                  <c:v>150.3562106</c:v>
                </c:pt>
                <c:pt idx="10409">
                  <c:v>150.3563106</c:v>
                </c:pt>
                <c:pt idx="10410">
                  <c:v>150.3564106</c:v>
                </c:pt>
                <c:pt idx="10411">
                  <c:v>150.35651060000001</c:v>
                </c:pt>
                <c:pt idx="10412">
                  <c:v>150.35661060000001</c:v>
                </c:pt>
                <c:pt idx="10413">
                  <c:v>150.35671060000001</c:v>
                </c:pt>
                <c:pt idx="10414">
                  <c:v>150.35681059999999</c:v>
                </c:pt>
                <c:pt idx="10415">
                  <c:v>150.35691059999999</c:v>
                </c:pt>
                <c:pt idx="10416">
                  <c:v>150.3570106</c:v>
                </c:pt>
                <c:pt idx="10417">
                  <c:v>150.3571106</c:v>
                </c:pt>
                <c:pt idx="10418">
                  <c:v>150.3572106</c:v>
                </c:pt>
                <c:pt idx="10419">
                  <c:v>150.35731060000001</c:v>
                </c:pt>
                <c:pt idx="10420">
                  <c:v>150.35741060000001</c:v>
                </c:pt>
                <c:pt idx="10421">
                  <c:v>150.35751060000001</c:v>
                </c:pt>
                <c:pt idx="10422">
                  <c:v>150.35761059999999</c:v>
                </c:pt>
                <c:pt idx="10423">
                  <c:v>150.35771059999999</c:v>
                </c:pt>
                <c:pt idx="10424">
                  <c:v>150.35781059999999</c:v>
                </c:pt>
                <c:pt idx="10425">
                  <c:v>150.3579106</c:v>
                </c:pt>
                <c:pt idx="10426">
                  <c:v>150.3580106</c:v>
                </c:pt>
                <c:pt idx="10427">
                  <c:v>150.3581106</c:v>
                </c:pt>
                <c:pt idx="10428">
                  <c:v>150.35821060000001</c:v>
                </c:pt>
                <c:pt idx="10429">
                  <c:v>150.35831060000001</c:v>
                </c:pt>
                <c:pt idx="10430">
                  <c:v>150.35841060000001</c:v>
                </c:pt>
                <c:pt idx="10431">
                  <c:v>150.35851059999999</c:v>
                </c:pt>
                <c:pt idx="10432">
                  <c:v>150.35861059999999</c:v>
                </c:pt>
                <c:pt idx="10433">
                  <c:v>150.35871059999999</c:v>
                </c:pt>
                <c:pt idx="10434">
                  <c:v>150.3588106</c:v>
                </c:pt>
                <c:pt idx="10435">
                  <c:v>150.3589106</c:v>
                </c:pt>
                <c:pt idx="10436">
                  <c:v>150.3590106</c:v>
                </c:pt>
                <c:pt idx="10437">
                  <c:v>150.35911060000001</c:v>
                </c:pt>
                <c:pt idx="10438">
                  <c:v>150.35921060000001</c:v>
                </c:pt>
                <c:pt idx="10439">
                  <c:v>150.35931059999999</c:v>
                </c:pt>
                <c:pt idx="10440">
                  <c:v>150.35941059999999</c:v>
                </c:pt>
                <c:pt idx="10441">
                  <c:v>150.35951059999999</c:v>
                </c:pt>
                <c:pt idx="10442">
                  <c:v>150.3596106</c:v>
                </c:pt>
                <c:pt idx="10443">
                  <c:v>150.3597106</c:v>
                </c:pt>
                <c:pt idx="10444">
                  <c:v>150.3598106</c:v>
                </c:pt>
                <c:pt idx="10445">
                  <c:v>150.35991060000001</c:v>
                </c:pt>
                <c:pt idx="10446">
                  <c:v>150.36001060000001</c:v>
                </c:pt>
                <c:pt idx="10447">
                  <c:v>150.36011060000001</c:v>
                </c:pt>
                <c:pt idx="10448">
                  <c:v>150.36021059999999</c:v>
                </c:pt>
                <c:pt idx="10449">
                  <c:v>150.36031059999999</c:v>
                </c:pt>
                <c:pt idx="10450">
                  <c:v>150.36041059999999</c:v>
                </c:pt>
                <c:pt idx="10451">
                  <c:v>150.3605106</c:v>
                </c:pt>
                <c:pt idx="10452">
                  <c:v>150.3606106</c:v>
                </c:pt>
                <c:pt idx="10453">
                  <c:v>150.3607106</c:v>
                </c:pt>
                <c:pt idx="10454">
                  <c:v>150.36081060000001</c:v>
                </c:pt>
                <c:pt idx="10455">
                  <c:v>150.36091060000001</c:v>
                </c:pt>
                <c:pt idx="10456">
                  <c:v>150.36101059999999</c:v>
                </c:pt>
                <c:pt idx="10457">
                  <c:v>150.0307688</c:v>
                </c:pt>
                <c:pt idx="10458">
                  <c:v>150.03086880000001</c:v>
                </c:pt>
                <c:pt idx="10459">
                  <c:v>150.01500659999999</c:v>
                </c:pt>
                <c:pt idx="10460">
                  <c:v>150.0151066</c:v>
                </c:pt>
                <c:pt idx="10461">
                  <c:v>150.0152066</c:v>
                </c:pt>
                <c:pt idx="10462">
                  <c:v>150.0153066</c:v>
                </c:pt>
                <c:pt idx="10463">
                  <c:v>150.01540660000001</c:v>
                </c:pt>
                <c:pt idx="10464">
                  <c:v>150.01550660000001</c:v>
                </c:pt>
                <c:pt idx="10465">
                  <c:v>150.01560660000001</c:v>
                </c:pt>
                <c:pt idx="10466">
                  <c:v>150.01570659999999</c:v>
                </c:pt>
                <c:pt idx="10467">
                  <c:v>150.01580659999999</c:v>
                </c:pt>
                <c:pt idx="10468">
                  <c:v>150.01590659999999</c:v>
                </c:pt>
                <c:pt idx="10469">
                  <c:v>150.0160066</c:v>
                </c:pt>
                <c:pt idx="10470">
                  <c:v>150.0161066</c:v>
                </c:pt>
                <c:pt idx="10471">
                  <c:v>150.0162066</c:v>
                </c:pt>
                <c:pt idx="10472">
                  <c:v>150.01630660000001</c:v>
                </c:pt>
                <c:pt idx="10473">
                  <c:v>150.01640660000001</c:v>
                </c:pt>
                <c:pt idx="10474">
                  <c:v>150.01650660000001</c:v>
                </c:pt>
                <c:pt idx="10475">
                  <c:v>150.01660659999999</c:v>
                </c:pt>
                <c:pt idx="10476">
                  <c:v>150.01670659999999</c:v>
                </c:pt>
                <c:pt idx="10477">
                  <c:v>150.0168066</c:v>
                </c:pt>
                <c:pt idx="10478">
                  <c:v>150.0169066</c:v>
                </c:pt>
                <c:pt idx="10479">
                  <c:v>150.0170066</c:v>
                </c:pt>
                <c:pt idx="10480">
                  <c:v>150.01710660000001</c:v>
                </c:pt>
                <c:pt idx="10481">
                  <c:v>150.01720660000001</c:v>
                </c:pt>
                <c:pt idx="10482">
                  <c:v>150.01730660000001</c:v>
                </c:pt>
                <c:pt idx="10483">
                  <c:v>150.01740659999999</c:v>
                </c:pt>
                <c:pt idx="10484">
                  <c:v>150.01750659999999</c:v>
                </c:pt>
                <c:pt idx="10485">
                  <c:v>150.01760659999999</c:v>
                </c:pt>
                <c:pt idx="10486">
                  <c:v>150.0177066</c:v>
                </c:pt>
                <c:pt idx="10487">
                  <c:v>150.0178066</c:v>
                </c:pt>
                <c:pt idx="10488">
                  <c:v>150.0179066</c:v>
                </c:pt>
                <c:pt idx="10489">
                  <c:v>150.01800660000001</c:v>
                </c:pt>
                <c:pt idx="10490">
                  <c:v>150.01810660000001</c:v>
                </c:pt>
                <c:pt idx="10491">
                  <c:v>150.01820660000001</c:v>
                </c:pt>
                <c:pt idx="10492">
                  <c:v>150.01830659999999</c:v>
                </c:pt>
                <c:pt idx="10493">
                  <c:v>150.01840659999999</c:v>
                </c:pt>
                <c:pt idx="10494">
                  <c:v>150.01850659999999</c:v>
                </c:pt>
                <c:pt idx="10495">
                  <c:v>150.0186066</c:v>
                </c:pt>
                <c:pt idx="10496">
                  <c:v>150.0187066</c:v>
                </c:pt>
                <c:pt idx="10497">
                  <c:v>150.0188066</c:v>
                </c:pt>
                <c:pt idx="10498">
                  <c:v>150.01890660000001</c:v>
                </c:pt>
                <c:pt idx="10499">
                  <c:v>150.01900660000001</c:v>
                </c:pt>
                <c:pt idx="10500">
                  <c:v>150.01910659999999</c:v>
                </c:pt>
                <c:pt idx="10501">
                  <c:v>150.01920659999999</c:v>
                </c:pt>
                <c:pt idx="10502">
                  <c:v>150.01930659999999</c:v>
                </c:pt>
                <c:pt idx="10503">
                  <c:v>150.0194066</c:v>
                </c:pt>
                <c:pt idx="10504">
                  <c:v>150.0195066</c:v>
                </c:pt>
                <c:pt idx="10505">
                  <c:v>150.0196066</c:v>
                </c:pt>
                <c:pt idx="10506">
                  <c:v>150.01970660000001</c:v>
                </c:pt>
                <c:pt idx="10507">
                  <c:v>150.01980660000001</c:v>
                </c:pt>
                <c:pt idx="10508">
                  <c:v>150.01990660000001</c:v>
                </c:pt>
                <c:pt idx="10509">
                  <c:v>150.02000659999999</c:v>
                </c:pt>
                <c:pt idx="10510">
                  <c:v>150.02010659999999</c:v>
                </c:pt>
                <c:pt idx="10511">
                  <c:v>150.02020659999999</c:v>
                </c:pt>
                <c:pt idx="10512">
                  <c:v>150.0203066</c:v>
                </c:pt>
                <c:pt idx="10513">
                  <c:v>150.0204066</c:v>
                </c:pt>
                <c:pt idx="10514">
                  <c:v>150.0205066</c:v>
                </c:pt>
                <c:pt idx="10515">
                  <c:v>150.02060660000001</c:v>
                </c:pt>
                <c:pt idx="10516">
                  <c:v>150.02070660000001</c:v>
                </c:pt>
                <c:pt idx="10517">
                  <c:v>150.02080659999999</c:v>
                </c:pt>
                <c:pt idx="10518">
                  <c:v>150.02090659999999</c:v>
                </c:pt>
                <c:pt idx="10519">
                  <c:v>150.02100659999999</c:v>
                </c:pt>
                <c:pt idx="10520">
                  <c:v>150.0211066</c:v>
                </c:pt>
                <c:pt idx="10521">
                  <c:v>150.0212066</c:v>
                </c:pt>
                <c:pt idx="10522">
                  <c:v>150.0213066</c:v>
                </c:pt>
                <c:pt idx="10523">
                  <c:v>148.46688080000001</c:v>
                </c:pt>
                <c:pt idx="10524">
                  <c:v>147.55330799999999</c:v>
                </c:pt>
                <c:pt idx="10525">
                  <c:v>147.54414919999999</c:v>
                </c:pt>
                <c:pt idx="10526">
                  <c:v>147.5442492</c:v>
                </c:pt>
                <c:pt idx="10527">
                  <c:v>147.5443492</c:v>
                </c:pt>
                <c:pt idx="10528">
                  <c:v>147.50903339999999</c:v>
                </c:pt>
                <c:pt idx="10529">
                  <c:v>147.5091334</c:v>
                </c:pt>
                <c:pt idx="10530">
                  <c:v>147.5092334</c:v>
                </c:pt>
                <c:pt idx="10531">
                  <c:v>147.5093334</c:v>
                </c:pt>
                <c:pt idx="10532">
                  <c:v>147.50943340000001</c:v>
                </c:pt>
                <c:pt idx="10533">
                  <c:v>147.4514709</c:v>
                </c:pt>
                <c:pt idx="10534">
                  <c:v>147.35508490000001</c:v>
                </c:pt>
                <c:pt idx="10535">
                  <c:v>147.09411600000001</c:v>
                </c:pt>
                <c:pt idx="10536">
                  <c:v>147.09421599999999</c:v>
                </c:pt>
                <c:pt idx="10537">
                  <c:v>146.9863028</c:v>
                </c:pt>
                <c:pt idx="10538">
                  <c:v>146.99593830000001</c:v>
                </c:pt>
                <c:pt idx="10539">
                  <c:v>146.99603830000001</c:v>
                </c:pt>
                <c:pt idx="10540">
                  <c:v>146.8169714</c:v>
                </c:pt>
                <c:pt idx="10541">
                  <c:v>146.6079771</c:v>
                </c:pt>
                <c:pt idx="10542">
                  <c:v>146.6080771</c:v>
                </c:pt>
                <c:pt idx="10543">
                  <c:v>146.6171823</c:v>
                </c:pt>
                <c:pt idx="10544">
                  <c:v>146.5008674</c:v>
                </c:pt>
                <c:pt idx="10545">
                  <c:v>146.50096740000001</c:v>
                </c:pt>
                <c:pt idx="10546">
                  <c:v>146.48398929999999</c:v>
                </c:pt>
                <c:pt idx="10547">
                  <c:v>146.24302539999999</c:v>
                </c:pt>
                <c:pt idx="10548">
                  <c:v>146.2431254</c:v>
                </c:pt>
                <c:pt idx="10549">
                  <c:v>146.2432254</c:v>
                </c:pt>
                <c:pt idx="10550">
                  <c:v>146.2433254</c:v>
                </c:pt>
                <c:pt idx="10551">
                  <c:v>146.18785750000001</c:v>
                </c:pt>
                <c:pt idx="10552">
                  <c:v>145.9732175</c:v>
                </c:pt>
                <c:pt idx="10553">
                  <c:v>145.82159350000001</c:v>
                </c:pt>
                <c:pt idx="10554">
                  <c:v>145.6398058</c:v>
                </c:pt>
                <c:pt idx="10555">
                  <c:v>145.49683690000001</c:v>
                </c:pt>
                <c:pt idx="10556">
                  <c:v>145.49693690000001</c:v>
                </c:pt>
                <c:pt idx="10557">
                  <c:v>145.47825090000001</c:v>
                </c:pt>
                <c:pt idx="10558">
                  <c:v>145.32298950000001</c:v>
                </c:pt>
                <c:pt idx="10559">
                  <c:v>145.28018599999999</c:v>
                </c:pt>
                <c:pt idx="10560">
                  <c:v>145.21727419999999</c:v>
                </c:pt>
                <c:pt idx="10561">
                  <c:v>144.83242379999999</c:v>
                </c:pt>
                <c:pt idx="10562">
                  <c:v>144.83252379999999</c:v>
                </c:pt>
                <c:pt idx="10563">
                  <c:v>144.83262379999999</c:v>
                </c:pt>
                <c:pt idx="10564">
                  <c:v>141.15483320000001</c:v>
                </c:pt>
                <c:pt idx="10565">
                  <c:v>139.13798360000001</c:v>
                </c:pt>
                <c:pt idx="10566">
                  <c:v>139.13808359999999</c:v>
                </c:pt>
                <c:pt idx="10567">
                  <c:v>139.13818359999999</c:v>
                </c:pt>
                <c:pt idx="10568">
                  <c:v>139.13828359999999</c:v>
                </c:pt>
                <c:pt idx="10569">
                  <c:v>138.39243590000001</c:v>
                </c:pt>
                <c:pt idx="10570">
                  <c:v>138.3483622</c:v>
                </c:pt>
                <c:pt idx="10571">
                  <c:v>138.3484622</c:v>
                </c:pt>
                <c:pt idx="10572">
                  <c:v>138.40680979999999</c:v>
                </c:pt>
                <c:pt idx="10573">
                  <c:v>138.40690979999999</c:v>
                </c:pt>
                <c:pt idx="10574">
                  <c:v>137.61837919999999</c:v>
                </c:pt>
                <c:pt idx="10575">
                  <c:v>137.6184792</c:v>
                </c:pt>
                <c:pt idx="10576">
                  <c:v>137.6185792</c:v>
                </c:pt>
                <c:pt idx="10577">
                  <c:v>137.6186792</c:v>
                </c:pt>
                <c:pt idx="10578">
                  <c:v>137.61877920000001</c:v>
                </c:pt>
                <c:pt idx="10579">
                  <c:v>137.61887920000001</c:v>
                </c:pt>
                <c:pt idx="10580">
                  <c:v>137.61897920000001</c:v>
                </c:pt>
                <c:pt idx="10581">
                  <c:v>137.61907919999999</c:v>
                </c:pt>
                <c:pt idx="10582">
                  <c:v>137.61917919999999</c:v>
                </c:pt>
                <c:pt idx="10583">
                  <c:v>137.61927919999999</c:v>
                </c:pt>
                <c:pt idx="10584">
                  <c:v>137.6193792</c:v>
                </c:pt>
                <c:pt idx="10585">
                  <c:v>137.6194792</c:v>
                </c:pt>
                <c:pt idx="10586">
                  <c:v>137.6195792</c:v>
                </c:pt>
                <c:pt idx="10587">
                  <c:v>137.61967920000001</c:v>
                </c:pt>
                <c:pt idx="10588">
                  <c:v>137.61977920000001</c:v>
                </c:pt>
                <c:pt idx="10589">
                  <c:v>137.61987920000001</c:v>
                </c:pt>
                <c:pt idx="10590">
                  <c:v>137.61997919999999</c:v>
                </c:pt>
                <c:pt idx="10591">
                  <c:v>137.62007919999999</c:v>
                </c:pt>
                <c:pt idx="10592">
                  <c:v>137.6201792</c:v>
                </c:pt>
                <c:pt idx="10593">
                  <c:v>137.6202792</c:v>
                </c:pt>
                <c:pt idx="10594">
                  <c:v>137.6203792</c:v>
                </c:pt>
                <c:pt idx="10595">
                  <c:v>127.2401423</c:v>
                </c:pt>
                <c:pt idx="10596">
                  <c:v>127.24024230000001</c:v>
                </c:pt>
                <c:pt idx="10597">
                  <c:v>127.4170476</c:v>
                </c:pt>
                <c:pt idx="10598">
                  <c:v>127.03312080000001</c:v>
                </c:pt>
                <c:pt idx="10599">
                  <c:v>127.0332208</c:v>
                </c:pt>
                <c:pt idx="10600">
                  <c:v>127.0333208</c:v>
                </c:pt>
                <c:pt idx="10601">
                  <c:v>127.0334208</c:v>
                </c:pt>
                <c:pt idx="10602">
                  <c:v>127.03352080000001</c:v>
                </c:pt>
                <c:pt idx="10603">
                  <c:v>127.03362079999999</c:v>
                </c:pt>
                <c:pt idx="10604">
                  <c:v>127.0337208</c:v>
                </c:pt>
                <c:pt idx="10605">
                  <c:v>127.0338208</c:v>
                </c:pt>
                <c:pt idx="10606">
                  <c:v>127.0339208</c:v>
                </c:pt>
                <c:pt idx="10607">
                  <c:v>127.03402079999999</c:v>
                </c:pt>
                <c:pt idx="10608">
                  <c:v>127.0341208</c:v>
                </c:pt>
                <c:pt idx="10609">
                  <c:v>127.0342208</c:v>
                </c:pt>
                <c:pt idx="10610">
                  <c:v>127.0343208</c:v>
                </c:pt>
                <c:pt idx="10611">
                  <c:v>127.03442080000001</c:v>
                </c:pt>
                <c:pt idx="10612">
                  <c:v>127.0345208</c:v>
                </c:pt>
                <c:pt idx="10613">
                  <c:v>127.0346208</c:v>
                </c:pt>
                <c:pt idx="10614">
                  <c:v>127.0347208</c:v>
                </c:pt>
                <c:pt idx="10615">
                  <c:v>127.03482080000001</c:v>
                </c:pt>
                <c:pt idx="10616">
                  <c:v>127.03492079999999</c:v>
                </c:pt>
                <c:pt idx="10617">
                  <c:v>127.0350208</c:v>
                </c:pt>
                <c:pt idx="10618">
                  <c:v>127.0351208</c:v>
                </c:pt>
                <c:pt idx="10619">
                  <c:v>127.0352208</c:v>
                </c:pt>
                <c:pt idx="10620">
                  <c:v>127.03532079999999</c:v>
                </c:pt>
                <c:pt idx="10621">
                  <c:v>127.0354208</c:v>
                </c:pt>
                <c:pt idx="10622">
                  <c:v>127.0355208</c:v>
                </c:pt>
                <c:pt idx="10623">
                  <c:v>127.0356208</c:v>
                </c:pt>
                <c:pt idx="10624">
                  <c:v>127.03572080000001</c:v>
                </c:pt>
                <c:pt idx="10625">
                  <c:v>127.0358208</c:v>
                </c:pt>
                <c:pt idx="10626">
                  <c:v>112.5821523</c:v>
                </c:pt>
                <c:pt idx="10627">
                  <c:v>112.8004703</c:v>
                </c:pt>
                <c:pt idx="10628">
                  <c:v>112.8005703</c:v>
                </c:pt>
                <c:pt idx="10629">
                  <c:v>112.80067029999999</c:v>
                </c:pt>
                <c:pt idx="10630">
                  <c:v>112.73482679999999</c:v>
                </c:pt>
                <c:pt idx="10631">
                  <c:v>113.0374091</c:v>
                </c:pt>
                <c:pt idx="10632">
                  <c:v>113.03750909999999</c:v>
                </c:pt>
                <c:pt idx="10633">
                  <c:v>112.75943719999999</c:v>
                </c:pt>
                <c:pt idx="10634">
                  <c:v>112.7595372</c:v>
                </c:pt>
                <c:pt idx="10635">
                  <c:v>112.7596372</c:v>
                </c:pt>
                <c:pt idx="10636">
                  <c:v>112.7597372</c:v>
                </c:pt>
                <c:pt idx="10637">
                  <c:v>112.75983720000001</c:v>
                </c:pt>
                <c:pt idx="10638">
                  <c:v>112.1677792</c:v>
                </c:pt>
                <c:pt idx="10639">
                  <c:v>112.1678792</c:v>
                </c:pt>
                <c:pt idx="10640">
                  <c:v>112.1679792</c:v>
                </c:pt>
                <c:pt idx="10641">
                  <c:v>112.16807919999999</c:v>
                </c:pt>
                <c:pt idx="10642">
                  <c:v>112.1681792</c:v>
                </c:pt>
                <c:pt idx="10643">
                  <c:v>112.1682792</c:v>
                </c:pt>
                <c:pt idx="10644">
                  <c:v>112.1683792</c:v>
                </c:pt>
                <c:pt idx="10645">
                  <c:v>112.16847919999999</c:v>
                </c:pt>
                <c:pt idx="10646">
                  <c:v>112.1685792</c:v>
                </c:pt>
                <c:pt idx="10647">
                  <c:v>112.1686792</c:v>
                </c:pt>
                <c:pt idx="10648">
                  <c:v>112.1687792</c:v>
                </c:pt>
                <c:pt idx="10649">
                  <c:v>112.16887920000001</c:v>
                </c:pt>
                <c:pt idx="10650">
                  <c:v>112.1689792</c:v>
                </c:pt>
                <c:pt idx="10651">
                  <c:v>112.1690792</c:v>
                </c:pt>
                <c:pt idx="10652">
                  <c:v>112.1691792</c:v>
                </c:pt>
                <c:pt idx="10653">
                  <c:v>112.16927920000001</c:v>
                </c:pt>
                <c:pt idx="10654">
                  <c:v>112.16937919999999</c:v>
                </c:pt>
                <c:pt idx="10655">
                  <c:v>112.1694792</c:v>
                </c:pt>
                <c:pt idx="10656">
                  <c:v>112.1695792</c:v>
                </c:pt>
                <c:pt idx="10657">
                  <c:v>112.1696792</c:v>
                </c:pt>
                <c:pt idx="10658">
                  <c:v>112.16977919999999</c:v>
                </c:pt>
                <c:pt idx="10659">
                  <c:v>112.1698792</c:v>
                </c:pt>
                <c:pt idx="10660">
                  <c:v>112.1699792</c:v>
                </c:pt>
                <c:pt idx="10661">
                  <c:v>112.1700792</c:v>
                </c:pt>
                <c:pt idx="10662">
                  <c:v>112.17017920000001</c:v>
                </c:pt>
                <c:pt idx="10663">
                  <c:v>112.1702792</c:v>
                </c:pt>
                <c:pt idx="10664">
                  <c:v>112.1703792</c:v>
                </c:pt>
                <c:pt idx="10665">
                  <c:v>112.1704792</c:v>
                </c:pt>
                <c:pt idx="10666">
                  <c:v>112.17057920000001</c:v>
                </c:pt>
                <c:pt idx="10667">
                  <c:v>112.1706792</c:v>
                </c:pt>
                <c:pt idx="10668">
                  <c:v>112.1707792</c:v>
                </c:pt>
                <c:pt idx="10669">
                  <c:v>112.1708792</c:v>
                </c:pt>
                <c:pt idx="10670">
                  <c:v>112.1709792</c:v>
                </c:pt>
                <c:pt idx="10671">
                  <c:v>112.17107919999999</c:v>
                </c:pt>
                <c:pt idx="10672">
                  <c:v>112.1711792</c:v>
                </c:pt>
                <c:pt idx="10673">
                  <c:v>112.1712792</c:v>
                </c:pt>
                <c:pt idx="10674">
                  <c:v>112.1713792</c:v>
                </c:pt>
                <c:pt idx="10675">
                  <c:v>112.17147919999999</c:v>
                </c:pt>
                <c:pt idx="10676">
                  <c:v>112.1715792</c:v>
                </c:pt>
                <c:pt idx="10677">
                  <c:v>112.1716792</c:v>
                </c:pt>
                <c:pt idx="10678">
                  <c:v>112.1717792</c:v>
                </c:pt>
                <c:pt idx="10679">
                  <c:v>112.17187920000001</c:v>
                </c:pt>
                <c:pt idx="10680">
                  <c:v>112.1719792</c:v>
                </c:pt>
                <c:pt idx="10681">
                  <c:v>112.1720792</c:v>
                </c:pt>
                <c:pt idx="10682">
                  <c:v>112.1721792</c:v>
                </c:pt>
                <c:pt idx="10683">
                  <c:v>112.17227920000001</c:v>
                </c:pt>
                <c:pt idx="10684">
                  <c:v>94.284488999999994</c:v>
                </c:pt>
                <c:pt idx="10685">
                  <c:v>94.789705130000002</c:v>
                </c:pt>
                <c:pt idx="10686">
                  <c:v>94.789805130000005</c:v>
                </c:pt>
                <c:pt idx="10687">
                  <c:v>94.789905129999994</c:v>
                </c:pt>
                <c:pt idx="10688">
                  <c:v>94.790005129999997</c:v>
                </c:pt>
                <c:pt idx="10689">
                  <c:v>94.790105130000001</c:v>
                </c:pt>
                <c:pt idx="10690">
                  <c:v>94.790205130000004</c:v>
                </c:pt>
                <c:pt idx="10691">
                  <c:v>94.790305129999993</c:v>
                </c:pt>
                <c:pt idx="10692">
                  <c:v>91.906036389999997</c:v>
                </c:pt>
                <c:pt idx="10693">
                  <c:v>91.086836529999999</c:v>
                </c:pt>
                <c:pt idx="10694">
                  <c:v>91.086936530000003</c:v>
                </c:pt>
                <c:pt idx="10695">
                  <c:v>91.291243620000003</c:v>
                </c:pt>
                <c:pt idx="10696">
                  <c:v>91.478493060000005</c:v>
                </c:pt>
                <c:pt idx="10697">
                  <c:v>91.471178530000003</c:v>
                </c:pt>
                <c:pt idx="10698">
                  <c:v>91.471278530000006</c:v>
                </c:pt>
                <c:pt idx="10699">
                  <c:v>89.504247399999997</c:v>
                </c:pt>
                <c:pt idx="10700">
                  <c:v>88.407624010000006</c:v>
                </c:pt>
                <c:pt idx="10701">
                  <c:v>87.182535119999997</c:v>
                </c:pt>
                <c:pt idx="10702">
                  <c:v>85.568552150000002</c:v>
                </c:pt>
                <c:pt idx="10703">
                  <c:v>85.921329409999998</c:v>
                </c:pt>
                <c:pt idx="10704">
                  <c:v>85.921429410000002</c:v>
                </c:pt>
                <c:pt idx="10705">
                  <c:v>85.921529410000005</c:v>
                </c:pt>
                <c:pt idx="10706">
                  <c:v>85.921629409999994</c:v>
                </c:pt>
                <c:pt idx="10707">
                  <c:v>85.921729409999998</c:v>
                </c:pt>
                <c:pt idx="10708">
                  <c:v>85.921829410000001</c:v>
                </c:pt>
                <c:pt idx="10709">
                  <c:v>85.921929410000004</c:v>
                </c:pt>
                <c:pt idx="10710">
                  <c:v>85.316677040000002</c:v>
                </c:pt>
                <c:pt idx="10711">
                  <c:v>81.542385060000001</c:v>
                </c:pt>
                <c:pt idx="10712">
                  <c:v>81.542485060000004</c:v>
                </c:pt>
                <c:pt idx="10713">
                  <c:v>81.506462909999996</c:v>
                </c:pt>
                <c:pt idx="10714">
                  <c:v>81.50656291</c:v>
                </c:pt>
                <c:pt idx="10715">
                  <c:v>81.506662910000003</c:v>
                </c:pt>
                <c:pt idx="10716">
                  <c:v>80.868685499999998</c:v>
                </c:pt>
                <c:pt idx="10717">
                  <c:v>77.792736899999994</c:v>
                </c:pt>
                <c:pt idx="10718">
                  <c:v>77.009928049999999</c:v>
                </c:pt>
                <c:pt idx="10719">
                  <c:v>77.010028050000003</c:v>
                </c:pt>
                <c:pt idx="10720">
                  <c:v>77.189153419999997</c:v>
                </c:pt>
                <c:pt idx="10721">
                  <c:v>77.033597869999994</c:v>
                </c:pt>
                <c:pt idx="10722">
                  <c:v>75.62913451</c:v>
                </c:pt>
                <c:pt idx="10723">
                  <c:v>74.390111230000002</c:v>
                </c:pt>
                <c:pt idx="10724">
                  <c:v>72.899276860000001</c:v>
                </c:pt>
                <c:pt idx="10725">
                  <c:v>71.467990420000007</c:v>
                </c:pt>
                <c:pt idx="10726">
                  <c:v>72.008244959999999</c:v>
                </c:pt>
                <c:pt idx="10727">
                  <c:v>72.063441460000007</c:v>
                </c:pt>
                <c:pt idx="10728">
                  <c:v>71.579477030000007</c:v>
                </c:pt>
                <c:pt idx="10729">
                  <c:v>71.420493429999993</c:v>
                </c:pt>
                <c:pt idx="10730">
                  <c:v>71.926967039999994</c:v>
                </c:pt>
                <c:pt idx="10731">
                  <c:v>71.927067039999997</c:v>
                </c:pt>
                <c:pt idx="10732">
                  <c:v>71.385579849999999</c:v>
                </c:pt>
                <c:pt idx="10733">
                  <c:v>69.966147019999994</c:v>
                </c:pt>
                <c:pt idx="10734">
                  <c:v>67.939677309999993</c:v>
                </c:pt>
                <c:pt idx="10735">
                  <c:v>67.584931679999997</c:v>
                </c:pt>
                <c:pt idx="10736">
                  <c:v>66.482974639999995</c:v>
                </c:pt>
                <c:pt idx="10737">
                  <c:v>66.274882910000002</c:v>
                </c:pt>
                <c:pt idx="10738">
                  <c:v>66.346519760000007</c:v>
                </c:pt>
                <c:pt idx="10739">
                  <c:v>66.346619759999996</c:v>
                </c:pt>
                <c:pt idx="10740">
                  <c:v>66.346719759999999</c:v>
                </c:pt>
                <c:pt idx="10741">
                  <c:v>66.346819760000002</c:v>
                </c:pt>
                <c:pt idx="10742">
                  <c:v>66.346919760000006</c:v>
                </c:pt>
                <c:pt idx="10743">
                  <c:v>66.347019759999995</c:v>
                </c:pt>
                <c:pt idx="10744">
                  <c:v>66.347119759999998</c:v>
                </c:pt>
                <c:pt idx="10745">
                  <c:v>63.819077559999997</c:v>
                </c:pt>
                <c:pt idx="10746">
                  <c:v>64.033222289999998</c:v>
                </c:pt>
                <c:pt idx="10747">
                  <c:v>63.145536290000003</c:v>
                </c:pt>
                <c:pt idx="10748">
                  <c:v>61.77448837</c:v>
                </c:pt>
                <c:pt idx="10749">
                  <c:v>60.765208829999999</c:v>
                </c:pt>
                <c:pt idx="10750">
                  <c:v>60.765308830000002</c:v>
                </c:pt>
                <c:pt idx="10751">
                  <c:v>60.765408829999998</c:v>
                </c:pt>
                <c:pt idx="10752">
                  <c:v>60.765508830000002</c:v>
                </c:pt>
                <c:pt idx="10753">
                  <c:v>60.765608829999998</c:v>
                </c:pt>
                <c:pt idx="10754">
                  <c:v>60.502428999999999</c:v>
                </c:pt>
                <c:pt idx="10755">
                  <c:v>60.502529000000003</c:v>
                </c:pt>
                <c:pt idx="10756">
                  <c:v>60.353316970000002</c:v>
                </c:pt>
                <c:pt idx="10757">
                  <c:v>60.353416969999998</c:v>
                </c:pt>
                <c:pt idx="10758">
                  <c:v>58.868892549999998</c:v>
                </c:pt>
                <c:pt idx="10759">
                  <c:v>57.787462640000001</c:v>
                </c:pt>
                <c:pt idx="10760">
                  <c:v>56.402569280000002</c:v>
                </c:pt>
                <c:pt idx="10761">
                  <c:v>56.402669279999998</c:v>
                </c:pt>
                <c:pt idx="10762">
                  <c:v>56.402769280000001</c:v>
                </c:pt>
                <c:pt idx="10763">
                  <c:v>56.402869279999997</c:v>
                </c:pt>
                <c:pt idx="10764">
                  <c:v>56.402969280000001</c:v>
                </c:pt>
                <c:pt idx="10765">
                  <c:v>56.403069279999997</c:v>
                </c:pt>
                <c:pt idx="10766">
                  <c:v>56.40316928</c:v>
                </c:pt>
                <c:pt idx="10767">
                  <c:v>56.403269280000004</c:v>
                </c:pt>
                <c:pt idx="10768">
                  <c:v>56.40336928</c:v>
                </c:pt>
                <c:pt idx="10769">
                  <c:v>56.403469280000003</c:v>
                </c:pt>
                <c:pt idx="10770">
                  <c:v>56.403569279999999</c:v>
                </c:pt>
                <c:pt idx="10771">
                  <c:v>56.403669280000003</c:v>
                </c:pt>
                <c:pt idx="10772">
                  <c:v>56.403769279999999</c:v>
                </c:pt>
                <c:pt idx="10773">
                  <c:v>56.403869280000002</c:v>
                </c:pt>
                <c:pt idx="10774">
                  <c:v>56.403969279999998</c:v>
                </c:pt>
                <c:pt idx="10775">
                  <c:v>56.404069280000002</c:v>
                </c:pt>
                <c:pt idx="10776">
                  <c:v>56.404169279999998</c:v>
                </c:pt>
                <c:pt idx="10777">
                  <c:v>56.404269280000001</c:v>
                </c:pt>
                <c:pt idx="10778">
                  <c:v>56.404369279999997</c:v>
                </c:pt>
                <c:pt idx="10779">
                  <c:v>56.404469280000001</c:v>
                </c:pt>
                <c:pt idx="10780">
                  <c:v>56.404569279999997</c:v>
                </c:pt>
                <c:pt idx="10781">
                  <c:v>56.40466928</c:v>
                </c:pt>
                <c:pt idx="10782">
                  <c:v>56.404769279999996</c:v>
                </c:pt>
                <c:pt idx="10783">
                  <c:v>56.40486928</c:v>
                </c:pt>
                <c:pt idx="10784">
                  <c:v>56.404969280000003</c:v>
                </c:pt>
                <c:pt idx="10785">
                  <c:v>56.405069279999999</c:v>
                </c:pt>
                <c:pt idx="10786">
                  <c:v>56.405169280000003</c:v>
                </c:pt>
                <c:pt idx="10787">
                  <c:v>56.405269279999999</c:v>
                </c:pt>
                <c:pt idx="10788">
                  <c:v>56.405369280000002</c:v>
                </c:pt>
                <c:pt idx="10789">
                  <c:v>56.405469279999998</c:v>
                </c:pt>
                <c:pt idx="10790">
                  <c:v>56.405569280000002</c:v>
                </c:pt>
                <c:pt idx="10791">
                  <c:v>56.405669279999998</c:v>
                </c:pt>
                <c:pt idx="10792">
                  <c:v>56.405769280000001</c:v>
                </c:pt>
                <c:pt idx="10793">
                  <c:v>56.405869279999997</c:v>
                </c:pt>
                <c:pt idx="10794">
                  <c:v>56.405969280000001</c:v>
                </c:pt>
                <c:pt idx="10795">
                  <c:v>56.406069279999997</c:v>
                </c:pt>
                <c:pt idx="10796">
                  <c:v>56.40616928</c:v>
                </c:pt>
                <c:pt idx="10797">
                  <c:v>56.406269279999997</c:v>
                </c:pt>
                <c:pt idx="10798">
                  <c:v>56.40636928</c:v>
                </c:pt>
                <c:pt idx="10799">
                  <c:v>56.406469280000003</c:v>
                </c:pt>
                <c:pt idx="10800">
                  <c:v>56.406569279999999</c:v>
                </c:pt>
                <c:pt idx="10801">
                  <c:v>56.406669280000003</c:v>
                </c:pt>
                <c:pt idx="10802">
                  <c:v>56.406769279999999</c:v>
                </c:pt>
                <c:pt idx="10803">
                  <c:v>56.406869280000002</c:v>
                </c:pt>
                <c:pt idx="10804">
                  <c:v>56.406969279999998</c:v>
                </c:pt>
                <c:pt idx="10805">
                  <c:v>56.407069280000002</c:v>
                </c:pt>
                <c:pt idx="10806">
                  <c:v>56.407169279999998</c:v>
                </c:pt>
                <c:pt idx="10807">
                  <c:v>56.407269280000001</c:v>
                </c:pt>
                <c:pt idx="10808">
                  <c:v>56.407369279999998</c:v>
                </c:pt>
                <c:pt idx="10809">
                  <c:v>56.407469280000001</c:v>
                </c:pt>
                <c:pt idx="10810">
                  <c:v>56.407569279999997</c:v>
                </c:pt>
                <c:pt idx="10811">
                  <c:v>56.40766928</c:v>
                </c:pt>
                <c:pt idx="10812">
                  <c:v>56.407769279999997</c:v>
                </c:pt>
                <c:pt idx="10813">
                  <c:v>56.40786928</c:v>
                </c:pt>
                <c:pt idx="10814">
                  <c:v>56.407969280000003</c:v>
                </c:pt>
                <c:pt idx="10815">
                  <c:v>56.408069279999999</c:v>
                </c:pt>
                <c:pt idx="10816">
                  <c:v>56.408169280000003</c:v>
                </c:pt>
                <c:pt idx="10817">
                  <c:v>56.408269279999999</c:v>
                </c:pt>
                <c:pt idx="10818">
                  <c:v>56.408369280000002</c:v>
                </c:pt>
                <c:pt idx="10819">
                  <c:v>56.408469279999998</c:v>
                </c:pt>
                <c:pt idx="10820">
                  <c:v>56.408569280000002</c:v>
                </c:pt>
                <c:pt idx="10821">
                  <c:v>56.408669279999998</c:v>
                </c:pt>
                <c:pt idx="10822">
                  <c:v>56.408769280000001</c:v>
                </c:pt>
                <c:pt idx="10823">
                  <c:v>56.408869279999998</c:v>
                </c:pt>
                <c:pt idx="10824">
                  <c:v>56.408969280000001</c:v>
                </c:pt>
                <c:pt idx="10825">
                  <c:v>48.951352399999998</c:v>
                </c:pt>
                <c:pt idx="10826">
                  <c:v>48.903483059999999</c:v>
                </c:pt>
                <c:pt idx="10827">
                  <c:v>48.807053420000003</c:v>
                </c:pt>
                <c:pt idx="10828">
                  <c:v>49.021195460000001</c:v>
                </c:pt>
                <c:pt idx="10829">
                  <c:v>48.947031109999998</c:v>
                </c:pt>
                <c:pt idx="10830">
                  <c:v>48.937047909999997</c:v>
                </c:pt>
                <c:pt idx="10831">
                  <c:v>48.93714791</c:v>
                </c:pt>
                <c:pt idx="10832">
                  <c:v>48.937247910000004</c:v>
                </c:pt>
                <c:pt idx="10833">
                  <c:v>48.93734791</c:v>
                </c:pt>
                <c:pt idx="10834">
                  <c:v>48.883373110000001</c:v>
                </c:pt>
                <c:pt idx="10835">
                  <c:v>48.932395460000002</c:v>
                </c:pt>
                <c:pt idx="10836">
                  <c:v>48.87192761</c:v>
                </c:pt>
                <c:pt idx="10837">
                  <c:v>48.88482183</c:v>
                </c:pt>
                <c:pt idx="10838">
                  <c:v>48.891953370000003</c:v>
                </c:pt>
                <c:pt idx="10839">
                  <c:v>48.892053369999999</c:v>
                </c:pt>
                <c:pt idx="10840">
                  <c:v>48.892153370000003</c:v>
                </c:pt>
                <c:pt idx="10841">
                  <c:v>48.990934330000002</c:v>
                </c:pt>
                <c:pt idx="10842">
                  <c:v>48.991034329999998</c:v>
                </c:pt>
                <c:pt idx="10843">
                  <c:v>48.89040421</c:v>
                </c:pt>
                <c:pt idx="10844">
                  <c:v>48.860000890000002</c:v>
                </c:pt>
                <c:pt idx="10845">
                  <c:v>49.025286360000003</c:v>
                </c:pt>
                <c:pt idx="10846">
                  <c:v>49.012924050000002</c:v>
                </c:pt>
                <c:pt idx="10847">
                  <c:v>48.850953820000001</c:v>
                </c:pt>
                <c:pt idx="10848">
                  <c:v>49.036122710000001</c:v>
                </c:pt>
                <c:pt idx="10849">
                  <c:v>49.036222709999997</c:v>
                </c:pt>
                <c:pt idx="10850">
                  <c:v>49.072850879999997</c:v>
                </c:pt>
                <c:pt idx="10851">
                  <c:v>49.07295088</c:v>
                </c:pt>
                <c:pt idx="10852">
                  <c:v>49.073050879999997</c:v>
                </c:pt>
                <c:pt idx="10853">
                  <c:v>49.156292209999997</c:v>
                </c:pt>
                <c:pt idx="10854">
                  <c:v>49.157991430000003</c:v>
                </c:pt>
                <c:pt idx="10855">
                  <c:v>49.002626489999997</c:v>
                </c:pt>
                <c:pt idx="10856">
                  <c:v>49.002726490000001</c:v>
                </c:pt>
                <c:pt idx="10857">
                  <c:v>48.956362849999998</c:v>
                </c:pt>
                <c:pt idx="10858">
                  <c:v>49.081768529999998</c:v>
                </c:pt>
                <c:pt idx="10859">
                  <c:v>49.081868530000001</c:v>
                </c:pt>
                <c:pt idx="10860">
                  <c:v>49.081968529999997</c:v>
                </c:pt>
                <c:pt idx="10861">
                  <c:v>49.082068530000001</c:v>
                </c:pt>
                <c:pt idx="10862">
                  <c:v>49.082168529999997</c:v>
                </c:pt>
                <c:pt idx="10863">
                  <c:v>49.08226853</c:v>
                </c:pt>
                <c:pt idx="10864">
                  <c:v>49.082368529999997</c:v>
                </c:pt>
                <c:pt idx="10865">
                  <c:v>49.08246853</c:v>
                </c:pt>
                <c:pt idx="10866">
                  <c:v>49.082568530000003</c:v>
                </c:pt>
                <c:pt idx="10867">
                  <c:v>49.082668529999999</c:v>
                </c:pt>
                <c:pt idx="10868">
                  <c:v>49.082768530000003</c:v>
                </c:pt>
                <c:pt idx="10869">
                  <c:v>49.082868529999999</c:v>
                </c:pt>
                <c:pt idx="10870">
                  <c:v>49.082968530000002</c:v>
                </c:pt>
                <c:pt idx="10871">
                  <c:v>48.896685750000003</c:v>
                </c:pt>
                <c:pt idx="10872">
                  <c:v>48.906924689999997</c:v>
                </c:pt>
                <c:pt idx="10873">
                  <c:v>48.916147170000002</c:v>
                </c:pt>
                <c:pt idx="10874">
                  <c:v>48.745022730000002</c:v>
                </c:pt>
                <c:pt idx="10875">
                  <c:v>48.970960159999997</c:v>
                </c:pt>
                <c:pt idx="10876">
                  <c:v>48.97106016</c:v>
                </c:pt>
                <c:pt idx="10877">
                  <c:v>48.971160159999997</c:v>
                </c:pt>
                <c:pt idx="10878">
                  <c:v>48.97126016</c:v>
                </c:pt>
                <c:pt idx="10879">
                  <c:v>48.971360160000003</c:v>
                </c:pt>
                <c:pt idx="10880">
                  <c:v>48.971460159999999</c:v>
                </c:pt>
                <c:pt idx="10881">
                  <c:v>48.971560160000003</c:v>
                </c:pt>
                <c:pt idx="10882">
                  <c:v>48.934165460000003</c:v>
                </c:pt>
                <c:pt idx="10883">
                  <c:v>48.919888649999997</c:v>
                </c:pt>
                <c:pt idx="10884">
                  <c:v>48.919988650000001</c:v>
                </c:pt>
                <c:pt idx="10885">
                  <c:v>48.731040980000003</c:v>
                </c:pt>
                <c:pt idx="10886">
                  <c:v>48.587985330000002</c:v>
                </c:pt>
                <c:pt idx="10887">
                  <c:v>48.565016360000001</c:v>
                </c:pt>
                <c:pt idx="10888">
                  <c:v>48.568435319999999</c:v>
                </c:pt>
                <c:pt idx="10889">
                  <c:v>48.100145529999999</c:v>
                </c:pt>
                <c:pt idx="10890">
                  <c:v>48.209416519999998</c:v>
                </c:pt>
                <c:pt idx="10891">
                  <c:v>47.453899270000001</c:v>
                </c:pt>
                <c:pt idx="10892">
                  <c:v>46.315226549999998</c:v>
                </c:pt>
                <c:pt idx="10893">
                  <c:v>46.55501872</c:v>
                </c:pt>
                <c:pt idx="10894">
                  <c:v>46.67193168</c:v>
                </c:pt>
                <c:pt idx="10895">
                  <c:v>46.672031680000003</c:v>
                </c:pt>
                <c:pt idx="10896">
                  <c:v>46.67213168</c:v>
                </c:pt>
                <c:pt idx="10897">
                  <c:v>46.672231680000003</c:v>
                </c:pt>
                <c:pt idx="10898">
                  <c:v>46.672331679999999</c:v>
                </c:pt>
                <c:pt idx="10899">
                  <c:v>46.672431680000003</c:v>
                </c:pt>
                <c:pt idx="10900">
                  <c:v>47.285255479999996</c:v>
                </c:pt>
                <c:pt idx="10901">
                  <c:v>46.761184030000003</c:v>
                </c:pt>
                <c:pt idx="10902">
                  <c:v>46.409612080000002</c:v>
                </c:pt>
                <c:pt idx="10903">
                  <c:v>46.467537989999997</c:v>
                </c:pt>
                <c:pt idx="10904">
                  <c:v>46.450965650000001</c:v>
                </c:pt>
                <c:pt idx="10905">
                  <c:v>46.817373250000003</c:v>
                </c:pt>
                <c:pt idx="10906">
                  <c:v>46.575599199999999</c:v>
                </c:pt>
                <c:pt idx="10907">
                  <c:v>46.70680522</c:v>
                </c:pt>
                <c:pt idx="10908">
                  <c:v>46.655930740000002</c:v>
                </c:pt>
                <c:pt idx="10909">
                  <c:v>46.656030739999999</c:v>
                </c:pt>
                <c:pt idx="10910">
                  <c:v>46.656130740000002</c:v>
                </c:pt>
                <c:pt idx="10911">
                  <c:v>46.656230739999998</c:v>
                </c:pt>
              </c:numCache>
            </c:numRef>
          </c:xVal>
          <c:yVal>
            <c:numRef>
              <c:f>'SM, T1'!$B$1:$B$10912</c:f>
              <c:numCache>
                <c:formatCode>General</c:formatCode>
                <c:ptCount val="10912"/>
                <c:pt idx="0">
                  <c:v>-4.9880606189999996</c:v>
                </c:pt>
                <c:pt idx="1">
                  <c:v>-5.0862021589999999</c:v>
                </c:pt>
                <c:pt idx="2">
                  <c:v>-5.2211589969999999</c:v>
                </c:pt>
                <c:pt idx="3">
                  <c:v>-5.5594006479999996</c:v>
                </c:pt>
                <c:pt idx="4">
                  <c:v>-5.1693102189999998</c:v>
                </c:pt>
                <c:pt idx="5">
                  <c:v>-5.7245967789999996</c:v>
                </c:pt>
                <c:pt idx="6">
                  <c:v>-5.5065005979999997</c:v>
                </c:pt>
                <c:pt idx="7">
                  <c:v>-5.6871101880000001</c:v>
                </c:pt>
                <c:pt idx="8">
                  <c:v>-5.0387252839999999</c:v>
                </c:pt>
                <c:pt idx="9">
                  <c:v>-5.0386253070000002</c:v>
                </c:pt>
                <c:pt idx="10">
                  <c:v>-6.453881258</c:v>
                </c:pt>
                <c:pt idx="11">
                  <c:v>-5.796645796</c:v>
                </c:pt>
                <c:pt idx="12">
                  <c:v>-5.7004235149999998</c:v>
                </c:pt>
                <c:pt idx="13">
                  <c:v>-5.5561889019999997</c:v>
                </c:pt>
                <c:pt idx="14">
                  <c:v>-5.5868459379999997</c:v>
                </c:pt>
                <c:pt idx="15">
                  <c:v>-5.6342685250000004</c:v>
                </c:pt>
                <c:pt idx="16">
                  <c:v>-5.5117776129999996</c:v>
                </c:pt>
                <c:pt idx="17">
                  <c:v>-5.5116776129999998</c:v>
                </c:pt>
                <c:pt idx="18">
                  <c:v>-5.511577613</c:v>
                </c:pt>
                <c:pt idx="19">
                  <c:v>-5.5114776130000003</c:v>
                </c:pt>
                <c:pt idx="20">
                  <c:v>-5.5113776129999996</c:v>
                </c:pt>
                <c:pt idx="21">
                  <c:v>-5.5112776129999999</c:v>
                </c:pt>
                <c:pt idx="22">
                  <c:v>-5.5111776130000001</c:v>
                </c:pt>
                <c:pt idx="23">
                  <c:v>-5.5110776130000003</c:v>
                </c:pt>
                <c:pt idx="24">
                  <c:v>-5.5109776129999997</c:v>
                </c:pt>
                <c:pt idx="25">
                  <c:v>-5.5108776129999999</c:v>
                </c:pt>
                <c:pt idx="26">
                  <c:v>-5.5107776130000001</c:v>
                </c:pt>
                <c:pt idx="27">
                  <c:v>-5.5106776130000004</c:v>
                </c:pt>
                <c:pt idx="28">
                  <c:v>-5.4023436949999999</c:v>
                </c:pt>
                <c:pt idx="29">
                  <c:v>-5.4022436950000001</c:v>
                </c:pt>
                <c:pt idx="30">
                  <c:v>-5.3625891729999999</c:v>
                </c:pt>
                <c:pt idx="31">
                  <c:v>-5.3624891730000002</c:v>
                </c:pt>
                <c:pt idx="32">
                  <c:v>-5.3623891730000004</c:v>
                </c:pt>
                <c:pt idx="33">
                  <c:v>-5.3622891729999997</c:v>
                </c:pt>
                <c:pt idx="34">
                  <c:v>-5.362189173</c:v>
                </c:pt>
                <c:pt idx="35">
                  <c:v>-5.3620891730000002</c:v>
                </c:pt>
                <c:pt idx="36">
                  <c:v>-5.3619891730000004</c:v>
                </c:pt>
                <c:pt idx="37">
                  <c:v>-5.3618891729999998</c:v>
                </c:pt>
                <c:pt idx="38">
                  <c:v>-5.3617891850000001</c:v>
                </c:pt>
                <c:pt idx="39">
                  <c:v>-5.6829810780000001</c:v>
                </c:pt>
                <c:pt idx="40">
                  <c:v>-5.6828810780000003</c:v>
                </c:pt>
                <c:pt idx="41">
                  <c:v>-5.514513021</c:v>
                </c:pt>
                <c:pt idx="42">
                  <c:v>-5.5144130210000002</c:v>
                </c:pt>
                <c:pt idx="43">
                  <c:v>-5.5793103090000002</c:v>
                </c:pt>
                <c:pt idx="44">
                  <c:v>-5.4997847589999997</c:v>
                </c:pt>
                <c:pt idx="45">
                  <c:v>-5.5720209629999999</c:v>
                </c:pt>
                <c:pt idx="46">
                  <c:v>-5.416034099</c:v>
                </c:pt>
                <c:pt idx="47">
                  <c:v>-5.3501312529999998</c:v>
                </c:pt>
                <c:pt idx="48">
                  <c:v>-5.6912040199999998</c:v>
                </c:pt>
                <c:pt idx="49">
                  <c:v>-5.5465269270000004</c:v>
                </c:pt>
                <c:pt idx="50">
                  <c:v>-5.3886865769999996</c:v>
                </c:pt>
                <c:pt idx="51">
                  <c:v>-5.2884080750000004</c:v>
                </c:pt>
                <c:pt idx="52">
                  <c:v>-5.3939411919999998</c:v>
                </c:pt>
                <c:pt idx="53">
                  <c:v>-5.3335054470000003</c:v>
                </c:pt>
                <c:pt idx="54">
                  <c:v>-5.3334054469999996</c:v>
                </c:pt>
                <c:pt idx="55">
                  <c:v>-5.2667970549999996</c:v>
                </c:pt>
                <c:pt idx="56">
                  <c:v>-5.2538098120000001</c:v>
                </c:pt>
                <c:pt idx="57">
                  <c:v>-5.0893650350000001</c:v>
                </c:pt>
                <c:pt idx="58">
                  <c:v>-5.0892650350000004</c:v>
                </c:pt>
                <c:pt idx="59">
                  <c:v>-5.0891650349999997</c:v>
                </c:pt>
                <c:pt idx="60">
                  <c:v>-5.089065035</c:v>
                </c:pt>
                <c:pt idx="61">
                  <c:v>-5.0889650350000002</c:v>
                </c:pt>
                <c:pt idx="62">
                  <c:v>-5.0888650350000004</c:v>
                </c:pt>
                <c:pt idx="63">
                  <c:v>-5.0887650349999998</c:v>
                </c:pt>
                <c:pt idx="64">
                  <c:v>-5.088665035</c:v>
                </c:pt>
                <c:pt idx="65">
                  <c:v>-5.0885650409999998</c:v>
                </c:pt>
                <c:pt idx="66">
                  <c:v>-5.3807492540000004</c:v>
                </c:pt>
                <c:pt idx="67">
                  <c:v>-5.2903413180000003</c:v>
                </c:pt>
                <c:pt idx="68">
                  <c:v>-5.2902413179999996</c:v>
                </c:pt>
                <c:pt idx="69">
                  <c:v>-5.2439430490000003</c:v>
                </c:pt>
                <c:pt idx="70">
                  <c:v>-5.1514132330000004</c:v>
                </c:pt>
                <c:pt idx="71">
                  <c:v>-5.1513132329999998</c:v>
                </c:pt>
                <c:pt idx="72">
                  <c:v>-5.1512132279999996</c:v>
                </c:pt>
                <c:pt idx="73">
                  <c:v>-5.2392862950000003</c:v>
                </c:pt>
                <c:pt idx="74">
                  <c:v>-5.1316710859999999</c:v>
                </c:pt>
                <c:pt idx="75">
                  <c:v>-5.1315710860000001</c:v>
                </c:pt>
                <c:pt idx="76">
                  <c:v>-5.0884404139999999</c:v>
                </c:pt>
                <c:pt idx="77">
                  <c:v>-5.088340423</c:v>
                </c:pt>
                <c:pt idx="78">
                  <c:v>-5.0882404230000002</c:v>
                </c:pt>
                <c:pt idx="79">
                  <c:v>-5.0764778250000004</c:v>
                </c:pt>
                <c:pt idx="80">
                  <c:v>-5.0763778249999998</c:v>
                </c:pt>
                <c:pt idx="81">
                  <c:v>-5.076277825</c:v>
                </c:pt>
                <c:pt idx="82">
                  <c:v>-5.0467787910000004</c:v>
                </c:pt>
                <c:pt idx="83">
                  <c:v>-5.0466787909999997</c:v>
                </c:pt>
                <c:pt idx="84">
                  <c:v>-5.046578791</c:v>
                </c:pt>
                <c:pt idx="85">
                  <c:v>-5.0464787910000002</c:v>
                </c:pt>
                <c:pt idx="86">
                  <c:v>-5.0463787910000004</c:v>
                </c:pt>
                <c:pt idx="87">
                  <c:v>-4.8310190640000004</c:v>
                </c:pt>
                <c:pt idx="88">
                  <c:v>-4.8309190639999997</c:v>
                </c:pt>
                <c:pt idx="89">
                  <c:v>-4.8308190639999999</c:v>
                </c:pt>
                <c:pt idx="90">
                  <c:v>-4.8307190640000002</c:v>
                </c:pt>
                <c:pt idx="91">
                  <c:v>-4.5584766759999997</c:v>
                </c:pt>
                <c:pt idx="92">
                  <c:v>-4.558376676</c:v>
                </c:pt>
                <c:pt idx="93">
                  <c:v>-4.5582766760000002</c:v>
                </c:pt>
                <c:pt idx="94">
                  <c:v>-4.5581766760000004</c:v>
                </c:pt>
                <c:pt idx="95">
                  <c:v>-4.5580766759999998</c:v>
                </c:pt>
                <c:pt idx="96">
                  <c:v>-4.5858088370000001</c:v>
                </c:pt>
                <c:pt idx="97">
                  <c:v>-4.5857088370000003</c:v>
                </c:pt>
                <c:pt idx="98">
                  <c:v>-4.5856088369999997</c:v>
                </c:pt>
                <c:pt idx="99">
                  <c:v>-4.5855088369999999</c:v>
                </c:pt>
                <c:pt idx="100">
                  <c:v>-4.5854088370000001</c:v>
                </c:pt>
                <c:pt idx="101">
                  <c:v>-4.5577735600000002</c:v>
                </c:pt>
                <c:pt idx="102">
                  <c:v>-4.5576735599999996</c:v>
                </c:pt>
                <c:pt idx="103">
                  <c:v>-4.5575735599999998</c:v>
                </c:pt>
                <c:pt idx="104">
                  <c:v>-4.55747356</c:v>
                </c:pt>
                <c:pt idx="105">
                  <c:v>-4.5573735600000003</c:v>
                </c:pt>
                <c:pt idx="106">
                  <c:v>-4.5572735599999996</c:v>
                </c:pt>
                <c:pt idx="107">
                  <c:v>-4.5571735599999998</c:v>
                </c:pt>
                <c:pt idx="108">
                  <c:v>-4.5570735600000001</c:v>
                </c:pt>
                <c:pt idx="109">
                  <c:v>-4.5569735600000003</c:v>
                </c:pt>
                <c:pt idx="110">
                  <c:v>-4.5568735599999997</c:v>
                </c:pt>
                <c:pt idx="111">
                  <c:v>-4.5567735599999999</c:v>
                </c:pt>
                <c:pt idx="112">
                  <c:v>-4.5566735600000001</c:v>
                </c:pt>
                <c:pt idx="113">
                  <c:v>-4.5565735600000004</c:v>
                </c:pt>
                <c:pt idx="114">
                  <c:v>-4.5564735599999997</c:v>
                </c:pt>
                <c:pt idx="115">
                  <c:v>-4.5563735599999999</c:v>
                </c:pt>
                <c:pt idx="116">
                  <c:v>-4.5434024739999996</c:v>
                </c:pt>
                <c:pt idx="117">
                  <c:v>-4.5433024739999999</c:v>
                </c:pt>
                <c:pt idx="118">
                  <c:v>-4.5432024740000001</c:v>
                </c:pt>
                <c:pt idx="119">
                  <c:v>-4.5431024740000003</c:v>
                </c:pt>
                <c:pt idx="120">
                  <c:v>-4.5430024739999997</c:v>
                </c:pt>
                <c:pt idx="121">
                  <c:v>-4.5429024739999999</c:v>
                </c:pt>
                <c:pt idx="122">
                  <c:v>-4.5428024740000001</c:v>
                </c:pt>
                <c:pt idx="123">
                  <c:v>-4.5427024740000004</c:v>
                </c:pt>
                <c:pt idx="124">
                  <c:v>-4.5426024739999997</c:v>
                </c:pt>
                <c:pt idx="125">
                  <c:v>-4.542502474</c:v>
                </c:pt>
                <c:pt idx="126">
                  <c:v>-4.5424024740000002</c:v>
                </c:pt>
                <c:pt idx="127">
                  <c:v>-4.5423024740000004</c:v>
                </c:pt>
                <c:pt idx="128">
                  <c:v>-4.5422024739999998</c:v>
                </c:pt>
                <c:pt idx="129">
                  <c:v>-4.542102474</c:v>
                </c:pt>
                <c:pt idx="130">
                  <c:v>-4.5420024740000002</c:v>
                </c:pt>
                <c:pt idx="131">
                  <c:v>-4.5419024739999996</c:v>
                </c:pt>
                <c:pt idx="132">
                  <c:v>-4.5418024739999998</c:v>
                </c:pt>
                <c:pt idx="133">
                  <c:v>-4.541702474</c:v>
                </c:pt>
                <c:pt idx="134">
                  <c:v>-4.5416024740000003</c:v>
                </c:pt>
                <c:pt idx="135">
                  <c:v>-4.5415024739999996</c:v>
                </c:pt>
                <c:pt idx="136">
                  <c:v>-4.5414024739999999</c:v>
                </c:pt>
                <c:pt idx="137">
                  <c:v>-4.5413024740000001</c:v>
                </c:pt>
                <c:pt idx="138">
                  <c:v>-4.5412024740000003</c:v>
                </c:pt>
                <c:pt idx="139">
                  <c:v>-4.5411024739999997</c:v>
                </c:pt>
                <c:pt idx="140">
                  <c:v>-4.5410024739999999</c:v>
                </c:pt>
                <c:pt idx="141">
                  <c:v>-4.5409024740000001</c:v>
                </c:pt>
                <c:pt idx="142">
                  <c:v>-4.5408024740000004</c:v>
                </c:pt>
                <c:pt idx="143">
                  <c:v>-4.5407024739999997</c:v>
                </c:pt>
                <c:pt idx="144">
                  <c:v>-4.5406024739999999</c:v>
                </c:pt>
                <c:pt idx="145">
                  <c:v>-4.5405024740000002</c:v>
                </c:pt>
                <c:pt idx="146">
                  <c:v>-4.5404024740000004</c:v>
                </c:pt>
                <c:pt idx="147">
                  <c:v>-4.5403024739999998</c:v>
                </c:pt>
                <c:pt idx="148">
                  <c:v>-4.540202474</c:v>
                </c:pt>
                <c:pt idx="149">
                  <c:v>-4.5401024740000002</c:v>
                </c:pt>
                <c:pt idx="150">
                  <c:v>-4.5400024739999996</c:v>
                </c:pt>
                <c:pt idx="151">
                  <c:v>-4.5399024739999998</c:v>
                </c:pt>
                <c:pt idx="152">
                  <c:v>-4.539802474</c:v>
                </c:pt>
                <c:pt idx="153">
                  <c:v>-4.5397024740000003</c:v>
                </c:pt>
                <c:pt idx="154">
                  <c:v>-4.5396024739999996</c:v>
                </c:pt>
                <c:pt idx="155">
                  <c:v>-4.5395024739999998</c:v>
                </c:pt>
                <c:pt idx="156">
                  <c:v>-4.5394024740000001</c:v>
                </c:pt>
                <c:pt idx="157">
                  <c:v>-4.5393024740000003</c:v>
                </c:pt>
                <c:pt idx="158">
                  <c:v>-4.5392024739999997</c:v>
                </c:pt>
                <c:pt idx="159">
                  <c:v>-4.5391024739999999</c:v>
                </c:pt>
                <c:pt idx="160">
                  <c:v>-4.5390024740000001</c:v>
                </c:pt>
                <c:pt idx="161">
                  <c:v>-4.5389024740000004</c:v>
                </c:pt>
                <c:pt idx="162">
                  <c:v>-4.5388024739999997</c:v>
                </c:pt>
                <c:pt idx="163">
                  <c:v>-4.5387024739999999</c:v>
                </c:pt>
                <c:pt idx="164">
                  <c:v>-4.5386024740000002</c:v>
                </c:pt>
                <c:pt idx="165">
                  <c:v>-4.5385024740000004</c:v>
                </c:pt>
                <c:pt idx="166">
                  <c:v>-4.5384024739999997</c:v>
                </c:pt>
                <c:pt idx="167">
                  <c:v>-4.538302474</c:v>
                </c:pt>
                <c:pt idx="168">
                  <c:v>-4.5382024740000002</c:v>
                </c:pt>
                <c:pt idx="169">
                  <c:v>-4.5381024740000004</c:v>
                </c:pt>
                <c:pt idx="170">
                  <c:v>-4.5380024739999998</c:v>
                </c:pt>
                <c:pt idx="171">
                  <c:v>-4.537902474</c:v>
                </c:pt>
                <c:pt idx="172">
                  <c:v>-4.5378024740000003</c:v>
                </c:pt>
                <c:pt idx="173">
                  <c:v>-4.5377024739999996</c:v>
                </c:pt>
                <c:pt idx="174">
                  <c:v>-4.5376024739999998</c:v>
                </c:pt>
                <c:pt idx="175">
                  <c:v>-4.5375024740000001</c:v>
                </c:pt>
                <c:pt idx="176">
                  <c:v>-4.5374024740000003</c:v>
                </c:pt>
                <c:pt idx="177">
                  <c:v>-4.5373024739999996</c:v>
                </c:pt>
                <c:pt idx="178">
                  <c:v>-4.5372024739999999</c:v>
                </c:pt>
                <c:pt idx="179">
                  <c:v>-4.5371024740000001</c:v>
                </c:pt>
                <c:pt idx="180">
                  <c:v>-4.5370024740000003</c:v>
                </c:pt>
                <c:pt idx="181">
                  <c:v>-4.5369024739999997</c:v>
                </c:pt>
                <c:pt idx="182">
                  <c:v>-4.5368024739999999</c:v>
                </c:pt>
                <c:pt idx="183">
                  <c:v>-4.5367024740000002</c:v>
                </c:pt>
                <c:pt idx="184">
                  <c:v>-4.5366024740000004</c:v>
                </c:pt>
                <c:pt idx="185">
                  <c:v>-4.5365024739999997</c:v>
                </c:pt>
                <c:pt idx="186">
                  <c:v>-4.536402474</c:v>
                </c:pt>
                <c:pt idx="187">
                  <c:v>-4.5363024740000002</c:v>
                </c:pt>
                <c:pt idx="188">
                  <c:v>-4.5362024740000004</c:v>
                </c:pt>
                <c:pt idx="189">
                  <c:v>-4.5361024739999998</c:v>
                </c:pt>
                <c:pt idx="190">
                  <c:v>-4.536002474</c:v>
                </c:pt>
                <c:pt idx="191">
                  <c:v>-4.5359024740000002</c:v>
                </c:pt>
                <c:pt idx="192">
                  <c:v>-4.5358024739999996</c:v>
                </c:pt>
                <c:pt idx="193">
                  <c:v>-4.5357024739999998</c:v>
                </c:pt>
                <c:pt idx="194">
                  <c:v>-4.5356024740000001</c:v>
                </c:pt>
                <c:pt idx="195">
                  <c:v>-4.5355024740000003</c:v>
                </c:pt>
                <c:pt idx="196">
                  <c:v>-4.5354024739999996</c:v>
                </c:pt>
                <c:pt idx="197">
                  <c:v>-4.5353024739999999</c:v>
                </c:pt>
                <c:pt idx="198">
                  <c:v>-4.5352024740000001</c:v>
                </c:pt>
                <c:pt idx="199">
                  <c:v>-4.5351024740000003</c:v>
                </c:pt>
                <c:pt idx="200">
                  <c:v>-4.5350024739999997</c:v>
                </c:pt>
                <c:pt idx="201">
                  <c:v>-4.5349024739999999</c:v>
                </c:pt>
                <c:pt idx="202">
                  <c:v>-4.5348024740000001</c:v>
                </c:pt>
                <c:pt idx="203">
                  <c:v>-4.5347024740000004</c:v>
                </c:pt>
                <c:pt idx="204">
                  <c:v>-4.5346024739999997</c:v>
                </c:pt>
                <c:pt idx="205">
                  <c:v>-4.5345024739999999</c:v>
                </c:pt>
                <c:pt idx="206">
                  <c:v>-4.5344024740000002</c:v>
                </c:pt>
                <c:pt idx="207">
                  <c:v>-4.5343024740000004</c:v>
                </c:pt>
                <c:pt idx="208">
                  <c:v>-4.5342024739999998</c:v>
                </c:pt>
                <c:pt idx="209">
                  <c:v>-4.534102474</c:v>
                </c:pt>
                <c:pt idx="210">
                  <c:v>-4.5340024740000002</c:v>
                </c:pt>
                <c:pt idx="211">
                  <c:v>-4.5339024739999996</c:v>
                </c:pt>
                <c:pt idx="212">
                  <c:v>-4.5338024739999998</c:v>
                </c:pt>
                <c:pt idx="213">
                  <c:v>-4.533702474</c:v>
                </c:pt>
                <c:pt idx="214">
                  <c:v>-4.5336024740000003</c:v>
                </c:pt>
                <c:pt idx="215">
                  <c:v>-4.5335024739999996</c:v>
                </c:pt>
                <c:pt idx="216">
                  <c:v>-4.5334024739999998</c:v>
                </c:pt>
                <c:pt idx="217">
                  <c:v>-4.5333024740000001</c:v>
                </c:pt>
                <c:pt idx="218">
                  <c:v>-4.5332024740000003</c:v>
                </c:pt>
                <c:pt idx="219">
                  <c:v>-4.5331024739999997</c:v>
                </c:pt>
                <c:pt idx="220">
                  <c:v>-4.5330024739999999</c:v>
                </c:pt>
                <c:pt idx="221">
                  <c:v>-4.5329024740000001</c:v>
                </c:pt>
                <c:pt idx="222">
                  <c:v>-4.5328024740000004</c:v>
                </c:pt>
                <c:pt idx="223">
                  <c:v>-4.5327024739999997</c:v>
                </c:pt>
                <c:pt idx="224">
                  <c:v>-4.5326024739999999</c:v>
                </c:pt>
                <c:pt idx="225">
                  <c:v>-4.5325024740000002</c:v>
                </c:pt>
                <c:pt idx="226">
                  <c:v>-4.5324024740000004</c:v>
                </c:pt>
                <c:pt idx="227">
                  <c:v>-4.5323024739999997</c:v>
                </c:pt>
                <c:pt idx="228">
                  <c:v>-4.532202474</c:v>
                </c:pt>
                <c:pt idx="229">
                  <c:v>-4.5321024740000002</c:v>
                </c:pt>
                <c:pt idx="230">
                  <c:v>-4.5320024739999996</c:v>
                </c:pt>
                <c:pt idx="231">
                  <c:v>-4.5319024739999998</c:v>
                </c:pt>
                <c:pt idx="232">
                  <c:v>-4.531802474</c:v>
                </c:pt>
                <c:pt idx="233">
                  <c:v>-4.5317024740000003</c:v>
                </c:pt>
                <c:pt idx="234">
                  <c:v>-4.5316024739999996</c:v>
                </c:pt>
                <c:pt idx="235">
                  <c:v>-4.5315024739999998</c:v>
                </c:pt>
                <c:pt idx="236">
                  <c:v>-4.5314024740000001</c:v>
                </c:pt>
                <c:pt idx="237">
                  <c:v>-4.5313024740000003</c:v>
                </c:pt>
                <c:pt idx="238">
                  <c:v>-4.5312024739999996</c:v>
                </c:pt>
                <c:pt idx="239">
                  <c:v>-4.5311024739999999</c:v>
                </c:pt>
                <c:pt idx="240">
                  <c:v>-4.5310024740000001</c:v>
                </c:pt>
                <c:pt idx="241">
                  <c:v>-4.5309024740000003</c:v>
                </c:pt>
                <c:pt idx="242">
                  <c:v>-4.5308024739999997</c:v>
                </c:pt>
                <c:pt idx="243">
                  <c:v>-4.5307024739999999</c:v>
                </c:pt>
                <c:pt idx="244">
                  <c:v>-4.5306024740000002</c:v>
                </c:pt>
                <c:pt idx="245">
                  <c:v>-4.5305024740000004</c:v>
                </c:pt>
                <c:pt idx="246">
                  <c:v>-4.5304024739999997</c:v>
                </c:pt>
                <c:pt idx="247">
                  <c:v>-4.530302474</c:v>
                </c:pt>
                <c:pt idx="248">
                  <c:v>-4.5302024740000002</c:v>
                </c:pt>
                <c:pt idx="249">
                  <c:v>-4.5301024740000004</c:v>
                </c:pt>
                <c:pt idx="250">
                  <c:v>-4.5300024780000001</c:v>
                </c:pt>
                <c:pt idx="251">
                  <c:v>-2.8815719949999998</c:v>
                </c:pt>
                <c:pt idx="252">
                  <c:v>-2.8799655799999999</c:v>
                </c:pt>
                <c:pt idx="253">
                  <c:v>-2.7455574559999998</c:v>
                </c:pt>
                <c:pt idx="254">
                  <c:v>-2.745457456</c:v>
                </c:pt>
                <c:pt idx="255">
                  <c:v>-2.7453574559999998</c:v>
                </c:pt>
                <c:pt idx="256">
                  <c:v>-2.745257456</c:v>
                </c:pt>
                <c:pt idx="257">
                  <c:v>-2.7451574559999998</c:v>
                </c:pt>
                <c:pt idx="258">
                  <c:v>-2.7450574560000001</c:v>
                </c:pt>
                <c:pt idx="259">
                  <c:v>-2.7449574559999999</c:v>
                </c:pt>
                <c:pt idx="260">
                  <c:v>-2.7448574560000001</c:v>
                </c:pt>
                <c:pt idx="261">
                  <c:v>-2.7447574559999999</c:v>
                </c:pt>
                <c:pt idx="262">
                  <c:v>-2.7446574560000001</c:v>
                </c:pt>
                <c:pt idx="263">
                  <c:v>-2.7445574559999999</c:v>
                </c:pt>
                <c:pt idx="264">
                  <c:v>-2.7444574560000001</c:v>
                </c:pt>
                <c:pt idx="265">
                  <c:v>-2.7443574559999999</c:v>
                </c:pt>
                <c:pt idx="266">
                  <c:v>-2.7442574560000002</c:v>
                </c:pt>
                <c:pt idx="267">
                  <c:v>-2.7441574559999999</c:v>
                </c:pt>
                <c:pt idx="268">
                  <c:v>-2.7440574560000002</c:v>
                </c:pt>
                <c:pt idx="269">
                  <c:v>-2.743957456</c:v>
                </c:pt>
                <c:pt idx="270">
                  <c:v>-2.7438574560000002</c:v>
                </c:pt>
                <c:pt idx="271">
                  <c:v>-2.743757456</c:v>
                </c:pt>
                <c:pt idx="272">
                  <c:v>-2.7436574560000002</c:v>
                </c:pt>
                <c:pt idx="273">
                  <c:v>-2.743557456</c:v>
                </c:pt>
                <c:pt idx="274">
                  <c:v>-2.7434574559999998</c:v>
                </c:pt>
                <c:pt idx="275">
                  <c:v>-2.743357456</c:v>
                </c:pt>
                <c:pt idx="276">
                  <c:v>-2.7432574559999998</c:v>
                </c:pt>
                <c:pt idx="277">
                  <c:v>-2.743157456</c:v>
                </c:pt>
                <c:pt idx="278">
                  <c:v>-2.7430574559999998</c:v>
                </c:pt>
                <c:pt idx="279">
                  <c:v>-2.7429574560000001</c:v>
                </c:pt>
                <c:pt idx="280">
                  <c:v>-2.7428574559999999</c:v>
                </c:pt>
                <c:pt idx="281">
                  <c:v>-2.7427574560000001</c:v>
                </c:pt>
                <c:pt idx="282">
                  <c:v>-2.7426574559999999</c:v>
                </c:pt>
                <c:pt idx="283">
                  <c:v>-2.7425574560000001</c:v>
                </c:pt>
                <c:pt idx="284">
                  <c:v>-2.7424574559999999</c:v>
                </c:pt>
                <c:pt idx="285">
                  <c:v>-2.7423574560000001</c:v>
                </c:pt>
                <c:pt idx="286">
                  <c:v>-2.7422574559999999</c:v>
                </c:pt>
                <c:pt idx="287">
                  <c:v>-2.7421574560000002</c:v>
                </c:pt>
                <c:pt idx="288">
                  <c:v>-2.7420574559999999</c:v>
                </c:pt>
                <c:pt idx="289">
                  <c:v>-2.7419574560000002</c:v>
                </c:pt>
                <c:pt idx="290">
                  <c:v>-2.741857456</c:v>
                </c:pt>
                <c:pt idx="291">
                  <c:v>-2.7417574560000002</c:v>
                </c:pt>
                <c:pt idx="292">
                  <c:v>-2.741657456</c:v>
                </c:pt>
                <c:pt idx="293">
                  <c:v>-2.7415574559999998</c:v>
                </c:pt>
                <c:pt idx="294">
                  <c:v>-2.741457456</c:v>
                </c:pt>
                <c:pt idx="295">
                  <c:v>-2.7413574559999998</c:v>
                </c:pt>
                <c:pt idx="296">
                  <c:v>-2.741257456</c:v>
                </c:pt>
                <c:pt idx="297">
                  <c:v>-2.7411574559999998</c:v>
                </c:pt>
                <c:pt idx="298">
                  <c:v>-2.7410574560000001</c:v>
                </c:pt>
                <c:pt idx="299">
                  <c:v>-2.7409574559999998</c:v>
                </c:pt>
                <c:pt idx="300">
                  <c:v>-2.7408574560000001</c:v>
                </c:pt>
                <c:pt idx="301">
                  <c:v>-2.7407574559999999</c:v>
                </c:pt>
                <c:pt idx="302">
                  <c:v>-2.7406574560000001</c:v>
                </c:pt>
                <c:pt idx="303">
                  <c:v>-2.7405574559999999</c:v>
                </c:pt>
                <c:pt idx="304">
                  <c:v>-2.7404574560000001</c:v>
                </c:pt>
                <c:pt idx="305">
                  <c:v>-2.7403574559999999</c:v>
                </c:pt>
                <c:pt idx="306">
                  <c:v>-2.7402574560000001</c:v>
                </c:pt>
                <c:pt idx="307">
                  <c:v>-2.7401574559999999</c:v>
                </c:pt>
                <c:pt idx="308">
                  <c:v>-2.7400574560000002</c:v>
                </c:pt>
                <c:pt idx="309">
                  <c:v>-2.739957456</c:v>
                </c:pt>
                <c:pt idx="310">
                  <c:v>-2.7398574560000002</c:v>
                </c:pt>
                <c:pt idx="311">
                  <c:v>-2.739757456</c:v>
                </c:pt>
                <c:pt idx="312">
                  <c:v>-2.7396574560000002</c:v>
                </c:pt>
                <c:pt idx="313">
                  <c:v>-2.5348584860000001</c:v>
                </c:pt>
                <c:pt idx="314">
                  <c:v>-2.5654307670000001</c:v>
                </c:pt>
                <c:pt idx="315">
                  <c:v>-2.693939812</c:v>
                </c:pt>
                <c:pt idx="316">
                  <c:v>-2.81597345</c:v>
                </c:pt>
                <c:pt idx="317">
                  <c:v>-2.8158734499999998</c:v>
                </c:pt>
                <c:pt idx="318">
                  <c:v>-2.81577345</c:v>
                </c:pt>
                <c:pt idx="319">
                  <c:v>-2.700373393</c:v>
                </c:pt>
                <c:pt idx="320">
                  <c:v>-2.7002733929999998</c:v>
                </c:pt>
                <c:pt idx="321">
                  <c:v>-2.700173393</c:v>
                </c:pt>
                <c:pt idx="322">
                  <c:v>-2.7000733929999998</c:v>
                </c:pt>
                <c:pt idx="323">
                  <c:v>-2.7058270430000002</c:v>
                </c:pt>
                <c:pt idx="324">
                  <c:v>-2.597734376</c:v>
                </c:pt>
                <c:pt idx="325">
                  <c:v>-2.5976343759999998</c:v>
                </c:pt>
                <c:pt idx="326">
                  <c:v>-2.52402316</c:v>
                </c:pt>
                <c:pt idx="327">
                  <c:v>-2.5239231599999998</c:v>
                </c:pt>
                <c:pt idx="328">
                  <c:v>-2.9296757979999999</c:v>
                </c:pt>
                <c:pt idx="329">
                  <c:v>-2.92704918</c:v>
                </c:pt>
                <c:pt idx="330">
                  <c:v>-3.3361538070000001</c:v>
                </c:pt>
                <c:pt idx="331">
                  <c:v>-3.0917883879999999</c:v>
                </c:pt>
                <c:pt idx="332">
                  <c:v>-3.0701590410000001</c:v>
                </c:pt>
                <c:pt idx="333">
                  <c:v>-3.0700590409999999</c:v>
                </c:pt>
                <c:pt idx="334">
                  <c:v>-3.0699590410000002</c:v>
                </c:pt>
                <c:pt idx="335">
                  <c:v>-3.069859041</c:v>
                </c:pt>
                <c:pt idx="336">
                  <c:v>-3.0697590410000002</c:v>
                </c:pt>
                <c:pt idx="337">
                  <c:v>-3.0124952120000001</c:v>
                </c:pt>
                <c:pt idx="338">
                  <c:v>-3.0123952119999999</c:v>
                </c:pt>
                <c:pt idx="339">
                  <c:v>-2.9703212319999999</c:v>
                </c:pt>
                <c:pt idx="340">
                  <c:v>-2.9702212320000001</c:v>
                </c:pt>
                <c:pt idx="341">
                  <c:v>-2.9701212319999999</c:v>
                </c:pt>
                <c:pt idx="342">
                  <c:v>-2.9700212320000001</c:v>
                </c:pt>
                <c:pt idx="343">
                  <c:v>-2.9699212319999999</c:v>
                </c:pt>
                <c:pt idx="344">
                  <c:v>-2.9698212320000001</c:v>
                </c:pt>
                <c:pt idx="345">
                  <c:v>-2.9697212319999999</c:v>
                </c:pt>
                <c:pt idx="346">
                  <c:v>-2.9696212320000002</c:v>
                </c:pt>
                <c:pt idx="347">
                  <c:v>-3.1152622590000001</c:v>
                </c:pt>
                <c:pt idx="348">
                  <c:v>-3.013733759</c:v>
                </c:pt>
                <c:pt idx="349">
                  <c:v>-3.1379206609999999</c:v>
                </c:pt>
                <c:pt idx="350">
                  <c:v>-3.1378206610000001</c:v>
                </c:pt>
                <c:pt idx="351">
                  <c:v>-3.1377206609999999</c:v>
                </c:pt>
                <c:pt idx="352">
                  <c:v>-3.1376206610000001</c:v>
                </c:pt>
                <c:pt idx="353">
                  <c:v>-3.1375206609999999</c:v>
                </c:pt>
                <c:pt idx="354">
                  <c:v>-2.992226413</c:v>
                </c:pt>
                <c:pt idx="355">
                  <c:v>-2.9921264129999998</c:v>
                </c:pt>
                <c:pt idx="356">
                  <c:v>-2.8443794140000001</c:v>
                </c:pt>
                <c:pt idx="357">
                  <c:v>-2.8442794139999998</c:v>
                </c:pt>
                <c:pt idx="358">
                  <c:v>-3.0304856139999998</c:v>
                </c:pt>
                <c:pt idx="359">
                  <c:v>-3.0303856140000001</c:v>
                </c:pt>
                <c:pt idx="360">
                  <c:v>-3.0302856139999998</c:v>
                </c:pt>
                <c:pt idx="361">
                  <c:v>-2.9493697929999998</c:v>
                </c:pt>
                <c:pt idx="362">
                  <c:v>-2.946753159</c:v>
                </c:pt>
                <c:pt idx="363">
                  <c:v>-3.1461521000000001</c:v>
                </c:pt>
                <c:pt idx="364">
                  <c:v>-3.002802065</c:v>
                </c:pt>
                <c:pt idx="365">
                  <c:v>-3.0027020649999998</c:v>
                </c:pt>
                <c:pt idx="366">
                  <c:v>-2.9931764809999999</c:v>
                </c:pt>
                <c:pt idx="367">
                  <c:v>-3.2303861660000002</c:v>
                </c:pt>
                <c:pt idx="368">
                  <c:v>-3.291197124</c:v>
                </c:pt>
                <c:pt idx="369">
                  <c:v>-3.383802325</c:v>
                </c:pt>
                <c:pt idx="370">
                  <c:v>-3.3969501919999998</c:v>
                </c:pt>
                <c:pt idx="371">
                  <c:v>-3.4039055309999999</c:v>
                </c:pt>
                <c:pt idx="372">
                  <c:v>-3.4038055310000002</c:v>
                </c:pt>
                <c:pt idx="373">
                  <c:v>-3.403705531</c:v>
                </c:pt>
                <c:pt idx="374">
                  <c:v>-3.407545297</c:v>
                </c:pt>
                <c:pt idx="375">
                  <c:v>-3.4074452970000002</c:v>
                </c:pt>
                <c:pt idx="376">
                  <c:v>-3.407345297</c:v>
                </c:pt>
                <c:pt idx="377">
                  <c:v>-3.4072452969999998</c:v>
                </c:pt>
                <c:pt idx="378">
                  <c:v>-3.407145297</c:v>
                </c:pt>
                <c:pt idx="379">
                  <c:v>-3.1800688909999999</c:v>
                </c:pt>
                <c:pt idx="380">
                  <c:v>-3.0987046519999999</c:v>
                </c:pt>
                <c:pt idx="381">
                  <c:v>-3.0986046520000001</c:v>
                </c:pt>
                <c:pt idx="382">
                  <c:v>-3.6989381840000002</c:v>
                </c:pt>
                <c:pt idx="383">
                  <c:v>-3.7522336200000002</c:v>
                </c:pt>
                <c:pt idx="384">
                  <c:v>-3.4495557159999999</c:v>
                </c:pt>
                <c:pt idx="385">
                  <c:v>-3.5058400220000001</c:v>
                </c:pt>
                <c:pt idx="386">
                  <c:v>-3.5057400219999999</c:v>
                </c:pt>
                <c:pt idx="387">
                  <c:v>-3.5056400220000001</c:v>
                </c:pt>
                <c:pt idx="388">
                  <c:v>-3.5055400219999999</c:v>
                </c:pt>
                <c:pt idx="389">
                  <c:v>-3.5054400220000002</c:v>
                </c:pt>
                <c:pt idx="390">
                  <c:v>-3.5053400219999999</c:v>
                </c:pt>
                <c:pt idx="391">
                  <c:v>-3.477750409</c:v>
                </c:pt>
                <c:pt idx="392">
                  <c:v>-3.4776504090000002</c:v>
                </c:pt>
                <c:pt idx="393">
                  <c:v>-3.477550409</c:v>
                </c:pt>
                <c:pt idx="394">
                  <c:v>-3.8826672439999999</c:v>
                </c:pt>
                <c:pt idx="395">
                  <c:v>-3.7259038819999999</c:v>
                </c:pt>
                <c:pt idx="396">
                  <c:v>-3.7075097960000001</c:v>
                </c:pt>
                <c:pt idx="397">
                  <c:v>-3.7074097959999999</c:v>
                </c:pt>
                <c:pt idx="398">
                  <c:v>-3.637115181</c:v>
                </c:pt>
                <c:pt idx="399">
                  <c:v>-3.6370151810000002</c:v>
                </c:pt>
                <c:pt idx="400">
                  <c:v>-3.636915181</c:v>
                </c:pt>
                <c:pt idx="401">
                  <c:v>-3.6368151809999998</c:v>
                </c:pt>
                <c:pt idx="402">
                  <c:v>-3.5594722879999998</c:v>
                </c:pt>
                <c:pt idx="403">
                  <c:v>-3.6875257499999998</c:v>
                </c:pt>
                <c:pt idx="404">
                  <c:v>-4.0189396610000001</c:v>
                </c:pt>
                <c:pt idx="405">
                  <c:v>-4.0570895519999999</c:v>
                </c:pt>
                <c:pt idx="406">
                  <c:v>-4.0732251699999997</c:v>
                </c:pt>
                <c:pt idx="407">
                  <c:v>-3.8697540319999999</c:v>
                </c:pt>
                <c:pt idx="408">
                  <c:v>-3.8236370100000001</c:v>
                </c:pt>
                <c:pt idx="409">
                  <c:v>-3.8235370099999999</c:v>
                </c:pt>
                <c:pt idx="410">
                  <c:v>-3.8234370100000001</c:v>
                </c:pt>
                <c:pt idx="411">
                  <c:v>-3.8233370099999999</c:v>
                </c:pt>
                <c:pt idx="412">
                  <c:v>-3.8232370100000002</c:v>
                </c:pt>
                <c:pt idx="413">
                  <c:v>-3.8231370099999999</c:v>
                </c:pt>
                <c:pt idx="414">
                  <c:v>-3.8230370100000002</c:v>
                </c:pt>
                <c:pt idx="415">
                  <c:v>-3.82293701</c:v>
                </c:pt>
                <c:pt idx="416">
                  <c:v>-3.8228370100000002</c:v>
                </c:pt>
                <c:pt idx="417">
                  <c:v>-4.1986601629999996</c:v>
                </c:pt>
                <c:pt idx="418">
                  <c:v>-4.0903064540000003</c:v>
                </c:pt>
                <c:pt idx="419">
                  <c:v>-4.0074825599999997</c:v>
                </c:pt>
                <c:pt idx="420">
                  <c:v>-4.011131378</c:v>
                </c:pt>
                <c:pt idx="421">
                  <c:v>-4.0110313780000002</c:v>
                </c:pt>
                <c:pt idx="422">
                  <c:v>-4.4627087599999999</c:v>
                </c:pt>
                <c:pt idx="423">
                  <c:v>-4.4626087600000002</c:v>
                </c:pt>
                <c:pt idx="424">
                  <c:v>-4.4625087600000004</c:v>
                </c:pt>
                <c:pt idx="425">
                  <c:v>-4.4624087599999998</c:v>
                </c:pt>
                <c:pt idx="426">
                  <c:v>-4.46230876</c:v>
                </c:pt>
                <c:pt idx="427">
                  <c:v>-4.4622087600000002</c:v>
                </c:pt>
                <c:pt idx="428">
                  <c:v>-4.4621087599999996</c:v>
                </c:pt>
                <c:pt idx="429">
                  <c:v>-4.4620087599999998</c:v>
                </c:pt>
                <c:pt idx="430">
                  <c:v>-4.46190876</c:v>
                </c:pt>
                <c:pt idx="431">
                  <c:v>-4.4618087600000003</c:v>
                </c:pt>
                <c:pt idx="432">
                  <c:v>-4.4617087599999996</c:v>
                </c:pt>
                <c:pt idx="433">
                  <c:v>-4.8654767410000002</c:v>
                </c:pt>
                <c:pt idx="434">
                  <c:v>-4.9243930779999996</c:v>
                </c:pt>
                <c:pt idx="435">
                  <c:v>-4.6030292900000003</c:v>
                </c:pt>
                <c:pt idx="436">
                  <c:v>-4.6029292899999996</c:v>
                </c:pt>
                <c:pt idx="437">
                  <c:v>-4.6028292899999999</c:v>
                </c:pt>
                <c:pt idx="438">
                  <c:v>-4.6027292900000001</c:v>
                </c:pt>
                <c:pt idx="439">
                  <c:v>-4.6026292900000003</c:v>
                </c:pt>
                <c:pt idx="440">
                  <c:v>-4.6025292899999997</c:v>
                </c:pt>
                <c:pt idx="441">
                  <c:v>-4.6024292899999999</c:v>
                </c:pt>
                <c:pt idx="442">
                  <c:v>-4.6023292900000001</c:v>
                </c:pt>
                <c:pt idx="443">
                  <c:v>-4.6022292900000004</c:v>
                </c:pt>
                <c:pt idx="444">
                  <c:v>-4.6021292899999997</c:v>
                </c:pt>
                <c:pt idx="445">
                  <c:v>-4.6020292899999999</c:v>
                </c:pt>
                <c:pt idx="446">
                  <c:v>-4.6019292900000002</c:v>
                </c:pt>
                <c:pt idx="447">
                  <c:v>-4.6018292900000004</c:v>
                </c:pt>
                <c:pt idx="448">
                  <c:v>-4.6017292899999998</c:v>
                </c:pt>
                <c:pt idx="449">
                  <c:v>-4.60162929</c:v>
                </c:pt>
                <c:pt idx="450">
                  <c:v>-4.6015292900000002</c:v>
                </c:pt>
                <c:pt idx="451">
                  <c:v>-4.6014292899999996</c:v>
                </c:pt>
                <c:pt idx="452">
                  <c:v>-4.6013292899999998</c:v>
                </c:pt>
                <c:pt idx="453">
                  <c:v>-4.60122929</c:v>
                </c:pt>
                <c:pt idx="454">
                  <c:v>-4.6011292900000003</c:v>
                </c:pt>
                <c:pt idx="455">
                  <c:v>-4.6010292899999996</c:v>
                </c:pt>
                <c:pt idx="456">
                  <c:v>-4.6009292899999998</c:v>
                </c:pt>
                <c:pt idx="457">
                  <c:v>-4.6008292900000001</c:v>
                </c:pt>
                <c:pt idx="458">
                  <c:v>-4.6007292900000003</c:v>
                </c:pt>
                <c:pt idx="459">
                  <c:v>-4.6006292899999996</c:v>
                </c:pt>
                <c:pt idx="460">
                  <c:v>-4.6005292899999999</c:v>
                </c:pt>
                <c:pt idx="461">
                  <c:v>-4.6004292900000001</c:v>
                </c:pt>
                <c:pt idx="462">
                  <c:v>-4.6003292900000003</c:v>
                </c:pt>
                <c:pt idx="463">
                  <c:v>-4.6002292899999997</c:v>
                </c:pt>
                <c:pt idx="464">
                  <c:v>-4.6001292899999999</c:v>
                </c:pt>
                <c:pt idx="465">
                  <c:v>-4.6000292900000002</c:v>
                </c:pt>
                <c:pt idx="466">
                  <c:v>-4.5999292900000004</c:v>
                </c:pt>
                <c:pt idx="467">
                  <c:v>-4.5998292899999997</c:v>
                </c:pt>
                <c:pt idx="468">
                  <c:v>-4.59972929</c:v>
                </c:pt>
                <c:pt idx="469">
                  <c:v>-4.5996292900000002</c:v>
                </c:pt>
                <c:pt idx="470">
                  <c:v>-4.5995292900000004</c:v>
                </c:pt>
                <c:pt idx="471">
                  <c:v>-4.5994292899999998</c:v>
                </c:pt>
                <c:pt idx="472">
                  <c:v>-4.59932929</c:v>
                </c:pt>
                <c:pt idx="473">
                  <c:v>-4.5992292900000002</c:v>
                </c:pt>
                <c:pt idx="474">
                  <c:v>-4.5991292899999996</c:v>
                </c:pt>
                <c:pt idx="475">
                  <c:v>-4.5990292899999998</c:v>
                </c:pt>
                <c:pt idx="476">
                  <c:v>-4.5989292900000001</c:v>
                </c:pt>
                <c:pt idx="477">
                  <c:v>-4.5988292900000003</c:v>
                </c:pt>
                <c:pt idx="478">
                  <c:v>-4.5987292899999996</c:v>
                </c:pt>
                <c:pt idx="479">
                  <c:v>-4.5986292899999999</c:v>
                </c:pt>
                <c:pt idx="480">
                  <c:v>-4.5985292900000001</c:v>
                </c:pt>
                <c:pt idx="481">
                  <c:v>-4.5984292900000003</c:v>
                </c:pt>
                <c:pt idx="482">
                  <c:v>-4.5983292899999997</c:v>
                </c:pt>
                <c:pt idx="483">
                  <c:v>-4.5982292899999999</c:v>
                </c:pt>
                <c:pt idx="484">
                  <c:v>-4.5981292900000001</c:v>
                </c:pt>
                <c:pt idx="485">
                  <c:v>-4.5980292900000004</c:v>
                </c:pt>
                <c:pt idx="486">
                  <c:v>-4.5979292899999997</c:v>
                </c:pt>
                <c:pt idx="487">
                  <c:v>-4.59782929</c:v>
                </c:pt>
                <c:pt idx="488">
                  <c:v>-4.5977292900000002</c:v>
                </c:pt>
                <c:pt idx="489">
                  <c:v>-4.5976292900000004</c:v>
                </c:pt>
                <c:pt idx="490">
                  <c:v>-4.5975292899999998</c:v>
                </c:pt>
                <c:pt idx="491">
                  <c:v>-4.59742929</c:v>
                </c:pt>
                <c:pt idx="492">
                  <c:v>-4.5973292900000002</c:v>
                </c:pt>
                <c:pt idx="493">
                  <c:v>-4.5972292899999996</c:v>
                </c:pt>
                <c:pt idx="494">
                  <c:v>-4.5971292899999998</c:v>
                </c:pt>
                <c:pt idx="495">
                  <c:v>-4.59702929</c:v>
                </c:pt>
                <c:pt idx="496">
                  <c:v>-4.5969292900000003</c:v>
                </c:pt>
                <c:pt idx="497">
                  <c:v>-4.5968292899999996</c:v>
                </c:pt>
                <c:pt idx="498">
                  <c:v>-4.5967292899999999</c:v>
                </c:pt>
                <c:pt idx="499">
                  <c:v>-4.5966292900000001</c:v>
                </c:pt>
                <c:pt idx="500">
                  <c:v>-4.5965292900000003</c:v>
                </c:pt>
                <c:pt idx="501">
                  <c:v>-4.5964292899999997</c:v>
                </c:pt>
                <c:pt idx="502">
                  <c:v>-4.5963292899999999</c:v>
                </c:pt>
                <c:pt idx="503">
                  <c:v>-4.5962292900000001</c:v>
                </c:pt>
                <c:pt idx="504">
                  <c:v>-2.6419573079999998</c:v>
                </c:pt>
                <c:pt idx="505">
                  <c:v>-2.6418573080000001</c:v>
                </c:pt>
                <c:pt idx="506">
                  <c:v>-2.3153637300000001</c:v>
                </c:pt>
                <c:pt idx="507">
                  <c:v>-2.163559545</c:v>
                </c:pt>
                <c:pt idx="508">
                  <c:v>-2.1876528720000001</c:v>
                </c:pt>
                <c:pt idx="509">
                  <c:v>-1.8499867919999999</c:v>
                </c:pt>
                <c:pt idx="510">
                  <c:v>-1.8498867919999999</c:v>
                </c:pt>
                <c:pt idx="511">
                  <c:v>-1.849786792</c:v>
                </c:pt>
                <c:pt idx="512">
                  <c:v>-1.849686792</c:v>
                </c:pt>
                <c:pt idx="513">
                  <c:v>-1.849586792</c:v>
                </c:pt>
                <c:pt idx="514">
                  <c:v>-1.5194853939999999</c:v>
                </c:pt>
                <c:pt idx="515">
                  <c:v>-1.5193853939999999</c:v>
                </c:pt>
                <c:pt idx="516">
                  <c:v>-1.630258336</c:v>
                </c:pt>
                <c:pt idx="517">
                  <c:v>-1.630158336</c:v>
                </c:pt>
                <c:pt idx="518">
                  <c:v>-1.6300583360000001</c:v>
                </c:pt>
                <c:pt idx="519">
                  <c:v>-1.6299583360000001</c:v>
                </c:pt>
                <c:pt idx="520">
                  <c:v>-1.6298583360000001</c:v>
                </c:pt>
                <c:pt idx="521">
                  <c:v>-1.6297583360000001</c:v>
                </c:pt>
                <c:pt idx="522">
                  <c:v>-1.4611635439999999</c:v>
                </c:pt>
                <c:pt idx="523">
                  <c:v>-1.4610635439999999</c:v>
                </c:pt>
                <c:pt idx="524">
                  <c:v>-1.4609635439999999</c:v>
                </c:pt>
                <c:pt idx="525">
                  <c:v>-1.460863544</c:v>
                </c:pt>
                <c:pt idx="526">
                  <c:v>-0.66335668599999997</c:v>
                </c:pt>
                <c:pt idx="527">
                  <c:v>-0.66325668599999998</c:v>
                </c:pt>
                <c:pt idx="528">
                  <c:v>1.2490291920000001</c:v>
                </c:pt>
                <c:pt idx="529">
                  <c:v>1.2491291920000001</c:v>
                </c:pt>
                <c:pt idx="530">
                  <c:v>4.0359635840000001</c:v>
                </c:pt>
                <c:pt idx="531">
                  <c:v>4.3055109460000001</c:v>
                </c:pt>
                <c:pt idx="532">
                  <c:v>4.3056109459999998</c:v>
                </c:pt>
                <c:pt idx="533">
                  <c:v>4.3057109459999996</c:v>
                </c:pt>
                <c:pt idx="534">
                  <c:v>4.2343042100000003</c:v>
                </c:pt>
                <c:pt idx="535">
                  <c:v>4.4183398140000003</c:v>
                </c:pt>
                <c:pt idx="536">
                  <c:v>4.4184398140000001</c:v>
                </c:pt>
                <c:pt idx="537">
                  <c:v>4.4185398139999998</c:v>
                </c:pt>
                <c:pt idx="538">
                  <c:v>4.4186398139999996</c:v>
                </c:pt>
                <c:pt idx="539">
                  <c:v>4.4187398140000003</c:v>
                </c:pt>
                <c:pt idx="540">
                  <c:v>4.418839814</c:v>
                </c:pt>
                <c:pt idx="541">
                  <c:v>4.4189398139999998</c:v>
                </c:pt>
                <c:pt idx="542">
                  <c:v>4.4190398139999996</c:v>
                </c:pt>
                <c:pt idx="543">
                  <c:v>4.4191398140000002</c:v>
                </c:pt>
                <c:pt idx="544">
                  <c:v>4.419239814</c:v>
                </c:pt>
                <c:pt idx="545">
                  <c:v>4.4193398139999998</c:v>
                </c:pt>
                <c:pt idx="546">
                  <c:v>4.4194398140000004</c:v>
                </c:pt>
                <c:pt idx="547">
                  <c:v>5.1806007689999998</c:v>
                </c:pt>
                <c:pt idx="548">
                  <c:v>6.2667078939999996</c:v>
                </c:pt>
                <c:pt idx="549">
                  <c:v>6.4470886199999997</c:v>
                </c:pt>
                <c:pt idx="550">
                  <c:v>6.4471886200000004</c:v>
                </c:pt>
                <c:pt idx="551">
                  <c:v>6.4472886200000001</c:v>
                </c:pt>
                <c:pt idx="552">
                  <c:v>6.4473885649999998</c:v>
                </c:pt>
                <c:pt idx="553">
                  <c:v>6.7976023369999998</c:v>
                </c:pt>
                <c:pt idx="554">
                  <c:v>6.7318948619999999</c:v>
                </c:pt>
                <c:pt idx="555">
                  <c:v>6.7471977760000001</c:v>
                </c:pt>
                <c:pt idx="556">
                  <c:v>6.7472977759999999</c:v>
                </c:pt>
                <c:pt idx="557">
                  <c:v>6.7473977759999997</c:v>
                </c:pt>
                <c:pt idx="558">
                  <c:v>6.964468589</c:v>
                </c:pt>
                <c:pt idx="559">
                  <c:v>6.9645685889999998</c:v>
                </c:pt>
                <c:pt idx="560">
                  <c:v>6.9646685890000004</c:v>
                </c:pt>
                <c:pt idx="561">
                  <c:v>6.9647685890000002</c:v>
                </c:pt>
                <c:pt idx="562">
                  <c:v>6.9306387149999997</c:v>
                </c:pt>
                <c:pt idx="563">
                  <c:v>7.1866031599999998</c:v>
                </c:pt>
                <c:pt idx="564">
                  <c:v>7.714145459</c:v>
                </c:pt>
                <c:pt idx="565">
                  <c:v>7.7142454589999998</c:v>
                </c:pt>
                <c:pt idx="566">
                  <c:v>7.7143454589999996</c:v>
                </c:pt>
                <c:pt idx="567">
                  <c:v>7.7144454590000002</c:v>
                </c:pt>
                <c:pt idx="568">
                  <c:v>7.714545405</c:v>
                </c:pt>
                <c:pt idx="569">
                  <c:v>7.9449949589999997</c:v>
                </c:pt>
                <c:pt idx="570">
                  <c:v>8.8961001510000006</c:v>
                </c:pt>
                <c:pt idx="571">
                  <c:v>9.5092378180000008</c:v>
                </c:pt>
                <c:pt idx="572">
                  <c:v>10.252375949999999</c:v>
                </c:pt>
                <c:pt idx="573">
                  <c:v>10.252475949999999</c:v>
                </c:pt>
                <c:pt idx="574">
                  <c:v>10.252575950000001</c:v>
                </c:pt>
                <c:pt idx="575">
                  <c:v>10.25267595</c:v>
                </c:pt>
                <c:pt idx="576">
                  <c:v>10.55170676</c:v>
                </c:pt>
                <c:pt idx="577">
                  <c:v>10.55180676</c:v>
                </c:pt>
                <c:pt idx="578">
                  <c:v>10.55190676</c:v>
                </c:pt>
                <c:pt idx="579">
                  <c:v>10.552006759999999</c:v>
                </c:pt>
                <c:pt idx="580">
                  <c:v>10.552106759999999</c:v>
                </c:pt>
                <c:pt idx="581">
                  <c:v>10.552206760000001</c:v>
                </c:pt>
                <c:pt idx="582">
                  <c:v>10.55230676</c:v>
                </c:pt>
                <c:pt idx="583">
                  <c:v>10.866150709999999</c:v>
                </c:pt>
                <c:pt idx="584">
                  <c:v>11.579870270000001</c:v>
                </c:pt>
                <c:pt idx="585">
                  <c:v>11.717045410000001</c:v>
                </c:pt>
                <c:pt idx="586">
                  <c:v>11.665567469999999</c:v>
                </c:pt>
                <c:pt idx="587">
                  <c:v>11.728762010000001</c:v>
                </c:pt>
                <c:pt idx="588">
                  <c:v>11.90455126</c:v>
                </c:pt>
                <c:pt idx="589">
                  <c:v>12.12461001</c:v>
                </c:pt>
                <c:pt idx="590">
                  <c:v>13.01368626</c:v>
                </c:pt>
                <c:pt idx="591">
                  <c:v>13.836595770000001</c:v>
                </c:pt>
                <c:pt idx="592">
                  <c:v>13.656973499999999</c:v>
                </c:pt>
                <c:pt idx="593">
                  <c:v>13.657073499999999</c:v>
                </c:pt>
                <c:pt idx="594">
                  <c:v>13.657173500000001</c:v>
                </c:pt>
                <c:pt idx="595">
                  <c:v>13.657273500000001</c:v>
                </c:pt>
                <c:pt idx="596">
                  <c:v>14.088278020000001</c:v>
                </c:pt>
                <c:pt idx="597">
                  <c:v>14.688504180000001</c:v>
                </c:pt>
                <c:pt idx="598">
                  <c:v>15.085551369999999</c:v>
                </c:pt>
                <c:pt idx="599">
                  <c:v>15.085651370000001</c:v>
                </c:pt>
                <c:pt idx="600">
                  <c:v>14.80291246</c:v>
                </c:pt>
                <c:pt idx="601">
                  <c:v>14.80301246</c:v>
                </c:pt>
                <c:pt idx="602">
                  <c:v>14.803112459999999</c:v>
                </c:pt>
                <c:pt idx="603">
                  <c:v>14.803212459999999</c:v>
                </c:pt>
                <c:pt idx="604">
                  <c:v>14.965379090000001</c:v>
                </c:pt>
                <c:pt idx="605">
                  <c:v>16.0774857</c:v>
                </c:pt>
                <c:pt idx="606">
                  <c:v>16.705824839999998</c:v>
                </c:pt>
                <c:pt idx="607">
                  <c:v>17.49897562</c:v>
                </c:pt>
                <c:pt idx="608">
                  <c:v>17.415158680000001</c:v>
                </c:pt>
                <c:pt idx="609">
                  <c:v>17.415258680000001</c:v>
                </c:pt>
                <c:pt idx="610">
                  <c:v>17.415358680000001</c:v>
                </c:pt>
                <c:pt idx="611">
                  <c:v>17.41545868</c:v>
                </c:pt>
                <c:pt idx="612">
                  <c:v>17.659018830000001</c:v>
                </c:pt>
                <c:pt idx="613">
                  <c:v>17.575324429999998</c:v>
                </c:pt>
                <c:pt idx="614">
                  <c:v>17.575424430000002</c:v>
                </c:pt>
                <c:pt idx="615">
                  <c:v>18.872577410000002</c:v>
                </c:pt>
                <c:pt idx="616">
                  <c:v>18.924412579999998</c:v>
                </c:pt>
                <c:pt idx="617">
                  <c:v>19.734966669999999</c:v>
                </c:pt>
                <c:pt idx="618">
                  <c:v>19.717656080000001</c:v>
                </c:pt>
                <c:pt idx="619">
                  <c:v>19.378352700000001</c:v>
                </c:pt>
                <c:pt idx="620">
                  <c:v>20.124821690000001</c:v>
                </c:pt>
                <c:pt idx="621">
                  <c:v>21.42504984</c:v>
                </c:pt>
                <c:pt idx="622">
                  <c:v>22.103857420000001</c:v>
                </c:pt>
                <c:pt idx="623">
                  <c:v>22.750814470000002</c:v>
                </c:pt>
                <c:pt idx="624">
                  <c:v>23.774044230000001</c:v>
                </c:pt>
                <c:pt idx="625">
                  <c:v>23.774144230000001</c:v>
                </c:pt>
                <c:pt idx="626">
                  <c:v>23.774244230000001</c:v>
                </c:pt>
                <c:pt idx="627">
                  <c:v>23.774344230000001</c:v>
                </c:pt>
                <c:pt idx="628">
                  <c:v>23.77444423</c:v>
                </c:pt>
                <c:pt idx="629">
                  <c:v>23.91334737</c:v>
                </c:pt>
                <c:pt idx="630">
                  <c:v>23.91344737</c:v>
                </c:pt>
                <c:pt idx="631">
                  <c:v>23.91354737</c:v>
                </c:pt>
                <c:pt idx="632">
                  <c:v>23.91364737</c:v>
                </c:pt>
                <c:pt idx="633">
                  <c:v>23.913747369999999</c:v>
                </c:pt>
                <c:pt idx="634">
                  <c:v>23.913847369999999</c:v>
                </c:pt>
                <c:pt idx="635">
                  <c:v>24.75687241</c:v>
                </c:pt>
                <c:pt idx="636">
                  <c:v>25.226862059999998</c:v>
                </c:pt>
                <c:pt idx="637">
                  <c:v>25.472473740000002</c:v>
                </c:pt>
                <c:pt idx="638">
                  <c:v>25.472573740000001</c:v>
                </c:pt>
                <c:pt idx="639">
                  <c:v>25.754138099999999</c:v>
                </c:pt>
                <c:pt idx="640">
                  <c:v>25.754238099999998</c:v>
                </c:pt>
                <c:pt idx="641">
                  <c:v>25.754338099999998</c:v>
                </c:pt>
                <c:pt idx="642">
                  <c:v>25.754438100000002</c:v>
                </c:pt>
                <c:pt idx="643">
                  <c:v>26.434017130000001</c:v>
                </c:pt>
                <c:pt idx="644">
                  <c:v>26.937264729999999</c:v>
                </c:pt>
                <c:pt idx="645">
                  <c:v>27.846160000000001</c:v>
                </c:pt>
                <c:pt idx="646">
                  <c:v>29.196860449999999</c:v>
                </c:pt>
                <c:pt idx="647">
                  <c:v>29.275766220000001</c:v>
                </c:pt>
                <c:pt idx="648">
                  <c:v>29.194581979999999</c:v>
                </c:pt>
                <c:pt idx="649">
                  <c:v>29.194681979999999</c:v>
                </c:pt>
                <c:pt idx="650">
                  <c:v>29.194781979999998</c:v>
                </c:pt>
                <c:pt idx="651">
                  <c:v>29.194881980000002</c:v>
                </c:pt>
                <c:pt idx="652">
                  <c:v>29.194981980000001</c:v>
                </c:pt>
                <c:pt idx="653">
                  <c:v>28.996584590000001</c:v>
                </c:pt>
                <c:pt idx="654">
                  <c:v>28.996684590000001</c:v>
                </c:pt>
                <c:pt idx="655">
                  <c:v>29.221684249999999</c:v>
                </c:pt>
                <c:pt idx="656">
                  <c:v>29.221784249999999</c:v>
                </c:pt>
                <c:pt idx="657">
                  <c:v>29.221884249999999</c:v>
                </c:pt>
                <c:pt idx="658">
                  <c:v>29.221984249999998</c:v>
                </c:pt>
                <c:pt idx="659">
                  <c:v>29.222084250000002</c:v>
                </c:pt>
                <c:pt idx="660">
                  <c:v>31.406070799999998</c:v>
                </c:pt>
                <c:pt idx="661">
                  <c:v>32.573296300000003</c:v>
                </c:pt>
                <c:pt idx="662">
                  <c:v>33.802345959999997</c:v>
                </c:pt>
                <c:pt idx="663">
                  <c:v>33.208960269999999</c:v>
                </c:pt>
                <c:pt idx="664">
                  <c:v>33.786660769999997</c:v>
                </c:pt>
                <c:pt idx="665">
                  <c:v>33.786760770000001</c:v>
                </c:pt>
                <c:pt idx="666">
                  <c:v>33.786860769999997</c:v>
                </c:pt>
                <c:pt idx="667">
                  <c:v>33.78696077</c:v>
                </c:pt>
                <c:pt idx="668">
                  <c:v>34.795814270000001</c:v>
                </c:pt>
                <c:pt idx="669">
                  <c:v>33.305458680000001</c:v>
                </c:pt>
                <c:pt idx="670">
                  <c:v>33.305558679999997</c:v>
                </c:pt>
                <c:pt idx="671">
                  <c:v>34.110663799999998</c:v>
                </c:pt>
                <c:pt idx="672">
                  <c:v>34.11076379</c:v>
                </c:pt>
                <c:pt idx="673">
                  <c:v>33.864413640000002</c:v>
                </c:pt>
                <c:pt idx="674">
                  <c:v>33.864513639999998</c:v>
                </c:pt>
                <c:pt idx="675">
                  <c:v>33.864613640000002</c:v>
                </c:pt>
                <c:pt idx="676">
                  <c:v>34.911214630000003</c:v>
                </c:pt>
                <c:pt idx="677">
                  <c:v>36.823688599999997</c:v>
                </c:pt>
                <c:pt idx="678">
                  <c:v>36.8237886</c:v>
                </c:pt>
                <c:pt idx="679">
                  <c:v>37.01157053</c:v>
                </c:pt>
                <c:pt idx="680">
                  <c:v>37.011670530000004</c:v>
                </c:pt>
                <c:pt idx="681">
                  <c:v>37.496792859999999</c:v>
                </c:pt>
                <c:pt idx="682">
                  <c:v>37.496892860000003</c:v>
                </c:pt>
                <c:pt idx="683">
                  <c:v>37.496992859999999</c:v>
                </c:pt>
                <c:pt idx="684">
                  <c:v>38.710543190000003</c:v>
                </c:pt>
                <c:pt idx="685">
                  <c:v>38.710643189999999</c:v>
                </c:pt>
                <c:pt idx="686">
                  <c:v>38.710743190000002</c:v>
                </c:pt>
                <c:pt idx="687">
                  <c:v>38.715413460000001</c:v>
                </c:pt>
                <c:pt idx="688">
                  <c:v>38.450464189999998</c:v>
                </c:pt>
                <c:pt idx="689">
                  <c:v>38.450564190000001</c:v>
                </c:pt>
                <c:pt idx="690">
                  <c:v>38.450664189999998</c:v>
                </c:pt>
                <c:pt idx="691">
                  <c:v>38.109663070000003</c:v>
                </c:pt>
                <c:pt idx="692">
                  <c:v>38.10976307</c:v>
                </c:pt>
                <c:pt idx="693">
                  <c:v>38.109863070000003</c:v>
                </c:pt>
                <c:pt idx="694">
                  <c:v>38.109963069999999</c:v>
                </c:pt>
                <c:pt idx="695">
                  <c:v>38.110063070000002</c:v>
                </c:pt>
                <c:pt idx="696">
                  <c:v>38.697320900000001</c:v>
                </c:pt>
                <c:pt idx="697">
                  <c:v>38.697420899999997</c:v>
                </c:pt>
                <c:pt idx="698">
                  <c:v>38.700807189999999</c:v>
                </c:pt>
                <c:pt idx="699">
                  <c:v>41.113959850000001</c:v>
                </c:pt>
                <c:pt idx="700">
                  <c:v>41.868606759999999</c:v>
                </c:pt>
                <c:pt idx="701">
                  <c:v>41.868706760000002</c:v>
                </c:pt>
                <c:pt idx="702">
                  <c:v>41.868806759999998</c:v>
                </c:pt>
                <c:pt idx="703">
                  <c:v>41.868906760000002</c:v>
                </c:pt>
                <c:pt idx="704">
                  <c:v>41.858626399999999</c:v>
                </c:pt>
                <c:pt idx="705">
                  <c:v>42.386092529999999</c:v>
                </c:pt>
                <c:pt idx="706">
                  <c:v>43.559003250000004</c:v>
                </c:pt>
                <c:pt idx="707">
                  <c:v>43.55910325</c:v>
                </c:pt>
                <c:pt idx="708">
                  <c:v>43.559203250000003</c:v>
                </c:pt>
                <c:pt idx="709">
                  <c:v>43.559303249999999</c:v>
                </c:pt>
                <c:pt idx="710">
                  <c:v>42.980656150000002</c:v>
                </c:pt>
                <c:pt idx="711">
                  <c:v>42.980756149999998</c:v>
                </c:pt>
                <c:pt idx="712">
                  <c:v>42.980856150000001</c:v>
                </c:pt>
                <c:pt idx="713">
                  <c:v>44.104307419999998</c:v>
                </c:pt>
                <c:pt idx="714">
                  <c:v>44.600670780000002</c:v>
                </c:pt>
                <c:pt idx="715">
                  <c:v>44.85988983</c:v>
                </c:pt>
                <c:pt idx="716">
                  <c:v>44.610816270000001</c:v>
                </c:pt>
                <c:pt idx="717">
                  <c:v>44.610916260000003</c:v>
                </c:pt>
                <c:pt idx="718">
                  <c:v>44.97062158</c:v>
                </c:pt>
                <c:pt idx="719">
                  <c:v>44.970721580000003</c:v>
                </c:pt>
                <c:pt idx="720">
                  <c:v>44.970821579999999</c:v>
                </c:pt>
                <c:pt idx="721">
                  <c:v>44.970921580000002</c:v>
                </c:pt>
                <c:pt idx="722">
                  <c:v>44.971021579999999</c:v>
                </c:pt>
                <c:pt idx="723">
                  <c:v>44.971121580000002</c:v>
                </c:pt>
                <c:pt idx="724">
                  <c:v>45.551049929999998</c:v>
                </c:pt>
                <c:pt idx="725">
                  <c:v>47.091027650000001</c:v>
                </c:pt>
                <c:pt idx="726">
                  <c:v>48.566036240000003</c:v>
                </c:pt>
                <c:pt idx="727">
                  <c:v>48.905488939999998</c:v>
                </c:pt>
                <c:pt idx="728">
                  <c:v>48.90558893</c:v>
                </c:pt>
                <c:pt idx="729">
                  <c:v>48.905688929999997</c:v>
                </c:pt>
                <c:pt idx="730">
                  <c:v>48.90578893</c:v>
                </c:pt>
                <c:pt idx="731">
                  <c:v>48.905888930000003</c:v>
                </c:pt>
                <c:pt idx="732">
                  <c:v>48.905988929999999</c:v>
                </c:pt>
                <c:pt idx="733">
                  <c:v>48.906088930000003</c:v>
                </c:pt>
                <c:pt idx="734">
                  <c:v>48.906188929999999</c:v>
                </c:pt>
                <c:pt idx="735">
                  <c:v>48.906288930000002</c:v>
                </c:pt>
                <c:pt idx="736">
                  <c:v>48.906388929999999</c:v>
                </c:pt>
                <c:pt idx="737">
                  <c:v>48.906488930000002</c:v>
                </c:pt>
                <c:pt idx="738">
                  <c:v>48.906588929999998</c:v>
                </c:pt>
                <c:pt idx="739">
                  <c:v>48.906688930000001</c:v>
                </c:pt>
                <c:pt idx="740">
                  <c:v>48.906788929999998</c:v>
                </c:pt>
                <c:pt idx="741">
                  <c:v>48.906888930000001</c:v>
                </c:pt>
                <c:pt idx="742">
                  <c:v>48.906988929999997</c:v>
                </c:pt>
                <c:pt idx="743">
                  <c:v>48.90708893</c:v>
                </c:pt>
                <c:pt idx="744">
                  <c:v>48.907188929999997</c:v>
                </c:pt>
                <c:pt idx="745">
                  <c:v>48.90728893</c:v>
                </c:pt>
                <c:pt idx="746">
                  <c:v>48.907388930000003</c:v>
                </c:pt>
                <c:pt idx="747">
                  <c:v>48.90748893</c:v>
                </c:pt>
                <c:pt idx="748">
                  <c:v>48.907588930000003</c:v>
                </c:pt>
                <c:pt idx="749">
                  <c:v>48.907688929999999</c:v>
                </c:pt>
                <c:pt idx="750">
                  <c:v>48.907788930000002</c:v>
                </c:pt>
                <c:pt idx="751">
                  <c:v>48.907888929999999</c:v>
                </c:pt>
                <c:pt idx="752">
                  <c:v>48.907988930000002</c:v>
                </c:pt>
                <c:pt idx="753">
                  <c:v>48.908088929999998</c:v>
                </c:pt>
                <c:pt idx="754">
                  <c:v>48.908188930000001</c:v>
                </c:pt>
                <c:pt idx="755">
                  <c:v>48.908288929999998</c:v>
                </c:pt>
                <c:pt idx="756">
                  <c:v>48.908388930000001</c:v>
                </c:pt>
                <c:pt idx="757">
                  <c:v>48.908488929999997</c:v>
                </c:pt>
                <c:pt idx="758">
                  <c:v>48.908588930000001</c:v>
                </c:pt>
                <c:pt idx="759">
                  <c:v>48.908688929999997</c:v>
                </c:pt>
                <c:pt idx="760">
                  <c:v>48.90878893</c:v>
                </c:pt>
                <c:pt idx="761">
                  <c:v>48.908888930000003</c:v>
                </c:pt>
                <c:pt idx="762">
                  <c:v>48.90898893</c:v>
                </c:pt>
                <c:pt idx="763">
                  <c:v>48.909088930000003</c:v>
                </c:pt>
                <c:pt idx="764">
                  <c:v>48.909188929999999</c:v>
                </c:pt>
                <c:pt idx="765">
                  <c:v>48.909288930000002</c:v>
                </c:pt>
                <c:pt idx="766">
                  <c:v>48.909388929999999</c:v>
                </c:pt>
                <c:pt idx="767">
                  <c:v>48.909488930000002</c:v>
                </c:pt>
                <c:pt idx="768">
                  <c:v>48.909588929999998</c:v>
                </c:pt>
                <c:pt idx="769">
                  <c:v>48.909688930000002</c:v>
                </c:pt>
                <c:pt idx="770">
                  <c:v>48.909788929999998</c:v>
                </c:pt>
                <c:pt idx="771">
                  <c:v>48.909888930000001</c:v>
                </c:pt>
                <c:pt idx="772">
                  <c:v>48.909988929999997</c:v>
                </c:pt>
                <c:pt idx="773">
                  <c:v>48.910088930000001</c:v>
                </c:pt>
                <c:pt idx="774">
                  <c:v>48.910188929999997</c:v>
                </c:pt>
                <c:pt idx="775">
                  <c:v>48.91028893</c:v>
                </c:pt>
                <c:pt idx="776">
                  <c:v>48.910388930000003</c:v>
                </c:pt>
                <c:pt idx="777">
                  <c:v>48.91048893</c:v>
                </c:pt>
                <c:pt idx="778">
                  <c:v>48.910588930000003</c:v>
                </c:pt>
                <c:pt idx="779">
                  <c:v>48.910688929999999</c:v>
                </c:pt>
                <c:pt idx="780">
                  <c:v>48.910788930000002</c:v>
                </c:pt>
                <c:pt idx="781">
                  <c:v>48.910888929999999</c:v>
                </c:pt>
                <c:pt idx="782">
                  <c:v>48.910988930000002</c:v>
                </c:pt>
                <c:pt idx="783">
                  <c:v>48.911088929999998</c:v>
                </c:pt>
                <c:pt idx="784">
                  <c:v>48.911188930000002</c:v>
                </c:pt>
                <c:pt idx="785">
                  <c:v>48.911288929999998</c:v>
                </c:pt>
                <c:pt idx="786">
                  <c:v>48.911388930000001</c:v>
                </c:pt>
                <c:pt idx="787">
                  <c:v>48.911488929999997</c:v>
                </c:pt>
                <c:pt idx="788">
                  <c:v>48.911588930000001</c:v>
                </c:pt>
                <c:pt idx="789">
                  <c:v>48.911688929999997</c:v>
                </c:pt>
                <c:pt idx="790">
                  <c:v>48.91178893</c:v>
                </c:pt>
                <c:pt idx="791">
                  <c:v>48.911888930000003</c:v>
                </c:pt>
                <c:pt idx="792">
                  <c:v>48.91198893</c:v>
                </c:pt>
                <c:pt idx="793">
                  <c:v>48.912088930000003</c:v>
                </c:pt>
                <c:pt idx="794">
                  <c:v>48.912188929999999</c:v>
                </c:pt>
                <c:pt idx="795">
                  <c:v>48.912288930000003</c:v>
                </c:pt>
                <c:pt idx="796">
                  <c:v>48.912388929999999</c:v>
                </c:pt>
                <c:pt idx="797">
                  <c:v>48.912488930000002</c:v>
                </c:pt>
                <c:pt idx="798">
                  <c:v>48.912588929999998</c:v>
                </c:pt>
                <c:pt idx="799">
                  <c:v>48.912688930000002</c:v>
                </c:pt>
                <c:pt idx="800">
                  <c:v>48.912788929999998</c:v>
                </c:pt>
                <c:pt idx="801">
                  <c:v>48.912888930000001</c:v>
                </c:pt>
                <c:pt idx="802">
                  <c:v>48.912988929999997</c:v>
                </c:pt>
                <c:pt idx="803">
                  <c:v>48.913088930000001</c:v>
                </c:pt>
                <c:pt idx="804">
                  <c:v>48.913188929999997</c:v>
                </c:pt>
                <c:pt idx="805">
                  <c:v>48.91328893</c:v>
                </c:pt>
                <c:pt idx="806">
                  <c:v>48.913388930000004</c:v>
                </c:pt>
                <c:pt idx="807">
                  <c:v>48.91348893</c:v>
                </c:pt>
                <c:pt idx="808">
                  <c:v>48.913588930000003</c:v>
                </c:pt>
                <c:pt idx="809">
                  <c:v>48.913688929999999</c:v>
                </c:pt>
                <c:pt idx="810">
                  <c:v>48.913788930000003</c:v>
                </c:pt>
                <c:pt idx="811">
                  <c:v>48.913888929999999</c:v>
                </c:pt>
                <c:pt idx="812">
                  <c:v>48.913988930000002</c:v>
                </c:pt>
                <c:pt idx="813">
                  <c:v>48.914088929999998</c:v>
                </c:pt>
                <c:pt idx="814">
                  <c:v>48.914188930000002</c:v>
                </c:pt>
                <c:pt idx="815">
                  <c:v>48.914288929999998</c:v>
                </c:pt>
                <c:pt idx="816">
                  <c:v>48.914388930000001</c:v>
                </c:pt>
                <c:pt idx="817">
                  <c:v>48.914488929999997</c:v>
                </c:pt>
                <c:pt idx="818">
                  <c:v>48.914588930000001</c:v>
                </c:pt>
                <c:pt idx="819">
                  <c:v>48.914688929999997</c:v>
                </c:pt>
                <c:pt idx="820">
                  <c:v>48.91478893</c:v>
                </c:pt>
                <c:pt idx="821">
                  <c:v>48.914888929999996</c:v>
                </c:pt>
                <c:pt idx="822">
                  <c:v>48.91498893</c:v>
                </c:pt>
                <c:pt idx="823">
                  <c:v>48.915088930000003</c:v>
                </c:pt>
                <c:pt idx="824">
                  <c:v>48.915188929999999</c:v>
                </c:pt>
                <c:pt idx="825">
                  <c:v>48.915288930000003</c:v>
                </c:pt>
                <c:pt idx="826">
                  <c:v>48.915388929999999</c:v>
                </c:pt>
                <c:pt idx="827">
                  <c:v>48.915488930000002</c:v>
                </c:pt>
                <c:pt idx="828">
                  <c:v>48.915588929999998</c:v>
                </c:pt>
                <c:pt idx="829">
                  <c:v>48.915688930000002</c:v>
                </c:pt>
                <c:pt idx="830">
                  <c:v>48.915788929999998</c:v>
                </c:pt>
                <c:pt idx="831">
                  <c:v>48.915888930000001</c:v>
                </c:pt>
                <c:pt idx="832">
                  <c:v>48.915988929999997</c:v>
                </c:pt>
                <c:pt idx="833">
                  <c:v>48.916088930000001</c:v>
                </c:pt>
                <c:pt idx="834">
                  <c:v>48.916188929999997</c:v>
                </c:pt>
                <c:pt idx="835">
                  <c:v>48.91628893</c:v>
                </c:pt>
                <c:pt idx="836">
                  <c:v>48.916388929999997</c:v>
                </c:pt>
                <c:pt idx="837">
                  <c:v>48.91648893</c:v>
                </c:pt>
                <c:pt idx="838">
                  <c:v>48.916588930000003</c:v>
                </c:pt>
                <c:pt idx="839">
                  <c:v>48.916688929999999</c:v>
                </c:pt>
                <c:pt idx="840">
                  <c:v>48.916788930000003</c:v>
                </c:pt>
                <c:pt idx="841">
                  <c:v>48.916888929999999</c:v>
                </c:pt>
                <c:pt idx="842">
                  <c:v>48.916988930000002</c:v>
                </c:pt>
                <c:pt idx="843">
                  <c:v>48.917088929999998</c:v>
                </c:pt>
                <c:pt idx="844">
                  <c:v>48.917188930000002</c:v>
                </c:pt>
                <c:pt idx="845">
                  <c:v>48.917288929999998</c:v>
                </c:pt>
                <c:pt idx="846">
                  <c:v>48.917388930000001</c:v>
                </c:pt>
                <c:pt idx="847">
                  <c:v>48.917488929999998</c:v>
                </c:pt>
                <c:pt idx="848">
                  <c:v>48.917588930000001</c:v>
                </c:pt>
                <c:pt idx="849">
                  <c:v>48.917688929999997</c:v>
                </c:pt>
                <c:pt idx="850">
                  <c:v>48.91778893</c:v>
                </c:pt>
                <c:pt idx="851">
                  <c:v>48.917888929999997</c:v>
                </c:pt>
                <c:pt idx="852">
                  <c:v>48.91798893</c:v>
                </c:pt>
                <c:pt idx="853">
                  <c:v>48.918088930000003</c:v>
                </c:pt>
                <c:pt idx="854">
                  <c:v>48.918188929999999</c:v>
                </c:pt>
                <c:pt idx="855">
                  <c:v>48.918288930000003</c:v>
                </c:pt>
                <c:pt idx="856">
                  <c:v>48.918388929999999</c:v>
                </c:pt>
                <c:pt idx="857">
                  <c:v>48.918488930000002</c:v>
                </c:pt>
                <c:pt idx="858">
                  <c:v>48.918588929999999</c:v>
                </c:pt>
                <c:pt idx="859">
                  <c:v>48.918688930000002</c:v>
                </c:pt>
                <c:pt idx="860">
                  <c:v>48.918788929999998</c:v>
                </c:pt>
                <c:pt idx="861">
                  <c:v>48.918888930000001</c:v>
                </c:pt>
                <c:pt idx="862">
                  <c:v>48.918988929999998</c:v>
                </c:pt>
                <c:pt idx="863">
                  <c:v>48.919088930000001</c:v>
                </c:pt>
                <c:pt idx="864">
                  <c:v>48.919188929999997</c:v>
                </c:pt>
                <c:pt idx="865">
                  <c:v>48.91928893</c:v>
                </c:pt>
                <c:pt idx="866">
                  <c:v>48.919388929999997</c:v>
                </c:pt>
                <c:pt idx="867">
                  <c:v>48.91948893</c:v>
                </c:pt>
                <c:pt idx="868">
                  <c:v>48.919588930000003</c:v>
                </c:pt>
                <c:pt idx="869">
                  <c:v>48.91968893</c:v>
                </c:pt>
                <c:pt idx="870">
                  <c:v>48.919788930000003</c:v>
                </c:pt>
                <c:pt idx="871">
                  <c:v>48.919888929999999</c:v>
                </c:pt>
                <c:pt idx="872">
                  <c:v>48.919988930000002</c:v>
                </c:pt>
                <c:pt idx="873">
                  <c:v>48.920088919999998</c:v>
                </c:pt>
                <c:pt idx="874">
                  <c:v>48.349874499999999</c:v>
                </c:pt>
                <c:pt idx="875">
                  <c:v>48.349974490000001</c:v>
                </c:pt>
                <c:pt idx="876">
                  <c:v>48.350074489999997</c:v>
                </c:pt>
                <c:pt idx="877">
                  <c:v>48.393846089999997</c:v>
                </c:pt>
                <c:pt idx="878">
                  <c:v>48.411508189999999</c:v>
                </c:pt>
                <c:pt idx="879">
                  <c:v>48.398929969999998</c:v>
                </c:pt>
                <c:pt idx="880">
                  <c:v>48.399029970000001</c:v>
                </c:pt>
                <c:pt idx="881">
                  <c:v>48.399129969999997</c:v>
                </c:pt>
                <c:pt idx="882">
                  <c:v>48.39922997</c:v>
                </c:pt>
                <c:pt idx="883">
                  <c:v>48.399329969999997</c:v>
                </c:pt>
                <c:pt idx="884">
                  <c:v>48.443820289999998</c:v>
                </c:pt>
                <c:pt idx="885">
                  <c:v>48.427024840000001</c:v>
                </c:pt>
                <c:pt idx="886">
                  <c:v>48.452474189999997</c:v>
                </c:pt>
                <c:pt idx="887">
                  <c:v>48.458234490000002</c:v>
                </c:pt>
                <c:pt idx="888">
                  <c:v>48.472549800000003</c:v>
                </c:pt>
                <c:pt idx="889">
                  <c:v>48.492111370000003</c:v>
                </c:pt>
                <c:pt idx="890">
                  <c:v>48.478345699999998</c:v>
                </c:pt>
                <c:pt idx="891">
                  <c:v>48.676101869999997</c:v>
                </c:pt>
                <c:pt idx="892">
                  <c:v>49.191722249999998</c:v>
                </c:pt>
                <c:pt idx="893">
                  <c:v>49.359958829999997</c:v>
                </c:pt>
                <c:pt idx="894">
                  <c:v>49.4639825</c:v>
                </c:pt>
                <c:pt idx="895">
                  <c:v>49.464069250000001</c:v>
                </c:pt>
                <c:pt idx="896">
                  <c:v>49.464169249999998</c:v>
                </c:pt>
                <c:pt idx="897">
                  <c:v>49.464269250000001</c:v>
                </c:pt>
                <c:pt idx="898">
                  <c:v>49.464369249999997</c:v>
                </c:pt>
                <c:pt idx="899">
                  <c:v>49.46446925</c:v>
                </c:pt>
                <c:pt idx="900">
                  <c:v>49.692196430000003</c:v>
                </c:pt>
                <c:pt idx="901">
                  <c:v>49.77499675</c:v>
                </c:pt>
                <c:pt idx="902">
                  <c:v>49.789099270000001</c:v>
                </c:pt>
                <c:pt idx="903">
                  <c:v>49.789199269999997</c:v>
                </c:pt>
                <c:pt idx="904">
                  <c:v>49.832869420000002</c:v>
                </c:pt>
                <c:pt idx="905">
                  <c:v>49.825267099999998</c:v>
                </c:pt>
                <c:pt idx="906">
                  <c:v>49.910669409999997</c:v>
                </c:pt>
                <c:pt idx="907">
                  <c:v>49.926392309999997</c:v>
                </c:pt>
                <c:pt idx="908">
                  <c:v>50.0125156</c:v>
                </c:pt>
                <c:pt idx="909">
                  <c:v>50.039223120000003</c:v>
                </c:pt>
                <c:pt idx="910">
                  <c:v>50.039323119999999</c:v>
                </c:pt>
                <c:pt idx="911">
                  <c:v>50.06572783</c:v>
                </c:pt>
                <c:pt idx="912">
                  <c:v>50.126539479999998</c:v>
                </c:pt>
                <c:pt idx="913">
                  <c:v>50.094751539999997</c:v>
                </c:pt>
                <c:pt idx="914">
                  <c:v>50.175220600000003</c:v>
                </c:pt>
                <c:pt idx="915">
                  <c:v>50.175328800000003</c:v>
                </c:pt>
                <c:pt idx="916">
                  <c:v>50.17542881</c:v>
                </c:pt>
                <c:pt idx="917">
                  <c:v>50.224305170000001</c:v>
                </c:pt>
                <c:pt idx="918">
                  <c:v>50.285365900000002</c:v>
                </c:pt>
                <c:pt idx="919">
                  <c:v>50.359540959999997</c:v>
                </c:pt>
                <c:pt idx="920">
                  <c:v>50.359500449999999</c:v>
                </c:pt>
                <c:pt idx="921">
                  <c:v>50.441010919999997</c:v>
                </c:pt>
                <c:pt idx="922">
                  <c:v>50.441115789999998</c:v>
                </c:pt>
                <c:pt idx="923">
                  <c:v>50.441215540000002</c:v>
                </c:pt>
                <c:pt idx="924">
                  <c:v>50.441315539999998</c:v>
                </c:pt>
                <c:pt idx="925">
                  <c:v>50.535379300000002</c:v>
                </c:pt>
                <c:pt idx="926">
                  <c:v>50.618985260000002</c:v>
                </c:pt>
                <c:pt idx="927">
                  <c:v>50.94499562</c:v>
                </c:pt>
                <c:pt idx="928">
                  <c:v>51.19939514</c:v>
                </c:pt>
                <c:pt idx="929">
                  <c:v>51.310609360000001</c:v>
                </c:pt>
                <c:pt idx="930">
                  <c:v>51.428865080000001</c:v>
                </c:pt>
                <c:pt idx="931">
                  <c:v>51.560733050000003</c:v>
                </c:pt>
                <c:pt idx="932">
                  <c:v>51.553039830000003</c:v>
                </c:pt>
                <c:pt idx="933">
                  <c:v>52.857103019999997</c:v>
                </c:pt>
                <c:pt idx="934">
                  <c:v>54.300153340000001</c:v>
                </c:pt>
                <c:pt idx="935">
                  <c:v>54.517898520000003</c:v>
                </c:pt>
                <c:pt idx="936">
                  <c:v>54.517998059999996</c:v>
                </c:pt>
                <c:pt idx="937">
                  <c:v>54.518084950000002</c:v>
                </c:pt>
                <c:pt idx="938">
                  <c:v>54.518184949999998</c:v>
                </c:pt>
                <c:pt idx="939">
                  <c:v>54.781111789999997</c:v>
                </c:pt>
                <c:pt idx="940">
                  <c:v>54.78121179</c:v>
                </c:pt>
                <c:pt idx="941">
                  <c:v>54.781311789999997</c:v>
                </c:pt>
                <c:pt idx="942">
                  <c:v>54.78141179</c:v>
                </c:pt>
                <c:pt idx="943">
                  <c:v>54.781511790000003</c:v>
                </c:pt>
                <c:pt idx="944">
                  <c:v>54.781611789999999</c:v>
                </c:pt>
                <c:pt idx="945">
                  <c:v>54.781711790000003</c:v>
                </c:pt>
                <c:pt idx="946">
                  <c:v>54.781811789999999</c:v>
                </c:pt>
                <c:pt idx="947">
                  <c:v>55.293231310000003</c:v>
                </c:pt>
                <c:pt idx="948">
                  <c:v>55.293366409999997</c:v>
                </c:pt>
                <c:pt idx="949">
                  <c:v>55.405314769999997</c:v>
                </c:pt>
                <c:pt idx="950">
                  <c:v>55.524021259999998</c:v>
                </c:pt>
                <c:pt idx="951">
                  <c:v>55.524121260000001</c:v>
                </c:pt>
                <c:pt idx="952">
                  <c:v>55.937578389999999</c:v>
                </c:pt>
                <c:pt idx="953">
                  <c:v>55.93767828</c:v>
                </c:pt>
                <c:pt idx="954">
                  <c:v>55.937778280000003</c:v>
                </c:pt>
                <c:pt idx="955">
                  <c:v>55.93787828</c:v>
                </c:pt>
                <c:pt idx="956">
                  <c:v>55.937978280000003</c:v>
                </c:pt>
                <c:pt idx="957">
                  <c:v>55.938078279999999</c:v>
                </c:pt>
                <c:pt idx="958">
                  <c:v>56.559422900000001</c:v>
                </c:pt>
                <c:pt idx="959">
                  <c:v>56.958701220000002</c:v>
                </c:pt>
                <c:pt idx="960">
                  <c:v>56.958801219999998</c:v>
                </c:pt>
                <c:pt idx="961">
                  <c:v>56.958901220000001</c:v>
                </c:pt>
                <c:pt idx="962">
                  <c:v>56.959001219999998</c:v>
                </c:pt>
                <c:pt idx="963">
                  <c:v>56.959101220000001</c:v>
                </c:pt>
                <c:pt idx="964">
                  <c:v>56.959201219999997</c:v>
                </c:pt>
                <c:pt idx="965">
                  <c:v>56.95930122</c:v>
                </c:pt>
                <c:pt idx="966">
                  <c:v>58.092020609999999</c:v>
                </c:pt>
                <c:pt idx="967">
                  <c:v>58.092305230000001</c:v>
                </c:pt>
                <c:pt idx="968">
                  <c:v>58.092405229999997</c:v>
                </c:pt>
                <c:pt idx="969">
                  <c:v>58.09250523</c:v>
                </c:pt>
                <c:pt idx="970">
                  <c:v>58.092605229999997</c:v>
                </c:pt>
                <c:pt idx="971">
                  <c:v>58.09270523</c:v>
                </c:pt>
                <c:pt idx="972">
                  <c:v>58.092805230000003</c:v>
                </c:pt>
                <c:pt idx="973">
                  <c:v>58.09290523</c:v>
                </c:pt>
                <c:pt idx="974">
                  <c:v>58.093005230000003</c:v>
                </c:pt>
                <c:pt idx="975">
                  <c:v>58.093105229999999</c:v>
                </c:pt>
                <c:pt idx="976">
                  <c:v>58.093205230000002</c:v>
                </c:pt>
                <c:pt idx="977">
                  <c:v>58.093305229999999</c:v>
                </c:pt>
                <c:pt idx="978">
                  <c:v>58.093405230000002</c:v>
                </c:pt>
                <c:pt idx="979">
                  <c:v>58.093505229999998</c:v>
                </c:pt>
                <c:pt idx="980">
                  <c:v>60.172875019999999</c:v>
                </c:pt>
                <c:pt idx="981">
                  <c:v>60.172975049999998</c:v>
                </c:pt>
                <c:pt idx="982">
                  <c:v>60.173075050000001</c:v>
                </c:pt>
                <c:pt idx="983">
                  <c:v>60.173175049999998</c:v>
                </c:pt>
                <c:pt idx="984">
                  <c:v>60.173275050000001</c:v>
                </c:pt>
                <c:pt idx="985">
                  <c:v>60.173375049999997</c:v>
                </c:pt>
                <c:pt idx="986">
                  <c:v>60.17347505</c:v>
                </c:pt>
                <c:pt idx="987">
                  <c:v>60.173575049999997</c:v>
                </c:pt>
                <c:pt idx="988">
                  <c:v>60.17367505</c:v>
                </c:pt>
                <c:pt idx="989">
                  <c:v>60.173775050000003</c:v>
                </c:pt>
                <c:pt idx="990">
                  <c:v>60.173875049999999</c:v>
                </c:pt>
                <c:pt idx="991">
                  <c:v>60.173975050000003</c:v>
                </c:pt>
                <c:pt idx="992">
                  <c:v>60.17407506</c:v>
                </c:pt>
                <c:pt idx="993">
                  <c:v>60.174175060000003</c:v>
                </c:pt>
                <c:pt idx="994">
                  <c:v>60.174275059999999</c:v>
                </c:pt>
                <c:pt idx="995">
                  <c:v>60.174375060000003</c:v>
                </c:pt>
                <c:pt idx="996">
                  <c:v>60.174475059999999</c:v>
                </c:pt>
                <c:pt idx="997">
                  <c:v>60.174575060000002</c:v>
                </c:pt>
                <c:pt idx="998">
                  <c:v>60.174675059999998</c:v>
                </c:pt>
                <c:pt idx="999">
                  <c:v>60.174775060000002</c:v>
                </c:pt>
                <c:pt idx="1000">
                  <c:v>60.174875059999998</c:v>
                </c:pt>
                <c:pt idx="1001">
                  <c:v>60.174975060000001</c:v>
                </c:pt>
                <c:pt idx="1002">
                  <c:v>60.175075059999998</c:v>
                </c:pt>
                <c:pt idx="1003">
                  <c:v>60.175175060000001</c:v>
                </c:pt>
                <c:pt idx="1004">
                  <c:v>60.175275059999997</c:v>
                </c:pt>
                <c:pt idx="1005">
                  <c:v>60.17537506</c:v>
                </c:pt>
                <c:pt idx="1006">
                  <c:v>60.175475059999997</c:v>
                </c:pt>
                <c:pt idx="1007">
                  <c:v>60.17557506</c:v>
                </c:pt>
                <c:pt idx="1008">
                  <c:v>60.175675060000003</c:v>
                </c:pt>
                <c:pt idx="1009">
                  <c:v>60.175775059999999</c:v>
                </c:pt>
                <c:pt idx="1010">
                  <c:v>60.175875060000003</c:v>
                </c:pt>
                <c:pt idx="1011">
                  <c:v>68.469126500000002</c:v>
                </c:pt>
                <c:pt idx="1012">
                  <c:v>68.469226500000005</c:v>
                </c:pt>
                <c:pt idx="1013">
                  <c:v>68.469326499999994</c:v>
                </c:pt>
                <c:pt idx="1014">
                  <c:v>68.469426499999997</c:v>
                </c:pt>
                <c:pt idx="1015">
                  <c:v>68.469526500000001</c:v>
                </c:pt>
                <c:pt idx="1016">
                  <c:v>68.469626500000004</c:v>
                </c:pt>
                <c:pt idx="1017">
                  <c:v>68.469726499999993</c:v>
                </c:pt>
                <c:pt idx="1018">
                  <c:v>68.469826499999996</c:v>
                </c:pt>
                <c:pt idx="1019">
                  <c:v>68.4699265</c:v>
                </c:pt>
                <c:pt idx="1020">
                  <c:v>68.470026500000003</c:v>
                </c:pt>
                <c:pt idx="1021">
                  <c:v>68.470126500000006</c:v>
                </c:pt>
                <c:pt idx="1022">
                  <c:v>68.470226499999995</c:v>
                </c:pt>
                <c:pt idx="1023">
                  <c:v>68.470326499999999</c:v>
                </c:pt>
                <c:pt idx="1024">
                  <c:v>68.470426500000002</c:v>
                </c:pt>
                <c:pt idx="1025">
                  <c:v>68.470526500000005</c:v>
                </c:pt>
                <c:pt idx="1026">
                  <c:v>68.470626499999995</c:v>
                </c:pt>
                <c:pt idx="1027">
                  <c:v>68.470726499999998</c:v>
                </c:pt>
                <c:pt idx="1028">
                  <c:v>68.470826500000001</c:v>
                </c:pt>
                <c:pt idx="1029">
                  <c:v>68.470926500000004</c:v>
                </c:pt>
                <c:pt idx="1030">
                  <c:v>68.471026499999994</c:v>
                </c:pt>
                <c:pt idx="1031">
                  <c:v>68.471126499999997</c:v>
                </c:pt>
                <c:pt idx="1032">
                  <c:v>68.4712265</c:v>
                </c:pt>
                <c:pt idx="1033">
                  <c:v>68.471326500000004</c:v>
                </c:pt>
                <c:pt idx="1034">
                  <c:v>68.471426500000007</c:v>
                </c:pt>
                <c:pt idx="1035">
                  <c:v>68.471526499999996</c:v>
                </c:pt>
                <c:pt idx="1036">
                  <c:v>68.471626499999999</c:v>
                </c:pt>
                <c:pt idx="1037">
                  <c:v>68.471726500000003</c:v>
                </c:pt>
                <c:pt idx="1038">
                  <c:v>68.471826500000006</c:v>
                </c:pt>
                <c:pt idx="1039">
                  <c:v>68.471926499999995</c:v>
                </c:pt>
                <c:pt idx="1040">
                  <c:v>68.472026499999998</c:v>
                </c:pt>
                <c:pt idx="1041">
                  <c:v>68.472126500000002</c:v>
                </c:pt>
                <c:pt idx="1042">
                  <c:v>68.472226500000005</c:v>
                </c:pt>
                <c:pt idx="1043">
                  <c:v>68.472326499999994</c:v>
                </c:pt>
                <c:pt idx="1044">
                  <c:v>68.472426499999997</c:v>
                </c:pt>
                <c:pt idx="1045">
                  <c:v>68.472526500000001</c:v>
                </c:pt>
                <c:pt idx="1046">
                  <c:v>68.472626500000004</c:v>
                </c:pt>
                <c:pt idx="1047">
                  <c:v>68.472726499999993</c:v>
                </c:pt>
                <c:pt idx="1048">
                  <c:v>68.472826499999996</c:v>
                </c:pt>
                <c:pt idx="1049">
                  <c:v>68.4729265</c:v>
                </c:pt>
                <c:pt idx="1050">
                  <c:v>68.473026500000003</c:v>
                </c:pt>
                <c:pt idx="1051">
                  <c:v>68.473126500000006</c:v>
                </c:pt>
                <c:pt idx="1052">
                  <c:v>68.473226499999996</c:v>
                </c:pt>
                <c:pt idx="1053">
                  <c:v>68.473326499999999</c:v>
                </c:pt>
                <c:pt idx="1054">
                  <c:v>68.473426500000002</c:v>
                </c:pt>
                <c:pt idx="1055">
                  <c:v>68.473526500000006</c:v>
                </c:pt>
                <c:pt idx="1056">
                  <c:v>68.473626499999995</c:v>
                </c:pt>
                <c:pt idx="1057">
                  <c:v>68.473726499999998</c:v>
                </c:pt>
                <c:pt idx="1058">
                  <c:v>68.473826500000001</c:v>
                </c:pt>
                <c:pt idx="1059">
                  <c:v>68.473926500000005</c:v>
                </c:pt>
                <c:pt idx="1060">
                  <c:v>68.474026499999994</c:v>
                </c:pt>
                <c:pt idx="1061">
                  <c:v>68.474126499999997</c:v>
                </c:pt>
                <c:pt idx="1062">
                  <c:v>68.4742265</c:v>
                </c:pt>
                <c:pt idx="1063">
                  <c:v>68.474326500000004</c:v>
                </c:pt>
                <c:pt idx="1064">
                  <c:v>68.474426500000007</c:v>
                </c:pt>
                <c:pt idx="1065">
                  <c:v>68.474526499999996</c:v>
                </c:pt>
                <c:pt idx="1066">
                  <c:v>68.474626499999999</c:v>
                </c:pt>
                <c:pt idx="1067">
                  <c:v>68.474726500000003</c:v>
                </c:pt>
                <c:pt idx="1068">
                  <c:v>68.474826500000006</c:v>
                </c:pt>
                <c:pt idx="1069">
                  <c:v>68.474926499999995</c:v>
                </c:pt>
                <c:pt idx="1070">
                  <c:v>68.475026499999998</c:v>
                </c:pt>
                <c:pt idx="1071">
                  <c:v>68.475126500000002</c:v>
                </c:pt>
                <c:pt idx="1072">
                  <c:v>68.475226500000005</c:v>
                </c:pt>
                <c:pt idx="1073">
                  <c:v>68.475326499999994</c:v>
                </c:pt>
                <c:pt idx="1074">
                  <c:v>68.475426499999998</c:v>
                </c:pt>
                <c:pt idx="1075">
                  <c:v>68.475526500000001</c:v>
                </c:pt>
                <c:pt idx="1076">
                  <c:v>68.475626500000004</c:v>
                </c:pt>
                <c:pt idx="1077">
                  <c:v>68.475726499999993</c:v>
                </c:pt>
                <c:pt idx="1078">
                  <c:v>68.475826499999997</c:v>
                </c:pt>
                <c:pt idx="1079">
                  <c:v>68.4759265</c:v>
                </c:pt>
                <c:pt idx="1080">
                  <c:v>68.476026500000003</c:v>
                </c:pt>
                <c:pt idx="1081">
                  <c:v>68.476126500000007</c:v>
                </c:pt>
                <c:pt idx="1082">
                  <c:v>68.476226499999996</c:v>
                </c:pt>
                <c:pt idx="1083">
                  <c:v>68.476326499999999</c:v>
                </c:pt>
                <c:pt idx="1084">
                  <c:v>68.476426500000002</c:v>
                </c:pt>
                <c:pt idx="1085">
                  <c:v>68.476526500000006</c:v>
                </c:pt>
                <c:pt idx="1086">
                  <c:v>68.476626499999995</c:v>
                </c:pt>
                <c:pt idx="1087">
                  <c:v>68.476726499999998</c:v>
                </c:pt>
                <c:pt idx="1088">
                  <c:v>68.476826500000001</c:v>
                </c:pt>
                <c:pt idx="1089">
                  <c:v>68.476926500000005</c:v>
                </c:pt>
                <c:pt idx="1090">
                  <c:v>68.477026499999994</c:v>
                </c:pt>
                <c:pt idx="1091">
                  <c:v>68.477126499999997</c:v>
                </c:pt>
                <c:pt idx="1092">
                  <c:v>68.4772265</c:v>
                </c:pt>
                <c:pt idx="1093">
                  <c:v>68.477326500000004</c:v>
                </c:pt>
                <c:pt idx="1094">
                  <c:v>68.477426500000007</c:v>
                </c:pt>
                <c:pt idx="1095">
                  <c:v>68.477526499999996</c:v>
                </c:pt>
                <c:pt idx="1096">
                  <c:v>68.4776265</c:v>
                </c:pt>
                <c:pt idx="1097">
                  <c:v>68.477726500000003</c:v>
                </c:pt>
                <c:pt idx="1098">
                  <c:v>68.477826500000006</c:v>
                </c:pt>
                <c:pt idx="1099">
                  <c:v>68.477926499999995</c:v>
                </c:pt>
                <c:pt idx="1100">
                  <c:v>68.478026499999999</c:v>
                </c:pt>
                <c:pt idx="1101">
                  <c:v>68.478126500000002</c:v>
                </c:pt>
                <c:pt idx="1102">
                  <c:v>68.478226500000005</c:v>
                </c:pt>
                <c:pt idx="1103">
                  <c:v>68.478326499999994</c:v>
                </c:pt>
                <c:pt idx="1104">
                  <c:v>68.478426499999998</c:v>
                </c:pt>
                <c:pt idx="1105">
                  <c:v>68.478526500000001</c:v>
                </c:pt>
                <c:pt idx="1106">
                  <c:v>68.478626500000004</c:v>
                </c:pt>
                <c:pt idx="1107">
                  <c:v>68.478726499999993</c:v>
                </c:pt>
                <c:pt idx="1108">
                  <c:v>68.478826499999997</c:v>
                </c:pt>
                <c:pt idx="1109">
                  <c:v>68.4789265</c:v>
                </c:pt>
                <c:pt idx="1110">
                  <c:v>68.479026500000003</c:v>
                </c:pt>
                <c:pt idx="1111">
                  <c:v>68.479126500000007</c:v>
                </c:pt>
                <c:pt idx="1112">
                  <c:v>68.479226499999996</c:v>
                </c:pt>
                <c:pt idx="1113">
                  <c:v>68.479326499999999</c:v>
                </c:pt>
                <c:pt idx="1114">
                  <c:v>68.479426500000002</c:v>
                </c:pt>
                <c:pt idx="1115">
                  <c:v>68.479526500000006</c:v>
                </c:pt>
                <c:pt idx="1116">
                  <c:v>68.479626499999995</c:v>
                </c:pt>
                <c:pt idx="1117">
                  <c:v>68.479726499999998</c:v>
                </c:pt>
                <c:pt idx="1118">
                  <c:v>68.479826500000001</c:v>
                </c:pt>
                <c:pt idx="1119">
                  <c:v>68.479926500000005</c:v>
                </c:pt>
                <c:pt idx="1120">
                  <c:v>68.480026499999994</c:v>
                </c:pt>
                <c:pt idx="1121">
                  <c:v>68.480126499999997</c:v>
                </c:pt>
                <c:pt idx="1122">
                  <c:v>68.480226500000001</c:v>
                </c:pt>
                <c:pt idx="1123">
                  <c:v>68.480326500000004</c:v>
                </c:pt>
                <c:pt idx="1124">
                  <c:v>68.480426499999993</c:v>
                </c:pt>
                <c:pt idx="1125">
                  <c:v>68.480526499999996</c:v>
                </c:pt>
                <c:pt idx="1126">
                  <c:v>68.4806265</c:v>
                </c:pt>
                <c:pt idx="1127">
                  <c:v>68.480726500000003</c:v>
                </c:pt>
                <c:pt idx="1128">
                  <c:v>68.480826500000006</c:v>
                </c:pt>
                <c:pt idx="1129">
                  <c:v>68.480926499999995</c:v>
                </c:pt>
                <c:pt idx="1130">
                  <c:v>68.481026499999999</c:v>
                </c:pt>
                <c:pt idx="1131">
                  <c:v>68.481126500000002</c:v>
                </c:pt>
                <c:pt idx="1132">
                  <c:v>68.481226500000005</c:v>
                </c:pt>
                <c:pt idx="1133">
                  <c:v>68.481326499999994</c:v>
                </c:pt>
                <c:pt idx="1134">
                  <c:v>68.481426499999998</c:v>
                </c:pt>
                <c:pt idx="1135">
                  <c:v>68.481526500000001</c:v>
                </c:pt>
                <c:pt idx="1136">
                  <c:v>68.481626500000004</c:v>
                </c:pt>
                <c:pt idx="1137">
                  <c:v>68.481726499999994</c:v>
                </c:pt>
                <c:pt idx="1138">
                  <c:v>68.481826499999997</c:v>
                </c:pt>
                <c:pt idx="1139">
                  <c:v>68.4819265</c:v>
                </c:pt>
                <c:pt idx="1140">
                  <c:v>68.482026500000003</c:v>
                </c:pt>
                <c:pt idx="1141">
                  <c:v>68.482126500000007</c:v>
                </c:pt>
                <c:pt idx="1142">
                  <c:v>68.482226499999996</c:v>
                </c:pt>
                <c:pt idx="1143">
                  <c:v>68.482326499999999</c:v>
                </c:pt>
                <c:pt idx="1144">
                  <c:v>68.482426500000003</c:v>
                </c:pt>
                <c:pt idx="1145">
                  <c:v>68.482526500000006</c:v>
                </c:pt>
                <c:pt idx="1146">
                  <c:v>68.482626499999995</c:v>
                </c:pt>
                <c:pt idx="1147">
                  <c:v>68.482726499999998</c:v>
                </c:pt>
                <c:pt idx="1148">
                  <c:v>68.482826500000002</c:v>
                </c:pt>
                <c:pt idx="1149">
                  <c:v>68.482926500000005</c:v>
                </c:pt>
                <c:pt idx="1150">
                  <c:v>68.483026499999994</c:v>
                </c:pt>
                <c:pt idx="1151">
                  <c:v>68.483126499999997</c:v>
                </c:pt>
                <c:pt idx="1152">
                  <c:v>68.483226500000001</c:v>
                </c:pt>
                <c:pt idx="1153">
                  <c:v>68.483326500000004</c:v>
                </c:pt>
                <c:pt idx="1154">
                  <c:v>68.483426499999993</c:v>
                </c:pt>
                <c:pt idx="1155">
                  <c:v>68.483526499999996</c:v>
                </c:pt>
                <c:pt idx="1156">
                  <c:v>68.4836265</c:v>
                </c:pt>
                <c:pt idx="1157">
                  <c:v>68.483726500000003</c:v>
                </c:pt>
                <c:pt idx="1158">
                  <c:v>68.483826500000006</c:v>
                </c:pt>
                <c:pt idx="1159">
                  <c:v>68.483926499999995</c:v>
                </c:pt>
                <c:pt idx="1160">
                  <c:v>68.484026499999999</c:v>
                </c:pt>
                <c:pt idx="1161">
                  <c:v>68.484126500000002</c:v>
                </c:pt>
                <c:pt idx="1162">
                  <c:v>68.484226500000005</c:v>
                </c:pt>
                <c:pt idx="1163">
                  <c:v>68.484326499999995</c:v>
                </c:pt>
                <c:pt idx="1164">
                  <c:v>68.484426499999998</c:v>
                </c:pt>
                <c:pt idx="1165">
                  <c:v>68.484526500000001</c:v>
                </c:pt>
                <c:pt idx="1166">
                  <c:v>68.484626500000005</c:v>
                </c:pt>
                <c:pt idx="1167">
                  <c:v>68.484726499999994</c:v>
                </c:pt>
                <c:pt idx="1168">
                  <c:v>68.484826499999997</c:v>
                </c:pt>
                <c:pt idx="1169">
                  <c:v>68.4849265</c:v>
                </c:pt>
                <c:pt idx="1170">
                  <c:v>68.485026500000004</c:v>
                </c:pt>
                <c:pt idx="1171">
                  <c:v>75.780077460000001</c:v>
                </c:pt>
                <c:pt idx="1172">
                  <c:v>75.799707679999997</c:v>
                </c:pt>
                <c:pt idx="1173">
                  <c:v>75.660434219999999</c:v>
                </c:pt>
                <c:pt idx="1174">
                  <c:v>75.807702050000003</c:v>
                </c:pt>
                <c:pt idx="1175">
                  <c:v>75.807802050000006</c:v>
                </c:pt>
                <c:pt idx="1176">
                  <c:v>75.807902049999996</c:v>
                </c:pt>
                <c:pt idx="1177">
                  <c:v>75.808002049999999</c:v>
                </c:pt>
                <c:pt idx="1178">
                  <c:v>75.808102050000002</c:v>
                </c:pt>
                <c:pt idx="1179">
                  <c:v>75.808202050000006</c:v>
                </c:pt>
                <c:pt idx="1180">
                  <c:v>75.808302049999995</c:v>
                </c:pt>
                <c:pt idx="1181">
                  <c:v>75.848384879999998</c:v>
                </c:pt>
                <c:pt idx="1182">
                  <c:v>75.848484880000001</c:v>
                </c:pt>
                <c:pt idx="1183">
                  <c:v>75.848584880000004</c:v>
                </c:pt>
                <c:pt idx="1184">
                  <c:v>75.848684879999993</c:v>
                </c:pt>
                <c:pt idx="1185">
                  <c:v>75.848784879999997</c:v>
                </c:pt>
                <c:pt idx="1186">
                  <c:v>75.84888488</c:v>
                </c:pt>
                <c:pt idx="1187">
                  <c:v>75.848984880000003</c:v>
                </c:pt>
                <c:pt idx="1188">
                  <c:v>75.849084880000007</c:v>
                </c:pt>
                <c:pt idx="1189">
                  <c:v>75.849184879999996</c:v>
                </c:pt>
                <c:pt idx="1190">
                  <c:v>75.880538970000003</c:v>
                </c:pt>
                <c:pt idx="1191">
                  <c:v>75.69807428</c:v>
                </c:pt>
                <c:pt idx="1192">
                  <c:v>75.694736509999998</c:v>
                </c:pt>
                <c:pt idx="1193">
                  <c:v>75.918604619999996</c:v>
                </c:pt>
                <c:pt idx="1194">
                  <c:v>76.079199380000006</c:v>
                </c:pt>
                <c:pt idx="1195">
                  <c:v>75.798458389999993</c:v>
                </c:pt>
                <c:pt idx="1196">
                  <c:v>75.798558389999997</c:v>
                </c:pt>
                <c:pt idx="1197">
                  <c:v>75.79865839</c:v>
                </c:pt>
                <c:pt idx="1198">
                  <c:v>75.798758390000003</c:v>
                </c:pt>
                <c:pt idx="1199">
                  <c:v>75.798858390000007</c:v>
                </c:pt>
                <c:pt idx="1200">
                  <c:v>75.798958389999996</c:v>
                </c:pt>
                <c:pt idx="1201">
                  <c:v>75.799058389999999</c:v>
                </c:pt>
                <c:pt idx="1202">
                  <c:v>75.799158390000002</c:v>
                </c:pt>
                <c:pt idx="1203">
                  <c:v>75.799258390000006</c:v>
                </c:pt>
                <c:pt idx="1204">
                  <c:v>75.799358389999995</c:v>
                </c:pt>
                <c:pt idx="1205">
                  <c:v>75.799458389999998</c:v>
                </c:pt>
                <c:pt idx="1206">
                  <c:v>75.353712329999993</c:v>
                </c:pt>
                <c:pt idx="1207">
                  <c:v>75.665133659999995</c:v>
                </c:pt>
                <c:pt idx="1208">
                  <c:v>75.792078309999994</c:v>
                </c:pt>
                <c:pt idx="1209">
                  <c:v>75.755026889999996</c:v>
                </c:pt>
                <c:pt idx="1210">
                  <c:v>75.801064740000001</c:v>
                </c:pt>
                <c:pt idx="1211">
                  <c:v>75.801164740000004</c:v>
                </c:pt>
                <c:pt idx="1212">
                  <c:v>75.801264739999993</c:v>
                </c:pt>
                <c:pt idx="1213">
                  <c:v>75.815986570000007</c:v>
                </c:pt>
                <c:pt idx="1214">
                  <c:v>75.499734259999997</c:v>
                </c:pt>
                <c:pt idx="1215">
                  <c:v>75.49983426</c:v>
                </c:pt>
                <c:pt idx="1216">
                  <c:v>75.642418419999998</c:v>
                </c:pt>
                <c:pt idx="1217">
                  <c:v>75.579667009999994</c:v>
                </c:pt>
                <c:pt idx="1218">
                  <c:v>76.026409779999994</c:v>
                </c:pt>
                <c:pt idx="1219">
                  <c:v>75.906498459999995</c:v>
                </c:pt>
                <c:pt idx="1220">
                  <c:v>75.655154260000003</c:v>
                </c:pt>
                <c:pt idx="1221">
                  <c:v>76.121411949999995</c:v>
                </c:pt>
                <c:pt idx="1222">
                  <c:v>76.121511949999999</c:v>
                </c:pt>
                <c:pt idx="1223">
                  <c:v>75.934977470000007</c:v>
                </c:pt>
                <c:pt idx="1224">
                  <c:v>75.935077469999996</c:v>
                </c:pt>
                <c:pt idx="1225">
                  <c:v>75.935177469999999</c:v>
                </c:pt>
                <c:pt idx="1226">
                  <c:v>75.935277470000003</c:v>
                </c:pt>
                <c:pt idx="1227">
                  <c:v>75.935377470000006</c:v>
                </c:pt>
                <c:pt idx="1228">
                  <c:v>75.935477469999995</c:v>
                </c:pt>
                <c:pt idx="1229">
                  <c:v>75.935577469999998</c:v>
                </c:pt>
                <c:pt idx="1230">
                  <c:v>75.935677470000002</c:v>
                </c:pt>
                <c:pt idx="1231">
                  <c:v>75.935777470000005</c:v>
                </c:pt>
                <c:pt idx="1232">
                  <c:v>75.935877469999994</c:v>
                </c:pt>
                <c:pt idx="1233">
                  <c:v>75.910557370000006</c:v>
                </c:pt>
                <c:pt idx="1234">
                  <c:v>76.208319160000002</c:v>
                </c:pt>
                <c:pt idx="1235">
                  <c:v>75.906348190000003</c:v>
                </c:pt>
                <c:pt idx="1236">
                  <c:v>76.507401200000004</c:v>
                </c:pt>
                <c:pt idx="1237">
                  <c:v>76.537664919999997</c:v>
                </c:pt>
                <c:pt idx="1238">
                  <c:v>76.700786199999996</c:v>
                </c:pt>
                <c:pt idx="1239">
                  <c:v>76.640283319999995</c:v>
                </c:pt>
                <c:pt idx="1240">
                  <c:v>76.640383319999998</c:v>
                </c:pt>
                <c:pt idx="1241">
                  <c:v>76.640483320000001</c:v>
                </c:pt>
                <c:pt idx="1242">
                  <c:v>76.640583320000005</c:v>
                </c:pt>
                <c:pt idx="1243">
                  <c:v>76.640683319999994</c:v>
                </c:pt>
                <c:pt idx="1244">
                  <c:v>76.194681779999996</c:v>
                </c:pt>
                <c:pt idx="1245">
                  <c:v>76.19478178</c:v>
                </c:pt>
                <c:pt idx="1246">
                  <c:v>76.194881780000003</c:v>
                </c:pt>
                <c:pt idx="1247">
                  <c:v>76.194981780000006</c:v>
                </c:pt>
                <c:pt idx="1248">
                  <c:v>76.195081779999995</c:v>
                </c:pt>
                <c:pt idx="1249">
                  <c:v>76.558078320000007</c:v>
                </c:pt>
                <c:pt idx="1250">
                  <c:v>76.318992039999998</c:v>
                </c:pt>
                <c:pt idx="1251">
                  <c:v>76.319092040000001</c:v>
                </c:pt>
                <c:pt idx="1252">
                  <c:v>76.016504179999998</c:v>
                </c:pt>
                <c:pt idx="1253">
                  <c:v>76.016604180000002</c:v>
                </c:pt>
                <c:pt idx="1254">
                  <c:v>76.265794240000005</c:v>
                </c:pt>
                <c:pt idx="1255">
                  <c:v>76.265894239999994</c:v>
                </c:pt>
                <c:pt idx="1256">
                  <c:v>76.265994239999998</c:v>
                </c:pt>
                <c:pt idx="1257">
                  <c:v>76.266094240000001</c:v>
                </c:pt>
                <c:pt idx="1258">
                  <c:v>76.266194240000004</c:v>
                </c:pt>
                <c:pt idx="1259">
                  <c:v>76.266294239999993</c:v>
                </c:pt>
                <c:pt idx="1260">
                  <c:v>76.266394239999997</c:v>
                </c:pt>
                <c:pt idx="1261">
                  <c:v>76.26649424</c:v>
                </c:pt>
                <c:pt idx="1262">
                  <c:v>76.266594240000003</c:v>
                </c:pt>
                <c:pt idx="1263">
                  <c:v>76.266694240000007</c:v>
                </c:pt>
                <c:pt idx="1264">
                  <c:v>76.266794239999996</c:v>
                </c:pt>
                <c:pt idx="1265">
                  <c:v>76.266894239999999</c:v>
                </c:pt>
                <c:pt idx="1266">
                  <c:v>76.266994240000002</c:v>
                </c:pt>
                <c:pt idx="1267">
                  <c:v>76.267094240000006</c:v>
                </c:pt>
                <c:pt idx="1268">
                  <c:v>76.267194239999995</c:v>
                </c:pt>
                <c:pt idx="1269">
                  <c:v>76.267294239999998</c:v>
                </c:pt>
                <c:pt idx="1270">
                  <c:v>76.267394240000002</c:v>
                </c:pt>
                <c:pt idx="1271">
                  <c:v>76.267494240000005</c:v>
                </c:pt>
                <c:pt idx="1272">
                  <c:v>76.267594239999994</c:v>
                </c:pt>
                <c:pt idx="1273">
                  <c:v>76.267694239999997</c:v>
                </c:pt>
                <c:pt idx="1274">
                  <c:v>76.267794240000001</c:v>
                </c:pt>
                <c:pt idx="1275">
                  <c:v>76.267894240000004</c:v>
                </c:pt>
                <c:pt idx="1276">
                  <c:v>76.267994239999993</c:v>
                </c:pt>
                <c:pt idx="1277">
                  <c:v>76.268094239999996</c:v>
                </c:pt>
                <c:pt idx="1278">
                  <c:v>76.26819424</c:v>
                </c:pt>
                <c:pt idx="1279">
                  <c:v>76.268294240000003</c:v>
                </c:pt>
                <c:pt idx="1280">
                  <c:v>76.268394240000006</c:v>
                </c:pt>
                <c:pt idx="1281">
                  <c:v>76.268494239999995</c:v>
                </c:pt>
                <c:pt idx="1282">
                  <c:v>76.268594239999999</c:v>
                </c:pt>
                <c:pt idx="1283">
                  <c:v>76.268694240000002</c:v>
                </c:pt>
                <c:pt idx="1284">
                  <c:v>76.268794240000005</c:v>
                </c:pt>
                <c:pt idx="1285">
                  <c:v>76.268894239999995</c:v>
                </c:pt>
                <c:pt idx="1286">
                  <c:v>76.268994239999998</c:v>
                </c:pt>
                <c:pt idx="1287">
                  <c:v>76.269094240000001</c:v>
                </c:pt>
                <c:pt idx="1288">
                  <c:v>76.269194240000004</c:v>
                </c:pt>
                <c:pt idx="1289">
                  <c:v>76.269294239999994</c:v>
                </c:pt>
                <c:pt idx="1290">
                  <c:v>76.269394239999997</c:v>
                </c:pt>
                <c:pt idx="1291">
                  <c:v>76.26949424</c:v>
                </c:pt>
                <c:pt idx="1292">
                  <c:v>76.269594240000004</c:v>
                </c:pt>
                <c:pt idx="1293">
                  <c:v>76.269694240000007</c:v>
                </c:pt>
                <c:pt idx="1294">
                  <c:v>76.269794239999996</c:v>
                </c:pt>
                <c:pt idx="1295">
                  <c:v>76.269894239999999</c:v>
                </c:pt>
                <c:pt idx="1296">
                  <c:v>76.269994240000003</c:v>
                </c:pt>
                <c:pt idx="1297">
                  <c:v>76.270094240000006</c:v>
                </c:pt>
                <c:pt idx="1298">
                  <c:v>76.270194239999995</c:v>
                </c:pt>
                <c:pt idx="1299">
                  <c:v>76.270294239999998</c:v>
                </c:pt>
                <c:pt idx="1300">
                  <c:v>76.270394240000002</c:v>
                </c:pt>
                <c:pt idx="1301">
                  <c:v>76.270494240000005</c:v>
                </c:pt>
                <c:pt idx="1302">
                  <c:v>76.270594239999994</c:v>
                </c:pt>
                <c:pt idx="1303">
                  <c:v>76.270694239999997</c:v>
                </c:pt>
                <c:pt idx="1304">
                  <c:v>76.270794240000001</c:v>
                </c:pt>
                <c:pt idx="1305">
                  <c:v>76.270894240000004</c:v>
                </c:pt>
                <c:pt idx="1306">
                  <c:v>76.270994239999993</c:v>
                </c:pt>
                <c:pt idx="1307">
                  <c:v>76.271094239999996</c:v>
                </c:pt>
                <c:pt idx="1308">
                  <c:v>76.27119424</c:v>
                </c:pt>
                <c:pt idx="1309">
                  <c:v>76.271294240000003</c:v>
                </c:pt>
                <c:pt idx="1310">
                  <c:v>76.271394240000006</c:v>
                </c:pt>
                <c:pt idx="1311">
                  <c:v>76.271494239999996</c:v>
                </c:pt>
                <c:pt idx="1312">
                  <c:v>76.271594239999999</c:v>
                </c:pt>
                <c:pt idx="1313">
                  <c:v>76.271694240000002</c:v>
                </c:pt>
                <c:pt idx="1314">
                  <c:v>76.271794240000006</c:v>
                </c:pt>
                <c:pt idx="1315">
                  <c:v>76.271894239999995</c:v>
                </c:pt>
                <c:pt idx="1316">
                  <c:v>76.271994239999998</c:v>
                </c:pt>
                <c:pt idx="1317">
                  <c:v>76.272094240000001</c:v>
                </c:pt>
                <c:pt idx="1318">
                  <c:v>76.272194240000005</c:v>
                </c:pt>
                <c:pt idx="1319">
                  <c:v>76.272294239999994</c:v>
                </c:pt>
                <c:pt idx="1320">
                  <c:v>76.272394239999997</c:v>
                </c:pt>
                <c:pt idx="1321">
                  <c:v>76.27249424</c:v>
                </c:pt>
                <c:pt idx="1322">
                  <c:v>76.272594240000004</c:v>
                </c:pt>
                <c:pt idx="1323">
                  <c:v>76.272694240000007</c:v>
                </c:pt>
                <c:pt idx="1324">
                  <c:v>76.272794239999996</c:v>
                </c:pt>
                <c:pt idx="1325">
                  <c:v>76.272894239999999</c:v>
                </c:pt>
                <c:pt idx="1326">
                  <c:v>76.272994240000003</c:v>
                </c:pt>
                <c:pt idx="1327">
                  <c:v>76.273094240000006</c:v>
                </c:pt>
                <c:pt idx="1328">
                  <c:v>76.273194239999995</c:v>
                </c:pt>
                <c:pt idx="1329">
                  <c:v>76.273294239999998</c:v>
                </c:pt>
                <c:pt idx="1330">
                  <c:v>76.273394240000002</c:v>
                </c:pt>
                <c:pt idx="1331">
                  <c:v>76.273494240000005</c:v>
                </c:pt>
                <c:pt idx="1332">
                  <c:v>76.273594239999994</c:v>
                </c:pt>
                <c:pt idx="1333">
                  <c:v>76.273694239999998</c:v>
                </c:pt>
                <c:pt idx="1334">
                  <c:v>76.273794240000001</c:v>
                </c:pt>
                <c:pt idx="1335">
                  <c:v>76.273894240000004</c:v>
                </c:pt>
                <c:pt idx="1336">
                  <c:v>76.273994239999993</c:v>
                </c:pt>
                <c:pt idx="1337">
                  <c:v>76.274094239999997</c:v>
                </c:pt>
                <c:pt idx="1338">
                  <c:v>76.27419424</c:v>
                </c:pt>
                <c:pt idx="1339">
                  <c:v>76.274294240000003</c:v>
                </c:pt>
                <c:pt idx="1340">
                  <c:v>76.274394240000007</c:v>
                </c:pt>
                <c:pt idx="1341">
                  <c:v>76.274494239999996</c:v>
                </c:pt>
                <c:pt idx="1342">
                  <c:v>76.274594239999999</c:v>
                </c:pt>
                <c:pt idx="1343">
                  <c:v>76.274694240000002</c:v>
                </c:pt>
                <c:pt idx="1344">
                  <c:v>76.274794240000006</c:v>
                </c:pt>
                <c:pt idx="1345">
                  <c:v>76.274894250000003</c:v>
                </c:pt>
                <c:pt idx="1346">
                  <c:v>94.96455727</c:v>
                </c:pt>
                <c:pt idx="1347">
                  <c:v>94.366609490000002</c:v>
                </c:pt>
                <c:pt idx="1348">
                  <c:v>94.366709490000005</c:v>
                </c:pt>
                <c:pt idx="1349">
                  <c:v>94.366809489999994</c:v>
                </c:pt>
                <c:pt idx="1350">
                  <c:v>94.366909489999998</c:v>
                </c:pt>
                <c:pt idx="1351">
                  <c:v>94.367009490000001</c:v>
                </c:pt>
                <c:pt idx="1352">
                  <c:v>94.367109490000004</c:v>
                </c:pt>
                <c:pt idx="1353">
                  <c:v>94.367209489999993</c:v>
                </c:pt>
                <c:pt idx="1354">
                  <c:v>94.367309489999997</c:v>
                </c:pt>
                <c:pt idx="1355">
                  <c:v>94.36740949</c:v>
                </c:pt>
                <c:pt idx="1356">
                  <c:v>94.367509490000003</c:v>
                </c:pt>
                <c:pt idx="1357">
                  <c:v>94.367609490000007</c:v>
                </c:pt>
                <c:pt idx="1358">
                  <c:v>94.367709489999996</c:v>
                </c:pt>
                <c:pt idx="1359">
                  <c:v>94.367809489999999</c:v>
                </c:pt>
                <c:pt idx="1360">
                  <c:v>94.367909490000002</c:v>
                </c:pt>
                <c:pt idx="1361">
                  <c:v>94.368009490000006</c:v>
                </c:pt>
                <c:pt idx="1362">
                  <c:v>94.368109489999995</c:v>
                </c:pt>
                <c:pt idx="1363">
                  <c:v>94.368209489999998</c:v>
                </c:pt>
                <c:pt idx="1364">
                  <c:v>94.368309490000001</c:v>
                </c:pt>
                <c:pt idx="1365">
                  <c:v>94.368409490000005</c:v>
                </c:pt>
                <c:pt idx="1366">
                  <c:v>94.368509489999994</c:v>
                </c:pt>
                <c:pt idx="1367">
                  <c:v>94.368609489999997</c:v>
                </c:pt>
                <c:pt idx="1368">
                  <c:v>94.368709490000001</c:v>
                </c:pt>
                <c:pt idx="1369">
                  <c:v>94.368809490000004</c:v>
                </c:pt>
                <c:pt idx="1370">
                  <c:v>94.368909489999993</c:v>
                </c:pt>
                <c:pt idx="1371">
                  <c:v>94.369009489999996</c:v>
                </c:pt>
                <c:pt idx="1372">
                  <c:v>94.36910949</c:v>
                </c:pt>
                <c:pt idx="1373">
                  <c:v>94.369209490000003</c:v>
                </c:pt>
                <c:pt idx="1374">
                  <c:v>94.369309490000006</c:v>
                </c:pt>
                <c:pt idx="1375">
                  <c:v>94.369409489999995</c:v>
                </c:pt>
                <c:pt idx="1376">
                  <c:v>94.369509489999999</c:v>
                </c:pt>
                <c:pt idx="1377">
                  <c:v>94.369609490000002</c:v>
                </c:pt>
                <c:pt idx="1378">
                  <c:v>94.369709490000005</c:v>
                </c:pt>
                <c:pt idx="1379">
                  <c:v>94.369809489999994</c:v>
                </c:pt>
                <c:pt idx="1380">
                  <c:v>94.369909489999998</c:v>
                </c:pt>
                <c:pt idx="1381">
                  <c:v>94.370009490000001</c:v>
                </c:pt>
                <c:pt idx="1382">
                  <c:v>94.370109490000004</c:v>
                </c:pt>
                <c:pt idx="1383">
                  <c:v>94.370209489999993</c:v>
                </c:pt>
                <c:pt idx="1384">
                  <c:v>94.370309489999997</c:v>
                </c:pt>
                <c:pt idx="1385">
                  <c:v>94.37040949</c:v>
                </c:pt>
                <c:pt idx="1386">
                  <c:v>94.370509490000003</c:v>
                </c:pt>
                <c:pt idx="1387">
                  <c:v>94.370609490000007</c:v>
                </c:pt>
                <c:pt idx="1388">
                  <c:v>94.370709489999996</c:v>
                </c:pt>
                <c:pt idx="1389">
                  <c:v>94.370809489999999</c:v>
                </c:pt>
                <c:pt idx="1390">
                  <c:v>94.370909490000003</c:v>
                </c:pt>
                <c:pt idx="1391">
                  <c:v>94.371009490000006</c:v>
                </c:pt>
                <c:pt idx="1392">
                  <c:v>94.371109489999995</c:v>
                </c:pt>
                <c:pt idx="1393">
                  <c:v>94.371209489999998</c:v>
                </c:pt>
                <c:pt idx="1394">
                  <c:v>94.371309490000002</c:v>
                </c:pt>
                <c:pt idx="1395">
                  <c:v>94.371409490000005</c:v>
                </c:pt>
                <c:pt idx="1396">
                  <c:v>94.371509489999994</c:v>
                </c:pt>
                <c:pt idx="1397">
                  <c:v>94.371609489999997</c:v>
                </c:pt>
                <c:pt idx="1398">
                  <c:v>94.371709490000001</c:v>
                </c:pt>
                <c:pt idx="1399">
                  <c:v>94.371809490000004</c:v>
                </c:pt>
                <c:pt idx="1400">
                  <c:v>94.371909489999993</c:v>
                </c:pt>
                <c:pt idx="1401">
                  <c:v>94.372009489999996</c:v>
                </c:pt>
                <c:pt idx="1402">
                  <c:v>94.37210949</c:v>
                </c:pt>
                <c:pt idx="1403">
                  <c:v>94.372209490000003</c:v>
                </c:pt>
                <c:pt idx="1404">
                  <c:v>94.372309490000006</c:v>
                </c:pt>
                <c:pt idx="1405">
                  <c:v>94.372409489999995</c:v>
                </c:pt>
                <c:pt idx="1406">
                  <c:v>94.372509489999999</c:v>
                </c:pt>
                <c:pt idx="1407">
                  <c:v>94.372609490000002</c:v>
                </c:pt>
                <c:pt idx="1408">
                  <c:v>94.372709490000005</c:v>
                </c:pt>
                <c:pt idx="1409">
                  <c:v>94.372809489999995</c:v>
                </c:pt>
                <c:pt idx="1410">
                  <c:v>94.372909489999998</c:v>
                </c:pt>
                <c:pt idx="1411">
                  <c:v>94.373009490000001</c:v>
                </c:pt>
                <c:pt idx="1412">
                  <c:v>94.373109490000004</c:v>
                </c:pt>
                <c:pt idx="1413">
                  <c:v>94.373209489999994</c:v>
                </c:pt>
                <c:pt idx="1414">
                  <c:v>94.373309489999997</c:v>
                </c:pt>
                <c:pt idx="1415">
                  <c:v>94.37340949</c:v>
                </c:pt>
                <c:pt idx="1416">
                  <c:v>94.373509490000004</c:v>
                </c:pt>
                <c:pt idx="1417">
                  <c:v>94.373609490000007</c:v>
                </c:pt>
                <c:pt idx="1418">
                  <c:v>94.373709489999996</c:v>
                </c:pt>
                <c:pt idx="1419">
                  <c:v>94.373809489999999</c:v>
                </c:pt>
                <c:pt idx="1420">
                  <c:v>94.373909490000003</c:v>
                </c:pt>
                <c:pt idx="1421">
                  <c:v>94.374009490000006</c:v>
                </c:pt>
                <c:pt idx="1422">
                  <c:v>94.374109489999995</c:v>
                </c:pt>
                <c:pt idx="1423">
                  <c:v>94.374209489999998</c:v>
                </c:pt>
                <c:pt idx="1424">
                  <c:v>94.374309490000002</c:v>
                </c:pt>
                <c:pt idx="1425">
                  <c:v>94.374409490000005</c:v>
                </c:pt>
                <c:pt idx="1426">
                  <c:v>94.374509489999994</c:v>
                </c:pt>
                <c:pt idx="1427">
                  <c:v>94.374609489999997</c:v>
                </c:pt>
                <c:pt idx="1428">
                  <c:v>94.374709490000001</c:v>
                </c:pt>
                <c:pt idx="1429">
                  <c:v>94.374809490000004</c:v>
                </c:pt>
                <c:pt idx="1430">
                  <c:v>118.8624918</c:v>
                </c:pt>
                <c:pt idx="1431">
                  <c:v>118.8625918</c:v>
                </c:pt>
                <c:pt idx="1432">
                  <c:v>118.86269179999999</c:v>
                </c:pt>
                <c:pt idx="1433">
                  <c:v>118.8627918</c:v>
                </c:pt>
                <c:pt idx="1434">
                  <c:v>118.8628918</c:v>
                </c:pt>
                <c:pt idx="1435">
                  <c:v>118.8629918</c:v>
                </c:pt>
                <c:pt idx="1436">
                  <c:v>118.86309180000001</c:v>
                </c:pt>
                <c:pt idx="1437">
                  <c:v>118.8631918</c:v>
                </c:pt>
                <c:pt idx="1438">
                  <c:v>118.8632918</c:v>
                </c:pt>
                <c:pt idx="1439">
                  <c:v>118.8633918</c:v>
                </c:pt>
                <c:pt idx="1440">
                  <c:v>118.86349180000001</c:v>
                </c:pt>
                <c:pt idx="1441">
                  <c:v>118.86359179999999</c:v>
                </c:pt>
                <c:pt idx="1442">
                  <c:v>118.8636918</c:v>
                </c:pt>
                <c:pt idx="1443">
                  <c:v>118.8637918</c:v>
                </c:pt>
                <c:pt idx="1444">
                  <c:v>118.8638918</c:v>
                </c:pt>
                <c:pt idx="1445">
                  <c:v>118.86399179999999</c:v>
                </c:pt>
                <c:pt idx="1446">
                  <c:v>118.8640918</c:v>
                </c:pt>
                <c:pt idx="1447">
                  <c:v>118.8641918</c:v>
                </c:pt>
                <c:pt idx="1448">
                  <c:v>118.8642918</c:v>
                </c:pt>
                <c:pt idx="1449">
                  <c:v>118.86439180000001</c:v>
                </c:pt>
                <c:pt idx="1450">
                  <c:v>118.8644918</c:v>
                </c:pt>
                <c:pt idx="1451">
                  <c:v>118.8645918</c:v>
                </c:pt>
                <c:pt idx="1452">
                  <c:v>118.8646918</c:v>
                </c:pt>
                <c:pt idx="1453">
                  <c:v>118.86479180000001</c:v>
                </c:pt>
                <c:pt idx="1454">
                  <c:v>118.8648918</c:v>
                </c:pt>
                <c:pt idx="1455">
                  <c:v>118.8649918</c:v>
                </c:pt>
                <c:pt idx="1456">
                  <c:v>118.8650918</c:v>
                </c:pt>
                <c:pt idx="1457">
                  <c:v>118.86519180000001</c:v>
                </c:pt>
                <c:pt idx="1458">
                  <c:v>129.77720450000001</c:v>
                </c:pt>
                <c:pt idx="1459">
                  <c:v>130.7283947</c:v>
                </c:pt>
                <c:pt idx="1460">
                  <c:v>130.81758170000001</c:v>
                </c:pt>
                <c:pt idx="1461">
                  <c:v>130.5542016</c:v>
                </c:pt>
                <c:pt idx="1462">
                  <c:v>130.5543016</c:v>
                </c:pt>
                <c:pt idx="1463">
                  <c:v>130.55440160000001</c:v>
                </c:pt>
                <c:pt idx="1464">
                  <c:v>130.55450160000001</c:v>
                </c:pt>
                <c:pt idx="1465">
                  <c:v>130.55460160000001</c:v>
                </c:pt>
                <c:pt idx="1466">
                  <c:v>130.55470159999999</c:v>
                </c:pt>
                <c:pt idx="1467">
                  <c:v>131.19074180000001</c:v>
                </c:pt>
                <c:pt idx="1468">
                  <c:v>131.43989920000001</c:v>
                </c:pt>
                <c:pt idx="1469">
                  <c:v>131.3486527</c:v>
                </c:pt>
                <c:pt idx="1470">
                  <c:v>131.34875270000001</c:v>
                </c:pt>
                <c:pt idx="1471">
                  <c:v>131.34885270000001</c:v>
                </c:pt>
                <c:pt idx="1472">
                  <c:v>131.34895270000001</c:v>
                </c:pt>
                <c:pt idx="1473">
                  <c:v>131.34905269999999</c:v>
                </c:pt>
                <c:pt idx="1474">
                  <c:v>131.34915269999999</c:v>
                </c:pt>
                <c:pt idx="1475">
                  <c:v>131.69159730000001</c:v>
                </c:pt>
                <c:pt idx="1476">
                  <c:v>129.9634144</c:v>
                </c:pt>
                <c:pt idx="1477">
                  <c:v>130.80074640000001</c:v>
                </c:pt>
                <c:pt idx="1478">
                  <c:v>130.44660719999999</c:v>
                </c:pt>
                <c:pt idx="1479">
                  <c:v>130.48600289999999</c:v>
                </c:pt>
                <c:pt idx="1480">
                  <c:v>130.48610289999999</c:v>
                </c:pt>
                <c:pt idx="1481">
                  <c:v>130.4902726</c:v>
                </c:pt>
                <c:pt idx="1482">
                  <c:v>130.39903519999999</c:v>
                </c:pt>
                <c:pt idx="1483">
                  <c:v>130.39913519999999</c:v>
                </c:pt>
                <c:pt idx="1484">
                  <c:v>130.31901020000001</c:v>
                </c:pt>
                <c:pt idx="1485">
                  <c:v>130.31911020000001</c:v>
                </c:pt>
                <c:pt idx="1486">
                  <c:v>130.31921019999999</c:v>
                </c:pt>
                <c:pt idx="1487">
                  <c:v>130.31931019999999</c:v>
                </c:pt>
                <c:pt idx="1488">
                  <c:v>130.31941019999999</c:v>
                </c:pt>
                <c:pt idx="1489">
                  <c:v>130.3195102</c:v>
                </c:pt>
                <c:pt idx="1490">
                  <c:v>130.3196102</c:v>
                </c:pt>
                <c:pt idx="1491">
                  <c:v>130.3197102</c:v>
                </c:pt>
                <c:pt idx="1492">
                  <c:v>130.20582210000001</c:v>
                </c:pt>
                <c:pt idx="1493">
                  <c:v>130.20592210000001</c:v>
                </c:pt>
                <c:pt idx="1494">
                  <c:v>130.20602210000001</c:v>
                </c:pt>
                <c:pt idx="1495">
                  <c:v>130.0255512</c:v>
                </c:pt>
                <c:pt idx="1496">
                  <c:v>130.0256512</c:v>
                </c:pt>
                <c:pt idx="1497">
                  <c:v>130.0257512</c:v>
                </c:pt>
                <c:pt idx="1498">
                  <c:v>130.02585120000001</c:v>
                </c:pt>
                <c:pt idx="1499">
                  <c:v>130.02595120000001</c:v>
                </c:pt>
                <c:pt idx="1500">
                  <c:v>130.02605120000001</c:v>
                </c:pt>
                <c:pt idx="1501">
                  <c:v>130.02615119999999</c:v>
                </c:pt>
                <c:pt idx="1502">
                  <c:v>130.02625119999999</c:v>
                </c:pt>
                <c:pt idx="1503">
                  <c:v>130.02635119999999</c:v>
                </c:pt>
                <c:pt idx="1504">
                  <c:v>130.0264512</c:v>
                </c:pt>
                <c:pt idx="1505">
                  <c:v>130.0265512</c:v>
                </c:pt>
                <c:pt idx="1506">
                  <c:v>130.0266512</c:v>
                </c:pt>
                <c:pt idx="1507">
                  <c:v>130.02675120000001</c:v>
                </c:pt>
                <c:pt idx="1508">
                  <c:v>130.02685120000001</c:v>
                </c:pt>
                <c:pt idx="1509">
                  <c:v>129.75714669999999</c:v>
                </c:pt>
                <c:pt idx="1510">
                  <c:v>129.75724679999999</c:v>
                </c:pt>
                <c:pt idx="1511">
                  <c:v>129.67484039999999</c:v>
                </c:pt>
                <c:pt idx="1512">
                  <c:v>129.6749404</c:v>
                </c:pt>
                <c:pt idx="1513">
                  <c:v>129.6750404</c:v>
                </c:pt>
                <c:pt idx="1514">
                  <c:v>129.6751404</c:v>
                </c:pt>
                <c:pt idx="1515">
                  <c:v>129.67524040000001</c:v>
                </c:pt>
                <c:pt idx="1516">
                  <c:v>129.67534040000001</c:v>
                </c:pt>
                <c:pt idx="1517">
                  <c:v>129.67544040000001</c:v>
                </c:pt>
                <c:pt idx="1518">
                  <c:v>129.67554039999999</c:v>
                </c:pt>
                <c:pt idx="1519">
                  <c:v>129.67564039999999</c:v>
                </c:pt>
                <c:pt idx="1520">
                  <c:v>129.6757404</c:v>
                </c:pt>
                <c:pt idx="1521">
                  <c:v>129.6758404</c:v>
                </c:pt>
                <c:pt idx="1522">
                  <c:v>129.6759404</c:v>
                </c:pt>
                <c:pt idx="1523">
                  <c:v>129.67604040000001</c:v>
                </c:pt>
                <c:pt idx="1524">
                  <c:v>129.67614040000001</c:v>
                </c:pt>
                <c:pt idx="1525">
                  <c:v>129.67624040000001</c:v>
                </c:pt>
                <c:pt idx="1526">
                  <c:v>129.67634039999999</c:v>
                </c:pt>
                <c:pt idx="1527">
                  <c:v>129.67644039999999</c:v>
                </c:pt>
                <c:pt idx="1528">
                  <c:v>129.67654039999999</c:v>
                </c:pt>
                <c:pt idx="1529">
                  <c:v>129.6766404</c:v>
                </c:pt>
                <c:pt idx="1530">
                  <c:v>129.6767404</c:v>
                </c:pt>
                <c:pt idx="1531">
                  <c:v>129.6768404</c:v>
                </c:pt>
                <c:pt idx="1532">
                  <c:v>129.67694040000001</c:v>
                </c:pt>
                <c:pt idx="1533">
                  <c:v>129.67704040000001</c:v>
                </c:pt>
                <c:pt idx="1534">
                  <c:v>129.67714040000001</c:v>
                </c:pt>
                <c:pt idx="1535">
                  <c:v>129.67724039999999</c:v>
                </c:pt>
                <c:pt idx="1536">
                  <c:v>129.67734039999999</c:v>
                </c:pt>
                <c:pt idx="1537">
                  <c:v>129.67744039999999</c:v>
                </c:pt>
                <c:pt idx="1538">
                  <c:v>129.6775404</c:v>
                </c:pt>
                <c:pt idx="1539">
                  <c:v>129.6776404</c:v>
                </c:pt>
                <c:pt idx="1540">
                  <c:v>129.6777404</c:v>
                </c:pt>
                <c:pt idx="1541">
                  <c:v>129.67784040000001</c:v>
                </c:pt>
                <c:pt idx="1542">
                  <c:v>129.67794040000001</c:v>
                </c:pt>
                <c:pt idx="1543">
                  <c:v>129.67804039999999</c:v>
                </c:pt>
                <c:pt idx="1544">
                  <c:v>129.67814039999999</c:v>
                </c:pt>
                <c:pt idx="1545">
                  <c:v>129.67824039999999</c:v>
                </c:pt>
                <c:pt idx="1546">
                  <c:v>129.6783404</c:v>
                </c:pt>
                <c:pt idx="1547">
                  <c:v>129.6784404</c:v>
                </c:pt>
                <c:pt idx="1548">
                  <c:v>129.6785404</c:v>
                </c:pt>
                <c:pt idx="1549">
                  <c:v>129.67864040000001</c:v>
                </c:pt>
                <c:pt idx="1550">
                  <c:v>129.67874040000001</c:v>
                </c:pt>
                <c:pt idx="1551">
                  <c:v>129.67884040000001</c:v>
                </c:pt>
                <c:pt idx="1552">
                  <c:v>129.67894039999999</c:v>
                </c:pt>
                <c:pt idx="1553">
                  <c:v>129.67904039999999</c:v>
                </c:pt>
                <c:pt idx="1554">
                  <c:v>129.67914039999999</c:v>
                </c:pt>
                <c:pt idx="1555">
                  <c:v>129.6792404</c:v>
                </c:pt>
                <c:pt idx="1556">
                  <c:v>129.6793404</c:v>
                </c:pt>
                <c:pt idx="1557">
                  <c:v>129.6794404</c:v>
                </c:pt>
                <c:pt idx="1558">
                  <c:v>129.67954040000001</c:v>
                </c:pt>
                <c:pt idx="1559">
                  <c:v>129.67964040000001</c:v>
                </c:pt>
                <c:pt idx="1560">
                  <c:v>129.67974039999999</c:v>
                </c:pt>
                <c:pt idx="1561">
                  <c:v>129.67984039999999</c:v>
                </c:pt>
                <c:pt idx="1562">
                  <c:v>129.67994039999999</c:v>
                </c:pt>
                <c:pt idx="1563">
                  <c:v>129.6800404</c:v>
                </c:pt>
                <c:pt idx="1564">
                  <c:v>129.6801404</c:v>
                </c:pt>
                <c:pt idx="1565">
                  <c:v>129.6802404</c:v>
                </c:pt>
                <c:pt idx="1566">
                  <c:v>129.68034040000001</c:v>
                </c:pt>
                <c:pt idx="1567">
                  <c:v>129.68044040000001</c:v>
                </c:pt>
                <c:pt idx="1568">
                  <c:v>129.68054040000001</c:v>
                </c:pt>
                <c:pt idx="1569">
                  <c:v>129.68064039999999</c:v>
                </c:pt>
                <c:pt idx="1570">
                  <c:v>129.68074039999999</c:v>
                </c:pt>
                <c:pt idx="1571">
                  <c:v>129.68084039999999</c:v>
                </c:pt>
                <c:pt idx="1572">
                  <c:v>129.6809404</c:v>
                </c:pt>
                <c:pt idx="1573">
                  <c:v>129.6810404</c:v>
                </c:pt>
                <c:pt idx="1574">
                  <c:v>129.6811404</c:v>
                </c:pt>
                <c:pt idx="1575">
                  <c:v>129.68124040000001</c:v>
                </c:pt>
                <c:pt idx="1576">
                  <c:v>129.68134040000001</c:v>
                </c:pt>
                <c:pt idx="1577">
                  <c:v>129.68144040000001</c:v>
                </c:pt>
                <c:pt idx="1578">
                  <c:v>129.68154039999999</c:v>
                </c:pt>
                <c:pt idx="1579">
                  <c:v>129.68164039999999</c:v>
                </c:pt>
                <c:pt idx="1580">
                  <c:v>129.6817404</c:v>
                </c:pt>
                <c:pt idx="1581">
                  <c:v>129.6818404</c:v>
                </c:pt>
                <c:pt idx="1582">
                  <c:v>129.6819404</c:v>
                </c:pt>
                <c:pt idx="1583">
                  <c:v>129.68204040000001</c:v>
                </c:pt>
                <c:pt idx="1584">
                  <c:v>129.68214040000001</c:v>
                </c:pt>
                <c:pt idx="1585">
                  <c:v>129.68224040000001</c:v>
                </c:pt>
                <c:pt idx="1586">
                  <c:v>129.68234039999999</c:v>
                </c:pt>
                <c:pt idx="1587">
                  <c:v>129.68244039999999</c:v>
                </c:pt>
                <c:pt idx="1588">
                  <c:v>129.68254039999999</c:v>
                </c:pt>
                <c:pt idx="1589">
                  <c:v>129.6826404</c:v>
                </c:pt>
                <c:pt idx="1590">
                  <c:v>127.745019</c:v>
                </c:pt>
                <c:pt idx="1591">
                  <c:v>127.745119</c:v>
                </c:pt>
                <c:pt idx="1592">
                  <c:v>127.6875972</c:v>
                </c:pt>
                <c:pt idx="1593">
                  <c:v>127.6557511</c:v>
                </c:pt>
                <c:pt idx="1594">
                  <c:v>127.65585110000001</c:v>
                </c:pt>
                <c:pt idx="1595">
                  <c:v>127.6559511</c:v>
                </c:pt>
                <c:pt idx="1596">
                  <c:v>127.6560511</c:v>
                </c:pt>
                <c:pt idx="1597">
                  <c:v>127.6561511</c:v>
                </c:pt>
                <c:pt idx="1598">
                  <c:v>127.65625110000001</c:v>
                </c:pt>
                <c:pt idx="1599">
                  <c:v>127.65635109999999</c:v>
                </c:pt>
                <c:pt idx="1600">
                  <c:v>127.7073828</c:v>
                </c:pt>
                <c:pt idx="1601">
                  <c:v>127.6655408</c:v>
                </c:pt>
                <c:pt idx="1602">
                  <c:v>127.8091137</c:v>
                </c:pt>
                <c:pt idx="1603">
                  <c:v>127.8435107</c:v>
                </c:pt>
                <c:pt idx="1604">
                  <c:v>127.85002419999999</c:v>
                </c:pt>
                <c:pt idx="1605">
                  <c:v>127.8733854</c:v>
                </c:pt>
                <c:pt idx="1606">
                  <c:v>127.87348540000001</c:v>
                </c:pt>
                <c:pt idx="1607">
                  <c:v>127.9160408</c:v>
                </c:pt>
                <c:pt idx="1608">
                  <c:v>127.91614079999999</c:v>
                </c:pt>
                <c:pt idx="1609">
                  <c:v>127.9162408</c:v>
                </c:pt>
                <c:pt idx="1610">
                  <c:v>127.98269999999999</c:v>
                </c:pt>
                <c:pt idx="1611">
                  <c:v>128.019961</c:v>
                </c:pt>
                <c:pt idx="1612">
                  <c:v>127.8864993</c:v>
                </c:pt>
                <c:pt idx="1613">
                  <c:v>128.0162235</c:v>
                </c:pt>
                <c:pt idx="1614">
                  <c:v>128.16431840000001</c:v>
                </c:pt>
                <c:pt idx="1615">
                  <c:v>128.19064299999999</c:v>
                </c:pt>
                <c:pt idx="1616">
                  <c:v>128.10877790000001</c:v>
                </c:pt>
                <c:pt idx="1617">
                  <c:v>128.26542699999999</c:v>
                </c:pt>
                <c:pt idx="1618">
                  <c:v>128.225807</c:v>
                </c:pt>
                <c:pt idx="1619">
                  <c:v>128.2469821</c:v>
                </c:pt>
                <c:pt idx="1620">
                  <c:v>128.2470821</c:v>
                </c:pt>
                <c:pt idx="1621">
                  <c:v>128.327033</c:v>
                </c:pt>
                <c:pt idx="1622">
                  <c:v>128.327133</c:v>
                </c:pt>
                <c:pt idx="1623">
                  <c:v>128.32723300000001</c:v>
                </c:pt>
                <c:pt idx="1624">
                  <c:v>128.32733300000001</c:v>
                </c:pt>
                <c:pt idx="1625">
                  <c:v>128.32743300000001</c:v>
                </c:pt>
                <c:pt idx="1626">
                  <c:v>128.32753299999999</c:v>
                </c:pt>
                <c:pt idx="1627">
                  <c:v>128.32763299999999</c:v>
                </c:pt>
                <c:pt idx="1628">
                  <c:v>128.32773299999999</c:v>
                </c:pt>
                <c:pt idx="1629">
                  <c:v>128.327833</c:v>
                </c:pt>
                <c:pt idx="1630">
                  <c:v>128.24980969999999</c:v>
                </c:pt>
                <c:pt idx="1631">
                  <c:v>128.24990969999999</c:v>
                </c:pt>
                <c:pt idx="1632">
                  <c:v>128.33655859999999</c:v>
                </c:pt>
                <c:pt idx="1633">
                  <c:v>128.29504929999999</c:v>
                </c:pt>
                <c:pt idx="1634">
                  <c:v>128.02577679999999</c:v>
                </c:pt>
                <c:pt idx="1635">
                  <c:v>127.92785120000001</c:v>
                </c:pt>
                <c:pt idx="1636">
                  <c:v>127.9279512</c:v>
                </c:pt>
                <c:pt idx="1637">
                  <c:v>127.9739292</c:v>
                </c:pt>
                <c:pt idx="1638">
                  <c:v>128.1560987</c:v>
                </c:pt>
                <c:pt idx="1639">
                  <c:v>128.1283967</c:v>
                </c:pt>
                <c:pt idx="1640">
                  <c:v>128.1398825</c:v>
                </c:pt>
                <c:pt idx="1641">
                  <c:v>128.0676186</c:v>
                </c:pt>
                <c:pt idx="1642">
                  <c:v>128.12836659999999</c:v>
                </c:pt>
                <c:pt idx="1643">
                  <c:v>128.04730269999999</c:v>
                </c:pt>
                <c:pt idx="1644">
                  <c:v>128.209236</c:v>
                </c:pt>
                <c:pt idx="1645">
                  <c:v>128.3091312</c:v>
                </c:pt>
                <c:pt idx="1646">
                  <c:v>128.21755049999999</c:v>
                </c:pt>
                <c:pt idx="1647">
                  <c:v>128.1193907</c:v>
                </c:pt>
                <c:pt idx="1648">
                  <c:v>128.32143360000001</c:v>
                </c:pt>
                <c:pt idx="1649">
                  <c:v>128.29769160000001</c:v>
                </c:pt>
                <c:pt idx="1650">
                  <c:v>128.3193679</c:v>
                </c:pt>
                <c:pt idx="1651">
                  <c:v>128.23199700000001</c:v>
                </c:pt>
                <c:pt idx="1652">
                  <c:v>128.34726749999999</c:v>
                </c:pt>
                <c:pt idx="1653">
                  <c:v>128.52723030000001</c:v>
                </c:pt>
                <c:pt idx="1654">
                  <c:v>128.2998067</c:v>
                </c:pt>
                <c:pt idx="1655">
                  <c:v>128.6773</c:v>
                </c:pt>
                <c:pt idx="1656">
                  <c:v>128.52778359999999</c:v>
                </c:pt>
                <c:pt idx="1657">
                  <c:v>128.2650242</c:v>
                </c:pt>
                <c:pt idx="1658">
                  <c:v>128.3883664</c:v>
                </c:pt>
                <c:pt idx="1659">
                  <c:v>128.3884664</c:v>
                </c:pt>
                <c:pt idx="1660">
                  <c:v>128.39228990000001</c:v>
                </c:pt>
                <c:pt idx="1661">
                  <c:v>128.39238990000001</c:v>
                </c:pt>
                <c:pt idx="1662">
                  <c:v>128.39248989999999</c:v>
                </c:pt>
                <c:pt idx="1663">
                  <c:v>128.39258989999999</c:v>
                </c:pt>
                <c:pt idx="1664">
                  <c:v>128.39268989999999</c:v>
                </c:pt>
                <c:pt idx="1665">
                  <c:v>128.3927899</c:v>
                </c:pt>
                <c:pt idx="1666">
                  <c:v>128.3928899</c:v>
                </c:pt>
                <c:pt idx="1667">
                  <c:v>128.33071000000001</c:v>
                </c:pt>
                <c:pt idx="1668">
                  <c:v>128.33081000000001</c:v>
                </c:pt>
                <c:pt idx="1669">
                  <c:v>128.46708709999999</c:v>
                </c:pt>
                <c:pt idx="1670">
                  <c:v>128.34773820000001</c:v>
                </c:pt>
                <c:pt idx="1671">
                  <c:v>128.14865209999999</c:v>
                </c:pt>
                <c:pt idx="1672">
                  <c:v>128.35597300000001</c:v>
                </c:pt>
                <c:pt idx="1673">
                  <c:v>128.30945070000001</c:v>
                </c:pt>
                <c:pt idx="1674">
                  <c:v>128.30955069999999</c:v>
                </c:pt>
                <c:pt idx="1675">
                  <c:v>128.36175080000001</c:v>
                </c:pt>
                <c:pt idx="1676">
                  <c:v>128.591498</c:v>
                </c:pt>
                <c:pt idx="1677">
                  <c:v>128.52315369999999</c:v>
                </c:pt>
                <c:pt idx="1678">
                  <c:v>128.5232537</c:v>
                </c:pt>
                <c:pt idx="1679">
                  <c:v>128.4801593</c:v>
                </c:pt>
                <c:pt idx="1680">
                  <c:v>128.6301216</c:v>
                </c:pt>
                <c:pt idx="1681">
                  <c:v>128.5664645</c:v>
                </c:pt>
                <c:pt idx="1682">
                  <c:v>128.5391549</c:v>
                </c:pt>
                <c:pt idx="1683">
                  <c:v>128.67671770000001</c:v>
                </c:pt>
                <c:pt idx="1684">
                  <c:v>128.5720249</c:v>
                </c:pt>
                <c:pt idx="1685">
                  <c:v>128.57212490000001</c:v>
                </c:pt>
                <c:pt idx="1686">
                  <c:v>128.57222490000001</c:v>
                </c:pt>
                <c:pt idx="1687">
                  <c:v>128.57232490000001</c:v>
                </c:pt>
                <c:pt idx="1688">
                  <c:v>130.722283</c:v>
                </c:pt>
                <c:pt idx="1689">
                  <c:v>128.5948965</c:v>
                </c:pt>
                <c:pt idx="1690">
                  <c:v>128.59499650000001</c:v>
                </c:pt>
                <c:pt idx="1691">
                  <c:v>128.59509650000001</c:v>
                </c:pt>
                <c:pt idx="1692">
                  <c:v>128.59519649999999</c:v>
                </c:pt>
                <c:pt idx="1693">
                  <c:v>128.4928481</c:v>
                </c:pt>
                <c:pt idx="1694">
                  <c:v>128.49294810000001</c:v>
                </c:pt>
                <c:pt idx="1695">
                  <c:v>128.49304810000001</c:v>
                </c:pt>
                <c:pt idx="1696">
                  <c:v>128.49314810000001</c:v>
                </c:pt>
                <c:pt idx="1697">
                  <c:v>128.49324809999999</c:v>
                </c:pt>
                <c:pt idx="1698">
                  <c:v>128.49334809999999</c:v>
                </c:pt>
                <c:pt idx="1699">
                  <c:v>128.49344809999999</c:v>
                </c:pt>
                <c:pt idx="1700">
                  <c:v>128.72885909999999</c:v>
                </c:pt>
                <c:pt idx="1701">
                  <c:v>128.35931550000001</c:v>
                </c:pt>
                <c:pt idx="1702">
                  <c:v>128.48179250000001</c:v>
                </c:pt>
                <c:pt idx="1703">
                  <c:v>128.29125629999999</c:v>
                </c:pt>
                <c:pt idx="1704">
                  <c:v>128.58043749999999</c:v>
                </c:pt>
                <c:pt idx="1705">
                  <c:v>128.66890979999999</c:v>
                </c:pt>
                <c:pt idx="1706">
                  <c:v>128.4251865</c:v>
                </c:pt>
                <c:pt idx="1707">
                  <c:v>128.4252865</c:v>
                </c:pt>
                <c:pt idx="1708">
                  <c:v>128.4253865</c:v>
                </c:pt>
                <c:pt idx="1709">
                  <c:v>128.74709089999999</c:v>
                </c:pt>
                <c:pt idx="1710">
                  <c:v>128.74719089999999</c:v>
                </c:pt>
                <c:pt idx="1711">
                  <c:v>128.7472909</c:v>
                </c:pt>
                <c:pt idx="1712">
                  <c:v>128.7473909</c:v>
                </c:pt>
                <c:pt idx="1713">
                  <c:v>128.7474909</c:v>
                </c:pt>
                <c:pt idx="1714">
                  <c:v>128.74759090000001</c:v>
                </c:pt>
                <c:pt idx="1715">
                  <c:v>128.74769090000001</c:v>
                </c:pt>
                <c:pt idx="1716">
                  <c:v>128.74779090000001</c:v>
                </c:pt>
                <c:pt idx="1717">
                  <c:v>128.74789089999999</c:v>
                </c:pt>
                <c:pt idx="1718">
                  <c:v>128.74799089999999</c:v>
                </c:pt>
                <c:pt idx="1719">
                  <c:v>128.74809089999999</c:v>
                </c:pt>
                <c:pt idx="1720">
                  <c:v>128.7481909</c:v>
                </c:pt>
                <c:pt idx="1721">
                  <c:v>128.7482909</c:v>
                </c:pt>
                <c:pt idx="1722">
                  <c:v>128.7483909</c:v>
                </c:pt>
                <c:pt idx="1723">
                  <c:v>128.74849090000001</c:v>
                </c:pt>
                <c:pt idx="1724">
                  <c:v>128.74859090000001</c:v>
                </c:pt>
                <c:pt idx="1725">
                  <c:v>128.74869090000001</c:v>
                </c:pt>
                <c:pt idx="1726">
                  <c:v>128.74879089999999</c:v>
                </c:pt>
                <c:pt idx="1727">
                  <c:v>128.74889089999999</c:v>
                </c:pt>
                <c:pt idx="1728">
                  <c:v>128.7489909</c:v>
                </c:pt>
                <c:pt idx="1729">
                  <c:v>128.7490909</c:v>
                </c:pt>
                <c:pt idx="1730">
                  <c:v>128.7491909</c:v>
                </c:pt>
                <c:pt idx="1731">
                  <c:v>128.74929090000001</c:v>
                </c:pt>
                <c:pt idx="1732">
                  <c:v>128.74939090000001</c:v>
                </c:pt>
                <c:pt idx="1733">
                  <c:v>128.74949090000001</c:v>
                </c:pt>
                <c:pt idx="1734">
                  <c:v>128.74959089999999</c:v>
                </c:pt>
                <c:pt idx="1735">
                  <c:v>128.74969089999999</c:v>
                </c:pt>
                <c:pt idx="1736">
                  <c:v>128.74979089999999</c:v>
                </c:pt>
                <c:pt idx="1737">
                  <c:v>128.7498909</c:v>
                </c:pt>
                <c:pt idx="1738">
                  <c:v>128.7499909</c:v>
                </c:pt>
                <c:pt idx="1739">
                  <c:v>128.7500909</c:v>
                </c:pt>
                <c:pt idx="1740">
                  <c:v>128.75019090000001</c:v>
                </c:pt>
                <c:pt idx="1741">
                  <c:v>128.75029090000001</c:v>
                </c:pt>
                <c:pt idx="1742">
                  <c:v>128.75039090000001</c:v>
                </c:pt>
                <c:pt idx="1743">
                  <c:v>128.75049089999999</c:v>
                </c:pt>
                <c:pt idx="1744">
                  <c:v>128.75059089999999</c:v>
                </c:pt>
                <c:pt idx="1745">
                  <c:v>128.7506909</c:v>
                </c:pt>
                <c:pt idx="1746">
                  <c:v>128.7507909</c:v>
                </c:pt>
                <c:pt idx="1747">
                  <c:v>128.7508909</c:v>
                </c:pt>
                <c:pt idx="1748">
                  <c:v>128.75099090000001</c:v>
                </c:pt>
                <c:pt idx="1749">
                  <c:v>128.75109090000001</c:v>
                </c:pt>
                <c:pt idx="1750">
                  <c:v>128.75119090000001</c:v>
                </c:pt>
                <c:pt idx="1751">
                  <c:v>128.75129089999999</c:v>
                </c:pt>
                <c:pt idx="1752">
                  <c:v>128.75139089999999</c:v>
                </c:pt>
                <c:pt idx="1753">
                  <c:v>128.75149089999999</c:v>
                </c:pt>
                <c:pt idx="1754">
                  <c:v>128.7515909</c:v>
                </c:pt>
                <c:pt idx="1755">
                  <c:v>128.7516909</c:v>
                </c:pt>
                <c:pt idx="1756">
                  <c:v>128.7517909</c:v>
                </c:pt>
                <c:pt idx="1757">
                  <c:v>128.75189090000001</c:v>
                </c:pt>
                <c:pt idx="1758">
                  <c:v>128.75199090000001</c:v>
                </c:pt>
                <c:pt idx="1759">
                  <c:v>128.75209090000001</c:v>
                </c:pt>
                <c:pt idx="1760">
                  <c:v>128.75219089999999</c:v>
                </c:pt>
                <c:pt idx="1761">
                  <c:v>128.75229089999999</c:v>
                </c:pt>
                <c:pt idx="1762">
                  <c:v>128.75239089999999</c:v>
                </c:pt>
                <c:pt idx="1763">
                  <c:v>128.7524909</c:v>
                </c:pt>
                <c:pt idx="1764">
                  <c:v>128.7525909</c:v>
                </c:pt>
                <c:pt idx="1765">
                  <c:v>128.7526909</c:v>
                </c:pt>
                <c:pt idx="1766">
                  <c:v>128.75279090000001</c:v>
                </c:pt>
                <c:pt idx="1767">
                  <c:v>128.75289090000001</c:v>
                </c:pt>
                <c:pt idx="1768">
                  <c:v>128.75299089999999</c:v>
                </c:pt>
                <c:pt idx="1769">
                  <c:v>128.75309089999999</c:v>
                </c:pt>
                <c:pt idx="1770">
                  <c:v>128.75319089999999</c:v>
                </c:pt>
                <c:pt idx="1771">
                  <c:v>128.7532909</c:v>
                </c:pt>
                <c:pt idx="1772">
                  <c:v>128.7533909</c:v>
                </c:pt>
                <c:pt idx="1773">
                  <c:v>128.7534909</c:v>
                </c:pt>
                <c:pt idx="1774">
                  <c:v>128.75359090000001</c:v>
                </c:pt>
                <c:pt idx="1775">
                  <c:v>128.75369090000001</c:v>
                </c:pt>
                <c:pt idx="1776">
                  <c:v>128.75379090000001</c:v>
                </c:pt>
                <c:pt idx="1777">
                  <c:v>128.75389089999999</c:v>
                </c:pt>
                <c:pt idx="1778">
                  <c:v>128.75399089999999</c:v>
                </c:pt>
                <c:pt idx="1779">
                  <c:v>128.75409089999999</c:v>
                </c:pt>
                <c:pt idx="1780">
                  <c:v>128.7541909</c:v>
                </c:pt>
                <c:pt idx="1781">
                  <c:v>128.7542909</c:v>
                </c:pt>
                <c:pt idx="1782">
                  <c:v>128.7543909</c:v>
                </c:pt>
                <c:pt idx="1783">
                  <c:v>128.75449090000001</c:v>
                </c:pt>
                <c:pt idx="1784">
                  <c:v>128.75459090000001</c:v>
                </c:pt>
                <c:pt idx="1785">
                  <c:v>128.75469090000001</c:v>
                </c:pt>
                <c:pt idx="1786">
                  <c:v>128.75479089999999</c:v>
                </c:pt>
                <c:pt idx="1787">
                  <c:v>128.75489089999999</c:v>
                </c:pt>
                <c:pt idx="1788">
                  <c:v>128.7549909</c:v>
                </c:pt>
                <c:pt idx="1789">
                  <c:v>128.7550909</c:v>
                </c:pt>
                <c:pt idx="1790">
                  <c:v>128.7551909</c:v>
                </c:pt>
                <c:pt idx="1791">
                  <c:v>128.75529090000001</c:v>
                </c:pt>
                <c:pt idx="1792">
                  <c:v>128.75539090000001</c:v>
                </c:pt>
                <c:pt idx="1793">
                  <c:v>128.75549090000001</c:v>
                </c:pt>
                <c:pt idx="1794">
                  <c:v>128.75559089999999</c:v>
                </c:pt>
                <c:pt idx="1795">
                  <c:v>128.75569089999999</c:v>
                </c:pt>
                <c:pt idx="1796">
                  <c:v>128.75579089999999</c:v>
                </c:pt>
                <c:pt idx="1797">
                  <c:v>128.7558909</c:v>
                </c:pt>
                <c:pt idx="1798">
                  <c:v>128.7559909</c:v>
                </c:pt>
                <c:pt idx="1799">
                  <c:v>128.7560909</c:v>
                </c:pt>
                <c:pt idx="1800">
                  <c:v>128.75619090000001</c:v>
                </c:pt>
                <c:pt idx="1801">
                  <c:v>128.75629090000001</c:v>
                </c:pt>
                <c:pt idx="1802">
                  <c:v>128.75639090000001</c:v>
                </c:pt>
                <c:pt idx="1803">
                  <c:v>128.75649089999999</c:v>
                </c:pt>
                <c:pt idx="1804">
                  <c:v>128.75659089999999</c:v>
                </c:pt>
                <c:pt idx="1805">
                  <c:v>128.7566909</c:v>
                </c:pt>
                <c:pt idx="1806">
                  <c:v>128.7567909</c:v>
                </c:pt>
                <c:pt idx="1807">
                  <c:v>128.7568909</c:v>
                </c:pt>
                <c:pt idx="1808">
                  <c:v>128.75699090000001</c:v>
                </c:pt>
                <c:pt idx="1809">
                  <c:v>128.75709090000001</c:v>
                </c:pt>
                <c:pt idx="1810">
                  <c:v>128.75719090000001</c:v>
                </c:pt>
                <c:pt idx="1811">
                  <c:v>128.75729089999999</c:v>
                </c:pt>
                <c:pt idx="1812">
                  <c:v>128.75739089999999</c:v>
                </c:pt>
                <c:pt idx="1813">
                  <c:v>128.75749089999999</c:v>
                </c:pt>
                <c:pt idx="1814">
                  <c:v>128.7575909</c:v>
                </c:pt>
                <c:pt idx="1815">
                  <c:v>128.7576909</c:v>
                </c:pt>
                <c:pt idx="1816">
                  <c:v>128.7577909</c:v>
                </c:pt>
                <c:pt idx="1817">
                  <c:v>128.75789090000001</c:v>
                </c:pt>
                <c:pt idx="1818">
                  <c:v>128.75799090000001</c:v>
                </c:pt>
                <c:pt idx="1819">
                  <c:v>128.75809090000001</c:v>
                </c:pt>
                <c:pt idx="1820">
                  <c:v>128.75819089999999</c:v>
                </c:pt>
                <c:pt idx="1821">
                  <c:v>128.75829089999999</c:v>
                </c:pt>
                <c:pt idx="1822">
                  <c:v>128.75839089999999</c:v>
                </c:pt>
                <c:pt idx="1823">
                  <c:v>128.7584909</c:v>
                </c:pt>
                <c:pt idx="1824">
                  <c:v>128.7585909</c:v>
                </c:pt>
                <c:pt idx="1825">
                  <c:v>128.7586909</c:v>
                </c:pt>
                <c:pt idx="1826">
                  <c:v>128.75879090000001</c:v>
                </c:pt>
                <c:pt idx="1827">
                  <c:v>128.75889090000001</c:v>
                </c:pt>
                <c:pt idx="1828">
                  <c:v>128.75899089999999</c:v>
                </c:pt>
                <c:pt idx="1829">
                  <c:v>128.75909089999999</c:v>
                </c:pt>
                <c:pt idx="1830">
                  <c:v>128.75919089999999</c:v>
                </c:pt>
                <c:pt idx="1831">
                  <c:v>103.69844190000001</c:v>
                </c:pt>
                <c:pt idx="1832">
                  <c:v>103.4498183</c:v>
                </c:pt>
                <c:pt idx="1833">
                  <c:v>103.093474</c:v>
                </c:pt>
                <c:pt idx="1834">
                  <c:v>102.7798806</c:v>
                </c:pt>
                <c:pt idx="1835">
                  <c:v>102.7799806</c:v>
                </c:pt>
                <c:pt idx="1836">
                  <c:v>101.9814769</c:v>
                </c:pt>
                <c:pt idx="1837">
                  <c:v>101.78736499999999</c:v>
                </c:pt>
                <c:pt idx="1838">
                  <c:v>101.1779786</c:v>
                </c:pt>
                <c:pt idx="1839">
                  <c:v>101.421299</c:v>
                </c:pt>
                <c:pt idx="1840">
                  <c:v>101.5446819</c:v>
                </c:pt>
                <c:pt idx="1841">
                  <c:v>101.5447819</c:v>
                </c:pt>
                <c:pt idx="1842">
                  <c:v>100.89469</c:v>
                </c:pt>
                <c:pt idx="1843">
                  <c:v>100.78194670000001</c:v>
                </c:pt>
                <c:pt idx="1844">
                  <c:v>100.1388029</c:v>
                </c:pt>
                <c:pt idx="1845">
                  <c:v>99.767565210000001</c:v>
                </c:pt>
                <c:pt idx="1846">
                  <c:v>99.778969970000006</c:v>
                </c:pt>
                <c:pt idx="1847">
                  <c:v>99.249643469999995</c:v>
                </c:pt>
                <c:pt idx="1848">
                  <c:v>99.097063250000005</c:v>
                </c:pt>
                <c:pt idx="1849">
                  <c:v>99.097163249999994</c:v>
                </c:pt>
                <c:pt idx="1850">
                  <c:v>98.50279845</c:v>
                </c:pt>
                <c:pt idx="1851">
                  <c:v>97.861661409999996</c:v>
                </c:pt>
                <c:pt idx="1852">
                  <c:v>98.400042799999994</c:v>
                </c:pt>
                <c:pt idx="1853">
                  <c:v>98.167614540000002</c:v>
                </c:pt>
                <c:pt idx="1854">
                  <c:v>98.167714540000006</c:v>
                </c:pt>
                <c:pt idx="1855">
                  <c:v>98.167814539999995</c:v>
                </c:pt>
                <c:pt idx="1856">
                  <c:v>98.167914539999998</c:v>
                </c:pt>
                <c:pt idx="1857">
                  <c:v>98.168014540000001</c:v>
                </c:pt>
                <c:pt idx="1858">
                  <c:v>97.521794200000002</c:v>
                </c:pt>
                <c:pt idx="1859">
                  <c:v>96.82597835</c:v>
                </c:pt>
                <c:pt idx="1860">
                  <c:v>96.10010346</c:v>
                </c:pt>
                <c:pt idx="1861">
                  <c:v>95.617571310000002</c:v>
                </c:pt>
                <c:pt idx="1862">
                  <c:v>95.437416630000001</c:v>
                </c:pt>
                <c:pt idx="1863">
                  <c:v>95.437516630000005</c:v>
                </c:pt>
                <c:pt idx="1864">
                  <c:v>94.791222610000005</c:v>
                </c:pt>
                <c:pt idx="1865">
                  <c:v>94.194230329999996</c:v>
                </c:pt>
                <c:pt idx="1866">
                  <c:v>94.447782989999993</c:v>
                </c:pt>
                <c:pt idx="1867">
                  <c:v>93.628773289999998</c:v>
                </c:pt>
                <c:pt idx="1868">
                  <c:v>93.573923519999994</c:v>
                </c:pt>
                <c:pt idx="1869">
                  <c:v>92.476852280000003</c:v>
                </c:pt>
                <c:pt idx="1870">
                  <c:v>91.549743289999995</c:v>
                </c:pt>
                <c:pt idx="1871">
                  <c:v>91.689146679999993</c:v>
                </c:pt>
                <c:pt idx="1872">
                  <c:v>91.143341660000004</c:v>
                </c:pt>
                <c:pt idx="1873">
                  <c:v>91.309200809999993</c:v>
                </c:pt>
                <c:pt idx="1874">
                  <c:v>91.048601649999995</c:v>
                </c:pt>
                <c:pt idx="1875">
                  <c:v>90.752382679999997</c:v>
                </c:pt>
                <c:pt idx="1876">
                  <c:v>90.75248268</c:v>
                </c:pt>
                <c:pt idx="1877">
                  <c:v>90.752582680000003</c:v>
                </c:pt>
                <c:pt idx="1878">
                  <c:v>90.752682680000007</c:v>
                </c:pt>
                <c:pt idx="1879">
                  <c:v>90.757023009999997</c:v>
                </c:pt>
                <c:pt idx="1880">
                  <c:v>89.968284359999998</c:v>
                </c:pt>
                <c:pt idx="1881">
                  <c:v>89.894117339999994</c:v>
                </c:pt>
                <c:pt idx="1882">
                  <c:v>89.638491970000004</c:v>
                </c:pt>
                <c:pt idx="1883">
                  <c:v>89.638591969999993</c:v>
                </c:pt>
                <c:pt idx="1884">
                  <c:v>89.723188379999996</c:v>
                </c:pt>
                <c:pt idx="1885">
                  <c:v>89.047523650000002</c:v>
                </c:pt>
                <c:pt idx="1886">
                  <c:v>88.305215810000007</c:v>
                </c:pt>
                <c:pt idx="1887">
                  <c:v>87.048367740000003</c:v>
                </c:pt>
                <c:pt idx="1888">
                  <c:v>87.048467740000007</c:v>
                </c:pt>
                <c:pt idx="1889">
                  <c:v>86.111457470000005</c:v>
                </c:pt>
                <c:pt idx="1890">
                  <c:v>85.234773489999995</c:v>
                </c:pt>
                <c:pt idx="1891">
                  <c:v>84.640581890000007</c:v>
                </c:pt>
                <c:pt idx="1892">
                  <c:v>84.20126544</c:v>
                </c:pt>
                <c:pt idx="1893">
                  <c:v>84.173907189999994</c:v>
                </c:pt>
                <c:pt idx="1894">
                  <c:v>83.277776299999999</c:v>
                </c:pt>
                <c:pt idx="1895">
                  <c:v>82.843780330000001</c:v>
                </c:pt>
                <c:pt idx="1896">
                  <c:v>82.987166470000005</c:v>
                </c:pt>
                <c:pt idx="1897">
                  <c:v>82.294757250000004</c:v>
                </c:pt>
                <c:pt idx="1898">
                  <c:v>82.33292917</c:v>
                </c:pt>
                <c:pt idx="1899">
                  <c:v>81.657773559999995</c:v>
                </c:pt>
                <c:pt idx="1900">
                  <c:v>81.276329669999996</c:v>
                </c:pt>
                <c:pt idx="1901">
                  <c:v>80.350571610000003</c:v>
                </c:pt>
                <c:pt idx="1902">
                  <c:v>79.813519880000001</c:v>
                </c:pt>
                <c:pt idx="1903">
                  <c:v>79.142702650000004</c:v>
                </c:pt>
                <c:pt idx="1904">
                  <c:v>78.85026972</c:v>
                </c:pt>
                <c:pt idx="1905">
                  <c:v>77.474204220000004</c:v>
                </c:pt>
                <c:pt idx="1906">
                  <c:v>76.492705549999997</c:v>
                </c:pt>
                <c:pt idx="1907">
                  <c:v>76.49280555</c:v>
                </c:pt>
                <c:pt idx="1908">
                  <c:v>76.492905550000003</c:v>
                </c:pt>
                <c:pt idx="1909">
                  <c:v>76.220814689999997</c:v>
                </c:pt>
                <c:pt idx="1910">
                  <c:v>76.220914690000001</c:v>
                </c:pt>
                <c:pt idx="1911">
                  <c:v>76.221014690000004</c:v>
                </c:pt>
                <c:pt idx="1912">
                  <c:v>76.221114689999993</c:v>
                </c:pt>
                <c:pt idx="1913">
                  <c:v>75.657617259999995</c:v>
                </c:pt>
                <c:pt idx="1914">
                  <c:v>75.657717259999998</c:v>
                </c:pt>
                <c:pt idx="1915">
                  <c:v>75.855491659999998</c:v>
                </c:pt>
                <c:pt idx="1916">
                  <c:v>76.222823910000002</c:v>
                </c:pt>
                <c:pt idx="1917">
                  <c:v>76.222923910000006</c:v>
                </c:pt>
                <c:pt idx="1918">
                  <c:v>76.223023909999995</c:v>
                </c:pt>
                <c:pt idx="1919">
                  <c:v>76.223123909999998</c:v>
                </c:pt>
                <c:pt idx="1920">
                  <c:v>76.223223910000002</c:v>
                </c:pt>
                <c:pt idx="1921">
                  <c:v>76.223323919999999</c:v>
                </c:pt>
                <c:pt idx="1922">
                  <c:v>76.160296740000007</c:v>
                </c:pt>
                <c:pt idx="1923">
                  <c:v>75.991576030000004</c:v>
                </c:pt>
                <c:pt idx="1924">
                  <c:v>75.991676029999994</c:v>
                </c:pt>
                <c:pt idx="1925">
                  <c:v>75.991776029999997</c:v>
                </c:pt>
                <c:pt idx="1926">
                  <c:v>75.99187603</c:v>
                </c:pt>
                <c:pt idx="1927">
                  <c:v>75.991976030000004</c:v>
                </c:pt>
                <c:pt idx="1928">
                  <c:v>75.992076030000007</c:v>
                </c:pt>
                <c:pt idx="1929">
                  <c:v>75.992176029999996</c:v>
                </c:pt>
                <c:pt idx="1930">
                  <c:v>75.992276029999999</c:v>
                </c:pt>
                <c:pt idx="1931">
                  <c:v>75.992376030000003</c:v>
                </c:pt>
                <c:pt idx="1932">
                  <c:v>75.992476030000006</c:v>
                </c:pt>
                <c:pt idx="1933">
                  <c:v>75.992576029999995</c:v>
                </c:pt>
                <c:pt idx="1934">
                  <c:v>75.992676029999998</c:v>
                </c:pt>
                <c:pt idx="1935">
                  <c:v>75.992776030000002</c:v>
                </c:pt>
                <c:pt idx="1936">
                  <c:v>75.992876030000005</c:v>
                </c:pt>
                <c:pt idx="1937">
                  <c:v>75.992976029999994</c:v>
                </c:pt>
                <c:pt idx="1938">
                  <c:v>75.993076029999997</c:v>
                </c:pt>
                <c:pt idx="1939">
                  <c:v>75.993176030000001</c:v>
                </c:pt>
                <c:pt idx="1940">
                  <c:v>75.993276030000004</c:v>
                </c:pt>
                <c:pt idx="1941">
                  <c:v>75.993376029999993</c:v>
                </c:pt>
                <c:pt idx="1942">
                  <c:v>75.993476029999997</c:v>
                </c:pt>
                <c:pt idx="1943">
                  <c:v>75.99357603</c:v>
                </c:pt>
                <c:pt idx="1944">
                  <c:v>75.993676030000003</c:v>
                </c:pt>
                <c:pt idx="1945">
                  <c:v>75.993776030000006</c:v>
                </c:pt>
                <c:pt idx="1946">
                  <c:v>75.993876029999996</c:v>
                </c:pt>
                <c:pt idx="1947">
                  <c:v>75.993976029999999</c:v>
                </c:pt>
                <c:pt idx="1948">
                  <c:v>75.994076030000002</c:v>
                </c:pt>
                <c:pt idx="1949">
                  <c:v>75.994176030000006</c:v>
                </c:pt>
                <c:pt idx="1950">
                  <c:v>75.994276029999995</c:v>
                </c:pt>
                <c:pt idx="1951">
                  <c:v>75.994376029999998</c:v>
                </c:pt>
                <c:pt idx="1952">
                  <c:v>75.994476030000001</c:v>
                </c:pt>
                <c:pt idx="1953">
                  <c:v>75.994576030000005</c:v>
                </c:pt>
                <c:pt idx="1954">
                  <c:v>75.994676029999994</c:v>
                </c:pt>
                <c:pt idx="1955">
                  <c:v>75.994776029999997</c:v>
                </c:pt>
                <c:pt idx="1956">
                  <c:v>75.99487603</c:v>
                </c:pt>
                <c:pt idx="1957">
                  <c:v>75.994976030000004</c:v>
                </c:pt>
                <c:pt idx="1958">
                  <c:v>75.995076030000007</c:v>
                </c:pt>
                <c:pt idx="1959">
                  <c:v>75.995176029999996</c:v>
                </c:pt>
                <c:pt idx="1960">
                  <c:v>75.995276029999999</c:v>
                </c:pt>
                <c:pt idx="1961">
                  <c:v>75.995376030000003</c:v>
                </c:pt>
                <c:pt idx="1962">
                  <c:v>75.995476030000006</c:v>
                </c:pt>
                <c:pt idx="1963">
                  <c:v>75.995576029999995</c:v>
                </c:pt>
                <c:pt idx="1964">
                  <c:v>75.995676029999998</c:v>
                </c:pt>
                <c:pt idx="1965">
                  <c:v>75.995776030000002</c:v>
                </c:pt>
                <c:pt idx="1966">
                  <c:v>75.995876030000005</c:v>
                </c:pt>
                <c:pt idx="1967">
                  <c:v>75.995976029999994</c:v>
                </c:pt>
                <c:pt idx="1968">
                  <c:v>75.996076029999998</c:v>
                </c:pt>
                <c:pt idx="1969">
                  <c:v>75.996176030000001</c:v>
                </c:pt>
                <c:pt idx="1970">
                  <c:v>75.996276030000004</c:v>
                </c:pt>
                <c:pt idx="1971">
                  <c:v>75.996376029999993</c:v>
                </c:pt>
                <c:pt idx="1972">
                  <c:v>75.996476029999997</c:v>
                </c:pt>
                <c:pt idx="1973">
                  <c:v>75.99657603</c:v>
                </c:pt>
                <c:pt idx="1974">
                  <c:v>75.996676030000003</c:v>
                </c:pt>
                <c:pt idx="1975">
                  <c:v>75.996776030000007</c:v>
                </c:pt>
                <c:pt idx="1976">
                  <c:v>75.996876029999996</c:v>
                </c:pt>
                <c:pt idx="1977">
                  <c:v>75.996976029999999</c:v>
                </c:pt>
                <c:pt idx="1978">
                  <c:v>75.997076030000002</c:v>
                </c:pt>
                <c:pt idx="1979">
                  <c:v>75.997176030000006</c:v>
                </c:pt>
                <c:pt idx="1980">
                  <c:v>75.997276029999995</c:v>
                </c:pt>
                <c:pt idx="1981">
                  <c:v>75.997376029999998</c:v>
                </c:pt>
                <c:pt idx="1982">
                  <c:v>75.997476030000001</c:v>
                </c:pt>
                <c:pt idx="1983">
                  <c:v>75.997576030000005</c:v>
                </c:pt>
                <c:pt idx="1984">
                  <c:v>75.997676029999994</c:v>
                </c:pt>
                <c:pt idx="1985">
                  <c:v>75.997776029999997</c:v>
                </c:pt>
                <c:pt idx="1986">
                  <c:v>75.99787603</c:v>
                </c:pt>
                <c:pt idx="1987">
                  <c:v>75.997976030000004</c:v>
                </c:pt>
                <c:pt idx="1988">
                  <c:v>75.998076029999993</c:v>
                </c:pt>
                <c:pt idx="1989">
                  <c:v>75.998176029999996</c:v>
                </c:pt>
                <c:pt idx="1990">
                  <c:v>75.99827603</c:v>
                </c:pt>
                <c:pt idx="1991">
                  <c:v>75.998376030000003</c:v>
                </c:pt>
                <c:pt idx="1992">
                  <c:v>75.998476030000006</c:v>
                </c:pt>
                <c:pt idx="1993">
                  <c:v>75.998576029999995</c:v>
                </c:pt>
                <c:pt idx="1994">
                  <c:v>75.998676029999999</c:v>
                </c:pt>
                <c:pt idx="1995">
                  <c:v>75.998776030000002</c:v>
                </c:pt>
                <c:pt idx="1996">
                  <c:v>75.998876030000005</c:v>
                </c:pt>
                <c:pt idx="1997">
                  <c:v>75.998976029999994</c:v>
                </c:pt>
                <c:pt idx="1998">
                  <c:v>75.999076029999998</c:v>
                </c:pt>
                <c:pt idx="1999">
                  <c:v>75.999176030000001</c:v>
                </c:pt>
                <c:pt idx="2000">
                  <c:v>75.999276030000004</c:v>
                </c:pt>
                <c:pt idx="2001">
                  <c:v>74.613333929999996</c:v>
                </c:pt>
                <c:pt idx="2002">
                  <c:v>74.613433929999999</c:v>
                </c:pt>
                <c:pt idx="2003">
                  <c:v>74.613533930000003</c:v>
                </c:pt>
                <c:pt idx="2004">
                  <c:v>74.613633930000006</c:v>
                </c:pt>
                <c:pt idx="2005">
                  <c:v>74.613733929999995</c:v>
                </c:pt>
                <c:pt idx="2006">
                  <c:v>74.613833929999998</c:v>
                </c:pt>
                <c:pt idx="2007">
                  <c:v>74.613933930000002</c:v>
                </c:pt>
                <c:pt idx="2008">
                  <c:v>74.614033930000005</c:v>
                </c:pt>
                <c:pt idx="2009">
                  <c:v>74.614133929999994</c:v>
                </c:pt>
                <c:pt idx="2010">
                  <c:v>74.614233929999997</c:v>
                </c:pt>
                <c:pt idx="2011">
                  <c:v>74.614333930000001</c:v>
                </c:pt>
                <c:pt idx="2012">
                  <c:v>74.614433930000004</c:v>
                </c:pt>
                <c:pt idx="2013">
                  <c:v>74.614533929999993</c:v>
                </c:pt>
                <c:pt idx="2014">
                  <c:v>74.614633929999997</c:v>
                </c:pt>
                <c:pt idx="2015">
                  <c:v>74.61473393</c:v>
                </c:pt>
                <c:pt idx="2016">
                  <c:v>74.614833930000003</c:v>
                </c:pt>
                <c:pt idx="2017">
                  <c:v>74.614933930000007</c:v>
                </c:pt>
                <c:pt idx="2018">
                  <c:v>74.615033929999996</c:v>
                </c:pt>
                <c:pt idx="2019">
                  <c:v>74.615133929999999</c:v>
                </c:pt>
                <c:pt idx="2020">
                  <c:v>74.615233930000002</c:v>
                </c:pt>
                <c:pt idx="2021">
                  <c:v>74.615333930000006</c:v>
                </c:pt>
                <c:pt idx="2022">
                  <c:v>74.615433929999995</c:v>
                </c:pt>
                <c:pt idx="2023">
                  <c:v>74.615533929999998</c:v>
                </c:pt>
                <c:pt idx="2024">
                  <c:v>74.615633930000001</c:v>
                </c:pt>
                <c:pt idx="2025">
                  <c:v>74.615733930000005</c:v>
                </c:pt>
                <c:pt idx="2026">
                  <c:v>74.615833929999994</c:v>
                </c:pt>
                <c:pt idx="2027">
                  <c:v>74.615933929999997</c:v>
                </c:pt>
                <c:pt idx="2028">
                  <c:v>74.61603393</c:v>
                </c:pt>
                <c:pt idx="2029">
                  <c:v>74.616133930000004</c:v>
                </c:pt>
                <c:pt idx="2030">
                  <c:v>74.616233930000007</c:v>
                </c:pt>
                <c:pt idx="2031">
                  <c:v>74.616333929999996</c:v>
                </c:pt>
                <c:pt idx="2032">
                  <c:v>74.616433929999999</c:v>
                </c:pt>
                <c:pt idx="2033">
                  <c:v>74.616533930000003</c:v>
                </c:pt>
                <c:pt idx="2034">
                  <c:v>74.616633930000006</c:v>
                </c:pt>
                <c:pt idx="2035">
                  <c:v>74.616733929999995</c:v>
                </c:pt>
                <c:pt idx="2036">
                  <c:v>74.616833929999999</c:v>
                </c:pt>
                <c:pt idx="2037">
                  <c:v>74.616933930000002</c:v>
                </c:pt>
                <c:pt idx="2038">
                  <c:v>74.617033930000005</c:v>
                </c:pt>
                <c:pt idx="2039">
                  <c:v>74.617133929999994</c:v>
                </c:pt>
                <c:pt idx="2040">
                  <c:v>74.617233929999998</c:v>
                </c:pt>
                <c:pt idx="2041">
                  <c:v>74.617333930000001</c:v>
                </c:pt>
                <c:pt idx="2042">
                  <c:v>74.617433930000004</c:v>
                </c:pt>
                <c:pt idx="2043">
                  <c:v>74.617533929999993</c:v>
                </c:pt>
                <c:pt idx="2044">
                  <c:v>74.617633929999997</c:v>
                </c:pt>
                <c:pt idx="2045">
                  <c:v>74.61773393</c:v>
                </c:pt>
                <c:pt idx="2046">
                  <c:v>74.617833930000003</c:v>
                </c:pt>
                <c:pt idx="2047">
                  <c:v>74.617933930000007</c:v>
                </c:pt>
                <c:pt idx="2048">
                  <c:v>74.618033929999996</c:v>
                </c:pt>
                <c:pt idx="2049">
                  <c:v>74.618133929999999</c:v>
                </c:pt>
                <c:pt idx="2050">
                  <c:v>74.618233930000002</c:v>
                </c:pt>
                <c:pt idx="2051">
                  <c:v>74.618333930000006</c:v>
                </c:pt>
                <c:pt idx="2052">
                  <c:v>74.618433929999995</c:v>
                </c:pt>
                <c:pt idx="2053">
                  <c:v>74.618533929999998</c:v>
                </c:pt>
                <c:pt idx="2054">
                  <c:v>74.618633930000001</c:v>
                </c:pt>
                <c:pt idx="2055">
                  <c:v>74.618733930000005</c:v>
                </c:pt>
                <c:pt idx="2056">
                  <c:v>74.618833929999994</c:v>
                </c:pt>
                <c:pt idx="2057">
                  <c:v>74.618933929999997</c:v>
                </c:pt>
                <c:pt idx="2058">
                  <c:v>74.619033930000001</c:v>
                </c:pt>
                <c:pt idx="2059">
                  <c:v>74.619133930000004</c:v>
                </c:pt>
                <c:pt idx="2060">
                  <c:v>74.619233929999993</c:v>
                </c:pt>
                <c:pt idx="2061">
                  <c:v>74.619333929999996</c:v>
                </c:pt>
                <c:pt idx="2062">
                  <c:v>74.61943393</c:v>
                </c:pt>
                <c:pt idx="2063">
                  <c:v>74.619533930000003</c:v>
                </c:pt>
                <c:pt idx="2064">
                  <c:v>74.619633930000006</c:v>
                </c:pt>
                <c:pt idx="2065">
                  <c:v>74.619733929999995</c:v>
                </c:pt>
                <c:pt idx="2066">
                  <c:v>74.619833929999999</c:v>
                </c:pt>
                <c:pt idx="2067">
                  <c:v>74.619933930000002</c:v>
                </c:pt>
                <c:pt idx="2068">
                  <c:v>74.620033930000005</c:v>
                </c:pt>
                <c:pt idx="2069">
                  <c:v>74.620133929999994</c:v>
                </c:pt>
                <c:pt idx="2070">
                  <c:v>74.620233929999998</c:v>
                </c:pt>
                <c:pt idx="2071">
                  <c:v>74.620333930000001</c:v>
                </c:pt>
                <c:pt idx="2072">
                  <c:v>74.620433930000004</c:v>
                </c:pt>
                <c:pt idx="2073">
                  <c:v>74.620533929999993</c:v>
                </c:pt>
                <c:pt idx="2074">
                  <c:v>74.620633929999997</c:v>
                </c:pt>
                <c:pt idx="2075">
                  <c:v>74.62073393</c:v>
                </c:pt>
                <c:pt idx="2076">
                  <c:v>74.620833930000003</c:v>
                </c:pt>
                <c:pt idx="2077">
                  <c:v>74.620933930000007</c:v>
                </c:pt>
                <c:pt idx="2078">
                  <c:v>74.621033929999996</c:v>
                </c:pt>
                <c:pt idx="2079">
                  <c:v>74.621133929999999</c:v>
                </c:pt>
                <c:pt idx="2080">
                  <c:v>74.621233930000002</c:v>
                </c:pt>
                <c:pt idx="2081">
                  <c:v>74.621333930000006</c:v>
                </c:pt>
                <c:pt idx="2082">
                  <c:v>74.621433929999995</c:v>
                </c:pt>
                <c:pt idx="2083">
                  <c:v>74.621533929999998</c:v>
                </c:pt>
                <c:pt idx="2084">
                  <c:v>74.621633930000002</c:v>
                </c:pt>
                <c:pt idx="2085">
                  <c:v>74.621733930000005</c:v>
                </c:pt>
                <c:pt idx="2086">
                  <c:v>74.621833929999994</c:v>
                </c:pt>
                <c:pt idx="2087">
                  <c:v>74.621933929999997</c:v>
                </c:pt>
                <c:pt idx="2088">
                  <c:v>74.622033930000001</c:v>
                </c:pt>
                <c:pt idx="2089">
                  <c:v>74.622133930000004</c:v>
                </c:pt>
                <c:pt idx="2090">
                  <c:v>74.622233929999993</c:v>
                </c:pt>
                <c:pt idx="2091">
                  <c:v>74.622333929999996</c:v>
                </c:pt>
                <c:pt idx="2092">
                  <c:v>74.62243393</c:v>
                </c:pt>
                <c:pt idx="2093">
                  <c:v>74.622533930000003</c:v>
                </c:pt>
                <c:pt idx="2094">
                  <c:v>71.006150239999997</c:v>
                </c:pt>
                <c:pt idx="2095">
                  <c:v>69.894763740000002</c:v>
                </c:pt>
                <c:pt idx="2096">
                  <c:v>69.894863740000005</c:v>
                </c:pt>
                <c:pt idx="2097">
                  <c:v>69.894963739999994</c:v>
                </c:pt>
                <c:pt idx="2098">
                  <c:v>69.895063739999998</c:v>
                </c:pt>
                <c:pt idx="2099">
                  <c:v>69.658539660000002</c:v>
                </c:pt>
                <c:pt idx="2100">
                  <c:v>69.459749650000006</c:v>
                </c:pt>
                <c:pt idx="2101">
                  <c:v>69.459849649999995</c:v>
                </c:pt>
                <c:pt idx="2102">
                  <c:v>69.459949649999999</c:v>
                </c:pt>
                <c:pt idx="2103">
                  <c:v>69.460049650000002</c:v>
                </c:pt>
                <c:pt idx="2104">
                  <c:v>68.965334889999994</c:v>
                </c:pt>
                <c:pt idx="2105">
                  <c:v>67.920256190000003</c:v>
                </c:pt>
                <c:pt idx="2106">
                  <c:v>67.852212379999997</c:v>
                </c:pt>
                <c:pt idx="2107">
                  <c:v>67.852312380000001</c:v>
                </c:pt>
                <c:pt idx="2108">
                  <c:v>67.852412380000004</c:v>
                </c:pt>
                <c:pt idx="2109">
                  <c:v>67.852512379999993</c:v>
                </c:pt>
                <c:pt idx="2110">
                  <c:v>67.852612379999997</c:v>
                </c:pt>
                <c:pt idx="2111">
                  <c:v>67.85271238</c:v>
                </c:pt>
                <c:pt idx="2112">
                  <c:v>67.852812380000003</c:v>
                </c:pt>
                <c:pt idx="2113">
                  <c:v>67.852912380000006</c:v>
                </c:pt>
                <c:pt idx="2114">
                  <c:v>67.144198259999996</c:v>
                </c:pt>
                <c:pt idx="2115">
                  <c:v>67.144298259999999</c:v>
                </c:pt>
                <c:pt idx="2116">
                  <c:v>67.144398260000003</c:v>
                </c:pt>
                <c:pt idx="2117">
                  <c:v>65.923078380000007</c:v>
                </c:pt>
                <c:pt idx="2118">
                  <c:v>65.923178379999996</c:v>
                </c:pt>
                <c:pt idx="2119">
                  <c:v>65.923278379999999</c:v>
                </c:pt>
                <c:pt idx="2120">
                  <c:v>65.923378380000003</c:v>
                </c:pt>
                <c:pt idx="2121">
                  <c:v>65.923478380000006</c:v>
                </c:pt>
                <c:pt idx="2122">
                  <c:v>65.923578379999995</c:v>
                </c:pt>
                <c:pt idx="2123">
                  <c:v>65.923678379999998</c:v>
                </c:pt>
                <c:pt idx="2124">
                  <c:v>65.923778380000002</c:v>
                </c:pt>
                <c:pt idx="2125">
                  <c:v>65.923878380000005</c:v>
                </c:pt>
                <c:pt idx="2126">
                  <c:v>65.923978379999994</c:v>
                </c:pt>
                <c:pt idx="2127">
                  <c:v>64.33476512</c:v>
                </c:pt>
                <c:pt idx="2128">
                  <c:v>64.334865120000003</c:v>
                </c:pt>
                <c:pt idx="2129">
                  <c:v>64.334965120000007</c:v>
                </c:pt>
                <c:pt idx="2130">
                  <c:v>64.335065119999996</c:v>
                </c:pt>
                <c:pt idx="2131">
                  <c:v>64.335165119999999</c:v>
                </c:pt>
                <c:pt idx="2132">
                  <c:v>64.335265120000003</c:v>
                </c:pt>
                <c:pt idx="2133">
                  <c:v>64.335365120000006</c:v>
                </c:pt>
                <c:pt idx="2134">
                  <c:v>64.335465119999995</c:v>
                </c:pt>
                <c:pt idx="2135">
                  <c:v>64.335565119999998</c:v>
                </c:pt>
                <c:pt idx="2136">
                  <c:v>64.335665120000002</c:v>
                </c:pt>
                <c:pt idx="2137">
                  <c:v>64.335765120000005</c:v>
                </c:pt>
                <c:pt idx="2138">
                  <c:v>64.335865119999994</c:v>
                </c:pt>
                <c:pt idx="2139">
                  <c:v>64.335965119999997</c:v>
                </c:pt>
                <c:pt idx="2140">
                  <c:v>64.336065120000001</c:v>
                </c:pt>
                <c:pt idx="2141">
                  <c:v>64.336165120000004</c:v>
                </c:pt>
                <c:pt idx="2142">
                  <c:v>59.09127359</c:v>
                </c:pt>
                <c:pt idx="2143">
                  <c:v>59.085719750000003</c:v>
                </c:pt>
                <c:pt idx="2144">
                  <c:v>59.085819749999999</c:v>
                </c:pt>
                <c:pt idx="2145">
                  <c:v>59.085919750000002</c:v>
                </c:pt>
                <c:pt idx="2146">
                  <c:v>59.086019749999998</c:v>
                </c:pt>
                <c:pt idx="2147">
                  <c:v>59.086119750000002</c:v>
                </c:pt>
                <c:pt idx="2148">
                  <c:v>59.086219749999998</c:v>
                </c:pt>
                <c:pt idx="2149">
                  <c:v>59.086319750000001</c:v>
                </c:pt>
                <c:pt idx="2150">
                  <c:v>59.086419749999997</c:v>
                </c:pt>
                <c:pt idx="2151">
                  <c:v>59.086519750000001</c:v>
                </c:pt>
                <c:pt idx="2152">
                  <c:v>59.086619749999997</c:v>
                </c:pt>
                <c:pt idx="2153">
                  <c:v>59.08671975</c:v>
                </c:pt>
                <c:pt idx="2154">
                  <c:v>59.086819749999997</c:v>
                </c:pt>
                <c:pt idx="2155">
                  <c:v>59.08691975</c:v>
                </c:pt>
                <c:pt idx="2156">
                  <c:v>59.087019750000003</c:v>
                </c:pt>
                <c:pt idx="2157">
                  <c:v>59.087119749999999</c:v>
                </c:pt>
                <c:pt idx="2158">
                  <c:v>59.087219750000003</c:v>
                </c:pt>
                <c:pt idx="2159">
                  <c:v>59.087319749999999</c:v>
                </c:pt>
                <c:pt idx="2160">
                  <c:v>59.087419750000002</c:v>
                </c:pt>
                <c:pt idx="2161">
                  <c:v>59.087519749999998</c:v>
                </c:pt>
                <c:pt idx="2162">
                  <c:v>59.087619750000002</c:v>
                </c:pt>
                <c:pt idx="2163">
                  <c:v>59.087719749999998</c:v>
                </c:pt>
                <c:pt idx="2164">
                  <c:v>59.087819750000001</c:v>
                </c:pt>
                <c:pt idx="2165">
                  <c:v>59.087919749999998</c:v>
                </c:pt>
                <c:pt idx="2166">
                  <c:v>59.088019750000001</c:v>
                </c:pt>
                <c:pt idx="2167">
                  <c:v>59.088119749999997</c:v>
                </c:pt>
                <c:pt idx="2168">
                  <c:v>59.08821975</c:v>
                </c:pt>
                <c:pt idx="2169">
                  <c:v>59.088319749999997</c:v>
                </c:pt>
                <c:pt idx="2170">
                  <c:v>59.08841975</c:v>
                </c:pt>
                <c:pt idx="2171">
                  <c:v>59.088519750000003</c:v>
                </c:pt>
                <c:pt idx="2172">
                  <c:v>59.088619749999999</c:v>
                </c:pt>
                <c:pt idx="2173">
                  <c:v>59.088719750000003</c:v>
                </c:pt>
                <c:pt idx="2174">
                  <c:v>59.088819749999999</c:v>
                </c:pt>
                <c:pt idx="2175">
                  <c:v>59.088919750000002</c:v>
                </c:pt>
                <c:pt idx="2176">
                  <c:v>59.089019749999999</c:v>
                </c:pt>
                <c:pt idx="2177">
                  <c:v>59.089119750000002</c:v>
                </c:pt>
                <c:pt idx="2178">
                  <c:v>59.089219749999998</c:v>
                </c:pt>
                <c:pt idx="2179">
                  <c:v>59.089319750000001</c:v>
                </c:pt>
                <c:pt idx="2180">
                  <c:v>59.089419749999998</c:v>
                </c:pt>
                <c:pt idx="2181">
                  <c:v>59.089519750000001</c:v>
                </c:pt>
                <c:pt idx="2182">
                  <c:v>59.089619749999997</c:v>
                </c:pt>
                <c:pt idx="2183">
                  <c:v>59.08971975</c:v>
                </c:pt>
                <c:pt idx="2184">
                  <c:v>59.089819749999997</c:v>
                </c:pt>
                <c:pt idx="2185">
                  <c:v>59.08991975</c:v>
                </c:pt>
                <c:pt idx="2186">
                  <c:v>59.090019750000003</c:v>
                </c:pt>
                <c:pt idx="2187">
                  <c:v>59.090119749999999</c:v>
                </c:pt>
                <c:pt idx="2188">
                  <c:v>59.090219750000003</c:v>
                </c:pt>
                <c:pt idx="2189">
                  <c:v>59.090319749999999</c:v>
                </c:pt>
                <c:pt idx="2190">
                  <c:v>59.090419750000002</c:v>
                </c:pt>
                <c:pt idx="2191">
                  <c:v>59.090519749999999</c:v>
                </c:pt>
                <c:pt idx="2192">
                  <c:v>59.090619750000002</c:v>
                </c:pt>
                <c:pt idx="2193">
                  <c:v>59.090719749999998</c:v>
                </c:pt>
                <c:pt idx="2194">
                  <c:v>59.090819750000001</c:v>
                </c:pt>
                <c:pt idx="2195">
                  <c:v>59.090919749999998</c:v>
                </c:pt>
                <c:pt idx="2196">
                  <c:v>59.091019750000001</c:v>
                </c:pt>
                <c:pt idx="2197">
                  <c:v>59.091119749999997</c:v>
                </c:pt>
                <c:pt idx="2198">
                  <c:v>59.09121975</c:v>
                </c:pt>
                <c:pt idx="2199">
                  <c:v>59.091319749999997</c:v>
                </c:pt>
                <c:pt idx="2200">
                  <c:v>59.09141975</c:v>
                </c:pt>
                <c:pt idx="2201">
                  <c:v>59.091519750000003</c:v>
                </c:pt>
                <c:pt idx="2202">
                  <c:v>59.09161975</c:v>
                </c:pt>
                <c:pt idx="2203">
                  <c:v>59.091719750000003</c:v>
                </c:pt>
                <c:pt idx="2204">
                  <c:v>59.091819749999999</c:v>
                </c:pt>
                <c:pt idx="2205">
                  <c:v>59.091919750000002</c:v>
                </c:pt>
                <c:pt idx="2206">
                  <c:v>59.092019749999999</c:v>
                </c:pt>
                <c:pt idx="2207">
                  <c:v>59.092119750000002</c:v>
                </c:pt>
                <c:pt idx="2208">
                  <c:v>59.092219749999998</c:v>
                </c:pt>
                <c:pt idx="2209">
                  <c:v>59.092319750000001</c:v>
                </c:pt>
                <c:pt idx="2210">
                  <c:v>59.092419749999998</c:v>
                </c:pt>
                <c:pt idx="2211">
                  <c:v>59.092519750000001</c:v>
                </c:pt>
                <c:pt idx="2212">
                  <c:v>59.092619749999997</c:v>
                </c:pt>
                <c:pt idx="2213">
                  <c:v>59.092719750000001</c:v>
                </c:pt>
                <c:pt idx="2214">
                  <c:v>59.092819749999997</c:v>
                </c:pt>
                <c:pt idx="2215">
                  <c:v>59.09291975</c:v>
                </c:pt>
                <c:pt idx="2216">
                  <c:v>59.093019750000003</c:v>
                </c:pt>
                <c:pt idx="2217">
                  <c:v>59.09311975</c:v>
                </c:pt>
                <c:pt idx="2218">
                  <c:v>59.093219750000003</c:v>
                </c:pt>
                <c:pt idx="2219">
                  <c:v>59.093319749999999</c:v>
                </c:pt>
                <c:pt idx="2220">
                  <c:v>59.093419750000002</c:v>
                </c:pt>
                <c:pt idx="2221">
                  <c:v>59.093519749999999</c:v>
                </c:pt>
                <c:pt idx="2222">
                  <c:v>59.093619750000002</c:v>
                </c:pt>
                <c:pt idx="2223">
                  <c:v>59.093719749999998</c:v>
                </c:pt>
                <c:pt idx="2224">
                  <c:v>59.093819750000002</c:v>
                </c:pt>
                <c:pt idx="2225">
                  <c:v>59.093919749999998</c:v>
                </c:pt>
                <c:pt idx="2226">
                  <c:v>59.094019750000001</c:v>
                </c:pt>
                <c:pt idx="2227">
                  <c:v>59.094119749999997</c:v>
                </c:pt>
                <c:pt idx="2228">
                  <c:v>59.094219750000001</c:v>
                </c:pt>
                <c:pt idx="2229">
                  <c:v>59.094319749999997</c:v>
                </c:pt>
                <c:pt idx="2230">
                  <c:v>59.09441975</c:v>
                </c:pt>
                <c:pt idx="2231">
                  <c:v>59.094519750000003</c:v>
                </c:pt>
                <c:pt idx="2232">
                  <c:v>59.09461975</c:v>
                </c:pt>
                <c:pt idx="2233">
                  <c:v>59.094719750000003</c:v>
                </c:pt>
                <c:pt idx="2234">
                  <c:v>59.094819749999999</c:v>
                </c:pt>
                <c:pt idx="2235">
                  <c:v>59.094919750000003</c:v>
                </c:pt>
                <c:pt idx="2236">
                  <c:v>59.095019749999999</c:v>
                </c:pt>
                <c:pt idx="2237">
                  <c:v>59.095119750000002</c:v>
                </c:pt>
                <c:pt idx="2238">
                  <c:v>59.095219749999998</c:v>
                </c:pt>
                <c:pt idx="2239">
                  <c:v>59.095319750000002</c:v>
                </c:pt>
                <c:pt idx="2240">
                  <c:v>59.095419749999998</c:v>
                </c:pt>
                <c:pt idx="2241">
                  <c:v>59.095519750000001</c:v>
                </c:pt>
                <c:pt idx="2242">
                  <c:v>59.095619749999997</c:v>
                </c:pt>
                <c:pt idx="2243">
                  <c:v>59.095719750000001</c:v>
                </c:pt>
                <c:pt idx="2244">
                  <c:v>59.095819749999997</c:v>
                </c:pt>
                <c:pt idx="2245">
                  <c:v>59.09591975</c:v>
                </c:pt>
                <c:pt idx="2246">
                  <c:v>59.096019750000004</c:v>
                </c:pt>
                <c:pt idx="2247">
                  <c:v>59.09611975</c:v>
                </c:pt>
                <c:pt idx="2248">
                  <c:v>59.096219750000003</c:v>
                </c:pt>
                <c:pt idx="2249">
                  <c:v>59.096319749999999</c:v>
                </c:pt>
                <c:pt idx="2250">
                  <c:v>59.096419750000003</c:v>
                </c:pt>
                <c:pt idx="2251">
                  <c:v>59.096519749999999</c:v>
                </c:pt>
                <c:pt idx="2252">
                  <c:v>59.096619750000002</c:v>
                </c:pt>
                <c:pt idx="2253">
                  <c:v>59.096719749999998</c:v>
                </c:pt>
                <c:pt idx="2254">
                  <c:v>59.096819750000002</c:v>
                </c:pt>
                <c:pt idx="2255">
                  <c:v>59.096919749999998</c:v>
                </c:pt>
                <c:pt idx="2256">
                  <c:v>59.097019750000001</c:v>
                </c:pt>
                <c:pt idx="2257">
                  <c:v>59.097119749999997</c:v>
                </c:pt>
                <c:pt idx="2258">
                  <c:v>59.097219750000001</c:v>
                </c:pt>
                <c:pt idx="2259">
                  <c:v>59.097319749999997</c:v>
                </c:pt>
                <c:pt idx="2260">
                  <c:v>59.09741975</c:v>
                </c:pt>
                <c:pt idx="2261">
                  <c:v>59.097519749999996</c:v>
                </c:pt>
                <c:pt idx="2262">
                  <c:v>59.09761975</c:v>
                </c:pt>
                <c:pt idx="2263">
                  <c:v>59.097719750000003</c:v>
                </c:pt>
                <c:pt idx="2264">
                  <c:v>59.097819749999999</c:v>
                </c:pt>
                <c:pt idx="2265">
                  <c:v>59.097919750000003</c:v>
                </c:pt>
                <c:pt idx="2266">
                  <c:v>59.098019749999999</c:v>
                </c:pt>
                <c:pt idx="2267">
                  <c:v>59.098119750000002</c:v>
                </c:pt>
                <c:pt idx="2268">
                  <c:v>59.098219749999998</c:v>
                </c:pt>
                <c:pt idx="2269">
                  <c:v>59.098319750000002</c:v>
                </c:pt>
                <c:pt idx="2270">
                  <c:v>59.098419749999998</c:v>
                </c:pt>
                <c:pt idx="2271">
                  <c:v>59.098519750000001</c:v>
                </c:pt>
                <c:pt idx="2272">
                  <c:v>59.098619749999997</c:v>
                </c:pt>
                <c:pt idx="2273">
                  <c:v>59.098719750000001</c:v>
                </c:pt>
                <c:pt idx="2274">
                  <c:v>59.098819749999997</c:v>
                </c:pt>
                <c:pt idx="2275">
                  <c:v>59.09891975</c:v>
                </c:pt>
                <c:pt idx="2276">
                  <c:v>59.099019749999997</c:v>
                </c:pt>
                <c:pt idx="2277">
                  <c:v>59.09911975</c:v>
                </c:pt>
                <c:pt idx="2278">
                  <c:v>59.099219750000003</c:v>
                </c:pt>
                <c:pt idx="2279">
                  <c:v>59.099319749999999</c:v>
                </c:pt>
                <c:pt idx="2280">
                  <c:v>59.099419750000003</c:v>
                </c:pt>
                <c:pt idx="2281">
                  <c:v>59.099519749999999</c:v>
                </c:pt>
                <c:pt idx="2282">
                  <c:v>59.099619750000002</c:v>
                </c:pt>
                <c:pt idx="2283">
                  <c:v>59.099719749999998</c:v>
                </c:pt>
                <c:pt idx="2284">
                  <c:v>59.099819750000002</c:v>
                </c:pt>
                <c:pt idx="2285">
                  <c:v>59.099919749999998</c:v>
                </c:pt>
                <c:pt idx="2286">
                  <c:v>59.100019750000001</c:v>
                </c:pt>
                <c:pt idx="2287">
                  <c:v>59.100119749999998</c:v>
                </c:pt>
                <c:pt idx="2288">
                  <c:v>59.100219750000001</c:v>
                </c:pt>
                <c:pt idx="2289">
                  <c:v>59.100319749999997</c:v>
                </c:pt>
                <c:pt idx="2290">
                  <c:v>59.10041975</c:v>
                </c:pt>
                <c:pt idx="2291">
                  <c:v>59.100519749999997</c:v>
                </c:pt>
                <c:pt idx="2292">
                  <c:v>59.10061975</c:v>
                </c:pt>
                <c:pt idx="2293">
                  <c:v>59.100719750000003</c:v>
                </c:pt>
                <c:pt idx="2294">
                  <c:v>59.100819749999999</c:v>
                </c:pt>
                <c:pt idx="2295">
                  <c:v>59.100919750000003</c:v>
                </c:pt>
                <c:pt idx="2296">
                  <c:v>59.101019749999999</c:v>
                </c:pt>
                <c:pt idx="2297">
                  <c:v>59.101119750000002</c:v>
                </c:pt>
                <c:pt idx="2298">
                  <c:v>59.101219749999998</c:v>
                </c:pt>
                <c:pt idx="2299">
                  <c:v>59.101319750000002</c:v>
                </c:pt>
                <c:pt idx="2300">
                  <c:v>59.101419749999998</c:v>
                </c:pt>
                <c:pt idx="2301">
                  <c:v>59.101519750000001</c:v>
                </c:pt>
                <c:pt idx="2302">
                  <c:v>59.101619749999998</c:v>
                </c:pt>
                <c:pt idx="2303">
                  <c:v>59.101719750000001</c:v>
                </c:pt>
                <c:pt idx="2304">
                  <c:v>59.101819749999997</c:v>
                </c:pt>
                <c:pt idx="2305">
                  <c:v>59.10191975</c:v>
                </c:pt>
                <c:pt idx="2306">
                  <c:v>59.102019749999997</c:v>
                </c:pt>
                <c:pt idx="2307">
                  <c:v>59.10211975</c:v>
                </c:pt>
                <c:pt idx="2308">
                  <c:v>59.102219750000003</c:v>
                </c:pt>
                <c:pt idx="2309">
                  <c:v>59.102319749999999</c:v>
                </c:pt>
                <c:pt idx="2310">
                  <c:v>59.102419750000003</c:v>
                </c:pt>
                <c:pt idx="2311">
                  <c:v>59.102519749999999</c:v>
                </c:pt>
                <c:pt idx="2312">
                  <c:v>59.102619750000002</c:v>
                </c:pt>
                <c:pt idx="2313">
                  <c:v>59.102719749999999</c:v>
                </c:pt>
                <c:pt idx="2314">
                  <c:v>59.102819750000002</c:v>
                </c:pt>
                <c:pt idx="2315">
                  <c:v>59.102919749999998</c:v>
                </c:pt>
                <c:pt idx="2316">
                  <c:v>59.103019750000001</c:v>
                </c:pt>
                <c:pt idx="2317">
                  <c:v>59.103119749999998</c:v>
                </c:pt>
                <c:pt idx="2318">
                  <c:v>49.795587439999998</c:v>
                </c:pt>
                <c:pt idx="2319">
                  <c:v>50.002302790000002</c:v>
                </c:pt>
                <c:pt idx="2320">
                  <c:v>49.733529679999997</c:v>
                </c:pt>
                <c:pt idx="2321">
                  <c:v>49.849357130000001</c:v>
                </c:pt>
                <c:pt idx="2322">
                  <c:v>49.849457129999998</c:v>
                </c:pt>
                <c:pt idx="2323">
                  <c:v>49.849557130000001</c:v>
                </c:pt>
                <c:pt idx="2324">
                  <c:v>49.849657129999997</c:v>
                </c:pt>
                <c:pt idx="2325">
                  <c:v>49.84975713</c:v>
                </c:pt>
                <c:pt idx="2326">
                  <c:v>49.849857129999997</c:v>
                </c:pt>
                <c:pt idx="2327">
                  <c:v>50.14650005</c:v>
                </c:pt>
                <c:pt idx="2328">
                  <c:v>50.009571370000003</c:v>
                </c:pt>
                <c:pt idx="2329">
                  <c:v>50.00967137</c:v>
                </c:pt>
                <c:pt idx="2330">
                  <c:v>50.009771370000003</c:v>
                </c:pt>
                <c:pt idx="2331">
                  <c:v>49.982688639999999</c:v>
                </c:pt>
                <c:pt idx="2332">
                  <c:v>49.757967899999997</c:v>
                </c:pt>
                <c:pt idx="2333">
                  <c:v>49.616557090000001</c:v>
                </c:pt>
                <c:pt idx="2334">
                  <c:v>49.911986489999997</c:v>
                </c:pt>
                <c:pt idx="2335">
                  <c:v>49.700364020000002</c:v>
                </c:pt>
                <c:pt idx="2336">
                  <c:v>49.582739590000003</c:v>
                </c:pt>
                <c:pt idx="2337">
                  <c:v>49.595352560000002</c:v>
                </c:pt>
                <c:pt idx="2338">
                  <c:v>49.522988640000001</c:v>
                </c:pt>
                <c:pt idx="2339">
                  <c:v>49.551706369999998</c:v>
                </c:pt>
                <c:pt idx="2340">
                  <c:v>49.979225739999997</c:v>
                </c:pt>
                <c:pt idx="2341">
                  <c:v>49.97932574</c:v>
                </c:pt>
                <c:pt idx="2342">
                  <c:v>49.979425740000003</c:v>
                </c:pt>
                <c:pt idx="2343">
                  <c:v>49.97952574</c:v>
                </c:pt>
                <c:pt idx="2344">
                  <c:v>49.979625740000003</c:v>
                </c:pt>
                <c:pt idx="2345">
                  <c:v>49.979725739999999</c:v>
                </c:pt>
                <c:pt idx="2346">
                  <c:v>49.80498575</c:v>
                </c:pt>
                <c:pt idx="2347">
                  <c:v>49.805085750000003</c:v>
                </c:pt>
                <c:pt idx="2348">
                  <c:v>49.80518575</c:v>
                </c:pt>
                <c:pt idx="2349">
                  <c:v>49.805285750000003</c:v>
                </c:pt>
                <c:pt idx="2350">
                  <c:v>49.748773110000002</c:v>
                </c:pt>
                <c:pt idx="2351">
                  <c:v>49.49397553</c:v>
                </c:pt>
                <c:pt idx="2352">
                  <c:v>49.524461289999998</c:v>
                </c:pt>
                <c:pt idx="2353">
                  <c:v>49.422113019999998</c:v>
                </c:pt>
                <c:pt idx="2354">
                  <c:v>49.792077689999999</c:v>
                </c:pt>
                <c:pt idx="2355">
                  <c:v>49.792177690000003</c:v>
                </c:pt>
                <c:pt idx="2356">
                  <c:v>49.569337320000002</c:v>
                </c:pt>
                <c:pt idx="2357">
                  <c:v>49.56425711</c:v>
                </c:pt>
                <c:pt idx="2358">
                  <c:v>49.564357110000003</c:v>
                </c:pt>
                <c:pt idx="2359">
                  <c:v>49.564457109999999</c:v>
                </c:pt>
                <c:pt idx="2360">
                  <c:v>49.564557110000003</c:v>
                </c:pt>
                <c:pt idx="2361">
                  <c:v>49.564657109999999</c:v>
                </c:pt>
                <c:pt idx="2362">
                  <c:v>49.672031769999997</c:v>
                </c:pt>
                <c:pt idx="2363">
                  <c:v>49.467549570000003</c:v>
                </c:pt>
                <c:pt idx="2364">
                  <c:v>49.822990359999999</c:v>
                </c:pt>
                <c:pt idx="2365">
                  <c:v>49.767552350000003</c:v>
                </c:pt>
                <c:pt idx="2366">
                  <c:v>49.612540850000002</c:v>
                </c:pt>
                <c:pt idx="2367">
                  <c:v>49.34299884</c:v>
                </c:pt>
                <c:pt idx="2368">
                  <c:v>49.601100590000001</c:v>
                </c:pt>
                <c:pt idx="2369">
                  <c:v>49.601200589999998</c:v>
                </c:pt>
                <c:pt idx="2370">
                  <c:v>49.601300590000001</c:v>
                </c:pt>
                <c:pt idx="2371">
                  <c:v>49.601400589999997</c:v>
                </c:pt>
                <c:pt idx="2372">
                  <c:v>49.601500590000001</c:v>
                </c:pt>
                <c:pt idx="2373">
                  <c:v>49.601600589999997</c:v>
                </c:pt>
                <c:pt idx="2374">
                  <c:v>49.60170059</c:v>
                </c:pt>
                <c:pt idx="2375">
                  <c:v>49.601800590000003</c:v>
                </c:pt>
                <c:pt idx="2376">
                  <c:v>49.60190059</c:v>
                </c:pt>
                <c:pt idx="2377">
                  <c:v>49.602000590000003</c:v>
                </c:pt>
                <c:pt idx="2378">
                  <c:v>49.602100589999999</c:v>
                </c:pt>
                <c:pt idx="2379">
                  <c:v>49.602200590000002</c:v>
                </c:pt>
                <c:pt idx="2380">
                  <c:v>49.602300589999999</c:v>
                </c:pt>
                <c:pt idx="2381">
                  <c:v>49.602400590000002</c:v>
                </c:pt>
                <c:pt idx="2382">
                  <c:v>49.602500589999998</c:v>
                </c:pt>
                <c:pt idx="2383">
                  <c:v>49.602600590000002</c:v>
                </c:pt>
                <c:pt idx="2384">
                  <c:v>49.602700589999998</c:v>
                </c:pt>
                <c:pt idx="2385">
                  <c:v>49.602800590000001</c:v>
                </c:pt>
                <c:pt idx="2386">
                  <c:v>49.602900589999997</c:v>
                </c:pt>
                <c:pt idx="2387">
                  <c:v>49.603000590000001</c:v>
                </c:pt>
                <c:pt idx="2388">
                  <c:v>49.603100589999997</c:v>
                </c:pt>
                <c:pt idx="2389">
                  <c:v>49.60320059</c:v>
                </c:pt>
                <c:pt idx="2390">
                  <c:v>49.603300590000003</c:v>
                </c:pt>
                <c:pt idx="2391">
                  <c:v>49.60340059</c:v>
                </c:pt>
                <c:pt idx="2392">
                  <c:v>49.603500590000003</c:v>
                </c:pt>
                <c:pt idx="2393">
                  <c:v>49.603600589999999</c:v>
                </c:pt>
                <c:pt idx="2394">
                  <c:v>49.603700590000003</c:v>
                </c:pt>
                <c:pt idx="2395">
                  <c:v>49.603800589999999</c:v>
                </c:pt>
                <c:pt idx="2396">
                  <c:v>49.603900590000002</c:v>
                </c:pt>
                <c:pt idx="2397">
                  <c:v>49.604000589999998</c:v>
                </c:pt>
                <c:pt idx="2398">
                  <c:v>49.604100590000002</c:v>
                </c:pt>
                <c:pt idx="2399">
                  <c:v>49.604200589999998</c:v>
                </c:pt>
                <c:pt idx="2400">
                  <c:v>49.604300590000001</c:v>
                </c:pt>
                <c:pt idx="2401">
                  <c:v>49.604400589999997</c:v>
                </c:pt>
                <c:pt idx="2402">
                  <c:v>49.604500590000001</c:v>
                </c:pt>
                <c:pt idx="2403">
                  <c:v>49.604600589999997</c:v>
                </c:pt>
                <c:pt idx="2404">
                  <c:v>49.60470059</c:v>
                </c:pt>
                <c:pt idx="2405">
                  <c:v>49.604800590000004</c:v>
                </c:pt>
                <c:pt idx="2406">
                  <c:v>49.60490059</c:v>
                </c:pt>
                <c:pt idx="2407">
                  <c:v>49.605000590000003</c:v>
                </c:pt>
                <c:pt idx="2408">
                  <c:v>49.605100589999999</c:v>
                </c:pt>
                <c:pt idx="2409">
                  <c:v>49.605200590000003</c:v>
                </c:pt>
                <c:pt idx="2410">
                  <c:v>49.605300589999999</c:v>
                </c:pt>
                <c:pt idx="2411">
                  <c:v>49.605400590000002</c:v>
                </c:pt>
                <c:pt idx="2412">
                  <c:v>49.605500589999998</c:v>
                </c:pt>
                <c:pt idx="2413">
                  <c:v>49.605600590000002</c:v>
                </c:pt>
                <c:pt idx="2414">
                  <c:v>49.605700589999998</c:v>
                </c:pt>
                <c:pt idx="2415">
                  <c:v>49.605800590000001</c:v>
                </c:pt>
                <c:pt idx="2416">
                  <c:v>49.605900589999997</c:v>
                </c:pt>
                <c:pt idx="2417">
                  <c:v>49.606000590000001</c:v>
                </c:pt>
                <c:pt idx="2418">
                  <c:v>49.606100589999997</c:v>
                </c:pt>
                <c:pt idx="2419">
                  <c:v>49.60620059</c:v>
                </c:pt>
                <c:pt idx="2420">
                  <c:v>49.606300589999996</c:v>
                </c:pt>
                <c:pt idx="2421">
                  <c:v>49.60640059</c:v>
                </c:pt>
                <c:pt idx="2422">
                  <c:v>49.606500590000003</c:v>
                </c:pt>
                <c:pt idx="2423">
                  <c:v>49.606600589999999</c:v>
                </c:pt>
                <c:pt idx="2424">
                  <c:v>49.606700590000003</c:v>
                </c:pt>
                <c:pt idx="2425">
                  <c:v>49.606800589999999</c:v>
                </c:pt>
                <c:pt idx="2426">
                  <c:v>49.606900590000002</c:v>
                </c:pt>
                <c:pt idx="2427">
                  <c:v>49.607000589999998</c:v>
                </c:pt>
                <c:pt idx="2428">
                  <c:v>49.607100590000002</c:v>
                </c:pt>
                <c:pt idx="2429">
                  <c:v>49.607200589999998</c:v>
                </c:pt>
                <c:pt idx="2430">
                  <c:v>49.607300590000001</c:v>
                </c:pt>
                <c:pt idx="2431">
                  <c:v>49.607400589999997</c:v>
                </c:pt>
                <c:pt idx="2432">
                  <c:v>49.607500590000001</c:v>
                </c:pt>
                <c:pt idx="2433">
                  <c:v>49.607600589999997</c:v>
                </c:pt>
                <c:pt idx="2434">
                  <c:v>49.60770059</c:v>
                </c:pt>
                <c:pt idx="2435">
                  <c:v>49.607800589999997</c:v>
                </c:pt>
                <c:pt idx="2436">
                  <c:v>49.60790059</c:v>
                </c:pt>
                <c:pt idx="2437">
                  <c:v>49.608000590000003</c:v>
                </c:pt>
                <c:pt idx="2438">
                  <c:v>49.608100589999999</c:v>
                </c:pt>
                <c:pt idx="2439">
                  <c:v>49.608200590000003</c:v>
                </c:pt>
                <c:pt idx="2440">
                  <c:v>49.608300589999999</c:v>
                </c:pt>
                <c:pt idx="2441">
                  <c:v>49.608400590000002</c:v>
                </c:pt>
                <c:pt idx="2442">
                  <c:v>49.608500589999998</c:v>
                </c:pt>
                <c:pt idx="2443">
                  <c:v>49.608600590000002</c:v>
                </c:pt>
                <c:pt idx="2444">
                  <c:v>49.608700589999998</c:v>
                </c:pt>
                <c:pt idx="2445">
                  <c:v>49.608800590000001</c:v>
                </c:pt>
                <c:pt idx="2446">
                  <c:v>49.608900589999998</c:v>
                </c:pt>
                <c:pt idx="2447">
                  <c:v>49.609000590000001</c:v>
                </c:pt>
                <c:pt idx="2448">
                  <c:v>49.609100589999997</c:v>
                </c:pt>
                <c:pt idx="2449">
                  <c:v>49.60920059</c:v>
                </c:pt>
                <c:pt idx="2450">
                  <c:v>49.609300589999997</c:v>
                </c:pt>
                <c:pt idx="2451">
                  <c:v>49.60940059</c:v>
                </c:pt>
                <c:pt idx="2452">
                  <c:v>49.609500590000003</c:v>
                </c:pt>
                <c:pt idx="2453">
                  <c:v>49.609600589999999</c:v>
                </c:pt>
                <c:pt idx="2454">
                  <c:v>49.609700590000003</c:v>
                </c:pt>
                <c:pt idx="2455">
                  <c:v>49.609800589999999</c:v>
                </c:pt>
                <c:pt idx="2456">
                  <c:v>49.609900590000002</c:v>
                </c:pt>
                <c:pt idx="2457">
                  <c:v>49.610000589999999</c:v>
                </c:pt>
                <c:pt idx="2458">
                  <c:v>49.610100590000002</c:v>
                </c:pt>
                <c:pt idx="2459">
                  <c:v>49.610200589999998</c:v>
                </c:pt>
                <c:pt idx="2460">
                  <c:v>49.610300590000001</c:v>
                </c:pt>
                <c:pt idx="2461">
                  <c:v>49.610400589999998</c:v>
                </c:pt>
                <c:pt idx="2462">
                  <c:v>49.610500590000001</c:v>
                </c:pt>
                <c:pt idx="2463">
                  <c:v>49.610600589999997</c:v>
                </c:pt>
                <c:pt idx="2464">
                  <c:v>49.61070059</c:v>
                </c:pt>
                <c:pt idx="2465">
                  <c:v>49.610800589999997</c:v>
                </c:pt>
                <c:pt idx="2466">
                  <c:v>49.61090059</c:v>
                </c:pt>
                <c:pt idx="2467">
                  <c:v>18.1363938</c:v>
                </c:pt>
                <c:pt idx="2468">
                  <c:v>18.1364938</c:v>
                </c:pt>
                <c:pt idx="2469">
                  <c:v>18.1365938</c:v>
                </c:pt>
                <c:pt idx="2470">
                  <c:v>18.1366938</c:v>
                </c:pt>
                <c:pt idx="2471">
                  <c:v>18.1367938</c:v>
                </c:pt>
                <c:pt idx="2472">
                  <c:v>17.751619869999999</c:v>
                </c:pt>
                <c:pt idx="2473">
                  <c:v>17.751719869999999</c:v>
                </c:pt>
                <c:pt idx="2474">
                  <c:v>17.30728311</c:v>
                </c:pt>
                <c:pt idx="2475">
                  <c:v>17.30738311</c:v>
                </c:pt>
                <c:pt idx="2476">
                  <c:v>17.30748311</c:v>
                </c:pt>
                <c:pt idx="2477">
                  <c:v>17.307583109999999</c:v>
                </c:pt>
                <c:pt idx="2478">
                  <c:v>17.307683109999999</c:v>
                </c:pt>
                <c:pt idx="2479">
                  <c:v>17.307783109999999</c:v>
                </c:pt>
                <c:pt idx="2480">
                  <c:v>17.307883109999999</c:v>
                </c:pt>
                <c:pt idx="2481">
                  <c:v>17.307983109999999</c:v>
                </c:pt>
                <c:pt idx="2482">
                  <c:v>17.308083109999998</c:v>
                </c:pt>
                <c:pt idx="2483">
                  <c:v>17.308183110000002</c:v>
                </c:pt>
                <c:pt idx="2484">
                  <c:v>17.308283110000001</c:v>
                </c:pt>
                <c:pt idx="2485">
                  <c:v>17.308383110000001</c:v>
                </c:pt>
                <c:pt idx="2486">
                  <c:v>17.308483110000001</c:v>
                </c:pt>
                <c:pt idx="2487">
                  <c:v>17.308583110000001</c:v>
                </c:pt>
                <c:pt idx="2488">
                  <c:v>17.30868311</c:v>
                </c:pt>
                <c:pt idx="2489">
                  <c:v>17.30878311</c:v>
                </c:pt>
                <c:pt idx="2490">
                  <c:v>17.30888311</c:v>
                </c:pt>
                <c:pt idx="2491">
                  <c:v>17.30898311</c:v>
                </c:pt>
                <c:pt idx="2492">
                  <c:v>17.30908311</c:v>
                </c:pt>
                <c:pt idx="2493">
                  <c:v>17.309183109999999</c:v>
                </c:pt>
                <c:pt idx="2494">
                  <c:v>17.309283109999999</c:v>
                </c:pt>
                <c:pt idx="2495">
                  <c:v>17.309383109999999</c:v>
                </c:pt>
                <c:pt idx="2496">
                  <c:v>17.309483109999999</c:v>
                </c:pt>
                <c:pt idx="2497">
                  <c:v>17.309583109999998</c:v>
                </c:pt>
                <c:pt idx="2498">
                  <c:v>17.309683110000002</c:v>
                </c:pt>
                <c:pt idx="2499">
                  <c:v>17.309783110000001</c:v>
                </c:pt>
                <c:pt idx="2500">
                  <c:v>17.309883110000001</c:v>
                </c:pt>
                <c:pt idx="2501">
                  <c:v>17.309983110000001</c:v>
                </c:pt>
                <c:pt idx="2502">
                  <c:v>17.310083110000001</c:v>
                </c:pt>
                <c:pt idx="2503">
                  <c:v>17.310183110000001</c:v>
                </c:pt>
                <c:pt idx="2504">
                  <c:v>17.31028311</c:v>
                </c:pt>
                <c:pt idx="2505">
                  <c:v>17.31038311</c:v>
                </c:pt>
                <c:pt idx="2506">
                  <c:v>17.31048311</c:v>
                </c:pt>
                <c:pt idx="2507">
                  <c:v>17.31058311</c:v>
                </c:pt>
                <c:pt idx="2508">
                  <c:v>17.310683109999999</c:v>
                </c:pt>
                <c:pt idx="2509">
                  <c:v>17.310783109999999</c:v>
                </c:pt>
                <c:pt idx="2510">
                  <c:v>17.310883109999999</c:v>
                </c:pt>
                <c:pt idx="2511">
                  <c:v>17.310983109999999</c:v>
                </c:pt>
                <c:pt idx="2512">
                  <c:v>17.311083109999998</c:v>
                </c:pt>
                <c:pt idx="2513">
                  <c:v>17.311183110000002</c:v>
                </c:pt>
                <c:pt idx="2514">
                  <c:v>17.311283110000002</c:v>
                </c:pt>
                <c:pt idx="2515">
                  <c:v>17.311383110000001</c:v>
                </c:pt>
                <c:pt idx="2516">
                  <c:v>17.311483110000001</c:v>
                </c:pt>
                <c:pt idx="2517">
                  <c:v>17.311583110000001</c:v>
                </c:pt>
                <c:pt idx="2518">
                  <c:v>17.311683110000001</c:v>
                </c:pt>
                <c:pt idx="2519">
                  <c:v>17.31178311</c:v>
                </c:pt>
                <c:pt idx="2520">
                  <c:v>17.31188311</c:v>
                </c:pt>
                <c:pt idx="2521">
                  <c:v>17.31198311</c:v>
                </c:pt>
                <c:pt idx="2522">
                  <c:v>17.31208311</c:v>
                </c:pt>
                <c:pt idx="2523">
                  <c:v>17.312183109999999</c:v>
                </c:pt>
                <c:pt idx="2524">
                  <c:v>17.312283109999999</c:v>
                </c:pt>
                <c:pt idx="2525">
                  <c:v>17.312383109999999</c:v>
                </c:pt>
                <c:pt idx="2526">
                  <c:v>17.312483109999999</c:v>
                </c:pt>
                <c:pt idx="2527">
                  <c:v>17.312583109999998</c:v>
                </c:pt>
                <c:pt idx="2528">
                  <c:v>17.312683109999998</c:v>
                </c:pt>
                <c:pt idx="2529">
                  <c:v>17.312783110000002</c:v>
                </c:pt>
                <c:pt idx="2530">
                  <c:v>17.312883110000001</c:v>
                </c:pt>
                <c:pt idx="2531">
                  <c:v>17.312983110000001</c:v>
                </c:pt>
                <c:pt idx="2532">
                  <c:v>17.313083110000001</c:v>
                </c:pt>
                <c:pt idx="2533">
                  <c:v>17.313183110000001</c:v>
                </c:pt>
                <c:pt idx="2534">
                  <c:v>17.31328311</c:v>
                </c:pt>
                <c:pt idx="2535">
                  <c:v>17.31338311</c:v>
                </c:pt>
                <c:pt idx="2536">
                  <c:v>17.31348311</c:v>
                </c:pt>
                <c:pt idx="2537">
                  <c:v>17.31358311</c:v>
                </c:pt>
                <c:pt idx="2538">
                  <c:v>17.313683109999999</c:v>
                </c:pt>
                <c:pt idx="2539">
                  <c:v>17.313783109999999</c:v>
                </c:pt>
                <c:pt idx="2540">
                  <c:v>17.313883109999999</c:v>
                </c:pt>
                <c:pt idx="2541">
                  <c:v>17.313983109999999</c:v>
                </c:pt>
                <c:pt idx="2542">
                  <c:v>17.314083109999999</c:v>
                </c:pt>
                <c:pt idx="2543">
                  <c:v>17.314183109999998</c:v>
                </c:pt>
                <c:pt idx="2544">
                  <c:v>17.314283110000002</c:v>
                </c:pt>
                <c:pt idx="2545">
                  <c:v>17.314383110000001</c:v>
                </c:pt>
                <c:pt idx="2546">
                  <c:v>17.314483110000001</c:v>
                </c:pt>
                <c:pt idx="2547">
                  <c:v>17.314583110000001</c:v>
                </c:pt>
                <c:pt idx="2548">
                  <c:v>17.314683110000001</c:v>
                </c:pt>
                <c:pt idx="2549">
                  <c:v>17.31478311</c:v>
                </c:pt>
                <c:pt idx="2550">
                  <c:v>17.31488311</c:v>
                </c:pt>
                <c:pt idx="2551">
                  <c:v>17.31498311</c:v>
                </c:pt>
                <c:pt idx="2552">
                  <c:v>17.31508311</c:v>
                </c:pt>
                <c:pt idx="2553">
                  <c:v>17.31518311</c:v>
                </c:pt>
                <c:pt idx="2554">
                  <c:v>17.315283109999999</c:v>
                </c:pt>
                <c:pt idx="2555">
                  <c:v>17.315383109999999</c:v>
                </c:pt>
                <c:pt idx="2556">
                  <c:v>17.315483109999999</c:v>
                </c:pt>
                <c:pt idx="2557">
                  <c:v>17.315583109999999</c:v>
                </c:pt>
                <c:pt idx="2558">
                  <c:v>17.315683109999998</c:v>
                </c:pt>
                <c:pt idx="2559">
                  <c:v>17.315783110000002</c:v>
                </c:pt>
                <c:pt idx="2560">
                  <c:v>17.315883110000001</c:v>
                </c:pt>
                <c:pt idx="2561">
                  <c:v>17.315983110000001</c:v>
                </c:pt>
                <c:pt idx="2562">
                  <c:v>17.316083110000001</c:v>
                </c:pt>
                <c:pt idx="2563">
                  <c:v>17.316183110000001</c:v>
                </c:pt>
                <c:pt idx="2564">
                  <c:v>17.316283110000001</c:v>
                </c:pt>
                <c:pt idx="2565">
                  <c:v>17.31638311</c:v>
                </c:pt>
                <c:pt idx="2566">
                  <c:v>17.31648311</c:v>
                </c:pt>
                <c:pt idx="2567">
                  <c:v>17.31658311</c:v>
                </c:pt>
                <c:pt idx="2568">
                  <c:v>17.31668311</c:v>
                </c:pt>
                <c:pt idx="2569">
                  <c:v>17.316783109999999</c:v>
                </c:pt>
                <c:pt idx="2570">
                  <c:v>17.316883109999999</c:v>
                </c:pt>
                <c:pt idx="2571">
                  <c:v>17.316983109999999</c:v>
                </c:pt>
                <c:pt idx="2572">
                  <c:v>17.317083109999999</c:v>
                </c:pt>
                <c:pt idx="2573">
                  <c:v>17.317183109999998</c:v>
                </c:pt>
                <c:pt idx="2574">
                  <c:v>17.317283110000002</c:v>
                </c:pt>
                <c:pt idx="2575">
                  <c:v>17.317383110000002</c:v>
                </c:pt>
                <c:pt idx="2576">
                  <c:v>17.317483110000001</c:v>
                </c:pt>
                <c:pt idx="2577">
                  <c:v>17.317583110000001</c:v>
                </c:pt>
                <c:pt idx="2578">
                  <c:v>17.317683110000001</c:v>
                </c:pt>
                <c:pt idx="2579">
                  <c:v>-5.1565696330000002</c:v>
                </c:pt>
                <c:pt idx="2580">
                  <c:v>-5.2968692869999998</c:v>
                </c:pt>
                <c:pt idx="2581">
                  <c:v>-5.1827010910000002</c:v>
                </c:pt>
                <c:pt idx="2582">
                  <c:v>-5.0935088229999996</c:v>
                </c:pt>
                <c:pt idx="2583">
                  <c:v>-4.8682964579999997</c:v>
                </c:pt>
                <c:pt idx="2584">
                  <c:v>-4.8681964579999999</c:v>
                </c:pt>
                <c:pt idx="2585">
                  <c:v>-4.8680964580000001</c:v>
                </c:pt>
                <c:pt idx="2586">
                  <c:v>-4.8679964580000004</c:v>
                </c:pt>
                <c:pt idx="2587">
                  <c:v>-4.8678964579999997</c:v>
                </c:pt>
                <c:pt idx="2588">
                  <c:v>-4.8677964579999999</c:v>
                </c:pt>
                <c:pt idx="2589">
                  <c:v>-4.8676964580000002</c:v>
                </c:pt>
                <c:pt idx="2590">
                  <c:v>-4.8675964580000004</c:v>
                </c:pt>
                <c:pt idx="2591">
                  <c:v>-4.9648987360000003</c:v>
                </c:pt>
                <c:pt idx="2592">
                  <c:v>-4.9286538719999999</c:v>
                </c:pt>
                <c:pt idx="2593">
                  <c:v>-5.2775881699999996</c:v>
                </c:pt>
                <c:pt idx="2594">
                  <c:v>-5.2394330919999996</c:v>
                </c:pt>
                <c:pt idx="2595">
                  <c:v>-5.248763716</c:v>
                </c:pt>
                <c:pt idx="2596">
                  <c:v>-4.9197232790000003</c:v>
                </c:pt>
                <c:pt idx="2597">
                  <c:v>-4.9196232789999996</c:v>
                </c:pt>
                <c:pt idx="2598">
                  <c:v>-4.8539010749999996</c:v>
                </c:pt>
                <c:pt idx="2599">
                  <c:v>-4.8538010749999998</c:v>
                </c:pt>
                <c:pt idx="2600">
                  <c:v>-5.0707171789999999</c:v>
                </c:pt>
                <c:pt idx="2601">
                  <c:v>-5.0706171790000001</c:v>
                </c:pt>
                <c:pt idx="2602">
                  <c:v>-4.7806380659999999</c:v>
                </c:pt>
                <c:pt idx="2603">
                  <c:v>-4.8140337190000002</c:v>
                </c:pt>
                <c:pt idx="2604">
                  <c:v>-4.9448027870000004</c:v>
                </c:pt>
                <c:pt idx="2605">
                  <c:v>-4.9447027869999998</c:v>
                </c:pt>
                <c:pt idx="2606">
                  <c:v>-4.9324139090000001</c:v>
                </c:pt>
                <c:pt idx="2607">
                  <c:v>-4.9323139090000003</c:v>
                </c:pt>
                <c:pt idx="2608">
                  <c:v>-4.9322139089999997</c:v>
                </c:pt>
                <c:pt idx="2609">
                  <c:v>-4.9321139089999999</c:v>
                </c:pt>
                <c:pt idx="2610">
                  <c:v>-4.9311110009999997</c:v>
                </c:pt>
                <c:pt idx="2611">
                  <c:v>-5.0932481740000002</c:v>
                </c:pt>
                <c:pt idx="2612">
                  <c:v>-4.7233136619999998</c:v>
                </c:pt>
                <c:pt idx="2613">
                  <c:v>-4.8180621989999999</c:v>
                </c:pt>
                <c:pt idx="2614">
                  <c:v>-4.710929417</c:v>
                </c:pt>
                <c:pt idx="2615">
                  <c:v>-4.7108294170000002</c:v>
                </c:pt>
                <c:pt idx="2616">
                  <c:v>-4.7107294169999996</c:v>
                </c:pt>
                <c:pt idx="2617">
                  <c:v>-4.7106294169999998</c:v>
                </c:pt>
                <c:pt idx="2618">
                  <c:v>-4.7519217669999998</c:v>
                </c:pt>
                <c:pt idx="2619">
                  <c:v>-4.5382667779999997</c:v>
                </c:pt>
                <c:pt idx="2620">
                  <c:v>-4.5381667779999999</c:v>
                </c:pt>
                <c:pt idx="2621">
                  <c:v>-4.5380667780000001</c:v>
                </c:pt>
                <c:pt idx="2622">
                  <c:v>-4.5379667780000004</c:v>
                </c:pt>
                <c:pt idx="2623">
                  <c:v>-4.5378667779999997</c:v>
                </c:pt>
                <c:pt idx="2624">
                  <c:v>-4.7606840410000002</c:v>
                </c:pt>
                <c:pt idx="2625">
                  <c:v>-10.62806926</c:v>
                </c:pt>
                <c:pt idx="2626">
                  <c:v>-4.7074524689999997</c:v>
                </c:pt>
                <c:pt idx="2627">
                  <c:v>-4.6807382649999996</c:v>
                </c:pt>
                <c:pt idx="2628">
                  <c:v>-4.6320984349999996</c:v>
                </c:pt>
                <c:pt idx="2629">
                  <c:v>-7.8634198800000004</c:v>
                </c:pt>
                <c:pt idx="2630">
                  <c:v>-5.7087692690000003</c:v>
                </c:pt>
                <c:pt idx="2631">
                  <c:v>-8.0780668860000002</c:v>
                </c:pt>
                <c:pt idx="2632">
                  <c:v>-7.4165516199999999</c:v>
                </c:pt>
                <c:pt idx="2633">
                  <c:v>-5.0332558919999997</c:v>
                </c:pt>
                <c:pt idx="2634">
                  <c:v>-4.7091977199999997</c:v>
                </c:pt>
                <c:pt idx="2635">
                  <c:v>-4.5144130560000004</c:v>
                </c:pt>
                <c:pt idx="2636">
                  <c:v>-4.5143130559999998</c:v>
                </c:pt>
                <c:pt idx="2637">
                  <c:v>-4.514213056</c:v>
                </c:pt>
                <c:pt idx="2638">
                  <c:v>-4.5141130560000002</c:v>
                </c:pt>
                <c:pt idx="2639">
                  <c:v>-4.5140130559999996</c:v>
                </c:pt>
                <c:pt idx="2640">
                  <c:v>-4.6659419010000001</c:v>
                </c:pt>
                <c:pt idx="2641">
                  <c:v>-4.6658419010000003</c:v>
                </c:pt>
                <c:pt idx="2642">
                  <c:v>-4.6657419009999996</c:v>
                </c:pt>
                <c:pt idx="2643">
                  <c:v>-4.6656419009999999</c:v>
                </c:pt>
                <c:pt idx="2644">
                  <c:v>-4.6655419010000001</c:v>
                </c:pt>
                <c:pt idx="2645">
                  <c:v>-4.6654419010000003</c:v>
                </c:pt>
                <c:pt idx="2646">
                  <c:v>-4.6653419009999997</c:v>
                </c:pt>
                <c:pt idx="2647">
                  <c:v>-4.6652419009999999</c:v>
                </c:pt>
                <c:pt idx="2648">
                  <c:v>-4.6651419010000001</c:v>
                </c:pt>
                <c:pt idx="2649">
                  <c:v>-6.4503662129999997</c:v>
                </c:pt>
                <c:pt idx="2650">
                  <c:v>-4.1453571260000004</c:v>
                </c:pt>
                <c:pt idx="2651">
                  <c:v>-4.1584039089999996</c:v>
                </c:pt>
                <c:pt idx="2652">
                  <c:v>-4.2496940990000001</c:v>
                </c:pt>
                <c:pt idx="2653">
                  <c:v>-7.6778532530000003</c:v>
                </c:pt>
                <c:pt idx="2654">
                  <c:v>-6.7502217910000004</c:v>
                </c:pt>
                <c:pt idx="2655">
                  <c:v>-4.7810910289999997</c:v>
                </c:pt>
                <c:pt idx="2656">
                  <c:v>-3.8325608120000001</c:v>
                </c:pt>
                <c:pt idx="2657">
                  <c:v>-4.3547414959999999</c:v>
                </c:pt>
                <c:pt idx="2658">
                  <c:v>-3.9096350879999999</c:v>
                </c:pt>
                <c:pt idx="2659">
                  <c:v>-4.6843345960000002</c:v>
                </c:pt>
                <c:pt idx="2660">
                  <c:v>-3.6707699620000001</c:v>
                </c:pt>
                <c:pt idx="2661">
                  <c:v>-3.6706699619999998</c:v>
                </c:pt>
                <c:pt idx="2662">
                  <c:v>-3.8119623599999999</c:v>
                </c:pt>
                <c:pt idx="2663">
                  <c:v>-4.0474741180000002</c:v>
                </c:pt>
                <c:pt idx="2664">
                  <c:v>-5.1409205770000002</c:v>
                </c:pt>
                <c:pt idx="2665">
                  <c:v>-3.750809818</c:v>
                </c:pt>
                <c:pt idx="2666">
                  <c:v>-3.7507098179999998</c:v>
                </c:pt>
                <c:pt idx="2667">
                  <c:v>-3.750609818</c:v>
                </c:pt>
                <c:pt idx="2668">
                  <c:v>-3.7505098179999998</c:v>
                </c:pt>
                <c:pt idx="2669">
                  <c:v>-3.7504098180000001</c:v>
                </c:pt>
                <c:pt idx="2670">
                  <c:v>-3.7503098179999999</c:v>
                </c:pt>
                <c:pt idx="2671">
                  <c:v>-3.7502098180000001</c:v>
                </c:pt>
                <c:pt idx="2672">
                  <c:v>-3.7501098179999999</c:v>
                </c:pt>
                <c:pt idx="2673">
                  <c:v>-3.7500098180000001</c:v>
                </c:pt>
                <c:pt idx="2674">
                  <c:v>-3.7499098179999999</c:v>
                </c:pt>
                <c:pt idx="2675">
                  <c:v>-3.7498098180000001</c:v>
                </c:pt>
                <c:pt idx="2676">
                  <c:v>-3.7497098179999999</c:v>
                </c:pt>
                <c:pt idx="2677">
                  <c:v>-3.7496098180000001</c:v>
                </c:pt>
                <c:pt idx="2678">
                  <c:v>-3.7495098179999999</c:v>
                </c:pt>
                <c:pt idx="2679">
                  <c:v>-3.7494098180000002</c:v>
                </c:pt>
                <c:pt idx="2680">
                  <c:v>-3.749309818</c:v>
                </c:pt>
                <c:pt idx="2681">
                  <c:v>-3.7492098180000002</c:v>
                </c:pt>
                <c:pt idx="2682">
                  <c:v>-3.749109818</c:v>
                </c:pt>
                <c:pt idx="2683">
                  <c:v>-3.7490098180000002</c:v>
                </c:pt>
                <c:pt idx="2684">
                  <c:v>-3.748909818</c:v>
                </c:pt>
                <c:pt idx="2685">
                  <c:v>-3.7488098179999998</c:v>
                </c:pt>
                <c:pt idx="2686">
                  <c:v>-3.748709818</c:v>
                </c:pt>
                <c:pt idx="2687">
                  <c:v>-3.7486098179999998</c:v>
                </c:pt>
                <c:pt idx="2688">
                  <c:v>-3.748509818</c:v>
                </c:pt>
                <c:pt idx="2689">
                  <c:v>-3.7484098179999998</c:v>
                </c:pt>
                <c:pt idx="2690">
                  <c:v>-3.7483098180000001</c:v>
                </c:pt>
                <c:pt idx="2691">
                  <c:v>-3.7482098179999999</c:v>
                </c:pt>
                <c:pt idx="2692">
                  <c:v>-3.7481098180000001</c:v>
                </c:pt>
                <c:pt idx="2693">
                  <c:v>-3.7480098179999999</c:v>
                </c:pt>
                <c:pt idx="2694">
                  <c:v>-3.7479098180000001</c:v>
                </c:pt>
                <c:pt idx="2695">
                  <c:v>-3.7478098179999999</c:v>
                </c:pt>
                <c:pt idx="2696">
                  <c:v>-3.7477098180000001</c:v>
                </c:pt>
                <c:pt idx="2697">
                  <c:v>-3.7476098179999999</c:v>
                </c:pt>
                <c:pt idx="2698">
                  <c:v>-3.7475098180000002</c:v>
                </c:pt>
                <c:pt idx="2699">
                  <c:v>-3.7474098179999999</c:v>
                </c:pt>
                <c:pt idx="2700">
                  <c:v>-3.7473098180000002</c:v>
                </c:pt>
                <c:pt idx="2701">
                  <c:v>-3.747209818</c:v>
                </c:pt>
                <c:pt idx="2702">
                  <c:v>-3.7471098180000002</c:v>
                </c:pt>
                <c:pt idx="2703">
                  <c:v>-3.747009818</c:v>
                </c:pt>
                <c:pt idx="2704">
                  <c:v>-3.7469098179999998</c:v>
                </c:pt>
                <c:pt idx="2705">
                  <c:v>-3.746809818</c:v>
                </c:pt>
                <c:pt idx="2706">
                  <c:v>-3.7467098179999998</c:v>
                </c:pt>
                <c:pt idx="2707">
                  <c:v>-3.746609818</c:v>
                </c:pt>
                <c:pt idx="2708">
                  <c:v>-3.7465098179999998</c:v>
                </c:pt>
                <c:pt idx="2709">
                  <c:v>-3.7464098180000001</c:v>
                </c:pt>
                <c:pt idx="2710">
                  <c:v>-3.7463098179999998</c:v>
                </c:pt>
                <c:pt idx="2711">
                  <c:v>-3.7462098180000001</c:v>
                </c:pt>
                <c:pt idx="2712">
                  <c:v>-3.7461098179999999</c:v>
                </c:pt>
                <c:pt idx="2713">
                  <c:v>-3.7460098180000001</c:v>
                </c:pt>
                <c:pt idx="2714">
                  <c:v>-3.7459098179999999</c:v>
                </c:pt>
                <c:pt idx="2715">
                  <c:v>-3.7458098180000001</c:v>
                </c:pt>
                <c:pt idx="2716">
                  <c:v>-3.7457098179999999</c:v>
                </c:pt>
                <c:pt idx="2717">
                  <c:v>-3.7456098180000001</c:v>
                </c:pt>
                <c:pt idx="2718">
                  <c:v>-3.7455098179999999</c:v>
                </c:pt>
                <c:pt idx="2719">
                  <c:v>-3.7454098180000002</c:v>
                </c:pt>
                <c:pt idx="2720">
                  <c:v>-3.745309818</c:v>
                </c:pt>
                <c:pt idx="2721">
                  <c:v>-3.7452098180000002</c:v>
                </c:pt>
                <c:pt idx="2722">
                  <c:v>-3.745109818</c:v>
                </c:pt>
                <c:pt idx="2723">
                  <c:v>-3.7450098180000002</c:v>
                </c:pt>
                <c:pt idx="2724">
                  <c:v>-3.744909818</c:v>
                </c:pt>
                <c:pt idx="2725">
                  <c:v>-3.7448098179999998</c:v>
                </c:pt>
                <c:pt idx="2726">
                  <c:v>-3.744709818</c:v>
                </c:pt>
                <c:pt idx="2727">
                  <c:v>-3.7446098179999998</c:v>
                </c:pt>
                <c:pt idx="2728">
                  <c:v>-3.744509818</c:v>
                </c:pt>
                <c:pt idx="2729">
                  <c:v>-3.7444098179999998</c:v>
                </c:pt>
                <c:pt idx="2730">
                  <c:v>-3.7443098180000001</c:v>
                </c:pt>
                <c:pt idx="2731">
                  <c:v>-3.7442098179999999</c:v>
                </c:pt>
                <c:pt idx="2732">
                  <c:v>-3.7441098180000001</c:v>
                </c:pt>
                <c:pt idx="2733">
                  <c:v>-3.7440098179999999</c:v>
                </c:pt>
                <c:pt idx="2734">
                  <c:v>-3.7439098180000001</c:v>
                </c:pt>
                <c:pt idx="2735">
                  <c:v>-3.7438098179999999</c:v>
                </c:pt>
                <c:pt idx="2736">
                  <c:v>-3.7437098180000001</c:v>
                </c:pt>
                <c:pt idx="2737">
                  <c:v>-3.7436098179999999</c:v>
                </c:pt>
                <c:pt idx="2738">
                  <c:v>-3.7435098180000002</c:v>
                </c:pt>
                <c:pt idx="2739">
                  <c:v>-3.7434098179999999</c:v>
                </c:pt>
                <c:pt idx="2740">
                  <c:v>-3.7433098180000002</c:v>
                </c:pt>
                <c:pt idx="2741">
                  <c:v>-3.743209818</c:v>
                </c:pt>
                <c:pt idx="2742">
                  <c:v>-3.7431098180000002</c:v>
                </c:pt>
                <c:pt idx="2743">
                  <c:v>-3.743009818</c:v>
                </c:pt>
                <c:pt idx="2744">
                  <c:v>-3.7429098180000002</c:v>
                </c:pt>
                <c:pt idx="2745">
                  <c:v>-3.742809818</c:v>
                </c:pt>
                <c:pt idx="2746">
                  <c:v>-3.7427098179999998</c:v>
                </c:pt>
                <c:pt idx="2747">
                  <c:v>-3.742609818</c:v>
                </c:pt>
                <c:pt idx="2748">
                  <c:v>-3.7425098179999998</c:v>
                </c:pt>
                <c:pt idx="2749">
                  <c:v>-3.7424098180000001</c:v>
                </c:pt>
                <c:pt idx="2750">
                  <c:v>-3.7423098179999998</c:v>
                </c:pt>
                <c:pt idx="2751">
                  <c:v>-3.7422098180000001</c:v>
                </c:pt>
                <c:pt idx="2752">
                  <c:v>-3.7421098179999999</c:v>
                </c:pt>
                <c:pt idx="2753">
                  <c:v>-3.7420098180000001</c:v>
                </c:pt>
                <c:pt idx="2754">
                  <c:v>-3.7419098179999999</c:v>
                </c:pt>
                <c:pt idx="2755">
                  <c:v>-3.7418098180000001</c:v>
                </c:pt>
                <c:pt idx="2756">
                  <c:v>-3.7417098179999999</c:v>
                </c:pt>
                <c:pt idx="2757">
                  <c:v>-3.7416098180000001</c:v>
                </c:pt>
                <c:pt idx="2758">
                  <c:v>-3.7415098179999999</c:v>
                </c:pt>
                <c:pt idx="2759">
                  <c:v>-3.7414098180000002</c:v>
                </c:pt>
                <c:pt idx="2760">
                  <c:v>-3.741309818</c:v>
                </c:pt>
                <c:pt idx="2761">
                  <c:v>-3.7412098180000002</c:v>
                </c:pt>
                <c:pt idx="2762">
                  <c:v>-3.741109818</c:v>
                </c:pt>
                <c:pt idx="2763">
                  <c:v>-3.7410098180000002</c:v>
                </c:pt>
                <c:pt idx="2764">
                  <c:v>-3.740909818</c:v>
                </c:pt>
                <c:pt idx="2765">
                  <c:v>-3.7408098179999998</c:v>
                </c:pt>
                <c:pt idx="2766">
                  <c:v>-3.740709818</c:v>
                </c:pt>
                <c:pt idx="2767">
                  <c:v>-3.7406098179999998</c:v>
                </c:pt>
                <c:pt idx="2768">
                  <c:v>-3.740509818</c:v>
                </c:pt>
                <c:pt idx="2769">
                  <c:v>-3.7404098179999998</c:v>
                </c:pt>
                <c:pt idx="2770">
                  <c:v>-3.7403098180000001</c:v>
                </c:pt>
                <c:pt idx="2771">
                  <c:v>-3.1526584770000001</c:v>
                </c:pt>
                <c:pt idx="2772">
                  <c:v>-3.1371073950000001</c:v>
                </c:pt>
                <c:pt idx="2773">
                  <c:v>-3.2010636959999998</c:v>
                </c:pt>
                <c:pt idx="2774">
                  <c:v>-4.9943437150000003</c:v>
                </c:pt>
                <c:pt idx="2775">
                  <c:v>-3.052699568</c:v>
                </c:pt>
                <c:pt idx="2776">
                  <c:v>-3.0525995680000002</c:v>
                </c:pt>
                <c:pt idx="2777">
                  <c:v>-3.052499568</c:v>
                </c:pt>
                <c:pt idx="2778">
                  <c:v>-3.2235949110000002</c:v>
                </c:pt>
                <c:pt idx="2779">
                  <c:v>-3.6757399930000001</c:v>
                </c:pt>
                <c:pt idx="2780">
                  <c:v>-3.2666368330000002</c:v>
                </c:pt>
                <c:pt idx="2781">
                  <c:v>-3.266536833</c:v>
                </c:pt>
                <c:pt idx="2782">
                  <c:v>-3.8837275870000001</c:v>
                </c:pt>
                <c:pt idx="2783">
                  <c:v>-3.3905349440000001</c:v>
                </c:pt>
                <c:pt idx="2784">
                  <c:v>-3.6649131019999999</c:v>
                </c:pt>
                <c:pt idx="2785">
                  <c:v>-3.6648131020000001</c:v>
                </c:pt>
                <c:pt idx="2786">
                  <c:v>-4.1696229960000002</c:v>
                </c:pt>
                <c:pt idx="2787">
                  <c:v>-6.1624931209999998</c:v>
                </c:pt>
                <c:pt idx="2788">
                  <c:v>-4.3720759200000003</c:v>
                </c:pt>
                <c:pt idx="2789">
                  <c:v>-6.2864885920000004</c:v>
                </c:pt>
                <c:pt idx="2790">
                  <c:v>-4.0610453480000004</c:v>
                </c:pt>
                <c:pt idx="2791">
                  <c:v>-3.99914098</c:v>
                </c:pt>
                <c:pt idx="2792">
                  <c:v>-3.9203383020000002</c:v>
                </c:pt>
                <c:pt idx="2793">
                  <c:v>-3.8017148019999998</c:v>
                </c:pt>
                <c:pt idx="2794">
                  <c:v>-3.801614802</c:v>
                </c:pt>
                <c:pt idx="2795">
                  <c:v>-3.8015148019999998</c:v>
                </c:pt>
                <c:pt idx="2796">
                  <c:v>-3.801414802</c:v>
                </c:pt>
                <c:pt idx="2797">
                  <c:v>-3.8013148019999998</c:v>
                </c:pt>
                <c:pt idx="2798">
                  <c:v>-3.8012148020000001</c:v>
                </c:pt>
                <c:pt idx="2799">
                  <c:v>-3.8011148019999998</c:v>
                </c:pt>
                <c:pt idx="2800">
                  <c:v>-3.8010148020000001</c:v>
                </c:pt>
                <c:pt idx="2801">
                  <c:v>-3.8009148019999999</c:v>
                </c:pt>
                <c:pt idx="2802">
                  <c:v>-3.8008148020000001</c:v>
                </c:pt>
                <c:pt idx="2803">
                  <c:v>-3.8007148019999999</c:v>
                </c:pt>
                <c:pt idx="2804">
                  <c:v>-3.8006148020000001</c:v>
                </c:pt>
                <c:pt idx="2805">
                  <c:v>-3.8005148019999999</c:v>
                </c:pt>
                <c:pt idx="2806">
                  <c:v>-3.8004148020000001</c:v>
                </c:pt>
                <c:pt idx="2807">
                  <c:v>-3.8003148019999999</c:v>
                </c:pt>
                <c:pt idx="2808">
                  <c:v>-3.8002148020000002</c:v>
                </c:pt>
                <c:pt idx="2809">
                  <c:v>-3.800114802</c:v>
                </c:pt>
                <c:pt idx="2810">
                  <c:v>-3.8000148020000002</c:v>
                </c:pt>
                <c:pt idx="2811">
                  <c:v>-3.799914802</c:v>
                </c:pt>
                <c:pt idx="2812">
                  <c:v>-3.7998148020000002</c:v>
                </c:pt>
                <c:pt idx="2813">
                  <c:v>-3.799714802</c:v>
                </c:pt>
                <c:pt idx="2814">
                  <c:v>-3.7996148019999998</c:v>
                </c:pt>
                <c:pt idx="2815">
                  <c:v>-3.799514802</c:v>
                </c:pt>
                <c:pt idx="2816">
                  <c:v>-3.7994148019999998</c:v>
                </c:pt>
                <c:pt idx="2817">
                  <c:v>-4.2132214699999997</c:v>
                </c:pt>
                <c:pt idx="2818">
                  <c:v>-4.213121439</c:v>
                </c:pt>
                <c:pt idx="2819">
                  <c:v>-4.213021425</c:v>
                </c:pt>
                <c:pt idx="2820">
                  <c:v>-4.2129214130000001</c:v>
                </c:pt>
                <c:pt idx="2821">
                  <c:v>-4.2128214039999996</c:v>
                </c:pt>
                <c:pt idx="2822">
                  <c:v>-4.2127214039999998</c:v>
                </c:pt>
                <c:pt idx="2823">
                  <c:v>-4.2126214040000001</c:v>
                </c:pt>
                <c:pt idx="2824">
                  <c:v>-4.2125214040000003</c:v>
                </c:pt>
                <c:pt idx="2825">
                  <c:v>-4.2124214039999996</c:v>
                </c:pt>
                <c:pt idx="2826">
                  <c:v>-4.2123214039999999</c:v>
                </c:pt>
                <c:pt idx="2827">
                  <c:v>-4.2122214040000001</c:v>
                </c:pt>
                <c:pt idx="2828">
                  <c:v>-4.2121214040000003</c:v>
                </c:pt>
                <c:pt idx="2829">
                  <c:v>-4.2120214039999997</c:v>
                </c:pt>
                <c:pt idx="2830">
                  <c:v>-4.2119214039999999</c:v>
                </c:pt>
                <c:pt idx="2831">
                  <c:v>-4.2118214040000002</c:v>
                </c:pt>
                <c:pt idx="2832">
                  <c:v>-4.2117214040000004</c:v>
                </c:pt>
                <c:pt idx="2833">
                  <c:v>-4.2116214039999997</c:v>
                </c:pt>
                <c:pt idx="2834">
                  <c:v>-4.211521404</c:v>
                </c:pt>
                <c:pt idx="2835">
                  <c:v>-4.2114214040000002</c:v>
                </c:pt>
                <c:pt idx="2836">
                  <c:v>-4.2113214040000004</c:v>
                </c:pt>
                <c:pt idx="2837">
                  <c:v>-4.7172346159999998</c:v>
                </c:pt>
                <c:pt idx="2838">
                  <c:v>-4.2603270169999998</c:v>
                </c:pt>
                <c:pt idx="2839">
                  <c:v>-3.057715113</c:v>
                </c:pt>
                <c:pt idx="2840">
                  <c:v>-4.0609265040000002</c:v>
                </c:pt>
                <c:pt idx="2841">
                  <c:v>-6.2721927040000001</c:v>
                </c:pt>
                <c:pt idx="2842">
                  <c:v>-2.9639517350000002</c:v>
                </c:pt>
                <c:pt idx="2843">
                  <c:v>-3.140479418</c:v>
                </c:pt>
                <c:pt idx="2844">
                  <c:v>-3.1403794180000002</c:v>
                </c:pt>
                <c:pt idx="2845">
                  <c:v>-3.140279418</c:v>
                </c:pt>
                <c:pt idx="2846">
                  <c:v>-3.1401794179999998</c:v>
                </c:pt>
                <c:pt idx="2847">
                  <c:v>-3.140079418</c:v>
                </c:pt>
                <c:pt idx="2848">
                  <c:v>-3.1399794179999998</c:v>
                </c:pt>
                <c:pt idx="2849">
                  <c:v>-3.139879418</c:v>
                </c:pt>
                <c:pt idx="2850">
                  <c:v>-3.1397794179999998</c:v>
                </c:pt>
                <c:pt idx="2851">
                  <c:v>-3.1396794180000001</c:v>
                </c:pt>
                <c:pt idx="2852">
                  <c:v>-3.1395794179999998</c:v>
                </c:pt>
                <c:pt idx="2853">
                  <c:v>-3.1394794180000001</c:v>
                </c:pt>
                <c:pt idx="2854">
                  <c:v>-3.1393794179999999</c:v>
                </c:pt>
                <c:pt idx="2855">
                  <c:v>-3.1392794180000001</c:v>
                </c:pt>
                <c:pt idx="2856">
                  <c:v>-3.1391794179999999</c:v>
                </c:pt>
                <c:pt idx="2857">
                  <c:v>-3.1390794180000001</c:v>
                </c:pt>
                <c:pt idx="2858">
                  <c:v>-3.1389794179999999</c:v>
                </c:pt>
                <c:pt idx="2859">
                  <c:v>-3.1388794180000001</c:v>
                </c:pt>
                <c:pt idx="2860">
                  <c:v>-3.1387794179999999</c:v>
                </c:pt>
                <c:pt idx="2861">
                  <c:v>-3.1386794180000002</c:v>
                </c:pt>
                <c:pt idx="2862">
                  <c:v>-3.138579418</c:v>
                </c:pt>
                <c:pt idx="2863">
                  <c:v>-3.1384794180000002</c:v>
                </c:pt>
                <c:pt idx="2864">
                  <c:v>-3.138379418</c:v>
                </c:pt>
                <c:pt idx="2865">
                  <c:v>-3.1382794180000002</c:v>
                </c:pt>
                <c:pt idx="2866">
                  <c:v>-3.138179418</c:v>
                </c:pt>
                <c:pt idx="2867">
                  <c:v>-3.1380794179999998</c:v>
                </c:pt>
                <c:pt idx="2868">
                  <c:v>-3.137979418</c:v>
                </c:pt>
                <c:pt idx="2869">
                  <c:v>-3.1378794179999998</c:v>
                </c:pt>
                <c:pt idx="2870">
                  <c:v>-3.137779418</c:v>
                </c:pt>
                <c:pt idx="2871">
                  <c:v>-3.1376794179999998</c:v>
                </c:pt>
                <c:pt idx="2872">
                  <c:v>-3.1375794180000001</c:v>
                </c:pt>
                <c:pt idx="2873">
                  <c:v>-3.1374794179999999</c:v>
                </c:pt>
                <c:pt idx="2874">
                  <c:v>-3.1373794180000001</c:v>
                </c:pt>
                <c:pt idx="2875">
                  <c:v>-2.7585332419999999</c:v>
                </c:pt>
                <c:pt idx="2876">
                  <c:v>-2.8680204169999999</c:v>
                </c:pt>
                <c:pt idx="2877">
                  <c:v>-3.0077124880000001</c:v>
                </c:pt>
                <c:pt idx="2878">
                  <c:v>-3.0496331560000001</c:v>
                </c:pt>
                <c:pt idx="2879">
                  <c:v>-3.3543364859999998</c:v>
                </c:pt>
                <c:pt idx="2880">
                  <c:v>-4.4134198649999998</c:v>
                </c:pt>
                <c:pt idx="2881">
                  <c:v>-6.0252173940000002</c:v>
                </c:pt>
                <c:pt idx="2882">
                  <c:v>-3.5424791629999999</c:v>
                </c:pt>
                <c:pt idx="2883">
                  <c:v>-4.8015955860000004</c:v>
                </c:pt>
                <c:pt idx="2884">
                  <c:v>-5.0886653639999997</c:v>
                </c:pt>
                <c:pt idx="2885">
                  <c:v>-4.2898544809999999</c:v>
                </c:pt>
                <c:pt idx="2886">
                  <c:v>-3.8335544810000002</c:v>
                </c:pt>
                <c:pt idx="2887">
                  <c:v>-5.1025521569999999</c:v>
                </c:pt>
                <c:pt idx="2888">
                  <c:v>-4.1179035009999998</c:v>
                </c:pt>
                <c:pt idx="2889">
                  <c:v>-4.4007541229999996</c:v>
                </c:pt>
                <c:pt idx="2890">
                  <c:v>-4.1131566480000004</c:v>
                </c:pt>
                <c:pt idx="2891">
                  <c:v>-6.3926257040000003</c:v>
                </c:pt>
                <c:pt idx="2892">
                  <c:v>-4.2105664039999997</c:v>
                </c:pt>
                <c:pt idx="2893">
                  <c:v>-6.5937757340000003</c:v>
                </c:pt>
                <c:pt idx="2894">
                  <c:v>-8.0941280370000008</c:v>
                </c:pt>
                <c:pt idx="2895">
                  <c:v>-6.8778447849999997</c:v>
                </c:pt>
                <c:pt idx="2896">
                  <c:v>-4.7698892849999996</c:v>
                </c:pt>
                <c:pt idx="2897">
                  <c:v>-4.7697892849999999</c:v>
                </c:pt>
                <c:pt idx="2898">
                  <c:v>-4.7696892850000001</c:v>
                </c:pt>
                <c:pt idx="2899">
                  <c:v>-4.7695892850000003</c:v>
                </c:pt>
                <c:pt idx="2900">
                  <c:v>-4.7694892820000003</c:v>
                </c:pt>
                <c:pt idx="2901">
                  <c:v>-4.6631540349999998</c:v>
                </c:pt>
                <c:pt idx="2902">
                  <c:v>-4.663054035</c:v>
                </c:pt>
                <c:pt idx="2903">
                  <c:v>-4.6629540350000003</c:v>
                </c:pt>
                <c:pt idx="2904">
                  <c:v>-4.6628540349999996</c:v>
                </c:pt>
                <c:pt idx="2905">
                  <c:v>-5.2802652429999997</c:v>
                </c:pt>
                <c:pt idx="2906">
                  <c:v>-5.1888117710000001</c:v>
                </c:pt>
                <c:pt idx="2907">
                  <c:v>-5.1887117710000004</c:v>
                </c:pt>
                <c:pt idx="2908">
                  <c:v>-5.2465665469999996</c:v>
                </c:pt>
                <c:pt idx="2909">
                  <c:v>-5.4678276070000003</c:v>
                </c:pt>
                <c:pt idx="2910">
                  <c:v>-5.7037169390000004</c:v>
                </c:pt>
                <c:pt idx="2911">
                  <c:v>-5.0106195160000002</c:v>
                </c:pt>
                <c:pt idx="2912">
                  <c:v>-5.5513138040000003</c:v>
                </c:pt>
                <c:pt idx="2913">
                  <c:v>-5.4726155490000004</c:v>
                </c:pt>
                <c:pt idx="2914">
                  <c:v>-5.2822605210000004</c:v>
                </c:pt>
                <c:pt idx="2915">
                  <c:v>-5.1587622079999997</c:v>
                </c:pt>
                <c:pt idx="2916">
                  <c:v>-5.158662208</c:v>
                </c:pt>
                <c:pt idx="2917">
                  <c:v>-5.1585622080000002</c:v>
                </c:pt>
                <c:pt idx="2918">
                  <c:v>-5.1584622080000004</c:v>
                </c:pt>
                <c:pt idx="2919">
                  <c:v>-5.1583622079999998</c:v>
                </c:pt>
                <c:pt idx="2920">
                  <c:v>-5.158262208</c:v>
                </c:pt>
                <c:pt idx="2921">
                  <c:v>-5.1581622080000002</c:v>
                </c:pt>
                <c:pt idx="2922">
                  <c:v>-5.1580622079999996</c:v>
                </c:pt>
                <c:pt idx="2923">
                  <c:v>-5.1579622079999998</c:v>
                </c:pt>
                <c:pt idx="2924">
                  <c:v>-6.8464018050000002</c:v>
                </c:pt>
                <c:pt idx="2925">
                  <c:v>-4.1139256560000002</c:v>
                </c:pt>
                <c:pt idx="2926">
                  <c:v>-4.1138256560000004</c:v>
                </c:pt>
                <c:pt idx="2927">
                  <c:v>-4.1137256559999997</c:v>
                </c:pt>
                <c:pt idx="2928">
                  <c:v>-4.113625656</c:v>
                </c:pt>
                <c:pt idx="2929">
                  <c:v>-4.1135256560000002</c:v>
                </c:pt>
                <c:pt idx="2930">
                  <c:v>-4.1134256560000004</c:v>
                </c:pt>
                <c:pt idx="2931">
                  <c:v>-4.1133256559999998</c:v>
                </c:pt>
                <c:pt idx="2932">
                  <c:v>-4.113225656</c:v>
                </c:pt>
                <c:pt idx="2933">
                  <c:v>-4.1131256560000002</c:v>
                </c:pt>
                <c:pt idx="2934">
                  <c:v>-4.1130256559999996</c:v>
                </c:pt>
                <c:pt idx="2935">
                  <c:v>-4.1129256559999998</c:v>
                </c:pt>
                <c:pt idx="2936">
                  <c:v>-4.1128256560000001</c:v>
                </c:pt>
                <c:pt idx="2937">
                  <c:v>-4.1127256560000003</c:v>
                </c:pt>
                <c:pt idx="2938">
                  <c:v>-4.1126256559999996</c:v>
                </c:pt>
                <c:pt idx="2939">
                  <c:v>-4.1125256559999999</c:v>
                </c:pt>
                <c:pt idx="2940">
                  <c:v>-4.1124256560000001</c:v>
                </c:pt>
                <c:pt idx="2941">
                  <c:v>-4.1123256560000003</c:v>
                </c:pt>
                <c:pt idx="2942">
                  <c:v>-4.1122256559999997</c:v>
                </c:pt>
                <c:pt idx="2943">
                  <c:v>-4.1121256559999999</c:v>
                </c:pt>
                <c:pt idx="2944">
                  <c:v>-4.1120256560000001</c:v>
                </c:pt>
                <c:pt idx="2945">
                  <c:v>-4.1119256560000004</c:v>
                </c:pt>
                <c:pt idx="2946">
                  <c:v>-4.1118256559999997</c:v>
                </c:pt>
                <c:pt idx="2947">
                  <c:v>-4.111725656</c:v>
                </c:pt>
                <c:pt idx="2948">
                  <c:v>-4.1116256560000002</c:v>
                </c:pt>
                <c:pt idx="2949">
                  <c:v>-4.1115256560000004</c:v>
                </c:pt>
                <c:pt idx="2950">
                  <c:v>-4.1114256559999998</c:v>
                </c:pt>
                <c:pt idx="2951">
                  <c:v>-4.111325656</c:v>
                </c:pt>
                <c:pt idx="2952">
                  <c:v>-4.1112256560000002</c:v>
                </c:pt>
                <c:pt idx="2953">
                  <c:v>-4.1111256559999996</c:v>
                </c:pt>
                <c:pt idx="2954">
                  <c:v>-4.1110256559999998</c:v>
                </c:pt>
                <c:pt idx="2955">
                  <c:v>-4.110925656</c:v>
                </c:pt>
                <c:pt idx="2956">
                  <c:v>-4.1108256560000003</c:v>
                </c:pt>
                <c:pt idx="2957">
                  <c:v>-4.1107256559999996</c:v>
                </c:pt>
                <c:pt idx="2958">
                  <c:v>-4.1106256559999999</c:v>
                </c:pt>
                <c:pt idx="2959">
                  <c:v>-4.1105256560000001</c:v>
                </c:pt>
                <c:pt idx="2960">
                  <c:v>-4.1104256560000003</c:v>
                </c:pt>
                <c:pt idx="2961">
                  <c:v>-4.1103256559999997</c:v>
                </c:pt>
                <c:pt idx="2962">
                  <c:v>-4.1102256559999999</c:v>
                </c:pt>
                <c:pt idx="2963">
                  <c:v>-4.1101256560000001</c:v>
                </c:pt>
                <c:pt idx="2964">
                  <c:v>-4.1100256560000004</c:v>
                </c:pt>
                <c:pt idx="2965">
                  <c:v>-4.1099256559999997</c:v>
                </c:pt>
                <c:pt idx="2966">
                  <c:v>-4.1098256559999999</c:v>
                </c:pt>
                <c:pt idx="2967">
                  <c:v>-2.8696197890000001</c:v>
                </c:pt>
                <c:pt idx="2968">
                  <c:v>-2.8235173229999999</c:v>
                </c:pt>
                <c:pt idx="2969">
                  <c:v>-2.8234173230000001</c:v>
                </c:pt>
                <c:pt idx="2970">
                  <c:v>-3.1193916119999998</c:v>
                </c:pt>
                <c:pt idx="2971">
                  <c:v>-3.1793596210000001</c:v>
                </c:pt>
                <c:pt idx="2972">
                  <c:v>-3.0299973150000001</c:v>
                </c:pt>
                <c:pt idx="2973">
                  <c:v>-3.293781837</c:v>
                </c:pt>
                <c:pt idx="2974">
                  <c:v>-3.1239005949999998</c:v>
                </c:pt>
                <c:pt idx="2975">
                  <c:v>-3.2660136890000002</c:v>
                </c:pt>
                <c:pt idx="2976">
                  <c:v>-3.265913689</c:v>
                </c:pt>
                <c:pt idx="2977">
                  <c:v>-3.2112815750000001</c:v>
                </c:pt>
                <c:pt idx="2978">
                  <c:v>-3.3131579200000001</c:v>
                </c:pt>
                <c:pt idx="2979">
                  <c:v>-3.3130579199999999</c:v>
                </c:pt>
                <c:pt idx="2980">
                  <c:v>-3.6430510800000002</c:v>
                </c:pt>
                <c:pt idx="2981">
                  <c:v>-3.637742545</c:v>
                </c:pt>
                <c:pt idx="2982">
                  <c:v>-3.3757384419999998</c:v>
                </c:pt>
                <c:pt idx="2983">
                  <c:v>-3.4237875500000001</c:v>
                </c:pt>
                <c:pt idx="2984">
                  <c:v>-3.7789673910000001</c:v>
                </c:pt>
                <c:pt idx="2985">
                  <c:v>-3.9157360190000001</c:v>
                </c:pt>
                <c:pt idx="2986">
                  <c:v>-3.8504580079999999</c:v>
                </c:pt>
                <c:pt idx="2987">
                  <c:v>-3.7035249330000002</c:v>
                </c:pt>
                <c:pt idx="2988">
                  <c:v>-3.5231937360000001</c:v>
                </c:pt>
                <c:pt idx="2989">
                  <c:v>-3.5230937359999999</c:v>
                </c:pt>
                <c:pt idx="2990">
                  <c:v>-3.5229937360000001</c:v>
                </c:pt>
                <c:pt idx="2991">
                  <c:v>-3.5228937359999999</c:v>
                </c:pt>
                <c:pt idx="2992">
                  <c:v>-3.7231299469999999</c:v>
                </c:pt>
                <c:pt idx="2993">
                  <c:v>-3.4603336649999998</c:v>
                </c:pt>
                <c:pt idx="2994">
                  <c:v>-3.4602336650000001</c:v>
                </c:pt>
                <c:pt idx="2995">
                  <c:v>-3.4601336649999999</c:v>
                </c:pt>
                <c:pt idx="2996">
                  <c:v>-3.4600336650000001</c:v>
                </c:pt>
                <c:pt idx="2997">
                  <c:v>-5.1320896420000004</c:v>
                </c:pt>
                <c:pt idx="2998">
                  <c:v>-3.8251673620000002</c:v>
                </c:pt>
                <c:pt idx="2999">
                  <c:v>-3.668266842</c:v>
                </c:pt>
                <c:pt idx="3000">
                  <c:v>-3.71476937</c:v>
                </c:pt>
                <c:pt idx="3001">
                  <c:v>-3.5948142949999999</c:v>
                </c:pt>
                <c:pt idx="3002">
                  <c:v>-3.5947142950000002</c:v>
                </c:pt>
                <c:pt idx="3003">
                  <c:v>-3.594614295</c:v>
                </c:pt>
                <c:pt idx="3004">
                  <c:v>-3.5945142950000002</c:v>
                </c:pt>
                <c:pt idx="3005">
                  <c:v>-3.594414295</c:v>
                </c:pt>
                <c:pt idx="3006">
                  <c:v>-3.5943142950000002</c:v>
                </c:pt>
                <c:pt idx="3007">
                  <c:v>-3.594214295</c:v>
                </c:pt>
                <c:pt idx="3008">
                  <c:v>-3.684720295</c:v>
                </c:pt>
                <c:pt idx="3009">
                  <c:v>-4.0641834469999996</c:v>
                </c:pt>
                <c:pt idx="3010">
                  <c:v>-3.9335753069999999</c:v>
                </c:pt>
                <c:pt idx="3011">
                  <c:v>-3.9334753070000001</c:v>
                </c:pt>
                <c:pt idx="3012">
                  <c:v>-3.9333753069999999</c:v>
                </c:pt>
                <c:pt idx="3013">
                  <c:v>-3.9332753070000002</c:v>
                </c:pt>
                <c:pt idx="3014">
                  <c:v>-3.933175307</c:v>
                </c:pt>
                <c:pt idx="3015">
                  <c:v>-3.9330753070000002</c:v>
                </c:pt>
                <c:pt idx="3016">
                  <c:v>-3.932975307</c:v>
                </c:pt>
                <c:pt idx="3017">
                  <c:v>-3.9328753070000002</c:v>
                </c:pt>
                <c:pt idx="3018">
                  <c:v>-3.932775307</c:v>
                </c:pt>
                <c:pt idx="3019">
                  <c:v>-3.9326753069999998</c:v>
                </c:pt>
                <c:pt idx="3020">
                  <c:v>-3.932575307</c:v>
                </c:pt>
                <c:pt idx="3021">
                  <c:v>-3.9324753069999998</c:v>
                </c:pt>
                <c:pt idx="3022">
                  <c:v>-3.932375307</c:v>
                </c:pt>
                <c:pt idx="3023">
                  <c:v>-3.9322753069999998</c:v>
                </c:pt>
                <c:pt idx="3024">
                  <c:v>-3.9321753070000001</c:v>
                </c:pt>
                <c:pt idx="3025">
                  <c:v>-3.9320753069999999</c:v>
                </c:pt>
                <c:pt idx="3026">
                  <c:v>-3.9319753070000001</c:v>
                </c:pt>
                <c:pt idx="3027">
                  <c:v>-3.9318753069999999</c:v>
                </c:pt>
                <c:pt idx="3028">
                  <c:v>-3.9317753070000001</c:v>
                </c:pt>
                <c:pt idx="3029">
                  <c:v>-3.9316753069999999</c:v>
                </c:pt>
                <c:pt idx="3030">
                  <c:v>-3.9315753070000001</c:v>
                </c:pt>
                <c:pt idx="3031">
                  <c:v>-3.9314753069999999</c:v>
                </c:pt>
                <c:pt idx="3032">
                  <c:v>-3.9313753070000002</c:v>
                </c:pt>
                <c:pt idx="3033">
                  <c:v>-3.9312753069999999</c:v>
                </c:pt>
                <c:pt idx="3034">
                  <c:v>-3.9311752979999999</c:v>
                </c:pt>
                <c:pt idx="3035">
                  <c:v>-4.3895171890000002</c:v>
                </c:pt>
                <c:pt idx="3036">
                  <c:v>-4.3894171890000004</c:v>
                </c:pt>
                <c:pt idx="3037">
                  <c:v>-4.3893171889999998</c:v>
                </c:pt>
                <c:pt idx="3038">
                  <c:v>-4.0752441309999998</c:v>
                </c:pt>
                <c:pt idx="3039">
                  <c:v>-4.0751441310000001</c:v>
                </c:pt>
                <c:pt idx="3040">
                  <c:v>-4.0750441310000003</c:v>
                </c:pt>
                <c:pt idx="3041">
                  <c:v>-4.0749441309999996</c:v>
                </c:pt>
                <c:pt idx="3042">
                  <c:v>-4.0748441309999999</c:v>
                </c:pt>
                <c:pt idx="3043">
                  <c:v>-4.0747441310000001</c:v>
                </c:pt>
                <c:pt idx="3044">
                  <c:v>-4.0746441310000003</c:v>
                </c:pt>
                <c:pt idx="3045">
                  <c:v>-4.0745441309999997</c:v>
                </c:pt>
                <c:pt idx="3046">
                  <c:v>-4.0744441309999999</c:v>
                </c:pt>
                <c:pt idx="3047">
                  <c:v>-4.0743441310000001</c:v>
                </c:pt>
                <c:pt idx="3048">
                  <c:v>-4.0742441310000004</c:v>
                </c:pt>
                <c:pt idx="3049">
                  <c:v>-4.0741441309999997</c:v>
                </c:pt>
                <c:pt idx="3050">
                  <c:v>-4.074044131</c:v>
                </c:pt>
                <c:pt idx="3051">
                  <c:v>-4.0739441310000002</c:v>
                </c:pt>
                <c:pt idx="3052">
                  <c:v>-4.0738441310000004</c:v>
                </c:pt>
                <c:pt idx="3053">
                  <c:v>-4.0737441309999998</c:v>
                </c:pt>
                <c:pt idx="3054">
                  <c:v>-4.073644131</c:v>
                </c:pt>
                <c:pt idx="3055">
                  <c:v>-4.0735441310000002</c:v>
                </c:pt>
                <c:pt idx="3056">
                  <c:v>-4.0734441309999996</c:v>
                </c:pt>
                <c:pt idx="3057">
                  <c:v>-4.0733441309999998</c:v>
                </c:pt>
                <c:pt idx="3058">
                  <c:v>-4.073244131</c:v>
                </c:pt>
                <c:pt idx="3059">
                  <c:v>-4.0731441310000003</c:v>
                </c:pt>
                <c:pt idx="3060">
                  <c:v>-4.0730441309999996</c:v>
                </c:pt>
                <c:pt idx="3061">
                  <c:v>-4.0729441309999999</c:v>
                </c:pt>
                <c:pt idx="3062">
                  <c:v>-4.0728441310000001</c:v>
                </c:pt>
                <c:pt idx="3063">
                  <c:v>-4.0727441310000003</c:v>
                </c:pt>
                <c:pt idx="3064">
                  <c:v>-4.0726441309999997</c:v>
                </c:pt>
                <c:pt idx="3065">
                  <c:v>-4.0725441309999999</c:v>
                </c:pt>
                <c:pt idx="3066">
                  <c:v>-4.0724441310000001</c:v>
                </c:pt>
                <c:pt idx="3067">
                  <c:v>-4.0723441310000004</c:v>
                </c:pt>
                <c:pt idx="3068">
                  <c:v>-4.0722441309999997</c:v>
                </c:pt>
                <c:pt idx="3069">
                  <c:v>-4.0721441309999999</c:v>
                </c:pt>
                <c:pt idx="3070">
                  <c:v>-4.0720441310000002</c:v>
                </c:pt>
                <c:pt idx="3071">
                  <c:v>-4.0719441310000004</c:v>
                </c:pt>
                <c:pt idx="3072">
                  <c:v>-4.0718441309999998</c:v>
                </c:pt>
                <c:pt idx="3073">
                  <c:v>-4.071744131</c:v>
                </c:pt>
                <c:pt idx="3074">
                  <c:v>-4.0716441310000002</c:v>
                </c:pt>
                <c:pt idx="3075">
                  <c:v>-4.0715441309999996</c:v>
                </c:pt>
                <c:pt idx="3076">
                  <c:v>-4.0714441309999998</c:v>
                </c:pt>
                <c:pt idx="3077">
                  <c:v>-4.071344131</c:v>
                </c:pt>
                <c:pt idx="3078">
                  <c:v>-4.0712441310000003</c:v>
                </c:pt>
                <c:pt idx="3079">
                  <c:v>-4.0711441309999996</c:v>
                </c:pt>
                <c:pt idx="3080">
                  <c:v>-4.0710441309999998</c:v>
                </c:pt>
                <c:pt idx="3081">
                  <c:v>-4.0709441310000001</c:v>
                </c:pt>
                <c:pt idx="3082">
                  <c:v>-4.0708441310000003</c:v>
                </c:pt>
                <c:pt idx="3083">
                  <c:v>-4.0707441309999997</c:v>
                </c:pt>
                <c:pt idx="3084">
                  <c:v>-4.0706441309999999</c:v>
                </c:pt>
                <c:pt idx="3085">
                  <c:v>-4.0705441310000001</c:v>
                </c:pt>
                <c:pt idx="3086">
                  <c:v>-4.0704441310000004</c:v>
                </c:pt>
                <c:pt idx="3087">
                  <c:v>-4.0703441309999997</c:v>
                </c:pt>
                <c:pt idx="3088">
                  <c:v>-4.0702441309999999</c:v>
                </c:pt>
                <c:pt idx="3089">
                  <c:v>-4.0701441310000002</c:v>
                </c:pt>
                <c:pt idx="3090">
                  <c:v>-4.0700441310000004</c:v>
                </c:pt>
                <c:pt idx="3091">
                  <c:v>-4.0699441309999997</c:v>
                </c:pt>
                <c:pt idx="3092">
                  <c:v>-4.069844131</c:v>
                </c:pt>
                <c:pt idx="3093">
                  <c:v>-4.0697441310000002</c:v>
                </c:pt>
                <c:pt idx="3094">
                  <c:v>-4.0696441310000004</c:v>
                </c:pt>
                <c:pt idx="3095">
                  <c:v>-4.0695441309999998</c:v>
                </c:pt>
                <c:pt idx="3096">
                  <c:v>-4.069444131</c:v>
                </c:pt>
                <c:pt idx="3097">
                  <c:v>-4.0693441310000003</c:v>
                </c:pt>
                <c:pt idx="3098">
                  <c:v>-4.0692441309999996</c:v>
                </c:pt>
                <c:pt idx="3099">
                  <c:v>15.432560909999999</c:v>
                </c:pt>
                <c:pt idx="3100">
                  <c:v>16.34393876</c:v>
                </c:pt>
                <c:pt idx="3101">
                  <c:v>16.806451209999999</c:v>
                </c:pt>
                <c:pt idx="3102">
                  <c:v>17.221228660000001</c:v>
                </c:pt>
                <c:pt idx="3103">
                  <c:v>17.221328660000001</c:v>
                </c:pt>
                <c:pt idx="3104">
                  <c:v>17.221428660000001</c:v>
                </c:pt>
                <c:pt idx="3105">
                  <c:v>17.244770939999999</c:v>
                </c:pt>
                <c:pt idx="3106">
                  <c:v>17.8722879</c:v>
                </c:pt>
                <c:pt idx="3107">
                  <c:v>17.8723879</c:v>
                </c:pt>
                <c:pt idx="3108">
                  <c:v>17.627434560000001</c:v>
                </c:pt>
                <c:pt idx="3109">
                  <c:v>17.783748840000001</c:v>
                </c:pt>
                <c:pt idx="3110">
                  <c:v>17.783848840000001</c:v>
                </c:pt>
                <c:pt idx="3111">
                  <c:v>18.466050849999998</c:v>
                </c:pt>
                <c:pt idx="3112">
                  <c:v>18.466150849999998</c:v>
                </c:pt>
                <c:pt idx="3113">
                  <c:v>18.466250850000002</c:v>
                </c:pt>
                <c:pt idx="3114">
                  <c:v>19.491688480000001</c:v>
                </c:pt>
                <c:pt idx="3115">
                  <c:v>19.616819639999999</c:v>
                </c:pt>
                <c:pt idx="3116">
                  <c:v>19.616919639999999</c:v>
                </c:pt>
                <c:pt idx="3117">
                  <c:v>21.578672050000002</c:v>
                </c:pt>
                <c:pt idx="3118">
                  <c:v>22.323996390000001</c:v>
                </c:pt>
                <c:pt idx="3119">
                  <c:v>22.627127260000002</c:v>
                </c:pt>
                <c:pt idx="3120">
                  <c:v>23.046623060000002</c:v>
                </c:pt>
                <c:pt idx="3121">
                  <c:v>23.046723060000001</c:v>
                </c:pt>
                <c:pt idx="3122">
                  <c:v>23.236613340000002</c:v>
                </c:pt>
                <c:pt idx="3123">
                  <c:v>23.236713340000001</c:v>
                </c:pt>
                <c:pt idx="3124">
                  <c:v>23.455707889999999</c:v>
                </c:pt>
                <c:pt idx="3125">
                  <c:v>24.116430050000002</c:v>
                </c:pt>
                <c:pt idx="3126">
                  <c:v>24.713710209999999</c:v>
                </c:pt>
                <c:pt idx="3127">
                  <c:v>24.628906149999999</c:v>
                </c:pt>
                <c:pt idx="3128">
                  <c:v>24.971535589999998</c:v>
                </c:pt>
                <c:pt idx="3129">
                  <c:v>24.971635590000002</c:v>
                </c:pt>
                <c:pt idx="3130">
                  <c:v>25.78564656</c:v>
                </c:pt>
                <c:pt idx="3131">
                  <c:v>25.893104640000001</c:v>
                </c:pt>
                <c:pt idx="3132">
                  <c:v>26.37804779</c:v>
                </c:pt>
                <c:pt idx="3133">
                  <c:v>27.522835669999999</c:v>
                </c:pt>
                <c:pt idx="3134">
                  <c:v>27.24797611</c:v>
                </c:pt>
                <c:pt idx="3135">
                  <c:v>27.24807611</c:v>
                </c:pt>
                <c:pt idx="3136">
                  <c:v>28.961149330000001</c:v>
                </c:pt>
                <c:pt idx="3137">
                  <c:v>28.985978889999998</c:v>
                </c:pt>
                <c:pt idx="3138">
                  <c:v>28.986078890000002</c:v>
                </c:pt>
                <c:pt idx="3139">
                  <c:v>30.264895450000001</c:v>
                </c:pt>
                <c:pt idx="3140">
                  <c:v>31.12664169</c:v>
                </c:pt>
                <c:pt idx="3141">
                  <c:v>32.453072390000003</c:v>
                </c:pt>
                <c:pt idx="3142">
                  <c:v>33.168368780000002</c:v>
                </c:pt>
                <c:pt idx="3143">
                  <c:v>33.32345763</c:v>
                </c:pt>
                <c:pt idx="3144">
                  <c:v>33.323557630000003</c:v>
                </c:pt>
                <c:pt idx="3145">
                  <c:v>35.082276290000003</c:v>
                </c:pt>
                <c:pt idx="3146">
                  <c:v>35.408291429999998</c:v>
                </c:pt>
                <c:pt idx="3147">
                  <c:v>36.269954810000002</c:v>
                </c:pt>
                <c:pt idx="3148">
                  <c:v>36.279327240000001</c:v>
                </c:pt>
                <c:pt idx="3149">
                  <c:v>36.67679115</c:v>
                </c:pt>
                <c:pt idx="3150">
                  <c:v>37.81076985</c:v>
                </c:pt>
                <c:pt idx="3151">
                  <c:v>37.953613160000003</c:v>
                </c:pt>
                <c:pt idx="3152">
                  <c:v>39.293310079999998</c:v>
                </c:pt>
                <c:pt idx="3153">
                  <c:v>39.79051767</c:v>
                </c:pt>
                <c:pt idx="3154">
                  <c:v>40.88402713</c:v>
                </c:pt>
                <c:pt idx="3155">
                  <c:v>41.80001987</c:v>
                </c:pt>
                <c:pt idx="3156">
                  <c:v>42.104993810000003</c:v>
                </c:pt>
                <c:pt idx="3157">
                  <c:v>43.833511010000002</c:v>
                </c:pt>
                <c:pt idx="3158">
                  <c:v>44.416056859999998</c:v>
                </c:pt>
                <c:pt idx="3159">
                  <c:v>45.243693239999999</c:v>
                </c:pt>
                <c:pt idx="3160">
                  <c:v>45.095499500000003</c:v>
                </c:pt>
                <c:pt idx="3161">
                  <c:v>45.668023490000003</c:v>
                </c:pt>
                <c:pt idx="3162">
                  <c:v>46.37276473</c:v>
                </c:pt>
                <c:pt idx="3163">
                  <c:v>47.465833250000003</c:v>
                </c:pt>
                <c:pt idx="3164">
                  <c:v>48.072108059999998</c:v>
                </c:pt>
                <c:pt idx="3165">
                  <c:v>48.072208060000001</c:v>
                </c:pt>
                <c:pt idx="3166">
                  <c:v>48.072308059999997</c:v>
                </c:pt>
                <c:pt idx="3167">
                  <c:v>48.072408060000001</c:v>
                </c:pt>
                <c:pt idx="3168">
                  <c:v>48.072508059999997</c:v>
                </c:pt>
                <c:pt idx="3169">
                  <c:v>49.431896090000002</c:v>
                </c:pt>
                <c:pt idx="3170">
                  <c:v>49.545513110000002</c:v>
                </c:pt>
                <c:pt idx="3171">
                  <c:v>49.545613109999998</c:v>
                </c:pt>
                <c:pt idx="3172">
                  <c:v>49.545713110000001</c:v>
                </c:pt>
                <c:pt idx="3173">
                  <c:v>49.545813109999997</c:v>
                </c:pt>
                <c:pt idx="3174">
                  <c:v>49.545913110000001</c:v>
                </c:pt>
                <c:pt idx="3175">
                  <c:v>49.546013109999997</c:v>
                </c:pt>
                <c:pt idx="3176">
                  <c:v>49.54611311</c:v>
                </c:pt>
                <c:pt idx="3177">
                  <c:v>49.546213109999997</c:v>
                </c:pt>
                <c:pt idx="3178">
                  <c:v>49.54631311</c:v>
                </c:pt>
                <c:pt idx="3179">
                  <c:v>49.546413110000003</c:v>
                </c:pt>
                <c:pt idx="3180">
                  <c:v>49.546513109999999</c:v>
                </c:pt>
                <c:pt idx="3181">
                  <c:v>49.546613110000003</c:v>
                </c:pt>
                <c:pt idx="3182">
                  <c:v>49.546713109999999</c:v>
                </c:pt>
                <c:pt idx="3183">
                  <c:v>49.546813110000002</c:v>
                </c:pt>
                <c:pt idx="3184">
                  <c:v>49.546913109999998</c:v>
                </c:pt>
                <c:pt idx="3185">
                  <c:v>49.547013110000002</c:v>
                </c:pt>
                <c:pt idx="3186">
                  <c:v>49.547113109999998</c:v>
                </c:pt>
                <c:pt idx="3187">
                  <c:v>49.547213110000001</c:v>
                </c:pt>
                <c:pt idx="3188">
                  <c:v>49.547313109999997</c:v>
                </c:pt>
                <c:pt idx="3189">
                  <c:v>49.547413110000001</c:v>
                </c:pt>
                <c:pt idx="3190">
                  <c:v>49.547513109999997</c:v>
                </c:pt>
                <c:pt idx="3191">
                  <c:v>49.54761311</c:v>
                </c:pt>
                <c:pt idx="3192">
                  <c:v>49.547713109999997</c:v>
                </c:pt>
                <c:pt idx="3193">
                  <c:v>49.54781311</c:v>
                </c:pt>
                <c:pt idx="3194">
                  <c:v>49.547913110000003</c:v>
                </c:pt>
                <c:pt idx="3195">
                  <c:v>49.548013109999999</c:v>
                </c:pt>
                <c:pt idx="3196">
                  <c:v>49.548113110000003</c:v>
                </c:pt>
                <c:pt idx="3197">
                  <c:v>49.548213109999999</c:v>
                </c:pt>
                <c:pt idx="3198">
                  <c:v>49.548313110000002</c:v>
                </c:pt>
                <c:pt idx="3199">
                  <c:v>49.548413109999998</c:v>
                </c:pt>
                <c:pt idx="3200">
                  <c:v>49.548513110000002</c:v>
                </c:pt>
                <c:pt idx="3201">
                  <c:v>49.548613109999998</c:v>
                </c:pt>
                <c:pt idx="3202">
                  <c:v>49.548713110000001</c:v>
                </c:pt>
                <c:pt idx="3203">
                  <c:v>49.548813109999998</c:v>
                </c:pt>
                <c:pt idx="3204">
                  <c:v>49.548913110000001</c:v>
                </c:pt>
                <c:pt idx="3205">
                  <c:v>49.549013109999997</c:v>
                </c:pt>
                <c:pt idx="3206">
                  <c:v>49.54911311</c:v>
                </c:pt>
                <c:pt idx="3207">
                  <c:v>49.549213109999997</c:v>
                </c:pt>
                <c:pt idx="3208">
                  <c:v>49.54931311</c:v>
                </c:pt>
                <c:pt idx="3209">
                  <c:v>49.549413110000003</c:v>
                </c:pt>
                <c:pt idx="3210">
                  <c:v>49.549513109999999</c:v>
                </c:pt>
                <c:pt idx="3211">
                  <c:v>49.549613110000003</c:v>
                </c:pt>
                <c:pt idx="3212">
                  <c:v>49.549713109999999</c:v>
                </c:pt>
                <c:pt idx="3213">
                  <c:v>49.549813110000002</c:v>
                </c:pt>
                <c:pt idx="3214">
                  <c:v>49.549913109999999</c:v>
                </c:pt>
                <c:pt idx="3215">
                  <c:v>49.550013110000002</c:v>
                </c:pt>
                <c:pt idx="3216">
                  <c:v>49.550113109999998</c:v>
                </c:pt>
                <c:pt idx="3217">
                  <c:v>49.550213110000001</c:v>
                </c:pt>
                <c:pt idx="3218">
                  <c:v>49.550313109999998</c:v>
                </c:pt>
                <c:pt idx="3219">
                  <c:v>49.550413110000001</c:v>
                </c:pt>
                <c:pt idx="3220">
                  <c:v>49.550513109999997</c:v>
                </c:pt>
                <c:pt idx="3221">
                  <c:v>49.55061311</c:v>
                </c:pt>
                <c:pt idx="3222">
                  <c:v>49.550713109999997</c:v>
                </c:pt>
                <c:pt idx="3223">
                  <c:v>49.55081311</c:v>
                </c:pt>
                <c:pt idx="3224">
                  <c:v>49.550913110000003</c:v>
                </c:pt>
                <c:pt idx="3225">
                  <c:v>49.55101311</c:v>
                </c:pt>
                <c:pt idx="3226">
                  <c:v>49.551113110000003</c:v>
                </c:pt>
                <c:pt idx="3227">
                  <c:v>49.551213109999999</c:v>
                </c:pt>
                <c:pt idx="3228">
                  <c:v>49.551313110000002</c:v>
                </c:pt>
                <c:pt idx="3229">
                  <c:v>49.551413109999999</c:v>
                </c:pt>
                <c:pt idx="3230">
                  <c:v>49.551513110000002</c:v>
                </c:pt>
                <c:pt idx="3231">
                  <c:v>49.551613109999998</c:v>
                </c:pt>
                <c:pt idx="3232">
                  <c:v>49.551713110000001</c:v>
                </c:pt>
                <c:pt idx="3233">
                  <c:v>49.551813109999998</c:v>
                </c:pt>
                <c:pt idx="3234">
                  <c:v>49.551913110000001</c:v>
                </c:pt>
                <c:pt idx="3235">
                  <c:v>49.552013109999997</c:v>
                </c:pt>
                <c:pt idx="3236">
                  <c:v>49.552113110000001</c:v>
                </c:pt>
                <c:pt idx="3237">
                  <c:v>49.552213109999997</c:v>
                </c:pt>
                <c:pt idx="3238">
                  <c:v>49.55231311</c:v>
                </c:pt>
                <c:pt idx="3239">
                  <c:v>49.552413110000003</c:v>
                </c:pt>
                <c:pt idx="3240">
                  <c:v>49.55251311</c:v>
                </c:pt>
                <c:pt idx="3241">
                  <c:v>49.552613110000003</c:v>
                </c:pt>
                <c:pt idx="3242">
                  <c:v>49.552713109999999</c:v>
                </c:pt>
                <c:pt idx="3243">
                  <c:v>49.552813110000002</c:v>
                </c:pt>
                <c:pt idx="3244">
                  <c:v>49.552913109999999</c:v>
                </c:pt>
                <c:pt idx="3245">
                  <c:v>49.553013110000002</c:v>
                </c:pt>
                <c:pt idx="3246">
                  <c:v>49.553113109999998</c:v>
                </c:pt>
                <c:pt idx="3247">
                  <c:v>49.553213110000002</c:v>
                </c:pt>
                <c:pt idx="3248">
                  <c:v>49.553313109999998</c:v>
                </c:pt>
                <c:pt idx="3249">
                  <c:v>49.553413110000001</c:v>
                </c:pt>
                <c:pt idx="3250">
                  <c:v>49.553513109999997</c:v>
                </c:pt>
                <c:pt idx="3251">
                  <c:v>49.553613110000001</c:v>
                </c:pt>
                <c:pt idx="3252">
                  <c:v>49.553713109999997</c:v>
                </c:pt>
                <c:pt idx="3253">
                  <c:v>49.55381311</c:v>
                </c:pt>
                <c:pt idx="3254">
                  <c:v>49.553913110000003</c:v>
                </c:pt>
                <c:pt idx="3255">
                  <c:v>49.55401311</c:v>
                </c:pt>
                <c:pt idx="3256">
                  <c:v>49.554113110000003</c:v>
                </c:pt>
                <c:pt idx="3257">
                  <c:v>49.554213109999999</c:v>
                </c:pt>
                <c:pt idx="3258">
                  <c:v>49.554313110000002</c:v>
                </c:pt>
                <c:pt idx="3259">
                  <c:v>48.363794630000001</c:v>
                </c:pt>
                <c:pt idx="3260">
                  <c:v>48.363894629999997</c:v>
                </c:pt>
                <c:pt idx="3261">
                  <c:v>48.363994630000001</c:v>
                </c:pt>
                <c:pt idx="3262">
                  <c:v>48.364094629999997</c:v>
                </c:pt>
                <c:pt idx="3263">
                  <c:v>48.36419463</c:v>
                </c:pt>
                <c:pt idx="3264">
                  <c:v>48.364294630000003</c:v>
                </c:pt>
                <c:pt idx="3265">
                  <c:v>48.36439463</c:v>
                </c:pt>
                <c:pt idx="3266">
                  <c:v>48.364494630000003</c:v>
                </c:pt>
                <c:pt idx="3267">
                  <c:v>48.364594629999999</c:v>
                </c:pt>
                <c:pt idx="3268">
                  <c:v>48.364694630000002</c:v>
                </c:pt>
                <c:pt idx="3269">
                  <c:v>48.364794629999999</c:v>
                </c:pt>
                <c:pt idx="3270">
                  <c:v>48.910907530000003</c:v>
                </c:pt>
                <c:pt idx="3271">
                  <c:v>48.97244414</c:v>
                </c:pt>
                <c:pt idx="3272">
                  <c:v>48.963228469999997</c:v>
                </c:pt>
                <c:pt idx="3273">
                  <c:v>48.984658869999997</c:v>
                </c:pt>
                <c:pt idx="3274">
                  <c:v>51.125809230000002</c:v>
                </c:pt>
                <c:pt idx="3275">
                  <c:v>52.589279570000002</c:v>
                </c:pt>
                <c:pt idx="3276">
                  <c:v>53.701274759999997</c:v>
                </c:pt>
                <c:pt idx="3277">
                  <c:v>54.85410735</c:v>
                </c:pt>
                <c:pt idx="3278">
                  <c:v>55.699282369999999</c:v>
                </c:pt>
                <c:pt idx="3279">
                  <c:v>56.435919249999998</c:v>
                </c:pt>
                <c:pt idx="3280">
                  <c:v>57.024110899999997</c:v>
                </c:pt>
                <c:pt idx="3281">
                  <c:v>57.059955170000002</c:v>
                </c:pt>
                <c:pt idx="3282">
                  <c:v>58.685123400000002</c:v>
                </c:pt>
                <c:pt idx="3283">
                  <c:v>58.817375319999996</c:v>
                </c:pt>
                <c:pt idx="3284">
                  <c:v>63.488119220000002</c:v>
                </c:pt>
                <c:pt idx="3285">
                  <c:v>63.62583102</c:v>
                </c:pt>
                <c:pt idx="3286">
                  <c:v>63.625931020000003</c:v>
                </c:pt>
                <c:pt idx="3287">
                  <c:v>63.626031019999999</c:v>
                </c:pt>
                <c:pt idx="3288">
                  <c:v>63.626131020000003</c:v>
                </c:pt>
                <c:pt idx="3289">
                  <c:v>63.626231019999999</c:v>
                </c:pt>
                <c:pt idx="3290">
                  <c:v>63.626331020000002</c:v>
                </c:pt>
                <c:pt idx="3291">
                  <c:v>63.626431019999998</c:v>
                </c:pt>
                <c:pt idx="3292">
                  <c:v>63.626531020000002</c:v>
                </c:pt>
                <c:pt idx="3293">
                  <c:v>63.626631019999998</c:v>
                </c:pt>
                <c:pt idx="3294">
                  <c:v>63.626731020000001</c:v>
                </c:pt>
                <c:pt idx="3295">
                  <c:v>63.626831019999997</c:v>
                </c:pt>
                <c:pt idx="3296">
                  <c:v>63.626931020000001</c:v>
                </c:pt>
                <c:pt idx="3297">
                  <c:v>63.627031019999997</c:v>
                </c:pt>
                <c:pt idx="3298">
                  <c:v>70.214464230000004</c:v>
                </c:pt>
                <c:pt idx="3299">
                  <c:v>70.300955340000002</c:v>
                </c:pt>
                <c:pt idx="3300">
                  <c:v>70.301055340000005</c:v>
                </c:pt>
                <c:pt idx="3301">
                  <c:v>70.301155339999994</c:v>
                </c:pt>
                <c:pt idx="3302">
                  <c:v>70.301255339999997</c:v>
                </c:pt>
                <c:pt idx="3303">
                  <c:v>70.301355340000001</c:v>
                </c:pt>
                <c:pt idx="3304">
                  <c:v>70.301455340000004</c:v>
                </c:pt>
                <c:pt idx="3305">
                  <c:v>70.301555339999993</c:v>
                </c:pt>
                <c:pt idx="3306">
                  <c:v>70.301655339999996</c:v>
                </c:pt>
                <c:pt idx="3307">
                  <c:v>70.30175534</c:v>
                </c:pt>
                <c:pt idx="3308">
                  <c:v>70.301855340000003</c:v>
                </c:pt>
                <c:pt idx="3309">
                  <c:v>70.301955340000006</c:v>
                </c:pt>
                <c:pt idx="3310">
                  <c:v>70.302055339999995</c:v>
                </c:pt>
                <c:pt idx="3311">
                  <c:v>70.302155339999999</c:v>
                </c:pt>
                <c:pt idx="3312">
                  <c:v>70.302255340000002</c:v>
                </c:pt>
                <c:pt idx="3313">
                  <c:v>70.302355340000005</c:v>
                </c:pt>
                <c:pt idx="3314">
                  <c:v>70.302455339999995</c:v>
                </c:pt>
                <c:pt idx="3315">
                  <c:v>70.302555339999998</c:v>
                </c:pt>
                <c:pt idx="3316">
                  <c:v>70.302655340000001</c:v>
                </c:pt>
                <c:pt idx="3317">
                  <c:v>70.302755340000004</c:v>
                </c:pt>
                <c:pt idx="3318">
                  <c:v>70.302855339999994</c:v>
                </c:pt>
                <c:pt idx="3319">
                  <c:v>70.302955339999997</c:v>
                </c:pt>
                <c:pt idx="3320">
                  <c:v>70.30305534</c:v>
                </c:pt>
                <c:pt idx="3321">
                  <c:v>70.303155340000004</c:v>
                </c:pt>
                <c:pt idx="3322">
                  <c:v>70.303255340000007</c:v>
                </c:pt>
                <c:pt idx="3323">
                  <c:v>70.303355339999996</c:v>
                </c:pt>
                <c:pt idx="3324">
                  <c:v>70.303455339999999</c:v>
                </c:pt>
                <c:pt idx="3325">
                  <c:v>70.303555340000003</c:v>
                </c:pt>
                <c:pt idx="3326">
                  <c:v>70.303655340000006</c:v>
                </c:pt>
                <c:pt idx="3327">
                  <c:v>70.303755339999995</c:v>
                </c:pt>
                <c:pt idx="3328">
                  <c:v>70.303855339999998</c:v>
                </c:pt>
                <c:pt idx="3329">
                  <c:v>70.303955340000002</c:v>
                </c:pt>
                <c:pt idx="3330">
                  <c:v>70.304055340000005</c:v>
                </c:pt>
                <c:pt idx="3331">
                  <c:v>70.304155339999994</c:v>
                </c:pt>
                <c:pt idx="3332">
                  <c:v>70.304255339999997</c:v>
                </c:pt>
                <c:pt idx="3333">
                  <c:v>70.304355340000001</c:v>
                </c:pt>
                <c:pt idx="3334">
                  <c:v>70.304455340000004</c:v>
                </c:pt>
                <c:pt idx="3335">
                  <c:v>70.304555339999993</c:v>
                </c:pt>
                <c:pt idx="3336">
                  <c:v>70.304655339999996</c:v>
                </c:pt>
                <c:pt idx="3337">
                  <c:v>75.124431439999995</c:v>
                </c:pt>
                <c:pt idx="3338">
                  <c:v>75.124531439999998</c:v>
                </c:pt>
                <c:pt idx="3339">
                  <c:v>74.831006410000001</c:v>
                </c:pt>
                <c:pt idx="3340">
                  <c:v>74.631676200000001</c:v>
                </c:pt>
                <c:pt idx="3341">
                  <c:v>74.889866100000006</c:v>
                </c:pt>
                <c:pt idx="3342">
                  <c:v>75.057643279999994</c:v>
                </c:pt>
                <c:pt idx="3343">
                  <c:v>74.829549909999997</c:v>
                </c:pt>
                <c:pt idx="3344">
                  <c:v>74.907008770000004</c:v>
                </c:pt>
                <c:pt idx="3345">
                  <c:v>74.922892270000006</c:v>
                </c:pt>
                <c:pt idx="3346">
                  <c:v>74.980854750000006</c:v>
                </c:pt>
                <c:pt idx="3347">
                  <c:v>74.947814480000005</c:v>
                </c:pt>
                <c:pt idx="3348">
                  <c:v>75.021117419999996</c:v>
                </c:pt>
                <c:pt idx="3349">
                  <c:v>75.082698820000005</c:v>
                </c:pt>
                <c:pt idx="3350">
                  <c:v>75.045240469999996</c:v>
                </c:pt>
                <c:pt idx="3351">
                  <c:v>75.069463900000002</c:v>
                </c:pt>
                <c:pt idx="3352">
                  <c:v>75.093319539999996</c:v>
                </c:pt>
                <c:pt idx="3353">
                  <c:v>75.093419539999999</c:v>
                </c:pt>
                <c:pt idx="3354">
                  <c:v>74.937295770000006</c:v>
                </c:pt>
                <c:pt idx="3355">
                  <c:v>74.983333349999995</c:v>
                </c:pt>
                <c:pt idx="3356">
                  <c:v>75.003563279999995</c:v>
                </c:pt>
                <c:pt idx="3357">
                  <c:v>74.944659180000002</c:v>
                </c:pt>
                <c:pt idx="3358">
                  <c:v>74.961255699999995</c:v>
                </c:pt>
                <c:pt idx="3359">
                  <c:v>74.979885049999993</c:v>
                </c:pt>
                <c:pt idx="3360">
                  <c:v>75.134049529999999</c:v>
                </c:pt>
                <c:pt idx="3361">
                  <c:v>75.202408050000003</c:v>
                </c:pt>
                <c:pt idx="3362">
                  <c:v>75.100023050000004</c:v>
                </c:pt>
                <c:pt idx="3363">
                  <c:v>75.249909590000001</c:v>
                </c:pt>
                <c:pt idx="3364">
                  <c:v>75.093581159999999</c:v>
                </c:pt>
                <c:pt idx="3365">
                  <c:v>75.093681160000003</c:v>
                </c:pt>
                <c:pt idx="3366">
                  <c:v>75.093781160000006</c:v>
                </c:pt>
                <c:pt idx="3367">
                  <c:v>75.247089310000007</c:v>
                </c:pt>
                <c:pt idx="3368">
                  <c:v>75.409668940000003</c:v>
                </c:pt>
                <c:pt idx="3369">
                  <c:v>75.337035369999995</c:v>
                </c:pt>
                <c:pt idx="3370">
                  <c:v>75.42817239</c:v>
                </c:pt>
                <c:pt idx="3371">
                  <c:v>75.37549679</c:v>
                </c:pt>
                <c:pt idx="3372">
                  <c:v>75.138443280000004</c:v>
                </c:pt>
                <c:pt idx="3373">
                  <c:v>75.308010319999994</c:v>
                </c:pt>
                <c:pt idx="3374">
                  <c:v>75.358856059999994</c:v>
                </c:pt>
                <c:pt idx="3375">
                  <c:v>75.521088340000006</c:v>
                </c:pt>
                <c:pt idx="3376">
                  <c:v>75.521188339999995</c:v>
                </c:pt>
                <c:pt idx="3377">
                  <c:v>75.521288339999998</c:v>
                </c:pt>
                <c:pt idx="3378">
                  <c:v>75.256421849999995</c:v>
                </c:pt>
                <c:pt idx="3379">
                  <c:v>75.254085079999996</c:v>
                </c:pt>
                <c:pt idx="3380">
                  <c:v>75.441919970000001</c:v>
                </c:pt>
                <c:pt idx="3381">
                  <c:v>75.691205879999998</c:v>
                </c:pt>
                <c:pt idx="3382">
                  <c:v>75.619233280000003</c:v>
                </c:pt>
                <c:pt idx="3383">
                  <c:v>75.659574610000007</c:v>
                </c:pt>
                <c:pt idx="3384">
                  <c:v>75.483532139999994</c:v>
                </c:pt>
                <c:pt idx="3385">
                  <c:v>75.575715360000004</c:v>
                </c:pt>
                <c:pt idx="3386">
                  <c:v>75.702962020000001</c:v>
                </c:pt>
                <c:pt idx="3387">
                  <c:v>75.714493099999999</c:v>
                </c:pt>
                <c:pt idx="3388">
                  <c:v>75.837918610000003</c:v>
                </c:pt>
                <c:pt idx="3389">
                  <c:v>76.067077339999997</c:v>
                </c:pt>
                <c:pt idx="3390">
                  <c:v>76.183860620000004</c:v>
                </c:pt>
                <c:pt idx="3391">
                  <c:v>76.183960619999993</c:v>
                </c:pt>
                <c:pt idx="3392">
                  <c:v>76.184060619999997</c:v>
                </c:pt>
                <c:pt idx="3393">
                  <c:v>76.509589500000004</c:v>
                </c:pt>
                <c:pt idx="3394">
                  <c:v>76.196756609999994</c:v>
                </c:pt>
                <c:pt idx="3395">
                  <c:v>77.143891109999998</c:v>
                </c:pt>
                <c:pt idx="3396">
                  <c:v>77.143991110000002</c:v>
                </c:pt>
                <c:pt idx="3397">
                  <c:v>77.144091110000005</c:v>
                </c:pt>
                <c:pt idx="3398">
                  <c:v>77.144191109999994</c:v>
                </c:pt>
                <c:pt idx="3399">
                  <c:v>77.144291109999998</c:v>
                </c:pt>
                <c:pt idx="3400">
                  <c:v>77.144391110000001</c:v>
                </c:pt>
                <c:pt idx="3401">
                  <c:v>77.144491110000004</c:v>
                </c:pt>
                <c:pt idx="3402">
                  <c:v>77.144591109999993</c:v>
                </c:pt>
                <c:pt idx="3403">
                  <c:v>77.144691109999997</c:v>
                </c:pt>
                <c:pt idx="3404">
                  <c:v>77.14479111</c:v>
                </c:pt>
                <c:pt idx="3405">
                  <c:v>77.144891110000003</c:v>
                </c:pt>
                <c:pt idx="3406">
                  <c:v>77.144991110000007</c:v>
                </c:pt>
                <c:pt idx="3407">
                  <c:v>77.145091109999996</c:v>
                </c:pt>
                <c:pt idx="3408">
                  <c:v>77.145191109999999</c:v>
                </c:pt>
                <c:pt idx="3409">
                  <c:v>77.145291110000002</c:v>
                </c:pt>
                <c:pt idx="3410">
                  <c:v>77.145391110000006</c:v>
                </c:pt>
                <c:pt idx="3411">
                  <c:v>77.145491109999995</c:v>
                </c:pt>
                <c:pt idx="3412">
                  <c:v>77.145591109999998</c:v>
                </c:pt>
                <c:pt idx="3413">
                  <c:v>77.145691110000001</c:v>
                </c:pt>
                <c:pt idx="3414">
                  <c:v>77.145791110000005</c:v>
                </c:pt>
                <c:pt idx="3415">
                  <c:v>77.145891109999994</c:v>
                </c:pt>
                <c:pt idx="3416">
                  <c:v>77.145991109999997</c:v>
                </c:pt>
                <c:pt idx="3417">
                  <c:v>77.14609111</c:v>
                </c:pt>
                <c:pt idx="3418">
                  <c:v>77.146191110000004</c:v>
                </c:pt>
                <c:pt idx="3419">
                  <c:v>77.146291110000007</c:v>
                </c:pt>
                <c:pt idx="3420">
                  <c:v>77.146391109999996</c:v>
                </c:pt>
                <c:pt idx="3421">
                  <c:v>77.146491109999999</c:v>
                </c:pt>
                <c:pt idx="3422">
                  <c:v>77.146591110000003</c:v>
                </c:pt>
                <c:pt idx="3423">
                  <c:v>77.146691110000006</c:v>
                </c:pt>
                <c:pt idx="3424">
                  <c:v>77.146791109999995</c:v>
                </c:pt>
                <c:pt idx="3425">
                  <c:v>77.146891109999999</c:v>
                </c:pt>
                <c:pt idx="3426">
                  <c:v>77.146991110000002</c:v>
                </c:pt>
                <c:pt idx="3427">
                  <c:v>77.147091110000005</c:v>
                </c:pt>
                <c:pt idx="3428">
                  <c:v>77.147191109999994</c:v>
                </c:pt>
                <c:pt idx="3429">
                  <c:v>77.147291109999998</c:v>
                </c:pt>
                <c:pt idx="3430">
                  <c:v>77.147391110000001</c:v>
                </c:pt>
                <c:pt idx="3431">
                  <c:v>77.147491110000004</c:v>
                </c:pt>
                <c:pt idx="3432">
                  <c:v>77.147591109999993</c:v>
                </c:pt>
                <c:pt idx="3433">
                  <c:v>77.147691109999997</c:v>
                </c:pt>
                <c:pt idx="3434">
                  <c:v>77.14779111</c:v>
                </c:pt>
                <c:pt idx="3435">
                  <c:v>77.147891110000003</c:v>
                </c:pt>
                <c:pt idx="3436">
                  <c:v>77.147991110000007</c:v>
                </c:pt>
                <c:pt idx="3437">
                  <c:v>77.148091109999996</c:v>
                </c:pt>
                <c:pt idx="3438">
                  <c:v>77.148191109999999</c:v>
                </c:pt>
                <c:pt idx="3439">
                  <c:v>77.148291110000002</c:v>
                </c:pt>
                <c:pt idx="3440">
                  <c:v>77.148391110000006</c:v>
                </c:pt>
                <c:pt idx="3441">
                  <c:v>77.148491109999995</c:v>
                </c:pt>
                <c:pt idx="3442">
                  <c:v>77.148591109999998</c:v>
                </c:pt>
                <c:pt idx="3443">
                  <c:v>77.148691110000001</c:v>
                </c:pt>
                <c:pt idx="3444">
                  <c:v>77.148791110000005</c:v>
                </c:pt>
                <c:pt idx="3445">
                  <c:v>77.148891109999994</c:v>
                </c:pt>
                <c:pt idx="3446">
                  <c:v>77.148991109999997</c:v>
                </c:pt>
                <c:pt idx="3447">
                  <c:v>77.149091110000001</c:v>
                </c:pt>
                <c:pt idx="3448">
                  <c:v>77.149191110000004</c:v>
                </c:pt>
                <c:pt idx="3449">
                  <c:v>77.149291109999993</c:v>
                </c:pt>
                <c:pt idx="3450">
                  <c:v>77.149391109999996</c:v>
                </c:pt>
                <c:pt idx="3451">
                  <c:v>77.14949111</c:v>
                </c:pt>
                <c:pt idx="3452">
                  <c:v>77.149591110000003</c:v>
                </c:pt>
                <c:pt idx="3453">
                  <c:v>77.149691110000006</c:v>
                </c:pt>
                <c:pt idx="3454">
                  <c:v>77.149791109999995</c:v>
                </c:pt>
                <c:pt idx="3455">
                  <c:v>77.149891109999999</c:v>
                </c:pt>
                <c:pt idx="3456">
                  <c:v>77.149991110000002</c:v>
                </c:pt>
                <c:pt idx="3457">
                  <c:v>77.150091110000005</c:v>
                </c:pt>
                <c:pt idx="3458">
                  <c:v>77.150191109999994</c:v>
                </c:pt>
                <c:pt idx="3459">
                  <c:v>77.150291109999998</c:v>
                </c:pt>
                <c:pt idx="3460">
                  <c:v>77.150391110000001</c:v>
                </c:pt>
                <c:pt idx="3461">
                  <c:v>77.150491110000004</c:v>
                </c:pt>
                <c:pt idx="3462">
                  <c:v>77.150591109999993</c:v>
                </c:pt>
                <c:pt idx="3463">
                  <c:v>77.150691109999997</c:v>
                </c:pt>
                <c:pt idx="3464">
                  <c:v>77.15079111</c:v>
                </c:pt>
                <c:pt idx="3465">
                  <c:v>77.150891110000003</c:v>
                </c:pt>
                <c:pt idx="3466">
                  <c:v>77.150991110000007</c:v>
                </c:pt>
                <c:pt idx="3467">
                  <c:v>77.151091109999996</c:v>
                </c:pt>
                <c:pt idx="3468">
                  <c:v>77.151191109999999</c:v>
                </c:pt>
                <c:pt idx="3469">
                  <c:v>77.151291110000003</c:v>
                </c:pt>
                <c:pt idx="3470">
                  <c:v>77.151391110000006</c:v>
                </c:pt>
                <c:pt idx="3471">
                  <c:v>77.151491109999995</c:v>
                </c:pt>
                <c:pt idx="3472">
                  <c:v>77.151591109999998</c:v>
                </c:pt>
                <c:pt idx="3473">
                  <c:v>77.151691110000002</c:v>
                </c:pt>
                <c:pt idx="3474">
                  <c:v>77.151791110000005</c:v>
                </c:pt>
                <c:pt idx="3475">
                  <c:v>120.96898109999999</c:v>
                </c:pt>
                <c:pt idx="3476">
                  <c:v>120.9690811</c:v>
                </c:pt>
                <c:pt idx="3477">
                  <c:v>120.9691811</c:v>
                </c:pt>
                <c:pt idx="3478">
                  <c:v>120.9692811</c:v>
                </c:pt>
                <c:pt idx="3479">
                  <c:v>120.96938110000001</c:v>
                </c:pt>
                <c:pt idx="3480">
                  <c:v>120.9694811</c:v>
                </c:pt>
                <c:pt idx="3481">
                  <c:v>120.9695811</c:v>
                </c:pt>
                <c:pt idx="3482">
                  <c:v>120.9696811</c:v>
                </c:pt>
                <c:pt idx="3483">
                  <c:v>120.96978110000001</c:v>
                </c:pt>
                <c:pt idx="3484">
                  <c:v>120.96988109999999</c:v>
                </c:pt>
                <c:pt idx="3485">
                  <c:v>120.9699811</c:v>
                </c:pt>
                <c:pt idx="3486">
                  <c:v>120.9700811</c:v>
                </c:pt>
                <c:pt idx="3487">
                  <c:v>120.9701811</c:v>
                </c:pt>
                <c:pt idx="3488">
                  <c:v>120.97028109999999</c:v>
                </c:pt>
                <c:pt idx="3489">
                  <c:v>120.9703811</c:v>
                </c:pt>
                <c:pt idx="3490">
                  <c:v>120.9704811</c:v>
                </c:pt>
                <c:pt idx="3491">
                  <c:v>120.9705811</c:v>
                </c:pt>
                <c:pt idx="3492">
                  <c:v>120.97068109999999</c:v>
                </c:pt>
                <c:pt idx="3493">
                  <c:v>130.85180099999999</c:v>
                </c:pt>
                <c:pt idx="3494">
                  <c:v>131.74270490000001</c:v>
                </c:pt>
                <c:pt idx="3495">
                  <c:v>131.74280490000001</c:v>
                </c:pt>
                <c:pt idx="3496">
                  <c:v>131.6112353</c:v>
                </c:pt>
                <c:pt idx="3497">
                  <c:v>132.47397190000001</c:v>
                </c:pt>
                <c:pt idx="3498">
                  <c:v>134.12883360000001</c:v>
                </c:pt>
                <c:pt idx="3499">
                  <c:v>131.21326400000001</c:v>
                </c:pt>
                <c:pt idx="3500">
                  <c:v>131.19476929999999</c:v>
                </c:pt>
                <c:pt idx="3501">
                  <c:v>131.19486929999999</c:v>
                </c:pt>
                <c:pt idx="3502">
                  <c:v>131.4588095</c:v>
                </c:pt>
                <c:pt idx="3503">
                  <c:v>130.38238999999999</c:v>
                </c:pt>
                <c:pt idx="3504">
                  <c:v>130.00905800000001</c:v>
                </c:pt>
                <c:pt idx="3505">
                  <c:v>129.8397368</c:v>
                </c:pt>
                <c:pt idx="3506">
                  <c:v>130.2307668</c:v>
                </c:pt>
                <c:pt idx="3507">
                  <c:v>132.06485129999999</c:v>
                </c:pt>
                <c:pt idx="3508">
                  <c:v>132.2982165</c:v>
                </c:pt>
                <c:pt idx="3509">
                  <c:v>130.41099220000001</c:v>
                </c:pt>
                <c:pt idx="3510">
                  <c:v>130.41109220000001</c:v>
                </c:pt>
                <c:pt idx="3511">
                  <c:v>131.1943334</c:v>
                </c:pt>
                <c:pt idx="3512">
                  <c:v>130.1413867</c:v>
                </c:pt>
                <c:pt idx="3513">
                  <c:v>130.1414867</c:v>
                </c:pt>
                <c:pt idx="3514">
                  <c:v>130.24567920000001</c:v>
                </c:pt>
                <c:pt idx="3515">
                  <c:v>130.24577919999999</c:v>
                </c:pt>
                <c:pt idx="3516">
                  <c:v>130.24587919999999</c:v>
                </c:pt>
                <c:pt idx="3517">
                  <c:v>130.24597919999999</c:v>
                </c:pt>
                <c:pt idx="3518">
                  <c:v>130.2460792</c:v>
                </c:pt>
                <c:pt idx="3519">
                  <c:v>130.2461792</c:v>
                </c:pt>
                <c:pt idx="3520">
                  <c:v>130.2462792</c:v>
                </c:pt>
                <c:pt idx="3521">
                  <c:v>130.24637920000001</c:v>
                </c:pt>
                <c:pt idx="3522">
                  <c:v>130.24647920000001</c:v>
                </c:pt>
                <c:pt idx="3523">
                  <c:v>130.24657920000001</c:v>
                </c:pt>
                <c:pt idx="3524">
                  <c:v>130.24667919999999</c:v>
                </c:pt>
                <c:pt idx="3525">
                  <c:v>130.24677919999999</c:v>
                </c:pt>
                <c:pt idx="3526">
                  <c:v>130.2468792</c:v>
                </c:pt>
                <c:pt idx="3527">
                  <c:v>130.2469792</c:v>
                </c:pt>
                <c:pt idx="3528">
                  <c:v>130.2470792</c:v>
                </c:pt>
                <c:pt idx="3529">
                  <c:v>130.24717920000001</c:v>
                </c:pt>
                <c:pt idx="3530">
                  <c:v>130.24727920000001</c:v>
                </c:pt>
                <c:pt idx="3531">
                  <c:v>130.24737920000001</c:v>
                </c:pt>
                <c:pt idx="3532">
                  <c:v>130.24747919999999</c:v>
                </c:pt>
                <c:pt idx="3533">
                  <c:v>130.24757919999999</c:v>
                </c:pt>
                <c:pt idx="3534">
                  <c:v>130.24767919999999</c:v>
                </c:pt>
                <c:pt idx="3535">
                  <c:v>130.2477792</c:v>
                </c:pt>
                <c:pt idx="3536">
                  <c:v>130.2478792</c:v>
                </c:pt>
                <c:pt idx="3537">
                  <c:v>130.2479792</c:v>
                </c:pt>
                <c:pt idx="3538">
                  <c:v>130.24807920000001</c:v>
                </c:pt>
                <c:pt idx="3539">
                  <c:v>130.24817920000001</c:v>
                </c:pt>
                <c:pt idx="3540">
                  <c:v>128.66324599999999</c:v>
                </c:pt>
                <c:pt idx="3541">
                  <c:v>128.66334599999999</c:v>
                </c:pt>
                <c:pt idx="3542">
                  <c:v>128.66344599999999</c:v>
                </c:pt>
                <c:pt idx="3543">
                  <c:v>128.663546</c:v>
                </c:pt>
                <c:pt idx="3544">
                  <c:v>128.663646</c:v>
                </c:pt>
                <c:pt idx="3545">
                  <c:v>128.663746</c:v>
                </c:pt>
                <c:pt idx="3546">
                  <c:v>128.66384600000001</c:v>
                </c:pt>
                <c:pt idx="3547">
                  <c:v>128.66394600000001</c:v>
                </c:pt>
                <c:pt idx="3548">
                  <c:v>128.66404600000001</c:v>
                </c:pt>
                <c:pt idx="3549">
                  <c:v>128.66414599999999</c:v>
                </c:pt>
                <c:pt idx="3550">
                  <c:v>128.66424599999999</c:v>
                </c:pt>
                <c:pt idx="3551">
                  <c:v>128.66434599999999</c:v>
                </c:pt>
                <c:pt idx="3552">
                  <c:v>128.664446</c:v>
                </c:pt>
                <c:pt idx="3553">
                  <c:v>128.664546</c:v>
                </c:pt>
                <c:pt idx="3554">
                  <c:v>128.664646</c:v>
                </c:pt>
                <c:pt idx="3555">
                  <c:v>128.66474600000001</c:v>
                </c:pt>
                <c:pt idx="3556">
                  <c:v>128.66484600000001</c:v>
                </c:pt>
                <c:pt idx="3557">
                  <c:v>128.66494599999999</c:v>
                </c:pt>
                <c:pt idx="3558">
                  <c:v>128.66504599999999</c:v>
                </c:pt>
                <c:pt idx="3559">
                  <c:v>128.66514599999999</c:v>
                </c:pt>
                <c:pt idx="3560">
                  <c:v>128.665246</c:v>
                </c:pt>
                <c:pt idx="3561">
                  <c:v>128.665346</c:v>
                </c:pt>
                <c:pt idx="3562">
                  <c:v>128.665446</c:v>
                </c:pt>
                <c:pt idx="3563">
                  <c:v>128.66554600000001</c:v>
                </c:pt>
                <c:pt idx="3564">
                  <c:v>128.66564600000001</c:v>
                </c:pt>
                <c:pt idx="3565">
                  <c:v>128.66574600000001</c:v>
                </c:pt>
                <c:pt idx="3566">
                  <c:v>128.66584599999999</c:v>
                </c:pt>
                <c:pt idx="3567">
                  <c:v>128.66594599999999</c:v>
                </c:pt>
                <c:pt idx="3568">
                  <c:v>128.66604599999999</c:v>
                </c:pt>
                <c:pt idx="3569">
                  <c:v>128.666146</c:v>
                </c:pt>
                <c:pt idx="3570">
                  <c:v>128.666246</c:v>
                </c:pt>
                <c:pt idx="3571">
                  <c:v>127.473703</c:v>
                </c:pt>
                <c:pt idx="3572">
                  <c:v>127.473803</c:v>
                </c:pt>
                <c:pt idx="3573">
                  <c:v>127.47390300000001</c:v>
                </c:pt>
                <c:pt idx="3574">
                  <c:v>127.474003</c:v>
                </c:pt>
                <c:pt idx="3575">
                  <c:v>127.474103</c:v>
                </c:pt>
                <c:pt idx="3576">
                  <c:v>127.474203</c:v>
                </c:pt>
                <c:pt idx="3577">
                  <c:v>127.47430300000001</c:v>
                </c:pt>
                <c:pt idx="3578">
                  <c:v>127.474403</c:v>
                </c:pt>
                <c:pt idx="3579">
                  <c:v>127.51982219999999</c:v>
                </c:pt>
                <c:pt idx="3580">
                  <c:v>127.5364723</c:v>
                </c:pt>
                <c:pt idx="3581">
                  <c:v>127.6514171</c:v>
                </c:pt>
                <c:pt idx="3582">
                  <c:v>127.6074852</c:v>
                </c:pt>
                <c:pt idx="3583">
                  <c:v>127.7390079</c:v>
                </c:pt>
                <c:pt idx="3584">
                  <c:v>127.6956691</c:v>
                </c:pt>
                <c:pt idx="3585">
                  <c:v>127.7299926</c:v>
                </c:pt>
                <c:pt idx="3586">
                  <c:v>127.7951205</c:v>
                </c:pt>
                <c:pt idx="3587">
                  <c:v>127.7952205</c:v>
                </c:pt>
                <c:pt idx="3588">
                  <c:v>127.7953205</c:v>
                </c:pt>
                <c:pt idx="3589">
                  <c:v>127.68434209999999</c:v>
                </c:pt>
                <c:pt idx="3590">
                  <c:v>127.8622699</c:v>
                </c:pt>
                <c:pt idx="3591">
                  <c:v>128.07118449999999</c:v>
                </c:pt>
                <c:pt idx="3592">
                  <c:v>128.10235320000001</c:v>
                </c:pt>
                <c:pt idx="3593">
                  <c:v>128.09732550000001</c:v>
                </c:pt>
                <c:pt idx="3594">
                  <c:v>128.0681142</c:v>
                </c:pt>
                <c:pt idx="3595">
                  <c:v>128.1023371</c:v>
                </c:pt>
                <c:pt idx="3596">
                  <c:v>128.43384649999999</c:v>
                </c:pt>
                <c:pt idx="3597">
                  <c:v>128.3123075</c:v>
                </c:pt>
                <c:pt idx="3598">
                  <c:v>128.31240750000001</c:v>
                </c:pt>
                <c:pt idx="3599">
                  <c:v>128.31250750000001</c:v>
                </c:pt>
                <c:pt idx="3600">
                  <c:v>128.2054742</c:v>
                </c:pt>
                <c:pt idx="3601">
                  <c:v>128.2055742</c:v>
                </c:pt>
                <c:pt idx="3602">
                  <c:v>128.2056742</c:v>
                </c:pt>
                <c:pt idx="3603">
                  <c:v>128.20577420000001</c:v>
                </c:pt>
                <c:pt idx="3604">
                  <c:v>128.32451510000001</c:v>
                </c:pt>
                <c:pt idx="3605">
                  <c:v>128.0640665</c:v>
                </c:pt>
                <c:pt idx="3606">
                  <c:v>128.21957080000001</c:v>
                </c:pt>
                <c:pt idx="3607">
                  <c:v>128.1970105</c:v>
                </c:pt>
                <c:pt idx="3608">
                  <c:v>128.39762210000001</c:v>
                </c:pt>
                <c:pt idx="3609">
                  <c:v>128.3583314</c:v>
                </c:pt>
                <c:pt idx="3610">
                  <c:v>128.4928955</c:v>
                </c:pt>
                <c:pt idx="3611">
                  <c:v>128.54092470000001</c:v>
                </c:pt>
                <c:pt idx="3612">
                  <c:v>128.3637047</c:v>
                </c:pt>
                <c:pt idx="3613">
                  <c:v>128.35292440000001</c:v>
                </c:pt>
                <c:pt idx="3614">
                  <c:v>128.35302440000001</c:v>
                </c:pt>
                <c:pt idx="3615">
                  <c:v>128.35312440000001</c:v>
                </c:pt>
                <c:pt idx="3616">
                  <c:v>128.35322439999999</c:v>
                </c:pt>
                <c:pt idx="3617">
                  <c:v>128.35332439999999</c:v>
                </c:pt>
                <c:pt idx="3618">
                  <c:v>128.35342439999999</c:v>
                </c:pt>
                <c:pt idx="3619">
                  <c:v>128.3535244</c:v>
                </c:pt>
                <c:pt idx="3620">
                  <c:v>128.3168641</c:v>
                </c:pt>
                <c:pt idx="3621">
                  <c:v>128.3812034</c:v>
                </c:pt>
                <c:pt idx="3622">
                  <c:v>128.37529280000001</c:v>
                </c:pt>
                <c:pt idx="3623">
                  <c:v>128.28360799999999</c:v>
                </c:pt>
                <c:pt idx="3624">
                  <c:v>128.3531855</c:v>
                </c:pt>
                <c:pt idx="3625">
                  <c:v>128.66939289999999</c:v>
                </c:pt>
                <c:pt idx="3626">
                  <c:v>128.5101483</c:v>
                </c:pt>
                <c:pt idx="3627">
                  <c:v>128.6097848</c:v>
                </c:pt>
                <c:pt idx="3628">
                  <c:v>128.7260713</c:v>
                </c:pt>
                <c:pt idx="3629">
                  <c:v>128.7261713</c:v>
                </c:pt>
                <c:pt idx="3630">
                  <c:v>128.72627130000001</c:v>
                </c:pt>
                <c:pt idx="3631">
                  <c:v>128.72637130000001</c:v>
                </c:pt>
                <c:pt idx="3632">
                  <c:v>128.72647129999999</c:v>
                </c:pt>
                <c:pt idx="3633">
                  <c:v>128.56488229999999</c:v>
                </c:pt>
                <c:pt idx="3634">
                  <c:v>128.81633650000001</c:v>
                </c:pt>
                <c:pt idx="3635">
                  <c:v>128.5897219</c:v>
                </c:pt>
                <c:pt idx="3636">
                  <c:v>128.5997442</c:v>
                </c:pt>
                <c:pt idx="3637">
                  <c:v>129.36673730000001</c:v>
                </c:pt>
                <c:pt idx="3638">
                  <c:v>128.71314129999999</c:v>
                </c:pt>
                <c:pt idx="3639">
                  <c:v>128.9092306</c:v>
                </c:pt>
                <c:pt idx="3640">
                  <c:v>128.60397270000001</c:v>
                </c:pt>
                <c:pt idx="3641">
                  <c:v>128.70321290000001</c:v>
                </c:pt>
                <c:pt idx="3642">
                  <c:v>128.70331289999999</c:v>
                </c:pt>
                <c:pt idx="3643">
                  <c:v>128.70341289999999</c:v>
                </c:pt>
                <c:pt idx="3644">
                  <c:v>128.70351289999999</c:v>
                </c:pt>
                <c:pt idx="3645">
                  <c:v>128.7036129</c:v>
                </c:pt>
                <c:pt idx="3646">
                  <c:v>128.7037129</c:v>
                </c:pt>
                <c:pt idx="3647">
                  <c:v>128.7038129</c:v>
                </c:pt>
                <c:pt idx="3648">
                  <c:v>128.839584</c:v>
                </c:pt>
                <c:pt idx="3649">
                  <c:v>128.83968400000001</c:v>
                </c:pt>
                <c:pt idx="3650">
                  <c:v>128.83978400000001</c:v>
                </c:pt>
                <c:pt idx="3651">
                  <c:v>129.05675389999999</c:v>
                </c:pt>
                <c:pt idx="3652">
                  <c:v>129.05685389999999</c:v>
                </c:pt>
                <c:pt idx="3653">
                  <c:v>129.0569539</c:v>
                </c:pt>
                <c:pt idx="3654">
                  <c:v>129.0570539</c:v>
                </c:pt>
                <c:pt idx="3655">
                  <c:v>129.0571539</c:v>
                </c:pt>
                <c:pt idx="3656">
                  <c:v>129.05725390000001</c:v>
                </c:pt>
                <c:pt idx="3657">
                  <c:v>129.05735390000001</c:v>
                </c:pt>
                <c:pt idx="3658">
                  <c:v>129.05745390000001</c:v>
                </c:pt>
                <c:pt idx="3659">
                  <c:v>129.11269110000001</c:v>
                </c:pt>
                <c:pt idx="3660">
                  <c:v>129.08795570000001</c:v>
                </c:pt>
                <c:pt idx="3661">
                  <c:v>129.08805570000001</c:v>
                </c:pt>
                <c:pt idx="3662">
                  <c:v>128.90104460000001</c:v>
                </c:pt>
                <c:pt idx="3663">
                  <c:v>128.97868639999999</c:v>
                </c:pt>
                <c:pt idx="3664">
                  <c:v>128.97878639999999</c:v>
                </c:pt>
                <c:pt idx="3665">
                  <c:v>128.97888639999999</c:v>
                </c:pt>
                <c:pt idx="3666">
                  <c:v>128.9789864</c:v>
                </c:pt>
                <c:pt idx="3667">
                  <c:v>128.9790864</c:v>
                </c:pt>
                <c:pt idx="3668">
                  <c:v>128.9791864</c:v>
                </c:pt>
                <c:pt idx="3669">
                  <c:v>128.97928640000001</c:v>
                </c:pt>
                <c:pt idx="3670">
                  <c:v>128.97938640000001</c:v>
                </c:pt>
                <c:pt idx="3671">
                  <c:v>128.97948640000001</c:v>
                </c:pt>
                <c:pt idx="3672">
                  <c:v>128.97958639999999</c:v>
                </c:pt>
                <c:pt idx="3673">
                  <c:v>128.97968639999999</c:v>
                </c:pt>
                <c:pt idx="3674">
                  <c:v>128.97978639999999</c:v>
                </c:pt>
                <c:pt idx="3675">
                  <c:v>128.9798864</c:v>
                </c:pt>
                <c:pt idx="3676">
                  <c:v>128.9799864</c:v>
                </c:pt>
                <c:pt idx="3677">
                  <c:v>128.9800864</c:v>
                </c:pt>
                <c:pt idx="3678">
                  <c:v>128.98018640000001</c:v>
                </c:pt>
                <c:pt idx="3679">
                  <c:v>128.98028640000001</c:v>
                </c:pt>
                <c:pt idx="3680">
                  <c:v>128.98038639999999</c:v>
                </c:pt>
                <c:pt idx="3681">
                  <c:v>128.98048639999999</c:v>
                </c:pt>
                <c:pt idx="3682">
                  <c:v>128.98058639999999</c:v>
                </c:pt>
                <c:pt idx="3683">
                  <c:v>128.9806864</c:v>
                </c:pt>
                <c:pt idx="3684">
                  <c:v>128.9807864</c:v>
                </c:pt>
                <c:pt idx="3685">
                  <c:v>128.9808864</c:v>
                </c:pt>
                <c:pt idx="3686">
                  <c:v>128.98098640000001</c:v>
                </c:pt>
                <c:pt idx="3687">
                  <c:v>128.98108640000001</c:v>
                </c:pt>
                <c:pt idx="3688">
                  <c:v>128.98118640000001</c:v>
                </c:pt>
                <c:pt idx="3689">
                  <c:v>128.98128639999999</c:v>
                </c:pt>
                <c:pt idx="3690">
                  <c:v>128.98138639999999</c:v>
                </c:pt>
                <c:pt idx="3691">
                  <c:v>128.98148639999999</c:v>
                </c:pt>
                <c:pt idx="3692">
                  <c:v>128.9815864</c:v>
                </c:pt>
                <c:pt idx="3693">
                  <c:v>128.9816864</c:v>
                </c:pt>
                <c:pt idx="3694">
                  <c:v>128.9817864</c:v>
                </c:pt>
                <c:pt idx="3695">
                  <c:v>128.98188640000001</c:v>
                </c:pt>
                <c:pt idx="3696">
                  <c:v>128.98198640000001</c:v>
                </c:pt>
                <c:pt idx="3697">
                  <c:v>128.98208639999999</c:v>
                </c:pt>
                <c:pt idx="3698">
                  <c:v>128.98218639999999</c:v>
                </c:pt>
                <c:pt idx="3699">
                  <c:v>128.98228639999999</c:v>
                </c:pt>
                <c:pt idx="3700">
                  <c:v>128.9823864</c:v>
                </c:pt>
                <c:pt idx="3701">
                  <c:v>128.9824864</c:v>
                </c:pt>
                <c:pt idx="3702">
                  <c:v>128.9825864</c:v>
                </c:pt>
                <c:pt idx="3703">
                  <c:v>128.98268640000001</c:v>
                </c:pt>
                <c:pt idx="3704">
                  <c:v>128.98278640000001</c:v>
                </c:pt>
                <c:pt idx="3705">
                  <c:v>128.98288640000001</c:v>
                </c:pt>
                <c:pt idx="3706">
                  <c:v>128.98298639999999</c:v>
                </c:pt>
                <c:pt idx="3707">
                  <c:v>128.98308639999999</c:v>
                </c:pt>
                <c:pt idx="3708">
                  <c:v>128.98318639999999</c:v>
                </c:pt>
                <c:pt idx="3709">
                  <c:v>128.9832864</c:v>
                </c:pt>
                <c:pt idx="3710">
                  <c:v>128.9833864</c:v>
                </c:pt>
                <c:pt idx="3711">
                  <c:v>128.9834864</c:v>
                </c:pt>
                <c:pt idx="3712">
                  <c:v>128.98358640000001</c:v>
                </c:pt>
                <c:pt idx="3713">
                  <c:v>128.98368640000001</c:v>
                </c:pt>
                <c:pt idx="3714">
                  <c:v>128.98378640000001</c:v>
                </c:pt>
                <c:pt idx="3715">
                  <c:v>128.98388639999999</c:v>
                </c:pt>
                <c:pt idx="3716">
                  <c:v>128.98398639999999</c:v>
                </c:pt>
                <c:pt idx="3717">
                  <c:v>128.9840864</c:v>
                </c:pt>
                <c:pt idx="3718">
                  <c:v>128.9841864</c:v>
                </c:pt>
                <c:pt idx="3719">
                  <c:v>128.9842864</c:v>
                </c:pt>
                <c:pt idx="3720">
                  <c:v>128.98438640000001</c:v>
                </c:pt>
                <c:pt idx="3721">
                  <c:v>128.98448640000001</c:v>
                </c:pt>
                <c:pt idx="3722">
                  <c:v>128.98458640000001</c:v>
                </c:pt>
                <c:pt idx="3723">
                  <c:v>128.98468639999999</c:v>
                </c:pt>
                <c:pt idx="3724">
                  <c:v>128.98478639999999</c:v>
                </c:pt>
                <c:pt idx="3725">
                  <c:v>128.98488639999999</c:v>
                </c:pt>
                <c:pt idx="3726">
                  <c:v>128.9849864</c:v>
                </c:pt>
                <c:pt idx="3727">
                  <c:v>128.9850864</c:v>
                </c:pt>
                <c:pt idx="3728">
                  <c:v>128.9851864</c:v>
                </c:pt>
                <c:pt idx="3729">
                  <c:v>128.98528640000001</c:v>
                </c:pt>
                <c:pt idx="3730">
                  <c:v>128.98538640000001</c:v>
                </c:pt>
                <c:pt idx="3731">
                  <c:v>128.98548640000001</c:v>
                </c:pt>
                <c:pt idx="3732">
                  <c:v>128.98558639999999</c:v>
                </c:pt>
                <c:pt idx="3733">
                  <c:v>128.98568639999999</c:v>
                </c:pt>
                <c:pt idx="3734">
                  <c:v>128.98578639999999</c:v>
                </c:pt>
                <c:pt idx="3735">
                  <c:v>128.9858864</c:v>
                </c:pt>
                <c:pt idx="3736">
                  <c:v>128.9859864</c:v>
                </c:pt>
                <c:pt idx="3737">
                  <c:v>128.9860864</c:v>
                </c:pt>
                <c:pt idx="3738">
                  <c:v>128.98618640000001</c:v>
                </c:pt>
                <c:pt idx="3739">
                  <c:v>128.98628640000001</c:v>
                </c:pt>
                <c:pt idx="3740">
                  <c:v>128.98638639999999</c:v>
                </c:pt>
                <c:pt idx="3741">
                  <c:v>128.98648639999999</c:v>
                </c:pt>
                <c:pt idx="3742">
                  <c:v>128.98658639999999</c:v>
                </c:pt>
                <c:pt idx="3743">
                  <c:v>128.9866864</c:v>
                </c:pt>
                <c:pt idx="3744">
                  <c:v>128.9867864</c:v>
                </c:pt>
                <c:pt idx="3745">
                  <c:v>128.9868864</c:v>
                </c:pt>
                <c:pt idx="3746">
                  <c:v>128.98698640000001</c:v>
                </c:pt>
                <c:pt idx="3747">
                  <c:v>128.98708640000001</c:v>
                </c:pt>
                <c:pt idx="3748">
                  <c:v>128.98718640000001</c:v>
                </c:pt>
                <c:pt idx="3749">
                  <c:v>128.98728639999999</c:v>
                </c:pt>
                <c:pt idx="3750">
                  <c:v>128.98738639999999</c:v>
                </c:pt>
                <c:pt idx="3751">
                  <c:v>128.98748639999999</c:v>
                </c:pt>
                <c:pt idx="3752">
                  <c:v>128.9875864</c:v>
                </c:pt>
                <c:pt idx="3753">
                  <c:v>128.9876864</c:v>
                </c:pt>
                <c:pt idx="3754">
                  <c:v>128.9877864</c:v>
                </c:pt>
                <c:pt idx="3755">
                  <c:v>114.43563570000001</c:v>
                </c:pt>
                <c:pt idx="3756">
                  <c:v>114.3077857</c:v>
                </c:pt>
                <c:pt idx="3757">
                  <c:v>114.3078857</c:v>
                </c:pt>
                <c:pt idx="3758">
                  <c:v>114.1118869</c:v>
                </c:pt>
                <c:pt idx="3759">
                  <c:v>113.4646572</c:v>
                </c:pt>
                <c:pt idx="3760">
                  <c:v>113.46475719999999</c:v>
                </c:pt>
                <c:pt idx="3761">
                  <c:v>113.138685</c:v>
                </c:pt>
                <c:pt idx="3762">
                  <c:v>113.2813274</c:v>
                </c:pt>
                <c:pt idx="3763">
                  <c:v>113.2814274</c:v>
                </c:pt>
                <c:pt idx="3764">
                  <c:v>112.63922909999999</c:v>
                </c:pt>
                <c:pt idx="3765">
                  <c:v>112.3001428</c:v>
                </c:pt>
                <c:pt idx="3766">
                  <c:v>111.9384445</c:v>
                </c:pt>
                <c:pt idx="3767">
                  <c:v>111.66036219999999</c:v>
                </c:pt>
                <c:pt idx="3768">
                  <c:v>111.4295796</c:v>
                </c:pt>
                <c:pt idx="3769">
                  <c:v>111.3358257</c:v>
                </c:pt>
                <c:pt idx="3770">
                  <c:v>111.6098155</c:v>
                </c:pt>
                <c:pt idx="3771">
                  <c:v>111.2120084</c:v>
                </c:pt>
                <c:pt idx="3772">
                  <c:v>111.21210840000001</c:v>
                </c:pt>
                <c:pt idx="3773">
                  <c:v>111.06091360000001</c:v>
                </c:pt>
                <c:pt idx="3774">
                  <c:v>110.79105130000001</c:v>
                </c:pt>
                <c:pt idx="3775">
                  <c:v>109.544387</c:v>
                </c:pt>
                <c:pt idx="3776">
                  <c:v>108.9999026</c:v>
                </c:pt>
                <c:pt idx="3777">
                  <c:v>108.70291400000001</c:v>
                </c:pt>
                <c:pt idx="3778">
                  <c:v>108.703014</c:v>
                </c:pt>
                <c:pt idx="3779">
                  <c:v>108.703114</c:v>
                </c:pt>
                <c:pt idx="3780">
                  <c:v>108.703214</c:v>
                </c:pt>
                <c:pt idx="3781">
                  <c:v>108.70331400000001</c:v>
                </c:pt>
                <c:pt idx="3782">
                  <c:v>108.703414</c:v>
                </c:pt>
                <c:pt idx="3783">
                  <c:v>108.3285927</c:v>
                </c:pt>
                <c:pt idx="3784">
                  <c:v>107.7381354</c:v>
                </c:pt>
                <c:pt idx="3785">
                  <c:v>107.0306827</c:v>
                </c:pt>
                <c:pt idx="3786">
                  <c:v>106.7289232</c:v>
                </c:pt>
                <c:pt idx="3787">
                  <c:v>106.44121269999999</c:v>
                </c:pt>
                <c:pt idx="3788">
                  <c:v>105.8589494</c:v>
                </c:pt>
                <c:pt idx="3789">
                  <c:v>105.14978170000001</c:v>
                </c:pt>
                <c:pt idx="3790">
                  <c:v>105.3437668</c:v>
                </c:pt>
                <c:pt idx="3791">
                  <c:v>105.355903</c:v>
                </c:pt>
                <c:pt idx="3792">
                  <c:v>105.356003</c:v>
                </c:pt>
                <c:pt idx="3793">
                  <c:v>105.356103</c:v>
                </c:pt>
                <c:pt idx="3794">
                  <c:v>105.35620299999999</c:v>
                </c:pt>
                <c:pt idx="3795">
                  <c:v>105.356303</c:v>
                </c:pt>
                <c:pt idx="3796">
                  <c:v>105.356403</c:v>
                </c:pt>
                <c:pt idx="3797">
                  <c:v>105.356503</c:v>
                </c:pt>
                <c:pt idx="3798">
                  <c:v>105.35660300000001</c:v>
                </c:pt>
                <c:pt idx="3799">
                  <c:v>105.356703</c:v>
                </c:pt>
                <c:pt idx="3800">
                  <c:v>105.356803</c:v>
                </c:pt>
                <c:pt idx="3801">
                  <c:v>105.356903</c:v>
                </c:pt>
                <c:pt idx="3802">
                  <c:v>105.35700300000001</c:v>
                </c:pt>
                <c:pt idx="3803">
                  <c:v>104.8851129</c:v>
                </c:pt>
                <c:pt idx="3804">
                  <c:v>104.8852129</c:v>
                </c:pt>
                <c:pt idx="3805">
                  <c:v>104.8853129</c:v>
                </c:pt>
                <c:pt idx="3806">
                  <c:v>104.88541290000001</c:v>
                </c:pt>
                <c:pt idx="3807">
                  <c:v>104.88551289999999</c:v>
                </c:pt>
                <c:pt idx="3808">
                  <c:v>103.5883625</c:v>
                </c:pt>
                <c:pt idx="3809">
                  <c:v>102.8229066</c:v>
                </c:pt>
                <c:pt idx="3810">
                  <c:v>102.4422598</c:v>
                </c:pt>
                <c:pt idx="3811">
                  <c:v>102.1601118</c:v>
                </c:pt>
                <c:pt idx="3812">
                  <c:v>102.1428346</c:v>
                </c:pt>
                <c:pt idx="3813">
                  <c:v>100.77355300000001</c:v>
                </c:pt>
                <c:pt idx="3814">
                  <c:v>98.997249159999996</c:v>
                </c:pt>
                <c:pt idx="3815">
                  <c:v>97.930860269999997</c:v>
                </c:pt>
                <c:pt idx="3816">
                  <c:v>97.93096027</c:v>
                </c:pt>
                <c:pt idx="3817">
                  <c:v>97.919682429999995</c:v>
                </c:pt>
                <c:pt idx="3818">
                  <c:v>98.191463949999999</c:v>
                </c:pt>
                <c:pt idx="3819">
                  <c:v>98.191563950000003</c:v>
                </c:pt>
                <c:pt idx="3820">
                  <c:v>98.191663950000006</c:v>
                </c:pt>
                <c:pt idx="3821">
                  <c:v>98.191763949999995</c:v>
                </c:pt>
                <c:pt idx="3822">
                  <c:v>98.191863949999998</c:v>
                </c:pt>
                <c:pt idx="3823">
                  <c:v>97.669899049999998</c:v>
                </c:pt>
                <c:pt idx="3824">
                  <c:v>97.669999050000001</c:v>
                </c:pt>
                <c:pt idx="3825">
                  <c:v>97.568620559999999</c:v>
                </c:pt>
                <c:pt idx="3826">
                  <c:v>97.568720560000003</c:v>
                </c:pt>
                <c:pt idx="3827">
                  <c:v>97.407053669999996</c:v>
                </c:pt>
                <c:pt idx="3828">
                  <c:v>97.705911549999996</c:v>
                </c:pt>
                <c:pt idx="3829">
                  <c:v>97.206798649999996</c:v>
                </c:pt>
                <c:pt idx="3830">
                  <c:v>97.607972160000003</c:v>
                </c:pt>
                <c:pt idx="3831">
                  <c:v>97.103571270000003</c:v>
                </c:pt>
                <c:pt idx="3832">
                  <c:v>96.831621339999998</c:v>
                </c:pt>
                <c:pt idx="3833">
                  <c:v>96.831721340000001</c:v>
                </c:pt>
                <c:pt idx="3834">
                  <c:v>97.041836040000007</c:v>
                </c:pt>
                <c:pt idx="3835">
                  <c:v>96.842367800000005</c:v>
                </c:pt>
                <c:pt idx="3836">
                  <c:v>95.568264119999995</c:v>
                </c:pt>
                <c:pt idx="3837">
                  <c:v>94.17389077</c:v>
                </c:pt>
                <c:pt idx="3838">
                  <c:v>93.511127959999996</c:v>
                </c:pt>
                <c:pt idx="3839">
                  <c:v>93.847867129999997</c:v>
                </c:pt>
                <c:pt idx="3840">
                  <c:v>92.736381039999998</c:v>
                </c:pt>
                <c:pt idx="3841">
                  <c:v>92.736481040000001</c:v>
                </c:pt>
                <c:pt idx="3842">
                  <c:v>92.736581040000004</c:v>
                </c:pt>
                <c:pt idx="3843">
                  <c:v>92.736681039999993</c:v>
                </c:pt>
                <c:pt idx="3844">
                  <c:v>91.973482520000005</c:v>
                </c:pt>
                <c:pt idx="3845">
                  <c:v>91.296316439999998</c:v>
                </c:pt>
                <c:pt idx="3846">
                  <c:v>91.422771109999999</c:v>
                </c:pt>
                <c:pt idx="3847">
                  <c:v>91.395381159999999</c:v>
                </c:pt>
                <c:pt idx="3848">
                  <c:v>91.395481160000003</c:v>
                </c:pt>
                <c:pt idx="3849">
                  <c:v>91.395581160000006</c:v>
                </c:pt>
                <c:pt idx="3850">
                  <c:v>91.395681159999995</c:v>
                </c:pt>
                <c:pt idx="3851">
                  <c:v>90.957526319999999</c:v>
                </c:pt>
                <c:pt idx="3852">
                  <c:v>90.957626320000003</c:v>
                </c:pt>
                <c:pt idx="3853">
                  <c:v>90.957726320000006</c:v>
                </c:pt>
                <c:pt idx="3854">
                  <c:v>90.957826319999995</c:v>
                </c:pt>
                <c:pt idx="3855">
                  <c:v>90.957926319999999</c:v>
                </c:pt>
                <c:pt idx="3856">
                  <c:v>90.958026320000002</c:v>
                </c:pt>
                <c:pt idx="3857">
                  <c:v>90.958126320000005</c:v>
                </c:pt>
                <c:pt idx="3858">
                  <c:v>90.958226319999994</c:v>
                </c:pt>
                <c:pt idx="3859">
                  <c:v>90.958326319999998</c:v>
                </c:pt>
                <c:pt idx="3860">
                  <c:v>90.958426320000001</c:v>
                </c:pt>
                <c:pt idx="3861">
                  <c:v>90.958526320000004</c:v>
                </c:pt>
                <c:pt idx="3862">
                  <c:v>90.958626319999993</c:v>
                </c:pt>
                <c:pt idx="3863">
                  <c:v>90.958726319999997</c:v>
                </c:pt>
                <c:pt idx="3864">
                  <c:v>90.95882632</c:v>
                </c:pt>
                <c:pt idx="3865">
                  <c:v>90.681388249999998</c:v>
                </c:pt>
                <c:pt idx="3866">
                  <c:v>88.70361896</c:v>
                </c:pt>
                <c:pt idx="3867">
                  <c:v>88.128831120000001</c:v>
                </c:pt>
                <c:pt idx="3868">
                  <c:v>88.005780020000003</c:v>
                </c:pt>
                <c:pt idx="3869">
                  <c:v>88.005880020000006</c:v>
                </c:pt>
                <c:pt idx="3870">
                  <c:v>88.005980019999996</c:v>
                </c:pt>
                <c:pt idx="3871">
                  <c:v>88.006080019999999</c:v>
                </c:pt>
                <c:pt idx="3872">
                  <c:v>87.68353707</c:v>
                </c:pt>
                <c:pt idx="3873">
                  <c:v>87.054309770000003</c:v>
                </c:pt>
                <c:pt idx="3874">
                  <c:v>87.054409770000007</c:v>
                </c:pt>
                <c:pt idx="3875">
                  <c:v>85.986186790000005</c:v>
                </c:pt>
                <c:pt idx="3876">
                  <c:v>85.906325379999998</c:v>
                </c:pt>
                <c:pt idx="3877">
                  <c:v>85.779029640000005</c:v>
                </c:pt>
                <c:pt idx="3878">
                  <c:v>85.779129639999994</c:v>
                </c:pt>
                <c:pt idx="3879">
                  <c:v>85.557456180000003</c:v>
                </c:pt>
                <c:pt idx="3880">
                  <c:v>85.240246409999997</c:v>
                </c:pt>
                <c:pt idx="3881">
                  <c:v>84.135820629999998</c:v>
                </c:pt>
                <c:pt idx="3882">
                  <c:v>83.777145989999994</c:v>
                </c:pt>
                <c:pt idx="3883">
                  <c:v>82.800748479999996</c:v>
                </c:pt>
                <c:pt idx="3884">
                  <c:v>81.967317679999994</c:v>
                </c:pt>
                <c:pt idx="3885">
                  <c:v>81.507378149999994</c:v>
                </c:pt>
                <c:pt idx="3886">
                  <c:v>81.021802120000004</c:v>
                </c:pt>
                <c:pt idx="3887">
                  <c:v>80.586350479999993</c:v>
                </c:pt>
                <c:pt idx="3888">
                  <c:v>80.067617350000006</c:v>
                </c:pt>
                <c:pt idx="3889">
                  <c:v>80.591995999999995</c:v>
                </c:pt>
                <c:pt idx="3890">
                  <c:v>80.463415359999999</c:v>
                </c:pt>
                <c:pt idx="3891">
                  <c:v>80.286724550000002</c:v>
                </c:pt>
                <c:pt idx="3892">
                  <c:v>80.278429310000007</c:v>
                </c:pt>
                <c:pt idx="3893">
                  <c:v>78.72541871</c:v>
                </c:pt>
                <c:pt idx="3894">
                  <c:v>78.285324189999997</c:v>
                </c:pt>
                <c:pt idx="3895">
                  <c:v>77.833942930000006</c:v>
                </c:pt>
                <c:pt idx="3896">
                  <c:v>78.178027950000001</c:v>
                </c:pt>
                <c:pt idx="3897">
                  <c:v>78.460558000000006</c:v>
                </c:pt>
                <c:pt idx="3898">
                  <c:v>77.930576110000004</c:v>
                </c:pt>
                <c:pt idx="3899">
                  <c:v>77.951499830000003</c:v>
                </c:pt>
                <c:pt idx="3900">
                  <c:v>77.698047430000003</c:v>
                </c:pt>
                <c:pt idx="3901">
                  <c:v>77.263835130000004</c:v>
                </c:pt>
                <c:pt idx="3902">
                  <c:v>76.601365900000005</c:v>
                </c:pt>
                <c:pt idx="3903">
                  <c:v>76.601465899999994</c:v>
                </c:pt>
                <c:pt idx="3904">
                  <c:v>76.636149239999995</c:v>
                </c:pt>
                <c:pt idx="3905">
                  <c:v>76.636249239999998</c:v>
                </c:pt>
                <c:pt idx="3906">
                  <c:v>76.636349240000001</c:v>
                </c:pt>
                <c:pt idx="3907">
                  <c:v>76.469415170000005</c:v>
                </c:pt>
                <c:pt idx="3908">
                  <c:v>76.486515339999997</c:v>
                </c:pt>
                <c:pt idx="3909">
                  <c:v>76.297642420000003</c:v>
                </c:pt>
                <c:pt idx="3910">
                  <c:v>76.517131750000004</c:v>
                </c:pt>
                <c:pt idx="3911">
                  <c:v>76.018004289999993</c:v>
                </c:pt>
                <c:pt idx="3912">
                  <c:v>75.4535999</c:v>
                </c:pt>
                <c:pt idx="3913">
                  <c:v>75.179191560000007</c:v>
                </c:pt>
                <c:pt idx="3914">
                  <c:v>75.179291559999996</c:v>
                </c:pt>
                <c:pt idx="3915">
                  <c:v>75.179391559999999</c:v>
                </c:pt>
                <c:pt idx="3916">
                  <c:v>75.179491560000002</c:v>
                </c:pt>
                <c:pt idx="3917">
                  <c:v>75.179591560000006</c:v>
                </c:pt>
                <c:pt idx="3918">
                  <c:v>75.179691559999995</c:v>
                </c:pt>
                <c:pt idx="3919">
                  <c:v>75.179791559999998</c:v>
                </c:pt>
                <c:pt idx="3920">
                  <c:v>75.179891560000002</c:v>
                </c:pt>
                <c:pt idx="3921">
                  <c:v>75.179991560000005</c:v>
                </c:pt>
                <c:pt idx="3922">
                  <c:v>75.180091559999994</c:v>
                </c:pt>
                <c:pt idx="3923">
                  <c:v>75.180191559999997</c:v>
                </c:pt>
                <c:pt idx="3924">
                  <c:v>75.180291560000001</c:v>
                </c:pt>
                <c:pt idx="3925">
                  <c:v>75.180391560000004</c:v>
                </c:pt>
                <c:pt idx="3926">
                  <c:v>75.180491559999993</c:v>
                </c:pt>
                <c:pt idx="3927">
                  <c:v>75.180591559999996</c:v>
                </c:pt>
                <c:pt idx="3928">
                  <c:v>75.18069156</c:v>
                </c:pt>
                <c:pt idx="3929">
                  <c:v>75.180791560000003</c:v>
                </c:pt>
                <c:pt idx="3930">
                  <c:v>75.180891560000006</c:v>
                </c:pt>
                <c:pt idx="3931">
                  <c:v>75.180991559999995</c:v>
                </c:pt>
                <c:pt idx="3932">
                  <c:v>75.181091559999999</c:v>
                </c:pt>
                <c:pt idx="3933">
                  <c:v>75.181191560000002</c:v>
                </c:pt>
                <c:pt idx="3934">
                  <c:v>75.181291560000005</c:v>
                </c:pt>
                <c:pt idx="3935">
                  <c:v>75.181391559999994</c:v>
                </c:pt>
                <c:pt idx="3936">
                  <c:v>75.181491559999998</c:v>
                </c:pt>
                <c:pt idx="3937">
                  <c:v>75.181591560000001</c:v>
                </c:pt>
                <c:pt idx="3938">
                  <c:v>75.181691560000004</c:v>
                </c:pt>
                <c:pt idx="3939">
                  <c:v>75.181791559999994</c:v>
                </c:pt>
                <c:pt idx="3940">
                  <c:v>75.181891559999997</c:v>
                </c:pt>
                <c:pt idx="3941">
                  <c:v>75.18199156</c:v>
                </c:pt>
                <c:pt idx="3942">
                  <c:v>75.182091560000003</c:v>
                </c:pt>
                <c:pt idx="3943">
                  <c:v>75.182191560000007</c:v>
                </c:pt>
                <c:pt idx="3944">
                  <c:v>75.182291559999996</c:v>
                </c:pt>
                <c:pt idx="3945">
                  <c:v>75.182391559999999</c:v>
                </c:pt>
                <c:pt idx="3946">
                  <c:v>75.182491560000003</c:v>
                </c:pt>
                <c:pt idx="3947">
                  <c:v>75.182591560000006</c:v>
                </c:pt>
                <c:pt idx="3948">
                  <c:v>75.182691559999995</c:v>
                </c:pt>
                <c:pt idx="3949">
                  <c:v>75.182791559999998</c:v>
                </c:pt>
                <c:pt idx="3950">
                  <c:v>75.182891560000002</c:v>
                </c:pt>
                <c:pt idx="3951">
                  <c:v>75.182991560000005</c:v>
                </c:pt>
                <c:pt idx="3952">
                  <c:v>75.183091559999994</c:v>
                </c:pt>
                <c:pt idx="3953">
                  <c:v>75.183191559999997</c:v>
                </c:pt>
                <c:pt idx="3954">
                  <c:v>75.183291560000001</c:v>
                </c:pt>
                <c:pt idx="3955">
                  <c:v>75.183391560000004</c:v>
                </c:pt>
                <c:pt idx="3956">
                  <c:v>75.183491559999993</c:v>
                </c:pt>
                <c:pt idx="3957">
                  <c:v>75.183591559999996</c:v>
                </c:pt>
                <c:pt idx="3958">
                  <c:v>75.18369156</c:v>
                </c:pt>
                <c:pt idx="3959">
                  <c:v>75.183791560000003</c:v>
                </c:pt>
                <c:pt idx="3960">
                  <c:v>75.183891560000006</c:v>
                </c:pt>
                <c:pt idx="3961">
                  <c:v>75.183991559999996</c:v>
                </c:pt>
                <c:pt idx="3962">
                  <c:v>75.184091559999999</c:v>
                </c:pt>
                <c:pt idx="3963">
                  <c:v>75.184191560000002</c:v>
                </c:pt>
                <c:pt idx="3964">
                  <c:v>75.184291560000005</c:v>
                </c:pt>
                <c:pt idx="3965">
                  <c:v>75.184391559999995</c:v>
                </c:pt>
                <c:pt idx="3966">
                  <c:v>75.184491559999998</c:v>
                </c:pt>
                <c:pt idx="3967">
                  <c:v>75.184591560000001</c:v>
                </c:pt>
                <c:pt idx="3968">
                  <c:v>75.184691560000005</c:v>
                </c:pt>
                <c:pt idx="3969">
                  <c:v>75.184791559999994</c:v>
                </c:pt>
                <c:pt idx="3970">
                  <c:v>75.184891559999997</c:v>
                </c:pt>
                <c:pt idx="3971">
                  <c:v>75.18499156</c:v>
                </c:pt>
                <c:pt idx="3972">
                  <c:v>75.185091560000004</c:v>
                </c:pt>
                <c:pt idx="3973">
                  <c:v>75.185191560000007</c:v>
                </c:pt>
                <c:pt idx="3974">
                  <c:v>75.185291559999996</c:v>
                </c:pt>
                <c:pt idx="3975">
                  <c:v>75.185391559999999</c:v>
                </c:pt>
                <c:pt idx="3976">
                  <c:v>75.185491560000003</c:v>
                </c:pt>
                <c:pt idx="3977">
                  <c:v>75.185591560000006</c:v>
                </c:pt>
                <c:pt idx="3978">
                  <c:v>75.185691559999995</c:v>
                </c:pt>
                <c:pt idx="3979">
                  <c:v>75.185791559999998</c:v>
                </c:pt>
                <c:pt idx="3980">
                  <c:v>75.185891560000002</c:v>
                </c:pt>
                <c:pt idx="3981">
                  <c:v>75.185991560000005</c:v>
                </c:pt>
                <c:pt idx="3982">
                  <c:v>75.186091559999994</c:v>
                </c:pt>
                <c:pt idx="3983">
                  <c:v>75.186191559999997</c:v>
                </c:pt>
                <c:pt idx="3984">
                  <c:v>75.186291560000001</c:v>
                </c:pt>
                <c:pt idx="3985">
                  <c:v>75.186391560000004</c:v>
                </c:pt>
                <c:pt idx="3986">
                  <c:v>75.186491559999993</c:v>
                </c:pt>
                <c:pt idx="3987">
                  <c:v>75.186591559999997</c:v>
                </c:pt>
                <c:pt idx="3988">
                  <c:v>75.18669156</c:v>
                </c:pt>
                <c:pt idx="3989">
                  <c:v>75.186791560000003</c:v>
                </c:pt>
                <c:pt idx="3990">
                  <c:v>75.186891560000007</c:v>
                </c:pt>
                <c:pt idx="3991">
                  <c:v>75.186991559999996</c:v>
                </c:pt>
                <c:pt idx="3992">
                  <c:v>75.187091559999999</c:v>
                </c:pt>
                <c:pt idx="3993">
                  <c:v>75.187191560000002</c:v>
                </c:pt>
                <c:pt idx="3994">
                  <c:v>75.187291560000006</c:v>
                </c:pt>
                <c:pt idx="3995">
                  <c:v>75.187391559999995</c:v>
                </c:pt>
                <c:pt idx="3996">
                  <c:v>75.187491559999998</c:v>
                </c:pt>
                <c:pt idx="3997">
                  <c:v>75.187591560000001</c:v>
                </c:pt>
                <c:pt idx="3998">
                  <c:v>75.187691560000005</c:v>
                </c:pt>
                <c:pt idx="3999">
                  <c:v>75.187791559999994</c:v>
                </c:pt>
                <c:pt idx="4000">
                  <c:v>75.187891559999997</c:v>
                </c:pt>
                <c:pt idx="4001">
                  <c:v>75.18799156</c:v>
                </c:pt>
                <c:pt idx="4002">
                  <c:v>75.188091560000004</c:v>
                </c:pt>
                <c:pt idx="4003">
                  <c:v>75.188191560000007</c:v>
                </c:pt>
                <c:pt idx="4004">
                  <c:v>75.188291559999996</c:v>
                </c:pt>
                <c:pt idx="4005">
                  <c:v>75.188391559999999</c:v>
                </c:pt>
                <c:pt idx="4006">
                  <c:v>75.188491560000003</c:v>
                </c:pt>
                <c:pt idx="4007">
                  <c:v>75.188591560000006</c:v>
                </c:pt>
                <c:pt idx="4008">
                  <c:v>75.188691559999995</c:v>
                </c:pt>
                <c:pt idx="4009">
                  <c:v>75.188791559999999</c:v>
                </c:pt>
                <c:pt idx="4010">
                  <c:v>75.188891560000002</c:v>
                </c:pt>
                <c:pt idx="4011">
                  <c:v>75.188991560000005</c:v>
                </c:pt>
                <c:pt idx="4012">
                  <c:v>75.189091559999994</c:v>
                </c:pt>
                <c:pt idx="4013">
                  <c:v>75.189191559999998</c:v>
                </c:pt>
                <c:pt idx="4014">
                  <c:v>75.189291560000001</c:v>
                </c:pt>
                <c:pt idx="4015">
                  <c:v>75.189391560000004</c:v>
                </c:pt>
                <c:pt idx="4016">
                  <c:v>75.189491559999993</c:v>
                </c:pt>
                <c:pt idx="4017">
                  <c:v>75.189591559999997</c:v>
                </c:pt>
                <c:pt idx="4018">
                  <c:v>75.18969156</c:v>
                </c:pt>
                <c:pt idx="4019">
                  <c:v>75.189791560000003</c:v>
                </c:pt>
                <c:pt idx="4020">
                  <c:v>75.189891560000007</c:v>
                </c:pt>
                <c:pt idx="4021">
                  <c:v>75.189991559999996</c:v>
                </c:pt>
                <c:pt idx="4022">
                  <c:v>75.190091559999999</c:v>
                </c:pt>
                <c:pt idx="4023">
                  <c:v>75.190191560000002</c:v>
                </c:pt>
                <c:pt idx="4024">
                  <c:v>75.190291560000006</c:v>
                </c:pt>
                <c:pt idx="4025">
                  <c:v>75.190391559999995</c:v>
                </c:pt>
                <c:pt idx="4026">
                  <c:v>75.190491559999998</c:v>
                </c:pt>
                <c:pt idx="4027">
                  <c:v>75.190591560000001</c:v>
                </c:pt>
                <c:pt idx="4028">
                  <c:v>75.190691560000005</c:v>
                </c:pt>
                <c:pt idx="4029">
                  <c:v>75.190791559999994</c:v>
                </c:pt>
                <c:pt idx="4030">
                  <c:v>75.190891559999997</c:v>
                </c:pt>
                <c:pt idx="4031">
                  <c:v>75.190991560000001</c:v>
                </c:pt>
                <c:pt idx="4032">
                  <c:v>75.191091560000004</c:v>
                </c:pt>
                <c:pt idx="4033">
                  <c:v>75.191191559999993</c:v>
                </c:pt>
                <c:pt idx="4034">
                  <c:v>75.191291559999996</c:v>
                </c:pt>
                <c:pt idx="4035">
                  <c:v>75.19139156</c:v>
                </c:pt>
                <c:pt idx="4036">
                  <c:v>75.191491560000003</c:v>
                </c:pt>
                <c:pt idx="4037">
                  <c:v>75.191591560000006</c:v>
                </c:pt>
                <c:pt idx="4038">
                  <c:v>75.191691559999995</c:v>
                </c:pt>
                <c:pt idx="4039">
                  <c:v>75.191791559999999</c:v>
                </c:pt>
                <c:pt idx="4040">
                  <c:v>75.191891560000002</c:v>
                </c:pt>
                <c:pt idx="4041">
                  <c:v>75.191991560000005</c:v>
                </c:pt>
                <c:pt idx="4042">
                  <c:v>75.192091559999994</c:v>
                </c:pt>
                <c:pt idx="4043">
                  <c:v>75.192191559999998</c:v>
                </c:pt>
                <c:pt idx="4044">
                  <c:v>75.192291560000001</c:v>
                </c:pt>
                <c:pt idx="4045">
                  <c:v>75.192391560000004</c:v>
                </c:pt>
                <c:pt idx="4046">
                  <c:v>75.192491559999993</c:v>
                </c:pt>
                <c:pt idx="4047">
                  <c:v>75.192591559999997</c:v>
                </c:pt>
                <c:pt idx="4048">
                  <c:v>75.19269156</c:v>
                </c:pt>
                <c:pt idx="4049">
                  <c:v>75.192791560000003</c:v>
                </c:pt>
                <c:pt idx="4050">
                  <c:v>75.192891560000007</c:v>
                </c:pt>
                <c:pt idx="4051">
                  <c:v>75.192991559999996</c:v>
                </c:pt>
                <c:pt idx="4052">
                  <c:v>75.193091559999999</c:v>
                </c:pt>
                <c:pt idx="4053">
                  <c:v>75.193191560000002</c:v>
                </c:pt>
                <c:pt idx="4054">
                  <c:v>75.193291560000006</c:v>
                </c:pt>
                <c:pt idx="4055">
                  <c:v>75.193391559999995</c:v>
                </c:pt>
                <c:pt idx="4056">
                  <c:v>75.193491559999998</c:v>
                </c:pt>
                <c:pt idx="4057">
                  <c:v>75.193591560000002</c:v>
                </c:pt>
                <c:pt idx="4058">
                  <c:v>75.193691560000005</c:v>
                </c:pt>
                <c:pt idx="4059">
                  <c:v>75.193791559999994</c:v>
                </c:pt>
                <c:pt idx="4060">
                  <c:v>75.193891559999997</c:v>
                </c:pt>
                <c:pt idx="4061">
                  <c:v>75.193991560000001</c:v>
                </c:pt>
                <c:pt idx="4062">
                  <c:v>75.194091560000004</c:v>
                </c:pt>
                <c:pt idx="4063">
                  <c:v>75.194191559999993</c:v>
                </c:pt>
                <c:pt idx="4064">
                  <c:v>75.194291559999996</c:v>
                </c:pt>
                <c:pt idx="4065">
                  <c:v>75.19439156</c:v>
                </c:pt>
                <c:pt idx="4066">
                  <c:v>75.194491560000003</c:v>
                </c:pt>
                <c:pt idx="4067">
                  <c:v>75.194591560000006</c:v>
                </c:pt>
                <c:pt idx="4068">
                  <c:v>75.194691559999995</c:v>
                </c:pt>
                <c:pt idx="4069">
                  <c:v>75.194791559999999</c:v>
                </c:pt>
                <c:pt idx="4070">
                  <c:v>75.363205249999993</c:v>
                </c:pt>
                <c:pt idx="4071">
                  <c:v>75.363305249999996</c:v>
                </c:pt>
                <c:pt idx="4072">
                  <c:v>75.36340525</c:v>
                </c:pt>
                <c:pt idx="4073">
                  <c:v>75.363505250000003</c:v>
                </c:pt>
                <c:pt idx="4074">
                  <c:v>75.363605250000006</c:v>
                </c:pt>
                <c:pt idx="4075">
                  <c:v>75.363705249999995</c:v>
                </c:pt>
                <c:pt idx="4076">
                  <c:v>75.363805249999999</c:v>
                </c:pt>
                <c:pt idx="4077">
                  <c:v>75.363905250000002</c:v>
                </c:pt>
                <c:pt idx="4078">
                  <c:v>75.364005250000005</c:v>
                </c:pt>
                <c:pt idx="4079">
                  <c:v>75.364105249999994</c:v>
                </c:pt>
                <c:pt idx="4080">
                  <c:v>75.364205249999998</c:v>
                </c:pt>
                <c:pt idx="4081">
                  <c:v>75.364305250000001</c:v>
                </c:pt>
                <c:pt idx="4082">
                  <c:v>75.364405250000004</c:v>
                </c:pt>
                <c:pt idx="4083">
                  <c:v>75.364505249999993</c:v>
                </c:pt>
                <c:pt idx="4084">
                  <c:v>75.364605249999997</c:v>
                </c:pt>
                <c:pt idx="4085">
                  <c:v>75.36470525</c:v>
                </c:pt>
                <c:pt idx="4086">
                  <c:v>75.364805250000003</c:v>
                </c:pt>
                <c:pt idx="4087">
                  <c:v>75.364905250000007</c:v>
                </c:pt>
                <c:pt idx="4088">
                  <c:v>75.365005249999996</c:v>
                </c:pt>
                <c:pt idx="4089">
                  <c:v>75.365105249999999</c:v>
                </c:pt>
                <c:pt idx="4090">
                  <c:v>75.365205250000002</c:v>
                </c:pt>
                <c:pt idx="4091">
                  <c:v>75.365305250000006</c:v>
                </c:pt>
                <c:pt idx="4092">
                  <c:v>75.365405249999995</c:v>
                </c:pt>
                <c:pt idx="4093">
                  <c:v>75.365505249999998</c:v>
                </c:pt>
                <c:pt idx="4094">
                  <c:v>75.365605250000002</c:v>
                </c:pt>
                <c:pt idx="4095">
                  <c:v>75.365705250000005</c:v>
                </c:pt>
                <c:pt idx="4096">
                  <c:v>75.365805249999994</c:v>
                </c:pt>
                <c:pt idx="4097">
                  <c:v>75.365905249999997</c:v>
                </c:pt>
                <c:pt idx="4098">
                  <c:v>75.366005250000001</c:v>
                </c:pt>
                <c:pt idx="4099">
                  <c:v>75.366105250000004</c:v>
                </c:pt>
                <c:pt idx="4100">
                  <c:v>75.366205249999993</c:v>
                </c:pt>
                <c:pt idx="4101">
                  <c:v>75.366305249999996</c:v>
                </c:pt>
                <c:pt idx="4102">
                  <c:v>75.36640525</c:v>
                </c:pt>
                <c:pt idx="4103">
                  <c:v>75.366505250000003</c:v>
                </c:pt>
                <c:pt idx="4104">
                  <c:v>75.366605250000006</c:v>
                </c:pt>
                <c:pt idx="4105">
                  <c:v>75.366705249999995</c:v>
                </c:pt>
                <c:pt idx="4106">
                  <c:v>75.366805249999999</c:v>
                </c:pt>
                <c:pt idx="4107">
                  <c:v>75.366905250000002</c:v>
                </c:pt>
                <c:pt idx="4108">
                  <c:v>75.367005250000005</c:v>
                </c:pt>
                <c:pt idx="4109">
                  <c:v>75.367105249999994</c:v>
                </c:pt>
                <c:pt idx="4110">
                  <c:v>75.367205249999998</c:v>
                </c:pt>
                <c:pt idx="4111">
                  <c:v>75.367305250000001</c:v>
                </c:pt>
                <c:pt idx="4112">
                  <c:v>75.367405250000004</c:v>
                </c:pt>
                <c:pt idx="4113">
                  <c:v>75.367505249999994</c:v>
                </c:pt>
                <c:pt idx="4114">
                  <c:v>75.367605249999997</c:v>
                </c:pt>
                <c:pt idx="4115">
                  <c:v>75.36770525</c:v>
                </c:pt>
                <c:pt idx="4116">
                  <c:v>75.140045020000002</c:v>
                </c:pt>
                <c:pt idx="4117">
                  <c:v>74.231750809999994</c:v>
                </c:pt>
                <c:pt idx="4118">
                  <c:v>73.967919899999998</c:v>
                </c:pt>
                <c:pt idx="4119">
                  <c:v>73.928496600000003</c:v>
                </c:pt>
                <c:pt idx="4120">
                  <c:v>73.675154410000005</c:v>
                </c:pt>
                <c:pt idx="4121">
                  <c:v>73.214616570000004</c:v>
                </c:pt>
                <c:pt idx="4122">
                  <c:v>71.989754950000005</c:v>
                </c:pt>
                <c:pt idx="4123">
                  <c:v>70.664279750000006</c:v>
                </c:pt>
                <c:pt idx="4124">
                  <c:v>69.754840709999996</c:v>
                </c:pt>
                <c:pt idx="4125">
                  <c:v>69.508013890000001</c:v>
                </c:pt>
                <c:pt idx="4126">
                  <c:v>69.451201119999993</c:v>
                </c:pt>
                <c:pt idx="4127">
                  <c:v>69.029237649999999</c:v>
                </c:pt>
                <c:pt idx="4128">
                  <c:v>67.170109769999996</c:v>
                </c:pt>
                <c:pt idx="4129">
                  <c:v>66.599518680000003</c:v>
                </c:pt>
                <c:pt idx="4130">
                  <c:v>66.599618680000006</c:v>
                </c:pt>
                <c:pt idx="4131">
                  <c:v>66.599718679999995</c:v>
                </c:pt>
                <c:pt idx="4132">
                  <c:v>65.478155599999994</c:v>
                </c:pt>
                <c:pt idx="4133">
                  <c:v>65.478255599999997</c:v>
                </c:pt>
                <c:pt idx="4134">
                  <c:v>65.4783556</c:v>
                </c:pt>
                <c:pt idx="4135">
                  <c:v>65.478455600000004</c:v>
                </c:pt>
                <c:pt idx="4136">
                  <c:v>65.478555600000007</c:v>
                </c:pt>
                <c:pt idx="4137">
                  <c:v>64.005536530000001</c:v>
                </c:pt>
                <c:pt idx="4138">
                  <c:v>64.005636530000004</c:v>
                </c:pt>
                <c:pt idx="4139">
                  <c:v>64.005736529999993</c:v>
                </c:pt>
                <c:pt idx="4140">
                  <c:v>64.005836529999996</c:v>
                </c:pt>
                <c:pt idx="4141">
                  <c:v>64.00593653</c:v>
                </c:pt>
                <c:pt idx="4142">
                  <c:v>64.006036530000003</c:v>
                </c:pt>
                <c:pt idx="4143">
                  <c:v>64.006136530000006</c:v>
                </c:pt>
                <c:pt idx="4144">
                  <c:v>64.006236529999995</c:v>
                </c:pt>
                <c:pt idx="4145">
                  <c:v>64.006336529999999</c:v>
                </c:pt>
                <c:pt idx="4146">
                  <c:v>64.006436530000002</c:v>
                </c:pt>
                <c:pt idx="4147">
                  <c:v>64.006536530000005</c:v>
                </c:pt>
                <c:pt idx="4148">
                  <c:v>64.006636529999994</c:v>
                </c:pt>
                <c:pt idx="4149">
                  <c:v>64.006736529999998</c:v>
                </c:pt>
                <c:pt idx="4150">
                  <c:v>64.006836530000001</c:v>
                </c:pt>
                <c:pt idx="4151">
                  <c:v>64.006936530000004</c:v>
                </c:pt>
                <c:pt idx="4152">
                  <c:v>64.007036529999993</c:v>
                </c:pt>
                <c:pt idx="4153">
                  <c:v>64.007136529999997</c:v>
                </c:pt>
                <c:pt idx="4154">
                  <c:v>64.00723653</c:v>
                </c:pt>
                <c:pt idx="4155">
                  <c:v>64.007336530000003</c:v>
                </c:pt>
                <c:pt idx="4156">
                  <c:v>64.007436530000007</c:v>
                </c:pt>
                <c:pt idx="4157">
                  <c:v>64.007536529999996</c:v>
                </c:pt>
                <c:pt idx="4158">
                  <c:v>64.007636529999999</c:v>
                </c:pt>
                <c:pt idx="4159">
                  <c:v>64.007736530000003</c:v>
                </c:pt>
                <c:pt idx="4160">
                  <c:v>64.007836530000006</c:v>
                </c:pt>
                <c:pt idx="4161">
                  <c:v>64.007936529999995</c:v>
                </c:pt>
                <c:pt idx="4162">
                  <c:v>64.008036529999998</c:v>
                </c:pt>
                <c:pt idx="4163">
                  <c:v>64.008136530000002</c:v>
                </c:pt>
                <c:pt idx="4164">
                  <c:v>64.008236530000005</c:v>
                </c:pt>
                <c:pt idx="4165">
                  <c:v>64.008336529999994</c:v>
                </c:pt>
                <c:pt idx="4166">
                  <c:v>64.008436529999997</c:v>
                </c:pt>
                <c:pt idx="4167">
                  <c:v>64.008536530000001</c:v>
                </c:pt>
                <c:pt idx="4168">
                  <c:v>64.008636530000004</c:v>
                </c:pt>
                <c:pt idx="4169">
                  <c:v>64.008736529999993</c:v>
                </c:pt>
                <c:pt idx="4170">
                  <c:v>64.008836529999996</c:v>
                </c:pt>
                <c:pt idx="4171">
                  <c:v>64.00893653</c:v>
                </c:pt>
                <c:pt idx="4172">
                  <c:v>64.009036530000003</c:v>
                </c:pt>
                <c:pt idx="4173">
                  <c:v>64.009136530000006</c:v>
                </c:pt>
                <c:pt idx="4174">
                  <c:v>64.009236529999995</c:v>
                </c:pt>
                <c:pt idx="4175">
                  <c:v>64.009336529999999</c:v>
                </c:pt>
                <c:pt idx="4176">
                  <c:v>64.009436530000002</c:v>
                </c:pt>
                <c:pt idx="4177">
                  <c:v>64.009536530000005</c:v>
                </c:pt>
                <c:pt idx="4178">
                  <c:v>64.009636529999995</c:v>
                </c:pt>
                <c:pt idx="4179">
                  <c:v>64.009736529999998</c:v>
                </c:pt>
                <c:pt idx="4180">
                  <c:v>64.009836530000001</c:v>
                </c:pt>
                <c:pt idx="4181">
                  <c:v>64.009936530000004</c:v>
                </c:pt>
                <c:pt idx="4182">
                  <c:v>64.010036529999994</c:v>
                </c:pt>
                <c:pt idx="4183">
                  <c:v>64.010136529999997</c:v>
                </c:pt>
                <c:pt idx="4184">
                  <c:v>64.01023653</c:v>
                </c:pt>
                <c:pt idx="4185">
                  <c:v>64.010336530000004</c:v>
                </c:pt>
                <c:pt idx="4186">
                  <c:v>64.010436530000007</c:v>
                </c:pt>
                <c:pt idx="4187">
                  <c:v>64.010536529999996</c:v>
                </c:pt>
                <c:pt idx="4188">
                  <c:v>64.010636529999999</c:v>
                </c:pt>
                <c:pt idx="4189">
                  <c:v>64.010736530000003</c:v>
                </c:pt>
                <c:pt idx="4190">
                  <c:v>64.010836530000006</c:v>
                </c:pt>
                <c:pt idx="4191">
                  <c:v>64.010936529999995</c:v>
                </c:pt>
                <c:pt idx="4192">
                  <c:v>64.011036529999998</c:v>
                </c:pt>
                <c:pt idx="4193">
                  <c:v>64.011136530000002</c:v>
                </c:pt>
                <c:pt idx="4194">
                  <c:v>64.011236530000005</c:v>
                </c:pt>
                <c:pt idx="4195">
                  <c:v>64.011336529999994</c:v>
                </c:pt>
                <c:pt idx="4196">
                  <c:v>64.011436529999997</c:v>
                </c:pt>
                <c:pt idx="4197">
                  <c:v>64.011536530000001</c:v>
                </c:pt>
                <c:pt idx="4198">
                  <c:v>64.011636530000004</c:v>
                </c:pt>
                <c:pt idx="4199">
                  <c:v>64.011736529999993</c:v>
                </c:pt>
                <c:pt idx="4200">
                  <c:v>64.011836529999997</c:v>
                </c:pt>
                <c:pt idx="4201">
                  <c:v>64.01193653</c:v>
                </c:pt>
                <c:pt idx="4202">
                  <c:v>64.012036530000003</c:v>
                </c:pt>
                <c:pt idx="4203">
                  <c:v>64.012136530000006</c:v>
                </c:pt>
                <c:pt idx="4204">
                  <c:v>64.012236529999996</c:v>
                </c:pt>
                <c:pt idx="4205">
                  <c:v>64.012336529999999</c:v>
                </c:pt>
                <c:pt idx="4206">
                  <c:v>64.012436530000002</c:v>
                </c:pt>
                <c:pt idx="4207">
                  <c:v>64.012536530000006</c:v>
                </c:pt>
                <c:pt idx="4208">
                  <c:v>64.012636529999995</c:v>
                </c:pt>
                <c:pt idx="4209">
                  <c:v>64.012736529999998</c:v>
                </c:pt>
                <c:pt idx="4210">
                  <c:v>64.012836530000001</c:v>
                </c:pt>
                <c:pt idx="4211">
                  <c:v>64.012936530000005</c:v>
                </c:pt>
                <c:pt idx="4212">
                  <c:v>64.013036529999994</c:v>
                </c:pt>
                <c:pt idx="4213">
                  <c:v>64.013136529999997</c:v>
                </c:pt>
                <c:pt idx="4214">
                  <c:v>64.01323653</c:v>
                </c:pt>
                <c:pt idx="4215">
                  <c:v>64.013336530000004</c:v>
                </c:pt>
                <c:pt idx="4216">
                  <c:v>64.013436530000007</c:v>
                </c:pt>
                <c:pt idx="4217">
                  <c:v>64.013536529999996</c:v>
                </c:pt>
                <c:pt idx="4218">
                  <c:v>64.013636529999999</c:v>
                </c:pt>
                <c:pt idx="4219">
                  <c:v>64.013736530000003</c:v>
                </c:pt>
                <c:pt idx="4220">
                  <c:v>64.013836530000006</c:v>
                </c:pt>
                <c:pt idx="4221">
                  <c:v>64.013936529999995</c:v>
                </c:pt>
                <c:pt idx="4222">
                  <c:v>64.014036529999998</c:v>
                </c:pt>
                <c:pt idx="4223">
                  <c:v>64.014136530000002</c:v>
                </c:pt>
                <c:pt idx="4224">
                  <c:v>64.014236530000005</c:v>
                </c:pt>
                <c:pt idx="4225">
                  <c:v>64.014336529999994</c:v>
                </c:pt>
                <c:pt idx="4226">
                  <c:v>64.014436529999998</c:v>
                </c:pt>
                <c:pt idx="4227">
                  <c:v>64.014536530000001</c:v>
                </c:pt>
                <c:pt idx="4228">
                  <c:v>64.014636530000004</c:v>
                </c:pt>
                <c:pt idx="4229">
                  <c:v>64.014736529999993</c:v>
                </c:pt>
                <c:pt idx="4230">
                  <c:v>64.014836529999997</c:v>
                </c:pt>
                <c:pt idx="4231">
                  <c:v>64.01493653</c:v>
                </c:pt>
                <c:pt idx="4232">
                  <c:v>64.015036530000003</c:v>
                </c:pt>
                <c:pt idx="4233">
                  <c:v>64.015136530000007</c:v>
                </c:pt>
                <c:pt idx="4234">
                  <c:v>64.015236529999996</c:v>
                </c:pt>
                <c:pt idx="4235">
                  <c:v>64.015336529999999</c:v>
                </c:pt>
                <c:pt idx="4236">
                  <c:v>64.015436530000002</c:v>
                </c:pt>
                <c:pt idx="4237">
                  <c:v>64.015536530000006</c:v>
                </c:pt>
                <c:pt idx="4238">
                  <c:v>64.015636529999995</c:v>
                </c:pt>
                <c:pt idx="4239">
                  <c:v>64.015736529999998</c:v>
                </c:pt>
                <c:pt idx="4240">
                  <c:v>64.015836530000001</c:v>
                </c:pt>
                <c:pt idx="4241">
                  <c:v>64.015936530000005</c:v>
                </c:pt>
                <c:pt idx="4242">
                  <c:v>64.016036529999994</c:v>
                </c:pt>
                <c:pt idx="4243">
                  <c:v>64.016136529999997</c:v>
                </c:pt>
                <c:pt idx="4244">
                  <c:v>49.914200450000003</c:v>
                </c:pt>
                <c:pt idx="4245">
                  <c:v>49.970428779999999</c:v>
                </c:pt>
                <c:pt idx="4246">
                  <c:v>50.050705700000002</c:v>
                </c:pt>
                <c:pt idx="4247">
                  <c:v>50.12795835</c:v>
                </c:pt>
                <c:pt idx="4248">
                  <c:v>50.226368299999997</c:v>
                </c:pt>
                <c:pt idx="4249">
                  <c:v>49.83567189</c:v>
                </c:pt>
                <c:pt idx="4250">
                  <c:v>49.960875569999999</c:v>
                </c:pt>
                <c:pt idx="4251">
                  <c:v>50.229544230000002</c:v>
                </c:pt>
                <c:pt idx="4252">
                  <c:v>50.229644229999998</c:v>
                </c:pt>
                <c:pt idx="4253">
                  <c:v>50.229744230000001</c:v>
                </c:pt>
                <c:pt idx="4254">
                  <c:v>50.229844229999998</c:v>
                </c:pt>
                <c:pt idx="4255">
                  <c:v>50.092753029999997</c:v>
                </c:pt>
                <c:pt idx="4256">
                  <c:v>50.003755570000003</c:v>
                </c:pt>
                <c:pt idx="4257">
                  <c:v>50.221181960000003</c:v>
                </c:pt>
                <c:pt idx="4258">
                  <c:v>50.217216659999998</c:v>
                </c:pt>
                <c:pt idx="4259">
                  <c:v>50.00221071</c:v>
                </c:pt>
                <c:pt idx="4260">
                  <c:v>50.22518101</c:v>
                </c:pt>
                <c:pt idx="4261">
                  <c:v>50.251448250000003</c:v>
                </c:pt>
                <c:pt idx="4262">
                  <c:v>50.181884619999998</c:v>
                </c:pt>
                <c:pt idx="4263">
                  <c:v>50.283767859999998</c:v>
                </c:pt>
                <c:pt idx="4264">
                  <c:v>50.06846504</c:v>
                </c:pt>
                <c:pt idx="4265">
                  <c:v>50.041859049999999</c:v>
                </c:pt>
                <c:pt idx="4266">
                  <c:v>50.253053870000002</c:v>
                </c:pt>
                <c:pt idx="4267">
                  <c:v>50.253153869999998</c:v>
                </c:pt>
                <c:pt idx="4268">
                  <c:v>50.253253870000002</c:v>
                </c:pt>
                <c:pt idx="4269">
                  <c:v>50.253353869999998</c:v>
                </c:pt>
                <c:pt idx="4270">
                  <c:v>50.253453870000001</c:v>
                </c:pt>
                <c:pt idx="4271">
                  <c:v>50.157160269999999</c:v>
                </c:pt>
                <c:pt idx="4272">
                  <c:v>50.157260270000002</c:v>
                </c:pt>
                <c:pt idx="4273">
                  <c:v>50.376659150000002</c:v>
                </c:pt>
                <c:pt idx="4274">
                  <c:v>50.146771630000003</c:v>
                </c:pt>
                <c:pt idx="4275">
                  <c:v>49.891260539999998</c:v>
                </c:pt>
                <c:pt idx="4276">
                  <c:v>49.751011779999999</c:v>
                </c:pt>
                <c:pt idx="4277">
                  <c:v>49.839540239999998</c:v>
                </c:pt>
                <c:pt idx="4278">
                  <c:v>50.31545362</c:v>
                </c:pt>
                <c:pt idx="4279">
                  <c:v>50.177345449999997</c:v>
                </c:pt>
                <c:pt idx="4280">
                  <c:v>50.53294906</c:v>
                </c:pt>
                <c:pt idx="4281">
                  <c:v>50.223590610000002</c:v>
                </c:pt>
                <c:pt idx="4282">
                  <c:v>49.939941769999997</c:v>
                </c:pt>
                <c:pt idx="4283">
                  <c:v>50.222046560000003</c:v>
                </c:pt>
                <c:pt idx="4284">
                  <c:v>50.377664379999999</c:v>
                </c:pt>
                <c:pt idx="4285">
                  <c:v>50.4534375</c:v>
                </c:pt>
                <c:pt idx="4286">
                  <c:v>50.453537500000003</c:v>
                </c:pt>
                <c:pt idx="4287">
                  <c:v>50.453637499999999</c:v>
                </c:pt>
                <c:pt idx="4288">
                  <c:v>50.453737500000003</c:v>
                </c:pt>
                <c:pt idx="4289">
                  <c:v>50.453837499999999</c:v>
                </c:pt>
                <c:pt idx="4290">
                  <c:v>50.453937500000002</c:v>
                </c:pt>
                <c:pt idx="4291">
                  <c:v>50.454037499999998</c:v>
                </c:pt>
                <c:pt idx="4292">
                  <c:v>50.454137500000002</c:v>
                </c:pt>
                <c:pt idx="4293">
                  <c:v>50.454237499999998</c:v>
                </c:pt>
                <c:pt idx="4294">
                  <c:v>50.163910340000001</c:v>
                </c:pt>
                <c:pt idx="4295">
                  <c:v>50.164010339999997</c:v>
                </c:pt>
                <c:pt idx="4296">
                  <c:v>49.934179069999999</c:v>
                </c:pt>
                <c:pt idx="4297">
                  <c:v>50.087923879999998</c:v>
                </c:pt>
                <c:pt idx="4298">
                  <c:v>49.583519549999998</c:v>
                </c:pt>
                <c:pt idx="4299">
                  <c:v>49.730016020000001</c:v>
                </c:pt>
                <c:pt idx="4300">
                  <c:v>49.813337789999999</c:v>
                </c:pt>
                <c:pt idx="4301">
                  <c:v>49.813437790000002</c:v>
                </c:pt>
                <c:pt idx="4302">
                  <c:v>49.813537789999998</c:v>
                </c:pt>
                <c:pt idx="4303">
                  <c:v>49.813637790000001</c:v>
                </c:pt>
                <c:pt idx="4304">
                  <c:v>49.772803140000001</c:v>
                </c:pt>
                <c:pt idx="4305">
                  <c:v>49.772903139999997</c:v>
                </c:pt>
                <c:pt idx="4306">
                  <c:v>49.77300314</c:v>
                </c:pt>
                <c:pt idx="4307">
                  <c:v>49.773103140000003</c:v>
                </c:pt>
                <c:pt idx="4308">
                  <c:v>49.77320314</c:v>
                </c:pt>
                <c:pt idx="4309">
                  <c:v>49.773303140000003</c:v>
                </c:pt>
                <c:pt idx="4310">
                  <c:v>49.773403139999999</c:v>
                </c:pt>
                <c:pt idx="4311">
                  <c:v>49.773503140000003</c:v>
                </c:pt>
                <c:pt idx="4312">
                  <c:v>49.773603139999999</c:v>
                </c:pt>
                <c:pt idx="4313">
                  <c:v>49.773703140000002</c:v>
                </c:pt>
                <c:pt idx="4314">
                  <c:v>49.773803139999998</c:v>
                </c:pt>
                <c:pt idx="4315">
                  <c:v>49.773903140000002</c:v>
                </c:pt>
                <c:pt idx="4316">
                  <c:v>49.774003139999998</c:v>
                </c:pt>
                <c:pt idx="4317">
                  <c:v>49.774103140000001</c:v>
                </c:pt>
                <c:pt idx="4318">
                  <c:v>49.774203139999997</c:v>
                </c:pt>
                <c:pt idx="4319">
                  <c:v>49.774303140000001</c:v>
                </c:pt>
                <c:pt idx="4320">
                  <c:v>49.774403139999997</c:v>
                </c:pt>
                <c:pt idx="4321">
                  <c:v>49.77450314</c:v>
                </c:pt>
                <c:pt idx="4322">
                  <c:v>49.774603140000004</c:v>
                </c:pt>
                <c:pt idx="4323">
                  <c:v>49.77470314</c:v>
                </c:pt>
                <c:pt idx="4324">
                  <c:v>49.774803140000003</c:v>
                </c:pt>
                <c:pt idx="4325">
                  <c:v>49.774903139999999</c:v>
                </c:pt>
                <c:pt idx="4326">
                  <c:v>49.775003140000003</c:v>
                </c:pt>
                <c:pt idx="4327">
                  <c:v>49.775103139999999</c:v>
                </c:pt>
                <c:pt idx="4328">
                  <c:v>49.775203140000002</c:v>
                </c:pt>
                <c:pt idx="4329">
                  <c:v>49.775303139999998</c:v>
                </c:pt>
                <c:pt idx="4330">
                  <c:v>49.775403140000002</c:v>
                </c:pt>
                <c:pt idx="4331">
                  <c:v>49.775503139999998</c:v>
                </c:pt>
                <c:pt idx="4332">
                  <c:v>49.775603140000001</c:v>
                </c:pt>
                <c:pt idx="4333">
                  <c:v>49.775703139999997</c:v>
                </c:pt>
                <c:pt idx="4334">
                  <c:v>49.775803140000001</c:v>
                </c:pt>
                <c:pt idx="4335">
                  <c:v>49.775903139999997</c:v>
                </c:pt>
                <c:pt idx="4336">
                  <c:v>49.77600314</c:v>
                </c:pt>
                <c:pt idx="4337">
                  <c:v>49.776103139999996</c:v>
                </c:pt>
                <c:pt idx="4338">
                  <c:v>49.77620314</c:v>
                </c:pt>
                <c:pt idx="4339">
                  <c:v>49.776303140000003</c:v>
                </c:pt>
                <c:pt idx="4340">
                  <c:v>49.776403139999999</c:v>
                </c:pt>
                <c:pt idx="4341">
                  <c:v>49.776503140000003</c:v>
                </c:pt>
                <c:pt idx="4342">
                  <c:v>49.776603139999999</c:v>
                </c:pt>
                <c:pt idx="4343">
                  <c:v>49.776703140000002</c:v>
                </c:pt>
                <c:pt idx="4344">
                  <c:v>49.776803139999998</c:v>
                </c:pt>
                <c:pt idx="4345">
                  <c:v>49.776903140000002</c:v>
                </c:pt>
                <c:pt idx="4346">
                  <c:v>49.777003139999998</c:v>
                </c:pt>
                <c:pt idx="4347">
                  <c:v>49.777103140000001</c:v>
                </c:pt>
                <c:pt idx="4348">
                  <c:v>49.777203139999997</c:v>
                </c:pt>
                <c:pt idx="4349">
                  <c:v>40.39661658</c:v>
                </c:pt>
                <c:pt idx="4350">
                  <c:v>40.396716580000003</c:v>
                </c:pt>
                <c:pt idx="4351">
                  <c:v>40.133065109999997</c:v>
                </c:pt>
                <c:pt idx="4352">
                  <c:v>40.13316511</c:v>
                </c:pt>
                <c:pt idx="4353">
                  <c:v>40.133265110000004</c:v>
                </c:pt>
                <c:pt idx="4354">
                  <c:v>40.13336511</c:v>
                </c:pt>
                <c:pt idx="4355">
                  <c:v>40.133465110000003</c:v>
                </c:pt>
                <c:pt idx="4356">
                  <c:v>40.133565109999999</c:v>
                </c:pt>
                <c:pt idx="4357">
                  <c:v>40.133665110000003</c:v>
                </c:pt>
                <c:pt idx="4358">
                  <c:v>40.133765109999999</c:v>
                </c:pt>
                <c:pt idx="4359">
                  <c:v>40.133865110000002</c:v>
                </c:pt>
                <c:pt idx="4360">
                  <c:v>40.133965109999998</c:v>
                </c:pt>
                <c:pt idx="4361">
                  <c:v>40.134065110000002</c:v>
                </c:pt>
                <c:pt idx="4362">
                  <c:v>40.134165109999998</c:v>
                </c:pt>
                <c:pt idx="4363">
                  <c:v>40.134265110000001</c:v>
                </c:pt>
                <c:pt idx="4364">
                  <c:v>40.134365109999997</c:v>
                </c:pt>
                <c:pt idx="4365">
                  <c:v>40.134465110000001</c:v>
                </c:pt>
                <c:pt idx="4366">
                  <c:v>40.134565109999997</c:v>
                </c:pt>
                <c:pt idx="4367">
                  <c:v>40.13466511</c:v>
                </c:pt>
                <c:pt idx="4368">
                  <c:v>40.134765109999996</c:v>
                </c:pt>
                <c:pt idx="4369">
                  <c:v>40.13486511</c:v>
                </c:pt>
                <c:pt idx="4370">
                  <c:v>40.134965110000003</c:v>
                </c:pt>
                <c:pt idx="4371">
                  <c:v>40.135065109999999</c:v>
                </c:pt>
                <c:pt idx="4372">
                  <c:v>40.135165110000003</c:v>
                </c:pt>
                <c:pt idx="4373">
                  <c:v>40.135265109999999</c:v>
                </c:pt>
                <c:pt idx="4374">
                  <c:v>40.135365110000002</c:v>
                </c:pt>
                <c:pt idx="4375">
                  <c:v>40.135465109999998</c:v>
                </c:pt>
                <c:pt idx="4376">
                  <c:v>40.135565110000002</c:v>
                </c:pt>
                <c:pt idx="4377">
                  <c:v>40.135665109999998</c:v>
                </c:pt>
                <c:pt idx="4378">
                  <c:v>40.135765110000001</c:v>
                </c:pt>
                <c:pt idx="4379">
                  <c:v>40.135865109999997</c:v>
                </c:pt>
                <c:pt idx="4380">
                  <c:v>40.135965110000001</c:v>
                </c:pt>
                <c:pt idx="4381">
                  <c:v>40.136065109999997</c:v>
                </c:pt>
                <c:pt idx="4382">
                  <c:v>40.13616511</c:v>
                </c:pt>
                <c:pt idx="4383">
                  <c:v>40.136265109999997</c:v>
                </c:pt>
                <c:pt idx="4384">
                  <c:v>40.13636511</c:v>
                </c:pt>
                <c:pt idx="4385">
                  <c:v>40.136465110000003</c:v>
                </c:pt>
                <c:pt idx="4386">
                  <c:v>40.136565109999999</c:v>
                </c:pt>
                <c:pt idx="4387">
                  <c:v>40.136665110000003</c:v>
                </c:pt>
                <c:pt idx="4388">
                  <c:v>40.136765109999999</c:v>
                </c:pt>
                <c:pt idx="4389">
                  <c:v>40.136865110000002</c:v>
                </c:pt>
                <c:pt idx="4390">
                  <c:v>40.136965109999998</c:v>
                </c:pt>
                <c:pt idx="4391">
                  <c:v>40.137065110000002</c:v>
                </c:pt>
                <c:pt idx="4392">
                  <c:v>40.137165109999998</c:v>
                </c:pt>
                <c:pt idx="4393">
                  <c:v>40.137265110000001</c:v>
                </c:pt>
                <c:pt idx="4394">
                  <c:v>40.137365109999998</c:v>
                </c:pt>
                <c:pt idx="4395">
                  <c:v>40.1374651</c:v>
                </c:pt>
                <c:pt idx="4396">
                  <c:v>16.094322219999999</c:v>
                </c:pt>
                <c:pt idx="4397">
                  <c:v>16.094422219999998</c:v>
                </c:pt>
                <c:pt idx="4398">
                  <c:v>16.094522220000002</c:v>
                </c:pt>
                <c:pt idx="4399">
                  <c:v>16.094622220000002</c:v>
                </c:pt>
                <c:pt idx="4400">
                  <c:v>16.094722220000001</c:v>
                </c:pt>
                <c:pt idx="4401">
                  <c:v>16.094822220000001</c:v>
                </c:pt>
                <c:pt idx="4402">
                  <c:v>16.094922220000001</c:v>
                </c:pt>
                <c:pt idx="4403">
                  <c:v>16.095022220000001</c:v>
                </c:pt>
                <c:pt idx="4404">
                  <c:v>16.09512222</c:v>
                </c:pt>
                <c:pt idx="4405">
                  <c:v>16.09522222</c:v>
                </c:pt>
                <c:pt idx="4406">
                  <c:v>16.09532222</c:v>
                </c:pt>
                <c:pt idx="4407">
                  <c:v>16.09542222</c:v>
                </c:pt>
                <c:pt idx="4408">
                  <c:v>16.095522219999999</c:v>
                </c:pt>
                <c:pt idx="4409">
                  <c:v>16.095622219999999</c:v>
                </c:pt>
                <c:pt idx="4410">
                  <c:v>16.095722219999999</c:v>
                </c:pt>
                <c:pt idx="4411">
                  <c:v>16.095822219999999</c:v>
                </c:pt>
                <c:pt idx="4412">
                  <c:v>16.095922219999999</c:v>
                </c:pt>
                <c:pt idx="4413">
                  <c:v>16.096022219999998</c:v>
                </c:pt>
                <c:pt idx="4414">
                  <c:v>16.096122220000002</c:v>
                </c:pt>
                <c:pt idx="4415">
                  <c:v>16.096222220000001</c:v>
                </c:pt>
                <c:pt idx="4416">
                  <c:v>16.096322220000001</c:v>
                </c:pt>
                <c:pt idx="4417">
                  <c:v>16.096422220000001</c:v>
                </c:pt>
                <c:pt idx="4418">
                  <c:v>16.096522220000001</c:v>
                </c:pt>
                <c:pt idx="4419">
                  <c:v>16.09662222</c:v>
                </c:pt>
                <c:pt idx="4420">
                  <c:v>16.09672222</c:v>
                </c:pt>
                <c:pt idx="4421">
                  <c:v>16.09682222</c:v>
                </c:pt>
                <c:pt idx="4422">
                  <c:v>16.09692222</c:v>
                </c:pt>
                <c:pt idx="4423">
                  <c:v>16.097022219999999</c:v>
                </c:pt>
                <c:pt idx="4424">
                  <c:v>16.097122219999999</c:v>
                </c:pt>
                <c:pt idx="4425">
                  <c:v>16.097222219999999</c:v>
                </c:pt>
                <c:pt idx="4426">
                  <c:v>16.097322219999999</c:v>
                </c:pt>
                <c:pt idx="4427">
                  <c:v>16.097422219999999</c:v>
                </c:pt>
                <c:pt idx="4428">
                  <c:v>16.097522219999998</c:v>
                </c:pt>
                <c:pt idx="4429">
                  <c:v>16.097622220000002</c:v>
                </c:pt>
                <c:pt idx="4430">
                  <c:v>16.097722220000001</c:v>
                </c:pt>
                <c:pt idx="4431">
                  <c:v>16.097822220000001</c:v>
                </c:pt>
                <c:pt idx="4432">
                  <c:v>16.097922220000001</c:v>
                </c:pt>
                <c:pt idx="4433">
                  <c:v>16.098022220000001</c:v>
                </c:pt>
                <c:pt idx="4434">
                  <c:v>16.09812222</c:v>
                </c:pt>
                <c:pt idx="4435">
                  <c:v>16.09822222</c:v>
                </c:pt>
                <c:pt idx="4436">
                  <c:v>16.09832222</c:v>
                </c:pt>
                <c:pt idx="4437">
                  <c:v>16.09842222</c:v>
                </c:pt>
                <c:pt idx="4438">
                  <c:v>16.09852222</c:v>
                </c:pt>
                <c:pt idx="4439">
                  <c:v>16.098622219999999</c:v>
                </c:pt>
                <c:pt idx="4440">
                  <c:v>16.098722219999999</c:v>
                </c:pt>
                <c:pt idx="4441">
                  <c:v>16.098822219999999</c:v>
                </c:pt>
                <c:pt idx="4442">
                  <c:v>16.098922219999999</c:v>
                </c:pt>
                <c:pt idx="4443">
                  <c:v>16.099022219999998</c:v>
                </c:pt>
                <c:pt idx="4444">
                  <c:v>16.099122220000002</c:v>
                </c:pt>
                <c:pt idx="4445">
                  <c:v>16.099222220000001</c:v>
                </c:pt>
                <c:pt idx="4446">
                  <c:v>16.099322220000001</c:v>
                </c:pt>
                <c:pt idx="4447">
                  <c:v>16.099422220000001</c:v>
                </c:pt>
                <c:pt idx="4448">
                  <c:v>16.099522220000001</c:v>
                </c:pt>
                <c:pt idx="4449">
                  <c:v>16.099622220000001</c:v>
                </c:pt>
                <c:pt idx="4450">
                  <c:v>16.09972222</c:v>
                </c:pt>
                <c:pt idx="4451">
                  <c:v>16.09982222</c:v>
                </c:pt>
                <c:pt idx="4452">
                  <c:v>16.09992222</c:v>
                </c:pt>
                <c:pt idx="4453">
                  <c:v>16.10002222</c:v>
                </c:pt>
                <c:pt idx="4454">
                  <c:v>16.100122219999999</c:v>
                </c:pt>
                <c:pt idx="4455">
                  <c:v>16.100222219999999</c:v>
                </c:pt>
                <c:pt idx="4456">
                  <c:v>16.100322219999999</c:v>
                </c:pt>
                <c:pt idx="4457">
                  <c:v>16.100422219999999</c:v>
                </c:pt>
                <c:pt idx="4458">
                  <c:v>16.100522219999998</c:v>
                </c:pt>
                <c:pt idx="4459">
                  <c:v>16.100622220000002</c:v>
                </c:pt>
                <c:pt idx="4460">
                  <c:v>16.100722220000002</c:v>
                </c:pt>
                <c:pt idx="4461">
                  <c:v>16.100822220000001</c:v>
                </c:pt>
                <c:pt idx="4462">
                  <c:v>16.100922220000001</c:v>
                </c:pt>
                <c:pt idx="4463">
                  <c:v>16.101022220000001</c:v>
                </c:pt>
                <c:pt idx="4464">
                  <c:v>16.101122220000001</c:v>
                </c:pt>
                <c:pt idx="4465">
                  <c:v>16.10122222</c:v>
                </c:pt>
                <c:pt idx="4466">
                  <c:v>-5.0086148809999997</c:v>
                </c:pt>
                <c:pt idx="4467">
                  <c:v>-6.1548033350000004</c:v>
                </c:pt>
                <c:pt idx="4468">
                  <c:v>-5.895905323</c:v>
                </c:pt>
                <c:pt idx="4469">
                  <c:v>-5.5166939900000003</c:v>
                </c:pt>
                <c:pt idx="4470">
                  <c:v>-5.0128243919999997</c:v>
                </c:pt>
                <c:pt idx="4471">
                  <c:v>-5.012724392</c:v>
                </c:pt>
                <c:pt idx="4472">
                  <c:v>-4.7504478710000004</c:v>
                </c:pt>
                <c:pt idx="4473">
                  <c:v>-4.7503478709999998</c:v>
                </c:pt>
                <c:pt idx="4474">
                  <c:v>-4.750247871</c:v>
                </c:pt>
                <c:pt idx="4475">
                  <c:v>-4.6501832170000004</c:v>
                </c:pt>
                <c:pt idx="4476">
                  <c:v>-4.5871123789999997</c:v>
                </c:pt>
                <c:pt idx="4477">
                  <c:v>-4.5870123789999999</c:v>
                </c:pt>
                <c:pt idx="4478">
                  <c:v>-4.5869123790000002</c:v>
                </c:pt>
                <c:pt idx="4479">
                  <c:v>-4.5868123790000004</c:v>
                </c:pt>
                <c:pt idx="4480">
                  <c:v>-4.5867123789999997</c:v>
                </c:pt>
                <c:pt idx="4481">
                  <c:v>-4.586612379</c:v>
                </c:pt>
                <c:pt idx="4482">
                  <c:v>-4.5865123790000002</c:v>
                </c:pt>
                <c:pt idx="4483">
                  <c:v>-4.5864123790000004</c:v>
                </c:pt>
                <c:pt idx="4484">
                  <c:v>-4.5863123789999998</c:v>
                </c:pt>
                <c:pt idx="4485">
                  <c:v>-4.586212379</c:v>
                </c:pt>
                <c:pt idx="4486">
                  <c:v>-4.5861123790000002</c:v>
                </c:pt>
                <c:pt idx="4487">
                  <c:v>-4.5860123789999996</c:v>
                </c:pt>
                <c:pt idx="4488">
                  <c:v>-4.5859123789999998</c:v>
                </c:pt>
                <c:pt idx="4489">
                  <c:v>-4.4002754599999996</c:v>
                </c:pt>
                <c:pt idx="4490">
                  <c:v>-4.4001754599999998</c:v>
                </c:pt>
                <c:pt idx="4491">
                  <c:v>-4.40007546</c:v>
                </c:pt>
                <c:pt idx="4492">
                  <c:v>-4.3999754600000003</c:v>
                </c:pt>
                <c:pt idx="4493">
                  <c:v>-4.3998754599999996</c:v>
                </c:pt>
                <c:pt idx="4494">
                  <c:v>-4.3997754599999999</c:v>
                </c:pt>
                <c:pt idx="4495">
                  <c:v>-4.3996754600000001</c:v>
                </c:pt>
                <c:pt idx="4496">
                  <c:v>-4.3995754600000003</c:v>
                </c:pt>
                <c:pt idx="4497">
                  <c:v>-4.3994754599999997</c:v>
                </c:pt>
                <c:pt idx="4498">
                  <c:v>-4.3993754599999999</c:v>
                </c:pt>
                <c:pt idx="4499">
                  <c:v>-4.3992754600000001</c:v>
                </c:pt>
                <c:pt idx="4500">
                  <c:v>-4.3991754600000004</c:v>
                </c:pt>
                <c:pt idx="4501">
                  <c:v>-4.3990754599999997</c:v>
                </c:pt>
                <c:pt idx="4502">
                  <c:v>-4.3989754599999999</c:v>
                </c:pt>
                <c:pt idx="4503">
                  <c:v>-4.3988754600000002</c:v>
                </c:pt>
                <c:pt idx="4504">
                  <c:v>-4.3987754600000004</c:v>
                </c:pt>
                <c:pt idx="4505">
                  <c:v>-4.3986754599999998</c:v>
                </c:pt>
                <c:pt idx="4506">
                  <c:v>-4.39857546</c:v>
                </c:pt>
                <c:pt idx="4507">
                  <c:v>-4.3984754600000002</c:v>
                </c:pt>
                <c:pt idx="4508">
                  <c:v>-4.3983754599999996</c:v>
                </c:pt>
                <c:pt idx="4509">
                  <c:v>-4.3982754599999998</c:v>
                </c:pt>
                <c:pt idx="4510">
                  <c:v>-4.39817546</c:v>
                </c:pt>
                <c:pt idx="4511">
                  <c:v>-4.3980754600000003</c:v>
                </c:pt>
                <c:pt idx="4512">
                  <c:v>-4.3979754599999996</c:v>
                </c:pt>
                <c:pt idx="4513">
                  <c:v>-4.3978754599999998</c:v>
                </c:pt>
                <c:pt idx="4514">
                  <c:v>-4.3977754600000001</c:v>
                </c:pt>
                <c:pt idx="4515">
                  <c:v>-4.3976754600000003</c:v>
                </c:pt>
                <c:pt idx="4516">
                  <c:v>-4.3975754599999997</c:v>
                </c:pt>
                <c:pt idx="4517">
                  <c:v>-4.3974754599999999</c:v>
                </c:pt>
                <c:pt idx="4518">
                  <c:v>-4.3973754600000001</c:v>
                </c:pt>
                <c:pt idx="4519">
                  <c:v>-4.3972754600000004</c:v>
                </c:pt>
                <c:pt idx="4520">
                  <c:v>-4.3971754599999997</c:v>
                </c:pt>
                <c:pt idx="4521">
                  <c:v>-4.3970754599999999</c:v>
                </c:pt>
                <c:pt idx="4522">
                  <c:v>-4.3969754600000002</c:v>
                </c:pt>
                <c:pt idx="4523">
                  <c:v>-4.3968754600000004</c:v>
                </c:pt>
                <c:pt idx="4524">
                  <c:v>-4.3967754599999997</c:v>
                </c:pt>
                <c:pt idx="4525">
                  <c:v>-4.39667546</c:v>
                </c:pt>
                <c:pt idx="4526">
                  <c:v>-4.3965754600000002</c:v>
                </c:pt>
                <c:pt idx="4527">
                  <c:v>-4.3964754599999996</c:v>
                </c:pt>
                <c:pt idx="4528">
                  <c:v>-4.3963754599999998</c:v>
                </c:pt>
                <c:pt idx="4529">
                  <c:v>-4.39627546</c:v>
                </c:pt>
                <c:pt idx="4530">
                  <c:v>-4.3961754600000003</c:v>
                </c:pt>
                <c:pt idx="4531">
                  <c:v>-4.3960754599999996</c:v>
                </c:pt>
                <c:pt idx="4532">
                  <c:v>-4.3959754599999998</c:v>
                </c:pt>
                <c:pt idx="4533">
                  <c:v>-4.3958754600000001</c:v>
                </c:pt>
                <c:pt idx="4534">
                  <c:v>-4.3957754600000003</c:v>
                </c:pt>
                <c:pt idx="4535">
                  <c:v>-4.3956754599999996</c:v>
                </c:pt>
                <c:pt idx="4536">
                  <c:v>-4.3955754599999999</c:v>
                </c:pt>
                <c:pt idx="4537">
                  <c:v>-4.3954754600000001</c:v>
                </c:pt>
                <c:pt idx="4538">
                  <c:v>-4.3953754600000003</c:v>
                </c:pt>
                <c:pt idx="4539">
                  <c:v>-4.3952754599999997</c:v>
                </c:pt>
                <c:pt idx="4540">
                  <c:v>-4.3951754599999999</c:v>
                </c:pt>
                <c:pt idx="4541">
                  <c:v>-4.3950754600000002</c:v>
                </c:pt>
                <c:pt idx="4542">
                  <c:v>-4.3949754600000004</c:v>
                </c:pt>
                <c:pt idx="4543">
                  <c:v>-4.3948754599999997</c:v>
                </c:pt>
                <c:pt idx="4544">
                  <c:v>-4.39477546</c:v>
                </c:pt>
                <c:pt idx="4545">
                  <c:v>-4.3946754600000002</c:v>
                </c:pt>
                <c:pt idx="4546">
                  <c:v>-4.3945754600000004</c:v>
                </c:pt>
                <c:pt idx="4547">
                  <c:v>-4.3944754599999998</c:v>
                </c:pt>
                <c:pt idx="4548">
                  <c:v>-4.39437546</c:v>
                </c:pt>
                <c:pt idx="4549">
                  <c:v>-4.3942754600000002</c:v>
                </c:pt>
                <c:pt idx="4550">
                  <c:v>-4.3941754599999996</c:v>
                </c:pt>
                <c:pt idx="4551">
                  <c:v>-4.3940754599999998</c:v>
                </c:pt>
                <c:pt idx="4552">
                  <c:v>-4.3939754600000001</c:v>
                </c:pt>
                <c:pt idx="4553">
                  <c:v>-4.3938754600000003</c:v>
                </c:pt>
                <c:pt idx="4554">
                  <c:v>-4.3937754599999996</c:v>
                </c:pt>
                <c:pt idx="4555">
                  <c:v>-4.3936754599999999</c:v>
                </c:pt>
                <c:pt idx="4556">
                  <c:v>-4.3935754600000001</c:v>
                </c:pt>
                <c:pt idx="4557">
                  <c:v>-4.3934754600000003</c:v>
                </c:pt>
                <c:pt idx="4558">
                  <c:v>-4.3933754599999997</c:v>
                </c:pt>
                <c:pt idx="4559">
                  <c:v>-4.3932754599999999</c:v>
                </c:pt>
                <c:pt idx="4560">
                  <c:v>-4.3931754600000001</c:v>
                </c:pt>
                <c:pt idx="4561">
                  <c:v>-4.3930754600000004</c:v>
                </c:pt>
                <c:pt idx="4562">
                  <c:v>-4.3929754599999997</c:v>
                </c:pt>
                <c:pt idx="4563">
                  <c:v>-4.39287546</c:v>
                </c:pt>
                <c:pt idx="4564">
                  <c:v>-4.3927754600000002</c:v>
                </c:pt>
                <c:pt idx="4565">
                  <c:v>-4.3926754600000004</c:v>
                </c:pt>
                <c:pt idx="4566">
                  <c:v>-4.3925754599999998</c:v>
                </c:pt>
                <c:pt idx="4567">
                  <c:v>-4.39247546</c:v>
                </c:pt>
                <c:pt idx="4568">
                  <c:v>-4.3923754600000002</c:v>
                </c:pt>
                <c:pt idx="4569">
                  <c:v>-4.3922754599999996</c:v>
                </c:pt>
                <c:pt idx="4570">
                  <c:v>-4.3921754599999998</c:v>
                </c:pt>
                <c:pt idx="4571">
                  <c:v>-4.39207546</c:v>
                </c:pt>
                <c:pt idx="4572">
                  <c:v>-4.3919754600000003</c:v>
                </c:pt>
                <c:pt idx="4573">
                  <c:v>-4.3918754599999996</c:v>
                </c:pt>
                <c:pt idx="4574">
                  <c:v>-4.3917754599999999</c:v>
                </c:pt>
                <c:pt idx="4575">
                  <c:v>-4.3916754600000001</c:v>
                </c:pt>
                <c:pt idx="4576">
                  <c:v>-4.3915754600000003</c:v>
                </c:pt>
                <c:pt idx="4577">
                  <c:v>-4.3914754599999997</c:v>
                </c:pt>
                <c:pt idx="4578">
                  <c:v>-4.3913754599999999</c:v>
                </c:pt>
                <c:pt idx="4579">
                  <c:v>-4.3912754600000001</c:v>
                </c:pt>
                <c:pt idx="4580">
                  <c:v>-4.3911754600000004</c:v>
                </c:pt>
                <c:pt idx="4581">
                  <c:v>-4.3910754599999997</c:v>
                </c:pt>
                <c:pt idx="4582">
                  <c:v>-4.3909754599999999</c:v>
                </c:pt>
                <c:pt idx="4583">
                  <c:v>-4.3908754600000002</c:v>
                </c:pt>
                <c:pt idx="4584">
                  <c:v>-4.3907754600000004</c:v>
                </c:pt>
                <c:pt idx="4585">
                  <c:v>-4.3906754599999998</c:v>
                </c:pt>
                <c:pt idx="4586">
                  <c:v>-4.39057546</c:v>
                </c:pt>
                <c:pt idx="4587">
                  <c:v>-4.3904754600000002</c:v>
                </c:pt>
                <c:pt idx="4588">
                  <c:v>-4.3903754599999996</c:v>
                </c:pt>
                <c:pt idx="4589">
                  <c:v>-4.3902754599999998</c:v>
                </c:pt>
                <c:pt idx="4590">
                  <c:v>-4.39017546</c:v>
                </c:pt>
                <c:pt idx="4591">
                  <c:v>-4.3900754600000003</c:v>
                </c:pt>
                <c:pt idx="4592">
                  <c:v>-4.3899754599999996</c:v>
                </c:pt>
                <c:pt idx="4593">
                  <c:v>-4.3898754599999998</c:v>
                </c:pt>
                <c:pt idx="4594">
                  <c:v>-4.3897754600000001</c:v>
                </c:pt>
                <c:pt idx="4595">
                  <c:v>-4.3896754600000003</c:v>
                </c:pt>
                <c:pt idx="4596">
                  <c:v>-4.3895754599999997</c:v>
                </c:pt>
                <c:pt idx="4597">
                  <c:v>-4.3894754599999999</c:v>
                </c:pt>
                <c:pt idx="4598">
                  <c:v>-4.3893754600000001</c:v>
                </c:pt>
                <c:pt idx="4599">
                  <c:v>-4.3892754600000004</c:v>
                </c:pt>
                <c:pt idx="4600">
                  <c:v>-4.3891754599999997</c:v>
                </c:pt>
                <c:pt idx="4601">
                  <c:v>-4.3890754599999999</c:v>
                </c:pt>
                <c:pt idx="4602">
                  <c:v>-4.3889754600000002</c:v>
                </c:pt>
                <c:pt idx="4603">
                  <c:v>-4.3888754600000004</c:v>
                </c:pt>
                <c:pt idx="4604">
                  <c:v>-4.3887754599999997</c:v>
                </c:pt>
                <c:pt idx="4605">
                  <c:v>-4.38867546</c:v>
                </c:pt>
                <c:pt idx="4606">
                  <c:v>-4.3885754600000002</c:v>
                </c:pt>
                <c:pt idx="4607">
                  <c:v>-4.3884754600000004</c:v>
                </c:pt>
                <c:pt idx="4608">
                  <c:v>-4.3883754599999998</c:v>
                </c:pt>
                <c:pt idx="4609">
                  <c:v>-4.38827546</c:v>
                </c:pt>
                <c:pt idx="4610">
                  <c:v>-4.3881754600000002</c:v>
                </c:pt>
                <c:pt idx="4611">
                  <c:v>-4.3880754599999996</c:v>
                </c:pt>
                <c:pt idx="4612">
                  <c:v>-4.3879754599999998</c:v>
                </c:pt>
                <c:pt idx="4613">
                  <c:v>-4.3878754600000001</c:v>
                </c:pt>
                <c:pt idx="4614">
                  <c:v>-4.3877754600000003</c:v>
                </c:pt>
                <c:pt idx="4615">
                  <c:v>-4.3876754599999996</c:v>
                </c:pt>
                <c:pt idx="4616">
                  <c:v>-4.3875754599999999</c:v>
                </c:pt>
                <c:pt idx="4617">
                  <c:v>-4.3874754600000001</c:v>
                </c:pt>
                <c:pt idx="4618">
                  <c:v>-4.3873754600000003</c:v>
                </c:pt>
                <c:pt idx="4619">
                  <c:v>-4.3872754599999997</c:v>
                </c:pt>
                <c:pt idx="4620">
                  <c:v>-4.3871754599999999</c:v>
                </c:pt>
                <c:pt idx="4621">
                  <c:v>-4.3870754600000001</c:v>
                </c:pt>
                <c:pt idx="4622">
                  <c:v>-4.3869754600000004</c:v>
                </c:pt>
                <c:pt idx="4623">
                  <c:v>-4.3868754599999997</c:v>
                </c:pt>
                <c:pt idx="4624">
                  <c:v>-4.38677546</c:v>
                </c:pt>
                <c:pt idx="4625">
                  <c:v>-4.3866754600000002</c:v>
                </c:pt>
                <c:pt idx="4626">
                  <c:v>-4.3865754600000004</c:v>
                </c:pt>
                <c:pt idx="4627">
                  <c:v>-4.3864754599999998</c:v>
                </c:pt>
                <c:pt idx="4628">
                  <c:v>-4.38637546</c:v>
                </c:pt>
                <c:pt idx="4629">
                  <c:v>-4.3862754600000002</c:v>
                </c:pt>
                <c:pt idx="4630">
                  <c:v>-4.3861754599999996</c:v>
                </c:pt>
                <c:pt idx="4631">
                  <c:v>-4.3860754599999998</c:v>
                </c:pt>
                <c:pt idx="4632">
                  <c:v>-4.38597546</c:v>
                </c:pt>
                <c:pt idx="4633">
                  <c:v>-4.3858754600000003</c:v>
                </c:pt>
                <c:pt idx="4634">
                  <c:v>-4.3857754599999996</c:v>
                </c:pt>
                <c:pt idx="4635">
                  <c:v>-4.3856754599999999</c:v>
                </c:pt>
                <c:pt idx="4636">
                  <c:v>-4.3855754600000001</c:v>
                </c:pt>
                <c:pt idx="4637">
                  <c:v>-4.3854754600000003</c:v>
                </c:pt>
                <c:pt idx="4638">
                  <c:v>-4.3853754599999997</c:v>
                </c:pt>
                <c:pt idx="4639">
                  <c:v>-4.3852754599999999</c:v>
                </c:pt>
                <c:pt idx="4640">
                  <c:v>-4.3851754600000001</c:v>
                </c:pt>
                <c:pt idx="4641">
                  <c:v>-4.3850754600000004</c:v>
                </c:pt>
                <c:pt idx="4642">
                  <c:v>-4.3849754599999997</c:v>
                </c:pt>
                <c:pt idx="4643">
                  <c:v>-4.3848754599999999</c:v>
                </c:pt>
                <c:pt idx="4644">
                  <c:v>-4.3847754600000002</c:v>
                </c:pt>
                <c:pt idx="4645">
                  <c:v>-4.3846754600000004</c:v>
                </c:pt>
                <c:pt idx="4646">
                  <c:v>-4.3845754599999998</c:v>
                </c:pt>
                <c:pt idx="4647">
                  <c:v>-4.38447546</c:v>
                </c:pt>
                <c:pt idx="4648">
                  <c:v>-4.3843754600000002</c:v>
                </c:pt>
                <c:pt idx="4649">
                  <c:v>-4.3842754599999996</c:v>
                </c:pt>
                <c:pt idx="4650">
                  <c:v>-4.3841754599999998</c:v>
                </c:pt>
                <c:pt idx="4651">
                  <c:v>-4.38407546</c:v>
                </c:pt>
                <c:pt idx="4652">
                  <c:v>-4.3839754600000003</c:v>
                </c:pt>
                <c:pt idx="4653">
                  <c:v>-4.3838754599999996</c:v>
                </c:pt>
                <c:pt idx="4654">
                  <c:v>-4.3837754599999998</c:v>
                </c:pt>
                <c:pt idx="4655">
                  <c:v>-4.3836754600000001</c:v>
                </c:pt>
                <c:pt idx="4656">
                  <c:v>-4.3835754600000003</c:v>
                </c:pt>
                <c:pt idx="4657">
                  <c:v>-4.3834754599999997</c:v>
                </c:pt>
                <c:pt idx="4658">
                  <c:v>-4.3833754599999999</c:v>
                </c:pt>
                <c:pt idx="4659">
                  <c:v>-4.3832754600000001</c:v>
                </c:pt>
                <c:pt idx="4660">
                  <c:v>-4.3831754600000004</c:v>
                </c:pt>
                <c:pt idx="4661">
                  <c:v>-4.3830754599999997</c:v>
                </c:pt>
                <c:pt idx="4662">
                  <c:v>-4.3829754599999999</c:v>
                </c:pt>
                <c:pt idx="4663">
                  <c:v>-4.3828754600000002</c:v>
                </c:pt>
                <c:pt idx="4664">
                  <c:v>-4.3827754600000004</c:v>
                </c:pt>
                <c:pt idx="4665">
                  <c:v>-4.3826754599999997</c:v>
                </c:pt>
                <c:pt idx="4666">
                  <c:v>-4.38257546</c:v>
                </c:pt>
                <c:pt idx="4667">
                  <c:v>-4.3824754600000002</c:v>
                </c:pt>
                <c:pt idx="4668">
                  <c:v>-4.3823754599999996</c:v>
                </c:pt>
                <c:pt idx="4669">
                  <c:v>-4.3822754599999998</c:v>
                </c:pt>
                <c:pt idx="4670">
                  <c:v>-4.38217546</c:v>
                </c:pt>
                <c:pt idx="4671">
                  <c:v>-4.3820754600000003</c:v>
                </c:pt>
                <c:pt idx="4672">
                  <c:v>-4.3819754599999996</c:v>
                </c:pt>
                <c:pt idx="4673">
                  <c:v>-3.4758811760000001</c:v>
                </c:pt>
                <c:pt idx="4674">
                  <c:v>-3.567644869</c:v>
                </c:pt>
                <c:pt idx="4675">
                  <c:v>-3.2664165449999998</c:v>
                </c:pt>
                <c:pt idx="4676">
                  <c:v>-3.8035448239999998</c:v>
                </c:pt>
                <c:pt idx="4677">
                  <c:v>-4.1296858490000004</c:v>
                </c:pt>
                <c:pt idx="4678">
                  <c:v>-3.8667726259999999</c:v>
                </c:pt>
                <c:pt idx="4679">
                  <c:v>-4.0631700009999996</c:v>
                </c:pt>
                <c:pt idx="4680">
                  <c:v>-4.0630700009999998</c:v>
                </c:pt>
                <c:pt idx="4681">
                  <c:v>-4.0629700010000001</c:v>
                </c:pt>
                <c:pt idx="4682">
                  <c:v>-4.0628700010000003</c:v>
                </c:pt>
                <c:pt idx="4683">
                  <c:v>-4.0627700009999996</c:v>
                </c:pt>
                <c:pt idx="4684">
                  <c:v>-3.8860987420000002</c:v>
                </c:pt>
                <c:pt idx="4685">
                  <c:v>-3.5134278170000002</c:v>
                </c:pt>
                <c:pt idx="4686">
                  <c:v>-3.513327817</c:v>
                </c:pt>
                <c:pt idx="4687">
                  <c:v>-3.5132278170000002</c:v>
                </c:pt>
                <c:pt idx="4688">
                  <c:v>-3.513127817</c:v>
                </c:pt>
                <c:pt idx="4689">
                  <c:v>-3.5130278170000002</c:v>
                </c:pt>
                <c:pt idx="4690">
                  <c:v>-3.512927817</c:v>
                </c:pt>
                <c:pt idx="4691">
                  <c:v>-3.5128278060000002</c:v>
                </c:pt>
                <c:pt idx="4692">
                  <c:v>-4.0278916230000004</c:v>
                </c:pt>
                <c:pt idx="4693">
                  <c:v>-3.8543829399999998</c:v>
                </c:pt>
                <c:pt idx="4694">
                  <c:v>-3.85428294</c:v>
                </c:pt>
                <c:pt idx="4695">
                  <c:v>-3.8655077609999999</c:v>
                </c:pt>
                <c:pt idx="4696">
                  <c:v>-3.8366443989999999</c:v>
                </c:pt>
                <c:pt idx="4697">
                  <c:v>-3.8365443990000001</c:v>
                </c:pt>
                <c:pt idx="4698">
                  <c:v>-3.8364443989999999</c:v>
                </c:pt>
                <c:pt idx="4699">
                  <c:v>-3.8363443990000001</c:v>
                </c:pt>
                <c:pt idx="4700">
                  <c:v>-3.8362443989999999</c:v>
                </c:pt>
                <c:pt idx="4701">
                  <c:v>-3.8361443990000001</c:v>
                </c:pt>
                <c:pt idx="4702">
                  <c:v>-3.8360443989999999</c:v>
                </c:pt>
                <c:pt idx="4703">
                  <c:v>-3.8359443990000002</c:v>
                </c:pt>
                <c:pt idx="4704">
                  <c:v>-3.835844399</c:v>
                </c:pt>
                <c:pt idx="4705">
                  <c:v>-3.8357443990000002</c:v>
                </c:pt>
                <c:pt idx="4706">
                  <c:v>-3.835644399</c:v>
                </c:pt>
                <c:pt idx="4707">
                  <c:v>-3.8355443990000002</c:v>
                </c:pt>
                <c:pt idx="4708">
                  <c:v>-4.0520775650000003</c:v>
                </c:pt>
                <c:pt idx="4709">
                  <c:v>-4.0033646230000004</c:v>
                </c:pt>
                <c:pt idx="4710">
                  <c:v>-3.72534871</c:v>
                </c:pt>
                <c:pt idx="4711">
                  <c:v>-3.1004269870000001</c:v>
                </c:pt>
                <c:pt idx="4712">
                  <c:v>-2.7698313099999998</c:v>
                </c:pt>
                <c:pt idx="4713">
                  <c:v>-3.0151321680000001</c:v>
                </c:pt>
                <c:pt idx="4714">
                  <c:v>-2.7455734610000002</c:v>
                </c:pt>
                <c:pt idx="4715">
                  <c:v>-2.504815631</c:v>
                </c:pt>
                <c:pt idx="4716">
                  <c:v>-2.704311132</c:v>
                </c:pt>
                <c:pt idx="4717">
                  <c:v>-2.7042111320000002</c:v>
                </c:pt>
                <c:pt idx="4718">
                  <c:v>-2.9179092780000002</c:v>
                </c:pt>
                <c:pt idx="4719">
                  <c:v>-2.917809278</c:v>
                </c:pt>
                <c:pt idx="4720">
                  <c:v>-2.9177092779999998</c:v>
                </c:pt>
                <c:pt idx="4721">
                  <c:v>-2.917609278</c:v>
                </c:pt>
                <c:pt idx="4722">
                  <c:v>-2.9175092779999998</c:v>
                </c:pt>
                <c:pt idx="4723">
                  <c:v>-2.9174092780000001</c:v>
                </c:pt>
                <c:pt idx="4724">
                  <c:v>-2.9173092779999998</c:v>
                </c:pt>
                <c:pt idx="4725">
                  <c:v>-2.9172092780000001</c:v>
                </c:pt>
                <c:pt idx="4726">
                  <c:v>-2.9171092779999999</c:v>
                </c:pt>
                <c:pt idx="4727">
                  <c:v>-2.9170092780000001</c:v>
                </c:pt>
                <c:pt idx="4728">
                  <c:v>-2.9169092779999999</c:v>
                </c:pt>
                <c:pt idx="4729">
                  <c:v>-2.9168092780000001</c:v>
                </c:pt>
                <c:pt idx="4730">
                  <c:v>5.1038577070000004</c:v>
                </c:pt>
                <c:pt idx="4731">
                  <c:v>6.238397301</c:v>
                </c:pt>
                <c:pt idx="4732">
                  <c:v>8.7431719910000005</c:v>
                </c:pt>
                <c:pt idx="4733">
                  <c:v>11.514934050000001</c:v>
                </c:pt>
                <c:pt idx="4734">
                  <c:v>12.654083460000001</c:v>
                </c:pt>
                <c:pt idx="4735">
                  <c:v>13.109378769999999</c:v>
                </c:pt>
                <c:pt idx="4736">
                  <c:v>13.009280840000001</c:v>
                </c:pt>
                <c:pt idx="4737">
                  <c:v>13.00938084</c:v>
                </c:pt>
                <c:pt idx="4738">
                  <c:v>13.00948084</c:v>
                </c:pt>
                <c:pt idx="4739">
                  <c:v>13.00958084</c:v>
                </c:pt>
                <c:pt idx="4740">
                  <c:v>13.00968084</c:v>
                </c:pt>
                <c:pt idx="4741">
                  <c:v>13.009780839999999</c:v>
                </c:pt>
                <c:pt idx="4742">
                  <c:v>13.009880839999999</c:v>
                </c:pt>
                <c:pt idx="4743">
                  <c:v>13.34039419</c:v>
                </c:pt>
                <c:pt idx="4744">
                  <c:v>13.468040800000001</c:v>
                </c:pt>
                <c:pt idx="4745">
                  <c:v>13.4681408</c:v>
                </c:pt>
                <c:pt idx="4746">
                  <c:v>13.4682408</c:v>
                </c:pt>
                <c:pt idx="4747">
                  <c:v>13.4683408</c:v>
                </c:pt>
                <c:pt idx="4748">
                  <c:v>13.4684408</c:v>
                </c:pt>
                <c:pt idx="4749">
                  <c:v>13.4685408</c:v>
                </c:pt>
                <c:pt idx="4750">
                  <c:v>13.468640799999999</c:v>
                </c:pt>
                <c:pt idx="4751">
                  <c:v>13.468740800000001</c:v>
                </c:pt>
                <c:pt idx="4752">
                  <c:v>13.468840800000001</c:v>
                </c:pt>
                <c:pt idx="4753">
                  <c:v>12.441043240000001</c:v>
                </c:pt>
                <c:pt idx="4754">
                  <c:v>12.07255949</c:v>
                </c:pt>
                <c:pt idx="4755">
                  <c:v>12.072659489999999</c:v>
                </c:pt>
                <c:pt idx="4756">
                  <c:v>12.072759489999999</c:v>
                </c:pt>
                <c:pt idx="4757">
                  <c:v>12.529194479999999</c:v>
                </c:pt>
                <c:pt idx="4758">
                  <c:v>12.86368897</c:v>
                </c:pt>
                <c:pt idx="4759">
                  <c:v>12.86378897</c:v>
                </c:pt>
                <c:pt idx="4760">
                  <c:v>12.86388897</c:v>
                </c:pt>
                <c:pt idx="4761">
                  <c:v>12.863988969999999</c:v>
                </c:pt>
                <c:pt idx="4762">
                  <c:v>12.864088969999999</c:v>
                </c:pt>
                <c:pt idx="4763">
                  <c:v>12.864188970000001</c:v>
                </c:pt>
                <c:pt idx="4764">
                  <c:v>12.86428897</c:v>
                </c:pt>
                <c:pt idx="4765">
                  <c:v>12.86438897</c:v>
                </c:pt>
                <c:pt idx="4766">
                  <c:v>12.049025479999999</c:v>
                </c:pt>
                <c:pt idx="4767">
                  <c:v>12.049125480000001</c:v>
                </c:pt>
                <c:pt idx="4768">
                  <c:v>12.182934960000001</c:v>
                </c:pt>
                <c:pt idx="4769">
                  <c:v>12.183034960000001</c:v>
                </c:pt>
                <c:pt idx="4770">
                  <c:v>12.1585684</c:v>
                </c:pt>
                <c:pt idx="4771">
                  <c:v>12.1586684</c:v>
                </c:pt>
                <c:pt idx="4772">
                  <c:v>12.181559590000001</c:v>
                </c:pt>
                <c:pt idx="4773">
                  <c:v>12.42621613</c:v>
                </c:pt>
                <c:pt idx="4774">
                  <c:v>12.8474846</c:v>
                </c:pt>
                <c:pt idx="4775">
                  <c:v>13.27017614</c:v>
                </c:pt>
                <c:pt idx="4776">
                  <c:v>13.61073231</c:v>
                </c:pt>
                <c:pt idx="4777">
                  <c:v>13.703040769999999</c:v>
                </c:pt>
                <c:pt idx="4778">
                  <c:v>15.85217462</c:v>
                </c:pt>
                <c:pt idx="4779">
                  <c:v>15.852274619999999</c:v>
                </c:pt>
                <c:pt idx="4780">
                  <c:v>15.852374620000001</c:v>
                </c:pt>
                <c:pt idx="4781">
                  <c:v>16.54795567</c:v>
                </c:pt>
                <c:pt idx="4782">
                  <c:v>17.525757800000001</c:v>
                </c:pt>
                <c:pt idx="4783">
                  <c:v>18.115971779999999</c:v>
                </c:pt>
                <c:pt idx="4784">
                  <c:v>19.617930319999999</c:v>
                </c:pt>
                <c:pt idx="4785">
                  <c:v>20.108084850000001</c:v>
                </c:pt>
                <c:pt idx="4786">
                  <c:v>21.058905589999998</c:v>
                </c:pt>
                <c:pt idx="4787">
                  <c:v>21.795803899999999</c:v>
                </c:pt>
                <c:pt idx="4788">
                  <c:v>21.795903899999999</c:v>
                </c:pt>
                <c:pt idx="4789">
                  <c:v>21.796003899999999</c:v>
                </c:pt>
                <c:pt idx="4790">
                  <c:v>22.106675030000002</c:v>
                </c:pt>
                <c:pt idx="4791">
                  <c:v>22.006764669999999</c:v>
                </c:pt>
                <c:pt idx="4792">
                  <c:v>22.006864669999999</c:v>
                </c:pt>
                <c:pt idx="4793">
                  <c:v>21.92626473</c:v>
                </c:pt>
                <c:pt idx="4794">
                  <c:v>22.145114320000001</c:v>
                </c:pt>
                <c:pt idx="4795">
                  <c:v>22.598381629999999</c:v>
                </c:pt>
                <c:pt idx="4796">
                  <c:v>23.32660486</c:v>
                </c:pt>
                <c:pt idx="4797">
                  <c:v>24.953654119999999</c:v>
                </c:pt>
                <c:pt idx="4798">
                  <c:v>25.365124309999999</c:v>
                </c:pt>
                <c:pt idx="4799">
                  <c:v>25.803666360000001</c:v>
                </c:pt>
                <c:pt idx="4800">
                  <c:v>26.732284830000001</c:v>
                </c:pt>
                <c:pt idx="4801">
                  <c:v>27.896018659999999</c:v>
                </c:pt>
                <c:pt idx="4802">
                  <c:v>28.999334789999999</c:v>
                </c:pt>
                <c:pt idx="4803">
                  <c:v>30.06556518</c:v>
                </c:pt>
                <c:pt idx="4804">
                  <c:v>31.856941119999998</c:v>
                </c:pt>
                <c:pt idx="4805">
                  <c:v>32.29964975</c:v>
                </c:pt>
                <c:pt idx="4806">
                  <c:v>33.17933369</c:v>
                </c:pt>
                <c:pt idx="4807">
                  <c:v>33.179433690000003</c:v>
                </c:pt>
                <c:pt idx="4808">
                  <c:v>33.698136589999997</c:v>
                </c:pt>
                <c:pt idx="4809">
                  <c:v>33.56451251</c:v>
                </c:pt>
                <c:pt idx="4810">
                  <c:v>33.564612510000003</c:v>
                </c:pt>
                <c:pt idx="4811">
                  <c:v>35.196101800000001</c:v>
                </c:pt>
                <c:pt idx="4812">
                  <c:v>35.196201799999997</c:v>
                </c:pt>
                <c:pt idx="4813">
                  <c:v>35.196301800000001</c:v>
                </c:pt>
                <c:pt idx="4814">
                  <c:v>35.17853624</c:v>
                </c:pt>
                <c:pt idx="4815">
                  <c:v>35.38434024</c:v>
                </c:pt>
                <c:pt idx="4816">
                  <c:v>36.164019930000002</c:v>
                </c:pt>
                <c:pt idx="4817">
                  <c:v>36.853585420000002</c:v>
                </c:pt>
                <c:pt idx="4818">
                  <c:v>37.212464050000001</c:v>
                </c:pt>
                <c:pt idx="4819">
                  <c:v>38.09857392</c:v>
                </c:pt>
                <c:pt idx="4820">
                  <c:v>38.389205680000003</c:v>
                </c:pt>
                <c:pt idx="4821">
                  <c:v>39.793334960000003</c:v>
                </c:pt>
                <c:pt idx="4822">
                  <c:v>41.100205989999999</c:v>
                </c:pt>
                <c:pt idx="4823">
                  <c:v>41.767492539999999</c:v>
                </c:pt>
                <c:pt idx="4824">
                  <c:v>42.704641070000001</c:v>
                </c:pt>
                <c:pt idx="4825">
                  <c:v>43.400975539999997</c:v>
                </c:pt>
                <c:pt idx="4826">
                  <c:v>44.044847990000001</c:v>
                </c:pt>
                <c:pt idx="4827">
                  <c:v>44.850156050000002</c:v>
                </c:pt>
                <c:pt idx="4828">
                  <c:v>45.388500550000003</c:v>
                </c:pt>
                <c:pt idx="4829">
                  <c:v>45.752574750000001</c:v>
                </c:pt>
                <c:pt idx="4830">
                  <c:v>46.4371711</c:v>
                </c:pt>
                <c:pt idx="4831">
                  <c:v>46.208160880000001</c:v>
                </c:pt>
                <c:pt idx="4832">
                  <c:v>47.2697529</c:v>
                </c:pt>
                <c:pt idx="4833">
                  <c:v>48.080388489999997</c:v>
                </c:pt>
                <c:pt idx="4834">
                  <c:v>48.08048849</c:v>
                </c:pt>
                <c:pt idx="4835">
                  <c:v>48.350521139999998</c:v>
                </c:pt>
                <c:pt idx="4836">
                  <c:v>48.11542403</c:v>
                </c:pt>
                <c:pt idx="4837">
                  <c:v>48.115524030000003</c:v>
                </c:pt>
                <c:pt idx="4838">
                  <c:v>48.115624019999998</c:v>
                </c:pt>
                <c:pt idx="4839">
                  <c:v>48.382384029999997</c:v>
                </c:pt>
                <c:pt idx="4840">
                  <c:v>48.462361049999998</c:v>
                </c:pt>
                <c:pt idx="4841">
                  <c:v>48.462461050000002</c:v>
                </c:pt>
                <c:pt idx="4842">
                  <c:v>48.462561049999998</c:v>
                </c:pt>
                <c:pt idx="4843">
                  <c:v>48.462661050000001</c:v>
                </c:pt>
                <c:pt idx="4844">
                  <c:v>48.462761049999997</c:v>
                </c:pt>
                <c:pt idx="4845">
                  <c:v>48.462861050000001</c:v>
                </c:pt>
                <c:pt idx="4846">
                  <c:v>48.462961049999997</c:v>
                </c:pt>
                <c:pt idx="4847">
                  <c:v>48.46306105</c:v>
                </c:pt>
                <c:pt idx="4848">
                  <c:v>48.463161049999997</c:v>
                </c:pt>
                <c:pt idx="4849">
                  <c:v>48.46326105</c:v>
                </c:pt>
                <c:pt idx="4850">
                  <c:v>48.463361050000003</c:v>
                </c:pt>
                <c:pt idx="4851">
                  <c:v>48.463461049999999</c:v>
                </c:pt>
                <c:pt idx="4852">
                  <c:v>48.463561050000003</c:v>
                </c:pt>
                <c:pt idx="4853">
                  <c:v>48.463661049999999</c:v>
                </c:pt>
                <c:pt idx="4854">
                  <c:v>48.463761050000002</c:v>
                </c:pt>
                <c:pt idx="4855">
                  <c:v>48.463861049999998</c:v>
                </c:pt>
                <c:pt idx="4856">
                  <c:v>48.463961050000002</c:v>
                </c:pt>
                <c:pt idx="4857">
                  <c:v>48.464061049999998</c:v>
                </c:pt>
                <c:pt idx="4858">
                  <c:v>48.464161050000001</c:v>
                </c:pt>
                <c:pt idx="4859">
                  <c:v>48.464261049999998</c:v>
                </c:pt>
                <c:pt idx="4860">
                  <c:v>48.464361050000001</c:v>
                </c:pt>
                <c:pt idx="4861">
                  <c:v>48.464461049999997</c:v>
                </c:pt>
                <c:pt idx="4862">
                  <c:v>48.46456105</c:v>
                </c:pt>
                <c:pt idx="4863">
                  <c:v>48.464661049999997</c:v>
                </c:pt>
                <c:pt idx="4864">
                  <c:v>48.46476105</c:v>
                </c:pt>
                <c:pt idx="4865">
                  <c:v>48.464861050000003</c:v>
                </c:pt>
                <c:pt idx="4866">
                  <c:v>48.464961049999999</c:v>
                </c:pt>
                <c:pt idx="4867">
                  <c:v>48.465061050000003</c:v>
                </c:pt>
                <c:pt idx="4868">
                  <c:v>48.465161049999999</c:v>
                </c:pt>
                <c:pt idx="4869">
                  <c:v>48.465261050000002</c:v>
                </c:pt>
                <c:pt idx="4870">
                  <c:v>48.465361049999998</c:v>
                </c:pt>
                <c:pt idx="4871">
                  <c:v>48.465461050000002</c:v>
                </c:pt>
                <c:pt idx="4872">
                  <c:v>48.465561049999998</c:v>
                </c:pt>
                <c:pt idx="4873">
                  <c:v>48.465661050000001</c:v>
                </c:pt>
                <c:pt idx="4874">
                  <c:v>48.465761049999998</c:v>
                </c:pt>
                <c:pt idx="4875">
                  <c:v>48.465861050000001</c:v>
                </c:pt>
                <c:pt idx="4876">
                  <c:v>48.465961049999997</c:v>
                </c:pt>
                <c:pt idx="4877">
                  <c:v>48.46606105</c:v>
                </c:pt>
                <c:pt idx="4878">
                  <c:v>48.466161049999997</c:v>
                </c:pt>
                <c:pt idx="4879">
                  <c:v>48.46626105</c:v>
                </c:pt>
                <c:pt idx="4880">
                  <c:v>48.466361050000003</c:v>
                </c:pt>
                <c:pt idx="4881">
                  <c:v>48.466461049999999</c:v>
                </c:pt>
                <c:pt idx="4882">
                  <c:v>48.466561050000003</c:v>
                </c:pt>
                <c:pt idx="4883">
                  <c:v>48.466661049999999</c:v>
                </c:pt>
                <c:pt idx="4884">
                  <c:v>48.466761050000002</c:v>
                </c:pt>
                <c:pt idx="4885">
                  <c:v>48.466861049999999</c:v>
                </c:pt>
                <c:pt idx="4886">
                  <c:v>48.466961050000002</c:v>
                </c:pt>
                <c:pt idx="4887">
                  <c:v>48.467061049999998</c:v>
                </c:pt>
                <c:pt idx="4888">
                  <c:v>48.467161050000001</c:v>
                </c:pt>
                <c:pt idx="4889">
                  <c:v>48.467261049999998</c:v>
                </c:pt>
                <c:pt idx="4890">
                  <c:v>48.467361050000001</c:v>
                </c:pt>
                <c:pt idx="4891">
                  <c:v>48.467461049999997</c:v>
                </c:pt>
                <c:pt idx="4892">
                  <c:v>48.46756105</c:v>
                </c:pt>
                <c:pt idx="4893">
                  <c:v>48.467661049999997</c:v>
                </c:pt>
                <c:pt idx="4894">
                  <c:v>48.46776105</c:v>
                </c:pt>
                <c:pt idx="4895">
                  <c:v>48.467861050000003</c:v>
                </c:pt>
                <c:pt idx="4896">
                  <c:v>48.46796105</c:v>
                </c:pt>
                <c:pt idx="4897">
                  <c:v>48.468061050000003</c:v>
                </c:pt>
                <c:pt idx="4898">
                  <c:v>48.468161049999999</c:v>
                </c:pt>
                <c:pt idx="4899">
                  <c:v>48.468261050000002</c:v>
                </c:pt>
                <c:pt idx="4900">
                  <c:v>48.468361049999999</c:v>
                </c:pt>
                <c:pt idx="4901">
                  <c:v>48.468461050000002</c:v>
                </c:pt>
                <c:pt idx="4902">
                  <c:v>48.468561049999998</c:v>
                </c:pt>
                <c:pt idx="4903">
                  <c:v>48.468661050000001</c:v>
                </c:pt>
                <c:pt idx="4904">
                  <c:v>50.302044119999998</c:v>
                </c:pt>
                <c:pt idx="4905">
                  <c:v>50.372728080000002</c:v>
                </c:pt>
                <c:pt idx="4906">
                  <c:v>50.35942524</c:v>
                </c:pt>
                <c:pt idx="4907">
                  <c:v>50.359525230000003</c:v>
                </c:pt>
                <c:pt idx="4908">
                  <c:v>50.322128309999997</c:v>
                </c:pt>
                <c:pt idx="4909">
                  <c:v>50.32222831</c:v>
                </c:pt>
                <c:pt idx="4910">
                  <c:v>50.322328310000003</c:v>
                </c:pt>
                <c:pt idx="4911">
                  <c:v>50.322428309999999</c:v>
                </c:pt>
                <c:pt idx="4912">
                  <c:v>50.322528310000003</c:v>
                </c:pt>
                <c:pt idx="4913">
                  <c:v>50.322628309999999</c:v>
                </c:pt>
                <c:pt idx="4914">
                  <c:v>50.322728310000002</c:v>
                </c:pt>
                <c:pt idx="4915">
                  <c:v>50.322828309999998</c:v>
                </c:pt>
                <c:pt idx="4916">
                  <c:v>50.322928310000002</c:v>
                </c:pt>
                <c:pt idx="4917">
                  <c:v>50.323028309999998</c:v>
                </c:pt>
                <c:pt idx="4918">
                  <c:v>50.323128310000001</c:v>
                </c:pt>
                <c:pt idx="4919">
                  <c:v>50.323228309999998</c:v>
                </c:pt>
                <c:pt idx="4920">
                  <c:v>50.323328310000001</c:v>
                </c:pt>
                <c:pt idx="4921">
                  <c:v>50.323428309999997</c:v>
                </c:pt>
                <c:pt idx="4922">
                  <c:v>50.32352831</c:v>
                </c:pt>
                <c:pt idx="4923">
                  <c:v>50.323628309999997</c:v>
                </c:pt>
                <c:pt idx="4924">
                  <c:v>50.32372831</c:v>
                </c:pt>
                <c:pt idx="4925">
                  <c:v>50.323828310000003</c:v>
                </c:pt>
                <c:pt idx="4926">
                  <c:v>50.323928309999999</c:v>
                </c:pt>
                <c:pt idx="4927">
                  <c:v>50.324028310000003</c:v>
                </c:pt>
                <c:pt idx="4928">
                  <c:v>50.324128309999999</c:v>
                </c:pt>
                <c:pt idx="4929">
                  <c:v>50.324228310000002</c:v>
                </c:pt>
                <c:pt idx="4930">
                  <c:v>50.324328309999999</c:v>
                </c:pt>
                <c:pt idx="4931">
                  <c:v>50.324428310000002</c:v>
                </c:pt>
                <c:pt idx="4932">
                  <c:v>50.324528309999998</c:v>
                </c:pt>
                <c:pt idx="4933">
                  <c:v>50.324628310000001</c:v>
                </c:pt>
                <c:pt idx="4934">
                  <c:v>50.324728309999998</c:v>
                </c:pt>
                <c:pt idx="4935">
                  <c:v>50.324828310000001</c:v>
                </c:pt>
                <c:pt idx="4936">
                  <c:v>50.324928309999997</c:v>
                </c:pt>
                <c:pt idx="4937">
                  <c:v>50.32502831</c:v>
                </c:pt>
                <c:pt idx="4938">
                  <c:v>50.325128309999997</c:v>
                </c:pt>
                <c:pt idx="4939">
                  <c:v>50.32522831</c:v>
                </c:pt>
                <c:pt idx="4940">
                  <c:v>50.325328310000003</c:v>
                </c:pt>
                <c:pt idx="4941">
                  <c:v>50.325428309999999</c:v>
                </c:pt>
                <c:pt idx="4942">
                  <c:v>50.325528310000003</c:v>
                </c:pt>
                <c:pt idx="4943">
                  <c:v>50.325628309999999</c:v>
                </c:pt>
                <c:pt idx="4944">
                  <c:v>50.325728310000002</c:v>
                </c:pt>
                <c:pt idx="4945">
                  <c:v>50.325828309999999</c:v>
                </c:pt>
                <c:pt idx="4946">
                  <c:v>50.325928310000002</c:v>
                </c:pt>
                <c:pt idx="4947">
                  <c:v>50.326028309999998</c:v>
                </c:pt>
                <c:pt idx="4948">
                  <c:v>50.326128310000001</c:v>
                </c:pt>
                <c:pt idx="4949">
                  <c:v>50.326228309999998</c:v>
                </c:pt>
                <c:pt idx="4950">
                  <c:v>50.326328310000001</c:v>
                </c:pt>
                <c:pt idx="4951">
                  <c:v>50.326428309999997</c:v>
                </c:pt>
                <c:pt idx="4952">
                  <c:v>50.32652831</c:v>
                </c:pt>
                <c:pt idx="4953">
                  <c:v>50.326628309999997</c:v>
                </c:pt>
                <c:pt idx="4954">
                  <c:v>50.32672831</c:v>
                </c:pt>
                <c:pt idx="4955">
                  <c:v>50.326828310000003</c:v>
                </c:pt>
                <c:pt idx="4956">
                  <c:v>50.32692831</c:v>
                </c:pt>
                <c:pt idx="4957">
                  <c:v>50.327028310000003</c:v>
                </c:pt>
                <c:pt idx="4958">
                  <c:v>50.327128309999999</c:v>
                </c:pt>
                <c:pt idx="4959">
                  <c:v>50.327228310000002</c:v>
                </c:pt>
                <c:pt idx="4960">
                  <c:v>50.327328309999999</c:v>
                </c:pt>
                <c:pt idx="4961">
                  <c:v>50.327428310000002</c:v>
                </c:pt>
                <c:pt idx="4962">
                  <c:v>50.327528309999998</c:v>
                </c:pt>
                <c:pt idx="4963">
                  <c:v>50.327628310000001</c:v>
                </c:pt>
                <c:pt idx="4964">
                  <c:v>50.327728309999998</c:v>
                </c:pt>
                <c:pt idx="4965">
                  <c:v>50.327828310000001</c:v>
                </c:pt>
                <c:pt idx="4966">
                  <c:v>50.327928309999997</c:v>
                </c:pt>
                <c:pt idx="4967">
                  <c:v>50.328028310000001</c:v>
                </c:pt>
                <c:pt idx="4968">
                  <c:v>50.328128309999997</c:v>
                </c:pt>
                <c:pt idx="4969">
                  <c:v>50.32822831</c:v>
                </c:pt>
                <c:pt idx="4970">
                  <c:v>50.328328310000003</c:v>
                </c:pt>
                <c:pt idx="4971">
                  <c:v>50.32842831</c:v>
                </c:pt>
                <c:pt idx="4972">
                  <c:v>50.328528310000003</c:v>
                </c:pt>
                <c:pt idx="4973">
                  <c:v>50.328628309999999</c:v>
                </c:pt>
                <c:pt idx="4974">
                  <c:v>50.328728310000002</c:v>
                </c:pt>
                <c:pt idx="4975">
                  <c:v>50.328828309999999</c:v>
                </c:pt>
                <c:pt idx="4976">
                  <c:v>50.328928310000002</c:v>
                </c:pt>
                <c:pt idx="4977">
                  <c:v>50.329028309999998</c:v>
                </c:pt>
                <c:pt idx="4978">
                  <c:v>50.329128310000002</c:v>
                </c:pt>
                <c:pt idx="4979">
                  <c:v>50.329228309999998</c:v>
                </c:pt>
                <c:pt idx="4980">
                  <c:v>50.329328310000001</c:v>
                </c:pt>
                <c:pt idx="4981">
                  <c:v>50.329428309999997</c:v>
                </c:pt>
                <c:pt idx="4982">
                  <c:v>50.861520310000003</c:v>
                </c:pt>
                <c:pt idx="4983">
                  <c:v>50.947459700000003</c:v>
                </c:pt>
                <c:pt idx="4984">
                  <c:v>51.016907019999998</c:v>
                </c:pt>
                <c:pt idx="4985">
                  <c:v>51.151805400000001</c:v>
                </c:pt>
                <c:pt idx="4986">
                  <c:v>51.83920123</c:v>
                </c:pt>
                <c:pt idx="4987">
                  <c:v>52.865276260000002</c:v>
                </c:pt>
                <c:pt idx="4988">
                  <c:v>53.575847549999999</c:v>
                </c:pt>
                <c:pt idx="4989">
                  <c:v>54.075452570000003</c:v>
                </c:pt>
                <c:pt idx="4990">
                  <c:v>54.45319112</c:v>
                </c:pt>
                <c:pt idx="4991">
                  <c:v>54.47423036</c:v>
                </c:pt>
                <c:pt idx="4992">
                  <c:v>54.474330360000003</c:v>
                </c:pt>
                <c:pt idx="4993">
                  <c:v>54.474430359999999</c:v>
                </c:pt>
                <c:pt idx="4994">
                  <c:v>55.367136299999999</c:v>
                </c:pt>
                <c:pt idx="4995">
                  <c:v>56.026423940000001</c:v>
                </c:pt>
                <c:pt idx="4996">
                  <c:v>56.231999620000003</c:v>
                </c:pt>
                <c:pt idx="4997">
                  <c:v>56.23209962</c:v>
                </c:pt>
                <c:pt idx="4998">
                  <c:v>56.232199620000003</c:v>
                </c:pt>
                <c:pt idx="4999">
                  <c:v>56.232299619999999</c:v>
                </c:pt>
                <c:pt idx="5000">
                  <c:v>56.232399620000002</c:v>
                </c:pt>
                <c:pt idx="5001">
                  <c:v>57.009725250000002</c:v>
                </c:pt>
                <c:pt idx="5002">
                  <c:v>57.89949206</c:v>
                </c:pt>
                <c:pt idx="5003">
                  <c:v>57.899592060000003</c:v>
                </c:pt>
                <c:pt idx="5004">
                  <c:v>57.89969206</c:v>
                </c:pt>
                <c:pt idx="5005">
                  <c:v>57.899792060000003</c:v>
                </c:pt>
                <c:pt idx="5006">
                  <c:v>57.899892059999999</c:v>
                </c:pt>
                <c:pt idx="5007">
                  <c:v>57.899992060000002</c:v>
                </c:pt>
                <c:pt idx="5008">
                  <c:v>57.900092059999999</c:v>
                </c:pt>
                <c:pt idx="5009">
                  <c:v>57.900192060000002</c:v>
                </c:pt>
                <c:pt idx="5010">
                  <c:v>59.900603789999998</c:v>
                </c:pt>
                <c:pt idx="5011">
                  <c:v>61.287390680000001</c:v>
                </c:pt>
                <c:pt idx="5012">
                  <c:v>61.287490679999998</c:v>
                </c:pt>
                <c:pt idx="5013">
                  <c:v>61.287590680000001</c:v>
                </c:pt>
                <c:pt idx="5014">
                  <c:v>61.287690679999997</c:v>
                </c:pt>
                <c:pt idx="5015">
                  <c:v>61.287790680000001</c:v>
                </c:pt>
                <c:pt idx="5016">
                  <c:v>61.287890679999997</c:v>
                </c:pt>
                <c:pt idx="5017">
                  <c:v>61.28799068</c:v>
                </c:pt>
                <c:pt idx="5018">
                  <c:v>61.288090680000003</c:v>
                </c:pt>
                <c:pt idx="5019">
                  <c:v>61.28819068</c:v>
                </c:pt>
                <c:pt idx="5020">
                  <c:v>61.288290680000003</c:v>
                </c:pt>
                <c:pt idx="5021">
                  <c:v>61.288390679999999</c:v>
                </c:pt>
                <c:pt idx="5022">
                  <c:v>61.288490680000002</c:v>
                </c:pt>
                <c:pt idx="5023">
                  <c:v>61.288590679999999</c:v>
                </c:pt>
                <c:pt idx="5024">
                  <c:v>61.288690680000002</c:v>
                </c:pt>
                <c:pt idx="5025">
                  <c:v>61.288790679999998</c:v>
                </c:pt>
                <c:pt idx="5026">
                  <c:v>61.288890680000002</c:v>
                </c:pt>
                <c:pt idx="5027">
                  <c:v>61.288990679999998</c:v>
                </c:pt>
                <c:pt idx="5028">
                  <c:v>61.289090680000001</c:v>
                </c:pt>
                <c:pt idx="5029">
                  <c:v>61.289190679999997</c:v>
                </c:pt>
                <c:pt idx="5030">
                  <c:v>61.289290680000001</c:v>
                </c:pt>
                <c:pt idx="5031">
                  <c:v>61.289390679999997</c:v>
                </c:pt>
                <c:pt idx="5032">
                  <c:v>61.28949068</c:v>
                </c:pt>
                <c:pt idx="5033">
                  <c:v>61.289590680000003</c:v>
                </c:pt>
                <c:pt idx="5034">
                  <c:v>61.28969068</c:v>
                </c:pt>
                <c:pt idx="5035">
                  <c:v>61.289790680000003</c:v>
                </c:pt>
                <c:pt idx="5036">
                  <c:v>73.033127449999995</c:v>
                </c:pt>
                <c:pt idx="5037">
                  <c:v>73.117241489999998</c:v>
                </c:pt>
                <c:pt idx="5038">
                  <c:v>73.117341490000001</c:v>
                </c:pt>
                <c:pt idx="5039">
                  <c:v>73.117441490000004</c:v>
                </c:pt>
                <c:pt idx="5040">
                  <c:v>73.117541489999994</c:v>
                </c:pt>
                <c:pt idx="5041">
                  <c:v>73.117641489999997</c:v>
                </c:pt>
                <c:pt idx="5042">
                  <c:v>73.11774149</c:v>
                </c:pt>
                <c:pt idx="5043">
                  <c:v>73.117841490000004</c:v>
                </c:pt>
                <c:pt idx="5044">
                  <c:v>73.117941490000007</c:v>
                </c:pt>
                <c:pt idx="5045">
                  <c:v>73.118041489999996</c:v>
                </c:pt>
                <c:pt idx="5046">
                  <c:v>73.118141489999999</c:v>
                </c:pt>
                <c:pt idx="5047">
                  <c:v>73.118241490000003</c:v>
                </c:pt>
                <c:pt idx="5048">
                  <c:v>76.79980132</c:v>
                </c:pt>
                <c:pt idx="5049">
                  <c:v>76.799901329999997</c:v>
                </c:pt>
                <c:pt idx="5050">
                  <c:v>76.800001330000001</c:v>
                </c:pt>
                <c:pt idx="5051">
                  <c:v>76.800101330000004</c:v>
                </c:pt>
                <c:pt idx="5052">
                  <c:v>76.725025000000002</c:v>
                </c:pt>
                <c:pt idx="5053">
                  <c:v>76.649240809999995</c:v>
                </c:pt>
                <c:pt idx="5054">
                  <c:v>76.676036879999998</c:v>
                </c:pt>
                <c:pt idx="5055">
                  <c:v>76.704041029999999</c:v>
                </c:pt>
                <c:pt idx="5056">
                  <c:v>76.533073490000007</c:v>
                </c:pt>
                <c:pt idx="5057">
                  <c:v>76.540703890000003</c:v>
                </c:pt>
                <c:pt idx="5058">
                  <c:v>76.468424720000002</c:v>
                </c:pt>
                <c:pt idx="5059">
                  <c:v>76.505301990000007</c:v>
                </c:pt>
                <c:pt idx="5060">
                  <c:v>76.505401989999996</c:v>
                </c:pt>
                <c:pt idx="5061">
                  <c:v>76.505501989999999</c:v>
                </c:pt>
                <c:pt idx="5062">
                  <c:v>76.44499021</c:v>
                </c:pt>
                <c:pt idx="5063">
                  <c:v>76.461868170000002</c:v>
                </c:pt>
                <c:pt idx="5064">
                  <c:v>76.261545909999995</c:v>
                </c:pt>
                <c:pt idx="5065">
                  <c:v>76.129069639999997</c:v>
                </c:pt>
                <c:pt idx="5066">
                  <c:v>76.112372800000003</c:v>
                </c:pt>
                <c:pt idx="5067">
                  <c:v>76.107446440000004</c:v>
                </c:pt>
                <c:pt idx="5068">
                  <c:v>76.056852129999996</c:v>
                </c:pt>
                <c:pt idx="5069">
                  <c:v>76.045254790000001</c:v>
                </c:pt>
                <c:pt idx="5070">
                  <c:v>76.083856060000002</c:v>
                </c:pt>
                <c:pt idx="5071">
                  <c:v>76.060499230000005</c:v>
                </c:pt>
                <c:pt idx="5072">
                  <c:v>76.041061709999994</c:v>
                </c:pt>
                <c:pt idx="5073">
                  <c:v>76.018569679999999</c:v>
                </c:pt>
                <c:pt idx="5074">
                  <c:v>75.88166871</c:v>
                </c:pt>
                <c:pt idx="5075">
                  <c:v>75.729118690000007</c:v>
                </c:pt>
                <c:pt idx="5076">
                  <c:v>75.708511150000007</c:v>
                </c:pt>
                <c:pt idx="5077">
                  <c:v>75.708135729999995</c:v>
                </c:pt>
                <c:pt idx="5078">
                  <c:v>75.708235729999998</c:v>
                </c:pt>
                <c:pt idx="5079">
                  <c:v>75.695697539999998</c:v>
                </c:pt>
                <c:pt idx="5080">
                  <c:v>75.633101690000004</c:v>
                </c:pt>
                <c:pt idx="5081">
                  <c:v>75.505383769999995</c:v>
                </c:pt>
                <c:pt idx="5082">
                  <c:v>75.44004966</c:v>
                </c:pt>
                <c:pt idx="5083">
                  <c:v>75.336011099999993</c:v>
                </c:pt>
                <c:pt idx="5084">
                  <c:v>75.351122610000004</c:v>
                </c:pt>
                <c:pt idx="5085">
                  <c:v>75.392895350000003</c:v>
                </c:pt>
                <c:pt idx="5086">
                  <c:v>75.392995350000007</c:v>
                </c:pt>
                <c:pt idx="5087">
                  <c:v>75.172702869999995</c:v>
                </c:pt>
                <c:pt idx="5088">
                  <c:v>75.051195219999997</c:v>
                </c:pt>
                <c:pt idx="5089">
                  <c:v>75.065906740000003</c:v>
                </c:pt>
                <c:pt idx="5090">
                  <c:v>75.015550430000005</c:v>
                </c:pt>
                <c:pt idx="5091">
                  <c:v>75.017426099999994</c:v>
                </c:pt>
                <c:pt idx="5092">
                  <c:v>75.017526099999998</c:v>
                </c:pt>
                <c:pt idx="5093">
                  <c:v>74.977557439999998</c:v>
                </c:pt>
                <c:pt idx="5094">
                  <c:v>74.851381529999998</c:v>
                </c:pt>
                <c:pt idx="5095">
                  <c:v>74.783390260000004</c:v>
                </c:pt>
                <c:pt idx="5096">
                  <c:v>74.700703169999997</c:v>
                </c:pt>
                <c:pt idx="5097">
                  <c:v>74.675536269999995</c:v>
                </c:pt>
                <c:pt idx="5098">
                  <c:v>74.689644729999998</c:v>
                </c:pt>
                <c:pt idx="5099">
                  <c:v>74.744399099999995</c:v>
                </c:pt>
                <c:pt idx="5100">
                  <c:v>74.81578064</c:v>
                </c:pt>
                <c:pt idx="5101">
                  <c:v>74.821200099999999</c:v>
                </c:pt>
                <c:pt idx="5102">
                  <c:v>74.846135029999999</c:v>
                </c:pt>
                <c:pt idx="5103">
                  <c:v>74.768749279999994</c:v>
                </c:pt>
                <c:pt idx="5104">
                  <c:v>74.902315060000006</c:v>
                </c:pt>
                <c:pt idx="5105">
                  <c:v>75.011838710000006</c:v>
                </c:pt>
                <c:pt idx="5106">
                  <c:v>75.011938709999995</c:v>
                </c:pt>
                <c:pt idx="5107">
                  <c:v>75.012038709999999</c:v>
                </c:pt>
                <c:pt idx="5108">
                  <c:v>75.012138710000002</c:v>
                </c:pt>
                <c:pt idx="5109">
                  <c:v>75.012238710000005</c:v>
                </c:pt>
                <c:pt idx="5110">
                  <c:v>75.012338709999995</c:v>
                </c:pt>
                <c:pt idx="5111">
                  <c:v>74.906093200000001</c:v>
                </c:pt>
                <c:pt idx="5112">
                  <c:v>74.941880909999995</c:v>
                </c:pt>
                <c:pt idx="5113">
                  <c:v>75.034042349999993</c:v>
                </c:pt>
                <c:pt idx="5114">
                  <c:v>74.922268310000007</c:v>
                </c:pt>
                <c:pt idx="5115">
                  <c:v>74.922368309999996</c:v>
                </c:pt>
                <c:pt idx="5116">
                  <c:v>74.914917340000002</c:v>
                </c:pt>
                <c:pt idx="5117">
                  <c:v>74.915017340000006</c:v>
                </c:pt>
                <c:pt idx="5118">
                  <c:v>74.915117339999995</c:v>
                </c:pt>
                <c:pt idx="5119">
                  <c:v>74.915217339999998</c:v>
                </c:pt>
                <c:pt idx="5120">
                  <c:v>74.915317340000001</c:v>
                </c:pt>
                <c:pt idx="5121">
                  <c:v>74.915417340000005</c:v>
                </c:pt>
                <c:pt idx="5122">
                  <c:v>74.959790850000005</c:v>
                </c:pt>
                <c:pt idx="5123">
                  <c:v>75.027838439999996</c:v>
                </c:pt>
                <c:pt idx="5124">
                  <c:v>75.133549619999997</c:v>
                </c:pt>
                <c:pt idx="5125">
                  <c:v>75.13364962</c:v>
                </c:pt>
                <c:pt idx="5126">
                  <c:v>75.091782190000004</c:v>
                </c:pt>
                <c:pt idx="5127">
                  <c:v>75.091882190000007</c:v>
                </c:pt>
                <c:pt idx="5128">
                  <c:v>75.05364075</c:v>
                </c:pt>
                <c:pt idx="5129">
                  <c:v>75.053740750000003</c:v>
                </c:pt>
                <c:pt idx="5130">
                  <c:v>74.940393659999998</c:v>
                </c:pt>
                <c:pt idx="5131">
                  <c:v>75.340443309999998</c:v>
                </c:pt>
                <c:pt idx="5132">
                  <c:v>74.934926820000001</c:v>
                </c:pt>
                <c:pt idx="5133">
                  <c:v>74.935026820000004</c:v>
                </c:pt>
                <c:pt idx="5134">
                  <c:v>75.120649310000005</c:v>
                </c:pt>
                <c:pt idx="5135">
                  <c:v>74.973166129999996</c:v>
                </c:pt>
                <c:pt idx="5136">
                  <c:v>74.973266129999999</c:v>
                </c:pt>
                <c:pt idx="5137">
                  <c:v>74.973366130000002</c:v>
                </c:pt>
                <c:pt idx="5138">
                  <c:v>74.973466130000006</c:v>
                </c:pt>
                <c:pt idx="5139">
                  <c:v>74.973566129999995</c:v>
                </c:pt>
                <c:pt idx="5140">
                  <c:v>75.009180729999997</c:v>
                </c:pt>
                <c:pt idx="5141">
                  <c:v>75.125607119999998</c:v>
                </c:pt>
                <c:pt idx="5142">
                  <c:v>75.006211809999996</c:v>
                </c:pt>
                <c:pt idx="5143">
                  <c:v>75.06400189</c:v>
                </c:pt>
                <c:pt idx="5144">
                  <c:v>75.047716600000001</c:v>
                </c:pt>
                <c:pt idx="5145">
                  <c:v>75.091087450000003</c:v>
                </c:pt>
                <c:pt idx="5146">
                  <c:v>75.109789079999999</c:v>
                </c:pt>
                <c:pt idx="5147">
                  <c:v>75.109889080000002</c:v>
                </c:pt>
                <c:pt idx="5148">
                  <c:v>75.109989080000005</c:v>
                </c:pt>
                <c:pt idx="5149">
                  <c:v>75.110089079999995</c:v>
                </c:pt>
                <c:pt idx="5150">
                  <c:v>75.110189079999998</c:v>
                </c:pt>
                <c:pt idx="5151">
                  <c:v>75.143004579999996</c:v>
                </c:pt>
                <c:pt idx="5152">
                  <c:v>75.228032240000005</c:v>
                </c:pt>
                <c:pt idx="5153">
                  <c:v>75.145549900000006</c:v>
                </c:pt>
                <c:pt idx="5154">
                  <c:v>75.299404080000002</c:v>
                </c:pt>
                <c:pt idx="5155">
                  <c:v>75.172656959999998</c:v>
                </c:pt>
                <c:pt idx="5156">
                  <c:v>75.172756960000001</c:v>
                </c:pt>
                <c:pt idx="5157">
                  <c:v>75.172856960000004</c:v>
                </c:pt>
                <c:pt idx="5158">
                  <c:v>75.172956970000001</c:v>
                </c:pt>
                <c:pt idx="5159">
                  <c:v>75.173056970000005</c:v>
                </c:pt>
                <c:pt idx="5160">
                  <c:v>75.173156969999994</c:v>
                </c:pt>
                <c:pt idx="5161">
                  <c:v>75.173256969999997</c:v>
                </c:pt>
                <c:pt idx="5162">
                  <c:v>75.17335697</c:v>
                </c:pt>
                <c:pt idx="5163">
                  <c:v>75.173456970000004</c:v>
                </c:pt>
                <c:pt idx="5164">
                  <c:v>75.173556970000007</c:v>
                </c:pt>
                <c:pt idx="5165">
                  <c:v>75.313968360000004</c:v>
                </c:pt>
                <c:pt idx="5166">
                  <c:v>75.051894230000002</c:v>
                </c:pt>
                <c:pt idx="5167">
                  <c:v>75.084581900000003</c:v>
                </c:pt>
                <c:pt idx="5168">
                  <c:v>75.205512970000001</c:v>
                </c:pt>
                <c:pt idx="5169">
                  <c:v>75.230131850000006</c:v>
                </c:pt>
                <c:pt idx="5170">
                  <c:v>75.058791240000005</c:v>
                </c:pt>
                <c:pt idx="5171">
                  <c:v>75.058891239999994</c:v>
                </c:pt>
                <c:pt idx="5172">
                  <c:v>75.300875739999995</c:v>
                </c:pt>
                <c:pt idx="5173">
                  <c:v>75.300975739999998</c:v>
                </c:pt>
                <c:pt idx="5174">
                  <c:v>75.301075740000002</c:v>
                </c:pt>
                <c:pt idx="5175">
                  <c:v>75.254126819999996</c:v>
                </c:pt>
                <c:pt idx="5176">
                  <c:v>75.325993049999994</c:v>
                </c:pt>
                <c:pt idx="5177">
                  <c:v>75.432736559999995</c:v>
                </c:pt>
                <c:pt idx="5178">
                  <c:v>75.483008819999995</c:v>
                </c:pt>
                <c:pt idx="5179">
                  <c:v>75.533978520000005</c:v>
                </c:pt>
                <c:pt idx="5180">
                  <c:v>75.935853960000003</c:v>
                </c:pt>
                <c:pt idx="5181">
                  <c:v>75.427296690000006</c:v>
                </c:pt>
                <c:pt idx="5182">
                  <c:v>75.192194360000002</c:v>
                </c:pt>
                <c:pt idx="5183">
                  <c:v>75.192294360000005</c:v>
                </c:pt>
                <c:pt idx="5184">
                  <c:v>75.192394359999994</c:v>
                </c:pt>
                <c:pt idx="5185">
                  <c:v>75.377686100000005</c:v>
                </c:pt>
                <c:pt idx="5186">
                  <c:v>75.377786099999994</c:v>
                </c:pt>
                <c:pt idx="5187">
                  <c:v>75.377886099999998</c:v>
                </c:pt>
                <c:pt idx="5188">
                  <c:v>75.646060800000001</c:v>
                </c:pt>
                <c:pt idx="5189">
                  <c:v>75.462937800000006</c:v>
                </c:pt>
                <c:pt idx="5190">
                  <c:v>75.127081270000005</c:v>
                </c:pt>
                <c:pt idx="5191">
                  <c:v>75.432908749999996</c:v>
                </c:pt>
                <c:pt idx="5192">
                  <c:v>75.577117380000004</c:v>
                </c:pt>
                <c:pt idx="5193">
                  <c:v>75.80912549</c:v>
                </c:pt>
                <c:pt idx="5194">
                  <c:v>75.746418030000001</c:v>
                </c:pt>
                <c:pt idx="5195">
                  <c:v>75.504730609999996</c:v>
                </c:pt>
                <c:pt idx="5196">
                  <c:v>75.504830609999999</c:v>
                </c:pt>
                <c:pt idx="5197">
                  <c:v>75.504930610000002</c:v>
                </c:pt>
                <c:pt idx="5198">
                  <c:v>75.505030610000006</c:v>
                </c:pt>
                <c:pt idx="5199">
                  <c:v>75.505130609999995</c:v>
                </c:pt>
                <c:pt idx="5200">
                  <c:v>75.505230609999998</c:v>
                </c:pt>
                <c:pt idx="5201">
                  <c:v>75.675054650000007</c:v>
                </c:pt>
                <c:pt idx="5202">
                  <c:v>75.60725592</c:v>
                </c:pt>
                <c:pt idx="5203">
                  <c:v>75.484230980000007</c:v>
                </c:pt>
                <c:pt idx="5204">
                  <c:v>75.621660329999997</c:v>
                </c:pt>
                <c:pt idx="5205">
                  <c:v>75.639137930000004</c:v>
                </c:pt>
                <c:pt idx="5206">
                  <c:v>75.578893870000002</c:v>
                </c:pt>
                <c:pt idx="5207">
                  <c:v>75.578993870000005</c:v>
                </c:pt>
                <c:pt idx="5208">
                  <c:v>75.353699489999997</c:v>
                </c:pt>
                <c:pt idx="5209">
                  <c:v>75.763835560000004</c:v>
                </c:pt>
                <c:pt idx="5210">
                  <c:v>75.763935559999993</c:v>
                </c:pt>
                <c:pt idx="5211">
                  <c:v>76.302529789999994</c:v>
                </c:pt>
                <c:pt idx="5212">
                  <c:v>76.252576719999993</c:v>
                </c:pt>
                <c:pt idx="5213">
                  <c:v>76.780436870000003</c:v>
                </c:pt>
                <c:pt idx="5214">
                  <c:v>76.171872109999995</c:v>
                </c:pt>
                <c:pt idx="5215">
                  <c:v>76.45003835</c:v>
                </c:pt>
                <c:pt idx="5216">
                  <c:v>76.241151909999999</c:v>
                </c:pt>
                <c:pt idx="5217">
                  <c:v>76.444399680000004</c:v>
                </c:pt>
                <c:pt idx="5218">
                  <c:v>76.191849899999994</c:v>
                </c:pt>
                <c:pt idx="5219">
                  <c:v>75.949790350000001</c:v>
                </c:pt>
                <c:pt idx="5220">
                  <c:v>75.949890350000004</c:v>
                </c:pt>
                <c:pt idx="5221">
                  <c:v>75.949990349999993</c:v>
                </c:pt>
                <c:pt idx="5222">
                  <c:v>75.950090349999996</c:v>
                </c:pt>
                <c:pt idx="5223">
                  <c:v>75.95019035</c:v>
                </c:pt>
                <c:pt idx="5224">
                  <c:v>75.950290350000003</c:v>
                </c:pt>
                <c:pt idx="5225">
                  <c:v>75.950390350000006</c:v>
                </c:pt>
                <c:pt idx="5226">
                  <c:v>75.950490349999995</c:v>
                </c:pt>
                <c:pt idx="5227">
                  <c:v>75.950590349999999</c:v>
                </c:pt>
                <c:pt idx="5228">
                  <c:v>75.950690350000002</c:v>
                </c:pt>
                <c:pt idx="5229">
                  <c:v>75.950790350000005</c:v>
                </c:pt>
                <c:pt idx="5230">
                  <c:v>75.950890349999995</c:v>
                </c:pt>
                <c:pt idx="5231">
                  <c:v>75.950990349999998</c:v>
                </c:pt>
                <c:pt idx="5232">
                  <c:v>75.951090350000001</c:v>
                </c:pt>
                <c:pt idx="5233">
                  <c:v>75.951190350000005</c:v>
                </c:pt>
                <c:pt idx="5234">
                  <c:v>75.951290349999994</c:v>
                </c:pt>
                <c:pt idx="5235">
                  <c:v>75.951390349999997</c:v>
                </c:pt>
                <c:pt idx="5236">
                  <c:v>75.95149035</c:v>
                </c:pt>
                <c:pt idx="5237">
                  <c:v>75.951590350000004</c:v>
                </c:pt>
                <c:pt idx="5238">
                  <c:v>75.951690350000007</c:v>
                </c:pt>
                <c:pt idx="5239">
                  <c:v>75.951790349999996</c:v>
                </c:pt>
                <c:pt idx="5240">
                  <c:v>75.951890349999999</c:v>
                </c:pt>
                <c:pt idx="5241">
                  <c:v>75.951990350000003</c:v>
                </c:pt>
                <c:pt idx="5242">
                  <c:v>75.952090350000006</c:v>
                </c:pt>
                <c:pt idx="5243">
                  <c:v>75.952190349999995</c:v>
                </c:pt>
                <c:pt idx="5244">
                  <c:v>75.952290349999998</c:v>
                </c:pt>
                <c:pt idx="5245">
                  <c:v>75.952390350000002</c:v>
                </c:pt>
                <c:pt idx="5246">
                  <c:v>75.952490350000005</c:v>
                </c:pt>
                <c:pt idx="5247">
                  <c:v>75.952590349999994</c:v>
                </c:pt>
                <c:pt idx="5248">
                  <c:v>75.952690349999997</c:v>
                </c:pt>
                <c:pt idx="5249">
                  <c:v>75.952790350000001</c:v>
                </c:pt>
                <c:pt idx="5250">
                  <c:v>75.952890350000004</c:v>
                </c:pt>
                <c:pt idx="5251">
                  <c:v>75.952990349999993</c:v>
                </c:pt>
                <c:pt idx="5252">
                  <c:v>75.953090349999997</c:v>
                </c:pt>
                <c:pt idx="5253">
                  <c:v>75.95319035</c:v>
                </c:pt>
                <c:pt idx="5254">
                  <c:v>75.953290350000003</c:v>
                </c:pt>
                <c:pt idx="5255">
                  <c:v>75.953390350000006</c:v>
                </c:pt>
                <c:pt idx="5256">
                  <c:v>75.953490349999996</c:v>
                </c:pt>
                <c:pt idx="5257">
                  <c:v>75.953590349999999</c:v>
                </c:pt>
                <c:pt idx="5258">
                  <c:v>75.953690350000002</c:v>
                </c:pt>
                <c:pt idx="5259">
                  <c:v>75.953790350000006</c:v>
                </c:pt>
                <c:pt idx="5260">
                  <c:v>75.953890349999995</c:v>
                </c:pt>
                <c:pt idx="5261">
                  <c:v>75.953990349999998</c:v>
                </c:pt>
                <c:pt idx="5262">
                  <c:v>75.954090350000001</c:v>
                </c:pt>
                <c:pt idx="5263">
                  <c:v>75.954190350000005</c:v>
                </c:pt>
                <c:pt idx="5264">
                  <c:v>75.954290349999994</c:v>
                </c:pt>
                <c:pt idx="5265">
                  <c:v>75.954390349999997</c:v>
                </c:pt>
                <c:pt idx="5266">
                  <c:v>75.95449035</c:v>
                </c:pt>
                <c:pt idx="5267">
                  <c:v>75.954590350000004</c:v>
                </c:pt>
                <c:pt idx="5268">
                  <c:v>75.954690350000007</c:v>
                </c:pt>
                <c:pt idx="5269">
                  <c:v>75.954790349999996</c:v>
                </c:pt>
                <c:pt idx="5270">
                  <c:v>75.954890349999999</c:v>
                </c:pt>
                <c:pt idx="5271">
                  <c:v>75.954990350000003</c:v>
                </c:pt>
                <c:pt idx="5272">
                  <c:v>75.955090350000006</c:v>
                </c:pt>
                <c:pt idx="5273">
                  <c:v>75.955190349999995</c:v>
                </c:pt>
                <c:pt idx="5274">
                  <c:v>75.955290349999999</c:v>
                </c:pt>
                <c:pt idx="5275">
                  <c:v>75.955390350000002</c:v>
                </c:pt>
                <c:pt idx="5276">
                  <c:v>75.955490350000005</c:v>
                </c:pt>
                <c:pt idx="5277">
                  <c:v>75.955590349999994</c:v>
                </c:pt>
                <c:pt idx="5278">
                  <c:v>75.955690349999998</c:v>
                </c:pt>
                <c:pt idx="5279">
                  <c:v>75.955790350000001</c:v>
                </c:pt>
                <c:pt idx="5280">
                  <c:v>75.955890350000004</c:v>
                </c:pt>
                <c:pt idx="5281">
                  <c:v>75.955990349999993</c:v>
                </c:pt>
                <c:pt idx="5282">
                  <c:v>75.956090349999997</c:v>
                </c:pt>
                <c:pt idx="5283">
                  <c:v>75.95619035</c:v>
                </c:pt>
                <c:pt idx="5284">
                  <c:v>75.956290350000003</c:v>
                </c:pt>
                <c:pt idx="5285">
                  <c:v>75.956390350000007</c:v>
                </c:pt>
                <c:pt idx="5286">
                  <c:v>75.956490349999996</c:v>
                </c:pt>
                <c:pt idx="5287">
                  <c:v>75.956590349999999</c:v>
                </c:pt>
                <c:pt idx="5288">
                  <c:v>75.956690350000002</c:v>
                </c:pt>
                <c:pt idx="5289">
                  <c:v>75.956790350000006</c:v>
                </c:pt>
                <c:pt idx="5290">
                  <c:v>75.956890349999995</c:v>
                </c:pt>
                <c:pt idx="5291">
                  <c:v>75.956990349999998</c:v>
                </c:pt>
                <c:pt idx="5292">
                  <c:v>75.957090350000001</c:v>
                </c:pt>
                <c:pt idx="5293">
                  <c:v>75.957190350000005</c:v>
                </c:pt>
                <c:pt idx="5294">
                  <c:v>75.957290349999994</c:v>
                </c:pt>
                <c:pt idx="5295">
                  <c:v>75.957390349999997</c:v>
                </c:pt>
                <c:pt idx="5296">
                  <c:v>75.95749035</c:v>
                </c:pt>
                <c:pt idx="5297">
                  <c:v>75.957590350000004</c:v>
                </c:pt>
                <c:pt idx="5298">
                  <c:v>75.957690349999993</c:v>
                </c:pt>
                <c:pt idx="5299">
                  <c:v>75.957790349999996</c:v>
                </c:pt>
                <c:pt idx="5300">
                  <c:v>75.95789035</c:v>
                </c:pt>
                <c:pt idx="5301">
                  <c:v>75.957990350000003</c:v>
                </c:pt>
                <c:pt idx="5302">
                  <c:v>75.958090350000006</c:v>
                </c:pt>
                <c:pt idx="5303">
                  <c:v>75.958190349999995</c:v>
                </c:pt>
                <c:pt idx="5304">
                  <c:v>75.958290349999999</c:v>
                </c:pt>
                <c:pt idx="5305">
                  <c:v>75.958390350000002</c:v>
                </c:pt>
                <c:pt idx="5306">
                  <c:v>75.958490350000005</c:v>
                </c:pt>
                <c:pt idx="5307">
                  <c:v>75.958590349999994</c:v>
                </c:pt>
                <c:pt idx="5308">
                  <c:v>75.958690349999998</c:v>
                </c:pt>
                <c:pt idx="5309">
                  <c:v>75.958790350000001</c:v>
                </c:pt>
                <c:pt idx="5310">
                  <c:v>75.958890350000004</c:v>
                </c:pt>
                <c:pt idx="5311">
                  <c:v>75.958990349999993</c:v>
                </c:pt>
                <c:pt idx="5312">
                  <c:v>75.959090349999997</c:v>
                </c:pt>
                <c:pt idx="5313">
                  <c:v>75.95919035</c:v>
                </c:pt>
                <c:pt idx="5314">
                  <c:v>75.959290350000003</c:v>
                </c:pt>
                <c:pt idx="5315">
                  <c:v>75.959390350000007</c:v>
                </c:pt>
                <c:pt idx="5316">
                  <c:v>75.959490349999996</c:v>
                </c:pt>
                <c:pt idx="5317">
                  <c:v>75.959590349999999</c:v>
                </c:pt>
                <c:pt idx="5318">
                  <c:v>75.959690350000002</c:v>
                </c:pt>
                <c:pt idx="5319">
                  <c:v>75.959790350000006</c:v>
                </c:pt>
                <c:pt idx="5320">
                  <c:v>101.2170078</c:v>
                </c:pt>
                <c:pt idx="5321">
                  <c:v>101.21710779999999</c:v>
                </c:pt>
                <c:pt idx="5322">
                  <c:v>101.2172078</c:v>
                </c:pt>
                <c:pt idx="5323">
                  <c:v>101.2173078</c:v>
                </c:pt>
                <c:pt idx="5324">
                  <c:v>101.2174078</c:v>
                </c:pt>
                <c:pt idx="5325">
                  <c:v>101.21750780000001</c:v>
                </c:pt>
                <c:pt idx="5326">
                  <c:v>101.2176078</c:v>
                </c:pt>
                <c:pt idx="5327">
                  <c:v>101.2177078</c:v>
                </c:pt>
                <c:pt idx="5328">
                  <c:v>101.2178078</c:v>
                </c:pt>
                <c:pt idx="5329">
                  <c:v>101.21790780000001</c:v>
                </c:pt>
                <c:pt idx="5330">
                  <c:v>101.2180078</c:v>
                </c:pt>
                <c:pt idx="5331">
                  <c:v>101.2181078</c:v>
                </c:pt>
                <c:pt idx="5332">
                  <c:v>101.2182078</c:v>
                </c:pt>
                <c:pt idx="5333">
                  <c:v>101.21830780000001</c:v>
                </c:pt>
                <c:pt idx="5334">
                  <c:v>101.21840779999999</c:v>
                </c:pt>
                <c:pt idx="5335">
                  <c:v>101.2185078</c:v>
                </c:pt>
                <c:pt idx="5336">
                  <c:v>101.2186078</c:v>
                </c:pt>
                <c:pt idx="5337">
                  <c:v>101.2187078</c:v>
                </c:pt>
                <c:pt idx="5338">
                  <c:v>101.21880779999999</c:v>
                </c:pt>
                <c:pt idx="5339">
                  <c:v>101.2189078</c:v>
                </c:pt>
                <c:pt idx="5340">
                  <c:v>101.2190078</c:v>
                </c:pt>
                <c:pt idx="5341">
                  <c:v>101.2191078</c:v>
                </c:pt>
                <c:pt idx="5342">
                  <c:v>101.21920780000001</c:v>
                </c:pt>
                <c:pt idx="5343">
                  <c:v>101.2193078</c:v>
                </c:pt>
                <c:pt idx="5344">
                  <c:v>101.2194078</c:v>
                </c:pt>
                <c:pt idx="5345">
                  <c:v>101.2195078</c:v>
                </c:pt>
                <c:pt idx="5346">
                  <c:v>101.21960780000001</c:v>
                </c:pt>
                <c:pt idx="5347">
                  <c:v>101.21970779999999</c:v>
                </c:pt>
                <c:pt idx="5348">
                  <c:v>101.2198078</c:v>
                </c:pt>
                <c:pt idx="5349">
                  <c:v>101.2199078</c:v>
                </c:pt>
                <c:pt idx="5350">
                  <c:v>101.2200078</c:v>
                </c:pt>
                <c:pt idx="5351">
                  <c:v>101.22010779999999</c:v>
                </c:pt>
                <c:pt idx="5352">
                  <c:v>101.2202078</c:v>
                </c:pt>
                <c:pt idx="5353">
                  <c:v>101.2203078</c:v>
                </c:pt>
                <c:pt idx="5354">
                  <c:v>101.2204078</c:v>
                </c:pt>
                <c:pt idx="5355">
                  <c:v>101.22050779999999</c:v>
                </c:pt>
                <c:pt idx="5356">
                  <c:v>101.2206078</c:v>
                </c:pt>
                <c:pt idx="5357">
                  <c:v>101.2207078</c:v>
                </c:pt>
                <c:pt idx="5358">
                  <c:v>101.2208078</c:v>
                </c:pt>
                <c:pt idx="5359">
                  <c:v>101.22090780000001</c:v>
                </c:pt>
                <c:pt idx="5360">
                  <c:v>101.2210078</c:v>
                </c:pt>
                <c:pt idx="5361">
                  <c:v>101.2211078</c:v>
                </c:pt>
                <c:pt idx="5362">
                  <c:v>101.2212078</c:v>
                </c:pt>
                <c:pt idx="5363">
                  <c:v>101.22130780000001</c:v>
                </c:pt>
                <c:pt idx="5364">
                  <c:v>101.22140779999999</c:v>
                </c:pt>
                <c:pt idx="5365">
                  <c:v>101.2215078</c:v>
                </c:pt>
                <c:pt idx="5366">
                  <c:v>101.2216078</c:v>
                </c:pt>
                <c:pt idx="5367">
                  <c:v>101.2217078</c:v>
                </c:pt>
                <c:pt idx="5368">
                  <c:v>101.22180779999999</c:v>
                </c:pt>
                <c:pt idx="5369">
                  <c:v>101.2219078</c:v>
                </c:pt>
                <c:pt idx="5370">
                  <c:v>101.2220078</c:v>
                </c:pt>
                <c:pt idx="5371">
                  <c:v>101.2221078</c:v>
                </c:pt>
                <c:pt idx="5372">
                  <c:v>101.22220780000001</c:v>
                </c:pt>
                <c:pt idx="5373">
                  <c:v>101.2223078</c:v>
                </c:pt>
                <c:pt idx="5374">
                  <c:v>101.2224078</c:v>
                </c:pt>
                <c:pt idx="5375">
                  <c:v>101.2225078</c:v>
                </c:pt>
                <c:pt idx="5376">
                  <c:v>101.22260780000001</c:v>
                </c:pt>
                <c:pt idx="5377">
                  <c:v>101.22270779999999</c:v>
                </c:pt>
                <c:pt idx="5378">
                  <c:v>101.2228078</c:v>
                </c:pt>
                <c:pt idx="5379">
                  <c:v>101.2229078</c:v>
                </c:pt>
                <c:pt idx="5380">
                  <c:v>101.2230078</c:v>
                </c:pt>
                <c:pt idx="5381">
                  <c:v>101.22310779999999</c:v>
                </c:pt>
                <c:pt idx="5382">
                  <c:v>101.2232078</c:v>
                </c:pt>
                <c:pt idx="5383">
                  <c:v>101.2233078</c:v>
                </c:pt>
                <c:pt idx="5384">
                  <c:v>101.2234078</c:v>
                </c:pt>
                <c:pt idx="5385">
                  <c:v>101.22350779999999</c:v>
                </c:pt>
                <c:pt idx="5386">
                  <c:v>101.2236078</c:v>
                </c:pt>
                <c:pt idx="5387">
                  <c:v>101.2237078</c:v>
                </c:pt>
                <c:pt idx="5388">
                  <c:v>101.2238078</c:v>
                </c:pt>
                <c:pt idx="5389">
                  <c:v>101.22390780000001</c:v>
                </c:pt>
                <c:pt idx="5390">
                  <c:v>101.2240078</c:v>
                </c:pt>
                <c:pt idx="5391">
                  <c:v>101.2241078</c:v>
                </c:pt>
                <c:pt idx="5392">
                  <c:v>101.2242078</c:v>
                </c:pt>
                <c:pt idx="5393">
                  <c:v>101.22430780000001</c:v>
                </c:pt>
                <c:pt idx="5394">
                  <c:v>101.22440779999999</c:v>
                </c:pt>
                <c:pt idx="5395">
                  <c:v>101.2245078</c:v>
                </c:pt>
                <c:pt idx="5396">
                  <c:v>101.2246078</c:v>
                </c:pt>
                <c:pt idx="5397">
                  <c:v>101.2247078</c:v>
                </c:pt>
                <c:pt idx="5398">
                  <c:v>101.22480779999999</c:v>
                </c:pt>
                <c:pt idx="5399">
                  <c:v>101.2249078</c:v>
                </c:pt>
                <c:pt idx="5400">
                  <c:v>101.2250078</c:v>
                </c:pt>
                <c:pt idx="5401">
                  <c:v>101.2251078</c:v>
                </c:pt>
                <c:pt idx="5402">
                  <c:v>101.22520780000001</c:v>
                </c:pt>
                <c:pt idx="5403">
                  <c:v>101.2253078</c:v>
                </c:pt>
                <c:pt idx="5404">
                  <c:v>101.2254078</c:v>
                </c:pt>
                <c:pt idx="5405">
                  <c:v>101.2255078</c:v>
                </c:pt>
                <c:pt idx="5406">
                  <c:v>101.22560780000001</c:v>
                </c:pt>
                <c:pt idx="5407">
                  <c:v>101.2257078</c:v>
                </c:pt>
                <c:pt idx="5408">
                  <c:v>101.2258078</c:v>
                </c:pt>
                <c:pt idx="5409">
                  <c:v>101.2259078</c:v>
                </c:pt>
                <c:pt idx="5410">
                  <c:v>101.2260078</c:v>
                </c:pt>
                <c:pt idx="5411">
                  <c:v>101.22610779999999</c:v>
                </c:pt>
                <c:pt idx="5412">
                  <c:v>101.2262078</c:v>
                </c:pt>
                <c:pt idx="5413">
                  <c:v>101.2263078</c:v>
                </c:pt>
                <c:pt idx="5414">
                  <c:v>101.2264078</c:v>
                </c:pt>
                <c:pt idx="5415">
                  <c:v>101.22650779999999</c:v>
                </c:pt>
                <c:pt idx="5416">
                  <c:v>101.2266078</c:v>
                </c:pt>
                <c:pt idx="5417">
                  <c:v>101.2267078</c:v>
                </c:pt>
                <c:pt idx="5418">
                  <c:v>101.2268078</c:v>
                </c:pt>
                <c:pt idx="5419">
                  <c:v>101.22690780000001</c:v>
                </c:pt>
                <c:pt idx="5420">
                  <c:v>101.2270078</c:v>
                </c:pt>
                <c:pt idx="5421">
                  <c:v>101.2271078</c:v>
                </c:pt>
                <c:pt idx="5422">
                  <c:v>101.2272078</c:v>
                </c:pt>
                <c:pt idx="5423">
                  <c:v>101.22730780000001</c:v>
                </c:pt>
                <c:pt idx="5424">
                  <c:v>101.22740779999999</c:v>
                </c:pt>
                <c:pt idx="5425">
                  <c:v>101.2275078</c:v>
                </c:pt>
                <c:pt idx="5426">
                  <c:v>101.2276078</c:v>
                </c:pt>
                <c:pt idx="5427">
                  <c:v>101.2277078</c:v>
                </c:pt>
                <c:pt idx="5428">
                  <c:v>101.22780779999999</c:v>
                </c:pt>
                <c:pt idx="5429">
                  <c:v>130.45542649999999</c:v>
                </c:pt>
                <c:pt idx="5430">
                  <c:v>130.45552649999999</c:v>
                </c:pt>
                <c:pt idx="5431">
                  <c:v>131.21468329999999</c:v>
                </c:pt>
                <c:pt idx="5432">
                  <c:v>131.21478329999999</c:v>
                </c:pt>
                <c:pt idx="5433">
                  <c:v>130.82116629999999</c:v>
                </c:pt>
                <c:pt idx="5434">
                  <c:v>130.82126629999999</c:v>
                </c:pt>
                <c:pt idx="5435">
                  <c:v>130.82136629999999</c:v>
                </c:pt>
                <c:pt idx="5436">
                  <c:v>130.91171729999999</c:v>
                </c:pt>
                <c:pt idx="5437">
                  <c:v>130.9118173</c:v>
                </c:pt>
                <c:pt idx="5438">
                  <c:v>130.9119173</c:v>
                </c:pt>
                <c:pt idx="5439">
                  <c:v>130.9120173</c:v>
                </c:pt>
                <c:pt idx="5440">
                  <c:v>130.91211730000001</c:v>
                </c:pt>
                <c:pt idx="5441">
                  <c:v>130.91221730000001</c:v>
                </c:pt>
                <c:pt idx="5442">
                  <c:v>130.91231730000001</c:v>
                </c:pt>
                <c:pt idx="5443">
                  <c:v>132.88166989999999</c:v>
                </c:pt>
                <c:pt idx="5444">
                  <c:v>130.78481590000001</c:v>
                </c:pt>
                <c:pt idx="5445">
                  <c:v>135.85644919999999</c:v>
                </c:pt>
                <c:pt idx="5446">
                  <c:v>130.71443160000001</c:v>
                </c:pt>
                <c:pt idx="5447">
                  <c:v>132.77145089999999</c:v>
                </c:pt>
                <c:pt idx="5448">
                  <c:v>133.3528268</c:v>
                </c:pt>
                <c:pt idx="5449">
                  <c:v>130.86396500000001</c:v>
                </c:pt>
                <c:pt idx="5450">
                  <c:v>130.9820972</c:v>
                </c:pt>
                <c:pt idx="5451">
                  <c:v>130.82684760000001</c:v>
                </c:pt>
                <c:pt idx="5452">
                  <c:v>131.0640405</c:v>
                </c:pt>
                <c:pt idx="5453">
                  <c:v>130.05156450000001</c:v>
                </c:pt>
                <c:pt idx="5454">
                  <c:v>129.62861419999999</c:v>
                </c:pt>
                <c:pt idx="5455">
                  <c:v>129.94905750000001</c:v>
                </c:pt>
                <c:pt idx="5456">
                  <c:v>130.23982140000001</c:v>
                </c:pt>
                <c:pt idx="5457">
                  <c:v>130.23272030000001</c:v>
                </c:pt>
                <c:pt idx="5458">
                  <c:v>130.23282029999999</c:v>
                </c:pt>
                <c:pt idx="5459">
                  <c:v>130.13850690000001</c:v>
                </c:pt>
                <c:pt idx="5460">
                  <c:v>130.23683360000001</c:v>
                </c:pt>
                <c:pt idx="5461">
                  <c:v>130.22154520000001</c:v>
                </c:pt>
                <c:pt idx="5462">
                  <c:v>130.22164520000001</c:v>
                </c:pt>
                <c:pt idx="5463">
                  <c:v>130.22174519999999</c:v>
                </c:pt>
                <c:pt idx="5464">
                  <c:v>130.19922389999999</c:v>
                </c:pt>
                <c:pt idx="5465">
                  <c:v>130.1993239</c:v>
                </c:pt>
                <c:pt idx="5466">
                  <c:v>130.1994239</c:v>
                </c:pt>
                <c:pt idx="5467">
                  <c:v>130.1995239</c:v>
                </c:pt>
                <c:pt idx="5468">
                  <c:v>130.19962390000001</c:v>
                </c:pt>
                <c:pt idx="5469">
                  <c:v>130.19972390000001</c:v>
                </c:pt>
                <c:pt idx="5470">
                  <c:v>129.99883070000001</c:v>
                </c:pt>
                <c:pt idx="5471">
                  <c:v>129.99893069999999</c:v>
                </c:pt>
                <c:pt idx="5472">
                  <c:v>129.99903069999999</c:v>
                </c:pt>
                <c:pt idx="5473">
                  <c:v>129.99913069999999</c:v>
                </c:pt>
                <c:pt idx="5474">
                  <c:v>129.9992307</c:v>
                </c:pt>
                <c:pt idx="5475">
                  <c:v>129.9993307</c:v>
                </c:pt>
                <c:pt idx="5476">
                  <c:v>129.9994307</c:v>
                </c:pt>
                <c:pt idx="5477">
                  <c:v>129.99953070000001</c:v>
                </c:pt>
                <c:pt idx="5478">
                  <c:v>129.9292499</c:v>
                </c:pt>
                <c:pt idx="5479">
                  <c:v>129.92934990000001</c:v>
                </c:pt>
                <c:pt idx="5480">
                  <c:v>129.92944990000001</c:v>
                </c:pt>
                <c:pt idx="5481">
                  <c:v>129.92954990000001</c:v>
                </c:pt>
                <c:pt idx="5482">
                  <c:v>129.92964989999999</c:v>
                </c:pt>
                <c:pt idx="5483">
                  <c:v>129.92974989999999</c:v>
                </c:pt>
                <c:pt idx="5484">
                  <c:v>129.92984989999999</c:v>
                </c:pt>
                <c:pt idx="5485">
                  <c:v>129.9299499</c:v>
                </c:pt>
                <c:pt idx="5486">
                  <c:v>129.9300499</c:v>
                </c:pt>
                <c:pt idx="5487">
                  <c:v>129.9301499</c:v>
                </c:pt>
                <c:pt idx="5488">
                  <c:v>129.93024990000001</c:v>
                </c:pt>
                <c:pt idx="5489">
                  <c:v>129.93034990000001</c:v>
                </c:pt>
                <c:pt idx="5490">
                  <c:v>129.93044990000001</c:v>
                </c:pt>
                <c:pt idx="5491">
                  <c:v>129.93054989999999</c:v>
                </c:pt>
                <c:pt idx="5492">
                  <c:v>129.93064989999999</c:v>
                </c:pt>
                <c:pt idx="5493">
                  <c:v>129.9307499</c:v>
                </c:pt>
                <c:pt idx="5494">
                  <c:v>129.9308499</c:v>
                </c:pt>
                <c:pt idx="5495">
                  <c:v>129.9309499</c:v>
                </c:pt>
                <c:pt idx="5496">
                  <c:v>129.9310499</c:v>
                </c:pt>
                <c:pt idx="5497">
                  <c:v>129.93114990000001</c:v>
                </c:pt>
                <c:pt idx="5498">
                  <c:v>129.93124990000001</c:v>
                </c:pt>
                <c:pt idx="5499">
                  <c:v>129.93134989999999</c:v>
                </c:pt>
                <c:pt idx="5500">
                  <c:v>129.93144989999999</c:v>
                </c:pt>
                <c:pt idx="5501">
                  <c:v>129.93154989999999</c:v>
                </c:pt>
                <c:pt idx="5502">
                  <c:v>129.9316499</c:v>
                </c:pt>
                <c:pt idx="5503">
                  <c:v>129.9317499</c:v>
                </c:pt>
                <c:pt idx="5504">
                  <c:v>129.9318499</c:v>
                </c:pt>
                <c:pt idx="5505">
                  <c:v>129.93194990000001</c:v>
                </c:pt>
                <c:pt idx="5506">
                  <c:v>129.93204990000001</c:v>
                </c:pt>
                <c:pt idx="5507">
                  <c:v>129.93214990000001</c:v>
                </c:pt>
                <c:pt idx="5508">
                  <c:v>129.93224989999999</c:v>
                </c:pt>
                <c:pt idx="5509">
                  <c:v>129.93234989999999</c:v>
                </c:pt>
                <c:pt idx="5510">
                  <c:v>129.93244989999999</c:v>
                </c:pt>
                <c:pt idx="5511">
                  <c:v>129.9325499</c:v>
                </c:pt>
                <c:pt idx="5512">
                  <c:v>129.9326499</c:v>
                </c:pt>
                <c:pt idx="5513">
                  <c:v>129.9327499</c:v>
                </c:pt>
                <c:pt idx="5514">
                  <c:v>129.93284990000001</c:v>
                </c:pt>
                <c:pt idx="5515">
                  <c:v>129.93294990000001</c:v>
                </c:pt>
                <c:pt idx="5516">
                  <c:v>129.93304989999999</c:v>
                </c:pt>
                <c:pt idx="5517">
                  <c:v>129.93314989999999</c:v>
                </c:pt>
                <c:pt idx="5518">
                  <c:v>129.93324989999999</c:v>
                </c:pt>
                <c:pt idx="5519">
                  <c:v>129.9333499</c:v>
                </c:pt>
                <c:pt idx="5520">
                  <c:v>129.9334499</c:v>
                </c:pt>
                <c:pt idx="5521">
                  <c:v>129.9335499</c:v>
                </c:pt>
                <c:pt idx="5522">
                  <c:v>129.93364990000001</c:v>
                </c:pt>
                <c:pt idx="5523">
                  <c:v>129.93374990000001</c:v>
                </c:pt>
                <c:pt idx="5524">
                  <c:v>129.93384990000001</c:v>
                </c:pt>
                <c:pt idx="5525">
                  <c:v>129.93394989999999</c:v>
                </c:pt>
                <c:pt idx="5526">
                  <c:v>129.93404989999999</c:v>
                </c:pt>
                <c:pt idx="5527">
                  <c:v>129.93415010000001</c:v>
                </c:pt>
                <c:pt idx="5528">
                  <c:v>128.6593882</c:v>
                </c:pt>
                <c:pt idx="5529">
                  <c:v>128.6594882</c:v>
                </c:pt>
                <c:pt idx="5530">
                  <c:v>128.6595882</c:v>
                </c:pt>
                <c:pt idx="5531">
                  <c:v>128.65968820000001</c:v>
                </c:pt>
                <c:pt idx="5532">
                  <c:v>128.65978820000001</c:v>
                </c:pt>
                <c:pt idx="5533">
                  <c:v>128.65988820000001</c:v>
                </c:pt>
                <c:pt idx="5534">
                  <c:v>128.65998819999999</c:v>
                </c:pt>
                <c:pt idx="5535">
                  <c:v>128.66008819999999</c:v>
                </c:pt>
                <c:pt idx="5536">
                  <c:v>128.66018819999999</c:v>
                </c:pt>
                <c:pt idx="5537">
                  <c:v>128.6602882</c:v>
                </c:pt>
                <c:pt idx="5538">
                  <c:v>128.6603882</c:v>
                </c:pt>
                <c:pt idx="5539">
                  <c:v>128.6604882</c:v>
                </c:pt>
                <c:pt idx="5540">
                  <c:v>128.66058820000001</c:v>
                </c:pt>
                <c:pt idx="5541">
                  <c:v>128.66068820000001</c:v>
                </c:pt>
                <c:pt idx="5542">
                  <c:v>128.66078820000001</c:v>
                </c:pt>
                <c:pt idx="5543">
                  <c:v>128.66088819999999</c:v>
                </c:pt>
                <c:pt idx="5544">
                  <c:v>128.66098819999999</c:v>
                </c:pt>
                <c:pt idx="5545">
                  <c:v>128.66108819999999</c:v>
                </c:pt>
                <c:pt idx="5546">
                  <c:v>128.6611882</c:v>
                </c:pt>
                <c:pt idx="5547">
                  <c:v>128.6612882</c:v>
                </c:pt>
                <c:pt idx="5548">
                  <c:v>128.6613882</c:v>
                </c:pt>
                <c:pt idx="5549">
                  <c:v>128.66148820000001</c:v>
                </c:pt>
                <c:pt idx="5550">
                  <c:v>128.66158820000001</c:v>
                </c:pt>
                <c:pt idx="5551">
                  <c:v>128.66168819999999</c:v>
                </c:pt>
                <c:pt idx="5552">
                  <c:v>128.66178819999999</c:v>
                </c:pt>
                <c:pt idx="5553">
                  <c:v>128.66188819999999</c:v>
                </c:pt>
                <c:pt idx="5554">
                  <c:v>128.6619882</c:v>
                </c:pt>
                <c:pt idx="5555">
                  <c:v>128.6620882</c:v>
                </c:pt>
                <c:pt idx="5556">
                  <c:v>128.6621882</c:v>
                </c:pt>
                <c:pt idx="5557">
                  <c:v>128.66228820000001</c:v>
                </c:pt>
                <c:pt idx="5558">
                  <c:v>128.66238820000001</c:v>
                </c:pt>
                <c:pt idx="5559">
                  <c:v>128.66248820000001</c:v>
                </c:pt>
                <c:pt idx="5560">
                  <c:v>128.66258819999999</c:v>
                </c:pt>
                <c:pt idx="5561">
                  <c:v>128.66268819999999</c:v>
                </c:pt>
                <c:pt idx="5562">
                  <c:v>128.66278819999999</c:v>
                </c:pt>
                <c:pt idx="5563">
                  <c:v>128.6628882</c:v>
                </c:pt>
                <c:pt idx="5564">
                  <c:v>128.6629882</c:v>
                </c:pt>
                <c:pt idx="5565">
                  <c:v>128.6630882</c:v>
                </c:pt>
                <c:pt idx="5566">
                  <c:v>128.66318820000001</c:v>
                </c:pt>
                <c:pt idx="5567">
                  <c:v>128.66328820000001</c:v>
                </c:pt>
                <c:pt idx="5568">
                  <c:v>128.66338820000001</c:v>
                </c:pt>
                <c:pt idx="5569">
                  <c:v>128.66348819999999</c:v>
                </c:pt>
                <c:pt idx="5570">
                  <c:v>128.66358819999999</c:v>
                </c:pt>
                <c:pt idx="5571">
                  <c:v>128.6636882</c:v>
                </c:pt>
                <c:pt idx="5572">
                  <c:v>128.6637882</c:v>
                </c:pt>
                <c:pt idx="5573">
                  <c:v>128.6638882</c:v>
                </c:pt>
                <c:pt idx="5574">
                  <c:v>128.66398820000001</c:v>
                </c:pt>
                <c:pt idx="5575">
                  <c:v>128.66408820000001</c:v>
                </c:pt>
                <c:pt idx="5576">
                  <c:v>128.66418820000001</c:v>
                </c:pt>
                <c:pt idx="5577">
                  <c:v>128.66428819999999</c:v>
                </c:pt>
                <c:pt idx="5578">
                  <c:v>128.66438819999999</c:v>
                </c:pt>
                <c:pt idx="5579">
                  <c:v>128.66448819999999</c:v>
                </c:pt>
                <c:pt idx="5580">
                  <c:v>128.6645882</c:v>
                </c:pt>
                <c:pt idx="5581">
                  <c:v>128.6646882</c:v>
                </c:pt>
                <c:pt idx="5582">
                  <c:v>128.6647882</c:v>
                </c:pt>
                <c:pt idx="5583">
                  <c:v>128.66488820000001</c:v>
                </c:pt>
                <c:pt idx="5584">
                  <c:v>128.66498820000001</c:v>
                </c:pt>
                <c:pt idx="5585">
                  <c:v>128.66508820000001</c:v>
                </c:pt>
                <c:pt idx="5586">
                  <c:v>128.66518819999999</c:v>
                </c:pt>
                <c:pt idx="5587">
                  <c:v>127.5269898</c:v>
                </c:pt>
                <c:pt idx="5588">
                  <c:v>127.5237077</c:v>
                </c:pt>
                <c:pt idx="5589">
                  <c:v>127.52380770000001</c:v>
                </c:pt>
                <c:pt idx="5590">
                  <c:v>127.5239077</c:v>
                </c:pt>
                <c:pt idx="5591">
                  <c:v>127.5240077</c:v>
                </c:pt>
                <c:pt idx="5592">
                  <c:v>127.5241077</c:v>
                </c:pt>
                <c:pt idx="5593">
                  <c:v>127.52420770000001</c:v>
                </c:pt>
                <c:pt idx="5594">
                  <c:v>127.5140249</c:v>
                </c:pt>
                <c:pt idx="5595">
                  <c:v>127.5141249</c:v>
                </c:pt>
                <c:pt idx="5596">
                  <c:v>127.50111339999999</c:v>
                </c:pt>
                <c:pt idx="5597">
                  <c:v>127.54855449999999</c:v>
                </c:pt>
                <c:pt idx="5598">
                  <c:v>127.59503580000001</c:v>
                </c:pt>
                <c:pt idx="5599">
                  <c:v>127.544003</c:v>
                </c:pt>
                <c:pt idx="5600">
                  <c:v>127.5845777</c:v>
                </c:pt>
                <c:pt idx="5601">
                  <c:v>127.5846777</c:v>
                </c:pt>
                <c:pt idx="5602">
                  <c:v>127.5847777</c:v>
                </c:pt>
                <c:pt idx="5603">
                  <c:v>127.58487770000001</c:v>
                </c:pt>
                <c:pt idx="5604">
                  <c:v>127.5849777</c:v>
                </c:pt>
                <c:pt idx="5605">
                  <c:v>127.5850777</c:v>
                </c:pt>
                <c:pt idx="5606">
                  <c:v>127.5851777</c:v>
                </c:pt>
                <c:pt idx="5607">
                  <c:v>127.6476311</c:v>
                </c:pt>
                <c:pt idx="5608">
                  <c:v>127.7784418</c:v>
                </c:pt>
                <c:pt idx="5609">
                  <c:v>127.9819469</c:v>
                </c:pt>
                <c:pt idx="5610">
                  <c:v>128.0969455</c:v>
                </c:pt>
                <c:pt idx="5611">
                  <c:v>128.0531652</c:v>
                </c:pt>
                <c:pt idx="5612">
                  <c:v>127.84625200000001</c:v>
                </c:pt>
                <c:pt idx="5613">
                  <c:v>127.8576939</c:v>
                </c:pt>
                <c:pt idx="5614">
                  <c:v>127.8577939</c:v>
                </c:pt>
                <c:pt idx="5615">
                  <c:v>127.85789389999999</c:v>
                </c:pt>
                <c:pt idx="5616">
                  <c:v>127.8579939</c:v>
                </c:pt>
                <c:pt idx="5617">
                  <c:v>127.8580939</c:v>
                </c:pt>
                <c:pt idx="5618">
                  <c:v>127.7987523</c:v>
                </c:pt>
                <c:pt idx="5619">
                  <c:v>127.8145985</c:v>
                </c:pt>
                <c:pt idx="5620">
                  <c:v>127.81469850000001</c:v>
                </c:pt>
                <c:pt idx="5621">
                  <c:v>128.0246554</c:v>
                </c:pt>
                <c:pt idx="5622">
                  <c:v>128.0247554</c:v>
                </c:pt>
                <c:pt idx="5623">
                  <c:v>128.02485540000001</c:v>
                </c:pt>
                <c:pt idx="5624">
                  <c:v>128.02495540000001</c:v>
                </c:pt>
                <c:pt idx="5625">
                  <c:v>127.86308649999999</c:v>
                </c:pt>
                <c:pt idx="5626">
                  <c:v>127.8631865</c:v>
                </c:pt>
                <c:pt idx="5627">
                  <c:v>127.8809784</c:v>
                </c:pt>
                <c:pt idx="5628">
                  <c:v>127.99685270000001</c:v>
                </c:pt>
                <c:pt idx="5629">
                  <c:v>127.849598</c:v>
                </c:pt>
                <c:pt idx="5630">
                  <c:v>128.0866317</c:v>
                </c:pt>
                <c:pt idx="5631">
                  <c:v>128.0997136</c:v>
                </c:pt>
                <c:pt idx="5632">
                  <c:v>128.12984510000001</c:v>
                </c:pt>
                <c:pt idx="5633">
                  <c:v>128.13499229999999</c:v>
                </c:pt>
                <c:pt idx="5634">
                  <c:v>128.06591789999999</c:v>
                </c:pt>
                <c:pt idx="5635">
                  <c:v>128.06601789999999</c:v>
                </c:pt>
                <c:pt idx="5636">
                  <c:v>128.06611789999999</c:v>
                </c:pt>
                <c:pt idx="5637">
                  <c:v>128.0662179</c:v>
                </c:pt>
                <c:pt idx="5638">
                  <c:v>128.0663179</c:v>
                </c:pt>
                <c:pt idx="5639">
                  <c:v>128.0664179</c:v>
                </c:pt>
                <c:pt idx="5640">
                  <c:v>128.28144040000001</c:v>
                </c:pt>
                <c:pt idx="5641">
                  <c:v>128.27087760000001</c:v>
                </c:pt>
                <c:pt idx="5642">
                  <c:v>128.236617</c:v>
                </c:pt>
                <c:pt idx="5643">
                  <c:v>128.3040269</c:v>
                </c:pt>
                <c:pt idx="5644">
                  <c:v>128.36265209999999</c:v>
                </c:pt>
                <c:pt idx="5645">
                  <c:v>128.53358610000001</c:v>
                </c:pt>
                <c:pt idx="5646">
                  <c:v>128.53131529999999</c:v>
                </c:pt>
                <c:pt idx="5647">
                  <c:v>128.3597967</c:v>
                </c:pt>
                <c:pt idx="5648">
                  <c:v>129.3105553</c:v>
                </c:pt>
                <c:pt idx="5649">
                  <c:v>128.47642769999999</c:v>
                </c:pt>
                <c:pt idx="5650">
                  <c:v>128.42390280000001</c:v>
                </c:pt>
                <c:pt idx="5651">
                  <c:v>128.30023209999999</c:v>
                </c:pt>
                <c:pt idx="5652">
                  <c:v>128.39120310000001</c:v>
                </c:pt>
                <c:pt idx="5653">
                  <c:v>128.26554229999999</c:v>
                </c:pt>
                <c:pt idx="5654">
                  <c:v>129.82826360000001</c:v>
                </c:pt>
                <c:pt idx="5655">
                  <c:v>128.35060490000001</c:v>
                </c:pt>
                <c:pt idx="5656">
                  <c:v>131.0213004</c:v>
                </c:pt>
                <c:pt idx="5657">
                  <c:v>128.41938529999999</c:v>
                </c:pt>
                <c:pt idx="5658">
                  <c:v>128.41948529999999</c:v>
                </c:pt>
                <c:pt idx="5659">
                  <c:v>128.41958529999999</c:v>
                </c:pt>
                <c:pt idx="5660">
                  <c:v>128.4196853</c:v>
                </c:pt>
                <c:pt idx="5661">
                  <c:v>128.4197853</c:v>
                </c:pt>
                <c:pt idx="5662">
                  <c:v>128.4198853</c:v>
                </c:pt>
                <c:pt idx="5663">
                  <c:v>128.56552550000001</c:v>
                </c:pt>
                <c:pt idx="5664">
                  <c:v>128.62911990000001</c:v>
                </c:pt>
                <c:pt idx="5665">
                  <c:v>128.51126769999999</c:v>
                </c:pt>
                <c:pt idx="5666">
                  <c:v>131.31296</c:v>
                </c:pt>
                <c:pt idx="5667">
                  <c:v>131.01314590000001</c:v>
                </c:pt>
                <c:pt idx="5668">
                  <c:v>128.82287930000001</c:v>
                </c:pt>
                <c:pt idx="5669">
                  <c:v>129.26950439999999</c:v>
                </c:pt>
                <c:pt idx="5670">
                  <c:v>128.7740388</c:v>
                </c:pt>
                <c:pt idx="5671">
                  <c:v>128.7741388</c:v>
                </c:pt>
                <c:pt idx="5672">
                  <c:v>128.50231350000001</c:v>
                </c:pt>
                <c:pt idx="5673">
                  <c:v>128.4779442</c:v>
                </c:pt>
                <c:pt idx="5674">
                  <c:v>131.0917829</c:v>
                </c:pt>
                <c:pt idx="5675">
                  <c:v>129.3313283</c:v>
                </c:pt>
                <c:pt idx="5676">
                  <c:v>128.57642430000001</c:v>
                </c:pt>
                <c:pt idx="5677">
                  <c:v>130.7835456</c:v>
                </c:pt>
                <c:pt idx="5678">
                  <c:v>128.84620050000001</c:v>
                </c:pt>
                <c:pt idx="5679">
                  <c:v>128.84630050000001</c:v>
                </c:pt>
                <c:pt idx="5680">
                  <c:v>128.84640049999999</c:v>
                </c:pt>
                <c:pt idx="5681">
                  <c:v>128.84650049999999</c:v>
                </c:pt>
                <c:pt idx="5682">
                  <c:v>128.84660049999999</c:v>
                </c:pt>
                <c:pt idx="5683">
                  <c:v>128.8467005</c:v>
                </c:pt>
                <c:pt idx="5684">
                  <c:v>128.8468005</c:v>
                </c:pt>
                <c:pt idx="5685">
                  <c:v>128.8469005</c:v>
                </c:pt>
                <c:pt idx="5686">
                  <c:v>128.84700050000001</c:v>
                </c:pt>
                <c:pt idx="5687">
                  <c:v>128.84710050000001</c:v>
                </c:pt>
                <c:pt idx="5688">
                  <c:v>128.84720050000001</c:v>
                </c:pt>
                <c:pt idx="5689">
                  <c:v>128.84730049999999</c:v>
                </c:pt>
                <c:pt idx="5690">
                  <c:v>128.84740049999999</c:v>
                </c:pt>
                <c:pt idx="5691">
                  <c:v>128.8475005</c:v>
                </c:pt>
                <c:pt idx="5692">
                  <c:v>128.8476005</c:v>
                </c:pt>
                <c:pt idx="5693">
                  <c:v>128.8477005</c:v>
                </c:pt>
                <c:pt idx="5694">
                  <c:v>128.84780050000001</c:v>
                </c:pt>
                <c:pt idx="5695">
                  <c:v>128.84790050000001</c:v>
                </c:pt>
                <c:pt idx="5696">
                  <c:v>128.84800050000001</c:v>
                </c:pt>
                <c:pt idx="5697">
                  <c:v>128.84810049999999</c:v>
                </c:pt>
                <c:pt idx="5698">
                  <c:v>128.84820049999999</c:v>
                </c:pt>
                <c:pt idx="5699">
                  <c:v>128.84830049999999</c:v>
                </c:pt>
                <c:pt idx="5700">
                  <c:v>128.8484005</c:v>
                </c:pt>
                <c:pt idx="5701">
                  <c:v>128.8485005</c:v>
                </c:pt>
                <c:pt idx="5702">
                  <c:v>128.8486005</c:v>
                </c:pt>
                <c:pt idx="5703">
                  <c:v>128.84870050000001</c:v>
                </c:pt>
                <c:pt idx="5704">
                  <c:v>128.84880050000001</c:v>
                </c:pt>
                <c:pt idx="5705">
                  <c:v>128.84890050000001</c:v>
                </c:pt>
                <c:pt idx="5706">
                  <c:v>128.84900049999999</c:v>
                </c:pt>
                <c:pt idx="5707">
                  <c:v>128.84910049999999</c:v>
                </c:pt>
                <c:pt idx="5708">
                  <c:v>128.84920049999999</c:v>
                </c:pt>
                <c:pt idx="5709">
                  <c:v>128.8493005</c:v>
                </c:pt>
                <c:pt idx="5710">
                  <c:v>128.8494005</c:v>
                </c:pt>
                <c:pt idx="5711">
                  <c:v>128.8495005</c:v>
                </c:pt>
                <c:pt idx="5712">
                  <c:v>128.84960050000001</c:v>
                </c:pt>
                <c:pt idx="5713">
                  <c:v>128.84970050000001</c:v>
                </c:pt>
                <c:pt idx="5714">
                  <c:v>128.84980049999999</c:v>
                </c:pt>
                <c:pt idx="5715">
                  <c:v>128.84990049999999</c:v>
                </c:pt>
                <c:pt idx="5716">
                  <c:v>128.85000049999999</c:v>
                </c:pt>
                <c:pt idx="5717">
                  <c:v>128.8501005</c:v>
                </c:pt>
                <c:pt idx="5718">
                  <c:v>128.8502005</c:v>
                </c:pt>
                <c:pt idx="5719">
                  <c:v>128.8503005</c:v>
                </c:pt>
                <c:pt idx="5720">
                  <c:v>128.85040050000001</c:v>
                </c:pt>
                <c:pt idx="5721">
                  <c:v>128.85050050000001</c:v>
                </c:pt>
                <c:pt idx="5722">
                  <c:v>128.85060050000001</c:v>
                </c:pt>
                <c:pt idx="5723">
                  <c:v>128.85070049999999</c:v>
                </c:pt>
                <c:pt idx="5724">
                  <c:v>128.85080049999999</c:v>
                </c:pt>
                <c:pt idx="5725">
                  <c:v>128.85090049999999</c:v>
                </c:pt>
                <c:pt idx="5726">
                  <c:v>128.8510005</c:v>
                </c:pt>
                <c:pt idx="5727">
                  <c:v>128.8511005</c:v>
                </c:pt>
                <c:pt idx="5728">
                  <c:v>128.8512005</c:v>
                </c:pt>
                <c:pt idx="5729">
                  <c:v>128.85130050000001</c:v>
                </c:pt>
                <c:pt idx="5730">
                  <c:v>128.85140050000001</c:v>
                </c:pt>
                <c:pt idx="5731">
                  <c:v>128.85150049999999</c:v>
                </c:pt>
                <c:pt idx="5732">
                  <c:v>128.85160049999999</c:v>
                </c:pt>
                <c:pt idx="5733">
                  <c:v>128.85170049999999</c:v>
                </c:pt>
                <c:pt idx="5734">
                  <c:v>128.8518005</c:v>
                </c:pt>
                <c:pt idx="5735">
                  <c:v>128.8519005</c:v>
                </c:pt>
                <c:pt idx="5736">
                  <c:v>128.8520005</c:v>
                </c:pt>
                <c:pt idx="5737">
                  <c:v>128.85210050000001</c:v>
                </c:pt>
                <c:pt idx="5738">
                  <c:v>128.85220050000001</c:v>
                </c:pt>
                <c:pt idx="5739">
                  <c:v>128.85230050000001</c:v>
                </c:pt>
                <c:pt idx="5740">
                  <c:v>128.85240049999999</c:v>
                </c:pt>
                <c:pt idx="5741">
                  <c:v>128.85250049999999</c:v>
                </c:pt>
                <c:pt idx="5742">
                  <c:v>128.85260049999999</c:v>
                </c:pt>
                <c:pt idx="5743">
                  <c:v>128.8527005</c:v>
                </c:pt>
                <c:pt idx="5744">
                  <c:v>128.8528005</c:v>
                </c:pt>
                <c:pt idx="5745">
                  <c:v>128.8529005</c:v>
                </c:pt>
                <c:pt idx="5746">
                  <c:v>128.85300050000001</c:v>
                </c:pt>
                <c:pt idx="5747">
                  <c:v>128.85310050000001</c:v>
                </c:pt>
                <c:pt idx="5748">
                  <c:v>128.85320050000001</c:v>
                </c:pt>
                <c:pt idx="5749">
                  <c:v>128.85330049999999</c:v>
                </c:pt>
                <c:pt idx="5750">
                  <c:v>128.85340049999999</c:v>
                </c:pt>
                <c:pt idx="5751">
                  <c:v>128.8535005</c:v>
                </c:pt>
                <c:pt idx="5752">
                  <c:v>128.8536005</c:v>
                </c:pt>
                <c:pt idx="5753">
                  <c:v>128.8537005</c:v>
                </c:pt>
                <c:pt idx="5754">
                  <c:v>128.85380050000001</c:v>
                </c:pt>
                <c:pt idx="5755">
                  <c:v>128.85390050000001</c:v>
                </c:pt>
                <c:pt idx="5756">
                  <c:v>128.85400050000001</c:v>
                </c:pt>
                <c:pt idx="5757">
                  <c:v>128.85410049999999</c:v>
                </c:pt>
                <c:pt idx="5758">
                  <c:v>128.85420049999999</c:v>
                </c:pt>
                <c:pt idx="5759">
                  <c:v>128.85430049999999</c:v>
                </c:pt>
                <c:pt idx="5760">
                  <c:v>128.8544005</c:v>
                </c:pt>
                <c:pt idx="5761">
                  <c:v>128.8545005</c:v>
                </c:pt>
                <c:pt idx="5762">
                  <c:v>128.8546005</c:v>
                </c:pt>
                <c:pt idx="5763">
                  <c:v>128.85470050000001</c:v>
                </c:pt>
                <c:pt idx="5764">
                  <c:v>128.85480050000001</c:v>
                </c:pt>
                <c:pt idx="5765">
                  <c:v>128.85490050000001</c:v>
                </c:pt>
                <c:pt idx="5766">
                  <c:v>128.85500049999999</c:v>
                </c:pt>
                <c:pt idx="5767">
                  <c:v>128.85510049999999</c:v>
                </c:pt>
                <c:pt idx="5768">
                  <c:v>128.8552005</c:v>
                </c:pt>
                <c:pt idx="5769">
                  <c:v>128.8553005</c:v>
                </c:pt>
                <c:pt idx="5770">
                  <c:v>128.8554005</c:v>
                </c:pt>
                <c:pt idx="5771">
                  <c:v>128.85550050000001</c:v>
                </c:pt>
                <c:pt idx="5772">
                  <c:v>128.85560050000001</c:v>
                </c:pt>
                <c:pt idx="5773">
                  <c:v>128.85570050000001</c:v>
                </c:pt>
                <c:pt idx="5774">
                  <c:v>128.85580049999999</c:v>
                </c:pt>
                <c:pt idx="5775">
                  <c:v>128.85590049999999</c:v>
                </c:pt>
                <c:pt idx="5776">
                  <c:v>128.85600049999999</c:v>
                </c:pt>
                <c:pt idx="5777">
                  <c:v>128.8561005</c:v>
                </c:pt>
                <c:pt idx="5778">
                  <c:v>128.8562005</c:v>
                </c:pt>
                <c:pt idx="5779">
                  <c:v>128.8563005</c:v>
                </c:pt>
                <c:pt idx="5780">
                  <c:v>128.85640050000001</c:v>
                </c:pt>
                <c:pt idx="5781">
                  <c:v>128.85650050000001</c:v>
                </c:pt>
                <c:pt idx="5782">
                  <c:v>128.85660050000001</c:v>
                </c:pt>
                <c:pt idx="5783">
                  <c:v>128.85670049999999</c:v>
                </c:pt>
                <c:pt idx="5784">
                  <c:v>128.85680049999999</c:v>
                </c:pt>
                <c:pt idx="5785">
                  <c:v>128.85690049999999</c:v>
                </c:pt>
                <c:pt idx="5786">
                  <c:v>128.8570005</c:v>
                </c:pt>
                <c:pt idx="5787">
                  <c:v>128.8571005</c:v>
                </c:pt>
                <c:pt idx="5788">
                  <c:v>128.8572005</c:v>
                </c:pt>
                <c:pt idx="5789">
                  <c:v>128.85730050000001</c:v>
                </c:pt>
                <c:pt idx="5790">
                  <c:v>128.85740050000001</c:v>
                </c:pt>
                <c:pt idx="5791">
                  <c:v>128.85750049999999</c:v>
                </c:pt>
                <c:pt idx="5792">
                  <c:v>128.85760049999999</c:v>
                </c:pt>
                <c:pt idx="5793">
                  <c:v>128.85770049999999</c:v>
                </c:pt>
                <c:pt idx="5794">
                  <c:v>128.8578005</c:v>
                </c:pt>
                <c:pt idx="5795">
                  <c:v>128.8579005</c:v>
                </c:pt>
                <c:pt idx="5796">
                  <c:v>128.8580005</c:v>
                </c:pt>
                <c:pt idx="5797">
                  <c:v>128.85810050000001</c:v>
                </c:pt>
                <c:pt idx="5798">
                  <c:v>128.85820050000001</c:v>
                </c:pt>
                <c:pt idx="5799">
                  <c:v>128.85830050000001</c:v>
                </c:pt>
                <c:pt idx="5800">
                  <c:v>128.85840049999999</c:v>
                </c:pt>
                <c:pt idx="5801">
                  <c:v>128.85850049999999</c:v>
                </c:pt>
                <c:pt idx="5802">
                  <c:v>128.85860049999999</c:v>
                </c:pt>
                <c:pt idx="5803">
                  <c:v>128.8587005</c:v>
                </c:pt>
                <c:pt idx="5804">
                  <c:v>128.8588005</c:v>
                </c:pt>
                <c:pt idx="5805">
                  <c:v>128.8589005</c:v>
                </c:pt>
                <c:pt idx="5806">
                  <c:v>128.85900050000001</c:v>
                </c:pt>
                <c:pt idx="5807">
                  <c:v>128.85910050000001</c:v>
                </c:pt>
                <c:pt idx="5808">
                  <c:v>128.85920049999999</c:v>
                </c:pt>
                <c:pt idx="5809">
                  <c:v>128.85930049999999</c:v>
                </c:pt>
                <c:pt idx="5810">
                  <c:v>128.85940049999999</c:v>
                </c:pt>
                <c:pt idx="5811">
                  <c:v>128.8595005</c:v>
                </c:pt>
                <c:pt idx="5812">
                  <c:v>128.8596005</c:v>
                </c:pt>
                <c:pt idx="5813">
                  <c:v>128.8597005</c:v>
                </c:pt>
                <c:pt idx="5814">
                  <c:v>128.85980050000001</c:v>
                </c:pt>
                <c:pt idx="5815">
                  <c:v>128.85990050000001</c:v>
                </c:pt>
                <c:pt idx="5816">
                  <c:v>128.86000050000001</c:v>
                </c:pt>
                <c:pt idx="5817">
                  <c:v>128.86010049999999</c:v>
                </c:pt>
                <c:pt idx="5818">
                  <c:v>128.86020049999999</c:v>
                </c:pt>
                <c:pt idx="5819">
                  <c:v>128.86030049999999</c:v>
                </c:pt>
                <c:pt idx="5820">
                  <c:v>108.9975292</c:v>
                </c:pt>
                <c:pt idx="5821">
                  <c:v>108.1528319</c:v>
                </c:pt>
                <c:pt idx="5822">
                  <c:v>108.1529319</c:v>
                </c:pt>
                <c:pt idx="5823">
                  <c:v>108.1530319</c:v>
                </c:pt>
                <c:pt idx="5824">
                  <c:v>108.1042109</c:v>
                </c:pt>
                <c:pt idx="5825">
                  <c:v>107.74685959999999</c:v>
                </c:pt>
                <c:pt idx="5826">
                  <c:v>107.7469596</c:v>
                </c:pt>
                <c:pt idx="5827">
                  <c:v>107.7721944</c:v>
                </c:pt>
                <c:pt idx="5828">
                  <c:v>107.5696477</c:v>
                </c:pt>
                <c:pt idx="5829">
                  <c:v>107.4963449</c:v>
                </c:pt>
                <c:pt idx="5830">
                  <c:v>107.07391079999999</c:v>
                </c:pt>
                <c:pt idx="5831">
                  <c:v>106.1854676</c:v>
                </c:pt>
                <c:pt idx="5832">
                  <c:v>106.313563</c:v>
                </c:pt>
                <c:pt idx="5833">
                  <c:v>105.4227815</c:v>
                </c:pt>
                <c:pt idx="5834">
                  <c:v>104.8151318</c:v>
                </c:pt>
                <c:pt idx="5835">
                  <c:v>104.2101633</c:v>
                </c:pt>
                <c:pt idx="5836">
                  <c:v>103.8857917</c:v>
                </c:pt>
                <c:pt idx="5837">
                  <c:v>103.8858917</c:v>
                </c:pt>
                <c:pt idx="5838">
                  <c:v>103.88599170000001</c:v>
                </c:pt>
                <c:pt idx="5839">
                  <c:v>103.88609169999999</c:v>
                </c:pt>
                <c:pt idx="5840">
                  <c:v>103.8861917</c:v>
                </c:pt>
                <c:pt idx="5841">
                  <c:v>103.8862917</c:v>
                </c:pt>
                <c:pt idx="5842">
                  <c:v>103.8137474</c:v>
                </c:pt>
                <c:pt idx="5843">
                  <c:v>103.6986701</c:v>
                </c:pt>
                <c:pt idx="5844">
                  <c:v>102.5717224</c:v>
                </c:pt>
                <c:pt idx="5845">
                  <c:v>101.8996121</c:v>
                </c:pt>
                <c:pt idx="5846">
                  <c:v>101.7941793</c:v>
                </c:pt>
                <c:pt idx="5847">
                  <c:v>101.32028</c:v>
                </c:pt>
                <c:pt idx="5848">
                  <c:v>100.3374864</c:v>
                </c:pt>
                <c:pt idx="5849">
                  <c:v>100.4893367</c:v>
                </c:pt>
                <c:pt idx="5850">
                  <c:v>100.8086404</c:v>
                </c:pt>
                <c:pt idx="5851">
                  <c:v>100.8087404</c:v>
                </c:pt>
                <c:pt idx="5852">
                  <c:v>100.80884039999999</c:v>
                </c:pt>
                <c:pt idx="5853">
                  <c:v>100.8089404</c:v>
                </c:pt>
                <c:pt idx="5854">
                  <c:v>100.8090404</c:v>
                </c:pt>
                <c:pt idx="5855">
                  <c:v>100.8091404</c:v>
                </c:pt>
                <c:pt idx="5856">
                  <c:v>100.80924039999999</c:v>
                </c:pt>
                <c:pt idx="5857">
                  <c:v>100.8093404</c:v>
                </c:pt>
                <c:pt idx="5858">
                  <c:v>100.8094404</c:v>
                </c:pt>
                <c:pt idx="5859">
                  <c:v>100.8095404</c:v>
                </c:pt>
                <c:pt idx="5860">
                  <c:v>100.80964040000001</c:v>
                </c:pt>
                <c:pt idx="5861">
                  <c:v>100.5741226</c:v>
                </c:pt>
                <c:pt idx="5862">
                  <c:v>100.1628237</c:v>
                </c:pt>
                <c:pt idx="5863">
                  <c:v>100.2838591</c:v>
                </c:pt>
                <c:pt idx="5864">
                  <c:v>100.2839591</c:v>
                </c:pt>
                <c:pt idx="5865">
                  <c:v>100.28405909999999</c:v>
                </c:pt>
                <c:pt idx="5866">
                  <c:v>99.544381169999994</c:v>
                </c:pt>
                <c:pt idx="5867">
                  <c:v>99.564525140000001</c:v>
                </c:pt>
                <c:pt idx="5868">
                  <c:v>99.062130999999994</c:v>
                </c:pt>
                <c:pt idx="5869">
                  <c:v>97.766384279999997</c:v>
                </c:pt>
                <c:pt idx="5870">
                  <c:v>97.929715799999997</c:v>
                </c:pt>
                <c:pt idx="5871">
                  <c:v>97.298263360000007</c:v>
                </c:pt>
                <c:pt idx="5872">
                  <c:v>96.230797969999998</c:v>
                </c:pt>
                <c:pt idx="5873">
                  <c:v>96.230897970000001</c:v>
                </c:pt>
                <c:pt idx="5874">
                  <c:v>96.230997970000004</c:v>
                </c:pt>
                <c:pt idx="5875">
                  <c:v>96.231097969999993</c:v>
                </c:pt>
                <c:pt idx="5876">
                  <c:v>96.154433420000004</c:v>
                </c:pt>
                <c:pt idx="5877">
                  <c:v>95.272257240000002</c:v>
                </c:pt>
                <c:pt idx="5878">
                  <c:v>95.034225829999997</c:v>
                </c:pt>
                <c:pt idx="5879">
                  <c:v>94.290103250000001</c:v>
                </c:pt>
                <c:pt idx="5880">
                  <c:v>93.369079729999996</c:v>
                </c:pt>
                <c:pt idx="5881">
                  <c:v>93.369179729999999</c:v>
                </c:pt>
                <c:pt idx="5882">
                  <c:v>93.518195000000006</c:v>
                </c:pt>
                <c:pt idx="5883">
                  <c:v>93.123665270000004</c:v>
                </c:pt>
                <c:pt idx="5884">
                  <c:v>92.196646310000006</c:v>
                </c:pt>
                <c:pt idx="5885">
                  <c:v>91.065142870000003</c:v>
                </c:pt>
                <c:pt idx="5886">
                  <c:v>89.990521920000006</c:v>
                </c:pt>
                <c:pt idx="5887">
                  <c:v>89.765089900000007</c:v>
                </c:pt>
                <c:pt idx="5888">
                  <c:v>88.584551189999999</c:v>
                </c:pt>
                <c:pt idx="5889">
                  <c:v>88.063413429999997</c:v>
                </c:pt>
                <c:pt idx="5890">
                  <c:v>88.06351343</c:v>
                </c:pt>
                <c:pt idx="5891">
                  <c:v>88.063613430000004</c:v>
                </c:pt>
                <c:pt idx="5892">
                  <c:v>88.063713430000007</c:v>
                </c:pt>
                <c:pt idx="5893">
                  <c:v>87.882462570000001</c:v>
                </c:pt>
                <c:pt idx="5894">
                  <c:v>87.574790699999994</c:v>
                </c:pt>
                <c:pt idx="5895">
                  <c:v>87.78624198</c:v>
                </c:pt>
                <c:pt idx="5896">
                  <c:v>86.046803589999996</c:v>
                </c:pt>
                <c:pt idx="5897">
                  <c:v>85.436310050000003</c:v>
                </c:pt>
                <c:pt idx="5898">
                  <c:v>85.391515440000006</c:v>
                </c:pt>
                <c:pt idx="5899">
                  <c:v>84.455874870000002</c:v>
                </c:pt>
                <c:pt idx="5900">
                  <c:v>84.694080029999995</c:v>
                </c:pt>
                <c:pt idx="5901">
                  <c:v>83.536952069999998</c:v>
                </c:pt>
                <c:pt idx="5902">
                  <c:v>83.083708880000003</c:v>
                </c:pt>
                <c:pt idx="5903">
                  <c:v>82.857548379999997</c:v>
                </c:pt>
                <c:pt idx="5904">
                  <c:v>82.599712749999995</c:v>
                </c:pt>
                <c:pt idx="5905">
                  <c:v>82.599812749999998</c:v>
                </c:pt>
                <c:pt idx="5906">
                  <c:v>82.393534130000006</c:v>
                </c:pt>
                <c:pt idx="5907">
                  <c:v>82.574252360000003</c:v>
                </c:pt>
                <c:pt idx="5908">
                  <c:v>82.581301330000002</c:v>
                </c:pt>
                <c:pt idx="5909">
                  <c:v>82.470528860000002</c:v>
                </c:pt>
                <c:pt idx="5910">
                  <c:v>82.470628860000005</c:v>
                </c:pt>
                <c:pt idx="5911">
                  <c:v>81.615932540000003</c:v>
                </c:pt>
                <c:pt idx="5912">
                  <c:v>81.773222700000005</c:v>
                </c:pt>
                <c:pt idx="5913">
                  <c:v>81.773322710000002</c:v>
                </c:pt>
                <c:pt idx="5914">
                  <c:v>81.872750740000001</c:v>
                </c:pt>
                <c:pt idx="5915">
                  <c:v>80.656200630000001</c:v>
                </c:pt>
                <c:pt idx="5916">
                  <c:v>80.727062009999997</c:v>
                </c:pt>
                <c:pt idx="5917">
                  <c:v>78.998307199999999</c:v>
                </c:pt>
                <c:pt idx="5918">
                  <c:v>78.068710670000002</c:v>
                </c:pt>
                <c:pt idx="5919">
                  <c:v>77.776317480000003</c:v>
                </c:pt>
                <c:pt idx="5920">
                  <c:v>77.261602339999996</c:v>
                </c:pt>
                <c:pt idx="5921">
                  <c:v>76.731676859999993</c:v>
                </c:pt>
                <c:pt idx="5922">
                  <c:v>76.731776859999997</c:v>
                </c:pt>
                <c:pt idx="5923">
                  <c:v>76.17507492</c:v>
                </c:pt>
                <c:pt idx="5924">
                  <c:v>76.175174920000003</c:v>
                </c:pt>
                <c:pt idx="5925">
                  <c:v>76.250313259999999</c:v>
                </c:pt>
                <c:pt idx="5926">
                  <c:v>76.250413260000002</c:v>
                </c:pt>
                <c:pt idx="5927">
                  <c:v>75.896678780000002</c:v>
                </c:pt>
                <c:pt idx="5928">
                  <c:v>75.896778780000005</c:v>
                </c:pt>
                <c:pt idx="5929">
                  <c:v>75.896878779999994</c:v>
                </c:pt>
                <c:pt idx="5930">
                  <c:v>75.896978779999998</c:v>
                </c:pt>
                <c:pt idx="5931">
                  <c:v>75.897078780000001</c:v>
                </c:pt>
                <c:pt idx="5932">
                  <c:v>75.897178780000004</c:v>
                </c:pt>
                <c:pt idx="5933">
                  <c:v>75.897278779999994</c:v>
                </c:pt>
                <c:pt idx="5934">
                  <c:v>75.897378779999997</c:v>
                </c:pt>
                <c:pt idx="5935">
                  <c:v>74.934493439999997</c:v>
                </c:pt>
                <c:pt idx="5936">
                  <c:v>74.93459344</c:v>
                </c:pt>
                <c:pt idx="5937">
                  <c:v>74.934693440000004</c:v>
                </c:pt>
                <c:pt idx="5938">
                  <c:v>74.934793440000007</c:v>
                </c:pt>
                <c:pt idx="5939">
                  <c:v>74.932976080000003</c:v>
                </c:pt>
                <c:pt idx="5940">
                  <c:v>74.675577469999993</c:v>
                </c:pt>
                <c:pt idx="5941">
                  <c:v>74.675677480000004</c:v>
                </c:pt>
                <c:pt idx="5942">
                  <c:v>74.992156559999998</c:v>
                </c:pt>
                <c:pt idx="5943">
                  <c:v>74.992256560000001</c:v>
                </c:pt>
                <c:pt idx="5944">
                  <c:v>74.992356560000005</c:v>
                </c:pt>
                <c:pt idx="5945">
                  <c:v>74.992456559999994</c:v>
                </c:pt>
                <c:pt idx="5946">
                  <c:v>74.992556559999997</c:v>
                </c:pt>
                <c:pt idx="5947">
                  <c:v>74.99265656</c:v>
                </c:pt>
                <c:pt idx="5948">
                  <c:v>74.992756560000004</c:v>
                </c:pt>
                <c:pt idx="5949">
                  <c:v>74.992856560000007</c:v>
                </c:pt>
                <c:pt idx="5950">
                  <c:v>74.992956559999996</c:v>
                </c:pt>
                <c:pt idx="5951">
                  <c:v>74.993056559999999</c:v>
                </c:pt>
                <c:pt idx="5952">
                  <c:v>74.993156560000003</c:v>
                </c:pt>
                <c:pt idx="5953">
                  <c:v>74.993256560000006</c:v>
                </c:pt>
                <c:pt idx="5954">
                  <c:v>74.993356559999995</c:v>
                </c:pt>
                <c:pt idx="5955">
                  <c:v>74.993456559999998</c:v>
                </c:pt>
                <c:pt idx="5956">
                  <c:v>74.993556560000002</c:v>
                </c:pt>
                <c:pt idx="5957">
                  <c:v>74.993656560000005</c:v>
                </c:pt>
                <c:pt idx="5958">
                  <c:v>74.993756559999994</c:v>
                </c:pt>
                <c:pt idx="5959">
                  <c:v>74.993856559999998</c:v>
                </c:pt>
                <c:pt idx="5960">
                  <c:v>74.993956560000001</c:v>
                </c:pt>
                <c:pt idx="5961">
                  <c:v>74.994056560000004</c:v>
                </c:pt>
                <c:pt idx="5962">
                  <c:v>74.994156559999993</c:v>
                </c:pt>
                <c:pt idx="5963">
                  <c:v>74.994256559999997</c:v>
                </c:pt>
                <c:pt idx="5964">
                  <c:v>74.99435656</c:v>
                </c:pt>
                <c:pt idx="5965">
                  <c:v>74.994456560000003</c:v>
                </c:pt>
                <c:pt idx="5966">
                  <c:v>74.994556560000007</c:v>
                </c:pt>
                <c:pt idx="5967">
                  <c:v>74.994656559999996</c:v>
                </c:pt>
                <c:pt idx="5968">
                  <c:v>74.994756559999999</c:v>
                </c:pt>
                <c:pt idx="5969">
                  <c:v>74.994856560000002</c:v>
                </c:pt>
                <c:pt idx="5970">
                  <c:v>74.994956560000006</c:v>
                </c:pt>
                <c:pt idx="5971">
                  <c:v>74.995056559999995</c:v>
                </c:pt>
                <c:pt idx="5972">
                  <c:v>74.995156559999998</c:v>
                </c:pt>
                <c:pt idx="5973">
                  <c:v>74.995256560000001</c:v>
                </c:pt>
                <c:pt idx="5974">
                  <c:v>74.995356560000005</c:v>
                </c:pt>
                <c:pt idx="5975">
                  <c:v>74.995456559999994</c:v>
                </c:pt>
                <c:pt idx="5976">
                  <c:v>74.995556559999997</c:v>
                </c:pt>
                <c:pt idx="5977">
                  <c:v>74.99565656</c:v>
                </c:pt>
                <c:pt idx="5978">
                  <c:v>74.995756560000004</c:v>
                </c:pt>
                <c:pt idx="5979">
                  <c:v>74.995856559999993</c:v>
                </c:pt>
                <c:pt idx="5980">
                  <c:v>74.995956559999996</c:v>
                </c:pt>
                <c:pt idx="5981">
                  <c:v>74.99605656</c:v>
                </c:pt>
                <c:pt idx="5982">
                  <c:v>74.996156560000003</c:v>
                </c:pt>
                <c:pt idx="5983">
                  <c:v>74.996256560000006</c:v>
                </c:pt>
                <c:pt idx="5984">
                  <c:v>74.996356559999995</c:v>
                </c:pt>
                <c:pt idx="5985">
                  <c:v>74.996456559999999</c:v>
                </c:pt>
                <c:pt idx="5986">
                  <c:v>74.996556560000002</c:v>
                </c:pt>
                <c:pt idx="5987">
                  <c:v>74.996656560000005</c:v>
                </c:pt>
                <c:pt idx="5988">
                  <c:v>74.996756559999994</c:v>
                </c:pt>
                <c:pt idx="5989">
                  <c:v>74.996856559999998</c:v>
                </c:pt>
                <c:pt idx="5990">
                  <c:v>74.996956560000001</c:v>
                </c:pt>
                <c:pt idx="5991">
                  <c:v>74.997056560000004</c:v>
                </c:pt>
                <c:pt idx="5992">
                  <c:v>74.997156559999993</c:v>
                </c:pt>
                <c:pt idx="5993">
                  <c:v>74.997256559999997</c:v>
                </c:pt>
                <c:pt idx="5994">
                  <c:v>74.99735656</c:v>
                </c:pt>
                <c:pt idx="5995">
                  <c:v>74.997456560000003</c:v>
                </c:pt>
                <c:pt idx="5996">
                  <c:v>74.997556560000007</c:v>
                </c:pt>
                <c:pt idx="5997">
                  <c:v>74.997656559999996</c:v>
                </c:pt>
                <c:pt idx="5998">
                  <c:v>74.997756559999999</c:v>
                </c:pt>
                <c:pt idx="5999">
                  <c:v>74.997856560000002</c:v>
                </c:pt>
                <c:pt idx="6000">
                  <c:v>74.997956560000006</c:v>
                </c:pt>
                <c:pt idx="6001">
                  <c:v>74.998056559999995</c:v>
                </c:pt>
                <c:pt idx="6002">
                  <c:v>74.998156559999998</c:v>
                </c:pt>
                <c:pt idx="6003">
                  <c:v>74.998256560000002</c:v>
                </c:pt>
                <c:pt idx="6004">
                  <c:v>74.998356560000005</c:v>
                </c:pt>
                <c:pt idx="6005">
                  <c:v>74.998456559999994</c:v>
                </c:pt>
                <c:pt idx="6006">
                  <c:v>74.998556559999997</c:v>
                </c:pt>
                <c:pt idx="6007">
                  <c:v>74.998656560000001</c:v>
                </c:pt>
                <c:pt idx="6008">
                  <c:v>74.998756560000004</c:v>
                </c:pt>
                <c:pt idx="6009">
                  <c:v>74.998856559999993</c:v>
                </c:pt>
                <c:pt idx="6010">
                  <c:v>74.998956559999996</c:v>
                </c:pt>
                <c:pt idx="6011">
                  <c:v>74.99905656</c:v>
                </c:pt>
                <c:pt idx="6012">
                  <c:v>74.999156560000003</c:v>
                </c:pt>
                <c:pt idx="6013">
                  <c:v>74.999256560000006</c:v>
                </c:pt>
                <c:pt idx="6014">
                  <c:v>74.999356559999995</c:v>
                </c:pt>
                <c:pt idx="6015">
                  <c:v>74.999456559999999</c:v>
                </c:pt>
                <c:pt idx="6016">
                  <c:v>74.999556560000002</c:v>
                </c:pt>
                <c:pt idx="6017">
                  <c:v>74.999656560000005</c:v>
                </c:pt>
                <c:pt idx="6018">
                  <c:v>74.999756559999994</c:v>
                </c:pt>
                <c:pt idx="6019">
                  <c:v>74.999856559999998</c:v>
                </c:pt>
                <c:pt idx="6020">
                  <c:v>74.999956560000001</c:v>
                </c:pt>
                <c:pt idx="6021">
                  <c:v>75.000056560000004</c:v>
                </c:pt>
                <c:pt idx="6022">
                  <c:v>75.000156559999994</c:v>
                </c:pt>
                <c:pt idx="6023">
                  <c:v>75.000256559999997</c:v>
                </c:pt>
                <c:pt idx="6024">
                  <c:v>75.00035656</c:v>
                </c:pt>
                <c:pt idx="6025">
                  <c:v>75.000456560000003</c:v>
                </c:pt>
                <c:pt idx="6026">
                  <c:v>75.000556560000007</c:v>
                </c:pt>
                <c:pt idx="6027">
                  <c:v>75.000656559999996</c:v>
                </c:pt>
                <c:pt idx="6028">
                  <c:v>75.000756559999999</c:v>
                </c:pt>
                <c:pt idx="6029">
                  <c:v>75.000856560000003</c:v>
                </c:pt>
                <c:pt idx="6030">
                  <c:v>75.000956560000006</c:v>
                </c:pt>
                <c:pt idx="6031">
                  <c:v>75.001056559999995</c:v>
                </c:pt>
                <c:pt idx="6032">
                  <c:v>75.001156559999998</c:v>
                </c:pt>
                <c:pt idx="6033">
                  <c:v>75.001256560000002</c:v>
                </c:pt>
                <c:pt idx="6034">
                  <c:v>75.001356560000005</c:v>
                </c:pt>
                <c:pt idx="6035">
                  <c:v>75.001456559999994</c:v>
                </c:pt>
                <c:pt idx="6036">
                  <c:v>75.001556559999997</c:v>
                </c:pt>
                <c:pt idx="6037">
                  <c:v>75.001656560000001</c:v>
                </c:pt>
                <c:pt idx="6038">
                  <c:v>75.001756560000004</c:v>
                </c:pt>
                <c:pt idx="6039">
                  <c:v>75.001856559999993</c:v>
                </c:pt>
                <c:pt idx="6040">
                  <c:v>75.001956559999996</c:v>
                </c:pt>
                <c:pt idx="6041">
                  <c:v>75.00205656</c:v>
                </c:pt>
                <c:pt idx="6042">
                  <c:v>75.002156560000003</c:v>
                </c:pt>
                <c:pt idx="6043">
                  <c:v>75.002256560000006</c:v>
                </c:pt>
                <c:pt idx="6044">
                  <c:v>75.002356559999996</c:v>
                </c:pt>
                <c:pt idx="6045">
                  <c:v>75.002456559999999</c:v>
                </c:pt>
                <c:pt idx="6046">
                  <c:v>75.002556560000002</c:v>
                </c:pt>
                <c:pt idx="6047">
                  <c:v>75.002656560000005</c:v>
                </c:pt>
                <c:pt idx="6048">
                  <c:v>75.002756559999995</c:v>
                </c:pt>
                <c:pt idx="6049">
                  <c:v>75.002856559999998</c:v>
                </c:pt>
                <c:pt idx="6050">
                  <c:v>75.002956560000001</c:v>
                </c:pt>
                <c:pt idx="6051">
                  <c:v>75.003056560000005</c:v>
                </c:pt>
                <c:pt idx="6052">
                  <c:v>75.003156559999994</c:v>
                </c:pt>
                <c:pt idx="6053">
                  <c:v>75.003256559999997</c:v>
                </c:pt>
                <c:pt idx="6054">
                  <c:v>75.00335656</c:v>
                </c:pt>
                <c:pt idx="6055">
                  <c:v>75.003456560000004</c:v>
                </c:pt>
                <c:pt idx="6056">
                  <c:v>75.003556560000007</c:v>
                </c:pt>
                <c:pt idx="6057">
                  <c:v>75.003656559999996</c:v>
                </c:pt>
                <c:pt idx="6058">
                  <c:v>75.003756559999999</c:v>
                </c:pt>
                <c:pt idx="6059">
                  <c:v>75.003856560000003</c:v>
                </c:pt>
                <c:pt idx="6060">
                  <c:v>75.003956560000006</c:v>
                </c:pt>
                <c:pt idx="6061">
                  <c:v>75.004056559999995</c:v>
                </c:pt>
                <c:pt idx="6062">
                  <c:v>75.004156559999998</c:v>
                </c:pt>
                <c:pt idx="6063">
                  <c:v>75.004256560000002</c:v>
                </c:pt>
                <c:pt idx="6064">
                  <c:v>75.004356560000005</c:v>
                </c:pt>
                <c:pt idx="6065">
                  <c:v>75.004456559999994</c:v>
                </c:pt>
                <c:pt idx="6066">
                  <c:v>75.004556559999997</c:v>
                </c:pt>
                <c:pt idx="6067">
                  <c:v>75.004656560000001</c:v>
                </c:pt>
                <c:pt idx="6068">
                  <c:v>75.004756560000004</c:v>
                </c:pt>
                <c:pt idx="6069">
                  <c:v>75.004856559999993</c:v>
                </c:pt>
                <c:pt idx="6070">
                  <c:v>75.004956559999997</c:v>
                </c:pt>
                <c:pt idx="6071">
                  <c:v>75.00505656</c:v>
                </c:pt>
                <c:pt idx="6072">
                  <c:v>75.005156560000003</c:v>
                </c:pt>
                <c:pt idx="6073">
                  <c:v>75.005256560000007</c:v>
                </c:pt>
                <c:pt idx="6074">
                  <c:v>75.005356559999996</c:v>
                </c:pt>
                <c:pt idx="6075">
                  <c:v>75.005456559999999</c:v>
                </c:pt>
                <c:pt idx="6076">
                  <c:v>75.005556560000002</c:v>
                </c:pt>
                <c:pt idx="6077">
                  <c:v>75.005656560000006</c:v>
                </c:pt>
                <c:pt idx="6078">
                  <c:v>75.005756559999995</c:v>
                </c:pt>
                <c:pt idx="6079">
                  <c:v>75.005856559999998</c:v>
                </c:pt>
                <c:pt idx="6080">
                  <c:v>75.005956560000001</c:v>
                </c:pt>
                <c:pt idx="6081">
                  <c:v>75.006056560000005</c:v>
                </c:pt>
                <c:pt idx="6082">
                  <c:v>75.006156559999994</c:v>
                </c:pt>
                <c:pt idx="6083">
                  <c:v>75.006256559999997</c:v>
                </c:pt>
                <c:pt idx="6084">
                  <c:v>75.00635656</c:v>
                </c:pt>
                <c:pt idx="6085">
                  <c:v>75.006456560000004</c:v>
                </c:pt>
                <c:pt idx="6086">
                  <c:v>75.006556560000007</c:v>
                </c:pt>
                <c:pt idx="6087">
                  <c:v>75.006656559999996</c:v>
                </c:pt>
                <c:pt idx="6088">
                  <c:v>75.006756559999999</c:v>
                </c:pt>
                <c:pt idx="6089">
                  <c:v>75.006856560000003</c:v>
                </c:pt>
                <c:pt idx="6090">
                  <c:v>75.006956560000006</c:v>
                </c:pt>
                <c:pt idx="6091">
                  <c:v>75.007056559999995</c:v>
                </c:pt>
                <c:pt idx="6092">
                  <c:v>75.007156559999999</c:v>
                </c:pt>
                <c:pt idx="6093">
                  <c:v>75.007256560000002</c:v>
                </c:pt>
                <c:pt idx="6094">
                  <c:v>75.007356560000005</c:v>
                </c:pt>
                <c:pt idx="6095">
                  <c:v>75.007456559999994</c:v>
                </c:pt>
                <c:pt idx="6096">
                  <c:v>75.007556559999998</c:v>
                </c:pt>
                <c:pt idx="6097">
                  <c:v>75.007656560000001</c:v>
                </c:pt>
                <c:pt idx="6098">
                  <c:v>75.007756560000004</c:v>
                </c:pt>
                <c:pt idx="6099">
                  <c:v>75.007856559999993</c:v>
                </c:pt>
                <c:pt idx="6100">
                  <c:v>75.007956559999997</c:v>
                </c:pt>
                <c:pt idx="6101">
                  <c:v>75.00805656</c:v>
                </c:pt>
                <c:pt idx="6102">
                  <c:v>75.008156560000003</c:v>
                </c:pt>
                <c:pt idx="6103">
                  <c:v>75.008256560000007</c:v>
                </c:pt>
                <c:pt idx="6104">
                  <c:v>75.008356559999996</c:v>
                </c:pt>
                <c:pt idx="6105">
                  <c:v>75.008456559999999</c:v>
                </c:pt>
                <c:pt idx="6106">
                  <c:v>75.008556560000002</c:v>
                </c:pt>
                <c:pt idx="6107">
                  <c:v>75.008656560000006</c:v>
                </c:pt>
                <c:pt idx="6108">
                  <c:v>75.008756559999995</c:v>
                </c:pt>
                <c:pt idx="6109">
                  <c:v>75.008856559999998</c:v>
                </c:pt>
                <c:pt idx="6110">
                  <c:v>75.008956560000001</c:v>
                </c:pt>
                <c:pt idx="6111">
                  <c:v>75.009056560000005</c:v>
                </c:pt>
                <c:pt idx="6112">
                  <c:v>75.009156559999994</c:v>
                </c:pt>
                <c:pt idx="6113">
                  <c:v>75.009256559999997</c:v>
                </c:pt>
                <c:pt idx="6114">
                  <c:v>75.009356560000001</c:v>
                </c:pt>
                <c:pt idx="6115">
                  <c:v>75.009456560000004</c:v>
                </c:pt>
                <c:pt idx="6116">
                  <c:v>75.009556559999993</c:v>
                </c:pt>
                <c:pt idx="6117">
                  <c:v>75.009656559999996</c:v>
                </c:pt>
                <c:pt idx="6118">
                  <c:v>75.00975656</c:v>
                </c:pt>
                <c:pt idx="6119">
                  <c:v>75.009856560000003</c:v>
                </c:pt>
                <c:pt idx="6120">
                  <c:v>75.009956560000006</c:v>
                </c:pt>
                <c:pt idx="6121">
                  <c:v>75.010056559999995</c:v>
                </c:pt>
                <c:pt idx="6122">
                  <c:v>75.010156559999999</c:v>
                </c:pt>
                <c:pt idx="6123">
                  <c:v>75.010256560000002</c:v>
                </c:pt>
                <c:pt idx="6124">
                  <c:v>75.010356560000005</c:v>
                </c:pt>
                <c:pt idx="6125">
                  <c:v>75.010456559999994</c:v>
                </c:pt>
                <c:pt idx="6126">
                  <c:v>75.010556559999998</c:v>
                </c:pt>
                <c:pt idx="6127">
                  <c:v>75.010656560000001</c:v>
                </c:pt>
                <c:pt idx="6128">
                  <c:v>75.010756560000004</c:v>
                </c:pt>
                <c:pt idx="6129">
                  <c:v>75.010856559999993</c:v>
                </c:pt>
                <c:pt idx="6130">
                  <c:v>75.010956559999997</c:v>
                </c:pt>
                <c:pt idx="6131">
                  <c:v>75.01105656</c:v>
                </c:pt>
                <c:pt idx="6132">
                  <c:v>75.011156560000003</c:v>
                </c:pt>
                <c:pt idx="6133">
                  <c:v>75.011256560000007</c:v>
                </c:pt>
                <c:pt idx="6134">
                  <c:v>75.011356559999996</c:v>
                </c:pt>
                <c:pt idx="6135">
                  <c:v>53.36247221</c:v>
                </c:pt>
                <c:pt idx="6136">
                  <c:v>53.362572210000003</c:v>
                </c:pt>
                <c:pt idx="6137">
                  <c:v>53.362672209999999</c:v>
                </c:pt>
                <c:pt idx="6138">
                  <c:v>53.362772210000003</c:v>
                </c:pt>
                <c:pt idx="6139">
                  <c:v>53.362872209999999</c:v>
                </c:pt>
                <c:pt idx="6140">
                  <c:v>53.362972210000002</c:v>
                </c:pt>
                <c:pt idx="6141">
                  <c:v>53.363072209999999</c:v>
                </c:pt>
                <c:pt idx="6142">
                  <c:v>53.363172210000002</c:v>
                </c:pt>
                <c:pt idx="6143">
                  <c:v>53.363272209999998</c:v>
                </c:pt>
                <c:pt idx="6144">
                  <c:v>53.363372210000001</c:v>
                </c:pt>
                <c:pt idx="6145">
                  <c:v>53.363472209999998</c:v>
                </c:pt>
                <c:pt idx="6146">
                  <c:v>53.363572210000001</c:v>
                </c:pt>
                <c:pt idx="6147">
                  <c:v>53.363672209999997</c:v>
                </c:pt>
                <c:pt idx="6148">
                  <c:v>53.36377221</c:v>
                </c:pt>
                <c:pt idx="6149">
                  <c:v>53.363872209999997</c:v>
                </c:pt>
                <c:pt idx="6150">
                  <c:v>53.36397221</c:v>
                </c:pt>
                <c:pt idx="6151">
                  <c:v>53.364072210000003</c:v>
                </c:pt>
                <c:pt idx="6152">
                  <c:v>53.36417221</c:v>
                </c:pt>
                <c:pt idx="6153">
                  <c:v>53.364272210000003</c:v>
                </c:pt>
                <c:pt idx="6154">
                  <c:v>53.364372209999999</c:v>
                </c:pt>
                <c:pt idx="6155">
                  <c:v>53.364472210000002</c:v>
                </c:pt>
                <c:pt idx="6156">
                  <c:v>53.364572209999999</c:v>
                </c:pt>
                <c:pt idx="6157">
                  <c:v>53.364672210000002</c:v>
                </c:pt>
                <c:pt idx="6158">
                  <c:v>53.364772209999998</c:v>
                </c:pt>
                <c:pt idx="6159">
                  <c:v>53.364872210000001</c:v>
                </c:pt>
                <c:pt idx="6160">
                  <c:v>53.364972209999998</c:v>
                </c:pt>
                <c:pt idx="6161">
                  <c:v>53.365072210000001</c:v>
                </c:pt>
                <c:pt idx="6162">
                  <c:v>53.365172209999997</c:v>
                </c:pt>
                <c:pt idx="6163">
                  <c:v>53.365272210000001</c:v>
                </c:pt>
                <c:pt idx="6164">
                  <c:v>53.365372209999997</c:v>
                </c:pt>
                <c:pt idx="6165">
                  <c:v>53.36547221</c:v>
                </c:pt>
                <c:pt idx="6166">
                  <c:v>53.365572210000003</c:v>
                </c:pt>
                <c:pt idx="6167">
                  <c:v>53.36567221</c:v>
                </c:pt>
                <c:pt idx="6168">
                  <c:v>53.365772210000003</c:v>
                </c:pt>
                <c:pt idx="6169">
                  <c:v>53.365872209999999</c:v>
                </c:pt>
                <c:pt idx="6170">
                  <c:v>53.365972210000002</c:v>
                </c:pt>
                <c:pt idx="6171">
                  <c:v>53.366072209999999</c:v>
                </c:pt>
                <c:pt idx="6172">
                  <c:v>53.366172210000002</c:v>
                </c:pt>
                <c:pt idx="6173">
                  <c:v>53.366272209999998</c:v>
                </c:pt>
                <c:pt idx="6174">
                  <c:v>53.366372210000002</c:v>
                </c:pt>
                <c:pt idx="6175">
                  <c:v>53.366472209999998</c:v>
                </c:pt>
                <c:pt idx="6176">
                  <c:v>53.366572210000001</c:v>
                </c:pt>
                <c:pt idx="6177">
                  <c:v>53.366672209999997</c:v>
                </c:pt>
                <c:pt idx="6178">
                  <c:v>53.366772210000001</c:v>
                </c:pt>
                <c:pt idx="6179">
                  <c:v>53.366872209999997</c:v>
                </c:pt>
                <c:pt idx="6180">
                  <c:v>53.36697221</c:v>
                </c:pt>
                <c:pt idx="6181">
                  <c:v>53.367072210000003</c:v>
                </c:pt>
                <c:pt idx="6182">
                  <c:v>53.36717221</c:v>
                </c:pt>
                <c:pt idx="6183">
                  <c:v>53.367272210000003</c:v>
                </c:pt>
                <c:pt idx="6184">
                  <c:v>53.367372209999999</c:v>
                </c:pt>
                <c:pt idx="6185">
                  <c:v>53.367472210000003</c:v>
                </c:pt>
                <c:pt idx="6186">
                  <c:v>53.367572209999999</c:v>
                </c:pt>
                <c:pt idx="6187">
                  <c:v>53.367672210000002</c:v>
                </c:pt>
                <c:pt idx="6188">
                  <c:v>53.367772209999998</c:v>
                </c:pt>
                <c:pt idx="6189">
                  <c:v>53.367872210000002</c:v>
                </c:pt>
                <c:pt idx="6190">
                  <c:v>53.367972209999998</c:v>
                </c:pt>
                <c:pt idx="6191">
                  <c:v>53.368072210000001</c:v>
                </c:pt>
                <c:pt idx="6192">
                  <c:v>53.368172209999997</c:v>
                </c:pt>
                <c:pt idx="6193">
                  <c:v>53.368272210000001</c:v>
                </c:pt>
                <c:pt idx="6194">
                  <c:v>53.368372209999997</c:v>
                </c:pt>
                <c:pt idx="6195">
                  <c:v>53.36847221</c:v>
                </c:pt>
                <c:pt idx="6196">
                  <c:v>53.368572210000004</c:v>
                </c:pt>
                <c:pt idx="6197">
                  <c:v>53.36867221</c:v>
                </c:pt>
                <c:pt idx="6198">
                  <c:v>53.368772210000003</c:v>
                </c:pt>
                <c:pt idx="6199">
                  <c:v>53.368872209999999</c:v>
                </c:pt>
                <c:pt idx="6200">
                  <c:v>53.368972210000003</c:v>
                </c:pt>
                <c:pt idx="6201">
                  <c:v>53.369072209999999</c:v>
                </c:pt>
                <c:pt idx="6202">
                  <c:v>53.369172210000002</c:v>
                </c:pt>
                <c:pt idx="6203">
                  <c:v>53.369272209999998</c:v>
                </c:pt>
                <c:pt idx="6204">
                  <c:v>53.369372210000002</c:v>
                </c:pt>
                <c:pt idx="6205">
                  <c:v>53.369472209999998</c:v>
                </c:pt>
                <c:pt idx="6206">
                  <c:v>53.369572210000001</c:v>
                </c:pt>
                <c:pt idx="6207">
                  <c:v>53.369672209999997</c:v>
                </c:pt>
                <c:pt idx="6208">
                  <c:v>50.175282180000004</c:v>
                </c:pt>
                <c:pt idx="6209">
                  <c:v>50.009429910000001</c:v>
                </c:pt>
                <c:pt idx="6210">
                  <c:v>50.066657550000002</c:v>
                </c:pt>
                <c:pt idx="6211">
                  <c:v>49.903181150000002</c:v>
                </c:pt>
                <c:pt idx="6212">
                  <c:v>49.87332524</c:v>
                </c:pt>
                <c:pt idx="6213">
                  <c:v>50.029852490000003</c:v>
                </c:pt>
                <c:pt idx="6214">
                  <c:v>49.99471715</c:v>
                </c:pt>
                <c:pt idx="6215">
                  <c:v>49.994817150000003</c:v>
                </c:pt>
                <c:pt idx="6216">
                  <c:v>49.788874319999998</c:v>
                </c:pt>
                <c:pt idx="6217">
                  <c:v>49.820568620000003</c:v>
                </c:pt>
                <c:pt idx="6218">
                  <c:v>49.820668619999999</c:v>
                </c:pt>
                <c:pt idx="6219">
                  <c:v>49.930686000000001</c:v>
                </c:pt>
                <c:pt idx="6220">
                  <c:v>49.758018309999997</c:v>
                </c:pt>
                <c:pt idx="6221">
                  <c:v>49.75811831</c:v>
                </c:pt>
                <c:pt idx="6222">
                  <c:v>50.022721140000002</c:v>
                </c:pt>
                <c:pt idx="6223">
                  <c:v>50.022821139999998</c:v>
                </c:pt>
                <c:pt idx="6224">
                  <c:v>50.022921140000001</c:v>
                </c:pt>
                <c:pt idx="6225">
                  <c:v>50.023021139999997</c:v>
                </c:pt>
                <c:pt idx="6226">
                  <c:v>50.037552159999997</c:v>
                </c:pt>
                <c:pt idx="6227">
                  <c:v>50.03765216</c:v>
                </c:pt>
                <c:pt idx="6228">
                  <c:v>50.037752159999997</c:v>
                </c:pt>
                <c:pt idx="6229">
                  <c:v>50.03785216</c:v>
                </c:pt>
                <c:pt idx="6230">
                  <c:v>50.037952160000003</c:v>
                </c:pt>
                <c:pt idx="6231">
                  <c:v>50.038052159999999</c:v>
                </c:pt>
                <c:pt idx="6232">
                  <c:v>49.944855080000004</c:v>
                </c:pt>
                <c:pt idx="6233">
                  <c:v>49.501613749999997</c:v>
                </c:pt>
                <c:pt idx="6234">
                  <c:v>49.720907830000002</c:v>
                </c:pt>
                <c:pt idx="6235">
                  <c:v>49.750265740000003</c:v>
                </c:pt>
                <c:pt idx="6236">
                  <c:v>49.533597010000001</c:v>
                </c:pt>
                <c:pt idx="6237">
                  <c:v>49.659544439999998</c:v>
                </c:pt>
                <c:pt idx="6238">
                  <c:v>49.659644440000001</c:v>
                </c:pt>
                <c:pt idx="6239">
                  <c:v>49.659744439999997</c:v>
                </c:pt>
                <c:pt idx="6240">
                  <c:v>49.712949190000003</c:v>
                </c:pt>
                <c:pt idx="6241">
                  <c:v>49.71304919</c:v>
                </c:pt>
                <c:pt idx="6242">
                  <c:v>49.534778709999998</c:v>
                </c:pt>
                <c:pt idx="6243">
                  <c:v>49.534878710000001</c:v>
                </c:pt>
                <c:pt idx="6244">
                  <c:v>49.534978709999997</c:v>
                </c:pt>
                <c:pt idx="6245">
                  <c:v>49.535078710000001</c:v>
                </c:pt>
                <c:pt idx="6246">
                  <c:v>49.535178709999997</c:v>
                </c:pt>
                <c:pt idx="6247">
                  <c:v>49.904740660000002</c:v>
                </c:pt>
                <c:pt idx="6248">
                  <c:v>49.902613649999999</c:v>
                </c:pt>
                <c:pt idx="6249">
                  <c:v>49.877172790000003</c:v>
                </c:pt>
                <c:pt idx="6250">
                  <c:v>49.546198820000001</c:v>
                </c:pt>
                <c:pt idx="6251">
                  <c:v>49.663937089999997</c:v>
                </c:pt>
                <c:pt idx="6252">
                  <c:v>49.210547409999997</c:v>
                </c:pt>
                <c:pt idx="6253">
                  <c:v>49.264487529999997</c:v>
                </c:pt>
                <c:pt idx="6254">
                  <c:v>49.584297220000003</c:v>
                </c:pt>
                <c:pt idx="6255">
                  <c:v>49.277166540000003</c:v>
                </c:pt>
                <c:pt idx="6256">
                  <c:v>49.528132679999999</c:v>
                </c:pt>
                <c:pt idx="6257">
                  <c:v>49.25990985</c:v>
                </c:pt>
                <c:pt idx="6258">
                  <c:v>49.04268596</c:v>
                </c:pt>
                <c:pt idx="6259">
                  <c:v>49.285572209999998</c:v>
                </c:pt>
                <c:pt idx="6260">
                  <c:v>49.33789659</c:v>
                </c:pt>
                <c:pt idx="6261">
                  <c:v>49.010908020000002</c:v>
                </c:pt>
                <c:pt idx="6262">
                  <c:v>48.972417450000002</c:v>
                </c:pt>
                <c:pt idx="6263">
                  <c:v>49.111153369999997</c:v>
                </c:pt>
                <c:pt idx="6264">
                  <c:v>49.20877205</c:v>
                </c:pt>
                <c:pt idx="6265">
                  <c:v>49.144832919999999</c:v>
                </c:pt>
                <c:pt idx="6266">
                  <c:v>48.610747400000001</c:v>
                </c:pt>
                <c:pt idx="6267">
                  <c:v>48.610847399999997</c:v>
                </c:pt>
                <c:pt idx="6268">
                  <c:v>48.610947400000001</c:v>
                </c:pt>
                <c:pt idx="6269">
                  <c:v>48.611047399999997</c:v>
                </c:pt>
                <c:pt idx="6270">
                  <c:v>48.430282060000003</c:v>
                </c:pt>
                <c:pt idx="6271">
                  <c:v>48.430382059999999</c:v>
                </c:pt>
                <c:pt idx="6272">
                  <c:v>48.430482060000003</c:v>
                </c:pt>
                <c:pt idx="6273">
                  <c:v>48.430582059999999</c:v>
                </c:pt>
                <c:pt idx="6274">
                  <c:v>48.430682060000002</c:v>
                </c:pt>
                <c:pt idx="6275">
                  <c:v>48.430782059999999</c:v>
                </c:pt>
                <c:pt idx="6276">
                  <c:v>48.430882060000002</c:v>
                </c:pt>
                <c:pt idx="6277">
                  <c:v>48.430982059999998</c:v>
                </c:pt>
                <c:pt idx="6278">
                  <c:v>48.431082060000001</c:v>
                </c:pt>
                <c:pt idx="6279">
                  <c:v>48.431182059999998</c:v>
                </c:pt>
                <c:pt idx="6280">
                  <c:v>48.431282060000001</c:v>
                </c:pt>
                <c:pt idx="6281">
                  <c:v>48.431382059999997</c:v>
                </c:pt>
                <c:pt idx="6282">
                  <c:v>48.43148206</c:v>
                </c:pt>
                <c:pt idx="6283">
                  <c:v>48.431582059999997</c:v>
                </c:pt>
                <c:pt idx="6284">
                  <c:v>48.43168206</c:v>
                </c:pt>
                <c:pt idx="6285">
                  <c:v>48.431782060000003</c:v>
                </c:pt>
                <c:pt idx="6286">
                  <c:v>48.43188206</c:v>
                </c:pt>
                <c:pt idx="6287">
                  <c:v>48.431982060000003</c:v>
                </c:pt>
                <c:pt idx="6288">
                  <c:v>48.432082059999999</c:v>
                </c:pt>
                <c:pt idx="6289">
                  <c:v>48.432182060000002</c:v>
                </c:pt>
                <c:pt idx="6290">
                  <c:v>48.432282059999999</c:v>
                </c:pt>
                <c:pt idx="6291">
                  <c:v>48.432382060000002</c:v>
                </c:pt>
                <c:pt idx="6292">
                  <c:v>48.432482059999998</c:v>
                </c:pt>
                <c:pt idx="6293">
                  <c:v>48.432582060000001</c:v>
                </c:pt>
                <c:pt idx="6294">
                  <c:v>48.432682059999998</c:v>
                </c:pt>
                <c:pt idx="6295">
                  <c:v>48.432782060000001</c:v>
                </c:pt>
                <c:pt idx="6296">
                  <c:v>48.432882059999997</c:v>
                </c:pt>
                <c:pt idx="6297">
                  <c:v>48.432982060000001</c:v>
                </c:pt>
                <c:pt idx="6298">
                  <c:v>48.433082059999997</c:v>
                </c:pt>
                <c:pt idx="6299">
                  <c:v>48.43318206</c:v>
                </c:pt>
                <c:pt idx="6300">
                  <c:v>48.433282060000003</c:v>
                </c:pt>
                <c:pt idx="6301">
                  <c:v>48.43338206</c:v>
                </c:pt>
                <c:pt idx="6302">
                  <c:v>48.433482060000003</c:v>
                </c:pt>
                <c:pt idx="6303">
                  <c:v>48.433582059999999</c:v>
                </c:pt>
                <c:pt idx="6304">
                  <c:v>48.433682060000002</c:v>
                </c:pt>
                <c:pt idx="6305">
                  <c:v>48.433782059999999</c:v>
                </c:pt>
                <c:pt idx="6306">
                  <c:v>48.433882060000002</c:v>
                </c:pt>
                <c:pt idx="6307">
                  <c:v>48.433982059999998</c:v>
                </c:pt>
                <c:pt idx="6308">
                  <c:v>48.434082060000001</c:v>
                </c:pt>
                <c:pt idx="6309">
                  <c:v>48.434182059999998</c:v>
                </c:pt>
                <c:pt idx="6310">
                  <c:v>48.434282060000001</c:v>
                </c:pt>
                <c:pt idx="6311">
                  <c:v>48.434382059999997</c:v>
                </c:pt>
                <c:pt idx="6312">
                  <c:v>48.434482060000001</c:v>
                </c:pt>
                <c:pt idx="6313">
                  <c:v>48.434582059999997</c:v>
                </c:pt>
                <c:pt idx="6314">
                  <c:v>48.43468206</c:v>
                </c:pt>
                <c:pt idx="6315">
                  <c:v>48.434782060000003</c:v>
                </c:pt>
                <c:pt idx="6316">
                  <c:v>48.43488206</c:v>
                </c:pt>
                <c:pt idx="6317">
                  <c:v>48.434982060000003</c:v>
                </c:pt>
                <c:pt idx="6318">
                  <c:v>48.435082059999999</c:v>
                </c:pt>
                <c:pt idx="6319">
                  <c:v>48.435182060000002</c:v>
                </c:pt>
                <c:pt idx="6320">
                  <c:v>48.435282059999999</c:v>
                </c:pt>
                <c:pt idx="6321">
                  <c:v>48.435382060000002</c:v>
                </c:pt>
                <c:pt idx="6322">
                  <c:v>48.435482059999998</c:v>
                </c:pt>
                <c:pt idx="6323">
                  <c:v>48.435582060000002</c:v>
                </c:pt>
                <c:pt idx="6324">
                  <c:v>48.435682059999998</c:v>
                </c:pt>
                <c:pt idx="6325">
                  <c:v>48.435782060000001</c:v>
                </c:pt>
                <c:pt idx="6326">
                  <c:v>48.435882059999997</c:v>
                </c:pt>
                <c:pt idx="6327">
                  <c:v>48.435982060000001</c:v>
                </c:pt>
                <c:pt idx="6328">
                  <c:v>48.436082059999997</c:v>
                </c:pt>
                <c:pt idx="6329">
                  <c:v>48.43618206</c:v>
                </c:pt>
                <c:pt idx="6330">
                  <c:v>48.436282060000003</c:v>
                </c:pt>
                <c:pt idx="6331">
                  <c:v>48.43638206</c:v>
                </c:pt>
                <c:pt idx="6332">
                  <c:v>27.178977159999999</c:v>
                </c:pt>
                <c:pt idx="6333">
                  <c:v>27.179077159999999</c:v>
                </c:pt>
                <c:pt idx="6334">
                  <c:v>27.179177159999998</c:v>
                </c:pt>
                <c:pt idx="6335">
                  <c:v>27.179277160000002</c:v>
                </c:pt>
                <c:pt idx="6336">
                  <c:v>27.179377160000001</c:v>
                </c:pt>
                <c:pt idx="6337">
                  <c:v>27.179477160000001</c:v>
                </c:pt>
                <c:pt idx="6338">
                  <c:v>27.179577160000001</c:v>
                </c:pt>
                <c:pt idx="6339">
                  <c:v>27.179677160000001</c:v>
                </c:pt>
                <c:pt idx="6340">
                  <c:v>27.17977716</c:v>
                </c:pt>
                <c:pt idx="6341">
                  <c:v>27.17987716</c:v>
                </c:pt>
                <c:pt idx="6342">
                  <c:v>27.17997716</c:v>
                </c:pt>
                <c:pt idx="6343">
                  <c:v>27.18007716</c:v>
                </c:pt>
                <c:pt idx="6344">
                  <c:v>27.18017716</c:v>
                </c:pt>
                <c:pt idx="6345">
                  <c:v>27.180277159999999</c:v>
                </c:pt>
                <c:pt idx="6346">
                  <c:v>27.180377159999999</c:v>
                </c:pt>
                <c:pt idx="6347">
                  <c:v>27.180477159999999</c:v>
                </c:pt>
                <c:pt idx="6348">
                  <c:v>27.180577159999999</c:v>
                </c:pt>
                <c:pt idx="6349">
                  <c:v>27.180677159999998</c:v>
                </c:pt>
                <c:pt idx="6350">
                  <c:v>27.180777160000002</c:v>
                </c:pt>
                <c:pt idx="6351">
                  <c:v>27.180877160000001</c:v>
                </c:pt>
                <c:pt idx="6352">
                  <c:v>27.180977160000001</c:v>
                </c:pt>
                <c:pt idx="6353">
                  <c:v>27.181077160000001</c:v>
                </c:pt>
                <c:pt idx="6354">
                  <c:v>27.181177160000001</c:v>
                </c:pt>
                <c:pt idx="6355">
                  <c:v>27.18127716</c:v>
                </c:pt>
                <c:pt idx="6356">
                  <c:v>27.18137716</c:v>
                </c:pt>
                <c:pt idx="6357">
                  <c:v>27.18147716</c:v>
                </c:pt>
                <c:pt idx="6358">
                  <c:v>27.18157716</c:v>
                </c:pt>
                <c:pt idx="6359">
                  <c:v>27.18167716</c:v>
                </c:pt>
                <c:pt idx="6360">
                  <c:v>27.181777159999999</c:v>
                </c:pt>
                <c:pt idx="6361">
                  <c:v>27.181877159999999</c:v>
                </c:pt>
                <c:pt idx="6362">
                  <c:v>27.181977159999999</c:v>
                </c:pt>
                <c:pt idx="6363">
                  <c:v>27.182077159999999</c:v>
                </c:pt>
                <c:pt idx="6364">
                  <c:v>27.182177159999998</c:v>
                </c:pt>
                <c:pt idx="6365">
                  <c:v>27.182277160000002</c:v>
                </c:pt>
                <c:pt idx="6366">
                  <c:v>27.182377160000001</c:v>
                </c:pt>
                <c:pt idx="6367">
                  <c:v>27.182477160000001</c:v>
                </c:pt>
                <c:pt idx="6368">
                  <c:v>27.182577160000001</c:v>
                </c:pt>
                <c:pt idx="6369">
                  <c:v>27.182677160000001</c:v>
                </c:pt>
                <c:pt idx="6370">
                  <c:v>27.182777160000001</c:v>
                </c:pt>
                <c:pt idx="6371">
                  <c:v>27.18287716</c:v>
                </c:pt>
                <c:pt idx="6372">
                  <c:v>27.18297716</c:v>
                </c:pt>
                <c:pt idx="6373">
                  <c:v>27.18307716</c:v>
                </c:pt>
                <c:pt idx="6374">
                  <c:v>27.18317716</c:v>
                </c:pt>
                <c:pt idx="6375">
                  <c:v>27.183277159999999</c:v>
                </c:pt>
                <c:pt idx="6376">
                  <c:v>27.183377159999999</c:v>
                </c:pt>
                <c:pt idx="6377">
                  <c:v>27.183477159999999</c:v>
                </c:pt>
                <c:pt idx="6378">
                  <c:v>27.183577159999999</c:v>
                </c:pt>
                <c:pt idx="6379">
                  <c:v>27.183677159999998</c:v>
                </c:pt>
                <c:pt idx="6380">
                  <c:v>27.183777160000002</c:v>
                </c:pt>
                <c:pt idx="6381">
                  <c:v>27.183877160000002</c:v>
                </c:pt>
                <c:pt idx="6382">
                  <c:v>27.183977160000001</c:v>
                </c:pt>
                <c:pt idx="6383">
                  <c:v>27.184077160000001</c:v>
                </c:pt>
                <c:pt idx="6384">
                  <c:v>27.184177160000001</c:v>
                </c:pt>
                <c:pt idx="6385">
                  <c:v>27.184277160000001</c:v>
                </c:pt>
                <c:pt idx="6386">
                  <c:v>27.18437716</c:v>
                </c:pt>
                <c:pt idx="6387">
                  <c:v>27.18447716</c:v>
                </c:pt>
                <c:pt idx="6388">
                  <c:v>27.18457716</c:v>
                </c:pt>
                <c:pt idx="6389">
                  <c:v>27.18467716</c:v>
                </c:pt>
                <c:pt idx="6390">
                  <c:v>27.184777159999999</c:v>
                </c:pt>
                <c:pt idx="6391">
                  <c:v>27.184877159999999</c:v>
                </c:pt>
                <c:pt idx="6392">
                  <c:v>27.184977159999999</c:v>
                </c:pt>
                <c:pt idx="6393">
                  <c:v>27.185077159999999</c:v>
                </c:pt>
                <c:pt idx="6394">
                  <c:v>27.185177159999999</c:v>
                </c:pt>
                <c:pt idx="6395">
                  <c:v>27.185277159999998</c:v>
                </c:pt>
                <c:pt idx="6396">
                  <c:v>27.185377160000002</c:v>
                </c:pt>
                <c:pt idx="6397">
                  <c:v>27.185477160000001</c:v>
                </c:pt>
                <c:pt idx="6398">
                  <c:v>27.185577160000001</c:v>
                </c:pt>
                <c:pt idx="6399">
                  <c:v>-5.1149760080000002</c:v>
                </c:pt>
                <c:pt idx="6400">
                  <c:v>-5.1816569350000004</c:v>
                </c:pt>
                <c:pt idx="6401">
                  <c:v>-4.7093080309999999</c:v>
                </c:pt>
                <c:pt idx="6402">
                  <c:v>-5.0331587820000001</c:v>
                </c:pt>
                <c:pt idx="6403">
                  <c:v>-4.8463159510000002</c:v>
                </c:pt>
                <c:pt idx="6404">
                  <c:v>-4.73168948</c:v>
                </c:pt>
                <c:pt idx="6405">
                  <c:v>-4.7315894800000002</c:v>
                </c:pt>
                <c:pt idx="6406">
                  <c:v>-4.7314894799999996</c:v>
                </c:pt>
                <c:pt idx="6407">
                  <c:v>-4.7313894799999998</c:v>
                </c:pt>
                <c:pt idx="6408">
                  <c:v>-4.73128948</c:v>
                </c:pt>
                <c:pt idx="6409">
                  <c:v>-4.7311894800000003</c:v>
                </c:pt>
                <c:pt idx="6410">
                  <c:v>-4.7310894799999996</c:v>
                </c:pt>
                <c:pt idx="6411">
                  <c:v>-4.7309894850000003</c:v>
                </c:pt>
                <c:pt idx="6412">
                  <c:v>-4.3848505849999997</c:v>
                </c:pt>
                <c:pt idx="6413">
                  <c:v>-4.3847505849999999</c:v>
                </c:pt>
                <c:pt idx="6414">
                  <c:v>-4.3846505850000002</c:v>
                </c:pt>
                <c:pt idx="6415">
                  <c:v>-4.3845505850000004</c:v>
                </c:pt>
                <c:pt idx="6416">
                  <c:v>-4.3844505849999997</c:v>
                </c:pt>
                <c:pt idx="6417">
                  <c:v>-4.384350585</c:v>
                </c:pt>
                <c:pt idx="6418">
                  <c:v>-4.3842505850000002</c:v>
                </c:pt>
                <c:pt idx="6419">
                  <c:v>-4.3841505850000004</c:v>
                </c:pt>
                <c:pt idx="6420">
                  <c:v>-4.3840505849999998</c:v>
                </c:pt>
                <c:pt idx="6421">
                  <c:v>-4.383950585</c:v>
                </c:pt>
                <c:pt idx="6422">
                  <c:v>-4.3838505850000002</c:v>
                </c:pt>
                <c:pt idx="6423">
                  <c:v>-4.3837505849999996</c:v>
                </c:pt>
                <c:pt idx="6424">
                  <c:v>-4.3836505849999998</c:v>
                </c:pt>
                <c:pt idx="6425">
                  <c:v>-4.3835505850000001</c:v>
                </c:pt>
                <c:pt idx="6426">
                  <c:v>-4.3834505850000003</c:v>
                </c:pt>
                <c:pt idx="6427">
                  <c:v>-4.3833505849999996</c:v>
                </c:pt>
                <c:pt idx="6428">
                  <c:v>-4.3832505849999999</c:v>
                </c:pt>
                <c:pt idx="6429">
                  <c:v>-4.1733738730000001</c:v>
                </c:pt>
                <c:pt idx="6430">
                  <c:v>-4.4691445549999997</c:v>
                </c:pt>
                <c:pt idx="6431">
                  <c:v>-4.469044555</c:v>
                </c:pt>
                <c:pt idx="6432">
                  <c:v>-4.5828707160000004</c:v>
                </c:pt>
                <c:pt idx="6433">
                  <c:v>-4.5827707159999997</c:v>
                </c:pt>
                <c:pt idx="6434">
                  <c:v>-4.582670716</c:v>
                </c:pt>
                <c:pt idx="6435">
                  <c:v>-4.6074791859999999</c:v>
                </c:pt>
                <c:pt idx="6436">
                  <c:v>-4.6822100339999997</c:v>
                </c:pt>
                <c:pt idx="6437">
                  <c:v>-4.6821100339999999</c:v>
                </c:pt>
                <c:pt idx="6438">
                  <c:v>-4.6820100340000002</c:v>
                </c:pt>
                <c:pt idx="6439">
                  <c:v>-4.6819100340000004</c:v>
                </c:pt>
                <c:pt idx="6440">
                  <c:v>-4.6818100339999997</c:v>
                </c:pt>
                <c:pt idx="6441">
                  <c:v>-4.681710034</c:v>
                </c:pt>
                <c:pt idx="6442">
                  <c:v>-4.6816100340000002</c:v>
                </c:pt>
                <c:pt idx="6443">
                  <c:v>-5.0293607070000004</c:v>
                </c:pt>
                <c:pt idx="6444">
                  <c:v>-4.900649939</c:v>
                </c:pt>
                <c:pt idx="6445">
                  <c:v>-4.9005499390000002</c:v>
                </c:pt>
                <c:pt idx="6446">
                  <c:v>-4.9004499389999996</c:v>
                </c:pt>
                <c:pt idx="6447">
                  <c:v>-4.9003499389999998</c:v>
                </c:pt>
                <c:pt idx="6448">
                  <c:v>-4.9002499390000001</c:v>
                </c:pt>
                <c:pt idx="6449">
                  <c:v>-4.9001499390000003</c:v>
                </c:pt>
                <c:pt idx="6450">
                  <c:v>-4.9000499389999996</c:v>
                </c:pt>
                <c:pt idx="6451">
                  <c:v>-4.8999499389999999</c:v>
                </c:pt>
                <c:pt idx="6452">
                  <c:v>-4.8998499390000001</c:v>
                </c:pt>
                <c:pt idx="6453">
                  <c:v>-4.8997499390000003</c:v>
                </c:pt>
                <c:pt idx="6454">
                  <c:v>-4.8996499389999997</c:v>
                </c:pt>
                <c:pt idx="6455">
                  <c:v>-4.8995499389999999</c:v>
                </c:pt>
                <c:pt idx="6456">
                  <c:v>-4.8994499390000001</c:v>
                </c:pt>
                <c:pt idx="6457">
                  <c:v>-4.8993499390000004</c:v>
                </c:pt>
                <c:pt idx="6458">
                  <c:v>-4.8992499389999997</c:v>
                </c:pt>
                <c:pt idx="6459">
                  <c:v>-4.899149939</c:v>
                </c:pt>
                <c:pt idx="6460">
                  <c:v>-4.8990499390000002</c:v>
                </c:pt>
                <c:pt idx="6461">
                  <c:v>-4.8989499390000004</c:v>
                </c:pt>
                <c:pt idx="6462">
                  <c:v>-4.8988499389999998</c:v>
                </c:pt>
                <c:pt idx="6463">
                  <c:v>-4.898749939</c:v>
                </c:pt>
                <c:pt idx="6464">
                  <c:v>-4.8986499390000002</c:v>
                </c:pt>
                <c:pt idx="6465">
                  <c:v>-4.8985499389999996</c:v>
                </c:pt>
                <c:pt idx="6466">
                  <c:v>-4.8984499389999998</c:v>
                </c:pt>
                <c:pt idx="6467">
                  <c:v>-4.898349939</c:v>
                </c:pt>
                <c:pt idx="6468">
                  <c:v>-4.8982499390000003</c:v>
                </c:pt>
                <c:pt idx="6469">
                  <c:v>-4.8981499389999996</c:v>
                </c:pt>
                <c:pt idx="6470">
                  <c:v>-4.8980499389999999</c:v>
                </c:pt>
                <c:pt idx="6471">
                  <c:v>-4.8979499390000001</c:v>
                </c:pt>
                <c:pt idx="6472">
                  <c:v>-4.8978499390000003</c:v>
                </c:pt>
                <c:pt idx="6473">
                  <c:v>-4.8977499389999997</c:v>
                </c:pt>
                <c:pt idx="6474">
                  <c:v>-4.8976499389999999</c:v>
                </c:pt>
                <c:pt idx="6475">
                  <c:v>-4.8975499390000001</c:v>
                </c:pt>
                <c:pt idx="6476">
                  <c:v>-4.8974499390000004</c:v>
                </c:pt>
                <c:pt idx="6477">
                  <c:v>-4.8973499389999997</c:v>
                </c:pt>
                <c:pt idx="6478">
                  <c:v>-4.8972499389999999</c:v>
                </c:pt>
                <c:pt idx="6479">
                  <c:v>-4.8971499390000002</c:v>
                </c:pt>
                <c:pt idx="6480">
                  <c:v>-4.8970499390000004</c:v>
                </c:pt>
                <c:pt idx="6481">
                  <c:v>-4.8969499389999998</c:v>
                </c:pt>
                <c:pt idx="6482">
                  <c:v>-4.896849939</c:v>
                </c:pt>
                <c:pt idx="6483">
                  <c:v>-4.8967499390000002</c:v>
                </c:pt>
                <c:pt idx="6484">
                  <c:v>-4.8966499389999996</c:v>
                </c:pt>
                <c:pt idx="6485">
                  <c:v>-4.8965499389999998</c:v>
                </c:pt>
                <c:pt idx="6486">
                  <c:v>-4.896449939</c:v>
                </c:pt>
                <c:pt idx="6487">
                  <c:v>-4.8963499390000003</c:v>
                </c:pt>
                <c:pt idx="6488">
                  <c:v>-4.8962499389999996</c:v>
                </c:pt>
                <c:pt idx="6489">
                  <c:v>-4.8961499389999998</c:v>
                </c:pt>
                <c:pt idx="6490">
                  <c:v>-4.8960499390000001</c:v>
                </c:pt>
                <c:pt idx="6491">
                  <c:v>-4.8959499390000003</c:v>
                </c:pt>
                <c:pt idx="6492">
                  <c:v>-4.8958499389999997</c:v>
                </c:pt>
                <c:pt idx="6493">
                  <c:v>-4.8957499389999999</c:v>
                </c:pt>
                <c:pt idx="6494">
                  <c:v>-4.8956499390000001</c:v>
                </c:pt>
                <c:pt idx="6495">
                  <c:v>-4.8955499390000004</c:v>
                </c:pt>
                <c:pt idx="6496">
                  <c:v>-4.8954499389999997</c:v>
                </c:pt>
                <c:pt idx="6497">
                  <c:v>-4.8953499389999999</c:v>
                </c:pt>
                <c:pt idx="6498">
                  <c:v>-4.8952499390000002</c:v>
                </c:pt>
                <c:pt idx="6499">
                  <c:v>-4.8951499390000004</c:v>
                </c:pt>
                <c:pt idx="6500">
                  <c:v>-4.8950499389999997</c:v>
                </c:pt>
                <c:pt idx="6501">
                  <c:v>20.25134736</c:v>
                </c:pt>
                <c:pt idx="6502">
                  <c:v>20.659605379999999</c:v>
                </c:pt>
                <c:pt idx="6503">
                  <c:v>20.112615269999999</c:v>
                </c:pt>
                <c:pt idx="6504">
                  <c:v>20.112715269999999</c:v>
                </c:pt>
                <c:pt idx="6505">
                  <c:v>20.112815269999999</c:v>
                </c:pt>
                <c:pt idx="6506">
                  <c:v>20.112915269999998</c:v>
                </c:pt>
                <c:pt idx="6507">
                  <c:v>20.113015269999998</c:v>
                </c:pt>
                <c:pt idx="6508">
                  <c:v>20.113115270000002</c:v>
                </c:pt>
                <c:pt idx="6509">
                  <c:v>20.124692270000001</c:v>
                </c:pt>
                <c:pt idx="6510">
                  <c:v>20.12479227</c:v>
                </c:pt>
                <c:pt idx="6511">
                  <c:v>20.12489227</c:v>
                </c:pt>
                <c:pt idx="6512">
                  <c:v>20.12499227</c:v>
                </c:pt>
                <c:pt idx="6513">
                  <c:v>20.897599540000002</c:v>
                </c:pt>
                <c:pt idx="6514">
                  <c:v>21.7563326</c:v>
                </c:pt>
                <c:pt idx="6515">
                  <c:v>21.964354589999999</c:v>
                </c:pt>
                <c:pt idx="6516">
                  <c:v>22.26733226</c:v>
                </c:pt>
                <c:pt idx="6517">
                  <c:v>22.889238129999999</c:v>
                </c:pt>
                <c:pt idx="6518">
                  <c:v>22.889338129999999</c:v>
                </c:pt>
                <c:pt idx="6519">
                  <c:v>22.889438129999998</c:v>
                </c:pt>
                <c:pt idx="6520">
                  <c:v>22.889538129999998</c:v>
                </c:pt>
                <c:pt idx="6521">
                  <c:v>22.889638130000002</c:v>
                </c:pt>
                <c:pt idx="6522">
                  <c:v>22.889738130000001</c:v>
                </c:pt>
                <c:pt idx="6523">
                  <c:v>22.889838130000001</c:v>
                </c:pt>
                <c:pt idx="6524">
                  <c:v>22.889938130000001</c:v>
                </c:pt>
                <c:pt idx="6525">
                  <c:v>23.5198091</c:v>
                </c:pt>
                <c:pt idx="6526">
                  <c:v>24.795422160000001</c:v>
                </c:pt>
                <c:pt idx="6527">
                  <c:v>26.470910830000001</c:v>
                </c:pt>
                <c:pt idx="6528">
                  <c:v>27.316257319999998</c:v>
                </c:pt>
                <c:pt idx="6529">
                  <c:v>28.393321570000001</c:v>
                </c:pt>
                <c:pt idx="6530">
                  <c:v>28.786226589999998</c:v>
                </c:pt>
                <c:pt idx="6531">
                  <c:v>28.326223500000001</c:v>
                </c:pt>
                <c:pt idx="6532">
                  <c:v>28.326323500000001</c:v>
                </c:pt>
                <c:pt idx="6533">
                  <c:v>28.326423500000001</c:v>
                </c:pt>
                <c:pt idx="6534">
                  <c:v>28.3265235</c:v>
                </c:pt>
                <c:pt idx="6535">
                  <c:v>29.194333719999999</c:v>
                </c:pt>
                <c:pt idx="6536">
                  <c:v>29.97968238</c:v>
                </c:pt>
                <c:pt idx="6537">
                  <c:v>30.92835534</c:v>
                </c:pt>
                <c:pt idx="6538">
                  <c:v>31.630036440000001</c:v>
                </c:pt>
                <c:pt idx="6539">
                  <c:v>31.91406001</c:v>
                </c:pt>
                <c:pt idx="6540">
                  <c:v>33.609238650000002</c:v>
                </c:pt>
                <c:pt idx="6541">
                  <c:v>33.074729439999999</c:v>
                </c:pt>
                <c:pt idx="6542">
                  <c:v>32.701540909999999</c:v>
                </c:pt>
                <c:pt idx="6543">
                  <c:v>32.451612359999999</c:v>
                </c:pt>
                <c:pt idx="6544">
                  <c:v>32.405922160000003</c:v>
                </c:pt>
                <c:pt idx="6545">
                  <c:v>33.739653599999997</c:v>
                </c:pt>
                <c:pt idx="6546">
                  <c:v>35.034482599999997</c:v>
                </c:pt>
                <c:pt idx="6547">
                  <c:v>36.81693946</c:v>
                </c:pt>
                <c:pt idx="6548">
                  <c:v>38.423522079999998</c:v>
                </c:pt>
                <c:pt idx="6549">
                  <c:v>39.489925990000003</c:v>
                </c:pt>
                <c:pt idx="6550">
                  <c:v>39.737064740000001</c:v>
                </c:pt>
                <c:pt idx="6551">
                  <c:v>39.433075879999997</c:v>
                </c:pt>
                <c:pt idx="6552">
                  <c:v>39.353128570000003</c:v>
                </c:pt>
                <c:pt idx="6553">
                  <c:v>39.353228569999999</c:v>
                </c:pt>
                <c:pt idx="6554">
                  <c:v>39.353328570000002</c:v>
                </c:pt>
                <c:pt idx="6555">
                  <c:v>39.353428569999998</c:v>
                </c:pt>
                <c:pt idx="6556">
                  <c:v>40.28798183</c:v>
                </c:pt>
                <c:pt idx="6557">
                  <c:v>40.288081830000003</c:v>
                </c:pt>
                <c:pt idx="6558">
                  <c:v>41.072974039999998</c:v>
                </c:pt>
                <c:pt idx="6559">
                  <c:v>41.328676020000003</c:v>
                </c:pt>
                <c:pt idx="6560">
                  <c:v>41.328776019999999</c:v>
                </c:pt>
                <c:pt idx="6561">
                  <c:v>41.235135470000003</c:v>
                </c:pt>
                <c:pt idx="6562">
                  <c:v>41.164739969999999</c:v>
                </c:pt>
                <c:pt idx="6563">
                  <c:v>41.164839970000003</c:v>
                </c:pt>
                <c:pt idx="6564">
                  <c:v>41.164939969999999</c:v>
                </c:pt>
                <c:pt idx="6565">
                  <c:v>41.564613219999998</c:v>
                </c:pt>
                <c:pt idx="6566">
                  <c:v>42.536680789999998</c:v>
                </c:pt>
                <c:pt idx="6567">
                  <c:v>43.586584090000002</c:v>
                </c:pt>
                <c:pt idx="6568">
                  <c:v>44.758750190000001</c:v>
                </c:pt>
                <c:pt idx="6569">
                  <c:v>45.332940890000003</c:v>
                </c:pt>
                <c:pt idx="6570">
                  <c:v>46.321743849999997</c:v>
                </c:pt>
                <c:pt idx="6571">
                  <c:v>47.49941244</c:v>
                </c:pt>
                <c:pt idx="6572">
                  <c:v>48.564120690000003</c:v>
                </c:pt>
                <c:pt idx="6573">
                  <c:v>48.564220689999999</c:v>
                </c:pt>
                <c:pt idx="6574">
                  <c:v>49.539363549999997</c:v>
                </c:pt>
                <c:pt idx="6575">
                  <c:v>49.539463550000001</c:v>
                </c:pt>
                <c:pt idx="6576">
                  <c:v>49.884875899999997</c:v>
                </c:pt>
                <c:pt idx="6577">
                  <c:v>49.884975900000001</c:v>
                </c:pt>
                <c:pt idx="6578">
                  <c:v>49.885075899999997</c:v>
                </c:pt>
                <c:pt idx="6579">
                  <c:v>49.8851759</c:v>
                </c:pt>
                <c:pt idx="6580">
                  <c:v>49.885275900000003</c:v>
                </c:pt>
                <c:pt idx="6581">
                  <c:v>49.466139349999999</c:v>
                </c:pt>
                <c:pt idx="6582">
                  <c:v>49.466239350000002</c:v>
                </c:pt>
                <c:pt idx="6583">
                  <c:v>49.466339349999998</c:v>
                </c:pt>
                <c:pt idx="6584">
                  <c:v>49.466439350000002</c:v>
                </c:pt>
                <c:pt idx="6585">
                  <c:v>49.466539349999998</c:v>
                </c:pt>
                <c:pt idx="6586">
                  <c:v>49.466639350000001</c:v>
                </c:pt>
                <c:pt idx="6587">
                  <c:v>49.466739349999997</c:v>
                </c:pt>
                <c:pt idx="6588">
                  <c:v>49.466839350000001</c:v>
                </c:pt>
                <c:pt idx="6589">
                  <c:v>49.466939340000003</c:v>
                </c:pt>
                <c:pt idx="6590">
                  <c:v>49.927563059999997</c:v>
                </c:pt>
                <c:pt idx="6591">
                  <c:v>49.92766306</c:v>
                </c:pt>
                <c:pt idx="6592">
                  <c:v>49.927763059999997</c:v>
                </c:pt>
                <c:pt idx="6593">
                  <c:v>49.92786306</c:v>
                </c:pt>
                <c:pt idx="6594">
                  <c:v>49.927963060000003</c:v>
                </c:pt>
                <c:pt idx="6595">
                  <c:v>49.928063059999999</c:v>
                </c:pt>
                <c:pt idx="6596">
                  <c:v>49.928163060000003</c:v>
                </c:pt>
                <c:pt idx="6597">
                  <c:v>49.928263059999999</c:v>
                </c:pt>
                <c:pt idx="6598">
                  <c:v>49.928363060000002</c:v>
                </c:pt>
                <c:pt idx="6599">
                  <c:v>49.928463059999999</c:v>
                </c:pt>
                <c:pt idx="6600">
                  <c:v>49.928563060000002</c:v>
                </c:pt>
                <c:pt idx="6601">
                  <c:v>49.928663059999998</c:v>
                </c:pt>
                <c:pt idx="6602">
                  <c:v>49.928763060000001</c:v>
                </c:pt>
                <c:pt idx="6603">
                  <c:v>49.928863059999998</c:v>
                </c:pt>
                <c:pt idx="6604">
                  <c:v>49.928963060000001</c:v>
                </c:pt>
                <c:pt idx="6605">
                  <c:v>49.929063050000003</c:v>
                </c:pt>
                <c:pt idx="6606">
                  <c:v>50.233752039999999</c:v>
                </c:pt>
                <c:pt idx="6607">
                  <c:v>50.233852040000002</c:v>
                </c:pt>
                <c:pt idx="6608">
                  <c:v>50.233952039999998</c:v>
                </c:pt>
                <c:pt idx="6609">
                  <c:v>50.234052040000002</c:v>
                </c:pt>
                <c:pt idx="6610">
                  <c:v>50.234152039999998</c:v>
                </c:pt>
                <c:pt idx="6611">
                  <c:v>50.234252040000001</c:v>
                </c:pt>
                <c:pt idx="6612">
                  <c:v>50.234352039999997</c:v>
                </c:pt>
                <c:pt idx="6613">
                  <c:v>50.234452040000001</c:v>
                </c:pt>
                <c:pt idx="6614">
                  <c:v>50.234552039999997</c:v>
                </c:pt>
                <c:pt idx="6615">
                  <c:v>50.23465204</c:v>
                </c:pt>
                <c:pt idx="6616">
                  <c:v>50.234752039999996</c:v>
                </c:pt>
                <c:pt idx="6617">
                  <c:v>50.23485204</c:v>
                </c:pt>
                <c:pt idx="6618">
                  <c:v>50.234952040000003</c:v>
                </c:pt>
                <c:pt idx="6619">
                  <c:v>50.235052039999999</c:v>
                </c:pt>
                <c:pt idx="6620">
                  <c:v>50.235152040000003</c:v>
                </c:pt>
                <c:pt idx="6621">
                  <c:v>50.235252039999999</c:v>
                </c:pt>
                <c:pt idx="6622">
                  <c:v>50.235352040000002</c:v>
                </c:pt>
                <c:pt idx="6623">
                  <c:v>50.235452039999998</c:v>
                </c:pt>
                <c:pt idx="6624">
                  <c:v>50.235552040000002</c:v>
                </c:pt>
                <c:pt idx="6625">
                  <c:v>50.235652039999998</c:v>
                </c:pt>
                <c:pt idx="6626">
                  <c:v>50.235752040000001</c:v>
                </c:pt>
                <c:pt idx="6627">
                  <c:v>50.235852039999997</c:v>
                </c:pt>
                <c:pt idx="6628">
                  <c:v>50.235952040000001</c:v>
                </c:pt>
                <c:pt idx="6629">
                  <c:v>50.236052039999997</c:v>
                </c:pt>
                <c:pt idx="6630">
                  <c:v>50.23615204</c:v>
                </c:pt>
                <c:pt idx="6631">
                  <c:v>50.236252039999997</c:v>
                </c:pt>
                <c:pt idx="6632">
                  <c:v>50.23635204</c:v>
                </c:pt>
                <c:pt idx="6633">
                  <c:v>50.236452040000003</c:v>
                </c:pt>
                <c:pt idx="6634">
                  <c:v>50.236552039999999</c:v>
                </c:pt>
                <c:pt idx="6635">
                  <c:v>50.236652040000003</c:v>
                </c:pt>
                <c:pt idx="6636">
                  <c:v>50.236752039999999</c:v>
                </c:pt>
                <c:pt idx="6637">
                  <c:v>50.236852040000002</c:v>
                </c:pt>
                <c:pt idx="6638">
                  <c:v>50.236952039999998</c:v>
                </c:pt>
                <c:pt idx="6639">
                  <c:v>50.237052040000002</c:v>
                </c:pt>
                <c:pt idx="6640">
                  <c:v>50.237152039999998</c:v>
                </c:pt>
                <c:pt idx="6641">
                  <c:v>50.237252040000001</c:v>
                </c:pt>
                <c:pt idx="6642">
                  <c:v>50.237352039999998</c:v>
                </c:pt>
                <c:pt idx="6643">
                  <c:v>50.237452040000001</c:v>
                </c:pt>
                <c:pt idx="6644">
                  <c:v>50.237552039999997</c:v>
                </c:pt>
                <c:pt idx="6645">
                  <c:v>50.23765204</c:v>
                </c:pt>
                <c:pt idx="6646">
                  <c:v>50.237752039999997</c:v>
                </c:pt>
                <c:pt idx="6647">
                  <c:v>50.23785204</c:v>
                </c:pt>
                <c:pt idx="6648">
                  <c:v>50.237952040000003</c:v>
                </c:pt>
                <c:pt idx="6649">
                  <c:v>50.238052039999999</c:v>
                </c:pt>
                <c:pt idx="6650">
                  <c:v>50.238152040000003</c:v>
                </c:pt>
                <c:pt idx="6651">
                  <c:v>50.238252039999999</c:v>
                </c:pt>
                <c:pt idx="6652">
                  <c:v>50.238352040000002</c:v>
                </c:pt>
                <c:pt idx="6653">
                  <c:v>50.238452039999999</c:v>
                </c:pt>
                <c:pt idx="6654">
                  <c:v>50.238552040000002</c:v>
                </c:pt>
                <c:pt idx="6655">
                  <c:v>50.238652039999998</c:v>
                </c:pt>
                <c:pt idx="6656">
                  <c:v>50.238752040000001</c:v>
                </c:pt>
                <c:pt idx="6657">
                  <c:v>50.238852039999998</c:v>
                </c:pt>
                <c:pt idx="6658">
                  <c:v>50.238952040000001</c:v>
                </c:pt>
                <c:pt idx="6659">
                  <c:v>50.239052039999997</c:v>
                </c:pt>
                <c:pt idx="6660">
                  <c:v>50.23915204</c:v>
                </c:pt>
                <c:pt idx="6661">
                  <c:v>50.239252039999997</c:v>
                </c:pt>
                <c:pt idx="6662">
                  <c:v>50.23935204</c:v>
                </c:pt>
                <c:pt idx="6663">
                  <c:v>50.239452040000003</c:v>
                </c:pt>
                <c:pt idx="6664">
                  <c:v>50.23955204</c:v>
                </c:pt>
                <c:pt idx="6665">
                  <c:v>50.239652040000003</c:v>
                </c:pt>
                <c:pt idx="6666">
                  <c:v>50.239752039999999</c:v>
                </c:pt>
                <c:pt idx="6667">
                  <c:v>50.239852040000002</c:v>
                </c:pt>
                <c:pt idx="6668">
                  <c:v>50.239952039999999</c:v>
                </c:pt>
                <c:pt idx="6669">
                  <c:v>50.240052040000002</c:v>
                </c:pt>
                <c:pt idx="6670">
                  <c:v>50.240152039999998</c:v>
                </c:pt>
                <c:pt idx="6671">
                  <c:v>50.240252040000001</c:v>
                </c:pt>
                <c:pt idx="6672">
                  <c:v>50.240352039999998</c:v>
                </c:pt>
                <c:pt idx="6673">
                  <c:v>50.240452040000001</c:v>
                </c:pt>
                <c:pt idx="6674">
                  <c:v>50.240552039999997</c:v>
                </c:pt>
                <c:pt idx="6675">
                  <c:v>50.240652040000001</c:v>
                </c:pt>
                <c:pt idx="6676">
                  <c:v>50.240752039999997</c:v>
                </c:pt>
                <c:pt idx="6677">
                  <c:v>50.24085204</c:v>
                </c:pt>
                <c:pt idx="6678">
                  <c:v>50.240952040000003</c:v>
                </c:pt>
                <c:pt idx="6679">
                  <c:v>50.24105204</c:v>
                </c:pt>
                <c:pt idx="6680">
                  <c:v>50.241152040000003</c:v>
                </c:pt>
                <c:pt idx="6681">
                  <c:v>50.241252039999999</c:v>
                </c:pt>
                <c:pt idx="6682">
                  <c:v>50.241352040000002</c:v>
                </c:pt>
                <c:pt idx="6683">
                  <c:v>50.241452039999999</c:v>
                </c:pt>
                <c:pt idx="6684">
                  <c:v>50.241552040000002</c:v>
                </c:pt>
                <c:pt idx="6685">
                  <c:v>50.241652039999998</c:v>
                </c:pt>
                <c:pt idx="6686">
                  <c:v>50.241752040000002</c:v>
                </c:pt>
                <c:pt idx="6687">
                  <c:v>50.241852039999998</c:v>
                </c:pt>
                <c:pt idx="6688">
                  <c:v>50.241952040000001</c:v>
                </c:pt>
                <c:pt idx="6689">
                  <c:v>50.242052039999997</c:v>
                </c:pt>
                <c:pt idx="6690">
                  <c:v>50.242152040000001</c:v>
                </c:pt>
                <c:pt idx="6691">
                  <c:v>50.242252039999997</c:v>
                </c:pt>
                <c:pt idx="6692">
                  <c:v>50.24235204</c:v>
                </c:pt>
                <c:pt idx="6693">
                  <c:v>50.242452040000003</c:v>
                </c:pt>
                <c:pt idx="6694">
                  <c:v>50.24255204</c:v>
                </c:pt>
                <c:pt idx="6695">
                  <c:v>50.242652040000003</c:v>
                </c:pt>
                <c:pt idx="6696">
                  <c:v>50.242752039999999</c:v>
                </c:pt>
                <c:pt idx="6697">
                  <c:v>50.242852040000002</c:v>
                </c:pt>
                <c:pt idx="6698">
                  <c:v>50.242952039999999</c:v>
                </c:pt>
                <c:pt idx="6699">
                  <c:v>50.243052040000002</c:v>
                </c:pt>
                <c:pt idx="6700">
                  <c:v>50.243152039999998</c:v>
                </c:pt>
                <c:pt idx="6701">
                  <c:v>50.243252040000002</c:v>
                </c:pt>
                <c:pt idx="6702">
                  <c:v>50.243352039999998</c:v>
                </c:pt>
                <c:pt idx="6703">
                  <c:v>50.243452040000001</c:v>
                </c:pt>
                <c:pt idx="6704">
                  <c:v>50.243552039999997</c:v>
                </c:pt>
                <c:pt idx="6705">
                  <c:v>50.243652040000001</c:v>
                </c:pt>
                <c:pt idx="6706">
                  <c:v>50.243752039999997</c:v>
                </c:pt>
                <c:pt idx="6707">
                  <c:v>50.24385204</c:v>
                </c:pt>
                <c:pt idx="6708">
                  <c:v>50.243952040000003</c:v>
                </c:pt>
                <c:pt idx="6709">
                  <c:v>50.24405204</c:v>
                </c:pt>
                <c:pt idx="6710">
                  <c:v>50.244152040000003</c:v>
                </c:pt>
                <c:pt idx="6711">
                  <c:v>50.244252039999999</c:v>
                </c:pt>
                <c:pt idx="6712">
                  <c:v>50.244352040000003</c:v>
                </c:pt>
                <c:pt idx="6713">
                  <c:v>50.244452039999999</c:v>
                </c:pt>
                <c:pt idx="6714">
                  <c:v>50.244552040000002</c:v>
                </c:pt>
                <c:pt idx="6715">
                  <c:v>50.244652039999998</c:v>
                </c:pt>
                <c:pt idx="6716">
                  <c:v>50.244752040000002</c:v>
                </c:pt>
                <c:pt idx="6717">
                  <c:v>50.244852039999998</c:v>
                </c:pt>
                <c:pt idx="6718">
                  <c:v>50.244952040000001</c:v>
                </c:pt>
                <c:pt idx="6719">
                  <c:v>50.245052039999997</c:v>
                </c:pt>
                <c:pt idx="6720">
                  <c:v>50.245152040000001</c:v>
                </c:pt>
                <c:pt idx="6721">
                  <c:v>50.245252039999997</c:v>
                </c:pt>
                <c:pt idx="6722">
                  <c:v>50.24535204</c:v>
                </c:pt>
                <c:pt idx="6723">
                  <c:v>50.245452040000004</c:v>
                </c:pt>
                <c:pt idx="6724">
                  <c:v>50.24555204</c:v>
                </c:pt>
                <c:pt idx="6725">
                  <c:v>50.245652040000003</c:v>
                </c:pt>
                <c:pt idx="6726">
                  <c:v>50.245752039999999</c:v>
                </c:pt>
                <c:pt idx="6727">
                  <c:v>50.245852040000003</c:v>
                </c:pt>
                <c:pt idx="6728">
                  <c:v>50.245952039999999</c:v>
                </c:pt>
                <c:pt idx="6729">
                  <c:v>50.246052040000002</c:v>
                </c:pt>
                <c:pt idx="6730">
                  <c:v>50.246152039999998</c:v>
                </c:pt>
                <c:pt idx="6731">
                  <c:v>50.246252040000002</c:v>
                </c:pt>
                <c:pt idx="6732">
                  <c:v>50.246352039999998</c:v>
                </c:pt>
                <c:pt idx="6733">
                  <c:v>50.246452040000001</c:v>
                </c:pt>
                <c:pt idx="6734">
                  <c:v>50.246552039999997</c:v>
                </c:pt>
                <c:pt idx="6735">
                  <c:v>50.246652040000001</c:v>
                </c:pt>
                <c:pt idx="6736">
                  <c:v>50.246752039999997</c:v>
                </c:pt>
                <c:pt idx="6737">
                  <c:v>50.24685204</c:v>
                </c:pt>
                <c:pt idx="6738">
                  <c:v>50.246952039999996</c:v>
                </c:pt>
                <c:pt idx="6739">
                  <c:v>50.24705204</c:v>
                </c:pt>
                <c:pt idx="6740">
                  <c:v>50.247152040000003</c:v>
                </c:pt>
                <c:pt idx="6741">
                  <c:v>50.247252039999999</c:v>
                </c:pt>
                <c:pt idx="6742">
                  <c:v>50.247352040000003</c:v>
                </c:pt>
                <c:pt idx="6743">
                  <c:v>50.247452039999999</c:v>
                </c:pt>
                <c:pt idx="6744">
                  <c:v>50.247552040000002</c:v>
                </c:pt>
                <c:pt idx="6745">
                  <c:v>50.247652039999998</c:v>
                </c:pt>
                <c:pt idx="6746">
                  <c:v>50.247752040000002</c:v>
                </c:pt>
                <c:pt idx="6747">
                  <c:v>50.247852039999998</c:v>
                </c:pt>
                <c:pt idx="6748">
                  <c:v>50.247952040000001</c:v>
                </c:pt>
                <c:pt idx="6749">
                  <c:v>50.248052039999997</c:v>
                </c:pt>
                <c:pt idx="6750">
                  <c:v>50.248152040000001</c:v>
                </c:pt>
                <c:pt idx="6751">
                  <c:v>50.248252039999997</c:v>
                </c:pt>
                <c:pt idx="6752">
                  <c:v>50.24835204</c:v>
                </c:pt>
                <c:pt idx="6753">
                  <c:v>50.248452039999997</c:v>
                </c:pt>
                <c:pt idx="6754">
                  <c:v>50.24855204</c:v>
                </c:pt>
                <c:pt idx="6755">
                  <c:v>50.248652040000003</c:v>
                </c:pt>
                <c:pt idx="6756">
                  <c:v>50.248752039999999</c:v>
                </c:pt>
                <c:pt idx="6757">
                  <c:v>50.248852040000003</c:v>
                </c:pt>
                <c:pt idx="6758">
                  <c:v>50.248952039999999</c:v>
                </c:pt>
                <c:pt idx="6759">
                  <c:v>50.249052040000002</c:v>
                </c:pt>
                <c:pt idx="6760">
                  <c:v>50.249152039999998</c:v>
                </c:pt>
                <c:pt idx="6761">
                  <c:v>50.249252040000002</c:v>
                </c:pt>
                <c:pt idx="6762">
                  <c:v>50.249352039999998</c:v>
                </c:pt>
                <c:pt idx="6763">
                  <c:v>50.249452040000001</c:v>
                </c:pt>
                <c:pt idx="6764">
                  <c:v>50.249552039999998</c:v>
                </c:pt>
                <c:pt idx="6765">
                  <c:v>50.249652040000001</c:v>
                </c:pt>
                <c:pt idx="6766">
                  <c:v>50.249752039999997</c:v>
                </c:pt>
                <c:pt idx="6767">
                  <c:v>50.24985204</c:v>
                </c:pt>
                <c:pt idx="6768">
                  <c:v>50.249952039999997</c:v>
                </c:pt>
                <c:pt idx="6769">
                  <c:v>50.25005204</c:v>
                </c:pt>
                <c:pt idx="6770">
                  <c:v>50.250152040000003</c:v>
                </c:pt>
                <c:pt idx="6771">
                  <c:v>50.250252039999999</c:v>
                </c:pt>
                <c:pt idx="6772">
                  <c:v>50.250352040000003</c:v>
                </c:pt>
                <c:pt idx="6773">
                  <c:v>50.250452039999999</c:v>
                </c:pt>
                <c:pt idx="6774">
                  <c:v>50.250552040000002</c:v>
                </c:pt>
                <c:pt idx="6775">
                  <c:v>50.250652039999999</c:v>
                </c:pt>
                <c:pt idx="6776">
                  <c:v>50.250752040000002</c:v>
                </c:pt>
                <c:pt idx="6777">
                  <c:v>50.250852039999998</c:v>
                </c:pt>
                <c:pt idx="6778">
                  <c:v>50.250952040000001</c:v>
                </c:pt>
                <c:pt idx="6779">
                  <c:v>50.251052039999998</c:v>
                </c:pt>
                <c:pt idx="6780">
                  <c:v>50.251152040000001</c:v>
                </c:pt>
                <c:pt idx="6781">
                  <c:v>50.251252039999997</c:v>
                </c:pt>
                <c:pt idx="6782">
                  <c:v>50.25135204</c:v>
                </c:pt>
                <c:pt idx="6783">
                  <c:v>50.251452039999997</c:v>
                </c:pt>
                <c:pt idx="6784">
                  <c:v>50.25155204</c:v>
                </c:pt>
                <c:pt idx="6785">
                  <c:v>50.251652040000003</c:v>
                </c:pt>
                <c:pt idx="6786">
                  <c:v>50.25175204</c:v>
                </c:pt>
                <c:pt idx="6787">
                  <c:v>50.251852040000003</c:v>
                </c:pt>
                <c:pt idx="6788">
                  <c:v>50.251952039999999</c:v>
                </c:pt>
                <c:pt idx="6789">
                  <c:v>50.252052040000002</c:v>
                </c:pt>
                <c:pt idx="6790">
                  <c:v>50.252152039999999</c:v>
                </c:pt>
                <c:pt idx="6791">
                  <c:v>50.252252040000002</c:v>
                </c:pt>
                <c:pt idx="6792">
                  <c:v>50.252352039999998</c:v>
                </c:pt>
                <c:pt idx="6793">
                  <c:v>50.252452040000001</c:v>
                </c:pt>
                <c:pt idx="6794">
                  <c:v>50.252552039999998</c:v>
                </c:pt>
                <c:pt idx="6795">
                  <c:v>50.252652040000001</c:v>
                </c:pt>
                <c:pt idx="6796">
                  <c:v>50.252752039999997</c:v>
                </c:pt>
                <c:pt idx="6797">
                  <c:v>50.252852050000001</c:v>
                </c:pt>
                <c:pt idx="6798">
                  <c:v>66.839118580000004</c:v>
                </c:pt>
                <c:pt idx="6799">
                  <c:v>66.839218579999994</c:v>
                </c:pt>
                <c:pt idx="6800">
                  <c:v>66.839318579999997</c:v>
                </c:pt>
                <c:pt idx="6801">
                  <c:v>66.83941858</c:v>
                </c:pt>
                <c:pt idx="6802">
                  <c:v>66.839518580000004</c:v>
                </c:pt>
                <c:pt idx="6803">
                  <c:v>66.839618580000007</c:v>
                </c:pt>
                <c:pt idx="6804">
                  <c:v>66.839718579999996</c:v>
                </c:pt>
                <c:pt idx="6805">
                  <c:v>66.839818579999999</c:v>
                </c:pt>
                <c:pt idx="6806">
                  <c:v>66.839918580000003</c:v>
                </c:pt>
                <c:pt idx="6807">
                  <c:v>66.840018580000006</c:v>
                </c:pt>
                <c:pt idx="6808">
                  <c:v>66.840118579999995</c:v>
                </c:pt>
                <c:pt idx="6809">
                  <c:v>66.840218579999998</c:v>
                </c:pt>
                <c:pt idx="6810">
                  <c:v>66.840318580000002</c:v>
                </c:pt>
                <c:pt idx="6811">
                  <c:v>66.840418580000005</c:v>
                </c:pt>
                <c:pt idx="6812">
                  <c:v>66.840518579999994</c:v>
                </c:pt>
                <c:pt idx="6813">
                  <c:v>66.840618579999997</c:v>
                </c:pt>
                <c:pt idx="6814">
                  <c:v>66.840718580000001</c:v>
                </c:pt>
                <c:pt idx="6815">
                  <c:v>66.840818580000004</c:v>
                </c:pt>
                <c:pt idx="6816">
                  <c:v>66.840918579999993</c:v>
                </c:pt>
                <c:pt idx="6817">
                  <c:v>66.841018579999997</c:v>
                </c:pt>
                <c:pt idx="6818">
                  <c:v>66.84111858</c:v>
                </c:pt>
                <c:pt idx="6819">
                  <c:v>66.841218580000003</c:v>
                </c:pt>
                <c:pt idx="6820">
                  <c:v>66.841318580000006</c:v>
                </c:pt>
                <c:pt idx="6821">
                  <c:v>66.841418579999996</c:v>
                </c:pt>
                <c:pt idx="6822">
                  <c:v>66.841518579999999</c:v>
                </c:pt>
                <c:pt idx="6823">
                  <c:v>66.841618580000002</c:v>
                </c:pt>
                <c:pt idx="6824">
                  <c:v>66.841718580000006</c:v>
                </c:pt>
                <c:pt idx="6825">
                  <c:v>66.841818579999995</c:v>
                </c:pt>
                <c:pt idx="6826">
                  <c:v>66.841918579999998</c:v>
                </c:pt>
                <c:pt idx="6827">
                  <c:v>66.842018580000001</c:v>
                </c:pt>
                <c:pt idx="6828">
                  <c:v>66.842118580000005</c:v>
                </c:pt>
                <c:pt idx="6829">
                  <c:v>66.842218579999994</c:v>
                </c:pt>
                <c:pt idx="6830">
                  <c:v>66.842318579999997</c:v>
                </c:pt>
                <c:pt idx="6831">
                  <c:v>66.84241858</c:v>
                </c:pt>
                <c:pt idx="6832">
                  <c:v>66.842518580000004</c:v>
                </c:pt>
                <c:pt idx="6833">
                  <c:v>66.842618580000007</c:v>
                </c:pt>
                <c:pt idx="6834">
                  <c:v>66.842718579999996</c:v>
                </c:pt>
                <c:pt idx="6835">
                  <c:v>66.842818579999999</c:v>
                </c:pt>
                <c:pt idx="6836">
                  <c:v>66.842918580000003</c:v>
                </c:pt>
                <c:pt idx="6837">
                  <c:v>66.843018580000006</c:v>
                </c:pt>
                <c:pt idx="6838">
                  <c:v>66.843118579999995</c:v>
                </c:pt>
                <c:pt idx="6839">
                  <c:v>66.843218579999998</c:v>
                </c:pt>
                <c:pt idx="6840">
                  <c:v>66.843318580000002</c:v>
                </c:pt>
                <c:pt idx="6841">
                  <c:v>66.843418580000005</c:v>
                </c:pt>
                <c:pt idx="6842">
                  <c:v>66.843518579999994</c:v>
                </c:pt>
                <c:pt idx="6843">
                  <c:v>66.843618579999998</c:v>
                </c:pt>
                <c:pt idx="6844">
                  <c:v>66.843718580000001</c:v>
                </c:pt>
                <c:pt idx="6845">
                  <c:v>66.843818580000004</c:v>
                </c:pt>
                <c:pt idx="6846">
                  <c:v>66.843918579999993</c:v>
                </c:pt>
                <c:pt idx="6847">
                  <c:v>66.844018579999997</c:v>
                </c:pt>
                <c:pt idx="6848">
                  <c:v>66.84411858</c:v>
                </c:pt>
                <c:pt idx="6849">
                  <c:v>66.844218580000003</c:v>
                </c:pt>
                <c:pt idx="6850">
                  <c:v>66.844318580000007</c:v>
                </c:pt>
                <c:pt idx="6851">
                  <c:v>66.844418579999996</c:v>
                </c:pt>
                <c:pt idx="6852">
                  <c:v>66.844518579999999</c:v>
                </c:pt>
                <c:pt idx="6853">
                  <c:v>66.844618580000002</c:v>
                </c:pt>
                <c:pt idx="6854">
                  <c:v>66.844718580000006</c:v>
                </c:pt>
                <c:pt idx="6855">
                  <c:v>66.844818579999995</c:v>
                </c:pt>
                <c:pt idx="6856">
                  <c:v>66.844918579999998</c:v>
                </c:pt>
                <c:pt idx="6857">
                  <c:v>66.845018580000001</c:v>
                </c:pt>
                <c:pt idx="6858">
                  <c:v>66.845118580000005</c:v>
                </c:pt>
                <c:pt idx="6859">
                  <c:v>66.845218579999994</c:v>
                </c:pt>
                <c:pt idx="6860">
                  <c:v>66.845318579999997</c:v>
                </c:pt>
                <c:pt idx="6861">
                  <c:v>66.84541858</c:v>
                </c:pt>
                <c:pt idx="6862">
                  <c:v>66.845518580000004</c:v>
                </c:pt>
                <c:pt idx="6863">
                  <c:v>66.845618579999993</c:v>
                </c:pt>
                <c:pt idx="6864">
                  <c:v>66.845718579999996</c:v>
                </c:pt>
                <c:pt idx="6865">
                  <c:v>66.84581858</c:v>
                </c:pt>
                <c:pt idx="6866">
                  <c:v>66.845918580000003</c:v>
                </c:pt>
                <c:pt idx="6867">
                  <c:v>66.846018580000006</c:v>
                </c:pt>
                <c:pt idx="6868">
                  <c:v>66.846118579999995</c:v>
                </c:pt>
                <c:pt idx="6869">
                  <c:v>66.846218579999999</c:v>
                </c:pt>
                <c:pt idx="6870">
                  <c:v>66.846318580000002</c:v>
                </c:pt>
                <c:pt idx="6871">
                  <c:v>66.846418580000005</c:v>
                </c:pt>
                <c:pt idx="6872">
                  <c:v>66.846518579999994</c:v>
                </c:pt>
                <c:pt idx="6873">
                  <c:v>66.846618579999998</c:v>
                </c:pt>
                <c:pt idx="6874">
                  <c:v>66.846718580000001</c:v>
                </c:pt>
                <c:pt idx="6875">
                  <c:v>66.846818580000004</c:v>
                </c:pt>
                <c:pt idx="6876">
                  <c:v>66.846918579999993</c:v>
                </c:pt>
                <c:pt idx="6877">
                  <c:v>66.847018579999997</c:v>
                </c:pt>
                <c:pt idx="6878">
                  <c:v>66.84711858</c:v>
                </c:pt>
                <c:pt idx="6879">
                  <c:v>66.847218580000003</c:v>
                </c:pt>
                <c:pt idx="6880">
                  <c:v>66.847318580000007</c:v>
                </c:pt>
                <c:pt idx="6881">
                  <c:v>66.847418579999996</c:v>
                </c:pt>
                <c:pt idx="6882">
                  <c:v>66.847518579999999</c:v>
                </c:pt>
                <c:pt idx="6883">
                  <c:v>66.847618580000002</c:v>
                </c:pt>
                <c:pt idx="6884">
                  <c:v>66.847718580000006</c:v>
                </c:pt>
                <c:pt idx="6885">
                  <c:v>66.847818579999995</c:v>
                </c:pt>
                <c:pt idx="6886">
                  <c:v>66.847918579999998</c:v>
                </c:pt>
                <c:pt idx="6887">
                  <c:v>66.848018580000002</c:v>
                </c:pt>
                <c:pt idx="6888">
                  <c:v>66.848118580000005</c:v>
                </c:pt>
                <c:pt idx="6889">
                  <c:v>66.848218579999994</c:v>
                </c:pt>
                <c:pt idx="6890">
                  <c:v>66.848318579999997</c:v>
                </c:pt>
                <c:pt idx="6891">
                  <c:v>66.848418580000001</c:v>
                </c:pt>
                <c:pt idx="6892">
                  <c:v>66.848518580000004</c:v>
                </c:pt>
                <c:pt idx="6893">
                  <c:v>66.848618579999993</c:v>
                </c:pt>
                <c:pt idx="6894">
                  <c:v>66.848718579999996</c:v>
                </c:pt>
                <c:pt idx="6895">
                  <c:v>66.84881858</c:v>
                </c:pt>
                <c:pt idx="6896">
                  <c:v>66.848918580000003</c:v>
                </c:pt>
                <c:pt idx="6897">
                  <c:v>66.849018580000006</c:v>
                </c:pt>
                <c:pt idx="6898">
                  <c:v>66.849118579999995</c:v>
                </c:pt>
                <c:pt idx="6899">
                  <c:v>66.849218579999999</c:v>
                </c:pt>
                <c:pt idx="6900">
                  <c:v>66.849318580000002</c:v>
                </c:pt>
                <c:pt idx="6901">
                  <c:v>66.849418580000005</c:v>
                </c:pt>
                <c:pt idx="6902">
                  <c:v>66.849518579999994</c:v>
                </c:pt>
                <c:pt idx="6903">
                  <c:v>66.849618579999998</c:v>
                </c:pt>
                <c:pt idx="6904">
                  <c:v>66.849718580000001</c:v>
                </c:pt>
                <c:pt idx="6905">
                  <c:v>66.849818580000004</c:v>
                </c:pt>
                <c:pt idx="6906">
                  <c:v>66.849918579999994</c:v>
                </c:pt>
                <c:pt idx="6907">
                  <c:v>66.850018579999997</c:v>
                </c:pt>
                <c:pt idx="6908">
                  <c:v>66.85011858</c:v>
                </c:pt>
                <c:pt idx="6909">
                  <c:v>66.850218580000003</c:v>
                </c:pt>
                <c:pt idx="6910">
                  <c:v>66.850318580000007</c:v>
                </c:pt>
                <c:pt idx="6911">
                  <c:v>66.850418579999996</c:v>
                </c:pt>
                <c:pt idx="6912">
                  <c:v>66.850518579999999</c:v>
                </c:pt>
                <c:pt idx="6913">
                  <c:v>66.850618580000003</c:v>
                </c:pt>
                <c:pt idx="6914">
                  <c:v>66.850718580000006</c:v>
                </c:pt>
                <c:pt idx="6915">
                  <c:v>66.850818579999995</c:v>
                </c:pt>
                <c:pt idx="6916">
                  <c:v>66.850918579999998</c:v>
                </c:pt>
                <c:pt idx="6917">
                  <c:v>66.851018580000002</c:v>
                </c:pt>
                <c:pt idx="6918">
                  <c:v>66.851118580000005</c:v>
                </c:pt>
                <c:pt idx="6919">
                  <c:v>66.851218579999994</c:v>
                </c:pt>
                <c:pt idx="6920">
                  <c:v>66.851318579999997</c:v>
                </c:pt>
                <c:pt idx="6921">
                  <c:v>66.851418580000001</c:v>
                </c:pt>
                <c:pt idx="6922">
                  <c:v>66.851518580000004</c:v>
                </c:pt>
                <c:pt idx="6923">
                  <c:v>66.851618579999993</c:v>
                </c:pt>
                <c:pt idx="6924">
                  <c:v>66.851718579999996</c:v>
                </c:pt>
                <c:pt idx="6925">
                  <c:v>66.85181858</c:v>
                </c:pt>
                <c:pt idx="6926">
                  <c:v>66.851918580000003</c:v>
                </c:pt>
                <c:pt idx="6927">
                  <c:v>66.852018580000006</c:v>
                </c:pt>
                <c:pt idx="6928">
                  <c:v>66.852118579999996</c:v>
                </c:pt>
                <c:pt idx="6929">
                  <c:v>66.852218579999999</c:v>
                </c:pt>
                <c:pt idx="6930">
                  <c:v>66.852318580000002</c:v>
                </c:pt>
                <c:pt idx="6931">
                  <c:v>66.852418580000005</c:v>
                </c:pt>
                <c:pt idx="6932">
                  <c:v>66.852518579999995</c:v>
                </c:pt>
                <c:pt idx="6933">
                  <c:v>66.852618579999998</c:v>
                </c:pt>
                <c:pt idx="6934">
                  <c:v>66.852718580000001</c:v>
                </c:pt>
                <c:pt idx="6935">
                  <c:v>66.852818580000005</c:v>
                </c:pt>
                <c:pt idx="6936">
                  <c:v>66.852918579999994</c:v>
                </c:pt>
                <c:pt idx="6937">
                  <c:v>66.853018579999997</c:v>
                </c:pt>
                <c:pt idx="6938">
                  <c:v>66.85311858</c:v>
                </c:pt>
                <c:pt idx="6939">
                  <c:v>66.853218580000004</c:v>
                </c:pt>
                <c:pt idx="6940">
                  <c:v>66.853318580000007</c:v>
                </c:pt>
                <c:pt idx="6941">
                  <c:v>66.853418579999996</c:v>
                </c:pt>
                <c:pt idx="6942">
                  <c:v>66.853518579999999</c:v>
                </c:pt>
                <c:pt idx="6943">
                  <c:v>66.853618580000003</c:v>
                </c:pt>
                <c:pt idx="6944">
                  <c:v>66.853718580000006</c:v>
                </c:pt>
                <c:pt idx="6945">
                  <c:v>66.853818579999995</c:v>
                </c:pt>
                <c:pt idx="6946">
                  <c:v>66.853918579999998</c:v>
                </c:pt>
                <c:pt idx="6947">
                  <c:v>66.854018580000002</c:v>
                </c:pt>
                <c:pt idx="6948">
                  <c:v>66.854118580000005</c:v>
                </c:pt>
                <c:pt idx="6949">
                  <c:v>66.854218579999994</c:v>
                </c:pt>
                <c:pt idx="6950">
                  <c:v>66.854318579999997</c:v>
                </c:pt>
                <c:pt idx="6951">
                  <c:v>66.854418580000001</c:v>
                </c:pt>
                <c:pt idx="6952">
                  <c:v>66.854518580000004</c:v>
                </c:pt>
                <c:pt idx="6953">
                  <c:v>66.854618579999993</c:v>
                </c:pt>
                <c:pt idx="6954">
                  <c:v>66.854718579999997</c:v>
                </c:pt>
                <c:pt idx="6955">
                  <c:v>66.85481858</c:v>
                </c:pt>
                <c:pt idx="6956">
                  <c:v>66.854918580000003</c:v>
                </c:pt>
                <c:pt idx="6957">
                  <c:v>66.855018580000007</c:v>
                </c:pt>
                <c:pt idx="6958">
                  <c:v>66.855118579999996</c:v>
                </c:pt>
                <c:pt idx="6959">
                  <c:v>66.855218579999999</c:v>
                </c:pt>
                <c:pt idx="6960">
                  <c:v>66.855318580000002</c:v>
                </c:pt>
                <c:pt idx="6961">
                  <c:v>66.855418580000006</c:v>
                </c:pt>
                <c:pt idx="6962">
                  <c:v>66.855518579999995</c:v>
                </c:pt>
                <c:pt idx="6963">
                  <c:v>66.855618579999998</c:v>
                </c:pt>
                <c:pt idx="6964">
                  <c:v>66.855718580000001</c:v>
                </c:pt>
                <c:pt idx="6965">
                  <c:v>66.855818580000005</c:v>
                </c:pt>
                <c:pt idx="6966">
                  <c:v>66.855918579999994</c:v>
                </c:pt>
                <c:pt idx="6967">
                  <c:v>66.856018579999997</c:v>
                </c:pt>
                <c:pt idx="6968">
                  <c:v>66.85611858</c:v>
                </c:pt>
                <c:pt idx="6969">
                  <c:v>66.856218580000004</c:v>
                </c:pt>
                <c:pt idx="6970">
                  <c:v>66.856318580000007</c:v>
                </c:pt>
                <c:pt idx="6971">
                  <c:v>66.856418579999996</c:v>
                </c:pt>
                <c:pt idx="6972">
                  <c:v>66.856518579999999</c:v>
                </c:pt>
                <c:pt idx="6973">
                  <c:v>66.856618580000003</c:v>
                </c:pt>
                <c:pt idx="6974">
                  <c:v>66.856718580000006</c:v>
                </c:pt>
                <c:pt idx="6975">
                  <c:v>66.856818579999995</c:v>
                </c:pt>
                <c:pt idx="6976">
                  <c:v>74.846358940000002</c:v>
                </c:pt>
                <c:pt idx="6977">
                  <c:v>74.721147299999998</c:v>
                </c:pt>
                <c:pt idx="6978">
                  <c:v>74.554450299999999</c:v>
                </c:pt>
                <c:pt idx="6979">
                  <c:v>74.547406010000003</c:v>
                </c:pt>
                <c:pt idx="6980">
                  <c:v>74.658745499999995</c:v>
                </c:pt>
                <c:pt idx="6981">
                  <c:v>74.662971819999996</c:v>
                </c:pt>
                <c:pt idx="6982">
                  <c:v>74.663071819999999</c:v>
                </c:pt>
                <c:pt idx="6983">
                  <c:v>74.663171820000002</c:v>
                </c:pt>
                <c:pt idx="6984">
                  <c:v>74.866486390000006</c:v>
                </c:pt>
                <c:pt idx="6985">
                  <c:v>74.753312030000004</c:v>
                </c:pt>
                <c:pt idx="6986">
                  <c:v>74.564922730000006</c:v>
                </c:pt>
                <c:pt idx="6987">
                  <c:v>74.579481759999993</c:v>
                </c:pt>
                <c:pt idx="6988">
                  <c:v>74.814475349999995</c:v>
                </c:pt>
                <c:pt idx="6989">
                  <c:v>74.686740970000002</c:v>
                </c:pt>
                <c:pt idx="6990">
                  <c:v>74.686840970000006</c:v>
                </c:pt>
                <c:pt idx="6991">
                  <c:v>74.686940969999995</c:v>
                </c:pt>
                <c:pt idx="6992">
                  <c:v>74.687040969999998</c:v>
                </c:pt>
                <c:pt idx="6993">
                  <c:v>74.634325079999996</c:v>
                </c:pt>
                <c:pt idx="6994">
                  <c:v>74.63442508</c:v>
                </c:pt>
                <c:pt idx="6995">
                  <c:v>74.634525080000003</c:v>
                </c:pt>
                <c:pt idx="6996">
                  <c:v>74.634625080000006</c:v>
                </c:pt>
                <c:pt idx="6997">
                  <c:v>74.634725079999996</c:v>
                </c:pt>
                <c:pt idx="6998">
                  <c:v>74.792279120000003</c:v>
                </c:pt>
                <c:pt idx="6999">
                  <c:v>74.664543309999999</c:v>
                </c:pt>
                <c:pt idx="7000">
                  <c:v>74.828450680000003</c:v>
                </c:pt>
                <c:pt idx="7001">
                  <c:v>74.648498259999997</c:v>
                </c:pt>
                <c:pt idx="7002">
                  <c:v>74.658149960000003</c:v>
                </c:pt>
                <c:pt idx="7003">
                  <c:v>74.658249960000006</c:v>
                </c:pt>
                <c:pt idx="7004">
                  <c:v>74.677613469999997</c:v>
                </c:pt>
                <c:pt idx="7005">
                  <c:v>74.67771347</c:v>
                </c:pt>
                <c:pt idx="7006">
                  <c:v>74.677813470000004</c:v>
                </c:pt>
                <c:pt idx="7007">
                  <c:v>74.369851229999995</c:v>
                </c:pt>
                <c:pt idx="7008">
                  <c:v>74.345397489999996</c:v>
                </c:pt>
                <c:pt idx="7009">
                  <c:v>74.863270220000004</c:v>
                </c:pt>
                <c:pt idx="7010">
                  <c:v>74.863370219999993</c:v>
                </c:pt>
                <c:pt idx="7011">
                  <c:v>74.863470219999996</c:v>
                </c:pt>
                <c:pt idx="7012">
                  <c:v>74.677145980000006</c:v>
                </c:pt>
                <c:pt idx="7013">
                  <c:v>74.677245979999995</c:v>
                </c:pt>
                <c:pt idx="7014">
                  <c:v>74.677345979999998</c:v>
                </c:pt>
                <c:pt idx="7015">
                  <c:v>74.677445980000002</c:v>
                </c:pt>
                <c:pt idx="7016">
                  <c:v>74.677545980000005</c:v>
                </c:pt>
                <c:pt idx="7017">
                  <c:v>74.677645979999994</c:v>
                </c:pt>
                <c:pt idx="7018">
                  <c:v>74.677745979999997</c:v>
                </c:pt>
                <c:pt idx="7019">
                  <c:v>74.984720730000006</c:v>
                </c:pt>
                <c:pt idx="7020">
                  <c:v>74.368848929999999</c:v>
                </c:pt>
                <c:pt idx="7021">
                  <c:v>74.440759360000001</c:v>
                </c:pt>
                <c:pt idx="7022">
                  <c:v>74.024151779999997</c:v>
                </c:pt>
                <c:pt idx="7023">
                  <c:v>75.338065180000001</c:v>
                </c:pt>
                <c:pt idx="7024">
                  <c:v>74.948742469999999</c:v>
                </c:pt>
                <c:pt idx="7025">
                  <c:v>75.430595510000003</c:v>
                </c:pt>
                <c:pt idx="7026">
                  <c:v>75.312400359999998</c:v>
                </c:pt>
                <c:pt idx="7027">
                  <c:v>75.312500360000001</c:v>
                </c:pt>
                <c:pt idx="7028">
                  <c:v>75.336452589999993</c:v>
                </c:pt>
                <c:pt idx="7029">
                  <c:v>75.336552589999997</c:v>
                </c:pt>
                <c:pt idx="7030">
                  <c:v>75.33665259</c:v>
                </c:pt>
                <c:pt idx="7031">
                  <c:v>75.336752590000003</c:v>
                </c:pt>
                <c:pt idx="7032">
                  <c:v>75.336852590000007</c:v>
                </c:pt>
                <c:pt idx="7033">
                  <c:v>75.336952589999996</c:v>
                </c:pt>
                <c:pt idx="7034">
                  <c:v>75.337052589999999</c:v>
                </c:pt>
                <c:pt idx="7035">
                  <c:v>75.337152590000002</c:v>
                </c:pt>
                <c:pt idx="7036">
                  <c:v>75.337252590000006</c:v>
                </c:pt>
                <c:pt idx="7037">
                  <c:v>75.337352589999995</c:v>
                </c:pt>
                <c:pt idx="7038">
                  <c:v>75.337452589999998</c:v>
                </c:pt>
                <c:pt idx="7039">
                  <c:v>75.337552590000001</c:v>
                </c:pt>
                <c:pt idx="7040">
                  <c:v>75.337652590000005</c:v>
                </c:pt>
                <c:pt idx="7041">
                  <c:v>75.337752589999994</c:v>
                </c:pt>
                <c:pt idx="7042">
                  <c:v>75.337852589999997</c:v>
                </c:pt>
                <c:pt idx="7043">
                  <c:v>75.33795259</c:v>
                </c:pt>
                <c:pt idx="7044">
                  <c:v>75.338052590000004</c:v>
                </c:pt>
                <c:pt idx="7045">
                  <c:v>75.338152590000007</c:v>
                </c:pt>
                <c:pt idx="7046">
                  <c:v>75.338252589999996</c:v>
                </c:pt>
                <c:pt idx="7047">
                  <c:v>75.33835259</c:v>
                </c:pt>
                <c:pt idx="7048">
                  <c:v>75.338452590000003</c:v>
                </c:pt>
                <c:pt idx="7049">
                  <c:v>75.338552590000006</c:v>
                </c:pt>
                <c:pt idx="7050">
                  <c:v>75.338652589999995</c:v>
                </c:pt>
                <c:pt idx="7051">
                  <c:v>75.338752589999999</c:v>
                </c:pt>
                <c:pt idx="7052">
                  <c:v>75.338852590000002</c:v>
                </c:pt>
                <c:pt idx="7053">
                  <c:v>75.338952590000005</c:v>
                </c:pt>
                <c:pt idx="7054">
                  <c:v>75.339052589999994</c:v>
                </c:pt>
                <c:pt idx="7055">
                  <c:v>75.339152589999998</c:v>
                </c:pt>
                <c:pt idx="7056">
                  <c:v>75.339252590000001</c:v>
                </c:pt>
                <c:pt idx="7057">
                  <c:v>75.339352590000004</c:v>
                </c:pt>
                <c:pt idx="7058">
                  <c:v>75.339452589999993</c:v>
                </c:pt>
                <c:pt idx="7059">
                  <c:v>75.339552589999997</c:v>
                </c:pt>
                <c:pt idx="7060">
                  <c:v>75.33965259</c:v>
                </c:pt>
                <c:pt idx="7061">
                  <c:v>82.063489360000005</c:v>
                </c:pt>
                <c:pt idx="7062">
                  <c:v>82.063589359999995</c:v>
                </c:pt>
                <c:pt idx="7063">
                  <c:v>82.063689359999998</c:v>
                </c:pt>
                <c:pt idx="7064">
                  <c:v>82.063789360000001</c:v>
                </c:pt>
                <c:pt idx="7065">
                  <c:v>82.063889360000005</c:v>
                </c:pt>
                <c:pt idx="7066">
                  <c:v>82.063989359999994</c:v>
                </c:pt>
                <c:pt idx="7067">
                  <c:v>82.064089359999997</c:v>
                </c:pt>
                <c:pt idx="7068">
                  <c:v>82.06418936</c:v>
                </c:pt>
                <c:pt idx="7069">
                  <c:v>82.064289360000004</c:v>
                </c:pt>
                <c:pt idx="7070">
                  <c:v>82.064389360000007</c:v>
                </c:pt>
                <c:pt idx="7071">
                  <c:v>82.064489359999996</c:v>
                </c:pt>
                <c:pt idx="7072">
                  <c:v>82.064589359999999</c:v>
                </c:pt>
                <c:pt idx="7073">
                  <c:v>82.064689360000003</c:v>
                </c:pt>
                <c:pt idx="7074">
                  <c:v>82.064789360000006</c:v>
                </c:pt>
                <c:pt idx="7075">
                  <c:v>82.064889359999995</c:v>
                </c:pt>
                <c:pt idx="7076">
                  <c:v>82.064989359999998</c:v>
                </c:pt>
                <c:pt idx="7077">
                  <c:v>82.065089360000002</c:v>
                </c:pt>
                <c:pt idx="7078">
                  <c:v>82.065189360000005</c:v>
                </c:pt>
                <c:pt idx="7079">
                  <c:v>82.065289359999994</c:v>
                </c:pt>
                <c:pt idx="7080">
                  <c:v>82.065389359999998</c:v>
                </c:pt>
                <c:pt idx="7081">
                  <c:v>82.065489360000001</c:v>
                </c:pt>
                <c:pt idx="7082">
                  <c:v>82.065589360000004</c:v>
                </c:pt>
                <c:pt idx="7083">
                  <c:v>82.065689359999993</c:v>
                </c:pt>
                <c:pt idx="7084">
                  <c:v>82.065789359999997</c:v>
                </c:pt>
                <c:pt idx="7085">
                  <c:v>82.06588936</c:v>
                </c:pt>
                <c:pt idx="7086">
                  <c:v>82.065989360000003</c:v>
                </c:pt>
                <c:pt idx="7087">
                  <c:v>82.066089360000007</c:v>
                </c:pt>
                <c:pt idx="7088">
                  <c:v>82.066189359999996</c:v>
                </c:pt>
                <c:pt idx="7089">
                  <c:v>82.066289359999999</c:v>
                </c:pt>
                <c:pt idx="7090">
                  <c:v>82.066389360000002</c:v>
                </c:pt>
                <c:pt idx="7091">
                  <c:v>82.066489360000006</c:v>
                </c:pt>
                <c:pt idx="7092">
                  <c:v>82.066589359999995</c:v>
                </c:pt>
                <c:pt idx="7093">
                  <c:v>82.066689359999998</c:v>
                </c:pt>
                <c:pt idx="7094">
                  <c:v>82.066789360000001</c:v>
                </c:pt>
                <c:pt idx="7095">
                  <c:v>82.066889360000005</c:v>
                </c:pt>
                <c:pt idx="7096">
                  <c:v>82.066989359999994</c:v>
                </c:pt>
                <c:pt idx="7097">
                  <c:v>82.067089359999997</c:v>
                </c:pt>
                <c:pt idx="7098">
                  <c:v>82.06718936</c:v>
                </c:pt>
                <c:pt idx="7099">
                  <c:v>82.067289360000004</c:v>
                </c:pt>
                <c:pt idx="7100">
                  <c:v>82.067389360000007</c:v>
                </c:pt>
                <c:pt idx="7101">
                  <c:v>82.067489359999996</c:v>
                </c:pt>
                <c:pt idx="7102">
                  <c:v>82.067589359999999</c:v>
                </c:pt>
                <c:pt idx="7103">
                  <c:v>82.067689360000003</c:v>
                </c:pt>
                <c:pt idx="7104">
                  <c:v>82.067789360000006</c:v>
                </c:pt>
                <c:pt idx="7105">
                  <c:v>82.067889359999995</c:v>
                </c:pt>
                <c:pt idx="7106">
                  <c:v>82.067989359999999</c:v>
                </c:pt>
                <c:pt idx="7107">
                  <c:v>82.068089360000002</c:v>
                </c:pt>
                <c:pt idx="7108">
                  <c:v>82.068189360000005</c:v>
                </c:pt>
                <c:pt idx="7109">
                  <c:v>82.068289359999994</c:v>
                </c:pt>
                <c:pt idx="7110">
                  <c:v>82.068389359999998</c:v>
                </c:pt>
                <c:pt idx="7111">
                  <c:v>82.068489360000001</c:v>
                </c:pt>
                <c:pt idx="7112">
                  <c:v>82.068589360000004</c:v>
                </c:pt>
                <c:pt idx="7113">
                  <c:v>82.068689359999993</c:v>
                </c:pt>
                <c:pt idx="7114">
                  <c:v>82.068789359999997</c:v>
                </c:pt>
                <c:pt idx="7115">
                  <c:v>82.06888936</c:v>
                </c:pt>
                <c:pt idx="7116">
                  <c:v>82.068989360000003</c:v>
                </c:pt>
                <c:pt idx="7117">
                  <c:v>82.069089360000007</c:v>
                </c:pt>
                <c:pt idx="7118">
                  <c:v>82.069189359999996</c:v>
                </c:pt>
                <c:pt idx="7119">
                  <c:v>82.069289359999999</c:v>
                </c:pt>
                <c:pt idx="7120">
                  <c:v>82.069389360000002</c:v>
                </c:pt>
                <c:pt idx="7121">
                  <c:v>82.069489360000006</c:v>
                </c:pt>
                <c:pt idx="7122">
                  <c:v>82.069589359999995</c:v>
                </c:pt>
                <c:pt idx="7123">
                  <c:v>82.069689359999998</c:v>
                </c:pt>
                <c:pt idx="7124">
                  <c:v>82.069789360000001</c:v>
                </c:pt>
                <c:pt idx="7125">
                  <c:v>82.069889360000005</c:v>
                </c:pt>
                <c:pt idx="7126">
                  <c:v>82.069989359999994</c:v>
                </c:pt>
                <c:pt idx="7127">
                  <c:v>82.070089359999997</c:v>
                </c:pt>
                <c:pt idx="7128">
                  <c:v>82.070189360000001</c:v>
                </c:pt>
                <c:pt idx="7129">
                  <c:v>82.070289360000004</c:v>
                </c:pt>
                <c:pt idx="7130">
                  <c:v>82.070389359999993</c:v>
                </c:pt>
                <c:pt idx="7131">
                  <c:v>82.070489359999996</c:v>
                </c:pt>
                <c:pt idx="7132">
                  <c:v>82.07058936</c:v>
                </c:pt>
                <c:pt idx="7133">
                  <c:v>82.070689360000003</c:v>
                </c:pt>
                <c:pt idx="7134">
                  <c:v>82.070789360000006</c:v>
                </c:pt>
                <c:pt idx="7135">
                  <c:v>82.070889359999995</c:v>
                </c:pt>
                <c:pt idx="7136">
                  <c:v>101.5941492</c:v>
                </c:pt>
                <c:pt idx="7137">
                  <c:v>101.59424919999999</c:v>
                </c:pt>
                <c:pt idx="7138">
                  <c:v>101.5943492</c:v>
                </c:pt>
                <c:pt idx="7139">
                  <c:v>101.5944492</c:v>
                </c:pt>
                <c:pt idx="7140">
                  <c:v>101.5945492</c:v>
                </c:pt>
                <c:pt idx="7141">
                  <c:v>101.59464920000001</c:v>
                </c:pt>
                <c:pt idx="7142">
                  <c:v>101.5947492</c:v>
                </c:pt>
                <c:pt idx="7143">
                  <c:v>101.5948492</c:v>
                </c:pt>
                <c:pt idx="7144">
                  <c:v>101.5949492</c:v>
                </c:pt>
                <c:pt idx="7145">
                  <c:v>101.59504920000001</c:v>
                </c:pt>
                <c:pt idx="7146">
                  <c:v>101.59514919999999</c:v>
                </c:pt>
                <c:pt idx="7147">
                  <c:v>101.5952492</c:v>
                </c:pt>
                <c:pt idx="7148">
                  <c:v>101.5953492</c:v>
                </c:pt>
                <c:pt idx="7149">
                  <c:v>101.5954492</c:v>
                </c:pt>
                <c:pt idx="7150">
                  <c:v>101.59554919999999</c:v>
                </c:pt>
                <c:pt idx="7151">
                  <c:v>101.5956492</c:v>
                </c:pt>
                <c:pt idx="7152">
                  <c:v>101.5957492</c:v>
                </c:pt>
                <c:pt idx="7153">
                  <c:v>101.5958492</c:v>
                </c:pt>
                <c:pt idx="7154">
                  <c:v>101.59594920000001</c:v>
                </c:pt>
                <c:pt idx="7155">
                  <c:v>101.5960492</c:v>
                </c:pt>
                <c:pt idx="7156">
                  <c:v>101.5961492</c:v>
                </c:pt>
                <c:pt idx="7157">
                  <c:v>101.5962492</c:v>
                </c:pt>
                <c:pt idx="7158">
                  <c:v>101.59634920000001</c:v>
                </c:pt>
                <c:pt idx="7159">
                  <c:v>101.5964492</c:v>
                </c:pt>
                <c:pt idx="7160">
                  <c:v>101.5965492</c:v>
                </c:pt>
                <c:pt idx="7161">
                  <c:v>101.5966492</c:v>
                </c:pt>
                <c:pt idx="7162">
                  <c:v>101.5967492</c:v>
                </c:pt>
                <c:pt idx="7163">
                  <c:v>101.59684919999999</c:v>
                </c:pt>
                <c:pt idx="7164">
                  <c:v>101.5969492</c:v>
                </c:pt>
                <c:pt idx="7165">
                  <c:v>101.5970492</c:v>
                </c:pt>
                <c:pt idx="7166">
                  <c:v>101.5971492</c:v>
                </c:pt>
                <c:pt idx="7167">
                  <c:v>101.59724919999999</c:v>
                </c:pt>
                <c:pt idx="7168">
                  <c:v>101.5973492</c:v>
                </c:pt>
                <c:pt idx="7169">
                  <c:v>101.5974492</c:v>
                </c:pt>
                <c:pt idx="7170">
                  <c:v>101.5975492</c:v>
                </c:pt>
                <c:pt idx="7171">
                  <c:v>101.59764920000001</c:v>
                </c:pt>
                <c:pt idx="7172">
                  <c:v>101.5977492</c:v>
                </c:pt>
                <c:pt idx="7173">
                  <c:v>101.5978492</c:v>
                </c:pt>
                <c:pt idx="7174">
                  <c:v>101.5979492</c:v>
                </c:pt>
                <c:pt idx="7175">
                  <c:v>101.59804920000001</c:v>
                </c:pt>
                <c:pt idx="7176">
                  <c:v>101.59814919999999</c:v>
                </c:pt>
                <c:pt idx="7177">
                  <c:v>101.5982492</c:v>
                </c:pt>
                <c:pt idx="7178">
                  <c:v>101.5983492</c:v>
                </c:pt>
                <c:pt idx="7179">
                  <c:v>101.5984492</c:v>
                </c:pt>
                <c:pt idx="7180">
                  <c:v>101.59854919999999</c:v>
                </c:pt>
                <c:pt idx="7181">
                  <c:v>101.5986492</c:v>
                </c:pt>
                <c:pt idx="7182">
                  <c:v>101.5987492</c:v>
                </c:pt>
                <c:pt idx="7183">
                  <c:v>101.5988492</c:v>
                </c:pt>
                <c:pt idx="7184">
                  <c:v>101.59894920000001</c:v>
                </c:pt>
                <c:pt idx="7185">
                  <c:v>101.5990492</c:v>
                </c:pt>
                <c:pt idx="7186">
                  <c:v>101.5991492</c:v>
                </c:pt>
                <c:pt idx="7187">
                  <c:v>101.5992492</c:v>
                </c:pt>
                <c:pt idx="7188">
                  <c:v>101.59934920000001</c:v>
                </c:pt>
                <c:pt idx="7189">
                  <c:v>101.5994492</c:v>
                </c:pt>
                <c:pt idx="7190">
                  <c:v>101.5995492</c:v>
                </c:pt>
                <c:pt idx="7191">
                  <c:v>101.5996492</c:v>
                </c:pt>
                <c:pt idx="7192">
                  <c:v>101.59974920000001</c:v>
                </c:pt>
                <c:pt idx="7193">
                  <c:v>101.59984919999999</c:v>
                </c:pt>
                <c:pt idx="7194">
                  <c:v>101.5999492</c:v>
                </c:pt>
                <c:pt idx="7195">
                  <c:v>101.6000492</c:v>
                </c:pt>
                <c:pt idx="7196">
                  <c:v>101.6001492</c:v>
                </c:pt>
                <c:pt idx="7197">
                  <c:v>122.1785617</c:v>
                </c:pt>
                <c:pt idx="7198">
                  <c:v>122.17866170000001</c:v>
                </c:pt>
                <c:pt idx="7199">
                  <c:v>122.1787617</c:v>
                </c:pt>
                <c:pt idx="7200">
                  <c:v>126.02944239999999</c:v>
                </c:pt>
                <c:pt idx="7201">
                  <c:v>126.8171684</c:v>
                </c:pt>
                <c:pt idx="7202">
                  <c:v>127.1830776</c:v>
                </c:pt>
                <c:pt idx="7203">
                  <c:v>127.1910476</c:v>
                </c:pt>
                <c:pt idx="7204">
                  <c:v>127.19114759999999</c:v>
                </c:pt>
                <c:pt idx="7205">
                  <c:v>127.4071931</c:v>
                </c:pt>
                <c:pt idx="7206">
                  <c:v>127.71214689999999</c:v>
                </c:pt>
                <c:pt idx="7207">
                  <c:v>128.53153900000001</c:v>
                </c:pt>
                <c:pt idx="7208">
                  <c:v>128.4359091</c:v>
                </c:pt>
                <c:pt idx="7209">
                  <c:v>128.28058139999999</c:v>
                </c:pt>
                <c:pt idx="7210">
                  <c:v>128.30567289999999</c:v>
                </c:pt>
                <c:pt idx="7211">
                  <c:v>128.71893829999999</c:v>
                </c:pt>
                <c:pt idx="7212">
                  <c:v>128.58581459999999</c:v>
                </c:pt>
                <c:pt idx="7213">
                  <c:v>128.32200130000001</c:v>
                </c:pt>
                <c:pt idx="7214">
                  <c:v>128.4649478</c:v>
                </c:pt>
                <c:pt idx="7215">
                  <c:v>128.46504780000001</c:v>
                </c:pt>
                <c:pt idx="7216">
                  <c:v>128.43418199999999</c:v>
                </c:pt>
                <c:pt idx="7217">
                  <c:v>128.45325550000001</c:v>
                </c:pt>
                <c:pt idx="7218">
                  <c:v>128.64332400000001</c:v>
                </c:pt>
                <c:pt idx="7219">
                  <c:v>128.4672784</c:v>
                </c:pt>
                <c:pt idx="7220">
                  <c:v>128.30856470000001</c:v>
                </c:pt>
                <c:pt idx="7221">
                  <c:v>128.2615303</c:v>
                </c:pt>
                <c:pt idx="7222">
                  <c:v>128.37234609999999</c:v>
                </c:pt>
                <c:pt idx="7223">
                  <c:v>128.15305810000001</c:v>
                </c:pt>
                <c:pt idx="7224">
                  <c:v>128.15315810000001</c:v>
                </c:pt>
                <c:pt idx="7225">
                  <c:v>128.15325809999999</c:v>
                </c:pt>
                <c:pt idx="7226">
                  <c:v>128.32009690000001</c:v>
                </c:pt>
                <c:pt idx="7227">
                  <c:v>128.31313700000001</c:v>
                </c:pt>
                <c:pt idx="7228">
                  <c:v>128.44636689999999</c:v>
                </c:pt>
                <c:pt idx="7229">
                  <c:v>128.5852246</c:v>
                </c:pt>
                <c:pt idx="7230">
                  <c:v>128.88561799999999</c:v>
                </c:pt>
                <c:pt idx="7231">
                  <c:v>129.38439990000001</c:v>
                </c:pt>
                <c:pt idx="7232">
                  <c:v>129.38690310000001</c:v>
                </c:pt>
                <c:pt idx="7233">
                  <c:v>129.33761269999999</c:v>
                </c:pt>
                <c:pt idx="7234">
                  <c:v>128.77246289999999</c:v>
                </c:pt>
                <c:pt idx="7235">
                  <c:v>128.8861737</c:v>
                </c:pt>
                <c:pt idx="7236">
                  <c:v>129.19918799999999</c:v>
                </c:pt>
                <c:pt idx="7237">
                  <c:v>128.79682210000001</c:v>
                </c:pt>
                <c:pt idx="7238">
                  <c:v>129.16989849999999</c:v>
                </c:pt>
                <c:pt idx="7239">
                  <c:v>128.86124559999999</c:v>
                </c:pt>
                <c:pt idx="7240">
                  <c:v>128.73577159999999</c:v>
                </c:pt>
                <c:pt idx="7241">
                  <c:v>128.7358716</c:v>
                </c:pt>
                <c:pt idx="7242">
                  <c:v>128.7359716</c:v>
                </c:pt>
                <c:pt idx="7243">
                  <c:v>128.6426093</c:v>
                </c:pt>
                <c:pt idx="7244">
                  <c:v>128.64270930000001</c:v>
                </c:pt>
                <c:pt idx="7245">
                  <c:v>128.64280930000001</c:v>
                </c:pt>
                <c:pt idx="7246">
                  <c:v>128.77250309999999</c:v>
                </c:pt>
                <c:pt idx="7247">
                  <c:v>128.6780029</c:v>
                </c:pt>
                <c:pt idx="7248">
                  <c:v>128.6781029</c:v>
                </c:pt>
                <c:pt idx="7249">
                  <c:v>128.6782029</c:v>
                </c:pt>
                <c:pt idx="7250">
                  <c:v>128.67830290000001</c:v>
                </c:pt>
                <c:pt idx="7251">
                  <c:v>128.67840290000001</c:v>
                </c:pt>
                <c:pt idx="7252">
                  <c:v>128.67850290000001</c:v>
                </c:pt>
                <c:pt idx="7253">
                  <c:v>128.67860289999999</c:v>
                </c:pt>
                <c:pt idx="7254">
                  <c:v>128.67870289999999</c:v>
                </c:pt>
                <c:pt idx="7255">
                  <c:v>128.67880289999999</c:v>
                </c:pt>
                <c:pt idx="7256">
                  <c:v>128.6789029</c:v>
                </c:pt>
                <c:pt idx="7257">
                  <c:v>128.6790029</c:v>
                </c:pt>
                <c:pt idx="7258">
                  <c:v>128.6791029</c:v>
                </c:pt>
                <c:pt idx="7259">
                  <c:v>128.67920290000001</c:v>
                </c:pt>
                <c:pt idx="7260">
                  <c:v>128.67930290000001</c:v>
                </c:pt>
                <c:pt idx="7261">
                  <c:v>128.67940290000001</c:v>
                </c:pt>
                <c:pt idx="7262">
                  <c:v>128.67950289999999</c:v>
                </c:pt>
                <c:pt idx="7263">
                  <c:v>128.67960289999999</c:v>
                </c:pt>
                <c:pt idx="7264">
                  <c:v>128.6797029</c:v>
                </c:pt>
                <c:pt idx="7265">
                  <c:v>128.6798029</c:v>
                </c:pt>
                <c:pt idx="7266">
                  <c:v>128.6799029</c:v>
                </c:pt>
                <c:pt idx="7267">
                  <c:v>128.68000290000001</c:v>
                </c:pt>
                <c:pt idx="7268">
                  <c:v>128.68010290000001</c:v>
                </c:pt>
                <c:pt idx="7269">
                  <c:v>128.68020290000001</c:v>
                </c:pt>
                <c:pt idx="7270">
                  <c:v>128.68030289999999</c:v>
                </c:pt>
                <c:pt idx="7271">
                  <c:v>128.68040289999999</c:v>
                </c:pt>
                <c:pt idx="7272">
                  <c:v>128.68050289999999</c:v>
                </c:pt>
                <c:pt idx="7273">
                  <c:v>128.6806029</c:v>
                </c:pt>
                <c:pt idx="7274">
                  <c:v>128.6807029</c:v>
                </c:pt>
                <c:pt idx="7275">
                  <c:v>128.6808029</c:v>
                </c:pt>
                <c:pt idx="7276">
                  <c:v>128.68090290000001</c:v>
                </c:pt>
                <c:pt idx="7277">
                  <c:v>128.68100290000001</c:v>
                </c:pt>
                <c:pt idx="7278">
                  <c:v>128.68110290000001</c:v>
                </c:pt>
                <c:pt idx="7279">
                  <c:v>128.68120289999999</c:v>
                </c:pt>
                <c:pt idx="7280">
                  <c:v>128.68130289999999</c:v>
                </c:pt>
                <c:pt idx="7281">
                  <c:v>128.68140289999999</c:v>
                </c:pt>
                <c:pt idx="7282">
                  <c:v>128.6815029</c:v>
                </c:pt>
                <c:pt idx="7283">
                  <c:v>128.6816029</c:v>
                </c:pt>
                <c:pt idx="7284">
                  <c:v>128.6817029</c:v>
                </c:pt>
                <c:pt idx="7285">
                  <c:v>128.68180290000001</c:v>
                </c:pt>
                <c:pt idx="7286">
                  <c:v>128.68190290000001</c:v>
                </c:pt>
                <c:pt idx="7287">
                  <c:v>128.68200289999999</c:v>
                </c:pt>
                <c:pt idx="7288">
                  <c:v>128.68210289999999</c:v>
                </c:pt>
                <c:pt idx="7289">
                  <c:v>128.68220289999999</c:v>
                </c:pt>
                <c:pt idx="7290">
                  <c:v>128.6823029</c:v>
                </c:pt>
                <c:pt idx="7291">
                  <c:v>128.6824029</c:v>
                </c:pt>
                <c:pt idx="7292">
                  <c:v>128.6825029</c:v>
                </c:pt>
                <c:pt idx="7293">
                  <c:v>128.68260290000001</c:v>
                </c:pt>
                <c:pt idx="7294">
                  <c:v>128.68270290000001</c:v>
                </c:pt>
                <c:pt idx="7295">
                  <c:v>128.68280290000001</c:v>
                </c:pt>
                <c:pt idx="7296">
                  <c:v>128.68290289999999</c:v>
                </c:pt>
                <c:pt idx="7297">
                  <c:v>128.68300289999999</c:v>
                </c:pt>
                <c:pt idx="7298">
                  <c:v>128.68310289999999</c:v>
                </c:pt>
                <c:pt idx="7299">
                  <c:v>128.6832029</c:v>
                </c:pt>
                <c:pt idx="7300">
                  <c:v>128.6833029</c:v>
                </c:pt>
                <c:pt idx="7301">
                  <c:v>128.6834029</c:v>
                </c:pt>
                <c:pt idx="7302">
                  <c:v>128.68350290000001</c:v>
                </c:pt>
                <c:pt idx="7303">
                  <c:v>128.68360290000001</c:v>
                </c:pt>
                <c:pt idx="7304">
                  <c:v>128.68370289999999</c:v>
                </c:pt>
                <c:pt idx="7305">
                  <c:v>128.68380289999999</c:v>
                </c:pt>
                <c:pt idx="7306">
                  <c:v>128.68390289999999</c:v>
                </c:pt>
                <c:pt idx="7307">
                  <c:v>128.6840029</c:v>
                </c:pt>
                <c:pt idx="7308">
                  <c:v>128.6841029</c:v>
                </c:pt>
                <c:pt idx="7309">
                  <c:v>128.6842029</c:v>
                </c:pt>
                <c:pt idx="7310">
                  <c:v>128.68430290000001</c:v>
                </c:pt>
                <c:pt idx="7311">
                  <c:v>128.68440290000001</c:v>
                </c:pt>
                <c:pt idx="7312">
                  <c:v>128.68450290000001</c:v>
                </c:pt>
                <c:pt idx="7313">
                  <c:v>128.68460289999999</c:v>
                </c:pt>
                <c:pt idx="7314">
                  <c:v>128.68470289999999</c:v>
                </c:pt>
                <c:pt idx="7315">
                  <c:v>127.9268263</c:v>
                </c:pt>
                <c:pt idx="7316">
                  <c:v>127.92692630000001</c:v>
                </c:pt>
                <c:pt idx="7317">
                  <c:v>127.92702629999999</c:v>
                </c:pt>
                <c:pt idx="7318">
                  <c:v>127.9271263</c:v>
                </c:pt>
                <c:pt idx="7319">
                  <c:v>127.8478491</c:v>
                </c:pt>
                <c:pt idx="7320">
                  <c:v>127.84794909999999</c:v>
                </c:pt>
                <c:pt idx="7321">
                  <c:v>127.8480491</c:v>
                </c:pt>
                <c:pt idx="7322">
                  <c:v>127.8481491</c:v>
                </c:pt>
                <c:pt idx="7323">
                  <c:v>127.8983959</c:v>
                </c:pt>
                <c:pt idx="7324">
                  <c:v>127.8984959</c:v>
                </c:pt>
                <c:pt idx="7325">
                  <c:v>127.8985959</c:v>
                </c:pt>
                <c:pt idx="7326">
                  <c:v>127.89869590000001</c:v>
                </c:pt>
                <c:pt idx="7327">
                  <c:v>127.8987959</c:v>
                </c:pt>
                <c:pt idx="7328">
                  <c:v>127.8988959</c:v>
                </c:pt>
                <c:pt idx="7329">
                  <c:v>127.8989959</c:v>
                </c:pt>
                <c:pt idx="7330">
                  <c:v>128.02100010000001</c:v>
                </c:pt>
                <c:pt idx="7331">
                  <c:v>128.02110010000001</c:v>
                </c:pt>
                <c:pt idx="7332">
                  <c:v>128.0222244</c:v>
                </c:pt>
                <c:pt idx="7333">
                  <c:v>128.0223244</c:v>
                </c:pt>
                <c:pt idx="7334">
                  <c:v>128.02242440000001</c:v>
                </c:pt>
                <c:pt idx="7335">
                  <c:v>128.02252440000001</c:v>
                </c:pt>
                <c:pt idx="7336">
                  <c:v>128.02262440000001</c:v>
                </c:pt>
                <c:pt idx="7337">
                  <c:v>128.02272439999999</c:v>
                </c:pt>
                <c:pt idx="7338">
                  <c:v>128.02282439999999</c:v>
                </c:pt>
                <c:pt idx="7339">
                  <c:v>128.02292439999999</c:v>
                </c:pt>
                <c:pt idx="7340">
                  <c:v>128.0230244</c:v>
                </c:pt>
                <c:pt idx="7341">
                  <c:v>128.0231244</c:v>
                </c:pt>
                <c:pt idx="7342">
                  <c:v>128.0232244</c:v>
                </c:pt>
                <c:pt idx="7343">
                  <c:v>128.02332440000001</c:v>
                </c:pt>
                <c:pt idx="7344">
                  <c:v>128.02342440000001</c:v>
                </c:pt>
                <c:pt idx="7345">
                  <c:v>128.02352440000001</c:v>
                </c:pt>
                <c:pt idx="7346">
                  <c:v>128.02362439999999</c:v>
                </c:pt>
                <c:pt idx="7347">
                  <c:v>128.02372439999999</c:v>
                </c:pt>
                <c:pt idx="7348">
                  <c:v>128.0238244</c:v>
                </c:pt>
                <c:pt idx="7349">
                  <c:v>128.0239244</c:v>
                </c:pt>
                <c:pt idx="7350">
                  <c:v>128.0240244</c:v>
                </c:pt>
                <c:pt idx="7351">
                  <c:v>128.02412440000001</c:v>
                </c:pt>
                <c:pt idx="7352">
                  <c:v>128.02422440000001</c:v>
                </c:pt>
                <c:pt idx="7353">
                  <c:v>128.02432440000001</c:v>
                </c:pt>
                <c:pt idx="7354">
                  <c:v>128.02442439999999</c:v>
                </c:pt>
                <c:pt idx="7355">
                  <c:v>128.02452439999999</c:v>
                </c:pt>
                <c:pt idx="7356">
                  <c:v>128.02462439999999</c:v>
                </c:pt>
                <c:pt idx="7357">
                  <c:v>128.0247244</c:v>
                </c:pt>
                <c:pt idx="7358">
                  <c:v>128.0248244</c:v>
                </c:pt>
                <c:pt idx="7359">
                  <c:v>128.0249244</c:v>
                </c:pt>
                <c:pt idx="7360">
                  <c:v>128.02502440000001</c:v>
                </c:pt>
                <c:pt idx="7361">
                  <c:v>128.02512440000001</c:v>
                </c:pt>
                <c:pt idx="7362">
                  <c:v>128.02522440000001</c:v>
                </c:pt>
                <c:pt idx="7363">
                  <c:v>128.02532439999999</c:v>
                </c:pt>
                <c:pt idx="7364">
                  <c:v>128.02542439999999</c:v>
                </c:pt>
                <c:pt idx="7365">
                  <c:v>128.02552439999999</c:v>
                </c:pt>
                <c:pt idx="7366">
                  <c:v>128.0256244</c:v>
                </c:pt>
                <c:pt idx="7367">
                  <c:v>128.0257244</c:v>
                </c:pt>
                <c:pt idx="7368">
                  <c:v>128.0258244</c:v>
                </c:pt>
                <c:pt idx="7369">
                  <c:v>128.02592440000001</c:v>
                </c:pt>
                <c:pt idx="7370">
                  <c:v>128.02602440000001</c:v>
                </c:pt>
                <c:pt idx="7371">
                  <c:v>128.02612439999999</c:v>
                </c:pt>
                <c:pt idx="7372">
                  <c:v>128.02622439999999</c:v>
                </c:pt>
                <c:pt idx="7373">
                  <c:v>128.02632439999999</c:v>
                </c:pt>
                <c:pt idx="7374">
                  <c:v>128.0264244</c:v>
                </c:pt>
                <c:pt idx="7375">
                  <c:v>128.0265244</c:v>
                </c:pt>
                <c:pt idx="7376">
                  <c:v>127.50004010000001</c:v>
                </c:pt>
                <c:pt idx="7377">
                  <c:v>127.5063976</c:v>
                </c:pt>
                <c:pt idx="7378">
                  <c:v>127.4847717</c:v>
                </c:pt>
                <c:pt idx="7379">
                  <c:v>127.43526319999999</c:v>
                </c:pt>
                <c:pt idx="7380">
                  <c:v>127.4353632</c:v>
                </c:pt>
                <c:pt idx="7381">
                  <c:v>127.4354632</c:v>
                </c:pt>
                <c:pt idx="7382">
                  <c:v>127.4355632</c:v>
                </c:pt>
                <c:pt idx="7383">
                  <c:v>127.43566319999999</c:v>
                </c:pt>
                <c:pt idx="7384">
                  <c:v>127.4357632</c:v>
                </c:pt>
                <c:pt idx="7385">
                  <c:v>127.4358632</c:v>
                </c:pt>
                <c:pt idx="7386">
                  <c:v>127.4359632</c:v>
                </c:pt>
                <c:pt idx="7387">
                  <c:v>127.43606320000001</c:v>
                </c:pt>
                <c:pt idx="7388">
                  <c:v>127.4361632</c:v>
                </c:pt>
                <c:pt idx="7389">
                  <c:v>127.4362632</c:v>
                </c:pt>
                <c:pt idx="7390">
                  <c:v>127.4363632</c:v>
                </c:pt>
                <c:pt idx="7391">
                  <c:v>127.43646320000001</c:v>
                </c:pt>
                <c:pt idx="7392">
                  <c:v>127.43656319999999</c:v>
                </c:pt>
                <c:pt idx="7393">
                  <c:v>127.4366632</c:v>
                </c:pt>
                <c:pt idx="7394">
                  <c:v>127.4367632</c:v>
                </c:pt>
                <c:pt idx="7395">
                  <c:v>127.4368632</c:v>
                </c:pt>
                <c:pt idx="7396">
                  <c:v>127.43696319999999</c:v>
                </c:pt>
                <c:pt idx="7397">
                  <c:v>127.4370632</c:v>
                </c:pt>
                <c:pt idx="7398">
                  <c:v>127.4371632</c:v>
                </c:pt>
                <c:pt idx="7399">
                  <c:v>127.4372632</c:v>
                </c:pt>
                <c:pt idx="7400">
                  <c:v>127.43736319999999</c:v>
                </c:pt>
                <c:pt idx="7401">
                  <c:v>127.4374632</c:v>
                </c:pt>
                <c:pt idx="7402">
                  <c:v>127.6628197</c:v>
                </c:pt>
                <c:pt idx="7403">
                  <c:v>127.7161155</c:v>
                </c:pt>
                <c:pt idx="7404">
                  <c:v>127.7162155</c:v>
                </c:pt>
                <c:pt idx="7405">
                  <c:v>127.6844522</c:v>
                </c:pt>
                <c:pt idx="7406">
                  <c:v>127.6845522</c:v>
                </c:pt>
                <c:pt idx="7407">
                  <c:v>127.6846522</c:v>
                </c:pt>
                <c:pt idx="7408">
                  <c:v>127.69923679999999</c:v>
                </c:pt>
                <c:pt idx="7409">
                  <c:v>127.8489878</c:v>
                </c:pt>
                <c:pt idx="7410">
                  <c:v>127.8712245</c:v>
                </c:pt>
                <c:pt idx="7411">
                  <c:v>127.8004226</c:v>
                </c:pt>
                <c:pt idx="7412">
                  <c:v>127.80052259999999</c:v>
                </c:pt>
                <c:pt idx="7413">
                  <c:v>127.8006226</c:v>
                </c:pt>
                <c:pt idx="7414">
                  <c:v>127.8007226</c:v>
                </c:pt>
                <c:pt idx="7415">
                  <c:v>127.8008226</c:v>
                </c:pt>
                <c:pt idx="7416">
                  <c:v>127.9463871</c:v>
                </c:pt>
                <c:pt idx="7417">
                  <c:v>127.9464871</c:v>
                </c:pt>
                <c:pt idx="7418">
                  <c:v>127.9465871</c:v>
                </c:pt>
                <c:pt idx="7419">
                  <c:v>128.00835269999999</c:v>
                </c:pt>
                <c:pt idx="7420">
                  <c:v>127.9380158</c:v>
                </c:pt>
                <c:pt idx="7421">
                  <c:v>128.07997560000001</c:v>
                </c:pt>
                <c:pt idx="7422">
                  <c:v>128.28598779999999</c:v>
                </c:pt>
                <c:pt idx="7423">
                  <c:v>128.28608779999999</c:v>
                </c:pt>
                <c:pt idx="7424">
                  <c:v>128.15892360000001</c:v>
                </c:pt>
                <c:pt idx="7425">
                  <c:v>128.09009180000001</c:v>
                </c:pt>
                <c:pt idx="7426">
                  <c:v>128.09019180000001</c:v>
                </c:pt>
                <c:pt idx="7427">
                  <c:v>128.09029179999999</c:v>
                </c:pt>
                <c:pt idx="7428">
                  <c:v>128.0318819</c:v>
                </c:pt>
                <c:pt idx="7429">
                  <c:v>128.03198190000001</c:v>
                </c:pt>
                <c:pt idx="7430">
                  <c:v>128.03208190000001</c:v>
                </c:pt>
                <c:pt idx="7431">
                  <c:v>128.15984739999999</c:v>
                </c:pt>
                <c:pt idx="7432">
                  <c:v>128.0623429</c:v>
                </c:pt>
                <c:pt idx="7433">
                  <c:v>128.13919519999999</c:v>
                </c:pt>
                <c:pt idx="7434">
                  <c:v>128.21924580000001</c:v>
                </c:pt>
                <c:pt idx="7435">
                  <c:v>128.29416459999999</c:v>
                </c:pt>
                <c:pt idx="7436">
                  <c:v>128.24359459999999</c:v>
                </c:pt>
                <c:pt idx="7437">
                  <c:v>128.2436946</c:v>
                </c:pt>
                <c:pt idx="7438">
                  <c:v>128.63375919999999</c:v>
                </c:pt>
                <c:pt idx="7439">
                  <c:v>128.85649530000001</c:v>
                </c:pt>
                <c:pt idx="7440">
                  <c:v>128.8374713</c:v>
                </c:pt>
                <c:pt idx="7441">
                  <c:v>128.83757130000001</c:v>
                </c:pt>
                <c:pt idx="7442">
                  <c:v>128.83767130000001</c:v>
                </c:pt>
                <c:pt idx="7443">
                  <c:v>128.8159407</c:v>
                </c:pt>
                <c:pt idx="7444">
                  <c:v>128.54523520000001</c:v>
                </c:pt>
                <c:pt idx="7445">
                  <c:v>128.54533520000001</c:v>
                </c:pt>
                <c:pt idx="7446">
                  <c:v>128.54543519999999</c:v>
                </c:pt>
                <c:pt idx="7447">
                  <c:v>128.54553519999999</c:v>
                </c:pt>
                <c:pt idx="7448">
                  <c:v>128.77524639999999</c:v>
                </c:pt>
                <c:pt idx="7449">
                  <c:v>128.77534639999999</c:v>
                </c:pt>
                <c:pt idx="7450">
                  <c:v>128.77544639999999</c:v>
                </c:pt>
                <c:pt idx="7451">
                  <c:v>128.7755464</c:v>
                </c:pt>
                <c:pt idx="7452">
                  <c:v>128.69066900000001</c:v>
                </c:pt>
                <c:pt idx="7453">
                  <c:v>128.69076899999999</c:v>
                </c:pt>
                <c:pt idx="7454">
                  <c:v>129.54676910000001</c:v>
                </c:pt>
                <c:pt idx="7455">
                  <c:v>129.34545080000001</c:v>
                </c:pt>
                <c:pt idx="7456">
                  <c:v>129.35131559999999</c:v>
                </c:pt>
                <c:pt idx="7457">
                  <c:v>129.3514156</c:v>
                </c:pt>
                <c:pt idx="7458">
                  <c:v>129.3515156</c:v>
                </c:pt>
                <c:pt idx="7459">
                  <c:v>129.3516156</c:v>
                </c:pt>
                <c:pt idx="7460">
                  <c:v>129.35171560000001</c:v>
                </c:pt>
                <c:pt idx="7461">
                  <c:v>129.35181560000001</c:v>
                </c:pt>
                <c:pt idx="7462">
                  <c:v>129.35191560000001</c:v>
                </c:pt>
                <c:pt idx="7463">
                  <c:v>129.35201559999999</c:v>
                </c:pt>
                <c:pt idx="7464">
                  <c:v>129.35211559999999</c:v>
                </c:pt>
                <c:pt idx="7465">
                  <c:v>129.35221559999999</c:v>
                </c:pt>
                <c:pt idx="7466">
                  <c:v>129.34987050000001</c:v>
                </c:pt>
                <c:pt idx="7467">
                  <c:v>129.23667990000001</c:v>
                </c:pt>
                <c:pt idx="7468">
                  <c:v>129.47801419999999</c:v>
                </c:pt>
                <c:pt idx="7469">
                  <c:v>129.54695359999999</c:v>
                </c:pt>
                <c:pt idx="7470">
                  <c:v>129.5470536</c:v>
                </c:pt>
                <c:pt idx="7471">
                  <c:v>129.59831740000001</c:v>
                </c:pt>
                <c:pt idx="7472">
                  <c:v>129.5734626</c:v>
                </c:pt>
                <c:pt idx="7473">
                  <c:v>129.5735626</c:v>
                </c:pt>
                <c:pt idx="7474">
                  <c:v>129.57366260000001</c:v>
                </c:pt>
                <c:pt idx="7475">
                  <c:v>129.57376260000001</c:v>
                </c:pt>
                <c:pt idx="7476">
                  <c:v>129.57386260000001</c:v>
                </c:pt>
                <c:pt idx="7477">
                  <c:v>129.6521079</c:v>
                </c:pt>
                <c:pt idx="7478">
                  <c:v>129.7042304</c:v>
                </c:pt>
                <c:pt idx="7479">
                  <c:v>129.90640479999999</c:v>
                </c:pt>
                <c:pt idx="7480">
                  <c:v>129.86101830000001</c:v>
                </c:pt>
                <c:pt idx="7481">
                  <c:v>129.86111829999999</c:v>
                </c:pt>
                <c:pt idx="7482">
                  <c:v>129.99391700000001</c:v>
                </c:pt>
                <c:pt idx="7483">
                  <c:v>129.7515506</c:v>
                </c:pt>
                <c:pt idx="7484">
                  <c:v>129.89281790000001</c:v>
                </c:pt>
                <c:pt idx="7485">
                  <c:v>129.85363720000001</c:v>
                </c:pt>
                <c:pt idx="7486">
                  <c:v>130.83218579999999</c:v>
                </c:pt>
                <c:pt idx="7487">
                  <c:v>130.60888080000001</c:v>
                </c:pt>
                <c:pt idx="7488">
                  <c:v>130.54126299999999</c:v>
                </c:pt>
                <c:pt idx="7489">
                  <c:v>130.54136299999999</c:v>
                </c:pt>
                <c:pt idx="7490">
                  <c:v>130.4772696</c:v>
                </c:pt>
                <c:pt idx="7491">
                  <c:v>130.51494479999999</c:v>
                </c:pt>
                <c:pt idx="7492">
                  <c:v>130.5150448</c:v>
                </c:pt>
                <c:pt idx="7493">
                  <c:v>130.3677447</c:v>
                </c:pt>
                <c:pt idx="7494">
                  <c:v>130.36784470000001</c:v>
                </c:pt>
                <c:pt idx="7495">
                  <c:v>130.36794470000001</c:v>
                </c:pt>
                <c:pt idx="7496">
                  <c:v>130.36804470000001</c:v>
                </c:pt>
                <c:pt idx="7497">
                  <c:v>130.36814469999999</c:v>
                </c:pt>
                <c:pt idx="7498">
                  <c:v>130.36824469999999</c:v>
                </c:pt>
                <c:pt idx="7499">
                  <c:v>130.36834469999999</c:v>
                </c:pt>
                <c:pt idx="7500">
                  <c:v>130.3684447</c:v>
                </c:pt>
                <c:pt idx="7501">
                  <c:v>130.3685447</c:v>
                </c:pt>
                <c:pt idx="7502">
                  <c:v>130.3184718</c:v>
                </c:pt>
                <c:pt idx="7503">
                  <c:v>130.3185718</c:v>
                </c:pt>
                <c:pt idx="7504">
                  <c:v>130.3186718</c:v>
                </c:pt>
                <c:pt idx="7505">
                  <c:v>130.31877180000001</c:v>
                </c:pt>
                <c:pt idx="7506">
                  <c:v>130.31887180000001</c:v>
                </c:pt>
                <c:pt idx="7507">
                  <c:v>130.7977563</c:v>
                </c:pt>
                <c:pt idx="7508">
                  <c:v>130.79785630000001</c:v>
                </c:pt>
                <c:pt idx="7509">
                  <c:v>130.79795630000001</c:v>
                </c:pt>
                <c:pt idx="7510">
                  <c:v>130.79805630000001</c:v>
                </c:pt>
                <c:pt idx="7511">
                  <c:v>130.79815629999999</c:v>
                </c:pt>
                <c:pt idx="7512">
                  <c:v>130.79825629999999</c:v>
                </c:pt>
                <c:pt idx="7513">
                  <c:v>130.79835629999999</c:v>
                </c:pt>
                <c:pt idx="7514">
                  <c:v>130.7984563</c:v>
                </c:pt>
                <c:pt idx="7515">
                  <c:v>130.7985563</c:v>
                </c:pt>
                <c:pt idx="7516">
                  <c:v>130.7986563</c:v>
                </c:pt>
                <c:pt idx="7517">
                  <c:v>130.79875630000001</c:v>
                </c:pt>
                <c:pt idx="7518">
                  <c:v>130.79885630000001</c:v>
                </c:pt>
                <c:pt idx="7519">
                  <c:v>130.79895629999999</c:v>
                </c:pt>
                <c:pt idx="7520">
                  <c:v>130.79905629999999</c:v>
                </c:pt>
                <c:pt idx="7521">
                  <c:v>130.79915629999999</c:v>
                </c:pt>
                <c:pt idx="7522">
                  <c:v>130.7992563</c:v>
                </c:pt>
                <c:pt idx="7523">
                  <c:v>130.7993563</c:v>
                </c:pt>
                <c:pt idx="7524">
                  <c:v>130.7994563</c:v>
                </c:pt>
                <c:pt idx="7525">
                  <c:v>130.79955630000001</c:v>
                </c:pt>
                <c:pt idx="7526">
                  <c:v>130.79965630000001</c:v>
                </c:pt>
                <c:pt idx="7527">
                  <c:v>130.79975630000001</c:v>
                </c:pt>
                <c:pt idx="7528">
                  <c:v>130.79985629999999</c:v>
                </c:pt>
                <c:pt idx="7529">
                  <c:v>130.79995629999999</c:v>
                </c:pt>
                <c:pt idx="7530">
                  <c:v>130.80005629999999</c:v>
                </c:pt>
                <c:pt idx="7531">
                  <c:v>130.8001563</c:v>
                </c:pt>
                <c:pt idx="7532">
                  <c:v>130.8002563</c:v>
                </c:pt>
                <c:pt idx="7533">
                  <c:v>130.8003563</c:v>
                </c:pt>
                <c:pt idx="7534">
                  <c:v>130.80045630000001</c:v>
                </c:pt>
                <c:pt idx="7535">
                  <c:v>130.80055630000001</c:v>
                </c:pt>
                <c:pt idx="7536">
                  <c:v>130.80065630000001</c:v>
                </c:pt>
                <c:pt idx="7537">
                  <c:v>130.80075629999999</c:v>
                </c:pt>
                <c:pt idx="7538">
                  <c:v>130.80085629999999</c:v>
                </c:pt>
                <c:pt idx="7539">
                  <c:v>130.8009563</c:v>
                </c:pt>
                <c:pt idx="7540">
                  <c:v>130.8010563</c:v>
                </c:pt>
                <c:pt idx="7541">
                  <c:v>130.8011563</c:v>
                </c:pt>
                <c:pt idx="7542">
                  <c:v>130.80125630000001</c:v>
                </c:pt>
                <c:pt idx="7543">
                  <c:v>130.80135630000001</c:v>
                </c:pt>
                <c:pt idx="7544">
                  <c:v>130.80145630000001</c:v>
                </c:pt>
                <c:pt idx="7545">
                  <c:v>130.80155629999999</c:v>
                </c:pt>
                <c:pt idx="7546">
                  <c:v>130.80165629999999</c:v>
                </c:pt>
                <c:pt idx="7547">
                  <c:v>130.80175629999999</c:v>
                </c:pt>
                <c:pt idx="7548">
                  <c:v>130.8018563</c:v>
                </c:pt>
                <c:pt idx="7549">
                  <c:v>130.8019563</c:v>
                </c:pt>
                <c:pt idx="7550">
                  <c:v>130.8020563</c:v>
                </c:pt>
                <c:pt idx="7551">
                  <c:v>130.80215630000001</c:v>
                </c:pt>
                <c:pt idx="7552">
                  <c:v>130.80225630000001</c:v>
                </c:pt>
                <c:pt idx="7553">
                  <c:v>130.80235630000001</c:v>
                </c:pt>
                <c:pt idx="7554">
                  <c:v>130.80245629999999</c:v>
                </c:pt>
                <c:pt idx="7555">
                  <c:v>130.80255629999999</c:v>
                </c:pt>
                <c:pt idx="7556">
                  <c:v>130.8026563</c:v>
                </c:pt>
                <c:pt idx="7557">
                  <c:v>130.8027563</c:v>
                </c:pt>
                <c:pt idx="7558">
                  <c:v>130.8028563</c:v>
                </c:pt>
                <c:pt idx="7559">
                  <c:v>130.80295630000001</c:v>
                </c:pt>
                <c:pt idx="7560">
                  <c:v>130.80305630000001</c:v>
                </c:pt>
                <c:pt idx="7561">
                  <c:v>130.80315630000001</c:v>
                </c:pt>
                <c:pt idx="7562">
                  <c:v>130.80325629999999</c:v>
                </c:pt>
                <c:pt idx="7563">
                  <c:v>130.80335629999999</c:v>
                </c:pt>
                <c:pt idx="7564">
                  <c:v>130.80345629999999</c:v>
                </c:pt>
                <c:pt idx="7565">
                  <c:v>130.8035563</c:v>
                </c:pt>
                <c:pt idx="7566">
                  <c:v>130.8036563</c:v>
                </c:pt>
                <c:pt idx="7567">
                  <c:v>130.8037563</c:v>
                </c:pt>
                <c:pt idx="7568">
                  <c:v>130.80385630000001</c:v>
                </c:pt>
                <c:pt idx="7569">
                  <c:v>130.80395630000001</c:v>
                </c:pt>
                <c:pt idx="7570">
                  <c:v>130.80405630000001</c:v>
                </c:pt>
                <c:pt idx="7571">
                  <c:v>130.80415629999999</c:v>
                </c:pt>
                <c:pt idx="7572">
                  <c:v>130.80425629999999</c:v>
                </c:pt>
                <c:pt idx="7573">
                  <c:v>130.80435629999999</c:v>
                </c:pt>
                <c:pt idx="7574">
                  <c:v>130.8044563</c:v>
                </c:pt>
                <c:pt idx="7575">
                  <c:v>130.8045563</c:v>
                </c:pt>
                <c:pt idx="7576">
                  <c:v>130.8046563</c:v>
                </c:pt>
                <c:pt idx="7577">
                  <c:v>130.80475630000001</c:v>
                </c:pt>
                <c:pt idx="7578">
                  <c:v>130.80485630000001</c:v>
                </c:pt>
                <c:pt idx="7579">
                  <c:v>130.80495629999999</c:v>
                </c:pt>
                <c:pt idx="7580">
                  <c:v>130.80505629999999</c:v>
                </c:pt>
                <c:pt idx="7581">
                  <c:v>130.80515629999999</c:v>
                </c:pt>
                <c:pt idx="7582">
                  <c:v>130.8052563</c:v>
                </c:pt>
                <c:pt idx="7583">
                  <c:v>130.8053563</c:v>
                </c:pt>
                <c:pt idx="7584">
                  <c:v>130.8054563</c:v>
                </c:pt>
                <c:pt idx="7585">
                  <c:v>130.80555630000001</c:v>
                </c:pt>
                <c:pt idx="7586">
                  <c:v>130.80565630000001</c:v>
                </c:pt>
                <c:pt idx="7587">
                  <c:v>130.80575630000001</c:v>
                </c:pt>
                <c:pt idx="7588">
                  <c:v>130.80585629999999</c:v>
                </c:pt>
                <c:pt idx="7589">
                  <c:v>130.80595629999999</c:v>
                </c:pt>
                <c:pt idx="7590">
                  <c:v>130.80605629999999</c:v>
                </c:pt>
                <c:pt idx="7591">
                  <c:v>130.8061563</c:v>
                </c:pt>
                <c:pt idx="7592">
                  <c:v>130.8062563</c:v>
                </c:pt>
                <c:pt idx="7593">
                  <c:v>130.8063563</c:v>
                </c:pt>
                <c:pt idx="7594">
                  <c:v>130.80645630000001</c:v>
                </c:pt>
                <c:pt idx="7595">
                  <c:v>130.80655630000001</c:v>
                </c:pt>
                <c:pt idx="7596">
                  <c:v>130.80665629999999</c:v>
                </c:pt>
                <c:pt idx="7597">
                  <c:v>130.80675629999999</c:v>
                </c:pt>
                <c:pt idx="7598">
                  <c:v>130.80685629999999</c:v>
                </c:pt>
                <c:pt idx="7599">
                  <c:v>130.8069563</c:v>
                </c:pt>
                <c:pt idx="7600">
                  <c:v>130.8070563</c:v>
                </c:pt>
                <c:pt idx="7601">
                  <c:v>130.8071563</c:v>
                </c:pt>
                <c:pt idx="7602">
                  <c:v>130.80725630000001</c:v>
                </c:pt>
                <c:pt idx="7603">
                  <c:v>130.80735630000001</c:v>
                </c:pt>
                <c:pt idx="7604">
                  <c:v>130.80745630000001</c:v>
                </c:pt>
                <c:pt idx="7605">
                  <c:v>130.80755629999999</c:v>
                </c:pt>
                <c:pt idx="7606">
                  <c:v>130.80765629999999</c:v>
                </c:pt>
                <c:pt idx="7607">
                  <c:v>130.80775629999999</c:v>
                </c:pt>
                <c:pt idx="7608">
                  <c:v>130.8078563</c:v>
                </c:pt>
                <c:pt idx="7609">
                  <c:v>130.8079563</c:v>
                </c:pt>
                <c:pt idx="7610">
                  <c:v>130.8080563</c:v>
                </c:pt>
                <c:pt idx="7611">
                  <c:v>130.80815630000001</c:v>
                </c:pt>
                <c:pt idx="7612">
                  <c:v>130.80825630000001</c:v>
                </c:pt>
                <c:pt idx="7613">
                  <c:v>130.80835630000001</c:v>
                </c:pt>
                <c:pt idx="7614">
                  <c:v>130.80845629999999</c:v>
                </c:pt>
                <c:pt idx="7615">
                  <c:v>130.80855629999999</c:v>
                </c:pt>
                <c:pt idx="7616">
                  <c:v>130.8086563</c:v>
                </c:pt>
                <c:pt idx="7617">
                  <c:v>130.8087563</c:v>
                </c:pt>
                <c:pt idx="7618">
                  <c:v>130.8088563</c:v>
                </c:pt>
                <c:pt idx="7619">
                  <c:v>130.80895630000001</c:v>
                </c:pt>
                <c:pt idx="7620">
                  <c:v>130.80905630000001</c:v>
                </c:pt>
                <c:pt idx="7621">
                  <c:v>130.80915630000001</c:v>
                </c:pt>
                <c:pt idx="7622">
                  <c:v>130.80925629999999</c:v>
                </c:pt>
                <c:pt idx="7623">
                  <c:v>130.80935629999999</c:v>
                </c:pt>
                <c:pt idx="7624">
                  <c:v>130.80945629999999</c:v>
                </c:pt>
                <c:pt idx="7625">
                  <c:v>130.8095563</c:v>
                </c:pt>
                <c:pt idx="7626">
                  <c:v>130.8096563</c:v>
                </c:pt>
                <c:pt idx="7627">
                  <c:v>130.8097563</c:v>
                </c:pt>
                <c:pt idx="7628">
                  <c:v>130.80985630000001</c:v>
                </c:pt>
                <c:pt idx="7629">
                  <c:v>130.80995630000001</c:v>
                </c:pt>
                <c:pt idx="7630">
                  <c:v>130.81005630000001</c:v>
                </c:pt>
                <c:pt idx="7631">
                  <c:v>130.81015629999999</c:v>
                </c:pt>
                <c:pt idx="7632">
                  <c:v>130.81025629999999</c:v>
                </c:pt>
                <c:pt idx="7633">
                  <c:v>130.8103563</c:v>
                </c:pt>
                <c:pt idx="7634">
                  <c:v>130.8104563</c:v>
                </c:pt>
                <c:pt idx="7635">
                  <c:v>130.81055620000001</c:v>
                </c:pt>
                <c:pt idx="7636">
                  <c:v>104.6806706</c:v>
                </c:pt>
                <c:pt idx="7637">
                  <c:v>104.6807706</c:v>
                </c:pt>
                <c:pt idx="7638">
                  <c:v>104.7136643</c:v>
                </c:pt>
                <c:pt idx="7639">
                  <c:v>104.21787279999999</c:v>
                </c:pt>
                <c:pt idx="7640">
                  <c:v>104.2179728</c:v>
                </c:pt>
                <c:pt idx="7641">
                  <c:v>103.5937217</c:v>
                </c:pt>
                <c:pt idx="7642">
                  <c:v>103.59382170000001</c:v>
                </c:pt>
                <c:pt idx="7643">
                  <c:v>103.5939217</c:v>
                </c:pt>
                <c:pt idx="7644">
                  <c:v>103.67725299999999</c:v>
                </c:pt>
                <c:pt idx="7645">
                  <c:v>103.747756</c:v>
                </c:pt>
                <c:pt idx="7646">
                  <c:v>103.747856</c:v>
                </c:pt>
                <c:pt idx="7647">
                  <c:v>103.747956</c:v>
                </c:pt>
                <c:pt idx="7648">
                  <c:v>102.4055668</c:v>
                </c:pt>
                <c:pt idx="7649">
                  <c:v>102.1422831</c:v>
                </c:pt>
                <c:pt idx="7650">
                  <c:v>101.57692849999999</c:v>
                </c:pt>
                <c:pt idx="7651">
                  <c:v>101.7299494</c:v>
                </c:pt>
                <c:pt idx="7652">
                  <c:v>101.7300494</c:v>
                </c:pt>
                <c:pt idx="7653">
                  <c:v>101.7301494</c:v>
                </c:pt>
                <c:pt idx="7654">
                  <c:v>101.73024940000001</c:v>
                </c:pt>
                <c:pt idx="7655">
                  <c:v>101.29855670000001</c:v>
                </c:pt>
                <c:pt idx="7656">
                  <c:v>101.7987833</c:v>
                </c:pt>
                <c:pt idx="7657">
                  <c:v>101.2911007</c:v>
                </c:pt>
                <c:pt idx="7658">
                  <c:v>100.4996625</c:v>
                </c:pt>
                <c:pt idx="7659">
                  <c:v>100.7719489</c:v>
                </c:pt>
                <c:pt idx="7660">
                  <c:v>100.0974138</c:v>
                </c:pt>
                <c:pt idx="7661">
                  <c:v>99.939942500000001</c:v>
                </c:pt>
                <c:pt idx="7662">
                  <c:v>99.220932849999997</c:v>
                </c:pt>
                <c:pt idx="7663">
                  <c:v>99.052019319999999</c:v>
                </c:pt>
                <c:pt idx="7664">
                  <c:v>98.417643549999994</c:v>
                </c:pt>
                <c:pt idx="7665">
                  <c:v>97.886758610000001</c:v>
                </c:pt>
                <c:pt idx="7666">
                  <c:v>97.767638460000001</c:v>
                </c:pt>
                <c:pt idx="7667">
                  <c:v>98.268992949999998</c:v>
                </c:pt>
                <c:pt idx="7668">
                  <c:v>97.863554210000004</c:v>
                </c:pt>
                <c:pt idx="7669">
                  <c:v>97.863654210000007</c:v>
                </c:pt>
                <c:pt idx="7670">
                  <c:v>97.863754209999996</c:v>
                </c:pt>
                <c:pt idx="7671">
                  <c:v>97.86385421</c:v>
                </c:pt>
                <c:pt idx="7672">
                  <c:v>96.939143200000004</c:v>
                </c:pt>
                <c:pt idx="7673">
                  <c:v>97.24131242</c:v>
                </c:pt>
                <c:pt idx="7674">
                  <c:v>96.520136579999999</c:v>
                </c:pt>
                <c:pt idx="7675">
                  <c:v>96.165956859999994</c:v>
                </c:pt>
                <c:pt idx="7676">
                  <c:v>95.812147569999993</c:v>
                </c:pt>
                <c:pt idx="7677">
                  <c:v>95.812247569999997</c:v>
                </c:pt>
                <c:pt idx="7678">
                  <c:v>95.81234757</c:v>
                </c:pt>
                <c:pt idx="7679">
                  <c:v>95.812447570000003</c:v>
                </c:pt>
                <c:pt idx="7680">
                  <c:v>95.747292360000003</c:v>
                </c:pt>
                <c:pt idx="7681">
                  <c:v>95.260011140000003</c:v>
                </c:pt>
                <c:pt idx="7682">
                  <c:v>93.336816389999996</c:v>
                </c:pt>
                <c:pt idx="7683">
                  <c:v>92.848602769999999</c:v>
                </c:pt>
                <c:pt idx="7684">
                  <c:v>92.086583630000007</c:v>
                </c:pt>
                <c:pt idx="7685">
                  <c:v>90.874298929999995</c:v>
                </c:pt>
                <c:pt idx="7686">
                  <c:v>90.903339360000004</c:v>
                </c:pt>
                <c:pt idx="7687">
                  <c:v>90.348238769999995</c:v>
                </c:pt>
                <c:pt idx="7688">
                  <c:v>90.348338769999998</c:v>
                </c:pt>
                <c:pt idx="7689">
                  <c:v>90.348438770000001</c:v>
                </c:pt>
                <c:pt idx="7690">
                  <c:v>90.348538770000005</c:v>
                </c:pt>
                <c:pt idx="7691">
                  <c:v>90.348638769999994</c:v>
                </c:pt>
                <c:pt idx="7692">
                  <c:v>90.348738769999997</c:v>
                </c:pt>
                <c:pt idx="7693">
                  <c:v>90.23718212</c:v>
                </c:pt>
                <c:pt idx="7694">
                  <c:v>89.71460544</c:v>
                </c:pt>
                <c:pt idx="7695">
                  <c:v>88.409698160000005</c:v>
                </c:pt>
                <c:pt idx="7696">
                  <c:v>87.244694030000005</c:v>
                </c:pt>
                <c:pt idx="7697">
                  <c:v>86.762966750000004</c:v>
                </c:pt>
                <c:pt idx="7698">
                  <c:v>86.369671409999995</c:v>
                </c:pt>
                <c:pt idx="7699">
                  <c:v>85.03189811</c:v>
                </c:pt>
                <c:pt idx="7700">
                  <c:v>84.80672319</c:v>
                </c:pt>
                <c:pt idx="7701">
                  <c:v>84.472963320000005</c:v>
                </c:pt>
                <c:pt idx="7702">
                  <c:v>83.851691130000006</c:v>
                </c:pt>
                <c:pt idx="7703">
                  <c:v>83.851791129999995</c:v>
                </c:pt>
                <c:pt idx="7704">
                  <c:v>83.354346039999996</c:v>
                </c:pt>
                <c:pt idx="7705">
                  <c:v>83.306385059999997</c:v>
                </c:pt>
                <c:pt idx="7706">
                  <c:v>83.339696779999997</c:v>
                </c:pt>
                <c:pt idx="7707">
                  <c:v>83.263417070000003</c:v>
                </c:pt>
                <c:pt idx="7708">
                  <c:v>83.263517070000006</c:v>
                </c:pt>
                <c:pt idx="7709">
                  <c:v>83.263617069999995</c:v>
                </c:pt>
                <c:pt idx="7710">
                  <c:v>83.076326690000002</c:v>
                </c:pt>
                <c:pt idx="7711">
                  <c:v>82.151640130000004</c:v>
                </c:pt>
                <c:pt idx="7712">
                  <c:v>80.10314434</c:v>
                </c:pt>
                <c:pt idx="7713">
                  <c:v>77.462552709999997</c:v>
                </c:pt>
                <c:pt idx="7714">
                  <c:v>76.1357663</c:v>
                </c:pt>
                <c:pt idx="7715">
                  <c:v>76.135866300000004</c:v>
                </c:pt>
                <c:pt idx="7716">
                  <c:v>76.135966300000007</c:v>
                </c:pt>
                <c:pt idx="7717">
                  <c:v>76.136066299999996</c:v>
                </c:pt>
                <c:pt idx="7718">
                  <c:v>76.136166299999999</c:v>
                </c:pt>
                <c:pt idx="7719">
                  <c:v>75.34225472</c:v>
                </c:pt>
                <c:pt idx="7720">
                  <c:v>75.342354720000003</c:v>
                </c:pt>
                <c:pt idx="7721">
                  <c:v>75.342454720000006</c:v>
                </c:pt>
                <c:pt idx="7722">
                  <c:v>75.342554719999995</c:v>
                </c:pt>
                <c:pt idx="7723">
                  <c:v>75.342654719999999</c:v>
                </c:pt>
                <c:pt idx="7724">
                  <c:v>75.342754720000002</c:v>
                </c:pt>
                <c:pt idx="7725">
                  <c:v>75.342854720000005</c:v>
                </c:pt>
                <c:pt idx="7726">
                  <c:v>75.342954719999994</c:v>
                </c:pt>
                <c:pt idx="7727">
                  <c:v>75.343054719999998</c:v>
                </c:pt>
                <c:pt idx="7728">
                  <c:v>75.343154720000001</c:v>
                </c:pt>
                <c:pt idx="7729">
                  <c:v>75.343254720000004</c:v>
                </c:pt>
                <c:pt idx="7730">
                  <c:v>75.343354719999994</c:v>
                </c:pt>
                <c:pt idx="7731">
                  <c:v>75.343454719999997</c:v>
                </c:pt>
                <c:pt idx="7732">
                  <c:v>75.34355472</c:v>
                </c:pt>
                <c:pt idx="7733">
                  <c:v>75.343654720000004</c:v>
                </c:pt>
                <c:pt idx="7734">
                  <c:v>75.343754720000007</c:v>
                </c:pt>
                <c:pt idx="7735">
                  <c:v>75.343854719999996</c:v>
                </c:pt>
                <c:pt idx="7736">
                  <c:v>75.343954719999999</c:v>
                </c:pt>
                <c:pt idx="7737">
                  <c:v>75.344054720000003</c:v>
                </c:pt>
                <c:pt idx="7738">
                  <c:v>75.344154720000006</c:v>
                </c:pt>
                <c:pt idx="7739">
                  <c:v>75.344254719999995</c:v>
                </c:pt>
                <c:pt idx="7740">
                  <c:v>75.344354719999998</c:v>
                </c:pt>
                <c:pt idx="7741">
                  <c:v>75.344454720000002</c:v>
                </c:pt>
                <c:pt idx="7742">
                  <c:v>75.344554720000005</c:v>
                </c:pt>
                <c:pt idx="7743">
                  <c:v>75.344654719999994</c:v>
                </c:pt>
                <c:pt idx="7744">
                  <c:v>75.344754719999997</c:v>
                </c:pt>
                <c:pt idx="7745">
                  <c:v>75.344854720000001</c:v>
                </c:pt>
                <c:pt idx="7746">
                  <c:v>75.344954720000004</c:v>
                </c:pt>
                <c:pt idx="7747">
                  <c:v>75.345054719999993</c:v>
                </c:pt>
                <c:pt idx="7748">
                  <c:v>75.345154719999996</c:v>
                </c:pt>
                <c:pt idx="7749">
                  <c:v>75.34525472</c:v>
                </c:pt>
                <c:pt idx="7750">
                  <c:v>75.345354720000003</c:v>
                </c:pt>
                <c:pt idx="7751">
                  <c:v>75.345454720000006</c:v>
                </c:pt>
                <c:pt idx="7752">
                  <c:v>75.345554719999996</c:v>
                </c:pt>
                <c:pt idx="7753">
                  <c:v>75.345654719999999</c:v>
                </c:pt>
                <c:pt idx="7754">
                  <c:v>75.345754720000002</c:v>
                </c:pt>
                <c:pt idx="7755">
                  <c:v>75.345854720000005</c:v>
                </c:pt>
                <c:pt idx="7756">
                  <c:v>75.345954719999995</c:v>
                </c:pt>
                <c:pt idx="7757">
                  <c:v>75.346054719999998</c:v>
                </c:pt>
                <c:pt idx="7758">
                  <c:v>75.346154720000001</c:v>
                </c:pt>
                <c:pt idx="7759">
                  <c:v>75.346254720000005</c:v>
                </c:pt>
                <c:pt idx="7760">
                  <c:v>75.346354719999994</c:v>
                </c:pt>
                <c:pt idx="7761">
                  <c:v>75.346454719999997</c:v>
                </c:pt>
                <c:pt idx="7762">
                  <c:v>75.34655472</c:v>
                </c:pt>
                <c:pt idx="7763">
                  <c:v>75.346654720000004</c:v>
                </c:pt>
                <c:pt idx="7764">
                  <c:v>75.346754720000007</c:v>
                </c:pt>
                <c:pt idx="7765">
                  <c:v>75.346854719999996</c:v>
                </c:pt>
                <c:pt idx="7766">
                  <c:v>75.346954719999999</c:v>
                </c:pt>
                <c:pt idx="7767">
                  <c:v>75.347054720000003</c:v>
                </c:pt>
                <c:pt idx="7768">
                  <c:v>75.347154720000006</c:v>
                </c:pt>
                <c:pt idx="7769">
                  <c:v>75.347254719999995</c:v>
                </c:pt>
                <c:pt idx="7770">
                  <c:v>75.347354719999998</c:v>
                </c:pt>
                <c:pt idx="7771">
                  <c:v>75.347454720000002</c:v>
                </c:pt>
                <c:pt idx="7772">
                  <c:v>75.347554720000005</c:v>
                </c:pt>
                <c:pt idx="7773">
                  <c:v>75.347654719999994</c:v>
                </c:pt>
                <c:pt idx="7774">
                  <c:v>75.347754719999998</c:v>
                </c:pt>
                <c:pt idx="7775">
                  <c:v>75.347854720000001</c:v>
                </c:pt>
                <c:pt idx="7776">
                  <c:v>75.347954720000004</c:v>
                </c:pt>
                <c:pt idx="7777">
                  <c:v>75.348054719999993</c:v>
                </c:pt>
                <c:pt idx="7778">
                  <c:v>75.348154719999997</c:v>
                </c:pt>
                <c:pt idx="7779">
                  <c:v>75.34825472</c:v>
                </c:pt>
                <c:pt idx="7780">
                  <c:v>75.348354720000003</c:v>
                </c:pt>
                <c:pt idx="7781">
                  <c:v>75.348454720000007</c:v>
                </c:pt>
                <c:pt idx="7782">
                  <c:v>75.348554730000004</c:v>
                </c:pt>
                <c:pt idx="7783">
                  <c:v>75.327116759999996</c:v>
                </c:pt>
                <c:pt idx="7784">
                  <c:v>75.15598104</c:v>
                </c:pt>
                <c:pt idx="7785">
                  <c:v>75.156081040000004</c:v>
                </c:pt>
                <c:pt idx="7786">
                  <c:v>75.156181040000007</c:v>
                </c:pt>
                <c:pt idx="7787">
                  <c:v>75.156281039999996</c:v>
                </c:pt>
                <c:pt idx="7788">
                  <c:v>75.156381039999999</c:v>
                </c:pt>
                <c:pt idx="7789">
                  <c:v>75.156481040000003</c:v>
                </c:pt>
                <c:pt idx="7790">
                  <c:v>75.156581040000006</c:v>
                </c:pt>
                <c:pt idx="7791">
                  <c:v>75.156681039999995</c:v>
                </c:pt>
                <c:pt idx="7792">
                  <c:v>75.156781039999998</c:v>
                </c:pt>
                <c:pt idx="7793">
                  <c:v>75.156881040000002</c:v>
                </c:pt>
                <c:pt idx="7794">
                  <c:v>75.156981040000005</c:v>
                </c:pt>
                <c:pt idx="7795">
                  <c:v>75.157081039999994</c:v>
                </c:pt>
                <c:pt idx="7796">
                  <c:v>75.157181039999998</c:v>
                </c:pt>
                <c:pt idx="7797">
                  <c:v>75.157281040000001</c:v>
                </c:pt>
                <c:pt idx="7798">
                  <c:v>75.157381040000004</c:v>
                </c:pt>
                <c:pt idx="7799">
                  <c:v>75.157481039999993</c:v>
                </c:pt>
                <c:pt idx="7800">
                  <c:v>75.157581039999997</c:v>
                </c:pt>
                <c:pt idx="7801">
                  <c:v>75.15768104</c:v>
                </c:pt>
                <c:pt idx="7802">
                  <c:v>75.157781040000003</c:v>
                </c:pt>
                <c:pt idx="7803">
                  <c:v>75.157881040000007</c:v>
                </c:pt>
                <c:pt idx="7804">
                  <c:v>75.157981039999996</c:v>
                </c:pt>
                <c:pt idx="7805">
                  <c:v>75.158081039999999</c:v>
                </c:pt>
                <c:pt idx="7806">
                  <c:v>75.158181040000002</c:v>
                </c:pt>
                <c:pt idx="7807">
                  <c:v>75.158281040000006</c:v>
                </c:pt>
                <c:pt idx="7808">
                  <c:v>75.158381039999995</c:v>
                </c:pt>
                <c:pt idx="7809">
                  <c:v>75.158481039999998</c:v>
                </c:pt>
                <c:pt idx="7810">
                  <c:v>75.158581040000001</c:v>
                </c:pt>
                <c:pt idx="7811">
                  <c:v>75.158681040000005</c:v>
                </c:pt>
                <c:pt idx="7812">
                  <c:v>75.158781039999994</c:v>
                </c:pt>
                <c:pt idx="7813">
                  <c:v>75.158881039999997</c:v>
                </c:pt>
                <c:pt idx="7814">
                  <c:v>75.15898104</c:v>
                </c:pt>
                <c:pt idx="7815">
                  <c:v>75.159081040000004</c:v>
                </c:pt>
                <c:pt idx="7816">
                  <c:v>75.159181040000007</c:v>
                </c:pt>
                <c:pt idx="7817">
                  <c:v>75.159281039999996</c:v>
                </c:pt>
                <c:pt idx="7818">
                  <c:v>75.15938104</c:v>
                </c:pt>
                <c:pt idx="7819">
                  <c:v>75.159481040000003</c:v>
                </c:pt>
                <c:pt idx="7820">
                  <c:v>75.159581040000006</c:v>
                </c:pt>
                <c:pt idx="7821">
                  <c:v>75.159681039999995</c:v>
                </c:pt>
                <c:pt idx="7822">
                  <c:v>75.159781039999999</c:v>
                </c:pt>
                <c:pt idx="7823">
                  <c:v>75.159881040000002</c:v>
                </c:pt>
                <c:pt idx="7824">
                  <c:v>75.159981040000005</c:v>
                </c:pt>
                <c:pt idx="7825">
                  <c:v>75.160081039999994</c:v>
                </c:pt>
                <c:pt idx="7826">
                  <c:v>75.160181039999998</c:v>
                </c:pt>
                <c:pt idx="7827">
                  <c:v>75.160281040000001</c:v>
                </c:pt>
                <c:pt idx="7828">
                  <c:v>75.160381040000004</c:v>
                </c:pt>
                <c:pt idx="7829">
                  <c:v>75.160481039999993</c:v>
                </c:pt>
                <c:pt idx="7830">
                  <c:v>75.160581039999997</c:v>
                </c:pt>
                <c:pt idx="7831">
                  <c:v>75.16068104</c:v>
                </c:pt>
                <c:pt idx="7832">
                  <c:v>75.160781040000003</c:v>
                </c:pt>
                <c:pt idx="7833">
                  <c:v>75.160881040000007</c:v>
                </c:pt>
                <c:pt idx="7834">
                  <c:v>75.160981039999996</c:v>
                </c:pt>
                <c:pt idx="7835">
                  <c:v>75.161081039999999</c:v>
                </c:pt>
                <c:pt idx="7836">
                  <c:v>75.161181040000002</c:v>
                </c:pt>
                <c:pt idx="7837">
                  <c:v>75.161281040000006</c:v>
                </c:pt>
                <c:pt idx="7838">
                  <c:v>75.161381039999995</c:v>
                </c:pt>
                <c:pt idx="7839">
                  <c:v>75.161481039999998</c:v>
                </c:pt>
                <c:pt idx="7840">
                  <c:v>75.161581040000002</c:v>
                </c:pt>
                <c:pt idx="7841">
                  <c:v>75.161681040000005</c:v>
                </c:pt>
                <c:pt idx="7842">
                  <c:v>75.161781039999994</c:v>
                </c:pt>
                <c:pt idx="7843">
                  <c:v>75.161881039999997</c:v>
                </c:pt>
                <c:pt idx="7844">
                  <c:v>75.161981040000001</c:v>
                </c:pt>
                <c:pt idx="7845">
                  <c:v>75.162081040000004</c:v>
                </c:pt>
                <c:pt idx="7846">
                  <c:v>75.162181039999993</c:v>
                </c:pt>
                <c:pt idx="7847">
                  <c:v>75.162281039999996</c:v>
                </c:pt>
                <c:pt idx="7848">
                  <c:v>75.16238104</c:v>
                </c:pt>
                <c:pt idx="7849">
                  <c:v>75.162481040000003</c:v>
                </c:pt>
                <c:pt idx="7850">
                  <c:v>75.162581040000006</c:v>
                </c:pt>
                <c:pt idx="7851">
                  <c:v>75.162681039999995</c:v>
                </c:pt>
                <c:pt idx="7852">
                  <c:v>75.162781039999999</c:v>
                </c:pt>
                <c:pt idx="7853">
                  <c:v>75.162881040000002</c:v>
                </c:pt>
                <c:pt idx="7854">
                  <c:v>75.162981040000005</c:v>
                </c:pt>
                <c:pt idx="7855">
                  <c:v>75.163081039999994</c:v>
                </c:pt>
                <c:pt idx="7856">
                  <c:v>75.163181039999998</c:v>
                </c:pt>
                <c:pt idx="7857">
                  <c:v>75.163281040000001</c:v>
                </c:pt>
                <c:pt idx="7858">
                  <c:v>75.163381040000004</c:v>
                </c:pt>
                <c:pt idx="7859">
                  <c:v>75.163481039999994</c:v>
                </c:pt>
                <c:pt idx="7860">
                  <c:v>75.163581039999997</c:v>
                </c:pt>
                <c:pt idx="7861">
                  <c:v>75.16368104</c:v>
                </c:pt>
                <c:pt idx="7862">
                  <c:v>75.163781040000003</c:v>
                </c:pt>
                <c:pt idx="7863">
                  <c:v>75.163881040000007</c:v>
                </c:pt>
                <c:pt idx="7864">
                  <c:v>75.163981039999996</c:v>
                </c:pt>
                <c:pt idx="7865">
                  <c:v>75.164081039999999</c:v>
                </c:pt>
                <c:pt idx="7866">
                  <c:v>75.164181040000003</c:v>
                </c:pt>
                <c:pt idx="7867">
                  <c:v>75.164281040000006</c:v>
                </c:pt>
                <c:pt idx="7868">
                  <c:v>75.164381039999995</c:v>
                </c:pt>
                <c:pt idx="7869">
                  <c:v>75.164481039999998</c:v>
                </c:pt>
                <c:pt idx="7870">
                  <c:v>75.164581040000002</c:v>
                </c:pt>
                <c:pt idx="7871">
                  <c:v>75.164681040000005</c:v>
                </c:pt>
                <c:pt idx="7872">
                  <c:v>75.164781039999994</c:v>
                </c:pt>
                <c:pt idx="7873">
                  <c:v>75.164881039999997</c:v>
                </c:pt>
                <c:pt idx="7874">
                  <c:v>75.164981040000001</c:v>
                </c:pt>
                <c:pt idx="7875">
                  <c:v>75.165081040000004</c:v>
                </c:pt>
                <c:pt idx="7876">
                  <c:v>75.165181039999993</c:v>
                </c:pt>
                <c:pt idx="7877">
                  <c:v>75.165281039999996</c:v>
                </c:pt>
                <c:pt idx="7878">
                  <c:v>75.16538104</c:v>
                </c:pt>
                <c:pt idx="7879">
                  <c:v>75.165481040000003</c:v>
                </c:pt>
                <c:pt idx="7880">
                  <c:v>75.165581040000006</c:v>
                </c:pt>
                <c:pt idx="7881">
                  <c:v>75.165681039999996</c:v>
                </c:pt>
                <c:pt idx="7882">
                  <c:v>75.165781039999999</c:v>
                </c:pt>
                <c:pt idx="7883">
                  <c:v>75.165881040000002</c:v>
                </c:pt>
                <c:pt idx="7884">
                  <c:v>75.165981040000005</c:v>
                </c:pt>
                <c:pt idx="7885">
                  <c:v>75.166081039999995</c:v>
                </c:pt>
                <c:pt idx="7886">
                  <c:v>75.166181039999998</c:v>
                </c:pt>
                <c:pt idx="7887">
                  <c:v>75.166281040000001</c:v>
                </c:pt>
                <c:pt idx="7888">
                  <c:v>75.166381040000005</c:v>
                </c:pt>
                <c:pt idx="7889">
                  <c:v>75.166481039999994</c:v>
                </c:pt>
                <c:pt idx="7890">
                  <c:v>75.166581039999997</c:v>
                </c:pt>
                <c:pt idx="7891">
                  <c:v>75.16668104</c:v>
                </c:pt>
                <c:pt idx="7892">
                  <c:v>75.166781040000004</c:v>
                </c:pt>
                <c:pt idx="7893">
                  <c:v>75.166881040000007</c:v>
                </c:pt>
                <c:pt idx="7894">
                  <c:v>75.166981039999996</c:v>
                </c:pt>
                <c:pt idx="7895">
                  <c:v>75.167081039999999</c:v>
                </c:pt>
                <c:pt idx="7896">
                  <c:v>75.167181040000003</c:v>
                </c:pt>
                <c:pt idx="7897">
                  <c:v>75.167281040000006</c:v>
                </c:pt>
                <c:pt idx="7898">
                  <c:v>75.167381039999995</c:v>
                </c:pt>
                <c:pt idx="7899">
                  <c:v>67.896356280000006</c:v>
                </c:pt>
                <c:pt idx="7900">
                  <c:v>67.896453890000004</c:v>
                </c:pt>
                <c:pt idx="7901">
                  <c:v>67.896553890000007</c:v>
                </c:pt>
                <c:pt idx="7902">
                  <c:v>67.896653889999996</c:v>
                </c:pt>
                <c:pt idx="7903">
                  <c:v>67.896753889999999</c:v>
                </c:pt>
                <c:pt idx="7904">
                  <c:v>67.896853890000003</c:v>
                </c:pt>
                <c:pt idx="7905">
                  <c:v>67.896953890000006</c:v>
                </c:pt>
                <c:pt idx="7906">
                  <c:v>67.897053889999995</c:v>
                </c:pt>
                <c:pt idx="7907">
                  <c:v>67.897153889999998</c:v>
                </c:pt>
                <c:pt idx="7908">
                  <c:v>67.897253890000002</c:v>
                </c:pt>
                <c:pt idx="7909">
                  <c:v>67.897353890000005</c:v>
                </c:pt>
                <c:pt idx="7910">
                  <c:v>67.897453889999994</c:v>
                </c:pt>
                <c:pt idx="7911">
                  <c:v>67.897553889999998</c:v>
                </c:pt>
                <c:pt idx="7912">
                  <c:v>67.897653890000001</c:v>
                </c:pt>
                <c:pt idx="7913">
                  <c:v>67.897753890000004</c:v>
                </c:pt>
                <c:pt idx="7914">
                  <c:v>67.897853889999993</c:v>
                </c:pt>
                <c:pt idx="7915">
                  <c:v>67.897953889999997</c:v>
                </c:pt>
                <c:pt idx="7916">
                  <c:v>67.89805389</c:v>
                </c:pt>
                <c:pt idx="7917">
                  <c:v>67.898153890000003</c:v>
                </c:pt>
                <c:pt idx="7918">
                  <c:v>67.898253890000007</c:v>
                </c:pt>
                <c:pt idx="7919">
                  <c:v>67.898353889999996</c:v>
                </c:pt>
                <c:pt idx="7920">
                  <c:v>67.898453889999999</c:v>
                </c:pt>
                <c:pt idx="7921">
                  <c:v>67.898553890000002</c:v>
                </c:pt>
                <c:pt idx="7922">
                  <c:v>67.898653890000006</c:v>
                </c:pt>
                <c:pt idx="7923">
                  <c:v>67.898753889999995</c:v>
                </c:pt>
                <c:pt idx="7924">
                  <c:v>63.353572030000002</c:v>
                </c:pt>
                <c:pt idx="7925">
                  <c:v>59.461460580000001</c:v>
                </c:pt>
                <c:pt idx="7926">
                  <c:v>59.461560579999997</c:v>
                </c:pt>
                <c:pt idx="7927">
                  <c:v>59.46166058</c:v>
                </c:pt>
                <c:pt idx="7928">
                  <c:v>59.461760580000004</c:v>
                </c:pt>
                <c:pt idx="7929">
                  <c:v>59.46186058</c:v>
                </c:pt>
                <c:pt idx="7930">
                  <c:v>59.461960580000003</c:v>
                </c:pt>
                <c:pt idx="7931">
                  <c:v>59.462060579999999</c:v>
                </c:pt>
                <c:pt idx="7932">
                  <c:v>59.462160580000003</c:v>
                </c:pt>
                <c:pt idx="7933">
                  <c:v>59.462260579999999</c:v>
                </c:pt>
                <c:pt idx="7934">
                  <c:v>59.462360580000002</c:v>
                </c:pt>
                <c:pt idx="7935">
                  <c:v>59.462460579999998</c:v>
                </c:pt>
                <c:pt idx="7936">
                  <c:v>59.462560580000002</c:v>
                </c:pt>
                <c:pt idx="7937">
                  <c:v>59.462660579999998</c:v>
                </c:pt>
                <c:pt idx="7938">
                  <c:v>59.462760580000001</c:v>
                </c:pt>
                <c:pt idx="7939">
                  <c:v>59.462860579999997</c:v>
                </c:pt>
                <c:pt idx="7940">
                  <c:v>59.462960580000001</c:v>
                </c:pt>
                <c:pt idx="7941">
                  <c:v>59.463060579999997</c:v>
                </c:pt>
                <c:pt idx="7942">
                  <c:v>59.46316058</c:v>
                </c:pt>
                <c:pt idx="7943">
                  <c:v>59.463260579999996</c:v>
                </c:pt>
                <c:pt idx="7944">
                  <c:v>59.46336058</c:v>
                </c:pt>
                <c:pt idx="7945">
                  <c:v>59.463460580000003</c:v>
                </c:pt>
                <c:pt idx="7946">
                  <c:v>59.463560579999999</c:v>
                </c:pt>
                <c:pt idx="7947">
                  <c:v>59.463660580000003</c:v>
                </c:pt>
                <c:pt idx="7948">
                  <c:v>59.463760579999999</c:v>
                </c:pt>
                <c:pt idx="7949">
                  <c:v>59.463860580000002</c:v>
                </c:pt>
                <c:pt idx="7950">
                  <c:v>59.463960579999998</c:v>
                </c:pt>
                <c:pt idx="7951">
                  <c:v>59.464060580000002</c:v>
                </c:pt>
                <c:pt idx="7952">
                  <c:v>59.464160569999997</c:v>
                </c:pt>
                <c:pt idx="7953">
                  <c:v>59.46426057</c:v>
                </c:pt>
                <c:pt idx="7954">
                  <c:v>59.464360569999997</c:v>
                </c:pt>
                <c:pt idx="7955">
                  <c:v>59.46446057</c:v>
                </c:pt>
                <c:pt idx="7956">
                  <c:v>59.464560570000003</c:v>
                </c:pt>
                <c:pt idx="7957">
                  <c:v>59.464660569999999</c:v>
                </c:pt>
                <c:pt idx="7958">
                  <c:v>59.464760570000003</c:v>
                </c:pt>
                <c:pt idx="7959">
                  <c:v>59.464860569999999</c:v>
                </c:pt>
                <c:pt idx="7960">
                  <c:v>59.464960570000002</c:v>
                </c:pt>
                <c:pt idx="7961">
                  <c:v>59.465060569999999</c:v>
                </c:pt>
                <c:pt idx="7962">
                  <c:v>59.465160570000002</c:v>
                </c:pt>
                <c:pt idx="7963">
                  <c:v>59.465260569999998</c:v>
                </c:pt>
                <c:pt idx="7964">
                  <c:v>59.465360570000001</c:v>
                </c:pt>
                <c:pt idx="7965">
                  <c:v>59.465460569999998</c:v>
                </c:pt>
                <c:pt idx="7966">
                  <c:v>59.465560570000001</c:v>
                </c:pt>
                <c:pt idx="7967">
                  <c:v>59.465660569999997</c:v>
                </c:pt>
                <c:pt idx="7968">
                  <c:v>59.46576057</c:v>
                </c:pt>
                <c:pt idx="7969">
                  <c:v>59.465860569999997</c:v>
                </c:pt>
                <c:pt idx="7970">
                  <c:v>59.46596057</c:v>
                </c:pt>
                <c:pt idx="7971">
                  <c:v>59.466060570000003</c:v>
                </c:pt>
                <c:pt idx="7972">
                  <c:v>59.46616057</c:v>
                </c:pt>
                <c:pt idx="7973">
                  <c:v>59.466260570000003</c:v>
                </c:pt>
                <c:pt idx="7974">
                  <c:v>59.466360569999999</c:v>
                </c:pt>
                <c:pt idx="7975">
                  <c:v>59.466460570000002</c:v>
                </c:pt>
                <c:pt idx="7976">
                  <c:v>59.466560569999999</c:v>
                </c:pt>
                <c:pt idx="7977">
                  <c:v>59.466660570000002</c:v>
                </c:pt>
                <c:pt idx="7978">
                  <c:v>59.466760569999998</c:v>
                </c:pt>
                <c:pt idx="7979">
                  <c:v>59.466860570000001</c:v>
                </c:pt>
                <c:pt idx="7980">
                  <c:v>59.466960569999998</c:v>
                </c:pt>
                <c:pt idx="7981">
                  <c:v>59.467060570000001</c:v>
                </c:pt>
                <c:pt idx="7982">
                  <c:v>59.467160569999997</c:v>
                </c:pt>
                <c:pt idx="7983">
                  <c:v>59.467260570000001</c:v>
                </c:pt>
                <c:pt idx="7984">
                  <c:v>59.467360569999997</c:v>
                </c:pt>
                <c:pt idx="7985">
                  <c:v>59.46746057</c:v>
                </c:pt>
                <c:pt idx="7986">
                  <c:v>59.467560570000003</c:v>
                </c:pt>
                <c:pt idx="7987">
                  <c:v>59.46766057</c:v>
                </c:pt>
                <c:pt idx="7988">
                  <c:v>59.467760570000003</c:v>
                </c:pt>
                <c:pt idx="7989">
                  <c:v>59.467860569999999</c:v>
                </c:pt>
                <c:pt idx="7990">
                  <c:v>59.467960570000002</c:v>
                </c:pt>
                <c:pt idx="7991">
                  <c:v>59.468060569999999</c:v>
                </c:pt>
                <c:pt idx="7992">
                  <c:v>59.468160570000002</c:v>
                </c:pt>
                <c:pt idx="7993">
                  <c:v>59.468260569999998</c:v>
                </c:pt>
                <c:pt idx="7994">
                  <c:v>59.468360570000002</c:v>
                </c:pt>
                <c:pt idx="7995">
                  <c:v>59.468460569999998</c:v>
                </c:pt>
                <c:pt idx="7996">
                  <c:v>59.468560570000001</c:v>
                </c:pt>
                <c:pt idx="7997">
                  <c:v>59.468660569999997</c:v>
                </c:pt>
                <c:pt idx="7998">
                  <c:v>59.468760570000001</c:v>
                </c:pt>
                <c:pt idx="7999">
                  <c:v>59.468860569999997</c:v>
                </c:pt>
                <c:pt idx="8000">
                  <c:v>59.46896057</c:v>
                </c:pt>
                <c:pt idx="8001">
                  <c:v>59.469060570000003</c:v>
                </c:pt>
                <c:pt idx="8002">
                  <c:v>59.46916057</c:v>
                </c:pt>
                <c:pt idx="8003">
                  <c:v>59.469260570000003</c:v>
                </c:pt>
                <c:pt idx="8004">
                  <c:v>59.469360569999999</c:v>
                </c:pt>
                <c:pt idx="8005">
                  <c:v>59.469460570000003</c:v>
                </c:pt>
                <c:pt idx="8006">
                  <c:v>59.469560569999999</c:v>
                </c:pt>
                <c:pt idx="8007">
                  <c:v>59.469660570000002</c:v>
                </c:pt>
                <c:pt idx="8008">
                  <c:v>59.469760569999998</c:v>
                </c:pt>
                <c:pt idx="8009">
                  <c:v>59.469860570000002</c:v>
                </c:pt>
                <c:pt idx="8010">
                  <c:v>59.469960569999998</c:v>
                </c:pt>
                <c:pt idx="8011">
                  <c:v>59.470060570000001</c:v>
                </c:pt>
                <c:pt idx="8012">
                  <c:v>59.470160569999997</c:v>
                </c:pt>
                <c:pt idx="8013">
                  <c:v>59.470260570000001</c:v>
                </c:pt>
                <c:pt idx="8014">
                  <c:v>59.470360569999997</c:v>
                </c:pt>
                <c:pt idx="8015">
                  <c:v>59.47046057</c:v>
                </c:pt>
                <c:pt idx="8016">
                  <c:v>59.470560570000004</c:v>
                </c:pt>
                <c:pt idx="8017">
                  <c:v>59.47066057</c:v>
                </c:pt>
                <c:pt idx="8018">
                  <c:v>59.470760570000003</c:v>
                </c:pt>
                <c:pt idx="8019">
                  <c:v>59.470860569999999</c:v>
                </c:pt>
                <c:pt idx="8020">
                  <c:v>59.470960570000003</c:v>
                </c:pt>
                <c:pt idx="8021">
                  <c:v>59.471060569999999</c:v>
                </c:pt>
                <c:pt idx="8022">
                  <c:v>59.471160570000002</c:v>
                </c:pt>
                <c:pt idx="8023">
                  <c:v>59.471260569999998</c:v>
                </c:pt>
                <c:pt idx="8024">
                  <c:v>59.471360570000002</c:v>
                </c:pt>
                <c:pt idx="8025">
                  <c:v>59.471460569999998</c:v>
                </c:pt>
                <c:pt idx="8026">
                  <c:v>59.471560570000001</c:v>
                </c:pt>
                <c:pt idx="8027">
                  <c:v>59.471660569999997</c:v>
                </c:pt>
                <c:pt idx="8028">
                  <c:v>59.471760570000001</c:v>
                </c:pt>
                <c:pt idx="8029">
                  <c:v>59.471860569999997</c:v>
                </c:pt>
                <c:pt idx="8030">
                  <c:v>59.47196057</c:v>
                </c:pt>
                <c:pt idx="8031">
                  <c:v>59.472060569999996</c:v>
                </c:pt>
                <c:pt idx="8032">
                  <c:v>59.47216057</c:v>
                </c:pt>
                <c:pt idx="8033">
                  <c:v>59.472260570000003</c:v>
                </c:pt>
                <c:pt idx="8034">
                  <c:v>59.472360569999999</c:v>
                </c:pt>
                <c:pt idx="8035">
                  <c:v>59.472460570000003</c:v>
                </c:pt>
                <c:pt idx="8036">
                  <c:v>59.472560569999999</c:v>
                </c:pt>
                <c:pt idx="8037">
                  <c:v>59.472660570000002</c:v>
                </c:pt>
                <c:pt idx="8038">
                  <c:v>59.472760569999998</c:v>
                </c:pt>
                <c:pt idx="8039">
                  <c:v>59.472860570000002</c:v>
                </c:pt>
                <c:pt idx="8040">
                  <c:v>59.472960569999998</c:v>
                </c:pt>
                <c:pt idx="8041">
                  <c:v>59.473060570000001</c:v>
                </c:pt>
                <c:pt idx="8042">
                  <c:v>59.473160569999997</c:v>
                </c:pt>
                <c:pt idx="8043">
                  <c:v>59.473260570000001</c:v>
                </c:pt>
                <c:pt idx="8044">
                  <c:v>59.473360569999997</c:v>
                </c:pt>
                <c:pt idx="8045">
                  <c:v>50.220123940000001</c:v>
                </c:pt>
                <c:pt idx="8046">
                  <c:v>50.220223939999997</c:v>
                </c:pt>
                <c:pt idx="8047">
                  <c:v>50.22032394</c:v>
                </c:pt>
                <c:pt idx="8048">
                  <c:v>50.357921650000002</c:v>
                </c:pt>
                <c:pt idx="8049">
                  <c:v>50.21136705</c:v>
                </c:pt>
                <c:pt idx="8050">
                  <c:v>50.211467050000003</c:v>
                </c:pt>
                <c:pt idx="8051">
                  <c:v>50.148088000000001</c:v>
                </c:pt>
                <c:pt idx="8052">
                  <c:v>49.964259239999997</c:v>
                </c:pt>
                <c:pt idx="8053">
                  <c:v>49.75656824</c:v>
                </c:pt>
                <c:pt idx="8054">
                  <c:v>49.997017970000002</c:v>
                </c:pt>
                <c:pt idx="8055">
                  <c:v>49.997117969999998</c:v>
                </c:pt>
                <c:pt idx="8056">
                  <c:v>50.032605369999999</c:v>
                </c:pt>
                <c:pt idx="8057">
                  <c:v>50.032705370000002</c:v>
                </c:pt>
                <c:pt idx="8058">
                  <c:v>50.032805369999998</c:v>
                </c:pt>
                <c:pt idx="8059">
                  <c:v>50.032905370000002</c:v>
                </c:pt>
                <c:pt idx="8060">
                  <c:v>50.166716460000004</c:v>
                </c:pt>
                <c:pt idx="8061">
                  <c:v>50.069384980000002</c:v>
                </c:pt>
                <c:pt idx="8062">
                  <c:v>50.00331036</c:v>
                </c:pt>
                <c:pt idx="8063">
                  <c:v>49.845193000000002</c:v>
                </c:pt>
                <c:pt idx="8064">
                  <c:v>50.273020760000001</c:v>
                </c:pt>
                <c:pt idx="8065">
                  <c:v>50.032590890000002</c:v>
                </c:pt>
                <c:pt idx="8066">
                  <c:v>50.032690889999998</c:v>
                </c:pt>
                <c:pt idx="8067">
                  <c:v>50.032790890000001</c:v>
                </c:pt>
                <c:pt idx="8068">
                  <c:v>50.032890889999997</c:v>
                </c:pt>
                <c:pt idx="8069">
                  <c:v>50.032990890000001</c:v>
                </c:pt>
                <c:pt idx="8070">
                  <c:v>49.629712949999998</c:v>
                </c:pt>
                <c:pt idx="8071">
                  <c:v>49.629812950000002</c:v>
                </c:pt>
                <c:pt idx="8072">
                  <c:v>49.629912949999998</c:v>
                </c:pt>
                <c:pt idx="8073">
                  <c:v>49.757879029999998</c:v>
                </c:pt>
                <c:pt idx="8074">
                  <c:v>49.934741019999997</c:v>
                </c:pt>
                <c:pt idx="8075">
                  <c:v>49.91382754</c:v>
                </c:pt>
                <c:pt idx="8076">
                  <c:v>49.913927540000003</c:v>
                </c:pt>
                <c:pt idx="8077">
                  <c:v>49.914027539999999</c:v>
                </c:pt>
                <c:pt idx="8078">
                  <c:v>49.914127540000003</c:v>
                </c:pt>
                <c:pt idx="8079">
                  <c:v>49.831285260000001</c:v>
                </c:pt>
                <c:pt idx="8080">
                  <c:v>49.831385259999998</c:v>
                </c:pt>
                <c:pt idx="8081">
                  <c:v>49.691090860000003</c:v>
                </c:pt>
                <c:pt idx="8082">
                  <c:v>49.798271309999997</c:v>
                </c:pt>
                <c:pt idx="8083">
                  <c:v>49.79837131</c:v>
                </c:pt>
                <c:pt idx="8084">
                  <c:v>49.619468179999998</c:v>
                </c:pt>
                <c:pt idx="8085">
                  <c:v>49.619568180000002</c:v>
                </c:pt>
                <c:pt idx="8086">
                  <c:v>49.619668179999998</c:v>
                </c:pt>
                <c:pt idx="8087">
                  <c:v>49.619768180000001</c:v>
                </c:pt>
                <c:pt idx="8088">
                  <c:v>49.619868179999997</c:v>
                </c:pt>
                <c:pt idx="8089">
                  <c:v>49.619968180000001</c:v>
                </c:pt>
                <c:pt idx="8090">
                  <c:v>49.620068179999997</c:v>
                </c:pt>
                <c:pt idx="8091">
                  <c:v>49.62016818</c:v>
                </c:pt>
                <c:pt idx="8092">
                  <c:v>50.012831349999999</c:v>
                </c:pt>
                <c:pt idx="8093">
                  <c:v>50.06747807</c:v>
                </c:pt>
                <c:pt idx="8094">
                  <c:v>49.469416760000001</c:v>
                </c:pt>
                <c:pt idx="8095">
                  <c:v>49.530040489999998</c:v>
                </c:pt>
                <c:pt idx="8096">
                  <c:v>49.530140490000001</c:v>
                </c:pt>
                <c:pt idx="8097">
                  <c:v>49.530240489999997</c:v>
                </c:pt>
                <c:pt idx="8098">
                  <c:v>48.828373720000002</c:v>
                </c:pt>
                <c:pt idx="8099">
                  <c:v>48.557932510000001</c:v>
                </c:pt>
                <c:pt idx="8100">
                  <c:v>48.558032509999997</c:v>
                </c:pt>
                <c:pt idx="8101">
                  <c:v>48.55813251</c:v>
                </c:pt>
                <c:pt idx="8102">
                  <c:v>48.558232510000003</c:v>
                </c:pt>
                <c:pt idx="8103">
                  <c:v>48.55833251</c:v>
                </c:pt>
                <c:pt idx="8104">
                  <c:v>48.558432510000003</c:v>
                </c:pt>
                <c:pt idx="8105">
                  <c:v>48.558532509999999</c:v>
                </c:pt>
                <c:pt idx="8106">
                  <c:v>48.558632510000002</c:v>
                </c:pt>
                <c:pt idx="8107">
                  <c:v>48.558732509999999</c:v>
                </c:pt>
                <c:pt idx="8108">
                  <c:v>48.558832510000002</c:v>
                </c:pt>
                <c:pt idx="8109">
                  <c:v>48.558932509999998</c:v>
                </c:pt>
                <c:pt idx="8110">
                  <c:v>48.559032510000002</c:v>
                </c:pt>
                <c:pt idx="8111">
                  <c:v>48.559132509999998</c:v>
                </c:pt>
                <c:pt idx="8112">
                  <c:v>48.559232510000001</c:v>
                </c:pt>
                <c:pt idx="8113">
                  <c:v>48.559332509999997</c:v>
                </c:pt>
                <c:pt idx="8114">
                  <c:v>48.559432510000001</c:v>
                </c:pt>
                <c:pt idx="8115">
                  <c:v>48.559532509999997</c:v>
                </c:pt>
                <c:pt idx="8116">
                  <c:v>48.55963251</c:v>
                </c:pt>
                <c:pt idx="8117">
                  <c:v>48.559732510000003</c:v>
                </c:pt>
                <c:pt idx="8118">
                  <c:v>48.55983251</c:v>
                </c:pt>
                <c:pt idx="8119">
                  <c:v>48.559932510000003</c:v>
                </c:pt>
                <c:pt idx="8120">
                  <c:v>48.560032509999999</c:v>
                </c:pt>
                <c:pt idx="8121">
                  <c:v>48.560132510000003</c:v>
                </c:pt>
                <c:pt idx="8122">
                  <c:v>48.560232509999999</c:v>
                </c:pt>
                <c:pt idx="8123">
                  <c:v>48.560332510000002</c:v>
                </c:pt>
                <c:pt idx="8124">
                  <c:v>48.560432509999998</c:v>
                </c:pt>
                <c:pt idx="8125">
                  <c:v>48.560532510000002</c:v>
                </c:pt>
                <c:pt idx="8126">
                  <c:v>48.560632509999998</c:v>
                </c:pt>
                <c:pt idx="8127">
                  <c:v>48.560732510000001</c:v>
                </c:pt>
                <c:pt idx="8128">
                  <c:v>48.560832509999997</c:v>
                </c:pt>
                <c:pt idx="8129">
                  <c:v>48.560932510000001</c:v>
                </c:pt>
                <c:pt idx="8130">
                  <c:v>48.561032509999997</c:v>
                </c:pt>
                <c:pt idx="8131">
                  <c:v>48.56113251</c:v>
                </c:pt>
                <c:pt idx="8132">
                  <c:v>48.561232510000004</c:v>
                </c:pt>
                <c:pt idx="8133">
                  <c:v>48.56133251</c:v>
                </c:pt>
                <c:pt idx="8134">
                  <c:v>48.561432510000003</c:v>
                </c:pt>
                <c:pt idx="8135">
                  <c:v>48.561532509999999</c:v>
                </c:pt>
                <c:pt idx="8136">
                  <c:v>48.561632510000003</c:v>
                </c:pt>
                <c:pt idx="8137">
                  <c:v>48.561732509999999</c:v>
                </c:pt>
                <c:pt idx="8138">
                  <c:v>48.561832510000002</c:v>
                </c:pt>
                <c:pt idx="8139">
                  <c:v>48.561932509999998</c:v>
                </c:pt>
                <c:pt idx="8140">
                  <c:v>48.562032510000002</c:v>
                </c:pt>
                <c:pt idx="8141">
                  <c:v>48.562132509999998</c:v>
                </c:pt>
                <c:pt idx="8142">
                  <c:v>48.562232510000001</c:v>
                </c:pt>
                <c:pt idx="8143">
                  <c:v>48.562332509999997</c:v>
                </c:pt>
                <c:pt idx="8144">
                  <c:v>48.562432510000001</c:v>
                </c:pt>
                <c:pt idx="8145">
                  <c:v>48.562532509999997</c:v>
                </c:pt>
                <c:pt idx="8146">
                  <c:v>48.56263251</c:v>
                </c:pt>
                <c:pt idx="8147">
                  <c:v>48.562732509999996</c:v>
                </c:pt>
                <c:pt idx="8148">
                  <c:v>48.56283251</c:v>
                </c:pt>
                <c:pt idx="8149">
                  <c:v>48.562932510000003</c:v>
                </c:pt>
                <c:pt idx="8150">
                  <c:v>48.563032509999999</c:v>
                </c:pt>
                <c:pt idx="8151">
                  <c:v>48.563132510000003</c:v>
                </c:pt>
                <c:pt idx="8152">
                  <c:v>48.563232509999999</c:v>
                </c:pt>
                <c:pt idx="8153">
                  <c:v>48.563332510000002</c:v>
                </c:pt>
                <c:pt idx="8154">
                  <c:v>48.563432509999998</c:v>
                </c:pt>
                <c:pt idx="8155">
                  <c:v>48.563532510000002</c:v>
                </c:pt>
                <c:pt idx="8156">
                  <c:v>48.563632509999998</c:v>
                </c:pt>
                <c:pt idx="8157">
                  <c:v>48.563732510000001</c:v>
                </c:pt>
                <c:pt idx="8158">
                  <c:v>48.563832509999997</c:v>
                </c:pt>
                <c:pt idx="8159">
                  <c:v>48.563932510000001</c:v>
                </c:pt>
                <c:pt idx="8160">
                  <c:v>19.961903360000001</c:v>
                </c:pt>
                <c:pt idx="8161">
                  <c:v>19.962003360000001</c:v>
                </c:pt>
                <c:pt idx="8162">
                  <c:v>19.96210336</c:v>
                </c:pt>
                <c:pt idx="8163">
                  <c:v>19.96220336</c:v>
                </c:pt>
                <c:pt idx="8164">
                  <c:v>19.96230336</c:v>
                </c:pt>
                <c:pt idx="8165">
                  <c:v>19.96240336</c:v>
                </c:pt>
                <c:pt idx="8166">
                  <c:v>19.962503359999999</c:v>
                </c:pt>
                <c:pt idx="8167">
                  <c:v>19.962603359999999</c:v>
                </c:pt>
                <c:pt idx="8168">
                  <c:v>19.962703359999999</c:v>
                </c:pt>
                <c:pt idx="8169">
                  <c:v>19.962803359999999</c:v>
                </c:pt>
                <c:pt idx="8170">
                  <c:v>19.962903359999999</c:v>
                </c:pt>
                <c:pt idx="8171">
                  <c:v>19.963003359999998</c:v>
                </c:pt>
                <c:pt idx="8172">
                  <c:v>19.963103360000002</c:v>
                </c:pt>
                <c:pt idx="8173">
                  <c:v>19.963203360000001</c:v>
                </c:pt>
                <c:pt idx="8174">
                  <c:v>19.963303360000001</c:v>
                </c:pt>
                <c:pt idx="8175">
                  <c:v>19.963403360000001</c:v>
                </c:pt>
                <c:pt idx="8176">
                  <c:v>19.963503360000001</c:v>
                </c:pt>
                <c:pt idx="8177">
                  <c:v>19.96360336</c:v>
                </c:pt>
                <c:pt idx="8178">
                  <c:v>19.96370336</c:v>
                </c:pt>
                <c:pt idx="8179">
                  <c:v>19.96380336</c:v>
                </c:pt>
                <c:pt idx="8180">
                  <c:v>19.96390336</c:v>
                </c:pt>
                <c:pt idx="8181">
                  <c:v>19.96400336</c:v>
                </c:pt>
                <c:pt idx="8182">
                  <c:v>19.964103359999999</c:v>
                </c:pt>
                <c:pt idx="8183">
                  <c:v>19.964203359999999</c:v>
                </c:pt>
                <c:pt idx="8184">
                  <c:v>19.964303359999999</c:v>
                </c:pt>
                <c:pt idx="8185">
                  <c:v>19.964403359999999</c:v>
                </c:pt>
                <c:pt idx="8186">
                  <c:v>19.964503359999998</c:v>
                </c:pt>
                <c:pt idx="8187">
                  <c:v>19.964603360000002</c:v>
                </c:pt>
                <c:pt idx="8188">
                  <c:v>19.964703360000001</c:v>
                </c:pt>
                <c:pt idx="8189">
                  <c:v>19.964803360000001</c:v>
                </c:pt>
                <c:pt idx="8190">
                  <c:v>19.964903360000001</c:v>
                </c:pt>
                <c:pt idx="8191">
                  <c:v>19.965003360000001</c:v>
                </c:pt>
                <c:pt idx="8192">
                  <c:v>19.965103360000001</c:v>
                </c:pt>
                <c:pt idx="8193">
                  <c:v>19.96520336</c:v>
                </c:pt>
                <c:pt idx="8194">
                  <c:v>19.96530336</c:v>
                </c:pt>
                <c:pt idx="8195">
                  <c:v>19.96540336</c:v>
                </c:pt>
                <c:pt idx="8196">
                  <c:v>19.96550336</c:v>
                </c:pt>
                <c:pt idx="8197">
                  <c:v>19.965603359999999</c:v>
                </c:pt>
                <c:pt idx="8198">
                  <c:v>19.965703359999999</c:v>
                </c:pt>
                <c:pt idx="8199">
                  <c:v>19.965803359999999</c:v>
                </c:pt>
                <c:pt idx="8200">
                  <c:v>19.965903359999999</c:v>
                </c:pt>
                <c:pt idx="8201">
                  <c:v>19.966003359999998</c:v>
                </c:pt>
                <c:pt idx="8202">
                  <c:v>19.966103360000002</c:v>
                </c:pt>
                <c:pt idx="8203">
                  <c:v>19.966203360000002</c:v>
                </c:pt>
                <c:pt idx="8204">
                  <c:v>19.966303360000001</c:v>
                </c:pt>
                <c:pt idx="8205">
                  <c:v>19.966403360000001</c:v>
                </c:pt>
                <c:pt idx="8206">
                  <c:v>19.966503360000001</c:v>
                </c:pt>
                <c:pt idx="8207">
                  <c:v>19.966603360000001</c:v>
                </c:pt>
                <c:pt idx="8208">
                  <c:v>19.96670336</c:v>
                </c:pt>
                <c:pt idx="8209">
                  <c:v>19.96680336</c:v>
                </c:pt>
                <c:pt idx="8210">
                  <c:v>19.96690336</c:v>
                </c:pt>
                <c:pt idx="8211">
                  <c:v>19.96700336</c:v>
                </c:pt>
                <c:pt idx="8212">
                  <c:v>19.967103359999999</c:v>
                </c:pt>
                <c:pt idx="8213">
                  <c:v>19.967203359999999</c:v>
                </c:pt>
                <c:pt idx="8214">
                  <c:v>19.967303359999999</c:v>
                </c:pt>
                <c:pt idx="8215">
                  <c:v>19.967403359999999</c:v>
                </c:pt>
                <c:pt idx="8216">
                  <c:v>19.967503359999998</c:v>
                </c:pt>
                <c:pt idx="8217">
                  <c:v>19.967603359999998</c:v>
                </c:pt>
                <c:pt idx="8218">
                  <c:v>19.967703360000002</c:v>
                </c:pt>
                <c:pt idx="8219">
                  <c:v>19.967803360000001</c:v>
                </c:pt>
                <c:pt idx="8220">
                  <c:v>19.967903360000001</c:v>
                </c:pt>
                <c:pt idx="8221">
                  <c:v>-2.7274812310000001</c:v>
                </c:pt>
                <c:pt idx="8222">
                  <c:v>-2.787603238</c:v>
                </c:pt>
                <c:pt idx="8223">
                  <c:v>-2.7617107920000001</c:v>
                </c:pt>
                <c:pt idx="8224">
                  <c:v>-2.5011777909999999</c:v>
                </c:pt>
                <c:pt idx="8225">
                  <c:v>-2.8632605799999999</c:v>
                </c:pt>
                <c:pt idx="8226">
                  <c:v>-2.8631605800000002</c:v>
                </c:pt>
                <c:pt idx="8227">
                  <c:v>-2.86306058</c:v>
                </c:pt>
                <c:pt idx="8228">
                  <c:v>-2.8629605800000002</c:v>
                </c:pt>
                <c:pt idx="8229">
                  <c:v>-2.86286058</c:v>
                </c:pt>
                <c:pt idx="8230">
                  <c:v>-2.8627605800000002</c:v>
                </c:pt>
                <c:pt idx="8231">
                  <c:v>-2.86266058</c:v>
                </c:pt>
                <c:pt idx="8232">
                  <c:v>-2.8625605799999998</c:v>
                </c:pt>
                <c:pt idx="8233">
                  <c:v>-2.86246058</c:v>
                </c:pt>
                <c:pt idx="8234">
                  <c:v>-2.8623605799999998</c:v>
                </c:pt>
                <c:pt idx="8235">
                  <c:v>-2.8622605800000001</c:v>
                </c:pt>
                <c:pt idx="8236">
                  <c:v>-2.8621605799999998</c:v>
                </c:pt>
                <c:pt idx="8237">
                  <c:v>-2.8620605800000001</c:v>
                </c:pt>
                <c:pt idx="8238">
                  <c:v>-2.8619605799999999</c:v>
                </c:pt>
                <c:pt idx="8239">
                  <c:v>-2.8618605800000001</c:v>
                </c:pt>
                <c:pt idx="8240">
                  <c:v>-2.8617605799999999</c:v>
                </c:pt>
                <c:pt idx="8241">
                  <c:v>-2.8616605800000001</c:v>
                </c:pt>
                <c:pt idx="8242">
                  <c:v>-3.7829874029999999</c:v>
                </c:pt>
                <c:pt idx="8243">
                  <c:v>-4.0508687979999998</c:v>
                </c:pt>
                <c:pt idx="8244">
                  <c:v>-4.2604068579999996</c:v>
                </c:pt>
                <c:pt idx="8245">
                  <c:v>-4.4702122539999998</c:v>
                </c:pt>
                <c:pt idx="8246">
                  <c:v>-4.470112254</c:v>
                </c:pt>
                <c:pt idx="8247">
                  <c:v>-4.4700122540000002</c:v>
                </c:pt>
                <c:pt idx="8248">
                  <c:v>-4.4699122539999996</c:v>
                </c:pt>
                <c:pt idx="8249">
                  <c:v>-4.4698122539999998</c:v>
                </c:pt>
                <c:pt idx="8250">
                  <c:v>-4.4697122540000001</c:v>
                </c:pt>
                <c:pt idx="8251">
                  <c:v>-4.4696122540000003</c:v>
                </c:pt>
                <c:pt idx="8252">
                  <c:v>-4.4695122539999996</c:v>
                </c:pt>
                <c:pt idx="8253">
                  <c:v>-4.4694122539999999</c:v>
                </c:pt>
                <c:pt idx="8254">
                  <c:v>-4.4693122540000001</c:v>
                </c:pt>
                <c:pt idx="8255">
                  <c:v>-4.4692122540000003</c:v>
                </c:pt>
                <c:pt idx="8256">
                  <c:v>-4.4691122539999997</c:v>
                </c:pt>
                <c:pt idx="8257">
                  <c:v>-4.4690122539999999</c:v>
                </c:pt>
                <c:pt idx="8258">
                  <c:v>-4.4689122540000001</c:v>
                </c:pt>
                <c:pt idx="8259">
                  <c:v>-4.1474802339999997</c:v>
                </c:pt>
                <c:pt idx="8260">
                  <c:v>-4.6379811799999997</c:v>
                </c:pt>
                <c:pt idx="8261">
                  <c:v>-4.6378811799999999</c:v>
                </c:pt>
                <c:pt idx="8262">
                  <c:v>-4.6377811800000002</c:v>
                </c:pt>
                <c:pt idx="8263">
                  <c:v>-4.6376811800000004</c:v>
                </c:pt>
                <c:pt idx="8264">
                  <c:v>-4.6375811799999997</c:v>
                </c:pt>
                <c:pt idx="8265">
                  <c:v>-4.63748118</c:v>
                </c:pt>
                <c:pt idx="8266">
                  <c:v>-4.6373811800000002</c:v>
                </c:pt>
                <c:pt idx="8267">
                  <c:v>-4.6372811799999996</c:v>
                </c:pt>
                <c:pt idx="8268">
                  <c:v>-4.6371811799999998</c:v>
                </c:pt>
                <c:pt idx="8269">
                  <c:v>-4.63708118</c:v>
                </c:pt>
                <c:pt idx="8270">
                  <c:v>-4.6369811800000003</c:v>
                </c:pt>
                <c:pt idx="8271">
                  <c:v>-4.6368811799999996</c:v>
                </c:pt>
                <c:pt idx="8272">
                  <c:v>-4.6367811799999998</c:v>
                </c:pt>
                <c:pt idx="8273">
                  <c:v>-4.6366811800000001</c:v>
                </c:pt>
                <c:pt idx="8274">
                  <c:v>-4.4427513320000003</c:v>
                </c:pt>
                <c:pt idx="8275">
                  <c:v>-4.4389970859999996</c:v>
                </c:pt>
                <c:pt idx="8276">
                  <c:v>-4.2380128959999999</c:v>
                </c:pt>
                <c:pt idx="8277">
                  <c:v>-4.4536584550000002</c:v>
                </c:pt>
                <c:pt idx="8278">
                  <c:v>-4.3225924290000002</c:v>
                </c:pt>
                <c:pt idx="8279">
                  <c:v>-4.1824986129999999</c:v>
                </c:pt>
                <c:pt idx="8280">
                  <c:v>-4.072435692</c:v>
                </c:pt>
                <c:pt idx="8281">
                  <c:v>-4.0723356920000002</c:v>
                </c:pt>
                <c:pt idx="8282">
                  <c:v>-4.0722356919999996</c:v>
                </c:pt>
                <c:pt idx="8283">
                  <c:v>-4.0721356919999998</c:v>
                </c:pt>
                <c:pt idx="8284">
                  <c:v>-9.6020419809999993</c:v>
                </c:pt>
                <c:pt idx="8285">
                  <c:v>-10.864660000000001</c:v>
                </c:pt>
                <c:pt idx="8286">
                  <c:v>-4.3789147399999999</c:v>
                </c:pt>
                <c:pt idx="8287">
                  <c:v>-4.4175929289999996</c:v>
                </c:pt>
                <c:pt idx="8288">
                  <c:v>-4.9938298760000004</c:v>
                </c:pt>
                <c:pt idx="8289">
                  <c:v>-3.8731654820000001</c:v>
                </c:pt>
                <c:pt idx="8290">
                  <c:v>-10.48906292</c:v>
                </c:pt>
                <c:pt idx="8291">
                  <c:v>-3.8541503810000002</c:v>
                </c:pt>
                <c:pt idx="8292">
                  <c:v>-11.95023273</c:v>
                </c:pt>
                <c:pt idx="8293">
                  <c:v>-9.0457818010000004</c:v>
                </c:pt>
                <c:pt idx="8294">
                  <c:v>-11.58800505</c:v>
                </c:pt>
                <c:pt idx="8295">
                  <c:v>-8.049608074</c:v>
                </c:pt>
                <c:pt idx="8296">
                  <c:v>-5.5904737109999996</c:v>
                </c:pt>
                <c:pt idx="8297">
                  <c:v>-3.5813352539999999</c:v>
                </c:pt>
                <c:pt idx="8298">
                  <c:v>-3.5812352540000001</c:v>
                </c:pt>
                <c:pt idx="8299">
                  <c:v>-3.5811352539999999</c:v>
                </c:pt>
                <c:pt idx="8300">
                  <c:v>-3.5810352540000001</c:v>
                </c:pt>
                <c:pt idx="8301">
                  <c:v>-8.2005994910000002</c:v>
                </c:pt>
                <c:pt idx="8302">
                  <c:v>-8.2739294430000001</c:v>
                </c:pt>
                <c:pt idx="8303">
                  <c:v>-10.74653256</c:v>
                </c:pt>
                <c:pt idx="8304">
                  <c:v>-4.8513540199999996</c:v>
                </c:pt>
                <c:pt idx="8305">
                  <c:v>-4.2395477100000001</c:v>
                </c:pt>
                <c:pt idx="8306">
                  <c:v>-3.4960605519999999</c:v>
                </c:pt>
                <c:pt idx="8307">
                  <c:v>-3.4959605520000001</c:v>
                </c:pt>
                <c:pt idx="8308">
                  <c:v>-6.5522783679999996</c:v>
                </c:pt>
                <c:pt idx="8309">
                  <c:v>-3.4243602019999999</c:v>
                </c:pt>
                <c:pt idx="8310">
                  <c:v>-6.519025579</c:v>
                </c:pt>
                <c:pt idx="8311">
                  <c:v>-11.095709299999999</c:v>
                </c:pt>
                <c:pt idx="8312">
                  <c:v>-4.9094928429999998</c:v>
                </c:pt>
                <c:pt idx="8313">
                  <c:v>-6.8046587949999999</c:v>
                </c:pt>
                <c:pt idx="8314">
                  <c:v>-5.6643891479999997</c:v>
                </c:pt>
                <c:pt idx="8315">
                  <c:v>-10.076152370000001</c:v>
                </c:pt>
                <c:pt idx="8316">
                  <c:v>-3.175259644</c:v>
                </c:pt>
                <c:pt idx="8317">
                  <c:v>-3.1751596439999998</c:v>
                </c:pt>
                <c:pt idx="8318">
                  <c:v>-3.1750596440000001</c:v>
                </c:pt>
                <c:pt idx="8319">
                  <c:v>-3.100580323</c:v>
                </c:pt>
                <c:pt idx="8320">
                  <c:v>-3.1004803230000002</c:v>
                </c:pt>
                <c:pt idx="8321">
                  <c:v>-3.100380323</c:v>
                </c:pt>
                <c:pt idx="8322">
                  <c:v>-3.1002803229999998</c:v>
                </c:pt>
                <c:pt idx="8323">
                  <c:v>-3.100180323</c:v>
                </c:pt>
                <c:pt idx="8324">
                  <c:v>-3.1000803229999998</c:v>
                </c:pt>
                <c:pt idx="8325">
                  <c:v>-3.099980323</c:v>
                </c:pt>
                <c:pt idx="8326">
                  <c:v>-3.0998803229999998</c:v>
                </c:pt>
                <c:pt idx="8327">
                  <c:v>-3.0997803230000001</c:v>
                </c:pt>
                <c:pt idx="8328">
                  <c:v>-3.0996803229999998</c:v>
                </c:pt>
                <c:pt idx="8329">
                  <c:v>-3.0995803230000001</c:v>
                </c:pt>
                <c:pt idx="8330">
                  <c:v>-3.0994803229999999</c:v>
                </c:pt>
                <c:pt idx="8331">
                  <c:v>-3.0993803230000001</c:v>
                </c:pt>
                <c:pt idx="8332">
                  <c:v>-3.0992803229999999</c:v>
                </c:pt>
                <c:pt idx="8333">
                  <c:v>-3.0991803230000001</c:v>
                </c:pt>
                <c:pt idx="8334">
                  <c:v>-3.0990803229999999</c:v>
                </c:pt>
                <c:pt idx="8335">
                  <c:v>-3.0989803230000001</c:v>
                </c:pt>
                <c:pt idx="8336">
                  <c:v>-3.0988803229999999</c:v>
                </c:pt>
                <c:pt idx="8337">
                  <c:v>-3.0987803230000002</c:v>
                </c:pt>
                <c:pt idx="8338">
                  <c:v>-3.098680323</c:v>
                </c:pt>
                <c:pt idx="8339">
                  <c:v>-3.0985803230000002</c:v>
                </c:pt>
                <c:pt idx="8340">
                  <c:v>-3.098480323</c:v>
                </c:pt>
                <c:pt idx="8341">
                  <c:v>-3.0983803230000002</c:v>
                </c:pt>
                <c:pt idx="8342">
                  <c:v>-3.098280323</c:v>
                </c:pt>
                <c:pt idx="8343">
                  <c:v>-3.0981803229999998</c:v>
                </c:pt>
                <c:pt idx="8344">
                  <c:v>-3.098080323</c:v>
                </c:pt>
                <c:pt idx="8345">
                  <c:v>-3.0979803229999998</c:v>
                </c:pt>
                <c:pt idx="8346">
                  <c:v>-3.097880323</c:v>
                </c:pt>
                <c:pt idx="8347">
                  <c:v>-3.0977803229999998</c:v>
                </c:pt>
                <c:pt idx="8348">
                  <c:v>-3.0976803230000001</c:v>
                </c:pt>
                <c:pt idx="8349">
                  <c:v>-3.0975803229999999</c:v>
                </c:pt>
                <c:pt idx="8350">
                  <c:v>-3.0974803230000001</c:v>
                </c:pt>
                <c:pt idx="8351">
                  <c:v>-3.0973803229999999</c:v>
                </c:pt>
                <c:pt idx="8352">
                  <c:v>-3.0972803230000001</c:v>
                </c:pt>
                <c:pt idx="8353">
                  <c:v>-3.0971803229999999</c:v>
                </c:pt>
                <c:pt idx="8354">
                  <c:v>-3.0970803230000001</c:v>
                </c:pt>
                <c:pt idx="8355">
                  <c:v>-3.0969803229999999</c:v>
                </c:pt>
                <c:pt idx="8356">
                  <c:v>-3.0968803230000002</c:v>
                </c:pt>
                <c:pt idx="8357">
                  <c:v>-3.0967803229999999</c:v>
                </c:pt>
                <c:pt idx="8358">
                  <c:v>-3.0966803230000002</c:v>
                </c:pt>
                <c:pt idx="8359">
                  <c:v>-3.096580323</c:v>
                </c:pt>
                <c:pt idx="8360">
                  <c:v>-3.0964803230000002</c:v>
                </c:pt>
                <c:pt idx="8361">
                  <c:v>-3.096380323</c:v>
                </c:pt>
                <c:pt idx="8362">
                  <c:v>-3.0962803229999998</c:v>
                </c:pt>
                <c:pt idx="8363">
                  <c:v>-3.096180323</c:v>
                </c:pt>
                <c:pt idx="8364">
                  <c:v>-3.0960803229999998</c:v>
                </c:pt>
                <c:pt idx="8365">
                  <c:v>-3.095980323</c:v>
                </c:pt>
                <c:pt idx="8366">
                  <c:v>-3.0958803229999998</c:v>
                </c:pt>
                <c:pt idx="8367">
                  <c:v>-3.0957803230000001</c:v>
                </c:pt>
                <c:pt idx="8368">
                  <c:v>-3.0956803229999998</c:v>
                </c:pt>
                <c:pt idx="8369">
                  <c:v>-3.0955803230000001</c:v>
                </c:pt>
                <c:pt idx="8370">
                  <c:v>-3.0954803229999999</c:v>
                </c:pt>
                <c:pt idx="8371">
                  <c:v>-3.0953803230000001</c:v>
                </c:pt>
                <c:pt idx="8372">
                  <c:v>-3.0952803229999999</c:v>
                </c:pt>
                <c:pt idx="8373">
                  <c:v>-3.0951803230000001</c:v>
                </c:pt>
                <c:pt idx="8374">
                  <c:v>-3.0950803229999999</c:v>
                </c:pt>
                <c:pt idx="8375">
                  <c:v>-3.0949803230000001</c:v>
                </c:pt>
                <c:pt idx="8376">
                  <c:v>-3.0948803229999999</c:v>
                </c:pt>
                <c:pt idx="8377">
                  <c:v>-3.0947803230000002</c:v>
                </c:pt>
                <c:pt idx="8378">
                  <c:v>-3.094680323</c:v>
                </c:pt>
                <c:pt idx="8379">
                  <c:v>-3.5858484169999998</c:v>
                </c:pt>
                <c:pt idx="8380">
                  <c:v>-3.6510075569999998</c:v>
                </c:pt>
                <c:pt idx="8381">
                  <c:v>-3.4762839579999998</c:v>
                </c:pt>
                <c:pt idx="8382">
                  <c:v>-3.476183958</c:v>
                </c:pt>
                <c:pt idx="8383">
                  <c:v>-3.4760839579999998</c:v>
                </c:pt>
                <c:pt idx="8384">
                  <c:v>-3.7220591660000002</c:v>
                </c:pt>
                <c:pt idx="8385">
                  <c:v>-3.721959166</c:v>
                </c:pt>
                <c:pt idx="8386">
                  <c:v>-3.7218591660000002</c:v>
                </c:pt>
                <c:pt idx="8387">
                  <c:v>-3.721759166</c:v>
                </c:pt>
                <c:pt idx="8388">
                  <c:v>-3.7216591659999998</c:v>
                </c:pt>
                <c:pt idx="8389">
                  <c:v>-3.5421370730000001</c:v>
                </c:pt>
                <c:pt idx="8390">
                  <c:v>-3.6943317169999998</c:v>
                </c:pt>
                <c:pt idx="8391">
                  <c:v>-3.6387566979999999</c:v>
                </c:pt>
                <c:pt idx="8392">
                  <c:v>-3.5903462089999998</c:v>
                </c:pt>
                <c:pt idx="8393">
                  <c:v>-3.6217034749999999</c:v>
                </c:pt>
                <c:pt idx="8394">
                  <c:v>-3.9298650209999999</c:v>
                </c:pt>
                <c:pt idx="8395">
                  <c:v>-3.9297650220000002</c:v>
                </c:pt>
                <c:pt idx="8396">
                  <c:v>-3.8304108220000002</c:v>
                </c:pt>
                <c:pt idx="8397">
                  <c:v>-3.70921112</c:v>
                </c:pt>
                <c:pt idx="8398">
                  <c:v>-3.7091111200000002</c:v>
                </c:pt>
                <c:pt idx="8399">
                  <c:v>-3.798961727</c:v>
                </c:pt>
                <c:pt idx="8400">
                  <c:v>-3.7988617269999998</c:v>
                </c:pt>
                <c:pt idx="8401">
                  <c:v>-3.798761727</c:v>
                </c:pt>
                <c:pt idx="8402">
                  <c:v>-5.2310037600000001</c:v>
                </c:pt>
                <c:pt idx="8403">
                  <c:v>-3.7971246139999999</c:v>
                </c:pt>
                <c:pt idx="8404">
                  <c:v>-4.4935215079999997</c:v>
                </c:pt>
                <c:pt idx="8405">
                  <c:v>-4.2222380810000004</c:v>
                </c:pt>
                <c:pt idx="8406">
                  <c:v>-4.3336333570000001</c:v>
                </c:pt>
                <c:pt idx="8407">
                  <c:v>-4.2934771349999998</c:v>
                </c:pt>
                <c:pt idx="8408">
                  <c:v>-4.3074121139999999</c:v>
                </c:pt>
                <c:pt idx="8409">
                  <c:v>-4.3073121140000001</c:v>
                </c:pt>
                <c:pt idx="8410">
                  <c:v>-4.3072121140000004</c:v>
                </c:pt>
                <c:pt idx="8411">
                  <c:v>-4.302403988</c:v>
                </c:pt>
                <c:pt idx="8412">
                  <c:v>-4.2605164369999997</c:v>
                </c:pt>
                <c:pt idx="8413">
                  <c:v>-4.2604164369999999</c:v>
                </c:pt>
                <c:pt idx="8414">
                  <c:v>-4.2603164370000002</c:v>
                </c:pt>
                <c:pt idx="8415">
                  <c:v>-4.2602164370000004</c:v>
                </c:pt>
                <c:pt idx="8416">
                  <c:v>-4.2034831459999999</c:v>
                </c:pt>
                <c:pt idx="8417">
                  <c:v>-4.2033831460000002</c:v>
                </c:pt>
                <c:pt idx="8418">
                  <c:v>-4.2032831460000004</c:v>
                </c:pt>
                <c:pt idx="8419">
                  <c:v>-4.2403588340000002</c:v>
                </c:pt>
                <c:pt idx="8420">
                  <c:v>-4.6089470920000002</c:v>
                </c:pt>
                <c:pt idx="8421">
                  <c:v>-4.5137453389999997</c:v>
                </c:pt>
                <c:pt idx="8422">
                  <c:v>-4.513645339</c:v>
                </c:pt>
                <c:pt idx="8423">
                  <c:v>-4.5135453390000002</c:v>
                </c:pt>
                <c:pt idx="8424">
                  <c:v>-4.5134453389999996</c:v>
                </c:pt>
                <c:pt idx="8425">
                  <c:v>-4.5864596049999999</c:v>
                </c:pt>
                <c:pt idx="8426">
                  <c:v>-4.7994590219999997</c:v>
                </c:pt>
                <c:pt idx="8427">
                  <c:v>-4.6708452319999996</c:v>
                </c:pt>
                <c:pt idx="8428">
                  <c:v>-4.5704583110000003</c:v>
                </c:pt>
                <c:pt idx="8429">
                  <c:v>-4.5703583109999997</c:v>
                </c:pt>
                <c:pt idx="8430">
                  <c:v>-4.5702583109999999</c:v>
                </c:pt>
                <c:pt idx="8431">
                  <c:v>-4.5701583110000001</c:v>
                </c:pt>
                <c:pt idx="8432">
                  <c:v>-4.5700583110000004</c:v>
                </c:pt>
                <c:pt idx="8433">
                  <c:v>-4.5699583109999997</c:v>
                </c:pt>
                <c:pt idx="8434">
                  <c:v>-4.569858311</c:v>
                </c:pt>
                <c:pt idx="8435">
                  <c:v>-4.5697583110000002</c:v>
                </c:pt>
                <c:pt idx="8436">
                  <c:v>-4.5696583110000004</c:v>
                </c:pt>
                <c:pt idx="8437">
                  <c:v>-4.5695583109999998</c:v>
                </c:pt>
                <c:pt idx="8438">
                  <c:v>-4.569458311</c:v>
                </c:pt>
                <c:pt idx="8439">
                  <c:v>-4.5693583110000002</c:v>
                </c:pt>
                <c:pt idx="8440">
                  <c:v>-4.5692583109999996</c:v>
                </c:pt>
                <c:pt idx="8441">
                  <c:v>-4.5691583109999998</c:v>
                </c:pt>
                <c:pt idx="8442">
                  <c:v>-4.569058311</c:v>
                </c:pt>
                <c:pt idx="8443">
                  <c:v>-4.5689583110000003</c:v>
                </c:pt>
                <c:pt idx="8444">
                  <c:v>-4.5688583109999996</c:v>
                </c:pt>
                <c:pt idx="8445">
                  <c:v>-4.5687583109999998</c:v>
                </c:pt>
                <c:pt idx="8446">
                  <c:v>-4.5686583110000001</c:v>
                </c:pt>
                <c:pt idx="8447">
                  <c:v>-4.5685583110000003</c:v>
                </c:pt>
                <c:pt idx="8448">
                  <c:v>-4.5684583109999997</c:v>
                </c:pt>
                <c:pt idx="8449">
                  <c:v>-4.5683583109999999</c:v>
                </c:pt>
                <c:pt idx="8450">
                  <c:v>-4.5682583110000001</c:v>
                </c:pt>
                <c:pt idx="8451">
                  <c:v>-4.5681583110000004</c:v>
                </c:pt>
                <c:pt idx="8452">
                  <c:v>-4.5680583109999997</c:v>
                </c:pt>
                <c:pt idx="8453">
                  <c:v>-4.5679583109999999</c:v>
                </c:pt>
                <c:pt idx="8454">
                  <c:v>-4.5678583110000002</c:v>
                </c:pt>
                <c:pt idx="8455">
                  <c:v>-4.5677583110000004</c:v>
                </c:pt>
                <c:pt idx="8456">
                  <c:v>-4.5676583109999997</c:v>
                </c:pt>
                <c:pt idx="8457">
                  <c:v>-4.567558311</c:v>
                </c:pt>
                <c:pt idx="8458">
                  <c:v>-4.5674583110000002</c:v>
                </c:pt>
                <c:pt idx="8459">
                  <c:v>-4.5673583109999996</c:v>
                </c:pt>
                <c:pt idx="8460">
                  <c:v>-4.654566086</c:v>
                </c:pt>
                <c:pt idx="8461">
                  <c:v>-4.6544660860000002</c:v>
                </c:pt>
                <c:pt idx="8462">
                  <c:v>-4.6543660859999996</c:v>
                </c:pt>
                <c:pt idx="8463">
                  <c:v>-4.6542660859999998</c:v>
                </c:pt>
                <c:pt idx="8464">
                  <c:v>-4.654166086</c:v>
                </c:pt>
                <c:pt idx="8465">
                  <c:v>-4.6540660860000003</c:v>
                </c:pt>
                <c:pt idx="8466">
                  <c:v>-4.6539660859999996</c:v>
                </c:pt>
                <c:pt idx="8467">
                  <c:v>-4.6538660859999998</c:v>
                </c:pt>
                <c:pt idx="8468">
                  <c:v>-4.6537660860000001</c:v>
                </c:pt>
                <c:pt idx="8469">
                  <c:v>-4.6536660860000003</c:v>
                </c:pt>
                <c:pt idx="8470">
                  <c:v>-4.6535660859999997</c:v>
                </c:pt>
                <c:pt idx="8471">
                  <c:v>-4.6534660859999999</c:v>
                </c:pt>
                <c:pt idx="8472">
                  <c:v>-3.3707716109999999</c:v>
                </c:pt>
                <c:pt idx="8473">
                  <c:v>-3.6665352360000001</c:v>
                </c:pt>
                <c:pt idx="8474">
                  <c:v>-3.800692025</c:v>
                </c:pt>
                <c:pt idx="8475">
                  <c:v>-3.8005920249999998</c:v>
                </c:pt>
                <c:pt idx="8476">
                  <c:v>-3.8004920250000001</c:v>
                </c:pt>
                <c:pt idx="8477">
                  <c:v>-3.8003920249999998</c:v>
                </c:pt>
                <c:pt idx="8478">
                  <c:v>-3.8002920250000001</c:v>
                </c:pt>
                <c:pt idx="8479">
                  <c:v>-3.8001920249999999</c:v>
                </c:pt>
                <c:pt idx="8480">
                  <c:v>-3.8000920250000001</c:v>
                </c:pt>
                <c:pt idx="8481">
                  <c:v>-3.7999920249999999</c:v>
                </c:pt>
                <c:pt idx="8482">
                  <c:v>-3.7998920250000001</c:v>
                </c:pt>
                <c:pt idx="8483">
                  <c:v>-3.7997920249999999</c:v>
                </c:pt>
                <c:pt idx="8484">
                  <c:v>-3.7996920250000001</c:v>
                </c:pt>
                <c:pt idx="8485">
                  <c:v>-3.7995920249999999</c:v>
                </c:pt>
                <c:pt idx="8486">
                  <c:v>-3.7994920250000002</c:v>
                </c:pt>
                <c:pt idx="8487">
                  <c:v>-3.799392025</c:v>
                </c:pt>
                <c:pt idx="8488">
                  <c:v>-3.7992920250000002</c:v>
                </c:pt>
                <c:pt idx="8489">
                  <c:v>-3.799192025</c:v>
                </c:pt>
                <c:pt idx="8490">
                  <c:v>-3.7990920250000002</c:v>
                </c:pt>
                <c:pt idx="8491">
                  <c:v>-3.798992025</c:v>
                </c:pt>
                <c:pt idx="8492">
                  <c:v>-3.7988920249999998</c:v>
                </c:pt>
                <c:pt idx="8493">
                  <c:v>-3.798792025</c:v>
                </c:pt>
                <c:pt idx="8494">
                  <c:v>-3.7986920249999998</c:v>
                </c:pt>
                <c:pt idx="8495">
                  <c:v>-3.798592025</c:v>
                </c:pt>
                <c:pt idx="8496">
                  <c:v>-3.7984920249999998</c:v>
                </c:pt>
                <c:pt idx="8497">
                  <c:v>-3.7983920250000001</c:v>
                </c:pt>
                <c:pt idx="8498">
                  <c:v>-3.7982920249999998</c:v>
                </c:pt>
                <c:pt idx="8499">
                  <c:v>-3.7981920250000001</c:v>
                </c:pt>
                <c:pt idx="8500">
                  <c:v>-3.7980920249999999</c:v>
                </c:pt>
                <c:pt idx="8501">
                  <c:v>-3.7979920250000001</c:v>
                </c:pt>
                <c:pt idx="8502">
                  <c:v>-3.7978920249999999</c:v>
                </c:pt>
                <c:pt idx="8503">
                  <c:v>-3.7977920250000001</c:v>
                </c:pt>
                <c:pt idx="8504">
                  <c:v>-3.7976920249999999</c:v>
                </c:pt>
                <c:pt idx="8505">
                  <c:v>-3.7975920250000001</c:v>
                </c:pt>
                <c:pt idx="8506">
                  <c:v>-3.7974920249999999</c:v>
                </c:pt>
                <c:pt idx="8507">
                  <c:v>-3.7973920250000002</c:v>
                </c:pt>
                <c:pt idx="8508">
                  <c:v>-3.797292025</c:v>
                </c:pt>
                <c:pt idx="8509">
                  <c:v>-3.7971920250000002</c:v>
                </c:pt>
                <c:pt idx="8510">
                  <c:v>-3.797092025</c:v>
                </c:pt>
                <c:pt idx="8511">
                  <c:v>-3.7969920250000002</c:v>
                </c:pt>
                <c:pt idx="8512">
                  <c:v>-3.796892025</c:v>
                </c:pt>
                <c:pt idx="8513">
                  <c:v>-1.7129187960000001</c:v>
                </c:pt>
                <c:pt idx="8514">
                  <c:v>-1.7128187479999999</c:v>
                </c:pt>
                <c:pt idx="8515">
                  <c:v>-1.7127187479999999</c:v>
                </c:pt>
                <c:pt idx="8516">
                  <c:v>-1.7126187479999999</c:v>
                </c:pt>
                <c:pt idx="8517">
                  <c:v>-1.7125187479999999</c:v>
                </c:pt>
                <c:pt idx="8518">
                  <c:v>-1.7124187479999999</c:v>
                </c:pt>
                <c:pt idx="8519">
                  <c:v>-1.7123187479999999</c:v>
                </c:pt>
                <c:pt idx="8520">
                  <c:v>-1.712218748</c:v>
                </c:pt>
                <c:pt idx="8521">
                  <c:v>-1.712118748</c:v>
                </c:pt>
                <c:pt idx="8522">
                  <c:v>-1.712018748</c:v>
                </c:pt>
                <c:pt idx="8523">
                  <c:v>-1.711918748</c:v>
                </c:pt>
                <c:pt idx="8524">
                  <c:v>-1.711818748</c:v>
                </c:pt>
                <c:pt idx="8525">
                  <c:v>0.753133367</c:v>
                </c:pt>
                <c:pt idx="8526">
                  <c:v>1.574601347</c:v>
                </c:pt>
                <c:pt idx="8527">
                  <c:v>1.574701347</c:v>
                </c:pt>
                <c:pt idx="8528">
                  <c:v>1.1283631110000001</c:v>
                </c:pt>
                <c:pt idx="8529">
                  <c:v>1.489236966</c:v>
                </c:pt>
                <c:pt idx="8530">
                  <c:v>1.5892414050000001</c:v>
                </c:pt>
                <c:pt idx="8531">
                  <c:v>1.5893414050000001</c:v>
                </c:pt>
                <c:pt idx="8532">
                  <c:v>2.5536256659999998</c:v>
                </c:pt>
                <c:pt idx="8533">
                  <c:v>4.385820077</c:v>
                </c:pt>
                <c:pt idx="8534">
                  <c:v>5.8954501500000003</c:v>
                </c:pt>
                <c:pt idx="8535">
                  <c:v>7.1465932160000003</c:v>
                </c:pt>
                <c:pt idx="8536">
                  <c:v>7.9970221959999996</c:v>
                </c:pt>
                <c:pt idx="8537">
                  <c:v>7.9971221960000003</c:v>
                </c:pt>
                <c:pt idx="8538">
                  <c:v>7.9972221960000001</c:v>
                </c:pt>
                <c:pt idx="8539">
                  <c:v>7.9973221959999998</c:v>
                </c:pt>
                <c:pt idx="8540">
                  <c:v>8.0096502760000003</c:v>
                </c:pt>
                <c:pt idx="8541">
                  <c:v>8.0097502760000001</c:v>
                </c:pt>
                <c:pt idx="8542">
                  <c:v>8.0098502759999999</c:v>
                </c:pt>
                <c:pt idx="8543">
                  <c:v>9.1741893660000002</c:v>
                </c:pt>
                <c:pt idx="8544">
                  <c:v>9.0040185600000004</c:v>
                </c:pt>
                <c:pt idx="8545">
                  <c:v>9.3607831269999995</c:v>
                </c:pt>
                <c:pt idx="8546">
                  <c:v>9.7941306319999999</c:v>
                </c:pt>
                <c:pt idx="8547">
                  <c:v>9.7942306319999997</c:v>
                </c:pt>
                <c:pt idx="8548">
                  <c:v>9.7943306319999994</c:v>
                </c:pt>
                <c:pt idx="8549">
                  <c:v>10.058085119999999</c:v>
                </c:pt>
                <c:pt idx="8550">
                  <c:v>11.204440549999999</c:v>
                </c:pt>
                <c:pt idx="8551">
                  <c:v>11.204540550000001</c:v>
                </c:pt>
                <c:pt idx="8552">
                  <c:v>12.136222200000001</c:v>
                </c:pt>
                <c:pt idx="8553">
                  <c:v>13.031538080000001</c:v>
                </c:pt>
                <c:pt idx="8554">
                  <c:v>13.042212960000001</c:v>
                </c:pt>
                <c:pt idx="8555">
                  <c:v>13.04231296</c:v>
                </c:pt>
                <c:pt idx="8556">
                  <c:v>13.388466729999999</c:v>
                </c:pt>
                <c:pt idx="8557">
                  <c:v>13.388566730000001</c:v>
                </c:pt>
                <c:pt idx="8558">
                  <c:v>13.388666730000001</c:v>
                </c:pt>
                <c:pt idx="8559">
                  <c:v>14.979573909999999</c:v>
                </c:pt>
                <c:pt idx="8560">
                  <c:v>16.823218090000001</c:v>
                </c:pt>
                <c:pt idx="8561">
                  <c:v>18.258305020000002</c:v>
                </c:pt>
                <c:pt idx="8562">
                  <c:v>19.62647604</c:v>
                </c:pt>
                <c:pt idx="8563">
                  <c:v>20.11867586</c:v>
                </c:pt>
                <c:pt idx="8564">
                  <c:v>19.436341769999999</c:v>
                </c:pt>
                <c:pt idx="8565">
                  <c:v>19.436441769999998</c:v>
                </c:pt>
                <c:pt idx="8566">
                  <c:v>19.436541770000002</c:v>
                </c:pt>
                <c:pt idx="8567">
                  <c:v>19.436641770000001</c:v>
                </c:pt>
                <c:pt idx="8568">
                  <c:v>19.436741770000001</c:v>
                </c:pt>
                <c:pt idx="8569">
                  <c:v>19.436841770000001</c:v>
                </c:pt>
                <c:pt idx="8570">
                  <c:v>19.436941770000001</c:v>
                </c:pt>
                <c:pt idx="8571">
                  <c:v>19.43704177</c:v>
                </c:pt>
                <c:pt idx="8572">
                  <c:v>19.43714177</c:v>
                </c:pt>
                <c:pt idx="8573">
                  <c:v>19.43724177</c:v>
                </c:pt>
                <c:pt idx="8574">
                  <c:v>19.43734177</c:v>
                </c:pt>
                <c:pt idx="8575">
                  <c:v>19.43744177</c:v>
                </c:pt>
                <c:pt idx="8576">
                  <c:v>19.437541769999999</c:v>
                </c:pt>
                <c:pt idx="8577">
                  <c:v>19.437641769999999</c:v>
                </c:pt>
                <c:pt idx="8578">
                  <c:v>19.437741769999999</c:v>
                </c:pt>
                <c:pt idx="8579">
                  <c:v>21.784276009999999</c:v>
                </c:pt>
                <c:pt idx="8580">
                  <c:v>22.076378989999998</c:v>
                </c:pt>
                <c:pt idx="8581">
                  <c:v>23.65055362</c:v>
                </c:pt>
                <c:pt idx="8582">
                  <c:v>24.828491029999999</c:v>
                </c:pt>
                <c:pt idx="8583">
                  <c:v>26.312521589999999</c:v>
                </c:pt>
                <c:pt idx="8584">
                  <c:v>26.96478827</c:v>
                </c:pt>
                <c:pt idx="8585">
                  <c:v>27.99100374</c:v>
                </c:pt>
                <c:pt idx="8586">
                  <c:v>28.530844909999999</c:v>
                </c:pt>
                <c:pt idx="8587">
                  <c:v>28.86682042</c:v>
                </c:pt>
                <c:pt idx="8588">
                  <c:v>28.733447030000001</c:v>
                </c:pt>
                <c:pt idx="8589">
                  <c:v>29.488284019999998</c:v>
                </c:pt>
                <c:pt idx="8590">
                  <c:v>31.788668019999999</c:v>
                </c:pt>
                <c:pt idx="8591">
                  <c:v>31.96238821</c:v>
                </c:pt>
                <c:pt idx="8592">
                  <c:v>33.085815949999997</c:v>
                </c:pt>
                <c:pt idx="8593">
                  <c:v>32.577272489999999</c:v>
                </c:pt>
                <c:pt idx="8594">
                  <c:v>32.577372490000002</c:v>
                </c:pt>
                <c:pt idx="8595">
                  <c:v>32.577472489999998</c:v>
                </c:pt>
                <c:pt idx="8596">
                  <c:v>32.567319689999998</c:v>
                </c:pt>
                <c:pt idx="8597">
                  <c:v>32.567419690000001</c:v>
                </c:pt>
                <c:pt idx="8598">
                  <c:v>33.102901000000003</c:v>
                </c:pt>
                <c:pt idx="8599">
                  <c:v>33.103000999999999</c:v>
                </c:pt>
                <c:pt idx="8600">
                  <c:v>33.139685970000002</c:v>
                </c:pt>
                <c:pt idx="8601">
                  <c:v>34.897090660000003</c:v>
                </c:pt>
                <c:pt idx="8602">
                  <c:v>34.681347799999998</c:v>
                </c:pt>
                <c:pt idx="8603">
                  <c:v>35.033741880000001</c:v>
                </c:pt>
                <c:pt idx="8604">
                  <c:v>35.248450140000003</c:v>
                </c:pt>
                <c:pt idx="8605">
                  <c:v>35.573811919999997</c:v>
                </c:pt>
                <c:pt idx="8606">
                  <c:v>35.397098980000003</c:v>
                </c:pt>
                <c:pt idx="8607">
                  <c:v>35.397198979999999</c:v>
                </c:pt>
                <c:pt idx="8608">
                  <c:v>35.397298980000002</c:v>
                </c:pt>
                <c:pt idx="8609">
                  <c:v>35.397398979999998</c:v>
                </c:pt>
                <c:pt idx="8610">
                  <c:v>36.810217369999997</c:v>
                </c:pt>
                <c:pt idx="8611">
                  <c:v>37.968069370000002</c:v>
                </c:pt>
                <c:pt idx="8612">
                  <c:v>37.849970030000001</c:v>
                </c:pt>
                <c:pt idx="8613">
                  <c:v>38.962882550000003</c:v>
                </c:pt>
                <c:pt idx="8614">
                  <c:v>39.585137619999998</c:v>
                </c:pt>
                <c:pt idx="8615">
                  <c:v>39.585237620000001</c:v>
                </c:pt>
                <c:pt idx="8616">
                  <c:v>39.094637839999997</c:v>
                </c:pt>
                <c:pt idx="8617">
                  <c:v>40.327955459999998</c:v>
                </c:pt>
                <c:pt idx="8618">
                  <c:v>40.328055419999998</c:v>
                </c:pt>
                <c:pt idx="8619">
                  <c:v>41.128678809999997</c:v>
                </c:pt>
                <c:pt idx="8620">
                  <c:v>41.257854000000002</c:v>
                </c:pt>
                <c:pt idx="8621">
                  <c:v>41.257953999999998</c:v>
                </c:pt>
                <c:pt idx="8622">
                  <c:v>41.258054000000001</c:v>
                </c:pt>
                <c:pt idx="8623">
                  <c:v>42.412433970000002</c:v>
                </c:pt>
                <c:pt idx="8624">
                  <c:v>41.54740434</c:v>
                </c:pt>
                <c:pt idx="8625">
                  <c:v>41.463403759999998</c:v>
                </c:pt>
                <c:pt idx="8626">
                  <c:v>41.618308929999998</c:v>
                </c:pt>
                <c:pt idx="8627">
                  <c:v>43.047960379999999</c:v>
                </c:pt>
                <c:pt idx="8628">
                  <c:v>43.139453150000001</c:v>
                </c:pt>
                <c:pt idx="8629">
                  <c:v>43.139553149999998</c:v>
                </c:pt>
                <c:pt idx="8630">
                  <c:v>45.194169690000003</c:v>
                </c:pt>
                <c:pt idx="8631">
                  <c:v>47.365503889999999</c:v>
                </c:pt>
                <c:pt idx="8632">
                  <c:v>48.5178224</c:v>
                </c:pt>
                <c:pt idx="8633">
                  <c:v>49.188174439999997</c:v>
                </c:pt>
                <c:pt idx="8634">
                  <c:v>49.188274440000001</c:v>
                </c:pt>
                <c:pt idx="8635">
                  <c:v>49.188374439999997</c:v>
                </c:pt>
                <c:pt idx="8636">
                  <c:v>49.18847444</c:v>
                </c:pt>
                <c:pt idx="8637">
                  <c:v>49.188574439999996</c:v>
                </c:pt>
                <c:pt idx="8638">
                  <c:v>49.18867444</c:v>
                </c:pt>
                <c:pt idx="8639">
                  <c:v>49.188774440000003</c:v>
                </c:pt>
                <c:pt idx="8640">
                  <c:v>49.188874439999999</c:v>
                </c:pt>
                <c:pt idx="8641">
                  <c:v>49.188974440000003</c:v>
                </c:pt>
                <c:pt idx="8642">
                  <c:v>49.189074439999999</c:v>
                </c:pt>
                <c:pt idx="8643">
                  <c:v>49.189174440000002</c:v>
                </c:pt>
                <c:pt idx="8644">
                  <c:v>49.189274439999998</c:v>
                </c:pt>
                <c:pt idx="8645">
                  <c:v>49.189374440000002</c:v>
                </c:pt>
                <c:pt idx="8646">
                  <c:v>49.189474439999998</c:v>
                </c:pt>
                <c:pt idx="8647">
                  <c:v>49.189574440000001</c:v>
                </c:pt>
                <c:pt idx="8648">
                  <c:v>49.189674439999997</c:v>
                </c:pt>
                <c:pt idx="8649">
                  <c:v>49.189774440000001</c:v>
                </c:pt>
                <c:pt idx="8650">
                  <c:v>49.189874439999997</c:v>
                </c:pt>
                <c:pt idx="8651">
                  <c:v>49.18997444</c:v>
                </c:pt>
                <c:pt idx="8652">
                  <c:v>49.190074439999997</c:v>
                </c:pt>
                <c:pt idx="8653">
                  <c:v>49.19017444</c:v>
                </c:pt>
                <c:pt idx="8654">
                  <c:v>49.190274440000003</c:v>
                </c:pt>
                <c:pt idx="8655">
                  <c:v>49.190374439999999</c:v>
                </c:pt>
                <c:pt idx="8656">
                  <c:v>49.190474440000003</c:v>
                </c:pt>
                <c:pt idx="8657">
                  <c:v>49.190574439999999</c:v>
                </c:pt>
                <c:pt idx="8658">
                  <c:v>49.190674440000002</c:v>
                </c:pt>
                <c:pt idx="8659">
                  <c:v>49.190774439999998</c:v>
                </c:pt>
                <c:pt idx="8660">
                  <c:v>49.190874440000002</c:v>
                </c:pt>
                <c:pt idx="8661">
                  <c:v>49.190974439999998</c:v>
                </c:pt>
                <c:pt idx="8662">
                  <c:v>49.191074440000001</c:v>
                </c:pt>
                <c:pt idx="8663">
                  <c:v>49.191174439999998</c:v>
                </c:pt>
                <c:pt idx="8664">
                  <c:v>49.191274440000001</c:v>
                </c:pt>
                <c:pt idx="8665">
                  <c:v>49.191374439999997</c:v>
                </c:pt>
                <c:pt idx="8666">
                  <c:v>49.19147444</c:v>
                </c:pt>
                <c:pt idx="8667">
                  <c:v>49.191574439999997</c:v>
                </c:pt>
                <c:pt idx="8668">
                  <c:v>49.19167444</c:v>
                </c:pt>
                <c:pt idx="8669">
                  <c:v>49.191774440000003</c:v>
                </c:pt>
                <c:pt idx="8670">
                  <c:v>49.191874439999999</c:v>
                </c:pt>
                <c:pt idx="8671">
                  <c:v>49.191974440000003</c:v>
                </c:pt>
                <c:pt idx="8672">
                  <c:v>49.192074439999999</c:v>
                </c:pt>
                <c:pt idx="8673">
                  <c:v>49.192174440000002</c:v>
                </c:pt>
                <c:pt idx="8674">
                  <c:v>49.192274439999998</c:v>
                </c:pt>
                <c:pt idx="8675">
                  <c:v>49.192374440000002</c:v>
                </c:pt>
                <c:pt idx="8676">
                  <c:v>49.192474439999998</c:v>
                </c:pt>
                <c:pt idx="8677">
                  <c:v>49.192574440000001</c:v>
                </c:pt>
                <c:pt idx="8678">
                  <c:v>49.192674439999998</c:v>
                </c:pt>
                <c:pt idx="8679">
                  <c:v>49.192774440000001</c:v>
                </c:pt>
                <c:pt idx="8680">
                  <c:v>49.192874439999997</c:v>
                </c:pt>
                <c:pt idx="8681">
                  <c:v>49.19297444</c:v>
                </c:pt>
                <c:pt idx="8682">
                  <c:v>49.193074439999997</c:v>
                </c:pt>
                <c:pt idx="8683">
                  <c:v>49.19317444</c:v>
                </c:pt>
                <c:pt idx="8684">
                  <c:v>49.193274440000003</c:v>
                </c:pt>
                <c:pt idx="8685">
                  <c:v>49.193374439999999</c:v>
                </c:pt>
                <c:pt idx="8686">
                  <c:v>49.193474440000003</c:v>
                </c:pt>
                <c:pt idx="8687">
                  <c:v>49.193574439999999</c:v>
                </c:pt>
                <c:pt idx="8688">
                  <c:v>49.193674440000002</c:v>
                </c:pt>
                <c:pt idx="8689">
                  <c:v>49.193774439999999</c:v>
                </c:pt>
                <c:pt idx="8690">
                  <c:v>49.193874440000002</c:v>
                </c:pt>
                <c:pt idx="8691">
                  <c:v>49.193974439999998</c:v>
                </c:pt>
                <c:pt idx="8692">
                  <c:v>49.194074440000001</c:v>
                </c:pt>
                <c:pt idx="8693">
                  <c:v>49.194174439999998</c:v>
                </c:pt>
                <c:pt idx="8694">
                  <c:v>49.194274440000001</c:v>
                </c:pt>
                <c:pt idx="8695">
                  <c:v>49.194374439999997</c:v>
                </c:pt>
                <c:pt idx="8696">
                  <c:v>49.19447444</c:v>
                </c:pt>
                <c:pt idx="8697">
                  <c:v>49.194574439999997</c:v>
                </c:pt>
                <c:pt idx="8698">
                  <c:v>49.19467444</c:v>
                </c:pt>
                <c:pt idx="8699">
                  <c:v>49.194774440000003</c:v>
                </c:pt>
                <c:pt idx="8700">
                  <c:v>49.19487444</c:v>
                </c:pt>
                <c:pt idx="8701">
                  <c:v>49.194974440000003</c:v>
                </c:pt>
                <c:pt idx="8702">
                  <c:v>49.195074439999999</c:v>
                </c:pt>
                <c:pt idx="8703">
                  <c:v>49.195174440000002</c:v>
                </c:pt>
                <c:pt idx="8704">
                  <c:v>49.195274439999999</c:v>
                </c:pt>
                <c:pt idx="8705">
                  <c:v>49.195374440000002</c:v>
                </c:pt>
                <c:pt idx="8706">
                  <c:v>49.195474439999998</c:v>
                </c:pt>
                <c:pt idx="8707">
                  <c:v>49.195574440000001</c:v>
                </c:pt>
                <c:pt idx="8708">
                  <c:v>49.195674439999998</c:v>
                </c:pt>
                <c:pt idx="8709">
                  <c:v>49.195774440000001</c:v>
                </c:pt>
                <c:pt idx="8710">
                  <c:v>49.195874439999997</c:v>
                </c:pt>
                <c:pt idx="8711">
                  <c:v>49.195974440000001</c:v>
                </c:pt>
                <c:pt idx="8712">
                  <c:v>49.196074439999997</c:v>
                </c:pt>
                <c:pt idx="8713">
                  <c:v>49.19617444</c:v>
                </c:pt>
                <c:pt idx="8714">
                  <c:v>49.196274440000003</c:v>
                </c:pt>
                <c:pt idx="8715">
                  <c:v>49.19637444</c:v>
                </c:pt>
                <c:pt idx="8716">
                  <c:v>49.196474440000003</c:v>
                </c:pt>
                <c:pt idx="8717">
                  <c:v>49.196574439999999</c:v>
                </c:pt>
                <c:pt idx="8718">
                  <c:v>49.196674440000002</c:v>
                </c:pt>
                <c:pt idx="8719">
                  <c:v>49.196774439999999</c:v>
                </c:pt>
                <c:pt idx="8720">
                  <c:v>49.196874440000002</c:v>
                </c:pt>
                <c:pt idx="8721">
                  <c:v>49.196974439999998</c:v>
                </c:pt>
                <c:pt idx="8722">
                  <c:v>49.197074440000002</c:v>
                </c:pt>
                <c:pt idx="8723">
                  <c:v>49.197174439999998</c:v>
                </c:pt>
                <c:pt idx="8724">
                  <c:v>49.197274440000001</c:v>
                </c:pt>
                <c:pt idx="8725">
                  <c:v>49.197374439999997</c:v>
                </c:pt>
                <c:pt idx="8726">
                  <c:v>49.197474440000001</c:v>
                </c:pt>
                <c:pt idx="8727">
                  <c:v>49.197574439999997</c:v>
                </c:pt>
                <c:pt idx="8728">
                  <c:v>49.19767444</c:v>
                </c:pt>
                <c:pt idx="8729">
                  <c:v>49.197774440000003</c:v>
                </c:pt>
                <c:pt idx="8730">
                  <c:v>49.19787444</c:v>
                </c:pt>
                <c:pt idx="8731">
                  <c:v>49.197974440000003</c:v>
                </c:pt>
                <c:pt idx="8732">
                  <c:v>49.198074439999999</c:v>
                </c:pt>
                <c:pt idx="8733">
                  <c:v>49.198174440000003</c:v>
                </c:pt>
                <c:pt idx="8734">
                  <c:v>49.198274439999999</c:v>
                </c:pt>
                <c:pt idx="8735">
                  <c:v>49.198374440000002</c:v>
                </c:pt>
                <c:pt idx="8736">
                  <c:v>49.198474439999998</c:v>
                </c:pt>
                <c:pt idx="8737">
                  <c:v>49.198574440000002</c:v>
                </c:pt>
                <c:pt idx="8738">
                  <c:v>49.198674439999998</c:v>
                </c:pt>
                <c:pt idx="8739">
                  <c:v>49.198774440000001</c:v>
                </c:pt>
                <c:pt idx="8740">
                  <c:v>49.198874439999997</c:v>
                </c:pt>
                <c:pt idx="8741">
                  <c:v>49.198974440000001</c:v>
                </c:pt>
                <c:pt idx="8742">
                  <c:v>49.199074439999997</c:v>
                </c:pt>
                <c:pt idx="8743">
                  <c:v>49.19917444</c:v>
                </c:pt>
                <c:pt idx="8744">
                  <c:v>49.199274440000003</c:v>
                </c:pt>
                <c:pt idx="8745">
                  <c:v>49.19937444</c:v>
                </c:pt>
                <c:pt idx="8746">
                  <c:v>49.199474440000003</c:v>
                </c:pt>
                <c:pt idx="8747">
                  <c:v>49.199574439999999</c:v>
                </c:pt>
                <c:pt idx="8748">
                  <c:v>49.199674440000003</c:v>
                </c:pt>
                <c:pt idx="8749">
                  <c:v>49.199774439999999</c:v>
                </c:pt>
                <c:pt idx="8750">
                  <c:v>49.199874440000002</c:v>
                </c:pt>
                <c:pt idx="8751">
                  <c:v>49.199974439999998</c:v>
                </c:pt>
                <c:pt idx="8752">
                  <c:v>49.200074440000002</c:v>
                </c:pt>
                <c:pt idx="8753">
                  <c:v>49.200174439999998</c:v>
                </c:pt>
                <c:pt idx="8754">
                  <c:v>49.200274440000001</c:v>
                </c:pt>
                <c:pt idx="8755">
                  <c:v>49.200374439999997</c:v>
                </c:pt>
                <c:pt idx="8756">
                  <c:v>49.200474440000001</c:v>
                </c:pt>
                <c:pt idx="8757">
                  <c:v>49.200574439999997</c:v>
                </c:pt>
                <c:pt idx="8758">
                  <c:v>49.20067444</c:v>
                </c:pt>
                <c:pt idx="8759">
                  <c:v>49.200774440000004</c:v>
                </c:pt>
                <c:pt idx="8760">
                  <c:v>49.20087444</c:v>
                </c:pt>
                <c:pt idx="8761">
                  <c:v>49.200974440000003</c:v>
                </c:pt>
                <c:pt idx="8762">
                  <c:v>49.201074439999999</c:v>
                </c:pt>
                <c:pt idx="8763">
                  <c:v>49.201174440000003</c:v>
                </c:pt>
                <c:pt idx="8764">
                  <c:v>49.201274439999999</c:v>
                </c:pt>
                <c:pt idx="8765">
                  <c:v>49.201374440000002</c:v>
                </c:pt>
                <c:pt idx="8766">
                  <c:v>49.201474439999998</c:v>
                </c:pt>
                <c:pt idx="8767">
                  <c:v>49.201574440000002</c:v>
                </c:pt>
                <c:pt idx="8768">
                  <c:v>49.201674439999998</c:v>
                </c:pt>
                <c:pt idx="8769">
                  <c:v>49.201774440000001</c:v>
                </c:pt>
                <c:pt idx="8770">
                  <c:v>49.201874439999997</c:v>
                </c:pt>
                <c:pt idx="8771">
                  <c:v>49.201974440000001</c:v>
                </c:pt>
                <c:pt idx="8772">
                  <c:v>49.202074439999997</c:v>
                </c:pt>
                <c:pt idx="8773">
                  <c:v>49.20217444</c:v>
                </c:pt>
                <c:pt idx="8774">
                  <c:v>49.202274439999997</c:v>
                </c:pt>
                <c:pt idx="8775">
                  <c:v>49.20237444</c:v>
                </c:pt>
                <c:pt idx="8776">
                  <c:v>49.202474440000003</c:v>
                </c:pt>
                <c:pt idx="8777">
                  <c:v>49.202574439999999</c:v>
                </c:pt>
                <c:pt idx="8778">
                  <c:v>49.202674440000003</c:v>
                </c:pt>
                <c:pt idx="8779">
                  <c:v>50.375105679999997</c:v>
                </c:pt>
                <c:pt idx="8780">
                  <c:v>50.37520567</c:v>
                </c:pt>
                <c:pt idx="8781">
                  <c:v>50.318741109999998</c:v>
                </c:pt>
                <c:pt idx="8782">
                  <c:v>50.336417130000001</c:v>
                </c:pt>
                <c:pt idx="8783">
                  <c:v>50.184069280000003</c:v>
                </c:pt>
                <c:pt idx="8784">
                  <c:v>50.184169279999999</c:v>
                </c:pt>
                <c:pt idx="8785">
                  <c:v>50.184269280000002</c:v>
                </c:pt>
                <c:pt idx="8786">
                  <c:v>50.184369279999999</c:v>
                </c:pt>
                <c:pt idx="8787">
                  <c:v>50.184469280000002</c:v>
                </c:pt>
                <c:pt idx="8788">
                  <c:v>50.184569279999998</c:v>
                </c:pt>
                <c:pt idx="8789">
                  <c:v>50.184669280000001</c:v>
                </c:pt>
                <c:pt idx="8790">
                  <c:v>50.184769279999998</c:v>
                </c:pt>
                <c:pt idx="8791">
                  <c:v>50.184869280000001</c:v>
                </c:pt>
                <c:pt idx="8792">
                  <c:v>50.184969279999997</c:v>
                </c:pt>
                <c:pt idx="8793">
                  <c:v>50.18506928</c:v>
                </c:pt>
                <c:pt idx="8794">
                  <c:v>50.185169279999997</c:v>
                </c:pt>
                <c:pt idx="8795">
                  <c:v>50.18526928</c:v>
                </c:pt>
                <c:pt idx="8796">
                  <c:v>50.185369280000003</c:v>
                </c:pt>
                <c:pt idx="8797">
                  <c:v>50.18546928</c:v>
                </c:pt>
                <c:pt idx="8798">
                  <c:v>50.185569280000003</c:v>
                </c:pt>
                <c:pt idx="8799">
                  <c:v>50.185669279999999</c:v>
                </c:pt>
                <c:pt idx="8800">
                  <c:v>50.185769280000002</c:v>
                </c:pt>
                <c:pt idx="8801">
                  <c:v>50.185869279999999</c:v>
                </c:pt>
                <c:pt idx="8802">
                  <c:v>50.185969280000002</c:v>
                </c:pt>
                <c:pt idx="8803">
                  <c:v>50.186069279999998</c:v>
                </c:pt>
                <c:pt idx="8804">
                  <c:v>50.186169280000001</c:v>
                </c:pt>
                <c:pt idx="8805">
                  <c:v>50.186269279999998</c:v>
                </c:pt>
                <c:pt idx="8806">
                  <c:v>50.186369280000001</c:v>
                </c:pt>
                <c:pt idx="8807">
                  <c:v>50.186469279999997</c:v>
                </c:pt>
                <c:pt idx="8808">
                  <c:v>50.186569280000001</c:v>
                </c:pt>
                <c:pt idx="8809">
                  <c:v>50.186669279999997</c:v>
                </c:pt>
                <c:pt idx="8810">
                  <c:v>50.18676928</c:v>
                </c:pt>
                <c:pt idx="8811">
                  <c:v>50.186869280000003</c:v>
                </c:pt>
                <c:pt idx="8812">
                  <c:v>50.18696928</c:v>
                </c:pt>
                <c:pt idx="8813">
                  <c:v>50.187069280000003</c:v>
                </c:pt>
                <c:pt idx="8814">
                  <c:v>50.187169279999999</c:v>
                </c:pt>
                <c:pt idx="8815">
                  <c:v>50.187269280000002</c:v>
                </c:pt>
                <c:pt idx="8816">
                  <c:v>50.187369279999999</c:v>
                </c:pt>
                <c:pt idx="8817">
                  <c:v>50.187469280000002</c:v>
                </c:pt>
                <c:pt idx="8818">
                  <c:v>50.187569279999998</c:v>
                </c:pt>
                <c:pt idx="8819">
                  <c:v>50.187669280000001</c:v>
                </c:pt>
                <c:pt idx="8820">
                  <c:v>50.187769279999998</c:v>
                </c:pt>
                <c:pt idx="8821">
                  <c:v>50.187869280000001</c:v>
                </c:pt>
                <c:pt idx="8822">
                  <c:v>50.187969279999997</c:v>
                </c:pt>
                <c:pt idx="8823">
                  <c:v>50.188069280000001</c:v>
                </c:pt>
                <c:pt idx="8824">
                  <c:v>50.188169279999997</c:v>
                </c:pt>
                <c:pt idx="8825">
                  <c:v>50.18826928</c:v>
                </c:pt>
                <c:pt idx="8826">
                  <c:v>50.188369280000003</c:v>
                </c:pt>
                <c:pt idx="8827">
                  <c:v>50.18846928</c:v>
                </c:pt>
                <c:pt idx="8828">
                  <c:v>50.188569280000003</c:v>
                </c:pt>
                <c:pt idx="8829">
                  <c:v>50.188669279999999</c:v>
                </c:pt>
                <c:pt idx="8830">
                  <c:v>50.188769280000002</c:v>
                </c:pt>
                <c:pt idx="8831">
                  <c:v>50.188869279999999</c:v>
                </c:pt>
                <c:pt idx="8832">
                  <c:v>50.188969280000002</c:v>
                </c:pt>
                <c:pt idx="8833">
                  <c:v>50.189069279999998</c:v>
                </c:pt>
                <c:pt idx="8834">
                  <c:v>50.189169280000002</c:v>
                </c:pt>
                <c:pt idx="8835">
                  <c:v>50.189269279999998</c:v>
                </c:pt>
                <c:pt idx="8836">
                  <c:v>50.189369280000001</c:v>
                </c:pt>
                <c:pt idx="8837">
                  <c:v>50.189469279999997</c:v>
                </c:pt>
                <c:pt idx="8838">
                  <c:v>50.189569280000001</c:v>
                </c:pt>
                <c:pt idx="8839">
                  <c:v>50.189669279999997</c:v>
                </c:pt>
                <c:pt idx="8840">
                  <c:v>50.18976928</c:v>
                </c:pt>
                <c:pt idx="8841">
                  <c:v>50.189869280000003</c:v>
                </c:pt>
                <c:pt idx="8842">
                  <c:v>50.18996928</c:v>
                </c:pt>
                <c:pt idx="8843">
                  <c:v>50.190069280000003</c:v>
                </c:pt>
                <c:pt idx="8844">
                  <c:v>50.190169279999999</c:v>
                </c:pt>
                <c:pt idx="8845">
                  <c:v>50.190269280000003</c:v>
                </c:pt>
                <c:pt idx="8846">
                  <c:v>50.190369279999999</c:v>
                </c:pt>
                <c:pt idx="8847">
                  <c:v>50.190469280000002</c:v>
                </c:pt>
                <c:pt idx="8848">
                  <c:v>50.190569279999998</c:v>
                </c:pt>
                <c:pt idx="8849">
                  <c:v>50.190669280000002</c:v>
                </c:pt>
                <c:pt idx="8850">
                  <c:v>50.190769279999998</c:v>
                </c:pt>
                <c:pt idx="8851">
                  <c:v>50.190869280000001</c:v>
                </c:pt>
                <c:pt idx="8852">
                  <c:v>50.190969279999997</c:v>
                </c:pt>
                <c:pt idx="8853">
                  <c:v>50.191069280000001</c:v>
                </c:pt>
                <c:pt idx="8854">
                  <c:v>50.191169279999997</c:v>
                </c:pt>
                <c:pt idx="8855">
                  <c:v>50.19126928</c:v>
                </c:pt>
                <c:pt idx="8856">
                  <c:v>50.191369280000004</c:v>
                </c:pt>
                <c:pt idx="8857">
                  <c:v>50.19146928</c:v>
                </c:pt>
                <c:pt idx="8858">
                  <c:v>50.191569280000003</c:v>
                </c:pt>
                <c:pt idx="8859">
                  <c:v>50.191669279999999</c:v>
                </c:pt>
                <c:pt idx="8860">
                  <c:v>50.191769280000003</c:v>
                </c:pt>
                <c:pt idx="8861">
                  <c:v>50.191869279999999</c:v>
                </c:pt>
                <c:pt idx="8862">
                  <c:v>50.191969280000002</c:v>
                </c:pt>
                <c:pt idx="8863">
                  <c:v>50.192069279999998</c:v>
                </c:pt>
                <c:pt idx="8864">
                  <c:v>50.192169280000002</c:v>
                </c:pt>
                <c:pt idx="8865">
                  <c:v>50.192269279999998</c:v>
                </c:pt>
                <c:pt idx="8866">
                  <c:v>50.192369280000001</c:v>
                </c:pt>
                <c:pt idx="8867">
                  <c:v>50.192469279999997</c:v>
                </c:pt>
                <c:pt idx="8868">
                  <c:v>50.192569280000001</c:v>
                </c:pt>
                <c:pt idx="8869">
                  <c:v>50.192669279999997</c:v>
                </c:pt>
                <c:pt idx="8870">
                  <c:v>50.19276928</c:v>
                </c:pt>
                <c:pt idx="8871">
                  <c:v>50.192869279999996</c:v>
                </c:pt>
                <c:pt idx="8872">
                  <c:v>50.19296928</c:v>
                </c:pt>
                <c:pt idx="8873">
                  <c:v>50.193069280000003</c:v>
                </c:pt>
                <c:pt idx="8874">
                  <c:v>50.193169279999999</c:v>
                </c:pt>
                <c:pt idx="8875">
                  <c:v>50.193269280000003</c:v>
                </c:pt>
                <c:pt idx="8876">
                  <c:v>50.193369279999999</c:v>
                </c:pt>
                <c:pt idx="8877">
                  <c:v>50.193469280000002</c:v>
                </c:pt>
                <c:pt idx="8878">
                  <c:v>50.193569279999998</c:v>
                </c:pt>
                <c:pt idx="8879">
                  <c:v>50.193669280000002</c:v>
                </c:pt>
                <c:pt idx="8880">
                  <c:v>50.193769279999998</c:v>
                </c:pt>
                <c:pt idx="8881">
                  <c:v>50.193869280000001</c:v>
                </c:pt>
                <c:pt idx="8882">
                  <c:v>50.193969279999997</c:v>
                </c:pt>
                <c:pt idx="8883">
                  <c:v>50.194069280000001</c:v>
                </c:pt>
                <c:pt idx="8884">
                  <c:v>50.194169279999997</c:v>
                </c:pt>
                <c:pt idx="8885">
                  <c:v>50.19426928</c:v>
                </c:pt>
                <c:pt idx="8886">
                  <c:v>50.194369279999997</c:v>
                </c:pt>
                <c:pt idx="8887">
                  <c:v>50.19446928</c:v>
                </c:pt>
                <c:pt idx="8888">
                  <c:v>50.194569280000003</c:v>
                </c:pt>
                <c:pt idx="8889">
                  <c:v>50.194669279999999</c:v>
                </c:pt>
                <c:pt idx="8890">
                  <c:v>50.194769280000003</c:v>
                </c:pt>
                <c:pt idx="8891">
                  <c:v>50.194869279999999</c:v>
                </c:pt>
                <c:pt idx="8892">
                  <c:v>50.194969280000002</c:v>
                </c:pt>
                <c:pt idx="8893">
                  <c:v>50.195069279999998</c:v>
                </c:pt>
                <c:pt idx="8894">
                  <c:v>50.195169280000002</c:v>
                </c:pt>
                <c:pt idx="8895">
                  <c:v>50.195269279999998</c:v>
                </c:pt>
                <c:pt idx="8896">
                  <c:v>50.195369280000001</c:v>
                </c:pt>
                <c:pt idx="8897">
                  <c:v>50.195469279999998</c:v>
                </c:pt>
                <c:pt idx="8898">
                  <c:v>50.195569280000001</c:v>
                </c:pt>
                <c:pt idx="8899">
                  <c:v>50.195669279999997</c:v>
                </c:pt>
                <c:pt idx="8900">
                  <c:v>50.19576928</c:v>
                </c:pt>
                <c:pt idx="8901">
                  <c:v>50.195869279999997</c:v>
                </c:pt>
                <c:pt idx="8902">
                  <c:v>50.19596928</c:v>
                </c:pt>
                <c:pt idx="8903">
                  <c:v>50.196069280000003</c:v>
                </c:pt>
                <c:pt idx="8904">
                  <c:v>50.196169279999999</c:v>
                </c:pt>
                <c:pt idx="8905">
                  <c:v>50.196269280000003</c:v>
                </c:pt>
                <c:pt idx="8906">
                  <c:v>53.385185819999997</c:v>
                </c:pt>
                <c:pt idx="8907">
                  <c:v>53.751250030000001</c:v>
                </c:pt>
                <c:pt idx="8908">
                  <c:v>54.893959549999998</c:v>
                </c:pt>
                <c:pt idx="8909">
                  <c:v>56.311340250000001</c:v>
                </c:pt>
                <c:pt idx="8910">
                  <c:v>56.915642290000001</c:v>
                </c:pt>
                <c:pt idx="8911">
                  <c:v>56.915742289999997</c:v>
                </c:pt>
                <c:pt idx="8912">
                  <c:v>56.915842290000001</c:v>
                </c:pt>
                <c:pt idx="8913">
                  <c:v>57.69707125</c:v>
                </c:pt>
                <c:pt idx="8914">
                  <c:v>57.697171249999997</c:v>
                </c:pt>
                <c:pt idx="8915">
                  <c:v>59.13761701</c:v>
                </c:pt>
                <c:pt idx="8916">
                  <c:v>59.994838180000002</c:v>
                </c:pt>
                <c:pt idx="8917">
                  <c:v>59.994938179999998</c:v>
                </c:pt>
                <c:pt idx="8918">
                  <c:v>59.995038180000002</c:v>
                </c:pt>
                <c:pt idx="8919">
                  <c:v>59.995138179999998</c:v>
                </c:pt>
                <c:pt idx="8920">
                  <c:v>59.995238180000001</c:v>
                </c:pt>
                <c:pt idx="8921">
                  <c:v>59.995338179999997</c:v>
                </c:pt>
                <c:pt idx="8922">
                  <c:v>59.995438180000001</c:v>
                </c:pt>
                <c:pt idx="8923">
                  <c:v>59.995538179999997</c:v>
                </c:pt>
                <c:pt idx="8924">
                  <c:v>59.99563818</c:v>
                </c:pt>
                <c:pt idx="8925">
                  <c:v>59.995738179999996</c:v>
                </c:pt>
                <c:pt idx="8926">
                  <c:v>59.99583818</c:v>
                </c:pt>
                <c:pt idx="8927">
                  <c:v>59.995938180000003</c:v>
                </c:pt>
                <c:pt idx="8928">
                  <c:v>59.996038179999999</c:v>
                </c:pt>
                <c:pt idx="8929">
                  <c:v>59.996138180000003</c:v>
                </c:pt>
                <c:pt idx="8930">
                  <c:v>59.996238179999999</c:v>
                </c:pt>
                <c:pt idx="8931">
                  <c:v>59.996338180000002</c:v>
                </c:pt>
                <c:pt idx="8932">
                  <c:v>59.996438179999998</c:v>
                </c:pt>
                <c:pt idx="8933">
                  <c:v>59.996538180000002</c:v>
                </c:pt>
                <c:pt idx="8934">
                  <c:v>59.996638179999998</c:v>
                </c:pt>
                <c:pt idx="8935">
                  <c:v>59.996738180000001</c:v>
                </c:pt>
                <c:pt idx="8936">
                  <c:v>59.996838179999997</c:v>
                </c:pt>
                <c:pt idx="8937">
                  <c:v>59.996938180000001</c:v>
                </c:pt>
                <c:pt idx="8938">
                  <c:v>59.997038179999997</c:v>
                </c:pt>
                <c:pt idx="8939">
                  <c:v>59.99713818</c:v>
                </c:pt>
                <c:pt idx="8940">
                  <c:v>59.997238179999997</c:v>
                </c:pt>
                <c:pt idx="8941">
                  <c:v>59.99733818</c:v>
                </c:pt>
                <c:pt idx="8942">
                  <c:v>59.997438180000003</c:v>
                </c:pt>
                <c:pt idx="8943">
                  <c:v>66.429460449999993</c:v>
                </c:pt>
                <c:pt idx="8944">
                  <c:v>66.429560449999997</c:v>
                </c:pt>
                <c:pt idx="8945">
                  <c:v>66.42966045</c:v>
                </c:pt>
                <c:pt idx="8946">
                  <c:v>66.429760450000003</c:v>
                </c:pt>
                <c:pt idx="8947">
                  <c:v>66.429860450000007</c:v>
                </c:pt>
                <c:pt idx="8948">
                  <c:v>66.429960449999996</c:v>
                </c:pt>
                <c:pt idx="8949">
                  <c:v>66.430060449999999</c:v>
                </c:pt>
                <c:pt idx="8950">
                  <c:v>66.430160450000002</c:v>
                </c:pt>
                <c:pt idx="8951">
                  <c:v>66.430260450000006</c:v>
                </c:pt>
                <c:pt idx="8952">
                  <c:v>66.430360449999995</c:v>
                </c:pt>
                <c:pt idx="8953">
                  <c:v>66.430460449999998</c:v>
                </c:pt>
                <c:pt idx="8954">
                  <c:v>66.430560450000002</c:v>
                </c:pt>
                <c:pt idx="8955">
                  <c:v>66.430660450000005</c:v>
                </c:pt>
                <c:pt idx="8956">
                  <c:v>66.430760449999994</c:v>
                </c:pt>
                <c:pt idx="8957">
                  <c:v>66.430860449999997</c:v>
                </c:pt>
                <c:pt idx="8958">
                  <c:v>66.430960450000001</c:v>
                </c:pt>
                <c:pt idx="8959">
                  <c:v>66.431060450000004</c:v>
                </c:pt>
                <c:pt idx="8960">
                  <c:v>66.431160449999993</c:v>
                </c:pt>
                <c:pt idx="8961">
                  <c:v>66.431260449999996</c:v>
                </c:pt>
                <c:pt idx="8962">
                  <c:v>66.43136045</c:v>
                </c:pt>
                <c:pt idx="8963">
                  <c:v>66.431460450000003</c:v>
                </c:pt>
                <c:pt idx="8964">
                  <c:v>66.431560450000006</c:v>
                </c:pt>
                <c:pt idx="8965">
                  <c:v>66.431660449999995</c:v>
                </c:pt>
                <c:pt idx="8966">
                  <c:v>66.431760449999999</c:v>
                </c:pt>
                <c:pt idx="8967">
                  <c:v>66.431860450000002</c:v>
                </c:pt>
                <c:pt idx="8968">
                  <c:v>66.431960450000005</c:v>
                </c:pt>
                <c:pt idx="8969">
                  <c:v>66.432060449999994</c:v>
                </c:pt>
                <c:pt idx="8970">
                  <c:v>66.432160449999998</c:v>
                </c:pt>
                <c:pt idx="8971">
                  <c:v>66.432260450000001</c:v>
                </c:pt>
                <c:pt idx="8972">
                  <c:v>66.432360450000004</c:v>
                </c:pt>
                <c:pt idx="8973">
                  <c:v>66.432460449999994</c:v>
                </c:pt>
                <c:pt idx="8974">
                  <c:v>66.432560449999997</c:v>
                </c:pt>
                <c:pt idx="8975">
                  <c:v>66.43266045</c:v>
                </c:pt>
                <c:pt idx="8976">
                  <c:v>66.432760450000004</c:v>
                </c:pt>
                <c:pt idx="8977">
                  <c:v>66.432860450000007</c:v>
                </c:pt>
                <c:pt idx="8978">
                  <c:v>66.432960449999996</c:v>
                </c:pt>
                <c:pt idx="8979">
                  <c:v>66.433060449999999</c:v>
                </c:pt>
                <c:pt idx="8980">
                  <c:v>66.433160450000003</c:v>
                </c:pt>
                <c:pt idx="8981">
                  <c:v>66.433260450000006</c:v>
                </c:pt>
                <c:pt idx="8982">
                  <c:v>66.433360449999995</c:v>
                </c:pt>
                <c:pt idx="8983">
                  <c:v>66.433460449999998</c:v>
                </c:pt>
                <c:pt idx="8984">
                  <c:v>66.433560450000002</c:v>
                </c:pt>
                <c:pt idx="8985">
                  <c:v>66.433660450000005</c:v>
                </c:pt>
                <c:pt idx="8986">
                  <c:v>66.433760449999994</c:v>
                </c:pt>
                <c:pt idx="8987">
                  <c:v>66.433860449999997</c:v>
                </c:pt>
                <c:pt idx="8988">
                  <c:v>66.433960450000001</c:v>
                </c:pt>
                <c:pt idx="8989">
                  <c:v>66.434060450000004</c:v>
                </c:pt>
                <c:pt idx="8990">
                  <c:v>66.434160449999993</c:v>
                </c:pt>
                <c:pt idx="8991">
                  <c:v>66.434260449999996</c:v>
                </c:pt>
                <c:pt idx="8992">
                  <c:v>66.43436045</c:v>
                </c:pt>
                <c:pt idx="8993">
                  <c:v>66.434460450000003</c:v>
                </c:pt>
                <c:pt idx="8994">
                  <c:v>66.434560450000006</c:v>
                </c:pt>
                <c:pt idx="8995">
                  <c:v>66.434660449999996</c:v>
                </c:pt>
                <c:pt idx="8996">
                  <c:v>66.434760449999999</c:v>
                </c:pt>
                <c:pt idx="8997">
                  <c:v>66.434860450000002</c:v>
                </c:pt>
                <c:pt idx="8998">
                  <c:v>66.434960450000005</c:v>
                </c:pt>
                <c:pt idx="8999">
                  <c:v>66.435060449999995</c:v>
                </c:pt>
                <c:pt idx="9000">
                  <c:v>66.435160449999998</c:v>
                </c:pt>
                <c:pt idx="9001">
                  <c:v>66.435260450000001</c:v>
                </c:pt>
                <c:pt idx="9002">
                  <c:v>66.435360450000005</c:v>
                </c:pt>
                <c:pt idx="9003">
                  <c:v>66.435460449999994</c:v>
                </c:pt>
                <c:pt idx="9004">
                  <c:v>66.435560449999997</c:v>
                </c:pt>
                <c:pt idx="9005">
                  <c:v>66.43566045</c:v>
                </c:pt>
                <c:pt idx="9006">
                  <c:v>66.435760450000004</c:v>
                </c:pt>
                <c:pt idx="9007">
                  <c:v>66.435860450000007</c:v>
                </c:pt>
                <c:pt idx="9008">
                  <c:v>66.435960449999996</c:v>
                </c:pt>
                <c:pt idx="9009">
                  <c:v>66.436060449999999</c:v>
                </c:pt>
                <c:pt idx="9010">
                  <c:v>66.436160450000003</c:v>
                </c:pt>
                <c:pt idx="9011">
                  <c:v>66.436260450000006</c:v>
                </c:pt>
                <c:pt idx="9012">
                  <c:v>66.436360449999995</c:v>
                </c:pt>
                <c:pt idx="9013">
                  <c:v>66.436460449999998</c:v>
                </c:pt>
                <c:pt idx="9014">
                  <c:v>66.436560450000002</c:v>
                </c:pt>
                <c:pt idx="9015">
                  <c:v>66.436660450000005</c:v>
                </c:pt>
                <c:pt idx="9016">
                  <c:v>66.436760449999994</c:v>
                </c:pt>
                <c:pt idx="9017">
                  <c:v>66.436860449999998</c:v>
                </c:pt>
                <c:pt idx="9018">
                  <c:v>66.436960450000001</c:v>
                </c:pt>
                <c:pt idx="9019">
                  <c:v>66.437060450000004</c:v>
                </c:pt>
                <c:pt idx="9020">
                  <c:v>66.437160449999993</c:v>
                </c:pt>
                <c:pt idx="9021">
                  <c:v>66.437260449999997</c:v>
                </c:pt>
                <c:pt idx="9022">
                  <c:v>66.43736045</c:v>
                </c:pt>
                <c:pt idx="9023">
                  <c:v>66.437460450000003</c:v>
                </c:pt>
                <c:pt idx="9024">
                  <c:v>66.437560450000007</c:v>
                </c:pt>
                <c:pt idx="9025">
                  <c:v>66.437660449999996</c:v>
                </c:pt>
                <c:pt idx="9026">
                  <c:v>66.437760449999999</c:v>
                </c:pt>
                <c:pt idx="9027">
                  <c:v>66.437860450000002</c:v>
                </c:pt>
                <c:pt idx="9028">
                  <c:v>66.437960450000006</c:v>
                </c:pt>
                <c:pt idx="9029">
                  <c:v>66.438060449999995</c:v>
                </c:pt>
                <c:pt idx="9030">
                  <c:v>66.438160449999998</c:v>
                </c:pt>
                <c:pt idx="9031">
                  <c:v>66.438260450000001</c:v>
                </c:pt>
                <c:pt idx="9032">
                  <c:v>66.438360450000005</c:v>
                </c:pt>
                <c:pt idx="9033">
                  <c:v>66.438460449999994</c:v>
                </c:pt>
                <c:pt idx="9034">
                  <c:v>66.438560449999997</c:v>
                </c:pt>
                <c:pt idx="9035">
                  <c:v>66.43866045</c:v>
                </c:pt>
                <c:pt idx="9036">
                  <c:v>66.438760450000004</c:v>
                </c:pt>
                <c:pt idx="9037">
                  <c:v>66.438860450000007</c:v>
                </c:pt>
                <c:pt idx="9038">
                  <c:v>66.438960449999996</c:v>
                </c:pt>
                <c:pt idx="9039">
                  <c:v>66.439060449999999</c:v>
                </c:pt>
                <c:pt idx="9040">
                  <c:v>66.439160450000003</c:v>
                </c:pt>
                <c:pt idx="9041">
                  <c:v>66.439260450000006</c:v>
                </c:pt>
                <c:pt idx="9042">
                  <c:v>66.439360449999995</c:v>
                </c:pt>
                <c:pt idx="9043">
                  <c:v>66.439460449999999</c:v>
                </c:pt>
                <c:pt idx="9044">
                  <c:v>66.439560450000002</c:v>
                </c:pt>
                <c:pt idx="9045">
                  <c:v>66.439660450000005</c:v>
                </c:pt>
                <c:pt idx="9046">
                  <c:v>66.439760449999994</c:v>
                </c:pt>
                <c:pt idx="9047">
                  <c:v>66.439860449999998</c:v>
                </c:pt>
                <c:pt idx="9048">
                  <c:v>66.439960450000001</c:v>
                </c:pt>
                <c:pt idx="9049">
                  <c:v>66.440060450000004</c:v>
                </c:pt>
                <c:pt idx="9050">
                  <c:v>66.440160449999993</c:v>
                </c:pt>
                <c:pt idx="9051">
                  <c:v>66.440260449999997</c:v>
                </c:pt>
                <c:pt idx="9052">
                  <c:v>66.44036045</c:v>
                </c:pt>
                <c:pt idx="9053">
                  <c:v>66.440460450000003</c:v>
                </c:pt>
                <c:pt idx="9054">
                  <c:v>66.440560450000007</c:v>
                </c:pt>
                <c:pt idx="9055">
                  <c:v>66.440660449999996</c:v>
                </c:pt>
                <c:pt idx="9056">
                  <c:v>66.440760449999999</c:v>
                </c:pt>
                <c:pt idx="9057">
                  <c:v>66.440860450000002</c:v>
                </c:pt>
                <c:pt idx="9058">
                  <c:v>66.440960450000006</c:v>
                </c:pt>
                <c:pt idx="9059">
                  <c:v>66.441060449999995</c:v>
                </c:pt>
                <c:pt idx="9060">
                  <c:v>66.441160449999998</c:v>
                </c:pt>
                <c:pt idx="9061">
                  <c:v>66.441260450000001</c:v>
                </c:pt>
                <c:pt idx="9062">
                  <c:v>66.441360450000005</c:v>
                </c:pt>
                <c:pt idx="9063">
                  <c:v>66.441460449999994</c:v>
                </c:pt>
                <c:pt idx="9064">
                  <c:v>66.441560449999997</c:v>
                </c:pt>
                <c:pt idx="9065">
                  <c:v>66.441660450000001</c:v>
                </c:pt>
                <c:pt idx="9066">
                  <c:v>66.441760450000004</c:v>
                </c:pt>
                <c:pt idx="9067">
                  <c:v>66.441860449999993</c:v>
                </c:pt>
                <c:pt idx="9068">
                  <c:v>66.441960449999996</c:v>
                </c:pt>
                <c:pt idx="9069">
                  <c:v>66.44206045</c:v>
                </c:pt>
                <c:pt idx="9070">
                  <c:v>66.442160450000003</c:v>
                </c:pt>
                <c:pt idx="9071">
                  <c:v>66.442260450000006</c:v>
                </c:pt>
                <c:pt idx="9072">
                  <c:v>66.442360449999995</c:v>
                </c:pt>
                <c:pt idx="9073">
                  <c:v>66.442460449999999</c:v>
                </c:pt>
                <c:pt idx="9074">
                  <c:v>66.442560450000002</c:v>
                </c:pt>
                <c:pt idx="9075">
                  <c:v>66.442660450000005</c:v>
                </c:pt>
                <c:pt idx="9076">
                  <c:v>66.442760449999994</c:v>
                </c:pt>
                <c:pt idx="9077">
                  <c:v>66.442860449999998</c:v>
                </c:pt>
                <c:pt idx="9078">
                  <c:v>66.442960510000006</c:v>
                </c:pt>
                <c:pt idx="9079">
                  <c:v>66.443060509999995</c:v>
                </c:pt>
                <c:pt idx="9080">
                  <c:v>66.443160509999998</c:v>
                </c:pt>
                <c:pt idx="9081">
                  <c:v>66.443260510000002</c:v>
                </c:pt>
                <c:pt idx="9082">
                  <c:v>66.443360510000005</c:v>
                </c:pt>
                <c:pt idx="9083">
                  <c:v>66.443460509999994</c:v>
                </c:pt>
                <c:pt idx="9084">
                  <c:v>66.443560509999998</c:v>
                </c:pt>
                <c:pt idx="9085">
                  <c:v>66.443660510000001</c:v>
                </c:pt>
                <c:pt idx="9086">
                  <c:v>66.443760510000004</c:v>
                </c:pt>
                <c:pt idx="9087">
                  <c:v>66.443860509999993</c:v>
                </c:pt>
                <c:pt idx="9088">
                  <c:v>66.443960509999997</c:v>
                </c:pt>
                <c:pt idx="9089">
                  <c:v>66.44406051</c:v>
                </c:pt>
                <c:pt idx="9090">
                  <c:v>66.444160510000003</c:v>
                </c:pt>
                <c:pt idx="9091">
                  <c:v>66.444260510000007</c:v>
                </c:pt>
                <c:pt idx="9092">
                  <c:v>66.444360509999996</c:v>
                </c:pt>
                <c:pt idx="9093">
                  <c:v>66.444460509999999</c:v>
                </c:pt>
                <c:pt idx="9094">
                  <c:v>66.444560510000002</c:v>
                </c:pt>
                <c:pt idx="9095">
                  <c:v>66.444660510000006</c:v>
                </c:pt>
                <c:pt idx="9096">
                  <c:v>66.444760509999995</c:v>
                </c:pt>
                <c:pt idx="9097">
                  <c:v>66.444860509999998</c:v>
                </c:pt>
                <c:pt idx="9098">
                  <c:v>66.444960510000001</c:v>
                </c:pt>
                <c:pt idx="9099">
                  <c:v>66.445060510000005</c:v>
                </c:pt>
                <c:pt idx="9100">
                  <c:v>66.445160509999994</c:v>
                </c:pt>
                <c:pt idx="9101">
                  <c:v>66.445260520000005</c:v>
                </c:pt>
                <c:pt idx="9102">
                  <c:v>75.07750643</c:v>
                </c:pt>
                <c:pt idx="9103">
                  <c:v>74.706269669999998</c:v>
                </c:pt>
                <c:pt idx="9104">
                  <c:v>74.706369670000001</c:v>
                </c:pt>
                <c:pt idx="9105">
                  <c:v>74.706469670000004</c:v>
                </c:pt>
                <c:pt idx="9106">
                  <c:v>74.706569669999993</c:v>
                </c:pt>
                <c:pt idx="9107">
                  <c:v>74.706669669999997</c:v>
                </c:pt>
                <c:pt idx="9108">
                  <c:v>74.70676967</c:v>
                </c:pt>
                <c:pt idx="9109">
                  <c:v>74.872300719999998</c:v>
                </c:pt>
                <c:pt idx="9110">
                  <c:v>74.970658659999998</c:v>
                </c:pt>
                <c:pt idx="9111">
                  <c:v>74.961114269999996</c:v>
                </c:pt>
                <c:pt idx="9112">
                  <c:v>74.940957069999996</c:v>
                </c:pt>
                <c:pt idx="9113">
                  <c:v>74.941057069999999</c:v>
                </c:pt>
                <c:pt idx="9114">
                  <c:v>75.206758699999995</c:v>
                </c:pt>
                <c:pt idx="9115">
                  <c:v>75.206858699999998</c:v>
                </c:pt>
                <c:pt idx="9116">
                  <c:v>75.206958700000001</c:v>
                </c:pt>
                <c:pt idx="9117">
                  <c:v>74.858111589999993</c:v>
                </c:pt>
                <c:pt idx="9118">
                  <c:v>74.860984110000004</c:v>
                </c:pt>
                <c:pt idx="9119">
                  <c:v>74.861084109999993</c:v>
                </c:pt>
                <c:pt idx="9120">
                  <c:v>75.153543069999998</c:v>
                </c:pt>
                <c:pt idx="9121">
                  <c:v>75.108462029999998</c:v>
                </c:pt>
                <c:pt idx="9122">
                  <c:v>75.056109460000002</c:v>
                </c:pt>
                <c:pt idx="9123">
                  <c:v>75.171837400000001</c:v>
                </c:pt>
                <c:pt idx="9124">
                  <c:v>75.205030239999999</c:v>
                </c:pt>
                <c:pt idx="9125">
                  <c:v>74.985134090000003</c:v>
                </c:pt>
                <c:pt idx="9126">
                  <c:v>75.056738780000003</c:v>
                </c:pt>
                <c:pt idx="9127">
                  <c:v>75.481955979999995</c:v>
                </c:pt>
                <c:pt idx="9128">
                  <c:v>75.35284781</c:v>
                </c:pt>
                <c:pt idx="9129">
                  <c:v>75.156885310000007</c:v>
                </c:pt>
                <c:pt idx="9130">
                  <c:v>75.156985309999996</c:v>
                </c:pt>
                <c:pt idx="9131">
                  <c:v>75.157085309999999</c:v>
                </c:pt>
                <c:pt idx="9132">
                  <c:v>75.157185310000003</c:v>
                </c:pt>
                <c:pt idx="9133">
                  <c:v>75.157285310000006</c:v>
                </c:pt>
                <c:pt idx="9134">
                  <c:v>75.157385309999995</c:v>
                </c:pt>
                <c:pt idx="9135">
                  <c:v>74.838332309999998</c:v>
                </c:pt>
                <c:pt idx="9136">
                  <c:v>74.838432310000002</c:v>
                </c:pt>
                <c:pt idx="9137">
                  <c:v>74.838532310000005</c:v>
                </c:pt>
                <c:pt idx="9138">
                  <c:v>74.838632320000002</c:v>
                </c:pt>
                <c:pt idx="9139">
                  <c:v>74.817649529999997</c:v>
                </c:pt>
                <c:pt idx="9140">
                  <c:v>75.13830471</c:v>
                </c:pt>
                <c:pt idx="9141">
                  <c:v>75.189114309999994</c:v>
                </c:pt>
                <c:pt idx="9142">
                  <c:v>75.189214309999997</c:v>
                </c:pt>
                <c:pt idx="9143">
                  <c:v>74.873062610000005</c:v>
                </c:pt>
                <c:pt idx="9144">
                  <c:v>74.873162609999994</c:v>
                </c:pt>
                <c:pt idx="9145">
                  <c:v>74.873262609999998</c:v>
                </c:pt>
                <c:pt idx="9146">
                  <c:v>74.873362610000001</c:v>
                </c:pt>
                <c:pt idx="9147">
                  <c:v>74.873462610000004</c:v>
                </c:pt>
                <c:pt idx="9148">
                  <c:v>75.188355450000003</c:v>
                </c:pt>
                <c:pt idx="9149">
                  <c:v>75.122545840000001</c:v>
                </c:pt>
                <c:pt idx="9150">
                  <c:v>75.288137610000007</c:v>
                </c:pt>
                <c:pt idx="9151">
                  <c:v>75.332052279999999</c:v>
                </c:pt>
                <c:pt idx="9152">
                  <c:v>75.355961679999993</c:v>
                </c:pt>
                <c:pt idx="9153">
                  <c:v>75.471766459999998</c:v>
                </c:pt>
                <c:pt idx="9154">
                  <c:v>75.439230140000006</c:v>
                </c:pt>
                <c:pt idx="9155">
                  <c:v>75.439330139999996</c:v>
                </c:pt>
                <c:pt idx="9156">
                  <c:v>75.439430139999999</c:v>
                </c:pt>
                <c:pt idx="9157">
                  <c:v>75.014209199999996</c:v>
                </c:pt>
                <c:pt idx="9158">
                  <c:v>75.0143092</c:v>
                </c:pt>
                <c:pt idx="9159">
                  <c:v>75.014409200000003</c:v>
                </c:pt>
                <c:pt idx="9160">
                  <c:v>75.014509200000006</c:v>
                </c:pt>
                <c:pt idx="9161">
                  <c:v>75.014609199999995</c:v>
                </c:pt>
                <c:pt idx="9162">
                  <c:v>75.285343249999997</c:v>
                </c:pt>
                <c:pt idx="9163">
                  <c:v>75.28544325</c:v>
                </c:pt>
                <c:pt idx="9164">
                  <c:v>75.560542870000006</c:v>
                </c:pt>
                <c:pt idx="9165">
                  <c:v>75.315863359999994</c:v>
                </c:pt>
                <c:pt idx="9166">
                  <c:v>75.083463980000005</c:v>
                </c:pt>
                <c:pt idx="9167">
                  <c:v>75.238510000000005</c:v>
                </c:pt>
                <c:pt idx="9168">
                  <c:v>75.238609999999994</c:v>
                </c:pt>
                <c:pt idx="9169">
                  <c:v>75.238709999999998</c:v>
                </c:pt>
                <c:pt idx="9170">
                  <c:v>75.238810000000001</c:v>
                </c:pt>
                <c:pt idx="9171">
                  <c:v>75.238910000000004</c:v>
                </c:pt>
                <c:pt idx="9172">
                  <c:v>75.239009999999993</c:v>
                </c:pt>
                <c:pt idx="9173">
                  <c:v>75.239109999999997</c:v>
                </c:pt>
                <c:pt idx="9174">
                  <c:v>75.23921</c:v>
                </c:pt>
                <c:pt idx="9175">
                  <c:v>75.239310000000003</c:v>
                </c:pt>
                <c:pt idx="9176">
                  <c:v>75.239410000000007</c:v>
                </c:pt>
                <c:pt idx="9177">
                  <c:v>75.623910350000003</c:v>
                </c:pt>
                <c:pt idx="9178">
                  <c:v>75.345763149999996</c:v>
                </c:pt>
                <c:pt idx="9179">
                  <c:v>75.331706550000007</c:v>
                </c:pt>
                <c:pt idx="9180">
                  <c:v>75.008126410000003</c:v>
                </c:pt>
                <c:pt idx="9181">
                  <c:v>75.556715800000006</c:v>
                </c:pt>
                <c:pt idx="9182">
                  <c:v>75.282374180000005</c:v>
                </c:pt>
                <c:pt idx="9183">
                  <c:v>75.519774240000004</c:v>
                </c:pt>
                <c:pt idx="9184">
                  <c:v>75.771963929999998</c:v>
                </c:pt>
                <c:pt idx="9185">
                  <c:v>76.198551699999996</c:v>
                </c:pt>
                <c:pt idx="9186">
                  <c:v>76.198651699999999</c:v>
                </c:pt>
                <c:pt idx="9187">
                  <c:v>76.198751700000003</c:v>
                </c:pt>
                <c:pt idx="9188">
                  <c:v>76.198851700000006</c:v>
                </c:pt>
                <c:pt idx="9189">
                  <c:v>76.198951699999995</c:v>
                </c:pt>
                <c:pt idx="9190">
                  <c:v>76.199051699999998</c:v>
                </c:pt>
                <c:pt idx="9191">
                  <c:v>76.199151700000002</c:v>
                </c:pt>
                <c:pt idx="9192">
                  <c:v>76.199251700000005</c:v>
                </c:pt>
                <c:pt idx="9193">
                  <c:v>76.199351699999994</c:v>
                </c:pt>
                <c:pt idx="9194">
                  <c:v>76.199451699999997</c:v>
                </c:pt>
                <c:pt idx="9195">
                  <c:v>76.199551700000001</c:v>
                </c:pt>
                <c:pt idx="9196">
                  <c:v>76.246214899999998</c:v>
                </c:pt>
                <c:pt idx="9197">
                  <c:v>76.246314900000002</c:v>
                </c:pt>
                <c:pt idx="9198">
                  <c:v>76.055281980000004</c:v>
                </c:pt>
                <c:pt idx="9199">
                  <c:v>76.055381990000001</c:v>
                </c:pt>
                <c:pt idx="9200">
                  <c:v>75.859450289999998</c:v>
                </c:pt>
                <c:pt idx="9201">
                  <c:v>76.194080819999996</c:v>
                </c:pt>
                <c:pt idx="9202">
                  <c:v>76.301419569999993</c:v>
                </c:pt>
                <c:pt idx="9203">
                  <c:v>76.301519569999996</c:v>
                </c:pt>
                <c:pt idx="9204">
                  <c:v>76.437176449999995</c:v>
                </c:pt>
                <c:pt idx="9205">
                  <c:v>76.437276449999999</c:v>
                </c:pt>
                <c:pt idx="9206">
                  <c:v>76.437376450000002</c:v>
                </c:pt>
                <c:pt idx="9207">
                  <c:v>76.437476450000005</c:v>
                </c:pt>
                <c:pt idx="9208">
                  <c:v>76.437576449999995</c:v>
                </c:pt>
                <c:pt idx="9209">
                  <c:v>76.437676449999998</c:v>
                </c:pt>
                <c:pt idx="9210">
                  <c:v>76.437776450000001</c:v>
                </c:pt>
                <c:pt idx="9211">
                  <c:v>76.437876450000005</c:v>
                </c:pt>
                <c:pt idx="9212">
                  <c:v>76.437976449999994</c:v>
                </c:pt>
                <c:pt idx="9213">
                  <c:v>76.438076449999997</c:v>
                </c:pt>
                <c:pt idx="9214">
                  <c:v>76.43817645</c:v>
                </c:pt>
                <c:pt idx="9215">
                  <c:v>76.438276450000004</c:v>
                </c:pt>
                <c:pt idx="9216">
                  <c:v>76.438376450000007</c:v>
                </c:pt>
                <c:pt idx="9217">
                  <c:v>76.438476449999996</c:v>
                </c:pt>
                <c:pt idx="9218">
                  <c:v>76.438576449999999</c:v>
                </c:pt>
                <c:pt idx="9219">
                  <c:v>76.438676450000003</c:v>
                </c:pt>
                <c:pt idx="9220">
                  <c:v>76.438776450000006</c:v>
                </c:pt>
                <c:pt idx="9221">
                  <c:v>76.438876449999995</c:v>
                </c:pt>
                <c:pt idx="9222">
                  <c:v>76.438976449999998</c:v>
                </c:pt>
                <c:pt idx="9223">
                  <c:v>76.439076450000002</c:v>
                </c:pt>
                <c:pt idx="9224">
                  <c:v>76.439176450000005</c:v>
                </c:pt>
                <c:pt idx="9225">
                  <c:v>76.439276449999994</c:v>
                </c:pt>
                <c:pt idx="9226">
                  <c:v>76.439376449999997</c:v>
                </c:pt>
                <c:pt idx="9227">
                  <c:v>76.439476450000001</c:v>
                </c:pt>
                <c:pt idx="9228">
                  <c:v>76.439576450000004</c:v>
                </c:pt>
                <c:pt idx="9229">
                  <c:v>76.439676449999993</c:v>
                </c:pt>
                <c:pt idx="9230">
                  <c:v>76.439776449999997</c:v>
                </c:pt>
                <c:pt idx="9231">
                  <c:v>76.43987645</c:v>
                </c:pt>
                <c:pt idx="9232">
                  <c:v>76.439976450000003</c:v>
                </c:pt>
                <c:pt idx="9233">
                  <c:v>76.440076450000007</c:v>
                </c:pt>
                <c:pt idx="9234">
                  <c:v>76.440176449999996</c:v>
                </c:pt>
                <c:pt idx="9235">
                  <c:v>76.440276449999999</c:v>
                </c:pt>
                <c:pt idx="9236">
                  <c:v>76.440376450000002</c:v>
                </c:pt>
                <c:pt idx="9237">
                  <c:v>76.440476450000006</c:v>
                </c:pt>
                <c:pt idx="9238">
                  <c:v>76.440576449999995</c:v>
                </c:pt>
                <c:pt idx="9239">
                  <c:v>76.440676449999998</c:v>
                </c:pt>
                <c:pt idx="9240">
                  <c:v>76.440776450000001</c:v>
                </c:pt>
                <c:pt idx="9241">
                  <c:v>76.440876450000005</c:v>
                </c:pt>
                <c:pt idx="9242">
                  <c:v>76.440976449999994</c:v>
                </c:pt>
                <c:pt idx="9243">
                  <c:v>76.441076449999997</c:v>
                </c:pt>
                <c:pt idx="9244">
                  <c:v>76.44117645</c:v>
                </c:pt>
                <c:pt idx="9245">
                  <c:v>76.441276450000004</c:v>
                </c:pt>
                <c:pt idx="9246">
                  <c:v>76.441376450000007</c:v>
                </c:pt>
                <c:pt idx="9247">
                  <c:v>76.441476449999996</c:v>
                </c:pt>
                <c:pt idx="9248">
                  <c:v>76.441576449999999</c:v>
                </c:pt>
                <c:pt idx="9249">
                  <c:v>76.441676450000003</c:v>
                </c:pt>
                <c:pt idx="9250">
                  <c:v>76.441776450000006</c:v>
                </c:pt>
                <c:pt idx="9251">
                  <c:v>76.441876449999995</c:v>
                </c:pt>
                <c:pt idx="9252">
                  <c:v>76.441976449999999</c:v>
                </c:pt>
                <c:pt idx="9253">
                  <c:v>76.442076450000002</c:v>
                </c:pt>
                <c:pt idx="9254">
                  <c:v>76.442176450000005</c:v>
                </c:pt>
                <c:pt idx="9255">
                  <c:v>76.442276449999994</c:v>
                </c:pt>
                <c:pt idx="9256">
                  <c:v>76.442376449999998</c:v>
                </c:pt>
                <c:pt idx="9257">
                  <c:v>76.442476450000001</c:v>
                </c:pt>
                <c:pt idx="9258">
                  <c:v>76.442576450000004</c:v>
                </c:pt>
                <c:pt idx="9259">
                  <c:v>76.442676449999993</c:v>
                </c:pt>
                <c:pt idx="9260">
                  <c:v>76.442776449999997</c:v>
                </c:pt>
                <c:pt idx="9261">
                  <c:v>76.44287645</c:v>
                </c:pt>
                <c:pt idx="9262">
                  <c:v>76.442976450000003</c:v>
                </c:pt>
                <c:pt idx="9263">
                  <c:v>76.443076450000007</c:v>
                </c:pt>
                <c:pt idx="9264">
                  <c:v>76.443176449999996</c:v>
                </c:pt>
                <c:pt idx="9265">
                  <c:v>76.443276449999999</c:v>
                </c:pt>
                <c:pt idx="9266">
                  <c:v>76.443376450000002</c:v>
                </c:pt>
                <c:pt idx="9267">
                  <c:v>76.443476450000006</c:v>
                </c:pt>
                <c:pt idx="9268">
                  <c:v>76.443576449999995</c:v>
                </c:pt>
                <c:pt idx="9269">
                  <c:v>76.443676449999998</c:v>
                </c:pt>
                <c:pt idx="9270">
                  <c:v>76.443776450000001</c:v>
                </c:pt>
                <c:pt idx="9271">
                  <c:v>76.443876450000005</c:v>
                </c:pt>
                <c:pt idx="9272">
                  <c:v>76.443976449999994</c:v>
                </c:pt>
                <c:pt idx="9273">
                  <c:v>76.444076449999997</c:v>
                </c:pt>
                <c:pt idx="9274">
                  <c:v>76.444176450000001</c:v>
                </c:pt>
                <c:pt idx="9275">
                  <c:v>76.444276450000004</c:v>
                </c:pt>
                <c:pt idx="9276">
                  <c:v>76.444376449999993</c:v>
                </c:pt>
                <c:pt idx="9277">
                  <c:v>76.444476449999996</c:v>
                </c:pt>
                <c:pt idx="9278">
                  <c:v>76.44457645</c:v>
                </c:pt>
                <c:pt idx="9279">
                  <c:v>76.444676450000003</c:v>
                </c:pt>
                <c:pt idx="9280">
                  <c:v>76.444776450000006</c:v>
                </c:pt>
                <c:pt idx="9281">
                  <c:v>76.444876449999995</c:v>
                </c:pt>
                <c:pt idx="9282">
                  <c:v>76.444976449999999</c:v>
                </c:pt>
                <c:pt idx="9283">
                  <c:v>76.445076450000002</c:v>
                </c:pt>
                <c:pt idx="9284">
                  <c:v>76.445176450000005</c:v>
                </c:pt>
                <c:pt idx="9285">
                  <c:v>76.445276449999994</c:v>
                </c:pt>
                <c:pt idx="9286">
                  <c:v>76.445376449999998</c:v>
                </c:pt>
                <c:pt idx="9287">
                  <c:v>76.445476450000001</c:v>
                </c:pt>
                <c:pt idx="9288">
                  <c:v>76.445576450000004</c:v>
                </c:pt>
                <c:pt idx="9289">
                  <c:v>76.445676449999993</c:v>
                </c:pt>
                <c:pt idx="9290">
                  <c:v>76.445776449999997</c:v>
                </c:pt>
                <c:pt idx="9291">
                  <c:v>76.44587645</c:v>
                </c:pt>
                <c:pt idx="9292">
                  <c:v>76.445976450000003</c:v>
                </c:pt>
                <c:pt idx="9293">
                  <c:v>76.446076450000007</c:v>
                </c:pt>
                <c:pt idx="9294">
                  <c:v>76.446176449999996</c:v>
                </c:pt>
                <c:pt idx="9295">
                  <c:v>93.170939110000006</c:v>
                </c:pt>
                <c:pt idx="9296">
                  <c:v>93.236951500000004</c:v>
                </c:pt>
                <c:pt idx="9297">
                  <c:v>93.237051500000007</c:v>
                </c:pt>
                <c:pt idx="9298">
                  <c:v>93.237151499999996</c:v>
                </c:pt>
                <c:pt idx="9299">
                  <c:v>93.237251499999999</c:v>
                </c:pt>
                <c:pt idx="9300">
                  <c:v>93.237351500000003</c:v>
                </c:pt>
                <c:pt idx="9301">
                  <c:v>93.237451500000006</c:v>
                </c:pt>
                <c:pt idx="9302">
                  <c:v>93.237551499999995</c:v>
                </c:pt>
                <c:pt idx="9303">
                  <c:v>93.237651499999998</c:v>
                </c:pt>
                <c:pt idx="9304">
                  <c:v>93.237751500000002</c:v>
                </c:pt>
                <c:pt idx="9305">
                  <c:v>93.237851500000005</c:v>
                </c:pt>
                <c:pt idx="9306">
                  <c:v>93.237951499999994</c:v>
                </c:pt>
                <c:pt idx="9307">
                  <c:v>93.238051499999997</c:v>
                </c:pt>
                <c:pt idx="9308">
                  <c:v>93.238151500000001</c:v>
                </c:pt>
                <c:pt idx="9309">
                  <c:v>93.238251500000004</c:v>
                </c:pt>
                <c:pt idx="9310">
                  <c:v>93.238351499999993</c:v>
                </c:pt>
                <c:pt idx="9311">
                  <c:v>93.238451499999996</c:v>
                </c:pt>
                <c:pt idx="9312">
                  <c:v>93.2385515</c:v>
                </c:pt>
                <c:pt idx="9313">
                  <c:v>93.238651500000003</c:v>
                </c:pt>
                <c:pt idx="9314">
                  <c:v>93.238751500000006</c:v>
                </c:pt>
                <c:pt idx="9315">
                  <c:v>93.238851499999996</c:v>
                </c:pt>
                <c:pt idx="9316">
                  <c:v>93.238951499999999</c:v>
                </c:pt>
                <c:pt idx="9317">
                  <c:v>93.239051500000002</c:v>
                </c:pt>
                <c:pt idx="9318">
                  <c:v>93.239151500000006</c:v>
                </c:pt>
                <c:pt idx="9319">
                  <c:v>93.239251499999995</c:v>
                </c:pt>
                <c:pt idx="9320">
                  <c:v>93.239351499999998</c:v>
                </c:pt>
                <c:pt idx="9321">
                  <c:v>93.239451500000001</c:v>
                </c:pt>
                <c:pt idx="9322">
                  <c:v>93.239551500000005</c:v>
                </c:pt>
                <c:pt idx="9323">
                  <c:v>93.239651499999994</c:v>
                </c:pt>
                <c:pt idx="9324">
                  <c:v>93.239751499999997</c:v>
                </c:pt>
                <c:pt idx="9325">
                  <c:v>93.2398515</c:v>
                </c:pt>
                <c:pt idx="9326">
                  <c:v>93.239951500000004</c:v>
                </c:pt>
                <c:pt idx="9327">
                  <c:v>93.240051500000007</c:v>
                </c:pt>
                <c:pt idx="9328">
                  <c:v>93.240151499999996</c:v>
                </c:pt>
                <c:pt idx="9329">
                  <c:v>93.240251499999999</c:v>
                </c:pt>
                <c:pt idx="9330">
                  <c:v>93.240351500000003</c:v>
                </c:pt>
                <c:pt idx="9331">
                  <c:v>93.240451500000006</c:v>
                </c:pt>
                <c:pt idx="9332">
                  <c:v>93.240551499999995</c:v>
                </c:pt>
                <c:pt idx="9333">
                  <c:v>93.240651499999998</c:v>
                </c:pt>
                <c:pt idx="9334">
                  <c:v>93.240751500000002</c:v>
                </c:pt>
                <c:pt idx="9335">
                  <c:v>93.240851500000005</c:v>
                </c:pt>
                <c:pt idx="9336">
                  <c:v>93.240951499999994</c:v>
                </c:pt>
                <c:pt idx="9337">
                  <c:v>93.241051499999998</c:v>
                </c:pt>
                <c:pt idx="9338">
                  <c:v>93.241151500000001</c:v>
                </c:pt>
                <c:pt idx="9339">
                  <c:v>93.241251500000004</c:v>
                </c:pt>
                <c:pt idx="9340">
                  <c:v>93.241351499999993</c:v>
                </c:pt>
                <c:pt idx="9341">
                  <c:v>93.241451499999997</c:v>
                </c:pt>
                <c:pt idx="9342">
                  <c:v>93.2415515</c:v>
                </c:pt>
                <c:pt idx="9343">
                  <c:v>93.241651500000003</c:v>
                </c:pt>
                <c:pt idx="9344">
                  <c:v>93.241751500000007</c:v>
                </c:pt>
                <c:pt idx="9345">
                  <c:v>93.241851499999996</c:v>
                </c:pt>
                <c:pt idx="9346">
                  <c:v>93.241951499999999</c:v>
                </c:pt>
                <c:pt idx="9347">
                  <c:v>93.242051500000002</c:v>
                </c:pt>
                <c:pt idx="9348">
                  <c:v>93.242151500000006</c:v>
                </c:pt>
                <c:pt idx="9349">
                  <c:v>93.242251499999995</c:v>
                </c:pt>
                <c:pt idx="9350">
                  <c:v>93.242351499999998</c:v>
                </c:pt>
                <c:pt idx="9351">
                  <c:v>93.242451500000001</c:v>
                </c:pt>
                <c:pt idx="9352">
                  <c:v>93.242551500000005</c:v>
                </c:pt>
                <c:pt idx="9353">
                  <c:v>93.242651499999994</c:v>
                </c:pt>
                <c:pt idx="9354">
                  <c:v>93.242751499999997</c:v>
                </c:pt>
                <c:pt idx="9355">
                  <c:v>93.2428515</c:v>
                </c:pt>
                <c:pt idx="9356">
                  <c:v>93.242951500000004</c:v>
                </c:pt>
                <c:pt idx="9357">
                  <c:v>93.243051500000007</c:v>
                </c:pt>
                <c:pt idx="9358">
                  <c:v>93.243151499999996</c:v>
                </c:pt>
                <c:pt idx="9359">
                  <c:v>93.2432515</c:v>
                </c:pt>
                <c:pt idx="9360">
                  <c:v>93.243351500000003</c:v>
                </c:pt>
                <c:pt idx="9361">
                  <c:v>93.243451500000006</c:v>
                </c:pt>
                <c:pt idx="9362">
                  <c:v>93.243551499999995</c:v>
                </c:pt>
                <c:pt idx="9363">
                  <c:v>93.243651499999999</c:v>
                </c:pt>
                <c:pt idx="9364">
                  <c:v>93.243751500000002</c:v>
                </c:pt>
                <c:pt idx="9365">
                  <c:v>93.243851500000005</c:v>
                </c:pt>
                <c:pt idx="9366">
                  <c:v>93.243951499999994</c:v>
                </c:pt>
                <c:pt idx="9367">
                  <c:v>93.244051499999998</c:v>
                </c:pt>
                <c:pt idx="9368">
                  <c:v>93.244151500000001</c:v>
                </c:pt>
                <c:pt idx="9369">
                  <c:v>93.244251500000004</c:v>
                </c:pt>
                <c:pt idx="9370">
                  <c:v>93.244351499999993</c:v>
                </c:pt>
                <c:pt idx="9371">
                  <c:v>93.244451499999997</c:v>
                </c:pt>
                <c:pt idx="9372">
                  <c:v>93.2445515</c:v>
                </c:pt>
                <c:pt idx="9373">
                  <c:v>93.244651500000003</c:v>
                </c:pt>
                <c:pt idx="9374">
                  <c:v>93.244751500000007</c:v>
                </c:pt>
                <c:pt idx="9375">
                  <c:v>93.244851499999996</c:v>
                </c:pt>
                <c:pt idx="9376">
                  <c:v>113.4975197</c:v>
                </c:pt>
                <c:pt idx="9377">
                  <c:v>113.4976197</c:v>
                </c:pt>
                <c:pt idx="9378">
                  <c:v>113.3952414</c:v>
                </c:pt>
                <c:pt idx="9379">
                  <c:v>113.284204</c:v>
                </c:pt>
                <c:pt idx="9380">
                  <c:v>113.28430400000001</c:v>
                </c:pt>
                <c:pt idx="9381">
                  <c:v>113.28440399999999</c:v>
                </c:pt>
                <c:pt idx="9382">
                  <c:v>113.4890238</c:v>
                </c:pt>
                <c:pt idx="9383">
                  <c:v>113.4891238</c:v>
                </c:pt>
                <c:pt idx="9384">
                  <c:v>113.4892238</c:v>
                </c:pt>
                <c:pt idx="9385">
                  <c:v>113.48932379999999</c:v>
                </c:pt>
                <c:pt idx="9386">
                  <c:v>113.4894238</c:v>
                </c:pt>
                <c:pt idx="9387">
                  <c:v>113.4895238</c:v>
                </c:pt>
                <c:pt idx="9388">
                  <c:v>113.4896238</c:v>
                </c:pt>
                <c:pt idx="9389">
                  <c:v>113.48972379999999</c:v>
                </c:pt>
                <c:pt idx="9390">
                  <c:v>113.4898238</c:v>
                </c:pt>
                <c:pt idx="9391">
                  <c:v>113.4899238</c:v>
                </c:pt>
                <c:pt idx="9392">
                  <c:v>113.4900238</c:v>
                </c:pt>
                <c:pt idx="9393">
                  <c:v>113.49012380000001</c:v>
                </c:pt>
                <c:pt idx="9394">
                  <c:v>113.4902238</c:v>
                </c:pt>
                <c:pt idx="9395">
                  <c:v>113.4903238</c:v>
                </c:pt>
                <c:pt idx="9396">
                  <c:v>113.4904238</c:v>
                </c:pt>
                <c:pt idx="9397">
                  <c:v>113.49052380000001</c:v>
                </c:pt>
                <c:pt idx="9398">
                  <c:v>113.49062379999999</c:v>
                </c:pt>
                <c:pt idx="9399">
                  <c:v>113.4907238</c:v>
                </c:pt>
                <c:pt idx="9400">
                  <c:v>113.4908238</c:v>
                </c:pt>
                <c:pt idx="9401">
                  <c:v>113.4909238</c:v>
                </c:pt>
                <c:pt idx="9402">
                  <c:v>113.49102379999999</c:v>
                </c:pt>
                <c:pt idx="9403">
                  <c:v>113.4911238</c:v>
                </c:pt>
                <c:pt idx="9404">
                  <c:v>113.4912238</c:v>
                </c:pt>
                <c:pt idx="9405">
                  <c:v>113.4913238</c:v>
                </c:pt>
                <c:pt idx="9406">
                  <c:v>113.49142380000001</c:v>
                </c:pt>
                <c:pt idx="9407">
                  <c:v>113.4915238</c:v>
                </c:pt>
                <c:pt idx="9408">
                  <c:v>113.4916238</c:v>
                </c:pt>
                <c:pt idx="9409">
                  <c:v>113.4917238</c:v>
                </c:pt>
                <c:pt idx="9410">
                  <c:v>113.49182380000001</c:v>
                </c:pt>
                <c:pt idx="9411">
                  <c:v>113.4919238</c:v>
                </c:pt>
                <c:pt idx="9412">
                  <c:v>113.4920238</c:v>
                </c:pt>
                <c:pt idx="9413">
                  <c:v>113.4921238</c:v>
                </c:pt>
                <c:pt idx="9414">
                  <c:v>113.4922238</c:v>
                </c:pt>
                <c:pt idx="9415">
                  <c:v>113.49232379999999</c:v>
                </c:pt>
                <c:pt idx="9416">
                  <c:v>113.4924238</c:v>
                </c:pt>
                <c:pt idx="9417">
                  <c:v>113.4925238</c:v>
                </c:pt>
                <c:pt idx="9418">
                  <c:v>113.4926238</c:v>
                </c:pt>
                <c:pt idx="9419">
                  <c:v>113.49272379999999</c:v>
                </c:pt>
                <c:pt idx="9420">
                  <c:v>113.4928238</c:v>
                </c:pt>
                <c:pt idx="9421">
                  <c:v>113.4929238</c:v>
                </c:pt>
                <c:pt idx="9422">
                  <c:v>113.4930238</c:v>
                </c:pt>
                <c:pt idx="9423">
                  <c:v>113.49312380000001</c:v>
                </c:pt>
                <c:pt idx="9424">
                  <c:v>113.4932238</c:v>
                </c:pt>
                <c:pt idx="9425">
                  <c:v>113.4933238</c:v>
                </c:pt>
                <c:pt idx="9426">
                  <c:v>113.4934238</c:v>
                </c:pt>
                <c:pt idx="9427">
                  <c:v>113.49352380000001</c:v>
                </c:pt>
                <c:pt idx="9428">
                  <c:v>113.49362379999999</c:v>
                </c:pt>
                <c:pt idx="9429">
                  <c:v>113.4937238</c:v>
                </c:pt>
                <c:pt idx="9430">
                  <c:v>113.4938238</c:v>
                </c:pt>
                <c:pt idx="9431">
                  <c:v>113.4939238</c:v>
                </c:pt>
                <c:pt idx="9432">
                  <c:v>113.49402379999999</c:v>
                </c:pt>
                <c:pt idx="9433">
                  <c:v>113.49412390000001</c:v>
                </c:pt>
                <c:pt idx="9434">
                  <c:v>113.49422389999999</c:v>
                </c:pt>
                <c:pt idx="9435">
                  <c:v>129.30402580000001</c:v>
                </c:pt>
                <c:pt idx="9436">
                  <c:v>131.83678610000001</c:v>
                </c:pt>
                <c:pt idx="9437">
                  <c:v>128.0961422</c:v>
                </c:pt>
                <c:pt idx="9438">
                  <c:v>130.11632209999999</c:v>
                </c:pt>
                <c:pt idx="9439">
                  <c:v>128.72955519999999</c:v>
                </c:pt>
                <c:pt idx="9440">
                  <c:v>130.1283909</c:v>
                </c:pt>
                <c:pt idx="9441">
                  <c:v>128.75541949999999</c:v>
                </c:pt>
                <c:pt idx="9442">
                  <c:v>128.68954880000001</c:v>
                </c:pt>
                <c:pt idx="9443">
                  <c:v>128.56339120000001</c:v>
                </c:pt>
                <c:pt idx="9444">
                  <c:v>128.42355140000001</c:v>
                </c:pt>
                <c:pt idx="9445">
                  <c:v>128.3660515</c:v>
                </c:pt>
                <c:pt idx="9446">
                  <c:v>128.3661515</c:v>
                </c:pt>
                <c:pt idx="9447">
                  <c:v>128.3662515</c:v>
                </c:pt>
                <c:pt idx="9448">
                  <c:v>128.36247660000001</c:v>
                </c:pt>
                <c:pt idx="9449">
                  <c:v>128.36257660000001</c:v>
                </c:pt>
                <c:pt idx="9450">
                  <c:v>128.3139314</c:v>
                </c:pt>
                <c:pt idx="9451">
                  <c:v>128.48690999999999</c:v>
                </c:pt>
                <c:pt idx="9452">
                  <c:v>128.48701</c:v>
                </c:pt>
                <c:pt idx="9453">
                  <c:v>128.48711</c:v>
                </c:pt>
                <c:pt idx="9454">
                  <c:v>128.48721</c:v>
                </c:pt>
                <c:pt idx="9455">
                  <c:v>128.48731000000001</c:v>
                </c:pt>
                <c:pt idx="9456">
                  <c:v>128.4577793</c:v>
                </c:pt>
                <c:pt idx="9457">
                  <c:v>128.3527062</c:v>
                </c:pt>
                <c:pt idx="9458">
                  <c:v>128.3528062</c:v>
                </c:pt>
                <c:pt idx="9459">
                  <c:v>128.35290620000001</c:v>
                </c:pt>
                <c:pt idx="9460">
                  <c:v>128.50838719999999</c:v>
                </c:pt>
                <c:pt idx="9461">
                  <c:v>128.50848719999999</c:v>
                </c:pt>
                <c:pt idx="9462">
                  <c:v>128.50858719999999</c:v>
                </c:pt>
                <c:pt idx="9463">
                  <c:v>128.5086872</c:v>
                </c:pt>
                <c:pt idx="9464">
                  <c:v>128.5087872</c:v>
                </c:pt>
                <c:pt idx="9465">
                  <c:v>128.5088872</c:v>
                </c:pt>
                <c:pt idx="9466">
                  <c:v>128.50898720000001</c:v>
                </c:pt>
                <c:pt idx="9467">
                  <c:v>128.50908720000001</c:v>
                </c:pt>
                <c:pt idx="9468">
                  <c:v>128.50918720000001</c:v>
                </c:pt>
                <c:pt idx="9469">
                  <c:v>128.50928719999999</c:v>
                </c:pt>
                <c:pt idx="9470">
                  <c:v>128.50938719999999</c:v>
                </c:pt>
                <c:pt idx="9471">
                  <c:v>128.5094872</c:v>
                </c:pt>
                <c:pt idx="9472">
                  <c:v>128.5095872</c:v>
                </c:pt>
                <c:pt idx="9473">
                  <c:v>128.5096872</c:v>
                </c:pt>
                <c:pt idx="9474">
                  <c:v>128.50978720000001</c:v>
                </c:pt>
                <c:pt idx="9475">
                  <c:v>128.50988720000001</c:v>
                </c:pt>
                <c:pt idx="9476">
                  <c:v>128.50998720000001</c:v>
                </c:pt>
                <c:pt idx="9477">
                  <c:v>128.51008719999999</c:v>
                </c:pt>
                <c:pt idx="9478">
                  <c:v>128.27211560000001</c:v>
                </c:pt>
                <c:pt idx="9479">
                  <c:v>128.27221560000001</c:v>
                </c:pt>
                <c:pt idx="9480">
                  <c:v>128.05472850000001</c:v>
                </c:pt>
                <c:pt idx="9481">
                  <c:v>128.32011199999999</c:v>
                </c:pt>
                <c:pt idx="9482">
                  <c:v>128.320212</c:v>
                </c:pt>
                <c:pt idx="9483">
                  <c:v>128.320312</c:v>
                </c:pt>
                <c:pt idx="9484">
                  <c:v>128.320412</c:v>
                </c:pt>
                <c:pt idx="9485">
                  <c:v>128.32051200000001</c:v>
                </c:pt>
                <c:pt idx="9486">
                  <c:v>128.32061200000001</c:v>
                </c:pt>
                <c:pt idx="9487">
                  <c:v>128.32071199999999</c:v>
                </c:pt>
                <c:pt idx="9488">
                  <c:v>128.32081199999999</c:v>
                </c:pt>
                <c:pt idx="9489">
                  <c:v>128.32091199999999</c:v>
                </c:pt>
                <c:pt idx="9490">
                  <c:v>128.321012</c:v>
                </c:pt>
                <c:pt idx="9491">
                  <c:v>128.321112</c:v>
                </c:pt>
                <c:pt idx="9492">
                  <c:v>128.321212</c:v>
                </c:pt>
                <c:pt idx="9493">
                  <c:v>128.32131200000001</c:v>
                </c:pt>
                <c:pt idx="9494">
                  <c:v>128.32141200000001</c:v>
                </c:pt>
                <c:pt idx="9495">
                  <c:v>128.32151200000001</c:v>
                </c:pt>
                <c:pt idx="9496">
                  <c:v>128.32161199999999</c:v>
                </c:pt>
                <c:pt idx="9497">
                  <c:v>128.32171199999999</c:v>
                </c:pt>
                <c:pt idx="9498">
                  <c:v>128.32181199999999</c:v>
                </c:pt>
                <c:pt idx="9499">
                  <c:v>128.321912</c:v>
                </c:pt>
                <c:pt idx="9500">
                  <c:v>128.322012</c:v>
                </c:pt>
                <c:pt idx="9501">
                  <c:v>128.322112</c:v>
                </c:pt>
                <c:pt idx="9502">
                  <c:v>128.32221200000001</c:v>
                </c:pt>
                <c:pt idx="9503">
                  <c:v>128.32231200000001</c:v>
                </c:pt>
                <c:pt idx="9504">
                  <c:v>128.32241200000001</c:v>
                </c:pt>
                <c:pt idx="9505">
                  <c:v>128.32251199999999</c:v>
                </c:pt>
                <c:pt idx="9506">
                  <c:v>128.32261199999999</c:v>
                </c:pt>
                <c:pt idx="9507">
                  <c:v>128.322712</c:v>
                </c:pt>
                <c:pt idx="9508">
                  <c:v>128.322812</c:v>
                </c:pt>
                <c:pt idx="9509">
                  <c:v>128.322912</c:v>
                </c:pt>
                <c:pt idx="9510">
                  <c:v>128.32301200000001</c:v>
                </c:pt>
                <c:pt idx="9511">
                  <c:v>128.00830350000001</c:v>
                </c:pt>
                <c:pt idx="9512">
                  <c:v>127.859966</c:v>
                </c:pt>
                <c:pt idx="9513">
                  <c:v>127.860066</c:v>
                </c:pt>
                <c:pt idx="9514">
                  <c:v>127.86016600000001</c:v>
                </c:pt>
                <c:pt idx="9515">
                  <c:v>127.860266</c:v>
                </c:pt>
                <c:pt idx="9516">
                  <c:v>127.860366</c:v>
                </c:pt>
                <c:pt idx="9517">
                  <c:v>127.860466</c:v>
                </c:pt>
                <c:pt idx="9518">
                  <c:v>127.86056600000001</c:v>
                </c:pt>
                <c:pt idx="9519">
                  <c:v>127.86066599999999</c:v>
                </c:pt>
                <c:pt idx="9520">
                  <c:v>127.860766</c:v>
                </c:pt>
                <c:pt idx="9521">
                  <c:v>127.860866</c:v>
                </c:pt>
                <c:pt idx="9522">
                  <c:v>127.860966</c:v>
                </c:pt>
                <c:pt idx="9523">
                  <c:v>127.86106599999999</c:v>
                </c:pt>
                <c:pt idx="9524">
                  <c:v>127.861166</c:v>
                </c:pt>
                <c:pt idx="9525">
                  <c:v>127.861266</c:v>
                </c:pt>
                <c:pt idx="9526">
                  <c:v>127.861366</c:v>
                </c:pt>
                <c:pt idx="9527">
                  <c:v>127.86146599999999</c:v>
                </c:pt>
                <c:pt idx="9528">
                  <c:v>127.861566</c:v>
                </c:pt>
                <c:pt idx="9529">
                  <c:v>127.861666</c:v>
                </c:pt>
                <c:pt idx="9530">
                  <c:v>127.861766</c:v>
                </c:pt>
                <c:pt idx="9531">
                  <c:v>127.86186600000001</c:v>
                </c:pt>
                <c:pt idx="9532">
                  <c:v>127.861966</c:v>
                </c:pt>
                <c:pt idx="9533">
                  <c:v>127.862066</c:v>
                </c:pt>
                <c:pt idx="9534">
                  <c:v>127.862166</c:v>
                </c:pt>
                <c:pt idx="9535">
                  <c:v>127.86226600000001</c:v>
                </c:pt>
                <c:pt idx="9536">
                  <c:v>127.86236599999999</c:v>
                </c:pt>
                <c:pt idx="9537">
                  <c:v>127.862466</c:v>
                </c:pt>
                <c:pt idx="9538">
                  <c:v>127.862566</c:v>
                </c:pt>
                <c:pt idx="9539">
                  <c:v>127.862666</c:v>
                </c:pt>
                <c:pt idx="9540">
                  <c:v>127.86276599999999</c:v>
                </c:pt>
                <c:pt idx="9541">
                  <c:v>127.862866</c:v>
                </c:pt>
                <c:pt idx="9542">
                  <c:v>127.862966</c:v>
                </c:pt>
                <c:pt idx="9543">
                  <c:v>127.863066</c:v>
                </c:pt>
                <c:pt idx="9544">
                  <c:v>127.86316600000001</c:v>
                </c:pt>
                <c:pt idx="9545">
                  <c:v>127.863266</c:v>
                </c:pt>
                <c:pt idx="9546">
                  <c:v>127.863366</c:v>
                </c:pt>
                <c:pt idx="9547">
                  <c:v>127.863466</c:v>
                </c:pt>
                <c:pt idx="9548">
                  <c:v>127.86356600000001</c:v>
                </c:pt>
                <c:pt idx="9549">
                  <c:v>127.86366599999999</c:v>
                </c:pt>
                <c:pt idx="9550">
                  <c:v>127.863766</c:v>
                </c:pt>
                <c:pt idx="9551">
                  <c:v>127.863866</c:v>
                </c:pt>
                <c:pt idx="9552">
                  <c:v>127.863966</c:v>
                </c:pt>
                <c:pt idx="9553">
                  <c:v>127.86406599999999</c:v>
                </c:pt>
                <c:pt idx="9554">
                  <c:v>127.864166</c:v>
                </c:pt>
                <c:pt idx="9555">
                  <c:v>127.864266</c:v>
                </c:pt>
                <c:pt idx="9556">
                  <c:v>127.864366</c:v>
                </c:pt>
                <c:pt idx="9557">
                  <c:v>127.86446599999999</c:v>
                </c:pt>
                <c:pt idx="9558">
                  <c:v>127.864566</c:v>
                </c:pt>
                <c:pt idx="9559">
                  <c:v>127.864666</c:v>
                </c:pt>
                <c:pt idx="9560">
                  <c:v>127.864766</c:v>
                </c:pt>
                <c:pt idx="9561">
                  <c:v>127.86486600000001</c:v>
                </c:pt>
                <c:pt idx="9562">
                  <c:v>127.864966</c:v>
                </c:pt>
                <c:pt idx="9563">
                  <c:v>127.865066</c:v>
                </c:pt>
                <c:pt idx="9564">
                  <c:v>127.865166</c:v>
                </c:pt>
                <c:pt idx="9565">
                  <c:v>127.86526600000001</c:v>
                </c:pt>
                <c:pt idx="9566">
                  <c:v>127.86536599999999</c:v>
                </c:pt>
                <c:pt idx="9567">
                  <c:v>127.865466</c:v>
                </c:pt>
                <c:pt idx="9568">
                  <c:v>127.865566</c:v>
                </c:pt>
                <c:pt idx="9569">
                  <c:v>127.865666</c:v>
                </c:pt>
                <c:pt idx="9570">
                  <c:v>127.86576599999999</c:v>
                </c:pt>
                <c:pt idx="9571">
                  <c:v>127.865866</c:v>
                </c:pt>
                <c:pt idx="9572">
                  <c:v>127.865966</c:v>
                </c:pt>
                <c:pt idx="9573">
                  <c:v>127.866066</c:v>
                </c:pt>
                <c:pt idx="9574">
                  <c:v>127.86616600000001</c:v>
                </c:pt>
                <c:pt idx="9575">
                  <c:v>127.866266</c:v>
                </c:pt>
                <c:pt idx="9576">
                  <c:v>127.866366</c:v>
                </c:pt>
                <c:pt idx="9577">
                  <c:v>127.866466</c:v>
                </c:pt>
                <c:pt idx="9578">
                  <c:v>127.86656600000001</c:v>
                </c:pt>
                <c:pt idx="9579">
                  <c:v>127.866666</c:v>
                </c:pt>
                <c:pt idx="9580">
                  <c:v>127.866766</c:v>
                </c:pt>
                <c:pt idx="9581">
                  <c:v>127.866866</c:v>
                </c:pt>
                <c:pt idx="9582">
                  <c:v>127.86696600000001</c:v>
                </c:pt>
                <c:pt idx="9583">
                  <c:v>127.86706599999999</c:v>
                </c:pt>
                <c:pt idx="9584">
                  <c:v>127.867166</c:v>
                </c:pt>
                <c:pt idx="9585">
                  <c:v>127.867266</c:v>
                </c:pt>
                <c:pt idx="9586">
                  <c:v>127.867366</c:v>
                </c:pt>
                <c:pt idx="9587">
                  <c:v>127.86746599999999</c:v>
                </c:pt>
                <c:pt idx="9588">
                  <c:v>127.867566</c:v>
                </c:pt>
                <c:pt idx="9589">
                  <c:v>127.867666</c:v>
                </c:pt>
                <c:pt idx="9590">
                  <c:v>127.867766</c:v>
                </c:pt>
                <c:pt idx="9591">
                  <c:v>127.86786600000001</c:v>
                </c:pt>
                <c:pt idx="9592">
                  <c:v>127.867966</c:v>
                </c:pt>
                <c:pt idx="9593">
                  <c:v>127.868066</c:v>
                </c:pt>
                <c:pt idx="9594">
                  <c:v>127.868166</c:v>
                </c:pt>
                <c:pt idx="9595">
                  <c:v>127.86826600000001</c:v>
                </c:pt>
                <c:pt idx="9596">
                  <c:v>127.86836599999999</c:v>
                </c:pt>
                <c:pt idx="9597">
                  <c:v>127.868466</c:v>
                </c:pt>
                <c:pt idx="9598">
                  <c:v>127.868566</c:v>
                </c:pt>
                <c:pt idx="9599">
                  <c:v>127.868666</c:v>
                </c:pt>
                <c:pt idx="9600">
                  <c:v>127.86876599999999</c:v>
                </c:pt>
                <c:pt idx="9601">
                  <c:v>127.868866</c:v>
                </c:pt>
                <c:pt idx="9602">
                  <c:v>127.868966</c:v>
                </c:pt>
                <c:pt idx="9603">
                  <c:v>127.869066</c:v>
                </c:pt>
                <c:pt idx="9604">
                  <c:v>127.86916600000001</c:v>
                </c:pt>
                <c:pt idx="9605">
                  <c:v>127.869266</c:v>
                </c:pt>
                <c:pt idx="9606">
                  <c:v>127.869366</c:v>
                </c:pt>
                <c:pt idx="9607">
                  <c:v>127.869466</c:v>
                </c:pt>
                <c:pt idx="9608">
                  <c:v>127.86956600000001</c:v>
                </c:pt>
                <c:pt idx="9609">
                  <c:v>127.869666</c:v>
                </c:pt>
                <c:pt idx="9610">
                  <c:v>127.869766</c:v>
                </c:pt>
                <c:pt idx="9611">
                  <c:v>127.869866</c:v>
                </c:pt>
                <c:pt idx="9612">
                  <c:v>127.86996600000001</c:v>
                </c:pt>
                <c:pt idx="9613">
                  <c:v>127.87006599999999</c:v>
                </c:pt>
                <c:pt idx="9614">
                  <c:v>127.870166</c:v>
                </c:pt>
                <c:pt idx="9615">
                  <c:v>127.870266</c:v>
                </c:pt>
                <c:pt idx="9616">
                  <c:v>127.870366</c:v>
                </c:pt>
                <c:pt idx="9617">
                  <c:v>127.87046599999999</c:v>
                </c:pt>
                <c:pt idx="9618">
                  <c:v>127.870566</c:v>
                </c:pt>
                <c:pt idx="9619">
                  <c:v>127.870666</c:v>
                </c:pt>
                <c:pt idx="9620">
                  <c:v>127.870766</c:v>
                </c:pt>
                <c:pt idx="9621">
                  <c:v>127.87086600000001</c:v>
                </c:pt>
                <c:pt idx="9622">
                  <c:v>127.870966</c:v>
                </c:pt>
                <c:pt idx="9623">
                  <c:v>127.871066</c:v>
                </c:pt>
                <c:pt idx="9624">
                  <c:v>127.871166</c:v>
                </c:pt>
                <c:pt idx="9625">
                  <c:v>127.87126600000001</c:v>
                </c:pt>
                <c:pt idx="9626">
                  <c:v>127.87136599999999</c:v>
                </c:pt>
                <c:pt idx="9627">
                  <c:v>127.871466</c:v>
                </c:pt>
                <c:pt idx="9628">
                  <c:v>127.871566</c:v>
                </c:pt>
                <c:pt idx="9629">
                  <c:v>127.871666</c:v>
                </c:pt>
                <c:pt idx="9630">
                  <c:v>127.87176599999999</c:v>
                </c:pt>
                <c:pt idx="9631">
                  <c:v>127.871866</c:v>
                </c:pt>
                <c:pt idx="9632">
                  <c:v>127.871966</c:v>
                </c:pt>
                <c:pt idx="9633">
                  <c:v>127.872066</c:v>
                </c:pt>
                <c:pt idx="9634">
                  <c:v>127.87216600000001</c:v>
                </c:pt>
                <c:pt idx="9635">
                  <c:v>127.872266</c:v>
                </c:pt>
                <c:pt idx="9636">
                  <c:v>127.872366</c:v>
                </c:pt>
                <c:pt idx="9637">
                  <c:v>127.872466</c:v>
                </c:pt>
                <c:pt idx="9638">
                  <c:v>127.87256600000001</c:v>
                </c:pt>
                <c:pt idx="9639">
                  <c:v>127.872666</c:v>
                </c:pt>
                <c:pt idx="9640">
                  <c:v>127.872766</c:v>
                </c:pt>
                <c:pt idx="9641">
                  <c:v>127.872866</c:v>
                </c:pt>
                <c:pt idx="9642">
                  <c:v>127.87296600000001</c:v>
                </c:pt>
                <c:pt idx="9643">
                  <c:v>127.87306599999999</c:v>
                </c:pt>
                <c:pt idx="9644">
                  <c:v>127.873166</c:v>
                </c:pt>
                <c:pt idx="9645">
                  <c:v>127.873266</c:v>
                </c:pt>
                <c:pt idx="9646">
                  <c:v>127.873366</c:v>
                </c:pt>
                <c:pt idx="9647">
                  <c:v>127.87346599999999</c:v>
                </c:pt>
                <c:pt idx="9648">
                  <c:v>127.873566</c:v>
                </c:pt>
                <c:pt idx="9649">
                  <c:v>127.873666</c:v>
                </c:pt>
                <c:pt idx="9650">
                  <c:v>127.873766</c:v>
                </c:pt>
                <c:pt idx="9651">
                  <c:v>127.87386600000001</c:v>
                </c:pt>
                <c:pt idx="9652">
                  <c:v>127.873966</c:v>
                </c:pt>
                <c:pt idx="9653">
                  <c:v>127.874066</c:v>
                </c:pt>
                <c:pt idx="9654">
                  <c:v>127.874166</c:v>
                </c:pt>
                <c:pt idx="9655">
                  <c:v>127.87426600000001</c:v>
                </c:pt>
                <c:pt idx="9656">
                  <c:v>127.87436599999999</c:v>
                </c:pt>
                <c:pt idx="9657">
                  <c:v>127.874466</c:v>
                </c:pt>
                <c:pt idx="9658">
                  <c:v>127.874566</c:v>
                </c:pt>
                <c:pt idx="9659">
                  <c:v>128.81954160000001</c:v>
                </c:pt>
                <c:pt idx="9660">
                  <c:v>128.7559645</c:v>
                </c:pt>
                <c:pt idx="9661">
                  <c:v>128.75606450000001</c:v>
                </c:pt>
                <c:pt idx="9662">
                  <c:v>128.91179769999999</c:v>
                </c:pt>
                <c:pt idx="9663">
                  <c:v>128.9118977</c:v>
                </c:pt>
                <c:pt idx="9664">
                  <c:v>128.79392300000001</c:v>
                </c:pt>
                <c:pt idx="9665">
                  <c:v>128.79402300000001</c:v>
                </c:pt>
                <c:pt idx="9666">
                  <c:v>128.69213809999999</c:v>
                </c:pt>
                <c:pt idx="9667">
                  <c:v>128.6592953</c:v>
                </c:pt>
                <c:pt idx="9668">
                  <c:v>128.6593953</c:v>
                </c:pt>
                <c:pt idx="9669">
                  <c:v>128.6594953</c:v>
                </c:pt>
                <c:pt idx="9670">
                  <c:v>128.65959530000001</c:v>
                </c:pt>
                <c:pt idx="9671">
                  <c:v>128.65969530000001</c:v>
                </c:pt>
                <c:pt idx="9672">
                  <c:v>129.02361730000001</c:v>
                </c:pt>
                <c:pt idx="9673">
                  <c:v>129.28116170000001</c:v>
                </c:pt>
                <c:pt idx="9674">
                  <c:v>129.39064500000001</c:v>
                </c:pt>
                <c:pt idx="9675">
                  <c:v>129.6204314</c:v>
                </c:pt>
                <c:pt idx="9676">
                  <c:v>129.47895080000001</c:v>
                </c:pt>
                <c:pt idx="9677">
                  <c:v>129.47905080000001</c:v>
                </c:pt>
                <c:pt idx="9678">
                  <c:v>129.47915080000001</c:v>
                </c:pt>
                <c:pt idx="9679">
                  <c:v>129.48213989999999</c:v>
                </c:pt>
                <c:pt idx="9680">
                  <c:v>129.4822399</c:v>
                </c:pt>
                <c:pt idx="9681">
                  <c:v>129.40466280000001</c:v>
                </c:pt>
                <c:pt idx="9682">
                  <c:v>129.40476279999999</c:v>
                </c:pt>
                <c:pt idx="9683">
                  <c:v>129.40486279999999</c:v>
                </c:pt>
                <c:pt idx="9684">
                  <c:v>129.40496279999999</c:v>
                </c:pt>
                <c:pt idx="9685">
                  <c:v>129.6032472</c:v>
                </c:pt>
                <c:pt idx="9686">
                  <c:v>129.4991613</c:v>
                </c:pt>
                <c:pt idx="9687">
                  <c:v>129.4992613</c:v>
                </c:pt>
                <c:pt idx="9688">
                  <c:v>129.4993613</c:v>
                </c:pt>
                <c:pt idx="9689">
                  <c:v>129.67342149999999</c:v>
                </c:pt>
                <c:pt idx="9690">
                  <c:v>129.6349913</c:v>
                </c:pt>
                <c:pt idx="9691">
                  <c:v>129.65831230000001</c:v>
                </c:pt>
                <c:pt idx="9692">
                  <c:v>129.67013460000001</c:v>
                </c:pt>
                <c:pt idx="9693">
                  <c:v>129.63506709999999</c:v>
                </c:pt>
                <c:pt idx="9694">
                  <c:v>129.63516709999999</c:v>
                </c:pt>
                <c:pt idx="9695">
                  <c:v>129.63526709999999</c:v>
                </c:pt>
                <c:pt idx="9696">
                  <c:v>129.6353671</c:v>
                </c:pt>
                <c:pt idx="9697">
                  <c:v>129.6354671</c:v>
                </c:pt>
                <c:pt idx="9698">
                  <c:v>129.6355671</c:v>
                </c:pt>
                <c:pt idx="9699">
                  <c:v>129.86284560000001</c:v>
                </c:pt>
                <c:pt idx="9700">
                  <c:v>129.8557294</c:v>
                </c:pt>
                <c:pt idx="9701">
                  <c:v>129.63212139999999</c:v>
                </c:pt>
                <c:pt idx="9702">
                  <c:v>130.50603670000001</c:v>
                </c:pt>
                <c:pt idx="9703">
                  <c:v>129.87440960000001</c:v>
                </c:pt>
                <c:pt idx="9704">
                  <c:v>133.16877220000001</c:v>
                </c:pt>
                <c:pt idx="9705">
                  <c:v>130.29482049999999</c:v>
                </c:pt>
                <c:pt idx="9706">
                  <c:v>129.87816760000001</c:v>
                </c:pt>
                <c:pt idx="9707">
                  <c:v>129.8186906</c:v>
                </c:pt>
                <c:pt idx="9708">
                  <c:v>129.8187906</c:v>
                </c:pt>
                <c:pt idx="9709">
                  <c:v>129.8188906</c:v>
                </c:pt>
                <c:pt idx="9710">
                  <c:v>129.81899060000001</c:v>
                </c:pt>
                <c:pt idx="9711">
                  <c:v>129.81909060000001</c:v>
                </c:pt>
                <c:pt idx="9712">
                  <c:v>129.81919060000001</c:v>
                </c:pt>
                <c:pt idx="9713">
                  <c:v>130.1319982</c:v>
                </c:pt>
                <c:pt idx="9714">
                  <c:v>130.34172469999999</c:v>
                </c:pt>
                <c:pt idx="9715">
                  <c:v>130.34182469999999</c:v>
                </c:pt>
                <c:pt idx="9716">
                  <c:v>130.34192469999999</c:v>
                </c:pt>
                <c:pt idx="9717">
                  <c:v>130.03670959999999</c:v>
                </c:pt>
                <c:pt idx="9718">
                  <c:v>130.31601570000001</c:v>
                </c:pt>
                <c:pt idx="9719">
                  <c:v>130.0395068</c:v>
                </c:pt>
                <c:pt idx="9720">
                  <c:v>130.0396068</c:v>
                </c:pt>
                <c:pt idx="9721">
                  <c:v>130.0397068</c:v>
                </c:pt>
                <c:pt idx="9722">
                  <c:v>130.03980680000001</c:v>
                </c:pt>
                <c:pt idx="9723">
                  <c:v>130.03990680000001</c:v>
                </c:pt>
                <c:pt idx="9724">
                  <c:v>130.34514329999999</c:v>
                </c:pt>
                <c:pt idx="9725">
                  <c:v>130.34524329999999</c:v>
                </c:pt>
                <c:pt idx="9726">
                  <c:v>130.3453433</c:v>
                </c:pt>
                <c:pt idx="9727">
                  <c:v>130.3454433</c:v>
                </c:pt>
                <c:pt idx="9728">
                  <c:v>130.3455433</c:v>
                </c:pt>
                <c:pt idx="9729">
                  <c:v>130.34564330000001</c:v>
                </c:pt>
                <c:pt idx="9730">
                  <c:v>130.34574330000001</c:v>
                </c:pt>
                <c:pt idx="9731">
                  <c:v>130.34584330000001</c:v>
                </c:pt>
                <c:pt idx="9732">
                  <c:v>130.34594329999999</c:v>
                </c:pt>
                <c:pt idx="9733">
                  <c:v>130.34604329999999</c:v>
                </c:pt>
                <c:pt idx="9734">
                  <c:v>130.34614329999999</c:v>
                </c:pt>
                <c:pt idx="9735">
                  <c:v>130.3462433</c:v>
                </c:pt>
                <c:pt idx="9736">
                  <c:v>130.7108035</c:v>
                </c:pt>
                <c:pt idx="9737">
                  <c:v>130.48017609999999</c:v>
                </c:pt>
                <c:pt idx="9738">
                  <c:v>130.4802761</c:v>
                </c:pt>
                <c:pt idx="9739">
                  <c:v>130.48037600000001</c:v>
                </c:pt>
                <c:pt idx="9740">
                  <c:v>132.45219359999999</c:v>
                </c:pt>
                <c:pt idx="9741">
                  <c:v>128.90264790000001</c:v>
                </c:pt>
                <c:pt idx="9742">
                  <c:v>127.76328239999999</c:v>
                </c:pt>
                <c:pt idx="9743">
                  <c:v>127.4495036</c:v>
                </c:pt>
                <c:pt idx="9744">
                  <c:v>126.7914823</c:v>
                </c:pt>
                <c:pt idx="9745">
                  <c:v>126.7915823</c:v>
                </c:pt>
                <c:pt idx="9746">
                  <c:v>126.79168230000001</c:v>
                </c:pt>
                <c:pt idx="9747">
                  <c:v>126.79178229999999</c:v>
                </c:pt>
                <c:pt idx="9748">
                  <c:v>126.7918823</c:v>
                </c:pt>
                <c:pt idx="9749">
                  <c:v>126.7919823</c:v>
                </c:pt>
                <c:pt idx="9750">
                  <c:v>126.7920823</c:v>
                </c:pt>
                <c:pt idx="9751">
                  <c:v>126.79218229999999</c:v>
                </c:pt>
                <c:pt idx="9752">
                  <c:v>126.8667847</c:v>
                </c:pt>
                <c:pt idx="9753">
                  <c:v>126.8668847</c:v>
                </c:pt>
                <c:pt idx="9754">
                  <c:v>125.7332404</c:v>
                </c:pt>
                <c:pt idx="9755">
                  <c:v>125.7333404</c:v>
                </c:pt>
                <c:pt idx="9756">
                  <c:v>130.43514339999999</c:v>
                </c:pt>
                <c:pt idx="9757">
                  <c:v>126.22621789999999</c:v>
                </c:pt>
                <c:pt idx="9758">
                  <c:v>126.36357599999999</c:v>
                </c:pt>
                <c:pt idx="9759">
                  <c:v>125.71274289999999</c:v>
                </c:pt>
                <c:pt idx="9760">
                  <c:v>125.7128429</c:v>
                </c:pt>
                <c:pt idx="9761">
                  <c:v>125.7129429</c:v>
                </c:pt>
                <c:pt idx="9762">
                  <c:v>125.8877516</c:v>
                </c:pt>
                <c:pt idx="9763">
                  <c:v>125.6429083</c:v>
                </c:pt>
                <c:pt idx="9764">
                  <c:v>125.54151520000001</c:v>
                </c:pt>
                <c:pt idx="9765">
                  <c:v>125.5416152</c:v>
                </c:pt>
                <c:pt idx="9766">
                  <c:v>128.90781809999999</c:v>
                </c:pt>
                <c:pt idx="9767">
                  <c:v>124.9847008</c:v>
                </c:pt>
                <c:pt idx="9768">
                  <c:v>122.61938069999999</c:v>
                </c:pt>
                <c:pt idx="9769">
                  <c:v>120.93375450000001</c:v>
                </c:pt>
                <c:pt idx="9770">
                  <c:v>119.7313872</c:v>
                </c:pt>
                <c:pt idx="9771">
                  <c:v>119.0576927</c:v>
                </c:pt>
                <c:pt idx="9772">
                  <c:v>118.1750081</c:v>
                </c:pt>
                <c:pt idx="9773">
                  <c:v>117.690354</c:v>
                </c:pt>
                <c:pt idx="9774">
                  <c:v>117.8187245</c:v>
                </c:pt>
                <c:pt idx="9775">
                  <c:v>117.76831300000001</c:v>
                </c:pt>
                <c:pt idx="9776">
                  <c:v>117.768413</c:v>
                </c:pt>
                <c:pt idx="9777">
                  <c:v>117.768513</c:v>
                </c:pt>
                <c:pt idx="9778">
                  <c:v>117.768613</c:v>
                </c:pt>
                <c:pt idx="9779">
                  <c:v>117.76871300000001</c:v>
                </c:pt>
                <c:pt idx="9780">
                  <c:v>117.76881299999999</c:v>
                </c:pt>
                <c:pt idx="9781">
                  <c:v>117.768913</c:v>
                </c:pt>
                <c:pt idx="9782">
                  <c:v>117.769013</c:v>
                </c:pt>
                <c:pt idx="9783">
                  <c:v>117.769113</c:v>
                </c:pt>
                <c:pt idx="9784">
                  <c:v>117.76921299999999</c:v>
                </c:pt>
                <c:pt idx="9785">
                  <c:v>117.769313</c:v>
                </c:pt>
                <c:pt idx="9786">
                  <c:v>117.769413</c:v>
                </c:pt>
                <c:pt idx="9787">
                  <c:v>117.769513</c:v>
                </c:pt>
                <c:pt idx="9788">
                  <c:v>117.76961300000001</c:v>
                </c:pt>
                <c:pt idx="9789">
                  <c:v>117.769713</c:v>
                </c:pt>
                <c:pt idx="9790">
                  <c:v>117.769813</c:v>
                </c:pt>
                <c:pt idx="9791">
                  <c:v>117.769913</c:v>
                </c:pt>
                <c:pt idx="9792">
                  <c:v>117.77001300000001</c:v>
                </c:pt>
                <c:pt idx="9793">
                  <c:v>117.77011299999999</c:v>
                </c:pt>
                <c:pt idx="9794">
                  <c:v>116.8411593</c:v>
                </c:pt>
                <c:pt idx="9795">
                  <c:v>116.40503169999999</c:v>
                </c:pt>
                <c:pt idx="9796">
                  <c:v>116.4051317</c:v>
                </c:pt>
                <c:pt idx="9797">
                  <c:v>116.4052317</c:v>
                </c:pt>
                <c:pt idx="9798">
                  <c:v>115.934515</c:v>
                </c:pt>
                <c:pt idx="9799">
                  <c:v>115.48914139999999</c:v>
                </c:pt>
                <c:pt idx="9800">
                  <c:v>115.1677499</c:v>
                </c:pt>
                <c:pt idx="9801">
                  <c:v>115.2556127</c:v>
                </c:pt>
                <c:pt idx="9802">
                  <c:v>115.2557127</c:v>
                </c:pt>
                <c:pt idx="9803">
                  <c:v>115.25581270000001</c:v>
                </c:pt>
                <c:pt idx="9804">
                  <c:v>115.14529039999999</c:v>
                </c:pt>
                <c:pt idx="9805">
                  <c:v>115.1453904</c:v>
                </c:pt>
                <c:pt idx="9806">
                  <c:v>113.79029250000001</c:v>
                </c:pt>
                <c:pt idx="9807">
                  <c:v>113.2833823</c:v>
                </c:pt>
                <c:pt idx="9808">
                  <c:v>113.2834823</c:v>
                </c:pt>
                <c:pt idx="9809">
                  <c:v>112.2429566</c:v>
                </c:pt>
                <c:pt idx="9810">
                  <c:v>111.7405605</c:v>
                </c:pt>
                <c:pt idx="9811">
                  <c:v>110.6730001</c:v>
                </c:pt>
                <c:pt idx="9812">
                  <c:v>110.9780059</c:v>
                </c:pt>
                <c:pt idx="9813">
                  <c:v>110.9781059</c:v>
                </c:pt>
                <c:pt idx="9814">
                  <c:v>110.97820590000001</c:v>
                </c:pt>
                <c:pt idx="9815">
                  <c:v>110.9783059</c:v>
                </c:pt>
                <c:pt idx="9816">
                  <c:v>110.9784059</c:v>
                </c:pt>
                <c:pt idx="9817">
                  <c:v>110.9785059</c:v>
                </c:pt>
                <c:pt idx="9818">
                  <c:v>110.97860590000001</c:v>
                </c:pt>
                <c:pt idx="9819">
                  <c:v>110.97870589999999</c:v>
                </c:pt>
                <c:pt idx="9820">
                  <c:v>110.9788059</c:v>
                </c:pt>
                <c:pt idx="9821">
                  <c:v>110.9789059</c:v>
                </c:pt>
                <c:pt idx="9822">
                  <c:v>110.1192886</c:v>
                </c:pt>
                <c:pt idx="9823">
                  <c:v>109.9591975</c:v>
                </c:pt>
                <c:pt idx="9824">
                  <c:v>108.9092419</c:v>
                </c:pt>
                <c:pt idx="9825">
                  <c:v>108.08193060000001</c:v>
                </c:pt>
                <c:pt idx="9826">
                  <c:v>107.83418159999999</c:v>
                </c:pt>
                <c:pt idx="9827">
                  <c:v>107.4418759</c:v>
                </c:pt>
                <c:pt idx="9828">
                  <c:v>107.4419759</c:v>
                </c:pt>
                <c:pt idx="9829">
                  <c:v>106.0415692</c:v>
                </c:pt>
                <c:pt idx="9830">
                  <c:v>106.11060500000001</c:v>
                </c:pt>
                <c:pt idx="9831">
                  <c:v>106.110705</c:v>
                </c:pt>
                <c:pt idx="9832">
                  <c:v>105.7332227</c:v>
                </c:pt>
                <c:pt idx="9833">
                  <c:v>105.44192940000001</c:v>
                </c:pt>
                <c:pt idx="9834">
                  <c:v>105.4800358</c:v>
                </c:pt>
                <c:pt idx="9835">
                  <c:v>105.1788057</c:v>
                </c:pt>
                <c:pt idx="9836">
                  <c:v>105.23288789999999</c:v>
                </c:pt>
                <c:pt idx="9837">
                  <c:v>104.482445</c:v>
                </c:pt>
                <c:pt idx="9838">
                  <c:v>103.9652866</c:v>
                </c:pt>
                <c:pt idx="9839">
                  <c:v>103.9653866</c:v>
                </c:pt>
                <c:pt idx="9840">
                  <c:v>103.96548660000001</c:v>
                </c:pt>
                <c:pt idx="9841">
                  <c:v>103.96558659999999</c:v>
                </c:pt>
                <c:pt idx="9842">
                  <c:v>103.9656866</c:v>
                </c:pt>
                <c:pt idx="9843">
                  <c:v>103.9657866</c:v>
                </c:pt>
                <c:pt idx="9844">
                  <c:v>103.9658866</c:v>
                </c:pt>
                <c:pt idx="9845">
                  <c:v>103.1215515</c:v>
                </c:pt>
                <c:pt idx="9846">
                  <c:v>102.89178630000001</c:v>
                </c:pt>
                <c:pt idx="9847">
                  <c:v>102.53213340000001</c:v>
                </c:pt>
                <c:pt idx="9848">
                  <c:v>101.56572920000001</c:v>
                </c:pt>
                <c:pt idx="9849">
                  <c:v>101.849681</c:v>
                </c:pt>
                <c:pt idx="9850">
                  <c:v>101.79079230000001</c:v>
                </c:pt>
                <c:pt idx="9851">
                  <c:v>101.7908923</c:v>
                </c:pt>
                <c:pt idx="9852">
                  <c:v>101.7909923</c:v>
                </c:pt>
                <c:pt idx="9853">
                  <c:v>101.7910923</c:v>
                </c:pt>
                <c:pt idx="9854">
                  <c:v>101.79119230000001</c:v>
                </c:pt>
                <c:pt idx="9855">
                  <c:v>101.79129229999999</c:v>
                </c:pt>
                <c:pt idx="9856">
                  <c:v>101.7913923</c:v>
                </c:pt>
                <c:pt idx="9857">
                  <c:v>100.32726390000001</c:v>
                </c:pt>
                <c:pt idx="9858">
                  <c:v>99.484628040000004</c:v>
                </c:pt>
                <c:pt idx="9859">
                  <c:v>98.578512110000005</c:v>
                </c:pt>
                <c:pt idx="9860">
                  <c:v>97.979750510000002</c:v>
                </c:pt>
                <c:pt idx="9861">
                  <c:v>97.703106649999995</c:v>
                </c:pt>
                <c:pt idx="9862">
                  <c:v>98.170809439999999</c:v>
                </c:pt>
                <c:pt idx="9863">
                  <c:v>98.170909440000003</c:v>
                </c:pt>
                <c:pt idx="9864">
                  <c:v>98.171009440000006</c:v>
                </c:pt>
                <c:pt idx="9865">
                  <c:v>97.910476029999998</c:v>
                </c:pt>
                <c:pt idx="9866">
                  <c:v>97.386917870000005</c:v>
                </c:pt>
                <c:pt idx="9867">
                  <c:v>98.152652840000002</c:v>
                </c:pt>
                <c:pt idx="9868">
                  <c:v>98.152752840000005</c:v>
                </c:pt>
                <c:pt idx="9869">
                  <c:v>96.600018039999995</c:v>
                </c:pt>
                <c:pt idx="9870">
                  <c:v>96.780467250000001</c:v>
                </c:pt>
                <c:pt idx="9871">
                  <c:v>96.619409039999994</c:v>
                </c:pt>
                <c:pt idx="9872">
                  <c:v>96.619509039999997</c:v>
                </c:pt>
                <c:pt idx="9873">
                  <c:v>96.61960904</c:v>
                </c:pt>
                <c:pt idx="9874">
                  <c:v>96.776155540000005</c:v>
                </c:pt>
                <c:pt idx="9875">
                  <c:v>97.759946319999997</c:v>
                </c:pt>
                <c:pt idx="9876">
                  <c:v>96.663539279999995</c:v>
                </c:pt>
                <c:pt idx="9877">
                  <c:v>96.762683269999997</c:v>
                </c:pt>
                <c:pt idx="9878">
                  <c:v>96.155825489999998</c:v>
                </c:pt>
                <c:pt idx="9879">
                  <c:v>95.452446280000004</c:v>
                </c:pt>
                <c:pt idx="9880">
                  <c:v>95.225805350000002</c:v>
                </c:pt>
                <c:pt idx="9881">
                  <c:v>94.40264698</c:v>
                </c:pt>
                <c:pt idx="9882">
                  <c:v>94.402746980000003</c:v>
                </c:pt>
                <c:pt idx="9883">
                  <c:v>94.423059620000004</c:v>
                </c:pt>
                <c:pt idx="9884">
                  <c:v>94.423159620000007</c:v>
                </c:pt>
                <c:pt idx="9885">
                  <c:v>94.423259619999996</c:v>
                </c:pt>
                <c:pt idx="9886">
                  <c:v>94.730879610000002</c:v>
                </c:pt>
                <c:pt idx="9887">
                  <c:v>93.688810340000003</c:v>
                </c:pt>
                <c:pt idx="9888">
                  <c:v>93.702661250000006</c:v>
                </c:pt>
                <c:pt idx="9889">
                  <c:v>92.807916489999997</c:v>
                </c:pt>
                <c:pt idx="9890">
                  <c:v>91.605228049999994</c:v>
                </c:pt>
                <c:pt idx="9891">
                  <c:v>91.172436939999997</c:v>
                </c:pt>
                <c:pt idx="9892">
                  <c:v>90.705335529999999</c:v>
                </c:pt>
                <c:pt idx="9893">
                  <c:v>89.700634480000005</c:v>
                </c:pt>
                <c:pt idx="9894">
                  <c:v>89.700734479999994</c:v>
                </c:pt>
                <c:pt idx="9895">
                  <c:v>89.700834479999997</c:v>
                </c:pt>
                <c:pt idx="9896">
                  <c:v>89.700934480000001</c:v>
                </c:pt>
                <c:pt idx="9897">
                  <c:v>89.37276249</c:v>
                </c:pt>
                <c:pt idx="9898">
                  <c:v>88.474751549999993</c:v>
                </c:pt>
                <c:pt idx="9899">
                  <c:v>87.657163879999999</c:v>
                </c:pt>
                <c:pt idx="9900">
                  <c:v>87.239772579999993</c:v>
                </c:pt>
                <c:pt idx="9901">
                  <c:v>85.909303649999998</c:v>
                </c:pt>
                <c:pt idx="9902">
                  <c:v>85.909403650000002</c:v>
                </c:pt>
                <c:pt idx="9903">
                  <c:v>85.909503650000005</c:v>
                </c:pt>
                <c:pt idx="9904">
                  <c:v>85.909603649999994</c:v>
                </c:pt>
                <c:pt idx="9905">
                  <c:v>85.909703649999997</c:v>
                </c:pt>
                <c:pt idx="9906">
                  <c:v>85.909803650000001</c:v>
                </c:pt>
                <c:pt idx="9907">
                  <c:v>86.841604739999994</c:v>
                </c:pt>
                <c:pt idx="9908">
                  <c:v>85.227890599999995</c:v>
                </c:pt>
                <c:pt idx="9909">
                  <c:v>84.478735740000005</c:v>
                </c:pt>
                <c:pt idx="9910">
                  <c:v>84.085999650000005</c:v>
                </c:pt>
                <c:pt idx="9911">
                  <c:v>83.162052520000003</c:v>
                </c:pt>
                <c:pt idx="9912">
                  <c:v>83.078367060000005</c:v>
                </c:pt>
                <c:pt idx="9913">
                  <c:v>83.060538919999999</c:v>
                </c:pt>
                <c:pt idx="9914">
                  <c:v>81.682086549999994</c:v>
                </c:pt>
                <c:pt idx="9915">
                  <c:v>81.540414979999994</c:v>
                </c:pt>
                <c:pt idx="9916">
                  <c:v>81.057028950000003</c:v>
                </c:pt>
                <c:pt idx="9917">
                  <c:v>80.811457439999998</c:v>
                </c:pt>
                <c:pt idx="9918">
                  <c:v>79.855054019999997</c:v>
                </c:pt>
                <c:pt idx="9919">
                  <c:v>79.855154020000001</c:v>
                </c:pt>
                <c:pt idx="9920">
                  <c:v>78.913653319999995</c:v>
                </c:pt>
                <c:pt idx="9921">
                  <c:v>78.913753319999998</c:v>
                </c:pt>
                <c:pt idx="9922">
                  <c:v>79.133686440000005</c:v>
                </c:pt>
                <c:pt idx="9923">
                  <c:v>78.945101730000005</c:v>
                </c:pt>
                <c:pt idx="9924">
                  <c:v>78.945201729999994</c:v>
                </c:pt>
                <c:pt idx="9925">
                  <c:v>78.466094010000006</c:v>
                </c:pt>
                <c:pt idx="9926">
                  <c:v>78.671690409999997</c:v>
                </c:pt>
                <c:pt idx="9927">
                  <c:v>78.67179041</c:v>
                </c:pt>
                <c:pt idx="9928">
                  <c:v>76.978427409999995</c:v>
                </c:pt>
                <c:pt idx="9929">
                  <c:v>76.778984260000001</c:v>
                </c:pt>
                <c:pt idx="9930">
                  <c:v>75.782955490000006</c:v>
                </c:pt>
                <c:pt idx="9931">
                  <c:v>75.783055489999995</c:v>
                </c:pt>
                <c:pt idx="9932">
                  <c:v>75.783155489999999</c:v>
                </c:pt>
                <c:pt idx="9933">
                  <c:v>75.783255490000002</c:v>
                </c:pt>
                <c:pt idx="9934">
                  <c:v>75.783355490000005</c:v>
                </c:pt>
                <c:pt idx="9935">
                  <c:v>75.783455489999994</c:v>
                </c:pt>
                <c:pt idx="9936">
                  <c:v>75.783555489999998</c:v>
                </c:pt>
                <c:pt idx="9937">
                  <c:v>75.783655490000001</c:v>
                </c:pt>
                <c:pt idx="9938">
                  <c:v>75.783755490000004</c:v>
                </c:pt>
                <c:pt idx="9939">
                  <c:v>75.783855489999993</c:v>
                </c:pt>
                <c:pt idx="9940">
                  <c:v>75.783955489999997</c:v>
                </c:pt>
                <c:pt idx="9941">
                  <c:v>75.78405549</c:v>
                </c:pt>
                <c:pt idx="9942">
                  <c:v>75.784155490000003</c:v>
                </c:pt>
                <c:pt idx="9943">
                  <c:v>75.784255490000007</c:v>
                </c:pt>
                <c:pt idx="9944">
                  <c:v>75.784355489999996</c:v>
                </c:pt>
                <c:pt idx="9945">
                  <c:v>75.784455489999999</c:v>
                </c:pt>
                <c:pt idx="9946">
                  <c:v>75.784555490000002</c:v>
                </c:pt>
                <c:pt idx="9947">
                  <c:v>75.784655490000006</c:v>
                </c:pt>
                <c:pt idx="9948">
                  <c:v>75.784755489999995</c:v>
                </c:pt>
                <c:pt idx="9949">
                  <c:v>75.784855489999998</c:v>
                </c:pt>
                <c:pt idx="9950">
                  <c:v>75.784955490000002</c:v>
                </c:pt>
                <c:pt idx="9951">
                  <c:v>75.785055490000005</c:v>
                </c:pt>
                <c:pt idx="9952">
                  <c:v>75.785155489999994</c:v>
                </c:pt>
                <c:pt idx="9953">
                  <c:v>75.785255489999997</c:v>
                </c:pt>
                <c:pt idx="9954">
                  <c:v>75.785355490000001</c:v>
                </c:pt>
                <c:pt idx="9955">
                  <c:v>75.785455490000004</c:v>
                </c:pt>
                <c:pt idx="9956">
                  <c:v>75.785555489999993</c:v>
                </c:pt>
                <c:pt idx="9957">
                  <c:v>75.785655489999996</c:v>
                </c:pt>
                <c:pt idx="9958">
                  <c:v>75.78575549</c:v>
                </c:pt>
                <c:pt idx="9959">
                  <c:v>75.785855490000003</c:v>
                </c:pt>
                <c:pt idx="9960">
                  <c:v>75.785955490000006</c:v>
                </c:pt>
                <c:pt idx="9961">
                  <c:v>75.786055489999995</c:v>
                </c:pt>
                <c:pt idx="9962">
                  <c:v>75.786155489999999</c:v>
                </c:pt>
                <c:pt idx="9963">
                  <c:v>75.786255490000002</c:v>
                </c:pt>
                <c:pt idx="9964">
                  <c:v>75.786355490000005</c:v>
                </c:pt>
                <c:pt idx="9965">
                  <c:v>75.786455489999994</c:v>
                </c:pt>
                <c:pt idx="9966">
                  <c:v>75.786555489999998</c:v>
                </c:pt>
                <c:pt idx="9967">
                  <c:v>75.786655490000001</c:v>
                </c:pt>
                <c:pt idx="9968">
                  <c:v>75.786755490000004</c:v>
                </c:pt>
                <c:pt idx="9969">
                  <c:v>75.786855489999994</c:v>
                </c:pt>
                <c:pt idx="9970">
                  <c:v>75.786955489999997</c:v>
                </c:pt>
                <c:pt idx="9971">
                  <c:v>75.78705549</c:v>
                </c:pt>
                <c:pt idx="9972">
                  <c:v>75.787155490000004</c:v>
                </c:pt>
                <c:pt idx="9973">
                  <c:v>75.787255490000007</c:v>
                </c:pt>
                <c:pt idx="9974">
                  <c:v>75.787355489999996</c:v>
                </c:pt>
                <c:pt idx="9975">
                  <c:v>75.787455489999999</c:v>
                </c:pt>
                <c:pt idx="9976">
                  <c:v>75.787555490000003</c:v>
                </c:pt>
                <c:pt idx="9977">
                  <c:v>75.787655490000006</c:v>
                </c:pt>
                <c:pt idx="9978">
                  <c:v>75.787755489999995</c:v>
                </c:pt>
                <c:pt idx="9979">
                  <c:v>75.787855489999998</c:v>
                </c:pt>
                <c:pt idx="9980">
                  <c:v>75.787955490000002</c:v>
                </c:pt>
                <c:pt idx="9981">
                  <c:v>75.788055490000005</c:v>
                </c:pt>
                <c:pt idx="9982">
                  <c:v>75.788155489999994</c:v>
                </c:pt>
                <c:pt idx="9983">
                  <c:v>75.788255489999997</c:v>
                </c:pt>
                <c:pt idx="9984">
                  <c:v>75.788355490000001</c:v>
                </c:pt>
                <c:pt idx="9985">
                  <c:v>75.788455490000004</c:v>
                </c:pt>
                <c:pt idx="9986">
                  <c:v>75.788555489999993</c:v>
                </c:pt>
                <c:pt idx="9987">
                  <c:v>75.788655489999996</c:v>
                </c:pt>
                <c:pt idx="9988">
                  <c:v>75.78875549</c:v>
                </c:pt>
                <c:pt idx="9989">
                  <c:v>75.788855490000003</c:v>
                </c:pt>
                <c:pt idx="9990">
                  <c:v>75.788955490000006</c:v>
                </c:pt>
                <c:pt idx="9991">
                  <c:v>75.789055489999996</c:v>
                </c:pt>
                <c:pt idx="9992">
                  <c:v>75.789155489999999</c:v>
                </c:pt>
                <c:pt idx="9993">
                  <c:v>75.789255490000002</c:v>
                </c:pt>
                <c:pt idx="9994">
                  <c:v>75.789355490000005</c:v>
                </c:pt>
                <c:pt idx="9995">
                  <c:v>75.789455489999995</c:v>
                </c:pt>
                <c:pt idx="9996">
                  <c:v>75.789555489999998</c:v>
                </c:pt>
                <c:pt idx="9997">
                  <c:v>75.789655490000001</c:v>
                </c:pt>
                <c:pt idx="9998">
                  <c:v>75.789755490000005</c:v>
                </c:pt>
                <c:pt idx="9999">
                  <c:v>75.789855489999994</c:v>
                </c:pt>
                <c:pt idx="10000">
                  <c:v>75.789955489999997</c:v>
                </c:pt>
                <c:pt idx="10001">
                  <c:v>75.79005549</c:v>
                </c:pt>
                <c:pt idx="10002">
                  <c:v>75.790155490000004</c:v>
                </c:pt>
                <c:pt idx="10003">
                  <c:v>75.790255490000007</c:v>
                </c:pt>
                <c:pt idx="10004">
                  <c:v>75.790355489999996</c:v>
                </c:pt>
                <c:pt idx="10005">
                  <c:v>75.790455489999999</c:v>
                </c:pt>
                <c:pt idx="10006">
                  <c:v>75.790555490000003</c:v>
                </c:pt>
                <c:pt idx="10007">
                  <c:v>75.790655490000006</c:v>
                </c:pt>
                <c:pt idx="10008">
                  <c:v>75.790755489999995</c:v>
                </c:pt>
                <c:pt idx="10009">
                  <c:v>75.790855489999998</c:v>
                </c:pt>
                <c:pt idx="10010">
                  <c:v>75.790955490000002</c:v>
                </c:pt>
                <c:pt idx="10011">
                  <c:v>75.791055490000005</c:v>
                </c:pt>
                <c:pt idx="10012">
                  <c:v>75.791155489999994</c:v>
                </c:pt>
                <c:pt idx="10013">
                  <c:v>75.791255489999998</c:v>
                </c:pt>
                <c:pt idx="10014">
                  <c:v>75.791355490000001</c:v>
                </c:pt>
                <c:pt idx="10015">
                  <c:v>75.791455490000004</c:v>
                </c:pt>
                <c:pt idx="10016">
                  <c:v>75.791555489999993</c:v>
                </c:pt>
                <c:pt idx="10017">
                  <c:v>75.791655489999997</c:v>
                </c:pt>
                <c:pt idx="10018">
                  <c:v>75.79175549</c:v>
                </c:pt>
                <c:pt idx="10019">
                  <c:v>75.791855490000003</c:v>
                </c:pt>
                <c:pt idx="10020">
                  <c:v>75.791955490000007</c:v>
                </c:pt>
                <c:pt idx="10021">
                  <c:v>75.792055489999996</c:v>
                </c:pt>
                <c:pt idx="10022">
                  <c:v>75.792155489999999</c:v>
                </c:pt>
                <c:pt idx="10023">
                  <c:v>75.792255490000002</c:v>
                </c:pt>
                <c:pt idx="10024">
                  <c:v>75.792355490000006</c:v>
                </c:pt>
                <c:pt idx="10025">
                  <c:v>75.792455489999995</c:v>
                </c:pt>
                <c:pt idx="10026">
                  <c:v>75.792555489999998</c:v>
                </c:pt>
                <c:pt idx="10027">
                  <c:v>75.792655490000001</c:v>
                </c:pt>
                <c:pt idx="10028">
                  <c:v>75.792755490000005</c:v>
                </c:pt>
                <c:pt idx="10029">
                  <c:v>75.792855489999994</c:v>
                </c:pt>
                <c:pt idx="10030">
                  <c:v>75.792955489999997</c:v>
                </c:pt>
                <c:pt idx="10031">
                  <c:v>75.79305549</c:v>
                </c:pt>
                <c:pt idx="10032">
                  <c:v>75.793155490000004</c:v>
                </c:pt>
                <c:pt idx="10033">
                  <c:v>75.793255490000007</c:v>
                </c:pt>
                <c:pt idx="10034">
                  <c:v>75.793355489999996</c:v>
                </c:pt>
                <c:pt idx="10035">
                  <c:v>75.793455489999999</c:v>
                </c:pt>
                <c:pt idx="10036">
                  <c:v>75.793555490000003</c:v>
                </c:pt>
                <c:pt idx="10037">
                  <c:v>75.793655490000006</c:v>
                </c:pt>
                <c:pt idx="10038">
                  <c:v>75.793755489999995</c:v>
                </c:pt>
                <c:pt idx="10039">
                  <c:v>75.793855489999999</c:v>
                </c:pt>
                <c:pt idx="10040">
                  <c:v>75.793955490000002</c:v>
                </c:pt>
                <c:pt idx="10041">
                  <c:v>75.794055490000005</c:v>
                </c:pt>
                <c:pt idx="10042">
                  <c:v>75.794155489999994</c:v>
                </c:pt>
                <c:pt idx="10043">
                  <c:v>75.794255489999998</c:v>
                </c:pt>
                <c:pt idx="10044">
                  <c:v>75.794355490000001</c:v>
                </c:pt>
                <c:pt idx="10045">
                  <c:v>75.794455490000004</c:v>
                </c:pt>
                <c:pt idx="10046">
                  <c:v>75.794555489999993</c:v>
                </c:pt>
                <c:pt idx="10047">
                  <c:v>75.794655489999997</c:v>
                </c:pt>
                <c:pt idx="10048">
                  <c:v>75.79475549</c:v>
                </c:pt>
                <c:pt idx="10049">
                  <c:v>75.794855490000003</c:v>
                </c:pt>
                <c:pt idx="10050">
                  <c:v>75.794955490000007</c:v>
                </c:pt>
                <c:pt idx="10051">
                  <c:v>75.795055489999996</c:v>
                </c:pt>
                <c:pt idx="10052">
                  <c:v>75.795155489999999</c:v>
                </c:pt>
                <c:pt idx="10053">
                  <c:v>75.795255490000002</c:v>
                </c:pt>
                <c:pt idx="10054">
                  <c:v>75.795355490000006</c:v>
                </c:pt>
                <c:pt idx="10055">
                  <c:v>75.795455489999995</c:v>
                </c:pt>
                <c:pt idx="10056">
                  <c:v>75.795555489999998</c:v>
                </c:pt>
                <c:pt idx="10057">
                  <c:v>75.795655490000001</c:v>
                </c:pt>
                <c:pt idx="10058">
                  <c:v>75.795755490000005</c:v>
                </c:pt>
                <c:pt idx="10059">
                  <c:v>75.47191995</c:v>
                </c:pt>
                <c:pt idx="10060">
                  <c:v>75.472019950000004</c:v>
                </c:pt>
                <c:pt idx="10061">
                  <c:v>75.472119950000007</c:v>
                </c:pt>
                <c:pt idx="10062">
                  <c:v>75.472219949999996</c:v>
                </c:pt>
                <c:pt idx="10063">
                  <c:v>75.472319949999999</c:v>
                </c:pt>
                <c:pt idx="10064">
                  <c:v>75.472419950000003</c:v>
                </c:pt>
                <c:pt idx="10065">
                  <c:v>75.472519950000006</c:v>
                </c:pt>
                <c:pt idx="10066">
                  <c:v>75.472619949999995</c:v>
                </c:pt>
                <c:pt idx="10067">
                  <c:v>75.472719949999998</c:v>
                </c:pt>
                <c:pt idx="10068">
                  <c:v>75.472819950000002</c:v>
                </c:pt>
                <c:pt idx="10069">
                  <c:v>75.472919950000005</c:v>
                </c:pt>
                <c:pt idx="10070">
                  <c:v>75.473019949999994</c:v>
                </c:pt>
                <c:pt idx="10071">
                  <c:v>75.473119949999997</c:v>
                </c:pt>
                <c:pt idx="10072">
                  <c:v>75.473219950000001</c:v>
                </c:pt>
                <c:pt idx="10073">
                  <c:v>75.473319950000004</c:v>
                </c:pt>
                <c:pt idx="10074">
                  <c:v>75.473419949999993</c:v>
                </c:pt>
                <c:pt idx="10075">
                  <c:v>75.473519949999996</c:v>
                </c:pt>
                <c:pt idx="10076">
                  <c:v>75.47361995</c:v>
                </c:pt>
                <c:pt idx="10077">
                  <c:v>75.473719950000003</c:v>
                </c:pt>
                <c:pt idx="10078">
                  <c:v>75.473819950000006</c:v>
                </c:pt>
                <c:pt idx="10079">
                  <c:v>75.473919949999996</c:v>
                </c:pt>
                <c:pt idx="10080">
                  <c:v>75.474019949999999</c:v>
                </c:pt>
                <c:pt idx="10081">
                  <c:v>75.474119950000002</c:v>
                </c:pt>
                <c:pt idx="10082">
                  <c:v>75.474219950000005</c:v>
                </c:pt>
                <c:pt idx="10083">
                  <c:v>75.474319949999995</c:v>
                </c:pt>
                <c:pt idx="10084">
                  <c:v>75.474419949999998</c:v>
                </c:pt>
                <c:pt idx="10085">
                  <c:v>75.474519950000001</c:v>
                </c:pt>
                <c:pt idx="10086">
                  <c:v>75.474619950000005</c:v>
                </c:pt>
                <c:pt idx="10087">
                  <c:v>75.474719949999994</c:v>
                </c:pt>
                <c:pt idx="10088">
                  <c:v>74.220681810000002</c:v>
                </c:pt>
                <c:pt idx="10089">
                  <c:v>74.211674680000002</c:v>
                </c:pt>
                <c:pt idx="10090">
                  <c:v>72.404040530000003</c:v>
                </c:pt>
                <c:pt idx="10091">
                  <c:v>72.383840329999998</c:v>
                </c:pt>
                <c:pt idx="10092">
                  <c:v>72.301220720000003</c:v>
                </c:pt>
                <c:pt idx="10093">
                  <c:v>72.301320720000007</c:v>
                </c:pt>
                <c:pt idx="10094">
                  <c:v>72.301420719999996</c:v>
                </c:pt>
                <c:pt idx="10095">
                  <c:v>72.248081459999995</c:v>
                </c:pt>
                <c:pt idx="10096">
                  <c:v>72.248181149999994</c:v>
                </c:pt>
                <c:pt idx="10097">
                  <c:v>72.056821470000003</c:v>
                </c:pt>
                <c:pt idx="10098">
                  <c:v>71.550235049999998</c:v>
                </c:pt>
                <c:pt idx="10099">
                  <c:v>71.376457180000003</c:v>
                </c:pt>
                <c:pt idx="10100">
                  <c:v>71.376557180000006</c:v>
                </c:pt>
                <c:pt idx="10101">
                  <c:v>71.376657179999995</c:v>
                </c:pt>
                <c:pt idx="10102">
                  <c:v>71.376757179999998</c:v>
                </c:pt>
                <c:pt idx="10103">
                  <c:v>71.376857180000002</c:v>
                </c:pt>
                <c:pt idx="10104">
                  <c:v>71.376957180000005</c:v>
                </c:pt>
                <c:pt idx="10105">
                  <c:v>71.021699650000002</c:v>
                </c:pt>
                <c:pt idx="10106">
                  <c:v>69.359105360000001</c:v>
                </c:pt>
                <c:pt idx="10107">
                  <c:v>69.278553599999995</c:v>
                </c:pt>
                <c:pt idx="10108">
                  <c:v>67.734755190000001</c:v>
                </c:pt>
                <c:pt idx="10109">
                  <c:v>67.734879149999998</c:v>
                </c:pt>
                <c:pt idx="10110">
                  <c:v>67.734979150000001</c:v>
                </c:pt>
                <c:pt idx="10111">
                  <c:v>67.735079150000004</c:v>
                </c:pt>
                <c:pt idx="10112">
                  <c:v>67.735179149999993</c:v>
                </c:pt>
                <c:pt idx="10113">
                  <c:v>67.735279149999997</c:v>
                </c:pt>
                <c:pt idx="10114">
                  <c:v>67.73537915</c:v>
                </c:pt>
                <c:pt idx="10115">
                  <c:v>67.735479150000003</c:v>
                </c:pt>
                <c:pt idx="10116">
                  <c:v>67.735579150000007</c:v>
                </c:pt>
                <c:pt idx="10117">
                  <c:v>67.735679149999996</c:v>
                </c:pt>
                <c:pt idx="10118">
                  <c:v>67.735779149999999</c:v>
                </c:pt>
                <c:pt idx="10119">
                  <c:v>67.735879150000002</c:v>
                </c:pt>
                <c:pt idx="10120">
                  <c:v>67.735979150000006</c:v>
                </c:pt>
                <c:pt idx="10121">
                  <c:v>67.736079149999995</c:v>
                </c:pt>
                <c:pt idx="10122">
                  <c:v>67.736179149999998</c:v>
                </c:pt>
                <c:pt idx="10123">
                  <c:v>67.736279150000001</c:v>
                </c:pt>
                <c:pt idx="10124">
                  <c:v>67.736379150000005</c:v>
                </c:pt>
                <c:pt idx="10125">
                  <c:v>66.092232780000003</c:v>
                </c:pt>
                <c:pt idx="10126">
                  <c:v>64.260347150000001</c:v>
                </c:pt>
                <c:pt idx="10127">
                  <c:v>64.260447130000003</c:v>
                </c:pt>
                <c:pt idx="10128">
                  <c:v>59.900768499999998</c:v>
                </c:pt>
                <c:pt idx="10129">
                  <c:v>59.900868000000003</c:v>
                </c:pt>
                <c:pt idx="10130">
                  <c:v>59.633452570000003</c:v>
                </c:pt>
                <c:pt idx="10131">
                  <c:v>59.633552569999999</c:v>
                </c:pt>
                <c:pt idx="10132">
                  <c:v>59.633652570000002</c:v>
                </c:pt>
                <c:pt idx="10133">
                  <c:v>59.633752569999999</c:v>
                </c:pt>
                <c:pt idx="10134">
                  <c:v>59.633852570000002</c:v>
                </c:pt>
                <c:pt idx="10135">
                  <c:v>59.633952569999998</c:v>
                </c:pt>
                <c:pt idx="10136">
                  <c:v>59.634052570000001</c:v>
                </c:pt>
                <c:pt idx="10137">
                  <c:v>59.634152569999998</c:v>
                </c:pt>
                <c:pt idx="10138">
                  <c:v>59.634252570000001</c:v>
                </c:pt>
                <c:pt idx="10139">
                  <c:v>59.634352569999997</c:v>
                </c:pt>
                <c:pt idx="10140">
                  <c:v>59.634452570000001</c:v>
                </c:pt>
                <c:pt idx="10141">
                  <c:v>56.286880109999998</c:v>
                </c:pt>
                <c:pt idx="10142">
                  <c:v>56.286980110000002</c:v>
                </c:pt>
                <c:pt idx="10143">
                  <c:v>56.287080109999998</c:v>
                </c:pt>
                <c:pt idx="10144">
                  <c:v>56.287180110000001</c:v>
                </c:pt>
                <c:pt idx="10145">
                  <c:v>56.287280109999998</c:v>
                </c:pt>
                <c:pt idx="10146">
                  <c:v>56.287380110000001</c:v>
                </c:pt>
                <c:pt idx="10147">
                  <c:v>56.287480109999997</c:v>
                </c:pt>
                <c:pt idx="10148">
                  <c:v>56.28758011</c:v>
                </c:pt>
                <c:pt idx="10149">
                  <c:v>56.287680109999997</c:v>
                </c:pt>
                <c:pt idx="10150">
                  <c:v>56.28778011</c:v>
                </c:pt>
                <c:pt idx="10151">
                  <c:v>56.287880110000003</c:v>
                </c:pt>
                <c:pt idx="10152">
                  <c:v>56.287980109999999</c:v>
                </c:pt>
                <c:pt idx="10153">
                  <c:v>56.288080110000003</c:v>
                </c:pt>
                <c:pt idx="10154">
                  <c:v>56.288180109999999</c:v>
                </c:pt>
                <c:pt idx="10155">
                  <c:v>56.288280110000002</c:v>
                </c:pt>
                <c:pt idx="10156">
                  <c:v>56.288380109999999</c:v>
                </c:pt>
                <c:pt idx="10157">
                  <c:v>56.288480110000002</c:v>
                </c:pt>
                <c:pt idx="10158">
                  <c:v>56.288580109999998</c:v>
                </c:pt>
                <c:pt idx="10159">
                  <c:v>56.288680110000001</c:v>
                </c:pt>
                <c:pt idx="10160">
                  <c:v>56.288780109999998</c:v>
                </c:pt>
                <c:pt idx="10161">
                  <c:v>56.288880110000001</c:v>
                </c:pt>
                <c:pt idx="10162">
                  <c:v>56.288980109999997</c:v>
                </c:pt>
                <c:pt idx="10163">
                  <c:v>56.28908011</c:v>
                </c:pt>
                <c:pt idx="10164">
                  <c:v>56.289180109999997</c:v>
                </c:pt>
                <c:pt idx="10165">
                  <c:v>56.28928011</c:v>
                </c:pt>
                <c:pt idx="10166">
                  <c:v>56.289380110000003</c:v>
                </c:pt>
                <c:pt idx="10167">
                  <c:v>56.28948011</c:v>
                </c:pt>
                <c:pt idx="10168">
                  <c:v>56.289580110000003</c:v>
                </c:pt>
                <c:pt idx="10169">
                  <c:v>56.289680109999999</c:v>
                </c:pt>
                <c:pt idx="10170">
                  <c:v>56.289780110000002</c:v>
                </c:pt>
                <c:pt idx="10171">
                  <c:v>56.289880109999999</c:v>
                </c:pt>
                <c:pt idx="10172">
                  <c:v>56.289980110000002</c:v>
                </c:pt>
                <c:pt idx="10173">
                  <c:v>56.290080109999998</c:v>
                </c:pt>
                <c:pt idx="10174">
                  <c:v>56.290180110000001</c:v>
                </c:pt>
                <c:pt idx="10175">
                  <c:v>56.290280109999998</c:v>
                </c:pt>
                <c:pt idx="10176">
                  <c:v>56.290380110000001</c:v>
                </c:pt>
                <c:pt idx="10177">
                  <c:v>56.290480109999997</c:v>
                </c:pt>
                <c:pt idx="10178">
                  <c:v>56.290580110000001</c:v>
                </c:pt>
                <c:pt idx="10179">
                  <c:v>56.290680109999997</c:v>
                </c:pt>
                <c:pt idx="10180">
                  <c:v>56.29078011</c:v>
                </c:pt>
                <c:pt idx="10181">
                  <c:v>56.290880110000003</c:v>
                </c:pt>
                <c:pt idx="10182">
                  <c:v>56.29098011</c:v>
                </c:pt>
                <c:pt idx="10183">
                  <c:v>56.291080110000003</c:v>
                </c:pt>
                <c:pt idx="10184">
                  <c:v>56.291180109999999</c:v>
                </c:pt>
                <c:pt idx="10185">
                  <c:v>56.291280110000002</c:v>
                </c:pt>
                <c:pt idx="10186">
                  <c:v>56.291380109999999</c:v>
                </c:pt>
                <c:pt idx="10187">
                  <c:v>56.291480110000002</c:v>
                </c:pt>
                <c:pt idx="10188">
                  <c:v>56.291580109999998</c:v>
                </c:pt>
                <c:pt idx="10189">
                  <c:v>56.291680110000001</c:v>
                </c:pt>
                <c:pt idx="10190">
                  <c:v>56.291780109999998</c:v>
                </c:pt>
                <c:pt idx="10191">
                  <c:v>56.291880110000001</c:v>
                </c:pt>
                <c:pt idx="10192">
                  <c:v>56.291980109999997</c:v>
                </c:pt>
                <c:pt idx="10193">
                  <c:v>56.292080110000001</c:v>
                </c:pt>
                <c:pt idx="10194">
                  <c:v>56.292180109999997</c:v>
                </c:pt>
                <c:pt idx="10195">
                  <c:v>56.29228011</c:v>
                </c:pt>
                <c:pt idx="10196">
                  <c:v>56.292380110000003</c:v>
                </c:pt>
                <c:pt idx="10197">
                  <c:v>56.29248011</c:v>
                </c:pt>
                <c:pt idx="10198">
                  <c:v>56.292580110000003</c:v>
                </c:pt>
                <c:pt idx="10199">
                  <c:v>56.292680109999999</c:v>
                </c:pt>
                <c:pt idx="10200">
                  <c:v>56.292780110000002</c:v>
                </c:pt>
                <c:pt idx="10201">
                  <c:v>56.292880109999999</c:v>
                </c:pt>
                <c:pt idx="10202">
                  <c:v>56.292980110000002</c:v>
                </c:pt>
                <c:pt idx="10203">
                  <c:v>56.293080109999998</c:v>
                </c:pt>
                <c:pt idx="10204">
                  <c:v>56.293180110000002</c:v>
                </c:pt>
                <c:pt idx="10205">
                  <c:v>56.293280109999998</c:v>
                </c:pt>
                <c:pt idx="10206">
                  <c:v>56.293380110000001</c:v>
                </c:pt>
                <c:pt idx="10207">
                  <c:v>56.293480109999997</c:v>
                </c:pt>
                <c:pt idx="10208">
                  <c:v>56.293580110000001</c:v>
                </c:pt>
                <c:pt idx="10209">
                  <c:v>56.293680109999997</c:v>
                </c:pt>
                <c:pt idx="10210">
                  <c:v>56.29378011</c:v>
                </c:pt>
                <c:pt idx="10211">
                  <c:v>56.293880110000003</c:v>
                </c:pt>
                <c:pt idx="10212">
                  <c:v>56.29398011</c:v>
                </c:pt>
                <c:pt idx="10213">
                  <c:v>56.294080110000003</c:v>
                </c:pt>
                <c:pt idx="10214">
                  <c:v>56.294180109999999</c:v>
                </c:pt>
                <c:pt idx="10215">
                  <c:v>56.294280110000003</c:v>
                </c:pt>
                <c:pt idx="10216">
                  <c:v>56.294380109999999</c:v>
                </c:pt>
                <c:pt idx="10217">
                  <c:v>56.294480110000002</c:v>
                </c:pt>
                <c:pt idx="10218">
                  <c:v>56.294580109999998</c:v>
                </c:pt>
                <c:pt idx="10219">
                  <c:v>56.294680110000002</c:v>
                </c:pt>
                <c:pt idx="10220">
                  <c:v>56.294780109999998</c:v>
                </c:pt>
                <c:pt idx="10221">
                  <c:v>56.294880110000001</c:v>
                </c:pt>
                <c:pt idx="10222">
                  <c:v>56.294980109999997</c:v>
                </c:pt>
                <c:pt idx="10223">
                  <c:v>56.295080110000001</c:v>
                </c:pt>
                <c:pt idx="10224">
                  <c:v>56.295180109999997</c:v>
                </c:pt>
                <c:pt idx="10225">
                  <c:v>56.29528011</c:v>
                </c:pt>
                <c:pt idx="10226">
                  <c:v>56.295380110000004</c:v>
                </c:pt>
                <c:pt idx="10227">
                  <c:v>56.29548011</c:v>
                </c:pt>
                <c:pt idx="10228">
                  <c:v>56.295580110000003</c:v>
                </c:pt>
                <c:pt idx="10229">
                  <c:v>56.295680109999999</c:v>
                </c:pt>
                <c:pt idx="10230">
                  <c:v>56.295780110000003</c:v>
                </c:pt>
                <c:pt idx="10231">
                  <c:v>56.295880109999999</c:v>
                </c:pt>
                <c:pt idx="10232">
                  <c:v>56.295980110000002</c:v>
                </c:pt>
                <c:pt idx="10233">
                  <c:v>56.296080109999998</c:v>
                </c:pt>
                <c:pt idx="10234">
                  <c:v>56.296180110000002</c:v>
                </c:pt>
                <c:pt idx="10235">
                  <c:v>56.296280109999998</c:v>
                </c:pt>
                <c:pt idx="10236">
                  <c:v>56.296380110000001</c:v>
                </c:pt>
                <c:pt idx="10237">
                  <c:v>56.296480109999997</c:v>
                </c:pt>
                <c:pt idx="10238">
                  <c:v>56.296580110000001</c:v>
                </c:pt>
                <c:pt idx="10239">
                  <c:v>56.296680109999997</c:v>
                </c:pt>
                <c:pt idx="10240">
                  <c:v>56.29678011</c:v>
                </c:pt>
                <c:pt idx="10241">
                  <c:v>56.296880109999996</c:v>
                </c:pt>
                <c:pt idx="10242">
                  <c:v>56.29698011</c:v>
                </c:pt>
                <c:pt idx="10243">
                  <c:v>56.297080110000003</c:v>
                </c:pt>
                <c:pt idx="10244">
                  <c:v>56.297180109999999</c:v>
                </c:pt>
                <c:pt idx="10245">
                  <c:v>56.297280110000003</c:v>
                </c:pt>
                <c:pt idx="10246">
                  <c:v>56.297380109999999</c:v>
                </c:pt>
                <c:pt idx="10247">
                  <c:v>56.297480110000002</c:v>
                </c:pt>
                <c:pt idx="10248">
                  <c:v>56.297580109999998</c:v>
                </c:pt>
                <c:pt idx="10249">
                  <c:v>56.297680110000002</c:v>
                </c:pt>
                <c:pt idx="10250">
                  <c:v>56.297780109999998</c:v>
                </c:pt>
                <c:pt idx="10251">
                  <c:v>56.297880110000001</c:v>
                </c:pt>
                <c:pt idx="10252">
                  <c:v>56.297980109999997</c:v>
                </c:pt>
                <c:pt idx="10253">
                  <c:v>56.298080110000001</c:v>
                </c:pt>
                <c:pt idx="10254">
                  <c:v>56.298180109999997</c:v>
                </c:pt>
                <c:pt idx="10255">
                  <c:v>56.29828011</c:v>
                </c:pt>
                <c:pt idx="10256">
                  <c:v>56.298380109999997</c:v>
                </c:pt>
                <c:pt idx="10257">
                  <c:v>56.29848011</c:v>
                </c:pt>
                <c:pt idx="10258">
                  <c:v>56.298580110000003</c:v>
                </c:pt>
                <c:pt idx="10259">
                  <c:v>56.298680109999999</c:v>
                </c:pt>
                <c:pt idx="10260">
                  <c:v>56.298780110000003</c:v>
                </c:pt>
                <c:pt idx="10261">
                  <c:v>56.298880109999999</c:v>
                </c:pt>
                <c:pt idx="10262">
                  <c:v>56.298980110000002</c:v>
                </c:pt>
                <c:pt idx="10263">
                  <c:v>56.299080109999998</c:v>
                </c:pt>
                <c:pt idx="10264">
                  <c:v>56.299180110000002</c:v>
                </c:pt>
                <c:pt idx="10265">
                  <c:v>56.299280109999998</c:v>
                </c:pt>
                <c:pt idx="10266">
                  <c:v>56.299380110000001</c:v>
                </c:pt>
                <c:pt idx="10267">
                  <c:v>56.299480109999998</c:v>
                </c:pt>
                <c:pt idx="10268">
                  <c:v>56.299580110000001</c:v>
                </c:pt>
                <c:pt idx="10269">
                  <c:v>56.299680109999997</c:v>
                </c:pt>
                <c:pt idx="10270">
                  <c:v>56.29978011</c:v>
                </c:pt>
                <c:pt idx="10271">
                  <c:v>50.131873800000001</c:v>
                </c:pt>
                <c:pt idx="10272">
                  <c:v>50.291498570000002</c:v>
                </c:pt>
                <c:pt idx="10273">
                  <c:v>50.094028350000002</c:v>
                </c:pt>
                <c:pt idx="10274">
                  <c:v>50.094128349999998</c:v>
                </c:pt>
                <c:pt idx="10275">
                  <c:v>50.094228350000002</c:v>
                </c:pt>
                <c:pt idx="10276">
                  <c:v>50.094328349999998</c:v>
                </c:pt>
                <c:pt idx="10277">
                  <c:v>50.094428350000001</c:v>
                </c:pt>
                <c:pt idx="10278">
                  <c:v>50.10123419</c:v>
                </c:pt>
                <c:pt idx="10279">
                  <c:v>50.383307809999998</c:v>
                </c:pt>
                <c:pt idx="10280">
                  <c:v>50.383407810000001</c:v>
                </c:pt>
                <c:pt idx="10281">
                  <c:v>50.36755892</c:v>
                </c:pt>
                <c:pt idx="10282">
                  <c:v>50.367658919999997</c:v>
                </c:pt>
                <c:pt idx="10283">
                  <c:v>50.31924841</c:v>
                </c:pt>
                <c:pt idx="10284">
                  <c:v>50.319348410000003</c:v>
                </c:pt>
                <c:pt idx="10285">
                  <c:v>50.295584009999999</c:v>
                </c:pt>
                <c:pt idx="10286">
                  <c:v>50.295684010000002</c:v>
                </c:pt>
                <c:pt idx="10287">
                  <c:v>50.239709480000002</c:v>
                </c:pt>
                <c:pt idx="10288">
                  <c:v>50.185434129999997</c:v>
                </c:pt>
                <c:pt idx="10289">
                  <c:v>50.394642150000003</c:v>
                </c:pt>
                <c:pt idx="10290">
                  <c:v>50.394742149999999</c:v>
                </c:pt>
                <c:pt idx="10291">
                  <c:v>50.394842150000002</c:v>
                </c:pt>
                <c:pt idx="10292">
                  <c:v>50.155654630000001</c:v>
                </c:pt>
                <c:pt idx="10293">
                  <c:v>50.155754620000003</c:v>
                </c:pt>
                <c:pt idx="10294">
                  <c:v>50.155854619999999</c:v>
                </c:pt>
                <c:pt idx="10295">
                  <c:v>50.155954620000003</c:v>
                </c:pt>
                <c:pt idx="10296">
                  <c:v>50.156054619999999</c:v>
                </c:pt>
                <c:pt idx="10297">
                  <c:v>50.321541240000002</c:v>
                </c:pt>
                <c:pt idx="10298">
                  <c:v>50.040118139999997</c:v>
                </c:pt>
                <c:pt idx="10299">
                  <c:v>50.254253329999997</c:v>
                </c:pt>
                <c:pt idx="10300">
                  <c:v>50.254353330000001</c:v>
                </c:pt>
                <c:pt idx="10301">
                  <c:v>50.254453329999997</c:v>
                </c:pt>
                <c:pt idx="10302">
                  <c:v>50.25455333</c:v>
                </c:pt>
                <c:pt idx="10303">
                  <c:v>50.254653329999996</c:v>
                </c:pt>
                <c:pt idx="10304">
                  <c:v>50.25475333</c:v>
                </c:pt>
                <c:pt idx="10305">
                  <c:v>50.170478070000001</c:v>
                </c:pt>
                <c:pt idx="10306">
                  <c:v>50.508492969999999</c:v>
                </c:pt>
                <c:pt idx="10307">
                  <c:v>50.449022030000002</c:v>
                </c:pt>
                <c:pt idx="10308">
                  <c:v>50.528119519999997</c:v>
                </c:pt>
                <c:pt idx="10309">
                  <c:v>50.52821952</c:v>
                </c:pt>
                <c:pt idx="10310">
                  <c:v>50.528319519999997</c:v>
                </c:pt>
                <c:pt idx="10311">
                  <c:v>50.52841952</c:v>
                </c:pt>
                <c:pt idx="10312">
                  <c:v>50.528519520000003</c:v>
                </c:pt>
                <c:pt idx="10313">
                  <c:v>50.528619519999999</c:v>
                </c:pt>
                <c:pt idx="10314">
                  <c:v>50.273320609999999</c:v>
                </c:pt>
                <c:pt idx="10315">
                  <c:v>50.205253970000001</c:v>
                </c:pt>
                <c:pt idx="10316">
                  <c:v>50.205353969999997</c:v>
                </c:pt>
                <c:pt idx="10317">
                  <c:v>50.185051479999998</c:v>
                </c:pt>
                <c:pt idx="10318">
                  <c:v>50.457661520000002</c:v>
                </c:pt>
                <c:pt idx="10319">
                  <c:v>50.457761519999998</c:v>
                </c:pt>
                <c:pt idx="10320">
                  <c:v>50.457861520000002</c:v>
                </c:pt>
                <c:pt idx="10321">
                  <c:v>50.457961519999998</c:v>
                </c:pt>
                <c:pt idx="10322">
                  <c:v>50.458061520000001</c:v>
                </c:pt>
                <c:pt idx="10323">
                  <c:v>50.458161519999997</c:v>
                </c:pt>
                <c:pt idx="10324">
                  <c:v>50.458261520000001</c:v>
                </c:pt>
                <c:pt idx="10325">
                  <c:v>50.188602500000002</c:v>
                </c:pt>
                <c:pt idx="10326">
                  <c:v>49.922207370000002</c:v>
                </c:pt>
                <c:pt idx="10327">
                  <c:v>49.716247180000003</c:v>
                </c:pt>
                <c:pt idx="10328">
                  <c:v>49.71634718</c:v>
                </c:pt>
                <c:pt idx="10329">
                  <c:v>49.716447180000003</c:v>
                </c:pt>
                <c:pt idx="10330">
                  <c:v>49.225005770000003</c:v>
                </c:pt>
                <c:pt idx="10331">
                  <c:v>49.225105769999999</c:v>
                </c:pt>
                <c:pt idx="10332">
                  <c:v>49.400008190000001</c:v>
                </c:pt>
                <c:pt idx="10333">
                  <c:v>49.332600999999997</c:v>
                </c:pt>
                <c:pt idx="10334">
                  <c:v>49.105519049999998</c:v>
                </c:pt>
                <c:pt idx="10335">
                  <c:v>49.105619050000001</c:v>
                </c:pt>
                <c:pt idx="10336">
                  <c:v>49.130279960000003</c:v>
                </c:pt>
                <c:pt idx="10337">
                  <c:v>49.426117740000002</c:v>
                </c:pt>
                <c:pt idx="10338">
                  <c:v>49.426217739999998</c:v>
                </c:pt>
                <c:pt idx="10339">
                  <c:v>49.426317740000002</c:v>
                </c:pt>
                <c:pt idx="10340">
                  <c:v>49.426417739999998</c:v>
                </c:pt>
                <c:pt idx="10341">
                  <c:v>49.426517740000001</c:v>
                </c:pt>
                <c:pt idx="10342">
                  <c:v>49.426617739999998</c:v>
                </c:pt>
                <c:pt idx="10343">
                  <c:v>49.426717740000001</c:v>
                </c:pt>
                <c:pt idx="10344">
                  <c:v>49.426817739999997</c:v>
                </c:pt>
                <c:pt idx="10345">
                  <c:v>49.42691774</c:v>
                </c:pt>
                <c:pt idx="10346">
                  <c:v>49.427017739999997</c:v>
                </c:pt>
                <c:pt idx="10347">
                  <c:v>49.42711774</c:v>
                </c:pt>
                <c:pt idx="10348">
                  <c:v>49.427217740000003</c:v>
                </c:pt>
                <c:pt idx="10349">
                  <c:v>49.427317739999999</c:v>
                </c:pt>
                <c:pt idx="10350">
                  <c:v>49.427417740000003</c:v>
                </c:pt>
                <c:pt idx="10351">
                  <c:v>49.427517739999999</c:v>
                </c:pt>
                <c:pt idx="10352">
                  <c:v>49.427617740000002</c:v>
                </c:pt>
                <c:pt idx="10353">
                  <c:v>49.427717739999999</c:v>
                </c:pt>
                <c:pt idx="10354">
                  <c:v>49.427817740000002</c:v>
                </c:pt>
                <c:pt idx="10355">
                  <c:v>49.427917739999998</c:v>
                </c:pt>
                <c:pt idx="10356">
                  <c:v>49.428017740000001</c:v>
                </c:pt>
                <c:pt idx="10357">
                  <c:v>49.428117739999998</c:v>
                </c:pt>
                <c:pt idx="10358">
                  <c:v>49.428217740000001</c:v>
                </c:pt>
                <c:pt idx="10359">
                  <c:v>49.428317739999997</c:v>
                </c:pt>
                <c:pt idx="10360">
                  <c:v>49.42841774</c:v>
                </c:pt>
                <c:pt idx="10361">
                  <c:v>49.428517739999997</c:v>
                </c:pt>
                <c:pt idx="10362">
                  <c:v>49.42861774</c:v>
                </c:pt>
                <c:pt idx="10363">
                  <c:v>49.428717740000003</c:v>
                </c:pt>
                <c:pt idx="10364">
                  <c:v>49.42881774</c:v>
                </c:pt>
                <c:pt idx="10365">
                  <c:v>49.428917740000003</c:v>
                </c:pt>
                <c:pt idx="10366">
                  <c:v>49.429017739999999</c:v>
                </c:pt>
                <c:pt idx="10367">
                  <c:v>49.429117740000002</c:v>
                </c:pt>
                <c:pt idx="10368">
                  <c:v>49.429217739999999</c:v>
                </c:pt>
                <c:pt idx="10369">
                  <c:v>49.429317740000002</c:v>
                </c:pt>
                <c:pt idx="10370">
                  <c:v>49.429417739999998</c:v>
                </c:pt>
                <c:pt idx="10371">
                  <c:v>49.429517740000001</c:v>
                </c:pt>
                <c:pt idx="10372">
                  <c:v>49.429617739999998</c:v>
                </c:pt>
                <c:pt idx="10373">
                  <c:v>49.429717740000001</c:v>
                </c:pt>
                <c:pt idx="10374">
                  <c:v>49.429817739999997</c:v>
                </c:pt>
                <c:pt idx="10375">
                  <c:v>49.42991774</c:v>
                </c:pt>
                <c:pt idx="10376">
                  <c:v>49.430017739999997</c:v>
                </c:pt>
                <c:pt idx="10377">
                  <c:v>49.43011774</c:v>
                </c:pt>
                <c:pt idx="10378">
                  <c:v>49.430217740000003</c:v>
                </c:pt>
                <c:pt idx="10379">
                  <c:v>49.43031774</c:v>
                </c:pt>
                <c:pt idx="10380">
                  <c:v>49.430417740000003</c:v>
                </c:pt>
                <c:pt idx="10381">
                  <c:v>49.430517739999999</c:v>
                </c:pt>
                <c:pt idx="10382">
                  <c:v>49.430617740000002</c:v>
                </c:pt>
                <c:pt idx="10383">
                  <c:v>49.430717739999999</c:v>
                </c:pt>
                <c:pt idx="10384">
                  <c:v>49.430817740000002</c:v>
                </c:pt>
                <c:pt idx="10385">
                  <c:v>49.430917739999998</c:v>
                </c:pt>
                <c:pt idx="10386">
                  <c:v>49.431017740000001</c:v>
                </c:pt>
                <c:pt idx="10387">
                  <c:v>49.431117739999998</c:v>
                </c:pt>
                <c:pt idx="10388">
                  <c:v>49.431217740000001</c:v>
                </c:pt>
                <c:pt idx="10389">
                  <c:v>49.431317739999997</c:v>
                </c:pt>
                <c:pt idx="10390">
                  <c:v>49.431417740000001</c:v>
                </c:pt>
                <c:pt idx="10391">
                  <c:v>49.431517739999997</c:v>
                </c:pt>
                <c:pt idx="10392">
                  <c:v>32.267240800000003</c:v>
                </c:pt>
                <c:pt idx="10393">
                  <c:v>32.267340799999999</c:v>
                </c:pt>
                <c:pt idx="10394">
                  <c:v>32.49054443</c:v>
                </c:pt>
                <c:pt idx="10395">
                  <c:v>32.490644430000003</c:v>
                </c:pt>
                <c:pt idx="10396">
                  <c:v>32.490744429999999</c:v>
                </c:pt>
                <c:pt idx="10397">
                  <c:v>32.490844430000003</c:v>
                </c:pt>
                <c:pt idx="10398">
                  <c:v>32.490944429999999</c:v>
                </c:pt>
                <c:pt idx="10399">
                  <c:v>32.491044430000002</c:v>
                </c:pt>
                <c:pt idx="10400">
                  <c:v>32.491144429999999</c:v>
                </c:pt>
                <c:pt idx="10401">
                  <c:v>32.491244430000002</c:v>
                </c:pt>
                <c:pt idx="10402">
                  <c:v>32.491344429999998</c:v>
                </c:pt>
                <c:pt idx="10403">
                  <c:v>32.491444430000001</c:v>
                </c:pt>
                <c:pt idx="10404">
                  <c:v>32.491544429999998</c:v>
                </c:pt>
                <c:pt idx="10405">
                  <c:v>32.491644430000001</c:v>
                </c:pt>
                <c:pt idx="10406">
                  <c:v>32.491744429999997</c:v>
                </c:pt>
                <c:pt idx="10407">
                  <c:v>32.49184443</c:v>
                </c:pt>
                <c:pt idx="10408">
                  <c:v>32.491944429999997</c:v>
                </c:pt>
                <c:pt idx="10409">
                  <c:v>32.49204443</c:v>
                </c:pt>
                <c:pt idx="10410">
                  <c:v>32.492144430000003</c:v>
                </c:pt>
                <c:pt idx="10411">
                  <c:v>32.49224443</c:v>
                </c:pt>
                <c:pt idx="10412">
                  <c:v>32.492344430000003</c:v>
                </c:pt>
                <c:pt idx="10413">
                  <c:v>32.492444429999999</c:v>
                </c:pt>
                <c:pt idx="10414">
                  <c:v>32.492544430000002</c:v>
                </c:pt>
                <c:pt idx="10415">
                  <c:v>32.492644429999999</c:v>
                </c:pt>
                <c:pt idx="10416">
                  <c:v>32.492744430000002</c:v>
                </c:pt>
                <c:pt idx="10417">
                  <c:v>32.492844429999998</c:v>
                </c:pt>
                <c:pt idx="10418">
                  <c:v>32.492944430000001</c:v>
                </c:pt>
                <c:pt idx="10419">
                  <c:v>32.493044429999998</c:v>
                </c:pt>
                <c:pt idx="10420">
                  <c:v>32.493144430000001</c:v>
                </c:pt>
                <c:pt idx="10421">
                  <c:v>32.493244429999997</c:v>
                </c:pt>
                <c:pt idx="10422">
                  <c:v>32.493344430000001</c:v>
                </c:pt>
                <c:pt idx="10423">
                  <c:v>32.493444429999997</c:v>
                </c:pt>
                <c:pt idx="10424">
                  <c:v>32.49354443</c:v>
                </c:pt>
                <c:pt idx="10425">
                  <c:v>32.493644430000003</c:v>
                </c:pt>
                <c:pt idx="10426">
                  <c:v>32.49374443</c:v>
                </c:pt>
                <c:pt idx="10427">
                  <c:v>32.493844430000003</c:v>
                </c:pt>
                <c:pt idx="10428">
                  <c:v>32.493944429999999</c:v>
                </c:pt>
                <c:pt idx="10429">
                  <c:v>32.494044430000002</c:v>
                </c:pt>
                <c:pt idx="10430">
                  <c:v>32.494144429999999</c:v>
                </c:pt>
                <c:pt idx="10431">
                  <c:v>32.494244430000002</c:v>
                </c:pt>
                <c:pt idx="10432">
                  <c:v>32.494344429999998</c:v>
                </c:pt>
                <c:pt idx="10433">
                  <c:v>32.494444430000001</c:v>
                </c:pt>
                <c:pt idx="10434">
                  <c:v>32.494544429999998</c:v>
                </c:pt>
                <c:pt idx="10435">
                  <c:v>32.494644430000001</c:v>
                </c:pt>
                <c:pt idx="10436">
                  <c:v>32.494744429999997</c:v>
                </c:pt>
                <c:pt idx="10437">
                  <c:v>32.494844430000001</c:v>
                </c:pt>
                <c:pt idx="10438">
                  <c:v>32.494944429999997</c:v>
                </c:pt>
                <c:pt idx="10439">
                  <c:v>32.49504443</c:v>
                </c:pt>
                <c:pt idx="10440">
                  <c:v>32.495144430000003</c:v>
                </c:pt>
                <c:pt idx="10441">
                  <c:v>32.49524443</c:v>
                </c:pt>
                <c:pt idx="10442">
                  <c:v>32.495344430000003</c:v>
                </c:pt>
                <c:pt idx="10443">
                  <c:v>32.495444429999999</c:v>
                </c:pt>
                <c:pt idx="10444">
                  <c:v>32.495544430000002</c:v>
                </c:pt>
                <c:pt idx="10445">
                  <c:v>32.495644429999999</c:v>
                </c:pt>
                <c:pt idx="10446">
                  <c:v>32.495744430000002</c:v>
                </c:pt>
                <c:pt idx="10447">
                  <c:v>32.495844429999998</c:v>
                </c:pt>
                <c:pt idx="10448">
                  <c:v>32.495944430000002</c:v>
                </c:pt>
                <c:pt idx="10449">
                  <c:v>32.496044429999998</c:v>
                </c:pt>
                <c:pt idx="10450">
                  <c:v>32.496144430000001</c:v>
                </c:pt>
                <c:pt idx="10451">
                  <c:v>32.496244429999997</c:v>
                </c:pt>
                <c:pt idx="10452">
                  <c:v>32.496344430000001</c:v>
                </c:pt>
                <c:pt idx="10453">
                  <c:v>32.496444429999997</c:v>
                </c:pt>
                <c:pt idx="10454">
                  <c:v>32.49654443</c:v>
                </c:pt>
                <c:pt idx="10455">
                  <c:v>32.496644430000003</c:v>
                </c:pt>
                <c:pt idx="10456">
                  <c:v>32.496744409999998</c:v>
                </c:pt>
                <c:pt idx="10457">
                  <c:v>11.890289080000001</c:v>
                </c:pt>
                <c:pt idx="10458">
                  <c:v>11.89038908</c:v>
                </c:pt>
                <c:pt idx="10459">
                  <c:v>12.03121374</c:v>
                </c:pt>
                <c:pt idx="10460">
                  <c:v>12.03131374</c:v>
                </c:pt>
                <c:pt idx="10461">
                  <c:v>12.03141374</c:v>
                </c:pt>
                <c:pt idx="10462">
                  <c:v>12.031513739999999</c:v>
                </c:pt>
                <c:pt idx="10463">
                  <c:v>12.031613739999999</c:v>
                </c:pt>
                <c:pt idx="10464">
                  <c:v>12.031713740000001</c:v>
                </c:pt>
                <c:pt idx="10465">
                  <c:v>12.03181374</c:v>
                </c:pt>
                <c:pt idx="10466">
                  <c:v>12.03191374</c:v>
                </c:pt>
                <c:pt idx="10467">
                  <c:v>12.03201374</c:v>
                </c:pt>
                <c:pt idx="10468">
                  <c:v>12.03211374</c:v>
                </c:pt>
                <c:pt idx="10469">
                  <c:v>12.03221374</c:v>
                </c:pt>
                <c:pt idx="10470">
                  <c:v>12.032313739999999</c:v>
                </c:pt>
                <c:pt idx="10471">
                  <c:v>12.032413740000001</c:v>
                </c:pt>
                <c:pt idx="10472">
                  <c:v>12.032513740000001</c:v>
                </c:pt>
                <c:pt idx="10473">
                  <c:v>12.03261374</c:v>
                </c:pt>
                <c:pt idx="10474">
                  <c:v>12.03271374</c:v>
                </c:pt>
                <c:pt idx="10475">
                  <c:v>12.03281374</c:v>
                </c:pt>
                <c:pt idx="10476">
                  <c:v>12.03291374</c:v>
                </c:pt>
                <c:pt idx="10477">
                  <c:v>12.033013739999999</c:v>
                </c:pt>
                <c:pt idx="10478">
                  <c:v>12.033113739999999</c:v>
                </c:pt>
                <c:pt idx="10479">
                  <c:v>12.033213740000001</c:v>
                </c:pt>
                <c:pt idx="10480">
                  <c:v>12.033313740000001</c:v>
                </c:pt>
                <c:pt idx="10481">
                  <c:v>12.03341374</c:v>
                </c:pt>
                <c:pt idx="10482">
                  <c:v>12.03351374</c:v>
                </c:pt>
                <c:pt idx="10483">
                  <c:v>12.03361374</c:v>
                </c:pt>
                <c:pt idx="10484">
                  <c:v>12.03371374</c:v>
                </c:pt>
                <c:pt idx="10485">
                  <c:v>12.033813739999999</c:v>
                </c:pt>
                <c:pt idx="10486">
                  <c:v>12.033913739999999</c:v>
                </c:pt>
                <c:pt idx="10487">
                  <c:v>12.034013740000001</c:v>
                </c:pt>
                <c:pt idx="10488">
                  <c:v>12.03411374</c:v>
                </c:pt>
                <c:pt idx="10489">
                  <c:v>12.03421374</c:v>
                </c:pt>
                <c:pt idx="10490">
                  <c:v>12.03431374</c:v>
                </c:pt>
                <c:pt idx="10491">
                  <c:v>12.03441374</c:v>
                </c:pt>
                <c:pt idx="10492">
                  <c:v>12.03451374</c:v>
                </c:pt>
                <c:pt idx="10493">
                  <c:v>12.034613739999999</c:v>
                </c:pt>
                <c:pt idx="10494">
                  <c:v>12.034713740000001</c:v>
                </c:pt>
                <c:pt idx="10495">
                  <c:v>12.034813740000001</c:v>
                </c:pt>
                <c:pt idx="10496">
                  <c:v>12.03491374</c:v>
                </c:pt>
                <c:pt idx="10497">
                  <c:v>12.03501374</c:v>
                </c:pt>
                <c:pt idx="10498">
                  <c:v>12.03511374</c:v>
                </c:pt>
                <c:pt idx="10499">
                  <c:v>12.03521374</c:v>
                </c:pt>
                <c:pt idx="10500">
                  <c:v>12.035313739999999</c:v>
                </c:pt>
                <c:pt idx="10501">
                  <c:v>12.035413739999999</c:v>
                </c:pt>
                <c:pt idx="10502">
                  <c:v>12.035513740000001</c:v>
                </c:pt>
                <c:pt idx="10503">
                  <c:v>12.035613740000001</c:v>
                </c:pt>
                <c:pt idx="10504">
                  <c:v>12.03571374</c:v>
                </c:pt>
                <c:pt idx="10505">
                  <c:v>12.03581374</c:v>
                </c:pt>
                <c:pt idx="10506">
                  <c:v>12.03591374</c:v>
                </c:pt>
                <c:pt idx="10507">
                  <c:v>12.03601374</c:v>
                </c:pt>
                <c:pt idx="10508">
                  <c:v>12.036113739999999</c:v>
                </c:pt>
                <c:pt idx="10509">
                  <c:v>12.036213740000001</c:v>
                </c:pt>
                <c:pt idx="10510">
                  <c:v>12.036313740000001</c:v>
                </c:pt>
                <c:pt idx="10511">
                  <c:v>12.03641374</c:v>
                </c:pt>
                <c:pt idx="10512">
                  <c:v>12.03651374</c:v>
                </c:pt>
                <c:pt idx="10513">
                  <c:v>12.03661374</c:v>
                </c:pt>
                <c:pt idx="10514">
                  <c:v>12.03671374</c:v>
                </c:pt>
                <c:pt idx="10515">
                  <c:v>12.036813739999999</c:v>
                </c:pt>
                <c:pt idx="10516">
                  <c:v>12.036913739999999</c:v>
                </c:pt>
                <c:pt idx="10517">
                  <c:v>12.037013740000001</c:v>
                </c:pt>
                <c:pt idx="10518">
                  <c:v>12.037113740000001</c:v>
                </c:pt>
                <c:pt idx="10519">
                  <c:v>12.03721374</c:v>
                </c:pt>
                <c:pt idx="10520">
                  <c:v>12.03731374</c:v>
                </c:pt>
                <c:pt idx="10521">
                  <c:v>12.03741374</c:v>
                </c:pt>
                <c:pt idx="10522">
                  <c:v>12.03751374</c:v>
                </c:pt>
                <c:pt idx="10523">
                  <c:v>-3.3505882850000002</c:v>
                </c:pt>
                <c:pt idx="10524">
                  <c:v>-3.5845071050000001</c:v>
                </c:pt>
                <c:pt idx="10525">
                  <c:v>-3.7093903749999999</c:v>
                </c:pt>
                <c:pt idx="10526">
                  <c:v>-3.7092903750000001</c:v>
                </c:pt>
                <c:pt idx="10527">
                  <c:v>-3.7091903749999999</c:v>
                </c:pt>
                <c:pt idx="10528">
                  <c:v>-3.6443625530000001</c:v>
                </c:pt>
                <c:pt idx="10529">
                  <c:v>-3.6442625529999999</c:v>
                </c:pt>
                <c:pt idx="10530">
                  <c:v>-3.6441625530000001</c:v>
                </c:pt>
                <c:pt idx="10531">
                  <c:v>-3.6440625529999999</c:v>
                </c:pt>
                <c:pt idx="10532">
                  <c:v>-3.6439625530000002</c:v>
                </c:pt>
                <c:pt idx="10533">
                  <c:v>-3.5491904089999999</c:v>
                </c:pt>
                <c:pt idx="10534">
                  <c:v>-3.6458497649999999</c:v>
                </c:pt>
                <c:pt idx="10535">
                  <c:v>-3.476713025</c:v>
                </c:pt>
                <c:pt idx="10536">
                  <c:v>-3.4766130249999998</c:v>
                </c:pt>
                <c:pt idx="10537">
                  <c:v>-3.2084973309999998</c:v>
                </c:pt>
                <c:pt idx="10538">
                  <c:v>-3.4405008179999998</c:v>
                </c:pt>
                <c:pt idx="10539">
                  <c:v>-3.4404008180000001</c:v>
                </c:pt>
                <c:pt idx="10540">
                  <c:v>-3.4442113380000001</c:v>
                </c:pt>
                <c:pt idx="10541">
                  <c:v>-3.376360757</c:v>
                </c:pt>
                <c:pt idx="10542">
                  <c:v>-3.3762607569999998</c:v>
                </c:pt>
                <c:pt idx="10543">
                  <c:v>-3.7425285279999998</c:v>
                </c:pt>
                <c:pt idx="10544">
                  <c:v>-3.5347510340000001</c:v>
                </c:pt>
                <c:pt idx="10545">
                  <c:v>-3.5346510339999999</c:v>
                </c:pt>
                <c:pt idx="10546">
                  <c:v>-3.903436261</c:v>
                </c:pt>
                <c:pt idx="10547">
                  <c:v>-3.845902685</c:v>
                </c:pt>
                <c:pt idx="10548">
                  <c:v>-3.8458026850000002</c:v>
                </c:pt>
                <c:pt idx="10549">
                  <c:v>-3.845702685</c:v>
                </c:pt>
                <c:pt idx="10550">
                  <c:v>-3.8456026849999998</c:v>
                </c:pt>
                <c:pt idx="10551">
                  <c:v>-3.787322074</c:v>
                </c:pt>
                <c:pt idx="10552">
                  <c:v>-3.7268309309999998</c:v>
                </c:pt>
                <c:pt idx="10553">
                  <c:v>-3.6155950539999999</c:v>
                </c:pt>
                <c:pt idx="10554">
                  <c:v>-3.5670533780000002</c:v>
                </c:pt>
                <c:pt idx="10555">
                  <c:v>-3.436435162</c:v>
                </c:pt>
                <c:pt idx="10556">
                  <c:v>-3.4363351620000002</c:v>
                </c:pt>
                <c:pt idx="10557">
                  <c:v>-3.7567580440000001</c:v>
                </c:pt>
                <c:pt idx="10558">
                  <c:v>-3.6170461469999999</c:v>
                </c:pt>
                <c:pt idx="10559">
                  <c:v>-3.633269758</c:v>
                </c:pt>
                <c:pt idx="10560">
                  <c:v>-3.856359206</c:v>
                </c:pt>
                <c:pt idx="10561">
                  <c:v>-3.7503334559999999</c:v>
                </c:pt>
                <c:pt idx="10562">
                  <c:v>-3.7502334560000001</c:v>
                </c:pt>
                <c:pt idx="10563">
                  <c:v>-3.7501334559999999</c:v>
                </c:pt>
                <c:pt idx="10564">
                  <c:v>-3.9371637330000002</c:v>
                </c:pt>
                <c:pt idx="10565">
                  <c:v>-3.2543037749999999</c:v>
                </c:pt>
                <c:pt idx="10566">
                  <c:v>-3.2542037750000001</c:v>
                </c:pt>
                <c:pt idx="10567">
                  <c:v>-3.2541037749999999</c:v>
                </c:pt>
                <c:pt idx="10568">
                  <c:v>-3.2540037750000002</c:v>
                </c:pt>
                <c:pt idx="10569">
                  <c:v>-3.5560056059999998</c:v>
                </c:pt>
                <c:pt idx="10570">
                  <c:v>-3.6420704599999998</c:v>
                </c:pt>
                <c:pt idx="10571">
                  <c:v>-3.64197046</c:v>
                </c:pt>
                <c:pt idx="10572">
                  <c:v>-3.6003318069999999</c:v>
                </c:pt>
                <c:pt idx="10573">
                  <c:v>-3.6002318070000001</c:v>
                </c:pt>
                <c:pt idx="10574">
                  <c:v>-3.463082241</c:v>
                </c:pt>
                <c:pt idx="10575">
                  <c:v>-3.4629822410000002</c:v>
                </c:pt>
                <c:pt idx="10576">
                  <c:v>-3.462882241</c:v>
                </c:pt>
                <c:pt idx="10577">
                  <c:v>-3.4627822410000002</c:v>
                </c:pt>
                <c:pt idx="10578">
                  <c:v>-3.462682241</c:v>
                </c:pt>
                <c:pt idx="10579">
                  <c:v>-3.4625822409999998</c:v>
                </c:pt>
                <c:pt idx="10580">
                  <c:v>-3.462482241</c:v>
                </c:pt>
                <c:pt idx="10581">
                  <c:v>-3.4623822409999998</c:v>
                </c:pt>
                <c:pt idx="10582">
                  <c:v>-3.462282241</c:v>
                </c:pt>
                <c:pt idx="10583">
                  <c:v>-3.4621822409999998</c:v>
                </c:pt>
                <c:pt idx="10584">
                  <c:v>-3.4620822410000001</c:v>
                </c:pt>
                <c:pt idx="10585">
                  <c:v>-3.4619822409999998</c:v>
                </c:pt>
                <c:pt idx="10586">
                  <c:v>-3.4618822410000001</c:v>
                </c:pt>
                <c:pt idx="10587">
                  <c:v>-3.4617822409999999</c:v>
                </c:pt>
                <c:pt idx="10588">
                  <c:v>-3.4616822410000001</c:v>
                </c:pt>
                <c:pt idx="10589">
                  <c:v>-3.4615822409999999</c:v>
                </c:pt>
                <c:pt idx="10590">
                  <c:v>-3.4614822410000001</c:v>
                </c:pt>
                <c:pt idx="10591">
                  <c:v>-3.4613822409999999</c:v>
                </c:pt>
                <c:pt idx="10592">
                  <c:v>-3.4612822410000001</c:v>
                </c:pt>
                <c:pt idx="10593">
                  <c:v>-3.4611822409999999</c:v>
                </c:pt>
                <c:pt idx="10594">
                  <c:v>-3.4610822410000002</c:v>
                </c:pt>
                <c:pt idx="10595">
                  <c:v>-3.5208774749999998</c:v>
                </c:pt>
                <c:pt idx="10596">
                  <c:v>-3.520777475</c:v>
                </c:pt>
                <c:pt idx="10597">
                  <c:v>-4.293040006</c:v>
                </c:pt>
                <c:pt idx="10598">
                  <c:v>-3.3551284589999999</c:v>
                </c:pt>
                <c:pt idx="10599">
                  <c:v>-3.3550284590000001</c:v>
                </c:pt>
                <c:pt idx="10600">
                  <c:v>-3.3549284589999999</c:v>
                </c:pt>
                <c:pt idx="10601">
                  <c:v>-3.3548284590000002</c:v>
                </c:pt>
                <c:pt idx="10602">
                  <c:v>-3.3547284589999999</c:v>
                </c:pt>
                <c:pt idx="10603">
                  <c:v>-3.3546284590000002</c:v>
                </c:pt>
                <c:pt idx="10604">
                  <c:v>-3.354528459</c:v>
                </c:pt>
                <c:pt idx="10605">
                  <c:v>-3.3544284590000002</c:v>
                </c:pt>
                <c:pt idx="10606">
                  <c:v>-3.354328459</c:v>
                </c:pt>
                <c:pt idx="10607">
                  <c:v>-3.3542284590000002</c:v>
                </c:pt>
                <c:pt idx="10608">
                  <c:v>-3.354128459</c:v>
                </c:pt>
                <c:pt idx="10609">
                  <c:v>-3.3540284589999998</c:v>
                </c:pt>
                <c:pt idx="10610">
                  <c:v>-3.353928459</c:v>
                </c:pt>
                <c:pt idx="10611">
                  <c:v>-3.3538284589999998</c:v>
                </c:pt>
                <c:pt idx="10612">
                  <c:v>-3.3537284590000001</c:v>
                </c:pt>
                <c:pt idx="10613">
                  <c:v>-3.3536284589999998</c:v>
                </c:pt>
                <c:pt idx="10614">
                  <c:v>-3.3535284590000001</c:v>
                </c:pt>
                <c:pt idx="10615">
                  <c:v>-3.3534284589999999</c:v>
                </c:pt>
                <c:pt idx="10616">
                  <c:v>-3.3533284590000001</c:v>
                </c:pt>
                <c:pt idx="10617">
                  <c:v>-3.3532284589999999</c:v>
                </c:pt>
                <c:pt idx="10618">
                  <c:v>-3.3531284590000001</c:v>
                </c:pt>
                <c:pt idx="10619">
                  <c:v>-3.3530284589999999</c:v>
                </c:pt>
                <c:pt idx="10620">
                  <c:v>-3.3529284590000001</c:v>
                </c:pt>
                <c:pt idx="10621">
                  <c:v>-3.3528284589999999</c:v>
                </c:pt>
                <c:pt idx="10622">
                  <c:v>-3.3527284590000002</c:v>
                </c:pt>
                <c:pt idx="10623">
                  <c:v>-3.3526284589999999</c:v>
                </c:pt>
                <c:pt idx="10624">
                  <c:v>-3.3525284590000002</c:v>
                </c:pt>
                <c:pt idx="10625">
                  <c:v>-3.3524284639999999</c:v>
                </c:pt>
                <c:pt idx="10626">
                  <c:v>-2.7369792359999998</c:v>
                </c:pt>
                <c:pt idx="10627">
                  <c:v>-2.7856221350000001</c:v>
                </c:pt>
                <c:pt idx="10628">
                  <c:v>-2.7855221349999999</c:v>
                </c:pt>
                <c:pt idx="10629">
                  <c:v>-2.7854221350000001</c:v>
                </c:pt>
                <c:pt idx="10630">
                  <c:v>-2.764699206</c:v>
                </c:pt>
                <c:pt idx="10631">
                  <c:v>-2.828763774</c:v>
                </c:pt>
                <c:pt idx="10632">
                  <c:v>-2.8286637739999998</c:v>
                </c:pt>
                <c:pt idx="10633">
                  <c:v>-2.7262358130000002</c:v>
                </c:pt>
                <c:pt idx="10634">
                  <c:v>-2.726135813</c:v>
                </c:pt>
                <c:pt idx="10635">
                  <c:v>-2.7260358130000002</c:v>
                </c:pt>
                <c:pt idx="10636">
                  <c:v>-2.725935813</c:v>
                </c:pt>
                <c:pt idx="10637">
                  <c:v>-2.7258358130000002</c:v>
                </c:pt>
                <c:pt idx="10638">
                  <c:v>-2.6633612840000001</c:v>
                </c:pt>
                <c:pt idx="10639">
                  <c:v>-2.6632612839999998</c:v>
                </c:pt>
                <c:pt idx="10640">
                  <c:v>-2.6631612840000001</c:v>
                </c:pt>
                <c:pt idx="10641">
                  <c:v>-2.6630612839999999</c:v>
                </c:pt>
                <c:pt idx="10642">
                  <c:v>-2.6629612840000001</c:v>
                </c:pt>
                <c:pt idx="10643">
                  <c:v>-2.6628612839999999</c:v>
                </c:pt>
                <c:pt idx="10644">
                  <c:v>-2.6627612840000001</c:v>
                </c:pt>
                <c:pt idx="10645">
                  <c:v>-2.6626612839999999</c:v>
                </c:pt>
                <c:pt idx="10646">
                  <c:v>-2.6625612840000001</c:v>
                </c:pt>
                <c:pt idx="10647">
                  <c:v>-2.6624612839999999</c:v>
                </c:pt>
                <c:pt idx="10648">
                  <c:v>-2.6623612840000002</c:v>
                </c:pt>
                <c:pt idx="10649">
                  <c:v>-2.662261284</c:v>
                </c:pt>
                <c:pt idx="10650">
                  <c:v>-2.6621612840000002</c:v>
                </c:pt>
                <c:pt idx="10651">
                  <c:v>-2.662061284</c:v>
                </c:pt>
                <c:pt idx="10652">
                  <c:v>-2.6619612840000002</c:v>
                </c:pt>
                <c:pt idx="10653">
                  <c:v>-2.661861284</c:v>
                </c:pt>
                <c:pt idx="10654">
                  <c:v>-2.6617612839999998</c:v>
                </c:pt>
                <c:pt idx="10655">
                  <c:v>-2.661661284</c:v>
                </c:pt>
                <c:pt idx="10656">
                  <c:v>-2.6615612839999998</c:v>
                </c:pt>
                <c:pt idx="10657">
                  <c:v>-2.661461284</c:v>
                </c:pt>
                <c:pt idx="10658">
                  <c:v>-2.6613612839999998</c:v>
                </c:pt>
                <c:pt idx="10659">
                  <c:v>-2.6612612840000001</c:v>
                </c:pt>
                <c:pt idx="10660">
                  <c:v>-2.6611612839999998</c:v>
                </c:pt>
                <c:pt idx="10661">
                  <c:v>-2.6610612840000001</c:v>
                </c:pt>
                <c:pt idx="10662">
                  <c:v>-2.6609612839999999</c:v>
                </c:pt>
                <c:pt idx="10663">
                  <c:v>-2.6608612840000001</c:v>
                </c:pt>
                <c:pt idx="10664">
                  <c:v>-2.6607612839999999</c:v>
                </c:pt>
                <c:pt idx="10665">
                  <c:v>-2.6606612840000001</c:v>
                </c:pt>
                <c:pt idx="10666">
                  <c:v>-2.6605612839999999</c:v>
                </c:pt>
                <c:pt idx="10667">
                  <c:v>-2.6604612840000001</c:v>
                </c:pt>
                <c:pt idx="10668">
                  <c:v>-2.6603612839999999</c:v>
                </c:pt>
                <c:pt idx="10669">
                  <c:v>-2.6602612840000002</c:v>
                </c:pt>
                <c:pt idx="10670">
                  <c:v>-2.660161284</c:v>
                </c:pt>
                <c:pt idx="10671">
                  <c:v>-2.6600612840000002</c:v>
                </c:pt>
                <c:pt idx="10672">
                  <c:v>-2.659961284</c:v>
                </c:pt>
                <c:pt idx="10673">
                  <c:v>-2.6598612840000002</c:v>
                </c:pt>
                <c:pt idx="10674">
                  <c:v>-2.659761284</c:v>
                </c:pt>
                <c:pt idx="10675">
                  <c:v>-2.6596612839999998</c:v>
                </c:pt>
                <c:pt idx="10676">
                  <c:v>-2.659561284</c:v>
                </c:pt>
                <c:pt idx="10677">
                  <c:v>-2.6594612839999998</c:v>
                </c:pt>
                <c:pt idx="10678">
                  <c:v>-2.659361284</c:v>
                </c:pt>
                <c:pt idx="10679">
                  <c:v>-2.6592612839999998</c:v>
                </c:pt>
                <c:pt idx="10680">
                  <c:v>-2.6591612840000001</c:v>
                </c:pt>
                <c:pt idx="10681">
                  <c:v>-2.6590612839999999</c:v>
                </c:pt>
                <c:pt idx="10682">
                  <c:v>-2.6589612840000001</c:v>
                </c:pt>
                <c:pt idx="10683">
                  <c:v>-2.658861286</c:v>
                </c:pt>
                <c:pt idx="10684">
                  <c:v>-2.8085231980000001</c:v>
                </c:pt>
                <c:pt idx="10685">
                  <c:v>-2.6845971039999998</c:v>
                </c:pt>
                <c:pt idx="10686">
                  <c:v>-2.6844971040000001</c:v>
                </c:pt>
                <c:pt idx="10687">
                  <c:v>-2.6843971039999999</c:v>
                </c:pt>
                <c:pt idx="10688">
                  <c:v>-2.6842971040000001</c:v>
                </c:pt>
                <c:pt idx="10689">
                  <c:v>-2.6841971039999999</c:v>
                </c:pt>
                <c:pt idx="10690">
                  <c:v>-2.6840971040000001</c:v>
                </c:pt>
                <c:pt idx="10691">
                  <c:v>-2.6839971039999999</c:v>
                </c:pt>
                <c:pt idx="10692">
                  <c:v>-2.9513249030000002</c:v>
                </c:pt>
                <c:pt idx="10693">
                  <c:v>-2.9697818460000001</c:v>
                </c:pt>
                <c:pt idx="10694">
                  <c:v>-2.9696818459999998</c:v>
                </c:pt>
                <c:pt idx="10695">
                  <c:v>-2.9012705169999999</c:v>
                </c:pt>
                <c:pt idx="10696">
                  <c:v>-2.8549866879999999</c:v>
                </c:pt>
                <c:pt idx="10697">
                  <c:v>-2.846786866</c:v>
                </c:pt>
                <c:pt idx="10698">
                  <c:v>-2.8466868660000002</c:v>
                </c:pt>
                <c:pt idx="10699">
                  <c:v>-2.9773604929999999</c:v>
                </c:pt>
                <c:pt idx="10700">
                  <c:v>-2.9999381129999998</c:v>
                </c:pt>
                <c:pt idx="10701">
                  <c:v>-3.0721839439999998</c:v>
                </c:pt>
                <c:pt idx="10702">
                  <c:v>-3.2553694179999999</c:v>
                </c:pt>
                <c:pt idx="10703">
                  <c:v>-3.0155410969999998</c:v>
                </c:pt>
                <c:pt idx="10704">
                  <c:v>-3.0154410970000001</c:v>
                </c:pt>
                <c:pt idx="10705">
                  <c:v>-3.0153410969999999</c:v>
                </c:pt>
                <c:pt idx="10706">
                  <c:v>-3.0152410970000001</c:v>
                </c:pt>
                <c:pt idx="10707">
                  <c:v>-3.0151410969999999</c:v>
                </c:pt>
                <c:pt idx="10708">
                  <c:v>-3.0150410970000001</c:v>
                </c:pt>
                <c:pt idx="10709">
                  <c:v>-3.0149410969999999</c:v>
                </c:pt>
                <c:pt idx="10710">
                  <c:v>-3.7092191460000001</c:v>
                </c:pt>
                <c:pt idx="10711">
                  <c:v>-3.4803592449999998</c:v>
                </c:pt>
                <c:pt idx="10712">
                  <c:v>-3.4802592450000001</c:v>
                </c:pt>
                <c:pt idx="10713">
                  <c:v>-3.4687895580000001</c:v>
                </c:pt>
                <c:pt idx="10714">
                  <c:v>-3.4686895579999999</c:v>
                </c:pt>
                <c:pt idx="10715">
                  <c:v>-3.4685895580000001</c:v>
                </c:pt>
                <c:pt idx="10716">
                  <c:v>-4.809094601</c:v>
                </c:pt>
                <c:pt idx="10717">
                  <c:v>-3.7352456549999999</c:v>
                </c:pt>
                <c:pt idx="10718">
                  <c:v>-3.8219210769999998</c:v>
                </c:pt>
                <c:pt idx="10719">
                  <c:v>-3.8218210770000001</c:v>
                </c:pt>
                <c:pt idx="10720">
                  <c:v>-3.7246313029999998</c:v>
                </c:pt>
                <c:pt idx="10721">
                  <c:v>-3.8496334349999999</c:v>
                </c:pt>
                <c:pt idx="10722">
                  <c:v>-3.9788750049999999</c:v>
                </c:pt>
                <c:pt idx="10723">
                  <c:v>-4.0415027969999997</c:v>
                </c:pt>
                <c:pt idx="10724">
                  <c:v>-4.770833176</c:v>
                </c:pt>
                <c:pt idx="10725">
                  <c:v>-7.1066201429999998</c:v>
                </c:pt>
                <c:pt idx="10726">
                  <c:v>-4.0632592010000002</c:v>
                </c:pt>
                <c:pt idx="10727">
                  <c:v>-4.011051331</c:v>
                </c:pt>
                <c:pt idx="10728">
                  <c:v>-5.3643472220000001</c:v>
                </c:pt>
                <c:pt idx="10729">
                  <c:v>-5.1027688470000001</c:v>
                </c:pt>
                <c:pt idx="10730">
                  <c:v>-4.1017292579999998</c:v>
                </c:pt>
                <c:pt idx="10731">
                  <c:v>-4.101629258</c:v>
                </c:pt>
                <c:pt idx="10732">
                  <c:v>-4.0281541049999996</c:v>
                </c:pt>
                <c:pt idx="10733">
                  <c:v>-4.1203219219999996</c:v>
                </c:pt>
                <c:pt idx="10734">
                  <c:v>-6.939032031</c:v>
                </c:pt>
                <c:pt idx="10735">
                  <c:v>-4.2522528929999996</c:v>
                </c:pt>
                <c:pt idx="10736">
                  <c:v>-4.4115556270000003</c:v>
                </c:pt>
                <c:pt idx="10737">
                  <c:v>-4.3475027129999999</c:v>
                </c:pt>
                <c:pt idx="10738">
                  <c:v>-4.2350486099999998</c:v>
                </c:pt>
                <c:pt idx="10739">
                  <c:v>-4.23494861</c:v>
                </c:pt>
                <c:pt idx="10740">
                  <c:v>-4.2348486100000002</c:v>
                </c:pt>
                <c:pt idx="10741">
                  <c:v>-4.2347486099999996</c:v>
                </c:pt>
                <c:pt idx="10742">
                  <c:v>-4.2346486099999998</c:v>
                </c:pt>
                <c:pt idx="10743">
                  <c:v>-4.23454861</c:v>
                </c:pt>
                <c:pt idx="10744">
                  <c:v>-4.2344486100000003</c:v>
                </c:pt>
                <c:pt idx="10745">
                  <c:v>-7.9150746329999997</c:v>
                </c:pt>
                <c:pt idx="10746">
                  <c:v>-4.6163692520000001</c:v>
                </c:pt>
                <c:pt idx="10747">
                  <c:v>-4.4358324260000002</c:v>
                </c:pt>
                <c:pt idx="10748">
                  <c:v>-4.6832044719999999</c:v>
                </c:pt>
                <c:pt idx="10749">
                  <c:v>-4.7499515749999999</c:v>
                </c:pt>
                <c:pt idx="10750">
                  <c:v>-4.7498515750000001</c:v>
                </c:pt>
                <c:pt idx="10751">
                  <c:v>-4.7497515750000003</c:v>
                </c:pt>
                <c:pt idx="10752">
                  <c:v>-4.7496515749999997</c:v>
                </c:pt>
                <c:pt idx="10753">
                  <c:v>-4.7495515749999999</c:v>
                </c:pt>
                <c:pt idx="10754">
                  <c:v>-4.7096373739999997</c:v>
                </c:pt>
                <c:pt idx="10755">
                  <c:v>-4.7095373739999999</c:v>
                </c:pt>
                <c:pt idx="10756">
                  <c:v>-4.6341564440000003</c:v>
                </c:pt>
                <c:pt idx="10757">
                  <c:v>-4.6340564439999996</c:v>
                </c:pt>
                <c:pt idx="10758">
                  <c:v>-4.7759811699999997</c:v>
                </c:pt>
                <c:pt idx="10759">
                  <c:v>-4.6508964830000004</c:v>
                </c:pt>
                <c:pt idx="10760">
                  <c:v>-4.736302426</c:v>
                </c:pt>
                <c:pt idx="10761">
                  <c:v>-4.7362024260000002</c:v>
                </c:pt>
                <c:pt idx="10762">
                  <c:v>-4.7361024260000004</c:v>
                </c:pt>
                <c:pt idx="10763">
                  <c:v>-4.7360024259999998</c:v>
                </c:pt>
                <c:pt idx="10764">
                  <c:v>-4.735902426</c:v>
                </c:pt>
                <c:pt idx="10765">
                  <c:v>-4.7358024260000002</c:v>
                </c:pt>
                <c:pt idx="10766">
                  <c:v>-4.7357024259999996</c:v>
                </c:pt>
                <c:pt idx="10767">
                  <c:v>-4.7356024259999998</c:v>
                </c:pt>
                <c:pt idx="10768">
                  <c:v>-4.735502426</c:v>
                </c:pt>
                <c:pt idx="10769">
                  <c:v>-4.7354024260000003</c:v>
                </c:pt>
                <c:pt idx="10770">
                  <c:v>-4.7353024259999996</c:v>
                </c:pt>
                <c:pt idx="10771">
                  <c:v>-4.7352024259999999</c:v>
                </c:pt>
                <c:pt idx="10772">
                  <c:v>-4.7351024260000001</c:v>
                </c:pt>
                <c:pt idx="10773">
                  <c:v>-4.7350024260000003</c:v>
                </c:pt>
                <c:pt idx="10774">
                  <c:v>-4.7349024259999997</c:v>
                </c:pt>
                <c:pt idx="10775">
                  <c:v>-4.7348024259999999</c:v>
                </c:pt>
                <c:pt idx="10776">
                  <c:v>-4.7347024260000001</c:v>
                </c:pt>
                <c:pt idx="10777">
                  <c:v>-4.7346024260000004</c:v>
                </c:pt>
                <c:pt idx="10778">
                  <c:v>-4.7345024259999997</c:v>
                </c:pt>
                <c:pt idx="10779">
                  <c:v>-4.7344024259999999</c:v>
                </c:pt>
                <c:pt idx="10780">
                  <c:v>-4.7343024260000002</c:v>
                </c:pt>
                <c:pt idx="10781">
                  <c:v>-4.7342024260000004</c:v>
                </c:pt>
                <c:pt idx="10782">
                  <c:v>-4.7341024259999998</c:v>
                </c:pt>
                <c:pt idx="10783">
                  <c:v>-4.734002426</c:v>
                </c:pt>
                <c:pt idx="10784">
                  <c:v>-4.7339024260000002</c:v>
                </c:pt>
                <c:pt idx="10785">
                  <c:v>-4.7338024259999996</c:v>
                </c:pt>
                <c:pt idx="10786">
                  <c:v>-4.7337024259999998</c:v>
                </c:pt>
                <c:pt idx="10787">
                  <c:v>-4.733602426</c:v>
                </c:pt>
                <c:pt idx="10788">
                  <c:v>-4.7335024260000003</c:v>
                </c:pt>
                <c:pt idx="10789">
                  <c:v>-4.7334024259999996</c:v>
                </c:pt>
                <c:pt idx="10790">
                  <c:v>-4.7333024259999998</c:v>
                </c:pt>
                <c:pt idx="10791">
                  <c:v>-4.7332024260000001</c:v>
                </c:pt>
                <c:pt idx="10792">
                  <c:v>-4.7331024260000003</c:v>
                </c:pt>
                <c:pt idx="10793">
                  <c:v>-4.7330024259999997</c:v>
                </c:pt>
                <c:pt idx="10794">
                  <c:v>-4.7329024259999999</c:v>
                </c:pt>
                <c:pt idx="10795">
                  <c:v>-4.7328024260000001</c:v>
                </c:pt>
                <c:pt idx="10796">
                  <c:v>-4.7327024260000004</c:v>
                </c:pt>
                <c:pt idx="10797">
                  <c:v>-4.7326024259999997</c:v>
                </c:pt>
                <c:pt idx="10798">
                  <c:v>-4.7325024259999999</c:v>
                </c:pt>
                <c:pt idx="10799">
                  <c:v>-4.7324024260000002</c:v>
                </c:pt>
                <c:pt idx="10800">
                  <c:v>-4.7323024260000004</c:v>
                </c:pt>
                <c:pt idx="10801">
                  <c:v>-4.7322024259999997</c:v>
                </c:pt>
                <c:pt idx="10802">
                  <c:v>-4.732102426</c:v>
                </c:pt>
                <c:pt idx="10803">
                  <c:v>-4.7320024260000002</c:v>
                </c:pt>
                <c:pt idx="10804">
                  <c:v>-4.7319024260000004</c:v>
                </c:pt>
                <c:pt idx="10805">
                  <c:v>-4.7318024259999998</c:v>
                </c:pt>
                <c:pt idx="10806">
                  <c:v>-4.731702426</c:v>
                </c:pt>
                <c:pt idx="10807">
                  <c:v>-4.7316024260000002</c:v>
                </c:pt>
                <c:pt idx="10808">
                  <c:v>-4.7315024259999996</c:v>
                </c:pt>
                <c:pt idx="10809">
                  <c:v>-4.7314024259999998</c:v>
                </c:pt>
                <c:pt idx="10810">
                  <c:v>-4.7313024260000001</c:v>
                </c:pt>
                <c:pt idx="10811">
                  <c:v>-4.7312024260000003</c:v>
                </c:pt>
                <c:pt idx="10812">
                  <c:v>-4.7311024259999996</c:v>
                </c:pt>
                <c:pt idx="10813">
                  <c:v>-4.7310024259999999</c:v>
                </c:pt>
                <c:pt idx="10814">
                  <c:v>-4.7309024260000001</c:v>
                </c:pt>
                <c:pt idx="10815">
                  <c:v>-4.7308024260000003</c:v>
                </c:pt>
                <c:pt idx="10816">
                  <c:v>-4.7307024259999997</c:v>
                </c:pt>
                <c:pt idx="10817">
                  <c:v>-4.7306024259999999</c:v>
                </c:pt>
                <c:pt idx="10818">
                  <c:v>-4.7305024260000001</c:v>
                </c:pt>
                <c:pt idx="10819">
                  <c:v>-4.7304024260000004</c:v>
                </c:pt>
                <c:pt idx="10820">
                  <c:v>-4.7303024259999997</c:v>
                </c:pt>
                <c:pt idx="10821">
                  <c:v>-4.730202426</c:v>
                </c:pt>
                <c:pt idx="10822">
                  <c:v>-4.7301024260000002</c:v>
                </c:pt>
                <c:pt idx="10823">
                  <c:v>-4.7300024260000004</c:v>
                </c:pt>
                <c:pt idx="10824">
                  <c:v>-4.7299024259999998</c:v>
                </c:pt>
                <c:pt idx="10825">
                  <c:v>11.873162150000001</c:v>
                </c:pt>
                <c:pt idx="10826">
                  <c:v>12.08422</c:v>
                </c:pt>
                <c:pt idx="10827">
                  <c:v>12.934207990000001</c:v>
                </c:pt>
                <c:pt idx="10828">
                  <c:v>12.909400890000001</c:v>
                </c:pt>
                <c:pt idx="10829">
                  <c:v>13.483282900000001</c:v>
                </c:pt>
                <c:pt idx="10830">
                  <c:v>13.872173269999999</c:v>
                </c:pt>
                <c:pt idx="10831">
                  <c:v>13.872273270000001</c:v>
                </c:pt>
                <c:pt idx="10832">
                  <c:v>13.872373270000001</c:v>
                </c:pt>
                <c:pt idx="10833">
                  <c:v>13.87247327</c:v>
                </c:pt>
                <c:pt idx="10834">
                  <c:v>13.83568897</c:v>
                </c:pt>
                <c:pt idx="10835">
                  <c:v>13.83697057</c:v>
                </c:pt>
                <c:pt idx="10836">
                  <c:v>14.67696881</c:v>
                </c:pt>
                <c:pt idx="10837">
                  <c:v>15.69579899</c:v>
                </c:pt>
                <c:pt idx="10838">
                  <c:v>15.94610662</c:v>
                </c:pt>
                <c:pt idx="10839">
                  <c:v>15.94620662</c:v>
                </c:pt>
                <c:pt idx="10840">
                  <c:v>15.94630662</c:v>
                </c:pt>
                <c:pt idx="10841">
                  <c:v>15.643536510000001</c:v>
                </c:pt>
                <c:pt idx="10842">
                  <c:v>15.64363651</c:v>
                </c:pt>
                <c:pt idx="10843">
                  <c:v>16.07243158</c:v>
                </c:pt>
                <c:pt idx="10844">
                  <c:v>16.25971916</c:v>
                </c:pt>
                <c:pt idx="10845">
                  <c:v>16.099419739999998</c:v>
                </c:pt>
                <c:pt idx="10846">
                  <c:v>16.515187539999999</c:v>
                </c:pt>
                <c:pt idx="10847">
                  <c:v>17.46943254</c:v>
                </c:pt>
                <c:pt idx="10848">
                  <c:v>17.205744889999998</c:v>
                </c:pt>
                <c:pt idx="10849">
                  <c:v>17.205844890000002</c:v>
                </c:pt>
                <c:pt idx="10850">
                  <c:v>17.134781069999999</c:v>
                </c:pt>
                <c:pt idx="10851">
                  <c:v>17.134881069999999</c:v>
                </c:pt>
                <c:pt idx="10852">
                  <c:v>17.134981069999998</c:v>
                </c:pt>
                <c:pt idx="10853">
                  <c:v>17.081102250000001</c:v>
                </c:pt>
                <c:pt idx="10854">
                  <c:v>17.558480509999999</c:v>
                </c:pt>
                <c:pt idx="10855">
                  <c:v>18.42150921</c:v>
                </c:pt>
                <c:pt idx="10856">
                  <c:v>18.42160921</c:v>
                </c:pt>
                <c:pt idx="10857">
                  <c:v>19.22286458</c:v>
                </c:pt>
                <c:pt idx="10858">
                  <c:v>19.038494069999999</c:v>
                </c:pt>
                <c:pt idx="10859">
                  <c:v>19.038594069999998</c:v>
                </c:pt>
                <c:pt idx="10860">
                  <c:v>19.038694069999998</c:v>
                </c:pt>
                <c:pt idx="10861">
                  <c:v>19.038794070000002</c:v>
                </c:pt>
                <c:pt idx="10862">
                  <c:v>19.038894070000001</c:v>
                </c:pt>
                <c:pt idx="10863">
                  <c:v>19.038994070000001</c:v>
                </c:pt>
                <c:pt idx="10864">
                  <c:v>19.039094070000001</c:v>
                </c:pt>
                <c:pt idx="10865">
                  <c:v>19.039194070000001</c:v>
                </c:pt>
                <c:pt idx="10866">
                  <c:v>19.03929407</c:v>
                </c:pt>
                <c:pt idx="10867">
                  <c:v>19.03939407</c:v>
                </c:pt>
                <c:pt idx="10868">
                  <c:v>19.03949407</c:v>
                </c:pt>
                <c:pt idx="10869">
                  <c:v>19.03959407</c:v>
                </c:pt>
                <c:pt idx="10870">
                  <c:v>19.039694069999999</c:v>
                </c:pt>
                <c:pt idx="10871">
                  <c:v>19.71737413</c:v>
                </c:pt>
                <c:pt idx="10872">
                  <c:v>19.78823517</c:v>
                </c:pt>
                <c:pt idx="10873">
                  <c:v>20.292943659999999</c:v>
                </c:pt>
                <c:pt idx="10874">
                  <c:v>20.744933929999998</c:v>
                </c:pt>
                <c:pt idx="10875">
                  <c:v>20.27250759</c:v>
                </c:pt>
                <c:pt idx="10876">
                  <c:v>20.27260759</c:v>
                </c:pt>
                <c:pt idx="10877">
                  <c:v>20.27270759</c:v>
                </c:pt>
                <c:pt idx="10878">
                  <c:v>20.272807589999999</c:v>
                </c:pt>
                <c:pt idx="10879">
                  <c:v>20.272907589999999</c:v>
                </c:pt>
                <c:pt idx="10880">
                  <c:v>20.273007589999999</c:v>
                </c:pt>
                <c:pt idx="10881">
                  <c:v>20.273107589999999</c:v>
                </c:pt>
                <c:pt idx="10882">
                  <c:v>20.91342762</c:v>
                </c:pt>
                <c:pt idx="10883">
                  <c:v>20.960050840000001</c:v>
                </c:pt>
                <c:pt idx="10884">
                  <c:v>20.960150840000001</c:v>
                </c:pt>
                <c:pt idx="10885">
                  <c:v>21.8838714</c:v>
                </c:pt>
                <c:pt idx="10886">
                  <c:v>23.53609397</c:v>
                </c:pt>
                <c:pt idx="10887">
                  <c:v>25.601545640000001</c:v>
                </c:pt>
                <c:pt idx="10888">
                  <c:v>27.743958800000001</c:v>
                </c:pt>
                <c:pt idx="10889">
                  <c:v>31.117925369999998</c:v>
                </c:pt>
                <c:pt idx="10890">
                  <c:v>34.096953599999999</c:v>
                </c:pt>
                <c:pt idx="10891">
                  <c:v>37.615301649999999</c:v>
                </c:pt>
                <c:pt idx="10892">
                  <c:v>40.594333669999997</c:v>
                </c:pt>
                <c:pt idx="10893">
                  <c:v>41.936552149999997</c:v>
                </c:pt>
                <c:pt idx="10894">
                  <c:v>42.216531490000001</c:v>
                </c:pt>
                <c:pt idx="10895">
                  <c:v>42.216631489999997</c:v>
                </c:pt>
                <c:pt idx="10896">
                  <c:v>42.216731490000001</c:v>
                </c:pt>
                <c:pt idx="10897">
                  <c:v>42.216831489999997</c:v>
                </c:pt>
                <c:pt idx="10898">
                  <c:v>42.21693149</c:v>
                </c:pt>
                <c:pt idx="10899">
                  <c:v>42.217031489999997</c:v>
                </c:pt>
                <c:pt idx="10900">
                  <c:v>42.137362320000001</c:v>
                </c:pt>
                <c:pt idx="10901">
                  <c:v>43.60730753</c:v>
                </c:pt>
                <c:pt idx="10902">
                  <c:v>45.33834177</c:v>
                </c:pt>
                <c:pt idx="10903">
                  <c:v>45.684044229999998</c:v>
                </c:pt>
                <c:pt idx="10904">
                  <c:v>46.769475559999997</c:v>
                </c:pt>
                <c:pt idx="10905">
                  <c:v>47.66525816</c:v>
                </c:pt>
                <c:pt idx="10906">
                  <c:v>49.397639900000001</c:v>
                </c:pt>
                <c:pt idx="10907">
                  <c:v>49.415300139999999</c:v>
                </c:pt>
                <c:pt idx="10908">
                  <c:v>49.491641600000001</c:v>
                </c:pt>
                <c:pt idx="10909">
                  <c:v>49.491741599999997</c:v>
                </c:pt>
                <c:pt idx="10910">
                  <c:v>49.491841600000001</c:v>
                </c:pt>
                <c:pt idx="10911">
                  <c:v>49.491941599999997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51F-4452-8B13-ED83A6637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459064"/>
        <c:axId val="250456712"/>
      </c:scatterChart>
      <c:valAx>
        <c:axId val="250459064"/>
        <c:scaling>
          <c:orientation val="minMax"/>
          <c:max val="225"/>
          <c:min val="-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cap="none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2000" b="1" cap="none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X (mm)</a:t>
                </a:r>
              </a:p>
            </c:rich>
          </c:tx>
          <c:layout>
            <c:manualLayout>
              <c:xMode val="edge"/>
              <c:yMode val="edge"/>
              <c:x val="0.47966814856461443"/>
              <c:y val="0.932457823312694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cap="none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cap="none" spc="0" normalizeH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0456712"/>
        <c:crosses val="autoZero"/>
        <c:crossBetween val="midCat"/>
      </c:valAx>
      <c:valAx>
        <c:axId val="250456712"/>
        <c:scaling>
          <c:orientation val="minMax"/>
          <c:max val="155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cap="non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2000" b="1" cap="none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Y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cap="non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0459064"/>
        <c:crosses val="autoZero"/>
        <c:crossBetween val="midCat"/>
      </c:valAx>
      <c:spPr>
        <a:noFill/>
        <a:ln>
          <a:solidFill>
            <a:schemeClr val="tx1">
              <a:lumMod val="15000"/>
              <a:lumOff val="8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normalizeH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rPr lang="en-US" b="1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Small Magnet,</a:t>
            </a:r>
            <a:r>
              <a:rPr lang="en-US" b="1" baseline="0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 Track 2</a:t>
            </a:r>
            <a:endParaRPr lang="en-US" b="1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>
        <c:manualLayout>
          <c:xMode val="edge"/>
          <c:yMode val="edge"/>
          <c:x val="0.39721401674446438"/>
          <c:y val="2.4564484107955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normalizeH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j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013269973158744E-2"/>
          <c:y val="9.3437237017774913E-2"/>
          <c:w val="0.88284304525477486"/>
          <c:h val="0.81052578472969172"/>
        </c:manualLayout>
      </c:layout>
      <c:scatterChart>
        <c:scatterStyle val="lineMarker"/>
        <c:varyColors val="0"/>
        <c:ser>
          <c:idx val="0"/>
          <c:order val="0"/>
          <c:spPr>
            <a:ln w="25400" cap="flat" cmpd="dbl" algn="ctr">
              <a:noFill/>
              <a:round/>
            </a:ln>
            <a:effectLst/>
          </c:spPr>
          <c:marker>
            <c:symbol val="circle"/>
            <c:size val="6"/>
            <c:spPr>
              <a:noFill/>
              <a:ln w="34925" cap="flat" cmpd="dbl" algn="ctr">
                <a:solidFill>
                  <a:schemeClr val="accent1">
                    <a:lumMod val="75000"/>
                    <a:alpha val="70000"/>
                  </a:schemeClr>
                </a:solidFill>
                <a:round/>
              </a:ln>
              <a:effectLst/>
            </c:spPr>
          </c:marker>
          <c:xVal>
            <c:numRef>
              <c:f>'SM, T2'!$A$1:$A$13629</c:f>
              <c:numCache>
                <c:formatCode>General</c:formatCode>
                <c:ptCount val="13629"/>
                <c:pt idx="0">
                  <c:v>3.7437400681700002E-3</c:v>
                </c:pt>
                <c:pt idx="1">
                  <c:v>3.84374006817E-3</c:v>
                </c:pt>
                <c:pt idx="2">
                  <c:v>3.9437400681700003E-3</c:v>
                </c:pt>
                <c:pt idx="3">
                  <c:v>4.0437400681699997E-3</c:v>
                </c:pt>
                <c:pt idx="4">
                  <c:v>1.3753649120899999E-3</c:v>
                </c:pt>
                <c:pt idx="5">
                  <c:v>3.1928829860000001E-3</c:v>
                </c:pt>
                <c:pt idx="6">
                  <c:v>4.3105750273500004E-3</c:v>
                </c:pt>
                <c:pt idx="7">
                  <c:v>2.8181994386000001E-2</c:v>
                </c:pt>
                <c:pt idx="8">
                  <c:v>2.63082467543E-3</c:v>
                </c:pt>
                <c:pt idx="9">
                  <c:v>-1.68178165092E-3</c:v>
                </c:pt>
                <c:pt idx="10">
                  <c:v>0.136517630291</c:v>
                </c:pt>
                <c:pt idx="11">
                  <c:v>0.13661763029099999</c:v>
                </c:pt>
                <c:pt idx="12">
                  <c:v>0.13671763029100001</c:v>
                </c:pt>
                <c:pt idx="13">
                  <c:v>0.136817630291</c:v>
                </c:pt>
                <c:pt idx="14">
                  <c:v>0.13691763029099999</c:v>
                </c:pt>
                <c:pt idx="15">
                  <c:v>0.137017630291</c:v>
                </c:pt>
                <c:pt idx="16">
                  <c:v>0.13711763029099999</c:v>
                </c:pt>
                <c:pt idx="17">
                  <c:v>0.13721763029100001</c:v>
                </c:pt>
                <c:pt idx="18">
                  <c:v>0.137317630291</c:v>
                </c:pt>
                <c:pt idx="19">
                  <c:v>0.13741763029099999</c:v>
                </c:pt>
                <c:pt idx="20">
                  <c:v>0.137517630291</c:v>
                </c:pt>
                <c:pt idx="21">
                  <c:v>0.13761763029099999</c:v>
                </c:pt>
                <c:pt idx="22">
                  <c:v>0.13771763029100001</c:v>
                </c:pt>
                <c:pt idx="23">
                  <c:v>0.137817630291</c:v>
                </c:pt>
                <c:pt idx="24">
                  <c:v>0.13791763029099999</c:v>
                </c:pt>
                <c:pt idx="25">
                  <c:v>0.138017630291</c:v>
                </c:pt>
                <c:pt idx="26">
                  <c:v>0.13811763029099999</c:v>
                </c:pt>
                <c:pt idx="27">
                  <c:v>0.13821763029100001</c:v>
                </c:pt>
                <c:pt idx="28">
                  <c:v>0.138317630291</c:v>
                </c:pt>
                <c:pt idx="29">
                  <c:v>0.13841763029099999</c:v>
                </c:pt>
                <c:pt idx="30">
                  <c:v>0.138517630291</c:v>
                </c:pt>
                <c:pt idx="31">
                  <c:v>0.13861763029099999</c:v>
                </c:pt>
                <c:pt idx="32">
                  <c:v>0.13871763029100001</c:v>
                </c:pt>
                <c:pt idx="33">
                  <c:v>0.138817630291</c:v>
                </c:pt>
                <c:pt idx="34">
                  <c:v>0.13891763029099999</c:v>
                </c:pt>
                <c:pt idx="35">
                  <c:v>0.13901763029100001</c:v>
                </c:pt>
                <c:pt idx="36">
                  <c:v>0.13911763029099999</c:v>
                </c:pt>
                <c:pt idx="37">
                  <c:v>0.13921763029100001</c:v>
                </c:pt>
                <c:pt idx="38">
                  <c:v>0.139317630291</c:v>
                </c:pt>
                <c:pt idx="39">
                  <c:v>0.13941763029099999</c:v>
                </c:pt>
                <c:pt idx="40">
                  <c:v>0.13951763029100001</c:v>
                </c:pt>
                <c:pt idx="41">
                  <c:v>0.13961763029099999</c:v>
                </c:pt>
                <c:pt idx="42">
                  <c:v>0.13971763029100001</c:v>
                </c:pt>
                <c:pt idx="43">
                  <c:v>0.139817630291</c:v>
                </c:pt>
                <c:pt idx="44">
                  <c:v>0.13991763029099999</c:v>
                </c:pt>
                <c:pt idx="45">
                  <c:v>0.14001763029100001</c:v>
                </c:pt>
                <c:pt idx="46">
                  <c:v>0.14011763029099999</c:v>
                </c:pt>
                <c:pt idx="47">
                  <c:v>0.14021763029100001</c:v>
                </c:pt>
                <c:pt idx="48">
                  <c:v>0.140317630291</c:v>
                </c:pt>
                <c:pt idx="49">
                  <c:v>0.14041763029099999</c:v>
                </c:pt>
                <c:pt idx="50">
                  <c:v>0.14051763029100001</c:v>
                </c:pt>
                <c:pt idx="51">
                  <c:v>0.140617630291</c:v>
                </c:pt>
                <c:pt idx="52">
                  <c:v>0.14071763029100001</c:v>
                </c:pt>
                <c:pt idx="53">
                  <c:v>0.140817630291</c:v>
                </c:pt>
                <c:pt idx="54">
                  <c:v>0.14091763029099999</c:v>
                </c:pt>
                <c:pt idx="55">
                  <c:v>0.14101763029100001</c:v>
                </c:pt>
                <c:pt idx="56">
                  <c:v>0.141117630291</c:v>
                </c:pt>
                <c:pt idx="57">
                  <c:v>0.14121763029100001</c:v>
                </c:pt>
                <c:pt idx="58">
                  <c:v>0.141317630291</c:v>
                </c:pt>
                <c:pt idx="59">
                  <c:v>0.14141763029099999</c:v>
                </c:pt>
                <c:pt idx="60">
                  <c:v>0.14151763029100001</c:v>
                </c:pt>
                <c:pt idx="61">
                  <c:v>0.141617630291</c:v>
                </c:pt>
                <c:pt idx="62">
                  <c:v>0.14171763029100001</c:v>
                </c:pt>
                <c:pt idx="63">
                  <c:v>0.141817630291</c:v>
                </c:pt>
                <c:pt idx="64">
                  <c:v>0.14191763029099999</c:v>
                </c:pt>
                <c:pt idx="65">
                  <c:v>0.14201763029100001</c:v>
                </c:pt>
                <c:pt idx="66">
                  <c:v>0.142117630291</c:v>
                </c:pt>
                <c:pt idx="67">
                  <c:v>0.14221763029100001</c:v>
                </c:pt>
                <c:pt idx="68">
                  <c:v>0.142317630291</c:v>
                </c:pt>
                <c:pt idx="69">
                  <c:v>0.14241763029099999</c:v>
                </c:pt>
                <c:pt idx="70">
                  <c:v>0.14251763029100001</c:v>
                </c:pt>
                <c:pt idx="71">
                  <c:v>0.142617630291</c:v>
                </c:pt>
                <c:pt idx="72">
                  <c:v>0.14271763029100001</c:v>
                </c:pt>
                <c:pt idx="73">
                  <c:v>0.142817630291</c:v>
                </c:pt>
                <c:pt idx="74">
                  <c:v>0.14291763029099999</c:v>
                </c:pt>
                <c:pt idx="75">
                  <c:v>0.14301763029100001</c:v>
                </c:pt>
                <c:pt idx="76">
                  <c:v>0.143117630291</c:v>
                </c:pt>
                <c:pt idx="77">
                  <c:v>0.14321763029099999</c:v>
                </c:pt>
                <c:pt idx="78">
                  <c:v>0.143317630291</c:v>
                </c:pt>
                <c:pt idx="79">
                  <c:v>0.14341763029099999</c:v>
                </c:pt>
                <c:pt idx="80">
                  <c:v>0.14351763029100001</c:v>
                </c:pt>
                <c:pt idx="81">
                  <c:v>0.143617630291</c:v>
                </c:pt>
                <c:pt idx="82">
                  <c:v>0.14371763029099999</c:v>
                </c:pt>
                <c:pt idx="83">
                  <c:v>0.143817630291</c:v>
                </c:pt>
                <c:pt idx="84">
                  <c:v>0.14391763029099999</c:v>
                </c:pt>
                <c:pt idx="85">
                  <c:v>0.14401763029100001</c:v>
                </c:pt>
                <c:pt idx="86">
                  <c:v>0.144117630291</c:v>
                </c:pt>
                <c:pt idx="87">
                  <c:v>0.14421763029099999</c:v>
                </c:pt>
                <c:pt idx="88">
                  <c:v>0.144317630291</c:v>
                </c:pt>
                <c:pt idx="89">
                  <c:v>0.14441763029099999</c:v>
                </c:pt>
                <c:pt idx="90">
                  <c:v>0.14451763029100001</c:v>
                </c:pt>
                <c:pt idx="91">
                  <c:v>0.144617630291</c:v>
                </c:pt>
                <c:pt idx="92">
                  <c:v>0.14471763029099999</c:v>
                </c:pt>
                <c:pt idx="93">
                  <c:v>0.144817630291</c:v>
                </c:pt>
                <c:pt idx="94">
                  <c:v>0.14491763029099999</c:v>
                </c:pt>
                <c:pt idx="95">
                  <c:v>0.14501763029100001</c:v>
                </c:pt>
                <c:pt idx="96">
                  <c:v>0.145117630291</c:v>
                </c:pt>
                <c:pt idx="97">
                  <c:v>0.14521763029099999</c:v>
                </c:pt>
                <c:pt idx="98">
                  <c:v>0.14531763029100001</c:v>
                </c:pt>
                <c:pt idx="99">
                  <c:v>0.14541763029099999</c:v>
                </c:pt>
                <c:pt idx="100">
                  <c:v>0.14551763029100001</c:v>
                </c:pt>
                <c:pt idx="101">
                  <c:v>0.145617630291</c:v>
                </c:pt>
                <c:pt idx="102">
                  <c:v>0.14571763029099999</c:v>
                </c:pt>
                <c:pt idx="103">
                  <c:v>0.14581763029100001</c:v>
                </c:pt>
                <c:pt idx="104">
                  <c:v>0.14591763029099999</c:v>
                </c:pt>
                <c:pt idx="105">
                  <c:v>0.14601763029100001</c:v>
                </c:pt>
                <c:pt idx="106">
                  <c:v>0.146117630291</c:v>
                </c:pt>
                <c:pt idx="107">
                  <c:v>0.14621763029099999</c:v>
                </c:pt>
                <c:pt idx="108">
                  <c:v>0.14631763029100001</c:v>
                </c:pt>
                <c:pt idx="109">
                  <c:v>0.14641763029099999</c:v>
                </c:pt>
                <c:pt idx="110">
                  <c:v>0.14651763029100001</c:v>
                </c:pt>
                <c:pt idx="111">
                  <c:v>0.146617630291</c:v>
                </c:pt>
                <c:pt idx="112">
                  <c:v>0.14671763029099999</c:v>
                </c:pt>
                <c:pt idx="113">
                  <c:v>0.14681763029100001</c:v>
                </c:pt>
                <c:pt idx="114">
                  <c:v>0.146917630291</c:v>
                </c:pt>
                <c:pt idx="115">
                  <c:v>0.14701763029100001</c:v>
                </c:pt>
                <c:pt idx="116">
                  <c:v>0.147117630291</c:v>
                </c:pt>
                <c:pt idx="117">
                  <c:v>0.14721763029099999</c:v>
                </c:pt>
                <c:pt idx="118">
                  <c:v>0.14731763029100001</c:v>
                </c:pt>
                <c:pt idx="119">
                  <c:v>0.147417630291</c:v>
                </c:pt>
                <c:pt idx="120">
                  <c:v>0.14751763029100001</c:v>
                </c:pt>
                <c:pt idx="121">
                  <c:v>0.147617630291</c:v>
                </c:pt>
                <c:pt idx="122">
                  <c:v>0.14771763029099999</c:v>
                </c:pt>
                <c:pt idx="123">
                  <c:v>0.14781763029100001</c:v>
                </c:pt>
                <c:pt idx="124">
                  <c:v>0.147917630291</c:v>
                </c:pt>
                <c:pt idx="125">
                  <c:v>0.14801763029100001</c:v>
                </c:pt>
                <c:pt idx="126">
                  <c:v>0.148117630291</c:v>
                </c:pt>
                <c:pt idx="127">
                  <c:v>0.14821763029099999</c:v>
                </c:pt>
                <c:pt idx="128">
                  <c:v>0.14831763029100001</c:v>
                </c:pt>
                <c:pt idx="129">
                  <c:v>0.148417630291</c:v>
                </c:pt>
                <c:pt idx="130">
                  <c:v>0.14851763029100001</c:v>
                </c:pt>
                <c:pt idx="131">
                  <c:v>0.148617630291</c:v>
                </c:pt>
                <c:pt idx="132">
                  <c:v>0.14871763029099999</c:v>
                </c:pt>
                <c:pt idx="133">
                  <c:v>0.14881763029100001</c:v>
                </c:pt>
                <c:pt idx="134">
                  <c:v>0.148917630291</c:v>
                </c:pt>
                <c:pt idx="135">
                  <c:v>0.14901763029099999</c:v>
                </c:pt>
                <c:pt idx="136">
                  <c:v>0.149117630291</c:v>
                </c:pt>
                <c:pt idx="137">
                  <c:v>0.14921763029099999</c:v>
                </c:pt>
                <c:pt idx="138">
                  <c:v>0.14931763029100001</c:v>
                </c:pt>
                <c:pt idx="139">
                  <c:v>0.149417630291</c:v>
                </c:pt>
                <c:pt idx="140">
                  <c:v>0.14951763029099999</c:v>
                </c:pt>
                <c:pt idx="141">
                  <c:v>0.149617630291</c:v>
                </c:pt>
                <c:pt idx="142">
                  <c:v>0.14971763029099999</c:v>
                </c:pt>
                <c:pt idx="143">
                  <c:v>0.14981763029100001</c:v>
                </c:pt>
                <c:pt idx="144">
                  <c:v>0.149917630291</c:v>
                </c:pt>
                <c:pt idx="145">
                  <c:v>0.15001763029099999</c:v>
                </c:pt>
                <c:pt idx="146">
                  <c:v>0.150117630291</c:v>
                </c:pt>
                <c:pt idx="147">
                  <c:v>0.15021763029099999</c:v>
                </c:pt>
                <c:pt idx="148">
                  <c:v>0.15031763029100001</c:v>
                </c:pt>
                <c:pt idx="149">
                  <c:v>0.150417630291</c:v>
                </c:pt>
                <c:pt idx="150">
                  <c:v>0.15051763029099999</c:v>
                </c:pt>
                <c:pt idx="151">
                  <c:v>0.150617630291</c:v>
                </c:pt>
                <c:pt idx="152">
                  <c:v>0.15071763029099999</c:v>
                </c:pt>
                <c:pt idx="153">
                  <c:v>0.15081763029100001</c:v>
                </c:pt>
                <c:pt idx="154">
                  <c:v>0.150917630291</c:v>
                </c:pt>
                <c:pt idx="155">
                  <c:v>0.15101763029099999</c:v>
                </c:pt>
                <c:pt idx="156">
                  <c:v>0.151117630291</c:v>
                </c:pt>
                <c:pt idx="157">
                  <c:v>0.15121763029099999</c:v>
                </c:pt>
                <c:pt idx="158">
                  <c:v>0.15131763029100001</c:v>
                </c:pt>
                <c:pt idx="159">
                  <c:v>0.151417630291</c:v>
                </c:pt>
                <c:pt idx="160">
                  <c:v>0.15151763029099999</c:v>
                </c:pt>
                <c:pt idx="161">
                  <c:v>0.15161763029100001</c:v>
                </c:pt>
                <c:pt idx="162">
                  <c:v>0.15171763029099999</c:v>
                </c:pt>
                <c:pt idx="163">
                  <c:v>0.15181763029100001</c:v>
                </c:pt>
                <c:pt idx="164">
                  <c:v>0.151917630291</c:v>
                </c:pt>
                <c:pt idx="165">
                  <c:v>0.15201763029099999</c:v>
                </c:pt>
                <c:pt idx="166">
                  <c:v>0.15211763029100001</c:v>
                </c:pt>
                <c:pt idx="167">
                  <c:v>0.15221763029099999</c:v>
                </c:pt>
                <c:pt idx="168">
                  <c:v>0.15231763029100001</c:v>
                </c:pt>
                <c:pt idx="169">
                  <c:v>0.152417630291</c:v>
                </c:pt>
                <c:pt idx="170">
                  <c:v>0.15251763029099999</c:v>
                </c:pt>
                <c:pt idx="171">
                  <c:v>0.15261763029100001</c:v>
                </c:pt>
                <c:pt idx="172">
                  <c:v>0.15271763029099999</c:v>
                </c:pt>
                <c:pt idx="173">
                  <c:v>0.15281763029100001</c:v>
                </c:pt>
                <c:pt idx="174">
                  <c:v>0.152917630291</c:v>
                </c:pt>
                <c:pt idx="175">
                  <c:v>0.15301763029099999</c:v>
                </c:pt>
                <c:pt idx="176">
                  <c:v>0.15311763029100001</c:v>
                </c:pt>
                <c:pt idx="177">
                  <c:v>0.153217630291</c:v>
                </c:pt>
                <c:pt idx="178">
                  <c:v>0.15331763029100001</c:v>
                </c:pt>
                <c:pt idx="179">
                  <c:v>0.153417630291</c:v>
                </c:pt>
                <c:pt idx="180">
                  <c:v>0.15351763029099999</c:v>
                </c:pt>
                <c:pt idx="181">
                  <c:v>0.15361763029100001</c:v>
                </c:pt>
                <c:pt idx="182">
                  <c:v>0.153717630291</c:v>
                </c:pt>
                <c:pt idx="183">
                  <c:v>0.15381763029100001</c:v>
                </c:pt>
                <c:pt idx="184">
                  <c:v>0.153917630291</c:v>
                </c:pt>
                <c:pt idx="185">
                  <c:v>0.15401763029099999</c:v>
                </c:pt>
                <c:pt idx="186">
                  <c:v>0.15411763029100001</c:v>
                </c:pt>
                <c:pt idx="187">
                  <c:v>0.154217630291</c:v>
                </c:pt>
                <c:pt idx="188">
                  <c:v>0.15431763029100001</c:v>
                </c:pt>
                <c:pt idx="189">
                  <c:v>0.154417630291</c:v>
                </c:pt>
                <c:pt idx="190">
                  <c:v>0.15451763029099999</c:v>
                </c:pt>
                <c:pt idx="191">
                  <c:v>0.15461763029100001</c:v>
                </c:pt>
                <c:pt idx="192">
                  <c:v>0.154717630291</c:v>
                </c:pt>
                <c:pt idx="193">
                  <c:v>0.15481763029100001</c:v>
                </c:pt>
                <c:pt idx="194">
                  <c:v>0.154917630291</c:v>
                </c:pt>
                <c:pt idx="195">
                  <c:v>0.15501763029099999</c:v>
                </c:pt>
                <c:pt idx="196">
                  <c:v>0.15511763029100001</c:v>
                </c:pt>
                <c:pt idx="197">
                  <c:v>0.155217630291</c:v>
                </c:pt>
                <c:pt idx="198">
                  <c:v>0.15531763029099999</c:v>
                </c:pt>
                <c:pt idx="199">
                  <c:v>0.155417630291</c:v>
                </c:pt>
                <c:pt idx="200">
                  <c:v>0.15551763029099999</c:v>
                </c:pt>
                <c:pt idx="201">
                  <c:v>0.15561763029100001</c:v>
                </c:pt>
                <c:pt idx="202">
                  <c:v>0.155717630291</c:v>
                </c:pt>
                <c:pt idx="203">
                  <c:v>0.15581763029099999</c:v>
                </c:pt>
                <c:pt idx="204">
                  <c:v>0.155917630291</c:v>
                </c:pt>
                <c:pt idx="205">
                  <c:v>0.15601763029099999</c:v>
                </c:pt>
                <c:pt idx="206">
                  <c:v>0.15611763029100001</c:v>
                </c:pt>
                <c:pt idx="207">
                  <c:v>0.156217630291</c:v>
                </c:pt>
                <c:pt idx="208">
                  <c:v>0.15631763029099999</c:v>
                </c:pt>
                <c:pt idx="209">
                  <c:v>0.156417630291</c:v>
                </c:pt>
                <c:pt idx="210">
                  <c:v>0.15651763029099999</c:v>
                </c:pt>
                <c:pt idx="211">
                  <c:v>0.15661763029100001</c:v>
                </c:pt>
                <c:pt idx="212">
                  <c:v>0.156717630291</c:v>
                </c:pt>
                <c:pt idx="213">
                  <c:v>0.15681763029099999</c:v>
                </c:pt>
                <c:pt idx="214">
                  <c:v>0.156917630291</c:v>
                </c:pt>
                <c:pt idx="215">
                  <c:v>0.15701763029099999</c:v>
                </c:pt>
                <c:pt idx="216">
                  <c:v>0.15711763029100001</c:v>
                </c:pt>
                <c:pt idx="217">
                  <c:v>0.157217630291</c:v>
                </c:pt>
                <c:pt idx="218">
                  <c:v>0.15731763029099999</c:v>
                </c:pt>
                <c:pt idx="219">
                  <c:v>0.157417630291</c:v>
                </c:pt>
                <c:pt idx="220">
                  <c:v>0.15751763029099999</c:v>
                </c:pt>
                <c:pt idx="221">
                  <c:v>0.15761763029100001</c:v>
                </c:pt>
                <c:pt idx="222">
                  <c:v>0.157717630291</c:v>
                </c:pt>
                <c:pt idx="223">
                  <c:v>0.15781763029099999</c:v>
                </c:pt>
                <c:pt idx="224">
                  <c:v>0.15791763029100001</c:v>
                </c:pt>
                <c:pt idx="225">
                  <c:v>0.15801763029099999</c:v>
                </c:pt>
                <c:pt idx="226">
                  <c:v>0.15811763029100001</c:v>
                </c:pt>
                <c:pt idx="227">
                  <c:v>0.158217630291</c:v>
                </c:pt>
                <c:pt idx="228">
                  <c:v>0.15831763029099999</c:v>
                </c:pt>
                <c:pt idx="229">
                  <c:v>0.15841763029100001</c:v>
                </c:pt>
                <c:pt idx="230">
                  <c:v>0.15851763029099999</c:v>
                </c:pt>
                <c:pt idx="231">
                  <c:v>0.15861763029100001</c:v>
                </c:pt>
                <c:pt idx="232">
                  <c:v>0.158717630291</c:v>
                </c:pt>
                <c:pt idx="233">
                  <c:v>0.15881763029099999</c:v>
                </c:pt>
                <c:pt idx="234">
                  <c:v>0.15891763029100001</c:v>
                </c:pt>
                <c:pt idx="235">
                  <c:v>0.159017630291</c:v>
                </c:pt>
                <c:pt idx="236">
                  <c:v>0.15911763029100001</c:v>
                </c:pt>
                <c:pt idx="237">
                  <c:v>0.159217630291</c:v>
                </c:pt>
                <c:pt idx="238">
                  <c:v>0.15931763029099999</c:v>
                </c:pt>
                <c:pt idx="239">
                  <c:v>0.15941763029100001</c:v>
                </c:pt>
                <c:pt idx="240">
                  <c:v>0.159517630291</c:v>
                </c:pt>
                <c:pt idx="241">
                  <c:v>0.15961763029100001</c:v>
                </c:pt>
                <c:pt idx="242">
                  <c:v>0.159717630291</c:v>
                </c:pt>
                <c:pt idx="243">
                  <c:v>0.15981763029099999</c:v>
                </c:pt>
                <c:pt idx="244">
                  <c:v>0.15991763029100001</c:v>
                </c:pt>
                <c:pt idx="245">
                  <c:v>0.160017630291</c:v>
                </c:pt>
                <c:pt idx="246">
                  <c:v>0.16011763029100001</c:v>
                </c:pt>
                <c:pt idx="247">
                  <c:v>0.160217630291</c:v>
                </c:pt>
                <c:pt idx="248">
                  <c:v>0.16031763029099999</c:v>
                </c:pt>
                <c:pt idx="249">
                  <c:v>0.16041763029100001</c:v>
                </c:pt>
                <c:pt idx="250">
                  <c:v>0.160517630291</c:v>
                </c:pt>
                <c:pt idx="251">
                  <c:v>0.16061763029100001</c:v>
                </c:pt>
                <c:pt idx="252">
                  <c:v>0.160717630291</c:v>
                </c:pt>
                <c:pt idx="253">
                  <c:v>0.16081763029099999</c:v>
                </c:pt>
                <c:pt idx="254">
                  <c:v>0.16091763029100001</c:v>
                </c:pt>
                <c:pt idx="255">
                  <c:v>0.161017630291</c:v>
                </c:pt>
                <c:pt idx="256">
                  <c:v>0.16111763029100001</c:v>
                </c:pt>
                <c:pt idx="257">
                  <c:v>0.161217630291</c:v>
                </c:pt>
                <c:pt idx="258">
                  <c:v>0.16131763029099999</c:v>
                </c:pt>
                <c:pt idx="259">
                  <c:v>0.16141763029100001</c:v>
                </c:pt>
                <c:pt idx="260">
                  <c:v>0.161517630291</c:v>
                </c:pt>
                <c:pt idx="261">
                  <c:v>0.16161763029099999</c:v>
                </c:pt>
                <c:pt idx="262">
                  <c:v>0.161717630291</c:v>
                </c:pt>
                <c:pt idx="263">
                  <c:v>0.16181763029099999</c:v>
                </c:pt>
                <c:pt idx="264">
                  <c:v>0.16191763029100001</c:v>
                </c:pt>
                <c:pt idx="265">
                  <c:v>0.162017630291</c:v>
                </c:pt>
                <c:pt idx="266">
                  <c:v>0.16211763029099999</c:v>
                </c:pt>
                <c:pt idx="267">
                  <c:v>0.162217630291</c:v>
                </c:pt>
                <c:pt idx="268">
                  <c:v>0.16231763029099999</c:v>
                </c:pt>
                <c:pt idx="269">
                  <c:v>0.16241763029100001</c:v>
                </c:pt>
                <c:pt idx="270">
                  <c:v>0.162517630291</c:v>
                </c:pt>
                <c:pt idx="271">
                  <c:v>0.16261763029099999</c:v>
                </c:pt>
                <c:pt idx="272">
                  <c:v>0.162717630291</c:v>
                </c:pt>
                <c:pt idx="273">
                  <c:v>0.16281763029099999</c:v>
                </c:pt>
                <c:pt idx="274">
                  <c:v>0.16291763029100001</c:v>
                </c:pt>
                <c:pt idx="275">
                  <c:v>0.163017630291</c:v>
                </c:pt>
                <c:pt idx="276">
                  <c:v>0.16311763029099999</c:v>
                </c:pt>
                <c:pt idx="277">
                  <c:v>0.163217630291</c:v>
                </c:pt>
                <c:pt idx="278">
                  <c:v>0.16331763029099999</c:v>
                </c:pt>
                <c:pt idx="279">
                  <c:v>0.16341763029100001</c:v>
                </c:pt>
                <c:pt idx="280">
                  <c:v>0.163517630291</c:v>
                </c:pt>
                <c:pt idx="281">
                  <c:v>0.16361763029099999</c:v>
                </c:pt>
                <c:pt idx="282">
                  <c:v>0.163717630291</c:v>
                </c:pt>
                <c:pt idx="283">
                  <c:v>0.16381763029099999</c:v>
                </c:pt>
                <c:pt idx="284">
                  <c:v>0.16391763029100001</c:v>
                </c:pt>
                <c:pt idx="285">
                  <c:v>0.164017630291</c:v>
                </c:pt>
                <c:pt idx="286">
                  <c:v>0.16411763029099999</c:v>
                </c:pt>
                <c:pt idx="287">
                  <c:v>0.16421763029100001</c:v>
                </c:pt>
                <c:pt idx="288">
                  <c:v>0.16431763029099999</c:v>
                </c:pt>
                <c:pt idx="289">
                  <c:v>0.16441763029100001</c:v>
                </c:pt>
                <c:pt idx="290">
                  <c:v>0.164517630291</c:v>
                </c:pt>
                <c:pt idx="291">
                  <c:v>0.16461763029099999</c:v>
                </c:pt>
                <c:pt idx="292">
                  <c:v>0.16471763029100001</c:v>
                </c:pt>
                <c:pt idx="293">
                  <c:v>0.16481763029099999</c:v>
                </c:pt>
                <c:pt idx="294">
                  <c:v>0.16491763029100001</c:v>
                </c:pt>
                <c:pt idx="295">
                  <c:v>0.165017630291</c:v>
                </c:pt>
                <c:pt idx="296">
                  <c:v>0.16511763029099999</c:v>
                </c:pt>
                <c:pt idx="297">
                  <c:v>0.16521763029100001</c:v>
                </c:pt>
                <c:pt idx="298">
                  <c:v>0.165317630291</c:v>
                </c:pt>
                <c:pt idx="299">
                  <c:v>0.16541763029100001</c:v>
                </c:pt>
                <c:pt idx="300">
                  <c:v>0.165517630291</c:v>
                </c:pt>
                <c:pt idx="301">
                  <c:v>0.16561763029099999</c:v>
                </c:pt>
                <c:pt idx="302">
                  <c:v>0.16571763029100001</c:v>
                </c:pt>
                <c:pt idx="303">
                  <c:v>0.165817630291</c:v>
                </c:pt>
                <c:pt idx="304">
                  <c:v>0.16591763029100001</c:v>
                </c:pt>
                <c:pt idx="305">
                  <c:v>0.166017630291</c:v>
                </c:pt>
                <c:pt idx="306">
                  <c:v>0.16611763029099999</c:v>
                </c:pt>
                <c:pt idx="307">
                  <c:v>0.16621763029100001</c:v>
                </c:pt>
                <c:pt idx="308">
                  <c:v>0.166317630291</c:v>
                </c:pt>
                <c:pt idx="309">
                  <c:v>0.16641763029100001</c:v>
                </c:pt>
                <c:pt idx="310">
                  <c:v>0.166517630291</c:v>
                </c:pt>
                <c:pt idx="311">
                  <c:v>0.16661763029099999</c:v>
                </c:pt>
                <c:pt idx="312">
                  <c:v>0.16671763029100001</c:v>
                </c:pt>
                <c:pt idx="313">
                  <c:v>0.166817630291</c:v>
                </c:pt>
                <c:pt idx="314">
                  <c:v>0.16691763029100001</c:v>
                </c:pt>
                <c:pt idx="315">
                  <c:v>0.167016055582</c:v>
                </c:pt>
                <c:pt idx="316">
                  <c:v>9.2040711938300004E-2</c:v>
                </c:pt>
                <c:pt idx="317">
                  <c:v>0.13657361958899999</c:v>
                </c:pt>
                <c:pt idx="318">
                  <c:v>0.125571807827</c:v>
                </c:pt>
                <c:pt idx="319">
                  <c:v>0.12567180782699999</c:v>
                </c:pt>
                <c:pt idx="320">
                  <c:v>0.12577180782700001</c:v>
                </c:pt>
                <c:pt idx="321">
                  <c:v>0.125871807827</c:v>
                </c:pt>
                <c:pt idx="322">
                  <c:v>0.12597180782699999</c:v>
                </c:pt>
                <c:pt idx="323">
                  <c:v>0.126071807827</c:v>
                </c:pt>
                <c:pt idx="324">
                  <c:v>0.12617180782699999</c:v>
                </c:pt>
                <c:pt idx="325">
                  <c:v>0.12627180782700001</c:v>
                </c:pt>
                <c:pt idx="326">
                  <c:v>0.126371807827</c:v>
                </c:pt>
                <c:pt idx="327">
                  <c:v>0.12647180782699999</c:v>
                </c:pt>
                <c:pt idx="328">
                  <c:v>0.126571807827</c:v>
                </c:pt>
                <c:pt idx="329">
                  <c:v>0.12667180782699999</c:v>
                </c:pt>
                <c:pt idx="330">
                  <c:v>0.12677180782700001</c:v>
                </c:pt>
                <c:pt idx="331">
                  <c:v>0.126871807827</c:v>
                </c:pt>
                <c:pt idx="332">
                  <c:v>0.12697180782699999</c:v>
                </c:pt>
                <c:pt idx="333">
                  <c:v>0.12707180782700001</c:v>
                </c:pt>
                <c:pt idx="334">
                  <c:v>0.12717180782699999</c:v>
                </c:pt>
                <c:pt idx="335">
                  <c:v>0.12727180782700001</c:v>
                </c:pt>
                <c:pt idx="336">
                  <c:v>0.127371807827</c:v>
                </c:pt>
                <c:pt idx="337">
                  <c:v>0.12747180782699999</c:v>
                </c:pt>
                <c:pt idx="338">
                  <c:v>0.12757180782700001</c:v>
                </c:pt>
                <c:pt idx="339">
                  <c:v>0.12767180782699999</c:v>
                </c:pt>
                <c:pt idx="340">
                  <c:v>0.12777180782700001</c:v>
                </c:pt>
                <c:pt idx="341">
                  <c:v>0.127871807827</c:v>
                </c:pt>
                <c:pt idx="342">
                  <c:v>0.12797180782699999</c:v>
                </c:pt>
                <c:pt idx="343">
                  <c:v>0.12807180782700001</c:v>
                </c:pt>
                <c:pt idx="344">
                  <c:v>0.12817180782699999</c:v>
                </c:pt>
                <c:pt idx="345">
                  <c:v>0.12827180782700001</c:v>
                </c:pt>
                <c:pt idx="346">
                  <c:v>0.128371807827</c:v>
                </c:pt>
                <c:pt idx="347">
                  <c:v>0.12847180782699999</c:v>
                </c:pt>
                <c:pt idx="348">
                  <c:v>0.12857180782700001</c:v>
                </c:pt>
                <c:pt idx="349">
                  <c:v>0.128671807827</c:v>
                </c:pt>
                <c:pt idx="350">
                  <c:v>0.12877180782700001</c:v>
                </c:pt>
                <c:pt idx="351">
                  <c:v>0.128871807827</c:v>
                </c:pt>
                <c:pt idx="352">
                  <c:v>0.12897180782699999</c:v>
                </c:pt>
                <c:pt idx="353">
                  <c:v>0.12907180782700001</c:v>
                </c:pt>
                <c:pt idx="354">
                  <c:v>0.129171807827</c:v>
                </c:pt>
                <c:pt idx="355">
                  <c:v>0.12927180782700001</c:v>
                </c:pt>
                <c:pt idx="356">
                  <c:v>0.129371807827</c:v>
                </c:pt>
                <c:pt idx="357">
                  <c:v>0.12947180782699999</c:v>
                </c:pt>
                <c:pt idx="358">
                  <c:v>0.12957180782700001</c:v>
                </c:pt>
                <c:pt idx="359">
                  <c:v>0.129671807827</c:v>
                </c:pt>
                <c:pt idx="360">
                  <c:v>0.12977180782700001</c:v>
                </c:pt>
                <c:pt idx="361">
                  <c:v>0.129871807827</c:v>
                </c:pt>
                <c:pt idx="362">
                  <c:v>0.12997180782699999</c:v>
                </c:pt>
                <c:pt idx="363">
                  <c:v>0.13007180782700001</c:v>
                </c:pt>
                <c:pt idx="364">
                  <c:v>0.130171807827</c:v>
                </c:pt>
                <c:pt idx="365">
                  <c:v>0.13027180782700001</c:v>
                </c:pt>
                <c:pt idx="366">
                  <c:v>0.130371807827</c:v>
                </c:pt>
                <c:pt idx="367">
                  <c:v>0.13047180782699999</c:v>
                </c:pt>
                <c:pt idx="368">
                  <c:v>0.13057180782700001</c:v>
                </c:pt>
                <c:pt idx="369">
                  <c:v>0.130671807827</c:v>
                </c:pt>
                <c:pt idx="370">
                  <c:v>0.13077180782699999</c:v>
                </c:pt>
                <c:pt idx="371">
                  <c:v>0.130871807827</c:v>
                </c:pt>
                <c:pt idx="372">
                  <c:v>0.13097180782699999</c:v>
                </c:pt>
                <c:pt idx="373">
                  <c:v>0.13107180782700001</c:v>
                </c:pt>
                <c:pt idx="374">
                  <c:v>0.131171807827</c:v>
                </c:pt>
                <c:pt idx="375">
                  <c:v>0.13127180782699999</c:v>
                </c:pt>
                <c:pt idx="376">
                  <c:v>0.131371807827</c:v>
                </c:pt>
                <c:pt idx="377">
                  <c:v>0.13147180782699999</c:v>
                </c:pt>
                <c:pt idx="378">
                  <c:v>0.13157180782700001</c:v>
                </c:pt>
                <c:pt idx="379">
                  <c:v>0.131671807827</c:v>
                </c:pt>
                <c:pt idx="380">
                  <c:v>0.13177180782699999</c:v>
                </c:pt>
                <c:pt idx="381">
                  <c:v>0.131871807827</c:v>
                </c:pt>
                <c:pt idx="382">
                  <c:v>0.13197180782699999</c:v>
                </c:pt>
                <c:pt idx="383">
                  <c:v>0.13207180782700001</c:v>
                </c:pt>
                <c:pt idx="384">
                  <c:v>0.132171807827</c:v>
                </c:pt>
                <c:pt idx="385">
                  <c:v>0.13227180782699999</c:v>
                </c:pt>
                <c:pt idx="386">
                  <c:v>0.132371807827</c:v>
                </c:pt>
                <c:pt idx="387">
                  <c:v>0.13247180782699999</c:v>
                </c:pt>
                <c:pt idx="388">
                  <c:v>0.13257180782700001</c:v>
                </c:pt>
                <c:pt idx="389">
                  <c:v>0.132671807827</c:v>
                </c:pt>
                <c:pt idx="390">
                  <c:v>0.13277180782699999</c:v>
                </c:pt>
                <c:pt idx="391">
                  <c:v>0.132871807827</c:v>
                </c:pt>
                <c:pt idx="392">
                  <c:v>0.13297180782699999</c:v>
                </c:pt>
                <c:pt idx="393">
                  <c:v>0.13307180782700001</c:v>
                </c:pt>
                <c:pt idx="394">
                  <c:v>0.133171807827</c:v>
                </c:pt>
                <c:pt idx="395">
                  <c:v>0.13327180782699999</c:v>
                </c:pt>
                <c:pt idx="396">
                  <c:v>0.13337180782700001</c:v>
                </c:pt>
                <c:pt idx="397">
                  <c:v>0.13347180782699999</c:v>
                </c:pt>
                <c:pt idx="398">
                  <c:v>0.13357180782700001</c:v>
                </c:pt>
                <c:pt idx="399">
                  <c:v>0.133671807827</c:v>
                </c:pt>
                <c:pt idx="400">
                  <c:v>0.13377180782699999</c:v>
                </c:pt>
                <c:pt idx="401">
                  <c:v>0.13387180782700001</c:v>
                </c:pt>
                <c:pt idx="402">
                  <c:v>0.13397180782699999</c:v>
                </c:pt>
                <c:pt idx="403">
                  <c:v>0.13407180782700001</c:v>
                </c:pt>
                <c:pt idx="404">
                  <c:v>0.134171807827</c:v>
                </c:pt>
                <c:pt idx="405">
                  <c:v>0.13427180782699999</c:v>
                </c:pt>
                <c:pt idx="406">
                  <c:v>0.13437180782700001</c:v>
                </c:pt>
                <c:pt idx="407">
                  <c:v>0.134471807827</c:v>
                </c:pt>
                <c:pt idx="408">
                  <c:v>0.13457180782700001</c:v>
                </c:pt>
                <c:pt idx="409">
                  <c:v>0.134671807827</c:v>
                </c:pt>
                <c:pt idx="410">
                  <c:v>0.13477180782699999</c:v>
                </c:pt>
                <c:pt idx="411">
                  <c:v>0.13487180782700001</c:v>
                </c:pt>
                <c:pt idx="412">
                  <c:v>0.134971807827</c:v>
                </c:pt>
                <c:pt idx="413">
                  <c:v>0.13507180782700001</c:v>
                </c:pt>
                <c:pt idx="414">
                  <c:v>0.135171807827</c:v>
                </c:pt>
                <c:pt idx="415">
                  <c:v>0.13527180782699999</c:v>
                </c:pt>
                <c:pt idx="416">
                  <c:v>0.13537180782700001</c:v>
                </c:pt>
                <c:pt idx="417">
                  <c:v>0.135471807827</c:v>
                </c:pt>
                <c:pt idx="418">
                  <c:v>0.13557180782700001</c:v>
                </c:pt>
                <c:pt idx="419">
                  <c:v>0.135671807827</c:v>
                </c:pt>
                <c:pt idx="420">
                  <c:v>0.13577180782699999</c:v>
                </c:pt>
                <c:pt idx="421">
                  <c:v>0.13587180782700001</c:v>
                </c:pt>
                <c:pt idx="422">
                  <c:v>0.135971807827</c:v>
                </c:pt>
                <c:pt idx="423">
                  <c:v>0.13607180782700001</c:v>
                </c:pt>
                <c:pt idx="424">
                  <c:v>0.136171807827</c:v>
                </c:pt>
                <c:pt idx="425">
                  <c:v>0.13627180782699999</c:v>
                </c:pt>
                <c:pt idx="426">
                  <c:v>0.13637180782700001</c:v>
                </c:pt>
                <c:pt idx="427">
                  <c:v>0.136471807827</c:v>
                </c:pt>
                <c:pt idx="428">
                  <c:v>0.13657180782700001</c:v>
                </c:pt>
                <c:pt idx="429">
                  <c:v>0.136671807827</c:v>
                </c:pt>
                <c:pt idx="430">
                  <c:v>0.13677180782699999</c:v>
                </c:pt>
                <c:pt idx="431">
                  <c:v>0.13687180782700001</c:v>
                </c:pt>
                <c:pt idx="432">
                  <c:v>0.136971807827</c:v>
                </c:pt>
                <c:pt idx="433">
                  <c:v>0.13707180782699999</c:v>
                </c:pt>
                <c:pt idx="434">
                  <c:v>0.137171807827</c:v>
                </c:pt>
                <c:pt idx="435">
                  <c:v>0.13727180782699999</c:v>
                </c:pt>
                <c:pt idx="436">
                  <c:v>0.13737180782700001</c:v>
                </c:pt>
                <c:pt idx="437">
                  <c:v>0.137471807827</c:v>
                </c:pt>
                <c:pt idx="438">
                  <c:v>0.13757180782699999</c:v>
                </c:pt>
                <c:pt idx="439">
                  <c:v>0.137671807827</c:v>
                </c:pt>
                <c:pt idx="440">
                  <c:v>0.13777180782699999</c:v>
                </c:pt>
                <c:pt idx="441">
                  <c:v>0.13787180782700001</c:v>
                </c:pt>
                <c:pt idx="442">
                  <c:v>0.137971807827</c:v>
                </c:pt>
                <c:pt idx="443">
                  <c:v>0.13807180782699999</c:v>
                </c:pt>
                <c:pt idx="444">
                  <c:v>0.138171807827</c:v>
                </c:pt>
                <c:pt idx="445">
                  <c:v>0.13827180782699999</c:v>
                </c:pt>
                <c:pt idx="446">
                  <c:v>0.13837180782700001</c:v>
                </c:pt>
                <c:pt idx="447">
                  <c:v>0.138471807827</c:v>
                </c:pt>
                <c:pt idx="448">
                  <c:v>0.13857180782699999</c:v>
                </c:pt>
                <c:pt idx="449">
                  <c:v>0.138671807827</c:v>
                </c:pt>
                <c:pt idx="450">
                  <c:v>0.13877180782699999</c:v>
                </c:pt>
                <c:pt idx="451">
                  <c:v>0.13887180782700001</c:v>
                </c:pt>
                <c:pt idx="452">
                  <c:v>0.138971807827</c:v>
                </c:pt>
                <c:pt idx="453">
                  <c:v>0.13907180782699999</c:v>
                </c:pt>
                <c:pt idx="454">
                  <c:v>0.139171807827</c:v>
                </c:pt>
                <c:pt idx="455">
                  <c:v>0.13927180782699999</c:v>
                </c:pt>
                <c:pt idx="456">
                  <c:v>0.13937180782700001</c:v>
                </c:pt>
                <c:pt idx="457">
                  <c:v>0.139471807827</c:v>
                </c:pt>
                <c:pt idx="458">
                  <c:v>0.13957180782699999</c:v>
                </c:pt>
                <c:pt idx="459">
                  <c:v>0.13967180782700001</c:v>
                </c:pt>
                <c:pt idx="460">
                  <c:v>0.13977180782699999</c:v>
                </c:pt>
                <c:pt idx="461">
                  <c:v>0.13987180782700001</c:v>
                </c:pt>
                <c:pt idx="462">
                  <c:v>0.139971807827</c:v>
                </c:pt>
                <c:pt idx="463">
                  <c:v>0.14007180782699999</c:v>
                </c:pt>
                <c:pt idx="464">
                  <c:v>0.14017180782700001</c:v>
                </c:pt>
                <c:pt idx="465">
                  <c:v>0.14027180782699999</c:v>
                </c:pt>
                <c:pt idx="466">
                  <c:v>0.14037180782700001</c:v>
                </c:pt>
                <c:pt idx="467">
                  <c:v>0.140471807827</c:v>
                </c:pt>
                <c:pt idx="468">
                  <c:v>0.14057180782699999</c:v>
                </c:pt>
                <c:pt idx="469">
                  <c:v>0.14067180782700001</c:v>
                </c:pt>
                <c:pt idx="470">
                  <c:v>0.140771807827</c:v>
                </c:pt>
                <c:pt idx="471">
                  <c:v>0.14087180782700001</c:v>
                </c:pt>
                <c:pt idx="472">
                  <c:v>0.140971807827</c:v>
                </c:pt>
                <c:pt idx="473">
                  <c:v>0.14107180782699999</c:v>
                </c:pt>
                <c:pt idx="474">
                  <c:v>0.14117180782700001</c:v>
                </c:pt>
                <c:pt idx="475">
                  <c:v>0.141271807827</c:v>
                </c:pt>
                <c:pt idx="476">
                  <c:v>0.14137180782700001</c:v>
                </c:pt>
                <c:pt idx="477">
                  <c:v>0.141471807827</c:v>
                </c:pt>
                <c:pt idx="478">
                  <c:v>0.14157180782699999</c:v>
                </c:pt>
                <c:pt idx="479">
                  <c:v>0.14167180782700001</c:v>
                </c:pt>
                <c:pt idx="480">
                  <c:v>0.141771807827</c:v>
                </c:pt>
                <c:pt idx="481">
                  <c:v>0.14187180782700001</c:v>
                </c:pt>
                <c:pt idx="482">
                  <c:v>0.141971807827</c:v>
                </c:pt>
                <c:pt idx="483">
                  <c:v>0.14207180782699999</c:v>
                </c:pt>
                <c:pt idx="484">
                  <c:v>0.14217180782700001</c:v>
                </c:pt>
                <c:pt idx="485">
                  <c:v>0.142271807827</c:v>
                </c:pt>
                <c:pt idx="486">
                  <c:v>0.14237180782700001</c:v>
                </c:pt>
                <c:pt idx="487">
                  <c:v>0.142471807827</c:v>
                </c:pt>
                <c:pt idx="488">
                  <c:v>0.14257180782699999</c:v>
                </c:pt>
                <c:pt idx="489">
                  <c:v>0.14267180782700001</c:v>
                </c:pt>
                <c:pt idx="490">
                  <c:v>0.142771807827</c:v>
                </c:pt>
                <c:pt idx="491">
                  <c:v>0.14287180782700001</c:v>
                </c:pt>
                <c:pt idx="492">
                  <c:v>0.142971807827</c:v>
                </c:pt>
                <c:pt idx="493">
                  <c:v>0.14307180782699999</c:v>
                </c:pt>
                <c:pt idx="494">
                  <c:v>0.14317180782700001</c:v>
                </c:pt>
                <c:pt idx="495">
                  <c:v>0.143271807827</c:v>
                </c:pt>
                <c:pt idx="496">
                  <c:v>0.14337180782699999</c:v>
                </c:pt>
                <c:pt idx="497">
                  <c:v>0.143471807827</c:v>
                </c:pt>
                <c:pt idx="498">
                  <c:v>0.14357180782699999</c:v>
                </c:pt>
                <c:pt idx="499">
                  <c:v>0.14367180782700001</c:v>
                </c:pt>
                <c:pt idx="500">
                  <c:v>0.143771807827</c:v>
                </c:pt>
                <c:pt idx="501">
                  <c:v>0.14387180782699999</c:v>
                </c:pt>
                <c:pt idx="502">
                  <c:v>0.143971807827</c:v>
                </c:pt>
                <c:pt idx="503">
                  <c:v>0.14407180782699999</c:v>
                </c:pt>
                <c:pt idx="504">
                  <c:v>0.14417180782700001</c:v>
                </c:pt>
                <c:pt idx="505">
                  <c:v>0.144271807827</c:v>
                </c:pt>
                <c:pt idx="506">
                  <c:v>0.14437180782699999</c:v>
                </c:pt>
                <c:pt idx="507">
                  <c:v>0.144471807827</c:v>
                </c:pt>
                <c:pt idx="508">
                  <c:v>0.14457180782699999</c:v>
                </c:pt>
                <c:pt idx="509">
                  <c:v>0.14467180782700001</c:v>
                </c:pt>
                <c:pt idx="510">
                  <c:v>0.144771807827</c:v>
                </c:pt>
                <c:pt idx="511">
                  <c:v>0.14487180782699999</c:v>
                </c:pt>
                <c:pt idx="512">
                  <c:v>0.144971807827</c:v>
                </c:pt>
                <c:pt idx="513">
                  <c:v>0.14507180782699999</c:v>
                </c:pt>
                <c:pt idx="514">
                  <c:v>0.14517180782700001</c:v>
                </c:pt>
                <c:pt idx="515">
                  <c:v>0.145271807827</c:v>
                </c:pt>
                <c:pt idx="516">
                  <c:v>0.14537180782699999</c:v>
                </c:pt>
                <c:pt idx="517">
                  <c:v>0.145471807827</c:v>
                </c:pt>
                <c:pt idx="518">
                  <c:v>0.14557180782699999</c:v>
                </c:pt>
                <c:pt idx="519">
                  <c:v>0.14567180782700001</c:v>
                </c:pt>
                <c:pt idx="520">
                  <c:v>0.145771807827</c:v>
                </c:pt>
                <c:pt idx="521">
                  <c:v>0.14587180782699999</c:v>
                </c:pt>
                <c:pt idx="522">
                  <c:v>0.14597180782700001</c:v>
                </c:pt>
                <c:pt idx="523">
                  <c:v>0.14607180782699999</c:v>
                </c:pt>
                <c:pt idx="524">
                  <c:v>0.14617180782700001</c:v>
                </c:pt>
                <c:pt idx="525">
                  <c:v>0.146271807827</c:v>
                </c:pt>
                <c:pt idx="526">
                  <c:v>0.14637180782699999</c:v>
                </c:pt>
                <c:pt idx="527">
                  <c:v>0.14647180782700001</c:v>
                </c:pt>
                <c:pt idx="528">
                  <c:v>0.14657180782699999</c:v>
                </c:pt>
                <c:pt idx="529">
                  <c:v>0.14667180782700001</c:v>
                </c:pt>
                <c:pt idx="530">
                  <c:v>0.146771807827</c:v>
                </c:pt>
                <c:pt idx="531">
                  <c:v>0.14687180782699999</c:v>
                </c:pt>
                <c:pt idx="532">
                  <c:v>0.14697180782700001</c:v>
                </c:pt>
                <c:pt idx="533">
                  <c:v>0.147071807827</c:v>
                </c:pt>
                <c:pt idx="534">
                  <c:v>0.14717180782700001</c:v>
                </c:pt>
                <c:pt idx="535">
                  <c:v>0.147271807827</c:v>
                </c:pt>
                <c:pt idx="536">
                  <c:v>0.14737180782699999</c:v>
                </c:pt>
                <c:pt idx="537">
                  <c:v>0.14747180782700001</c:v>
                </c:pt>
                <c:pt idx="538">
                  <c:v>0.147571807827</c:v>
                </c:pt>
                <c:pt idx="539">
                  <c:v>0.14767180782700001</c:v>
                </c:pt>
                <c:pt idx="540">
                  <c:v>0.147771807827</c:v>
                </c:pt>
                <c:pt idx="541">
                  <c:v>0.14787180782699999</c:v>
                </c:pt>
                <c:pt idx="542">
                  <c:v>0.14797180782700001</c:v>
                </c:pt>
                <c:pt idx="543">
                  <c:v>0.148071807827</c:v>
                </c:pt>
                <c:pt idx="544">
                  <c:v>0.14817180782700001</c:v>
                </c:pt>
                <c:pt idx="545">
                  <c:v>0.148271807827</c:v>
                </c:pt>
                <c:pt idx="546">
                  <c:v>0.14837180782699999</c:v>
                </c:pt>
                <c:pt idx="547">
                  <c:v>0.14847180782700001</c:v>
                </c:pt>
                <c:pt idx="548">
                  <c:v>0.148571807827</c:v>
                </c:pt>
                <c:pt idx="549">
                  <c:v>0.14867180782700001</c:v>
                </c:pt>
                <c:pt idx="550">
                  <c:v>0.148771807827</c:v>
                </c:pt>
                <c:pt idx="551">
                  <c:v>0.14887180782699999</c:v>
                </c:pt>
                <c:pt idx="552">
                  <c:v>0.14897180782700001</c:v>
                </c:pt>
                <c:pt idx="553">
                  <c:v>0.149071807827</c:v>
                </c:pt>
                <c:pt idx="554">
                  <c:v>0.14917180782700001</c:v>
                </c:pt>
                <c:pt idx="555">
                  <c:v>0.149271807827</c:v>
                </c:pt>
                <c:pt idx="556">
                  <c:v>0.14937180782699999</c:v>
                </c:pt>
                <c:pt idx="557">
                  <c:v>0.14947180782700001</c:v>
                </c:pt>
                <c:pt idx="558">
                  <c:v>0.149571807827</c:v>
                </c:pt>
                <c:pt idx="559">
                  <c:v>0.14967180782699999</c:v>
                </c:pt>
                <c:pt idx="560">
                  <c:v>0.149771807827</c:v>
                </c:pt>
                <c:pt idx="561">
                  <c:v>0.14987180782699999</c:v>
                </c:pt>
                <c:pt idx="562">
                  <c:v>0.14997180782700001</c:v>
                </c:pt>
                <c:pt idx="563">
                  <c:v>0.150071807827</c:v>
                </c:pt>
                <c:pt idx="564">
                  <c:v>0.15017180782699999</c:v>
                </c:pt>
                <c:pt idx="565">
                  <c:v>0.150271807827</c:v>
                </c:pt>
                <c:pt idx="566">
                  <c:v>0.15037180782699999</c:v>
                </c:pt>
                <c:pt idx="567">
                  <c:v>0.15047180782700001</c:v>
                </c:pt>
                <c:pt idx="568">
                  <c:v>0.150571807827</c:v>
                </c:pt>
                <c:pt idx="569">
                  <c:v>0.15067180782699999</c:v>
                </c:pt>
                <c:pt idx="570">
                  <c:v>0.150771807827</c:v>
                </c:pt>
                <c:pt idx="571">
                  <c:v>0.15087180782699999</c:v>
                </c:pt>
                <c:pt idx="572">
                  <c:v>0.15097180782700001</c:v>
                </c:pt>
                <c:pt idx="573">
                  <c:v>0.151071807827</c:v>
                </c:pt>
                <c:pt idx="574">
                  <c:v>0.15117180782699999</c:v>
                </c:pt>
                <c:pt idx="575">
                  <c:v>0.151271807827</c:v>
                </c:pt>
                <c:pt idx="576">
                  <c:v>0.15137180782699999</c:v>
                </c:pt>
                <c:pt idx="577">
                  <c:v>0.15147180782700001</c:v>
                </c:pt>
                <c:pt idx="578">
                  <c:v>0.151571807827</c:v>
                </c:pt>
                <c:pt idx="579">
                  <c:v>0.15167180782699999</c:v>
                </c:pt>
                <c:pt idx="580">
                  <c:v>0.151771807827</c:v>
                </c:pt>
                <c:pt idx="581">
                  <c:v>0.15187180782699999</c:v>
                </c:pt>
                <c:pt idx="582">
                  <c:v>0.15197180782700001</c:v>
                </c:pt>
                <c:pt idx="583">
                  <c:v>0.152071807827</c:v>
                </c:pt>
                <c:pt idx="584">
                  <c:v>0.15217180782699999</c:v>
                </c:pt>
                <c:pt idx="585">
                  <c:v>0.15227180782700001</c:v>
                </c:pt>
                <c:pt idx="586">
                  <c:v>0.15237180782699999</c:v>
                </c:pt>
                <c:pt idx="587">
                  <c:v>0.15247180782700001</c:v>
                </c:pt>
                <c:pt idx="588">
                  <c:v>0.152571807827</c:v>
                </c:pt>
                <c:pt idx="589">
                  <c:v>0.15267180782699999</c:v>
                </c:pt>
                <c:pt idx="590">
                  <c:v>0.15277180782700001</c:v>
                </c:pt>
                <c:pt idx="591">
                  <c:v>0.15287180782699999</c:v>
                </c:pt>
                <c:pt idx="592">
                  <c:v>0.15297180782700001</c:v>
                </c:pt>
                <c:pt idx="593">
                  <c:v>0.153071807827</c:v>
                </c:pt>
                <c:pt idx="594">
                  <c:v>0.15317180782699999</c:v>
                </c:pt>
                <c:pt idx="595">
                  <c:v>0.15327180782700001</c:v>
                </c:pt>
                <c:pt idx="596">
                  <c:v>0.153371807827</c:v>
                </c:pt>
                <c:pt idx="597">
                  <c:v>0.15347180782700001</c:v>
                </c:pt>
                <c:pt idx="598">
                  <c:v>0.153571807827</c:v>
                </c:pt>
                <c:pt idx="599">
                  <c:v>0.15367180782699999</c:v>
                </c:pt>
                <c:pt idx="600">
                  <c:v>0.15377180782700001</c:v>
                </c:pt>
                <c:pt idx="601">
                  <c:v>0.153871807827</c:v>
                </c:pt>
                <c:pt idx="602">
                  <c:v>0.15397180782700001</c:v>
                </c:pt>
                <c:pt idx="603">
                  <c:v>0.154071807827</c:v>
                </c:pt>
                <c:pt idx="604">
                  <c:v>0.15417180782699999</c:v>
                </c:pt>
                <c:pt idx="605">
                  <c:v>0.15427180782700001</c:v>
                </c:pt>
                <c:pt idx="606">
                  <c:v>0.154371807827</c:v>
                </c:pt>
                <c:pt idx="607">
                  <c:v>0.15447180782700001</c:v>
                </c:pt>
                <c:pt idx="608">
                  <c:v>0.154571807827</c:v>
                </c:pt>
                <c:pt idx="609">
                  <c:v>0.15467180782699999</c:v>
                </c:pt>
                <c:pt idx="610">
                  <c:v>0.15477180782700001</c:v>
                </c:pt>
                <c:pt idx="611">
                  <c:v>0.154871807827</c:v>
                </c:pt>
                <c:pt idx="612">
                  <c:v>0.15497180782700001</c:v>
                </c:pt>
                <c:pt idx="613">
                  <c:v>0.155071807827</c:v>
                </c:pt>
                <c:pt idx="614">
                  <c:v>0.15517180782699999</c:v>
                </c:pt>
                <c:pt idx="615">
                  <c:v>0.15527180782700001</c:v>
                </c:pt>
                <c:pt idx="616">
                  <c:v>0.155371807827</c:v>
                </c:pt>
                <c:pt idx="617">
                  <c:v>0.15547180782700001</c:v>
                </c:pt>
                <c:pt idx="618">
                  <c:v>0.155571807827</c:v>
                </c:pt>
                <c:pt idx="619">
                  <c:v>0.15567180782699999</c:v>
                </c:pt>
                <c:pt idx="620">
                  <c:v>0.15577180782700001</c:v>
                </c:pt>
                <c:pt idx="621">
                  <c:v>0.155871807827</c:v>
                </c:pt>
                <c:pt idx="622">
                  <c:v>0.15597180782699999</c:v>
                </c:pt>
                <c:pt idx="623">
                  <c:v>0.156071807827</c:v>
                </c:pt>
                <c:pt idx="624">
                  <c:v>0.15617180782699999</c:v>
                </c:pt>
                <c:pt idx="625">
                  <c:v>0.15627180782700001</c:v>
                </c:pt>
                <c:pt idx="626">
                  <c:v>0.156371807827</c:v>
                </c:pt>
                <c:pt idx="627">
                  <c:v>0.15647180782699999</c:v>
                </c:pt>
                <c:pt idx="628">
                  <c:v>0.156571807827</c:v>
                </c:pt>
                <c:pt idx="629">
                  <c:v>0.15667180782699999</c:v>
                </c:pt>
                <c:pt idx="630">
                  <c:v>0.15677180782700001</c:v>
                </c:pt>
                <c:pt idx="631">
                  <c:v>0.156871807827</c:v>
                </c:pt>
                <c:pt idx="632">
                  <c:v>0.15697180782699999</c:v>
                </c:pt>
                <c:pt idx="633">
                  <c:v>0.157071807827</c:v>
                </c:pt>
                <c:pt idx="634">
                  <c:v>0.15717180782699999</c:v>
                </c:pt>
                <c:pt idx="635">
                  <c:v>0.15727180782700001</c:v>
                </c:pt>
                <c:pt idx="636">
                  <c:v>0.157371807827</c:v>
                </c:pt>
                <c:pt idx="637">
                  <c:v>0.15747180782699999</c:v>
                </c:pt>
                <c:pt idx="638">
                  <c:v>0.157571807827</c:v>
                </c:pt>
                <c:pt idx="639">
                  <c:v>0.15767180782699999</c:v>
                </c:pt>
                <c:pt idx="640">
                  <c:v>0.15777180782700001</c:v>
                </c:pt>
                <c:pt idx="641">
                  <c:v>0.157871807827</c:v>
                </c:pt>
                <c:pt idx="642">
                  <c:v>0.15797180782699999</c:v>
                </c:pt>
                <c:pt idx="643">
                  <c:v>0.158071807827</c:v>
                </c:pt>
                <c:pt idx="644">
                  <c:v>0.15817180782699999</c:v>
                </c:pt>
                <c:pt idx="645">
                  <c:v>0.15827180782700001</c:v>
                </c:pt>
                <c:pt idx="646">
                  <c:v>0.158371807827</c:v>
                </c:pt>
                <c:pt idx="647">
                  <c:v>0.15847180782699999</c:v>
                </c:pt>
                <c:pt idx="648">
                  <c:v>0.15857180782700001</c:v>
                </c:pt>
                <c:pt idx="649">
                  <c:v>0.15867180782699999</c:v>
                </c:pt>
                <c:pt idx="650">
                  <c:v>0.15877180782700001</c:v>
                </c:pt>
                <c:pt idx="651">
                  <c:v>0.158871807827</c:v>
                </c:pt>
                <c:pt idx="652">
                  <c:v>0.15897180782699999</c:v>
                </c:pt>
                <c:pt idx="653">
                  <c:v>0.15907180782700001</c:v>
                </c:pt>
                <c:pt idx="654">
                  <c:v>0.15917180782699999</c:v>
                </c:pt>
                <c:pt idx="655">
                  <c:v>0.15927180782700001</c:v>
                </c:pt>
                <c:pt idx="656">
                  <c:v>0.159371807827</c:v>
                </c:pt>
                <c:pt idx="657">
                  <c:v>0.15947180782699999</c:v>
                </c:pt>
                <c:pt idx="658">
                  <c:v>0.15957180782700001</c:v>
                </c:pt>
                <c:pt idx="659">
                  <c:v>0.159671807827</c:v>
                </c:pt>
                <c:pt idx="660">
                  <c:v>0.15977180782700001</c:v>
                </c:pt>
                <c:pt idx="661">
                  <c:v>0.159871807827</c:v>
                </c:pt>
                <c:pt idx="662">
                  <c:v>0.15997180782699999</c:v>
                </c:pt>
                <c:pt idx="663">
                  <c:v>0.16007180782700001</c:v>
                </c:pt>
                <c:pt idx="664">
                  <c:v>0.160171807827</c:v>
                </c:pt>
                <c:pt idx="665">
                  <c:v>0.16027180782700001</c:v>
                </c:pt>
                <c:pt idx="666">
                  <c:v>0.160371807827</c:v>
                </c:pt>
                <c:pt idx="667">
                  <c:v>0.16047180782699999</c:v>
                </c:pt>
                <c:pt idx="668">
                  <c:v>0.16057180782700001</c:v>
                </c:pt>
                <c:pt idx="669">
                  <c:v>0.160671807827</c:v>
                </c:pt>
                <c:pt idx="670">
                  <c:v>0.16077180782700001</c:v>
                </c:pt>
                <c:pt idx="671">
                  <c:v>0.160871807827</c:v>
                </c:pt>
                <c:pt idx="672">
                  <c:v>0.16097180782699999</c:v>
                </c:pt>
                <c:pt idx="673">
                  <c:v>0.16107180782700001</c:v>
                </c:pt>
                <c:pt idx="674">
                  <c:v>0.161171807827</c:v>
                </c:pt>
                <c:pt idx="675">
                  <c:v>0.16127180782700001</c:v>
                </c:pt>
                <c:pt idx="676">
                  <c:v>0.161371807827</c:v>
                </c:pt>
                <c:pt idx="677">
                  <c:v>0.16147180782699999</c:v>
                </c:pt>
                <c:pt idx="678">
                  <c:v>0.16157180782700001</c:v>
                </c:pt>
                <c:pt idx="679">
                  <c:v>0.161671807827</c:v>
                </c:pt>
                <c:pt idx="680">
                  <c:v>0.16177180782700001</c:v>
                </c:pt>
                <c:pt idx="681">
                  <c:v>0.161871807827</c:v>
                </c:pt>
                <c:pt idx="682">
                  <c:v>0.16197180782699999</c:v>
                </c:pt>
                <c:pt idx="683">
                  <c:v>0.16207180782700001</c:v>
                </c:pt>
                <c:pt idx="684">
                  <c:v>0.162171807827</c:v>
                </c:pt>
                <c:pt idx="685">
                  <c:v>0.16227180782699999</c:v>
                </c:pt>
                <c:pt idx="686">
                  <c:v>0.162371807827</c:v>
                </c:pt>
                <c:pt idx="687">
                  <c:v>0.16247180782699999</c:v>
                </c:pt>
                <c:pt idx="688">
                  <c:v>0.16257180782700001</c:v>
                </c:pt>
                <c:pt idx="689">
                  <c:v>0.162671807827</c:v>
                </c:pt>
                <c:pt idx="690">
                  <c:v>0.16277180782699999</c:v>
                </c:pt>
                <c:pt idx="691">
                  <c:v>0.162871807827</c:v>
                </c:pt>
                <c:pt idx="692">
                  <c:v>0.16297180782699999</c:v>
                </c:pt>
                <c:pt idx="693">
                  <c:v>0.16307180782700001</c:v>
                </c:pt>
                <c:pt idx="694">
                  <c:v>0.163171807827</c:v>
                </c:pt>
                <c:pt idx="695">
                  <c:v>0.16327180782699999</c:v>
                </c:pt>
                <c:pt idx="696">
                  <c:v>0.163371807827</c:v>
                </c:pt>
                <c:pt idx="697">
                  <c:v>0.16347180782699999</c:v>
                </c:pt>
                <c:pt idx="698">
                  <c:v>0.16357180782700001</c:v>
                </c:pt>
                <c:pt idx="699">
                  <c:v>0.163671807827</c:v>
                </c:pt>
                <c:pt idx="700">
                  <c:v>0.16377180782699999</c:v>
                </c:pt>
                <c:pt idx="701">
                  <c:v>0.163871807827</c:v>
                </c:pt>
                <c:pt idx="702">
                  <c:v>0.16397180782699999</c:v>
                </c:pt>
                <c:pt idx="703">
                  <c:v>0.16407180782700001</c:v>
                </c:pt>
                <c:pt idx="704">
                  <c:v>0.164171807827</c:v>
                </c:pt>
                <c:pt idx="705">
                  <c:v>0.16427180782699999</c:v>
                </c:pt>
                <c:pt idx="706">
                  <c:v>0.164371807827</c:v>
                </c:pt>
                <c:pt idx="707">
                  <c:v>0.16447180782699999</c:v>
                </c:pt>
                <c:pt idx="708">
                  <c:v>0.16457180782700001</c:v>
                </c:pt>
                <c:pt idx="709">
                  <c:v>0.164671807827</c:v>
                </c:pt>
                <c:pt idx="710">
                  <c:v>0.16477180782699999</c:v>
                </c:pt>
                <c:pt idx="711">
                  <c:v>0.16487180782700001</c:v>
                </c:pt>
                <c:pt idx="712">
                  <c:v>0.16497180782699999</c:v>
                </c:pt>
                <c:pt idx="713">
                  <c:v>0.16507180782700001</c:v>
                </c:pt>
                <c:pt idx="714">
                  <c:v>0.165171807827</c:v>
                </c:pt>
                <c:pt idx="715">
                  <c:v>0.16527180782699999</c:v>
                </c:pt>
                <c:pt idx="716">
                  <c:v>0.16537180782700001</c:v>
                </c:pt>
                <c:pt idx="717">
                  <c:v>0.16547180782699999</c:v>
                </c:pt>
                <c:pt idx="718">
                  <c:v>0.16557180782700001</c:v>
                </c:pt>
                <c:pt idx="719">
                  <c:v>0.165671807827</c:v>
                </c:pt>
                <c:pt idx="720">
                  <c:v>0.16577180782699999</c:v>
                </c:pt>
                <c:pt idx="721">
                  <c:v>0.16587180782700001</c:v>
                </c:pt>
                <c:pt idx="722">
                  <c:v>0.165971807827</c:v>
                </c:pt>
                <c:pt idx="723">
                  <c:v>0.16607180782700001</c:v>
                </c:pt>
                <c:pt idx="724">
                  <c:v>0.166171807827</c:v>
                </c:pt>
                <c:pt idx="725">
                  <c:v>0.16627180782699999</c:v>
                </c:pt>
                <c:pt idx="726">
                  <c:v>0.16637180782700001</c:v>
                </c:pt>
                <c:pt idx="727">
                  <c:v>0.166471807827</c:v>
                </c:pt>
                <c:pt idx="728">
                  <c:v>0.16657180782700001</c:v>
                </c:pt>
                <c:pt idx="729">
                  <c:v>0.166671807827</c:v>
                </c:pt>
                <c:pt idx="730">
                  <c:v>0.16677180782699999</c:v>
                </c:pt>
                <c:pt idx="731">
                  <c:v>0.16687180782700001</c:v>
                </c:pt>
                <c:pt idx="732">
                  <c:v>0.166971807827</c:v>
                </c:pt>
                <c:pt idx="733">
                  <c:v>0.16707180782700001</c:v>
                </c:pt>
                <c:pt idx="734">
                  <c:v>0.167171807827</c:v>
                </c:pt>
                <c:pt idx="735">
                  <c:v>0.16727180782699999</c:v>
                </c:pt>
                <c:pt idx="736">
                  <c:v>0.16737180782700001</c:v>
                </c:pt>
                <c:pt idx="737">
                  <c:v>0.167471807827</c:v>
                </c:pt>
                <c:pt idx="738">
                  <c:v>0.16757180782700001</c:v>
                </c:pt>
                <c:pt idx="739">
                  <c:v>0.167671807827</c:v>
                </c:pt>
                <c:pt idx="740">
                  <c:v>0.16777180782699999</c:v>
                </c:pt>
                <c:pt idx="741">
                  <c:v>0.16787180782700001</c:v>
                </c:pt>
                <c:pt idx="742">
                  <c:v>0.167971807827</c:v>
                </c:pt>
                <c:pt idx="743">
                  <c:v>0.16807180782700001</c:v>
                </c:pt>
                <c:pt idx="744">
                  <c:v>0.168171807827</c:v>
                </c:pt>
                <c:pt idx="745">
                  <c:v>0.16827180782699999</c:v>
                </c:pt>
                <c:pt idx="746">
                  <c:v>0.16837180782700001</c:v>
                </c:pt>
                <c:pt idx="747">
                  <c:v>0.168471807827</c:v>
                </c:pt>
                <c:pt idx="748">
                  <c:v>0.16857180782699999</c:v>
                </c:pt>
                <c:pt idx="749">
                  <c:v>0.168671807827</c:v>
                </c:pt>
                <c:pt idx="750">
                  <c:v>0.16877180782699999</c:v>
                </c:pt>
                <c:pt idx="751">
                  <c:v>0.16887180782700001</c:v>
                </c:pt>
                <c:pt idx="752">
                  <c:v>0.168971807827</c:v>
                </c:pt>
                <c:pt idx="753">
                  <c:v>0.16907180782699999</c:v>
                </c:pt>
                <c:pt idx="754">
                  <c:v>0.169171807827</c:v>
                </c:pt>
                <c:pt idx="755">
                  <c:v>0.16927180782699999</c:v>
                </c:pt>
                <c:pt idx="756">
                  <c:v>0.16937180782700001</c:v>
                </c:pt>
                <c:pt idx="757">
                  <c:v>0.169471807827</c:v>
                </c:pt>
                <c:pt idx="758">
                  <c:v>0.16957180782699999</c:v>
                </c:pt>
                <c:pt idx="759">
                  <c:v>0.169671807827</c:v>
                </c:pt>
                <c:pt idx="760">
                  <c:v>0.16977180782699999</c:v>
                </c:pt>
                <c:pt idx="761">
                  <c:v>0.16987180782700001</c:v>
                </c:pt>
                <c:pt idx="762">
                  <c:v>0.169971807827</c:v>
                </c:pt>
                <c:pt idx="763">
                  <c:v>0.17007180782699999</c:v>
                </c:pt>
                <c:pt idx="764">
                  <c:v>0.170171807827</c:v>
                </c:pt>
                <c:pt idx="765">
                  <c:v>0.17027180782699999</c:v>
                </c:pt>
                <c:pt idx="766">
                  <c:v>0.17037180782700001</c:v>
                </c:pt>
                <c:pt idx="767">
                  <c:v>0.170471807827</c:v>
                </c:pt>
                <c:pt idx="768">
                  <c:v>0.17057180782699999</c:v>
                </c:pt>
                <c:pt idx="769">
                  <c:v>0.170671807827</c:v>
                </c:pt>
                <c:pt idx="770">
                  <c:v>0.17077180782699999</c:v>
                </c:pt>
                <c:pt idx="771">
                  <c:v>0.17087180782700001</c:v>
                </c:pt>
                <c:pt idx="772">
                  <c:v>0.170971807827</c:v>
                </c:pt>
                <c:pt idx="773">
                  <c:v>0.17107180782699999</c:v>
                </c:pt>
                <c:pt idx="774">
                  <c:v>0.17117180782700001</c:v>
                </c:pt>
                <c:pt idx="775">
                  <c:v>0.17127180782699999</c:v>
                </c:pt>
                <c:pt idx="776">
                  <c:v>0.17137180782700001</c:v>
                </c:pt>
                <c:pt idx="777">
                  <c:v>0.171471807827</c:v>
                </c:pt>
                <c:pt idx="778">
                  <c:v>0.17157180782699999</c:v>
                </c:pt>
                <c:pt idx="779">
                  <c:v>0.17167180782700001</c:v>
                </c:pt>
                <c:pt idx="780">
                  <c:v>0.17177180782699999</c:v>
                </c:pt>
                <c:pt idx="781">
                  <c:v>0.17187180782700001</c:v>
                </c:pt>
                <c:pt idx="782">
                  <c:v>0.171971807827</c:v>
                </c:pt>
                <c:pt idx="783">
                  <c:v>0.17207180782699999</c:v>
                </c:pt>
                <c:pt idx="784">
                  <c:v>0.17217180782700001</c:v>
                </c:pt>
                <c:pt idx="785">
                  <c:v>0.172271807827</c:v>
                </c:pt>
                <c:pt idx="786">
                  <c:v>0.17237180782700001</c:v>
                </c:pt>
                <c:pt idx="787">
                  <c:v>0.172471807827</c:v>
                </c:pt>
                <c:pt idx="788">
                  <c:v>0.17257180782699999</c:v>
                </c:pt>
                <c:pt idx="789">
                  <c:v>0.17267180782700001</c:v>
                </c:pt>
                <c:pt idx="790">
                  <c:v>0.172771807827</c:v>
                </c:pt>
                <c:pt idx="791">
                  <c:v>0.17287180782700001</c:v>
                </c:pt>
                <c:pt idx="792">
                  <c:v>0.172971807827</c:v>
                </c:pt>
                <c:pt idx="793">
                  <c:v>0.17307180782699999</c:v>
                </c:pt>
                <c:pt idx="794">
                  <c:v>0.17317180782700001</c:v>
                </c:pt>
                <c:pt idx="795">
                  <c:v>0.173271807827</c:v>
                </c:pt>
                <c:pt idx="796">
                  <c:v>0.17337180782700001</c:v>
                </c:pt>
                <c:pt idx="797">
                  <c:v>0.173471807827</c:v>
                </c:pt>
                <c:pt idx="798">
                  <c:v>0.17357180782699999</c:v>
                </c:pt>
                <c:pt idx="799">
                  <c:v>0.17367180782700001</c:v>
                </c:pt>
                <c:pt idx="800">
                  <c:v>0.173771807827</c:v>
                </c:pt>
                <c:pt idx="801">
                  <c:v>0.17387180782700001</c:v>
                </c:pt>
                <c:pt idx="802">
                  <c:v>0.173971807827</c:v>
                </c:pt>
                <c:pt idx="803">
                  <c:v>0.17407180782699999</c:v>
                </c:pt>
                <c:pt idx="804">
                  <c:v>0.17417180782700001</c:v>
                </c:pt>
                <c:pt idx="805">
                  <c:v>0.174271807827</c:v>
                </c:pt>
                <c:pt idx="806">
                  <c:v>0.17437180782700001</c:v>
                </c:pt>
                <c:pt idx="807">
                  <c:v>0.174471807827</c:v>
                </c:pt>
                <c:pt idx="808">
                  <c:v>0.17457180782699999</c:v>
                </c:pt>
                <c:pt idx="809">
                  <c:v>0.17467180782700001</c:v>
                </c:pt>
                <c:pt idx="810">
                  <c:v>0.174771807827</c:v>
                </c:pt>
                <c:pt idx="811">
                  <c:v>0.17487180782699999</c:v>
                </c:pt>
                <c:pt idx="812">
                  <c:v>0.174971807827</c:v>
                </c:pt>
                <c:pt idx="813">
                  <c:v>0.17507180782699999</c:v>
                </c:pt>
                <c:pt idx="814">
                  <c:v>0.17517180782700001</c:v>
                </c:pt>
                <c:pt idx="815">
                  <c:v>0.175271807827</c:v>
                </c:pt>
                <c:pt idx="816">
                  <c:v>0.17537180782699999</c:v>
                </c:pt>
                <c:pt idx="817">
                  <c:v>0.175471807827</c:v>
                </c:pt>
                <c:pt idx="818">
                  <c:v>0.17557180782699999</c:v>
                </c:pt>
                <c:pt idx="819">
                  <c:v>0.17567180782700001</c:v>
                </c:pt>
                <c:pt idx="820">
                  <c:v>0.175771807827</c:v>
                </c:pt>
                <c:pt idx="821">
                  <c:v>0.17587180782699999</c:v>
                </c:pt>
                <c:pt idx="822">
                  <c:v>0.175971807827</c:v>
                </c:pt>
                <c:pt idx="823">
                  <c:v>0.17607180782699999</c:v>
                </c:pt>
                <c:pt idx="824">
                  <c:v>0.17617180782700001</c:v>
                </c:pt>
                <c:pt idx="825">
                  <c:v>0.176271807827</c:v>
                </c:pt>
                <c:pt idx="826">
                  <c:v>0.17637180782699999</c:v>
                </c:pt>
                <c:pt idx="827">
                  <c:v>0.176471807827</c:v>
                </c:pt>
                <c:pt idx="828">
                  <c:v>0.17657180782699999</c:v>
                </c:pt>
                <c:pt idx="829">
                  <c:v>0.17667180782700001</c:v>
                </c:pt>
                <c:pt idx="830">
                  <c:v>0.176771807827</c:v>
                </c:pt>
                <c:pt idx="831">
                  <c:v>0.17687180782699999</c:v>
                </c:pt>
                <c:pt idx="832">
                  <c:v>0.17697180782700001</c:v>
                </c:pt>
                <c:pt idx="833">
                  <c:v>0.17707180782699999</c:v>
                </c:pt>
                <c:pt idx="834">
                  <c:v>0.17717180782700001</c:v>
                </c:pt>
                <c:pt idx="835">
                  <c:v>0.177271807827</c:v>
                </c:pt>
                <c:pt idx="836">
                  <c:v>0.17737180782699999</c:v>
                </c:pt>
                <c:pt idx="837">
                  <c:v>0.17747180782700001</c:v>
                </c:pt>
                <c:pt idx="838">
                  <c:v>0.17757180782699999</c:v>
                </c:pt>
                <c:pt idx="839">
                  <c:v>0.17767180782700001</c:v>
                </c:pt>
                <c:pt idx="840">
                  <c:v>0.177771807827</c:v>
                </c:pt>
                <c:pt idx="841">
                  <c:v>0.17787180782699999</c:v>
                </c:pt>
                <c:pt idx="842">
                  <c:v>0.17797180782700001</c:v>
                </c:pt>
                <c:pt idx="843">
                  <c:v>0.17807180782699999</c:v>
                </c:pt>
                <c:pt idx="844">
                  <c:v>0.17817180782700001</c:v>
                </c:pt>
                <c:pt idx="845">
                  <c:v>0.178271807827</c:v>
                </c:pt>
                <c:pt idx="846">
                  <c:v>0.17837180782699999</c:v>
                </c:pt>
                <c:pt idx="847">
                  <c:v>0.17847180782700001</c:v>
                </c:pt>
                <c:pt idx="848">
                  <c:v>0.178571807827</c:v>
                </c:pt>
                <c:pt idx="849">
                  <c:v>0.17867180782700001</c:v>
                </c:pt>
                <c:pt idx="850">
                  <c:v>0.178771807827</c:v>
                </c:pt>
                <c:pt idx="851">
                  <c:v>0.17887180782699999</c:v>
                </c:pt>
                <c:pt idx="852">
                  <c:v>0.17897180782700001</c:v>
                </c:pt>
                <c:pt idx="853">
                  <c:v>0.179071807827</c:v>
                </c:pt>
                <c:pt idx="854">
                  <c:v>0.17917180782700001</c:v>
                </c:pt>
                <c:pt idx="855">
                  <c:v>0.179271807827</c:v>
                </c:pt>
                <c:pt idx="856">
                  <c:v>0.17937180782699999</c:v>
                </c:pt>
                <c:pt idx="857">
                  <c:v>0.17947180782700001</c:v>
                </c:pt>
                <c:pt idx="858">
                  <c:v>0.179571807827</c:v>
                </c:pt>
                <c:pt idx="859">
                  <c:v>0.17967180782700001</c:v>
                </c:pt>
                <c:pt idx="860">
                  <c:v>0.179771807827</c:v>
                </c:pt>
                <c:pt idx="861">
                  <c:v>0.17987180782699999</c:v>
                </c:pt>
                <c:pt idx="862">
                  <c:v>0.179970709891</c:v>
                </c:pt>
                <c:pt idx="863">
                  <c:v>3.5778945282699999</c:v>
                </c:pt>
                <c:pt idx="864">
                  <c:v>27.404816726899998</c:v>
                </c:pt>
                <c:pt idx="865">
                  <c:v>27.315110979899998</c:v>
                </c:pt>
                <c:pt idx="866">
                  <c:v>27.315210979900002</c:v>
                </c:pt>
                <c:pt idx="867">
                  <c:v>27.315310979900001</c:v>
                </c:pt>
                <c:pt idx="868">
                  <c:v>26.593697372499999</c:v>
                </c:pt>
                <c:pt idx="869">
                  <c:v>27.230860897399999</c:v>
                </c:pt>
                <c:pt idx="870">
                  <c:v>27.230960897399999</c:v>
                </c:pt>
                <c:pt idx="871">
                  <c:v>27.231060897399999</c:v>
                </c:pt>
                <c:pt idx="872">
                  <c:v>27.231160897399999</c:v>
                </c:pt>
                <c:pt idx="873">
                  <c:v>27.231260897399999</c:v>
                </c:pt>
                <c:pt idx="874">
                  <c:v>27.231360897399998</c:v>
                </c:pt>
                <c:pt idx="875">
                  <c:v>27.231460897400002</c:v>
                </c:pt>
                <c:pt idx="876">
                  <c:v>27.231560897400001</c:v>
                </c:pt>
                <c:pt idx="877">
                  <c:v>27.231660897400001</c:v>
                </c:pt>
                <c:pt idx="878">
                  <c:v>27.231760897400001</c:v>
                </c:pt>
                <c:pt idx="879">
                  <c:v>27.231860897400001</c:v>
                </c:pt>
                <c:pt idx="880">
                  <c:v>27.2319608974</c:v>
                </c:pt>
                <c:pt idx="881">
                  <c:v>27.2320608974</c:v>
                </c:pt>
                <c:pt idx="882">
                  <c:v>27.4145721262</c:v>
                </c:pt>
                <c:pt idx="883">
                  <c:v>28.169990226700001</c:v>
                </c:pt>
                <c:pt idx="884">
                  <c:v>27.5702394011</c:v>
                </c:pt>
                <c:pt idx="885">
                  <c:v>27.5703394011</c:v>
                </c:pt>
                <c:pt idx="886">
                  <c:v>27.169651910900001</c:v>
                </c:pt>
                <c:pt idx="887">
                  <c:v>27.169751910900001</c:v>
                </c:pt>
                <c:pt idx="888">
                  <c:v>27.1698519109</c:v>
                </c:pt>
                <c:pt idx="889">
                  <c:v>27.1699519109</c:v>
                </c:pt>
                <c:pt idx="890">
                  <c:v>27.1700519109</c:v>
                </c:pt>
                <c:pt idx="891">
                  <c:v>27.1701519109</c:v>
                </c:pt>
                <c:pt idx="892">
                  <c:v>27.170251910899999</c:v>
                </c:pt>
                <c:pt idx="893">
                  <c:v>27.170351910899999</c:v>
                </c:pt>
                <c:pt idx="894">
                  <c:v>27.170451910899999</c:v>
                </c:pt>
                <c:pt idx="895">
                  <c:v>27.170551910899999</c:v>
                </c:pt>
                <c:pt idx="896">
                  <c:v>27.170651910899998</c:v>
                </c:pt>
                <c:pt idx="897">
                  <c:v>27.170751910900002</c:v>
                </c:pt>
                <c:pt idx="898">
                  <c:v>27.170851910900002</c:v>
                </c:pt>
                <c:pt idx="899">
                  <c:v>27.170951910900001</c:v>
                </c:pt>
                <c:pt idx="900">
                  <c:v>27.171051910900001</c:v>
                </c:pt>
                <c:pt idx="901">
                  <c:v>27.171151910900001</c:v>
                </c:pt>
                <c:pt idx="902">
                  <c:v>27.171251910900001</c:v>
                </c:pt>
                <c:pt idx="903">
                  <c:v>27.1713519109</c:v>
                </c:pt>
                <c:pt idx="904">
                  <c:v>27.1714519109</c:v>
                </c:pt>
                <c:pt idx="905">
                  <c:v>27.1715519109</c:v>
                </c:pt>
                <c:pt idx="906">
                  <c:v>27.1716519109</c:v>
                </c:pt>
                <c:pt idx="907">
                  <c:v>27.171751910899999</c:v>
                </c:pt>
                <c:pt idx="908">
                  <c:v>27.171851910899999</c:v>
                </c:pt>
                <c:pt idx="909">
                  <c:v>27.171951910899999</c:v>
                </c:pt>
                <c:pt idx="910">
                  <c:v>27.172051910899999</c:v>
                </c:pt>
                <c:pt idx="911">
                  <c:v>27.172151910899998</c:v>
                </c:pt>
                <c:pt idx="912">
                  <c:v>27.172251910899998</c:v>
                </c:pt>
                <c:pt idx="913">
                  <c:v>27.172351910900002</c:v>
                </c:pt>
                <c:pt idx="914">
                  <c:v>27.172451910900001</c:v>
                </c:pt>
                <c:pt idx="915">
                  <c:v>27.172551910900001</c:v>
                </c:pt>
                <c:pt idx="916">
                  <c:v>27.172651910900001</c:v>
                </c:pt>
                <c:pt idx="917">
                  <c:v>27.172751910900001</c:v>
                </c:pt>
                <c:pt idx="918">
                  <c:v>27.1728519109</c:v>
                </c:pt>
                <c:pt idx="919">
                  <c:v>27.1729519109</c:v>
                </c:pt>
                <c:pt idx="920">
                  <c:v>27.1730519109</c:v>
                </c:pt>
                <c:pt idx="921">
                  <c:v>27.1731519109</c:v>
                </c:pt>
                <c:pt idx="922">
                  <c:v>27.173251910899999</c:v>
                </c:pt>
                <c:pt idx="923">
                  <c:v>27.173351910899999</c:v>
                </c:pt>
                <c:pt idx="924">
                  <c:v>27.173451910899999</c:v>
                </c:pt>
                <c:pt idx="925">
                  <c:v>27.173551910899999</c:v>
                </c:pt>
                <c:pt idx="926">
                  <c:v>27.173651910899999</c:v>
                </c:pt>
                <c:pt idx="927">
                  <c:v>27.173751910899998</c:v>
                </c:pt>
                <c:pt idx="928">
                  <c:v>27.173851910900002</c:v>
                </c:pt>
                <c:pt idx="929">
                  <c:v>27.173951910900001</c:v>
                </c:pt>
                <c:pt idx="930">
                  <c:v>27.174051910900001</c:v>
                </c:pt>
                <c:pt idx="931">
                  <c:v>27.174151910900001</c:v>
                </c:pt>
                <c:pt idx="932">
                  <c:v>27.174251910900001</c:v>
                </c:pt>
                <c:pt idx="933">
                  <c:v>27.1743519109</c:v>
                </c:pt>
                <c:pt idx="934">
                  <c:v>27.1744519109</c:v>
                </c:pt>
                <c:pt idx="935">
                  <c:v>27.1745519109</c:v>
                </c:pt>
                <c:pt idx="936">
                  <c:v>27.1746519109</c:v>
                </c:pt>
                <c:pt idx="937">
                  <c:v>27.1747519109</c:v>
                </c:pt>
                <c:pt idx="938">
                  <c:v>27.174851910899999</c:v>
                </c:pt>
                <c:pt idx="939">
                  <c:v>27.174951910899999</c:v>
                </c:pt>
                <c:pt idx="940">
                  <c:v>27.175051910899999</c:v>
                </c:pt>
                <c:pt idx="941">
                  <c:v>27.175151910899999</c:v>
                </c:pt>
                <c:pt idx="942">
                  <c:v>27.175251910899998</c:v>
                </c:pt>
                <c:pt idx="943">
                  <c:v>29.6415287206</c:v>
                </c:pt>
                <c:pt idx="944">
                  <c:v>29.7224084803</c:v>
                </c:pt>
                <c:pt idx="945">
                  <c:v>29.7225084803</c:v>
                </c:pt>
                <c:pt idx="946">
                  <c:v>30.100188315099999</c:v>
                </c:pt>
                <c:pt idx="947">
                  <c:v>30.100288315099998</c:v>
                </c:pt>
                <c:pt idx="948">
                  <c:v>30.100388315099998</c:v>
                </c:pt>
                <c:pt idx="949">
                  <c:v>30.518523946399998</c:v>
                </c:pt>
                <c:pt idx="950">
                  <c:v>30.3098158526</c:v>
                </c:pt>
                <c:pt idx="951">
                  <c:v>30.3099158526</c:v>
                </c:pt>
                <c:pt idx="952">
                  <c:v>30.310015852599999</c:v>
                </c:pt>
                <c:pt idx="953">
                  <c:v>30.286930730200002</c:v>
                </c:pt>
                <c:pt idx="954">
                  <c:v>30.287030730200001</c:v>
                </c:pt>
                <c:pt idx="955">
                  <c:v>30.287130730200001</c:v>
                </c:pt>
                <c:pt idx="956">
                  <c:v>30.287230730200001</c:v>
                </c:pt>
                <c:pt idx="957">
                  <c:v>30.287330730200001</c:v>
                </c:pt>
                <c:pt idx="958">
                  <c:v>30.4775684592</c:v>
                </c:pt>
                <c:pt idx="959">
                  <c:v>30.734505310799999</c:v>
                </c:pt>
                <c:pt idx="960">
                  <c:v>30.734605310799999</c:v>
                </c:pt>
                <c:pt idx="961">
                  <c:v>30.608484993600001</c:v>
                </c:pt>
                <c:pt idx="962">
                  <c:v>30.812890672399998</c:v>
                </c:pt>
                <c:pt idx="963">
                  <c:v>30.812990672400002</c:v>
                </c:pt>
                <c:pt idx="964">
                  <c:v>30.422931243699999</c:v>
                </c:pt>
                <c:pt idx="965">
                  <c:v>30.350290336499999</c:v>
                </c:pt>
                <c:pt idx="966">
                  <c:v>30.350390336499999</c:v>
                </c:pt>
                <c:pt idx="967">
                  <c:v>30.350490336499998</c:v>
                </c:pt>
                <c:pt idx="968">
                  <c:v>30.315992034499999</c:v>
                </c:pt>
                <c:pt idx="969">
                  <c:v>30.988809971799999</c:v>
                </c:pt>
                <c:pt idx="970">
                  <c:v>30.6246974964</c:v>
                </c:pt>
                <c:pt idx="971">
                  <c:v>30.624797496399999</c:v>
                </c:pt>
                <c:pt idx="972">
                  <c:v>30.624897496399999</c:v>
                </c:pt>
                <c:pt idx="973">
                  <c:v>30.733704985399999</c:v>
                </c:pt>
                <c:pt idx="974">
                  <c:v>30.733804985399999</c:v>
                </c:pt>
                <c:pt idx="975">
                  <c:v>31.030145584700001</c:v>
                </c:pt>
                <c:pt idx="976">
                  <c:v>30.747161506600001</c:v>
                </c:pt>
                <c:pt idx="977">
                  <c:v>31.543603181400002</c:v>
                </c:pt>
                <c:pt idx="978">
                  <c:v>31.321201805000001</c:v>
                </c:pt>
                <c:pt idx="979">
                  <c:v>31.321301805000001</c:v>
                </c:pt>
                <c:pt idx="980">
                  <c:v>31.321401805000001</c:v>
                </c:pt>
                <c:pt idx="981">
                  <c:v>31.484679193800002</c:v>
                </c:pt>
                <c:pt idx="982">
                  <c:v>31.930808882899999</c:v>
                </c:pt>
                <c:pt idx="983">
                  <c:v>31.951631933000002</c:v>
                </c:pt>
                <c:pt idx="984">
                  <c:v>31.804337528600001</c:v>
                </c:pt>
                <c:pt idx="985">
                  <c:v>31.901157575599999</c:v>
                </c:pt>
                <c:pt idx="986">
                  <c:v>32.004452336500002</c:v>
                </c:pt>
                <c:pt idx="987">
                  <c:v>32.239629513099999</c:v>
                </c:pt>
                <c:pt idx="988">
                  <c:v>32.424526561699999</c:v>
                </c:pt>
                <c:pt idx="989">
                  <c:v>32.684764787500001</c:v>
                </c:pt>
                <c:pt idx="990">
                  <c:v>32.406865369999998</c:v>
                </c:pt>
                <c:pt idx="991">
                  <c:v>32.495819868399998</c:v>
                </c:pt>
                <c:pt idx="992">
                  <c:v>32.495919865200001</c:v>
                </c:pt>
                <c:pt idx="993">
                  <c:v>32.6095368967</c:v>
                </c:pt>
                <c:pt idx="994">
                  <c:v>32.703403582100002</c:v>
                </c:pt>
                <c:pt idx="995">
                  <c:v>32.841208305599999</c:v>
                </c:pt>
                <c:pt idx="996">
                  <c:v>32.819096074500003</c:v>
                </c:pt>
                <c:pt idx="997">
                  <c:v>32.819196074499999</c:v>
                </c:pt>
                <c:pt idx="998">
                  <c:v>32.819296074500002</c:v>
                </c:pt>
                <c:pt idx="999">
                  <c:v>32.819396074499998</c:v>
                </c:pt>
                <c:pt idx="1000">
                  <c:v>32.819496074500002</c:v>
                </c:pt>
                <c:pt idx="1001">
                  <c:v>32.542193274399999</c:v>
                </c:pt>
                <c:pt idx="1002">
                  <c:v>32.948631607800003</c:v>
                </c:pt>
                <c:pt idx="1003">
                  <c:v>32.948731607799999</c:v>
                </c:pt>
                <c:pt idx="1004">
                  <c:v>32.991195382299999</c:v>
                </c:pt>
                <c:pt idx="1005">
                  <c:v>32.810383005799999</c:v>
                </c:pt>
                <c:pt idx="1006">
                  <c:v>33.029463219900002</c:v>
                </c:pt>
                <c:pt idx="1007">
                  <c:v>32.897868474200003</c:v>
                </c:pt>
                <c:pt idx="1008">
                  <c:v>33.002805001600002</c:v>
                </c:pt>
                <c:pt idx="1009">
                  <c:v>33.334561394799998</c:v>
                </c:pt>
                <c:pt idx="1010">
                  <c:v>33.105785270299997</c:v>
                </c:pt>
                <c:pt idx="1011">
                  <c:v>33.141384760100003</c:v>
                </c:pt>
                <c:pt idx="1012">
                  <c:v>33.141484760099999</c:v>
                </c:pt>
                <c:pt idx="1013">
                  <c:v>33.141584760100002</c:v>
                </c:pt>
                <c:pt idx="1014">
                  <c:v>33.141684760099999</c:v>
                </c:pt>
                <c:pt idx="1015">
                  <c:v>33.270875437100003</c:v>
                </c:pt>
                <c:pt idx="1016">
                  <c:v>33.495476094499999</c:v>
                </c:pt>
                <c:pt idx="1017">
                  <c:v>33.495576094500002</c:v>
                </c:pt>
                <c:pt idx="1018">
                  <c:v>33.041732156400002</c:v>
                </c:pt>
                <c:pt idx="1019">
                  <c:v>33.205034162099999</c:v>
                </c:pt>
                <c:pt idx="1020">
                  <c:v>33.402592874600003</c:v>
                </c:pt>
                <c:pt idx="1021">
                  <c:v>33.687675057200003</c:v>
                </c:pt>
                <c:pt idx="1022">
                  <c:v>33.892726322599998</c:v>
                </c:pt>
                <c:pt idx="1023">
                  <c:v>33.780230914100002</c:v>
                </c:pt>
                <c:pt idx="1024">
                  <c:v>33.780330914099999</c:v>
                </c:pt>
                <c:pt idx="1025">
                  <c:v>33.960689434899997</c:v>
                </c:pt>
                <c:pt idx="1026">
                  <c:v>34.0266387749</c:v>
                </c:pt>
                <c:pt idx="1027">
                  <c:v>34.310999435799999</c:v>
                </c:pt>
                <c:pt idx="1028">
                  <c:v>34.311099435800003</c:v>
                </c:pt>
                <c:pt idx="1029">
                  <c:v>34.424610460899999</c:v>
                </c:pt>
                <c:pt idx="1030">
                  <c:v>34.424710460900002</c:v>
                </c:pt>
                <c:pt idx="1031">
                  <c:v>34.481684019799999</c:v>
                </c:pt>
                <c:pt idx="1032">
                  <c:v>34.481784019800003</c:v>
                </c:pt>
                <c:pt idx="1033">
                  <c:v>34.428727612599999</c:v>
                </c:pt>
                <c:pt idx="1034">
                  <c:v>34.464719438700001</c:v>
                </c:pt>
                <c:pt idx="1035">
                  <c:v>34.464819438699998</c:v>
                </c:pt>
                <c:pt idx="1036">
                  <c:v>34.536382096200001</c:v>
                </c:pt>
                <c:pt idx="1037">
                  <c:v>34.477911495500003</c:v>
                </c:pt>
                <c:pt idx="1038">
                  <c:v>34.696586514300002</c:v>
                </c:pt>
                <c:pt idx="1039">
                  <c:v>34.703564313500003</c:v>
                </c:pt>
                <c:pt idx="1040">
                  <c:v>34.703664313499999</c:v>
                </c:pt>
                <c:pt idx="1041">
                  <c:v>34.6609773303</c:v>
                </c:pt>
                <c:pt idx="1042">
                  <c:v>34.6800878146</c:v>
                </c:pt>
                <c:pt idx="1043">
                  <c:v>34.863630187200002</c:v>
                </c:pt>
                <c:pt idx="1044">
                  <c:v>35.327172560000001</c:v>
                </c:pt>
                <c:pt idx="1045">
                  <c:v>35.395281927299997</c:v>
                </c:pt>
                <c:pt idx="1046">
                  <c:v>35.4942942801</c:v>
                </c:pt>
                <c:pt idx="1047">
                  <c:v>35.5922341307</c:v>
                </c:pt>
                <c:pt idx="1048">
                  <c:v>35.592334130700003</c:v>
                </c:pt>
                <c:pt idx="1049">
                  <c:v>35.8485972585</c:v>
                </c:pt>
                <c:pt idx="1050">
                  <c:v>35.983870766199999</c:v>
                </c:pt>
                <c:pt idx="1051">
                  <c:v>36.135458737199997</c:v>
                </c:pt>
                <c:pt idx="1052">
                  <c:v>36.1355587372</c:v>
                </c:pt>
                <c:pt idx="1053">
                  <c:v>36.212810709599999</c:v>
                </c:pt>
                <c:pt idx="1054">
                  <c:v>36.240942295700002</c:v>
                </c:pt>
                <c:pt idx="1055">
                  <c:v>36.241042295699998</c:v>
                </c:pt>
                <c:pt idx="1056">
                  <c:v>36.4413140666</c:v>
                </c:pt>
                <c:pt idx="1057">
                  <c:v>36.673929002400001</c:v>
                </c:pt>
                <c:pt idx="1058">
                  <c:v>37.020402380100002</c:v>
                </c:pt>
                <c:pt idx="1059">
                  <c:v>37.083379461299998</c:v>
                </c:pt>
                <c:pt idx="1060">
                  <c:v>37.192189335599998</c:v>
                </c:pt>
                <c:pt idx="1061">
                  <c:v>37.333724626600002</c:v>
                </c:pt>
                <c:pt idx="1062">
                  <c:v>37.536137441800001</c:v>
                </c:pt>
                <c:pt idx="1063">
                  <c:v>37.677760401</c:v>
                </c:pt>
                <c:pt idx="1064">
                  <c:v>37.794589475899997</c:v>
                </c:pt>
                <c:pt idx="1065">
                  <c:v>37.7946894759</c:v>
                </c:pt>
                <c:pt idx="1066">
                  <c:v>37.794789475899996</c:v>
                </c:pt>
                <c:pt idx="1067">
                  <c:v>37.7948894759</c:v>
                </c:pt>
                <c:pt idx="1068">
                  <c:v>37.877713786599998</c:v>
                </c:pt>
                <c:pt idx="1069">
                  <c:v>37.894718359000002</c:v>
                </c:pt>
                <c:pt idx="1070">
                  <c:v>37.9057526466</c:v>
                </c:pt>
                <c:pt idx="1071">
                  <c:v>37.997198111199999</c:v>
                </c:pt>
                <c:pt idx="1072">
                  <c:v>38.040609601100002</c:v>
                </c:pt>
                <c:pt idx="1073">
                  <c:v>38.040709601099998</c:v>
                </c:pt>
                <c:pt idx="1074">
                  <c:v>38.0712780092</c:v>
                </c:pt>
                <c:pt idx="1075">
                  <c:v>38.144678104500002</c:v>
                </c:pt>
                <c:pt idx="1076">
                  <c:v>38.172466509499998</c:v>
                </c:pt>
                <c:pt idx="1077">
                  <c:v>38.257498534699998</c:v>
                </c:pt>
                <c:pt idx="1078">
                  <c:v>38.289535672500001</c:v>
                </c:pt>
                <c:pt idx="1079">
                  <c:v>38.289635672499998</c:v>
                </c:pt>
                <c:pt idx="1080">
                  <c:v>38.241413145999999</c:v>
                </c:pt>
                <c:pt idx="1081">
                  <c:v>38.2937725886</c:v>
                </c:pt>
                <c:pt idx="1082">
                  <c:v>38.293872588600003</c:v>
                </c:pt>
                <c:pt idx="1083">
                  <c:v>38.2536493251</c:v>
                </c:pt>
                <c:pt idx="1084">
                  <c:v>38.500253231599999</c:v>
                </c:pt>
                <c:pt idx="1085">
                  <c:v>38.735046283199999</c:v>
                </c:pt>
                <c:pt idx="1086">
                  <c:v>38.851148770899997</c:v>
                </c:pt>
                <c:pt idx="1087">
                  <c:v>38.986022891300003</c:v>
                </c:pt>
                <c:pt idx="1088">
                  <c:v>39.063806922600001</c:v>
                </c:pt>
                <c:pt idx="1089">
                  <c:v>39.063906922599998</c:v>
                </c:pt>
                <c:pt idx="1090">
                  <c:v>39.111869110500002</c:v>
                </c:pt>
                <c:pt idx="1091">
                  <c:v>39.245715875899997</c:v>
                </c:pt>
                <c:pt idx="1092">
                  <c:v>39.283155978300002</c:v>
                </c:pt>
                <c:pt idx="1093">
                  <c:v>39.313317003400002</c:v>
                </c:pt>
                <c:pt idx="1094">
                  <c:v>39.465733800999999</c:v>
                </c:pt>
                <c:pt idx="1095">
                  <c:v>39.612289724999997</c:v>
                </c:pt>
                <c:pt idx="1096">
                  <c:v>39.638917309</c:v>
                </c:pt>
                <c:pt idx="1097">
                  <c:v>39.639017309000003</c:v>
                </c:pt>
                <c:pt idx="1098">
                  <c:v>39.8042751825</c:v>
                </c:pt>
                <c:pt idx="1099">
                  <c:v>40.001468875100002</c:v>
                </c:pt>
                <c:pt idx="1100">
                  <c:v>40.080065910899997</c:v>
                </c:pt>
                <c:pt idx="1101">
                  <c:v>40.2418735981</c:v>
                </c:pt>
                <c:pt idx="1102">
                  <c:v>40.4412191941</c:v>
                </c:pt>
                <c:pt idx="1103">
                  <c:v>40.465611344599999</c:v>
                </c:pt>
                <c:pt idx="1104">
                  <c:v>40.476776616999999</c:v>
                </c:pt>
                <c:pt idx="1105">
                  <c:v>40.500985214899998</c:v>
                </c:pt>
                <c:pt idx="1106">
                  <c:v>40.576757965600002</c:v>
                </c:pt>
                <c:pt idx="1107">
                  <c:v>40.603075260200001</c:v>
                </c:pt>
                <c:pt idx="1108">
                  <c:v>40.603175260199997</c:v>
                </c:pt>
                <c:pt idx="1109">
                  <c:v>40.6032752602</c:v>
                </c:pt>
                <c:pt idx="1110">
                  <c:v>40.717629115800001</c:v>
                </c:pt>
                <c:pt idx="1111">
                  <c:v>40.810858310699999</c:v>
                </c:pt>
                <c:pt idx="1112">
                  <c:v>40.824993712400001</c:v>
                </c:pt>
                <c:pt idx="1113">
                  <c:v>40.825093712399998</c:v>
                </c:pt>
                <c:pt idx="1114">
                  <c:v>40.825193712400001</c:v>
                </c:pt>
                <c:pt idx="1115">
                  <c:v>40.825293712399997</c:v>
                </c:pt>
                <c:pt idx="1116">
                  <c:v>40.8253937124</c:v>
                </c:pt>
                <c:pt idx="1117">
                  <c:v>40.825493712399997</c:v>
                </c:pt>
                <c:pt idx="1118">
                  <c:v>40.8255937124</c:v>
                </c:pt>
                <c:pt idx="1119">
                  <c:v>40.825693712400003</c:v>
                </c:pt>
                <c:pt idx="1120">
                  <c:v>40.825793712399999</c:v>
                </c:pt>
                <c:pt idx="1121">
                  <c:v>40.825893712400003</c:v>
                </c:pt>
                <c:pt idx="1122">
                  <c:v>40.825993712399999</c:v>
                </c:pt>
                <c:pt idx="1123">
                  <c:v>40.826093712400002</c:v>
                </c:pt>
                <c:pt idx="1124">
                  <c:v>40.826193712399999</c:v>
                </c:pt>
                <c:pt idx="1125">
                  <c:v>40.826293712400002</c:v>
                </c:pt>
                <c:pt idx="1126">
                  <c:v>40.826393712399998</c:v>
                </c:pt>
                <c:pt idx="1127">
                  <c:v>40.826493712400001</c:v>
                </c:pt>
                <c:pt idx="1128">
                  <c:v>40.826593712399998</c:v>
                </c:pt>
                <c:pt idx="1129">
                  <c:v>40.826693712400001</c:v>
                </c:pt>
                <c:pt idx="1130">
                  <c:v>40.826793712399997</c:v>
                </c:pt>
                <c:pt idx="1131">
                  <c:v>40.8268937124</c:v>
                </c:pt>
                <c:pt idx="1132">
                  <c:v>40.826993712399997</c:v>
                </c:pt>
                <c:pt idx="1133">
                  <c:v>40.8270937124</c:v>
                </c:pt>
                <c:pt idx="1134">
                  <c:v>40.827193712400003</c:v>
                </c:pt>
                <c:pt idx="1135">
                  <c:v>40.827293712399999</c:v>
                </c:pt>
                <c:pt idx="1136">
                  <c:v>40.827393712400003</c:v>
                </c:pt>
                <c:pt idx="1137">
                  <c:v>40.827493712399999</c:v>
                </c:pt>
                <c:pt idx="1138">
                  <c:v>40.827593712400002</c:v>
                </c:pt>
                <c:pt idx="1139">
                  <c:v>40.827693712399999</c:v>
                </c:pt>
                <c:pt idx="1140">
                  <c:v>40.827793712400002</c:v>
                </c:pt>
                <c:pt idx="1141">
                  <c:v>40.827893712399998</c:v>
                </c:pt>
                <c:pt idx="1142">
                  <c:v>40.827993712400001</c:v>
                </c:pt>
                <c:pt idx="1143">
                  <c:v>40.828093712399998</c:v>
                </c:pt>
                <c:pt idx="1144">
                  <c:v>40.828193712400001</c:v>
                </c:pt>
                <c:pt idx="1145">
                  <c:v>40.828293712399997</c:v>
                </c:pt>
                <c:pt idx="1146">
                  <c:v>40.8283937124</c:v>
                </c:pt>
                <c:pt idx="1147">
                  <c:v>40.828493712399997</c:v>
                </c:pt>
                <c:pt idx="1148">
                  <c:v>40.8285937124</c:v>
                </c:pt>
                <c:pt idx="1149">
                  <c:v>40.828693712400003</c:v>
                </c:pt>
                <c:pt idx="1150">
                  <c:v>40.8287937124</c:v>
                </c:pt>
                <c:pt idx="1151">
                  <c:v>40.828893712400003</c:v>
                </c:pt>
                <c:pt idx="1152">
                  <c:v>40.828993712399999</c:v>
                </c:pt>
                <c:pt idx="1153">
                  <c:v>40.829093712400002</c:v>
                </c:pt>
                <c:pt idx="1154">
                  <c:v>40.829193712399999</c:v>
                </c:pt>
                <c:pt idx="1155">
                  <c:v>40.829293712400002</c:v>
                </c:pt>
                <c:pt idx="1156">
                  <c:v>40.829393712399998</c:v>
                </c:pt>
                <c:pt idx="1157">
                  <c:v>40.829493712400001</c:v>
                </c:pt>
                <c:pt idx="1158">
                  <c:v>40.829593712399998</c:v>
                </c:pt>
                <c:pt idx="1159">
                  <c:v>40.829693712400001</c:v>
                </c:pt>
                <c:pt idx="1160">
                  <c:v>40.829793712399997</c:v>
                </c:pt>
                <c:pt idx="1161">
                  <c:v>40.829893712400001</c:v>
                </c:pt>
                <c:pt idx="1162">
                  <c:v>40.829993712399997</c:v>
                </c:pt>
                <c:pt idx="1163">
                  <c:v>40.8300937124</c:v>
                </c:pt>
                <c:pt idx="1164">
                  <c:v>40.830193712400003</c:v>
                </c:pt>
                <c:pt idx="1165">
                  <c:v>40.8302937124</c:v>
                </c:pt>
                <c:pt idx="1166">
                  <c:v>40.830393712400003</c:v>
                </c:pt>
                <c:pt idx="1167">
                  <c:v>40.830493712399999</c:v>
                </c:pt>
                <c:pt idx="1168">
                  <c:v>40.830593712400002</c:v>
                </c:pt>
                <c:pt idx="1169">
                  <c:v>40.830693712399999</c:v>
                </c:pt>
                <c:pt idx="1170">
                  <c:v>40.830793712400002</c:v>
                </c:pt>
                <c:pt idx="1171">
                  <c:v>40.830893712399998</c:v>
                </c:pt>
                <c:pt idx="1172">
                  <c:v>40.830993712400002</c:v>
                </c:pt>
                <c:pt idx="1173">
                  <c:v>40.831093712399998</c:v>
                </c:pt>
                <c:pt idx="1174">
                  <c:v>40.831193709799997</c:v>
                </c:pt>
                <c:pt idx="1175">
                  <c:v>39.605045876200002</c:v>
                </c:pt>
                <c:pt idx="1176">
                  <c:v>39.605145876199998</c:v>
                </c:pt>
                <c:pt idx="1177">
                  <c:v>39.605245876200001</c:v>
                </c:pt>
                <c:pt idx="1178">
                  <c:v>39.8289364424</c:v>
                </c:pt>
                <c:pt idx="1179">
                  <c:v>40.114428932099997</c:v>
                </c:pt>
                <c:pt idx="1180">
                  <c:v>40.114528926699997</c:v>
                </c:pt>
                <c:pt idx="1181">
                  <c:v>40.1146289267</c:v>
                </c:pt>
                <c:pt idx="1182">
                  <c:v>40.114728926700003</c:v>
                </c:pt>
                <c:pt idx="1183">
                  <c:v>40.1148289267</c:v>
                </c:pt>
                <c:pt idx="1184">
                  <c:v>40.114928926700003</c:v>
                </c:pt>
                <c:pt idx="1185">
                  <c:v>40.115028926699999</c:v>
                </c:pt>
                <c:pt idx="1186">
                  <c:v>40.115128926700002</c:v>
                </c:pt>
                <c:pt idx="1187">
                  <c:v>40.1265372019</c:v>
                </c:pt>
                <c:pt idx="1188">
                  <c:v>40.106383776900003</c:v>
                </c:pt>
                <c:pt idx="1189">
                  <c:v>40.156970981299999</c:v>
                </c:pt>
                <c:pt idx="1190">
                  <c:v>40.285174414399997</c:v>
                </c:pt>
                <c:pt idx="1191">
                  <c:v>40.485483606499997</c:v>
                </c:pt>
                <c:pt idx="1192">
                  <c:v>40.516832849899998</c:v>
                </c:pt>
                <c:pt idx="1193">
                  <c:v>40.678055604000001</c:v>
                </c:pt>
                <c:pt idx="1194">
                  <c:v>40.834344576500001</c:v>
                </c:pt>
                <c:pt idx="1195">
                  <c:v>41.185687256900003</c:v>
                </c:pt>
                <c:pt idx="1196">
                  <c:v>41.420447441699999</c:v>
                </c:pt>
                <c:pt idx="1197">
                  <c:v>41.953725352900001</c:v>
                </c:pt>
                <c:pt idx="1198">
                  <c:v>42.397994015400002</c:v>
                </c:pt>
                <c:pt idx="1199">
                  <c:v>42.597422332199997</c:v>
                </c:pt>
                <c:pt idx="1200">
                  <c:v>42.732469869699997</c:v>
                </c:pt>
                <c:pt idx="1201">
                  <c:v>43.056905237800002</c:v>
                </c:pt>
                <c:pt idx="1202">
                  <c:v>43.387405725699999</c:v>
                </c:pt>
                <c:pt idx="1203">
                  <c:v>43.6710873886</c:v>
                </c:pt>
                <c:pt idx="1204">
                  <c:v>43.8824672613</c:v>
                </c:pt>
                <c:pt idx="1205">
                  <c:v>44.1865111607</c:v>
                </c:pt>
                <c:pt idx="1206">
                  <c:v>44.329607925799998</c:v>
                </c:pt>
                <c:pt idx="1207">
                  <c:v>44.329707925800001</c:v>
                </c:pt>
                <c:pt idx="1208">
                  <c:v>44.329807925799997</c:v>
                </c:pt>
                <c:pt idx="1209">
                  <c:v>44.329907925800001</c:v>
                </c:pt>
                <c:pt idx="1210">
                  <c:v>44.330007925799997</c:v>
                </c:pt>
                <c:pt idx="1211">
                  <c:v>44.3301079258</c:v>
                </c:pt>
                <c:pt idx="1212">
                  <c:v>44.385921387099998</c:v>
                </c:pt>
                <c:pt idx="1213">
                  <c:v>44.386021387100001</c:v>
                </c:pt>
                <c:pt idx="1214">
                  <c:v>44.376354294999999</c:v>
                </c:pt>
                <c:pt idx="1215">
                  <c:v>44.376454295000002</c:v>
                </c:pt>
                <c:pt idx="1216">
                  <c:v>44.415206231600003</c:v>
                </c:pt>
                <c:pt idx="1217">
                  <c:v>44.398876754500002</c:v>
                </c:pt>
                <c:pt idx="1218">
                  <c:v>44.398976754499998</c:v>
                </c:pt>
                <c:pt idx="1219">
                  <c:v>44.399076754500001</c:v>
                </c:pt>
                <c:pt idx="1220">
                  <c:v>44.409356066800001</c:v>
                </c:pt>
                <c:pt idx="1221">
                  <c:v>44.4189980887</c:v>
                </c:pt>
                <c:pt idx="1222">
                  <c:v>44.419098088699997</c:v>
                </c:pt>
                <c:pt idx="1223">
                  <c:v>44.4585886634</c:v>
                </c:pt>
                <c:pt idx="1224">
                  <c:v>44.458688663399997</c:v>
                </c:pt>
                <c:pt idx="1225">
                  <c:v>44.4587886634</c:v>
                </c:pt>
                <c:pt idx="1226">
                  <c:v>44.458888663400003</c:v>
                </c:pt>
                <c:pt idx="1227">
                  <c:v>44.466935891699997</c:v>
                </c:pt>
                <c:pt idx="1228">
                  <c:v>44.4670358917</c:v>
                </c:pt>
                <c:pt idx="1229">
                  <c:v>44.467135891700003</c:v>
                </c:pt>
                <c:pt idx="1230">
                  <c:v>44.491393045400002</c:v>
                </c:pt>
                <c:pt idx="1231">
                  <c:v>44.505975520600003</c:v>
                </c:pt>
                <c:pt idx="1232">
                  <c:v>44.5060755206</c:v>
                </c:pt>
                <c:pt idx="1233">
                  <c:v>44.552056768600004</c:v>
                </c:pt>
                <c:pt idx="1234">
                  <c:v>44.5521567686</c:v>
                </c:pt>
                <c:pt idx="1235">
                  <c:v>44.552256768600003</c:v>
                </c:pt>
                <c:pt idx="1236">
                  <c:v>44.552356768599999</c:v>
                </c:pt>
                <c:pt idx="1237">
                  <c:v>44.568800263699998</c:v>
                </c:pt>
                <c:pt idx="1238">
                  <c:v>44.568900263700002</c:v>
                </c:pt>
                <c:pt idx="1239">
                  <c:v>44.569000263699998</c:v>
                </c:pt>
                <c:pt idx="1240">
                  <c:v>44.569100263700001</c:v>
                </c:pt>
                <c:pt idx="1241">
                  <c:v>44.493359788500001</c:v>
                </c:pt>
                <c:pt idx="1242">
                  <c:v>44.493459788499997</c:v>
                </c:pt>
                <c:pt idx="1243">
                  <c:v>44.493559788500001</c:v>
                </c:pt>
                <c:pt idx="1244">
                  <c:v>44.493659788499997</c:v>
                </c:pt>
                <c:pt idx="1245">
                  <c:v>44.5332818523</c:v>
                </c:pt>
                <c:pt idx="1246">
                  <c:v>44.666365224700002</c:v>
                </c:pt>
                <c:pt idx="1247">
                  <c:v>44.749688208599999</c:v>
                </c:pt>
                <c:pt idx="1248">
                  <c:v>44.749788208600002</c:v>
                </c:pt>
                <c:pt idx="1249">
                  <c:v>44.746173556599999</c:v>
                </c:pt>
                <c:pt idx="1250">
                  <c:v>44.745307336800003</c:v>
                </c:pt>
                <c:pt idx="1251">
                  <c:v>44.937445203499998</c:v>
                </c:pt>
                <c:pt idx="1252">
                  <c:v>45.024977741100003</c:v>
                </c:pt>
                <c:pt idx="1253">
                  <c:v>45.025077741099999</c:v>
                </c:pt>
                <c:pt idx="1254">
                  <c:v>45.025177741100002</c:v>
                </c:pt>
                <c:pt idx="1255">
                  <c:v>45.025277741099998</c:v>
                </c:pt>
                <c:pt idx="1256">
                  <c:v>45.025377741100002</c:v>
                </c:pt>
                <c:pt idx="1257">
                  <c:v>45.025477741099998</c:v>
                </c:pt>
                <c:pt idx="1258">
                  <c:v>45.025577741100001</c:v>
                </c:pt>
                <c:pt idx="1259">
                  <c:v>45.025677741099997</c:v>
                </c:pt>
                <c:pt idx="1260">
                  <c:v>45.025777741100001</c:v>
                </c:pt>
                <c:pt idx="1261">
                  <c:v>45.025877741099997</c:v>
                </c:pt>
                <c:pt idx="1262">
                  <c:v>45.0259777411</c:v>
                </c:pt>
                <c:pt idx="1263">
                  <c:v>44.9993003847</c:v>
                </c:pt>
                <c:pt idx="1264">
                  <c:v>45.014725473399999</c:v>
                </c:pt>
                <c:pt idx="1265">
                  <c:v>45.014825473400002</c:v>
                </c:pt>
                <c:pt idx="1266">
                  <c:v>45.014925473399998</c:v>
                </c:pt>
                <c:pt idx="1267">
                  <c:v>45.0789054798</c:v>
                </c:pt>
                <c:pt idx="1268">
                  <c:v>45.118104708399997</c:v>
                </c:pt>
                <c:pt idx="1269">
                  <c:v>45.151903134800001</c:v>
                </c:pt>
                <c:pt idx="1270">
                  <c:v>45.1981765349</c:v>
                </c:pt>
                <c:pt idx="1271">
                  <c:v>45.204297310100003</c:v>
                </c:pt>
                <c:pt idx="1272">
                  <c:v>45.233200042100002</c:v>
                </c:pt>
                <c:pt idx="1273">
                  <c:v>45.266288316699999</c:v>
                </c:pt>
                <c:pt idx="1274">
                  <c:v>45.311834837500001</c:v>
                </c:pt>
                <c:pt idx="1275">
                  <c:v>45.311934837499997</c:v>
                </c:pt>
                <c:pt idx="1276">
                  <c:v>45.312034837500001</c:v>
                </c:pt>
                <c:pt idx="1277">
                  <c:v>45.512358902000003</c:v>
                </c:pt>
                <c:pt idx="1278">
                  <c:v>45.5038495318</c:v>
                </c:pt>
                <c:pt idx="1279">
                  <c:v>45.608853793900003</c:v>
                </c:pt>
                <c:pt idx="1280">
                  <c:v>45.666011742899997</c:v>
                </c:pt>
                <c:pt idx="1281">
                  <c:v>45.692843049300002</c:v>
                </c:pt>
                <c:pt idx="1282">
                  <c:v>45.6771479644</c:v>
                </c:pt>
                <c:pt idx="1283">
                  <c:v>45.721157698399999</c:v>
                </c:pt>
                <c:pt idx="1284">
                  <c:v>45.672238515700002</c:v>
                </c:pt>
                <c:pt idx="1285">
                  <c:v>45.711588050800003</c:v>
                </c:pt>
                <c:pt idx="1286">
                  <c:v>45.711688050799999</c:v>
                </c:pt>
                <c:pt idx="1287">
                  <c:v>45.754200709499997</c:v>
                </c:pt>
                <c:pt idx="1288">
                  <c:v>45.754300709500001</c:v>
                </c:pt>
                <c:pt idx="1289">
                  <c:v>45.797510899800002</c:v>
                </c:pt>
                <c:pt idx="1290">
                  <c:v>45.797610899799999</c:v>
                </c:pt>
                <c:pt idx="1291">
                  <c:v>45.803854727699999</c:v>
                </c:pt>
                <c:pt idx="1292">
                  <c:v>45.9382783187</c:v>
                </c:pt>
                <c:pt idx="1293">
                  <c:v>46.348866455600003</c:v>
                </c:pt>
                <c:pt idx="1294">
                  <c:v>46.5168524754</c:v>
                </c:pt>
                <c:pt idx="1295">
                  <c:v>46.516560719799998</c:v>
                </c:pt>
                <c:pt idx="1296">
                  <c:v>46.552482426799997</c:v>
                </c:pt>
                <c:pt idx="1297">
                  <c:v>46.5873981951</c:v>
                </c:pt>
                <c:pt idx="1298">
                  <c:v>46.581155102899999</c:v>
                </c:pt>
                <c:pt idx="1299">
                  <c:v>46.606559873199998</c:v>
                </c:pt>
                <c:pt idx="1300">
                  <c:v>46.664795226599999</c:v>
                </c:pt>
                <c:pt idx="1301">
                  <c:v>46.670499734300002</c:v>
                </c:pt>
                <c:pt idx="1302">
                  <c:v>46.714632231499998</c:v>
                </c:pt>
                <c:pt idx="1303">
                  <c:v>46.714732231500001</c:v>
                </c:pt>
                <c:pt idx="1304">
                  <c:v>46.714832231499997</c:v>
                </c:pt>
                <c:pt idx="1305">
                  <c:v>46.714932231500001</c:v>
                </c:pt>
                <c:pt idx="1306">
                  <c:v>46.715032231499997</c:v>
                </c:pt>
                <c:pt idx="1307">
                  <c:v>46.7151322315</c:v>
                </c:pt>
                <c:pt idx="1308">
                  <c:v>46.715232231500003</c:v>
                </c:pt>
                <c:pt idx="1309">
                  <c:v>46.758432995100002</c:v>
                </c:pt>
                <c:pt idx="1310">
                  <c:v>46.755236153399998</c:v>
                </c:pt>
                <c:pt idx="1311">
                  <c:v>46.843782898000001</c:v>
                </c:pt>
                <c:pt idx="1312">
                  <c:v>47.290307775199999</c:v>
                </c:pt>
                <c:pt idx="1313">
                  <c:v>47.397651294799999</c:v>
                </c:pt>
                <c:pt idx="1314">
                  <c:v>47.428101998000002</c:v>
                </c:pt>
                <c:pt idx="1315">
                  <c:v>47.433348636700003</c:v>
                </c:pt>
                <c:pt idx="1316">
                  <c:v>47.597229863899997</c:v>
                </c:pt>
                <c:pt idx="1317">
                  <c:v>47.649376839699997</c:v>
                </c:pt>
                <c:pt idx="1318">
                  <c:v>47.6494768397</c:v>
                </c:pt>
                <c:pt idx="1319">
                  <c:v>47.679510780599998</c:v>
                </c:pt>
                <c:pt idx="1320">
                  <c:v>47.733394538799999</c:v>
                </c:pt>
                <c:pt idx="1321">
                  <c:v>47.733494538800002</c:v>
                </c:pt>
                <c:pt idx="1322">
                  <c:v>47.7988834692</c:v>
                </c:pt>
                <c:pt idx="1323">
                  <c:v>47.812408510200001</c:v>
                </c:pt>
                <c:pt idx="1324">
                  <c:v>47.835417634899997</c:v>
                </c:pt>
                <c:pt idx="1325">
                  <c:v>47.878196064000001</c:v>
                </c:pt>
                <c:pt idx="1326">
                  <c:v>47.899327347899998</c:v>
                </c:pt>
                <c:pt idx="1327">
                  <c:v>47.899427347900001</c:v>
                </c:pt>
                <c:pt idx="1328">
                  <c:v>47.899527347899998</c:v>
                </c:pt>
                <c:pt idx="1329">
                  <c:v>47.921802178599997</c:v>
                </c:pt>
                <c:pt idx="1330">
                  <c:v>47.902921614199997</c:v>
                </c:pt>
                <c:pt idx="1331">
                  <c:v>47.918473988899997</c:v>
                </c:pt>
                <c:pt idx="1332">
                  <c:v>47.963355646799997</c:v>
                </c:pt>
                <c:pt idx="1333">
                  <c:v>47.9634556468</c:v>
                </c:pt>
                <c:pt idx="1334">
                  <c:v>47.963555646800003</c:v>
                </c:pt>
                <c:pt idx="1335">
                  <c:v>47.963655646799999</c:v>
                </c:pt>
                <c:pt idx="1336">
                  <c:v>47.963755646800003</c:v>
                </c:pt>
                <c:pt idx="1337">
                  <c:v>47.963855646799999</c:v>
                </c:pt>
                <c:pt idx="1338">
                  <c:v>47.963955646800002</c:v>
                </c:pt>
                <c:pt idx="1339">
                  <c:v>47.964055646799999</c:v>
                </c:pt>
                <c:pt idx="1340">
                  <c:v>47.964155646800002</c:v>
                </c:pt>
                <c:pt idx="1341">
                  <c:v>47.964255646799998</c:v>
                </c:pt>
                <c:pt idx="1342">
                  <c:v>47.964355646800001</c:v>
                </c:pt>
                <c:pt idx="1343">
                  <c:v>47.964455646799998</c:v>
                </c:pt>
                <c:pt idx="1344">
                  <c:v>47.964555646800001</c:v>
                </c:pt>
                <c:pt idx="1345">
                  <c:v>47.964655646799997</c:v>
                </c:pt>
                <c:pt idx="1346">
                  <c:v>48.480367156</c:v>
                </c:pt>
                <c:pt idx="1347">
                  <c:v>48.664859326699997</c:v>
                </c:pt>
                <c:pt idx="1348">
                  <c:v>48.941668200199999</c:v>
                </c:pt>
                <c:pt idx="1349">
                  <c:v>49.299397301500001</c:v>
                </c:pt>
                <c:pt idx="1350">
                  <c:v>49.360995914</c:v>
                </c:pt>
                <c:pt idx="1351">
                  <c:v>49.521618181800001</c:v>
                </c:pt>
                <c:pt idx="1352">
                  <c:v>49.6129923664</c:v>
                </c:pt>
                <c:pt idx="1353">
                  <c:v>49.762258669200001</c:v>
                </c:pt>
                <c:pt idx="1354">
                  <c:v>49.762358669199998</c:v>
                </c:pt>
                <c:pt idx="1355">
                  <c:v>49.762458669200001</c:v>
                </c:pt>
                <c:pt idx="1356">
                  <c:v>49.762880601399999</c:v>
                </c:pt>
                <c:pt idx="1357">
                  <c:v>49.762980601400002</c:v>
                </c:pt>
                <c:pt idx="1358">
                  <c:v>49.763080601399999</c:v>
                </c:pt>
                <c:pt idx="1359">
                  <c:v>49.763180601400002</c:v>
                </c:pt>
                <c:pt idx="1360">
                  <c:v>49.745489099799997</c:v>
                </c:pt>
                <c:pt idx="1361">
                  <c:v>49.7671673794</c:v>
                </c:pt>
                <c:pt idx="1362">
                  <c:v>49.767267379400003</c:v>
                </c:pt>
                <c:pt idx="1363">
                  <c:v>49.8599812466</c:v>
                </c:pt>
                <c:pt idx="1364">
                  <c:v>49.860081246599997</c:v>
                </c:pt>
                <c:pt idx="1365">
                  <c:v>49.8601812466</c:v>
                </c:pt>
                <c:pt idx="1366">
                  <c:v>49.860281246600003</c:v>
                </c:pt>
                <c:pt idx="1367">
                  <c:v>49.860381246599999</c:v>
                </c:pt>
                <c:pt idx="1368">
                  <c:v>49.860481246600003</c:v>
                </c:pt>
                <c:pt idx="1369">
                  <c:v>49.860581246599999</c:v>
                </c:pt>
                <c:pt idx="1370">
                  <c:v>49.860681246600002</c:v>
                </c:pt>
                <c:pt idx="1371">
                  <c:v>49.860781246599998</c:v>
                </c:pt>
                <c:pt idx="1372">
                  <c:v>49.860881246600002</c:v>
                </c:pt>
                <c:pt idx="1373">
                  <c:v>49.860981246599998</c:v>
                </c:pt>
                <c:pt idx="1374">
                  <c:v>50.001602876500002</c:v>
                </c:pt>
                <c:pt idx="1375">
                  <c:v>50.0257721567</c:v>
                </c:pt>
                <c:pt idx="1376">
                  <c:v>50.256853307699998</c:v>
                </c:pt>
                <c:pt idx="1377">
                  <c:v>50.403883048099999</c:v>
                </c:pt>
                <c:pt idx="1378">
                  <c:v>50.673101853600002</c:v>
                </c:pt>
                <c:pt idx="1379">
                  <c:v>50.908590605900002</c:v>
                </c:pt>
                <c:pt idx="1380">
                  <c:v>51.1113548529</c:v>
                </c:pt>
                <c:pt idx="1381">
                  <c:v>51.269743658000003</c:v>
                </c:pt>
                <c:pt idx="1382">
                  <c:v>51.370591721300002</c:v>
                </c:pt>
                <c:pt idx="1383">
                  <c:v>51.6467939156</c:v>
                </c:pt>
                <c:pt idx="1384">
                  <c:v>51.783495242500003</c:v>
                </c:pt>
                <c:pt idx="1385">
                  <c:v>51.783595242499999</c:v>
                </c:pt>
                <c:pt idx="1386">
                  <c:v>51.783695242500002</c:v>
                </c:pt>
                <c:pt idx="1387">
                  <c:v>51.783795242499998</c:v>
                </c:pt>
                <c:pt idx="1388">
                  <c:v>51.783895242500002</c:v>
                </c:pt>
                <c:pt idx="1389">
                  <c:v>51.783995242499998</c:v>
                </c:pt>
                <c:pt idx="1390">
                  <c:v>51.784095242500001</c:v>
                </c:pt>
                <c:pt idx="1391">
                  <c:v>51.784195242499997</c:v>
                </c:pt>
                <c:pt idx="1392">
                  <c:v>51.783129144500002</c:v>
                </c:pt>
                <c:pt idx="1393">
                  <c:v>51.783229144499998</c:v>
                </c:pt>
                <c:pt idx="1394">
                  <c:v>52.016123816399997</c:v>
                </c:pt>
                <c:pt idx="1395">
                  <c:v>52.2973062537</c:v>
                </c:pt>
                <c:pt idx="1396">
                  <c:v>52.412763615000003</c:v>
                </c:pt>
                <c:pt idx="1397">
                  <c:v>52.768520490599997</c:v>
                </c:pt>
                <c:pt idx="1398">
                  <c:v>53.435406940999997</c:v>
                </c:pt>
                <c:pt idx="1399">
                  <c:v>53.685766363600003</c:v>
                </c:pt>
                <c:pt idx="1400">
                  <c:v>54.0811012964</c:v>
                </c:pt>
                <c:pt idx="1401">
                  <c:v>54.133996938300001</c:v>
                </c:pt>
                <c:pt idx="1402">
                  <c:v>54.186262228799997</c:v>
                </c:pt>
                <c:pt idx="1403">
                  <c:v>54.183625597099997</c:v>
                </c:pt>
                <c:pt idx="1404">
                  <c:v>54.232709025299997</c:v>
                </c:pt>
                <c:pt idx="1405">
                  <c:v>54.2328090253</c:v>
                </c:pt>
                <c:pt idx="1406">
                  <c:v>54.232909025300003</c:v>
                </c:pt>
                <c:pt idx="1407">
                  <c:v>54.233009025299999</c:v>
                </c:pt>
                <c:pt idx="1408">
                  <c:v>54.233109025300003</c:v>
                </c:pt>
                <c:pt idx="1409">
                  <c:v>54.233209025299999</c:v>
                </c:pt>
                <c:pt idx="1410">
                  <c:v>54.233309025300002</c:v>
                </c:pt>
                <c:pt idx="1411">
                  <c:v>54.233409025299999</c:v>
                </c:pt>
                <c:pt idx="1412">
                  <c:v>54.233509025300002</c:v>
                </c:pt>
                <c:pt idx="1413">
                  <c:v>54.233609025299998</c:v>
                </c:pt>
                <c:pt idx="1414">
                  <c:v>54.233709025300001</c:v>
                </c:pt>
                <c:pt idx="1415">
                  <c:v>54.233809025299998</c:v>
                </c:pt>
                <c:pt idx="1416">
                  <c:v>54.233909025300001</c:v>
                </c:pt>
                <c:pt idx="1417">
                  <c:v>54.234009025299997</c:v>
                </c:pt>
                <c:pt idx="1418">
                  <c:v>54.2341090253</c:v>
                </c:pt>
                <c:pt idx="1419">
                  <c:v>54.234209025299997</c:v>
                </c:pt>
                <c:pt idx="1420">
                  <c:v>54.2343090253</c:v>
                </c:pt>
                <c:pt idx="1421">
                  <c:v>54.234409025300003</c:v>
                </c:pt>
                <c:pt idx="1422">
                  <c:v>54.2345090253</c:v>
                </c:pt>
                <c:pt idx="1423">
                  <c:v>54.234609025300003</c:v>
                </c:pt>
                <c:pt idx="1424">
                  <c:v>54.234709025299999</c:v>
                </c:pt>
                <c:pt idx="1425">
                  <c:v>54.234809025300002</c:v>
                </c:pt>
                <c:pt idx="1426">
                  <c:v>54.234909025299999</c:v>
                </c:pt>
                <c:pt idx="1427">
                  <c:v>54.235009025300002</c:v>
                </c:pt>
                <c:pt idx="1428">
                  <c:v>54.235109025299998</c:v>
                </c:pt>
                <c:pt idx="1429">
                  <c:v>54.235209025300001</c:v>
                </c:pt>
                <c:pt idx="1430">
                  <c:v>54.235309025299998</c:v>
                </c:pt>
                <c:pt idx="1431">
                  <c:v>54.235409025300001</c:v>
                </c:pt>
                <c:pt idx="1432">
                  <c:v>54.235509025299997</c:v>
                </c:pt>
                <c:pt idx="1433">
                  <c:v>54.2356090253</c:v>
                </c:pt>
                <c:pt idx="1434">
                  <c:v>54.235709025299997</c:v>
                </c:pt>
                <c:pt idx="1435">
                  <c:v>54.2358090253</c:v>
                </c:pt>
                <c:pt idx="1436">
                  <c:v>54.294073882200003</c:v>
                </c:pt>
                <c:pt idx="1437">
                  <c:v>54.346705026599999</c:v>
                </c:pt>
                <c:pt idx="1438">
                  <c:v>54.362518375199997</c:v>
                </c:pt>
                <c:pt idx="1439">
                  <c:v>54.414595113200001</c:v>
                </c:pt>
                <c:pt idx="1440">
                  <c:v>54.413193113299997</c:v>
                </c:pt>
                <c:pt idx="1441">
                  <c:v>54.4132931133</c:v>
                </c:pt>
                <c:pt idx="1442">
                  <c:v>54.413393113300003</c:v>
                </c:pt>
                <c:pt idx="1443">
                  <c:v>54.413493113299999</c:v>
                </c:pt>
                <c:pt idx="1444">
                  <c:v>54.413593113300003</c:v>
                </c:pt>
                <c:pt idx="1445">
                  <c:v>54.453751320199999</c:v>
                </c:pt>
                <c:pt idx="1446">
                  <c:v>54.453851320200002</c:v>
                </c:pt>
                <c:pt idx="1447">
                  <c:v>54.453951320199998</c:v>
                </c:pt>
                <c:pt idx="1448">
                  <c:v>54.454051320200001</c:v>
                </c:pt>
                <c:pt idx="1449">
                  <c:v>54.454151320199998</c:v>
                </c:pt>
                <c:pt idx="1450">
                  <c:v>54.457100745699996</c:v>
                </c:pt>
                <c:pt idx="1451">
                  <c:v>54.448920297100003</c:v>
                </c:pt>
                <c:pt idx="1452">
                  <c:v>54.701128578700001</c:v>
                </c:pt>
                <c:pt idx="1453">
                  <c:v>54.781168014499997</c:v>
                </c:pt>
                <c:pt idx="1454">
                  <c:v>54.865688185899998</c:v>
                </c:pt>
                <c:pt idx="1455">
                  <c:v>54.942436535299997</c:v>
                </c:pt>
                <c:pt idx="1456">
                  <c:v>55.1334951129</c:v>
                </c:pt>
                <c:pt idx="1457">
                  <c:v>55.366954327800002</c:v>
                </c:pt>
                <c:pt idx="1458">
                  <c:v>55.603147583199998</c:v>
                </c:pt>
                <c:pt idx="1459">
                  <c:v>55.8329911326</c:v>
                </c:pt>
                <c:pt idx="1460">
                  <c:v>55.833091132600003</c:v>
                </c:pt>
                <c:pt idx="1461">
                  <c:v>56.309859002400003</c:v>
                </c:pt>
                <c:pt idx="1462">
                  <c:v>56.309959002399999</c:v>
                </c:pt>
                <c:pt idx="1463">
                  <c:v>56.353360031000001</c:v>
                </c:pt>
                <c:pt idx="1464">
                  <c:v>56.353460030999997</c:v>
                </c:pt>
                <c:pt idx="1465">
                  <c:v>56.353560031000001</c:v>
                </c:pt>
                <c:pt idx="1466">
                  <c:v>56.353660030999997</c:v>
                </c:pt>
                <c:pt idx="1467">
                  <c:v>56.353760031</c:v>
                </c:pt>
                <c:pt idx="1468">
                  <c:v>56.353860031000004</c:v>
                </c:pt>
                <c:pt idx="1469">
                  <c:v>56.353960031</c:v>
                </c:pt>
                <c:pt idx="1470">
                  <c:v>56.354060031000003</c:v>
                </c:pt>
                <c:pt idx="1471">
                  <c:v>56.394415787299998</c:v>
                </c:pt>
                <c:pt idx="1472">
                  <c:v>56.307526552299997</c:v>
                </c:pt>
                <c:pt idx="1473">
                  <c:v>56.3076265523</c:v>
                </c:pt>
                <c:pt idx="1474">
                  <c:v>56.354769099099997</c:v>
                </c:pt>
                <c:pt idx="1475">
                  <c:v>56.278131577700002</c:v>
                </c:pt>
                <c:pt idx="1476">
                  <c:v>56.334548014799999</c:v>
                </c:pt>
                <c:pt idx="1477">
                  <c:v>56.334648014800003</c:v>
                </c:pt>
                <c:pt idx="1478">
                  <c:v>56.334748014799999</c:v>
                </c:pt>
                <c:pt idx="1479">
                  <c:v>56.334848014800002</c:v>
                </c:pt>
                <c:pt idx="1480">
                  <c:v>56.334948014799998</c:v>
                </c:pt>
                <c:pt idx="1481">
                  <c:v>56.335048014800002</c:v>
                </c:pt>
                <c:pt idx="1482">
                  <c:v>56.335148014799998</c:v>
                </c:pt>
                <c:pt idx="1483">
                  <c:v>56.335248014800001</c:v>
                </c:pt>
                <c:pt idx="1484">
                  <c:v>56.335348014799997</c:v>
                </c:pt>
                <c:pt idx="1485">
                  <c:v>56.335448014800001</c:v>
                </c:pt>
                <c:pt idx="1486">
                  <c:v>56.352385548599997</c:v>
                </c:pt>
                <c:pt idx="1487">
                  <c:v>56.237917005699998</c:v>
                </c:pt>
                <c:pt idx="1488">
                  <c:v>56.238017005700002</c:v>
                </c:pt>
                <c:pt idx="1489">
                  <c:v>56.238117005699998</c:v>
                </c:pt>
                <c:pt idx="1490">
                  <c:v>56.2734499317</c:v>
                </c:pt>
                <c:pt idx="1491">
                  <c:v>56.4462700136</c:v>
                </c:pt>
                <c:pt idx="1492">
                  <c:v>56.446370013600003</c:v>
                </c:pt>
                <c:pt idx="1493">
                  <c:v>56.446470013599999</c:v>
                </c:pt>
                <c:pt idx="1494">
                  <c:v>56.418644346100002</c:v>
                </c:pt>
                <c:pt idx="1495">
                  <c:v>56.418744346099999</c:v>
                </c:pt>
                <c:pt idx="1496">
                  <c:v>56.418844346100002</c:v>
                </c:pt>
                <c:pt idx="1497">
                  <c:v>56.418944346099998</c:v>
                </c:pt>
                <c:pt idx="1498">
                  <c:v>56.419044346100002</c:v>
                </c:pt>
                <c:pt idx="1499">
                  <c:v>56.419144346099998</c:v>
                </c:pt>
                <c:pt idx="1500">
                  <c:v>56.419244346100001</c:v>
                </c:pt>
                <c:pt idx="1501">
                  <c:v>56.419344346099997</c:v>
                </c:pt>
                <c:pt idx="1502">
                  <c:v>56.419444346100001</c:v>
                </c:pt>
                <c:pt idx="1503">
                  <c:v>56.419544346099997</c:v>
                </c:pt>
                <c:pt idx="1504">
                  <c:v>56.4196443461</c:v>
                </c:pt>
                <c:pt idx="1505">
                  <c:v>56.419744335700003</c:v>
                </c:pt>
                <c:pt idx="1506">
                  <c:v>56.419844335699999</c:v>
                </c:pt>
                <c:pt idx="1507">
                  <c:v>56.419944335700002</c:v>
                </c:pt>
                <c:pt idx="1508">
                  <c:v>56.420044335699998</c:v>
                </c:pt>
                <c:pt idx="1509">
                  <c:v>56.420144335700002</c:v>
                </c:pt>
                <c:pt idx="1510">
                  <c:v>56.420244335699998</c:v>
                </c:pt>
                <c:pt idx="1511">
                  <c:v>56.420344335700001</c:v>
                </c:pt>
                <c:pt idx="1512">
                  <c:v>56.420444335699997</c:v>
                </c:pt>
                <c:pt idx="1513">
                  <c:v>56.420544335700001</c:v>
                </c:pt>
                <c:pt idx="1514">
                  <c:v>56.420644335699997</c:v>
                </c:pt>
                <c:pt idx="1515">
                  <c:v>56.4207443357</c:v>
                </c:pt>
                <c:pt idx="1516">
                  <c:v>56.420844335699996</c:v>
                </c:pt>
                <c:pt idx="1517">
                  <c:v>56.4209443357</c:v>
                </c:pt>
                <c:pt idx="1518">
                  <c:v>56.421044335700003</c:v>
                </c:pt>
                <c:pt idx="1519">
                  <c:v>56.421144335699999</c:v>
                </c:pt>
                <c:pt idx="1520">
                  <c:v>56.421244335700003</c:v>
                </c:pt>
                <c:pt idx="1521">
                  <c:v>56.421344335699999</c:v>
                </c:pt>
                <c:pt idx="1522">
                  <c:v>56.421444335700002</c:v>
                </c:pt>
                <c:pt idx="1523">
                  <c:v>56.421544335699998</c:v>
                </c:pt>
                <c:pt idx="1524">
                  <c:v>56.421644335700002</c:v>
                </c:pt>
                <c:pt idx="1525">
                  <c:v>56.421744335699998</c:v>
                </c:pt>
                <c:pt idx="1526">
                  <c:v>56.421844335700001</c:v>
                </c:pt>
                <c:pt idx="1527">
                  <c:v>56.421944335699997</c:v>
                </c:pt>
                <c:pt idx="1528">
                  <c:v>56.422044335700001</c:v>
                </c:pt>
                <c:pt idx="1529">
                  <c:v>56.422144335699997</c:v>
                </c:pt>
                <c:pt idx="1530">
                  <c:v>56.4222443357</c:v>
                </c:pt>
                <c:pt idx="1531">
                  <c:v>56.422344335699997</c:v>
                </c:pt>
                <c:pt idx="1532">
                  <c:v>56.4224443357</c:v>
                </c:pt>
                <c:pt idx="1533">
                  <c:v>56.422544335700003</c:v>
                </c:pt>
                <c:pt idx="1534">
                  <c:v>56.422644335699999</c:v>
                </c:pt>
                <c:pt idx="1535">
                  <c:v>56.422744335700003</c:v>
                </c:pt>
                <c:pt idx="1536">
                  <c:v>56.422844335699999</c:v>
                </c:pt>
                <c:pt idx="1537">
                  <c:v>56.422944335700002</c:v>
                </c:pt>
                <c:pt idx="1538">
                  <c:v>56.423044335699998</c:v>
                </c:pt>
                <c:pt idx="1539">
                  <c:v>56.423144335700002</c:v>
                </c:pt>
                <c:pt idx="1540">
                  <c:v>56.423244335699998</c:v>
                </c:pt>
                <c:pt idx="1541">
                  <c:v>56.423344335700001</c:v>
                </c:pt>
                <c:pt idx="1542">
                  <c:v>56.423444335699998</c:v>
                </c:pt>
                <c:pt idx="1543">
                  <c:v>56.423544335700001</c:v>
                </c:pt>
                <c:pt idx="1544">
                  <c:v>56.423644335699997</c:v>
                </c:pt>
                <c:pt idx="1545">
                  <c:v>56.4237443357</c:v>
                </c:pt>
                <c:pt idx="1546">
                  <c:v>56.423844335699997</c:v>
                </c:pt>
                <c:pt idx="1547">
                  <c:v>56.4239443357</c:v>
                </c:pt>
                <c:pt idx="1548">
                  <c:v>56.424044335700003</c:v>
                </c:pt>
                <c:pt idx="1549">
                  <c:v>56.8315401909</c:v>
                </c:pt>
                <c:pt idx="1550">
                  <c:v>56.9559604552</c:v>
                </c:pt>
                <c:pt idx="1551">
                  <c:v>57.636012418</c:v>
                </c:pt>
                <c:pt idx="1552">
                  <c:v>57.883476231300001</c:v>
                </c:pt>
                <c:pt idx="1553">
                  <c:v>57.926745844599999</c:v>
                </c:pt>
                <c:pt idx="1554">
                  <c:v>57.992442079299998</c:v>
                </c:pt>
                <c:pt idx="1555">
                  <c:v>58.0902735982</c:v>
                </c:pt>
                <c:pt idx="1556">
                  <c:v>58.090373598200003</c:v>
                </c:pt>
                <c:pt idx="1557">
                  <c:v>58.118175763700002</c:v>
                </c:pt>
                <c:pt idx="1558">
                  <c:v>58.172391060599999</c:v>
                </c:pt>
                <c:pt idx="1559">
                  <c:v>58.172491060600002</c:v>
                </c:pt>
                <c:pt idx="1560">
                  <c:v>58.172591060599999</c:v>
                </c:pt>
                <c:pt idx="1561">
                  <c:v>58.172691060600002</c:v>
                </c:pt>
                <c:pt idx="1562">
                  <c:v>58.172791060599998</c:v>
                </c:pt>
                <c:pt idx="1563">
                  <c:v>58.172891060600001</c:v>
                </c:pt>
                <c:pt idx="1564">
                  <c:v>58.172991060599998</c:v>
                </c:pt>
                <c:pt idx="1565">
                  <c:v>58.173091060600001</c:v>
                </c:pt>
                <c:pt idx="1566">
                  <c:v>58.173191060599997</c:v>
                </c:pt>
                <c:pt idx="1567">
                  <c:v>58.1732910606</c:v>
                </c:pt>
                <c:pt idx="1568">
                  <c:v>58.173391060599997</c:v>
                </c:pt>
                <c:pt idx="1569">
                  <c:v>58.1734910606</c:v>
                </c:pt>
                <c:pt idx="1570">
                  <c:v>58.173591060600003</c:v>
                </c:pt>
                <c:pt idx="1571">
                  <c:v>58.1736910606</c:v>
                </c:pt>
                <c:pt idx="1572">
                  <c:v>58.173791060600003</c:v>
                </c:pt>
                <c:pt idx="1573">
                  <c:v>58.173891060599999</c:v>
                </c:pt>
                <c:pt idx="1574">
                  <c:v>58.173991060600002</c:v>
                </c:pt>
                <c:pt idx="1575">
                  <c:v>58.174091060599999</c:v>
                </c:pt>
                <c:pt idx="1576">
                  <c:v>58.174191060600002</c:v>
                </c:pt>
                <c:pt idx="1577">
                  <c:v>58.174291060599998</c:v>
                </c:pt>
                <c:pt idx="1578">
                  <c:v>58.174391060600001</c:v>
                </c:pt>
                <c:pt idx="1579">
                  <c:v>58.174491060599998</c:v>
                </c:pt>
                <c:pt idx="1580">
                  <c:v>58.480473939500001</c:v>
                </c:pt>
                <c:pt idx="1581">
                  <c:v>58.918017130700001</c:v>
                </c:pt>
                <c:pt idx="1582">
                  <c:v>58.918117130699997</c:v>
                </c:pt>
                <c:pt idx="1583">
                  <c:v>58.923844316299999</c:v>
                </c:pt>
                <c:pt idx="1584">
                  <c:v>58.952889784699998</c:v>
                </c:pt>
                <c:pt idx="1585">
                  <c:v>59.048827472200003</c:v>
                </c:pt>
                <c:pt idx="1586">
                  <c:v>59.048927472199999</c:v>
                </c:pt>
                <c:pt idx="1587">
                  <c:v>59.049027472200002</c:v>
                </c:pt>
                <c:pt idx="1588">
                  <c:v>59.049127472199999</c:v>
                </c:pt>
                <c:pt idx="1589">
                  <c:v>59.105232789799999</c:v>
                </c:pt>
                <c:pt idx="1590">
                  <c:v>59.181302255699997</c:v>
                </c:pt>
                <c:pt idx="1591">
                  <c:v>59.384012984899996</c:v>
                </c:pt>
                <c:pt idx="1592">
                  <c:v>59.505463570400003</c:v>
                </c:pt>
                <c:pt idx="1593">
                  <c:v>59.724140811300003</c:v>
                </c:pt>
                <c:pt idx="1594">
                  <c:v>59.770099226399999</c:v>
                </c:pt>
                <c:pt idx="1595">
                  <c:v>59.770199224899997</c:v>
                </c:pt>
                <c:pt idx="1596">
                  <c:v>59.728624858899998</c:v>
                </c:pt>
                <c:pt idx="1597">
                  <c:v>59.728724858900001</c:v>
                </c:pt>
                <c:pt idx="1598">
                  <c:v>59.736686802599998</c:v>
                </c:pt>
                <c:pt idx="1599">
                  <c:v>59.812889845400001</c:v>
                </c:pt>
                <c:pt idx="1600">
                  <c:v>59.812989845399997</c:v>
                </c:pt>
                <c:pt idx="1601">
                  <c:v>60.208969887800002</c:v>
                </c:pt>
                <c:pt idx="1602">
                  <c:v>60.275109351099999</c:v>
                </c:pt>
                <c:pt idx="1603">
                  <c:v>60.279169452399998</c:v>
                </c:pt>
                <c:pt idx="1604">
                  <c:v>60.279269452400001</c:v>
                </c:pt>
                <c:pt idx="1605">
                  <c:v>60.355536402699997</c:v>
                </c:pt>
                <c:pt idx="1606">
                  <c:v>60.3556364027</c:v>
                </c:pt>
                <c:pt idx="1607">
                  <c:v>60.355736402700003</c:v>
                </c:pt>
                <c:pt idx="1608">
                  <c:v>60.352048370299997</c:v>
                </c:pt>
                <c:pt idx="1609">
                  <c:v>60.449292405999998</c:v>
                </c:pt>
                <c:pt idx="1610">
                  <c:v>60.449392406000001</c:v>
                </c:pt>
                <c:pt idx="1611">
                  <c:v>60.449492405999997</c:v>
                </c:pt>
                <c:pt idx="1612">
                  <c:v>60.449592406000001</c:v>
                </c:pt>
                <c:pt idx="1613">
                  <c:v>60.513697213699999</c:v>
                </c:pt>
                <c:pt idx="1614">
                  <c:v>60.513797213700002</c:v>
                </c:pt>
                <c:pt idx="1615">
                  <c:v>60.513897213699998</c:v>
                </c:pt>
                <c:pt idx="1616">
                  <c:v>60.513997210299998</c:v>
                </c:pt>
                <c:pt idx="1617">
                  <c:v>60.407130694800003</c:v>
                </c:pt>
                <c:pt idx="1618">
                  <c:v>60.480187253300002</c:v>
                </c:pt>
                <c:pt idx="1619">
                  <c:v>60.475281519299998</c:v>
                </c:pt>
                <c:pt idx="1620">
                  <c:v>60.475381519300001</c:v>
                </c:pt>
                <c:pt idx="1621">
                  <c:v>60.475481519299997</c:v>
                </c:pt>
                <c:pt idx="1622">
                  <c:v>60.4755815193</c:v>
                </c:pt>
                <c:pt idx="1623">
                  <c:v>60.475681518599998</c:v>
                </c:pt>
                <c:pt idx="1624">
                  <c:v>60.450040917199999</c:v>
                </c:pt>
                <c:pt idx="1625">
                  <c:v>60.525752320300001</c:v>
                </c:pt>
                <c:pt idx="1626">
                  <c:v>60.525852320299997</c:v>
                </c:pt>
                <c:pt idx="1627">
                  <c:v>60.457400638700001</c:v>
                </c:pt>
                <c:pt idx="1628">
                  <c:v>60.457500638699997</c:v>
                </c:pt>
                <c:pt idx="1629">
                  <c:v>60.476130988800001</c:v>
                </c:pt>
                <c:pt idx="1630">
                  <c:v>60.476230988799998</c:v>
                </c:pt>
                <c:pt idx="1631">
                  <c:v>60.539305753800001</c:v>
                </c:pt>
                <c:pt idx="1632">
                  <c:v>60.539405754800001</c:v>
                </c:pt>
                <c:pt idx="1633">
                  <c:v>60.961997205199999</c:v>
                </c:pt>
                <c:pt idx="1634">
                  <c:v>61.0473849137</c:v>
                </c:pt>
                <c:pt idx="1635">
                  <c:v>61.2959436744</c:v>
                </c:pt>
                <c:pt idx="1636">
                  <c:v>61.373786759399998</c:v>
                </c:pt>
                <c:pt idx="1637">
                  <c:v>61.541150022700002</c:v>
                </c:pt>
                <c:pt idx="1638">
                  <c:v>61.541250022699998</c:v>
                </c:pt>
                <c:pt idx="1639">
                  <c:v>61.541350022700001</c:v>
                </c:pt>
                <c:pt idx="1640">
                  <c:v>61.541450022699998</c:v>
                </c:pt>
                <c:pt idx="1641">
                  <c:v>61.541550022700001</c:v>
                </c:pt>
                <c:pt idx="1642">
                  <c:v>61.587021011799997</c:v>
                </c:pt>
                <c:pt idx="1643">
                  <c:v>61.587121011800001</c:v>
                </c:pt>
                <c:pt idx="1644">
                  <c:v>61.587221011799997</c:v>
                </c:pt>
                <c:pt idx="1645">
                  <c:v>61.662523010100003</c:v>
                </c:pt>
                <c:pt idx="1646">
                  <c:v>61.703461650199998</c:v>
                </c:pt>
                <c:pt idx="1647">
                  <c:v>61.727785567200002</c:v>
                </c:pt>
                <c:pt idx="1648">
                  <c:v>61.727885567199998</c:v>
                </c:pt>
                <c:pt idx="1649">
                  <c:v>61.727985567200001</c:v>
                </c:pt>
                <c:pt idx="1650">
                  <c:v>61.728085567199997</c:v>
                </c:pt>
                <c:pt idx="1651">
                  <c:v>61.803776383699997</c:v>
                </c:pt>
                <c:pt idx="1652">
                  <c:v>61.8038763837</c:v>
                </c:pt>
                <c:pt idx="1653">
                  <c:v>61.975032915900002</c:v>
                </c:pt>
                <c:pt idx="1654">
                  <c:v>61.975994228700003</c:v>
                </c:pt>
                <c:pt idx="1655">
                  <c:v>61.976094228699999</c:v>
                </c:pt>
                <c:pt idx="1656">
                  <c:v>61.976194228700002</c:v>
                </c:pt>
                <c:pt idx="1657">
                  <c:v>61.976294228699999</c:v>
                </c:pt>
                <c:pt idx="1658">
                  <c:v>61.976394228700002</c:v>
                </c:pt>
                <c:pt idx="1659">
                  <c:v>61.976494228699998</c:v>
                </c:pt>
                <c:pt idx="1660">
                  <c:v>61.976594228700002</c:v>
                </c:pt>
                <c:pt idx="1661">
                  <c:v>62.091624529199997</c:v>
                </c:pt>
                <c:pt idx="1662">
                  <c:v>62.311463073900001</c:v>
                </c:pt>
                <c:pt idx="1663">
                  <c:v>62.318710520000003</c:v>
                </c:pt>
                <c:pt idx="1664">
                  <c:v>62.512494506899998</c:v>
                </c:pt>
                <c:pt idx="1665">
                  <c:v>62.688990970399999</c:v>
                </c:pt>
                <c:pt idx="1666">
                  <c:v>62.978686976299997</c:v>
                </c:pt>
                <c:pt idx="1667">
                  <c:v>62.9787869763</c:v>
                </c:pt>
                <c:pt idx="1668">
                  <c:v>62.978886976299997</c:v>
                </c:pt>
                <c:pt idx="1669">
                  <c:v>62.9789869763</c:v>
                </c:pt>
                <c:pt idx="1670">
                  <c:v>62.979086976300003</c:v>
                </c:pt>
                <c:pt idx="1671">
                  <c:v>62.844354128900001</c:v>
                </c:pt>
                <c:pt idx="1672">
                  <c:v>62.844454128899997</c:v>
                </c:pt>
                <c:pt idx="1673">
                  <c:v>63.023229845300001</c:v>
                </c:pt>
                <c:pt idx="1674">
                  <c:v>63.023329845299997</c:v>
                </c:pt>
                <c:pt idx="1675">
                  <c:v>63.208135895600002</c:v>
                </c:pt>
                <c:pt idx="1676">
                  <c:v>63.265728108600001</c:v>
                </c:pt>
                <c:pt idx="1677">
                  <c:v>63.541786537699998</c:v>
                </c:pt>
                <c:pt idx="1678">
                  <c:v>63.760474928100003</c:v>
                </c:pt>
                <c:pt idx="1679">
                  <c:v>63.801670079399997</c:v>
                </c:pt>
                <c:pt idx="1680">
                  <c:v>63.8659082828</c:v>
                </c:pt>
                <c:pt idx="1681">
                  <c:v>63.866008282800003</c:v>
                </c:pt>
                <c:pt idx="1682">
                  <c:v>63.866108282799999</c:v>
                </c:pt>
                <c:pt idx="1683">
                  <c:v>63.912782432999997</c:v>
                </c:pt>
                <c:pt idx="1684">
                  <c:v>64.025773945699996</c:v>
                </c:pt>
                <c:pt idx="1685">
                  <c:v>64.025873945699999</c:v>
                </c:pt>
                <c:pt idx="1686">
                  <c:v>63.977619405399999</c:v>
                </c:pt>
                <c:pt idx="1687">
                  <c:v>64.116520087300003</c:v>
                </c:pt>
                <c:pt idx="1688">
                  <c:v>64.116620087300007</c:v>
                </c:pt>
                <c:pt idx="1689">
                  <c:v>64.116720087299996</c:v>
                </c:pt>
                <c:pt idx="1690">
                  <c:v>64.160294365799999</c:v>
                </c:pt>
                <c:pt idx="1691">
                  <c:v>64.160394365800002</c:v>
                </c:pt>
                <c:pt idx="1692">
                  <c:v>64.102129489800006</c:v>
                </c:pt>
                <c:pt idx="1693">
                  <c:v>64.086639502300002</c:v>
                </c:pt>
                <c:pt idx="1694">
                  <c:v>64.025564129100005</c:v>
                </c:pt>
                <c:pt idx="1695">
                  <c:v>64.025664123300004</c:v>
                </c:pt>
                <c:pt idx="1696">
                  <c:v>64.114439051900007</c:v>
                </c:pt>
                <c:pt idx="1697">
                  <c:v>64.114539051899996</c:v>
                </c:pt>
                <c:pt idx="1698">
                  <c:v>64.114639051899999</c:v>
                </c:pt>
                <c:pt idx="1699">
                  <c:v>64.1298738996</c:v>
                </c:pt>
                <c:pt idx="1700">
                  <c:v>64.071385422600002</c:v>
                </c:pt>
                <c:pt idx="1701">
                  <c:v>64.071485426799995</c:v>
                </c:pt>
                <c:pt idx="1702">
                  <c:v>63.9341352159</c:v>
                </c:pt>
                <c:pt idx="1703">
                  <c:v>64.209792646400004</c:v>
                </c:pt>
                <c:pt idx="1704">
                  <c:v>64.209892646399993</c:v>
                </c:pt>
                <c:pt idx="1705">
                  <c:v>64.209992646399996</c:v>
                </c:pt>
                <c:pt idx="1706">
                  <c:v>64.465252773800003</c:v>
                </c:pt>
                <c:pt idx="1707">
                  <c:v>64.687501152799996</c:v>
                </c:pt>
                <c:pt idx="1708">
                  <c:v>65.0105394502</c:v>
                </c:pt>
                <c:pt idx="1709">
                  <c:v>65.220597916700001</c:v>
                </c:pt>
                <c:pt idx="1710">
                  <c:v>65.220697916700004</c:v>
                </c:pt>
                <c:pt idx="1711">
                  <c:v>65.220797916699993</c:v>
                </c:pt>
                <c:pt idx="1712">
                  <c:v>65.220897916699997</c:v>
                </c:pt>
                <c:pt idx="1713">
                  <c:v>65.2209979167</c:v>
                </c:pt>
                <c:pt idx="1714">
                  <c:v>65.221097916700003</c:v>
                </c:pt>
                <c:pt idx="1715">
                  <c:v>65.221197916700007</c:v>
                </c:pt>
                <c:pt idx="1716">
                  <c:v>65.221297916699996</c:v>
                </c:pt>
                <c:pt idx="1717">
                  <c:v>65.134946177299994</c:v>
                </c:pt>
                <c:pt idx="1718">
                  <c:v>65.135046177299998</c:v>
                </c:pt>
                <c:pt idx="1719">
                  <c:v>65.135146177300001</c:v>
                </c:pt>
                <c:pt idx="1720">
                  <c:v>65.135246177300004</c:v>
                </c:pt>
                <c:pt idx="1721">
                  <c:v>65.149035893999994</c:v>
                </c:pt>
                <c:pt idx="1722">
                  <c:v>65.149135893999997</c:v>
                </c:pt>
                <c:pt idx="1723">
                  <c:v>65.149235894</c:v>
                </c:pt>
                <c:pt idx="1724">
                  <c:v>65.149335894000004</c:v>
                </c:pt>
                <c:pt idx="1725">
                  <c:v>65.149435894000007</c:v>
                </c:pt>
                <c:pt idx="1726">
                  <c:v>65.149535893999996</c:v>
                </c:pt>
                <c:pt idx="1727">
                  <c:v>65.149635893999999</c:v>
                </c:pt>
                <c:pt idx="1728">
                  <c:v>65.149735894000003</c:v>
                </c:pt>
                <c:pt idx="1729">
                  <c:v>65.149835894000006</c:v>
                </c:pt>
                <c:pt idx="1730">
                  <c:v>65.149935893999995</c:v>
                </c:pt>
                <c:pt idx="1731">
                  <c:v>65.150035893999998</c:v>
                </c:pt>
                <c:pt idx="1732">
                  <c:v>65.150135894000002</c:v>
                </c:pt>
                <c:pt idx="1733">
                  <c:v>65.150235894000005</c:v>
                </c:pt>
                <c:pt idx="1734">
                  <c:v>65.150335893999994</c:v>
                </c:pt>
                <c:pt idx="1735">
                  <c:v>65.150435893999997</c:v>
                </c:pt>
                <c:pt idx="1736">
                  <c:v>65.150535897400005</c:v>
                </c:pt>
                <c:pt idx="1737">
                  <c:v>65.150635897399994</c:v>
                </c:pt>
                <c:pt idx="1738">
                  <c:v>65.150735897399997</c:v>
                </c:pt>
                <c:pt idx="1739">
                  <c:v>65.1508358974</c:v>
                </c:pt>
                <c:pt idx="1740">
                  <c:v>65.150935897400004</c:v>
                </c:pt>
                <c:pt idx="1741">
                  <c:v>65.151035897400007</c:v>
                </c:pt>
                <c:pt idx="1742">
                  <c:v>65.439269812800006</c:v>
                </c:pt>
                <c:pt idx="1743">
                  <c:v>65.439369812799995</c:v>
                </c:pt>
                <c:pt idx="1744">
                  <c:v>65.403330686800004</c:v>
                </c:pt>
                <c:pt idx="1745">
                  <c:v>65.513344806999996</c:v>
                </c:pt>
                <c:pt idx="1746">
                  <c:v>65.570709925800003</c:v>
                </c:pt>
                <c:pt idx="1747">
                  <c:v>65.924401943500001</c:v>
                </c:pt>
                <c:pt idx="1748">
                  <c:v>66.030467502999997</c:v>
                </c:pt>
                <c:pt idx="1749">
                  <c:v>66.030567503</c:v>
                </c:pt>
                <c:pt idx="1750">
                  <c:v>66.060977354900004</c:v>
                </c:pt>
                <c:pt idx="1751">
                  <c:v>66.061077354899993</c:v>
                </c:pt>
                <c:pt idx="1752">
                  <c:v>66.061177354899996</c:v>
                </c:pt>
                <c:pt idx="1753">
                  <c:v>66.165862880899994</c:v>
                </c:pt>
                <c:pt idx="1754">
                  <c:v>66.165962880899997</c:v>
                </c:pt>
                <c:pt idx="1755">
                  <c:v>66.1660628809</c:v>
                </c:pt>
                <c:pt idx="1756">
                  <c:v>66.166162880900004</c:v>
                </c:pt>
                <c:pt idx="1757">
                  <c:v>66.166262880900007</c:v>
                </c:pt>
                <c:pt idx="1758">
                  <c:v>66.166362880899996</c:v>
                </c:pt>
                <c:pt idx="1759">
                  <c:v>66.166462880899999</c:v>
                </c:pt>
                <c:pt idx="1760">
                  <c:v>66.166562880900003</c:v>
                </c:pt>
                <c:pt idx="1761">
                  <c:v>66.166662880900006</c:v>
                </c:pt>
                <c:pt idx="1762">
                  <c:v>66.074614391300003</c:v>
                </c:pt>
                <c:pt idx="1763">
                  <c:v>66.315216123300004</c:v>
                </c:pt>
                <c:pt idx="1764">
                  <c:v>66.315316123299993</c:v>
                </c:pt>
                <c:pt idx="1765">
                  <c:v>66.614076339700006</c:v>
                </c:pt>
                <c:pt idx="1766">
                  <c:v>66.611934827799999</c:v>
                </c:pt>
                <c:pt idx="1767">
                  <c:v>67.005746625200004</c:v>
                </c:pt>
                <c:pt idx="1768">
                  <c:v>67.167718728200001</c:v>
                </c:pt>
                <c:pt idx="1769">
                  <c:v>67.1320548968</c:v>
                </c:pt>
                <c:pt idx="1770">
                  <c:v>67.462118000800004</c:v>
                </c:pt>
                <c:pt idx="1771">
                  <c:v>67.462218000799993</c:v>
                </c:pt>
                <c:pt idx="1772">
                  <c:v>67.462318000799996</c:v>
                </c:pt>
                <c:pt idx="1773">
                  <c:v>67.4624180008</c:v>
                </c:pt>
                <c:pt idx="1774">
                  <c:v>67.462518000800003</c:v>
                </c:pt>
                <c:pt idx="1775">
                  <c:v>67.462618000800006</c:v>
                </c:pt>
                <c:pt idx="1776">
                  <c:v>67.462718000799995</c:v>
                </c:pt>
                <c:pt idx="1777">
                  <c:v>67.462818000799999</c:v>
                </c:pt>
                <c:pt idx="1778">
                  <c:v>67.462918000800002</c:v>
                </c:pt>
                <c:pt idx="1779">
                  <c:v>67.463018000800005</c:v>
                </c:pt>
                <c:pt idx="1780">
                  <c:v>67.463118000799994</c:v>
                </c:pt>
                <c:pt idx="1781">
                  <c:v>67.463218000799998</c:v>
                </c:pt>
                <c:pt idx="1782">
                  <c:v>67.463318000800001</c:v>
                </c:pt>
                <c:pt idx="1783">
                  <c:v>67.463418000800004</c:v>
                </c:pt>
                <c:pt idx="1784">
                  <c:v>67.463518000799994</c:v>
                </c:pt>
                <c:pt idx="1785">
                  <c:v>67.463618000799997</c:v>
                </c:pt>
                <c:pt idx="1786">
                  <c:v>67.4637180008</c:v>
                </c:pt>
                <c:pt idx="1787">
                  <c:v>67.463818000800003</c:v>
                </c:pt>
                <c:pt idx="1788">
                  <c:v>67.463918000800007</c:v>
                </c:pt>
                <c:pt idx="1789">
                  <c:v>67.464018000799996</c:v>
                </c:pt>
                <c:pt idx="1790">
                  <c:v>67.464118000799999</c:v>
                </c:pt>
                <c:pt idx="1791">
                  <c:v>67.464218000800003</c:v>
                </c:pt>
                <c:pt idx="1792">
                  <c:v>67.464318000800006</c:v>
                </c:pt>
                <c:pt idx="1793">
                  <c:v>67.483759105700003</c:v>
                </c:pt>
                <c:pt idx="1794">
                  <c:v>67.483859105700006</c:v>
                </c:pt>
                <c:pt idx="1795">
                  <c:v>67.595266162399994</c:v>
                </c:pt>
                <c:pt idx="1796">
                  <c:v>67.595366162399998</c:v>
                </c:pt>
                <c:pt idx="1797">
                  <c:v>67.595466162400001</c:v>
                </c:pt>
                <c:pt idx="1798">
                  <c:v>67.595566162400004</c:v>
                </c:pt>
                <c:pt idx="1799">
                  <c:v>67.6323008886</c:v>
                </c:pt>
                <c:pt idx="1800">
                  <c:v>67.632400888600003</c:v>
                </c:pt>
                <c:pt idx="1801">
                  <c:v>67.632500888600006</c:v>
                </c:pt>
                <c:pt idx="1802">
                  <c:v>67.547850269899996</c:v>
                </c:pt>
                <c:pt idx="1803">
                  <c:v>67.517532605100001</c:v>
                </c:pt>
                <c:pt idx="1804">
                  <c:v>67.812158997599994</c:v>
                </c:pt>
                <c:pt idx="1805">
                  <c:v>67.883569494499994</c:v>
                </c:pt>
                <c:pt idx="1806">
                  <c:v>67.883669494499998</c:v>
                </c:pt>
                <c:pt idx="1807">
                  <c:v>68.013031555400005</c:v>
                </c:pt>
                <c:pt idx="1808">
                  <c:v>67.876415992800005</c:v>
                </c:pt>
                <c:pt idx="1809">
                  <c:v>67.918305653299996</c:v>
                </c:pt>
                <c:pt idx="1810">
                  <c:v>67.957316865699994</c:v>
                </c:pt>
                <c:pt idx="1811">
                  <c:v>67.897008795800005</c:v>
                </c:pt>
                <c:pt idx="1812">
                  <c:v>68.087083716999999</c:v>
                </c:pt>
                <c:pt idx="1813">
                  <c:v>68.126145102699994</c:v>
                </c:pt>
                <c:pt idx="1814">
                  <c:v>68.635694665700001</c:v>
                </c:pt>
                <c:pt idx="1815">
                  <c:v>68.792074193700003</c:v>
                </c:pt>
                <c:pt idx="1816">
                  <c:v>68.792174193700006</c:v>
                </c:pt>
                <c:pt idx="1817">
                  <c:v>69.222534158800002</c:v>
                </c:pt>
                <c:pt idx="1818">
                  <c:v>69.222634158800005</c:v>
                </c:pt>
                <c:pt idx="1819">
                  <c:v>69.184962497000001</c:v>
                </c:pt>
                <c:pt idx="1820">
                  <c:v>69.185062497000004</c:v>
                </c:pt>
                <c:pt idx="1821">
                  <c:v>69.185162496999993</c:v>
                </c:pt>
                <c:pt idx="1822">
                  <c:v>69.192208883500001</c:v>
                </c:pt>
                <c:pt idx="1823">
                  <c:v>69.192308883500004</c:v>
                </c:pt>
                <c:pt idx="1824">
                  <c:v>69.643413739099998</c:v>
                </c:pt>
                <c:pt idx="1825">
                  <c:v>69.643513739100001</c:v>
                </c:pt>
                <c:pt idx="1826">
                  <c:v>69.643613739100005</c:v>
                </c:pt>
                <c:pt idx="1827">
                  <c:v>69.643713739099994</c:v>
                </c:pt>
                <c:pt idx="1828">
                  <c:v>69.692902950100006</c:v>
                </c:pt>
                <c:pt idx="1829">
                  <c:v>69.693002950099995</c:v>
                </c:pt>
                <c:pt idx="1830">
                  <c:v>69.693102950099998</c:v>
                </c:pt>
                <c:pt idx="1831">
                  <c:v>69.693202950100002</c:v>
                </c:pt>
                <c:pt idx="1832">
                  <c:v>69.693302950100005</c:v>
                </c:pt>
                <c:pt idx="1833">
                  <c:v>69.693402950099994</c:v>
                </c:pt>
                <c:pt idx="1834">
                  <c:v>69.693502950099997</c:v>
                </c:pt>
                <c:pt idx="1835">
                  <c:v>69.833246747399997</c:v>
                </c:pt>
                <c:pt idx="1836">
                  <c:v>69.8333467474</c:v>
                </c:pt>
                <c:pt idx="1837">
                  <c:v>69.833446747400004</c:v>
                </c:pt>
                <c:pt idx="1838">
                  <c:v>69.754581779600002</c:v>
                </c:pt>
                <c:pt idx="1839">
                  <c:v>69.846995575500003</c:v>
                </c:pt>
                <c:pt idx="1840">
                  <c:v>70.020163551400003</c:v>
                </c:pt>
                <c:pt idx="1841">
                  <c:v>70.300726510299995</c:v>
                </c:pt>
                <c:pt idx="1842">
                  <c:v>70.300826510299999</c:v>
                </c:pt>
                <c:pt idx="1843">
                  <c:v>70.4248016234</c:v>
                </c:pt>
                <c:pt idx="1844">
                  <c:v>70.425342043499995</c:v>
                </c:pt>
                <c:pt idx="1845">
                  <c:v>70.425442043499999</c:v>
                </c:pt>
                <c:pt idx="1846">
                  <c:v>70.425542043500002</c:v>
                </c:pt>
                <c:pt idx="1847">
                  <c:v>70.425642051200001</c:v>
                </c:pt>
                <c:pt idx="1848">
                  <c:v>70.540327208999997</c:v>
                </c:pt>
                <c:pt idx="1849">
                  <c:v>70.486409261700004</c:v>
                </c:pt>
                <c:pt idx="1850">
                  <c:v>70.486509261699993</c:v>
                </c:pt>
                <c:pt idx="1851">
                  <c:v>70.630051405399996</c:v>
                </c:pt>
                <c:pt idx="1852">
                  <c:v>70.405326229500005</c:v>
                </c:pt>
                <c:pt idx="1853">
                  <c:v>70.795964816999998</c:v>
                </c:pt>
                <c:pt idx="1854">
                  <c:v>70.796064817000001</c:v>
                </c:pt>
                <c:pt idx="1855">
                  <c:v>70.796164817000005</c:v>
                </c:pt>
                <c:pt idx="1856">
                  <c:v>70.796264807300005</c:v>
                </c:pt>
                <c:pt idx="1857">
                  <c:v>70.756594001799996</c:v>
                </c:pt>
                <c:pt idx="1858">
                  <c:v>70.7566940018</c:v>
                </c:pt>
                <c:pt idx="1859">
                  <c:v>70.756794001800003</c:v>
                </c:pt>
                <c:pt idx="1860">
                  <c:v>70.820082065899996</c:v>
                </c:pt>
                <c:pt idx="1861">
                  <c:v>70.892714280899995</c:v>
                </c:pt>
                <c:pt idx="1862">
                  <c:v>70.79239828</c:v>
                </c:pt>
                <c:pt idx="1863">
                  <c:v>71.090207846499993</c:v>
                </c:pt>
                <c:pt idx="1864">
                  <c:v>71.090307846499996</c:v>
                </c:pt>
                <c:pt idx="1865">
                  <c:v>71.0904078465</c:v>
                </c:pt>
                <c:pt idx="1866">
                  <c:v>71.206217966599993</c:v>
                </c:pt>
                <c:pt idx="1867">
                  <c:v>71.286852298699998</c:v>
                </c:pt>
                <c:pt idx="1868">
                  <c:v>71.2928798943</c:v>
                </c:pt>
                <c:pt idx="1869">
                  <c:v>71.409568223799994</c:v>
                </c:pt>
                <c:pt idx="1870">
                  <c:v>71.377549711499995</c:v>
                </c:pt>
                <c:pt idx="1871">
                  <c:v>71.377649711499998</c:v>
                </c:pt>
                <c:pt idx="1872">
                  <c:v>71.433071054899997</c:v>
                </c:pt>
                <c:pt idx="1873">
                  <c:v>71.433171054900001</c:v>
                </c:pt>
                <c:pt idx="1874">
                  <c:v>71.497205012199998</c:v>
                </c:pt>
                <c:pt idx="1875">
                  <c:v>71.497305012200002</c:v>
                </c:pt>
                <c:pt idx="1876">
                  <c:v>71.497405012200005</c:v>
                </c:pt>
                <c:pt idx="1877">
                  <c:v>71.497505012199994</c:v>
                </c:pt>
                <c:pt idx="1878">
                  <c:v>71.497605012199998</c:v>
                </c:pt>
                <c:pt idx="1879">
                  <c:v>71.6963111054</c:v>
                </c:pt>
                <c:pt idx="1880">
                  <c:v>71.788916538199999</c:v>
                </c:pt>
                <c:pt idx="1881">
                  <c:v>71.789016538200002</c:v>
                </c:pt>
                <c:pt idx="1882">
                  <c:v>71.789116538200005</c:v>
                </c:pt>
                <c:pt idx="1883">
                  <c:v>72.040384047900005</c:v>
                </c:pt>
                <c:pt idx="1884">
                  <c:v>72.129377754399997</c:v>
                </c:pt>
                <c:pt idx="1885">
                  <c:v>73.181239589399993</c:v>
                </c:pt>
                <c:pt idx="1886">
                  <c:v>73.181339589399997</c:v>
                </c:pt>
                <c:pt idx="1887">
                  <c:v>73.1814395894</c:v>
                </c:pt>
                <c:pt idx="1888">
                  <c:v>73.181539577799995</c:v>
                </c:pt>
                <c:pt idx="1889">
                  <c:v>73.181639577799999</c:v>
                </c:pt>
                <c:pt idx="1890">
                  <c:v>73.181739577800002</c:v>
                </c:pt>
                <c:pt idx="1891">
                  <c:v>73.181839577800005</c:v>
                </c:pt>
                <c:pt idx="1892">
                  <c:v>73.181939577799994</c:v>
                </c:pt>
                <c:pt idx="1893">
                  <c:v>73.182039577799998</c:v>
                </c:pt>
                <c:pt idx="1894">
                  <c:v>73.182139577800001</c:v>
                </c:pt>
                <c:pt idx="1895">
                  <c:v>73.182239577800004</c:v>
                </c:pt>
                <c:pt idx="1896">
                  <c:v>73.182339577799993</c:v>
                </c:pt>
                <c:pt idx="1897">
                  <c:v>73.182439577799997</c:v>
                </c:pt>
                <c:pt idx="1898">
                  <c:v>73.1825395778</c:v>
                </c:pt>
                <c:pt idx="1899">
                  <c:v>73.182639577800003</c:v>
                </c:pt>
                <c:pt idx="1900">
                  <c:v>73.182739577800007</c:v>
                </c:pt>
                <c:pt idx="1901">
                  <c:v>72.429639109999997</c:v>
                </c:pt>
                <c:pt idx="1902">
                  <c:v>72.42973911</c:v>
                </c:pt>
                <c:pt idx="1903">
                  <c:v>72.429839110000003</c:v>
                </c:pt>
                <c:pt idx="1904">
                  <c:v>72.429939110000007</c:v>
                </c:pt>
                <c:pt idx="1905">
                  <c:v>72.430039109999996</c:v>
                </c:pt>
                <c:pt idx="1906">
                  <c:v>72.857476540199997</c:v>
                </c:pt>
                <c:pt idx="1907">
                  <c:v>72.8575765402</c:v>
                </c:pt>
                <c:pt idx="1908">
                  <c:v>72.857676540200004</c:v>
                </c:pt>
                <c:pt idx="1909">
                  <c:v>72.857776540200007</c:v>
                </c:pt>
                <c:pt idx="1910">
                  <c:v>72.857876540199996</c:v>
                </c:pt>
                <c:pt idx="1911">
                  <c:v>72.857976540199999</c:v>
                </c:pt>
                <c:pt idx="1912">
                  <c:v>72.858076540200003</c:v>
                </c:pt>
                <c:pt idx="1913">
                  <c:v>72.858176540200006</c:v>
                </c:pt>
                <c:pt idx="1914">
                  <c:v>72.858276540199995</c:v>
                </c:pt>
                <c:pt idx="1915">
                  <c:v>72.858376540199998</c:v>
                </c:pt>
                <c:pt idx="1916">
                  <c:v>72.863815391599999</c:v>
                </c:pt>
                <c:pt idx="1917">
                  <c:v>72.863915391600003</c:v>
                </c:pt>
                <c:pt idx="1918">
                  <c:v>72.864015391600006</c:v>
                </c:pt>
                <c:pt idx="1919">
                  <c:v>72.864115391599995</c:v>
                </c:pt>
                <c:pt idx="1920">
                  <c:v>73.183886457</c:v>
                </c:pt>
                <c:pt idx="1921">
                  <c:v>73.422457793999996</c:v>
                </c:pt>
                <c:pt idx="1922">
                  <c:v>73.5226446466</c:v>
                </c:pt>
                <c:pt idx="1923">
                  <c:v>73.522744646600003</c:v>
                </c:pt>
                <c:pt idx="1924">
                  <c:v>73.420710391</c:v>
                </c:pt>
                <c:pt idx="1925">
                  <c:v>73.420810391000003</c:v>
                </c:pt>
                <c:pt idx="1926">
                  <c:v>73.420910391000007</c:v>
                </c:pt>
                <c:pt idx="1927">
                  <c:v>73.751486760999995</c:v>
                </c:pt>
                <c:pt idx="1928">
                  <c:v>73.751586760999999</c:v>
                </c:pt>
                <c:pt idx="1929">
                  <c:v>74.117095687399996</c:v>
                </c:pt>
                <c:pt idx="1930">
                  <c:v>74.117195687399999</c:v>
                </c:pt>
                <c:pt idx="1931">
                  <c:v>74.117295687400002</c:v>
                </c:pt>
                <c:pt idx="1932">
                  <c:v>74.335339250999994</c:v>
                </c:pt>
                <c:pt idx="1933">
                  <c:v>74.3354392504</c:v>
                </c:pt>
                <c:pt idx="1934">
                  <c:v>74.124717806500001</c:v>
                </c:pt>
                <c:pt idx="1935">
                  <c:v>74.319062886699996</c:v>
                </c:pt>
                <c:pt idx="1936">
                  <c:v>74.159741494599999</c:v>
                </c:pt>
                <c:pt idx="1937">
                  <c:v>74.159841494600002</c:v>
                </c:pt>
                <c:pt idx="1938">
                  <c:v>74.159941494600005</c:v>
                </c:pt>
                <c:pt idx="1939">
                  <c:v>74.690026254200006</c:v>
                </c:pt>
                <c:pt idx="1940">
                  <c:v>74.690126254199996</c:v>
                </c:pt>
                <c:pt idx="1941">
                  <c:v>74.377176223399999</c:v>
                </c:pt>
                <c:pt idx="1942">
                  <c:v>74.403176115500003</c:v>
                </c:pt>
                <c:pt idx="1943">
                  <c:v>74.403276115500006</c:v>
                </c:pt>
                <c:pt idx="1944">
                  <c:v>74.403376102600006</c:v>
                </c:pt>
                <c:pt idx="1945">
                  <c:v>74.051728729900006</c:v>
                </c:pt>
                <c:pt idx="1946">
                  <c:v>74.1740752141</c:v>
                </c:pt>
                <c:pt idx="1947">
                  <c:v>74.416079318200005</c:v>
                </c:pt>
                <c:pt idx="1948">
                  <c:v>75.163088656499994</c:v>
                </c:pt>
                <c:pt idx="1949">
                  <c:v>75.222459904900006</c:v>
                </c:pt>
                <c:pt idx="1950">
                  <c:v>75.293191913200005</c:v>
                </c:pt>
                <c:pt idx="1951">
                  <c:v>75.296631869400002</c:v>
                </c:pt>
                <c:pt idx="1952">
                  <c:v>75.296731869400006</c:v>
                </c:pt>
                <c:pt idx="1953">
                  <c:v>75.604170007099995</c:v>
                </c:pt>
                <c:pt idx="1954">
                  <c:v>75.423524883499994</c:v>
                </c:pt>
                <c:pt idx="1955">
                  <c:v>75.423624879800002</c:v>
                </c:pt>
                <c:pt idx="1956">
                  <c:v>75.503816704399995</c:v>
                </c:pt>
                <c:pt idx="1957">
                  <c:v>75.503916704399998</c:v>
                </c:pt>
                <c:pt idx="1958">
                  <c:v>75.735100167200002</c:v>
                </c:pt>
                <c:pt idx="1959">
                  <c:v>75.735200167200006</c:v>
                </c:pt>
                <c:pt idx="1960">
                  <c:v>75.8598269405</c:v>
                </c:pt>
                <c:pt idx="1961">
                  <c:v>76.601004016499999</c:v>
                </c:pt>
                <c:pt idx="1962">
                  <c:v>76.505375102800002</c:v>
                </c:pt>
                <c:pt idx="1963">
                  <c:v>76.596978785800005</c:v>
                </c:pt>
                <c:pt idx="1964">
                  <c:v>77.1023752503</c:v>
                </c:pt>
                <c:pt idx="1965">
                  <c:v>77.102475250300003</c:v>
                </c:pt>
                <c:pt idx="1966">
                  <c:v>77.102575250300006</c:v>
                </c:pt>
                <c:pt idx="1967">
                  <c:v>77.605131358099996</c:v>
                </c:pt>
                <c:pt idx="1968">
                  <c:v>77.605231358099999</c:v>
                </c:pt>
                <c:pt idx="1969">
                  <c:v>77.433641054800006</c:v>
                </c:pt>
                <c:pt idx="1970">
                  <c:v>77.433741059499994</c:v>
                </c:pt>
                <c:pt idx="1971">
                  <c:v>78.018551094399996</c:v>
                </c:pt>
                <c:pt idx="1972">
                  <c:v>77.273565971099998</c:v>
                </c:pt>
                <c:pt idx="1973">
                  <c:v>77.273665971100002</c:v>
                </c:pt>
                <c:pt idx="1974">
                  <c:v>77.134803933100002</c:v>
                </c:pt>
                <c:pt idx="1975">
                  <c:v>77.912526422400006</c:v>
                </c:pt>
                <c:pt idx="1976">
                  <c:v>77.912626422399995</c:v>
                </c:pt>
                <c:pt idx="1977">
                  <c:v>77.912726422399999</c:v>
                </c:pt>
                <c:pt idx="1978">
                  <c:v>77.912826422400002</c:v>
                </c:pt>
                <c:pt idx="1979">
                  <c:v>77.912926422400005</c:v>
                </c:pt>
                <c:pt idx="1980">
                  <c:v>77.913026422399994</c:v>
                </c:pt>
                <c:pt idx="1981">
                  <c:v>77.913126422399998</c:v>
                </c:pt>
                <c:pt idx="1982">
                  <c:v>77.913226422400001</c:v>
                </c:pt>
                <c:pt idx="1983">
                  <c:v>77.913326422400004</c:v>
                </c:pt>
                <c:pt idx="1984">
                  <c:v>78.108694125300005</c:v>
                </c:pt>
                <c:pt idx="1985">
                  <c:v>78.108794133900005</c:v>
                </c:pt>
                <c:pt idx="1986">
                  <c:v>79.092062747300005</c:v>
                </c:pt>
                <c:pt idx="1987">
                  <c:v>79.599509098400006</c:v>
                </c:pt>
                <c:pt idx="1988">
                  <c:v>79.599609098399995</c:v>
                </c:pt>
                <c:pt idx="1989">
                  <c:v>79.599709098399998</c:v>
                </c:pt>
                <c:pt idx="1990">
                  <c:v>79.599809098400002</c:v>
                </c:pt>
                <c:pt idx="1991">
                  <c:v>79.599909098400005</c:v>
                </c:pt>
                <c:pt idx="1992">
                  <c:v>79.600009098399994</c:v>
                </c:pt>
                <c:pt idx="1993">
                  <c:v>79.600109098399997</c:v>
                </c:pt>
                <c:pt idx="1994">
                  <c:v>79.600209098400001</c:v>
                </c:pt>
                <c:pt idx="1995">
                  <c:v>79.600309098400004</c:v>
                </c:pt>
                <c:pt idx="1996">
                  <c:v>80.127299687000004</c:v>
                </c:pt>
                <c:pt idx="1997">
                  <c:v>80.127399686999993</c:v>
                </c:pt>
                <c:pt idx="1998">
                  <c:v>80.342291253300004</c:v>
                </c:pt>
                <c:pt idx="1999">
                  <c:v>80.975418224899997</c:v>
                </c:pt>
                <c:pt idx="2000">
                  <c:v>80.911169272799995</c:v>
                </c:pt>
                <c:pt idx="2001">
                  <c:v>81.354934044999993</c:v>
                </c:pt>
                <c:pt idx="2002">
                  <c:v>81.355034044999996</c:v>
                </c:pt>
                <c:pt idx="2003">
                  <c:v>81.544175124199995</c:v>
                </c:pt>
                <c:pt idx="2004">
                  <c:v>81.544275124199999</c:v>
                </c:pt>
                <c:pt idx="2005">
                  <c:v>81.544375124200002</c:v>
                </c:pt>
                <c:pt idx="2006">
                  <c:v>81.890498631300005</c:v>
                </c:pt>
                <c:pt idx="2007">
                  <c:v>81.890598631299994</c:v>
                </c:pt>
                <c:pt idx="2008">
                  <c:v>81.890698631299998</c:v>
                </c:pt>
                <c:pt idx="2009">
                  <c:v>81.890798631300001</c:v>
                </c:pt>
                <c:pt idx="2010">
                  <c:v>83.078963525000006</c:v>
                </c:pt>
                <c:pt idx="2011">
                  <c:v>83.079063524999995</c:v>
                </c:pt>
                <c:pt idx="2012">
                  <c:v>83.079163524999998</c:v>
                </c:pt>
                <c:pt idx="2013">
                  <c:v>82.979000352900002</c:v>
                </c:pt>
                <c:pt idx="2014">
                  <c:v>82.979100352900005</c:v>
                </c:pt>
                <c:pt idx="2015">
                  <c:v>82.979200352899994</c:v>
                </c:pt>
                <c:pt idx="2016">
                  <c:v>82.979300352899998</c:v>
                </c:pt>
                <c:pt idx="2017">
                  <c:v>82.979400352900001</c:v>
                </c:pt>
                <c:pt idx="2018">
                  <c:v>82.979500352900004</c:v>
                </c:pt>
                <c:pt idx="2019">
                  <c:v>83.175760787499996</c:v>
                </c:pt>
                <c:pt idx="2020">
                  <c:v>83.035434154699999</c:v>
                </c:pt>
                <c:pt idx="2021">
                  <c:v>84.147470883400004</c:v>
                </c:pt>
                <c:pt idx="2022">
                  <c:v>84.331391330900004</c:v>
                </c:pt>
                <c:pt idx="2023">
                  <c:v>84.412039929299993</c:v>
                </c:pt>
                <c:pt idx="2024">
                  <c:v>84.412139929299997</c:v>
                </c:pt>
                <c:pt idx="2025">
                  <c:v>84.4122399293</c:v>
                </c:pt>
                <c:pt idx="2026">
                  <c:v>84.412339929300003</c:v>
                </c:pt>
                <c:pt idx="2027">
                  <c:v>85.461103399899997</c:v>
                </c:pt>
                <c:pt idx="2028">
                  <c:v>85.4612033999</c:v>
                </c:pt>
                <c:pt idx="2029">
                  <c:v>85.461303399900004</c:v>
                </c:pt>
                <c:pt idx="2030">
                  <c:v>85.461403399899993</c:v>
                </c:pt>
                <c:pt idx="2031">
                  <c:v>85.461503399899996</c:v>
                </c:pt>
                <c:pt idx="2032">
                  <c:v>85.4616033999</c:v>
                </c:pt>
                <c:pt idx="2033">
                  <c:v>85.461703399900003</c:v>
                </c:pt>
                <c:pt idx="2034">
                  <c:v>85.461803399900006</c:v>
                </c:pt>
                <c:pt idx="2035">
                  <c:v>85.461903399899995</c:v>
                </c:pt>
                <c:pt idx="2036">
                  <c:v>85.462003399899999</c:v>
                </c:pt>
                <c:pt idx="2037">
                  <c:v>85.462103399900002</c:v>
                </c:pt>
                <c:pt idx="2038">
                  <c:v>85.462203399900005</c:v>
                </c:pt>
                <c:pt idx="2039">
                  <c:v>85.462303399899994</c:v>
                </c:pt>
                <c:pt idx="2040">
                  <c:v>85.462403399899998</c:v>
                </c:pt>
                <c:pt idx="2041">
                  <c:v>85.462503420600001</c:v>
                </c:pt>
                <c:pt idx="2042">
                  <c:v>85.462603420600004</c:v>
                </c:pt>
                <c:pt idx="2043">
                  <c:v>85.462703420599993</c:v>
                </c:pt>
                <c:pt idx="2044">
                  <c:v>85.462803420599997</c:v>
                </c:pt>
                <c:pt idx="2045">
                  <c:v>85.4629034206</c:v>
                </c:pt>
                <c:pt idx="2046">
                  <c:v>85.463003420600003</c:v>
                </c:pt>
                <c:pt idx="2047">
                  <c:v>85.463103420600007</c:v>
                </c:pt>
                <c:pt idx="2048">
                  <c:v>85.463203420599996</c:v>
                </c:pt>
                <c:pt idx="2049">
                  <c:v>85.463303420599999</c:v>
                </c:pt>
                <c:pt idx="2050">
                  <c:v>85.463403420600002</c:v>
                </c:pt>
                <c:pt idx="2051">
                  <c:v>85.463503420600006</c:v>
                </c:pt>
                <c:pt idx="2052">
                  <c:v>85.463603420599995</c:v>
                </c:pt>
                <c:pt idx="2053">
                  <c:v>85.463703420599998</c:v>
                </c:pt>
                <c:pt idx="2054">
                  <c:v>85.463803420600001</c:v>
                </c:pt>
                <c:pt idx="2055">
                  <c:v>85.463903420600005</c:v>
                </c:pt>
                <c:pt idx="2056">
                  <c:v>85.464003420599994</c:v>
                </c:pt>
                <c:pt idx="2057">
                  <c:v>85.464103420599997</c:v>
                </c:pt>
                <c:pt idx="2058">
                  <c:v>90.800071633900004</c:v>
                </c:pt>
                <c:pt idx="2059">
                  <c:v>90.800171633900007</c:v>
                </c:pt>
                <c:pt idx="2060">
                  <c:v>90.800271633899996</c:v>
                </c:pt>
                <c:pt idx="2061">
                  <c:v>90.800371633899999</c:v>
                </c:pt>
                <c:pt idx="2062">
                  <c:v>90.800471633900003</c:v>
                </c:pt>
                <c:pt idx="2063">
                  <c:v>90.800571633900006</c:v>
                </c:pt>
                <c:pt idx="2064">
                  <c:v>90.800671633899995</c:v>
                </c:pt>
                <c:pt idx="2065">
                  <c:v>90.800771633899998</c:v>
                </c:pt>
                <c:pt idx="2066">
                  <c:v>90.800871633900002</c:v>
                </c:pt>
                <c:pt idx="2067">
                  <c:v>90.800971672599999</c:v>
                </c:pt>
                <c:pt idx="2068">
                  <c:v>92.025479572600005</c:v>
                </c:pt>
                <c:pt idx="2069">
                  <c:v>92.025579572599995</c:v>
                </c:pt>
                <c:pt idx="2070">
                  <c:v>92.025679572599998</c:v>
                </c:pt>
                <c:pt idx="2071">
                  <c:v>92.025779572600001</c:v>
                </c:pt>
                <c:pt idx="2072">
                  <c:v>92.025879572600005</c:v>
                </c:pt>
                <c:pt idx="2073">
                  <c:v>92.025979572599994</c:v>
                </c:pt>
                <c:pt idx="2074">
                  <c:v>92.026079572599997</c:v>
                </c:pt>
                <c:pt idx="2075">
                  <c:v>92.0261795726</c:v>
                </c:pt>
                <c:pt idx="2076">
                  <c:v>92.026279572600004</c:v>
                </c:pt>
                <c:pt idx="2077">
                  <c:v>92.026379572600007</c:v>
                </c:pt>
                <c:pt idx="2078">
                  <c:v>92.026479572599996</c:v>
                </c:pt>
                <c:pt idx="2079">
                  <c:v>92.026579572599999</c:v>
                </c:pt>
                <c:pt idx="2080">
                  <c:v>92.026679572600003</c:v>
                </c:pt>
                <c:pt idx="2081">
                  <c:v>92.026779572600006</c:v>
                </c:pt>
                <c:pt idx="2082">
                  <c:v>92.026879572599995</c:v>
                </c:pt>
                <c:pt idx="2083">
                  <c:v>92.026979572599998</c:v>
                </c:pt>
                <c:pt idx="2084">
                  <c:v>92.027079572600002</c:v>
                </c:pt>
                <c:pt idx="2085">
                  <c:v>92.027179572600005</c:v>
                </c:pt>
                <c:pt idx="2086">
                  <c:v>92.027279572599994</c:v>
                </c:pt>
                <c:pt idx="2087">
                  <c:v>92.027379572599997</c:v>
                </c:pt>
                <c:pt idx="2088">
                  <c:v>92.027479572600001</c:v>
                </c:pt>
                <c:pt idx="2089">
                  <c:v>92.027579572600004</c:v>
                </c:pt>
                <c:pt idx="2090">
                  <c:v>92.027679572599993</c:v>
                </c:pt>
                <c:pt idx="2091">
                  <c:v>92.027779572599997</c:v>
                </c:pt>
                <c:pt idx="2092">
                  <c:v>92.0278795726</c:v>
                </c:pt>
                <c:pt idx="2093">
                  <c:v>92.027979572600003</c:v>
                </c:pt>
                <c:pt idx="2094">
                  <c:v>92.028079572600006</c:v>
                </c:pt>
                <c:pt idx="2095">
                  <c:v>92.028179572599996</c:v>
                </c:pt>
                <c:pt idx="2096">
                  <c:v>92.028279572599999</c:v>
                </c:pt>
                <c:pt idx="2097">
                  <c:v>92.028379572600002</c:v>
                </c:pt>
                <c:pt idx="2098">
                  <c:v>92.028479572600006</c:v>
                </c:pt>
                <c:pt idx="2099">
                  <c:v>92.028579572599995</c:v>
                </c:pt>
                <c:pt idx="2100">
                  <c:v>92.028679572599998</c:v>
                </c:pt>
                <c:pt idx="2101">
                  <c:v>92.028779572600001</c:v>
                </c:pt>
                <c:pt idx="2102">
                  <c:v>92.028879572600005</c:v>
                </c:pt>
                <c:pt idx="2103">
                  <c:v>92.028979572599994</c:v>
                </c:pt>
                <c:pt idx="2104">
                  <c:v>92.029079572599997</c:v>
                </c:pt>
                <c:pt idx="2105">
                  <c:v>92.0291795726</c:v>
                </c:pt>
                <c:pt idx="2106">
                  <c:v>92.029279572600004</c:v>
                </c:pt>
                <c:pt idx="2107">
                  <c:v>92.029379572600007</c:v>
                </c:pt>
                <c:pt idx="2108">
                  <c:v>92.029479572599996</c:v>
                </c:pt>
                <c:pt idx="2109">
                  <c:v>92.029579572599999</c:v>
                </c:pt>
                <c:pt idx="2110">
                  <c:v>92.029679572600003</c:v>
                </c:pt>
                <c:pt idx="2111">
                  <c:v>92.029779572600006</c:v>
                </c:pt>
                <c:pt idx="2112">
                  <c:v>92.029879572599995</c:v>
                </c:pt>
                <c:pt idx="2113">
                  <c:v>92.029979572599999</c:v>
                </c:pt>
                <c:pt idx="2114">
                  <c:v>92.030079572600002</c:v>
                </c:pt>
                <c:pt idx="2115">
                  <c:v>92.030179572600005</c:v>
                </c:pt>
                <c:pt idx="2116">
                  <c:v>92.030279572599994</c:v>
                </c:pt>
                <c:pt idx="2117">
                  <c:v>92.030379572599998</c:v>
                </c:pt>
                <c:pt idx="2118">
                  <c:v>92.030479572600001</c:v>
                </c:pt>
                <c:pt idx="2119">
                  <c:v>92.030579572600004</c:v>
                </c:pt>
                <c:pt idx="2120">
                  <c:v>92.030679572599993</c:v>
                </c:pt>
                <c:pt idx="2121">
                  <c:v>92.030779572599997</c:v>
                </c:pt>
                <c:pt idx="2122">
                  <c:v>92.0308795726</c:v>
                </c:pt>
                <c:pt idx="2123">
                  <c:v>92.030979572600003</c:v>
                </c:pt>
                <c:pt idx="2124">
                  <c:v>92.031079572600007</c:v>
                </c:pt>
                <c:pt idx="2125">
                  <c:v>92.031179572599996</c:v>
                </c:pt>
                <c:pt idx="2126">
                  <c:v>92.031279572599999</c:v>
                </c:pt>
                <c:pt idx="2127">
                  <c:v>92.031379572600002</c:v>
                </c:pt>
                <c:pt idx="2128">
                  <c:v>92.031479572600006</c:v>
                </c:pt>
                <c:pt idx="2129">
                  <c:v>92.031579572599995</c:v>
                </c:pt>
                <c:pt idx="2130">
                  <c:v>92.031679572599998</c:v>
                </c:pt>
                <c:pt idx="2131">
                  <c:v>92.031779572600001</c:v>
                </c:pt>
                <c:pt idx="2132">
                  <c:v>92.031879572600005</c:v>
                </c:pt>
                <c:pt idx="2133">
                  <c:v>92.031979572599994</c:v>
                </c:pt>
                <c:pt idx="2134">
                  <c:v>92.032079572599997</c:v>
                </c:pt>
                <c:pt idx="2135">
                  <c:v>92.0321795726</c:v>
                </c:pt>
                <c:pt idx="2136">
                  <c:v>92.032279572600004</c:v>
                </c:pt>
                <c:pt idx="2137">
                  <c:v>92.032379572599993</c:v>
                </c:pt>
                <c:pt idx="2138">
                  <c:v>92.032479572599996</c:v>
                </c:pt>
                <c:pt idx="2139">
                  <c:v>92.0325795726</c:v>
                </c:pt>
                <c:pt idx="2140">
                  <c:v>92.032679572600003</c:v>
                </c:pt>
                <c:pt idx="2141">
                  <c:v>92.032779572600006</c:v>
                </c:pt>
                <c:pt idx="2142">
                  <c:v>92.032879572599995</c:v>
                </c:pt>
                <c:pt idx="2143">
                  <c:v>92.032979572599999</c:v>
                </c:pt>
                <c:pt idx="2144">
                  <c:v>103.334208511</c:v>
                </c:pt>
                <c:pt idx="2145">
                  <c:v>102.83783364999999</c:v>
                </c:pt>
                <c:pt idx="2146">
                  <c:v>102.83793365</c:v>
                </c:pt>
                <c:pt idx="2147">
                  <c:v>102.83803365</c:v>
                </c:pt>
                <c:pt idx="2148">
                  <c:v>102.83813365</c:v>
                </c:pt>
                <c:pt idx="2149">
                  <c:v>102.83823365000001</c:v>
                </c:pt>
                <c:pt idx="2150">
                  <c:v>102.83833365</c:v>
                </c:pt>
                <c:pt idx="2151">
                  <c:v>102.83843365</c:v>
                </c:pt>
                <c:pt idx="2152">
                  <c:v>102.83853365</c:v>
                </c:pt>
                <c:pt idx="2153">
                  <c:v>102.83863365000001</c:v>
                </c:pt>
                <c:pt idx="2154">
                  <c:v>102.83873364999999</c:v>
                </c:pt>
                <c:pt idx="2155">
                  <c:v>102.83883365</c:v>
                </c:pt>
                <c:pt idx="2156">
                  <c:v>102.83893365</c:v>
                </c:pt>
                <c:pt idx="2157">
                  <c:v>102.83903365</c:v>
                </c:pt>
                <c:pt idx="2158">
                  <c:v>102.83913364999999</c:v>
                </c:pt>
                <c:pt idx="2159">
                  <c:v>102.83923365</c:v>
                </c:pt>
                <c:pt idx="2160">
                  <c:v>102.83933365</c:v>
                </c:pt>
                <c:pt idx="2161">
                  <c:v>102.83943365</c:v>
                </c:pt>
                <c:pt idx="2162">
                  <c:v>102.83953365000001</c:v>
                </c:pt>
                <c:pt idx="2163">
                  <c:v>102.83963365</c:v>
                </c:pt>
                <c:pt idx="2164">
                  <c:v>102.83973365</c:v>
                </c:pt>
                <c:pt idx="2165">
                  <c:v>102.83983365</c:v>
                </c:pt>
                <c:pt idx="2166">
                  <c:v>102.83993365000001</c:v>
                </c:pt>
                <c:pt idx="2167">
                  <c:v>102.84003365</c:v>
                </c:pt>
                <c:pt idx="2168">
                  <c:v>102.84013365</c:v>
                </c:pt>
                <c:pt idx="2169">
                  <c:v>102.84023365</c:v>
                </c:pt>
                <c:pt idx="2170">
                  <c:v>102.84033365000001</c:v>
                </c:pt>
                <c:pt idx="2171">
                  <c:v>102.84043364999999</c:v>
                </c:pt>
                <c:pt idx="2172">
                  <c:v>102.84053365</c:v>
                </c:pt>
                <c:pt idx="2173">
                  <c:v>102.84063365</c:v>
                </c:pt>
                <c:pt idx="2174">
                  <c:v>102.84073365</c:v>
                </c:pt>
                <c:pt idx="2175">
                  <c:v>102.84083364999999</c:v>
                </c:pt>
                <c:pt idx="2176">
                  <c:v>102.84093365</c:v>
                </c:pt>
                <c:pt idx="2177">
                  <c:v>102.84103365</c:v>
                </c:pt>
                <c:pt idx="2178">
                  <c:v>102.84113365</c:v>
                </c:pt>
                <c:pt idx="2179">
                  <c:v>102.84123365000001</c:v>
                </c:pt>
                <c:pt idx="2180">
                  <c:v>102.84133365</c:v>
                </c:pt>
                <c:pt idx="2181">
                  <c:v>102.84143365</c:v>
                </c:pt>
                <c:pt idx="2182">
                  <c:v>102.84153365</c:v>
                </c:pt>
                <c:pt idx="2183">
                  <c:v>102.84163365000001</c:v>
                </c:pt>
                <c:pt idx="2184">
                  <c:v>102.84173364999999</c:v>
                </c:pt>
                <c:pt idx="2185">
                  <c:v>102.84183365</c:v>
                </c:pt>
                <c:pt idx="2186">
                  <c:v>102.84193365</c:v>
                </c:pt>
                <c:pt idx="2187">
                  <c:v>102.84203365</c:v>
                </c:pt>
                <c:pt idx="2188">
                  <c:v>102.84213364999999</c:v>
                </c:pt>
                <c:pt idx="2189">
                  <c:v>102.84223365</c:v>
                </c:pt>
                <c:pt idx="2190">
                  <c:v>102.84233365</c:v>
                </c:pt>
                <c:pt idx="2191">
                  <c:v>102.84243365</c:v>
                </c:pt>
                <c:pt idx="2192">
                  <c:v>102.84253364999999</c:v>
                </c:pt>
                <c:pt idx="2193">
                  <c:v>102.84263365</c:v>
                </c:pt>
                <c:pt idx="2194">
                  <c:v>102.84273365</c:v>
                </c:pt>
                <c:pt idx="2195">
                  <c:v>102.84283365</c:v>
                </c:pt>
                <c:pt idx="2196">
                  <c:v>102.84293365000001</c:v>
                </c:pt>
                <c:pt idx="2197">
                  <c:v>102.84303365</c:v>
                </c:pt>
                <c:pt idx="2198">
                  <c:v>102.84313365</c:v>
                </c:pt>
                <c:pt idx="2199">
                  <c:v>102.84323365</c:v>
                </c:pt>
                <c:pt idx="2200">
                  <c:v>102.84333365000001</c:v>
                </c:pt>
                <c:pt idx="2201">
                  <c:v>102.84343364999999</c:v>
                </c:pt>
                <c:pt idx="2202">
                  <c:v>102.84353365</c:v>
                </c:pt>
                <c:pt idx="2203">
                  <c:v>102.84363365</c:v>
                </c:pt>
                <c:pt idx="2204">
                  <c:v>102.84373365</c:v>
                </c:pt>
                <c:pt idx="2205">
                  <c:v>102.84383364999999</c:v>
                </c:pt>
                <c:pt idx="2206">
                  <c:v>102.84393365</c:v>
                </c:pt>
                <c:pt idx="2207">
                  <c:v>102.84403365</c:v>
                </c:pt>
                <c:pt idx="2208">
                  <c:v>102.84413365</c:v>
                </c:pt>
                <c:pt idx="2209">
                  <c:v>102.84423365000001</c:v>
                </c:pt>
                <c:pt idx="2210">
                  <c:v>102.84433365</c:v>
                </c:pt>
                <c:pt idx="2211">
                  <c:v>102.84443365</c:v>
                </c:pt>
                <c:pt idx="2212">
                  <c:v>102.84453365</c:v>
                </c:pt>
                <c:pt idx="2213">
                  <c:v>102.84463365000001</c:v>
                </c:pt>
                <c:pt idx="2214">
                  <c:v>102.84473364999999</c:v>
                </c:pt>
                <c:pt idx="2215">
                  <c:v>102.84483365</c:v>
                </c:pt>
                <c:pt idx="2216">
                  <c:v>102.84493365</c:v>
                </c:pt>
                <c:pt idx="2217">
                  <c:v>102.84503365</c:v>
                </c:pt>
                <c:pt idx="2218">
                  <c:v>102.84513364999999</c:v>
                </c:pt>
                <c:pt idx="2219">
                  <c:v>102.84523365</c:v>
                </c:pt>
                <c:pt idx="2220">
                  <c:v>102.84533365</c:v>
                </c:pt>
                <c:pt idx="2221">
                  <c:v>102.84543365</c:v>
                </c:pt>
                <c:pt idx="2222">
                  <c:v>102.84553364999999</c:v>
                </c:pt>
                <c:pt idx="2223">
                  <c:v>102.84563365</c:v>
                </c:pt>
                <c:pt idx="2224">
                  <c:v>102.84573365</c:v>
                </c:pt>
                <c:pt idx="2225">
                  <c:v>102.84583365</c:v>
                </c:pt>
                <c:pt idx="2226">
                  <c:v>102.84593365000001</c:v>
                </c:pt>
                <c:pt idx="2227">
                  <c:v>102.84603365</c:v>
                </c:pt>
                <c:pt idx="2228">
                  <c:v>102.84613365</c:v>
                </c:pt>
                <c:pt idx="2229">
                  <c:v>102.84623365</c:v>
                </c:pt>
                <c:pt idx="2230">
                  <c:v>102.84633365000001</c:v>
                </c:pt>
                <c:pt idx="2231">
                  <c:v>102.84643364999999</c:v>
                </c:pt>
                <c:pt idx="2232">
                  <c:v>102.84653365</c:v>
                </c:pt>
                <c:pt idx="2233">
                  <c:v>102.84663365</c:v>
                </c:pt>
                <c:pt idx="2234">
                  <c:v>102.84673365</c:v>
                </c:pt>
                <c:pt idx="2235">
                  <c:v>102.84683364999999</c:v>
                </c:pt>
                <c:pt idx="2236">
                  <c:v>102.84693365</c:v>
                </c:pt>
                <c:pt idx="2237">
                  <c:v>102.84703365</c:v>
                </c:pt>
                <c:pt idx="2238">
                  <c:v>102.84713365</c:v>
                </c:pt>
                <c:pt idx="2239">
                  <c:v>102.84723365000001</c:v>
                </c:pt>
                <c:pt idx="2240">
                  <c:v>102.84733365</c:v>
                </c:pt>
                <c:pt idx="2241">
                  <c:v>102.84743365</c:v>
                </c:pt>
                <c:pt idx="2242">
                  <c:v>102.84753365</c:v>
                </c:pt>
                <c:pt idx="2243">
                  <c:v>102.84763365000001</c:v>
                </c:pt>
                <c:pt idx="2244">
                  <c:v>102.84773365</c:v>
                </c:pt>
                <c:pt idx="2245">
                  <c:v>102.84783365</c:v>
                </c:pt>
                <c:pt idx="2246">
                  <c:v>102.84793365</c:v>
                </c:pt>
                <c:pt idx="2247">
                  <c:v>102.84803365</c:v>
                </c:pt>
                <c:pt idx="2248">
                  <c:v>102.84813364999999</c:v>
                </c:pt>
                <c:pt idx="2249">
                  <c:v>102.84823365</c:v>
                </c:pt>
                <c:pt idx="2250">
                  <c:v>102.84833365</c:v>
                </c:pt>
                <c:pt idx="2251">
                  <c:v>102.84843365</c:v>
                </c:pt>
                <c:pt idx="2252">
                  <c:v>102.84853364999999</c:v>
                </c:pt>
                <c:pt idx="2253">
                  <c:v>102.84863365</c:v>
                </c:pt>
                <c:pt idx="2254">
                  <c:v>102.84873365</c:v>
                </c:pt>
                <c:pt idx="2255">
                  <c:v>102.84883365</c:v>
                </c:pt>
                <c:pt idx="2256">
                  <c:v>102.84893365000001</c:v>
                </c:pt>
                <c:pt idx="2257">
                  <c:v>102.84903365</c:v>
                </c:pt>
                <c:pt idx="2258">
                  <c:v>102.84913365</c:v>
                </c:pt>
                <c:pt idx="2259">
                  <c:v>102.84923365</c:v>
                </c:pt>
                <c:pt idx="2260">
                  <c:v>102.84933365000001</c:v>
                </c:pt>
                <c:pt idx="2261">
                  <c:v>102.84943364999999</c:v>
                </c:pt>
                <c:pt idx="2262">
                  <c:v>102.84953365</c:v>
                </c:pt>
                <c:pt idx="2263">
                  <c:v>102.84963365</c:v>
                </c:pt>
                <c:pt idx="2264">
                  <c:v>102.84973365</c:v>
                </c:pt>
                <c:pt idx="2265">
                  <c:v>102.84983364999999</c:v>
                </c:pt>
                <c:pt idx="2266">
                  <c:v>102.84993365</c:v>
                </c:pt>
                <c:pt idx="2267">
                  <c:v>102.85003365</c:v>
                </c:pt>
                <c:pt idx="2268">
                  <c:v>102.85013365</c:v>
                </c:pt>
                <c:pt idx="2269">
                  <c:v>102.85023365000001</c:v>
                </c:pt>
                <c:pt idx="2270">
                  <c:v>102.85033365</c:v>
                </c:pt>
                <c:pt idx="2271">
                  <c:v>102.85043365</c:v>
                </c:pt>
                <c:pt idx="2272">
                  <c:v>102.85053365</c:v>
                </c:pt>
                <c:pt idx="2273">
                  <c:v>102.85063365000001</c:v>
                </c:pt>
                <c:pt idx="2274">
                  <c:v>102.85073365</c:v>
                </c:pt>
                <c:pt idx="2275">
                  <c:v>102.85083365</c:v>
                </c:pt>
                <c:pt idx="2276">
                  <c:v>102.85093365</c:v>
                </c:pt>
                <c:pt idx="2277">
                  <c:v>102.85103365000001</c:v>
                </c:pt>
                <c:pt idx="2278">
                  <c:v>102.85113364999999</c:v>
                </c:pt>
                <c:pt idx="2279">
                  <c:v>102.85123365</c:v>
                </c:pt>
                <c:pt idx="2280">
                  <c:v>102.85133365</c:v>
                </c:pt>
                <c:pt idx="2281">
                  <c:v>102.85143365</c:v>
                </c:pt>
                <c:pt idx="2282">
                  <c:v>102.85153364999999</c:v>
                </c:pt>
                <c:pt idx="2283">
                  <c:v>102.85163365</c:v>
                </c:pt>
                <c:pt idx="2284">
                  <c:v>102.85173365</c:v>
                </c:pt>
                <c:pt idx="2285">
                  <c:v>102.85183365</c:v>
                </c:pt>
                <c:pt idx="2286">
                  <c:v>102.85193365000001</c:v>
                </c:pt>
                <c:pt idx="2287">
                  <c:v>102.85203365</c:v>
                </c:pt>
                <c:pt idx="2288">
                  <c:v>102.85213365</c:v>
                </c:pt>
                <c:pt idx="2289">
                  <c:v>102.85223365</c:v>
                </c:pt>
                <c:pt idx="2290">
                  <c:v>102.85233365000001</c:v>
                </c:pt>
                <c:pt idx="2291">
                  <c:v>102.85243364999999</c:v>
                </c:pt>
                <c:pt idx="2292">
                  <c:v>102.85253365</c:v>
                </c:pt>
                <c:pt idx="2293">
                  <c:v>102.85263365</c:v>
                </c:pt>
                <c:pt idx="2294">
                  <c:v>102.85273365</c:v>
                </c:pt>
                <c:pt idx="2295">
                  <c:v>102.85283364999999</c:v>
                </c:pt>
                <c:pt idx="2296">
                  <c:v>102.85293365</c:v>
                </c:pt>
                <c:pt idx="2297">
                  <c:v>102.85303365</c:v>
                </c:pt>
                <c:pt idx="2298">
                  <c:v>102.85313365</c:v>
                </c:pt>
                <c:pt idx="2299">
                  <c:v>102.85323365000001</c:v>
                </c:pt>
                <c:pt idx="2300">
                  <c:v>102.85333365</c:v>
                </c:pt>
                <c:pt idx="2301">
                  <c:v>102.85343365</c:v>
                </c:pt>
                <c:pt idx="2302">
                  <c:v>102.85353365</c:v>
                </c:pt>
                <c:pt idx="2303">
                  <c:v>102.85363365000001</c:v>
                </c:pt>
                <c:pt idx="2304">
                  <c:v>102.85373365</c:v>
                </c:pt>
                <c:pt idx="2305">
                  <c:v>102.85383365</c:v>
                </c:pt>
                <c:pt idx="2306">
                  <c:v>102.85393365</c:v>
                </c:pt>
                <c:pt idx="2307">
                  <c:v>102.85403365000001</c:v>
                </c:pt>
                <c:pt idx="2308">
                  <c:v>102.85413364999999</c:v>
                </c:pt>
                <c:pt idx="2309">
                  <c:v>102.85423365</c:v>
                </c:pt>
                <c:pt idx="2310">
                  <c:v>102.85433365</c:v>
                </c:pt>
                <c:pt idx="2311">
                  <c:v>102.85443365</c:v>
                </c:pt>
                <c:pt idx="2312">
                  <c:v>102.85453364999999</c:v>
                </c:pt>
                <c:pt idx="2313">
                  <c:v>102.85463365</c:v>
                </c:pt>
                <c:pt idx="2314">
                  <c:v>102.85473365</c:v>
                </c:pt>
                <c:pt idx="2315">
                  <c:v>102.85483365</c:v>
                </c:pt>
                <c:pt idx="2316">
                  <c:v>102.85493365000001</c:v>
                </c:pt>
                <c:pt idx="2317">
                  <c:v>102.85503365</c:v>
                </c:pt>
                <c:pt idx="2318">
                  <c:v>102.85513365</c:v>
                </c:pt>
                <c:pt idx="2319">
                  <c:v>102.85523365</c:v>
                </c:pt>
                <c:pt idx="2320">
                  <c:v>102.85533365000001</c:v>
                </c:pt>
                <c:pt idx="2321">
                  <c:v>119.69872979</c:v>
                </c:pt>
                <c:pt idx="2322">
                  <c:v>119.69882979</c:v>
                </c:pt>
                <c:pt idx="2323">
                  <c:v>119.69892978999999</c:v>
                </c:pt>
                <c:pt idx="2324">
                  <c:v>119.69902979</c:v>
                </c:pt>
                <c:pt idx="2325">
                  <c:v>119.69912979</c:v>
                </c:pt>
                <c:pt idx="2326">
                  <c:v>119.69922979</c:v>
                </c:pt>
                <c:pt idx="2327">
                  <c:v>119.69932978999999</c:v>
                </c:pt>
                <c:pt idx="2328">
                  <c:v>119.69942979</c:v>
                </c:pt>
                <c:pt idx="2329">
                  <c:v>119.69952979</c:v>
                </c:pt>
                <c:pt idx="2330">
                  <c:v>119.69962979</c:v>
                </c:pt>
                <c:pt idx="2331">
                  <c:v>119.69972979000001</c:v>
                </c:pt>
                <c:pt idx="2332">
                  <c:v>119.69982979</c:v>
                </c:pt>
                <c:pt idx="2333">
                  <c:v>119.69992979</c:v>
                </c:pt>
                <c:pt idx="2334">
                  <c:v>119.70002979</c:v>
                </c:pt>
                <c:pt idx="2335">
                  <c:v>119.70012979000001</c:v>
                </c:pt>
                <c:pt idx="2336">
                  <c:v>119.70022978999999</c:v>
                </c:pt>
                <c:pt idx="2337">
                  <c:v>119.70032979</c:v>
                </c:pt>
                <c:pt idx="2338">
                  <c:v>119.70042979</c:v>
                </c:pt>
                <c:pt idx="2339">
                  <c:v>119.70052979</c:v>
                </c:pt>
                <c:pt idx="2340">
                  <c:v>119.70062978999999</c:v>
                </c:pt>
                <c:pt idx="2341">
                  <c:v>119.70072979</c:v>
                </c:pt>
                <c:pt idx="2342">
                  <c:v>119.70082979</c:v>
                </c:pt>
                <c:pt idx="2343">
                  <c:v>119.70092979</c:v>
                </c:pt>
                <c:pt idx="2344">
                  <c:v>119.70102979000001</c:v>
                </c:pt>
                <c:pt idx="2345">
                  <c:v>119.70112979</c:v>
                </c:pt>
                <c:pt idx="2346">
                  <c:v>119.70122979</c:v>
                </c:pt>
                <c:pt idx="2347">
                  <c:v>119.70132979</c:v>
                </c:pt>
                <c:pt idx="2348">
                  <c:v>119.70142979000001</c:v>
                </c:pt>
                <c:pt idx="2349">
                  <c:v>119.70152979</c:v>
                </c:pt>
                <c:pt idx="2350">
                  <c:v>119.70162979</c:v>
                </c:pt>
                <c:pt idx="2351">
                  <c:v>119.70172979</c:v>
                </c:pt>
                <c:pt idx="2352">
                  <c:v>119.70182979000001</c:v>
                </c:pt>
                <c:pt idx="2353">
                  <c:v>119.70192978999999</c:v>
                </c:pt>
                <c:pt idx="2354">
                  <c:v>119.70202979</c:v>
                </c:pt>
                <c:pt idx="2355">
                  <c:v>119.70212979</c:v>
                </c:pt>
                <c:pt idx="2356">
                  <c:v>119.70222979</c:v>
                </c:pt>
                <c:pt idx="2357">
                  <c:v>119.70232978999999</c:v>
                </c:pt>
                <c:pt idx="2358">
                  <c:v>119.70242979</c:v>
                </c:pt>
                <c:pt idx="2359">
                  <c:v>119.70252979</c:v>
                </c:pt>
                <c:pt idx="2360">
                  <c:v>119.70262979</c:v>
                </c:pt>
                <c:pt idx="2361">
                  <c:v>119.70272979000001</c:v>
                </c:pt>
                <c:pt idx="2362">
                  <c:v>119.70282979</c:v>
                </c:pt>
                <c:pt idx="2363">
                  <c:v>119.70292979</c:v>
                </c:pt>
                <c:pt idx="2364">
                  <c:v>119.70302979</c:v>
                </c:pt>
                <c:pt idx="2365">
                  <c:v>119.70312979000001</c:v>
                </c:pt>
                <c:pt idx="2366">
                  <c:v>119.70322978999999</c:v>
                </c:pt>
                <c:pt idx="2367">
                  <c:v>119.70332979</c:v>
                </c:pt>
                <c:pt idx="2368">
                  <c:v>119.70342979</c:v>
                </c:pt>
                <c:pt idx="2369">
                  <c:v>119.70352979</c:v>
                </c:pt>
                <c:pt idx="2370">
                  <c:v>119.70362978999999</c:v>
                </c:pt>
                <c:pt idx="2371">
                  <c:v>119.70372979</c:v>
                </c:pt>
                <c:pt idx="2372">
                  <c:v>119.70382979</c:v>
                </c:pt>
                <c:pt idx="2373">
                  <c:v>119.70392979</c:v>
                </c:pt>
                <c:pt idx="2374">
                  <c:v>119.70402979000001</c:v>
                </c:pt>
                <c:pt idx="2375">
                  <c:v>119.70412979</c:v>
                </c:pt>
                <c:pt idx="2376">
                  <c:v>119.70422979</c:v>
                </c:pt>
                <c:pt idx="2377">
                  <c:v>119.70432979</c:v>
                </c:pt>
                <c:pt idx="2378">
                  <c:v>119.70442979000001</c:v>
                </c:pt>
                <c:pt idx="2379">
                  <c:v>119.70452979</c:v>
                </c:pt>
                <c:pt idx="2380">
                  <c:v>119.70462979</c:v>
                </c:pt>
                <c:pt idx="2381">
                  <c:v>119.70472979</c:v>
                </c:pt>
                <c:pt idx="2382">
                  <c:v>119.70482979000001</c:v>
                </c:pt>
                <c:pt idx="2383">
                  <c:v>119.70492978999999</c:v>
                </c:pt>
                <c:pt idx="2384">
                  <c:v>119.70502979</c:v>
                </c:pt>
                <c:pt idx="2385">
                  <c:v>119.70512979</c:v>
                </c:pt>
                <c:pt idx="2386">
                  <c:v>119.70522979</c:v>
                </c:pt>
                <c:pt idx="2387">
                  <c:v>119.70532978999999</c:v>
                </c:pt>
                <c:pt idx="2388">
                  <c:v>119.70542979</c:v>
                </c:pt>
                <c:pt idx="2389">
                  <c:v>119.70552979</c:v>
                </c:pt>
                <c:pt idx="2390">
                  <c:v>119.70562979</c:v>
                </c:pt>
                <c:pt idx="2391">
                  <c:v>119.70572979000001</c:v>
                </c:pt>
                <c:pt idx="2392">
                  <c:v>119.70582979</c:v>
                </c:pt>
                <c:pt idx="2393">
                  <c:v>119.70592979</c:v>
                </c:pt>
                <c:pt idx="2394">
                  <c:v>119.70602979</c:v>
                </c:pt>
                <c:pt idx="2395">
                  <c:v>119.70612979000001</c:v>
                </c:pt>
                <c:pt idx="2396">
                  <c:v>119.70622978999999</c:v>
                </c:pt>
                <c:pt idx="2397">
                  <c:v>119.70632979</c:v>
                </c:pt>
                <c:pt idx="2398">
                  <c:v>119.70642979</c:v>
                </c:pt>
                <c:pt idx="2399">
                  <c:v>119.70652979</c:v>
                </c:pt>
                <c:pt idx="2400">
                  <c:v>119.70662978999999</c:v>
                </c:pt>
                <c:pt idx="2401">
                  <c:v>119.70672979</c:v>
                </c:pt>
                <c:pt idx="2402">
                  <c:v>119.70682979</c:v>
                </c:pt>
                <c:pt idx="2403">
                  <c:v>119.70692979</c:v>
                </c:pt>
                <c:pt idx="2404">
                  <c:v>119.70702979000001</c:v>
                </c:pt>
                <c:pt idx="2405">
                  <c:v>119.70712979</c:v>
                </c:pt>
                <c:pt idx="2406">
                  <c:v>119.70722979</c:v>
                </c:pt>
                <c:pt idx="2407">
                  <c:v>119.70732979</c:v>
                </c:pt>
                <c:pt idx="2408">
                  <c:v>119.70742979000001</c:v>
                </c:pt>
                <c:pt idx="2409">
                  <c:v>119.70752979</c:v>
                </c:pt>
                <c:pt idx="2410">
                  <c:v>119.70762979</c:v>
                </c:pt>
                <c:pt idx="2411">
                  <c:v>119.70772979</c:v>
                </c:pt>
                <c:pt idx="2412">
                  <c:v>119.70782979000001</c:v>
                </c:pt>
                <c:pt idx="2413">
                  <c:v>119.70792978999999</c:v>
                </c:pt>
                <c:pt idx="2414">
                  <c:v>119.70802979</c:v>
                </c:pt>
                <c:pt idx="2415">
                  <c:v>119.70812979</c:v>
                </c:pt>
                <c:pt idx="2416">
                  <c:v>119.70822979</c:v>
                </c:pt>
                <c:pt idx="2417">
                  <c:v>119.70832978999999</c:v>
                </c:pt>
                <c:pt idx="2418">
                  <c:v>119.70842979</c:v>
                </c:pt>
                <c:pt idx="2419">
                  <c:v>119.70852979</c:v>
                </c:pt>
                <c:pt idx="2420">
                  <c:v>119.70862979</c:v>
                </c:pt>
                <c:pt idx="2421">
                  <c:v>119.70872979000001</c:v>
                </c:pt>
                <c:pt idx="2422">
                  <c:v>119.70882979</c:v>
                </c:pt>
                <c:pt idx="2423">
                  <c:v>119.70892979</c:v>
                </c:pt>
                <c:pt idx="2424">
                  <c:v>119.70902979</c:v>
                </c:pt>
                <c:pt idx="2425">
                  <c:v>119.70912979000001</c:v>
                </c:pt>
                <c:pt idx="2426">
                  <c:v>119.70922978999999</c:v>
                </c:pt>
                <c:pt idx="2427">
                  <c:v>119.70932979</c:v>
                </c:pt>
                <c:pt idx="2428">
                  <c:v>119.70942979</c:v>
                </c:pt>
                <c:pt idx="2429">
                  <c:v>119.70952979</c:v>
                </c:pt>
                <c:pt idx="2430">
                  <c:v>119.70962978999999</c:v>
                </c:pt>
                <c:pt idx="2431">
                  <c:v>119.70972979</c:v>
                </c:pt>
                <c:pt idx="2432">
                  <c:v>119.70982979</c:v>
                </c:pt>
                <c:pt idx="2433">
                  <c:v>119.70992979</c:v>
                </c:pt>
                <c:pt idx="2434">
                  <c:v>119.71002978999999</c:v>
                </c:pt>
                <c:pt idx="2435">
                  <c:v>119.71012979</c:v>
                </c:pt>
                <c:pt idx="2436">
                  <c:v>119.71022979</c:v>
                </c:pt>
                <c:pt idx="2437">
                  <c:v>119.71032979</c:v>
                </c:pt>
                <c:pt idx="2438">
                  <c:v>119.71042979000001</c:v>
                </c:pt>
                <c:pt idx="2439">
                  <c:v>119.71052979</c:v>
                </c:pt>
                <c:pt idx="2440">
                  <c:v>119.71062979</c:v>
                </c:pt>
                <c:pt idx="2441">
                  <c:v>119.71072979</c:v>
                </c:pt>
                <c:pt idx="2442">
                  <c:v>119.71082979000001</c:v>
                </c:pt>
                <c:pt idx="2443">
                  <c:v>119.71092978999999</c:v>
                </c:pt>
                <c:pt idx="2444">
                  <c:v>119.71102979</c:v>
                </c:pt>
                <c:pt idx="2445">
                  <c:v>119.71112979</c:v>
                </c:pt>
                <c:pt idx="2446">
                  <c:v>119.71122979</c:v>
                </c:pt>
                <c:pt idx="2447">
                  <c:v>119.71132978999999</c:v>
                </c:pt>
                <c:pt idx="2448">
                  <c:v>119.71142979</c:v>
                </c:pt>
                <c:pt idx="2449">
                  <c:v>119.71152979</c:v>
                </c:pt>
                <c:pt idx="2450">
                  <c:v>119.71162979</c:v>
                </c:pt>
                <c:pt idx="2451">
                  <c:v>119.71172979000001</c:v>
                </c:pt>
                <c:pt idx="2452">
                  <c:v>119.71182979</c:v>
                </c:pt>
                <c:pt idx="2453">
                  <c:v>119.71192979</c:v>
                </c:pt>
                <c:pt idx="2454">
                  <c:v>119.71202979</c:v>
                </c:pt>
                <c:pt idx="2455">
                  <c:v>119.71212979000001</c:v>
                </c:pt>
                <c:pt idx="2456">
                  <c:v>119.71222978999999</c:v>
                </c:pt>
                <c:pt idx="2457">
                  <c:v>119.71232979</c:v>
                </c:pt>
                <c:pt idx="2458">
                  <c:v>119.71242979</c:v>
                </c:pt>
                <c:pt idx="2459">
                  <c:v>119.71252979</c:v>
                </c:pt>
                <c:pt idx="2460">
                  <c:v>119.71262978999999</c:v>
                </c:pt>
                <c:pt idx="2461">
                  <c:v>119.71272979</c:v>
                </c:pt>
                <c:pt idx="2462">
                  <c:v>119.71282979</c:v>
                </c:pt>
                <c:pt idx="2463">
                  <c:v>119.71292979</c:v>
                </c:pt>
                <c:pt idx="2464">
                  <c:v>119.71302978999999</c:v>
                </c:pt>
                <c:pt idx="2465">
                  <c:v>119.71312979</c:v>
                </c:pt>
                <c:pt idx="2466">
                  <c:v>119.71322979</c:v>
                </c:pt>
                <c:pt idx="2467">
                  <c:v>119.71332979</c:v>
                </c:pt>
                <c:pt idx="2468">
                  <c:v>119.71342979000001</c:v>
                </c:pt>
                <c:pt idx="2469">
                  <c:v>119.71352979</c:v>
                </c:pt>
                <c:pt idx="2470">
                  <c:v>119.71362979</c:v>
                </c:pt>
                <c:pt idx="2471">
                  <c:v>119.71372979</c:v>
                </c:pt>
                <c:pt idx="2472">
                  <c:v>131.145568844</c:v>
                </c:pt>
                <c:pt idx="2473">
                  <c:v>131.09049482399999</c:v>
                </c:pt>
                <c:pt idx="2474">
                  <c:v>131.27831082599999</c:v>
                </c:pt>
                <c:pt idx="2475">
                  <c:v>131.278410826</c:v>
                </c:pt>
                <c:pt idx="2476">
                  <c:v>131.278510826</c:v>
                </c:pt>
                <c:pt idx="2477">
                  <c:v>131.33367576699999</c:v>
                </c:pt>
                <c:pt idx="2478">
                  <c:v>131.33377576699999</c:v>
                </c:pt>
                <c:pt idx="2479">
                  <c:v>131.33387576699999</c:v>
                </c:pt>
                <c:pt idx="2480">
                  <c:v>131.333975767</c:v>
                </c:pt>
                <c:pt idx="2481">
                  <c:v>131.334075767</c:v>
                </c:pt>
                <c:pt idx="2482">
                  <c:v>131.334175735</c:v>
                </c:pt>
                <c:pt idx="2483">
                  <c:v>131.334275722</c:v>
                </c:pt>
                <c:pt idx="2484">
                  <c:v>131.163013839</c:v>
                </c:pt>
                <c:pt idx="2485">
                  <c:v>131.163113839</c:v>
                </c:pt>
                <c:pt idx="2486">
                  <c:v>131.22090232100001</c:v>
                </c:pt>
                <c:pt idx="2487">
                  <c:v>131.22100232099999</c:v>
                </c:pt>
                <c:pt idx="2488">
                  <c:v>131.22110232099999</c:v>
                </c:pt>
                <c:pt idx="2489">
                  <c:v>131.22120232099999</c:v>
                </c:pt>
                <c:pt idx="2490">
                  <c:v>131.221302321</c:v>
                </c:pt>
                <c:pt idx="2491">
                  <c:v>132.072159828</c:v>
                </c:pt>
                <c:pt idx="2492">
                  <c:v>133.403366576</c:v>
                </c:pt>
                <c:pt idx="2493">
                  <c:v>132.78480493000001</c:v>
                </c:pt>
                <c:pt idx="2494">
                  <c:v>132.97003783700001</c:v>
                </c:pt>
                <c:pt idx="2495">
                  <c:v>131.29938508000001</c:v>
                </c:pt>
                <c:pt idx="2496">
                  <c:v>131.29948508000001</c:v>
                </c:pt>
                <c:pt idx="2497">
                  <c:v>131.24272850599999</c:v>
                </c:pt>
                <c:pt idx="2498">
                  <c:v>131.242828506</c:v>
                </c:pt>
                <c:pt idx="2499">
                  <c:v>131.242928506</c:v>
                </c:pt>
                <c:pt idx="2500">
                  <c:v>131.243028506</c:v>
                </c:pt>
                <c:pt idx="2501">
                  <c:v>131.24312850600001</c:v>
                </c:pt>
                <c:pt idx="2502">
                  <c:v>131.24322850600001</c:v>
                </c:pt>
                <c:pt idx="2503">
                  <c:v>131.24332850600001</c:v>
                </c:pt>
                <c:pt idx="2504">
                  <c:v>131.23285036799999</c:v>
                </c:pt>
                <c:pt idx="2505">
                  <c:v>132.22191751</c:v>
                </c:pt>
                <c:pt idx="2506">
                  <c:v>131.096611051</c:v>
                </c:pt>
                <c:pt idx="2507">
                  <c:v>131.096711051</c:v>
                </c:pt>
                <c:pt idx="2508">
                  <c:v>131.096811051</c:v>
                </c:pt>
                <c:pt idx="2509">
                  <c:v>131.09691105100001</c:v>
                </c:pt>
                <c:pt idx="2510">
                  <c:v>131.09701105100001</c:v>
                </c:pt>
                <c:pt idx="2511">
                  <c:v>131.09711105100001</c:v>
                </c:pt>
                <c:pt idx="2512">
                  <c:v>131.09721105099999</c:v>
                </c:pt>
                <c:pt idx="2513">
                  <c:v>131.09731105099999</c:v>
                </c:pt>
                <c:pt idx="2514">
                  <c:v>131.09741105099999</c:v>
                </c:pt>
                <c:pt idx="2515">
                  <c:v>131.097511051</c:v>
                </c:pt>
                <c:pt idx="2516">
                  <c:v>131.097611051</c:v>
                </c:pt>
                <c:pt idx="2517">
                  <c:v>131.172789233</c:v>
                </c:pt>
                <c:pt idx="2518">
                  <c:v>131.17288923300001</c:v>
                </c:pt>
                <c:pt idx="2519">
                  <c:v>131.17298923300001</c:v>
                </c:pt>
                <c:pt idx="2520">
                  <c:v>131.17308923300001</c:v>
                </c:pt>
                <c:pt idx="2521">
                  <c:v>131.17318923299999</c:v>
                </c:pt>
                <c:pt idx="2522">
                  <c:v>131.17328923299999</c:v>
                </c:pt>
                <c:pt idx="2523">
                  <c:v>131.17338923299999</c:v>
                </c:pt>
                <c:pt idx="2524">
                  <c:v>131.173489233</c:v>
                </c:pt>
                <c:pt idx="2525">
                  <c:v>131.173589233</c:v>
                </c:pt>
                <c:pt idx="2526">
                  <c:v>131.173689233</c:v>
                </c:pt>
                <c:pt idx="2527">
                  <c:v>131.56031708899999</c:v>
                </c:pt>
                <c:pt idx="2528">
                  <c:v>131.57244785699999</c:v>
                </c:pt>
                <c:pt idx="2529">
                  <c:v>131.757312488</c:v>
                </c:pt>
                <c:pt idx="2530">
                  <c:v>133.026116347</c:v>
                </c:pt>
                <c:pt idx="2531">
                  <c:v>131.81625181699999</c:v>
                </c:pt>
                <c:pt idx="2532">
                  <c:v>132.05719475000001</c:v>
                </c:pt>
                <c:pt idx="2533">
                  <c:v>132.060302484</c:v>
                </c:pt>
                <c:pt idx="2534">
                  <c:v>131.95178021199999</c:v>
                </c:pt>
                <c:pt idx="2535">
                  <c:v>132.21547486599999</c:v>
                </c:pt>
                <c:pt idx="2536">
                  <c:v>132.44209207500001</c:v>
                </c:pt>
                <c:pt idx="2537">
                  <c:v>132.79732666199999</c:v>
                </c:pt>
                <c:pt idx="2538">
                  <c:v>132.892498227</c:v>
                </c:pt>
                <c:pt idx="2539">
                  <c:v>132.96034962300001</c:v>
                </c:pt>
                <c:pt idx="2540">
                  <c:v>133.083398069</c:v>
                </c:pt>
                <c:pt idx="2541">
                  <c:v>133.237573193</c:v>
                </c:pt>
                <c:pt idx="2542">
                  <c:v>133.23767319300001</c:v>
                </c:pt>
                <c:pt idx="2543">
                  <c:v>133.23777319300001</c:v>
                </c:pt>
                <c:pt idx="2544">
                  <c:v>133.68226973700001</c:v>
                </c:pt>
                <c:pt idx="2545">
                  <c:v>133.334327823</c:v>
                </c:pt>
                <c:pt idx="2546">
                  <c:v>133.334427823</c:v>
                </c:pt>
                <c:pt idx="2547">
                  <c:v>133.334527823</c:v>
                </c:pt>
                <c:pt idx="2548">
                  <c:v>133.33462782300001</c:v>
                </c:pt>
                <c:pt idx="2549">
                  <c:v>134.133407186</c:v>
                </c:pt>
                <c:pt idx="2550">
                  <c:v>133.43755092000001</c:v>
                </c:pt>
                <c:pt idx="2551">
                  <c:v>133.41519186100001</c:v>
                </c:pt>
                <c:pt idx="2552">
                  <c:v>133.41529186099999</c:v>
                </c:pt>
                <c:pt idx="2553">
                  <c:v>133.41539186099999</c:v>
                </c:pt>
                <c:pt idx="2554">
                  <c:v>133.41549186099999</c:v>
                </c:pt>
                <c:pt idx="2555">
                  <c:v>133.415591861</c:v>
                </c:pt>
                <c:pt idx="2556">
                  <c:v>134.15695337099999</c:v>
                </c:pt>
                <c:pt idx="2557">
                  <c:v>134.01122625599999</c:v>
                </c:pt>
                <c:pt idx="2558">
                  <c:v>133.81054490899999</c:v>
                </c:pt>
                <c:pt idx="2559">
                  <c:v>134.02790459100001</c:v>
                </c:pt>
                <c:pt idx="2560">
                  <c:v>134.093885701</c:v>
                </c:pt>
                <c:pt idx="2561">
                  <c:v>134.09940863099999</c:v>
                </c:pt>
                <c:pt idx="2562">
                  <c:v>134.04257029999999</c:v>
                </c:pt>
                <c:pt idx="2563">
                  <c:v>134.284797747</c:v>
                </c:pt>
                <c:pt idx="2564">
                  <c:v>134.183668117</c:v>
                </c:pt>
                <c:pt idx="2565">
                  <c:v>134.45172871599999</c:v>
                </c:pt>
                <c:pt idx="2566">
                  <c:v>134.44335892699999</c:v>
                </c:pt>
                <c:pt idx="2567">
                  <c:v>134.42360564699999</c:v>
                </c:pt>
                <c:pt idx="2568">
                  <c:v>134.37079467199999</c:v>
                </c:pt>
                <c:pt idx="2569">
                  <c:v>134.37089467199999</c:v>
                </c:pt>
                <c:pt idx="2570">
                  <c:v>134.37099467199999</c:v>
                </c:pt>
                <c:pt idx="2571">
                  <c:v>134.36333164999999</c:v>
                </c:pt>
                <c:pt idx="2572">
                  <c:v>134.36343165</c:v>
                </c:pt>
                <c:pt idx="2573">
                  <c:v>134.43231911300001</c:v>
                </c:pt>
                <c:pt idx="2574">
                  <c:v>134.437982111</c:v>
                </c:pt>
                <c:pt idx="2575">
                  <c:v>134.25103390199999</c:v>
                </c:pt>
                <c:pt idx="2576">
                  <c:v>134.265192372</c:v>
                </c:pt>
                <c:pt idx="2577">
                  <c:v>134.265292372</c:v>
                </c:pt>
                <c:pt idx="2578">
                  <c:v>134.55025779799999</c:v>
                </c:pt>
                <c:pt idx="2579">
                  <c:v>134.88777867300001</c:v>
                </c:pt>
                <c:pt idx="2580">
                  <c:v>134.88787867299999</c:v>
                </c:pt>
                <c:pt idx="2581">
                  <c:v>134.88797867299999</c:v>
                </c:pt>
                <c:pt idx="2582">
                  <c:v>135.22083773700001</c:v>
                </c:pt>
                <c:pt idx="2583">
                  <c:v>135.070005643</c:v>
                </c:pt>
                <c:pt idx="2584">
                  <c:v>135.12586594300001</c:v>
                </c:pt>
                <c:pt idx="2585">
                  <c:v>135.12596594300001</c:v>
                </c:pt>
                <c:pt idx="2586">
                  <c:v>135.12606596200001</c:v>
                </c:pt>
                <c:pt idx="2587">
                  <c:v>135.20629909499999</c:v>
                </c:pt>
                <c:pt idx="2588">
                  <c:v>135.20639909499999</c:v>
                </c:pt>
                <c:pt idx="2589">
                  <c:v>135.20649909299999</c:v>
                </c:pt>
                <c:pt idx="2590">
                  <c:v>135.39931704</c:v>
                </c:pt>
                <c:pt idx="2591">
                  <c:v>135.53636533599999</c:v>
                </c:pt>
                <c:pt idx="2592">
                  <c:v>135.727346477</c:v>
                </c:pt>
                <c:pt idx="2593">
                  <c:v>135.853898636</c:v>
                </c:pt>
                <c:pt idx="2594">
                  <c:v>135.870055186</c:v>
                </c:pt>
                <c:pt idx="2595">
                  <c:v>135.87015518600001</c:v>
                </c:pt>
                <c:pt idx="2596">
                  <c:v>135.899849343</c:v>
                </c:pt>
                <c:pt idx="2597">
                  <c:v>135.899949343</c:v>
                </c:pt>
                <c:pt idx="2598">
                  <c:v>135.90004934300001</c:v>
                </c:pt>
                <c:pt idx="2599">
                  <c:v>135.90014934300001</c:v>
                </c:pt>
                <c:pt idx="2600">
                  <c:v>136.08373950000001</c:v>
                </c:pt>
                <c:pt idx="2601">
                  <c:v>136.222499349</c:v>
                </c:pt>
                <c:pt idx="2602">
                  <c:v>136.22259934900001</c:v>
                </c:pt>
                <c:pt idx="2603">
                  <c:v>136.22269934900001</c:v>
                </c:pt>
                <c:pt idx="2604">
                  <c:v>136.22279934900001</c:v>
                </c:pt>
                <c:pt idx="2605">
                  <c:v>136.22289934899999</c:v>
                </c:pt>
                <c:pt idx="2606">
                  <c:v>136.22299934899999</c:v>
                </c:pt>
                <c:pt idx="2607">
                  <c:v>136.69433952399999</c:v>
                </c:pt>
                <c:pt idx="2608">
                  <c:v>136.569577866</c:v>
                </c:pt>
                <c:pt idx="2609">
                  <c:v>136.569677867</c:v>
                </c:pt>
                <c:pt idx="2610">
                  <c:v>136.569777867</c:v>
                </c:pt>
                <c:pt idx="2611">
                  <c:v>136.61348184400001</c:v>
                </c:pt>
                <c:pt idx="2612">
                  <c:v>136.65443402700001</c:v>
                </c:pt>
                <c:pt idx="2613">
                  <c:v>136.58661587700001</c:v>
                </c:pt>
                <c:pt idx="2614">
                  <c:v>136.52019753499999</c:v>
                </c:pt>
                <c:pt idx="2615">
                  <c:v>136.520297535</c:v>
                </c:pt>
                <c:pt idx="2616">
                  <c:v>136.520397535</c:v>
                </c:pt>
                <c:pt idx="2617">
                  <c:v>136.70735188399999</c:v>
                </c:pt>
                <c:pt idx="2618">
                  <c:v>136.70745188399999</c:v>
                </c:pt>
                <c:pt idx="2619">
                  <c:v>136.707551884</c:v>
                </c:pt>
                <c:pt idx="2620">
                  <c:v>136.707651884</c:v>
                </c:pt>
                <c:pt idx="2621">
                  <c:v>136.707751884</c:v>
                </c:pt>
                <c:pt idx="2622">
                  <c:v>136.86431400000001</c:v>
                </c:pt>
                <c:pt idx="2623">
                  <c:v>136.841149532</c:v>
                </c:pt>
                <c:pt idx="2624">
                  <c:v>136.88582797800001</c:v>
                </c:pt>
                <c:pt idx="2625">
                  <c:v>136.88592797800001</c:v>
                </c:pt>
                <c:pt idx="2626">
                  <c:v>136.88602797799999</c:v>
                </c:pt>
                <c:pt idx="2627">
                  <c:v>136.88612797799999</c:v>
                </c:pt>
                <c:pt idx="2628">
                  <c:v>136.88622797799999</c:v>
                </c:pt>
                <c:pt idx="2629">
                  <c:v>136.886327978</c:v>
                </c:pt>
                <c:pt idx="2630">
                  <c:v>136.886427978</c:v>
                </c:pt>
                <c:pt idx="2631">
                  <c:v>136.886527978</c:v>
                </c:pt>
                <c:pt idx="2632">
                  <c:v>136.88662797800001</c:v>
                </c:pt>
                <c:pt idx="2633">
                  <c:v>136.88672797800001</c:v>
                </c:pt>
                <c:pt idx="2634">
                  <c:v>136.88682797800001</c:v>
                </c:pt>
                <c:pt idx="2635">
                  <c:v>136.88692797799999</c:v>
                </c:pt>
                <c:pt idx="2636">
                  <c:v>136.88702797799999</c:v>
                </c:pt>
                <c:pt idx="2637">
                  <c:v>136.887127978</c:v>
                </c:pt>
                <c:pt idx="2638">
                  <c:v>136.887227978</c:v>
                </c:pt>
                <c:pt idx="2639">
                  <c:v>136.887327978</c:v>
                </c:pt>
                <c:pt idx="2640">
                  <c:v>136.88742797800001</c:v>
                </c:pt>
                <c:pt idx="2641">
                  <c:v>136.88752797800001</c:v>
                </c:pt>
                <c:pt idx="2642">
                  <c:v>136.88762797800001</c:v>
                </c:pt>
                <c:pt idx="2643">
                  <c:v>136.88772799</c:v>
                </c:pt>
                <c:pt idx="2644">
                  <c:v>137.642716417</c:v>
                </c:pt>
                <c:pt idx="2645">
                  <c:v>137.64281641700001</c:v>
                </c:pt>
                <c:pt idx="2646">
                  <c:v>137.64291641700001</c:v>
                </c:pt>
                <c:pt idx="2647">
                  <c:v>137.64301641700001</c:v>
                </c:pt>
                <c:pt idx="2648">
                  <c:v>137.64311641699999</c:v>
                </c:pt>
                <c:pt idx="2649">
                  <c:v>137.961128237</c:v>
                </c:pt>
                <c:pt idx="2650">
                  <c:v>137.961228237</c:v>
                </c:pt>
                <c:pt idx="2651">
                  <c:v>137.961328237</c:v>
                </c:pt>
                <c:pt idx="2652">
                  <c:v>137.96142823700001</c:v>
                </c:pt>
                <c:pt idx="2653">
                  <c:v>137.96152823700001</c:v>
                </c:pt>
                <c:pt idx="2654">
                  <c:v>137.96162823700001</c:v>
                </c:pt>
                <c:pt idx="2655">
                  <c:v>137.96172823699999</c:v>
                </c:pt>
                <c:pt idx="2656">
                  <c:v>137.822809038</c:v>
                </c:pt>
                <c:pt idx="2657">
                  <c:v>137.82290903800001</c:v>
                </c:pt>
                <c:pt idx="2658">
                  <c:v>137.82300903800001</c:v>
                </c:pt>
                <c:pt idx="2659">
                  <c:v>137.82310903800001</c:v>
                </c:pt>
                <c:pt idx="2660">
                  <c:v>137.82320903799999</c:v>
                </c:pt>
                <c:pt idx="2661">
                  <c:v>137.82330903799999</c:v>
                </c:pt>
                <c:pt idx="2662">
                  <c:v>137.82340903799999</c:v>
                </c:pt>
                <c:pt idx="2663">
                  <c:v>137.823509038</c:v>
                </c:pt>
                <c:pt idx="2664">
                  <c:v>137.823609038</c:v>
                </c:pt>
                <c:pt idx="2665">
                  <c:v>137.823709038</c:v>
                </c:pt>
                <c:pt idx="2666">
                  <c:v>137.82380903800001</c:v>
                </c:pt>
                <c:pt idx="2667">
                  <c:v>137.82390903800001</c:v>
                </c:pt>
                <c:pt idx="2668">
                  <c:v>138.29541882999999</c:v>
                </c:pt>
                <c:pt idx="2669">
                  <c:v>138.29551882999999</c:v>
                </c:pt>
                <c:pt idx="2670">
                  <c:v>138.29561883</c:v>
                </c:pt>
                <c:pt idx="2671">
                  <c:v>138.29571884500001</c:v>
                </c:pt>
                <c:pt idx="2672">
                  <c:v>138.61797711400001</c:v>
                </c:pt>
                <c:pt idx="2673">
                  <c:v>138.612332708</c:v>
                </c:pt>
                <c:pt idx="2674">
                  <c:v>138.612432708</c:v>
                </c:pt>
                <c:pt idx="2675">
                  <c:v>138.612532708</c:v>
                </c:pt>
                <c:pt idx="2676">
                  <c:v>138.61263270800001</c:v>
                </c:pt>
                <c:pt idx="2677">
                  <c:v>138.61273270800001</c:v>
                </c:pt>
                <c:pt idx="2678">
                  <c:v>138.61283270800001</c:v>
                </c:pt>
                <c:pt idx="2679">
                  <c:v>138.61293270799999</c:v>
                </c:pt>
                <c:pt idx="2680">
                  <c:v>138.61303270799999</c:v>
                </c:pt>
                <c:pt idx="2681">
                  <c:v>138.548424431</c:v>
                </c:pt>
                <c:pt idx="2682">
                  <c:v>138.548524431</c:v>
                </c:pt>
                <c:pt idx="2683">
                  <c:v>138.54862443100001</c:v>
                </c:pt>
                <c:pt idx="2684">
                  <c:v>138.54872443100001</c:v>
                </c:pt>
                <c:pt idx="2685">
                  <c:v>138.54882443100001</c:v>
                </c:pt>
                <c:pt idx="2686">
                  <c:v>138.54892443099999</c:v>
                </c:pt>
                <c:pt idx="2687">
                  <c:v>138.54902443099999</c:v>
                </c:pt>
                <c:pt idx="2688">
                  <c:v>138.76271759400001</c:v>
                </c:pt>
                <c:pt idx="2689">
                  <c:v>138.76281759400001</c:v>
                </c:pt>
                <c:pt idx="2690">
                  <c:v>138.76291759399999</c:v>
                </c:pt>
                <c:pt idx="2691">
                  <c:v>138.76301759399999</c:v>
                </c:pt>
                <c:pt idx="2692">
                  <c:v>138.76311759399999</c:v>
                </c:pt>
                <c:pt idx="2693">
                  <c:v>138.763217594</c:v>
                </c:pt>
                <c:pt idx="2694">
                  <c:v>138.763317594</c:v>
                </c:pt>
                <c:pt idx="2695">
                  <c:v>138.94593232099999</c:v>
                </c:pt>
                <c:pt idx="2696">
                  <c:v>138.94603232099999</c:v>
                </c:pt>
                <c:pt idx="2697">
                  <c:v>138.94613232099999</c:v>
                </c:pt>
                <c:pt idx="2698">
                  <c:v>138.946232321</c:v>
                </c:pt>
                <c:pt idx="2699">
                  <c:v>138.946332321</c:v>
                </c:pt>
                <c:pt idx="2700">
                  <c:v>138.946432321</c:v>
                </c:pt>
                <c:pt idx="2701">
                  <c:v>138.94653232100001</c:v>
                </c:pt>
                <c:pt idx="2702">
                  <c:v>139.13915165700001</c:v>
                </c:pt>
                <c:pt idx="2703">
                  <c:v>139.13925165699999</c:v>
                </c:pt>
                <c:pt idx="2704">
                  <c:v>139.13935165699999</c:v>
                </c:pt>
                <c:pt idx="2705">
                  <c:v>139.139451657</c:v>
                </c:pt>
                <c:pt idx="2706">
                  <c:v>139.139551657</c:v>
                </c:pt>
                <c:pt idx="2707">
                  <c:v>139.139651657</c:v>
                </c:pt>
                <c:pt idx="2708">
                  <c:v>139.13975165700001</c:v>
                </c:pt>
                <c:pt idx="2709">
                  <c:v>139.13985165700001</c:v>
                </c:pt>
                <c:pt idx="2710">
                  <c:v>139.13995165700001</c:v>
                </c:pt>
                <c:pt idx="2711">
                  <c:v>139.14005165699999</c:v>
                </c:pt>
                <c:pt idx="2712">
                  <c:v>139.14015165699999</c:v>
                </c:pt>
                <c:pt idx="2713">
                  <c:v>139.14025165699999</c:v>
                </c:pt>
                <c:pt idx="2714">
                  <c:v>139.296704807</c:v>
                </c:pt>
                <c:pt idx="2715">
                  <c:v>139.296804807</c:v>
                </c:pt>
                <c:pt idx="2716">
                  <c:v>139.296904807</c:v>
                </c:pt>
                <c:pt idx="2717">
                  <c:v>139.29700480700001</c:v>
                </c:pt>
                <c:pt idx="2718">
                  <c:v>139.29710480700001</c:v>
                </c:pt>
                <c:pt idx="2719">
                  <c:v>139.29720480700001</c:v>
                </c:pt>
                <c:pt idx="2720">
                  <c:v>139.29730480699999</c:v>
                </c:pt>
                <c:pt idx="2721">
                  <c:v>139.29740480699999</c:v>
                </c:pt>
                <c:pt idx="2722">
                  <c:v>139.297504807</c:v>
                </c:pt>
                <c:pt idx="2723">
                  <c:v>139.297604807</c:v>
                </c:pt>
                <c:pt idx="2724">
                  <c:v>139.297704807</c:v>
                </c:pt>
                <c:pt idx="2725">
                  <c:v>139.29780480700001</c:v>
                </c:pt>
                <c:pt idx="2726">
                  <c:v>139.29790480700001</c:v>
                </c:pt>
                <c:pt idx="2727">
                  <c:v>139.29800480700001</c:v>
                </c:pt>
                <c:pt idx="2728">
                  <c:v>139.29810480699999</c:v>
                </c:pt>
                <c:pt idx="2729">
                  <c:v>139.29820480699999</c:v>
                </c:pt>
                <c:pt idx="2730">
                  <c:v>139.29830480699999</c:v>
                </c:pt>
                <c:pt idx="2731">
                  <c:v>139.298404807</c:v>
                </c:pt>
                <c:pt idx="2732">
                  <c:v>139.298504807</c:v>
                </c:pt>
                <c:pt idx="2733">
                  <c:v>140.44824955300001</c:v>
                </c:pt>
                <c:pt idx="2734">
                  <c:v>140.44834955300001</c:v>
                </c:pt>
                <c:pt idx="2735">
                  <c:v>140.44844955299999</c:v>
                </c:pt>
                <c:pt idx="2736">
                  <c:v>140.44854955299999</c:v>
                </c:pt>
                <c:pt idx="2737">
                  <c:v>140.448649553</c:v>
                </c:pt>
                <c:pt idx="2738">
                  <c:v>140.448749553</c:v>
                </c:pt>
                <c:pt idx="2739">
                  <c:v>140.448849553</c:v>
                </c:pt>
                <c:pt idx="2740">
                  <c:v>140.44894955300001</c:v>
                </c:pt>
                <c:pt idx="2741">
                  <c:v>140.44904955300001</c:v>
                </c:pt>
                <c:pt idx="2742">
                  <c:v>140.44914955300001</c:v>
                </c:pt>
                <c:pt idx="2743">
                  <c:v>140.44924955299999</c:v>
                </c:pt>
                <c:pt idx="2744">
                  <c:v>140.44934955299999</c:v>
                </c:pt>
                <c:pt idx="2745">
                  <c:v>140.44944955299999</c:v>
                </c:pt>
                <c:pt idx="2746">
                  <c:v>140.449549553</c:v>
                </c:pt>
                <c:pt idx="2747">
                  <c:v>140.449649553</c:v>
                </c:pt>
                <c:pt idx="2748">
                  <c:v>140.449749553</c:v>
                </c:pt>
                <c:pt idx="2749">
                  <c:v>140.44984955300001</c:v>
                </c:pt>
                <c:pt idx="2750">
                  <c:v>140.44994955300001</c:v>
                </c:pt>
                <c:pt idx="2751">
                  <c:v>140.45004955300001</c:v>
                </c:pt>
                <c:pt idx="2752">
                  <c:v>140.45014955299999</c:v>
                </c:pt>
                <c:pt idx="2753">
                  <c:v>140.45024955299999</c:v>
                </c:pt>
                <c:pt idx="2754">
                  <c:v>140.450349553</c:v>
                </c:pt>
                <c:pt idx="2755">
                  <c:v>140.450449553</c:v>
                </c:pt>
                <c:pt idx="2756">
                  <c:v>140.450549553</c:v>
                </c:pt>
                <c:pt idx="2757">
                  <c:v>140.45064955300001</c:v>
                </c:pt>
                <c:pt idx="2758">
                  <c:v>140.45074955300001</c:v>
                </c:pt>
                <c:pt idx="2759">
                  <c:v>140.45084955300001</c:v>
                </c:pt>
                <c:pt idx="2760">
                  <c:v>140.45094955299999</c:v>
                </c:pt>
                <c:pt idx="2761">
                  <c:v>140.45104955299999</c:v>
                </c:pt>
                <c:pt idx="2762">
                  <c:v>140.45114955299999</c:v>
                </c:pt>
                <c:pt idx="2763">
                  <c:v>140.451249553</c:v>
                </c:pt>
                <c:pt idx="2764">
                  <c:v>140.451349553</c:v>
                </c:pt>
                <c:pt idx="2765">
                  <c:v>140.451449553</c:v>
                </c:pt>
                <c:pt idx="2766">
                  <c:v>140.45154955300001</c:v>
                </c:pt>
                <c:pt idx="2767">
                  <c:v>140.45164955300001</c:v>
                </c:pt>
                <c:pt idx="2768">
                  <c:v>140.45174955300001</c:v>
                </c:pt>
                <c:pt idx="2769">
                  <c:v>140.45184955299999</c:v>
                </c:pt>
                <c:pt idx="2770">
                  <c:v>140.45194955299999</c:v>
                </c:pt>
                <c:pt idx="2771">
                  <c:v>140.45204955299999</c:v>
                </c:pt>
                <c:pt idx="2772">
                  <c:v>140.452149553</c:v>
                </c:pt>
                <c:pt idx="2773">
                  <c:v>140.452249553</c:v>
                </c:pt>
                <c:pt idx="2774">
                  <c:v>140.452349553</c:v>
                </c:pt>
                <c:pt idx="2775">
                  <c:v>140.45244955300001</c:v>
                </c:pt>
                <c:pt idx="2776">
                  <c:v>140.45254955300001</c:v>
                </c:pt>
                <c:pt idx="2777">
                  <c:v>140.45264955299999</c:v>
                </c:pt>
                <c:pt idx="2778">
                  <c:v>140.45274955299999</c:v>
                </c:pt>
                <c:pt idx="2779">
                  <c:v>140.45284955299999</c:v>
                </c:pt>
                <c:pt idx="2780">
                  <c:v>140.452949553</c:v>
                </c:pt>
                <c:pt idx="2781">
                  <c:v>140.453049553</c:v>
                </c:pt>
                <c:pt idx="2782">
                  <c:v>140.453149553</c:v>
                </c:pt>
                <c:pt idx="2783">
                  <c:v>140.45324955300001</c:v>
                </c:pt>
                <c:pt idx="2784">
                  <c:v>140.45334955300001</c:v>
                </c:pt>
                <c:pt idx="2785">
                  <c:v>140.45344955300001</c:v>
                </c:pt>
                <c:pt idx="2786">
                  <c:v>140.45354955299999</c:v>
                </c:pt>
                <c:pt idx="2787">
                  <c:v>140.45364955299999</c:v>
                </c:pt>
                <c:pt idx="2788">
                  <c:v>140.45374955299999</c:v>
                </c:pt>
                <c:pt idx="2789">
                  <c:v>140.453849553</c:v>
                </c:pt>
                <c:pt idx="2790">
                  <c:v>140.453949553</c:v>
                </c:pt>
                <c:pt idx="2791">
                  <c:v>140.454049553</c:v>
                </c:pt>
                <c:pt idx="2792">
                  <c:v>140.45414955300001</c:v>
                </c:pt>
                <c:pt idx="2793">
                  <c:v>140.45424955300001</c:v>
                </c:pt>
                <c:pt idx="2794">
                  <c:v>140.45434955299999</c:v>
                </c:pt>
                <c:pt idx="2795">
                  <c:v>140.45444955299999</c:v>
                </c:pt>
                <c:pt idx="2796">
                  <c:v>140.45454955299999</c:v>
                </c:pt>
                <c:pt idx="2797">
                  <c:v>140.454649553</c:v>
                </c:pt>
                <c:pt idx="2798">
                  <c:v>140.454749553</c:v>
                </c:pt>
                <c:pt idx="2799">
                  <c:v>140.454849553</c:v>
                </c:pt>
                <c:pt idx="2800">
                  <c:v>140.45494955300001</c:v>
                </c:pt>
                <c:pt idx="2801">
                  <c:v>140.45504955300001</c:v>
                </c:pt>
                <c:pt idx="2802">
                  <c:v>140.45514955300001</c:v>
                </c:pt>
                <c:pt idx="2803">
                  <c:v>140.45524955299999</c:v>
                </c:pt>
                <c:pt idx="2804">
                  <c:v>140.45534955299999</c:v>
                </c:pt>
                <c:pt idx="2805">
                  <c:v>140.45544955299999</c:v>
                </c:pt>
                <c:pt idx="2806">
                  <c:v>140.455549553</c:v>
                </c:pt>
                <c:pt idx="2807">
                  <c:v>140.455649553</c:v>
                </c:pt>
                <c:pt idx="2808">
                  <c:v>140.455749553</c:v>
                </c:pt>
                <c:pt idx="2809">
                  <c:v>140.45584955300001</c:v>
                </c:pt>
                <c:pt idx="2810">
                  <c:v>140.45594955300001</c:v>
                </c:pt>
                <c:pt idx="2811">
                  <c:v>140.45604955300001</c:v>
                </c:pt>
                <c:pt idx="2812">
                  <c:v>140.45614955299999</c:v>
                </c:pt>
                <c:pt idx="2813">
                  <c:v>140.45624955299999</c:v>
                </c:pt>
                <c:pt idx="2814">
                  <c:v>140.456349553</c:v>
                </c:pt>
                <c:pt idx="2815">
                  <c:v>140.456449553</c:v>
                </c:pt>
                <c:pt idx="2816">
                  <c:v>140.456549553</c:v>
                </c:pt>
                <c:pt idx="2817">
                  <c:v>140.45664955300001</c:v>
                </c:pt>
                <c:pt idx="2818">
                  <c:v>140.45674955300001</c:v>
                </c:pt>
                <c:pt idx="2819">
                  <c:v>140.45684955300001</c:v>
                </c:pt>
                <c:pt idx="2820">
                  <c:v>140.45694955299999</c:v>
                </c:pt>
                <c:pt idx="2821">
                  <c:v>140.45704955299999</c:v>
                </c:pt>
                <c:pt idx="2822">
                  <c:v>140.45714955299999</c:v>
                </c:pt>
                <c:pt idx="2823">
                  <c:v>140.457249553</c:v>
                </c:pt>
                <c:pt idx="2824">
                  <c:v>140.457349553</c:v>
                </c:pt>
                <c:pt idx="2825">
                  <c:v>140.457449553</c:v>
                </c:pt>
                <c:pt idx="2826">
                  <c:v>140.45754955300001</c:v>
                </c:pt>
                <c:pt idx="2827">
                  <c:v>140.45764955300001</c:v>
                </c:pt>
                <c:pt idx="2828">
                  <c:v>140.45774955300001</c:v>
                </c:pt>
                <c:pt idx="2829">
                  <c:v>140.45784955299999</c:v>
                </c:pt>
                <c:pt idx="2830">
                  <c:v>140.45794955299999</c:v>
                </c:pt>
                <c:pt idx="2831">
                  <c:v>140.458049553</c:v>
                </c:pt>
                <c:pt idx="2832">
                  <c:v>140.458149553</c:v>
                </c:pt>
                <c:pt idx="2833">
                  <c:v>140.458249553</c:v>
                </c:pt>
                <c:pt idx="2834">
                  <c:v>140.45834955300001</c:v>
                </c:pt>
                <c:pt idx="2835">
                  <c:v>140.45844955300001</c:v>
                </c:pt>
                <c:pt idx="2836">
                  <c:v>140.45854955300001</c:v>
                </c:pt>
                <c:pt idx="2837">
                  <c:v>140.45864955299999</c:v>
                </c:pt>
                <c:pt idx="2838">
                  <c:v>140.45874955299999</c:v>
                </c:pt>
                <c:pt idx="2839">
                  <c:v>140.45884955299999</c:v>
                </c:pt>
                <c:pt idx="2840">
                  <c:v>140.458949553</c:v>
                </c:pt>
                <c:pt idx="2841">
                  <c:v>140.459049553</c:v>
                </c:pt>
                <c:pt idx="2842">
                  <c:v>140.459149553</c:v>
                </c:pt>
                <c:pt idx="2843">
                  <c:v>140.45924955300001</c:v>
                </c:pt>
                <c:pt idx="2844">
                  <c:v>140.45934955300001</c:v>
                </c:pt>
                <c:pt idx="2845">
                  <c:v>140.45944955300001</c:v>
                </c:pt>
                <c:pt idx="2846">
                  <c:v>140.45954955299999</c:v>
                </c:pt>
                <c:pt idx="2847">
                  <c:v>140.45964955299999</c:v>
                </c:pt>
                <c:pt idx="2848">
                  <c:v>140.45974955299999</c:v>
                </c:pt>
                <c:pt idx="2849">
                  <c:v>143.55337847300001</c:v>
                </c:pt>
                <c:pt idx="2850">
                  <c:v>143.55347847300001</c:v>
                </c:pt>
                <c:pt idx="2851">
                  <c:v>143.55357847299999</c:v>
                </c:pt>
                <c:pt idx="2852">
                  <c:v>143.55367847299999</c:v>
                </c:pt>
                <c:pt idx="2853">
                  <c:v>143.55377847299999</c:v>
                </c:pt>
                <c:pt idx="2854">
                  <c:v>143.553878473</c:v>
                </c:pt>
                <c:pt idx="2855">
                  <c:v>143.553978473</c:v>
                </c:pt>
                <c:pt idx="2856">
                  <c:v>143.554078473</c:v>
                </c:pt>
                <c:pt idx="2857">
                  <c:v>143.818585474</c:v>
                </c:pt>
                <c:pt idx="2858">
                  <c:v>143.81868547400001</c:v>
                </c:pt>
                <c:pt idx="2859">
                  <c:v>144.015668393</c:v>
                </c:pt>
                <c:pt idx="2860">
                  <c:v>144.015768393</c:v>
                </c:pt>
                <c:pt idx="2861">
                  <c:v>144.01586839300001</c:v>
                </c:pt>
                <c:pt idx="2862">
                  <c:v>144.01596839300001</c:v>
                </c:pt>
                <c:pt idx="2863">
                  <c:v>144.199822318</c:v>
                </c:pt>
                <c:pt idx="2864">
                  <c:v>144.19992231800001</c:v>
                </c:pt>
                <c:pt idx="2865">
                  <c:v>144.20002231800001</c:v>
                </c:pt>
                <c:pt idx="2866">
                  <c:v>144.20012231800001</c:v>
                </c:pt>
                <c:pt idx="2867">
                  <c:v>144.23752904599999</c:v>
                </c:pt>
                <c:pt idx="2868">
                  <c:v>144.237629046</c:v>
                </c:pt>
                <c:pt idx="2869">
                  <c:v>144.56726696800001</c:v>
                </c:pt>
                <c:pt idx="2870">
                  <c:v>144.56736696799999</c:v>
                </c:pt>
                <c:pt idx="2871">
                  <c:v>144.56746696799999</c:v>
                </c:pt>
                <c:pt idx="2872">
                  <c:v>144.56756696799999</c:v>
                </c:pt>
                <c:pt idx="2873">
                  <c:v>144.567666968</c:v>
                </c:pt>
                <c:pt idx="2874">
                  <c:v>144.567766968</c:v>
                </c:pt>
                <c:pt idx="2875">
                  <c:v>144.567866968</c:v>
                </c:pt>
                <c:pt idx="2876">
                  <c:v>144.56796696800001</c:v>
                </c:pt>
                <c:pt idx="2877">
                  <c:v>144.56806696800001</c:v>
                </c:pt>
                <c:pt idx="2878">
                  <c:v>144.56816696800001</c:v>
                </c:pt>
                <c:pt idx="2879">
                  <c:v>144.56826697700001</c:v>
                </c:pt>
                <c:pt idx="2880">
                  <c:v>144.690666437</c:v>
                </c:pt>
                <c:pt idx="2881">
                  <c:v>145.10573052199999</c:v>
                </c:pt>
                <c:pt idx="2882">
                  <c:v>145.00483219</c:v>
                </c:pt>
                <c:pt idx="2883">
                  <c:v>145.201614011</c:v>
                </c:pt>
                <c:pt idx="2884">
                  <c:v>145.20171401100001</c:v>
                </c:pt>
                <c:pt idx="2885">
                  <c:v>145.20181401100001</c:v>
                </c:pt>
                <c:pt idx="2886">
                  <c:v>145.20191401100001</c:v>
                </c:pt>
                <c:pt idx="2887">
                  <c:v>145.12971949499999</c:v>
                </c:pt>
                <c:pt idx="2888">
                  <c:v>145.71144228899999</c:v>
                </c:pt>
                <c:pt idx="2889">
                  <c:v>145.71154228899999</c:v>
                </c:pt>
                <c:pt idx="2890">
                  <c:v>145.71440025800001</c:v>
                </c:pt>
                <c:pt idx="2891">
                  <c:v>145.71450025799999</c:v>
                </c:pt>
                <c:pt idx="2892">
                  <c:v>145.40599167600001</c:v>
                </c:pt>
                <c:pt idx="2893">
                  <c:v>145.40609167599999</c:v>
                </c:pt>
                <c:pt idx="2894">
                  <c:v>145.40619167599999</c:v>
                </c:pt>
                <c:pt idx="2895">
                  <c:v>145.406291676</c:v>
                </c:pt>
                <c:pt idx="2896">
                  <c:v>145.406391676</c:v>
                </c:pt>
                <c:pt idx="2897">
                  <c:v>145.406491676</c:v>
                </c:pt>
                <c:pt idx="2898">
                  <c:v>145.40659167600001</c:v>
                </c:pt>
                <c:pt idx="2899">
                  <c:v>145.40669167600001</c:v>
                </c:pt>
                <c:pt idx="2900">
                  <c:v>145.40679167600001</c:v>
                </c:pt>
                <c:pt idx="2901">
                  <c:v>145.40689167599999</c:v>
                </c:pt>
                <c:pt idx="2902">
                  <c:v>145.40699167599999</c:v>
                </c:pt>
                <c:pt idx="2903">
                  <c:v>145.40709167599999</c:v>
                </c:pt>
                <c:pt idx="2904">
                  <c:v>145.769652186</c:v>
                </c:pt>
                <c:pt idx="2905">
                  <c:v>145.909336021</c:v>
                </c:pt>
                <c:pt idx="2906">
                  <c:v>145.909436021</c:v>
                </c:pt>
                <c:pt idx="2907">
                  <c:v>145.90953602100001</c:v>
                </c:pt>
                <c:pt idx="2908">
                  <c:v>145.90963602100001</c:v>
                </c:pt>
                <c:pt idx="2909">
                  <c:v>145.90973602099999</c:v>
                </c:pt>
                <c:pt idx="2910">
                  <c:v>146.30493559199999</c:v>
                </c:pt>
                <c:pt idx="2911">
                  <c:v>146.305035592</c:v>
                </c:pt>
                <c:pt idx="2912">
                  <c:v>145.87068804099999</c:v>
                </c:pt>
                <c:pt idx="2913">
                  <c:v>146.220202481</c:v>
                </c:pt>
                <c:pt idx="2914">
                  <c:v>146.220302481</c:v>
                </c:pt>
                <c:pt idx="2915">
                  <c:v>146.18374578699999</c:v>
                </c:pt>
                <c:pt idx="2916">
                  <c:v>146.183845787</c:v>
                </c:pt>
                <c:pt idx="2917">
                  <c:v>146.183945787</c:v>
                </c:pt>
                <c:pt idx="2918">
                  <c:v>146.184045787</c:v>
                </c:pt>
                <c:pt idx="2919">
                  <c:v>146.18414578700001</c:v>
                </c:pt>
                <c:pt idx="2920">
                  <c:v>146.18424578700001</c:v>
                </c:pt>
                <c:pt idx="2921">
                  <c:v>146.42987879699999</c:v>
                </c:pt>
                <c:pt idx="2922">
                  <c:v>146.42997879699999</c:v>
                </c:pt>
                <c:pt idx="2923">
                  <c:v>146.82632534999999</c:v>
                </c:pt>
                <c:pt idx="2924">
                  <c:v>146.82642534999999</c:v>
                </c:pt>
                <c:pt idx="2925">
                  <c:v>146.91210937100001</c:v>
                </c:pt>
                <c:pt idx="2926">
                  <c:v>146.78698238800001</c:v>
                </c:pt>
                <c:pt idx="2927">
                  <c:v>146.78708238799999</c:v>
                </c:pt>
                <c:pt idx="2928">
                  <c:v>146.78718238799999</c:v>
                </c:pt>
                <c:pt idx="2929">
                  <c:v>146.71487357699999</c:v>
                </c:pt>
                <c:pt idx="2930">
                  <c:v>146.71497357699999</c:v>
                </c:pt>
                <c:pt idx="2931">
                  <c:v>146.715073577</c:v>
                </c:pt>
                <c:pt idx="2932">
                  <c:v>146.76224351400001</c:v>
                </c:pt>
                <c:pt idx="2933">
                  <c:v>146.76234351400001</c:v>
                </c:pt>
                <c:pt idx="2934">
                  <c:v>146.672610316</c:v>
                </c:pt>
                <c:pt idx="2935">
                  <c:v>146.67271031600001</c:v>
                </c:pt>
                <c:pt idx="2936">
                  <c:v>146.67281031600001</c:v>
                </c:pt>
                <c:pt idx="2937">
                  <c:v>146.67291031600001</c:v>
                </c:pt>
                <c:pt idx="2938">
                  <c:v>146.93836681499999</c:v>
                </c:pt>
                <c:pt idx="2939">
                  <c:v>146.938466815</c:v>
                </c:pt>
                <c:pt idx="2940">
                  <c:v>146.938566815</c:v>
                </c:pt>
                <c:pt idx="2941">
                  <c:v>146.938666815</c:v>
                </c:pt>
                <c:pt idx="2942">
                  <c:v>146.93876681500001</c:v>
                </c:pt>
                <c:pt idx="2943">
                  <c:v>146.93886681500001</c:v>
                </c:pt>
                <c:pt idx="2944">
                  <c:v>146.93896681499999</c:v>
                </c:pt>
                <c:pt idx="2945">
                  <c:v>146.93906681499999</c:v>
                </c:pt>
                <c:pt idx="2946">
                  <c:v>146.83541877100001</c:v>
                </c:pt>
                <c:pt idx="2947">
                  <c:v>147.38837918300001</c:v>
                </c:pt>
                <c:pt idx="2948">
                  <c:v>147.00635212200001</c:v>
                </c:pt>
                <c:pt idx="2949">
                  <c:v>147.084961233</c:v>
                </c:pt>
                <c:pt idx="2950">
                  <c:v>147.085061233</c:v>
                </c:pt>
                <c:pt idx="2951">
                  <c:v>146.816660042</c:v>
                </c:pt>
                <c:pt idx="2952">
                  <c:v>147.35145693000001</c:v>
                </c:pt>
                <c:pt idx="2953">
                  <c:v>147.87314330500001</c:v>
                </c:pt>
                <c:pt idx="2954">
                  <c:v>147.87324330499999</c:v>
                </c:pt>
                <c:pt idx="2955">
                  <c:v>147.97174790299999</c:v>
                </c:pt>
                <c:pt idx="2956">
                  <c:v>147.971847903</c:v>
                </c:pt>
                <c:pt idx="2957">
                  <c:v>147.971947903</c:v>
                </c:pt>
                <c:pt idx="2958">
                  <c:v>147.98520125100001</c:v>
                </c:pt>
                <c:pt idx="2959">
                  <c:v>147.98530125100001</c:v>
                </c:pt>
                <c:pt idx="2960">
                  <c:v>147.98540125100001</c:v>
                </c:pt>
                <c:pt idx="2961">
                  <c:v>147.98550125099999</c:v>
                </c:pt>
                <c:pt idx="2962">
                  <c:v>148.32802944900001</c:v>
                </c:pt>
                <c:pt idx="2963">
                  <c:v>148.32812944899999</c:v>
                </c:pt>
                <c:pt idx="2964">
                  <c:v>148.32822944899999</c:v>
                </c:pt>
                <c:pt idx="2965">
                  <c:v>148.69465659100001</c:v>
                </c:pt>
                <c:pt idx="2966">
                  <c:v>148.69475659099999</c:v>
                </c:pt>
                <c:pt idx="2967">
                  <c:v>148.161092801</c:v>
                </c:pt>
                <c:pt idx="2968">
                  <c:v>147.92703938700001</c:v>
                </c:pt>
                <c:pt idx="2969">
                  <c:v>147.92713938700001</c:v>
                </c:pt>
                <c:pt idx="2970">
                  <c:v>147.92723938699999</c:v>
                </c:pt>
                <c:pt idx="2971">
                  <c:v>147.92733938699999</c:v>
                </c:pt>
                <c:pt idx="2972">
                  <c:v>147.92743938699999</c:v>
                </c:pt>
                <c:pt idx="2973">
                  <c:v>147.927539387</c:v>
                </c:pt>
                <c:pt idx="2974">
                  <c:v>147.927639387</c:v>
                </c:pt>
                <c:pt idx="2975">
                  <c:v>147.927739387</c:v>
                </c:pt>
                <c:pt idx="2976">
                  <c:v>148.827526694</c:v>
                </c:pt>
                <c:pt idx="2977">
                  <c:v>148.827626694</c:v>
                </c:pt>
                <c:pt idx="2978">
                  <c:v>149.48815860400001</c:v>
                </c:pt>
                <c:pt idx="2979">
                  <c:v>149.72441392900001</c:v>
                </c:pt>
                <c:pt idx="2980">
                  <c:v>149.72451392900001</c:v>
                </c:pt>
                <c:pt idx="2981">
                  <c:v>149.72461392899999</c:v>
                </c:pt>
                <c:pt idx="2982">
                  <c:v>149.359404912</c:v>
                </c:pt>
                <c:pt idx="2983">
                  <c:v>149.35950492200001</c:v>
                </c:pt>
                <c:pt idx="2984">
                  <c:v>149.35960492199999</c:v>
                </c:pt>
                <c:pt idx="2985">
                  <c:v>149.35970492199999</c:v>
                </c:pt>
                <c:pt idx="2986">
                  <c:v>149.359804922</c:v>
                </c:pt>
                <c:pt idx="2987">
                  <c:v>149.359904922</c:v>
                </c:pt>
                <c:pt idx="2988">
                  <c:v>150.17996081499999</c:v>
                </c:pt>
                <c:pt idx="2989">
                  <c:v>149.86867055100001</c:v>
                </c:pt>
                <c:pt idx="2990">
                  <c:v>149.86877055100001</c:v>
                </c:pt>
                <c:pt idx="2991">
                  <c:v>150.549371514</c:v>
                </c:pt>
                <c:pt idx="2992">
                  <c:v>149.98689924600001</c:v>
                </c:pt>
                <c:pt idx="2993">
                  <c:v>150.57257696400001</c:v>
                </c:pt>
                <c:pt idx="2994">
                  <c:v>150.57267696400001</c:v>
                </c:pt>
                <c:pt idx="2995">
                  <c:v>150.57277696400001</c:v>
                </c:pt>
                <c:pt idx="2996">
                  <c:v>150.613437323</c:v>
                </c:pt>
                <c:pt idx="2997">
                  <c:v>150.613537323</c:v>
                </c:pt>
                <c:pt idx="2998">
                  <c:v>150.37500004099999</c:v>
                </c:pt>
                <c:pt idx="2999">
                  <c:v>150.704807676</c:v>
                </c:pt>
                <c:pt idx="3000">
                  <c:v>150.704907676</c:v>
                </c:pt>
                <c:pt idx="3001">
                  <c:v>150.70500767600001</c:v>
                </c:pt>
                <c:pt idx="3002">
                  <c:v>150.70510767600001</c:v>
                </c:pt>
                <c:pt idx="3003">
                  <c:v>150.70520767599999</c:v>
                </c:pt>
                <c:pt idx="3004">
                  <c:v>150.70530767599999</c:v>
                </c:pt>
                <c:pt idx="3005">
                  <c:v>150.70540767599999</c:v>
                </c:pt>
                <c:pt idx="3006">
                  <c:v>150.705507676</c:v>
                </c:pt>
                <c:pt idx="3007">
                  <c:v>150.705607676</c:v>
                </c:pt>
                <c:pt idx="3008">
                  <c:v>150.866233876</c:v>
                </c:pt>
                <c:pt idx="3009">
                  <c:v>150.866333876</c:v>
                </c:pt>
                <c:pt idx="3010">
                  <c:v>150.95390140200001</c:v>
                </c:pt>
                <c:pt idx="3011">
                  <c:v>150.95400140199999</c:v>
                </c:pt>
                <c:pt idx="3012">
                  <c:v>151.138230746</c:v>
                </c:pt>
                <c:pt idx="3013">
                  <c:v>151.13833074600001</c:v>
                </c:pt>
                <c:pt idx="3014">
                  <c:v>151.13843074600001</c:v>
                </c:pt>
                <c:pt idx="3015">
                  <c:v>151.403665305</c:v>
                </c:pt>
                <c:pt idx="3016">
                  <c:v>151.59410785</c:v>
                </c:pt>
                <c:pt idx="3017">
                  <c:v>151.85342228600001</c:v>
                </c:pt>
                <c:pt idx="3018">
                  <c:v>151.24181207199999</c:v>
                </c:pt>
                <c:pt idx="3019">
                  <c:v>151.241912082</c:v>
                </c:pt>
                <c:pt idx="3020">
                  <c:v>151.462033908</c:v>
                </c:pt>
                <c:pt idx="3021">
                  <c:v>151.462133908</c:v>
                </c:pt>
                <c:pt idx="3022">
                  <c:v>152.221569837</c:v>
                </c:pt>
                <c:pt idx="3023">
                  <c:v>151.205394533</c:v>
                </c:pt>
                <c:pt idx="3024">
                  <c:v>151.20549453300001</c:v>
                </c:pt>
                <c:pt idx="3025">
                  <c:v>151.491434247</c:v>
                </c:pt>
                <c:pt idx="3026">
                  <c:v>151.491534247</c:v>
                </c:pt>
                <c:pt idx="3027">
                  <c:v>151.96546736100001</c:v>
                </c:pt>
                <c:pt idx="3028">
                  <c:v>152.06793267399999</c:v>
                </c:pt>
                <c:pt idx="3029">
                  <c:v>152.552242573</c:v>
                </c:pt>
                <c:pt idx="3030">
                  <c:v>152.552342573</c:v>
                </c:pt>
                <c:pt idx="3031">
                  <c:v>152.55244257300001</c:v>
                </c:pt>
                <c:pt idx="3032">
                  <c:v>153.05441085499999</c:v>
                </c:pt>
                <c:pt idx="3033">
                  <c:v>153.05451085499999</c:v>
                </c:pt>
                <c:pt idx="3034">
                  <c:v>153.05461085499999</c:v>
                </c:pt>
                <c:pt idx="3035">
                  <c:v>153.054710855</c:v>
                </c:pt>
                <c:pt idx="3036">
                  <c:v>153.054810855</c:v>
                </c:pt>
                <c:pt idx="3037">
                  <c:v>153.054910855</c:v>
                </c:pt>
                <c:pt idx="3038">
                  <c:v>153.05501085500001</c:v>
                </c:pt>
                <c:pt idx="3039">
                  <c:v>153.05511085500001</c:v>
                </c:pt>
                <c:pt idx="3040">
                  <c:v>153.05521085500001</c:v>
                </c:pt>
                <c:pt idx="3041">
                  <c:v>153.05531085499999</c:v>
                </c:pt>
                <c:pt idx="3042">
                  <c:v>153.05541085499999</c:v>
                </c:pt>
                <c:pt idx="3043">
                  <c:v>153.05551085499999</c:v>
                </c:pt>
                <c:pt idx="3044">
                  <c:v>153.055610855</c:v>
                </c:pt>
                <c:pt idx="3045">
                  <c:v>153.055710855</c:v>
                </c:pt>
                <c:pt idx="3046">
                  <c:v>153.055810855</c:v>
                </c:pt>
                <c:pt idx="3047">
                  <c:v>153.05591085500001</c:v>
                </c:pt>
                <c:pt idx="3048">
                  <c:v>153.05601085500001</c:v>
                </c:pt>
                <c:pt idx="3049">
                  <c:v>153.05611085499999</c:v>
                </c:pt>
                <c:pt idx="3050">
                  <c:v>153.05621085499999</c:v>
                </c:pt>
                <c:pt idx="3051">
                  <c:v>153.05631085499999</c:v>
                </c:pt>
                <c:pt idx="3052">
                  <c:v>153.056410855</c:v>
                </c:pt>
                <c:pt idx="3053">
                  <c:v>153.056510855</c:v>
                </c:pt>
                <c:pt idx="3054">
                  <c:v>153.056610855</c:v>
                </c:pt>
                <c:pt idx="3055">
                  <c:v>153.05671085500001</c:v>
                </c:pt>
                <c:pt idx="3056">
                  <c:v>153.05681085500001</c:v>
                </c:pt>
                <c:pt idx="3057">
                  <c:v>153.05691085500001</c:v>
                </c:pt>
                <c:pt idx="3058">
                  <c:v>153.05701085499999</c:v>
                </c:pt>
                <c:pt idx="3059">
                  <c:v>153.05711085499999</c:v>
                </c:pt>
                <c:pt idx="3060">
                  <c:v>153.05721085499999</c:v>
                </c:pt>
                <c:pt idx="3061">
                  <c:v>153.057310855</c:v>
                </c:pt>
                <c:pt idx="3062">
                  <c:v>153.057410855</c:v>
                </c:pt>
                <c:pt idx="3063">
                  <c:v>153.057510855</c:v>
                </c:pt>
                <c:pt idx="3064">
                  <c:v>153.05761085500001</c:v>
                </c:pt>
                <c:pt idx="3065">
                  <c:v>153.05771085500001</c:v>
                </c:pt>
                <c:pt idx="3066">
                  <c:v>153.05781085500001</c:v>
                </c:pt>
                <c:pt idx="3067">
                  <c:v>153.05791085499999</c:v>
                </c:pt>
                <c:pt idx="3068">
                  <c:v>153.05801085499999</c:v>
                </c:pt>
                <c:pt idx="3069">
                  <c:v>153.058110855</c:v>
                </c:pt>
                <c:pt idx="3070">
                  <c:v>153.058210855</c:v>
                </c:pt>
                <c:pt idx="3071">
                  <c:v>153.058310855</c:v>
                </c:pt>
                <c:pt idx="3072">
                  <c:v>153.05841085500001</c:v>
                </c:pt>
                <c:pt idx="3073">
                  <c:v>153.05851085500001</c:v>
                </c:pt>
                <c:pt idx="3074">
                  <c:v>153.05861085500001</c:v>
                </c:pt>
                <c:pt idx="3075">
                  <c:v>153.05871085499999</c:v>
                </c:pt>
                <c:pt idx="3076">
                  <c:v>153.05881085499999</c:v>
                </c:pt>
                <c:pt idx="3077">
                  <c:v>153.05891085499999</c:v>
                </c:pt>
                <c:pt idx="3078">
                  <c:v>153.059010855</c:v>
                </c:pt>
                <c:pt idx="3079">
                  <c:v>153.059110855</c:v>
                </c:pt>
                <c:pt idx="3080">
                  <c:v>153.059210855</c:v>
                </c:pt>
                <c:pt idx="3081">
                  <c:v>153.05931085500001</c:v>
                </c:pt>
                <c:pt idx="3082">
                  <c:v>153.05941085500001</c:v>
                </c:pt>
                <c:pt idx="3083">
                  <c:v>153.05951085500001</c:v>
                </c:pt>
                <c:pt idx="3084">
                  <c:v>153.05961085499999</c:v>
                </c:pt>
                <c:pt idx="3085">
                  <c:v>153.05971085499999</c:v>
                </c:pt>
                <c:pt idx="3086">
                  <c:v>153.05981085499999</c:v>
                </c:pt>
                <c:pt idx="3087">
                  <c:v>153.059910855</c:v>
                </c:pt>
                <c:pt idx="3088">
                  <c:v>153.060010855</c:v>
                </c:pt>
                <c:pt idx="3089">
                  <c:v>153.060110855</c:v>
                </c:pt>
                <c:pt idx="3090">
                  <c:v>153.06021085500001</c:v>
                </c:pt>
                <c:pt idx="3091">
                  <c:v>153.06031085500001</c:v>
                </c:pt>
                <c:pt idx="3092">
                  <c:v>153.06041085499999</c:v>
                </c:pt>
                <c:pt idx="3093">
                  <c:v>153.06051085499999</c:v>
                </c:pt>
                <c:pt idx="3094">
                  <c:v>153.06061085499999</c:v>
                </c:pt>
                <c:pt idx="3095">
                  <c:v>153.060710855</c:v>
                </c:pt>
                <c:pt idx="3096">
                  <c:v>153.060810855</c:v>
                </c:pt>
                <c:pt idx="3097">
                  <c:v>153.060910855</c:v>
                </c:pt>
                <c:pt idx="3098">
                  <c:v>153.06101085500001</c:v>
                </c:pt>
                <c:pt idx="3099">
                  <c:v>153.06111085500001</c:v>
                </c:pt>
                <c:pt idx="3100">
                  <c:v>153.06121085500001</c:v>
                </c:pt>
                <c:pt idx="3101">
                  <c:v>153.06131085499999</c:v>
                </c:pt>
                <c:pt idx="3102">
                  <c:v>153.06141085499999</c:v>
                </c:pt>
                <c:pt idx="3103">
                  <c:v>153.06151085499999</c:v>
                </c:pt>
                <c:pt idx="3104">
                  <c:v>153.061610855</c:v>
                </c:pt>
                <c:pt idx="3105">
                  <c:v>153.061710855</c:v>
                </c:pt>
                <c:pt idx="3106">
                  <c:v>153.061810855</c:v>
                </c:pt>
                <c:pt idx="3107">
                  <c:v>153.06191085500001</c:v>
                </c:pt>
                <c:pt idx="3108">
                  <c:v>153.06201085500001</c:v>
                </c:pt>
                <c:pt idx="3109">
                  <c:v>153.06211085499999</c:v>
                </c:pt>
                <c:pt idx="3110">
                  <c:v>153.06221085499999</c:v>
                </c:pt>
                <c:pt idx="3111">
                  <c:v>153.06231085499999</c:v>
                </c:pt>
                <c:pt idx="3112">
                  <c:v>153.062410855</c:v>
                </c:pt>
                <c:pt idx="3113">
                  <c:v>153.062510855</c:v>
                </c:pt>
                <c:pt idx="3114">
                  <c:v>153.062610855</c:v>
                </c:pt>
                <c:pt idx="3115">
                  <c:v>153.06271085500001</c:v>
                </c:pt>
                <c:pt idx="3116">
                  <c:v>153.06281085500001</c:v>
                </c:pt>
                <c:pt idx="3117">
                  <c:v>153.06291085500001</c:v>
                </c:pt>
                <c:pt idx="3118">
                  <c:v>153.06301085499999</c:v>
                </c:pt>
                <c:pt idx="3119">
                  <c:v>153.06311085499999</c:v>
                </c:pt>
                <c:pt idx="3120">
                  <c:v>153.06321085499999</c:v>
                </c:pt>
                <c:pt idx="3121">
                  <c:v>153.063310855</c:v>
                </c:pt>
                <c:pt idx="3122">
                  <c:v>153.063410855</c:v>
                </c:pt>
                <c:pt idx="3123">
                  <c:v>153.063510855</c:v>
                </c:pt>
                <c:pt idx="3124">
                  <c:v>153.06361085500001</c:v>
                </c:pt>
                <c:pt idx="3125">
                  <c:v>153.06371085500001</c:v>
                </c:pt>
                <c:pt idx="3126">
                  <c:v>153.06381085500001</c:v>
                </c:pt>
                <c:pt idx="3127">
                  <c:v>153.06391085499999</c:v>
                </c:pt>
                <c:pt idx="3128">
                  <c:v>153.06401085499999</c:v>
                </c:pt>
                <c:pt idx="3129">
                  <c:v>153.064110855</c:v>
                </c:pt>
                <c:pt idx="3130">
                  <c:v>153.064210855</c:v>
                </c:pt>
                <c:pt idx="3131">
                  <c:v>153.064310855</c:v>
                </c:pt>
                <c:pt idx="3132">
                  <c:v>153.06441085500001</c:v>
                </c:pt>
                <c:pt idx="3133">
                  <c:v>153.06451085500001</c:v>
                </c:pt>
                <c:pt idx="3134">
                  <c:v>153.06461085500001</c:v>
                </c:pt>
                <c:pt idx="3135">
                  <c:v>153.06471085499999</c:v>
                </c:pt>
                <c:pt idx="3136">
                  <c:v>153.06481085499999</c:v>
                </c:pt>
                <c:pt idx="3137">
                  <c:v>153.06491085499999</c:v>
                </c:pt>
                <c:pt idx="3138">
                  <c:v>153.065010855</c:v>
                </c:pt>
                <c:pt idx="3139">
                  <c:v>153.065110855</c:v>
                </c:pt>
                <c:pt idx="3140">
                  <c:v>153.065210855</c:v>
                </c:pt>
                <c:pt idx="3141">
                  <c:v>153.06531085500001</c:v>
                </c:pt>
                <c:pt idx="3142">
                  <c:v>153.06541085500001</c:v>
                </c:pt>
                <c:pt idx="3143">
                  <c:v>153.06551085500001</c:v>
                </c:pt>
                <c:pt idx="3144">
                  <c:v>153.06561085499999</c:v>
                </c:pt>
                <c:pt idx="3145">
                  <c:v>153.06571085499999</c:v>
                </c:pt>
                <c:pt idx="3146">
                  <c:v>153.065810855</c:v>
                </c:pt>
                <c:pt idx="3147">
                  <c:v>153.065910855</c:v>
                </c:pt>
                <c:pt idx="3148">
                  <c:v>153.066010855</c:v>
                </c:pt>
                <c:pt idx="3149">
                  <c:v>153.06611085500001</c:v>
                </c:pt>
                <c:pt idx="3150">
                  <c:v>153.06621085500001</c:v>
                </c:pt>
                <c:pt idx="3151">
                  <c:v>153.06631085500001</c:v>
                </c:pt>
                <c:pt idx="3152">
                  <c:v>153.06641085499999</c:v>
                </c:pt>
                <c:pt idx="3153">
                  <c:v>153.06651085499999</c:v>
                </c:pt>
                <c:pt idx="3154">
                  <c:v>153.06661085499999</c:v>
                </c:pt>
                <c:pt idx="3155">
                  <c:v>153.066710855</c:v>
                </c:pt>
                <c:pt idx="3156">
                  <c:v>153.066810855</c:v>
                </c:pt>
                <c:pt idx="3157">
                  <c:v>153.066910855</c:v>
                </c:pt>
                <c:pt idx="3158">
                  <c:v>153.06701085500001</c:v>
                </c:pt>
                <c:pt idx="3159">
                  <c:v>153.06711085500001</c:v>
                </c:pt>
                <c:pt idx="3160">
                  <c:v>153.06721085500001</c:v>
                </c:pt>
                <c:pt idx="3161">
                  <c:v>153.06731085499999</c:v>
                </c:pt>
                <c:pt idx="3162">
                  <c:v>153.06741085499999</c:v>
                </c:pt>
                <c:pt idx="3163">
                  <c:v>153.06751085499999</c:v>
                </c:pt>
                <c:pt idx="3164">
                  <c:v>153.067610855</c:v>
                </c:pt>
                <c:pt idx="3165">
                  <c:v>153.067710855</c:v>
                </c:pt>
                <c:pt idx="3166">
                  <c:v>153.067810855</c:v>
                </c:pt>
                <c:pt idx="3167">
                  <c:v>153.06791085500001</c:v>
                </c:pt>
                <c:pt idx="3168">
                  <c:v>153.06801085500001</c:v>
                </c:pt>
                <c:pt idx="3169">
                  <c:v>153.06811085499999</c:v>
                </c:pt>
                <c:pt idx="3170">
                  <c:v>153.06821085499999</c:v>
                </c:pt>
                <c:pt idx="3171">
                  <c:v>153.06831085499999</c:v>
                </c:pt>
                <c:pt idx="3172">
                  <c:v>153.068410855</c:v>
                </c:pt>
                <c:pt idx="3173">
                  <c:v>153.068510855</c:v>
                </c:pt>
                <c:pt idx="3174">
                  <c:v>153.068610855</c:v>
                </c:pt>
                <c:pt idx="3175">
                  <c:v>153.06871085500001</c:v>
                </c:pt>
                <c:pt idx="3176">
                  <c:v>153.06881085500001</c:v>
                </c:pt>
                <c:pt idx="3177">
                  <c:v>153.06891085500001</c:v>
                </c:pt>
                <c:pt idx="3178">
                  <c:v>153.06901085499999</c:v>
                </c:pt>
                <c:pt idx="3179">
                  <c:v>153.06911085499999</c:v>
                </c:pt>
                <c:pt idx="3180">
                  <c:v>153.06921085499999</c:v>
                </c:pt>
                <c:pt idx="3181">
                  <c:v>153.069310855</c:v>
                </c:pt>
                <c:pt idx="3182">
                  <c:v>153.069410855</c:v>
                </c:pt>
                <c:pt idx="3183">
                  <c:v>153.069510855</c:v>
                </c:pt>
                <c:pt idx="3184">
                  <c:v>153.06961085500001</c:v>
                </c:pt>
                <c:pt idx="3185">
                  <c:v>153.06971085500001</c:v>
                </c:pt>
                <c:pt idx="3186">
                  <c:v>153.06981085499999</c:v>
                </c:pt>
                <c:pt idx="3187">
                  <c:v>153.06991085499999</c:v>
                </c:pt>
                <c:pt idx="3188">
                  <c:v>153.07001085499999</c:v>
                </c:pt>
                <c:pt idx="3189">
                  <c:v>153.070110855</c:v>
                </c:pt>
                <c:pt idx="3190">
                  <c:v>153.070210855</c:v>
                </c:pt>
                <c:pt idx="3191">
                  <c:v>153.070310855</c:v>
                </c:pt>
                <c:pt idx="3192">
                  <c:v>153.07041085500001</c:v>
                </c:pt>
                <c:pt idx="3193">
                  <c:v>153.07051085500001</c:v>
                </c:pt>
                <c:pt idx="3194">
                  <c:v>153.07061085500001</c:v>
                </c:pt>
                <c:pt idx="3195">
                  <c:v>153.07071085499999</c:v>
                </c:pt>
                <c:pt idx="3196">
                  <c:v>153.07081085499999</c:v>
                </c:pt>
                <c:pt idx="3197">
                  <c:v>153.07091085499999</c:v>
                </c:pt>
                <c:pt idx="3198">
                  <c:v>153.071010855</c:v>
                </c:pt>
                <c:pt idx="3199">
                  <c:v>153.071110855</c:v>
                </c:pt>
                <c:pt idx="3200">
                  <c:v>153.071210855</c:v>
                </c:pt>
                <c:pt idx="3201">
                  <c:v>153.07131085500001</c:v>
                </c:pt>
                <c:pt idx="3202">
                  <c:v>153.07141085500001</c:v>
                </c:pt>
                <c:pt idx="3203">
                  <c:v>153.07151085500001</c:v>
                </c:pt>
                <c:pt idx="3204">
                  <c:v>153.07161085499999</c:v>
                </c:pt>
                <c:pt idx="3205">
                  <c:v>153.07171085499999</c:v>
                </c:pt>
                <c:pt idx="3206">
                  <c:v>153.071810855</c:v>
                </c:pt>
                <c:pt idx="3207">
                  <c:v>153.071910855</c:v>
                </c:pt>
                <c:pt idx="3208">
                  <c:v>153.072010855</c:v>
                </c:pt>
                <c:pt idx="3209">
                  <c:v>153.07211085500001</c:v>
                </c:pt>
                <c:pt idx="3210">
                  <c:v>153.07221085500001</c:v>
                </c:pt>
                <c:pt idx="3211">
                  <c:v>153.07231085500001</c:v>
                </c:pt>
                <c:pt idx="3212">
                  <c:v>153.07241085499999</c:v>
                </c:pt>
                <c:pt idx="3213">
                  <c:v>153.07251085499999</c:v>
                </c:pt>
                <c:pt idx="3214">
                  <c:v>153.07261085499999</c:v>
                </c:pt>
                <c:pt idx="3215">
                  <c:v>153.072710855</c:v>
                </c:pt>
                <c:pt idx="3216">
                  <c:v>153.072810855</c:v>
                </c:pt>
                <c:pt idx="3217">
                  <c:v>153.072910855</c:v>
                </c:pt>
                <c:pt idx="3218">
                  <c:v>153.07301085500001</c:v>
                </c:pt>
                <c:pt idx="3219">
                  <c:v>153.07311085500001</c:v>
                </c:pt>
                <c:pt idx="3220">
                  <c:v>153.07321085500001</c:v>
                </c:pt>
                <c:pt idx="3221">
                  <c:v>153.07331085499999</c:v>
                </c:pt>
                <c:pt idx="3222">
                  <c:v>153.07341085499999</c:v>
                </c:pt>
                <c:pt idx="3223">
                  <c:v>153.07351085499999</c:v>
                </c:pt>
                <c:pt idx="3224">
                  <c:v>153.073610855</c:v>
                </c:pt>
                <c:pt idx="3225">
                  <c:v>153.073710855</c:v>
                </c:pt>
                <c:pt idx="3226">
                  <c:v>153.073810855</c:v>
                </c:pt>
                <c:pt idx="3227">
                  <c:v>153.07391085500001</c:v>
                </c:pt>
                <c:pt idx="3228">
                  <c:v>153.07401085500001</c:v>
                </c:pt>
                <c:pt idx="3229">
                  <c:v>153.07411085499999</c:v>
                </c:pt>
                <c:pt idx="3230">
                  <c:v>153.07421085499999</c:v>
                </c:pt>
                <c:pt idx="3231">
                  <c:v>153.07431085499999</c:v>
                </c:pt>
                <c:pt idx="3232">
                  <c:v>153.074410855</c:v>
                </c:pt>
                <c:pt idx="3233">
                  <c:v>153.074510855</c:v>
                </c:pt>
                <c:pt idx="3234">
                  <c:v>153.074610855</c:v>
                </c:pt>
                <c:pt idx="3235">
                  <c:v>153.07471085500001</c:v>
                </c:pt>
                <c:pt idx="3236">
                  <c:v>153.07481085500001</c:v>
                </c:pt>
                <c:pt idx="3237">
                  <c:v>153.07491085500001</c:v>
                </c:pt>
                <c:pt idx="3238">
                  <c:v>153.07501085499999</c:v>
                </c:pt>
                <c:pt idx="3239">
                  <c:v>153.07511085499999</c:v>
                </c:pt>
                <c:pt idx="3240">
                  <c:v>153.07521085499999</c:v>
                </c:pt>
                <c:pt idx="3241">
                  <c:v>153.075310855</c:v>
                </c:pt>
                <c:pt idx="3242">
                  <c:v>153.075410855</c:v>
                </c:pt>
                <c:pt idx="3243">
                  <c:v>153.075510855</c:v>
                </c:pt>
                <c:pt idx="3244">
                  <c:v>153.07561085500001</c:v>
                </c:pt>
                <c:pt idx="3245">
                  <c:v>153.07571085500001</c:v>
                </c:pt>
                <c:pt idx="3246">
                  <c:v>153.07581085499999</c:v>
                </c:pt>
                <c:pt idx="3247">
                  <c:v>153.07591085499999</c:v>
                </c:pt>
                <c:pt idx="3248">
                  <c:v>153.07601085499999</c:v>
                </c:pt>
                <c:pt idx="3249">
                  <c:v>153.076110855</c:v>
                </c:pt>
                <c:pt idx="3250">
                  <c:v>153.076210855</c:v>
                </c:pt>
                <c:pt idx="3251">
                  <c:v>153.076310855</c:v>
                </c:pt>
                <c:pt idx="3252">
                  <c:v>153.07641085500001</c:v>
                </c:pt>
                <c:pt idx="3253">
                  <c:v>153.07651085500001</c:v>
                </c:pt>
                <c:pt idx="3254">
                  <c:v>153.07661085500001</c:v>
                </c:pt>
                <c:pt idx="3255">
                  <c:v>153.07671085499999</c:v>
                </c:pt>
                <c:pt idx="3256">
                  <c:v>153.07681085499999</c:v>
                </c:pt>
                <c:pt idx="3257">
                  <c:v>153.07691085499999</c:v>
                </c:pt>
                <c:pt idx="3258">
                  <c:v>153.077010855</c:v>
                </c:pt>
                <c:pt idx="3259">
                  <c:v>153.077110855</c:v>
                </c:pt>
                <c:pt idx="3260">
                  <c:v>153.077210855</c:v>
                </c:pt>
                <c:pt idx="3261">
                  <c:v>153.07731085500001</c:v>
                </c:pt>
                <c:pt idx="3262">
                  <c:v>153.07741085500001</c:v>
                </c:pt>
                <c:pt idx="3263">
                  <c:v>153.07751085500001</c:v>
                </c:pt>
                <c:pt idx="3264">
                  <c:v>153.07761085499999</c:v>
                </c:pt>
                <c:pt idx="3265">
                  <c:v>153.07771085499999</c:v>
                </c:pt>
                <c:pt idx="3266">
                  <c:v>153.077810855</c:v>
                </c:pt>
                <c:pt idx="3267">
                  <c:v>153.077910855</c:v>
                </c:pt>
                <c:pt idx="3268">
                  <c:v>153.078010855</c:v>
                </c:pt>
                <c:pt idx="3269">
                  <c:v>153.07811085500001</c:v>
                </c:pt>
                <c:pt idx="3270">
                  <c:v>153.07821085500001</c:v>
                </c:pt>
                <c:pt idx="3271">
                  <c:v>153.07831085500001</c:v>
                </c:pt>
                <c:pt idx="3272">
                  <c:v>153.07841085499999</c:v>
                </c:pt>
                <c:pt idx="3273">
                  <c:v>153.07851085499999</c:v>
                </c:pt>
                <c:pt idx="3274">
                  <c:v>153.07861085499999</c:v>
                </c:pt>
                <c:pt idx="3275">
                  <c:v>153.078710855</c:v>
                </c:pt>
                <c:pt idx="3276">
                  <c:v>153.078810855</c:v>
                </c:pt>
                <c:pt idx="3277">
                  <c:v>153.078910855</c:v>
                </c:pt>
                <c:pt idx="3278">
                  <c:v>153.07901085500001</c:v>
                </c:pt>
                <c:pt idx="3279">
                  <c:v>153.07911085500001</c:v>
                </c:pt>
                <c:pt idx="3280">
                  <c:v>153.07921085500001</c:v>
                </c:pt>
                <c:pt idx="3281">
                  <c:v>153.07931085499999</c:v>
                </c:pt>
                <c:pt idx="3282">
                  <c:v>153.07941085499999</c:v>
                </c:pt>
                <c:pt idx="3283">
                  <c:v>153.079510855</c:v>
                </c:pt>
                <c:pt idx="3284">
                  <c:v>153.079610855</c:v>
                </c:pt>
                <c:pt idx="3285">
                  <c:v>153.079710855</c:v>
                </c:pt>
                <c:pt idx="3286">
                  <c:v>153.07981085500001</c:v>
                </c:pt>
                <c:pt idx="3287">
                  <c:v>153.07991085500001</c:v>
                </c:pt>
                <c:pt idx="3288">
                  <c:v>153.08001085500001</c:v>
                </c:pt>
                <c:pt idx="3289">
                  <c:v>153.08011085499999</c:v>
                </c:pt>
                <c:pt idx="3290">
                  <c:v>153.08021085499999</c:v>
                </c:pt>
                <c:pt idx="3291">
                  <c:v>153.08031085499999</c:v>
                </c:pt>
                <c:pt idx="3292">
                  <c:v>153.080410855</c:v>
                </c:pt>
                <c:pt idx="3293">
                  <c:v>153.080510855</c:v>
                </c:pt>
                <c:pt idx="3294">
                  <c:v>153.080610855</c:v>
                </c:pt>
                <c:pt idx="3295">
                  <c:v>153.08071085500001</c:v>
                </c:pt>
                <c:pt idx="3296">
                  <c:v>153.08081085500001</c:v>
                </c:pt>
                <c:pt idx="3297">
                  <c:v>153.08091085500001</c:v>
                </c:pt>
                <c:pt idx="3298">
                  <c:v>153.08101085499999</c:v>
                </c:pt>
                <c:pt idx="3299">
                  <c:v>153.08111085499999</c:v>
                </c:pt>
                <c:pt idx="3300">
                  <c:v>153.08121085499999</c:v>
                </c:pt>
                <c:pt idx="3301">
                  <c:v>153.081310855</c:v>
                </c:pt>
                <c:pt idx="3302">
                  <c:v>153.081410855</c:v>
                </c:pt>
                <c:pt idx="3303">
                  <c:v>153.081510855</c:v>
                </c:pt>
                <c:pt idx="3304">
                  <c:v>153.08161085500001</c:v>
                </c:pt>
                <c:pt idx="3305">
                  <c:v>153.08171085500001</c:v>
                </c:pt>
                <c:pt idx="3306">
                  <c:v>153.08181085499999</c:v>
                </c:pt>
                <c:pt idx="3307">
                  <c:v>153.08191085499999</c:v>
                </c:pt>
                <c:pt idx="3308">
                  <c:v>153.08201085499999</c:v>
                </c:pt>
                <c:pt idx="3309">
                  <c:v>153.082110855</c:v>
                </c:pt>
                <c:pt idx="3310">
                  <c:v>153.082210855</c:v>
                </c:pt>
                <c:pt idx="3311">
                  <c:v>153.082310855</c:v>
                </c:pt>
                <c:pt idx="3312">
                  <c:v>153.08241085500001</c:v>
                </c:pt>
                <c:pt idx="3313">
                  <c:v>153.08251085500001</c:v>
                </c:pt>
                <c:pt idx="3314">
                  <c:v>153.08261085500001</c:v>
                </c:pt>
                <c:pt idx="3315">
                  <c:v>153.08271085499999</c:v>
                </c:pt>
                <c:pt idx="3316">
                  <c:v>153.08281085499999</c:v>
                </c:pt>
                <c:pt idx="3317">
                  <c:v>153.08291085499999</c:v>
                </c:pt>
                <c:pt idx="3318">
                  <c:v>153.083010855</c:v>
                </c:pt>
                <c:pt idx="3319">
                  <c:v>153.083110855</c:v>
                </c:pt>
                <c:pt idx="3320">
                  <c:v>153.083210855</c:v>
                </c:pt>
                <c:pt idx="3321">
                  <c:v>153.08331085500001</c:v>
                </c:pt>
                <c:pt idx="3322">
                  <c:v>153.08341085500001</c:v>
                </c:pt>
                <c:pt idx="3323">
                  <c:v>153.08351085499999</c:v>
                </c:pt>
                <c:pt idx="3324">
                  <c:v>153.08361085499999</c:v>
                </c:pt>
                <c:pt idx="3325">
                  <c:v>153.08371085499999</c:v>
                </c:pt>
                <c:pt idx="3326">
                  <c:v>153.083810855</c:v>
                </c:pt>
                <c:pt idx="3327">
                  <c:v>153.083910855</c:v>
                </c:pt>
                <c:pt idx="3328">
                  <c:v>153.084010855</c:v>
                </c:pt>
                <c:pt idx="3329">
                  <c:v>153.08411085500001</c:v>
                </c:pt>
                <c:pt idx="3330">
                  <c:v>153.08421085500001</c:v>
                </c:pt>
                <c:pt idx="3331">
                  <c:v>153.08431085500001</c:v>
                </c:pt>
                <c:pt idx="3332">
                  <c:v>153.08441085499999</c:v>
                </c:pt>
                <c:pt idx="3333">
                  <c:v>153.08451085499999</c:v>
                </c:pt>
                <c:pt idx="3334">
                  <c:v>153.08461085499999</c:v>
                </c:pt>
                <c:pt idx="3335">
                  <c:v>153.084710855</c:v>
                </c:pt>
                <c:pt idx="3336">
                  <c:v>153.084810855</c:v>
                </c:pt>
                <c:pt idx="3337">
                  <c:v>153.084910855</c:v>
                </c:pt>
                <c:pt idx="3338">
                  <c:v>153.08501085500001</c:v>
                </c:pt>
                <c:pt idx="3339">
                  <c:v>153.08511085500001</c:v>
                </c:pt>
                <c:pt idx="3340">
                  <c:v>153.08521085500001</c:v>
                </c:pt>
                <c:pt idx="3341">
                  <c:v>153.08531085499999</c:v>
                </c:pt>
                <c:pt idx="3342">
                  <c:v>153.08541085499999</c:v>
                </c:pt>
                <c:pt idx="3343">
                  <c:v>153.085510855</c:v>
                </c:pt>
                <c:pt idx="3344">
                  <c:v>153.085610855</c:v>
                </c:pt>
                <c:pt idx="3345">
                  <c:v>153.085710855</c:v>
                </c:pt>
                <c:pt idx="3346">
                  <c:v>153.08581085500001</c:v>
                </c:pt>
                <c:pt idx="3347">
                  <c:v>153.08591085500001</c:v>
                </c:pt>
                <c:pt idx="3348">
                  <c:v>153.08601085500001</c:v>
                </c:pt>
                <c:pt idx="3349">
                  <c:v>153.08611085499999</c:v>
                </c:pt>
                <c:pt idx="3350">
                  <c:v>153.08621085499999</c:v>
                </c:pt>
                <c:pt idx="3351">
                  <c:v>153.08631085499999</c:v>
                </c:pt>
                <c:pt idx="3352">
                  <c:v>153.086410855</c:v>
                </c:pt>
                <c:pt idx="3353">
                  <c:v>153.086510855</c:v>
                </c:pt>
                <c:pt idx="3354">
                  <c:v>153.086610855</c:v>
                </c:pt>
                <c:pt idx="3355">
                  <c:v>153.08671085500001</c:v>
                </c:pt>
                <c:pt idx="3356">
                  <c:v>153.08681085500001</c:v>
                </c:pt>
                <c:pt idx="3357">
                  <c:v>153.08691085500001</c:v>
                </c:pt>
                <c:pt idx="3358">
                  <c:v>153.08701085499999</c:v>
                </c:pt>
                <c:pt idx="3359">
                  <c:v>153.08711085499999</c:v>
                </c:pt>
                <c:pt idx="3360">
                  <c:v>153.087210855</c:v>
                </c:pt>
                <c:pt idx="3361">
                  <c:v>153.087310855</c:v>
                </c:pt>
                <c:pt idx="3362">
                  <c:v>153.087410855</c:v>
                </c:pt>
                <c:pt idx="3363">
                  <c:v>153.087510855</c:v>
                </c:pt>
                <c:pt idx="3364">
                  <c:v>153.08761085500001</c:v>
                </c:pt>
                <c:pt idx="3365">
                  <c:v>153.08771085500001</c:v>
                </c:pt>
                <c:pt idx="3366">
                  <c:v>153.08781085499999</c:v>
                </c:pt>
                <c:pt idx="3367">
                  <c:v>153.08791085499999</c:v>
                </c:pt>
                <c:pt idx="3368">
                  <c:v>153.08801085499999</c:v>
                </c:pt>
                <c:pt idx="3369">
                  <c:v>153.088110855</c:v>
                </c:pt>
                <c:pt idx="3370">
                  <c:v>153.088210855</c:v>
                </c:pt>
                <c:pt idx="3371">
                  <c:v>153.088310855</c:v>
                </c:pt>
                <c:pt idx="3372">
                  <c:v>153.08841085500001</c:v>
                </c:pt>
                <c:pt idx="3373">
                  <c:v>153.08851085500001</c:v>
                </c:pt>
                <c:pt idx="3374">
                  <c:v>153.08861085500001</c:v>
                </c:pt>
                <c:pt idx="3375">
                  <c:v>153.08871085499999</c:v>
                </c:pt>
                <c:pt idx="3376">
                  <c:v>153.08881085499999</c:v>
                </c:pt>
                <c:pt idx="3377">
                  <c:v>153.08891085499999</c:v>
                </c:pt>
                <c:pt idx="3378">
                  <c:v>153.089010855</c:v>
                </c:pt>
                <c:pt idx="3379">
                  <c:v>153.089110855</c:v>
                </c:pt>
                <c:pt idx="3380">
                  <c:v>153.089210855</c:v>
                </c:pt>
                <c:pt idx="3381">
                  <c:v>153.08931085500001</c:v>
                </c:pt>
                <c:pt idx="3382">
                  <c:v>153.08941085500001</c:v>
                </c:pt>
                <c:pt idx="3383">
                  <c:v>153.08951085499999</c:v>
                </c:pt>
                <c:pt idx="3384">
                  <c:v>153.08961085499999</c:v>
                </c:pt>
                <c:pt idx="3385">
                  <c:v>153.08971085499999</c:v>
                </c:pt>
                <c:pt idx="3386">
                  <c:v>153.089810855</c:v>
                </c:pt>
                <c:pt idx="3387">
                  <c:v>153.089910855</c:v>
                </c:pt>
                <c:pt idx="3388">
                  <c:v>153.090010855</c:v>
                </c:pt>
                <c:pt idx="3389">
                  <c:v>153.09011085500001</c:v>
                </c:pt>
                <c:pt idx="3390">
                  <c:v>153.09021085500001</c:v>
                </c:pt>
                <c:pt idx="3391">
                  <c:v>153.09031085500001</c:v>
                </c:pt>
                <c:pt idx="3392">
                  <c:v>153.09041085499999</c:v>
                </c:pt>
                <c:pt idx="3393">
                  <c:v>153.09051085499999</c:v>
                </c:pt>
                <c:pt idx="3394">
                  <c:v>153.09061085499999</c:v>
                </c:pt>
                <c:pt idx="3395">
                  <c:v>153.090710855</c:v>
                </c:pt>
                <c:pt idx="3396">
                  <c:v>153.090810855</c:v>
                </c:pt>
                <c:pt idx="3397">
                  <c:v>153.090910855</c:v>
                </c:pt>
                <c:pt idx="3398">
                  <c:v>153.09101085500001</c:v>
                </c:pt>
                <c:pt idx="3399">
                  <c:v>153.09111085500001</c:v>
                </c:pt>
                <c:pt idx="3400">
                  <c:v>153.09121085500001</c:v>
                </c:pt>
                <c:pt idx="3401">
                  <c:v>153.09131085499999</c:v>
                </c:pt>
                <c:pt idx="3402">
                  <c:v>153.09141085499999</c:v>
                </c:pt>
                <c:pt idx="3403">
                  <c:v>153.091510855</c:v>
                </c:pt>
                <c:pt idx="3404">
                  <c:v>153.091610855</c:v>
                </c:pt>
                <c:pt idx="3405">
                  <c:v>153.091710855</c:v>
                </c:pt>
                <c:pt idx="3406">
                  <c:v>153.09181085500001</c:v>
                </c:pt>
                <c:pt idx="3407">
                  <c:v>153.09191085500001</c:v>
                </c:pt>
                <c:pt idx="3408">
                  <c:v>153.09201085500001</c:v>
                </c:pt>
                <c:pt idx="3409">
                  <c:v>153.09211085499999</c:v>
                </c:pt>
                <c:pt idx="3410">
                  <c:v>153.09221085499999</c:v>
                </c:pt>
                <c:pt idx="3411">
                  <c:v>153.09231085499999</c:v>
                </c:pt>
                <c:pt idx="3412">
                  <c:v>153.092410855</c:v>
                </c:pt>
                <c:pt idx="3413">
                  <c:v>153.092510855</c:v>
                </c:pt>
                <c:pt idx="3414">
                  <c:v>153.092610855</c:v>
                </c:pt>
                <c:pt idx="3415">
                  <c:v>153.09271085500001</c:v>
                </c:pt>
                <c:pt idx="3416">
                  <c:v>153.09281085500001</c:v>
                </c:pt>
                <c:pt idx="3417">
                  <c:v>153.09291085500001</c:v>
                </c:pt>
                <c:pt idx="3418">
                  <c:v>153.09301085499999</c:v>
                </c:pt>
                <c:pt idx="3419">
                  <c:v>153.09311085499999</c:v>
                </c:pt>
                <c:pt idx="3420">
                  <c:v>153.093210855</c:v>
                </c:pt>
                <c:pt idx="3421">
                  <c:v>153.093310855</c:v>
                </c:pt>
                <c:pt idx="3422">
                  <c:v>153.093410855</c:v>
                </c:pt>
                <c:pt idx="3423">
                  <c:v>153.09351085500001</c:v>
                </c:pt>
                <c:pt idx="3424">
                  <c:v>153.09361085500001</c:v>
                </c:pt>
                <c:pt idx="3425">
                  <c:v>153.09371085500001</c:v>
                </c:pt>
                <c:pt idx="3426">
                  <c:v>153.09381085499999</c:v>
                </c:pt>
                <c:pt idx="3427">
                  <c:v>153.09391085499999</c:v>
                </c:pt>
                <c:pt idx="3428">
                  <c:v>153.09401085499999</c:v>
                </c:pt>
                <c:pt idx="3429">
                  <c:v>153.094110855</c:v>
                </c:pt>
                <c:pt idx="3430">
                  <c:v>153.094210855</c:v>
                </c:pt>
                <c:pt idx="3431">
                  <c:v>153.094310855</c:v>
                </c:pt>
                <c:pt idx="3432">
                  <c:v>153.09441085500001</c:v>
                </c:pt>
                <c:pt idx="3433">
                  <c:v>153.09451085500001</c:v>
                </c:pt>
                <c:pt idx="3434">
                  <c:v>153.09461085500001</c:v>
                </c:pt>
                <c:pt idx="3435">
                  <c:v>153.09471085499999</c:v>
                </c:pt>
                <c:pt idx="3436">
                  <c:v>153.09481085499999</c:v>
                </c:pt>
                <c:pt idx="3437">
                  <c:v>153.09491085499999</c:v>
                </c:pt>
                <c:pt idx="3438">
                  <c:v>153.095010855</c:v>
                </c:pt>
                <c:pt idx="3439">
                  <c:v>153.095110855</c:v>
                </c:pt>
                <c:pt idx="3440">
                  <c:v>153.095210855</c:v>
                </c:pt>
                <c:pt idx="3441">
                  <c:v>153.09531085500001</c:v>
                </c:pt>
                <c:pt idx="3442">
                  <c:v>153.09541085500001</c:v>
                </c:pt>
                <c:pt idx="3443">
                  <c:v>153.09551085499999</c:v>
                </c:pt>
                <c:pt idx="3444">
                  <c:v>153.09561085499999</c:v>
                </c:pt>
                <c:pt idx="3445">
                  <c:v>153.09571085499999</c:v>
                </c:pt>
                <c:pt idx="3446">
                  <c:v>153.095810855</c:v>
                </c:pt>
                <c:pt idx="3447">
                  <c:v>153.095910855</c:v>
                </c:pt>
                <c:pt idx="3448">
                  <c:v>153.096010855</c:v>
                </c:pt>
                <c:pt idx="3449">
                  <c:v>153.09611085500001</c:v>
                </c:pt>
                <c:pt idx="3450">
                  <c:v>153.09621085500001</c:v>
                </c:pt>
                <c:pt idx="3451">
                  <c:v>153.09631085500001</c:v>
                </c:pt>
                <c:pt idx="3452">
                  <c:v>153.09641085499999</c:v>
                </c:pt>
                <c:pt idx="3453">
                  <c:v>153.09651085499999</c:v>
                </c:pt>
                <c:pt idx="3454">
                  <c:v>153.09661085499999</c:v>
                </c:pt>
                <c:pt idx="3455">
                  <c:v>153.096710855</c:v>
                </c:pt>
                <c:pt idx="3456">
                  <c:v>153.096810855</c:v>
                </c:pt>
                <c:pt idx="3457">
                  <c:v>153.096910855</c:v>
                </c:pt>
                <c:pt idx="3458">
                  <c:v>153.09701085500001</c:v>
                </c:pt>
                <c:pt idx="3459">
                  <c:v>153.09711085500001</c:v>
                </c:pt>
                <c:pt idx="3460">
                  <c:v>153.09721085499999</c:v>
                </c:pt>
                <c:pt idx="3461">
                  <c:v>153.09731085499999</c:v>
                </c:pt>
                <c:pt idx="3462">
                  <c:v>153.09741085499999</c:v>
                </c:pt>
                <c:pt idx="3463">
                  <c:v>153.097510855</c:v>
                </c:pt>
                <c:pt idx="3464">
                  <c:v>153.097610855</c:v>
                </c:pt>
                <c:pt idx="3465">
                  <c:v>153.097710855</c:v>
                </c:pt>
                <c:pt idx="3466">
                  <c:v>153.09781085500001</c:v>
                </c:pt>
                <c:pt idx="3467">
                  <c:v>153.09791085500001</c:v>
                </c:pt>
                <c:pt idx="3468">
                  <c:v>153.09801085500001</c:v>
                </c:pt>
                <c:pt idx="3469">
                  <c:v>153.09811085499999</c:v>
                </c:pt>
                <c:pt idx="3470">
                  <c:v>153.09821085499999</c:v>
                </c:pt>
                <c:pt idx="3471">
                  <c:v>153.09831085499999</c:v>
                </c:pt>
                <c:pt idx="3472">
                  <c:v>153.098410855</c:v>
                </c:pt>
                <c:pt idx="3473">
                  <c:v>153.098510855</c:v>
                </c:pt>
                <c:pt idx="3474">
                  <c:v>153.098610855</c:v>
                </c:pt>
                <c:pt idx="3475">
                  <c:v>153.09871085500001</c:v>
                </c:pt>
                <c:pt idx="3476">
                  <c:v>153.09881085500001</c:v>
                </c:pt>
                <c:pt idx="3477">
                  <c:v>153.09891085500001</c:v>
                </c:pt>
                <c:pt idx="3478">
                  <c:v>153.09901085499999</c:v>
                </c:pt>
                <c:pt idx="3479">
                  <c:v>153.09911085499999</c:v>
                </c:pt>
                <c:pt idx="3480">
                  <c:v>153.099210855</c:v>
                </c:pt>
                <c:pt idx="3481">
                  <c:v>153.099310866</c:v>
                </c:pt>
                <c:pt idx="3482">
                  <c:v>199.99363807899999</c:v>
                </c:pt>
                <c:pt idx="3483">
                  <c:v>199.993738079</c:v>
                </c:pt>
                <c:pt idx="3484">
                  <c:v>199.993838079</c:v>
                </c:pt>
                <c:pt idx="3485">
                  <c:v>199.993938079</c:v>
                </c:pt>
                <c:pt idx="3486">
                  <c:v>199.99403807900001</c:v>
                </c:pt>
                <c:pt idx="3487">
                  <c:v>199.99413807900001</c:v>
                </c:pt>
                <c:pt idx="3488">
                  <c:v>199.99423807900001</c:v>
                </c:pt>
                <c:pt idx="3489">
                  <c:v>199.99433807899999</c:v>
                </c:pt>
                <c:pt idx="3490">
                  <c:v>199.99443807899999</c:v>
                </c:pt>
                <c:pt idx="3491">
                  <c:v>199.99453807899999</c:v>
                </c:pt>
                <c:pt idx="3492">
                  <c:v>199.994638079</c:v>
                </c:pt>
                <c:pt idx="3493">
                  <c:v>199.994738079</c:v>
                </c:pt>
                <c:pt idx="3494">
                  <c:v>199.994838079</c:v>
                </c:pt>
                <c:pt idx="3495">
                  <c:v>199.99493807900001</c:v>
                </c:pt>
                <c:pt idx="3496">
                  <c:v>199.99503807900001</c:v>
                </c:pt>
                <c:pt idx="3497">
                  <c:v>199.99513807899999</c:v>
                </c:pt>
                <c:pt idx="3498">
                  <c:v>199.99523807899999</c:v>
                </c:pt>
                <c:pt idx="3499">
                  <c:v>199.99533807899999</c:v>
                </c:pt>
                <c:pt idx="3500">
                  <c:v>199.995438079</c:v>
                </c:pt>
                <c:pt idx="3501">
                  <c:v>199.995538079</c:v>
                </c:pt>
                <c:pt idx="3502">
                  <c:v>199.995638079</c:v>
                </c:pt>
                <c:pt idx="3503">
                  <c:v>199.99573807900001</c:v>
                </c:pt>
                <c:pt idx="3504">
                  <c:v>199.99583807900001</c:v>
                </c:pt>
                <c:pt idx="3505">
                  <c:v>199.99593807900001</c:v>
                </c:pt>
                <c:pt idx="3506">
                  <c:v>199.99603807899999</c:v>
                </c:pt>
                <c:pt idx="3507">
                  <c:v>199.99613807899999</c:v>
                </c:pt>
                <c:pt idx="3508">
                  <c:v>199.99623807899999</c:v>
                </c:pt>
                <c:pt idx="3509">
                  <c:v>199.996338079</c:v>
                </c:pt>
                <c:pt idx="3510">
                  <c:v>199.996438079</c:v>
                </c:pt>
                <c:pt idx="3511">
                  <c:v>199.996538079</c:v>
                </c:pt>
                <c:pt idx="3512">
                  <c:v>199.99663807900001</c:v>
                </c:pt>
                <c:pt idx="3513">
                  <c:v>199.99673807900001</c:v>
                </c:pt>
                <c:pt idx="3514">
                  <c:v>199.99683807900001</c:v>
                </c:pt>
                <c:pt idx="3515">
                  <c:v>199.99693807899999</c:v>
                </c:pt>
                <c:pt idx="3516">
                  <c:v>199.99703807899999</c:v>
                </c:pt>
                <c:pt idx="3517">
                  <c:v>199.997138079</c:v>
                </c:pt>
                <c:pt idx="3518">
                  <c:v>199.997238079</c:v>
                </c:pt>
                <c:pt idx="3519">
                  <c:v>199.997338079</c:v>
                </c:pt>
                <c:pt idx="3520">
                  <c:v>199.99743807900001</c:v>
                </c:pt>
                <c:pt idx="3521">
                  <c:v>199.99753807900001</c:v>
                </c:pt>
                <c:pt idx="3522">
                  <c:v>199.99763807900001</c:v>
                </c:pt>
                <c:pt idx="3523">
                  <c:v>199.99773807899999</c:v>
                </c:pt>
                <c:pt idx="3524">
                  <c:v>199.99783807899999</c:v>
                </c:pt>
                <c:pt idx="3525">
                  <c:v>199.99793807899999</c:v>
                </c:pt>
                <c:pt idx="3526">
                  <c:v>199.998038079</c:v>
                </c:pt>
                <c:pt idx="3527">
                  <c:v>199.998138079</c:v>
                </c:pt>
                <c:pt idx="3528">
                  <c:v>199.998238079</c:v>
                </c:pt>
                <c:pt idx="3529">
                  <c:v>199.99833807900001</c:v>
                </c:pt>
                <c:pt idx="3530">
                  <c:v>199.99843807900001</c:v>
                </c:pt>
                <c:pt idx="3531">
                  <c:v>199.99853807900001</c:v>
                </c:pt>
                <c:pt idx="3532">
                  <c:v>199.99863807899999</c:v>
                </c:pt>
                <c:pt idx="3533">
                  <c:v>199.99873807899999</c:v>
                </c:pt>
                <c:pt idx="3534">
                  <c:v>199.998838079</c:v>
                </c:pt>
                <c:pt idx="3535">
                  <c:v>199.998938079</c:v>
                </c:pt>
                <c:pt idx="3536">
                  <c:v>199.999038079</c:v>
                </c:pt>
                <c:pt idx="3537">
                  <c:v>199.99913807900001</c:v>
                </c:pt>
                <c:pt idx="3538">
                  <c:v>199.99923807900001</c:v>
                </c:pt>
                <c:pt idx="3539">
                  <c:v>199.99933807900001</c:v>
                </c:pt>
                <c:pt idx="3540">
                  <c:v>199.99943807899999</c:v>
                </c:pt>
                <c:pt idx="3541">
                  <c:v>199.99953807899999</c:v>
                </c:pt>
                <c:pt idx="3542">
                  <c:v>199.99963807899999</c:v>
                </c:pt>
                <c:pt idx="3543">
                  <c:v>199.999738079</c:v>
                </c:pt>
                <c:pt idx="3544">
                  <c:v>199.999838079</c:v>
                </c:pt>
                <c:pt idx="3545">
                  <c:v>199.999938079</c:v>
                </c:pt>
                <c:pt idx="3546">
                  <c:v>200.00003807900001</c:v>
                </c:pt>
                <c:pt idx="3547">
                  <c:v>200.00013807900001</c:v>
                </c:pt>
                <c:pt idx="3548">
                  <c:v>200.00023807900001</c:v>
                </c:pt>
                <c:pt idx="3549">
                  <c:v>200.00033807899999</c:v>
                </c:pt>
                <c:pt idx="3550">
                  <c:v>200.00043807899999</c:v>
                </c:pt>
                <c:pt idx="3551">
                  <c:v>200.00053807899999</c:v>
                </c:pt>
                <c:pt idx="3552">
                  <c:v>200.000638079</c:v>
                </c:pt>
                <c:pt idx="3553">
                  <c:v>200.000738079</c:v>
                </c:pt>
                <c:pt idx="3554">
                  <c:v>200.000838079</c:v>
                </c:pt>
                <c:pt idx="3555">
                  <c:v>200.00093807900001</c:v>
                </c:pt>
                <c:pt idx="3556">
                  <c:v>200.00103807900001</c:v>
                </c:pt>
                <c:pt idx="3557">
                  <c:v>200.00113807899999</c:v>
                </c:pt>
                <c:pt idx="3558">
                  <c:v>200.00123807899999</c:v>
                </c:pt>
                <c:pt idx="3559">
                  <c:v>200.00133807899999</c:v>
                </c:pt>
                <c:pt idx="3560">
                  <c:v>200.001438079</c:v>
                </c:pt>
                <c:pt idx="3561">
                  <c:v>200.001538079</c:v>
                </c:pt>
                <c:pt idx="3562">
                  <c:v>200.001638079</c:v>
                </c:pt>
                <c:pt idx="3563">
                  <c:v>200.00173807900001</c:v>
                </c:pt>
                <c:pt idx="3564">
                  <c:v>200.00183807900001</c:v>
                </c:pt>
                <c:pt idx="3565">
                  <c:v>200.00193807900001</c:v>
                </c:pt>
                <c:pt idx="3566">
                  <c:v>200.00203807899999</c:v>
                </c:pt>
                <c:pt idx="3567">
                  <c:v>200.00213807899999</c:v>
                </c:pt>
                <c:pt idx="3568">
                  <c:v>200.00223807899999</c:v>
                </c:pt>
                <c:pt idx="3569">
                  <c:v>200.002338079</c:v>
                </c:pt>
                <c:pt idx="3570">
                  <c:v>200.002438079</c:v>
                </c:pt>
                <c:pt idx="3571">
                  <c:v>200.002538079</c:v>
                </c:pt>
                <c:pt idx="3572">
                  <c:v>200.00263807900001</c:v>
                </c:pt>
                <c:pt idx="3573">
                  <c:v>200.00273807900001</c:v>
                </c:pt>
                <c:pt idx="3574">
                  <c:v>200.00283807900001</c:v>
                </c:pt>
                <c:pt idx="3575">
                  <c:v>200.00293807899999</c:v>
                </c:pt>
                <c:pt idx="3576">
                  <c:v>200.00303807899999</c:v>
                </c:pt>
                <c:pt idx="3577">
                  <c:v>200.003138079</c:v>
                </c:pt>
                <c:pt idx="3578">
                  <c:v>200.003238079</c:v>
                </c:pt>
                <c:pt idx="3579">
                  <c:v>200.003338079</c:v>
                </c:pt>
                <c:pt idx="3580">
                  <c:v>200.00343807900001</c:v>
                </c:pt>
                <c:pt idx="3581">
                  <c:v>200.00353807900001</c:v>
                </c:pt>
                <c:pt idx="3582">
                  <c:v>200.00363807900001</c:v>
                </c:pt>
                <c:pt idx="3583">
                  <c:v>200.00373807899999</c:v>
                </c:pt>
                <c:pt idx="3584">
                  <c:v>200.00383807899999</c:v>
                </c:pt>
                <c:pt idx="3585">
                  <c:v>200.00393807899999</c:v>
                </c:pt>
                <c:pt idx="3586">
                  <c:v>200.004038079</c:v>
                </c:pt>
                <c:pt idx="3587">
                  <c:v>200.004138079</c:v>
                </c:pt>
                <c:pt idx="3588">
                  <c:v>200.004238079</c:v>
                </c:pt>
                <c:pt idx="3589">
                  <c:v>200.00433807900001</c:v>
                </c:pt>
                <c:pt idx="3590">
                  <c:v>200.00443807900001</c:v>
                </c:pt>
                <c:pt idx="3591">
                  <c:v>200.00453807900001</c:v>
                </c:pt>
                <c:pt idx="3592">
                  <c:v>200.00463807899999</c:v>
                </c:pt>
                <c:pt idx="3593">
                  <c:v>199.994739262</c:v>
                </c:pt>
                <c:pt idx="3594">
                  <c:v>199.993809965</c:v>
                </c:pt>
                <c:pt idx="3595">
                  <c:v>199.993909965</c:v>
                </c:pt>
                <c:pt idx="3596">
                  <c:v>199.994009965</c:v>
                </c:pt>
                <c:pt idx="3597">
                  <c:v>199.99173937500001</c:v>
                </c:pt>
                <c:pt idx="3598">
                  <c:v>199.99190717100001</c:v>
                </c:pt>
                <c:pt idx="3599">
                  <c:v>200.09188566899999</c:v>
                </c:pt>
                <c:pt idx="3600">
                  <c:v>200.091985669</c:v>
                </c:pt>
                <c:pt idx="3601">
                  <c:v>200.092085669</c:v>
                </c:pt>
                <c:pt idx="3602">
                  <c:v>200.092185669</c:v>
                </c:pt>
                <c:pt idx="3603">
                  <c:v>200.09228566900001</c:v>
                </c:pt>
                <c:pt idx="3604">
                  <c:v>200.09238566900001</c:v>
                </c:pt>
                <c:pt idx="3605">
                  <c:v>200.09248566900001</c:v>
                </c:pt>
                <c:pt idx="3606">
                  <c:v>200.09258566899999</c:v>
                </c:pt>
                <c:pt idx="3607">
                  <c:v>200.09268566899999</c:v>
                </c:pt>
                <c:pt idx="3608">
                  <c:v>200.09278566899999</c:v>
                </c:pt>
                <c:pt idx="3609">
                  <c:v>200.092885669</c:v>
                </c:pt>
                <c:pt idx="3610">
                  <c:v>200.092985669</c:v>
                </c:pt>
                <c:pt idx="3611">
                  <c:v>200.093085669</c:v>
                </c:pt>
                <c:pt idx="3612">
                  <c:v>200.09318566900001</c:v>
                </c:pt>
                <c:pt idx="3613">
                  <c:v>200.09328566900001</c:v>
                </c:pt>
                <c:pt idx="3614">
                  <c:v>200.09338566900001</c:v>
                </c:pt>
                <c:pt idx="3615">
                  <c:v>200.09348566899999</c:v>
                </c:pt>
                <c:pt idx="3616">
                  <c:v>200.09358566899999</c:v>
                </c:pt>
                <c:pt idx="3617">
                  <c:v>200.093685669</c:v>
                </c:pt>
                <c:pt idx="3618">
                  <c:v>168.621629923</c:v>
                </c:pt>
                <c:pt idx="3619">
                  <c:v>165.699217675</c:v>
                </c:pt>
                <c:pt idx="3620">
                  <c:v>163.891719747</c:v>
                </c:pt>
                <c:pt idx="3621">
                  <c:v>163.31267328300001</c:v>
                </c:pt>
                <c:pt idx="3622">
                  <c:v>162.81363292</c:v>
                </c:pt>
                <c:pt idx="3623">
                  <c:v>163.188240087</c:v>
                </c:pt>
                <c:pt idx="3624">
                  <c:v>162.66967314600001</c:v>
                </c:pt>
                <c:pt idx="3625">
                  <c:v>161.123654609</c:v>
                </c:pt>
                <c:pt idx="3626">
                  <c:v>158.50214646399999</c:v>
                </c:pt>
                <c:pt idx="3627">
                  <c:v>157.06126249799999</c:v>
                </c:pt>
                <c:pt idx="3628">
                  <c:v>155.22747006200001</c:v>
                </c:pt>
                <c:pt idx="3629">
                  <c:v>154.406356437</c:v>
                </c:pt>
                <c:pt idx="3630">
                  <c:v>154.406456437</c:v>
                </c:pt>
                <c:pt idx="3631">
                  <c:v>154.40655643700001</c:v>
                </c:pt>
                <c:pt idx="3632">
                  <c:v>154.269910479</c:v>
                </c:pt>
                <c:pt idx="3633">
                  <c:v>154.926272579</c:v>
                </c:pt>
                <c:pt idx="3634">
                  <c:v>154.926372579</c:v>
                </c:pt>
                <c:pt idx="3635">
                  <c:v>154.92647257900001</c:v>
                </c:pt>
                <c:pt idx="3636">
                  <c:v>154.92657257900001</c:v>
                </c:pt>
                <c:pt idx="3637">
                  <c:v>154.92667257900001</c:v>
                </c:pt>
                <c:pt idx="3638">
                  <c:v>154.92677257899999</c:v>
                </c:pt>
                <c:pt idx="3639">
                  <c:v>154.92687257899999</c:v>
                </c:pt>
                <c:pt idx="3640">
                  <c:v>154.92697257899999</c:v>
                </c:pt>
                <c:pt idx="3641">
                  <c:v>154.927072579</c:v>
                </c:pt>
                <c:pt idx="3642">
                  <c:v>154.927172579</c:v>
                </c:pt>
                <c:pt idx="3643">
                  <c:v>154.927272579</c:v>
                </c:pt>
                <c:pt idx="3644">
                  <c:v>154.92737257900001</c:v>
                </c:pt>
                <c:pt idx="3645">
                  <c:v>154.92747257900001</c:v>
                </c:pt>
                <c:pt idx="3646">
                  <c:v>154.92757257900001</c:v>
                </c:pt>
                <c:pt idx="3647">
                  <c:v>154.92767257899999</c:v>
                </c:pt>
                <c:pt idx="3648">
                  <c:v>154.92777257899999</c:v>
                </c:pt>
                <c:pt idx="3649">
                  <c:v>154.927872579</c:v>
                </c:pt>
                <c:pt idx="3650">
                  <c:v>154.927972579</c:v>
                </c:pt>
                <c:pt idx="3651">
                  <c:v>154.928072579</c:v>
                </c:pt>
                <c:pt idx="3652">
                  <c:v>154.92817257900001</c:v>
                </c:pt>
                <c:pt idx="3653">
                  <c:v>154.92827257900001</c:v>
                </c:pt>
                <c:pt idx="3654">
                  <c:v>154.92837257900001</c:v>
                </c:pt>
                <c:pt idx="3655">
                  <c:v>154.92847257899999</c:v>
                </c:pt>
                <c:pt idx="3656">
                  <c:v>154.92857257899999</c:v>
                </c:pt>
                <c:pt idx="3657">
                  <c:v>154.92867257899999</c:v>
                </c:pt>
                <c:pt idx="3658">
                  <c:v>154.928772579</c:v>
                </c:pt>
                <c:pt idx="3659">
                  <c:v>154.928872579</c:v>
                </c:pt>
                <c:pt idx="3660">
                  <c:v>168.78685882400001</c:v>
                </c:pt>
                <c:pt idx="3661">
                  <c:v>168.78695882400001</c:v>
                </c:pt>
                <c:pt idx="3662">
                  <c:v>168.78705882400001</c:v>
                </c:pt>
                <c:pt idx="3663">
                  <c:v>168.78715882399999</c:v>
                </c:pt>
                <c:pt idx="3664">
                  <c:v>168.78725882399999</c:v>
                </c:pt>
                <c:pt idx="3665">
                  <c:v>168.78735882399999</c:v>
                </c:pt>
                <c:pt idx="3666">
                  <c:v>168.787458824</c:v>
                </c:pt>
                <c:pt idx="3667">
                  <c:v>168.787558824</c:v>
                </c:pt>
                <c:pt idx="3668">
                  <c:v>168.787658824</c:v>
                </c:pt>
                <c:pt idx="3669">
                  <c:v>168.78775882400001</c:v>
                </c:pt>
                <c:pt idx="3670">
                  <c:v>168.78785882400001</c:v>
                </c:pt>
                <c:pt idx="3671">
                  <c:v>168.78795882399999</c:v>
                </c:pt>
                <c:pt idx="3672">
                  <c:v>168.78805882399999</c:v>
                </c:pt>
                <c:pt idx="3673">
                  <c:v>168.78815882399999</c:v>
                </c:pt>
                <c:pt idx="3674">
                  <c:v>168.788258824</c:v>
                </c:pt>
                <c:pt idx="3675">
                  <c:v>168.788358824</c:v>
                </c:pt>
                <c:pt idx="3676">
                  <c:v>168.788458824</c:v>
                </c:pt>
                <c:pt idx="3677">
                  <c:v>168.78855882400001</c:v>
                </c:pt>
                <c:pt idx="3678">
                  <c:v>168.78865882400001</c:v>
                </c:pt>
                <c:pt idx="3679">
                  <c:v>168.78875882400001</c:v>
                </c:pt>
                <c:pt idx="3680">
                  <c:v>168.78885882399999</c:v>
                </c:pt>
                <c:pt idx="3681">
                  <c:v>168.78895882399999</c:v>
                </c:pt>
                <c:pt idx="3682">
                  <c:v>168.78905882399999</c:v>
                </c:pt>
                <c:pt idx="3683">
                  <c:v>168.789158824</c:v>
                </c:pt>
                <c:pt idx="3684">
                  <c:v>168.789258824</c:v>
                </c:pt>
                <c:pt idx="3685">
                  <c:v>168.789358824</c:v>
                </c:pt>
                <c:pt idx="3686">
                  <c:v>168.78945882400001</c:v>
                </c:pt>
                <c:pt idx="3687">
                  <c:v>168.78955882400001</c:v>
                </c:pt>
                <c:pt idx="3688">
                  <c:v>168.78965882400001</c:v>
                </c:pt>
                <c:pt idx="3689">
                  <c:v>168.78975882399999</c:v>
                </c:pt>
                <c:pt idx="3690">
                  <c:v>168.78985882399999</c:v>
                </c:pt>
                <c:pt idx="3691">
                  <c:v>168.789958824</c:v>
                </c:pt>
                <c:pt idx="3692">
                  <c:v>168.790058824</c:v>
                </c:pt>
                <c:pt idx="3693">
                  <c:v>168.790158824</c:v>
                </c:pt>
                <c:pt idx="3694">
                  <c:v>168.79025882400001</c:v>
                </c:pt>
                <c:pt idx="3695">
                  <c:v>168.79035882400001</c:v>
                </c:pt>
                <c:pt idx="3696">
                  <c:v>168.79045882400001</c:v>
                </c:pt>
                <c:pt idx="3697">
                  <c:v>168.79055882399999</c:v>
                </c:pt>
                <c:pt idx="3698">
                  <c:v>185.77851998700001</c:v>
                </c:pt>
                <c:pt idx="3699">
                  <c:v>185.77861998700001</c:v>
                </c:pt>
                <c:pt idx="3700">
                  <c:v>185.71521194300001</c:v>
                </c:pt>
                <c:pt idx="3701">
                  <c:v>185.46831315099999</c:v>
                </c:pt>
                <c:pt idx="3702">
                  <c:v>185.46841315099999</c:v>
                </c:pt>
                <c:pt idx="3703">
                  <c:v>185.468513151</c:v>
                </c:pt>
                <c:pt idx="3704">
                  <c:v>185.468613151</c:v>
                </c:pt>
                <c:pt idx="3705">
                  <c:v>185.468713151</c:v>
                </c:pt>
                <c:pt idx="3706">
                  <c:v>185.46881315100001</c:v>
                </c:pt>
                <c:pt idx="3707">
                  <c:v>185.46891315100001</c:v>
                </c:pt>
                <c:pt idx="3708">
                  <c:v>185.46901315100001</c:v>
                </c:pt>
                <c:pt idx="3709">
                  <c:v>185.46911315099999</c:v>
                </c:pt>
                <c:pt idx="3710">
                  <c:v>185.46921315099999</c:v>
                </c:pt>
                <c:pt idx="3711">
                  <c:v>185.46931315099999</c:v>
                </c:pt>
                <c:pt idx="3712">
                  <c:v>185.469413151</c:v>
                </c:pt>
                <c:pt idx="3713">
                  <c:v>185.469513151</c:v>
                </c:pt>
                <c:pt idx="3714">
                  <c:v>185.469613151</c:v>
                </c:pt>
                <c:pt idx="3715">
                  <c:v>185.46971315100001</c:v>
                </c:pt>
                <c:pt idx="3716">
                  <c:v>185.46981315100001</c:v>
                </c:pt>
                <c:pt idx="3717">
                  <c:v>185.46991315099999</c:v>
                </c:pt>
                <c:pt idx="3718">
                  <c:v>185.47001315099999</c:v>
                </c:pt>
                <c:pt idx="3719">
                  <c:v>190.34979228200001</c:v>
                </c:pt>
                <c:pt idx="3720">
                  <c:v>190.34989228200001</c:v>
                </c:pt>
                <c:pt idx="3721">
                  <c:v>191.74238248399999</c:v>
                </c:pt>
                <c:pt idx="3722">
                  <c:v>191.833820656</c:v>
                </c:pt>
                <c:pt idx="3723">
                  <c:v>191.833920656</c:v>
                </c:pt>
                <c:pt idx="3724">
                  <c:v>191.83402065600001</c:v>
                </c:pt>
                <c:pt idx="3725">
                  <c:v>191.83412065600001</c:v>
                </c:pt>
                <c:pt idx="3726">
                  <c:v>191.83422065600001</c:v>
                </c:pt>
                <c:pt idx="3727">
                  <c:v>191.83432065599999</c:v>
                </c:pt>
                <c:pt idx="3728">
                  <c:v>191.83442065599999</c:v>
                </c:pt>
                <c:pt idx="3729">
                  <c:v>191.834520656</c:v>
                </c:pt>
                <c:pt idx="3730">
                  <c:v>193.131593549</c:v>
                </c:pt>
                <c:pt idx="3731">
                  <c:v>193.131693549</c:v>
                </c:pt>
                <c:pt idx="3732">
                  <c:v>197.22715382999999</c:v>
                </c:pt>
                <c:pt idx="3733">
                  <c:v>197.73082977999999</c:v>
                </c:pt>
                <c:pt idx="3734">
                  <c:v>198.90502900800001</c:v>
                </c:pt>
                <c:pt idx="3735">
                  <c:v>199.77097247500001</c:v>
                </c:pt>
                <c:pt idx="3736">
                  <c:v>199.66479432</c:v>
                </c:pt>
                <c:pt idx="3737">
                  <c:v>199.83222165000001</c:v>
                </c:pt>
                <c:pt idx="3738">
                  <c:v>199.86612812999999</c:v>
                </c:pt>
                <c:pt idx="3739">
                  <c:v>199.89652111500001</c:v>
                </c:pt>
                <c:pt idx="3740">
                  <c:v>199.63430031199999</c:v>
                </c:pt>
                <c:pt idx="3741">
                  <c:v>199.755368871</c:v>
                </c:pt>
                <c:pt idx="3742">
                  <c:v>199.78213323400001</c:v>
                </c:pt>
                <c:pt idx="3743">
                  <c:v>199.83375613999999</c:v>
                </c:pt>
                <c:pt idx="3744">
                  <c:v>199.821736001</c:v>
                </c:pt>
                <c:pt idx="3745">
                  <c:v>199.76819420999999</c:v>
                </c:pt>
                <c:pt idx="3746">
                  <c:v>199.84069848300001</c:v>
                </c:pt>
                <c:pt idx="3747">
                  <c:v>199.75365934499999</c:v>
                </c:pt>
                <c:pt idx="3748">
                  <c:v>199.76511034699999</c:v>
                </c:pt>
                <c:pt idx="3749">
                  <c:v>199.649717192</c:v>
                </c:pt>
                <c:pt idx="3750">
                  <c:v>199.81213765300001</c:v>
                </c:pt>
                <c:pt idx="3751">
                  <c:v>199.841351054</c:v>
                </c:pt>
                <c:pt idx="3752">
                  <c:v>199.88605381799999</c:v>
                </c:pt>
                <c:pt idx="3753">
                  <c:v>199.92949781499999</c:v>
                </c:pt>
                <c:pt idx="3754">
                  <c:v>199.94155722799999</c:v>
                </c:pt>
                <c:pt idx="3755">
                  <c:v>199.95646829200001</c:v>
                </c:pt>
                <c:pt idx="3756">
                  <c:v>199.96436942599999</c:v>
                </c:pt>
                <c:pt idx="3757">
                  <c:v>199.971666148</c:v>
                </c:pt>
                <c:pt idx="3758">
                  <c:v>199.972383116</c:v>
                </c:pt>
                <c:pt idx="3759">
                  <c:v>199.967518842</c:v>
                </c:pt>
                <c:pt idx="3760">
                  <c:v>199.96188536400001</c:v>
                </c:pt>
                <c:pt idx="3761">
                  <c:v>199.98009977199999</c:v>
                </c:pt>
                <c:pt idx="3762">
                  <c:v>199.96839496000001</c:v>
                </c:pt>
                <c:pt idx="3763">
                  <c:v>199.973173444</c:v>
                </c:pt>
                <c:pt idx="3764">
                  <c:v>199.973273444</c:v>
                </c:pt>
                <c:pt idx="3765">
                  <c:v>199.97368352300001</c:v>
                </c:pt>
                <c:pt idx="3766">
                  <c:v>199.96755337499999</c:v>
                </c:pt>
                <c:pt idx="3767">
                  <c:v>199.96779836100001</c:v>
                </c:pt>
                <c:pt idx="3768">
                  <c:v>199.962273727</c:v>
                </c:pt>
                <c:pt idx="3769">
                  <c:v>199.976115061</c:v>
                </c:pt>
                <c:pt idx="3770">
                  <c:v>199.974221414</c:v>
                </c:pt>
                <c:pt idx="3771">
                  <c:v>199.975387001</c:v>
                </c:pt>
                <c:pt idx="3772">
                  <c:v>199.981199944</c:v>
                </c:pt>
                <c:pt idx="3773">
                  <c:v>199.983763264</c:v>
                </c:pt>
                <c:pt idx="3774">
                  <c:v>199.97964967300001</c:v>
                </c:pt>
                <c:pt idx="3775">
                  <c:v>199.984772252</c:v>
                </c:pt>
                <c:pt idx="3776">
                  <c:v>199.983106679</c:v>
                </c:pt>
                <c:pt idx="3777">
                  <c:v>199.98366035999999</c:v>
                </c:pt>
                <c:pt idx="3778">
                  <c:v>199.97678662300001</c:v>
                </c:pt>
                <c:pt idx="3779">
                  <c:v>199.98046021299999</c:v>
                </c:pt>
                <c:pt idx="3780">
                  <c:v>199.98493225799999</c:v>
                </c:pt>
                <c:pt idx="3781">
                  <c:v>199.98881375299999</c:v>
                </c:pt>
                <c:pt idx="3782">
                  <c:v>199.98511262900001</c:v>
                </c:pt>
                <c:pt idx="3783">
                  <c:v>199.98494086400001</c:v>
                </c:pt>
                <c:pt idx="3784">
                  <c:v>199.98587703300001</c:v>
                </c:pt>
                <c:pt idx="3785">
                  <c:v>199.988026819</c:v>
                </c:pt>
                <c:pt idx="3786">
                  <c:v>199.99003765699999</c:v>
                </c:pt>
                <c:pt idx="3787">
                  <c:v>199.991243975</c:v>
                </c:pt>
                <c:pt idx="3788">
                  <c:v>199.99134397500001</c:v>
                </c:pt>
                <c:pt idx="3789">
                  <c:v>199.99144397500001</c:v>
                </c:pt>
                <c:pt idx="3790">
                  <c:v>199.99154397500001</c:v>
                </c:pt>
                <c:pt idx="3791">
                  <c:v>199.986827605</c:v>
                </c:pt>
                <c:pt idx="3792">
                  <c:v>199.99348033999999</c:v>
                </c:pt>
                <c:pt idx="3793">
                  <c:v>199.99358033999999</c:v>
                </c:pt>
                <c:pt idx="3794">
                  <c:v>199.99368034</c:v>
                </c:pt>
                <c:pt idx="3795">
                  <c:v>199.99378034</c:v>
                </c:pt>
                <c:pt idx="3796">
                  <c:v>199.99388034</c:v>
                </c:pt>
                <c:pt idx="3797">
                  <c:v>199.99046959</c:v>
                </c:pt>
                <c:pt idx="3798">
                  <c:v>200.03145978399999</c:v>
                </c:pt>
                <c:pt idx="3799">
                  <c:v>199.991533304</c:v>
                </c:pt>
                <c:pt idx="3800">
                  <c:v>199.98853865000001</c:v>
                </c:pt>
                <c:pt idx="3801">
                  <c:v>199.98583621500001</c:v>
                </c:pt>
                <c:pt idx="3802">
                  <c:v>199.991929145</c:v>
                </c:pt>
                <c:pt idx="3803">
                  <c:v>199.992051549</c:v>
                </c:pt>
                <c:pt idx="3804">
                  <c:v>199.99131911399999</c:v>
                </c:pt>
                <c:pt idx="3805">
                  <c:v>199.98976893899999</c:v>
                </c:pt>
                <c:pt idx="3806">
                  <c:v>199.98839112799999</c:v>
                </c:pt>
                <c:pt idx="3807">
                  <c:v>199.98849112799999</c:v>
                </c:pt>
                <c:pt idx="3808">
                  <c:v>199.988591128</c:v>
                </c:pt>
                <c:pt idx="3809">
                  <c:v>199.988691128</c:v>
                </c:pt>
                <c:pt idx="3810">
                  <c:v>199.988791128</c:v>
                </c:pt>
                <c:pt idx="3811">
                  <c:v>199.98889112800001</c:v>
                </c:pt>
                <c:pt idx="3812">
                  <c:v>199.98899112800001</c:v>
                </c:pt>
                <c:pt idx="3813">
                  <c:v>199.98909112800001</c:v>
                </c:pt>
                <c:pt idx="3814">
                  <c:v>199.98919112799999</c:v>
                </c:pt>
                <c:pt idx="3815">
                  <c:v>199.98957748800001</c:v>
                </c:pt>
                <c:pt idx="3816">
                  <c:v>199.98943952100001</c:v>
                </c:pt>
                <c:pt idx="3817">
                  <c:v>199.98953952100001</c:v>
                </c:pt>
                <c:pt idx="3818">
                  <c:v>199.98963952099999</c:v>
                </c:pt>
                <c:pt idx="3819">
                  <c:v>199.98898320999999</c:v>
                </c:pt>
                <c:pt idx="3820">
                  <c:v>199.99511499100001</c:v>
                </c:pt>
                <c:pt idx="3821">
                  <c:v>199.992041691</c:v>
                </c:pt>
                <c:pt idx="3822">
                  <c:v>199.99497146499999</c:v>
                </c:pt>
                <c:pt idx="3823">
                  <c:v>199.98931800299999</c:v>
                </c:pt>
                <c:pt idx="3824">
                  <c:v>199.90856913499999</c:v>
                </c:pt>
                <c:pt idx="3825">
                  <c:v>199.908669135</c:v>
                </c:pt>
                <c:pt idx="3826">
                  <c:v>199.908769135</c:v>
                </c:pt>
                <c:pt idx="3827">
                  <c:v>199.908869135</c:v>
                </c:pt>
                <c:pt idx="3828">
                  <c:v>199.90896913500001</c:v>
                </c:pt>
                <c:pt idx="3829">
                  <c:v>199.99098913099999</c:v>
                </c:pt>
                <c:pt idx="3830">
                  <c:v>199.991089131</c:v>
                </c:pt>
                <c:pt idx="3831">
                  <c:v>199.991189131</c:v>
                </c:pt>
                <c:pt idx="3832">
                  <c:v>199.991289131</c:v>
                </c:pt>
                <c:pt idx="3833">
                  <c:v>199.99138913100001</c:v>
                </c:pt>
                <c:pt idx="3834">
                  <c:v>199.99148913100001</c:v>
                </c:pt>
                <c:pt idx="3835">
                  <c:v>199.99158913100001</c:v>
                </c:pt>
                <c:pt idx="3836">
                  <c:v>199.99168913099999</c:v>
                </c:pt>
                <c:pt idx="3837">
                  <c:v>199.99178913099999</c:v>
                </c:pt>
                <c:pt idx="3838">
                  <c:v>199.996214692</c:v>
                </c:pt>
                <c:pt idx="3839">
                  <c:v>200.12737440699999</c:v>
                </c:pt>
                <c:pt idx="3840">
                  <c:v>199.992763134</c:v>
                </c:pt>
                <c:pt idx="3841">
                  <c:v>199.992863134</c:v>
                </c:pt>
                <c:pt idx="3842">
                  <c:v>199.99296313400001</c:v>
                </c:pt>
                <c:pt idx="3843">
                  <c:v>199.99306313400001</c:v>
                </c:pt>
                <c:pt idx="3844">
                  <c:v>199.99316313400001</c:v>
                </c:pt>
                <c:pt idx="3845">
                  <c:v>199.99326313399999</c:v>
                </c:pt>
                <c:pt idx="3846">
                  <c:v>199.99336313399999</c:v>
                </c:pt>
                <c:pt idx="3847">
                  <c:v>199.993463134</c:v>
                </c:pt>
                <c:pt idx="3848">
                  <c:v>199.993563134</c:v>
                </c:pt>
                <c:pt idx="3849">
                  <c:v>199.993663134</c:v>
                </c:pt>
                <c:pt idx="3850">
                  <c:v>199.99376313400001</c:v>
                </c:pt>
                <c:pt idx="3851">
                  <c:v>199.99386313400001</c:v>
                </c:pt>
                <c:pt idx="3852">
                  <c:v>199.99396313400001</c:v>
                </c:pt>
                <c:pt idx="3853">
                  <c:v>199.99406313399999</c:v>
                </c:pt>
                <c:pt idx="3854">
                  <c:v>199.99416313399999</c:v>
                </c:pt>
                <c:pt idx="3855">
                  <c:v>199.99426313399999</c:v>
                </c:pt>
                <c:pt idx="3856">
                  <c:v>199.994363134</c:v>
                </c:pt>
                <c:pt idx="3857">
                  <c:v>199.994463134</c:v>
                </c:pt>
                <c:pt idx="3858">
                  <c:v>199.994563134</c:v>
                </c:pt>
                <c:pt idx="3859">
                  <c:v>199.99466313400001</c:v>
                </c:pt>
                <c:pt idx="3860">
                  <c:v>199.99476313400001</c:v>
                </c:pt>
                <c:pt idx="3861">
                  <c:v>199.99486313400001</c:v>
                </c:pt>
                <c:pt idx="3862">
                  <c:v>199.99496313399999</c:v>
                </c:pt>
                <c:pt idx="3863">
                  <c:v>199.99506313399999</c:v>
                </c:pt>
                <c:pt idx="3864">
                  <c:v>199.99516313399999</c:v>
                </c:pt>
                <c:pt idx="3865">
                  <c:v>199.995263134</c:v>
                </c:pt>
                <c:pt idx="3866">
                  <c:v>199.995363134</c:v>
                </c:pt>
                <c:pt idx="3867">
                  <c:v>199.995463134</c:v>
                </c:pt>
                <c:pt idx="3868">
                  <c:v>199.99556313400001</c:v>
                </c:pt>
                <c:pt idx="3869">
                  <c:v>199.99566313400001</c:v>
                </c:pt>
                <c:pt idx="3870">
                  <c:v>199.99576313399999</c:v>
                </c:pt>
                <c:pt idx="3871">
                  <c:v>199.99644699800001</c:v>
                </c:pt>
                <c:pt idx="3872">
                  <c:v>199.99654699800001</c:v>
                </c:pt>
                <c:pt idx="3873">
                  <c:v>199.99664699799999</c:v>
                </c:pt>
                <c:pt idx="3874">
                  <c:v>199.99674699799999</c:v>
                </c:pt>
                <c:pt idx="3875">
                  <c:v>199.996846998</c:v>
                </c:pt>
                <c:pt idx="3876">
                  <c:v>199.996946998</c:v>
                </c:pt>
                <c:pt idx="3877">
                  <c:v>199.997046998</c:v>
                </c:pt>
                <c:pt idx="3878">
                  <c:v>199.99714699800001</c:v>
                </c:pt>
                <c:pt idx="3879">
                  <c:v>199.99724699800001</c:v>
                </c:pt>
                <c:pt idx="3880">
                  <c:v>199.99734699800001</c:v>
                </c:pt>
                <c:pt idx="3881">
                  <c:v>199.99744699799999</c:v>
                </c:pt>
                <c:pt idx="3882">
                  <c:v>199.99754699799999</c:v>
                </c:pt>
                <c:pt idx="3883">
                  <c:v>199.99764699799999</c:v>
                </c:pt>
                <c:pt idx="3884">
                  <c:v>199.997746998</c:v>
                </c:pt>
                <c:pt idx="3885">
                  <c:v>199.997846998</c:v>
                </c:pt>
                <c:pt idx="3886">
                  <c:v>199.997946998</c:v>
                </c:pt>
                <c:pt idx="3887">
                  <c:v>199.99804699800001</c:v>
                </c:pt>
                <c:pt idx="3888">
                  <c:v>199.99814699800001</c:v>
                </c:pt>
                <c:pt idx="3889">
                  <c:v>199.99824699800001</c:v>
                </c:pt>
                <c:pt idx="3890">
                  <c:v>199.99834699799999</c:v>
                </c:pt>
                <c:pt idx="3891">
                  <c:v>199.99844699799999</c:v>
                </c:pt>
                <c:pt idx="3892">
                  <c:v>199.99854699799999</c:v>
                </c:pt>
                <c:pt idx="3893">
                  <c:v>199.998646998</c:v>
                </c:pt>
                <c:pt idx="3894">
                  <c:v>199.998746998</c:v>
                </c:pt>
                <c:pt idx="3895">
                  <c:v>199.998846998</c:v>
                </c:pt>
                <c:pt idx="3896">
                  <c:v>199.99894699800001</c:v>
                </c:pt>
                <c:pt idx="3897">
                  <c:v>199.99904699800001</c:v>
                </c:pt>
                <c:pt idx="3898">
                  <c:v>199.99914699799999</c:v>
                </c:pt>
                <c:pt idx="3899">
                  <c:v>199.99924699799999</c:v>
                </c:pt>
                <c:pt idx="3900">
                  <c:v>199.99934699799999</c:v>
                </c:pt>
                <c:pt idx="3901">
                  <c:v>199.999446998</c:v>
                </c:pt>
                <c:pt idx="3902">
                  <c:v>199.999546998</c:v>
                </c:pt>
                <c:pt idx="3903">
                  <c:v>199.999646998</c:v>
                </c:pt>
                <c:pt idx="3904">
                  <c:v>199.99974699800001</c:v>
                </c:pt>
                <c:pt idx="3905">
                  <c:v>199.99984699800001</c:v>
                </c:pt>
                <c:pt idx="3906">
                  <c:v>199.99994699800001</c:v>
                </c:pt>
                <c:pt idx="3907">
                  <c:v>200.00004699799999</c:v>
                </c:pt>
                <c:pt idx="3908">
                  <c:v>200.00014699799999</c:v>
                </c:pt>
                <c:pt idx="3909">
                  <c:v>200.00024699799999</c:v>
                </c:pt>
                <c:pt idx="3910">
                  <c:v>200.000346998</c:v>
                </c:pt>
                <c:pt idx="3911">
                  <c:v>200.000446998</c:v>
                </c:pt>
                <c:pt idx="3912">
                  <c:v>200.000546998</c:v>
                </c:pt>
                <c:pt idx="3913">
                  <c:v>200.00064699800001</c:v>
                </c:pt>
                <c:pt idx="3914">
                  <c:v>200.00074699800001</c:v>
                </c:pt>
                <c:pt idx="3915">
                  <c:v>200.00084699799999</c:v>
                </c:pt>
                <c:pt idx="3916">
                  <c:v>200.00094699799999</c:v>
                </c:pt>
                <c:pt idx="3917">
                  <c:v>200.00104699799999</c:v>
                </c:pt>
                <c:pt idx="3918">
                  <c:v>200.001146998</c:v>
                </c:pt>
                <c:pt idx="3919">
                  <c:v>200.001246998</c:v>
                </c:pt>
                <c:pt idx="3920">
                  <c:v>200.001346998</c:v>
                </c:pt>
                <c:pt idx="3921">
                  <c:v>200.00144699800001</c:v>
                </c:pt>
                <c:pt idx="3922">
                  <c:v>200.00154699800001</c:v>
                </c:pt>
                <c:pt idx="3923">
                  <c:v>200.00164699800001</c:v>
                </c:pt>
                <c:pt idx="3924">
                  <c:v>200.00174699799999</c:v>
                </c:pt>
                <c:pt idx="3925">
                  <c:v>200.00184699799999</c:v>
                </c:pt>
                <c:pt idx="3926">
                  <c:v>200.00194699799999</c:v>
                </c:pt>
                <c:pt idx="3927">
                  <c:v>200.002046998</c:v>
                </c:pt>
                <c:pt idx="3928">
                  <c:v>200.002146998</c:v>
                </c:pt>
                <c:pt idx="3929">
                  <c:v>200.002246998</c:v>
                </c:pt>
                <c:pt idx="3930">
                  <c:v>200.00234699800001</c:v>
                </c:pt>
                <c:pt idx="3931">
                  <c:v>200.00244699800001</c:v>
                </c:pt>
                <c:pt idx="3932">
                  <c:v>200.00254699800001</c:v>
                </c:pt>
                <c:pt idx="3933">
                  <c:v>200.00264699799999</c:v>
                </c:pt>
                <c:pt idx="3934">
                  <c:v>200.00274699799999</c:v>
                </c:pt>
                <c:pt idx="3935">
                  <c:v>200.002846998</c:v>
                </c:pt>
                <c:pt idx="3936">
                  <c:v>200.002946998</c:v>
                </c:pt>
                <c:pt idx="3937">
                  <c:v>200.003046998</c:v>
                </c:pt>
                <c:pt idx="3938">
                  <c:v>200.00314699800001</c:v>
                </c:pt>
                <c:pt idx="3939">
                  <c:v>200.00324699800001</c:v>
                </c:pt>
                <c:pt idx="3940">
                  <c:v>200.00334699800001</c:v>
                </c:pt>
                <c:pt idx="3941">
                  <c:v>200.00344699799999</c:v>
                </c:pt>
                <c:pt idx="3942">
                  <c:v>200.00354699799999</c:v>
                </c:pt>
                <c:pt idx="3943">
                  <c:v>200.00364699799999</c:v>
                </c:pt>
                <c:pt idx="3944">
                  <c:v>200.003746998</c:v>
                </c:pt>
                <c:pt idx="3945">
                  <c:v>200.003846998</c:v>
                </c:pt>
                <c:pt idx="3946">
                  <c:v>200.003946998</c:v>
                </c:pt>
                <c:pt idx="3947">
                  <c:v>200.00404699800001</c:v>
                </c:pt>
                <c:pt idx="3948">
                  <c:v>200.00414699800001</c:v>
                </c:pt>
                <c:pt idx="3949">
                  <c:v>200.00424699800001</c:v>
                </c:pt>
                <c:pt idx="3950">
                  <c:v>200.00434699799999</c:v>
                </c:pt>
                <c:pt idx="3951">
                  <c:v>200.00444699799999</c:v>
                </c:pt>
                <c:pt idx="3952">
                  <c:v>200.004546998</c:v>
                </c:pt>
                <c:pt idx="3953">
                  <c:v>200.004646998</c:v>
                </c:pt>
                <c:pt idx="3954">
                  <c:v>200.004746998</c:v>
                </c:pt>
                <c:pt idx="3955">
                  <c:v>200.004846998</c:v>
                </c:pt>
                <c:pt idx="3956">
                  <c:v>200.00494699800001</c:v>
                </c:pt>
                <c:pt idx="3957">
                  <c:v>200.00504699800001</c:v>
                </c:pt>
                <c:pt idx="3958">
                  <c:v>200.00514699799999</c:v>
                </c:pt>
                <c:pt idx="3959">
                  <c:v>200.00524699799999</c:v>
                </c:pt>
                <c:pt idx="3960">
                  <c:v>200.00534699799999</c:v>
                </c:pt>
                <c:pt idx="3961">
                  <c:v>200.005446998</c:v>
                </c:pt>
                <c:pt idx="3962">
                  <c:v>200.005546998</c:v>
                </c:pt>
                <c:pt idx="3963">
                  <c:v>200.005646998</c:v>
                </c:pt>
                <c:pt idx="3964">
                  <c:v>200.00574699800001</c:v>
                </c:pt>
                <c:pt idx="3965">
                  <c:v>200.00584699800001</c:v>
                </c:pt>
                <c:pt idx="3966">
                  <c:v>200.00594699800001</c:v>
                </c:pt>
                <c:pt idx="3967">
                  <c:v>200.00604699799999</c:v>
                </c:pt>
                <c:pt idx="3968">
                  <c:v>200.00614699799999</c:v>
                </c:pt>
                <c:pt idx="3969">
                  <c:v>200.00624699799999</c:v>
                </c:pt>
                <c:pt idx="3970">
                  <c:v>200.006346998</c:v>
                </c:pt>
                <c:pt idx="3971">
                  <c:v>200.006446998</c:v>
                </c:pt>
                <c:pt idx="3972">
                  <c:v>200.006546998</c:v>
                </c:pt>
                <c:pt idx="3973">
                  <c:v>200.00664699800001</c:v>
                </c:pt>
                <c:pt idx="3974">
                  <c:v>200.00674699800001</c:v>
                </c:pt>
                <c:pt idx="3975">
                  <c:v>200.00684699799999</c:v>
                </c:pt>
                <c:pt idx="3976">
                  <c:v>200.00694699799999</c:v>
                </c:pt>
                <c:pt idx="3977">
                  <c:v>200.00704699799999</c:v>
                </c:pt>
                <c:pt idx="3978">
                  <c:v>200.007146998</c:v>
                </c:pt>
                <c:pt idx="3979">
                  <c:v>200.007246998</c:v>
                </c:pt>
                <c:pt idx="3980">
                  <c:v>200.007346998</c:v>
                </c:pt>
                <c:pt idx="3981">
                  <c:v>200.00744699800001</c:v>
                </c:pt>
                <c:pt idx="3982">
                  <c:v>200.00754699800001</c:v>
                </c:pt>
                <c:pt idx="3983">
                  <c:v>200.00764699800001</c:v>
                </c:pt>
                <c:pt idx="3984">
                  <c:v>200.00774699799999</c:v>
                </c:pt>
                <c:pt idx="3985">
                  <c:v>200.00784699799999</c:v>
                </c:pt>
                <c:pt idx="3986">
                  <c:v>200.00794699799999</c:v>
                </c:pt>
                <c:pt idx="3987">
                  <c:v>200.008046998</c:v>
                </c:pt>
                <c:pt idx="3988">
                  <c:v>200.008146998</c:v>
                </c:pt>
                <c:pt idx="3989">
                  <c:v>200.008246998</c:v>
                </c:pt>
                <c:pt idx="3990">
                  <c:v>200.00834699800001</c:v>
                </c:pt>
                <c:pt idx="3991">
                  <c:v>200.00844699800001</c:v>
                </c:pt>
                <c:pt idx="3992">
                  <c:v>200.00854699800001</c:v>
                </c:pt>
                <c:pt idx="3993">
                  <c:v>200.00864699799999</c:v>
                </c:pt>
                <c:pt idx="3994">
                  <c:v>200.00874699799999</c:v>
                </c:pt>
                <c:pt idx="3995">
                  <c:v>200.008846998</c:v>
                </c:pt>
                <c:pt idx="3996">
                  <c:v>200.008946998</c:v>
                </c:pt>
                <c:pt idx="3997">
                  <c:v>200.009046998</c:v>
                </c:pt>
                <c:pt idx="3998">
                  <c:v>200.00914699800001</c:v>
                </c:pt>
                <c:pt idx="3999">
                  <c:v>200.696232173</c:v>
                </c:pt>
                <c:pt idx="4000">
                  <c:v>200.696332173</c:v>
                </c:pt>
                <c:pt idx="4001">
                  <c:v>200.69643217300001</c:v>
                </c:pt>
                <c:pt idx="4002">
                  <c:v>200.69653217300001</c:v>
                </c:pt>
                <c:pt idx="4003">
                  <c:v>200.69663217300001</c:v>
                </c:pt>
                <c:pt idx="4004">
                  <c:v>200.69673217299999</c:v>
                </c:pt>
                <c:pt idx="4005">
                  <c:v>200.69683217299999</c:v>
                </c:pt>
                <c:pt idx="4006">
                  <c:v>200.69693217299999</c:v>
                </c:pt>
                <c:pt idx="4007">
                  <c:v>200.697032173</c:v>
                </c:pt>
                <c:pt idx="4008">
                  <c:v>200.697132173</c:v>
                </c:pt>
                <c:pt idx="4009">
                  <c:v>200.697232173</c:v>
                </c:pt>
                <c:pt idx="4010">
                  <c:v>200.69733217300001</c:v>
                </c:pt>
                <c:pt idx="4011">
                  <c:v>200.69743217300001</c:v>
                </c:pt>
                <c:pt idx="4012">
                  <c:v>200.69753217300001</c:v>
                </c:pt>
                <c:pt idx="4013">
                  <c:v>200.69763217299999</c:v>
                </c:pt>
                <c:pt idx="4014">
                  <c:v>200.69773217299999</c:v>
                </c:pt>
                <c:pt idx="4015">
                  <c:v>200.69783217299999</c:v>
                </c:pt>
                <c:pt idx="4016">
                  <c:v>200.697932173</c:v>
                </c:pt>
                <c:pt idx="4017">
                  <c:v>200.698032173</c:v>
                </c:pt>
                <c:pt idx="4018">
                  <c:v>200.698132173</c:v>
                </c:pt>
                <c:pt idx="4019">
                  <c:v>200.69823217300001</c:v>
                </c:pt>
                <c:pt idx="4020">
                  <c:v>200.69833217300001</c:v>
                </c:pt>
                <c:pt idx="4021">
                  <c:v>200.69843217299999</c:v>
                </c:pt>
                <c:pt idx="4022">
                  <c:v>200.69853217299999</c:v>
                </c:pt>
                <c:pt idx="4023">
                  <c:v>200.69863217299999</c:v>
                </c:pt>
                <c:pt idx="4024">
                  <c:v>200.698732173</c:v>
                </c:pt>
                <c:pt idx="4025">
                  <c:v>200.698832173</c:v>
                </c:pt>
                <c:pt idx="4026">
                  <c:v>200.698932173</c:v>
                </c:pt>
                <c:pt idx="4027">
                  <c:v>200.69903217300001</c:v>
                </c:pt>
                <c:pt idx="4028">
                  <c:v>200.69913217300001</c:v>
                </c:pt>
                <c:pt idx="4029">
                  <c:v>200.69923217300001</c:v>
                </c:pt>
                <c:pt idx="4030">
                  <c:v>200.69933217299999</c:v>
                </c:pt>
                <c:pt idx="4031">
                  <c:v>200.69943217299999</c:v>
                </c:pt>
                <c:pt idx="4032">
                  <c:v>200.69953217299999</c:v>
                </c:pt>
                <c:pt idx="4033">
                  <c:v>200.699632173</c:v>
                </c:pt>
                <c:pt idx="4034">
                  <c:v>200.699732173</c:v>
                </c:pt>
                <c:pt idx="4035">
                  <c:v>200.699832173</c:v>
                </c:pt>
                <c:pt idx="4036">
                  <c:v>200.69993217300001</c:v>
                </c:pt>
                <c:pt idx="4037">
                  <c:v>200.70003217300001</c:v>
                </c:pt>
                <c:pt idx="4038">
                  <c:v>200.70013217299999</c:v>
                </c:pt>
                <c:pt idx="4039">
                  <c:v>200.70023217299999</c:v>
                </c:pt>
                <c:pt idx="4040">
                  <c:v>200.70033217299999</c:v>
                </c:pt>
                <c:pt idx="4041">
                  <c:v>200.700432173</c:v>
                </c:pt>
                <c:pt idx="4042">
                  <c:v>200.700532173</c:v>
                </c:pt>
                <c:pt idx="4043">
                  <c:v>200.700632173</c:v>
                </c:pt>
                <c:pt idx="4044">
                  <c:v>200.70073217300001</c:v>
                </c:pt>
                <c:pt idx="4045">
                  <c:v>200.70083217300001</c:v>
                </c:pt>
                <c:pt idx="4046">
                  <c:v>200.70093217300001</c:v>
                </c:pt>
                <c:pt idx="4047">
                  <c:v>200.70103217299999</c:v>
                </c:pt>
                <c:pt idx="4048">
                  <c:v>200.70113217299999</c:v>
                </c:pt>
                <c:pt idx="4049">
                  <c:v>200.70123217299999</c:v>
                </c:pt>
                <c:pt idx="4050">
                  <c:v>200.701332173</c:v>
                </c:pt>
                <c:pt idx="4051">
                  <c:v>200.701432173</c:v>
                </c:pt>
                <c:pt idx="4052">
                  <c:v>200.701532173</c:v>
                </c:pt>
                <c:pt idx="4053">
                  <c:v>200.70163217300001</c:v>
                </c:pt>
                <c:pt idx="4054">
                  <c:v>200.70173217300001</c:v>
                </c:pt>
                <c:pt idx="4055">
                  <c:v>200.70183217300001</c:v>
                </c:pt>
                <c:pt idx="4056">
                  <c:v>200.70193217299999</c:v>
                </c:pt>
                <c:pt idx="4057">
                  <c:v>200.70203217299999</c:v>
                </c:pt>
                <c:pt idx="4058">
                  <c:v>200.702132173</c:v>
                </c:pt>
                <c:pt idx="4059">
                  <c:v>200.702232173</c:v>
                </c:pt>
                <c:pt idx="4060">
                  <c:v>200.702332173</c:v>
                </c:pt>
                <c:pt idx="4061">
                  <c:v>200.70243217300001</c:v>
                </c:pt>
                <c:pt idx="4062">
                  <c:v>200.70253217300001</c:v>
                </c:pt>
                <c:pt idx="4063">
                  <c:v>200.70263217300001</c:v>
                </c:pt>
                <c:pt idx="4064">
                  <c:v>200.70273217299999</c:v>
                </c:pt>
                <c:pt idx="4065">
                  <c:v>200.70283217299999</c:v>
                </c:pt>
                <c:pt idx="4066">
                  <c:v>200.70293217299999</c:v>
                </c:pt>
                <c:pt idx="4067">
                  <c:v>200.703032173</c:v>
                </c:pt>
                <c:pt idx="4068">
                  <c:v>200.703132173</c:v>
                </c:pt>
                <c:pt idx="4069">
                  <c:v>200.703232173</c:v>
                </c:pt>
                <c:pt idx="4070">
                  <c:v>200.70333217300001</c:v>
                </c:pt>
                <c:pt idx="4071">
                  <c:v>200.70343217300001</c:v>
                </c:pt>
                <c:pt idx="4072">
                  <c:v>200.70353217300001</c:v>
                </c:pt>
                <c:pt idx="4073">
                  <c:v>200.70363217299999</c:v>
                </c:pt>
                <c:pt idx="4074">
                  <c:v>200.70373217299999</c:v>
                </c:pt>
                <c:pt idx="4075">
                  <c:v>200.703832173</c:v>
                </c:pt>
                <c:pt idx="4076">
                  <c:v>200.703932173</c:v>
                </c:pt>
                <c:pt idx="4077">
                  <c:v>200.704032173</c:v>
                </c:pt>
                <c:pt idx="4078">
                  <c:v>200.704132173</c:v>
                </c:pt>
                <c:pt idx="4079">
                  <c:v>200.70423217300001</c:v>
                </c:pt>
                <c:pt idx="4080">
                  <c:v>200.70433217300001</c:v>
                </c:pt>
                <c:pt idx="4081">
                  <c:v>200.70443217299999</c:v>
                </c:pt>
                <c:pt idx="4082">
                  <c:v>200.70453217299999</c:v>
                </c:pt>
                <c:pt idx="4083">
                  <c:v>200.70463217299999</c:v>
                </c:pt>
                <c:pt idx="4084">
                  <c:v>200.704732173</c:v>
                </c:pt>
                <c:pt idx="4085">
                  <c:v>200.704832173</c:v>
                </c:pt>
                <c:pt idx="4086">
                  <c:v>200.704932173</c:v>
                </c:pt>
                <c:pt idx="4087">
                  <c:v>200.70503217300001</c:v>
                </c:pt>
                <c:pt idx="4088">
                  <c:v>200.70513217300001</c:v>
                </c:pt>
                <c:pt idx="4089">
                  <c:v>200.70523217300001</c:v>
                </c:pt>
                <c:pt idx="4090">
                  <c:v>200.70533217299999</c:v>
                </c:pt>
                <c:pt idx="4091">
                  <c:v>200.70543217299999</c:v>
                </c:pt>
                <c:pt idx="4092">
                  <c:v>200.70553217299999</c:v>
                </c:pt>
                <c:pt idx="4093">
                  <c:v>200.705632173</c:v>
                </c:pt>
                <c:pt idx="4094">
                  <c:v>200.705732173</c:v>
                </c:pt>
                <c:pt idx="4095">
                  <c:v>200.705832173</c:v>
                </c:pt>
                <c:pt idx="4096">
                  <c:v>200.70593217300001</c:v>
                </c:pt>
                <c:pt idx="4097">
                  <c:v>200.70603217300001</c:v>
                </c:pt>
                <c:pt idx="4098">
                  <c:v>200.70613217299999</c:v>
                </c:pt>
                <c:pt idx="4099">
                  <c:v>200.70623217299999</c:v>
                </c:pt>
                <c:pt idx="4100">
                  <c:v>200.70633217299999</c:v>
                </c:pt>
                <c:pt idx="4101">
                  <c:v>200.706432173</c:v>
                </c:pt>
                <c:pt idx="4102">
                  <c:v>200.706532173</c:v>
                </c:pt>
                <c:pt idx="4103">
                  <c:v>200.706632173</c:v>
                </c:pt>
                <c:pt idx="4104">
                  <c:v>200.70673217300001</c:v>
                </c:pt>
                <c:pt idx="4105">
                  <c:v>200.70683217300001</c:v>
                </c:pt>
                <c:pt idx="4106">
                  <c:v>200.70693217300001</c:v>
                </c:pt>
                <c:pt idx="4107">
                  <c:v>200.70703217299999</c:v>
                </c:pt>
                <c:pt idx="4108">
                  <c:v>200.70713217299999</c:v>
                </c:pt>
                <c:pt idx="4109">
                  <c:v>200.70723217299999</c:v>
                </c:pt>
                <c:pt idx="4110">
                  <c:v>200.707332173</c:v>
                </c:pt>
                <c:pt idx="4111">
                  <c:v>200.707432173</c:v>
                </c:pt>
                <c:pt idx="4112">
                  <c:v>200.707532173</c:v>
                </c:pt>
                <c:pt idx="4113">
                  <c:v>200.70763217300001</c:v>
                </c:pt>
                <c:pt idx="4114">
                  <c:v>200.70773217300001</c:v>
                </c:pt>
                <c:pt idx="4115">
                  <c:v>200.70783217300001</c:v>
                </c:pt>
                <c:pt idx="4116">
                  <c:v>200.70793217299999</c:v>
                </c:pt>
                <c:pt idx="4117">
                  <c:v>200.70803217299999</c:v>
                </c:pt>
                <c:pt idx="4118">
                  <c:v>200.708132173</c:v>
                </c:pt>
                <c:pt idx="4119">
                  <c:v>200.708232173</c:v>
                </c:pt>
                <c:pt idx="4120">
                  <c:v>200.708332173</c:v>
                </c:pt>
                <c:pt idx="4121">
                  <c:v>200.70843217300001</c:v>
                </c:pt>
                <c:pt idx="4122">
                  <c:v>200.70853217300001</c:v>
                </c:pt>
                <c:pt idx="4123">
                  <c:v>200.70863217300001</c:v>
                </c:pt>
                <c:pt idx="4124">
                  <c:v>200.70873217299999</c:v>
                </c:pt>
                <c:pt idx="4125">
                  <c:v>200.70883217299999</c:v>
                </c:pt>
                <c:pt idx="4126">
                  <c:v>200.70893217299999</c:v>
                </c:pt>
                <c:pt idx="4127">
                  <c:v>200.709032173</c:v>
                </c:pt>
                <c:pt idx="4128">
                  <c:v>200.709132173</c:v>
                </c:pt>
                <c:pt idx="4129">
                  <c:v>200.709232173</c:v>
                </c:pt>
                <c:pt idx="4130">
                  <c:v>200.70933217300001</c:v>
                </c:pt>
                <c:pt idx="4131">
                  <c:v>200.70943217300001</c:v>
                </c:pt>
                <c:pt idx="4132">
                  <c:v>200.70953217300001</c:v>
                </c:pt>
                <c:pt idx="4133">
                  <c:v>200.70963217299999</c:v>
                </c:pt>
                <c:pt idx="4134">
                  <c:v>200.70973217299999</c:v>
                </c:pt>
                <c:pt idx="4135">
                  <c:v>200.709832173</c:v>
                </c:pt>
                <c:pt idx="4136">
                  <c:v>200.709932173</c:v>
                </c:pt>
                <c:pt idx="4137">
                  <c:v>200.710032173</c:v>
                </c:pt>
                <c:pt idx="4138">
                  <c:v>200.71013217300001</c:v>
                </c:pt>
                <c:pt idx="4139">
                  <c:v>200.71023217300001</c:v>
                </c:pt>
                <c:pt idx="4140">
                  <c:v>200.71033217300001</c:v>
                </c:pt>
                <c:pt idx="4141">
                  <c:v>200.71043217299999</c:v>
                </c:pt>
                <c:pt idx="4142">
                  <c:v>200.71053217299999</c:v>
                </c:pt>
                <c:pt idx="4143">
                  <c:v>200.71063217299999</c:v>
                </c:pt>
                <c:pt idx="4144">
                  <c:v>200.710732173</c:v>
                </c:pt>
                <c:pt idx="4145">
                  <c:v>200.710832173</c:v>
                </c:pt>
                <c:pt idx="4146">
                  <c:v>200.710932173</c:v>
                </c:pt>
                <c:pt idx="4147">
                  <c:v>200.71103217300001</c:v>
                </c:pt>
                <c:pt idx="4148">
                  <c:v>200.71113217300001</c:v>
                </c:pt>
                <c:pt idx="4149">
                  <c:v>200.71123217300001</c:v>
                </c:pt>
                <c:pt idx="4150">
                  <c:v>200.71133217299999</c:v>
                </c:pt>
                <c:pt idx="4151">
                  <c:v>200.71143217299999</c:v>
                </c:pt>
                <c:pt idx="4152">
                  <c:v>200.71153217299999</c:v>
                </c:pt>
                <c:pt idx="4153">
                  <c:v>200.711632173</c:v>
                </c:pt>
                <c:pt idx="4154">
                  <c:v>200.711732173</c:v>
                </c:pt>
                <c:pt idx="4155">
                  <c:v>200.711832173</c:v>
                </c:pt>
                <c:pt idx="4156">
                  <c:v>200.71193217300001</c:v>
                </c:pt>
                <c:pt idx="4157">
                  <c:v>200.71203217300001</c:v>
                </c:pt>
                <c:pt idx="4158">
                  <c:v>200.71213217299999</c:v>
                </c:pt>
                <c:pt idx="4159">
                  <c:v>200.71223217299999</c:v>
                </c:pt>
                <c:pt idx="4160">
                  <c:v>200.71233217299999</c:v>
                </c:pt>
                <c:pt idx="4161">
                  <c:v>200.712432173</c:v>
                </c:pt>
                <c:pt idx="4162">
                  <c:v>200.712532173</c:v>
                </c:pt>
                <c:pt idx="4163">
                  <c:v>200.712632173</c:v>
                </c:pt>
                <c:pt idx="4164">
                  <c:v>200.71273217300001</c:v>
                </c:pt>
                <c:pt idx="4165">
                  <c:v>200.71283217300001</c:v>
                </c:pt>
                <c:pt idx="4166">
                  <c:v>200.71293217300001</c:v>
                </c:pt>
                <c:pt idx="4167">
                  <c:v>200.71303217299999</c:v>
                </c:pt>
                <c:pt idx="4168">
                  <c:v>200.71313217299999</c:v>
                </c:pt>
                <c:pt idx="4169">
                  <c:v>200.71323217299999</c:v>
                </c:pt>
                <c:pt idx="4170">
                  <c:v>200.713332173</c:v>
                </c:pt>
                <c:pt idx="4171">
                  <c:v>200.713432173</c:v>
                </c:pt>
                <c:pt idx="4172">
                  <c:v>200.713532173</c:v>
                </c:pt>
                <c:pt idx="4173">
                  <c:v>200.71363217300001</c:v>
                </c:pt>
                <c:pt idx="4174">
                  <c:v>200.71373217300001</c:v>
                </c:pt>
                <c:pt idx="4175">
                  <c:v>200.71383217299999</c:v>
                </c:pt>
                <c:pt idx="4176">
                  <c:v>200.71393217299999</c:v>
                </c:pt>
                <c:pt idx="4177">
                  <c:v>200.71403217299999</c:v>
                </c:pt>
                <c:pt idx="4178">
                  <c:v>200.714132173</c:v>
                </c:pt>
                <c:pt idx="4179">
                  <c:v>200.714232173</c:v>
                </c:pt>
                <c:pt idx="4180">
                  <c:v>200.714332173</c:v>
                </c:pt>
                <c:pt idx="4181">
                  <c:v>200.71443217300001</c:v>
                </c:pt>
                <c:pt idx="4182">
                  <c:v>200.71453217300001</c:v>
                </c:pt>
                <c:pt idx="4183">
                  <c:v>200.71463217300001</c:v>
                </c:pt>
                <c:pt idx="4184">
                  <c:v>200.71473217299999</c:v>
                </c:pt>
                <c:pt idx="4185">
                  <c:v>200.71483217299999</c:v>
                </c:pt>
                <c:pt idx="4186">
                  <c:v>200.71493217299999</c:v>
                </c:pt>
                <c:pt idx="4187">
                  <c:v>200.715032173</c:v>
                </c:pt>
                <c:pt idx="4188">
                  <c:v>200.715132173</c:v>
                </c:pt>
                <c:pt idx="4189">
                  <c:v>200.715232173</c:v>
                </c:pt>
                <c:pt idx="4190">
                  <c:v>200.71533217300001</c:v>
                </c:pt>
                <c:pt idx="4191">
                  <c:v>200.71543217300001</c:v>
                </c:pt>
                <c:pt idx="4192">
                  <c:v>200.71553217300001</c:v>
                </c:pt>
                <c:pt idx="4193">
                  <c:v>200.71563217299999</c:v>
                </c:pt>
                <c:pt idx="4194">
                  <c:v>200.71573217299999</c:v>
                </c:pt>
                <c:pt idx="4195">
                  <c:v>200.715832173</c:v>
                </c:pt>
                <c:pt idx="4196">
                  <c:v>200.715932173</c:v>
                </c:pt>
                <c:pt idx="4197">
                  <c:v>200.716032173</c:v>
                </c:pt>
                <c:pt idx="4198">
                  <c:v>200.71613217300001</c:v>
                </c:pt>
                <c:pt idx="4199">
                  <c:v>200.71623217300001</c:v>
                </c:pt>
                <c:pt idx="4200">
                  <c:v>200.71633217300001</c:v>
                </c:pt>
                <c:pt idx="4201">
                  <c:v>200.71643217299999</c:v>
                </c:pt>
                <c:pt idx="4202">
                  <c:v>200.71653217299999</c:v>
                </c:pt>
                <c:pt idx="4203">
                  <c:v>200.71663217299999</c:v>
                </c:pt>
                <c:pt idx="4204">
                  <c:v>200.716732173</c:v>
                </c:pt>
                <c:pt idx="4205">
                  <c:v>200.716832173</c:v>
                </c:pt>
                <c:pt idx="4206">
                  <c:v>200.716932173</c:v>
                </c:pt>
                <c:pt idx="4207">
                  <c:v>200.71703217300001</c:v>
                </c:pt>
                <c:pt idx="4208">
                  <c:v>200.71713217300001</c:v>
                </c:pt>
                <c:pt idx="4209">
                  <c:v>200.71723217300001</c:v>
                </c:pt>
                <c:pt idx="4210">
                  <c:v>200.71733217299999</c:v>
                </c:pt>
                <c:pt idx="4211">
                  <c:v>200.71743217299999</c:v>
                </c:pt>
                <c:pt idx="4212">
                  <c:v>200.717532173</c:v>
                </c:pt>
                <c:pt idx="4213">
                  <c:v>200.717632173</c:v>
                </c:pt>
                <c:pt idx="4214">
                  <c:v>200.717732173</c:v>
                </c:pt>
                <c:pt idx="4215">
                  <c:v>200.71783217300001</c:v>
                </c:pt>
                <c:pt idx="4216">
                  <c:v>200.71793217300001</c:v>
                </c:pt>
                <c:pt idx="4217">
                  <c:v>200.71803217300001</c:v>
                </c:pt>
                <c:pt idx="4218">
                  <c:v>200.71813217299999</c:v>
                </c:pt>
                <c:pt idx="4219">
                  <c:v>200.71823217299999</c:v>
                </c:pt>
                <c:pt idx="4220">
                  <c:v>200.71833217299999</c:v>
                </c:pt>
                <c:pt idx="4221">
                  <c:v>200.718432173</c:v>
                </c:pt>
                <c:pt idx="4222">
                  <c:v>200.718532173</c:v>
                </c:pt>
                <c:pt idx="4223">
                  <c:v>200.718632173</c:v>
                </c:pt>
                <c:pt idx="4224">
                  <c:v>156.466326434</c:v>
                </c:pt>
                <c:pt idx="4225">
                  <c:v>156.466426434</c:v>
                </c:pt>
                <c:pt idx="4226">
                  <c:v>155.37396102100001</c:v>
                </c:pt>
                <c:pt idx="4227">
                  <c:v>155.22325368200001</c:v>
                </c:pt>
                <c:pt idx="4228">
                  <c:v>155.23384809000001</c:v>
                </c:pt>
                <c:pt idx="4229">
                  <c:v>155.13011745200001</c:v>
                </c:pt>
                <c:pt idx="4230">
                  <c:v>154.73511962800001</c:v>
                </c:pt>
                <c:pt idx="4231">
                  <c:v>154.32826999299999</c:v>
                </c:pt>
                <c:pt idx="4232">
                  <c:v>154.04342215</c:v>
                </c:pt>
                <c:pt idx="4233">
                  <c:v>153.39435391699999</c:v>
                </c:pt>
                <c:pt idx="4234">
                  <c:v>153.391229426</c:v>
                </c:pt>
                <c:pt idx="4235">
                  <c:v>153.46616002900001</c:v>
                </c:pt>
                <c:pt idx="4236">
                  <c:v>153.46626002900001</c:v>
                </c:pt>
                <c:pt idx="4237">
                  <c:v>153.46636002899999</c:v>
                </c:pt>
                <c:pt idx="4238">
                  <c:v>153.46646002899999</c:v>
                </c:pt>
                <c:pt idx="4239">
                  <c:v>153.13883915700001</c:v>
                </c:pt>
                <c:pt idx="4240">
                  <c:v>152.72689313000001</c:v>
                </c:pt>
                <c:pt idx="4241">
                  <c:v>152.30781445100001</c:v>
                </c:pt>
                <c:pt idx="4242">
                  <c:v>151.74455362</c:v>
                </c:pt>
                <c:pt idx="4243">
                  <c:v>151.61857661900001</c:v>
                </c:pt>
                <c:pt idx="4244">
                  <c:v>151.132991503</c:v>
                </c:pt>
                <c:pt idx="4245">
                  <c:v>150.71652079500001</c:v>
                </c:pt>
                <c:pt idx="4246">
                  <c:v>150.64866192100001</c:v>
                </c:pt>
                <c:pt idx="4247">
                  <c:v>150.44122723699999</c:v>
                </c:pt>
                <c:pt idx="4248">
                  <c:v>150.106089462</c:v>
                </c:pt>
                <c:pt idx="4249">
                  <c:v>149.600912806</c:v>
                </c:pt>
                <c:pt idx="4250">
                  <c:v>149.712962737</c:v>
                </c:pt>
                <c:pt idx="4251">
                  <c:v>149.61608819700001</c:v>
                </c:pt>
                <c:pt idx="4252">
                  <c:v>149.73121716099999</c:v>
                </c:pt>
                <c:pt idx="4253">
                  <c:v>149.73131716099999</c:v>
                </c:pt>
                <c:pt idx="4254">
                  <c:v>149.731417161</c:v>
                </c:pt>
                <c:pt idx="4255">
                  <c:v>149.407393474</c:v>
                </c:pt>
                <c:pt idx="4256">
                  <c:v>149.526903017</c:v>
                </c:pt>
                <c:pt idx="4257">
                  <c:v>149.527003017</c:v>
                </c:pt>
                <c:pt idx="4258">
                  <c:v>149.527103017</c:v>
                </c:pt>
                <c:pt idx="4259">
                  <c:v>149.52720301700001</c:v>
                </c:pt>
                <c:pt idx="4260">
                  <c:v>148.68019179500001</c:v>
                </c:pt>
                <c:pt idx="4261">
                  <c:v>148.68029179499999</c:v>
                </c:pt>
                <c:pt idx="4262">
                  <c:v>147.69349232600001</c:v>
                </c:pt>
                <c:pt idx="4263">
                  <c:v>147.69359232599999</c:v>
                </c:pt>
                <c:pt idx="4264">
                  <c:v>147.635027025</c:v>
                </c:pt>
                <c:pt idx="4265">
                  <c:v>147.53341678199999</c:v>
                </c:pt>
                <c:pt idx="4266">
                  <c:v>147.48398614499999</c:v>
                </c:pt>
                <c:pt idx="4267">
                  <c:v>147.48408614499999</c:v>
                </c:pt>
                <c:pt idx="4268">
                  <c:v>147.484186145</c:v>
                </c:pt>
                <c:pt idx="4269">
                  <c:v>147.484286145</c:v>
                </c:pt>
                <c:pt idx="4270">
                  <c:v>147.290465732</c:v>
                </c:pt>
                <c:pt idx="4271">
                  <c:v>147.290565732</c:v>
                </c:pt>
                <c:pt idx="4272">
                  <c:v>147.29066573200001</c:v>
                </c:pt>
                <c:pt idx="4273">
                  <c:v>147.29076573200001</c:v>
                </c:pt>
                <c:pt idx="4274">
                  <c:v>146.877788374</c:v>
                </c:pt>
                <c:pt idx="4275">
                  <c:v>147.135832553</c:v>
                </c:pt>
                <c:pt idx="4276">
                  <c:v>146.873909989</c:v>
                </c:pt>
                <c:pt idx="4277">
                  <c:v>146.20951946599999</c:v>
                </c:pt>
                <c:pt idx="4278">
                  <c:v>146.08112228900001</c:v>
                </c:pt>
                <c:pt idx="4279">
                  <c:v>145.94421263500001</c:v>
                </c:pt>
                <c:pt idx="4280">
                  <c:v>145.72098327500001</c:v>
                </c:pt>
                <c:pt idx="4281">
                  <c:v>145.61713654499999</c:v>
                </c:pt>
                <c:pt idx="4282">
                  <c:v>144.896682586</c:v>
                </c:pt>
                <c:pt idx="4283">
                  <c:v>144.83116838999999</c:v>
                </c:pt>
                <c:pt idx="4284">
                  <c:v>144.807348082</c:v>
                </c:pt>
                <c:pt idx="4285">
                  <c:v>144.017967817</c:v>
                </c:pt>
                <c:pt idx="4286">
                  <c:v>143.69794071199999</c:v>
                </c:pt>
                <c:pt idx="4287">
                  <c:v>143.777270708</c:v>
                </c:pt>
                <c:pt idx="4288">
                  <c:v>143.47073233899999</c:v>
                </c:pt>
                <c:pt idx="4289">
                  <c:v>143.470832339</c:v>
                </c:pt>
                <c:pt idx="4290">
                  <c:v>143.470932339</c:v>
                </c:pt>
                <c:pt idx="4291">
                  <c:v>143.471032339</c:v>
                </c:pt>
                <c:pt idx="4292">
                  <c:v>143.561176273</c:v>
                </c:pt>
                <c:pt idx="4293">
                  <c:v>143.49459453599999</c:v>
                </c:pt>
                <c:pt idx="4294">
                  <c:v>143.50609657999999</c:v>
                </c:pt>
                <c:pt idx="4295">
                  <c:v>143.50619657999999</c:v>
                </c:pt>
                <c:pt idx="4296">
                  <c:v>143.08824075999999</c:v>
                </c:pt>
                <c:pt idx="4297">
                  <c:v>143.08834075999999</c:v>
                </c:pt>
                <c:pt idx="4298">
                  <c:v>143.08844076</c:v>
                </c:pt>
                <c:pt idx="4299">
                  <c:v>143.08854076</c:v>
                </c:pt>
                <c:pt idx="4300">
                  <c:v>143.08864076</c:v>
                </c:pt>
                <c:pt idx="4301">
                  <c:v>143.08874076000001</c:v>
                </c:pt>
                <c:pt idx="4302">
                  <c:v>143.29147988</c:v>
                </c:pt>
                <c:pt idx="4303">
                  <c:v>143.09473009800001</c:v>
                </c:pt>
                <c:pt idx="4304">
                  <c:v>143.10889564300001</c:v>
                </c:pt>
                <c:pt idx="4305">
                  <c:v>142.85498079000001</c:v>
                </c:pt>
                <c:pt idx="4306">
                  <c:v>142.623990045</c:v>
                </c:pt>
                <c:pt idx="4307">
                  <c:v>142.624090045</c:v>
                </c:pt>
                <c:pt idx="4308">
                  <c:v>141.94535242500001</c:v>
                </c:pt>
                <c:pt idx="4309">
                  <c:v>142.19856144100001</c:v>
                </c:pt>
                <c:pt idx="4310">
                  <c:v>142.19866144100001</c:v>
                </c:pt>
                <c:pt idx="4311">
                  <c:v>142.19876144099999</c:v>
                </c:pt>
                <c:pt idx="4312">
                  <c:v>142.19886144099999</c:v>
                </c:pt>
                <c:pt idx="4313">
                  <c:v>142.19896144099999</c:v>
                </c:pt>
                <c:pt idx="4314">
                  <c:v>142.199061441</c:v>
                </c:pt>
                <c:pt idx="4315">
                  <c:v>142.199161441</c:v>
                </c:pt>
                <c:pt idx="4316">
                  <c:v>142.199261441</c:v>
                </c:pt>
                <c:pt idx="4317">
                  <c:v>142.19936144100001</c:v>
                </c:pt>
                <c:pt idx="4318">
                  <c:v>142.19946144100001</c:v>
                </c:pt>
                <c:pt idx="4319">
                  <c:v>142.19956144099999</c:v>
                </c:pt>
                <c:pt idx="4320">
                  <c:v>142.19966144099999</c:v>
                </c:pt>
                <c:pt idx="4321">
                  <c:v>142.19976144099999</c:v>
                </c:pt>
                <c:pt idx="4322">
                  <c:v>141.92472305000001</c:v>
                </c:pt>
                <c:pt idx="4323">
                  <c:v>141.92482304999999</c:v>
                </c:pt>
                <c:pt idx="4324">
                  <c:v>141.26587849200001</c:v>
                </c:pt>
                <c:pt idx="4325">
                  <c:v>141.02529228200001</c:v>
                </c:pt>
                <c:pt idx="4326">
                  <c:v>140.66923243799999</c:v>
                </c:pt>
                <c:pt idx="4327">
                  <c:v>140.47624132999999</c:v>
                </c:pt>
                <c:pt idx="4328">
                  <c:v>140.21207851599999</c:v>
                </c:pt>
                <c:pt idx="4329">
                  <c:v>140.23647421199999</c:v>
                </c:pt>
                <c:pt idx="4330">
                  <c:v>140.23657421199999</c:v>
                </c:pt>
                <c:pt idx="4331">
                  <c:v>140.236674212</c:v>
                </c:pt>
                <c:pt idx="4332">
                  <c:v>140.236774212</c:v>
                </c:pt>
                <c:pt idx="4333">
                  <c:v>140.236874212</c:v>
                </c:pt>
                <c:pt idx="4334">
                  <c:v>140.23697421200001</c:v>
                </c:pt>
                <c:pt idx="4335">
                  <c:v>140.23707421200001</c:v>
                </c:pt>
                <c:pt idx="4336">
                  <c:v>140.23717421200001</c:v>
                </c:pt>
                <c:pt idx="4337">
                  <c:v>140.23727421199999</c:v>
                </c:pt>
                <c:pt idx="4338">
                  <c:v>139.88057085700001</c:v>
                </c:pt>
                <c:pt idx="4339">
                  <c:v>139.88067085700001</c:v>
                </c:pt>
                <c:pt idx="4340">
                  <c:v>139.90282202200001</c:v>
                </c:pt>
                <c:pt idx="4341">
                  <c:v>139.85370618799999</c:v>
                </c:pt>
                <c:pt idx="4342">
                  <c:v>139.43787480500001</c:v>
                </c:pt>
                <c:pt idx="4343">
                  <c:v>139.43797480500001</c:v>
                </c:pt>
                <c:pt idx="4344">
                  <c:v>139.24817698999999</c:v>
                </c:pt>
                <c:pt idx="4345">
                  <c:v>138.898413404</c:v>
                </c:pt>
                <c:pt idx="4346">
                  <c:v>138.34025909299999</c:v>
                </c:pt>
                <c:pt idx="4347">
                  <c:v>138.34035909299999</c:v>
                </c:pt>
                <c:pt idx="4348">
                  <c:v>138.34045909299999</c:v>
                </c:pt>
                <c:pt idx="4349">
                  <c:v>138.53574753699999</c:v>
                </c:pt>
                <c:pt idx="4350">
                  <c:v>138.535847537</c:v>
                </c:pt>
                <c:pt idx="4351">
                  <c:v>138.535947537</c:v>
                </c:pt>
                <c:pt idx="4352">
                  <c:v>138.536047537</c:v>
                </c:pt>
                <c:pt idx="4353">
                  <c:v>138.53614753700001</c:v>
                </c:pt>
                <c:pt idx="4354">
                  <c:v>138.481966489</c:v>
                </c:pt>
                <c:pt idx="4355">
                  <c:v>138.30521448799999</c:v>
                </c:pt>
                <c:pt idx="4356">
                  <c:v>137.66593748700001</c:v>
                </c:pt>
                <c:pt idx="4357">
                  <c:v>138.06940063799999</c:v>
                </c:pt>
                <c:pt idx="4358">
                  <c:v>138.06950063799999</c:v>
                </c:pt>
                <c:pt idx="4359">
                  <c:v>137.47672142799999</c:v>
                </c:pt>
                <c:pt idx="4360">
                  <c:v>137.47682142799999</c:v>
                </c:pt>
                <c:pt idx="4361">
                  <c:v>137.84886766100001</c:v>
                </c:pt>
                <c:pt idx="4362">
                  <c:v>137.84896766099999</c:v>
                </c:pt>
                <c:pt idx="4363">
                  <c:v>137.388391093</c:v>
                </c:pt>
                <c:pt idx="4364">
                  <c:v>137.40077547000001</c:v>
                </c:pt>
                <c:pt idx="4365">
                  <c:v>137.287210896</c:v>
                </c:pt>
                <c:pt idx="4366">
                  <c:v>137.63166048799999</c:v>
                </c:pt>
                <c:pt idx="4367">
                  <c:v>137.028132153</c:v>
                </c:pt>
                <c:pt idx="4368">
                  <c:v>136.83599502600001</c:v>
                </c:pt>
                <c:pt idx="4369">
                  <c:v>136.98635103800001</c:v>
                </c:pt>
                <c:pt idx="4370">
                  <c:v>136.44221918100001</c:v>
                </c:pt>
                <c:pt idx="4371">
                  <c:v>136.22844875000001</c:v>
                </c:pt>
                <c:pt idx="4372">
                  <c:v>135.957211527</c:v>
                </c:pt>
                <c:pt idx="4373">
                  <c:v>135.957311527</c:v>
                </c:pt>
                <c:pt idx="4374">
                  <c:v>135.957411527</c:v>
                </c:pt>
                <c:pt idx="4375">
                  <c:v>135.95751152700001</c:v>
                </c:pt>
                <c:pt idx="4376">
                  <c:v>135.935212955</c:v>
                </c:pt>
                <c:pt idx="4377">
                  <c:v>136.01313540300001</c:v>
                </c:pt>
                <c:pt idx="4378">
                  <c:v>135.56413331600001</c:v>
                </c:pt>
                <c:pt idx="4379">
                  <c:v>135.406334837</c:v>
                </c:pt>
                <c:pt idx="4380">
                  <c:v>135.138791505</c:v>
                </c:pt>
                <c:pt idx="4381">
                  <c:v>135.138891505</c:v>
                </c:pt>
                <c:pt idx="4382">
                  <c:v>134.85351814399999</c:v>
                </c:pt>
                <c:pt idx="4383">
                  <c:v>134.853618144</c:v>
                </c:pt>
                <c:pt idx="4384">
                  <c:v>134.853718144</c:v>
                </c:pt>
                <c:pt idx="4385">
                  <c:v>134.853818144</c:v>
                </c:pt>
                <c:pt idx="4386">
                  <c:v>134.76250786099999</c:v>
                </c:pt>
                <c:pt idx="4387">
                  <c:v>134.241643823</c:v>
                </c:pt>
                <c:pt idx="4388">
                  <c:v>134.20318443299999</c:v>
                </c:pt>
                <c:pt idx="4389">
                  <c:v>134.20328443299999</c:v>
                </c:pt>
                <c:pt idx="4390">
                  <c:v>133.98753779800001</c:v>
                </c:pt>
                <c:pt idx="4391">
                  <c:v>133.98763779800001</c:v>
                </c:pt>
                <c:pt idx="4392">
                  <c:v>133.98773779800001</c:v>
                </c:pt>
                <c:pt idx="4393">
                  <c:v>133.98783779799999</c:v>
                </c:pt>
                <c:pt idx="4394">
                  <c:v>133.98793779799999</c:v>
                </c:pt>
                <c:pt idx="4395">
                  <c:v>134.18359968300001</c:v>
                </c:pt>
                <c:pt idx="4396">
                  <c:v>134.18369968299999</c:v>
                </c:pt>
                <c:pt idx="4397">
                  <c:v>134.18379968299999</c:v>
                </c:pt>
                <c:pt idx="4398">
                  <c:v>133.65444252099999</c:v>
                </c:pt>
                <c:pt idx="4399">
                  <c:v>133.654542521</c:v>
                </c:pt>
                <c:pt idx="4400">
                  <c:v>133.654642521</c:v>
                </c:pt>
                <c:pt idx="4401">
                  <c:v>133.123511296</c:v>
                </c:pt>
                <c:pt idx="4402">
                  <c:v>133.36275182599999</c:v>
                </c:pt>
                <c:pt idx="4403">
                  <c:v>133.29713886900001</c:v>
                </c:pt>
                <c:pt idx="4404">
                  <c:v>133.29723886900001</c:v>
                </c:pt>
                <c:pt idx="4405">
                  <c:v>132.75320527299999</c:v>
                </c:pt>
                <c:pt idx="4406">
                  <c:v>132.68218555199999</c:v>
                </c:pt>
                <c:pt idx="4407">
                  <c:v>132.14053773200001</c:v>
                </c:pt>
                <c:pt idx="4408">
                  <c:v>132.14063773199999</c:v>
                </c:pt>
                <c:pt idx="4409">
                  <c:v>132.10781698700001</c:v>
                </c:pt>
                <c:pt idx="4410">
                  <c:v>132.10791698700001</c:v>
                </c:pt>
                <c:pt idx="4411">
                  <c:v>132.10801698700001</c:v>
                </c:pt>
                <c:pt idx="4412">
                  <c:v>132.285171717</c:v>
                </c:pt>
                <c:pt idx="4413">
                  <c:v>131.62845268699999</c:v>
                </c:pt>
                <c:pt idx="4414">
                  <c:v>131.628552687</c:v>
                </c:pt>
                <c:pt idx="4415">
                  <c:v>131.628652687</c:v>
                </c:pt>
                <c:pt idx="4416">
                  <c:v>131.628752687</c:v>
                </c:pt>
                <c:pt idx="4417">
                  <c:v>131.62885268700001</c:v>
                </c:pt>
                <c:pt idx="4418">
                  <c:v>131.57978799899999</c:v>
                </c:pt>
                <c:pt idx="4419">
                  <c:v>131.88983524400001</c:v>
                </c:pt>
                <c:pt idx="4420">
                  <c:v>131.99307804200001</c:v>
                </c:pt>
                <c:pt idx="4421">
                  <c:v>130.734594794</c:v>
                </c:pt>
                <c:pt idx="4422">
                  <c:v>130.73469479400001</c:v>
                </c:pt>
                <c:pt idx="4423">
                  <c:v>130.73479479400001</c:v>
                </c:pt>
                <c:pt idx="4424">
                  <c:v>131.17316344</c:v>
                </c:pt>
                <c:pt idx="4425">
                  <c:v>130.80674632200001</c:v>
                </c:pt>
                <c:pt idx="4426">
                  <c:v>130.70659048300001</c:v>
                </c:pt>
                <c:pt idx="4427">
                  <c:v>130.595353641</c:v>
                </c:pt>
                <c:pt idx="4428">
                  <c:v>130.011806616</c:v>
                </c:pt>
                <c:pt idx="4429">
                  <c:v>130.011906616</c:v>
                </c:pt>
                <c:pt idx="4430">
                  <c:v>130.01200661600001</c:v>
                </c:pt>
                <c:pt idx="4431">
                  <c:v>130.01210661600001</c:v>
                </c:pt>
                <c:pt idx="4432">
                  <c:v>130.01220661599999</c:v>
                </c:pt>
                <c:pt idx="4433">
                  <c:v>130.01230661599999</c:v>
                </c:pt>
                <c:pt idx="4434">
                  <c:v>130.01240661599999</c:v>
                </c:pt>
                <c:pt idx="4435">
                  <c:v>130.012506616</c:v>
                </c:pt>
                <c:pt idx="4436">
                  <c:v>130.012606616</c:v>
                </c:pt>
                <c:pt idx="4437">
                  <c:v>130.012706616</c:v>
                </c:pt>
                <c:pt idx="4438">
                  <c:v>130.01280661600001</c:v>
                </c:pt>
                <c:pt idx="4439">
                  <c:v>130.01290661600001</c:v>
                </c:pt>
                <c:pt idx="4440">
                  <c:v>129.59215195499999</c:v>
                </c:pt>
                <c:pt idx="4441">
                  <c:v>129.59225195499999</c:v>
                </c:pt>
                <c:pt idx="4442">
                  <c:v>129.22451396599999</c:v>
                </c:pt>
                <c:pt idx="4443">
                  <c:v>129.22461396599999</c:v>
                </c:pt>
                <c:pt idx="4444">
                  <c:v>129.224713966</c:v>
                </c:pt>
                <c:pt idx="4445">
                  <c:v>129.31667231500001</c:v>
                </c:pt>
                <c:pt idx="4446">
                  <c:v>129.762831562</c:v>
                </c:pt>
                <c:pt idx="4447">
                  <c:v>129.76293156599999</c:v>
                </c:pt>
                <c:pt idx="4448">
                  <c:v>129.68602760300001</c:v>
                </c:pt>
                <c:pt idx="4449">
                  <c:v>129.785986912</c:v>
                </c:pt>
                <c:pt idx="4450">
                  <c:v>129.09949758499999</c:v>
                </c:pt>
                <c:pt idx="4451">
                  <c:v>128.83098316100001</c:v>
                </c:pt>
                <c:pt idx="4452">
                  <c:v>128.83108316100001</c:v>
                </c:pt>
                <c:pt idx="4453">
                  <c:v>129.151559349</c:v>
                </c:pt>
                <c:pt idx="4454">
                  <c:v>128.42752915700001</c:v>
                </c:pt>
                <c:pt idx="4455">
                  <c:v>128.31979303599999</c:v>
                </c:pt>
                <c:pt idx="4456">
                  <c:v>127.99131953600001</c:v>
                </c:pt>
                <c:pt idx="4457">
                  <c:v>127.991419536</c:v>
                </c:pt>
                <c:pt idx="4458">
                  <c:v>128.73159560900001</c:v>
                </c:pt>
                <c:pt idx="4459">
                  <c:v>127.749644018</c:v>
                </c:pt>
                <c:pt idx="4460">
                  <c:v>127.844088271</c:v>
                </c:pt>
                <c:pt idx="4461">
                  <c:v>127.15183820199999</c:v>
                </c:pt>
                <c:pt idx="4462">
                  <c:v>126.843421507</c:v>
                </c:pt>
                <c:pt idx="4463">
                  <c:v>125.874941386</c:v>
                </c:pt>
                <c:pt idx="4464">
                  <c:v>125.608598613</c:v>
                </c:pt>
                <c:pt idx="4465">
                  <c:v>124.53898909199999</c:v>
                </c:pt>
                <c:pt idx="4466">
                  <c:v>124.539089092</c:v>
                </c:pt>
                <c:pt idx="4467">
                  <c:v>124.14121486000001</c:v>
                </c:pt>
                <c:pt idx="4468">
                  <c:v>123.62397151</c:v>
                </c:pt>
                <c:pt idx="4469">
                  <c:v>123.79933844</c:v>
                </c:pt>
                <c:pt idx="4470">
                  <c:v>123.79943844</c:v>
                </c:pt>
                <c:pt idx="4471">
                  <c:v>123.79953844000001</c:v>
                </c:pt>
                <c:pt idx="4472">
                  <c:v>123.79963844</c:v>
                </c:pt>
                <c:pt idx="4473">
                  <c:v>123.261670493</c:v>
                </c:pt>
                <c:pt idx="4474">
                  <c:v>123.261770493</c:v>
                </c:pt>
                <c:pt idx="4475">
                  <c:v>123.261870493</c:v>
                </c:pt>
                <c:pt idx="4476">
                  <c:v>123.321910143</c:v>
                </c:pt>
                <c:pt idx="4477">
                  <c:v>122.017254876</c:v>
                </c:pt>
                <c:pt idx="4478">
                  <c:v>122.017354876</c:v>
                </c:pt>
                <c:pt idx="4479">
                  <c:v>121.81667794000001</c:v>
                </c:pt>
                <c:pt idx="4480">
                  <c:v>121.81677793999999</c:v>
                </c:pt>
                <c:pt idx="4481">
                  <c:v>121.81687794</c:v>
                </c:pt>
                <c:pt idx="4482">
                  <c:v>121.81697794</c:v>
                </c:pt>
                <c:pt idx="4483">
                  <c:v>121.81707794</c:v>
                </c:pt>
                <c:pt idx="4484">
                  <c:v>121.81717793999999</c:v>
                </c:pt>
                <c:pt idx="4485">
                  <c:v>121.81727794</c:v>
                </c:pt>
                <c:pt idx="4486">
                  <c:v>121.81737794</c:v>
                </c:pt>
                <c:pt idx="4487">
                  <c:v>121.20826511600001</c:v>
                </c:pt>
                <c:pt idx="4488">
                  <c:v>121.023716005</c:v>
                </c:pt>
                <c:pt idx="4489">
                  <c:v>120.88218936</c:v>
                </c:pt>
                <c:pt idx="4490">
                  <c:v>120.14073162</c:v>
                </c:pt>
                <c:pt idx="4491">
                  <c:v>120.14083162</c:v>
                </c:pt>
                <c:pt idx="4492">
                  <c:v>120.14093162</c:v>
                </c:pt>
                <c:pt idx="4493">
                  <c:v>120.309332082</c:v>
                </c:pt>
                <c:pt idx="4494">
                  <c:v>120.309432082</c:v>
                </c:pt>
                <c:pt idx="4495">
                  <c:v>120.309532082</c:v>
                </c:pt>
                <c:pt idx="4496">
                  <c:v>120.30963208199999</c:v>
                </c:pt>
                <c:pt idx="4497">
                  <c:v>120.309732082</c:v>
                </c:pt>
                <c:pt idx="4498">
                  <c:v>120.309832082</c:v>
                </c:pt>
                <c:pt idx="4499">
                  <c:v>120.309932082</c:v>
                </c:pt>
                <c:pt idx="4500">
                  <c:v>120.31003208200001</c:v>
                </c:pt>
                <c:pt idx="4501">
                  <c:v>120.310132082</c:v>
                </c:pt>
                <c:pt idx="4502">
                  <c:v>120.310232082</c:v>
                </c:pt>
                <c:pt idx="4503">
                  <c:v>120.310332082</c:v>
                </c:pt>
                <c:pt idx="4504">
                  <c:v>118.03815627</c:v>
                </c:pt>
                <c:pt idx="4505">
                  <c:v>118.03825627000001</c:v>
                </c:pt>
                <c:pt idx="4506">
                  <c:v>117.837746428</c:v>
                </c:pt>
                <c:pt idx="4507">
                  <c:v>117.83784642800001</c:v>
                </c:pt>
                <c:pt idx="4508">
                  <c:v>117.837946428</c:v>
                </c:pt>
                <c:pt idx="4509">
                  <c:v>117.838046428</c:v>
                </c:pt>
                <c:pt idx="4510">
                  <c:v>117.838146428</c:v>
                </c:pt>
                <c:pt idx="4511">
                  <c:v>117.83824642800001</c:v>
                </c:pt>
                <c:pt idx="4512">
                  <c:v>117.168693979</c:v>
                </c:pt>
                <c:pt idx="4513">
                  <c:v>116.90486617000001</c:v>
                </c:pt>
                <c:pt idx="4514">
                  <c:v>115.735964256</c:v>
                </c:pt>
                <c:pt idx="4515">
                  <c:v>115.73606425600001</c:v>
                </c:pt>
                <c:pt idx="4516">
                  <c:v>115.584313888</c:v>
                </c:pt>
                <c:pt idx="4517">
                  <c:v>115.584413888</c:v>
                </c:pt>
                <c:pt idx="4518">
                  <c:v>115.204536551</c:v>
                </c:pt>
                <c:pt idx="4519">
                  <c:v>115.20463655099999</c:v>
                </c:pt>
                <c:pt idx="4520">
                  <c:v>115.204736551</c:v>
                </c:pt>
                <c:pt idx="4521">
                  <c:v>115.204836551</c:v>
                </c:pt>
                <c:pt idx="4522">
                  <c:v>115.204936551</c:v>
                </c:pt>
                <c:pt idx="4523">
                  <c:v>115.20503655100001</c:v>
                </c:pt>
                <c:pt idx="4524">
                  <c:v>115.205136551</c:v>
                </c:pt>
                <c:pt idx="4525">
                  <c:v>115.205236551</c:v>
                </c:pt>
                <c:pt idx="4526">
                  <c:v>115.205336551</c:v>
                </c:pt>
                <c:pt idx="4527">
                  <c:v>115.20543655100001</c:v>
                </c:pt>
                <c:pt idx="4528">
                  <c:v>115.20553655099999</c:v>
                </c:pt>
                <c:pt idx="4529">
                  <c:v>113.827589551</c:v>
                </c:pt>
                <c:pt idx="4530">
                  <c:v>113.82768955100001</c:v>
                </c:pt>
                <c:pt idx="4531">
                  <c:v>112.20196080700001</c:v>
                </c:pt>
                <c:pt idx="4532">
                  <c:v>112.202060807</c:v>
                </c:pt>
                <c:pt idx="4533">
                  <c:v>112.202160807</c:v>
                </c:pt>
                <c:pt idx="4534">
                  <c:v>112.202260807</c:v>
                </c:pt>
                <c:pt idx="4535">
                  <c:v>109.541088038</c:v>
                </c:pt>
                <c:pt idx="4536">
                  <c:v>109.976290502</c:v>
                </c:pt>
                <c:pt idx="4537">
                  <c:v>109.976390502</c:v>
                </c:pt>
                <c:pt idx="4538">
                  <c:v>109.976490502</c:v>
                </c:pt>
                <c:pt idx="4539">
                  <c:v>109.97659050199999</c:v>
                </c:pt>
                <c:pt idx="4540">
                  <c:v>109.976690502</c:v>
                </c:pt>
                <c:pt idx="4541">
                  <c:v>109.976790502</c:v>
                </c:pt>
                <c:pt idx="4542">
                  <c:v>109.976890502</c:v>
                </c:pt>
                <c:pt idx="4543">
                  <c:v>109.97699050200001</c:v>
                </c:pt>
                <c:pt idx="4544">
                  <c:v>109.977090502</c:v>
                </c:pt>
                <c:pt idx="4545">
                  <c:v>109.977190502</c:v>
                </c:pt>
                <c:pt idx="4546">
                  <c:v>109.977290502</c:v>
                </c:pt>
                <c:pt idx="4547">
                  <c:v>109.97739050200001</c:v>
                </c:pt>
                <c:pt idx="4548">
                  <c:v>109.97749050199999</c:v>
                </c:pt>
                <c:pt idx="4549">
                  <c:v>109.977590502</c:v>
                </c:pt>
                <c:pt idx="4550">
                  <c:v>105.216745081</c:v>
                </c:pt>
                <c:pt idx="4551">
                  <c:v>105.216845081</c:v>
                </c:pt>
                <c:pt idx="4552">
                  <c:v>105.21694508100001</c:v>
                </c:pt>
                <c:pt idx="4553">
                  <c:v>105.21704508099999</c:v>
                </c:pt>
                <c:pt idx="4554">
                  <c:v>105.217145081</c:v>
                </c:pt>
                <c:pt idx="4555">
                  <c:v>105.217245081</c:v>
                </c:pt>
                <c:pt idx="4556">
                  <c:v>105.217345081</c:v>
                </c:pt>
                <c:pt idx="4557">
                  <c:v>102.367270893</c:v>
                </c:pt>
                <c:pt idx="4558">
                  <c:v>102.367370893</c:v>
                </c:pt>
                <c:pt idx="4559">
                  <c:v>102.367470893</c:v>
                </c:pt>
                <c:pt idx="4560">
                  <c:v>102.36757089300001</c:v>
                </c:pt>
                <c:pt idx="4561">
                  <c:v>102.367670893</c:v>
                </c:pt>
                <c:pt idx="4562">
                  <c:v>102.367770893</c:v>
                </c:pt>
                <c:pt idx="4563">
                  <c:v>102.367870893</c:v>
                </c:pt>
                <c:pt idx="4564">
                  <c:v>102.211035622</c:v>
                </c:pt>
                <c:pt idx="4565">
                  <c:v>102.211135622</c:v>
                </c:pt>
                <c:pt idx="4566">
                  <c:v>102.211235622</c:v>
                </c:pt>
                <c:pt idx="4567">
                  <c:v>102.21133562200001</c:v>
                </c:pt>
                <c:pt idx="4568">
                  <c:v>102.211435622</c:v>
                </c:pt>
                <c:pt idx="4569">
                  <c:v>102.211535622</c:v>
                </c:pt>
                <c:pt idx="4570">
                  <c:v>102.211635622</c:v>
                </c:pt>
                <c:pt idx="4571">
                  <c:v>102.21173562200001</c:v>
                </c:pt>
                <c:pt idx="4572">
                  <c:v>102.211835619</c:v>
                </c:pt>
                <c:pt idx="4573">
                  <c:v>101.90895596599999</c:v>
                </c:pt>
                <c:pt idx="4574">
                  <c:v>99.884381895600001</c:v>
                </c:pt>
                <c:pt idx="4575">
                  <c:v>99.884481895600004</c:v>
                </c:pt>
                <c:pt idx="4576">
                  <c:v>99.884581895599993</c:v>
                </c:pt>
                <c:pt idx="4577">
                  <c:v>99.884681895599996</c:v>
                </c:pt>
                <c:pt idx="4578">
                  <c:v>99.8847818956</c:v>
                </c:pt>
                <c:pt idx="4579">
                  <c:v>99.884881895600003</c:v>
                </c:pt>
                <c:pt idx="4580">
                  <c:v>99.884981895600006</c:v>
                </c:pt>
                <c:pt idx="4581">
                  <c:v>99.885081895599996</c:v>
                </c:pt>
                <c:pt idx="4582">
                  <c:v>99.885181895599999</c:v>
                </c:pt>
                <c:pt idx="4583">
                  <c:v>99.885281895600002</c:v>
                </c:pt>
                <c:pt idx="4584">
                  <c:v>99.885381895600005</c:v>
                </c:pt>
                <c:pt idx="4585">
                  <c:v>99.885481895599995</c:v>
                </c:pt>
                <c:pt idx="4586">
                  <c:v>99.885581895599998</c:v>
                </c:pt>
                <c:pt idx="4587">
                  <c:v>100.314225588</c:v>
                </c:pt>
                <c:pt idx="4588">
                  <c:v>100.31432559700001</c:v>
                </c:pt>
                <c:pt idx="4589">
                  <c:v>100.314425597</c:v>
                </c:pt>
                <c:pt idx="4590">
                  <c:v>100.314525597</c:v>
                </c:pt>
                <c:pt idx="4591">
                  <c:v>100.314625597</c:v>
                </c:pt>
                <c:pt idx="4592">
                  <c:v>100.31472559700001</c:v>
                </c:pt>
                <c:pt idx="4593">
                  <c:v>100.314825597</c:v>
                </c:pt>
                <c:pt idx="4594">
                  <c:v>100.314925597</c:v>
                </c:pt>
                <c:pt idx="4595">
                  <c:v>100.315025597</c:v>
                </c:pt>
                <c:pt idx="4596">
                  <c:v>100.31512559700001</c:v>
                </c:pt>
                <c:pt idx="4597">
                  <c:v>100.315225592</c:v>
                </c:pt>
                <c:pt idx="4598">
                  <c:v>100.31532559199999</c:v>
                </c:pt>
                <c:pt idx="4599">
                  <c:v>100.315425592</c:v>
                </c:pt>
                <c:pt idx="4600">
                  <c:v>100.315525592</c:v>
                </c:pt>
                <c:pt idx="4601">
                  <c:v>100.315625592</c:v>
                </c:pt>
                <c:pt idx="4602">
                  <c:v>100.31572559200001</c:v>
                </c:pt>
                <c:pt idx="4603">
                  <c:v>100.315825592</c:v>
                </c:pt>
                <c:pt idx="4604">
                  <c:v>100.315925592</c:v>
                </c:pt>
                <c:pt idx="4605">
                  <c:v>100.316025592</c:v>
                </c:pt>
                <c:pt idx="4606">
                  <c:v>100.31612559200001</c:v>
                </c:pt>
                <c:pt idx="4607">
                  <c:v>100.316225592</c:v>
                </c:pt>
                <c:pt idx="4608">
                  <c:v>100.316325592</c:v>
                </c:pt>
                <c:pt idx="4609">
                  <c:v>100.316425592</c:v>
                </c:pt>
                <c:pt idx="4610">
                  <c:v>100.316525592</c:v>
                </c:pt>
                <c:pt idx="4611">
                  <c:v>100.31662559199999</c:v>
                </c:pt>
                <c:pt idx="4612">
                  <c:v>100.316725592</c:v>
                </c:pt>
                <c:pt idx="4613">
                  <c:v>100.316825592</c:v>
                </c:pt>
                <c:pt idx="4614">
                  <c:v>100.316925592</c:v>
                </c:pt>
                <c:pt idx="4615">
                  <c:v>100.31702559199999</c:v>
                </c:pt>
                <c:pt idx="4616">
                  <c:v>100.317125592</c:v>
                </c:pt>
                <c:pt idx="4617">
                  <c:v>100.317225592</c:v>
                </c:pt>
                <c:pt idx="4618">
                  <c:v>100.317325592</c:v>
                </c:pt>
                <c:pt idx="4619">
                  <c:v>100.31742559200001</c:v>
                </c:pt>
                <c:pt idx="4620">
                  <c:v>100.317525592</c:v>
                </c:pt>
                <c:pt idx="4621">
                  <c:v>100.317625592</c:v>
                </c:pt>
                <c:pt idx="4622">
                  <c:v>100.317725592</c:v>
                </c:pt>
                <c:pt idx="4623">
                  <c:v>100.31782559200001</c:v>
                </c:pt>
                <c:pt idx="4624">
                  <c:v>100.31792559199999</c:v>
                </c:pt>
                <c:pt idx="4625">
                  <c:v>100.318025592</c:v>
                </c:pt>
                <c:pt idx="4626">
                  <c:v>100.318125592</c:v>
                </c:pt>
                <c:pt idx="4627">
                  <c:v>100.318225592</c:v>
                </c:pt>
                <c:pt idx="4628">
                  <c:v>100.31832559199999</c:v>
                </c:pt>
                <c:pt idx="4629">
                  <c:v>100.318425592</c:v>
                </c:pt>
                <c:pt idx="4630">
                  <c:v>100.318525592</c:v>
                </c:pt>
                <c:pt idx="4631">
                  <c:v>100.318625592</c:v>
                </c:pt>
                <c:pt idx="4632">
                  <c:v>100.31872559200001</c:v>
                </c:pt>
                <c:pt idx="4633">
                  <c:v>100.318825592</c:v>
                </c:pt>
                <c:pt idx="4634">
                  <c:v>100.318925592</c:v>
                </c:pt>
                <c:pt idx="4635">
                  <c:v>100.319025592</c:v>
                </c:pt>
                <c:pt idx="4636">
                  <c:v>100.31912559200001</c:v>
                </c:pt>
                <c:pt idx="4637">
                  <c:v>100.319225592</c:v>
                </c:pt>
                <c:pt idx="4638">
                  <c:v>100.319325592</c:v>
                </c:pt>
                <c:pt idx="4639">
                  <c:v>100.319425592</c:v>
                </c:pt>
                <c:pt idx="4640">
                  <c:v>100.31952559200001</c:v>
                </c:pt>
                <c:pt idx="4641">
                  <c:v>100.31962559199999</c:v>
                </c:pt>
                <c:pt idx="4642">
                  <c:v>100.319725592</c:v>
                </c:pt>
                <c:pt idx="4643">
                  <c:v>100.319825592</c:v>
                </c:pt>
                <c:pt idx="4644">
                  <c:v>100.319925592</c:v>
                </c:pt>
                <c:pt idx="4645">
                  <c:v>100.32002559199999</c:v>
                </c:pt>
                <c:pt idx="4646">
                  <c:v>100.320125592</c:v>
                </c:pt>
                <c:pt idx="4647">
                  <c:v>100.320225592</c:v>
                </c:pt>
                <c:pt idx="4648">
                  <c:v>100.320325592</c:v>
                </c:pt>
                <c:pt idx="4649">
                  <c:v>100.32042559200001</c:v>
                </c:pt>
                <c:pt idx="4650">
                  <c:v>100.320525592</c:v>
                </c:pt>
                <c:pt idx="4651">
                  <c:v>100.320625592</c:v>
                </c:pt>
                <c:pt idx="4652">
                  <c:v>100.320725592</c:v>
                </c:pt>
                <c:pt idx="4653">
                  <c:v>100.32082559200001</c:v>
                </c:pt>
                <c:pt idx="4654">
                  <c:v>100.32092559199999</c:v>
                </c:pt>
                <c:pt idx="4655">
                  <c:v>100.321025592</c:v>
                </c:pt>
                <c:pt idx="4656">
                  <c:v>100.321125592</c:v>
                </c:pt>
                <c:pt idx="4657">
                  <c:v>100.321225592</c:v>
                </c:pt>
                <c:pt idx="4658">
                  <c:v>100.32132559199999</c:v>
                </c:pt>
                <c:pt idx="4659">
                  <c:v>100.321425592</c:v>
                </c:pt>
                <c:pt idx="4660">
                  <c:v>100.321525592</c:v>
                </c:pt>
                <c:pt idx="4661">
                  <c:v>100.321625592</c:v>
                </c:pt>
                <c:pt idx="4662">
                  <c:v>100.32172559200001</c:v>
                </c:pt>
                <c:pt idx="4663">
                  <c:v>100.321825592</c:v>
                </c:pt>
                <c:pt idx="4664">
                  <c:v>100.321925592</c:v>
                </c:pt>
                <c:pt idx="4665">
                  <c:v>100.322025592</c:v>
                </c:pt>
                <c:pt idx="4666">
                  <c:v>100.32212559200001</c:v>
                </c:pt>
                <c:pt idx="4667">
                  <c:v>100.322225592</c:v>
                </c:pt>
                <c:pt idx="4668">
                  <c:v>100.322325592</c:v>
                </c:pt>
                <c:pt idx="4669">
                  <c:v>100.322425592</c:v>
                </c:pt>
                <c:pt idx="4670">
                  <c:v>100.32252559200001</c:v>
                </c:pt>
                <c:pt idx="4671">
                  <c:v>100.32262559199999</c:v>
                </c:pt>
                <c:pt idx="4672">
                  <c:v>100.322725592</c:v>
                </c:pt>
                <c:pt idx="4673">
                  <c:v>100.322825592</c:v>
                </c:pt>
                <c:pt idx="4674">
                  <c:v>100.322925592</c:v>
                </c:pt>
                <c:pt idx="4675">
                  <c:v>100.32302559199999</c:v>
                </c:pt>
                <c:pt idx="4676">
                  <c:v>100.323125592</c:v>
                </c:pt>
                <c:pt idx="4677">
                  <c:v>100.323225592</c:v>
                </c:pt>
                <c:pt idx="4678">
                  <c:v>100.323325592</c:v>
                </c:pt>
                <c:pt idx="4679">
                  <c:v>100.32342559200001</c:v>
                </c:pt>
                <c:pt idx="4680">
                  <c:v>100.323525592</c:v>
                </c:pt>
                <c:pt idx="4681">
                  <c:v>100.323625592</c:v>
                </c:pt>
                <c:pt idx="4682">
                  <c:v>100.323725592</c:v>
                </c:pt>
                <c:pt idx="4683">
                  <c:v>100.32382559200001</c:v>
                </c:pt>
                <c:pt idx="4684">
                  <c:v>100.32392559199999</c:v>
                </c:pt>
                <c:pt idx="4685">
                  <c:v>100.324025592</c:v>
                </c:pt>
                <c:pt idx="4686">
                  <c:v>100.324125592</c:v>
                </c:pt>
                <c:pt idx="4687">
                  <c:v>100.324225592</c:v>
                </c:pt>
                <c:pt idx="4688">
                  <c:v>100.32432559199999</c:v>
                </c:pt>
                <c:pt idx="4689">
                  <c:v>100.324425592</c:v>
                </c:pt>
                <c:pt idx="4690">
                  <c:v>100.324525592</c:v>
                </c:pt>
                <c:pt idx="4691">
                  <c:v>100.324625592</c:v>
                </c:pt>
                <c:pt idx="4692">
                  <c:v>100.32472559199999</c:v>
                </c:pt>
                <c:pt idx="4693">
                  <c:v>100.324825592</c:v>
                </c:pt>
                <c:pt idx="4694">
                  <c:v>100.324925592</c:v>
                </c:pt>
                <c:pt idx="4695">
                  <c:v>100.325025592</c:v>
                </c:pt>
                <c:pt idx="4696">
                  <c:v>100.32512559200001</c:v>
                </c:pt>
                <c:pt idx="4697">
                  <c:v>100.325225592</c:v>
                </c:pt>
                <c:pt idx="4698">
                  <c:v>100.325325592</c:v>
                </c:pt>
                <c:pt idx="4699">
                  <c:v>100.325425592</c:v>
                </c:pt>
                <c:pt idx="4700">
                  <c:v>100.32552559200001</c:v>
                </c:pt>
                <c:pt idx="4701">
                  <c:v>100.32562559199999</c:v>
                </c:pt>
                <c:pt idx="4702">
                  <c:v>100.325725592</c:v>
                </c:pt>
                <c:pt idx="4703">
                  <c:v>100.325825592</c:v>
                </c:pt>
                <c:pt idx="4704">
                  <c:v>100.325925592</c:v>
                </c:pt>
                <c:pt idx="4705">
                  <c:v>100.32602559199999</c:v>
                </c:pt>
                <c:pt idx="4706">
                  <c:v>100.326125592</c:v>
                </c:pt>
                <c:pt idx="4707">
                  <c:v>100.326225592</c:v>
                </c:pt>
                <c:pt idx="4708">
                  <c:v>100.326325592</c:v>
                </c:pt>
                <c:pt idx="4709">
                  <c:v>100.32642559200001</c:v>
                </c:pt>
                <c:pt idx="4710">
                  <c:v>100.326525592</c:v>
                </c:pt>
                <c:pt idx="4711">
                  <c:v>100.326625592</c:v>
                </c:pt>
                <c:pt idx="4712">
                  <c:v>100.326725592</c:v>
                </c:pt>
                <c:pt idx="4713">
                  <c:v>100.32682559200001</c:v>
                </c:pt>
                <c:pt idx="4714">
                  <c:v>100.32692559199999</c:v>
                </c:pt>
                <c:pt idx="4715">
                  <c:v>100.327025592</c:v>
                </c:pt>
                <c:pt idx="4716">
                  <c:v>100.327125592</c:v>
                </c:pt>
                <c:pt idx="4717">
                  <c:v>100.327225592</c:v>
                </c:pt>
                <c:pt idx="4718">
                  <c:v>100.32732559199999</c:v>
                </c:pt>
                <c:pt idx="4719">
                  <c:v>100.327425592</c:v>
                </c:pt>
                <c:pt idx="4720">
                  <c:v>100.327525592</c:v>
                </c:pt>
                <c:pt idx="4721">
                  <c:v>100.327625592</c:v>
                </c:pt>
                <c:pt idx="4722">
                  <c:v>100.32772559199999</c:v>
                </c:pt>
                <c:pt idx="4723">
                  <c:v>100.327825592</c:v>
                </c:pt>
                <c:pt idx="4724">
                  <c:v>100.327925592</c:v>
                </c:pt>
                <c:pt idx="4725">
                  <c:v>100.328025592</c:v>
                </c:pt>
                <c:pt idx="4726">
                  <c:v>100.32812559200001</c:v>
                </c:pt>
                <c:pt idx="4727">
                  <c:v>100.328225592</c:v>
                </c:pt>
                <c:pt idx="4728">
                  <c:v>100.328325592</c:v>
                </c:pt>
                <c:pt idx="4729">
                  <c:v>100.328425592</c:v>
                </c:pt>
                <c:pt idx="4730">
                  <c:v>100.32852559200001</c:v>
                </c:pt>
                <c:pt idx="4731">
                  <c:v>100.32862559199999</c:v>
                </c:pt>
                <c:pt idx="4732">
                  <c:v>100.328725592</c:v>
                </c:pt>
                <c:pt idx="4733">
                  <c:v>100.328825592</c:v>
                </c:pt>
                <c:pt idx="4734">
                  <c:v>100.328925592</c:v>
                </c:pt>
                <c:pt idx="4735">
                  <c:v>100.32902559199999</c:v>
                </c:pt>
                <c:pt idx="4736">
                  <c:v>100.329125592</c:v>
                </c:pt>
                <c:pt idx="4737">
                  <c:v>100.329225592</c:v>
                </c:pt>
                <c:pt idx="4738">
                  <c:v>100.329325592</c:v>
                </c:pt>
                <c:pt idx="4739">
                  <c:v>100.32942559200001</c:v>
                </c:pt>
                <c:pt idx="4740">
                  <c:v>100.329525592</c:v>
                </c:pt>
                <c:pt idx="4741">
                  <c:v>100.329625592</c:v>
                </c:pt>
                <c:pt idx="4742">
                  <c:v>100.329725592</c:v>
                </c:pt>
                <c:pt idx="4743">
                  <c:v>100.32982559200001</c:v>
                </c:pt>
                <c:pt idx="4744">
                  <c:v>100.329925592</c:v>
                </c:pt>
                <c:pt idx="4745">
                  <c:v>100.330025592</c:v>
                </c:pt>
                <c:pt idx="4746">
                  <c:v>100.330125592</c:v>
                </c:pt>
                <c:pt idx="4747">
                  <c:v>100.33022559200001</c:v>
                </c:pt>
                <c:pt idx="4748">
                  <c:v>100.33032559199999</c:v>
                </c:pt>
                <c:pt idx="4749">
                  <c:v>100.330425592</c:v>
                </c:pt>
                <c:pt idx="4750">
                  <c:v>100.330525592</c:v>
                </c:pt>
                <c:pt idx="4751">
                  <c:v>100.330625592</c:v>
                </c:pt>
                <c:pt idx="4752">
                  <c:v>100.33072559199999</c:v>
                </c:pt>
                <c:pt idx="4753">
                  <c:v>100.330825592</c:v>
                </c:pt>
                <c:pt idx="4754">
                  <c:v>100.330925592</c:v>
                </c:pt>
                <c:pt idx="4755">
                  <c:v>100.331025592</c:v>
                </c:pt>
                <c:pt idx="4756">
                  <c:v>100.33112559200001</c:v>
                </c:pt>
                <c:pt idx="4757">
                  <c:v>100.331225592</c:v>
                </c:pt>
                <c:pt idx="4758">
                  <c:v>100.331325592</c:v>
                </c:pt>
                <c:pt idx="4759">
                  <c:v>100.331425592</c:v>
                </c:pt>
                <c:pt idx="4760">
                  <c:v>100.33152559200001</c:v>
                </c:pt>
                <c:pt idx="4761">
                  <c:v>100.33162559199999</c:v>
                </c:pt>
                <c:pt idx="4762">
                  <c:v>100.331725592</c:v>
                </c:pt>
                <c:pt idx="4763">
                  <c:v>100.331825592</c:v>
                </c:pt>
                <c:pt idx="4764">
                  <c:v>100.331925592</c:v>
                </c:pt>
                <c:pt idx="4765">
                  <c:v>100.33202559199999</c:v>
                </c:pt>
                <c:pt idx="4766">
                  <c:v>100.332125592</c:v>
                </c:pt>
                <c:pt idx="4767">
                  <c:v>100.332225592</c:v>
                </c:pt>
                <c:pt idx="4768">
                  <c:v>100.332325592</c:v>
                </c:pt>
                <c:pt idx="4769">
                  <c:v>100.33242559200001</c:v>
                </c:pt>
                <c:pt idx="4770">
                  <c:v>101.849973229</c:v>
                </c:pt>
                <c:pt idx="4771">
                  <c:v>102.71171219</c:v>
                </c:pt>
                <c:pt idx="4772">
                  <c:v>102.30238043</c:v>
                </c:pt>
                <c:pt idx="4773">
                  <c:v>102.30248043</c:v>
                </c:pt>
                <c:pt idx="4774">
                  <c:v>102.30258043000001</c:v>
                </c:pt>
                <c:pt idx="4775">
                  <c:v>102.302680416</c:v>
                </c:pt>
                <c:pt idx="4776">
                  <c:v>102.153786564</c:v>
                </c:pt>
                <c:pt idx="4777">
                  <c:v>103.653202308</c:v>
                </c:pt>
                <c:pt idx="4778">
                  <c:v>103.106631824</c:v>
                </c:pt>
                <c:pt idx="4779">
                  <c:v>103.675506</c:v>
                </c:pt>
                <c:pt idx="4780">
                  <c:v>104.147440856</c:v>
                </c:pt>
                <c:pt idx="4781">
                  <c:v>108.060169466</c:v>
                </c:pt>
                <c:pt idx="4782">
                  <c:v>108.06026946599999</c:v>
                </c:pt>
                <c:pt idx="4783">
                  <c:v>108.060369466</c:v>
                </c:pt>
                <c:pt idx="4784">
                  <c:v>108.060469466</c:v>
                </c:pt>
                <c:pt idx="4785">
                  <c:v>108.060569466</c:v>
                </c:pt>
                <c:pt idx="4786">
                  <c:v>108.06066946599999</c:v>
                </c:pt>
                <c:pt idx="4787">
                  <c:v>108.060769466</c:v>
                </c:pt>
                <c:pt idx="4788">
                  <c:v>108.060869479</c:v>
                </c:pt>
                <c:pt idx="4789">
                  <c:v>113.25903415000001</c:v>
                </c:pt>
                <c:pt idx="4790">
                  <c:v>113.25913414999999</c:v>
                </c:pt>
                <c:pt idx="4791">
                  <c:v>113.25923415</c:v>
                </c:pt>
                <c:pt idx="4792">
                  <c:v>113.25933415</c:v>
                </c:pt>
                <c:pt idx="4793">
                  <c:v>113.25943415</c:v>
                </c:pt>
                <c:pt idx="4794">
                  <c:v>113.25953414999999</c:v>
                </c:pt>
                <c:pt idx="4795">
                  <c:v>113.25963415</c:v>
                </c:pt>
                <c:pt idx="4796">
                  <c:v>113.25973415</c:v>
                </c:pt>
                <c:pt idx="4797">
                  <c:v>113.25983415</c:v>
                </c:pt>
                <c:pt idx="4798">
                  <c:v>113.25993415000001</c:v>
                </c:pt>
                <c:pt idx="4799">
                  <c:v>113.26003415</c:v>
                </c:pt>
                <c:pt idx="4800">
                  <c:v>113.26013415</c:v>
                </c:pt>
                <c:pt idx="4801">
                  <c:v>113.26023415</c:v>
                </c:pt>
                <c:pt idx="4802">
                  <c:v>113.26033415000001</c:v>
                </c:pt>
                <c:pt idx="4803">
                  <c:v>113.26043414999999</c:v>
                </c:pt>
                <c:pt idx="4804">
                  <c:v>113.26053415</c:v>
                </c:pt>
                <c:pt idx="4805">
                  <c:v>122.237909444</c:v>
                </c:pt>
                <c:pt idx="4806">
                  <c:v>121.578677871</c:v>
                </c:pt>
                <c:pt idx="4807">
                  <c:v>121.578777871</c:v>
                </c:pt>
                <c:pt idx="4808">
                  <c:v>121.578877871</c:v>
                </c:pt>
                <c:pt idx="4809">
                  <c:v>121.57897787100001</c:v>
                </c:pt>
                <c:pt idx="4810">
                  <c:v>121.579077871</c:v>
                </c:pt>
                <c:pt idx="4811">
                  <c:v>121.579177871</c:v>
                </c:pt>
                <c:pt idx="4812">
                  <c:v>121.579277871</c:v>
                </c:pt>
                <c:pt idx="4813">
                  <c:v>121.57937787100001</c:v>
                </c:pt>
                <c:pt idx="4814">
                  <c:v>121.57947787099999</c:v>
                </c:pt>
                <c:pt idx="4815">
                  <c:v>121.579577871</c:v>
                </c:pt>
                <c:pt idx="4816">
                  <c:v>121.579677871</c:v>
                </c:pt>
                <c:pt idx="4817">
                  <c:v>121.579777871</c:v>
                </c:pt>
                <c:pt idx="4818">
                  <c:v>121.57987787099999</c:v>
                </c:pt>
                <c:pt idx="4819">
                  <c:v>121.579977871</c:v>
                </c:pt>
                <c:pt idx="4820">
                  <c:v>121.580077871</c:v>
                </c:pt>
                <c:pt idx="4821">
                  <c:v>121.580177871</c:v>
                </c:pt>
                <c:pt idx="4822">
                  <c:v>121.58027787100001</c:v>
                </c:pt>
                <c:pt idx="4823">
                  <c:v>121.580377871</c:v>
                </c:pt>
                <c:pt idx="4824">
                  <c:v>121.580477871</c:v>
                </c:pt>
                <c:pt idx="4825">
                  <c:v>121.580577871</c:v>
                </c:pt>
                <c:pt idx="4826">
                  <c:v>121.58067787100001</c:v>
                </c:pt>
                <c:pt idx="4827">
                  <c:v>121.580777871</c:v>
                </c:pt>
                <c:pt idx="4828">
                  <c:v>121.580877871</c:v>
                </c:pt>
                <c:pt idx="4829">
                  <c:v>121.580977871</c:v>
                </c:pt>
                <c:pt idx="4830">
                  <c:v>121.58107787100001</c:v>
                </c:pt>
                <c:pt idx="4831">
                  <c:v>121.58117787099999</c:v>
                </c:pt>
                <c:pt idx="4832">
                  <c:v>121.581277871</c:v>
                </c:pt>
                <c:pt idx="4833">
                  <c:v>121.581377871</c:v>
                </c:pt>
                <c:pt idx="4834">
                  <c:v>121.581477871</c:v>
                </c:pt>
                <c:pt idx="4835">
                  <c:v>121.58157787099999</c:v>
                </c:pt>
                <c:pt idx="4836">
                  <c:v>121.581677871</c:v>
                </c:pt>
                <c:pt idx="4837">
                  <c:v>121.581777871</c:v>
                </c:pt>
                <c:pt idx="4838">
                  <c:v>121.581877871</c:v>
                </c:pt>
                <c:pt idx="4839">
                  <c:v>121.58197787100001</c:v>
                </c:pt>
                <c:pt idx="4840">
                  <c:v>121.582077871</c:v>
                </c:pt>
                <c:pt idx="4841">
                  <c:v>121.582177871</c:v>
                </c:pt>
                <c:pt idx="4842">
                  <c:v>121.582277871</c:v>
                </c:pt>
                <c:pt idx="4843">
                  <c:v>121.58237787100001</c:v>
                </c:pt>
                <c:pt idx="4844">
                  <c:v>121.58247787099999</c:v>
                </c:pt>
                <c:pt idx="4845">
                  <c:v>121.582577871</c:v>
                </c:pt>
                <c:pt idx="4846">
                  <c:v>121.582677871</c:v>
                </c:pt>
                <c:pt idx="4847">
                  <c:v>121.582777871</c:v>
                </c:pt>
                <c:pt idx="4848">
                  <c:v>121.58287787099999</c:v>
                </c:pt>
                <c:pt idx="4849">
                  <c:v>121.582977871</c:v>
                </c:pt>
                <c:pt idx="4850">
                  <c:v>121.583077871</c:v>
                </c:pt>
                <c:pt idx="4851">
                  <c:v>121.583177871</c:v>
                </c:pt>
                <c:pt idx="4852">
                  <c:v>121.58327787100001</c:v>
                </c:pt>
                <c:pt idx="4853">
                  <c:v>121.583377871</c:v>
                </c:pt>
                <c:pt idx="4854">
                  <c:v>121.583477871</c:v>
                </c:pt>
                <c:pt idx="4855">
                  <c:v>121.583577871</c:v>
                </c:pt>
                <c:pt idx="4856">
                  <c:v>121.58367787100001</c:v>
                </c:pt>
                <c:pt idx="4857">
                  <c:v>121.583777871</c:v>
                </c:pt>
                <c:pt idx="4858">
                  <c:v>121.583877871</c:v>
                </c:pt>
                <c:pt idx="4859">
                  <c:v>120.77715835799999</c:v>
                </c:pt>
                <c:pt idx="4860">
                  <c:v>120.777258358</c:v>
                </c:pt>
                <c:pt idx="4861">
                  <c:v>120.777358358</c:v>
                </c:pt>
                <c:pt idx="4862">
                  <c:v>119.483649611</c:v>
                </c:pt>
                <c:pt idx="4863">
                  <c:v>119.48374961099999</c:v>
                </c:pt>
                <c:pt idx="4864">
                  <c:v>119.483849611</c:v>
                </c:pt>
                <c:pt idx="4865">
                  <c:v>118.70628562</c:v>
                </c:pt>
                <c:pt idx="4866">
                  <c:v>118.70638562000001</c:v>
                </c:pt>
                <c:pt idx="4867">
                  <c:v>117.87265087199999</c:v>
                </c:pt>
                <c:pt idx="4868">
                  <c:v>117.872750872</c:v>
                </c:pt>
                <c:pt idx="4869">
                  <c:v>117.478808285</c:v>
                </c:pt>
                <c:pt idx="4870">
                  <c:v>117.478908283</c:v>
                </c:pt>
                <c:pt idx="4871">
                  <c:v>117.479008283</c:v>
                </c:pt>
                <c:pt idx="4872">
                  <c:v>117.479108283</c:v>
                </c:pt>
                <c:pt idx="4873">
                  <c:v>116.826599796</c:v>
                </c:pt>
                <c:pt idx="4874">
                  <c:v>116.826699796</c:v>
                </c:pt>
                <c:pt idx="4875">
                  <c:v>116.826799796</c:v>
                </c:pt>
                <c:pt idx="4876">
                  <c:v>116.82689979600001</c:v>
                </c:pt>
                <c:pt idx="4877">
                  <c:v>116.826999796</c:v>
                </c:pt>
                <c:pt idx="4878">
                  <c:v>115.522880379</c:v>
                </c:pt>
                <c:pt idx="4879">
                  <c:v>114.590879988</c:v>
                </c:pt>
                <c:pt idx="4880">
                  <c:v>114.558585765</c:v>
                </c:pt>
                <c:pt idx="4881">
                  <c:v>114.55868576500001</c:v>
                </c:pt>
                <c:pt idx="4882">
                  <c:v>114.558785765</c:v>
                </c:pt>
                <c:pt idx="4883">
                  <c:v>114.558885765</c:v>
                </c:pt>
                <c:pt idx="4884">
                  <c:v>114.558985765</c:v>
                </c:pt>
                <c:pt idx="4885">
                  <c:v>113.271952386</c:v>
                </c:pt>
                <c:pt idx="4886">
                  <c:v>113.272052386</c:v>
                </c:pt>
                <c:pt idx="4887">
                  <c:v>113.272152386</c:v>
                </c:pt>
                <c:pt idx="4888">
                  <c:v>112.182913899</c:v>
                </c:pt>
                <c:pt idx="4889">
                  <c:v>111.39729672199999</c:v>
                </c:pt>
                <c:pt idx="4890">
                  <c:v>111.397396722</c:v>
                </c:pt>
                <c:pt idx="4891">
                  <c:v>111.397496722</c:v>
                </c:pt>
                <c:pt idx="4892">
                  <c:v>109.230244535</c:v>
                </c:pt>
                <c:pt idx="4893">
                  <c:v>109.230344535</c:v>
                </c:pt>
                <c:pt idx="4894">
                  <c:v>109.230444535</c:v>
                </c:pt>
                <c:pt idx="4895">
                  <c:v>109.23054453500001</c:v>
                </c:pt>
                <c:pt idx="4896">
                  <c:v>109.230644535</c:v>
                </c:pt>
                <c:pt idx="4897">
                  <c:v>109.230744535</c:v>
                </c:pt>
                <c:pt idx="4898">
                  <c:v>109.230844535</c:v>
                </c:pt>
                <c:pt idx="4899">
                  <c:v>109.23094453500001</c:v>
                </c:pt>
                <c:pt idx="4900">
                  <c:v>109.231044535</c:v>
                </c:pt>
                <c:pt idx="4901">
                  <c:v>106.878973684</c:v>
                </c:pt>
                <c:pt idx="4902">
                  <c:v>106.542705622</c:v>
                </c:pt>
                <c:pt idx="4903">
                  <c:v>106.97679884599999</c:v>
                </c:pt>
                <c:pt idx="4904">
                  <c:v>106.976898846</c:v>
                </c:pt>
                <c:pt idx="4905">
                  <c:v>105.60660766700001</c:v>
                </c:pt>
                <c:pt idx="4906">
                  <c:v>105.60670766699999</c:v>
                </c:pt>
                <c:pt idx="4907">
                  <c:v>105.651690981</c:v>
                </c:pt>
                <c:pt idx="4908">
                  <c:v>105.651790981</c:v>
                </c:pt>
                <c:pt idx="4909">
                  <c:v>105.65189098099999</c:v>
                </c:pt>
                <c:pt idx="4910">
                  <c:v>104.44834339499999</c:v>
                </c:pt>
                <c:pt idx="4911">
                  <c:v>103.287261387</c:v>
                </c:pt>
                <c:pt idx="4912">
                  <c:v>103.287361387</c:v>
                </c:pt>
                <c:pt idx="4913">
                  <c:v>103.28746138699999</c:v>
                </c:pt>
                <c:pt idx="4914">
                  <c:v>103.287561387</c:v>
                </c:pt>
                <c:pt idx="4915">
                  <c:v>103.287661387</c:v>
                </c:pt>
                <c:pt idx="4916">
                  <c:v>103.287761387</c:v>
                </c:pt>
                <c:pt idx="4917">
                  <c:v>103.28786138700001</c:v>
                </c:pt>
                <c:pt idx="4918">
                  <c:v>103.287961387</c:v>
                </c:pt>
                <c:pt idx="4919">
                  <c:v>103.288061387</c:v>
                </c:pt>
                <c:pt idx="4920">
                  <c:v>103.288161387</c:v>
                </c:pt>
                <c:pt idx="4921">
                  <c:v>103.28826138700001</c:v>
                </c:pt>
                <c:pt idx="4922">
                  <c:v>103.28836138699999</c:v>
                </c:pt>
                <c:pt idx="4923">
                  <c:v>103.288461387</c:v>
                </c:pt>
                <c:pt idx="4924">
                  <c:v>103.288561387</c:v>
                </c:pt>
                <c:pt idx="4925">
                  <c:v>103.288661387</c:v>
                </c:pt>
                <c:pt idx="4926">
                  <c:v>103.28876138699999</c:v>
                </c:pt>
                <c:pt idx="4927">
                  <c:v>103.288861387</c:v>
                </c:pt>
                <c:pt idx="4928">
                  <c:v>103.288961387</c:v>
                </c:pt>
                <c:pt idx="4929">
                  <c:v>103.289061387</c:v>
                </c:pt>
                <c:pt idx="4930">
                  <c:v>103.28916138699999</c:v>
                </c:pt>
                <c:pt idx="4931">
                  <c:v>103.289261387</c:v>
                </c:pt>
                <c:pt idx="4932">
                  <c:v>103.289361387</c:v>
                </c:pt>
                <c:pt idx="4933">
                  <c:v>103.289461387</c:v>
                </c:pt>
                <c:pt idx="4934">
                  <c:v>103.28956138700001</c:v>
                </c:pt>
                <c:pt idx="4935">
                  <c:v>103.289661387</c:v>
                </c:pt>
                <c:pt idx="4936">
                  <c:v>103.289761387</c:v>
                </c:pt>
                <c:pt idx="4937">
                  <c:v>103.289861387</c:v>
                </c:pt>
                <c:pt idx="4938">
                  <c:v>103.28996138700001</c:v>
                </c:pt>
                <c:pt idx="4939">
                  <c:v>103.29006138699999</c:v>
                </c:pt>
                <c:pt idx="4940">
                  <c:v>103.290161387</c:v>
                </c:pt>
                <c:pt idx="4941">
                  <c:v>103.290261387</c:v>
                </c:pt>
                <c:pt idx="4942">
                  <c:v>103.290361387</c:v>
                </c:pt>
                <c:pt idx="4943">
                  <c:v>103.29046138699999</c:v>
                </c:pt>
                <c:pt idx="4944">
                  <c:v>103.290561387</c:v>
                </c:pt>
                <c:pt idx="4945">
                  <c:v>103.290661387</c:v>
                </c:pt>
                <c:pt idx="4946">
                  <c:v>103.290761387</c:v>
                </c:pt>
                <c:pt idx="4947">
                  <c:v>103.29086138700001</c:v>
                </c:pt>
                <c:pt idx="4948">
                  <c:v>103.290961387</c:v>
                </c:pt>
                <c:pt idx="4949">
                  <c:v>103.291061387</c:v>
                </c:pt>
                <c:pt idx="4950">
                  <c:v>103.291161387</c:v>
                </c:pt>
                <c:pt idx="4951">
                  <c:v>103.29126138700001</c:v>
                </c:pt>
                <c:pt idx="4952">
                  <c:v>103.29136138699999</c:v>
                </c:pt>
                <c:pt idx="4953">
                  <c:v>103.291461387</c:v>
                </c:pt>
                <c:pt idx="4954">
                  <c:v>103.291561387</c:v>
                </c:pt>
                <c:pt idx="4955">
                  <c:v>103.291661387</c:v>
                </c:pt>
                <c:pt idx="4956">
                  <c:v>103.29176138699999</c:v>
                </c:pt>
                <c:pt idx="4957">
                  <c:v>103.291861387</c:v>
                </c:pt>
                <c:pt idx="4958">
                  <c:v>103.291961387</c:v>
                </c:pt>
                <c:pt idx="4959">
                  <c:v>103.292061387</c:v>
                </c:pt>
                <c:pt idx="4960">
                  <c:v>103.29216138699999</c:v>
                </c:pt>
                <c:pt idx="4961">
                  <c:v>103.292261387</c:v>
                </c:pt>
                <c:pt idx="4962">
                  <c:v>103.292361387</c:v>
                </c:pt>
                <c:pt idx="4963">
                  <c:v>103.292461387</c:v>
                </c:pt>
                <c:pt idx="4964">
                  <c:v>103.29256138700001</c:v>
                </c:pt>
                <c:pt idx="4965">
                  <c:v>103.292661387</c:v>
                </c:pt>
                <c:pt idx="4966">
                  <c:v>103.292761387</c:v>
                </c:pt>
                <c:pt idx="4967">
                  <c:v>103.292861387</c:v>
                </c:pt>
                <c:pt idx="4968">
                  <c:v>103.29296138700001</c:v>
                </c:pt>
                <c:pt idx="4969">
                  <c:v>103.29306138699999</c:v>
                </c:pt>
                <c:pt idx="4970">
                  <c:v>103.293161387</c:v>
                </c:pt>
                <c:pt idx="4971">
                  <c:v>103.293261387</c:v>
                </c:pt>
                <c:pt idx="4972">
                  <c:v>103.293361387</c:v>
                </c:pt>
                <c:pt idx="4973">
                  <c:v>103.29346138699999</c:v>
                </c:pt>
                <c:pt idx="4974">
                  <c:v>103.293561387</c:v>
                </c:pt>
                <c:pt idx="4975">
                  <c:v>103.293661387</c:v>
                </c:pt>
                <c:pt idx="4976">
                  <c:v>103.293761387</c:v>
                </c:pt>
                <c:pt idx="4977">
                  <c:v>103.29386138700001</c:v>
                </c:pt>
                <c:pt idx="4978">
                  <c:v>103.293961387</c:v>
                </c:pt>
                <c:pt idx="4979">
                  <c:v>103.294061387</c:v>
                </c:pt>
                <c:pt idx="4980">
                  <c:v>103.294161387</c:v>
                </c:pt>
                <c:pt idx="4981">
                  <c:v>103.29426138700001</c:v>
                </c:pt>
                <c:pt idx="4982">
                  <c:v>103.294361387</c:v>
                </c:pt>
                <c:pt idx="4983">
                  <c:v>103.294461387</c:v>
                </c:pt>
                <c:pt idx="4984">
                  <c:v>103.294561387</c:v>
                </c:pt>
                <c:pt idx="4985">
                  <c:v>103.294661387</c:v>
                </c:pt>
                <c:pt idx="4986">
                  <c:v>103.29476138699999</c:v>
                </c:pt>
                <c:pt idx="4987">
                  <c:v>103.294861387</c:v>
                </c:pt>
                <c:pt idx="4988">
                  <c:v>103.294961387</c:v>
                </c:pt>
                <c:pt idx="4989">
                  <c:v>103.295061387</c:v>
                </c:pt>
                <c:pt idx="4990">
                  <c:v>103.29516138699999</c:v>
                </c:pt>
                <c:pt idx="4991">
                  <c:v>103.295261387</c:v>
                </c:pt>
                <c:pt idx="4992">
                  <c:v>103.295361387</c:v>
                </c:pt>
                <c:pt idx="4993">
                  <c:v>103.295461387</c:v>
                </c:pt>
                <c:pt idx="4994">
                  <c:v>103.29556138700001</c:v>
                </c:pt>
                <c:pt idx="4995">
                  <c:v>103.295661387</c:v>
                </c:pt>
                <c:pt idx="4996">
                  <c:v>103.295761387</c:v>
                </c:pt>
                <c:pt idx="4997">
                  <c:v>103.295861387</c:v>
                </c:pt>
                <c:pt idx="4998">
                  <c:v>103.29596138700001</c:v>
                </c:pt>
                <c:pt idx="4999">
                  <c:v>103.29606138699999</c:v>
                </c:pt>
                <c:pt idx="5000">
                  <c:v>103.296161387</c:v>
                </c:pt>
                <c:pt idx="5001">
                  <c:v>103.296261387</c:v>
                </c:pt>
                <c:pt idx="5002">
                  <c:v>103.296361387</c:v>
                </c:pt>
                <c:pt idx="5003">
                  <c:v>103.29646138699999</c:v>
                </c:pt>
                <c:pt idx="5004">
                  <c:v>103.296561387</c:v>
                </c:pt>
                <c:pt idx="5005">
                  <c:v>103.296661387</c:v>
                </c:pt>
                <c:pt idx="5006">
                  <c:v>103.296761387</c:v>
                </c:pt>
                <c:pt idx="5007">
                  <c:v>103.29686138700001</c:v>
                </c:pt>
                <c:pt idx="5008">
                  <c:v>103.296961387</c:v>
                </c:pt>
                <c:pt idx="5009">
                  <c:v>103.297061387</c:v>
                </c:pt>
                <c:pt idx="5010">
                  <c:v>103.297161387</c:v>
                </c:pt>
                <c:pt idx="5011">
                  <c:v>103.29726138700001</c:v>
                </c:pt>
                <c:pt idx="5012">
                  <c:v>103.297361387</c:v>
                </c:pt>
                <c:pt idx="5013">
                  <c:v>103.297461387</c:v>
                </c:pt>
                <c:pt idx="5014">
                  <c:v>103.297561387</c:v>
                </c:pt>
                <c:pt idx="5015">
                  <c:v>103.29766138700001</c:v>
                </c:pt>
                <c:pt idx="5016">
                  <c:v>103.29776138699999</c:v>
                </c:pt>
                <c:pt idx="5017">
                  <c:v>103.297861387</c:v>
                </c:pt>
                <c:pt idx="5018">
                  <c:v>103.297961387</c:v>
                </c:pt>
                <c:pt idx="5019">
                  <c:v>103.298061387</c:v>
                </c:pt>
                <c:pt idx="5020">
                  <c:v>103.29816138699999</c:v>
                </c:pt>
                <c:pt idx="5021">
                  <c:v>103.298261387</c:v>
                </c:pt>
                <c:pt idx="5022">
                  <c:v>103.298361387</c:v>
                </c:pt>
                <c:pt idx="5023">
                  <c:v>103.298461387</c:v>
                </c:pt>
                <c:pt idx="5024">
                  <c:v>103.29856138700001</c:v>
                </c:pt>
                <c:pt idx="5025">
                  <c:v>103.298661387</c:v>
                </c:pt>
                <c:pt idx="5026">
                  <c:v>103.298761387</c:v>
                </c:pt>
                <c:pt idx="5027">
                  <c:v>103.298861387</c:v>
                </c:pt>
                <c:pt idx="5028">
                  <c:v>103.29896138700001</c:v>
                </c:pt>
                <c:pt idx="5029">
                  <c:v>103.29906138699999</c:v>
                </c:pt>
                <c:pt idx="5030">
                  <c:v>103.299161387</c:v>
                </c:pt>
                <c:pt idx="5031">
                  <c:v>103.299261387</c:v>
                </c:pt>
                <c:pt idx="5032">
                  <c:v>103.299361387</c:v>
                </c:pt>
                <c:pt idx="5033">
                  <c:v>103.29946138699999</c:v>
                </c:pt>
                <c:pt idx="5034">
                  <c:v>103.299561387</c:v>
                </c:pt>
                <c:pt idx="5035">
                  <c:v>103.299661387</c:v>
                </c:pt>
                <c:pt idx="5036">
                  <c:v>103.299761387</c:v>
                </c:pt>
                <c:pt idx="5037">
                  <c:v>103.29986138700001</c:v>
                </c:pt>
                <c:pt idx="5038">
                  <c:v>103.299961387</c:v>
                </c:pt>
                <c:pt idx="5039">
                  <c:v>103.300061387</c:v>
                </c:pt>
                <c:pt idx="5040">
                  <c:v>103.300161387</c:v>
                </c:pt>
                <c:pt idx="5041">
                  <c:v>103.30026138700001</c:v>
                </c:pt>
                <c:pt idx="5042">
                  <c:v>103.300361387</c:v>
                </c:pt>
                <c:pt idx="5043">
                  <c:v>103.300461387</c:v>
                </c:pt>
                <c:pt idx="5044">
                  <c:v>103.300561387</c:v>
                </c:pt>
                <c:pt idx="5045">
                  <c:v>103.30066138700001</c:v>
                </c:pt>
                <c:pt idx="5046">
                  <c:v>103.30076138699999</c:v>
                </c:pt>
                <c:pt idx="5047">
                  <c:v>103.300861387</c:v>
                </c:pt>
                <c:pt idx="5048">
                  <c:v>103.300961387</c:v>
                </c:pt>
                <c:pt idx="5049">
                  <c:v>103.301061387</c:v>
                </c:pt>
                <c:pt idx="5050">
                  <c:v>103.30116138699999</c:v>
                </c:pt>
                <c:pt idx="5051">
                  <c:v>103.301261387</c:v>
                </c:pt>
                <c:pt idx="5052">
                  <c:v>103.301361387</c:v>
                </c:pt>
                <c:pt idx="5053">
                  <c:v>103.301461387</c:v>
                </c:pt>
                <c:pt idx="5054">
                  <c:v>103.30156138700001</c:v>
                </c:pt>
                <c:pt idx="5055">
                  <c:v>103.301661387</c:v>
                </c:pt>
                <c:pt idx="5056">
                  <c:v>103.301761387</c:v>
                </c:pt>
                <c:pt idx="5057">
                  <c:v>103.301861387</c:v>
                </c:pt>
                <c:pt idx="5058">
                  <c:v>103.30196138700001</c:v>
                </c:pt>
                <c:pt idx="5059">
                  <c:v>103.30206138699999</c:v>
                </c:pt>
                <c:pt idx="5060">
                  <c:v>103.302161387</c:v>
                </c:pt>
                <c:pt idx="5061">
                  <c:v>103.302261387</c:v>
                </c:pt>
                <c:pt idx="5062">
                  <c:v>103.302361387</c:v>
                </c:pt>
                <c:pt idx="5063">
                  <c:v>103.30246138699999</c:v>
                </c:pt>
                <c:pt idx="5064">
                  <c:v>103.302561387</c:v>
                </c:pt>
                <c:pt idx="5065">
                  <c:v>103.302661387</c:v>
                </c:pt>
                <c:pt idx="5066">
                  <c:v>103.302761387</c:v>
                </c:pt>
                <c:pt idx="5067">
                  <c:v>103.30286138699999</c:v>
                </c:pt>
                <c:pt idx="5068">
                  <c:v>103.302961387</c:v>
                </c:pt>
                <c:pt idx="5069">
                  <c:v>103.303061387</c:v>
                </c:pt>
                <c:pt idx="5070">
                  <c:v>103.303161387</c:v>
                </c:pt>
                <c:pt idx="5071">
                  <c:v>103.30326138700001</c:v>
                </c:pt>
                <c:pt idx="5072">
                  <c:v>103.303361387</c:v>
                </c:pt>
                <c:pt idx="5073">
                  <c:v>103.303461387</c:v>
                </c:pt>
                <c:pt idx="5074">
                  <c:v>103.303561387</c:v>
                </c:pt>
                <c:pt idx="5075">
                  <c:v>103.30366138700001</c:v>
                </c:pt>
                <c:pt idx="5076">
                  <c:v>103.30376138699999</c:v>
                </c:pt>
                <c:pt idx="5077">
                  <c:v>103.303861387</c:v>
                </c:pt>
                <c:pt idx="5078">
                  <c:v>103.303961387</c:v>
                </c:pt>
                <c:pt idx="5079">
                  <c:v>103.304061387</c:v>
                </c:pt>
                <c:pt idx="5080">
                  <c:v>103.30416138699999</c:v>
                </c:pt>
                <c:pt idx="5081">
                  <c:v>103.304261387</c:v>
                </c:pt>
                <c:pt idx="5082">
                  <c:v>103.304361387</c:v>
                </c:pt>
                <c:pt idx="5083">
                  <c:v>103.304461387</c:v>
                </c:pt>
                <c:pt idx="5084">
                  <c:v>103.30456138700001</c:v>
                </c:pt>
                <c:pt idx="5085">
                  <c:v>103.304661387</c:v>
                </c:pt>
                <c:pt idx="5086">
                  <c:v>103.304761387</c:v>
                </c:pt>
                <c:pt idx="5087">
                  <c:v>103.304861387</c:v>
                </c:pt>
                <c:pt idx="5088">
                  <c:v>103.30496138700001</c:v>
                </c:pt>
                <c:pt idx="5089">
                  <c:v>103.30506138699999</c:v>
                </c:pt>
                <c:pt idx="5090">
                  <c:v>103.305161387</c:v>
                </c:pt>
                <c:pt idx="5091">
                  <c:v>103.305261387</c:v>
                </c:pt>
                <c:pt idx="5092">
                  <c:v>103.305361387</c:v>
                </c:pt>
                <c:pt idx="5093">
                  <c:v>103.30546138699999</c:v>
                </c:pt>
                <c:pt idx="5094">
                  <c:v>103.305561387</c:v>
                </c:pt>
                <c:pt idx="5095">
                  <c:v>103.305661387</c:v>
                </c:pt>
                <c:pt idx="5096">
                  <c:v>103.305761387</c:v>
                </c:pt>
                <c:pt idx="5097">
                  <c:v>103.30586138699999</c:v>
                </c:pt>
                <c:pt idx="5098">
                  <c:v>103.305961387</c:v>
                </c:pt>
                <c:pt idx="5099">
                  <c:v>103.306061387</c:v>
                </c:pt>
                <c:pt idx="5100">
                  <c:v>103.306161387</c:v>
                </c:pt>
                <c:pt idx="5101">
                  <c:v>103.30626138700001</c:v>
                </c:pt>
                <c:pt idx="5102">
                  <c:v>103.306361387</c:v>
                </c:pt>
                <c:pt idx="5103">
                  <c:v>103.306461387</c:v>
                </c:pt>
                <c:pt idx="5104">
                  <c:v>103.306561387</c:v>
                </c:pt>
                <c:pt idx="5105">
                  <c:v>103.30666138700001</c:v>
                </c:pt>
                <c:pt idx="5106">
                  <c:v>103.30676138600001</c:v>
                </c:pt>
                <c:pt idx="5107">
                  <c:v>103.306861384</c:v>
                </c:pt>
                <c:pt idx="5108">
                  <c:v>103.306961384</c:v>
                </c:pt>
                <c:pt idx="5109">
                  <c:v>103.30706138399999</c:v>
                </c:pt>
                <c:pt idx="5110">
                  <c:v>103.307161384</c:v>
                </c:pt>
                <c:pt idx="5111">
                  <c:v>103.307261383</c:v>
                </c:pt>
                <c:pt idx="5112">
                  <c:v>103.307361382</c:v>
                </c:pt>
                <c:pt idx="5113">
                  <c:v>103.307461382</c:v>
                </c:pt>
                <c:pt idx="5114">
                  <c:v>103.307561382</c:v>
                </c:pt>
                <c:pt idx="5115">
                  <c:v>103.30766138200001</c:v>
                </c:pt>
                <c:pt idx="5116">
                  <c:v>103.30776138100001</c:v>
                </c:pt>
                <c:pt idx="5117">
                  <c:v>103.30786138000001</c:v>
                </c:pt>
                <c:pt idx="5118">
                  <c:v>103.30796137900001</c:v>
                </c:pt>
                <c:pt idx="5119">
                  <c:v>103.30806137899999</c:v>
                </c:pt>
                <c:pt idx="5120">
                  <c:v>103.308161379</c:v>
                </c:pt>
                <c:pt idx="5121">
                  <c:v>103.308261379</c:v>
                </c:pt>
                <c:pt idx="5122">
                  <c:v>103.308361379</c:v>
                </c:pt>
                <c:pt idx="5123">
                  <c:v>103.30846137899999</c:v>
                </c:pt>
                <c:pt idx="5124">
                  <c:v>103.308561379</c:v>
                </c:pt>
                <c:pt idx="5125">
                  <c:v>103.308661379</c:v>
                </c:pt>
                <c:pt idx="5126">
                  <c:v>103.308761379</c:v>
                </c:pt>
                <c:pt idx="5127">
                  <c:v>103.30886137900001</c:v>
                </c:pt>
                <c:pt idx="5128">
                  <c:v>103.308961379</c:v>
                </c:pt>
                <c:pt idx="5129">
                  <c:v>103.309061379</c:v>
                </c:pt>
                <c:pt idx="5130">
                  <c:v>103.309161379</c:v>
                </c:pt>
                <c:pt idx="5131">
                  <c:v>103.30926137900001</c:v>
                </c:pt>
                <c:pt idx="5132">
                  <c:v>103.30936137899999</c:v>
                </c:pt>
                <c:pt idx="5133">
                  <c:v>103.309461379</c:v>
                </c:pt>
                <c:pt idx="5134">
                  <c:v>103.309561379</c:v>
                </c:pt>
                <c:pt idx="5135">
                  <c:v>103.309661379</c:v>
                </c:pt>
                <c:pt idx="5136">
                  <c:v>103.30976137899999</c:v>
                </c:pt>
                <c:pt idx="5137">
                  <c:v>103.309861379</c:v>
                </c:pt>
                <c:pt idx="5138">
                  <c:v>103.309961379</c:v>
                </c:pt>
                <c:pt idx="5139">
                  <c:v>103.310061378</c:v>
                </c:pt>
                <c:pt idx="5140">
                  <c:v>103.310161376</c:v>
                </c:pt>
                <c:pt idx="5141">
                  <c:v>103.31026137400001</c:v>
                </c:pt>
                <c:pt idx="5142">
                  <c:v>81.773867898000006</c:v>
                </c:pt>
                <c:pt idx="5143">
                  <c:v>84.358632463000006</c:v>
                </c:pt>
                <c:pt idx="5144">
                  <c:v>86.365223849000003</c:v>
                </c:pt>
                <c:pt idx="5145">
                  <c:v>87.6833328851</c:v>
                </c:pt>
                <c:pt idx="5146">
                  <c:v>89.083659997300003</c:v>
                </c:pt>
                <c:pt idx="5147">
                  <c:v>88.847910712200004</c:v>
                </c:pt>
                <c:pt idx="5148">
                  <c:v>89.237373790500001</c:v>
                </c:pt>
                <c:pt idx="5149">
                  <c:v>89.519191171599999</c:v>
                </c:pt>
                <c:pt idx="5150">
                  <c:v>89.272642964900001</c:v>
                </c:pt>
                <c:pt idx="5151">
                  <c:v>89.272742964900004</c:v>
                </c:pt>
                <c:pt idx="5152">
                  <c:v>89.272842964899993</c:v>
                </c:pt>
                <c:pt idx="5153">
                  <c:v>91.960890417200005</c:v>
                </c:pt>
                <c:pt idx="5154">
                  <c:v>91.799311589499993</c:v>
                </c:pt>
                <c:pt idx="5155">
                  <c:v>92.474473719399995</c:v>
                </c:pt>
                <c:pt idx="5156">
                  <c:v>94.525327167200004</c:v>
                </c:pt>
                <c:pt idx="5157">
                  <c:v>95.580319448599994</c:v>
                </c:pt>
                <c:pt idx="5158">
                  <c:v>96.374426163400003</c:v>
                </c:pt>
                <c:pt idx="5159">
                  <c:v>97.992855011299994</c:v>
                </c:pt>
                <c:pt idx="5160">
                  <c:v>98.406533334399995</c:v>
                </c:pt>
                <c:pt idx="5161">
                  <c:v>98.856862913300006</c:v>
                </c:pt>
                <c:pt idx="5162">
                  <c:v>98.171399346000001</c:v>
                </c:pt>
                <c:pt idx="5163">
                  <c:v>98.074365322600002</c:v>
                </c:pt>
                <c:pt idx="5164">
                  <c:v>97.489147904500001</c:v>
                </c:pt>
                <c:pt idx="5165">
                  <c:v>97.288317308200007</c:v>
                </c:pt>
                <c:pt idx="5166">
                  <c:v>97.650274416499997</c:v>
                </c:pt>
                <c:pt idx="5167">
                  <c:v>97.310763231799996</c:v>
                </c:pt>
                <c:pt idx="5168">
                  <c:v>97.247515126600007</c:v>
                </c:pt>
                <c:pt idx="5169">
                  <c:v>97.247615126599996</c:v>
                </c:pt>
                <c:pt idx="5170">
                  <c:v>97.247715126599999</c:v>
                </c:pt>
                <c:pt idx="5171">
                  <c:v>99.252190858999995</c:v>
                </c:pt>
                <c:pt idx="5172">
                  <c:v>99.252290858999999</c:v>
                </c:pt>
                <c:pt idx="5173">
                  <c:v>99.252390859000002</c:v>
                </c:pt>
                <c:pt idx="5174">
                  <c:v>99.252490859000005</c:v>
                </c:pt>
                <c:pt idx="5175">
                  <c:v>99.252590858999994</c:v>
                </c:pt>
                <c:pt idx="5176">
                  <c:v>99.252690858999998</c:v>
                </c:pt>
                <c:pt idx="5177">
                  <c:v>99.252790859000001</c:v>
                </c:pt>
                <c:pt idx="5178">
                  <c:v>99.252890859000004</c:v>
                </c:pt>
                <c:pt idx="5179">
                  <c:v>99.252990858999993</c:v>
                </c:pt>
                <c:pt idx="5180">
                  <c:v>99.253090858999997</c:v>
                </c:pt>
                <c:pt idx="5181">
                  <c:v>99.253190859</c:v>
                </c:pt>
                <c:pt idx="5182">
                  <c:v>99.253290859000003</c:v>
                </c:pt>
                <c:pt idx="5183">
                  <c:v>99.253390859000007</c:v>
                </c:pt>
                <c:pt idx="5184">
                  <c:v>99.253490858999996</c:v>
                </c:pt>
                <c:pt idx="5185">
                  <c:v>99.253590858999999</c:v>
                </c:pt>
                <c:pt idx="5186">
                  <c:v>99.253690859000002</c:v>
                </c:pt>
                <c:pt idx="5187">
                  <c:v>99.253790859000006</c:v>
                </c:pt>
                <c:pt idx="5188">
                  <c:v>99.253890858999995</c:v>
                </c:pt>
                <c:pt idx="5189">
                  <c:v>99.253990859300004</c:v>
                </c:pt>
                <c:pt idx="5190">
                  <c:v>99.254090859499996</c:v>
                </c:pt>
                <c:pt idx="5191">
                  <c:v>99.2541908595</c:v>
                </c:pt>
                <c:pt idx="5192">
                  <c:v>99.254290859500003</c:v>
                </c:pt>
                <c:pt idx="5193">
                  <c:v>99.254390859500006</c:v>
                </c:pt>
                <c:pt idx="5194">
                  <c:v>99.254490859499995</c:v>
                </c:pt>
                <c:pt idx="5195">
                  <c:v>99.254590859499999</c:v>
                </c:pt>
                <c:pt idx="5196">
                  <c:v>99.254690859500002</c:v>
                </c:pt>
                <c:pt idx="5197">
                  <c:v>99.254790859500005</c:v>
                </c:pt>
                <c:pt idx="5198">
                  <c:v>99.254890859499994</c:v>
                </c:pt>
                <c:pt idx="5199">
                  <c:v>99.254990859499998</c:v>
                </c:pt>
                <c:pt idx="5200">
                  <c:v>99.255090859500001</c:v>
                </c:pt>
                <c:pt idx="5201">
                  <c:v>99.255190859500004</c:v>
                </c:pt>
                <c:pt idx="5202">
                  <c:v>99.255290859499993</c:v>
                </c:pt>
                <c:pt idx="5203">
                  <c:v>99.255390859499997</c:v>
                </c:pt>
                <c:pt idx="5204">
                  <c:v>99.2554908595</c:v>
                </c:pt>
                <c:pt idx="5205">
                  <c:v>99.255590859500003</c:v>
                </c:pt>
                <c:pt idx="5206">
                  <c:v>99.170980980899998</c:v>
                </c:pt>
                <c:pt idx="5207">
                  <c:v>98.564156359600005</c:v>
                </c:pt>
                <c:pt idx="5208">
                  <c:v>97.8316581805</c:v>
                </c:pt>
                <c:pt idx="5209">
                  <c:v>98.634459054299995</c:v>
                </c:pt>
                <c:pt idx="5210">
                  <c:v>98.269346683899997</c:v>
                </c:pt>
                <c:pt idx="5211">
                  <c:v>98.793186150599993</c:v>
                </c:pt>
                <c:pt idx="5212">
                  <c:v>97.539376767099995</c:v>
                </c:pt>
                <c:pt idx="5213">
                  <c:v>97.327291341000006</c:v>
                </c:pt>
                <c:pt idx="5214">
                  <c:v>97.852032743799995</c:v>
                </c:pt>
                <c:pt idx="5215">
                  <c:v>97.169795412900001</c:v>
                </c:pt>
                <c:pt idx="5216">
                  <c:v>97.169895412900004</c:v>
                </c:pt>
                <c:pt idx="5217">
                  <c:v>97.169995412899993</c:v>
                </c:pt>
                <c:pt idx="5218">
                  <c:v>97.170095412899997</c:v>
                </c:pt>
                <c:pt idx="5219">
                  <c:v>97.1701954129</c:v>
                </c:pt>
                <c:pt idx="5220">
                  <c:v>97.170295412900003</c:v>
                </c:pt>
                <c:pt idx="5221">
                  <c:v>97.170395412900007</c:v>
                </c:pt>
                <c:pt idx="5222">
                  <c:v>97.170495412899996</c:v>
                </c:pt>
                <c:pt idx="5223">
                  <c:v>97.170595412899999</c:v>
                </c:pt>
                <c:pt idx="5224">
                  <c:v>97.170695412900002</c:v>
                </c:pt>
                <c:pt idx="5225">
                  <c:v>97.170795412900006</c:v>
                </c:pt>
                <c:pt idx="5226">
                  <c:v>98.335932811899994</c:v>
                </c:pt>
                <c:pt idx="5227">
                  <c:v>98.336032811899997</c:v>
                </c:pt>
                <c:pt idx="5228">
                  <c:v>98.336132811900001</c:v>
                </c:pt>
                <c:pt idx="5229">
                  <c:v>98.336232811900004</c:v>
                </c:pt>
                <c:pt idx="5230">
                  <c:v>98.336332811899993</c:v>
                </c:pt>
                <c:pt idx="5231">
                  <c:v>98.336432811899996</c:v>
                </c:pt>
                <c:pt idx="5232">
                  <c:v>98.3365328119</c:v>
                </c:pt>
                <c:pt idx="5233">
                  <c:v>98.336632811900003</c:v>
                </c:pt>
                <c:pt idx="5234">
                  <c:v>98.336732811900006</c:v>
                </c:pt>
                <c:pt idx="5235">
                  <c:v>98.336832811899995</c:v>
                </c:pt>
                <c:pt idx="5236">
                  <c:v>98.336932811899999</c:v>
                </c:pt>
                <c:pt idx="5237">
                  <c:v>98.337032811900002</c:v>
                </c:pt>
                <c:pt idx="5238">
                  <c:v>98.337132811900005</c:v>
                </c:pt>
                <c:pt idx="5239">
                  <c:v>98.337232811899995</c:v>
                </c:pt>
                <c:pt idx="5240">
                  <c:v>98.337332811899998</c:v>
                </c:pt>
                <c:pt idx="5241">
                  <c:v>98.337432811900001</c:v>
                </c:pt>
                <c:pt idx="5242">
                  <c:v>98.337532811900005</c:v>
                </c:pt>
                <c:pt idx="5243">
                  <c:v>98.337632811899994</c:v>
                </c:pt>
                <c:pt idx="5244">
                  <c:v>98.337732811899997</c:v>
                </c:pt>
                <c:pt idx="5245">
                  <c:v>98.3378328119</c:v>
                </c:pt>
                <c:pt idx="5246">
                  <c:v>98.337932811900004</c:v>
                </c:pt>
                <c:pt idx="5247">
                  <c:v>98.338032811900007</c:v>
                </c:pt>
                <c:pt idx="5248">
                  <c:v>98.338132811899996</c:v>
                </c:pt>
                <c:pt idx="5249">
                  <c:v>98.338232811899999</c:v>
                </c:pt>
                <c:pt idx="5250">
                  <c:v>98.338332811900003</c:v>
                </c:pt>
                <c:pt idx="5251">
                  <c:v>98.338432811900006</c:v>
                </c:pt>
                <c:pt idx="5252">
                  <c:v>98.338532811899995</c:v>
                </c:pt>
                <c:pt idx="5253">
                  <c:v>98.338632811899998</c:v>
                </c:pt>
                <c:pt idx="5254">
                  <c:v>98.338732811900002</c:v>
                </c:pt>
                <c:pt idx="5255">
                  <c:v>98.338832811900005</c:v>
                </c:pt>
                <c:pt idx="5256">
                  <c:v>98.338932811899994</c:v>
                </c:pt>
                <c:pt idx="5257">
                  <c:v>98.339032811899997</c:v>
                </c:pt>
                <c:pt idx="5258">
                  <c:v>98.339132811900001</c:v>
                </c:pt>
                <c:pt idx="5259">
                  <c:v>98.339232811900004</c:v>
                </c:pt>
                <c:pt idx="5260">
                  <c:v>98.339332811899993</c:v>
                </c:pt>
                <c:pt idx="5261">
                  <c:v>98.339432811899997</c:v>
                </c:pt>
                <c:pt idx="5262">
                  <c:v>98.3395328119</c:v>
                </c:pt>
                <c:pt idx="5263">
                  <c:v>98.339632811900003</c:v>
                </c:pt>
                <c:pt idx="5264">
                  <c:v>98.339732811900006</c:v>
                </c:pt>
                <c:pt idx="5265">
                  <c:v>98.339832811899996</c:v>
                </c:pt>
                <c:pt idx="5266">
                  <c:v>98.339932811899999</c:v>
                </c:pt>
                <c:pt idx="5267">
                  <c:v>98.340032811900002</c:v>
                </c:pt>
                <c:pt idx="5268">
                  <c:v>98.340132811900006</c:v>
                </c:pt>
                <c:pt idx="5269">
                  <c:v>98.340232811899995</c:v>
                </c:pt>
                <c:pt idx="5270">
                  <c:v>98.340332811899998</c:v>
                </c:pt>
                <c:pt idx="5271">
                  <c:v>98.340432811900001</c:v>
                </c:pt>
                <c:pt idx="5272">
                  <c:v>98.340532811900005</c:v>
                </c:pt>
                <c:pt idx="5273">
                  <c:v>98.340632811899994</c:v>
                </c:pt>
                <c:pt idx="5274">
                  <c:v>98.340732811899997</c:v>
                </c:pt>
                <c:pt idx="5275">
                  <c:v>98.3408328119</c:v>
                </c:pt>
                <c:pt idx="5276">
                  <c:v>98.340932811900004</c:v>
                </c:pt>
                <c:pt idx="5277">
                  <c:v>98.341032811900007</c:v>
                </c:pt>
                <c:pt idx="5278">
                  <c:v>98.341132811899996</c:v>
                </c:pt>
                <c:pt idx="5279">
                  <c:v>98.341232811899999</c:v>
                </c:pt>
                <c:pt idx="5280">
                  <c:v>98.341332811900003</c:v>
                </c:pt>
                <c:pt idx="5281">
                  <c:v>98.341432811900006</c:v>
                </c:pt>
                <c:pt idx="5282">
                  <c:v>98.341532811899995</c:v>
                </c:pt>
                <c:pt idx="5283">
                  <c:v>98.341632811899999</c:v>
                </c:pt>
                <c:pt idx="5284">
                  <c:v>98.341732811900002</c:v>
                </c:pt>
                <c:pt idx="5285">
                  <c:v>98.341832811900005</c:v>
                </c:pt>
                <c:pt idx="5286">
                  <c:v>98.341932811899994</c:v>
                </c:pt>
                <c:pt idx="5287">
                  <c:v>98.342032811899998</c:v>
                </c:pt>
                <c:pt idx="5288">
                  <c:v>98.342132811900001</c:v>
                </c:pt>
                <c:pt idx="5289">
                  <c:v>98.342232811900004</c:v>
                </c:pt>
                <c:pt idx="5290">
                  <c:v>98.342332811899993</c:v>
                </c:pt>
                <c:pt idx="5291">
                  <c:v>98.342432811899997</c:v>
                </c:pt>
                <c:pt idx="5292">
                  <c:v>98.3425328119</c:v>
                </c:pt>
                <c:pt idx="5293">
                  <c:v>98.342632811900003</c:v>
                </c:pt>
                <c:pt idx="5294">
                  <c:v>71.954390815099998</c:v>
                </c:pt>
                <c:pt idx="5295">
                  <c:v>71.610040638800001</c:v>
                </c:pt>
                <c:pt idx="5296">
                  <c:v>71.354626715799995</c:v>
                </c:pt>
                <c:pt idx="5297">
                  <c:v>71.036065957600002</c:v>
                </c:pt>
                <c:pt idx="5298">
                  <c:v>70.976158782200002</c:v>
                </c:pt>
                <c:pt idx="5299">
                  <c:v>70.706265527699998</c:v>
                </c:pt>
                <c:pt idx="5300">
                  <c:v>70.346086828899999</c:v>
                </c:pt>
                <c:pt idx="5301">
                  <c:v>70.187893591000005</c:v>
                </c:pt>
                <c:pt idx="5302">
                  <c:v>70.017186338000002</c:v>
                </c:pt>
                <c:pt idx="5303">
                  <c:v>69.759029900000002</c:v>
                </c:pt>
                <c:pt idx="5304">
                  <c:v>69.524874861100002</c:v>
                </c:pt>
                <c:pt idx="5305">
                  <c:v>69.191465971699998</c:v>
                </c:pt>
                <c:pt idx="5306">
                  <c:v>69.350519792499995</c:v>
                </c:pt>
                <c:pt idx="5307">
                  <c:v>69.157889526700004</c:v>
                </c:pt>
                <c:pt idx="5308">
                  <c:v>69.157989526700007</c:v>
                </c:pt>
                <c:pt idx="5309">
                  <c:v>69.269735467299995</c:v>
                </c:pt>
                <c:pt idx="5310">
                  <c:v>69.072777539599997</c:v>
                </c:pt>
                <c:pt idx="5311">
                  <c:v>69.072877543399997</c:v>
                </c:pt>
                <c:pt idx="5312">
                  <c:v>69.1456736417</c:v>
                </c:pt>
                <c:pt idx="5313">
                  <c:v>69.145773641700004</c:v>
                </c:pt>
                <c:pt idx="5314">
                  <c:v>69.145873641700007</c:v>
                </c:pt>
                <c:pt idx="5315">
                  <c:v>69.145973641699996</c:v>
                </c:pt>
                <c:pt idx="5316">
                  <c:v>69.074628152599999</c:v>
                </c:pt>
                <c:pt idx="5317">
                  <c:v>68.836653054199999</c:v>
                </c:pt>
                <c:pt idx="5318">
                  <c:v>68.570252117400003</c:v>
                </c:pt>
                <c:pt idx="5319">
                  <c:v>68.598947789999997</c:v>
                </c:pt>
                <c:pt idx="5320">
                  <c:v>68.59904779</c:v>
                </c:pt>
                <c:pt idx="5321">
                  <c:v>68.599147790000004</c:v>
                </c:pt>
                <c:pt idx="5322">
                  <c:v>68.9464277087</c:v>
                </c:pt>
                <c:pt idx="5323">
                  <c:v>68.784845353199998</c:v>
                </c:pt>
                <c:pt idx="5324">
                  <c:v>68.632372869500003</c:v>
                </c:pt>
                <c:pt idx="5325">
                  <c:v>68.372822179300002</c:v>
                </c:pt>
                <c:pt idx="5326">
                  <c:v>68.168990140999995</c:v>
                </c:pt>
                <c:pt idx="5327">
                  <c:v>67.932146745899999</c:v>
                </c:pt>
                <c:pt idx="5328">
                  <c:v>67.819289795800003</c:v>
                </c:pt>
                <c:pt idx="5329">
                  <c:v>67.610229243899994</c:v>
                </c:pt>
                <c:pt idx="5330">
                  <c:v>67.6026708845</c:v>
                </c:pt>
                <c:pt idx="5331">
                  <c:v>67.340833776799997</c:v>
                </c:pt>
                <c:pt idx="5332">
                  <c:v>67.034628237700005</c:v>
                </c:pt>
                <c:pt idx="5333">
                  <c:v>66.8125147218</c:v>
                </c:pt>
                <c:pt idx="5334">
                  <c:v>66.401668752299997</c:v>
                </c:pt>
                <c:pt idx="5335">
                  <c:v>66.133706089300006</c:v>
                </c:pt>
                <c:pt idx="5336">
                  <c:v>65.508158680199998</c:v>
                </c:pt>
                <c:pt idx="5337">
                  <c:v>65.561438538299996</c:v>
                </c:pt>
                <c:pt idx="5338">
                  <c:v>65.539001662399997</c:v>
                </c:pt>
                <c:pt idx="5339">
                  <c:v>65.570256649000001</c:v>
                </c:pt>
                <c:pt idx="5340">
                  <c:v>65.174597955899998</c:v>
                </c:pt>
                <c:pt idx="5341">
                  <c:v>65.322024870299998</c:v>
                </c:pt>
                <c:pt idx="5342">
                  <c:v>65.322124870300001</c:v>
                </c:pt>
                <c:pt idx="5343">
                  <c:v>65.322224870300005</c:v>
                </c:pt>
                <c:pt idx="5344">
                  <c:v>65.322324870299994</c:v>
                </c:pt>
                <c:pt idx="5345">
                  <c:v>65.322424870299997</c:v>
                </c:pt>
                <c:pt idx="5346">
                  <c:v>65.101762601700003</c:v>
                </c:pt>
                <c:pt idx="5347">
                  <c:v>65.101862601700006</c:v>
                </c:pt>
                <c:pt idx="5348">
                  <c:v>65.101962601699995</c:v>
                </c:pt>
                <c:pt idx="5349">
                  <c:v>65.102062601699998</c:v>
                </c:pt>
                <c:pt idx="5350">
                  <c:v>65.102162601700002</c:v>
                </c:pt>
                <c:pt idx="5351">
                  <c:v>65.256326866500004</c:v>
                </c:pt>
                <c:pt idx="5352">
                  <c:v>65.0875677067</c:v>
                </c:pt>
                <c:pt idx="5353">
                  <c:v>64.457899624099994</c:v>
                </c:pt>
                <c:pt idx="5354">
                  <c:v>64.028870217299996</c:v>
                </c:pt>
                <c:pt idx="5355">
                  <c:v>63.564575001599998</c:v>
                </c:pt>
                <c:pt idx="5356">
                  <c:v>63.487714713099997</c:v>
                </c:pt>
                <c:pt idx="5357">
                  <c:v>63.487814713100001</c:v>
                </c:pt>
                <c:pt idx="5358">
                  <c:v>62.974109091400003</c:v>
                </c:pt>
                <c:pt idx="5359">
                  <c:v>62.641546964100002</c:v>
                </c:pt>
                <c:pt idx="5360">
                  <c:v>62.531733538799998</c:v>
                </c:pt>
                <c:pt idx="5361">
                  <c:v>62.486940746999998</c:v>
                </c:pt>
                <c:pt idx="5362">
                  <c:v>62.229256576499999</c:v>
                </c:pt>
                <c:pt idx="5363">
                  <c:v>62.229356576500003</c:v>
                </c:pt>
                <c:pt idx="5364">
                  <c:v>61.983061867000004</c:v>
                </c:pt>
                <c:pt idx="5365">
                  <c:v>61.983161867</c:v>
                </c:pt>
                <c:pt idx="5366">
                  <c:v>61.528509359799997</c:v>
                </c:pt>
                <c:pt idx="5367">
                  <c:v>61.287470382400002</c:v>
                </c:pt>
                <c:pt idx="5368">
                  <c:v>61.287570382399998</c:v>
                </c:pt>
                <c:pt idx="5369">
                  <c:v>61.287670382400002</c:v>
                </c:pt>
                <c:pt idx="5370">
                  <c:v>61.287770382399998</c:v>
                </c:pt>
                <c:pt idx="5371">
                  <c:v>61.287870382400001</c:v>
                </c:pt>
                <c:pt idx="5372">
                  <c:v>61.287970382399998</c:v>
                </c:pt>
                <c:pt idx="5373">
                  <c:v>61.288070382400001</c:v>
                </c:pt>
                <c:pt idx="5374">
                  <c:v>61.288170382399997</c:v>
                </c:pt>
                <c:pt idx="5375">
                  <c:v>61.2882703824</c:v>
                </c:pt>
                <c:pt idx="5376">
                  <c:v>61.288370382399997</c:v>
                </c:pt>
                <c:pt idx="5377">
                  <c:v>61.2884703824</c:v>
                </c:pt>
                <c:pt idx="5378">
                  <c:v>61.288570382400003</c:v>
                </c:pt>
                <c:pt idx="5379">
                  <c:v>61.288670382399999</c:v>
                </c:pt>
                <c:pt idx="5380">
                  <c:v>61.288770382400003</c:v>
                </c:pt>
                <c:pt idx="5381">
                  <c:v>61.288870382399999</c:v>
                </c:pt>
                <c:pt idx="5382">
                  <c:v>61.288970382400002</c:v>
                </c:pt>
                <c:pt idx="5383">
                  <c:v>61.289070382399998</c:v>
                </c:pt>
                <c:pt idx="5384">
                  <c:v>61.289170382400002</c:v>
                </c:pt>
                <c:pt idx="5385">
                  <c:v>61.289270382399998</c:v>
                </c:pt>
                <c:pt idx="5386">
                  <c:v>61.289370382400001</c:v>
                </c:pt>
                <c:pt idx="5387">
                  <c:v>61.289470382399998</c:v>
                </c:pt>
                <c:pt idx="5388">
                  <c:v>61.289570382400001</c:v>
                </c:pt>
                <c:pt idx="5389">
                  <c:v>61.289670382399997</c:v>
                </c:pt>
                <c:pt idx="5390">
                  <c:v>61.2897703824</c:v>
                </c:pt>
                <c:pt idx="5391">
                  <c:v>61.289870382399997</c:v>
                </c:pt>
                <c:pt idx="5392">
                  <c:v>61.2899703824</c:v>
                </c:pt>
                <c:pt idx="5393">
                  <c:v>61.290070382400003</c:v>
                </c:pt>
                <c:pt idx="5394">
                  <c:v>61.290170382399999</c:v>
                </c:pt>
                <c:pt idx="5395">
                  <c:v>61.290270382400003</c:v>
                </c:pt>
                <c:pt idx="5396">
                  <c:v>61.290370382399999</c:v>
                </c:pt>
                <c:pt idx="5397">
                  <c:v>61.290470382400002</c:v>
                </c:pt>
                <c:pt idx="5398">
                  <c:v>61.290570382399999</c:v>
                </c:pt>
                <c:pt idx="5399">
                  <c:v>61.290670382400002</c:v>
                </c:pt>
                <c:pt idx="5400">
                  <c:v>61.290770382399998</c:v>
                </c:pt>
                <c:pt idx="5401">
                  <c:v>61.290870382400001</c:v>
                </c:pt>
                <c:pt idx="5402">
                  <c:v>61.290970382399998</c:v>
                </c:pt>
                <c:pt idx="5403">
                  <c:v>61.291070382400001</c:v>
                </c:pt>
                <c:pt idx="5404">
                  <c:v>61.291170382399997</c:v>
                </c:pt>
                <c:pt idx="5405">
                  <c:v>61.2912703824</c:v>
                </c:pt>
                <c:pt idx="5406">
                  <c:v>61.291370382399997</c:v>
                </c:pt>
                <c:pt idx="5407">
                  <c:v>61.2914703824</c:v>
                </c:pt>
                <c:pt idx="5408">
                  <c:v>61.291570382400003</c:v>
                </c:pt>
                <c:pt idx="5409">
                  <c:v>61.2916703824</c:v>
                </c:pt>
                <c:pt idx="5410">
                  <c:v>61.291770382400003</c:v>
                </c:pt>
                <c:pt idx="5411">
                  <c:v>61.291870382399999</c:v>
                </c:pt>
                <c:pt idx="5412">
                  <c:v>61.291970382400002</c:v>
                </c:pt>
                <c:pt idx="5413">
                  <c:v>61.292070382399999</c:v>
                </c:pt>
                <c:pt idx="5414">
                  <c:v>61.292170382400002</c:v>
                </c:pt>
                <c:pt idx="5415">
                  <c:v>61.292270382399998</c:v>
                </c:pt>
                <c:pt idx="5416">
                  <c:v>61.292370382400001</c:v>
                </c:pt>
                <c:pt idx="5417">
                  <c:v>61.292470382399998</c:v>
                </c:pt>
                <c:pt idx="5418">
                  <c:v>61.292570382400001</c:v>
                </c:pt>
                <c:pt idx="5419">
                  <c:v>61.292670382399997</c:v>
                </c:pt>
                <c:pt idx="5420">
                  <c:v>61.292770382400001</c:v>
                </c:pt>
                <c:pt idx="5421">
                  <c:v>61.292870382399997</c:v>
                </c:pt>
                <c:pt idx="5422">
                  <c:v>61.2929703824</c:v>
                </c:pt>
                <c:pt idx="5423">
                  <c:v>61.293070382400003</c:v>
                </c:pt>
                <c:pt idx="5424">
                  <c:v>61.2931703824</c:v>
                </c:pt>
                <c:pt idx="5425">
                  <c:v>61.293270382400003</c:v>
                </c:pt>
                <c:pt idx="5426">
                  <c:v>61.293370382399999</c:v>
                </c:pt>
                <c:pt idx="5427">
                  <c:v>61.293470382400002</c:v>
                </c:pt>
                <c:pt idx="5428">
                  <c:v>61.293570382399999</c:v>
                </c:pt>
                <c:pt idx="5429">
                  <c:v>61.293670382400002</c:v>
                </c:pt>
                <c:pt idx="5430">
                  <c:v>61.293770382399998</c:v>
                </c:pt>
                <c:pt idx="5431">
                  <c:v>61.293870382400002</c:v>
                </c:pt>
                <c:pt idx="5432">
                  <c:v>61.293970382399998</c:v>
                </c:pt>
                <c:pt idx="5433">
                  <c:v>52.815455512100002</c:v>
                </c:pt>
                <c:pt idx="5434">
                  <c:v>52.815555512099998</c:v>
                </c:pt>
                <c:pt idx="5435">
                  <c:v>52.815655512100001</c:v>
                </c:pt>
                <c:pt idx="5436">
                  <c:v>52.815755512099997</c:v>
                </c:pt>
                <c:pt idx="5437">
                  <c:v>52.815855512100001</c:v>
                </c:pt>
                <c:pt idx="5438">
                  <c:v>52.815955512099997</c:v>
                </c:pt>
                <c:pt idx="5439">
                  <c:v>52.8160555121</c:v>
                </c:pt>
                <c:pt idx="5440">
                  <c:v>52.816155512100003</c:v>
                </c:pt>
                <c:pt idx="5441">
                  <c:v>52.368957378499999</c:v>
                </c:pt>
                <c:pt idx="5442">
                  <c:v>52.369057378500003</c:v>
                </c:pt>
                <c:pt idx="5443">
                  <c:v>52.369157378499999</c:v>
                </c:pt>
                <c:pt idx="5444">
                  <c:v>52.369257378500002</c:v>
                </c:pt>
                <c:pt idx="5445">
                  <c:v>52.369357378499998</c:v>
                </c:pt>
                <c:pt idx="5446">
                  <c:v>52.369457378500002</c:v>
                </c:pt>
                <c:pt idx="5447">
                  <c:v>52.369557378499998</c:v>
                </c:pt>
                <c:pt idx="5448">
                  <c:v>52.369657378500001</c:v>
                </c:pt>
                <c:pt idx="5449">
                  <c:v>52.369757378499997</c:v>
                </c:pt>
                <c:pt idx="5450">
                  <c:v>52.369857378500001</c:v>
                </c:pt>
                <c:pt idx="5451">
                  <c:v>52.369957378499997</c:v>
                </c:pt>
                <c:pt idx="5452">
                  <c:v>52.3700573785</c:v>
                </c:pt>
                <c:pt idx="5453">
                  <c:v>52.370157378499997</c:v>
                </c:pt>
                <c:pt idx="5454">
                  <c:v>52.3702573785</c:v>
                </c:pt>
                <c:pt idx="5455">
                  <c:v>52.370357378500003</c:v>
                </c:pt>
                <c:pt idx="5456">
                  <c:v>52.370457378499999</c:v>
                </c:pt>
                <c:pt idx="5457">
                  <c:v>52.370557378500003</c:v>
                </c:pt>
                <c:pt idx="5458">
                  <c:v>52.370657378499999</c:v>
                </c:pt>
                <c:pt idx="5459">
                  <c:v>52.370757378500002</c:v>
                </c:pt>
                <c:pt idx="5460">
                  <c:v>52.370857378499998</c:v>
                </c:pt>
                <c:pt idx="5461">
                  <c:v>52.370957378500002</c:v>
                </c:pt>
                <c:pt idx="5462">
                  <c:v>52.371057378499998</c:v>
                </c:pt>
                <c:pt idx="5463">
                  <c:v>52.371157378500001</c:v>
                </c:pt>
                <c:pt idx="5464">
                  <c:v>52.371257378499998</c:v>
                </c:pt>
                <c:pt idx="5465">
                  <c:v>52.371357378500001</c:v>
                </c:pt>
                <c:pt idx="5466">
                  <c:v>52.371457378499997</c:v>
                </c:pt>
                <c:pt idx="5467">
                  <c:v>52.3715573785</c:v>
                </c:pt>
                <c:pt idx="5468">
                  <c:v>52.371657378499997</c:v>
                </c:pt>
                <c:pt idx="5469">
                  <c:v>52.3717573785</c:v>
                </c:pt>
                <c:pt idx="5470">
                  <c:v>53.212948174099999</c:v>
                </c:pt>
                <c:pt idx="5471">
                  <c:v>54.312620322500003</c:v>
                </c:pt>
                <c:pt idx="5472">
                  <c:v>55.429285131500002</c:v>
                </c:pt>
                <c:pt idx="5473">
                  <c:v>56.4951785839</c:v>
                </c:pt>
                <c:pt idx="5474">
                  <c:v>57.371259627699999</c:v>
                </c:pt>
                <c:pt idx="5475">
                  <c:v>58.0000997856</c:v>
                </c:pt>
                <c:pt idx="5476">
                  <c:v>58.765857777299999</c:v>
                </c:pt>
                <c:pt idx="5477">
                  <c:v>59.277155208000003</c:v>
                </c:pt>
                <c:pt idx="5478">
                  <c:v>59.888741886600002</c:v>
                </c:pt>
                <c:pt idx="5479">
                  <c:v>60.420728551400003</c:v>
                </c:pt>
                <c:pt idx="5480">
                  <c:v>60.873385099099998</c:v>
                </c:pt>
                <c:pt idx="5481">
                  <c:v>61.550681243100001</c:v>
                </c:pt>
                <c:pt idx="5482">
                  <c:v>61.916800349299997</c:v>
                </c:pt>
                <c:pt idx="5483">
                  <c:v>62.300253396700001</c:v>
                </c:pt>
                <c:pt idx="5484">
                  <c:v>62.420559320700001</c:v>
                </c:pt>
                <c:pt idx="5485">
                  <c:v>62.496976711899997</c:v>
                </c:pt>
                <c:pt idx="5486">
                  <c:v>62.4970767119</c:v>
                </c:pt>
                <c:pt idx="5487">
                  <c:v>62.497176711900003</c:v>
                </c:pt>
                <c:pt idx="5488">
                  <c:v>62.4972767119</c:v>
                </c:pt>
                <c:pt idx="5489">
                  <c:v>61.729852204700002</c:v>
                </c:pt>
                <c:pt idx="5490">
                  <c:v>61.729952204699998</c:v>
                </c:pt>
                <c:pt idx="5491">
                  <c:v>60.882837689699997</c:v>
                </c:pt>
                <c:pt idx="5492">
                  <c:v>60.8829376897</c:v>
                </c:pt>
                <c:pt idx="5493">
                  <c:v>60.883037689699997</c:v>
                </c:pt>
                <c:pt idx="5494">
                  <c:v>60.8831376897</c:v>
                </c:pt>
                <c:pt idx="5495">
                  <c:v>60.883237689700003</c:v>
                </c:pt>
                <c:pt idx="5496">
                  <c:v>60.883337689699999</c:v>
                </c:pt>
                <c:pt idx="5497">
                  <c:v>60.883437689700003</c:v>
                </c:pt>
                <c:pt idx="5498">
                  <c:v>60.883537689699999</c:v>
                </c:pt>
                <c:pt idx="5499">
                  <c:v>60.883637689700002</c:v>
                </c:pt>
                <c:pt idx="5500">
                  <c:v>60.883737689699998</c:v>
                </c:pt>
                <c:pt idx="5501">
                  <c:v>60.883837689700002</c:v>
                </c:pt>
                <c:pt idx="5502">
                  <c:v>60.883937689699998</c:v>
                </c:pt>
                <c:pt idx="5503">
                  <c:v>60.884037689700001</c:v>
                </c:pt>
                <c:pt idx="5504">
                  <c:v>55.417044334800003</c:v>
                </c:pt>
                <c:pt idx="5505">
                  <c:v>54.722341442900003</c:v>
                </c:pt>
                <c:pt idx="5506">
                  <c:v>54.722441442899999</c:v>
                </c:pt>
                <c:pt idx="5507">
                  <c:v>54.722541442900003</c:v>
                </c:pt>
                <c:pt idx="5508">
                  <c:v>54.722641442899999</c:v>
                </c:pt>
                <c:pt idx="5509">
                  <c:v>54.722741442900002</c:v>
                </c:pt>
                <c:pt idx="5510">
                  <c:v>54.722841442899998</c:v>
                </c:pt>
                <c:pt idx="5511">
                  <c:v>54.722941442900002</c:v>
                </c:pt>
                <c:pt idx="5512">
                  <c:v>54.723041442899998</c:v>
                </c:pt>
                <c:pt idx="5513">
                  <c:v>54.723141442900001</c:v>
                </c:pt>
                <c:pt idx="5514">
                  <c:v>54.723241442899997</c:v>
                </c:pt>
                <c:pt idx="5515">
                  <c:v>54.723341442900001</c:v>
                </c:pt>
                <c:pt idx="5516">
                  <c:v>54.723441442899997</c:v>
                </c:pt>
                <c:pt idx="5517">
                  <c:v>54.7235414429</c:v>
                </c:pt>
                <c:pt idx="5518">
                  <c:v>54.723641442900004</c:v>
                </c:pt>
                <c:pt idx="5519">
                  <c:v>54.7237414429</c:v>
                </c:pt>
                <c:pt idx="5520">
                  <c:v>54.723841442900003</c:v>
                </c:pt>
                <c:pt idx="5521">
                  <c:v>54.723941442899999</c:v>
                </c:pt>
                <c:pt idx="5522">
                  <c:v>54.724041442900003</c:v>
                </c:pt>
                <c:pt idx="5523">
                  <c:v>54.724141442899999</c:v>
                </c:pt>
                <c:pt idx="5524">
                  <c:v>54.724241442900002</c:v>
                </c:pt>
                <c:pt idx="5525">
                  <c:v>54.724341442899998</c:v>
                </c:pt>
                <c:pt idx="5526">
                  <c:v>54.724441442900002</c:v>
                </c:pt>
                <c:pt idx="5527">
                  <c:v>54.724541442899998</c:v>
                </c:pt>
                <c:pt idx="5528">
                  <c:v>54.724641442900001</c:v>
                </c:pt>
                <c:pt idx="5529">
                  <c:v>54.724741442899997</c:v>
                </c:pt>
                <c:pt idx="5530">
                  <c:v>54.724841442900001</c:v>
                </c:pt>
                <c:pt idx="5531">
                  <c:v>54.724941442899997</c:v>
                </c:pt>
                <c:pt idx="5532">
                  <c:v>54.7250414429</c:v>
                </c:pt>
                <c:pt idx="5533">
                  <c:v>54.725141442899996</c:v>
                </c:pt>
                <c:pt idx="5534">
                  <c:v>54.7252414429</c:v>
                </c:pt>
                <c:pt idx="5535">
                  <c:v>54.725341442900003</c:v>
                </c:pt>
                <c:pt idx="5536">
                  <c:v>54.725441442899999</c:v>
                </c:pt>
                <c:pt idx="5537">
                  <c:v>54.725541442900003</c:v>
                </c:pt>
                <c:pt idx="5538">
                  <c:v>54.725641442899999</c:v>
                </c:pt>
                <c:pt idx="5539">
                  <c:v>54.725741442900002</c:v>
                </c:pt>
                <c:pt idx="5540">
                  <c:v>54.725841442899998</c:v>
                </c:pt>
                <c:pt idx="5541">
                  <c:v>54.725941442900002</c:v>
                </c:pt>
                <c:pt idx="5542">
                  <c:v>54.726041442899998</c:v>
                </c:pt>
                <c:pt idx="5543">
                  <c:v>54.726141442900001</c:v>
                </c:pt>
                <c:pt idx="5544">
                  <c:v>54.726241442899997</c:v>
                </c:pt>
                <c:pt idx="5545">
                  <c:v>54.726341442900001</c:v>
                </c:pt>
                <c:pt idx="5546">
                  <c:v>54.726441442899997</c:v>
                </c:pt>
                <c:pt idx="5547">
                  <c:v>54.7265414429</c:v>
                </c:pt>
                <c:pt idx="5548">
                  <c:v>54.726641442899997</c:v>
                </c:pt>
                <c:pt idx="5549">
                  <c:v>54.7267414429</c:v>
                </c:pt>
                <c:pt idx="5550">
                  <c:v>54.726841442900003</c:v>
                </c:pt>
                <c:pt idx="5551">
                  <c:v>54.726941442899999</c:v>
                </c:pt>
                <c:pt idx="5552">
                  <c:v>54.727041442900003</c:v>
                </c:pt>
                <c:pt idx="5553">
                  <c:v>54.727141442899999</c:v>
                </c:pt>
                <c:pt idx="5554">
                  <c:v>54.727241442900002</c:v>
                </c:pt>
                <c:pt idx="5555">
                  <c:v>54.727341442899998</c:v>
                </c:pt>
                <c:pt idx="5556">
                  <c:v>54.727441442900002</c:v>
                </c:pt>
                <c:pt idx="5557">
                  <c:v>54.727541442899998</c:v>
                </c:pt>
                <c:pt idx="5558">
                  <c:v>54.727641442900001</c:v>
                </c:pt>
                <c:pt idx="5559">
                  <c:v>54.727741442899998</c:v>
                </c:pt>
                <c:pt idx="5560">
                  <c:v>54.727841442900001</c:v>
                </c:pt>
                <c:pt idx="5561">
                  <c:v>54.727941442899997</c:v>
                </c:pt>
                <c:pt idx="5562">
                  <c:v>54.7280414429</c:v>
                </c:pt>
                <c:pt idx="5563">
                  <c:v>54.728141442899997</c:v>
                </c:pt>
                <c:pt idx="5564">
                  <c:v>54.7282414429</c:v>
                </c:pt>
                <c:pt idx="5565">
                  <c:v>54.728341442900003</c:v>
                </c:pt>
                <c:pt idx="5566">
                  <c:v>54.728441442899999</c:v>
                </c:pt>
                <c:pt idx="5567">
                  <c:v>54.728541442900003</c:v>
                </c:pt>
                <c:pt idx="5568">
                  <c:v>54.728641442899999</c:v>
                </c:pt>
                <c:pt idx="5569">
                  <c:v>54.728741442900002</c:v>
                </c:pt>
                <c:pt idx="5570">
                  <c:v>54.728841442899999</c:v>
                </c:pt>
                <c:pt idx="5571">
                  <c:v>54.728941442900002</c:v>
                </c:pt>
                <c:pt idx="5572">
                  <c:v>54.729041442899998</c:v>
                </c:pt>
                <c:pt idx="5573">
                  <c:v>54.729141442900001</c:v>
                </c:pt>
                <c:pt idx="5574">
                  <c:v>54.729241442899998</c:v>
                </c:pt>
                <c:pt idx="5575">
                  <c:v>54.729341442900001</c:v>
                </c:pt>
                <c:pt idx="5576">
                  <c:v>54.729441442899997</c:v>
                </c:pt>
                <c:pt idx="5577">
                  <c:v>54.7295414429</c:v>
                </c:pt>
                <c:pt idx="5578">
                  <c:v>54.729641442899997</c:v>
                </c:pt>
                <c:pt idx="5579">
                  <c:v>54.7297414429</c:v>
                </c:pt>
                <c:pt idx="5580">
                  <c:v>54.729841442900003</c:v>
                </c:pt>
                <c:pt idx="5581">
                  <c:v>54.7299414429</c:v>
                </c:pt>
                <c:pt idx="5582">
                  <c:v>54.730041442900003</c:v>
                </c:pt>
                <c:pt idx="5583">
                  <c:v>54.730141442899999</c:v>
                </c:pt>
                <c:pt idx="5584">
                  <c:v>54.730241442900002</c:v>
                </c:pt>
                <c:pt idx="5585">
                  <c:v>54.730341442899999</c:v>
                </c:pt>
                <c:pt idx="5586">
                  <c:v>54.730441442900002</c:v>
                </c:pt>
                <c:pt idx="5587">
                  <c:v>54.730541442899998</c:v>
                </c:pt>
                <c:pt idx="5588">
                  <c:v>54.730641442900001</c:v>
                </c:pt>
                <c:pt idx="5589">
                  <c:v>54.730741442899998</c:v>
                </c:pt>
                <c:pt idx="5590">
                  <c:v>54.730841442900001</c:v>
                </c:pt>
                <c:pt idx="5591">
                  <c:v>54.730941442899997</c:v>
                </c:pt>
                <c:pt idx="5592">
                  <c:v>54.731041442900001</c:v>
                </c:pt>
                <c:pt idx="5593">
                  <c:v>54.731141442899997</c:v>
                </c:pt>
                <c:pt idx="5594">
                  <c:v>54.7312414429</c:v>
                </c:pt>
                <c:pt idx="5595">
                  <c:v>54.731341442900003</c:v>
                </c:pt>
                <c:pt idx="5596">
                  <c:v>54.7314414429</c:v>
                </c:pt>
                <c:pt idx="5597">
                  <c:v>54.731541442900003</c:v>
                </c:pt>
                <c:pt idx="5598">
                  <c:v>54.731641442899999</c:v>
                </c:pt>
                <c:pt idx="5599">
                  <c:v>54.731741442900002</c:v>
                </c:pt>
                <c:pt idx="5600">
                  <c:v>54.731841442899999</c:v>
                </c:pt>
                <c:pt idx="5601">
                  <c:v>54.731941442900002</c:v>
                </c:pt>
                <c:pt idx="5602">
                  <c:v>54.732041442899998</c:v>
                </c:pt>
                <c:pt idx="5603">
                  <c:v>54.732141442900001</c:v>
                </c:pt>
                <c:pt idx="5604">
                  <c:v>54.732241442899998</c:v>
                </c:pt>
                <c:pt idx="5605">
                  <c:v>54.732341442900001</c:v>
                </c:pt>
                <c:pt idx="5606">
                  <c:v>54.732441442899997</c:v>
                </c:pt>
                <c:pt idx="5607">
                  <c:v>54.732541442900001</c:v>
                </c:pt>
                <c:pt idx="5608">
                  <c:v>54.732641442899997</c:v>
                </c:pt>
                <c:pt idx="5609">
                  <c:v>54.7327414429</c:v>
                </c:pt>
                <c:pt idx="5610">
                  <c:v>54.732841442900003</c:v>
                </c:pt>
                <c:pt idx="5611">
                  <c:v>54.7329414429</c:v>
                </c:pt>
                <c:pt idx="5612">
                  <c:v>54.733041442900003</c:v>
                </c:pt>
                <c:pt idx="5613">
                  <c:v>54.733141442899999</c:v>
                </c:pt>
                <c:pt idx="5614">
                  <c:v>54.733241442900002</c:v>
                </c:pt>
                <c:pt idx="5615">
                  <c:v>54.733341442899999</c:v>
                </c:pt>
                <c:pt idx="5616">
                  <c:v>54.733441442900002</c:v>
                </c:pt>
                <c:pt idx="5617">
                  <c:v>54.733541442899998</c:v>
                </c:pt>
                <c:pt idx="5618">
                  <c:v>54.733641442900002</c:v>
                </c:pt>
                <c:pt idx="5619">
                  <c:v>54.733741442899998</c:v>
                </c:pt>
                <c:pt idx="5620">
                  <c:v>54.733841442900001</c:v>
                </c:pt>
                <c:pt idx="5621">
                  <c:v>54.733941442899997</c:v>
                </c:pt>
                <c:pt idx="5622">
                  <c:v>54.734041442900001</c:v>
                </c:pt>
                <c:pt idx="5623">
                  <c:v>54.734141442899997</c:v>
                </c:pt>
                <c:pt idx="5624">
                  <c:v>54.7342414429</c:v>
                </c:pt>
                <c:pt idx="5625">
                  <c:v>54.734341442900003</c:v>
                </c:pt>
                <c:pt idx="5626">
                  <c:v>54.7344414429</c:v>
                </c:pt>
                <c:pt idx="5627">
                  <c:v>54.734541442900003</c:v>
                </c:pt>
                <c:pt idx="5628">
                  <c:v>54.734641442899999</c:v>
                </c:pt>
                <c:pt idx="5629">
                  <c:v>54.734741442900003</c:v>
                </c:pt>
                <c:pt idx="5630">
                  <c:v>54.734841442899999</c:v>
                </c:pt>
                <c:pt idx="5631">
                  <c:v>54.734941442900002</c:v>
                </c:pt>
                <c:pt idx="5632">
                  <c:v>54.735041442899998</c:v>
                </c:pt>
                <c:pt idx="5633">
                  <c:v>54.735141442900002</c:v>
                </c:pt>
                <c:pt idx="5634">
                  <c:v>54.735241442899998</c:v>
                </c:pt>
                <c:pt idx="5635">
                  <c:v>54.735341442900001</c:v>
                </c:pt>
                <c:pt idx="5636">
                  <c:v>54.735441442899997</c:v>
                </c:pt>
                <c:pt idx="5637">
                  <c:v>54.735541442900001</c:v>
                </c:pt>
                <c:pt idx="5638">
                  <c:v>54.735641442899997</c:v>
                </c:pt>
                <c:pt idx="5639">
                  <c:v>54.7357414429</c:v>
                </c:pt>
                <c:pt idx="5640">
                  <c:v>54.735841442900004</c:v>
                </c:pt>
                <c:pt idx="5641">
                  <c:v>54.7359414429</c:v>
                </c:pt>
                <c:pt idx="5642">
                  <c:v>54.736041442900003</c:v>
                </c:pt>
                <c:pt idx="5643">
                  <c:v>54.736141442899999</c:v>
                </c:pt>
                <c:pt idx="5644">
                  <c:v>54.736241442900003</c:v>
                </c:pt>
                <c:pt idx="5645">
                  <c:v>54.736341442899999</c:v>
                </c:pt>
                <c:pt idx="5646">
                  <c:v>54.736441442900002</c:v>
                </c:pt>
                <c:pt idx="5647">
                  <c:v>54.736541442899998</c:v>
                </c:pt>
                <c:pt idx="5648">
                  <c:v>54.736641442900002</c:v>
                </c:pt>
                <c:pt idx="5649">
                  <c:v>54.736741442899998</c:v>
                </c:pt>
                <c:pt idx="5650">
                  <c:v>54.736841442900001</c:v>
                </c:pt>
                <c:pt idx="5651">
                  <c:v>54.736941442899997</c:v>
                </c:pt>
                <c:pt idx="5652">
                  <c:v>54.737041442900001</c:v>
                </c:pt>
                <c:pt idx="5653">
                  <c:v>54.737141442899997</c:v>
                </c:pt>
                <c:pt idx="5654">
                  <c:v>54.7372414429</c:v>
                </c:pt>
                <c:pt idx="5655">
                  <c:v>54.737341442899996</c:v>
                </c:pt>
                <c:pt idx="5656">
                  <c:v>54.7374414429</c:v>
                </c:pt>
                <c:pt idx="5657">
                  <c:v>54.737541442900003</c:v>
                </c:pt>
                <c:pt idx="5658">
                  <c:v>54.737641442899999</c:v>
                </c:pt>
                <c:pt idx="5659">
                  <c:v>54.737741442900003</c:v>
                </c:pt>
                <c:pt idx="5660">
                  <c:v>54.737841442899999</c:v>
                </c:pt>
                <c:pt idx="5661">
                  <c:v>54.737941442900002</c:v>
                </c:pt>
                <c:pt idx="5662">
                  <c:v>54.738041442899998</c:v>
                </c:pt>
                <c:pt idx="5663">
                  <c:v>54.738141442900002</c:v>
                </c:pt>
                <c:pt idx="5664">
                  <c:v>54.738241442899998</c:v>
                </c:pt>
                <c:pt idx="5665">
                  <c:v>54.738341442900001</c:v>
                </c:pt>
                <c:pt idx="5666">
                  <c:v>54.738441442899997</c:v>
                </c:pt>
                <c:pt idx="5667">
                  <c:v>54.738541442900001</c:v>
                </c:pt>
                <c:pt idx="5668">
                  <c:v>54.738641442899997</c:v>
                </c:pt>
                <c:pt idx="5669">
                  <c:v>54.7387414429</c:v>
                </c:pt>
                <c:pt idx="5670">
                  <c:v>54.738841442899997</c:v>
                </c:pt>
                <c:pt idx="5671">
                  <c:v>54.7389414429</c:v>
                </c:pt>
                <c:pt idx="5672">
                  <c:v>54.739041442900003</c:v>
                </c:pt>
                <c:pt idx="5673">
                  <c:v>54.739141442899999</c:v>
                </c:pt>
                <c:pt idx="5674">
                  <c:v>54.739241442900003</c:v>
                </c:pt>
                <c:pt idx="5675">
                  <c:v>54.739341442899999</c:v>
                </c:pt>
                <c:pt idx="5676">
                  <c:v>54.739441442900002</c:v>
                </c:pt>
                <c:pt idx="5677">
                  <c:v>54.739541442899998</c:v>
                </c:pt>
                <c:pt idx="5678">
                  <c:v>54.739641442900002</c:v>
                </c:pt>
                <c:pt idx="5679">
                  <c:v>54.739741442899998</c:v>
                </c:pt>
                <c:pt idx="5680">
                  <c:v>54.739841442900001</c:v>
                </c:pt>
                <c:pt idx="5681">
                  <c:v>54.739941442899998</c:v>
                </c:pt>
                <c:pt idx="5682">
                  <c:v>54.740041442900001</c:v>
                </c:pt>
                <c:pt idx="5683">
                  <c:v>54.740141442899997</c:v>
                </c:pt>
                <c:pt idx="5684">
                  <c:v>54.7402414429</c:v>
                </c:pt>
                <c:pt idx="5685">
                  <c:v>54.740341442899997</c:v>
                </c:pt>
                <c:pt idx="5686">
                  <c:v>54.7404414429</c:v>
                </c:pt>
                <c:pt idx="5687">
                  <c:v>54.740541442900003</c:v>
                </c:pt>
                <c:pt idx="5688">
                  <c:v>54.740641442899999</c:v>
                </c:pt>
                <c:pt idx="5689">
                  <c:v>54.740741442900003</c:v>
                </c:pt>
                <c:pt idx="5690">
                  <c:v>54.740841442899999</c:v>
                </c:pt>
                <c:pt idx="5691">
                  <c:v>54.740941442900002</c:v>
                </c:pt>
                <c:pt idx="5692">
                  <c:v>54.741041442899999</c:v>
                </c:pt>
                <c:pt idx="5693">
                  <c:v>54.741141442900002</c:v>
                </c:pt>
                <c:pt idx="5694">
                  <c:v>54.741241442899998</c:v>
                </c:pt>
                <c:pt idx="5695">
                  <c:v>54.741341442900001</c:v>
                </c:pt>
                <c:pt idx="5696">
                  <c:v>54.741441442899998</c:v>
                </c:pt>
                <c:pt idx="5697">
                  <c:v>54.741541442900001</c:v>
                </c:pt>
                <c:pt idx="5698">
                  <c:v>54.741641442899997</c:v>
                </c:pt>
                <c:pt idx="5699">
                  <c:v>54.7417414429</c:v>
                </c:pt>
                <c:pt idx="5700">
                  <c:v>54.741841442899997</c:v>
                </c:pt>
                <c:pt idx="5701">
                  <c:v>54.7419414429</c:v>
                </c:pt>
                <c:pt idx="5702">
                  <c:v>54.742041442900003</c:v>
                </c:pt>
                <c:pt idx="5703">
                  <c:v>54.7421414429</c:v>
                </c:pt>
                <c:pt idx="5704">
                  <c:v>54.742241442900003</c:v>
                </c:pt>
                <c:pt idx="5705">
                  <c:v>54.742341442899999</c:v>
                </c:pt>
                <c:pt idx="5706">
                  <c:v>54.742441442900002</c:v>
                </c:pt>
                <c:pt idx="5707">
                  <c:v>54.742541442899999</c:v>
                </c:pt>
                <c:pt idx="5708">
                  <c:v>54.742641442900002</c:v>
                </c:pt>
                <c:pt idx="5709">
                  <c:v>54.742741442899998</c:v>
                </c:pt>
                <c:pt idx="5710">
                  <c:v>54.742841442900001</c:v>
                </c:pt>
                <c:pt idx="5711">
                  <c:v>54.742941442899998</c:v>
                </c:pt>
                <c:pt idx="5712">
                  <c:v>54.743041442900001</c:v>
                </c:pt>
                <c:pt idx="5713">
                  <c:v>54.743141442899997</c:v>
                </c:pt>
                <c:pt idx="5714">
                  <c:v>54.7432414429</c:v>
                </c:pt>
                <c:pt idx="5715">
                  <c:v>54.743341442899997</c:v>
                </c:pt>
                <c:pt idx="5716">
                  <c:v>54.7434414429</c:v>
                </c:pt>
                <c:pt idx="5717">
                  <c:v>54.743541442900003</c:v>
                </c:pt>
                <c:pt idx="5718">
                  <c:v>54.7436414429</c:v>
                </c:pt>
                <c:pt idx="5719">
                  <c:v>54.743741442900003</c:v>
                </c:pt>
                <c:pt idx="5720">
                  <c:v>54.743841442899999</c:v>
                </c:pt>
                <c:pt idx="5721">
                  <c:v>54.743941442900002</c:v>
                </c:pt>
                <c:pt idx="5722">
                  <c:v>54.744041442899999</c:v>
                </c:pt>
                <c:pt idx="5723">
                  <c:v>54.744141442900002</c:v>
                </c:pt>
                <c:pt idx="5724">
                  <c:v>54.744241442899998</c:v>
                </c:pt>
                <c:pt idx="5725">
                  <c:v>54.744341442900001</c:v>
                </c:pt>
                <c:pt idx="5726">
                  <c:v>54.744441442899998</c:v>
                </c:pt>
                <c:pt idx="5727">
                  <c:v>54.744541442900001</c:v>
                </c:pt>
                <c:pt idx="5728">
                  <c:v>54.744641442899997</c:v>
                </c:pt>
                <c:pt idx="5729">
                  <c:v>54.744741442900001</c:v>
                </c:pt>
                <c:pt idx="5730">
                  <c:v>54.744841442899997</c:v>
                </c:pt>
                <c:pt idx="5731">
                  <c:v>54.7449414429</c:v>
                </c:pt>
                <c:pt idx="5732">
                  <c:v>54.745041442900003</c:v>
                </c:pt>
                <c:pt idx="5733">
                  <c:v>54.7451414429</c:v>
                </c:pt>
                <c:pt idx="5734">
                  <c:v>54.745241442900003</c:v>
                </c:pt>
                <c:pt idx="5735">
                  <c:v>54.745341442899999</c:v>
                </c:pt>
                <c:pt idx="5736">
                  <c:v>54.745441442900002</c:v>
                </c:pt>
                <c:pt idx="5737">
                  <c:v>54.745541442899999</c:v>
                </c:pt>
                <c:pt idx="5738">
                  <c:v>54.745641442900002</c:v>
                </c:pt>
                <c:pt idx="5739">
                  <c:v>54.745741442899998</c:v>
                </c:pt>
                <c:pt idx="5740">
                  <c:v>54.745841442900002</c:v>
                </c:pt>
                <c:pt idx="5741">
                  <c:v>54.745941442899998</c:v>
                </c:pt>
                <c:pt idx="5742">
                  <c:v>54.746041442900001</c:v>
                </c:pt>
                <c:pt idx="5743">
                  <c:v>54.746141442899997</c:v>
                </c:pt>
                <c:pt idx="5744">
                  <c:v>54.746241442900001</c:v>
                </c:pt>
                <c:pt idx="5745">
                  <c:v>54.746341442899997</c:v>
                </c:pt>
                <c:pt idx="5746">
                  <c:v>54.7464414429</c:v>
                </c:pt>
                <c:pt idx="5747">
                  <c:v>54.746541442900003</c:v>
                </c:pt>
                <c:pt idx="5748">
                  <c:v>54.7466414429</c:v>
                </c:pt>
                <c:pt idx="5749">
                  <c:v>54.746741442900003</c:v>
                </c:pt>
                <c:pt idx="5750">
                  <c:v>54.746841442899999</c:v>
                </c:pt>
                <c:pt idx="5751">
                  <c:v>54.746941442900003</c:v>
                </c:pt>
                <c:pt idx="5752">
                  <c:v>54.747041442899999</c:v>
                </c:pt>
                <c:pt idx="5753">
                  <c:v>54.747141442900002</c:v>
                </c:pt>
                <c:pt idx="5754">
                  <c:v>54.747241442899998</c:v>
                </c:pt>
                <c:pt idx="5755">
                  <c:v>54.747341442900002</c:v>
                </c:pt>
                <c:pt idx="5756">
                  <c:v>54.747441442899998</c:v>
                </c:pt>
                <c:pt idx="5757">
                  <c:v>54.747541442900001</c:v>
                </c:pt>
                <c:pt idx="5758">
                  <c:v>54.747641442899997</c:v>
                </c:pt>
                <c:pt idx="5759">
                  <c:v>54.747741442900001</c:v>
                </c:pt>
                <c:pt idx="5760">
                  <c:v>54.747841442899997</c:v>
                </c:pt>
                <c:pt idx="5761">
                  <c:v>54.7479414429</c:v>
                </c:pt>
                <c:pt idx="5762">
                  <c:v>54.748041442900004</c:v>
                </c:pt>
                <c:pt idx="5763">
                  <c:v>54.7481414429</c:v>
                </c:pt>
                <c:pt idx="5764">
                  <c:v>54.748241442900003</c:v>
                </c:pt>
                <c:pt idx="5765">
                  <c:v>54.748341442899999</c:v>
                </c:pt>
                <c:pt idx="5766">
                  <c:v>54.748441442900003</c:v>
                </c:pt>
                <c:pt idx="5767">
                  <c:v>54.748541442899999</c:v>
                </c:pt>
                <c:pt idx="5768">
                  <c:v>54.748641442900002</c:v>
                </c:pt>
                <c:pt idx="5769">
                  <c:v>54.748741442899998</c:v>
                </c:pt>
                <c:pt idx="5770">
                  <c:v>54.748841442900002</c:v>
                </c:pt>
                <c:pt idx="5771">
                  <c:v>54.748941442899998</c:v>
                </c:pt>
                <c:pt idx="5772">
                  <c:v>54.749041442900001</c:v>
                </c:pt>
                <c:pt idx="5773">
                  <c:v>54.749141442899997</c:v>
                </c:pt>
                <c:pt idx="5774">
                  <c:v>54.749241442900001</c:v>
                </c:pt>
                <c:pt idx="5775">
                  <c:v>54.749341442899997</c:v>
                </c:pt>
                <c:pt idx="5776">
                  <c:v>54.7494414429</c:v>
                </c:pt>
                <c:pt idx="5777">
                  <c:v>54.749541442899996</c:v>
                </c:pt>
                <c:pt idx="5778">
                  <c:v>54.7496414429</c:v>
                </c:pt>
                <c:pt idx="5779">
                  <c:v>54.749741442900003</c:v>
                </c:pt>
                <c:pt idx="5780">
                  <c:v>54.749841442899999</c:v>
                </c:pt>
                <c:pt idx="5781">
                  <c:v>54.749941442900003</c:v>
                </c:pt>
                <c:pt idx="5782">
                  <c:v>54.750041442899999</c:v>
                </c:pt>
                <c:pt idx="5783">
                  <c:v>54.750141442900002</c:v>
                </c:pt>
                <c:pt idx="5784">
                  <c:v>54.750241442899998</c:v>
                </c:pt>
                <c:pt idx="5785">
                  <c:v>54.750341442900002</c:v>
                </c:pt>
                <c:pt idx="5786">
                  <c:v>54.750441442899998</c:v>
                </c:pt>
                <c:pt idx="5787">
                  <c:v>54.750541442900001</c:v>
                </c:pt>
                <c:pt idx="5788">
                  <c:v>54.750641442899997</c:v>
                </c:pt>
                <c:pt idx="5789">
                  <c:v>54.750741442900001</c:v>
                </c:pt>
                <c:pt idx="5790">
                  <c:v>54.750841442899997</c:v>
                </c:pt>
                <c:pt idx="5791">
                  <c:v>54.7509414429</c:v>
                </c:pt>
                <c:pt idx="5792">
                  <c:v>54.751041442899997</c:v>
                </c:pt>
                <c:pt idx="5793">
                  <c:v>54.7511414429</c:v>
                </c:pt>
                <c:pt idx="5794">
                  <c:v>54.751241442900003</c:v>
                </c:pt>
                <c:pt idx="5795">
                  <c:v>54.751341442899999</c:v>
                </c:pt>
                <c:pt idx="5796">
                  <c:v>54.751441442900003</c:v>
                </c:pt>
                <c:pt idx="5797">
                  <c:v>54.751541442899999</c:v>
                </c:pt>
                <c:pt idx="5798">
                  <c:v>54.751641442900002</c:v>
                </c:pt>
                <c:pt idx="5799">
                  <c:v>54.751741442899998</c:v>
                </c:pt>
                <c:pt idx="5800">
                  <c:v>54.751841442900002</c:v>
                </c:pt>
                <c:pt idx="5801">
                  <c:v>54.751941442899998</c:v>
                </c:pt>
                <c:pt idx="5802">
                  <c:v>54.752041442900001</c:v>
                </c:pt>
                <c:pt idx="5803">
                  <c:v>54.752141442899998</c:v>
                </c:pt>
                <c:pt idx="5804">
                  <c:v>54.752241442900001</c:v>
                </c:pt>
                <c:pt idx="5805">
                  <c:v>54.752341442899997</c:v>
                </c:pt>
                <c:pt idx="5806">
                  <c:v>54.7524414429</c:v>
                </c:pt>
                <c:pt idx="5807">
                  <c:v>54.752541442899997</c:v>
                </c:pt>
                <c:pt idx="5808">
                  <c:v>54.7526414429</c:v>
                </c:pt>
                <c:pt idx="5809">
                  <c:v>54.752741442900003</c:v>
                </c:pt>
                <c:pt idx="5810">
                  <c:v>54.752841442899999</c:v>
                </c:pt>
                <c:pt idx="5811">
                  <c:v>54.752941442900003</c:v>
                </c:pt>
                <c:pt idx="5812">
                  <c:v>54.753041442899999</c:v>
                </c:pt>
                <c:pt idx="5813">
                  <c:v>54.753141442900002</c:v>
                </c:pt>
                <c:pt idx="5814">
                  <c:v>54.753241442899999</c:v>
                </c:pt>
                <c:pt idx="5815">
                  <c:v>54.753341442900002</c:v>
                </c:pt>
                <c:pt idx="5816">
                  <c:v>54.753441442899998</c:v>
                </c:pt>
                <c:pt idx="5817">
                  <c:v>54.753541442900001</c:v>
                </c:pt>
                <c:pt idx="5818">
                  <c:v>54.753641442899998</c:v>
                </c:pt>
                <c:pt idx="5819">
                  <c:v>54.753741442900001</c:v>
                </c:pt>
                <c:pt idx="5820">
                  <c:v>54.753841442899997</c:v>
                </c:pt>
                <c:pt idx="5821">
                  <c:v>54.7539414429</c:v>
                </c:pt>
                <c:pt idx="5822">
                  <c:v>54.754041442899997</c:v>
                </c:pt>
                <c:pt idx="5823">
                  <c:v>54.7541414429</c:v>
                </c:pt>
                <c:pt idx="5824">
                  <c:v>54.754241442900003</c:v>
                </c:pt>
                <c:pt idx="5825">
                  <c:v>54.754341442899999</c:v>
                </c:pt>
                <c:pt idx="5826">
                  <c:v>54.754441442900003</c:v>
                </c:pt>
                <c:pt idx="5827">
                  <c:v>54.754541442899999</c:v>
                </c:pt>
                <c:pt idx="5828">
                  <c:v>54.754641442900002</c:v>
                </c:pt>
                <c:pt idx="5829">
                  <c:v>54.754741442899999</c:v>
                </c:pt>
                <c:pt idx="5830">
                  <c:v>54.754841442900002</c:v>
                </c:pt>
                <c:pt idx="5831">
                  <c:v>54.754941442899998</c:v>
                </c:pt>
                <c:pt idx="5832">
                  <c:v>54.755041442900001</c:v>
                </c:pt>
                <c:pt idx="5833">
                  <c:v>54.755141442899998</c:v>
                </c:pt>
                <c:pt idx="5834">
                  <c:v>54.755241442900001</c:v>
                </c:pt>
                <c:pt idx="5835">
                  <c:v>54.755341442899997</c:v>
                </c:pt>
                <c:pt idx="5836">
                  <c:v>54.7554414429</c:v>
                </c:pt>
                <c:pt idx="5837">
                  <c:v>54.755541442899997</c:v>
                </c:pt>
                <c:pt idx="5838">
                  <c:v>54.7556414429</c:v>
                </c:pt>
                <c:pt idx="5839">
                  <c:v>54.755741442900003</c:v>
                </c:pt>
                <c:pt idx="5840">
                  <c:v>54.7558414429</c:v>
                </c:pt>
                <c:pt idx="5841">
                  <c:v>54.755941442900003</c:v>
                </c:pt>
                <c:pt idx="5842">
                  <c:v>54.756041442899999</c:v>
                </c:pt>
                <c:pt idx="5843">
                  <c:v>54.756141442900002</c:v>
                </c:pt>
                <c:pt idx="5844">
                  <c:v>54.756241442899999</c:v>
                </c:pt>
                <c:pt idx="5845">
                  <c:v>54.756341442900002</c:v>
                </c:pt>
                <c:pt idx="5846">
                  <c:v>54.756441442899998</c:v>
                </c:pt>
                <c:pt idx="5847">
                  <c:v>54.756541442900001</c:v>
                </c:pt>
                <c:pt idx="5848">
                  <c:v>54.756641442899998</c:v>
                </c:pt>
                <c:pt idx="5849">
                  <c:v>54.756741442900001</c:v>
                </c:pt>
                <c:pt idx="5850">
                  <c:v>54.756841442899997</c:v>
                </c:pt>
                <c:pt idx="5851">
                  <c:v>54.756941442900001</c:v>
                </c:pt>
                <c:pt idx="5852">
                  <c:v>54.757041442899997</c:v>
                </c:pt>
                <c:pt idx="5853">
                  <c:v>54.7571414429</c:v>
                </c:pt>
                <c:pt idx="5854">
                  <c:v>54.757241442900003</c:v>
                </c:pt>
                <c:pt idx="5855">
                  <c:v>54.7573414429</c:v>
                </c:pt>
                <c:pt idx="5856">
                  <c:v>54.757441442900003</c:v>
                </c:pt>
                <c:pt idx="5857">
                  <c:v>54.757541442899999</c:v>
                </c:pt>
                <c:pt idx="5858">
                  <c:v>54.757641442900002</c:v>
                </c:pt>
                <c:pt idx="5859">
                  <c:v>54.757741442899999</c:v>
                </c:pt>
                <c:pt idx="5860">
                  <c:v>54.757841442900002</c:v>
                </c:pt>
                <c:pt idx="5861">
                  <c:v>54.757941442899998</c:v>
                </c:pt>
                <c:pt idx="5862">
                  <c:v>54.758041442900002</c:v>
                </c:pt>
                <c:pt idx="5863">
                  <c:v>54.758141442899998</c:v>
                </c:pt>
                <c:pt idx="5864">
                  <c:v>54.758241442900001</c:v>
                </c:pt>
                <c:pt idx="5865">
                  <c:v>54.758341442899997</c:v>
                </c:pt>
                <c:pt idx="5866">
                  <c:v>54.758441442900001</c:v>
                </c:pt>
                <c:pt idx="5867">
                  <c:v>54.758541442899997</c:v>
                </c:pt>
                <c:pt idx="5868">
                  <c:v>54.7586414429</c:v>
                </c:pt>
                <c:pt idx="5869">
                  <c:v>54.758741442900003</c:v>
                </c:pt>
                <c:pt idx="5870">
                  <c:v>54.7588414429</c:v>
                </c:pt>
                <c:pt idx="5871">
                  <c:v>54.758941442900003</c:v>
                </c:pt>
                <c:pt idx="5872">
                  <c:v>54.759041442899999</c:v>
                </c:pt>
                <c:pt idx="5873">
                  <c:v>54.759141442900003</c:v>
                </c:pt>
                <c:pt idx="5874">
                  <c:v>54.759241442899999</c:v>
                </c:pt>
                <c:pt idx="5875">
                  <c:v>54.759341442900002</c:v>
                </c:pt>
                <c:pt idx="5876">
                  <c:v>54.759441442899998</c:v>
                </c:pt>
                <c:pt idx="5877">
                  <c:v>54.759541442900002</c:v>
                </c:pt>
                <c:pt idx="5878">
                  <c:v>54.759641442899998</c:v>
                </c:pt>
                <c:pt idx="5879">
                  <c:v>54.759741442900001</c:v>
                </c:pt>
                <c:pt idx="5880">
                  <c:v>54.759841442899997</c:v>
                </c:pt>
                <c:pt idx="5881">
                  <c:v>54.759941442900001</c:v>
                </c:pt>
                <c:pt idx="5882">
                  <c:v>54.760041442899997</c:v>
                </c:pt>
                <c:pt idx="5883">
                  <c:v>54.7601414429</c:v>
                </c:pt>
                <c:pt idx="5884">
                  <c:v>54.760241442900004</c:v>
                </c:pt>
                <c:pt idx="5885">
                  <c:v>54.7603414429</c:v>
                </c:pt>
                <c:pt idx="5886">
                  <c:v>54.760441442900003</c:v>
                </c:pt>
                <c:pt idx="5887">
                  <c:v>54.760541442899999</c:v>
                </c:pt>
                <c:pt idx="5888">
                  <c:v>54.760641442900003</c:v>
                </c:pt>
                <c:pt idx="5889">
                  <c:v>54.760741442899999</c:v>
                </c:pt>
                <c:pt idx="5890">
                  <c:v>54.760841442900002</c:v>
                </c:pt>
                <c:pt idx="5891">
                  <c:v>54.760941442899998</c:v>
                </c:pt>
                <c:pt idx="5892">
                  <c:v>54.761041442900002</c:v>
                </c:pt>
                <c:pt idx="5893">
                  <c:v>54.761141442899998</c:v>
                </c:pt>
                <c:pt idx="5894">
                  <c:v>54.761241442900001</c:v>
                </c:pt>
                <c:pt idx="5895">
                  <c:v>54.761341442899997</c:v>
                </c:pt>
                <c:pt idx="5896">
                  <c:v>54.761441442900001</c:v>
                </c:pt>
                <c:pt idx="5897">
                  <c:v>54.761541442899997</c:v>
                </c:pt>
                <c:pt idx="5898">
                  <c:v>54.7616414429</c:v>
                </c:pt>
                <c:pt idx="5899">
                  <c:v>54.761741442899996</c:v>
                </c:pt>
                <c:pt idx="5900">
                  <c:v>54.7618414429</c:v>
                </c:pt>
                <c:pt idx="5901">
                  <c:v>54.761941442900003</c:v>
                </c:pt>
                <c:pt idx="5902">
                  <c:v>54.762041442899999</c:v>
                </c:pt>
                <c:pt idx="5903">
                  <c:v>54.762141442900003</c:v>
                </c:pt>
                <c:pt idx="5904">
                  <c:v>54.762241442899999</c:v>
                </c:pt>
                <c:pt idx="5905">
                  <c:v>54.762341442900002</c:v>
                </c:pt>
                <c:pt idx="5906">
                  <c:v>54.762441442899998</c:v>
                </c:pt>
                <c:pt idx="5907">
                  <c:v>54.762541442900002</c:v>
                </c:pt>
                <c:pt idx="5908">
                  <c:v>54.762641442899998</c:v>
                </c:pt>
                <c:pt idx="5909">
                  <c:v>54.762741442900001</c:v>
                </c:pt>
                <c:pt idx="5910">
                  <c:v>54.762841442899997</c:v>
                </c:pt>
                <c:pt idx="5911">
                  <c:v>54.762941442900001</c:v>
                </c:pt>
                <c:pt idx="5912">
                  <c:v>54.763041442899997</c:v>
                </c:pt>
                <c:pt idx="5913">
                  <c:v>54.7631414429</c:v>
                </c:pt>
                <c:pt idx="5914">
                  <c:v>54.763241442899997</c:v>
                </c:pt>
                <c:pt idx="5915">
                  <c:v>54.7633414429</c:v>
                </c:pt>
                <c:pt idx="5916">
                  <c:v>54.763441442900003</c:v>
                </c:pt>
                <c:pt idx="5917">
                  <c:v>54.763541442899999</c:v>
                </c:pt>
                <c:pt idx="5918">
                  <c:v>54.763641442900003</c:v>
                </c:pt>
                <c:pt idx="5919">
                  <c:v>54.763741442899999</c:v>
                </c:pt>
                <c:pt idx="5920">
                  <c:v>54.763841442900002</c:v>
                </c:pt>
                <c:pt idx="5921">
                  <c:v>54.763941442899998</c:v>
                </c:pt>
                <c:pt idx="5922">
                  <c:v>54.764041442900002</c:v>
                </c:pt>
                <c:pt idx="5923">
                  <c:v>54.764141442899998</c:v>
                </c:pt>
                <c:pt idx="5924">
                  <c:v>54.764241442900001</c:v>
                </c:pt>
                <c:pt idx="5925">
                  <c:v>54.764341442899998</c:v>
                </c:pt>
                <c:pt idx="5926">
                  <c:v>54.764441442900001</c:v>
                </c:pt>
                <c:pt idx="5927">
                  <c:v>54.764541442899997</c:v>
                </c:pt>
                <c:pt idx="5928">
                  <c:v>54.7646414429</c:v>
                </c:pt>
                <c:pt idx="5929">
                  <c:v>54.764741442899997</c:v>
                </c:pt>
                <c:pt idx="5930">
                  <c:v>54.7648414429</c:v>
                </c:pt>
                <c:pt idx="5931">
                  <c:v>54.764941442900003</c:v>
                </c:pt>
                <c:pt idx="5932">
                  <c:v>54.765041442899999</c:v>
                </c:pt>
                <c:pt idx="5933">
                  <c:v>54.765141442900003</c:v>
                </c:pt>
                <c:pt idx="5934">
                  <c:v>54.765241442899999</c:v>
                </c:pt>
                <c:pt idx="5935">
                  <c:v>54.765341442900002</c:v>
                </c:pt>
                <c:pt idx="5936">
                  <c:v>54.765441442899998</c:v>
                </c:pt>
                <c:pt idx="5937">
                  <c:v>54.765541442900002</c:v>
                </c:pt>
                <c:pt idx="5938">
                  <c:v>54.765641442899998</c:v>
                </c:pt>
                <c:pt idx="5939">
                  <c:v>54.765741442900001</c:v>
                </c:pt>
                <c:pt idx="5940">
                  <c:v>54.765841442899998</c:v>
                </c:pt>
                <c:pt idx="5941">
                  <c:v>54.765941442900001</c:v>
                </c:pt>
                <c:pt idx="5942">
                  <c:v>54.766041442899997</c:v>
                </c:pt>
                <c:pt idx="5943">
                  <c:v>54.7661414429</c:v>
                </c:pt>
                <c:pt idx="5944">
                  <c:v>54.766241442899997</c:v>
                </c:pt>
                <c:pt idx="5945">
                  <c:v>54.7663414429</c:v>
                </c:pt>
                <c:pt idx="5946">
                  <c:v>54.766441442900003</c:v>
                </c:pt>
                <c:pt idx="5947">
                  <c:v>54.766541442899999</c:v>
                </c:pt>
                <c:pt idx="5948">
                  <c:v>54.766641442900003</c:v>
                </c:pt>
                <c:pt idx="5949">
                  <c:v>54.766741442899999</c:v>
                </c:pt>
                <c:pt idx="5950">
                  <c:v>54.766841442900002</c:v>
                </c:pt>
                <c:pt idx="5951">
                  <c:v>54.766941442899999</c:v>
                </c:pt>
                <c:pt idx="5952">
                  <c:v>54.767041442900002</c:v>
                </c:pt>
                <c:pt idx="5953">
                  <c:v>54.767141442899998</c:v>
                </c:pt>
                <c:pt idx="5954">
                  <c:v>54.767241442900001</c:v>
                </c:pt>
                <c:pt idx="5955">
                  <c:v>54.767341442899998</c:v>
                </c:pt>
                <c:pt idx="5956">
                  <c:v>54.767441442900001</c:v>
                </c:pt>
                <c:pt idx="5957">
                  <c:v>54.767541442899997</c:v>
                </c:pt>
                <c:pt idx="5958">
                  <c:v>54.7676414429</c:v>
                </c:pt>
                <c:pt idx="5959">
                  <c:v>54.767741442899997</c:v>
                </c:pt>
                <c:pt idx="5960">
                  <c:v>54.7678414429</c:v>
                </c:pt>
                <c:pt idx="5961">
                  <c:v>54.767941442900003</c:v>
                </c:pt>
                <c:pt idx="5962">
                  <c:v>54.7680414429</c:v>
                </c:pt>
                <c:pt idx="5963">
                  <c:v>54.768141442900003</c:v>
                </c:pt>
                <c:pt idx="5964">
                  <c:v>54.768241442899999</c:v>
                </c:pt>
                <c:pt idx="5965">
                  <c:v>54.768341442900002</c:v>
                </c:pt>
                <c:pt idx="5966">
                  <c:v>54.768441442899999</c:v>
                </c:pt>
                <c:pt idx="5967">
                  <c:v>54.768541442900002</c:v>
                </c:pt>
                <c:pt idx="5968">
                  <c:v>54.768641442899998</c:v>
                </c:pt>
                <c:pt idx="5969">
                  <c:v>54.768741442900001</c:v>
                </c:pt>
                <c:pt idx="5970">
                  <c:v>54.768841439200003</c:v>
                </c:pt>
                <c:pt idx="5971">
                  <c:v>15.992477833900001</c:v>
                </c:pt>
                <c:pt idx="5972">
                  <c:v>15.682665585900001</c:v>
                </c:pt>
                <c:pt idx="5973">
                  <c:v>15.3308846261</c:v>
                </c:pt>
                <c:pt idx="5974">
                  <c:v>15.2478269948</c:v>
                </c:pt>
                <c:pt idx="5975">
                  <c:v>15.2479269948</c:v>
                </c:pt>
                <c:pt idx="5976">
                  <c:v>15.2480269948</c:v>
                </c:pt>
                <c:pt idx="5977">
                  <c:v>15.2481269948</c:v>
                </c:pt>
                <c:pt idx="5978">
                  <c:v>15.2482269948</c:v>
                </c:pt>
                <c:pt idx="5979">
                  <c:v>14.367886353399999</c:v>
                </c:pt>
                <c:pt idx="5980">
                  <c:v>14.081593403399999</c:v>
                </c:pt>
                <c:pt idx="5981">
                  <c:v>14.081693403399999</c:v>
                </c:pt>
                <c:pt idx="5982">
                  <c:v>13.8683327006</c:v>
                </c:pt>
                <c:pt idx="5983">
                  <c:v>13.8684327006</c:v>
                </c:pt>
                <c:pt idx="5984">
                  <c:v>13.868532700599999</c:v>
                </c:pt>
                <c:pt idx="5985">
                  <c:v>13.868632700599999</c:v>
                </c:pt>
                <c:pt idx="5986">
                  <c:v>13.868732700600001</c:v>
                </c:pt>
                <c:pt idx="5987">
                  <c:v>14.3203464154</c:v>
                </c:pt>
                <c:pt idx="5988">
                  <c:v>14.320446415399999</c:v>
                </c:pt>
                <c:pt idx="5989">
                  <c:v>13.498366333</c:v>
                </c:pt>
                <c:pt idx="5990">
                  <c:v>12.031142734199999</c:v>
                </c:pt>
                <c:pt idx="5991">
                  <c:v>12.031242734199999</c:v>
                </c:pt>
                <c:pt idx="5992">
                  <c:v>11.998999700200001</c:v>
                </c:pt>
                <c:pt idx="5993">
                  <c:v>11.114750032</c:v>
                </c:pt>
                <c:pt idx="5994">
                  <c:v>11.114850032</c:v>
                </c:pt>
                <c:pt idx="5995">
                  <c:v>11.107418352</c:v>
                </c:pt>
                <c:pt idx="5996">
                  <c:v>11.8251087462</c:v>
                </c:pt>
                <c:pt idx="5997">
                  <c:v>11.8252087462</c:v>
                </c:pt>
                <c:pt idx="5998">
                  <c:v>11.825308746199999</c:v>
                </c:pt>
                <c:pt idx="5999">
                  <c:v>11.825408746200001</c:v>
                </c:pt>
                <c:pt idx="6000">
                  <c:v>11.825508746200001</c:v>
                </c:pt>
                <c:pt idx="6001">
                  <c:v>11.8256087462</c:v>
                </c:pt>
                <c:pt idx="6002">
                  <c:v>11.8257087462</c:v>
                </c:pt>
                <c:pt idx="6003">
                  <c:v>11.431453961700001</c:v>
                </c:pt>
                <c:pt idx="6004">
                  <c:v>11.431553961700001</c:v>
                </c:pt>
                <c:pt idx="6005">
                  <c:v>11.4316539617</c:v>
                </c:pt>
                <c:pt idx="6006">
                  <c:v>11.4317539617</c:v>
                </c:pt>
                <c:pt idx="6007">
                  <c:v>11.4318539617</c:v>
                </c:pt>
                <c:pt idx="6008">
                  <c:v>11.4319539617</c:v>
                </c:pt>
                <c:pt idx="6009">
                  <c:v>11.432053961699999</c:v>
                </c:pt>
                <c:pt idx="6010">
                  <c:v>11.432153961699999</c:v>
                </c:pt>
                <c:pt idx="6011">
                  <c:v>11.432253961700001</c:v>
                </c:pt>
                <c:pt idx="6012">
                  <c:v>11.432353961700001</c:v>
                </c:pt>
                <c:pt idx="6013">
                  <c:v>11.4324539617</c:v>
                </c:pt>
                <c:pt idx="6014">
                  <c:v>11.4325539617</c:v>
                </c:pt>
                <c:pt idx="6015">
                  <c:v>11.4326539617</c:v>
                </c:pt>
                <c:pt idx="6016">
                  <c:v>11.4327539617</c:v>
                </c:pt>
                <c:pt idx="6017">
                  <c:v>11.432853961699999</c:v>
                </c:pt>
                <c:pt idx="6018">
                  <c:v>11.432953961699999</c:v>
                </c:pt>
                <c:pt idx="6019">
                  <c:v>11.433053961700001</c:v>
                </c:pt>
                <c:pt idx="6020">
                  <c:v>11.4331539617</c:v>
                </c:pt>
                <c:pt idx="6021">
                  <c:v>11.4332539617</c:v>
                </c:pt>
                <c:pt idx="6022">
                  <c:v>11.4333539617</c:v>
                </c:pt>
                <c:pt idx="6023">
                  <c:v>11.4334539617</c:v>
                </c:pt>
                <c:pt idx="6024">
                  <c:v>11.433553961699999</c:v>
                </c:pt>
                <c:pt idx="6025">
                  <c:v>11.433653961699999</c:v>
                </c:pt>
                <c:pt idx="6026">
                  <c:v>11.433753961700001</c:v>
                </c:pt>
                <c:pt idx="6027">
                  <c:v>11.433853961700001</c:v>
                </c:pt>
                <c:pt idx="6028">
                  <c:v>11.4339539617</c:v>
                </c:pt>
                <c:pt idx="6029">
                  <c:v>11.4340539617</c:v>
                </c:pt>
                <c:pt idx="6030">
                  <c:v>11.0902494772</c:v>
                </c:pt>
                <c:pt idx="6031">
                  <c:v>10.939284258900001</c:v>
                </c:pt>
                <c:pt idx="6032">
                  <c:v>11.7768513362</c:v>
                </c:pt>
                <c:pt idx="6033">
                  <c:v>11.113249568800001</c:v>
                </c:pt>
                <c:pt idx="6034">
                  <c:v>11.1133495688</c:v>
                </c:pt>
                <c:pt idx="6035">
                  <c:v>11.1134495688</c:v>
                </c:pt>
                <c:pt idx="6036">
                  <c:v>11.945449589800001</c:v>
                </c:pt>
                <c:pt idx="6037">
                  <c:v>11.8026822886</c:v>
                </c:pt>
                <c:pt idx="6038">
                  <c:v>11.8027822886</c:v>
                </c:pt>
                <c:pt idx="6039">
                  <c:v>11.802882288599999</c:v>
                </c:pt>
                <c:pt idx="6040">
                  <c:v>12.011835361499999</c:v>
                </c:pt>
                <c:pt idx="6041">
                  <c:v>10.8685306923</c:v>
                </c:pt>
                <c:pt idx="6042">
                  <c:v>11.832805369200001</c:v>
                </c:pt>
                <c:pt idx="6043">
                  <c:v>11.832905369200001</c:v>
                </c:pt>
                <c:pt idx="6044">
                  <c:v>11.8330053692</c:v>
                </c:pt>
                <c:pt idx="6045">
                  <c:v>11.8331053692</c:v>
                </c:pt>
                <c:pt idx="6046">
                  <c:v>11.8332053692</c:v>
                </c:pt>
                <c:pt idx="6047">
                  <c:v>11.388481732200001</c:v>
                </c:pt>
                <c:pt idx="6048">
                  <c:v>12.075917024300001</c:v>
                </c:pt>
                <c:pt idx="6049">
                  <c:v>11.100531740399999</c:v>
                </c:pt>
                <c:pt idx="6050">
                  <c:v>11.100631740400001</c:v>
                </c:pt>
                <c:pt idx="6051">
                  <c:v>10.3529342909</c:v>
                </c:pt>
                <c:pt idx="6052">
                  <c:v>11.5533808453</c:v>
                </c:pt>
                <c:pt idx="6053">
                  <c:v>11.553480845299999</c:v>
                </c:pt>
                <c:pt idx="6054">
                  <c:v>11.553580845300001</c:v>
                </c:pt>
                <c:pt idx="6055">
                  <c:v>11.553680845300001</c:v>
                </c:pt>
                <c:pt idx="6056">
                  <c:v>11.5537808453</c:v>
                </c:pt>
                <c:pt idx="6057">
                  <c:v>11.5538808453</c:v>
                </c:pt>
                <c:pt idx="6058">
                  <c:v>11.5539808453</c:v>
                </c:pt>
                <c:pt idx="6059">
                  <c:v>11.5540808453</c:v>
                </c:pt>
                <c:pt idx="6060">
                  <c:v>11.554180845299999</c:v>
                </c:pt>
                <c:pt idx="6061">
                  <c:v>11.554280845299999</c:v>
                </c:pt>
                <c:pt idx="6062">
                  <c:v>11.554380845300001</c:v>
                </c:pt>
                <c:pt idx="6063">
                  <c:v>11.554480845300001</c:v>
                </c:pt>
                <c:pt idx="6064">
                  <c:v>11.5545808453</c:v>
                </c:pt>
                <c:pt idx="6065">
                  <c:v>11.5546808453</c:v>
                </c:pt>
                <c:pt idx="6066">
                  <c:v>11.5547808453</c:v>
                </c:pt>
                <c:pt idx="6067">
                  <c:v>10.5710559063</c:v>
                </c:pt>
                <c:pt idx="6068">
                  <c:v>11.2566810173</c:v>
                </c:pt>
                <c:pt idx="6069">
                  <c:v>10.3672936917</c:v>
                </c:pt>
                <c:pt idx="6070">
                  <c:v>9.3272544863300002</c:v>
                </c:pt>
                <c:pt idx="6071">
                  <c:v>7.1962109993599999</c:v>
                </c:pt>
                <c:pt idx="6072">
                  <c:v>6.3839715832900001</c:v>
                </c:pt>
                <c:pt idx="6073">
                  <c:v>5.04054024632</c:v>
                </c:pt>
                <c:pt idx="6074">
                  <c:v>3.0846808705900002</c:v>
                </c:pt>
                <c:pt idx="6075">
                  <c:v>3.0847808705899999</c:v>
                </c:pt>
                <c:pt idx="6076">
                  <c:v>0.68489741325700004</c:v>
                </c:pt>
                <c:pt idx="6077">
                  <c:v>2.5473688321400001</c:v>
                </c:pt>
                <c:pt idx="6078">
                  <c:v>2.5474688321399999</c:v>
                </c:pt>
                <c:pt idx="6079">
                  <c:v>1.0251961967200001</c:v>
                </c:pt>
                <c:pt idx="6080">
                  <c:v>1.0252961967200001</c:v>
                </c:pt>
                <c:pt idx="6081">
                  <c:v>2.8406701928600002</c:v>
                </c:pt>
                <c:pt idx="6082">
                  <c:v>2.84077019286</c:v>
                </c:pt>
                <c:pt idx="6083">
                  <c:v>2.8408701928600002</c:v>
                </c:pt>
                <c:pt idx="6084">
                  <c:v>2.84097019286</c:v>
                </c:pt>
                <c:pt idx="6085">
                  <c:v>2.8410701928600002</c:v>
                </c:pt>
                <c:pt idx="6086">
                  <c:v>2.8411701928599999</c:v>
                </c:pt>
                <c:pt idx="6087">
                  <c:v>2.8412701928600002</c:v>
                </c:pt>
                <c:pt idx="6088">
                  <c:v>0.15352303642699999</c:v>
                </c:pt>
                <c:pt idx="6089">
                  <c:v>0.15362303642700001</c:v>
                </c:pt>
                <c:pt idx="6090">
                  <c:v>0.174429393303</c:v>
                </c:pt>
                <c:pt idx="6091">
                  <c:v>3.8941183853400001</c:v>
                </c:pt>
                <c:pt idx="6092">
                  <c:v>3.8942183853399999</c:v>
                </c:pt>
                <c:pt idx="6093">
                  <c:v>0.22594487138300001</c:v>
                </c:pt>
                <c:pt idx="6094">
                  <c:v>0.441072835572</c:v>
                </c:pt>
                <c:pt idx="6095">
                  <c:v>6.6332569927699994E-2</c:v>
                </c:pt>
                <c:pt idx="6096">
                  <c:v>2.1943410074999998</c:v>
                </c:pt>
                <c:pt idx="6097">
                  <c:v>2.1944410075</c:v>
                </c:pt>
                <c:pt idx="6098">
                  <c:v>2.1945410074999998</c:v>
                </c:pt>
                <c:pt idx="6099">
                  <c:v>2.1946410075</c:v>
                </c:pt>
                <c:pt idx="6100">
                  <c:v>2.1947410074999998</c:v>
                </c:pt>
                <c:pt idx="6101">
                  <c:v>5.1241178902499997E-2</c:v>
                </c:pt>
                <c:pt idx="6102">
                  <c:v>1.5223634442899999E-2</c:v>
                </c:pt>
                <c:pt idx="6103">
                  <c:v>6.50179438201E-3</c:v>
                </c:pt>
                <c:pt idx="6104">
                  <c:v>6.9489697537599999E-3</c:v>
                </c:pt>
                <c:pt idx="6105">
                  <c:v>7.0489697537600001E-3</c:v>
                </c:pt>
                <c:pt idx="6106">
                  <c:v>7.1489697537600004E-3</c:v>
                </c:pt>
                <c:pt idx="6107">
                  <c:v>7.2489697537599998E-3</c:v>
                </c:pt>
                <c:pt idx="6108">
                  <c:v>7.3489697537600001E-3</c:v>
                </c:pt>
                <c:pt idx="6109">
                  <c:v>7.4489697537600003E-3</c:v>
                </c:pt>
                <c:pt idx="6110">
                  <c:v>7.5489697537599997E-3</c:v>
                </c:pt>
                <c:pt idx="6111">
                  <c:v>7.64896975376E-3</c:v>
                </c:pt>
                <c:pt idx="6112">
                  <c:v>7.5162185415599998</c:v>
                </c:pt>
                <c:pt idx="6113">
                  <c:v>7.5163185415599996</c:v>
                </c:pt>
                <c:pt idx="6114">
                  <c:v>7.5164185415600002</c:v>
                </c:pt>
                <c:pt idx="6115">
                  <c:v>7.51651854156</c:v>
                </c:pt>
                <c:pt idx="6116">
                  <c:v>7.5166185415599998</c:v>
                </c:pt>
                <c:pt idx="6117">
                  <c:v>7.5167185415600004</c:v>
                </c:pt>
                <c:pt idx="6118">
                  <c:v>7.5168185415600002</c:v>
                </c:pt>
                <c:pt idx="6119">
                  <c:v>7.5169185415599999</c:v>
                </c:pt>
                <c:pt idx="6120">
                  <c:v>7.5170185415599997</c:v>
                </c:pt>
                <c:pt idx="6121">
                  <c:v>7.5171185415600004</c:v>
                </c:pt>
                <c:pt idx="6122">
                  <c:v>7.5172185415600001</c:v>
                </c:pt>
                <c:pt idx="6123">
                  <c:v>7.5173185415599999</c:v>
                </c:pt>
                <c:pt idx="6124">
                  <c:v>7.5174185415599997</c:v>
                </c:pt>
                <c:pt idx="6125">
                  <c:v>7.5175185415600003</c:v>
                </c:pt>
                <c:pt idx="6126">
                  <c:v>7.5176185415600001</c:v>
                </c:pt>
                <c:pt idx="6127">
                  <c:v>7.0675060179599999E-4</c:v>
                </c:pt>
                <c:pt idx="6128">
                  <c:v>8.0673244366599999E-4</c:v>
                </c:pt>
                <c:pt idx="6129">
                  <c:v>9.0673244366600003E-4</c:v>
                </c:pt>
                <c:pt idx="6130">
                  <c:v>1.00673244367E-3</c:v>
                </c:pt>
                <c:pt idx="6131">
                  <c:v>1.1067324436700001E-3</c:v>
                </c:pt>
                <c:pt idx="6132">
                  <c:v>1.2067324436699999E-3</c:v>
                </c:pt>
                <c:pt idx="6133">
                  <c:v>1.3067324436699999E-3</c:v>
                </c:pt>
                <c:pt idx="6134">
                  <c:v>1.40673244367E-3</c:v>
                </c:pt>
                <c:pt idx="6135">
                  <c:v>1.50673244367E-3</c:v>
                </c:pt>
                <c:pt idx="6136">
                  <c:v>1.6067324436700001E-3</c:v>
                </c:pt>
                <c:pt idx="6137">
                  <c:v>1.7067324436699999E-3</c:v>
                </c:pt>
                <c:pt idx="6138">
                  <c:v>1.80673244367E-3</c:v>
                </c:pt>
                <c:pt idx="6139">
                  <c:v>1.90673244367E-3</c:v>
                </c:pt>
                <c:pt idx="6140">
                  <c:v>2.0067324436699998E-3</c:v>
                </c:pt>
                <c:pt idx="6141">
                  <c:v>2.1067324436700001E-3</c:v>
                </c:pt>
                <c:pt idx="6142">
                  <c:v>2.2067324436699999E-3</c:v>
                </c:pt>
                <c:pt idx="6143">
                  <c:v>-0.22130685614199999</c:v>
                </c:pt>
                <c:pt idx="6144">
                  <c:v>-0.221206856142</c:v>
                </c:pt>
                <c:pt idx="6145">
                  <c:v>-0.22110685614200001</c:v>
                </c:pt>
                <c:pt idx="6146">
                  <c:v>-0.221006856142</c:v>
                </c:pt>
                <c:pt idx="6147">
                  <c:v>-0.22090685614200001</c:v>
                </c:pt>
                <c:pt idx="6148">
                  <c:v>-0.22080685614199999</c:v>
                </c:pt>
                <c:pt idx="6149">
                  <c:v>-0.220706856142</c:v>
                </c:pt>
                <c:pt idx="6150">
                  <c:v>-0.22060685614200001</c:v>
                </c:pt>
                <c:pt idx="6151">
                  <c:v>-0.220506856142</c:v>
                </c:pt>
                <c:pt idx="6152">
                  <c:v>-0.22040685614200001</c:v>
                </c:pt>
                <c:pt idx="6153">
                  <c:v>-0.22030685614199999</c:v>
                </c:pt>
                <c:pt idx="6154">
                  <c:v>-0.220206856142</c:v>
                </c:pt>
                <c:pt idx="6155">
                  <c:v>-0.22010685614200001</c:v>
                </c:pt>
                <c:pt idx="6156">
                  <c:v>-0.220006856142</c:v>
                </c:pt>
                <c:pt idx="6157">
                  <c:v>-0.21990685614200001</c:v>
                </c:pt>
                <c:pt idx="6158">
                  <c:v>-0.21980685614199999</c:v>
                </c:pt>
                <c:pt idx="6159">
                  <c:v>-0.219706856142</c:v>
                </c:pt>
                <c:pt idx="6160">
                  <c:v>-0.21960685614200001</c:v>
                </c:pt>
                <c:pt idx="6161">
                  <c:v>-0.219506856142</c:v>
                </c:pt>
                <c:pt idx="6162">
                  <c:v>-0.21940685614200001</c:v>
                </c:pt>
                <c:pt idx="6163">
                  <c:v>-0.21930685614199999</c:v>
                </c:pt>
                <c:pt idx="6164">
                  <c:v>-0.219206856142</c:v>
                </c:pt>
                <c:pt idx="6165">
                  <c:v>-0.21910685614200001</c:v>
                </c:pt>
                <c:pt idx="6166">
                  <c:v>-0.21900685614199999</c:v>
                </c:pt>
                <c:pt idx="6167">
                  <c:v>-0.21890685614200001</c:v>
                </c:pt>
                <c:pt idx="6168">
                  <c:v>-0.21880685614199999</c:v>
                </c:pt>
                <c:pt idx="6169">
                  <c:v>-0.218706856142</c:v>
                </c:pt>
                <c:pt idx="6170">
                  <c:v>-0.21860685614200001</c:v>
                </c:pt>
                <c:pt idx="6171">
                  <c:v>-0.21850685614199999</c:v>
                </c:pt>
                <c:pt idx="6172">
                  <c:v>-0.21840685614200001</c:v>
                </c:pt>
                <c:pt idx="6173">
                  <c:v>-0.21830685614199999</c:v>
                </c:pt>
                <c:pt idx="6174">
                  <c:v>-0.218206856142</c:v>
                </c:pt>
                <c:pt idx="6175">
                  <c:v>-0.21810685614200001</c:v>
                </c:pt>
                <c:pt idx="6176">
                  <c:v>-0.21800685614199999</c:v>
                </c:pt>
                <c:pt idx="6177">
                  <c:v>-0.217906856142</c:v>
                </c:pt>
                <c:pt idx="6178">
                  <c:v>-0.21780685614199999</c:v>
                </c:pt>
                <c:pt idx="6179">
                  <c:v>-0.217706856142</c:v>
                </c:pt>
                <c:pt idx="6180">
                  <c:v>-0.21760685614200001</c:v>
                </c:pt>
                <c:pt idx="6181">
                  <c:v>-0.21750685614199999</c:v>
                </c:pt>
                <c:pt idx="6182">
                  <c:v>-0.217406856142</c:v>
                </c:pt>
                <c:pt idx="6183">
                  <c:v>-0.21730685614199999</c:v>
                </c:pt>
                <c:pt idx="6184">
                  <c:v>-0.217206856142</c:v>
                </c:pt>
                <c:pt idx="6185">
                  <c:v>-0.21710685614200001</c:v>
                </c:pt>
                <c:pt idx="6186">
                  <c:v>-0.21700685614199999</c:v>
                </c:pt>
                <c:pt idx="6187">
                  <c:v>-0.216906856142</c:v>
                </c:pt>
                <c:pt idx="6188">
                  <c:v>-0.21680685614199999</c:v>
                </c:pt>
                <c:pt idx="6189">
                  <c:v>-0.216706856142</c:v>
                </c:pt>
                <c:pt idx="6190">
                  <c:v>-0.21660685614200001</c:v>
                </c:pt>
                <c:pt idx="6191">
                  <c:v>-0.21650685614199999</c:v>
                </c:pt>
                <c:pt idx="6192">
                  <c:v>-0.216406856142</c:v>
                </c:pt>
                <c:pt idx="6193">
                  <c:v>-0.21630685614199999</c:v>
                </c:pt>
                <c:pt idx="6194">
                  <c:v>-0.216206856142</c:v>
                </c:pt>
                <c:pt idx="6195">
                  <c:v>-0.21610685614200001</c:v>
                </c:pt>
                <c:pt idx="6196">
                  <c:v>-0.21600685614199999</c:v>
                </c:pt>
                <c:pt idx="6197">
                  <c:v>-0.215906856142</c:v>
                </c:pt>
                <c:pt idx="6198">
                  <c:v>-0.21580685614199999</c:v>
                </c:pt>
                <c:pt idx="6199">
                  <c:v>-0.215706856142</c:v>
                </c:pt>
                <c:pt idx="6200">
                  <c:v>-0.21560685614200001</c:v>
                </c:pt>
                <c:pt idx="6201">
                  <c:v>-0.21550685614199999</c:v>
                </c:pt>
                <c:pt idx="6202">
                  <c:v>-0.215406856142</c:v>
                </c:pt>
                <c:pt idx="6203">
                  <c:v>-0.21530685614200001</c:v>
                </c:pt>
                <c:pt idx="6204">
                  <c:v>-0.215206856142</c:v>
                </c:pt>
                <c:pt idx="6205">
                  <c:v>-0.21510685614200001</c:v>
                </c:pt>
                <c:pt idx="6206">
                  <c:v>-0.21500685614199999</c:v>
                </c:pt>
                <c:pt idx="6207">
                  <c:v>-0.214906856142</c:v>
                </c:pt>
                <c:pt idx="6208">
                  <c:v>-0.21480685614200001</c:v>
                </c:pt>
                <c:pt idx="6209">
                  <c:v>-0.214706856142</c:v>
                </c:pt>
                <c:pt idx="6210">
                  <c:v>-0.21460685614200001</c:v>
                </c:pt>
                <c:pt idx="6211">
                  <c:v>-0.21450685614199999</c:v>
                </c:pt>
                <c:pt idx="6212">
                  <c:v>-0.214406856142</c:v>
                </c:pt>
                <c:pt idx="6213">
                  <c:v>-0.21430685614200001</c:v>
                </c:pt>
                <c:pt idx="6214">
                  <c:v>-0.214206856142</c:v>
                </c:pt>
                <c:pt idx="6215">
                  <c:v>-0.21410685614200001</c:v>
                </c:pt>
                <c:pt idx="6216">
                  <c:v>-0.21400685614199999</c:v>
                </c:pt>
                <c:pt idx="6217">
                  <c:v>-0.213906856142</c:v>
                </c:pt>
                <c:pt idx="6218">
                  <c:v>-0.21380685614200001</c:v>
                </c:pt>
                <c:pt idx="6219">
                  <c:v>-0.213706856142</c:v>
                </c:pt>
                <c:pt idx="6220">
                  <c:v>-0.21360685614200001</c:v>
                </c:pt>
                <c:pt idx="6221">
                  <c:v>-0.21350685614199999</c:v>
                </c:pt>
                <c:pt idx="6222">
                  <c:v>-0.213406856142</c:v>
                </c:pt>
                <c:pt idx="6223">
                  <c:v>-0.21330685614200001</c:v>
                </c:pt>
                <c:pt idx="6224">
                  <c:v>-0.213206856142</c:v>
                </c:pt>
                <c:pt idx="6225">
                  <c:v>-0.21310685614200001</c:v>
                </c:pt>
                <c:pt idx="6226">
                  <c:v>-0.21300685614199999</c:v>
                </c:pt>
                <c:pt idx="6227">
                  <c:v>-0.212906856142</c:v>
                </c:pt>
                <c:pt idx="6228">
                  <c:v>-0.21280685614200001</c:v>
                </c:pt>
                <c:pt idx="6229">
                  <c:v>-0.21270685614199999</c:v>
                </c:pt>
                <c:pt idx="6230">
                  <c:v>-0.21260685614200001</c:v>
                </c:pt>
                <c:pt idx="6231">
                  <c:v>-0.21250685614199999</c:v>
                </c:pt>
                <c:pt idx="6232">
                  <c:v>-0.212406856142</c:v>
                </c:pt>
                <c:pt idx="6233">
                  <c:v>-0.21230685614200001</c:v>
                </c:pt>
                <c:pt idx="6234">
                  <c:v>-0.21220685614199999</c:v>
                </c:pt>
                <c:pt idx="6235">
                  <c:v>-0.21210685614200001</c:v>
                </c:pt>
                <c:pt idx="6236">
                  <c:v>-0.21200685614199999</c:v>
                </c:pt>
                <c:pt idx="6237">
                  <c:v>-0.211906856142</c:v>
                </c:pt>
                <c:pt idx="6238">
                  <c:v>-0.21180685614200001</c:v>
                </c:pt>
                <c:pt idx="6239">
                  <c:v>-0.21170685614199999</c:v>
                </c:pt>
                <c:pt idx="6240">
                  <c:v>-0.211606856142</c:v>
                </c:pt>
                <c:pt idx="6241">
                  <c:v>-0.21150685614199999</c:v>
                </c:pt>
                <c:pt idx="6242">
                  <c:v>-0.211406856142</c:v>
                </c:pt>
                <c:pt idx="6243">
                  <c:v>-0.21130685614200001</c:v>
                </c:pt>
                <c:pt idx="6244">
                  <c:v>-0.21120685614199999</c:v>
                </c:pt>
                <c:pt idx="6245">
                  <c:v>-0.211106856142</c:v>
                </c:pt>
                <c:pt idx="6246">
                  <c:v>-0.21100685614199999</c:v>
                </c:pt>
                <c:pt idx="6247">
                  <c:v>-0.210906856142</c:v>
                </c:pt>
                <c:pt idx="6248">
                  <c:v>-0.21080685614200001</c:v>
                </c:pt>
                <c:pt idx="6249">
                  <c:v>-0.21070685614199999</c:v>
                </c:pt>
                <c:pt idx="6250">
                  <c:v>-0.210606856142</c:v>
                </c:pt>
                <c:pt idx="6251">
                  <c:v>-0.21050685614199999</c:v>
                </c:pt>
                <c:pt idx="6252">
                  <c:v>-0.210406856142</c:v>
                </c:pt>
                <c:pt idx="6253">
                  <c:v>-0.21030685614200001</c:v>
                </c:pt>
                <c:pt idx="6254">
                  <c:v>-0.21020685614199999</c:v>
                </c:pt>
                <c:pt idx="6255">
                  <c:v>-0.210106856142</c:v>
                </c:pt>
                <c:pt idx="6256">
                  <c:v>-0.21000685614199999</c:v>
                </c:pt>
                <c:pt idx="6257">
                  <c:v>-0.209906856142</c:v>
                </c:pt>
                <c:pt idx="6258">
                  <c:v>-0.20980685614200001</c:v>
                </c:pt>
                <c:pt idx="6259">
                  <c:v>-0.20970685614199999</c:v>
                </c:pt>
                <c:pt idx="6260">
                  <c:v>-0.209606856142</c:v>
                </c:pt>
                <c:pt idx="6261">
                  <c:v>-0.20950685614199999</c:v>
                </c:pt>
                <c:pt idx="6262">
                  <c:v>-0.209406856142</c:v>
                </c:pt>
                <c:pt idx="6263">
                  <c:v>-0.20930685614200001</c:v>
                </c:pt>
                <c:pt idx="6264">
                  <c:v>-0.20920685614199999</c:v>
                </c:pt>
                <c:pt idx="6265">
                  <c:v>-0.209106856142</c:v>
                </c:pt>
                <c:pt idx="6266">
                  <c:v>-0.20900685614200001</c:v>
                </c:pt>
                <c:pt idx="6267">
                  <c:v>-0.208906856142</c:v>
                </c:pt>
                <c:pt idx="6268">
                  <c:v>-0.20880685614200001</c:v>
                </c:pt>
                <c:pt idx="6269">
                  <c:v>-0.20870685614199999</c:v>
                </c:pt>
                <c:pt idx="6270">
                  <c:v>-0.208606856142</c:v>
                </c:pt>
                <c:pt idx="6271">
                  <c:v>-0.20850685614200001</c:v>
                </c:pt>
                <c:pt idx="6272">
                  <c:v>-0.208406856142</c:v>
                </c:pt>
                <c:pt idx="6273">
                  <c:v>-0.20830685614200001</c:v>
                </c:pt>
                <c:pt idx="6274">
                  <c:v>-0.20820685614199999</c:v>
                </c:pt>
                <c:pt idx="6275">
                  <c:v>-0.208106856142</c:v>
                </c:pt>
                <c:pt idx="6276">
                  <c:v>-0.20800685614200001</c:v>
                </c:pt>
                <c:pt idx="6277">
                  <c:v>-0.207906856142</c:v>
                </c:pt>
                <c:pt idx="6278">
                  <c:v>-0.20780685614200001</c:v>
                </c:pt>
                <c:pt idx="6279">
                  <c:v>-0.20770685614199999</c:v>
                </c:pt>
                <c:pt idx="6280">
                  <c:v>-0.207606856142</c:v>
                </c:pt>
                <c:pt idx="6281">
                  <c:v>-0.20750685614200001</c:v>
                </c:pt>
                <c:pt idx="6282">
                  <c:v>-0.207406856142</c:v>
                </c:pt>
                <c:pt idx="6283">
                  <c:v>-0.20730685614200001</c:v>
                </c:pt>
                <c:pt idx="6284">
                  <c:v>-0.20720685614199999</c:v>
                </c:pt>
                <c:pt idx="6285">
                  <c:v>-0.207106856142</c:v>
                </c:pt>
                <c:pt idx="6286">
                  <c:v>-0.20700685614200001</c:v>
                </c:pt>
                <c:pt idx="6287">
                  <c:v>-0.206906856142</c:v>
                </c:pt>
                <c:pt idx="6288">
                  <c:v>-0.20680685614200001</c:v>
                </c:pt>
                <c:pt idx="6289">
                  <c:v>-0.20670685614199999</c:v>
                </c:pt>
                <c:pt idx="6290">
                  <c:v>-0.206606856142</c:v>
                </c:pt>
                <c:pt idx="6291">
                  <c:v>-0.20650685614200001</c:v>
                </c:pt>
                <c:pt idx="6292">
                  <c:v>-0.20640685614199999</c:v>
                </c:pt>
                <c:pt idx="6293">
                  <c:v>-0.20630685614200001</c:v>
                </c:pt>
                <c:pt idx="6294">
                  <c:v>-0.20620685614199999</c:v>
                </c:pt>
                <c:pt idx="6295">
                  <c:v>-0.206106856142</c:v>
                </c:pt>
                <c:pt idx="6296">
                  <c:v>-0.20600685614200001</c:v>
                </c:pt>
                <c:pt idx="6297">
                  <c:v>-0.20590685614199999</c:v>
                </c:pt>
                <c:pt idx="6298">
                  <c:v>-0.20580685614200001</c:v>
                </c:pt>
                <c:pt idx="6299">
                  <c:v>-0.20570685614199999</c:v>
                </c:pt>
                <c:pt idx="6300">
                  <c:v>-0.205606856142</c:v>
                </c:pt>
                <c:pt idx="6301">
                  <c:v>-0.20550685614200001</c:v>
                </c:pt>
                <c:pt idx="6302">
                  <c:v>-0.20540685614199999</c:v>
                </c:pt>
                <c:pt idx="6303">
                  <c:v>-0.205306856142</c:v>
                </c:pt>
                <c:pt idx="6304">
                  <c:v>-0.20520685614199999</c:v>
                </c:pt>
                <c:pt idx="6305">
                  <c:v>-0.205106856142</c:v>
                </c:pt>
                <c:pt idx="6306">
                  <c:v>-0.20500685614200001</c:v>
                </c:pt>
                <c:pt idx="6307">
                  <c:v>-0.20490685614199999</c:v>
                </c:pt>
                <c:pt idx="6308">
                  <c:v>-0.204806856142</c:v>
                </c:pt>
                <c:pt idx="6309">
                  <c:v>-0.20470685614199999</c:v>
                </c:pt>
                <c:pt idx="6310">
                  <c:v>-0.204606856142</c:v>
                </c:pt>
                <c:pt idx="6311">
                  <c:v>-0.20450685614200001</c:v>
                </c:pt>
                <c:pt idx="6312">
                  <c:v>-0.20440685614199999</c:v>
                </c:pt>
                <c:pt idx="6313">
                  <c:v>-0.204306856142</c:v>
                </c:pt>
                <c:pt idx="6314">
                  <c:v>-0.20420685614199999</c:v>
                </c:pt>
                <c:pt idx="6315">
                  <c:v>-0.204106856142</c:v>
                </c:pt>
                <c:pt idx="6316">
                  <c:v>-0.20400685614200001</c:v>
                </c:pt>
                <c:pt idx="6317">
                  <c:v>-0.20390685614199999</c:v>
                </c:pt>
                <c:pt idx="6318">
                  <c:v>-0.203806856142</c:v>
                </c:pt>
                <c:pt idx="6319">
                  <c:v>-0.20370685614199999</c:v>
                </c:pt>
                <c:pt idx="6320">
                  <c:v>-0.203606856142</c:v>
                </c:pt>
                <c:pt idx="6321">
                  <c:v>-0.20350685614200001</c:v>
                </c:pt>
                <c:pt idx="6322">
                  <c:v>-0.20340685614199999</c:v>
                </c:pt>
                <c:pt idx="6323">
                  <c:v>-0.203306856142</c:v>
                </c:pt>
                <c:pt idx="6324">
                  <c:v>-0.20320685614199999</c:v>
                </c:pt>
                <c:pt idx="6325">
                  <c:v>-0.203106856142</c:v>
                </c:pt>
                <c:pt idx="6326">
                  <c:v>-0.20300685614200001</c:v>
                </c:pt>
                <c:pt idx="6327">
                  <c:v>-0.20290685614199999</c:v>
                </c:pt>
                <c:pt idx="6328">
                  <c:v>-0.202806856142</c:v>
                </c:pt>
                <c:pt idx="6329">
                  <c:v>-0.20270685614200001</c:v>
                </c:pt>
                <c:pt idx="6330">
                  <c:v>-0.202606856142</c:v>
                </c:pt>
                <c:pt idx="6331">
                  <c:v>-0.20250685614200001</c:v>
                </c:pt>
                <c:pt idx="6332">
                  <c:v>-0.20240685614199999</c:v>
                </c:pt>
                <c:pt idx="6333">
                  <c:v>-0.202306856142</c:v>
                </c:pt>
                <c:pt idx="6334">
                  <c:v>-0.20220685614200001</c:v>
                </c:pt>
                <c:pt idx="6335">
                  <c:v>-0.202106856142</c:v>
                </c:pt>
                <c:pt idx="6336">
                  <c:v>-0.20200685614200001</c:v>
                </c:pt>
                <c:pt idx="6337">
                  <c:v>-0.20190685614199999</c:v>
                </c:pt>
                <c:pt idx="6338">
                  <c:v>-0.201806856142</c:v>
                </c:pt>
                <c:pt idx="6339">
                  <c:v>-0.20170685614200001</c:v>
                </c:pt>
                <c:pt idx="6340">
                  <c:v>-0.201606856142</c:v>
                </c:pt>
                <c:pt idx="6341">
                  <c:v>-0.20150685614200001</c:v>
                </c:pt>
                <c:pt idx="6342">
                  <c:v>-0.20140685614199999</c:v>
                </c:pt>
                <c:pt idx="6343">
                  <c:v>-0.201306856142</c:v>
                </c:pt>
                <c:pt idx="6344">
                  <c:v>-0.20120685614200001</c:v>
                </c:pt>
                <c:pt idx="6345">
                  <c:v>-0.201106856142</c:v>
                </c:pt>
                <c:pt idx="6346">
                  <c:v>-0.20100685614200001</c:v>
                </c:pt>
                <c:pt idx="6347">
                  <c:v>-0.20090685614199999</c:v>
                </c:pt>
                <c:pt idx="6348">
                  <c:v>-0.200806856142</c:v>
                </c:pt>
                <c:pt idx="6349">
                  <c:v>-0.20070685614200001</c:v>
                </c:pt>
                <c:pt idx="6350">
                  <c:v>-0.200606856142</c:v>
                </c:pt>
                <c:pt idx="6351">
                  <c:v>-0.20050685614200001</c:v>
                </c:pt>
                <c:pt idx="6352">
                  <c:v>-0.20040685614199999</c:v>
                </c:pt>
                <c:pt idx="6353">
                  <c:v>-0.200306856142</c:v>
                </c:pt>
                <c:pt idx="6354">
                  <c:v>-0.20020685614200001</c:v>
                </c:pt>
                <c:pt idx="6355">
                  <c:v>-0.20010685614199999</c:v>
                </c:pt>
                <c:pt idx="6356">
                  <c:v>-0.20000685614200001</c:v>
                </c:pt>
                <c:pt idx="6357">
                  <c:v>-0.19990685614199999</c:v>
                </c:pt>
                <c:pt idx="6358">
                  <c:v>-0.199806856142</c:v>
                </c:pt>
                <c:pt idx="6359">
                  <c:v>9.2045727731199997E-3</c:v>
                </c:pt>
                <c:pt idx="6360">
                  <c:v>1.48400340932E-2</c:v>
                </c:pt>
                <c:pt idx="6361">
                  <c:v>8.9767921198200002E-3</c:v>
                </c:pt>
                <c:pt idx="6362">
                  <c:v>7.2207738910699997E-3</c:v>
                </c:pt>
                <c:pt idx="6363">
                  <c:v>6.4519061194999996E-3</c:v>
                </c:pt>
                <c:pt idx="6364">
                  <c:v>4.8958125576799997E-3</c:v>
                </c:pt>
                <c:pt idx="6365">
                  <c:v>4.9958125576799999E-3</c:v>
                </c:pt>
                <c:pt idx="6366">
                  <c:v>5.7547327129799999E-3</c:v>
                </c:pt>
                <c:pt idx="6367">
                  <c:v>-7.2306787552399998E-2</c:v>
                </c:pt>
                <c:pt idx="6368">
                  <c:v>-7.2206787552399995E-2</c:v>
                </c:pt>
                <c:pt idx="6369">
                  <c:v>1.02201101905E-2</c:v>
                </c:pt>
                <c:pt idx="6370">
                  <c:v>1.3807055545899999E-2</c:v>
                </c:pt>
                <c:pt idx="6371">
                  <c:v>1.0313060228399999E-2</c:v>
                </c:pt>
                <c:pt idx="6372">
                  <c:v>7.5879307297700002E-3</c:v>
                </c:pt>
                <c:pt idx="6373">
                  <c:v>1.07680873065E-3</c:v>
                </c:pt>
                <c:pt idx="6374">
                  <c:v>2.8113231423400002E-3</c:v>
                </c:pt>
                <c:pt idx="6375">
                  <c:v>-1.2916710121500001E-3</c:v>
                </c:pt>
                <c:pt idx="6376">
                  <c:v>-1.19167101215E-3</c:v>
                </c:pt>
                <c:pt idx="6377">
                  <c:v>3.4983307853899998E-4</c:v>
                </c:pt>
                <c:pt idx="6378">
                  <c:v>-1.8263668190399999E-3</c:v>
                </c:pt>
                <c:pt idx="6379">
                  <c:v>-1.7263668190399999E-3</c:v>
                </c:pt>
                <c:pt idx="6380">
                  <c:v>-1.6263668190400001E-3</c:v>
                </c:pt>
                <c:pt idx="6381">
                  <c:v>-1.52636681904E-3</c:v>
                </c:pt>
                <c:pt idx="6382">
                  <c:v>-1.42636681904E-3</c:v>
                </c:pt>
                <c:pt idx="6383">
                  <c:v>-1.3263668190399999E-3</c:v>
                </c:pt>
                <c:pt idx="6384">
                  <c:v>-1.2263668190400001E-3</c:v>
                </c:pt>
                <c:pt idx="6385">
                  <c:v>-1.1263668190400001E-3</c:v>
                </c:pt>
                <c:pt idx="6386">
                  <c:v>-1.02636681904E-3</c:v>
                </c:pt>
                <c:pt idx="6387">
                  <c:v>-9.2636681904100003E-4</c:v>
                </c:pt>
                <c:pt idx="6388">
                  <c:v>-6.2243245228600001E-4</c:v>
                </c:pt>
                <c:pt idx="6389">
                  <c:v>1.7085186204999999E-3</c:v>
                </c:pt>
                <c:pt idx="6390">
                  <c:v>1.2078518554699999E-2</c:v>
                </c:pt>
                <c:pt idx="6391">
                  <c:v>3.1958690478099999E-3</c:v>
                </c:pt>
                <c:pt idx="6392">
                  <c:v>3.2958690478100002E-3</c:v>
                </c:pt>
                <c:pt idx="6393">
                  <c:v>3.39586904781E-3</c:v>
                </c:pt>
                <c:pt idx="6394">
                  <c:v>3.4958690478099999E-3</c:v>
                </c:pt>
                <c:pt idx="6395">
                  <c:v>3.5958690478100001E-3</c:v>
                </c:pt>
                <c:pt idx="6396">
                  <c:v>3.6958690478099999E-3</c:v>
                </c:pt>
                <c:pt idx="6397">
                  <c:v>3.7958690478100002E-3</c:v>
                </c:pt>
                <c:pt idx="6398">
                  <c:v>3.89586904781E-3</c:v>
                </c:pt>
                <c:pt idx="6399">
                  <c:v>3.9958690478099999E-3</c:v>
                </c:pt>
                <c:pt idx="6400">
                  <c:v>4.0958690478100001E-3</c:v>
                </c:pt>
                <c:pt idx="6401">
                  <c:v>4.1958690478100004E-3</c:v>
                </c:pt>
                <c:pt idx="6402">
                  <c:v>4.2958690478099998E-3</c:v>
                </c:pt>
                <c:pt idx="6403">
                  <c:v>4.39586904781E-3</c:v>
                </c:pt>
                <c:pt idx="6404">
                  <c:v>4.4958690478100003E-3</c:v>
                </c:pt>
                <c:pt idx="6405">
                  <c:v>4.5958690478099997E-3</c:v>
                </c:pt>
                <c:pt idx="6406">
                  <c:v>4.69586904781E-3</c:v>
                </c:pt>
                <c:pt idx="6407">
                  <c:v>4.7958690478100002E-3</c:v>
                </c:pt>
                <c:pt idx="6408">
                  <c:v>4.8958690478099996E-3</c:v>
                </c:pt>
                <c:pt idx="6409">
                  <c:v>4.9958690478099999E-3</c:v>
                </c:pt>
                <c:pt idx="6410">
                  <c:v>5.0958690478100001E-3</c:v>
                </c:pt>
                <c:pt idx="6411">
                  <c:v>5.1958690478100004E-3</c:v>
                </c:pt>
                <c:pt idx="6412">
                  <c:v>5.2958690478099998E-3</c:v>
                </c:pt>
                <c:pt idx="6413">
                  <c:v>5.3958690478100001E-3</c:v>
                </c:pt>
                <c:pt idx="6414">
                  <c:v>5.4958690478100003E-3</c:v>
                </c:pt>
                <c:pt idx="6415">
                  <c:v>5.5958690478099997E-3</c:v>
                </c:pt>
                <c:pt idx="6416">
                  <c:v>5.69586904781E-3</c:v>
                </c:pt>
                <c:pt idx="6417">
                  <c:v>5.4175114101399999E-3</c:v>
                </c:pt>
                <c:pt idx="6418">
                  <c:v>2.8469400116099999E-3</c:v>
                </c:pt>
                <c:pt idx="6419">
                  <c:v>1.49657074773E-2</c:v>
                </c:pt>
                <c:pt idx="6420">
                  <c:v>1.5065707477299999E-2</c:v>
                </c:pt>
                <c:pt idx="6421">
                  <c:v>1.51657074773E-2</c:v>
                </c:pt>
                <c:pt idx="6422">
                  <c:v>1.52657074773E-2</c:v>
                </c:pt>
                <c:pt idx="6423">
                  <c:v>1.5365707477299999E-2</c:v>
                </c:pt>
                <c:pt idx="6424">
                  <c:v>1.54657074773E-2</c:v>
                </c:pt>
                <c:pt idx="6425">
                  <c:v>1.55657074773E-2</c:v>
                </c:pt>
                <c:pt idx="6426">
                  <c:v>1.5665707477299999E-2</c:v>
                </c:pt>
                <c:pt idx="6427">
                  <c:v>1.5765707477299998E-2</c:v>
                </c:pt>
                <c:pt idx="6428">
                  <c:v>1.5865707477300001E-2</c:v>
                </c:pt>
                <c:pt idx="6429">
                  <c:v>1.5965707477300001E-2</c:v>
                </c:pt>
                <c:pt idx="6430">
                  <c:v>1.60657074773E-2</c:v>
                </c:pt>
                <c:pt idx="6431">
                  <c:v>9.0234507278199993E-3</c:v>
                </c:pt>
                <c:pt idx="6432">
                  <c:v>1.87505348491E-3</c:v>
                </c:pt>
                <c:pt idx="6433">
                  <c:v>4.0689050502300001E-3</c:v>
                </c:pt>
                <c:pt idx="6434">
                  <c:v>4.1689050502300004E-3</c:v>
                </c:pt>
                <c:pt idx="6435">
                  <c:v>4.2689050502299998E-3</c:v>
                </c:pt>
                <c:pt idx="6436">
                  <c:v>4.36890505023E-3</c:v>
                </c:pt>
                <c:pt idx="6437">
                  <c:v>4.4689050502300003E-3</c:v>
                </c:pt>
                <c:pt idx="6438">
                  <c:v>4.5689050502299997E-3</c:v>
                </c:pt>
                <c:pt idx="6439">
                  <c:v>4.66890505023E-3</c:v>
                </c:pt>
                <c:pt idx="6440">
                  <c:v>4.7689050502300002E-3</c:v>
                </c:pt>
                <c:pt idx="6441">
                  <c:v>4.8689050502299996E-3</c:v>
                </c:pt>
                <c:pt idx="6442">
                  <c:v>4.9689050502299999E-3</c:v>
                </c:pt>
                <c:pt idx="6443">
                  <c:v>5.0689050502300001E-3</c:v>
                </c:pt>
                <c:pt idx="6444">
                  <c:v>5.1689050502300004E-3</c:v>
                </c:pt>
                <c:pt idx="6445">
                  <c:v>5.2689050502299998E-3</c:v>
                </c:pt>
                <c:pt idx="6446">
                  <c:v>5.3689050502300001E-3</c:v>
                </c:pt>
                <c:pt idx="6447">
                  <c:v>5.4689050502300003E-3</c:v>
                </c:pt>
                <c:pt idx="6448">
                  <c:v>5.5689050502299997E-3</c:v>
                </c:pt>
                <c:pt idx="6449">
                  <c:v>5.66890505023E-3</c:v>
                </c:pt>
                <c:pt idx="6450">
                  <c:v>5.7689050502300002E-3</c:v>
                </c:pt>
                <c:pt idx="6451">
                  <c:v>5.8689050502299996E-3</c:v>
                </c:pt>
                <c:pt idx="6452">
                  <c:v>5.9689050502299999E-3</c:v>
                </c:pt>
                <c:pt idx="6453">
                  <c:v>6.0689050502300002E-3</c:v>
                </c:pt>
                <c:pt idx="6454">
                  <c:v>6.1689050502300004E-3</c:v>
                </c:pt>
                <c:pt idx="6455">
                  <c:v>6.2689050502299998E-3</c:v>
                </c:pt>
                <c:pt idx="6456">
                  <c:v>6.3689050502300001E-3</c:v>
                </c:pt>
                <c:pt idx="6457">
                  <c:v>6.4689050502300003E-3</c:v>
                </c:pt>
                <c:pt idx="6458">
                  <c:v>6.5689050502299997E-3</c:v>
                </c:pt>
                <c:pt idx="6459">
                  <c:v>6.66890505023E-3</c:v>
                </c:pt>
                <c:pt idx="6460">
                  <c:v>6.7689050502300003E-3</c:v>
                </c:pt>
                <c:pt idx="6461">
                  <c:v>6.8689050502299996E-3</c:v>
                </c:pt>
                <c:pt idx="6462">
                  <c:v>6.9689050502299999E-3</c:v>
                </c:pt>
                <c:pt idx="6463">
                  <c:v>7.0689050502300002E-3</c:v>
                </c:pt>
                <c:pt idx="6464">
                  <c:v>7.1689050502299996E-3</c:v>
                </c:pt>
                <c:pt idx="6465">
                  <c:v>7.2689050502299998E-3</c:v>
                </c:pt>
                <c:pt idx="6466">
                  <c:v>7.3689050502300001E-3</c:v>
                </c:pt>
                <c:pt idx="6467">
                  <c:v>7.4689050502300004E-3</c:v>
                </c:pt>
                <c:pt idx="6468">
                  <c:v>7.5689050502299998E-3</c:v>
                </c:pt>
                <c:pt idx="6469">
                  <c:v>7.66890505023E-3</c:v>
                </c:pt>
                <c:pt idx="6470">
                  <c:v>7.7689050502300003E-3</c:v>
                </c:pt>
                <c:pt idx="6471">
                  <c:v>7.8689050502299997E-3</c:v>
                </c:pt>
                <c:pt idx="6472">
                  <c:v>7.9689050502300008E-3</c:v>
                </c:pt>
                <c:pt idx="6473">
                  <c:v>8.0689050502300002E-3</c:v>
                </c:pt>
                <c:pt idx="6474">
                  <c:v>8.1689050502299996E-3</c:v>
                </c:pt>
                <c:pt idx="6475">
                  <c:v>8.2689050502300007E-3</c:v>
                </c:pt>
                <c:pt idx="6476">
                  <c:v>8.3689050502300001E-3</c:v>
                </c:pt>
                <c:pt idx="6477">
                  <c:v>8.4689050502299995E-3</c:v>
                </c:pt>
                <c:pt idx="6478">
                  <c:v>8.5689050502300006E-3</c:v>
                </c:pt>
                <c:pt idx="6479">
                  <c:v>8.66890505023E-3</c:v>
                </c:pt>
                <c:pt idx="6480">
                  <c:v>8.7689050502299994E-3</c:v>
                </c:pt>
                <c:pt idx="6481">
                  <c:v>8.8689050502300006E-3</c:v>
                </c:pt>
                <c:pt idx="6482">
                  <c:v>8.96890505023E-3</c:v>
                </c:pt>
                <c:pt idx="6483">
                  <c:v>9.0689050502299993E-3</c:v>
                </c:pt>
                <c:pt idx="6484">
                  <c:v>9.1689050502300005E-3</c:v>
                </c:pt>
                <c:pt idx="6485">
                  <c:v>9.2689050502299999E-3</c:v>
                </c:pt>
                <c:pt idx="6486">
                  <c:v>9.3689050502299993E-3</c:v>
                </c:pt>
                <c:pt idx="6487">
                  <c:v>9.4689050502300004E-3</c:v>
                </c:pt>
                <c:pt idx="6488">
                  <c:v>9.5689050502299998E-3</c:v>
                </c:pt>
                <c:pt idx="6489">
                  <c:v>9.6689050502299992E-3</c:v>
                </c:pt>
                <c:pt idx="6490">
                  <c:v>9.7689050502300003E-3</c:v>
                </c:pt>
                <c:pt idx="6491">
                  <c:v>9.8689050502299997E-3</c:v>
                </c:pt>
                <c:pt idx="6492">
                  <c:v>9.9689050502300008E-3</c:v>
                </c:pt>
                <c:pt idx="6493">
                  <c:v>1.00689050502E-2</c:v>
                </c:pt>
                <c:pt idx="6494">
                  <c:v>1.0168905050199999E-2</c:v>
                </c:pt>
                <c:pt idx="6495">
                  <c:v>1.02689050502E-2</c:v>
                </c:pt>
                <c:pt idx="6496">
                  <c:v>1.03689050502E-2</c:v>
                </c:pt>
                <c:pt idx="6497">
                  <c:v>1.0468905050199999E-2</c:v>
                </c:pt>
                <c:pt idx="6498">
                  <c:v>1.05689050502E-2</c:v>
                </c:pt>
                <c:pt idx="6499">
                  <c:v>1.06689050502E-2</c:v>
                </c:pt>
                <c:pt idx="6500">
                  <c:v>1.0768905050199999E-2</c:v>
                </c:pt>
                <c:pt idx="6501">
                  <c:v>1.08689050502E-2</c:v>
                </c:pt>
                <c:pt idx="6502">
                  <c:v>1.09689050502E-2</c:v>
                </c:pt>
                <c:pt idx="6503">
                  <c:v>1.1068905050200001E-2</c:v>
                </c:pt>
                <c:pt idx="6504">
                  <c:v>1.11689050502E-2</c:v>
                </c:pt>
                <c:pt idx="6505">
                  <c:v>1.12689050502E-2</c:v>
                </c:pt>
                <c:pt idx="6506">
                  <c:v>1.1368905050200001E-2</c:v>
                </c:pt>
                <c:pt idx="6507">
                  <c:v>1.14689050502E-2</c:v>
                </c:pt>
                <c:pt idx="6508">
                  <c:v>1.15689050502E-2</c:v>
                </c:pt>
                <c:pt idx="6509">
                  <c:v>1.1668905050200001E-2</c:v>
                </c:pt>
                <c:pt idx="6510">
                  <c:v>1.17689050502E-2</c:v>
                </c:pt>
                <c:pt idx="6511">
                  <c:v>1.1868905050199999E-2</c:v>
                </c:pt>
                <c:pt idx="6512">
                  <c:v>1.1968905050200001E-2</c:v>
                </c:pt>
                <c:pt idx="6513">
                  <c:v>1.20689050502E-2</c:v>
                </c:pt>
                <c:pt idx="6514">
                  <c:v>1.2168905050199999E-2</c:v>
                </c:pt>
                <c:pt idx="6515">
                  <c:v>1.22689050502E-2</c:v>
                </c:pt>
                <c:pt idx="6516">
                  <c:v>1.23689050502E-2</c:v>
                </c:pt>
                <c:pt idx="6517">
                  <c:v>1.2468905050199999E-2</c:v>
                </c:pt>
                <c:pt idx="6518">
                  <c:v>1.25689050502E-2</c:v>
                </c:pt>
                <c:pt idx="6519">
                  <c:v>1.26689050502E-2</c:v>
                </c:pt>
                <c:pt idx="6520">
                  <c:v>1.2768905050199999E-2</c:v>
                </c:pt>
                <c:pt idx="6521">
                  <c:v>1.28689050502E-2</c:v>
                </c:pt>
                <c:pt idx="6522">
                  <c:v>1.29689050502E-2</c:v>
                </c:pt>
                <c:pt idx="6523">
                  <c:v>1.3068905050200001E-2</c:v>
                </c:pt>
                <c:pt idx="6524">
                  <c:v>1.31689050502E-2</c:v>
                </c:pt>
                <c:pt idx="6525">
                  <c:v>1.32689050502E-2</c:v>
                </c:pt>
                <c:pt idx="6526">
                  <c:v>1.3368905050200001E-2</c:v>
                </c:pt>
                <c:pt idx="6527">
                  <c:v>1.34689050502E-2</c:v>
                </c:pt>
                <c:pt idx="6528">
                  <c:v>1.35689050502E-2</c:v>
                </c:pt>
                <c:pt idx="6529">
                  <c:v>1.3668905050200001E-2</c:v>
                </c:pt>
                <c:pt idx="6530">
                  <c:v>1.37689050502E-2</c:v>
                </c:pt>
                <c:pt idx="6531">
                  <c:v>1.3868905050199999E-2</c:v>
                </c:pt>
                <c:pt idx="6532">
                  <c:v>1.3968905050200001E-2</c:v>
                </c:pt>
                <c:pt idx="6533">
                  <c:v>1.40689050502E-2</c:v>
                </c:pt>
                <c:pt idx="6534">
                  <c:v>1.4168905050199999E-2</c:v>
                </c:pt>
                <c:pt idx="6535">
                  <c:v>1.4268905050200001E-2</c:v>
                </c:pt>
                <c:pt idx="6536">
                  <c:v>1.43689050502E-2</c:v>
                </c:pt>
                <c:pt idx="6537">
                  <c:v>1.4468905050199999E-2</c:v>
                </c:pt>
                <c:pt idx="6538">
                  <c:v>1.45689050502E-2</c:v>
                </c:pt>
                <c:pt idx="6539">
                  <c:v>1.46689050502E-2</c:v>
                </c:pt>
                <c:pt idx="6540">
                  <c:v>1.4768905050199999E-2</c:v>
                </c:pt>
                <c:pt idx="6541">
                  <c:v>1.48689050502E-2</c:v>
                </c:pt>
                <c:pt idx="6542">
                  <c:v>1.49689050502E-2</c:v>
                </c:pt>
                <c:pt idx="6543">
                  <c:v>1.5068905050199999E-2</c:v>
                </c:pt>
                <c:pt idx="6544">
                  <c:v>1.51689050502E-2</c:v>
                </c:pt>
                <c:pt idx="6545">
                  <c:v>1.52689050502E-2</c:v>
                </c:pt>
                <c:pt idx="6546">
                  <c:v>1.5368905050200001E-2</c:v>
                </c:pt>
                <c:pt idx="6547">
                  <c:v>1.54689050502E-2</c:v>
                </c:pt>
                <c:pt idx="6548">
                  <c:v>1.55689050502E-2</c:v>
                </c:pt>
                <c:pt idx="6549">
                  <c:v>1.5668905050200001E-2</c:v>
                </c:pt>
                <c:pt idx="6550">
                  <c:v>1.57689050502E-2</c:v>
                </c:pt>
                <c:pt idx="6551">
                  <c:v>1.58689050502E-2</c:v>
                </c:pt>
                <c:pt idx="6552">
                  <c:v>1.5968905050199999E-2</c:v>
                </c:pt>
                <c:pt idx="6553">
                  <c:v>1.6068905050199998E-2</c:v>
                </c:pt>
                <c:pt idx="6554">
                  <c:v>1.6168905050200001E-2</c:v>
                </c:pt>
                <c:pt idx="6555">
                  <c:v>1.6268905050200001E-2</c:v>
                </c:pt>
                <c:pt idx="6556">
                  <c:v>1.63689050502E-2</c:v>
                </c:pt>
                <c:pt idx="6557">
                  <c:v>1.6468905050199999E-2</c:v>
                </c:pt>
                <c:pt idx="6558">
                  <c:v>1.6568905050199999E-2</c:v>
                </c:pt>
                <c:pt idx="6559">
                  <c:v>1.6668905050200002E-2</c:v>
                </c:pt>
                <c:pt idx="6560">
                  <c:v>1.6768905050200001E-2</c:v>
                </c:pt>
                <c:pt idx="6561">
                  <c:v>1.68689050502E-2</c:v>
                </c:pt>
                <c:pt idx="6562">
                  <c:v>1.69689050502E-2</c:v>
                </c:pt>
                <c:pt idx="6563">
                  <c:v>1.7068905050199999E-2</c:v>
                </c:pt>
                <c:pt idx="6564">
                  <c:v>1.7168905050199999E-2</c:v>
                </c:pt>
                <c:pt idx="6565">
                  <c:v>1.7268905050200001E-2</c:v>
                </c:pt>
                <c:pt idx="6566">
                  <c:v>1.7368905050200001E-2</c:v>
                </c:pt>
                <c:pt idx="6567">
                  <c:v>1.74689050502E-2</c:v>
                </c:pt>
                <c:pt idx="6568">
                  <c:v>1.75689050502E-2</c:v>
                </c:pt>
                <c:pt idx="6569">
                  <c:v>1.7668905050199999E-2</c:v>
                </c:pt>
                <c:pt idx="6570">
                  <c:v>1.7768905050199998E-2</c:v>
                </c:pt>
                <c:pt idx="6571">
                  <c:v>1.7868905050200001E-2</c:v>
                </c:pt>
                <c:pt idx="6572">
                  <c:v>1.7968905050200001E-2</c:v>
                </c:pt>
                <c:pt idx="6573">
                  <c:v>1.80689050502E-2</c:v>
                </c:pt>
                <c:pt idx="6574">
                  <c:v>1.8168905050199999E-2</c:v>
                </c:pt>
                <c:pt idx="6575">
                  <c:v>1.8268905050199999E-2</c:v>
                </c:pt>
                <c:pt idx="6576">
                  <c:v>1.8368905050199998E-2</c:v>
                </c:pt>
                <c:pt idx="6577">
                  <c:v>1.8468905050200001E-2</c:v>
                </c:pt>
                <c:pt idx="6578">
                  <c:v>1.8568905050200001E-2</c:v>
                </c:pt>
                <c:pt idx="6579">
                  <c:v>1.86689050502E-2</c:v>
                </c:pt>
                <c:pt idx="6580">
                  <c:v>1.8768905050199999E-2</c:v>
                </c:pt>
                <c:pt idx="6581">
                  <c:v>1.8868905050199999E-2</c:v>
                </c:pt>
                <c:pt idx="6582">
                  <c:v>1.8968905050200002E-2</c:v>
                </c:pt>
                <c:pt idx="6583">
                  <c:v>1.9068905050200001E-2</c:v>
                </c:pt>
                <c:pt idx="6584">
                  <c:v>1.91689050502E-2</c:v>
                </c:pt>
                <c:pt idx="6585">
                  <c:v>1.92689050502E-2</c:v>
                </c:pt>
                <c:pt idx="6586">
                  <c:v>1.9368905050199999E-2</c:v>
                </c:pt>
                <c:pt idx="6587">
                  <c:v>1.9468905050199999E-2</c:v>
                </c:pt>
                <c:pt idx="6588">
                  <c:v>1.9568905050200001E-2</c:v>
                </c:pt>
                <c:pt idx="6589">
                  <c:v>1.9668905050200001E-2</c:v>
                </c:pt>
                <c:pt idx="6590">
                  <c:v>1.97689050502E-2</c:v>
                </c:pt>
                <c:pt idx="6591">
                  <c:v>1.98689050502E-2</c:v>
                </c:pt>
                <c:pt idx="6592">
                  <c:v>1.9968905050199999E-2</c:v>
                </c:pt>
                <c:pt idx="6593">
                  <c:v>2.0068905050199998E-2</c:v>
                </c:pt>
                <c:pt idx="6594">
                  <c:v>2.0168905050200001E-2</c:v>
                </c:pt>
                <c:pt idx="6595">
                  <c:v>2.0268905050200001E-2</c:v>
                </c:pt>
                <c:pt idx="6596">
                  <c:v>2.03689050502E-2</c:v>
                </c:pt>
                <c:pt idx="6597">
                  <c:v>2.0468905050199999E-2</c:v>
                </c:pt>
                <c:pt idx="6598">
                  <c:v>2.0568905050199999E-2</c:v>
                </c:pt>
                <c:pt idx="6599">
                  <c:v>2.0668905050200002E-2</c:v>
                </c:pt>
                <c:pt idx="6600">
                  <c:v>2.0768905050200001E-2</c:v>
                </c:pt>
                <c:pt idx="6601">
                  <c:v>2.0868905050200001E-2</c:v>
                </c:pt>
                <c:pt idx="6602">
                  <c:v>2.09689050502E-2</c:v>
                </c:pt>
                <c:pt idx="6603">
                  <c:v>2.1068905050199999E-2</c:v>
                </c:pt>
                <c:pt idx="6604">
                  <c:v>2.1168905050199999E-2</c:v>
                </c:pt>
                <c:pt idx="6605">
                  <c:v>2.1268905050200002E-2</c:v>
                </c:pt>
                <c:pt idx="6606">
                  <c:v>2.1368905050200001E-2</c:v>
                </c:pt>
                <c:pt idx="6607">
                  <c:v>2.14689050502E-2</c:v>
                </c:pt>
                <c:pt idx="6608">
                  <c:v>2.15689050502E-2</c:v>
                </c:pt>
                <c:pt idx="6609">
                  <c:v>2.1668905050199999E-2</c:v>
                </c:pt>
                <c:pt idx="6610">
                  <c:v>2.1768905050199999E-2</c:v>
                </c:pt>
                <c:pt idx="6611">
                  <c:v>2.1868905050200001E-2</c:v>
                </c:pt>
                <c:pt idx="6612">
                  <c:v>2.1968905050200001E-2</c:v>
                </c:pt>
                <c:pt idx="6613">
                  <c:v>2.20689050502E-2</c:v>
                </c:pt>
                <c:pt idx="6614">
                  <c:v>2.21689050502E-2</c:v>
                </c:pt>
                <c:pt idx="6615">
                  <c:v>2.2268905050199999E-2</c:v>
                </c:pt>
                <c:pt idx="6616">
                  <c:v>2.2368905050199998E-2</c:v>
                </c:pt>
                <c:pt idx="6617">
                  <c:v>2.2468905050200001E-2</c:v>
                </c:pt>
                <c:pt idx="6618">
                  <c:v>2.2568905050200001E-2</c:v>
                </c:pt>
                <c:pt idx="6619">
                  <c:v>2.26689050502E-2</c:v>
                </c:pt>
                <c:pt idx="6620">
                  <c:v>2.2768905050199999E-2</c:v>
                </c:pt>
                <c:pt idx="6621">
                  <c:v>2.2868905050199999E-2</c:v>
                </c:pt>
                <c:pt idx="6622">
                  <c:v>2.2968905050200002E-2</c:v>
                </c:pt>
                <c:pt idx="6623">
                  <c:v>2.3068905050200001E-2</c:v>
                </c:pt>
                <c:pt idx="6624">
                  <c:v>2.31689050502E-2</c:v>
                </c:pt>
                <c:pt idx="6625">
                  <c:v>2.32689050502E-2</c:v>
                </c:pt>
                <c:pt idx="6626">
                  <c:v>2.3368905050199999E-2</c:v>
                </c:pt>
                <c:pt idx="6627">
                  <c:v>2.3468905050199999E-2</c:v>
                </c:pt>
                <c:pt idx="6628">
                  <c:v>2.3568905050200002E-2</c:v>
                </c:pt>
                <c:pt idx="6629">
                  <c:v>2.3668905050200001E-2</c:v>
                </c:pt>
                <c:pt idx="6630">
                  <c:v>2.37689050502E-2</c:v>
                </c:pt>
                <c:pt idx="6631">
                  <c:v>2.38689050502E-2</c:v>
                </c:pt>
                <c:pt idx="6632">
                  <c:v>2.3968905050199999E-2</c:v>
                </c:pt>
                <c:pt idx="6633">
                  <c:v>2.4068905050199998E-2</c:v>
                </c:pt>
                <c:pt idx="6634">
                  <c:v>4.5033589052700003E-3</c:v>
                </c:pt>
                <c:pt idx="6635">
                  <c:v>1.31951887651E-3</c:v>
                </c:pt>
                <c:pt idx="6636">
                  <c:v>1.4177977882200001E-3</c:v>
                </c:pt>
                <c:pt idx="6637">
                  <c:v>4.71237234896E-4</c:v>
                </c:pt>
                <c:pt idx="6638" formatCode="0.00E+00">
                  <c:v>-6.6844429768900005E-5</c:v>
                </c:pt>
                <c:pt idx="6639">
                  <c:v>7.8826234671700002E-4</c:v>
                </c:pt>
                <c:pt idx="6640">
                  <c:v>8.8808038653999995E-4</c:v>
                </c:pt>
                <c:pt idx="6641">
                  <c:v>9.8788720694600006E-4</c:v>
                </c:pt>
                <c:pt idx="6642">
                  <c:v>1.0876691250200001E-3</c:v>
                </c:pt>
                <c:pt idx="6643">
                  <c:v>1.1876691250199999E-3</c:v>
                </c:pt>
                <c:pt idx="6644">
                  <c:v>1.28766912502E-3</c:v>
                </c:pt>
                <c:pt idx="6645">
                  <c:v>1.38766912502E-3</c:v>
                </c:pt>
                <c:pt idx="6646">
                  <c:v>1.4876691250200001E-3</c:v>
                </c:pt>
                <c:pt idx="6647">
                  <c:v>1.5876691250200001E-3</c:v>
                </c:pt>
                <c:pt idx="6648">
                  <c:v>1.6876691250199999E-3</c:v>
                </c:pt>
                <c:pt idx="6649">
                  <c:v>1.78766912502E-3</c:v>
                </c:pt>
                <c:pt idx="6650">
                  <c:v>1.88766912502E-3</c:v>
                </c:pt>
                <c:pt idx="6651">
                  <c:v>1.9876691250200001E-3</c:v>
                </c:pt>
                <c:pt idx="6652">
                  <c:v>2.0876691250199999E-3</c:v>
                </c:pt>
                <c:pt idx="6653">
                  <c:v>2.1876691250200002E-3</c:v>
                </c:pt>
                <c:pt idx="6654">
                  <c:v>2.28766912502E-3</c:v>
                </c:pt>
                <c:pt idx="6655">
                  <c:v>2.3876691250199998E-3</c:v>
                </c:pt>
                <c:pt idx="6656">
                  <c:v>2.4876691250200001E-3</c:v>
                </c:pt>
                <c:pt idx="6657">
                  <c:v>2.5876691250199999E-3</c:v>
                </c:pt>
                <c:pt idx="6658">
                  <c:v>2.6876691250200002E-3</c:v>
                </c:pt>
                <c:pt idx="6659">
                  <c:v>2.78766912502E-3</c:v>
                </c:pt>
                <c:pt idx="6660">
                  <c:v>2.8876691250199998E-3</c:v>
                </c:pt>
                <c:pt idx="6661">
                  <c:v>2.9876691250200001E-3</c:v>
                </c:pt>
                <c:pt idx="6662">
                  <c:v>3.0876691250199999E-3</c:v>
                </c:pt>
                <c:pt idx="6663">
                  <c:v>3.1876691250200002E-3</c:v>
                </c:pt>
                <c:pt idx="6664">
                  <c:v>3.28766912502E-3</c:v>
                </c:pt>
                <c:pt idx="6665">
                  <c:v>3.3876691250199998E-3</c:v>
                </c:pt>
                <c:pt idx="6666">
                  <c:v>3.4876691250200001E-3</c:v>
                </c:pt>
                <c:pt idx="6667">
                  <c:v>3.5876691250199999E-3</c:v>
                </c:pt>
                <c:pt idx="6668">
                  <c:v>3.6876691250200002E-3</c:v>
                </c:pt>
                <c:pt idx="6669">
                  <c:v>3.78766912502E-3</c:v>
                </c:pt>
                <c:pt idx="6670">
                  <c:v>3.8876691250199998E-3</c:v>
                </c:pt>
                <c:pt idx="6671">
                  <c:v>3.9876691250199997E-3</c:v>
                </c:pt>
                <c:pt idx="6672">
                  <c:v>4.0876691250199999E-3</c:v>
                </c:pt>
                <c:pt idx="6673">
                  <c:v>4.1876691250200002E-3</c:v>
                </c:pt>
                <c:pt idx="6674">
                  <c:v>4.2876691250199996E-3</c:v>
                </c:pt>
                <c:pt idx="6675">
                  <c:v>4.3876691250199999E-3</c:v>
                </c:pt>
                <c:pt idx="6676">
                  <c:v>4.4876691250200001E-3</c:v>
                </c:pt>
                <c:pt idx="6677">
                  <c:v>4.5876691250200004E-3</c:v>
                </c:pt>
                <c:pt idx="6678">
                  <c:v>4.6876691250199998E-3</c:v>
                </c:pt>
                <c:pt idx="6679">
                  <c:v>4.78766912502E-3</c:v>
                </c:pt>
                <c:pt idx="6680">
                  <c:v>4.8876691250200003E-3</c:v>
                </c:pt>
                <c:pt idx="6681">
                  <c:v>4.9876691250199997E-3</c:v>
                </c:pt>
                <c:pt idx="6682">
                  <c:v>5.08766912502E-3</c:v>
                </c:pt>
                <c:pt idx="6683">
                  <c:v>5.1876691250200002E-3</c:v>
                </c:pt>
                <c:pt idx="6684">
                  <c:v>5.2876691250199996E-3</c:v>
                </c:pt>
                <c:pt idx="6685">
                  <c:v>5.3876691250199999E-3</c:v>
                </c:pt>
                <c:pt idx="6686">
                  <c:v>5.4876691250200001E-3</c:v>
                </c:pt>
                <c:pt idx="6687">
                  <c:v>5.5876691250200004E-3</c:v>
                </c:pt>
                <c:pt idx="6688">
                  <c:v>5.6876691250199998E-3</c:v>
                </c:pt>
                <c:pt idx="6689">
                  <c:v>5.7876691250200001E-3</c:v>
                </c:pt>
                <c:pt idx="6690">
                  <c:v>5.8876691250200003E-3</c:v>
                </c:pt>
                <c:pt idx="6691">
                  <c:v>5.9876691250199997E-3</c:v>
                </c:pt>
                <c:pt idx="6692">
                  <c:v>6.08766912502E-3</c:v>
                </c:pt>
                <c:pt idx="6693">
                  <c:v>6.1876691250200002E-3</c:v>
                </c:pt>
                <c:pt idx="6694">
                  <c:v>6.2876691250199996E-3</c:v>
                </c:pt>
                <c:pt idx="6695">
                  <c:v>6.3876691250199999E-3</c:v>
                </c:pt>
                <c:pt idx="6696">
                  <c:v>6.4876691250200002E-3</c:v>
                </c:pt>
                <c:pt idx="6697">
                  <c:v>6.5876691250200004E-3</c:v>
                </c:pt>
                <c:pt idx="6698">
                  <c:v>6.6876691250199998E-3</c:v>
                </c:pt>
                <c:pt idx="6699">
                  <c:v>6.7876691250200001E-3</c:v>
                </c:pt>
                <c:pt idx="6700">
                  <c:v>6.8876691250200003E-3</c:v>
                </c:pt>
                <c:pt idx="6701">
                  <c:v>6.9876691250199997E-3</c:v>
                </c:pt>
                <c:pt idx="6702">
                  <c:v>7.08766912502E-3</c:v>
                </c:pt>
                <c:pt idx="6703">
                  <c:v>7.1876691250200003E-3</c:v>
                </c:pt>
                <c:pt idx="6704">
                  <c:v>7.2876691250199997E-3</c:v>
                </c:pt>
                <c:pt idx="6705">
                  <c:v>7.3876691250199999E-3</c:v>
                </c:pt>
                <c:pt idx="6706">
                  <c:v>7.4876691250200002E-3</c:v>
                </c:pt>
                <c:pt idx="6707">
                  <c:v>7.5876691250199996E-3</c:v>
                </c:pt>
                <c:pt idx="6708">
                  <c:v>7.6876691250199998E-3</c:v>
                </c:pt>
                <c:pt idx="6709">
                  <c:v>7.7876691250200001E-3</c:v>
                </c:pt>
                <c:pt idx="6710">
                  <c:v>7.8876691250199995E-3</c:v>
                </c:pt>
                <c:pt idx="6711">
                  <c:v>7.9876691250200006E-3</c:v>
                </c:pt>
                <c:pt idx="6712">
                  <c:v>8.08766912502E-3</c:v>
                </c:pt>
                <c:pt idx="6713">
                  <c:v>8.1876691250199994E-3</c:v>
                </c:pt>
                <c:pt idx="6714">
                  <c:v>8.2876691250200005E-3</c:v>
                </c:pt>
                <c:pt idx="6715">
                  <c:v>8.3876691250199999E-3</c:v>
                </c:pt>
                <c:pt idx="6716">
                  <c:v>8.4876691250199993E-3</c:v>
                </c:pt>
                <c:pt idx="6717">
                  <c:v>8.5876691250200005E-3</c:v>
                </c:pt>
                <c:pt idx="6718">
                  <c:v>8.6876691250199999E-3</c:v>
                </c:pt>
                <c:pt idx="6719">
                  <c:v>8.7876691250199993E-3</c:v>
                </c:pt>
                <c:pt idx="6720">
                  <c:v>8.8876691250200004E-3</c:v>
                </c:pt>
                <c:pt idx="6721">
                  <c:v>8.9876691250199998E-3</c:v>
                </c:pt>
                <c:pt idx="6722">
                  <c:v>9.0876691250199992E-3</c:v>
                </c:pt>
                <c:pt idx="6723">
                  <c:v>9.1876691250200003E-3</c:v>
                </c:pt>
                <c:pt idx="6724">
                  <c:v>9.2876691250199997E-3</c:v>
                </c:pt>
                <c:pt idx="6725">
                  <c:v>9.3876691250200008E-3</c:v>
                </c:pt>
                <c:pt idx="6726">
                  <c:v>9.4876691250200002E-3</c:v>
                </c:pt>
                <c:pt idx="6727">
                  <c:v>9.5876691250199996E-3</c:v>
                </c:pt>
                <c:pt idx="6728">
                  <c:v>9.6876691250200007E-3</c:v>
                </c:pt>
                <c:pt idx="6729">
                  <c:v>9.7876691250200001E-3</c:v>
                </c:pt>
                <c:pt idx="6730">
                  <c:v>9.8876691250199995E-3</c:v>
                </c:pt>
                <c:pt idx="6731">
                  <c:v>9.9876691250200007E-3</c:v>
                </c:pt>
                <c:pt idx="6732">
                  <c:v>1.0087669125E-2</c:v>
                </c:pt>
                <c:pt idx="6733">
                  <c:v>1.0187669125E-2</c:v>
                </c:pt>
                <c:pt idx="6734">
                  <c:v>1.0287669124999999E-2</c:v>
                </c:pt>
                <c:pt idx="6735">
                  <c:v>1.0387669125E-2</c:v>
                </c:pt>
                <c:pt idx="6736">
                  <c:v>1.0487669125E-2</c:v>
                </c:pt>
                <c:pt idx="6737">
                  <c:v>1.0587669124999999E-2</c:v>
                </c:pt>
                <c:pt idx="6738">
                  <c:v>1.0687669125E-2</c:v>
                </c:pt>
                <c:pt idx="6739">
                  <c:v>1.0787669125E-2</c:v>
                </c:pt>
                <c:pt idx="6740">
                  <c:v>1.0887669125000001E-2</c:v>
                </c:pt>
                <c:pt idx="6741">
                  <c:v>1.0987669125E-2</c:v>
                </c:pt>
                <c:pt idx="6742">
                  <c:v>1.1087669125E-2</c:v>
                </c:pt>
                <c:pt idx="6743">
                  <c:v>1.1187669125000001E-2</c:v>
                </c:pt>
                <c:pt idx="6744">
                  <c:v>1.1287669125E-2</c:v>
                </c:pt>
                <c:pt idx="6745">
                  <c:v>1.1387669125E-2</c:v>
                </c:pt>
                <c:pt idx="6746">
                  <c:v>1.1487669125000001E-2</c:v>
                </c:pt>
                <c:pt idx="6747">
                  <c:v>1.1587669125E-2</c:v>
                </c:pt>
                <c:pt idx="6748">
                  <c:v>1.1687669124999999E-2</c:v>
                </c:pt>
                <c:pt idx="6749">
                  <c:v>1.1787669125000001E-2</c:v>
                </c:pt>
                <c:pt idx="6750">
                  <c:v>1.1887669125E-2</c:v>
                </c:pt>
                <c:pt idx="6751">
                  <c:v>1.1987669124999999E-2</c:v>
                </c:pt>
                <c:pt idx="6752">
                  <c:v>1.2087669125E-2</c:v>
                </c:pt>
                <c:pt idx="6753">
                  <c:v>1.2187669125E-2</c:v>
                </c:pt>
                <c:pt idx="6754">
                  <c:v>1.2287669124999999E-2</c:v>
                </c:pt>
                <c:pt idx="6755">
                  <c:v>1.2387669125E-2</c:v>
                </c:pt>
                <c:pt idx="6756">
                  <c:v>1.2487669125E-2</c:v>
                </c:pt>
                <c:pt idx="6757">
                  <c:v>1.2587669124999999E-2</c:v>
                </c:pt>
                <c:pt idx="6758">
                  <c:v>1.2687669125E-2</c:v>
                </c:pt>
                <c:pt idx="6759">
                  <c:v>1.2787669125E-2</c:v>
                </c:pt>
                <c:pt idx="6760">
                  <c:v>1.2887669125000001E-2</c:v>
                </c:pt>
                <c:pt idx="6761">
                  <c:v>1.2987669125E-2</c:v>
                </c:pt>
                <c:pt idx="6762">
                  <c:v>1.3087669125E-2</c:v>
                </c:pt>
                <c:pt idx="6763">
                  <c:v>1.3187669125000001E-2</c:v>
                </c:pt>
                <c:pt idx="6764">
                  <c:v>1.3287669125E-2</c:v>
                </c:pt>
                <c:pt idx="6765">
                  <c:v>1.3387669125E-2</c:v>
                </c:pt>
                <c:pt idx="6766">
                  <c:v>1.3487669125000001E-2</c:v>
                </c:pt>
                <c:pt idx="6767">
                  <c:v>1.3587669125E-2</c:v>
                </c:pt>
                <c:pt idx="6768">
                  <c:v>1.3687669124999999E-2</c:v>
                </c:pt>
                <c:pt idx="6769">
                  <c:v>1.3787669125000001E-2</c:v>
                </c:pt>
                <c:pt idx="6770">
                  <c:v>1.3887669125E-2</c:v>
                </c:pt>
                <c:pt idx="6771">
                  <c:v>1.3987669124999999E-2</c:v>
                </c:pt>
                <c:pt idx="6772">
                  <c:v>1.4087669125000001E-2</c:v>
                </c:pt>
                <c:pt idx="6773">
                  <c:v>1.4187669125E-2</c:v>
                </c:pt>
                <c:pt idx="6774">
                  <c:v>1.4287669124999999E-2</c:v>
                </c:pt>
                <c:pt idx="6775">
                  <c:v>33.548147121</c:v>
                </c:pt>
                <c:pt idx="6776">
                  <c:v>30.243666318900001</c:v>
                </c:pt>
                <c:pt idx="6777">
                  <c:v>29.9693833197</c:v>
                </c:pt>
                <c:pt idx="6778">
                  <c:v>29.9694833197</c:v>
                </c:pt>
                <c:pt idx="6779">
                  <c:v>29.9695833197</c:v>
                </c:pt>
                <c:pt idx="6780">
                  <c:v>29.9696833197</c:v>
                </c:pt>
                <c:pt idx="6781">
                  <c:v>29.969783319699999</c:v>
                </c:pt>
                <c:pt idx="6782">
                  <c:v>29.969883319699999</c:v>
                </c:pt>
                <c:pt idx="6783">
                  <c:v>29.969983319699999</c:v>
                </c:pt>
                <c:pt idx="6784">
                  <c:v>29.970083319699999</c:v>
                </c:pt>
                <c:pt idx="6785">
                  <c:v>29.970183319699998</c:v>
                </c:pt>
                <c:pt idx="6786">
                  <c:v>29.970283319699998</c:v>
                </c:pt>
                <c:pt idx="6787">
                  <c:v>29.970383319700002</c:v>
                </c:pt>
                <c:pt idx="6788">
                  <c:v>29.970483319700001</c:v>
                </c:pt>
                <c:pt idx="6789">
                  <c:v>29.970583319700001</c:v>
                </c:pt>
                <c:pt idx="6790">
                  <c:v>29.815958657500001</c:v>
                </c:pt>
                <c:pt idx="6791">
                  <c:v>29.806853823899999</c:v>
                </c:pt>
                <c:pt idx="6792">
                  <c:v>29.681922066199999</c:v>
                </c:pt>
                <c:pt idx="6793">
                  <c:v>29.811817056900001</c:v>
                </c:pt>
                <c:pt idx="6794">
                  <c:v>29.8119170569</c:v>
                </c:pt>
                <c:pt idx="6795">
                  <c:v>29.8120170569</c:v>
                </c:pt>
                <c:pt idx="6796">
                  <c:v>29.8121170569</c:v>
                </c:pt>
                <c:pt idx="6797">
                  <c:v>29.8190996949</c:v>
                </c:pt>
                <c:pt idx="6798">
                  <c:v>30.020972564699999</c:v>
                </c:pt>
                <c:pt idx="6799">
                  <c:v>29.991242895599999</c:v>
                </c:pt>
                <c:pt idx="6800">
                  <c:v>29.8388981407</c:v>
                </c:pt>
                <c:pt idx="6801">
                  <c:v>30.0326097399</c:v>
                </c:pt>
                <c:pt idx="6802">
                  <c:v>30.032709736200001</c:v>
                </c:pt>
                <c:pt idx="6803">
                  <c:v>30.032809736200001</c:v>
                </c:pt>
                <c:pt idx="6804">
                  <c:v>30.032909736200001</c:v>
                </c:pt>
                <c:pt idx="6805">
                  <c:v>30.0330097362</c:v>
                </c:pt>
                <c:pt idx="6806">
                  <c:v>30.0331097362</c:v>
                </c:pt>
                <c:pt idx="6807">
                  <c:v>30.0332097362</c:v>
                </c:pt>
                <c:pt idx="6808">
                  <c:v>30.0333097362</c:v>
                </c:pt>
                <c:pt idx="6809">
                  <c:v>30.033409736199999</c:v>
                </c:pt>
                <c:pt idx="6810">
                  <c:v>30.033509736199999</c:v>
                </c:pt>
                <c:pt idx="6811">
                  <c:v>30.033609736199999</c:v>
                </c:pt>
                <c:pt idx="6812">
                  <c:v>30.033709736199999</c:v>
                </c:pt>
                <c:pt idx="6813">
                  <c:v>30.033809736199998</c:v>
                </c:pt>
                <c:pt idx="6814">
                  <c:v>30.033909736199998</c:v>
                </c:pt>
                <c:pt idx="6815">
                  <c:v>30.034009736200002</c:v>
                </c:pt>
                <c:pt idx="6816">
                  <c:v>30.034109736200001</c:v>
                </c:pt>
                <c:pt idx="6817">
                  <c:v>30.034209736200001</c:v>
                </c:pt>
                <c:pt idx="6818">
                  <c:v>30.034309736200001</c:v>
                </c:pt>
                <c:pt idx="6819">
                  <c:v>30.034409736200001</c:v>
                </c:pt>
                <c:pt idx="6820">
                  <c:v>30.0345097362</c:v>
                </c:pt>
                <c:pt idx="6821">
                  <c:v>30.0346097362</c:v>
                </c:pt>
                <c:pt idx="6822">
                  <c:v>30.0347097362</c:v>
                </c:pt>
                <c:pt idx="6823">
                  <c:v>18.0757531203</c:v>
                </c:pt>
                <c:pt idx="6824">
                  <c:v>15.8946937448</c:v>
                </c:pt>
                <c:pt idx="6825">
                  <c:v>14.622519738399999</c:v>
                </c:pt>
                <c:pt idx="6826">
                  <c:v>13.5889196414</c:v>
                </c:pt>
                <c:pt idx="6827">
                  <c:v>13.236756674800001</c:v>
                </c:pt>
                <c:pt idx="6828">
                  <c:v>11.342933585000001</c:v>
                </c:pt>
                <c:pt idx="6829">
                  <c:v>11.5054560782</c:v>
                </c:pt>
                <c:pt idx="6830">
                  <c:v>12.1340059645</c:v>
                </c:pt>
                <c:pt idx="6831">
                  <c:v>10.261964791700001</c:v>
                </c:pt>
                <c:pt idx="6832">
                  <c:v>9.7486538962499996</c:v>
                </c:pt>
                <c:pt idx="6833">
                  <c:v>6.8667838729900001</c:v>
                </c:pt>
                <c:pt idx="6834">
                  <c:v>9.3412026705500004</c:v>
                </c:pt>
                <c:pt idx="6835">
                  <c:v>6.8574835897800002</c:v>
                </c:pt>
                <c:pt idx="6836">
                  <c:v>5.77342989937</c:v>
                </c:pt>
                <c:pt idx="6837">
                  <c:v>5.7735298993699997</c:v>
                </c:pt>
                <c:pt idx="6838">
                  <c:v>5.7238617430599996</c:v>
                </c:pt>
                <c:pt idx="6839">
                  <c:v>6.7523812236299996</c:v>
                </c:pt>
                <c:pt idx="6840">
                  <c:v>1.6446843573200001</c:v>
                </c:pt>
                <c:pt idx="6841">
                  <c:v>1.07632015588</c:v>
                </c:pt>
                <c:pt idx="6842">
                  <c:v>0.65158514358300001</c:v>
                </c:pt>
                <c:pt idx="6843">
                  <c:v>0.54927909633000005</c:v>
                </c:pt>
                <c:pt idx="6844">
                  <c:v>0.69356943035800001</c:v>
                </c:pt>
                <c:pt idx="6845">
                  <c:v>0.56636143216500001</c:v>
                </c:pt>
                <c:pt idx="6846">
                  <c:v>0.64998101516999995</c:v>
                </c:pt>
                <c:pt idx="6847">
                  <c:v>0.41106856680699999</c:v>
                </c:pt>
                <c:pt idx="6848">
                  <c:v>0.18284240782200001</c:v>
                </c:pt>
                <c:pt idx="6849">
                  <c:v>0.12874843167399999</c:v>
                </c:pt>
                <c:pt idx="6850">
                  <c:v>8.7920951726800006E-2</c:v>
                </c:pt>
                <c:pt idx="6851">
                  <c:v>8.8020951726799995E-2</c:v>
                </c:pt>
                <c:pt idx="6852">
                  <c:v>8.8120951726799998E-2</c:v>
                </c:pt>
                <c:pt idx="6853">
                  <c:v>8.8220951726800001E-2</c:v>
                </c:pt>
                <c:pt idx="6854">
                  <c:v>8.8320951726800004E-2</c:v>
                </c:pt>
                <c:pt idx="6855">
                  <c:v>8.8420951726800007E-2</c:v>
                </c:pt>
                <c:pt idx="6856">
                  <c:v>8.8520951726799996E-2</c:v>
                </c:pt>
                <c:pt idx="6857">
                  <c:v>8.8620951726799999E-2</c:v>
                </c:pt>
                <c:pt idx="6858">
                  <c:v>8.8720951726800001E-2</c:v>
                </c:pt>
                <c:pt idx="6859">
                  <c:v>8.8820951726800004E-2</c:v>
                </c:pt>
                <c:pt idx="6860">
                  <c:v>8.8920951726799993E-2</c:v>
                </c:pt>
                <c:pt idx="6861">
                  <c:v>8.9020951726799996E-2</c:v>
                </c:pt>
                <c:pt idx="6862">
                  <c:v>8.9120951726799999E-2</c:v>
                </c:pt>
                <c:pt idx="6863">
                  <c:v>8.9220951726800002E-2</c:v>
                </c:pt>
                <c:pt idx="6864">
                  <c:v>8.9320951726800005E-2</c:v>
                </c:pt>
                <c:pt idx="6865">
                  <c:v>8.9420951726799994E-2</c:v>
                </c:pt>
                <c:pt idx="6866">
                  <c:v>8.9520951726799997E-2</c:v>
                </c:pt>
                <c:pt idx="6867">
                  <c:v>8.9620951726799999E-2</c:v>
                </c:pt>
                <c:pt idx="6868">
                  <c:v>8.9720951726800002E-2</c:v>
                </c:pt>
                <c:pt idx="6869">
                  <c:v>8.9820951726800005E-2</c:v>
                </c:pt>
                <c:pt idx="6870">
                  <c:v>8.9920951726799994E-2</c:v>
                </c:pt>
                <c:pt idx="6871">
                  <c:v>9.0020951726799997E-2</c:v>
                </c:pt>
                <c:pt idx="6872">
                  <c:v>9.01209517268E-2</c:v>
                </c:pt>
                <c:pt idx="6873">
                  <c:v>9.0220951726800003E-2</c:v>
                </c:pt>
                <c:pt idx="6874">
                  <c:v>9.0320951726800006E-2</c:v>
                </c:pt>
                <c:pt idx="6875">
                  <c:v>9.0420951726799995E-2</c:v>
                </c:pt>
                <c:pt idx="6876">
                  <c:v>9.0520951726799997E-2</c:v>
                </c:pt>
                <c:pt idx="6877">
                  <c:v>9.06209517268E-2</c:v>
                </c:pt>
                <c:pt idx="6878">
                  <c:v>9.0720951726800003E-2</c:v>
                </c:pt>
                <c:pt idx="6879">
                  <c:v>9.0820951726800006E-2</c:v>
                </c:pt>
                <c:pt idx="6880">
                  <c:v>9.0920951726799995E-2</c:v>
                </c:pt>
                <c:pt idx="6881">
                  <c:v>9.1020951726799998E-2</c:v>
                </c:pt>
                <c:pt idx="6882">
                  <c:v>9.1120951726800001E-2</c:v>
                </c:pt>
                <c:pt idx="6883">
                  <c:v>9.1220951726800004E-2</c:v>
                </c:pt>
                <c:pt idx="6884">
                  <c:v>9.1320951726800006E-2</c:v>
                </c:pt>
                <c:pt idx="6885">
                  <c:v>9.1420951726799995E-2</c:v>
                </c:pt>
                <c:pt idx="6886">
                  <c:v>9.1520951726799998E-2</c:v>
                </c:pt>
                <c:pt idx="6887">
                  <c:v>9.1620951726800001E-2</c:v>
                </c:pt>
                <c:pt idx="6888">
                  <c:v>9.1720951726800004E-2</c:v>
                </c:pt>
                <c:pt idx="6889">
                  <c:v>9.1820951726799993E-2</c:v>
                </c:pt>
                <c:pt idx="6890">
                  <c:v>9.1920951726799996E-2</c:v>
                </c:pt>
                <c:pt idx="6891">
                  <c:v>9.2020951726799999E-2</c:v>
                </c:pt>
                <c:pt idx="6892">
                  <c:v>9.2120951726800002E-2</c:v>
                </c:pt>
                <c:pt idx="6893">
                  <c:v>9.2220951726800005E-2</c:v>
                </c:pt>
                <c:pt idx="6894">
                  <c:v>9.2320951726799994E-2</c:v>
                </c:pt>
                <c:pt idx="6895">
                  <c:v>9.2420951726799996E-2</c:v>
                </c:pt>
                <c:pt idx="6896">
                  <c:v>9.2520951726799999E-2</c:v>
                </c:pt>
                <c:pt idx="6897">
                  <c:v>9.2620951726800002E-2</c:v>
                </c:pt>
                <c:pt idx="6898">
                  <c:v>9.2720951726800005E-2</c:v>
                </c:pt>
                <c:pt idx="6899">
                  <c:v>9.2820951726799994E-2</c:v>
                </c:pt>
                <c:pt idx="6900">
                  <c:v>9.2920951726799997E-2</c:v>
                </c:pt>
                <c:pt idx="6901">
                  <c:v>9.30209517268E-2</c:v>
                </c:pt>
                <c:pt idx="6902">
                  <c:v>9.3120951726800003E-2</c:v>
                </c:pt>
                <c:pt idx="6903">
                  <c:v>9.3220951726800005E-2</c:v>
                </c:pt>
                <c:pt idx="6904">
                  <c:v>9.3320951726799994E-2</c:v>
                </c:pt>
                <c:pt idx="6905">
                  <c:v>9.3420951726799997E-2</c:v>
                </c:pt>
                <c:pt idx="6906">
                  <c:v>9.35209517268E-2</c:v>
                </c:pt>
                <c:pt idx="6907">
                  <c:v>9.3620951726800003E-2</c:v>
                </c:pt>
                <c:pt idx="6908">
                  <c:v>9.3720951726800006E-2</c:v>
                </c:pt>
                <c:pt idx="6909">
                  <c:v>9.3820951726799995E-2</c:v>
                </c:pt>
                <c:pt idx="6910">
                  <c:v>9.3920951726799998E-2</c:v>
                </c:pt>
                <c:pt idx="6911">
                  <c:v>9.4020951726800001E-2</c:v>
                </c:pt>
                <c:pt idx="6912">
                  <c:v>9.4120951726800003E-2</c:v>
                </c:pt>
                <c:pt idx="6913">
                  <c:v>9.4220951726800006E-2</c:v>
                </c:pt>
                <c:pt idx="6914">
                  <c:v>9.4320951726799995E-2</c:v>
                </c:pt>
                <c:pt idx="6915">
                  <c:v>9.4420951726799998E-2</c:v>
                </c:pt>
                <c:pt idx="6916">
                  <c:v>9.4520951726800001E-2</c:v>
                </c:pt>
                <c:pt idx="6917">
                  <c:v>9.4620951726800004E-2</c:v>
                </c:pt>
                <c:pt idx="6918">
                  <c:v>9.4720951726800007E-2</c:v>
                </c:pt>
                <c:pt idx="6919">
                  <c:v>9.4820951726799996E-2</c:v>
                </c:pt>
                <c:pt idx="6920">
                  <c:v>9.4920951726799999E-2</c:v>
                </c:pt>
                <c:pt idx="6921">
                  <c:v>9.5020951726800001E-2</c:v>
                </c:pt>
                <c:pt idx="6922">
                  <c:v>9.5120951726800004E-2</c:v>
                </c:pt>
                <c:pt idx="6923">
                  <c:v>9.5220951726799993E-2</c:v>
                </c:pt>
                <c:pt idx="6924">
                  <c:v>9.5320951726799996E-2</c:v>
                </c:pt>
                <c:pt idx="6925">
                  <c:v>9.5420951726799999E-2</c:v>
                </c:pt>
                <c:pt idx="6926">
                  <c:v>9.5520951726800002E-2</c:v>
                </c:pt>
                <c:pt idx="6927">
                  <c:v>9.5620951726800005E-2</c:v>
                </c:pt>
                <c:pt idx="6928">
                  <c:v>9.5720951726799994E-2</c:v>
                </c:pt>
                <c:pt idx="6929">
                  <c:v>9.5820951726799997E-2</c:v>
                </c:pt>
                <c:pt idx="6930">
                  <c:v>9.5920951726799999E-2</c:v>
                </c:pt>
                <c:pt idx="6931">
                  <c:v>9.6020951726800002E-2</c:v>
                </c:pt>
                <c:pt idx="6932">
                  <c:v>9.6120951726800005E-2</c:v>
                </c:pt>
                <c:pt idx="6933">
                  <c:v>9.6220951726799994E-2</c:v>
                </c:pt>
                <c:pt idx="6934">
                  <c:v>40.124375566700003</c:v>
                </c:pt>
                <c:pt idx="6935">
                  <c:v>40.402346850299999</c:v>
                </c:pt>
                <c:pt idx="6936">
                  <c:v>40.630723623400002</c:v>
                </c:pt>
                <c:pt idx="6937">
                  <c:v>41.345522116799998</c:v>
                </c:pt>
                <c:pt idx="6938">
                  <c:v>42.256067120899999</c:v>
                </c:pt>
                <c:pt idx="6939">
                  <c:v>42.798463548999997</c:v>
                </c:pt>
                <c:pt idx="6940">
                  <c:v>42.865938069099997</c:v>
                </c:pt>
                <c:pt idx="6941">
                  <c:v>42.8660380691</c:v>
                </c:pt>
                <c:pt idx="6942">
                  <c:v>42.866138069100003</c:v>
                </c:pt>
                <c:pt idx="6943">
                  <c:v>42.8662380691</c:v>
                </c:pt>
                <c:pt idx="6944">
                  <c:v>42.866338069100003</c:v>
                </c:pt>
                <c:pt idx="6945">
                  <c:v>42.866438069099999</c:v>
                </c:pt>
                <c:pt idx="6946">
                  <c:v>42.866538069100002</c:v>
                </c:pt>
                <c:pt idx="6947">
                  <c:v>42.866638069099999</c:v>
                </c:pt>
                <c:pt idx="6948">
                  <c:v>42.866738069100002</c:v>
                </c:pt>
                <c:pt idx="6949">
                  <c:v>42.866838069099998</c:v>
                </c:pt>
                <c:pt idx="6950">
                  <c:v>42.866938069100001</c:v>
                </c:pt>
                <c:pt idx="6951">
                  <c:v>42.867038069099998</c:v>
                </c:pt>
                <c:pt idx="6952">
                  <c:v>42.867138069100001</c:v>
                </c:pt>
                <c:pt idx="6953">
                  <c:v>42.867238069099997</c:v>
                </c:pt>
                <c:pt idx="6954">
                  <c:v>42.867338069100001</c:v>
                </c:pt>
                <c:pt idx="6955">
                  <c:v>42.867438069099997</c:v>
                </c:pt>
                <c:pt idx="6956">
                  <c:v>42.8675380691</c:v>
                </c:pt>
                <c:pt idx="6957">
                  <c:v>42.867638069100003</c:v>
                </c:pt>
                <c:pt idx="6958">
                  <c:v>42.8677380691</c:v>
                </c:pt>
                <c:pt idx="6959">
                  <c:v>42.867838069100003</c:v>
                </c:pt>
                <c:pt idx="6960">
                  <c:v>42.867938069099999</c:v>
                </c:pt>
                <c:pt idx="6961">
                  <c:v>42.868038069100002</c:v>
                </c:pt>
                <c:pt idx="6962">
                  <c:v>42.868138069099999</c:v>
                </c:pt>
                <c:pt idx="6963">
                  <c:v>42.868238069100002</c:v>
                </c:pt>
                <c:pt idx="6964">
                  <c:v>42.868338069099998</c:v>
                </c:pt>
                <c:pt idx="6965">
                  <c:v>42.868438069100002</c:v>
                </c:pt>
                <c:pt idx="6966">
                  <c:v>42.868538069099998</c:v>
                </c:pt>
                <c:pt idx="6967">
                  <c:v>42.868638069100001</c:v>
                </c:pt>
                <c:pt idx="6968">
                  <c:v>42.868738069099997</c:v>
                </c:pt>
                <c:pt idx="6969">
                  <c:v>42.868838069100001</c:v>
                </c:pt>
                <c:pt idx="6970">
                  <c:v>42.868938069099997</c:v>
                </c:pt>
                <c:pt idx="6971">
                  <c:v>42.8690380691</c:v>
                </c:pt>
                <c:pt idx="6972">
                  <c:v>42.869138069100003</c:v>
                </c:pt>
                <c:pt idx="6973">
                  <c:v>42.8692380691</c:v>
                </c:pt>
                <c:pt idx="6974">
                  <c:v>42.869338069100003</c:v>
                </c:pt>
                <c:pt idx="6975">
                  <c:v>42.869438069099999</c:v>
                </c:pt>
                <c:pt idx="6976">
                  <c:v>42.869538069100003</c:v>
                </c:pt>
                <c:pt idx="6977">
                  <c:v>42.869638069099999</c:v>
                </c:pt>
                <c:pt idx="6978">
                  <c:v>42.869738069100002</c:v>
                </c:pt>
                <c:pt idx="6979">
                  <c:v>42.869838069099998</c:v>
                </c:pt>
                <c:pt idx="6980">
                  <c:v>42.869938069100002</c:v>
                </c:pt>
                <c:pt idx="6981">
                  <c:v>42.870038069099998</c:v>
                </c:pt>
                <c:pt idx="6982">
                  <c:v>42.870138069100001</c:v>
                </c:pt>
                <c:pt idx="6983">
                  <c:v>42.870238069099997</c:v>
                </c:pt>
                <c:pt idx="6984">
                  <c:v>42.870338069100001</c:v>
                </c:pt>
                <c:pt idx="6985">
                  <c:v>42.870438069099997</c:v>
                </c:pt>
                <c:pt idx="6986">
                  <c:v>42.8705380691</c:v>
                </c:pt>
                <c:pt idx="6987">
                  <c:v>42.870638069100004</c:v>
                </c:pt>
                <c:pt idx="6988">
                  <c:v>42.8707380691</c:v>
                </c:pt>
                <c:pt idx="6989">
                  <c:v>42.870838069100003</c:v>
                </c:pt>
                <c:pt idx="6990">
                  <c:v>42.870938069099999</c:v>
                </c:pt>
                <c:pt idx="6991">
                  <c:v>27.7516625242</c:v>
                </c:pt>
                <c:pt idx="6992">
                  <c:v>27.7517625242</c:v>
                </c:pt>
                <c:pt idx="6993">
                  <c:v>27.7518625242</c:v>
                </c:pt>
                <c:pt idx="6994">
                  <c:v>27.7519625242</c:v>
                </c:pt>
                <c:pt idx="6995">
                  <c:v>27.752062524199999</c:v>
                </c:pt>
                <c:pt idx="6996">
                  <c:v>27.752162524199999</c:v>
                </c:pt>
                <c:pt idx="6997">
                  <c:v>27.752262524199999</c:v>
                </c:pt>
                <c:pt idx="6998">
                  <c:v>27.752362524199999</c:v>
                </c:pt>
                <c:pt idx="6999">
                  <c:v>27.752462524199998</c:v>
                </c:pt>
                <c:pt idx="7000">
                  <c:v>27.752562524199998</c:v>
                </c:pt>
                <c:pt idx="7001">
                  <c:v>21.5299418492</c:v>
                </c:pt>
                <c:pt idx="7002">
                  <c:v>21.5300418492</c:v>
                </c:pt>
                <c:pt idx="7003">
                  <c:v>21.5301418492</c:v>
                </c:pt>
                <c:pt idx="7004">
                  <c:v>19.7553054067</c:v>
                </c:pt>
                <c:pt idx="7005">
                  <c:v>19.856774022900002</c:v>
                </c:pt>
                <c:pt idx="7006">
                  <c:v>19.856874022900001</c:v>
                </c:pt>
                <c:pt idx="7007">
                  <c:v>19.856974022900001</c:v>
                </c:pt>
                <c:pt idx="7008">
                  <c:v>19.174569290499999</c:v>
                </c:pt>
                <c:pt idx="7009">
                  <c:v>17.981035159499999</c:v>
                </c:pt>
                <c:pt idx="7010">
                  <c:v>15.947633138</c:v>
                </c:pt>
                <c:pt idx="7011">
                  <c:v>15.587921935700001</c:v>
                </c:pt>
                <c:pt idx="7012">
                  <c:v>13.4107375485</c:v>
                </c:pt>
                <c:pt idx="7013">
                  <c:v>13.4108375485</c:v>
                </c:pt>
                <c:pt idx="7014">
                  <c:v>14.690751455899999</c:v>
                </c:pt>
                <c:pt idx="7015">
                  <c:v>13.0099927616</c:v>
                </c:pt>
                <c:pt idx="7016">
                  <c:v>12.8300487371</c:v>
                </c:pt>
                <c:pt idx="7017">
                  <c:v>11.102204416299999</c:v>
                </c:pt>
                <c:pt idx="7018">
                  <c:v>10.114753501399999</c:v>
                </c:pt>
                <c:pt idx="7019">
                  <c:v>8.5985084359900004</c:v>
                </c:pt>
                <c:pt idx="7020">
                  <c:v>7.9683283317000004</c:v>
                </c:pt>
                <c:pt idx="7021">
                  <c:v>7.9684283317000002</c:v>
                </c:pt>
                <c:pt idx="7022">
                  <c:v>6.9200335008999998</c:v>
                </c:pt>
                <c:pt idx="7023">
                  <c:v>3.2025993402499999</c:v>
                </c:pt>
                <c:pt idx="7024">
                  <c:v>2.31337639348</c:v>
                </c:pt>
                <c:pt idx="7025">
                  <c:v>2.2090245456900002</c:v>
                </c:pt>
                <c:pt idx="7026">
                  <c:v>1.06469115709</c:v>
                </c:pt>
                <c:pt idx="7027">
                  <c:v>0.68524788330099995</c:v>
                </c:pt>
                <c:pt idx="7028">
                  <c:v>0.33115827558599997</c:v>
                </c:pt>
                <c:pt idx="7029">
                  <c:v>0.295861137223</c:v>
                </c:pt>
                <c:pt idx="7030">
                  <c:v>0.119925969312</c:v>
                </c:pt>
                <c:pt idx="7031">
                  <c:v>7.63675666181E-2</c:v>
                </c:pt>
                <c:pt idx="7032">
                  <c:v>9.8568236335999995E-2</c:v>
                </c:pt>
                <c:pt idx="7033">
                  <c:v>7.4338502022100003E-2</c:v>
                </c:pt>
                <c:pt idx="7034">
                  <c:v>7.4435741424400001E-2</c:v>
                </c:pt>
                <c:pt idx="7035">
                  <c:v>0.37172048706400002</c:v>
                </c:pt>
                <c:pt idx="7036">
                  <c:v>0.92613510639899999</c:v>
                </c:pt>
                <c:pt idx="7037">
                  <c:v>0.92623510639899997</c:v>
                </c:pt>
                <c:pt idx="7038">
                  <c:v>0.92633510639899996</c:v>
                </c:pt>
                <c:pt idx="7039">
                  <c:v>0.92643510639899995</c:v>
                </c:pt>
                <c:pt idx="7040">
                  <c:v>0.92653510639900005</c:v>
                </c:pt>
                <c:pt idx="7041">
                  <c:v>0.92663510639900004</c:v>
                </c:pt>
                <c:pt idx="7042">
                  <c:v>0.92673510639900003</c:v>
                </c:pt>
                <c:pt idx="7043">
                  <c:v>0.92683510639900002</c:v>
                </c:pt>
                <c:pt idx="7044">
                  <c:v>0.92693510639900001</c:v>
                </c:pt>
                <c:pt idx="7045">
                  <c:v>0.927035106399</c:v>
                </c:pt>
                <c:pt idx="7046">
                  <c:v>0.92713510639899999</c:v>
                </c:pt>
                <c:pt idx="7047">
                  <c:v>0.92723510639899998</c:v>
                </c:pt>
                <c:pt idx="7048">
                  <c:v>0.92733510639899996</c:v>
                </c:pt>
                <c:pt idx="7049">
                  <c:v>0.92743510639899995</c:v>
                </c:pt>
                <c:pt idx="7050">
                  <c:v>0.92753510639900005</c:v>
                </c:pt>
                <c:pt idx="7051">
                  <c:v>0.92763510639900004</c:v>
                </c:pt>
                <c:pt idx="7052">
                  <c:v>0.92773510639900003</c:v>
                </c:pt>
                <c:pt idx="7053">
                  <c:v>0.92783510639900002</c:v>
                </c:pt>
                <c:pt idx="7054">
                  <c:v>0.92793510639900001</c:v>
                </c:pt>
                <c:pt idx="7055">
                  <c:v>0.928035106399</c:v>
                </c:pt>
                <c:pt idx="7056">
                  <c:v>0.92813510639899999</c:v>
                </c:pt>
                <c:pt idx="7057">
                  <c:v>0.92823510639899998</c:v>
                </c:pt>
                <c:pt idx="7058">
                  <c:v>0.92833510639899997</c:v>
                </c:pt>
                <c:pt idx="7059">
                  <c:v>0.92843510639899995</c:v>
                </c:pt>
                <c:pt idx="7060">
                  <c:v>0.92853510639900005</c:v>
                </c:pt>
                <c:pt idx="7061">
                  <c:v>0.92863510639900004</c:v>
                </c:pt>
                <c:pt idx="7062">
                  <c:v>0.92873510639900003</c:v>
                </c:pt>
                <c:pt idx="7063">
                  <c:v>0.92883510639900002</c:v>
                </c:pt>
                <c:pt idx="7064">
                  <c:v>0.92893510639900001</c:v>
                </c:pt>
                <c:pt idx="7065">
                  <c:v>0.929035106399</c:v>
                </c:pt>
                <c:pt idx="7066">
                  <c:v>0.92913510639899999</c:v>
                </c:pt>
                <c:pt idx="7067">
                  <c:v>0.92923510639899998</c:v>
                </c:pt>
                <c:pt idx="7068">
                  <c:v>0.92933510639899997</c:v>
                </c:pt>
                <c:pt idx="7069">
                  <c:v>0.92943510639899996</c:v>
                </c:pt>
                <c:pt idx="7070">
                  <c:v>0.92953510639900006</c:v>
                </c:pt>
                <c:pt idx="7071">
                  <c:v>0.92963510639900004</c:v>
                </c:pt>
                <c:pt idx="7072">
                  <c:v>0.92973510639900003</c:v>
                </c:pt>
                <c:pt idx="7073">
                  <c:v>0.92983510639900002</c:v>
                </c:pt>
                <c:pt idx="7074">
                  <c:v>0.92993510639900001</c:v>
                </c:pt>
                <c:pt idx="7075">
                  <c:v>0.930035106399</c:v>
                </c:pt>
                <c:pt idx="7076">
                  <c:v>34.7715169919</c:v>
                </c:pt>
                <c:pt idx="7077">
                  <c:v>35.494910727600001</c:v>
                </c:pt>
                <c:pt idx="7078">
                  <c:v>35.694617736399998</c:v>
                </c:pt>
                <c:pt idx="7079">
                  <c:v>37.151826190500003</c:v>
                </c:pt>
                <c:pt idx="7080">
                  <c:v>37.728240548999999</c:v>
                </c:pt>
                <c:pt idx="7081">
                  <c:v>37.821449077799997</c:v>
                </c:pt>
                <c:pt idx="7082">
                  <c:v>37.888486256500002</c:v>
                </c:pt>
                <c:pt idx="7083">
                  <c:v>37.888586256499998</c:v>
                </c:pt>
                <c:pt idx="7084">
                  <c:v>37.888686256500002</c:v>
                </c:pt>
                <c:pt idx="7085">
                  <c:v>37.926205381999999</c:v>
                </c:pt>
                <c:pt idx="7086">
                  <c:v>38.538716814799997</c:v>
                </c:pt>
                <c:pt idx="7087">
                  <c:v>38.567016997300001</c:v>
                </c:pt>
                <c:pt idx="7088">
                  <c:v>38.837820061499997</c:v>
                </c:pt>
                <c:pt idx="7089">
                  <c:v>38.874104543800001</c:v>
                </c:pt>
                <c:pt idx="7090">
                  <c:v>39.025585153800002</c:v>
                </c:pt>
                <c:pt idx="7091">
                  <c:v>39.415716856300001</c:v>
                </c:pt>
                <c:pt idx="7092">
                  <c:v>40.104642183300001</c:v>
                </c:pt>
                <c:pt idx="7093">
                  <c:v>40.453791873500002</c:v>
                </c:pt>
                <c:pt idx="7094">
                  <c:v>41.0931474653</c:v>
                </c:pt>
                <c:pt idx="7095">
                  <c:v>41.797051468399999</c:v>
                </c:pt>
                <c:pt idx="7096">
                  <c:v>42.306583520300002</c:v>
                </c:pt>
                <c:pt idx="7097">
                  <c:v>43.059429273600003</c:v>
                </c:pt>
                <c:pt idx="7098">
                  <c:v>43.190269650099999</c:v>
                </c:pt>
                <c:pt idx="7099">
                  <c:v>43.756362154100003</c:v>
                </c:pt>
                <c:pt idx="7100">
                  <c:v>44.1406310805</c:v>
                </c:pt>
                <c:pt idx="7101">
                  <c:v>44.837275476999999</c:v>
                </c:pt>
                <c:pt idx="7102">
                  <c:v>45.407667304</c:v>
                </c:pt>
                <c:pt idx="7103">
                  <c:v>45.579554040300003</c:v>
                </c:pt>
                <c:pt idx="7104">
                  <c:v>45.6228293976</c:v>
                </c:pt>
                <c:pt idx="7105">
                  <c:v>45.541541138600003</c:v>
                </c:pt>
                <c:pt idx="7106">
                  <c:v>45.615242862899997</c:v>
                </c:pt>
                <c:pt idx="7107">
                  <c:v>45.827376719100002</c:v>
                </c:pt>
                <c:pt idx="7108">
                  <c:v>46.362718165799997</c:v>
                </c:pt>
                <c:pt idx="7109">
                  <c:v>46.651525078200002</c:v>
                </c:pt>
                <c:pt idx="7110">
                  <c:v>46.651625078199999</c:v>
                </c:pt>
                <c:pt idx="7111">
                  <c:v>46.651725078200002</c:v>
                </c:pt>
                <c:pt idx="7112">
                  <c:v>46.651825078199998</c:v>
                </c:pt>
                <c:pt idx="7113">
                  <c:v>46.769179293299999</c:v>
                </c:pt>
                <c:pt idx="7114">
                  <c:v>47.061833655699999</c:v>
                </c:pt>
                <c:pt idx="7115">
                  <c:v>47.720044409800003</c:v>
                </c:pt>
                <c:pt idx="7116">
                  <c:v>47.976080078499997</c:v>
                </c:pt>
                <c:pt idx="7117">
                  <c:v>47.976180078500001</c:v>
                </c:pt>
                <c:pt idx="7118">
                  <c:v>47.976280078499997</c:v>
                </c:pt>
                <c:pt idx="7119">
                  <c:v>47.9763800785</c:v>
                </c:pt>
                <c:pt idx="7120">
                  <c:v>48.032461414099998</c:v>
                </c:pt>
                <c:pt idx="7121">
                  <c:v>48.065907598400003</c:v>
                </c:pt>
                <c:pt idx="7122">
                  <c:v>48.066007598399999</c:v>
                </c:pt>
                <c:pt idx="7123">
                  <c:v>48.066107598400002</c:v>
                </c:pt>
                <c:pt idx="7124">
                  <c:v>47.977633396000002</c:v>
                </c:pt>
                <c:pt idx="7125">
                  <c:v>48.029224774900001</c:v>
                </c:pt>
                <c:pt idx="7126">
                  <c:v>48.029324774899997</c:v>
                </c:pt>
                <c:pt idx="7127">
                  <c:v>48.1020560718</c:v>
                </c:pt>
                <c:pt idx="7128">
                  <c:v>48.603162693800002</c:v>
                </c:pt>
                <c:pt idx="7129">
                  <c:v>49.055114391700002</c:v>
                </c:pt>
                <c:pt idx="7130">
                  <c:v>49.255005055300003</c:v>
                </c:pt>
                <c:pt idx="7131">
                  <c:v>49.2551050553</c:v>
                </c:pt>
                <c:pt idx="7132">
                  <c:v>49.255205055300003</c:v>
                </c:pt>
                <c:pt idx="7133">
                  <c:v>49.255305055299999</c:v>
                </c:pt>
                <c:pt idx="7134">
                  <c:v>49.255405055300002</c:v>
                </c:pt>
                <c:pt idx="7135">
                  <c:v>49.2863643783</c:v>
                </c:pt>
                <c:pt idx="7136">
                  <c:v>49.289783787300003</c:v>
                </c:pt>
                <c:pt idx="7137">
                  <c:v>49.289883787299999</c:v>
                </c:pt>
                <c:pt idx="7138">
                  <c:v>49.346240819999998</c:v>
                </c:pt>
                <c:pt idx="7139">
                  <c:v>49.346340820000002</c:v>
                </c:pt>
                <c:pt idx="7140">
                  <c:v>49.346440819999998</c:v>
                </c:pt>
                <c:pt idx="7141">
                  <c:v>49.346540820000001</c:v>
                </c:pt>
                <c:pt idx="7142">
                  <c:v>49.346640819999998</c:v>
                </c:pt>
                <c:pt idx="7143">
                  <c:v>49.359332725599998</c:v>
                </c:pt>
                <c:pt idx="7144">
                  <c:v>49.359432725600001</c:v>
                </c:pt>
                <c:pt idx="7145">
                  <c:v>49.359532725599998</c:v>
                </c:pt>
                <c:pt idx="7146">
                  <c:v>49.359632725600001</c:v>
                </c:pt>
                <c:pt idx="7147">
                  <c:v>49.359732725599997</c:v>
                </c:pt>
                <c:pt idx="7148">
                  <c:v>49.3598327256</c:v>
                </c:pt>
                <c:pt idx="7149">
                  <c:v>49.359932725599997</c:v>
                </c:pt>
                <c:pt idx="7150">
                  <c:v>49.3600327256</c:v>
                </c:pt>
                <c:pt idx="7151">
                  <c:v>49.360132725600003</c:v>
                </c:pt>
                <c:pt idx="7152">
                  <c:v>49.3602327256</c:v>
                </c:pt>
                <c:pt idx="7153">
                  <c:v>49.383320373300002</c:v>
                </c:pt>
                <c:pt idx="7154">
                  <c:v>49.383420373299998</c:v>
                </c:pt>
                <c:pt idx="7155">
                  <c:v>49.3588131112</c:v>
                </c:pt>
                <c:pt idx="7156">
                  <c:v>49.419463740600001</c:v>
                </c:pt>
                <c:pt idx="7157">
                  <c:v>49.457088473200002</c:v>
                </c:pt>
                <c:pt idx="7158">
                  <c:v>49.569361059199998</c:v>
                </c:pt>
                <c:pt idx="7159">
                  <c:v>49.594733014399999</c:v>
                </c:pt>
                <c:pt idx="7160">
                  <c:v>49.897010877699998</c:v>
                </c:pt>
                <c:pt idx="7161">
                  <c:v>50.1762573074</c:v>
                </c:pt>
                <c:pt idx="7162">
                  <c:v>50.207860369700001</c:v>
                </c:pt>
                <c:pt idx="7163">
                  <c:v>50.316807895399997</c:v>
                </c:pt>
                <c:pt idx="7164">
                  <c:v>50.433820430300003</c:v>
                </c:pt>
                <c:pt idx="7165">
                  <c:v>50.542884291500002</c:v>
                </c:pt>
                <c:pt idx="7166">
                  <c:v>50.592672603300002</c:v>
                </c:pt>
                <c:pt idx="7167">
                  <c:v>50.758054208899999</c:v>
                </c:pt>
                <c:pt idx="7168">
                  <c:v>50.964664414300003</c:v>
                </c:pt>
                <c:pt idx="7169">
                  <c:v>51.202242453799997</c:v>
                </c:pt>
                <c:pt idx="7170">
                  <c:v>51.422152901899999</c:v>
                </c:pt>
                <c:pt idx="7171">
                  <c:v>51.779315343</c:v>
                </c:pt>
                <c:pt idx="7172">
                  <c:v>51.867348209100001</c:v>
                </c:pt>
                <c:pt idx="7173">
                  <c:v>51.8639408664</c:v>
                </c:pt>
                <c:pt idx="7174">
                  <c:v>51.874223419899998</c:v>
                </c:pt>
                <c:pt idx="7175">
                  <c:v>51.874323419900001</c:v>
                </c:pt>
                <c:pt idx="7176">
                  <c:v>51.874423419899998</c:v>
                </c:pt>
                <c:pt idx="7177">
                  <c:v>51.874523419900001</c:v>
                </c:pt>
                <c:pt idx="7178">
                  <c:v>51.928882925800004</c:v>
                </c:pt>
                <c:pt idx="7179">
                  <c:v>51.9289829258</c:v>
                </c:pt>
                <c:pt idx="7180">
                  <c:v>51.929082925800003</c:v>
                </c:pt>
                <c:pt idx="7181">
                  <c:v>51.929182925799999</c:v>
                </c:pt>
                <c:pt idx="7182">
                  <c:v>51.941985695</c:v>
                </c:pt>
                <c:pt idx="7183">
                  <c:v>52.3757255465</c:v>
                </c:pt>
                <c:pt idx="7184">
                  <c:v>53.271907638400002</c:v>
                </c:pt>
                <c:pt idx="7185">
                  <c:v>53.995216234899999</c:v>
                </c:pt>
                <c:pt idx="7186">
                  <c:v>55.308521196400001</c:v>
                </c:pt>
                <c:pt idx="7187">
                  <c:v>56.933336999399998</c:v>
                </c:pt>
                <c:pt idx="7188">
                  <c:v>58.101212622200002</c:v>
                </c:pt>
                <c:pt idx="7189">
                  <c:v>58.132610082799999</c:v>
                </c:pt>
                <c:pt idx="7190">
                  <c:v>58.967481318399997</c:v>
                </c:pt>
                <c:pt idx="7191">
                  <c:v>58.962701955900002</c:v>
                </c:pt>
                <c:pt idx="7192">
                  <c:v>58.962801955899998</c:v>
                </c:pt>
                <c:pt idx="7193">
                  <c:v>58.962901955900001</c:v>
                </c:pt>
                <c:pt idx="7194">
                  <c:v>58.963001955899998</c:v>
                </c:pt>
                <c:pt idx="7195">
                  <c:v>58.963101955900001</c:v>
                </c:pt>
                <c:pt idx="7196">
                  <c:v>58.963201955899997</c:v>
                </c:pt>
                <c:pt idx="7197">
                  <c:v>58.9633019559</c:v>
                </c:pt>
                <c:pt idx="7198">
                  <c:v>58.963401955899997</c:v>
                </c:pt>
                <c:pt idx="7199">
                  <c:v>58.9635019559</c:v>
                </c:pt>
                <c:pt idx="7200">
                  <c:v>58.976751258100002</c:v>
                </c:pt>
                <c:pt idx="7201">
                  <c:v>59.033518800300001</c:v>
                </c:pt>
                <c:pt idx="7202">
                  <c:v>59.033618800299998</c:v>
                </c:pt>
                <c:pt idx="7203">
                  <c:v>59.033718800300001</c:v>
                </c:pt>
                <c:pt idx="7204">
                  <c:v>59.058657981700001</c:v>
                </c:pt>
                <c:pt idx="7205">
                  <c:v>59.107766279300002</c:v>
                </c:pt>
                <c:pt idx="7206">
                  <c:v>59.410438584799998</c:v>
                </c:pt>
                <c:pt idx="7207">
                  <c:v>59.821726513800002</c:v>
                </c:pt>
                <c:pt idx="7208">
                  <c:v>60.335909965200003</c:v>
                </c:pt>
                <c:pt idx="7209">
                  <c:v>60.907865006100003</c:v>
                </c:pt>
                <c:pt idx="7210">
                  <c:v>61.280958803600001</c:v>
                </c:pt>
                <c:pt idx="7211">
                  <c:v>61.576067306500001</c:v>
                </c:pt>
                <c:pt idx="7212">
                  <c:v>61.791329466500002</c:v>
                </c:pt>
                <c:pt idx="7213">
                  <c:v>61.879488599399998</c:v>
                </c:pt>
                <c:pt idx="7214">
                  <c:v>61.879588599400002</c:v>
                </c:pt>
                <c:pt idx="7215">
                  <c:v>61.879688599399998</c:v>
                </c:pt>
                <c:pt idx="7216">
                  <c:v>61.919189354300002</c:v>
                </c:pt>
                <c:pt idx="7217">
                  <c:v>61.811767688000003</c:v>
                </c:pt>
                <c:pt idx="7218">
                  <c:v>61.886165292000001</c:v>
                </c:pt>
                <c:pt idx="7219">
                  <c:v>62.100480774399998</c:v>
                </c:pt>
                <c:pt idx="7220">
                  <c:v>62.1687064252</c:v>
                </c:pt>
                <c:pt idx="7221">
                  <c:v>62.336857971500002</c:v>
                </c:pt>
                <c:pt idx="7222">
                  <c:v>62.554289233900001</c:v>
                </c:pt>
                <c:pt idx="7223">
                  <c:v>62.821236257700001</c:v>
                </c:pt>
                <c:pt idx="7224">
                  <c:v>63.1970322795</c:v>
                </c:pt>
                <c:pt idx="7225">
                  <c:v>63.333072183299997</c:v>
                </c:pt>
                <c:pt idx="7226">
                  <c:v>63.483571644000001</c:v>
                </c:pt>
                <c:pt idx="7227">
                  <c:v>63.513579035500001</c:v>
                </c:pt>
                <c:pt idx="7228">
                  <c:v>63.513679035499997</c:v>
                </c:pt>
                <c:pt idx="7229">
                  <c:v>63.609080718800001</c:v>
                </c:pt>
                <c:pt idx="7230">
                  <c:v>63.708623959500002</c:v>
                </c:pt>
                <c:pt idx="7231">
                  <c:v>63.9252455353</c:v>
                </c:pt>
                <c:pt idx="7232">
                  <c:v>63.9714415308</c:v>
                </c:pt>
                <c:pt idx="7233">
                  <c:v>64.233208785800002</c:v>
                </c:pt>
                <c:pt idx="7234">
                  <c:v>64.625317520600007</c:v>
                </c:pt>
                <c:pt idx="7235">
                  <c:v>64.891551351499999</c:v>
                </c:pt>
                <c:pt idx="7236">
                  <c:v>65.410412557200004</c:v>
                </c:pt>
                <c:pt idx="7237">
                  <c:v>65.603044932299994</c:v>
                </c:pt>
                <c:pt idx="7238">
                  <c:v>65.889328735700005</c:v>
                </c:pt>
                <c:pt idx="7239">
                  <c:v>66.118625630300002</c:v>
                </c:pt>
                <c:pt idx="7240">
                  <c:v>66.219047838600005</c:v>
                </c:pt>
                <c:pt idx="7241">
                  <c:v>66.4005567719</c:v>
                </c:pt>
                <c:pt idx="7242">
                  <c:v>66.400656771900003</c:v>
                </c:pt>
                <c:pt idx="7243">
                  <c:v>66.400756771900006</c:v>
                </c:pt>
                <c:pt idx="7244">
                  <c:v>66.514316390399998</c:v>
                </c:pt>
                <c:pt idx="7245">
                  <c:v>66.964847660900006</c:v>
                </c:pt>
                <c:pt idx="7246">
                  <c:v>67.324002180299999</c:v>
                </c:pt>
                <c:pt idx="7247">
                  <c:v>67.295080266799999</c:v>
                </c:pt>
                <c:pt idx="7248">
                  <c:v>67.525149979099993</c:v>
                </c:pt>
                <c:pt idx="7249">
                  <c:v>67.790809057299995</c:v>
                </c:pt>
                <c:pt idx="7250">
                  <c:v>67.790909057299999</c:v>
                </c:pt>
                <c:pt idx="7251">
                  <c:v>67.791009057300002</c:v>
                </c:pt>
                <c:pt idx="7252">
                  <c:v>67.560207734100004</c:v>
                </c:pt>
                <c:pt idx="7253">
                  <c:v>67.6649044758</c:v>
                </c:pt>
                <c:pt idx="7254">
                  <c:v>67.704814115800005</c:v>
                </c:pt>
                <c:pt idx="7255">
                  <c:v>67.704914113100003</c:v>
                </c:pt>
                <c:pt idx="7256">
                  <c:v>67.705014101299994</c:v>
                </c:pt>
                <c:pt idx="7257">
                  <c:v>67.705114101299998</c:v>
                </c:pt>
                <c:pt idx="7258">
                  <c:v>67.705214101300001</c:v>
                </c:pt>
                <c:pt idx="7259">
                  <c:v>67.705314101300004</c:v>
                </c:pt>
                <c:pt idx="7260">
                  <c:v>67.705414101299993</c:v>
                </c:pt>
                <c:pt idx="7261">
                  <c:v>67.705514101299997</c:v>
                </c:pt>
                <c:pt idx="7262">
                  <c:v>67.7056141013</c:v>
                </c:pt>
                <c:pt idx="7263">
                  <c:v>67.705714101300003</c:v>
                </c:pt>
                <c:pt idx="7264">
                  <c:v>67.705814101300007</c:v>
                </c:pt>
                <c:pt idx="7265">
                  <c:v>67.705914101299996</c:v>
                </c:pt>
                <c:pt idx="7266">
                  <c:v>67.706014101299999</c:v>
                </c:pt>
                <c:pt idx="7267">
                  <c:v>67.706114101300003</c:v>
                </c:pt>
                <c:pt idx="7268">
                  <c:v>67.706214101300006</c:v>
                </c:pt>
                <c:pt idx="7269">
                  <c:v>67.893291953900004</c:v>
                </c:pt>
                <c:pt idx="7270">
                  <c:v>67.893391953899993</c:v>
                </c:pt>
                <c:pt idx="7271">
                  <c:v>67.9592759831</c:v>
                </c:pt>
                <c:pt idx="7272">
                  <c:v>67.834168414700002</c:v>
                </c:pt>
                <c:pt idx="7273">
                  <c:v>67.911917080899997</c:v>
                </c:pt>
                <c:pt idx="7274">
                  <c:v>67.9120170809</c:v>
                </c:pt>
                <c:pt idx="7275">
                  <c:v>67.912117080900003</c:v>
                </c:pt>
                <c:pt idx="7276">
                  <c:v>67.912217080900007</c:v>
                </c:pt>
                <c:pt idx="7277">
                  <c:v>67.912317080899996</c:v>
                </c:pt>
                <c:pt idx="7278">
                  <c:v>67.913651250399994</c:v>
                </c:pt>
                <c:pt idx="7279">
                  <c:v>68.255177085300005</c:v>
                </c:pt>
                <c:pt idx="7280">
                  <c:v>68.255277085299994</c:v>
                </c:pt>
                <c:pt idx="7281">
                  <c:v>68.129637677600002</c:v>
                </c:pt>
                <c:pt idx="7282">
                  <c:v>68.129737677600005</c:v>
                </c:pt>
                <c:pt idx="7283">
                  <c:v>68.275559565099996</c:v>
                </c:pt>
                <c:pt idx="7284">
                  <c:v>68.811017964300007</c:v>
                </c:pt>
                <c:pt idx="7285">
                  <c:v>69.273088857700003</c:v>
                </c:pt>
                <c:pt idx="7286">
                  <c:v>69.273188857700006</c:v>
                </c:pt>
                <c:pt idx="7287">
                  <c:v>68.717738255399993</c:v>
                </c:pt>
                <c:pt idx="7288">
                  <c:v>69.161308734399995</c:v>
                </c:pt>
                <c:pt idx="7289">
                  <c:v>69.133385095199998</c:v>
                </c:pt>
                <c:pt idx="7290">
                  <c:v>69.482193122599995</c:v>
                </c:pt>
                <c:pt idx="7291">
                  <c:v>69.667594815300006</c:v>
                </c:pt>
                <c:pt idx="7292">
                  <c:v>69.9661170615</c:v>
                </c:pt>
                <c:pt idx="7293">
                  <c:v>70.153227927100005</c:v>
                </c:pt>
                <c:pt idx="7294">
                  <c:v>70.313523383800003</c:v>
                </c:pt>
                <c:pt idx="7295">
                  <c:v>70.300790680299997</c:v>
                </c:pt>
                <c:pt idx="7296">
                  <c:v>70.3008906803</c:v>
                </c:pt>
                <c:pt idx="7297">
                  <c:v>70.300990680300004</c:v>
                </c:pt>
                <c:pt idx="7298">
                  <c:v>70.301090680300007</c:v>
                </c:pt>
                <c:pt idx="7299">
                  <c:v>70.301190680299996</c:v>
                </c:pt>
                <c:pt idx="7300">
                  <c:v>70.301290680299999</c:v>
                </c:pt>
                <c:pt idx="7301">
                  <c:v>70.301390680300003</c:v>
                </c:pt>
                <c:pt idx="7302">
                  <c:v>70.238340214800004</c:v>
                </c:pt>
                <c:pt idx="7303">
                  <c:v>70.238440214799994</c:v>
                </c:pt>
                <c:pt idx="7304">
                  <c:v>70.238540214799997</c:v>
                </c:pt>
                <c:pt idx="7305">
                  <c:v>70.2386402148</c:v>
                </c:pt>
                <c:pt idx="7306">
                  <c:v>70.238740214800004</c:v>
                </c:pt>
                <c:pt idx="7307">
                  <c:v>70.238840214800007</c:v>
                </c:pt>
                <c:pt idx="7308">
                  <c:v>70.258753514399999</c:v>
                </c:pt>
                <c:pt idx="7309">
                  <c:v>70.258853504200005</c:v>
                </c:pt>
                <c:pt idx="7310">
                  <c:v>70.258953504199994</c:v>
                </c:pt>
                <c:pt idx="7311">
                  <c:v>70.124835203100005</c:v>
                </c:pt>
                <c:pt idx="7312">
                  <c:v>70.124935203099994</c:v>
                </c:pt>
                <c:pt idx="7313">
                  <c:v>70.238993377300005</c:v>
                </c:pt>
                <c:pt idx="7314">
                  <c:v>70.239093377299994</c:v>
                </c:pt>
                <c:pt idx="7315">
                  <c:v>70.239193377299998</c:v>
                </c:pt>
                <c:pt idx="7316">
                  <c:v>70.239293377300001</c:v>
                </c:pt>
                <c:pt idx="7317">
                  <c:v>70.239393377300004</c:v>
                </c:pt>
                <c:pt idx="7318">
                  <c:v>70.239493377299993</c:v>
                </c:pt>
                <c:pt idx="7319">
                  <c:v>70.239593377299997</c:v>
                </c:pt>
                <c:pt idx="7320">
                  <c:v>70.2396933773</c:v>
                </c:pt>
                <c:pt idx="7321">
                  <c:v>70.239793377300003</c:v>
                </c:pt>
                <c:pt idx="7322">
                  <c:v>70.239893377300007</c:v>
                </c:pt>
                <c:pt idx="7323">
                  <c:v>70.288764733199997</c:v>
                </c:pt>
                <c:pt idx="7324">
                  <c:v>70.683210122299997</c:v>
                </c:pt>
                <c:pt idx="7325">
                  <c:v>70.765584296</c:v>
                </c:pt>
                <c:pt idx="7326">
                  <c:v>70.897430649499995</c:v>
                </c:pt>
                <c:pt idx="7327">
                  <c:v>70.897530649499998</c:v>
                </c:pt>
                <c:pt idx="7328">
                  <c:v>70.991094856000004</c:v>
                </c:pt>
                <c:pt idx="7329">
                  <c:v>70.991194856000007</c:v>
                </c:pt>
                <c:pt idx="7330">
                  <c:v>70.991294855999996</c:v>
                </c:pt>
                <c:pt idx="7331">
                  <c:v>71.169681454200003</c:v>
                </c:pt>
                <c:pt idx="7332">
                  <c:v>71.169781454200006</c:v>
                </c:pt>
                <c:pt idx="7333">
                  <c:v>71.169881454199995</c:v>
                </c:pt>
                <c:pt idx="7334">
                  <c:v>71.017654468000003</c:v>
                </c:pt>
                <c:pt idx="7335">
                  <c:v>71.017754468000007</c:v>
                </c:pt>
                <c:pt idx="7336">
                  <c:v>71.250981356699995</c:v>
                </c:pt>
                <c:pt idx="7337">
                  <c:v>71.724027780300005</c:v>
                </c:pt>
                <c:pt idx="7338">
                  <c:v>72.274346092299993</c:v>
                </c:pt>
                <c:pt idx="7339">
                  <c:v>72.068839860300002</c:v>
                </c:pt>
                <c:pt idx="7340">
                  <c:v>72.303310658900003</c:v>
                </c:pt>
                <c:pt idx="7341">
                  <c:v>71.8055763797</c:v>
                </c:pt>
                <c:pt idx="7342">
                  <c:v>72.052437511500003</c:v>
                </c:pt>
                <c:pt idx="7343">
                  <c:v>72.378334497400004</c:v>
                </c:pt>
                <c:pt idx="7344">
                  <c:v>72.378434497399994</c:v>
                </c:pt>
                <c:pt idx="7345">
                  <c:v>72.383402102600002</c:v>
                </c:pt>
                <c:pt idx="7346">
                  <c:v>72.808515321200005</c:v>
                </c:pt>
                <c:pt idx="7347">
                  <c:v>72.808615321199994</c:v>
                </c:pt>
                <c:pt idx="7348">
                  <c:v>72.808715321199998</c:v>
                </c:pt>
                <c:pt idx="7349">
                  <c:v>72.808815321200001</c:v>
                </c:pt>
                <c:pt idx="7350">
                  <c:v>72.808915321200004</c:v>
                </c:pt>
                <c:pt idx="7351">
                  <c:v>72.809015317900005</c:v>
                </c:pt>
                <c:pt idx="7352">
                  <c:v>72.809115317899995</c:v>
                </c:pt>
                <c:pt idx="7353">
                  <c:v>72.809215317899998</c:v>
                </c:pt>
                <c:pt idx="7354">
                  <c:v>72.809315317900001</c:v>
                </c:pt>
                <c:pt idx="7355">
                  <c:v>73.073980337999998</c:v>
                </c:pt>
                <c:pt idx="7356">
                  <c:v>73.074080338000002</c:v>
                </c:pt>
                <c:pt idx="7357">
                  <c:v>73.280127268399994</c:v>
                </c:pt>
                <c:pt idx="7358">
                  <c:v>74.144664512000006</c:v>
                </c:pt>
                <c:pt idx="7359">
                  <c:v>74.144764511999995</c:v>
                </c:pt>
                <c:pt idx="7360">
                  <c:v>74.606555325499997</c:v>
                </c:pt>
                <c:pt idx="7361">
                  <c:v>75.715347969899994</c:v>
                </c:pt>
                <c:pt idx="7362">
                  <c:v>75.824888742100001</c:v>
                </c:pt>
                <c:pt idx="7363">
                  <c:v>75.824988742100004</c:v>
                </c:pt>
                <c:pt idx="7364">
                  <c:v>75.966591618099997</c:v>
                </c:pt>
                <c:pt idx="7365">
                  <c:v>76.641530298399999</c:v>
                </c:pt>
                <c:pt idx="7366">
                  <c:v>76.641630298400003</c:v>
                </c:pt>
                <c:pt idx="7367">
                  <c:v>76.641730298400006</c:v>
                </c:pt>
                <c:pt idx="7368">
                  <c:v>76.416987963099999</c:v>
                </c:pt>
                <c:pt idx="7369">
                  <c:v>76.417087967000001</c:v>
                </c:pt>
                <c:pt idx="7370">
                  <c:v>76.417187967000004</c:v>
                </c:pt>
                <c:pt idx="7371">
                  <c:v>77.165547591800006</c:v>
                </c:pt>
                <c:pt idx="7372">
                  <c:v>77.465287954800004</c:v>
                </c:pt>
                <c:pt idx="7373">
                  <c:v>77.465387954799994</c:v>
                </c:pt>
                <c:pt idx="7374">
                  <c:v>78.406328429200002</c:v>
                </c:pt>
                <c:pt idx="7375">
                  <c:v>78.7564088803</c:v>
                </c:pt>
                <c:pt idx="7376">
                  <c:v>79.756948092599998</c:v>
                </c:pt>
                <c:pt idx="7377">
                  <c:v>80.035311031399999</c:v>
                </c:pt>
                <c:pt idx="7378">
                  <c:v>80.4601988581</c:v>
                </c:pt>
                <c:pt idx="7379">
                  <c:v>80.822051419399997</c:v>
                </c:pt>
                <c:pt idx="7380">
                  <c:v>80.822151419400001</c:v>
                </c:pt>
                <c:pt idx="7381">
                  <c:v>80.822251419400004</c:v>
                </c:pt>
                <c:pt idx="7382">
                  <c:v>80.822351419399993</c:v>
                </c:pt>
                <c:pt idx="7383">
                  <c:v>80.822451419399997</c:v>
                </c:pt>
                <c:pt idx="7384">
                  <c:v>80.8225514194</c:v>
                </c:pt>
                <c:pt idx="7385">
                  <c:v>80.787611093300001</c:v>
                </c:pt>
                <c:pt idx="7386">
                  <c:v>80.787711093300004</c:v>
                </c:pt>
                <c:pt idx="7387">
                  <c:v>80.787811093299993</c:v>
                </c:pt>
                <c:pt idx="7388">
                  <c:v>80.787911093299996</c:v>
                </c:pt>
                <c:pt idx="7389">
                  <c:v>80.7880110933</c:v>
                </c:pt>
                <c:pt idx="7390">
                  <c:v>80.788111093300003</c:v>
                </c:pt>
                <c:pt idx="7391">
                  <c:v>80.670467966900006</c:v>
                </c:pt>
                <c:pt idx="7392">
                  <c:v>80.670567966899995</c:v>
                </c:pt>
                <c:pt idx="7393">
                  <c:v>80.670667966899998</c:v>
                </c:pt>
                <c:pt idx="7394">
                  <c:v>80.670767966900002</c:v>
                </c:pt>
                <c:pt idx="7395">
                  <c:v>81.501047837200005</c:v>
                </c:pt>
                <c:pt idx="7396">
                  <c:v>82.543424273799999</c:v>
                </c:pt>
                <c:pt idx="7397">
                  <c:v>82.543524273800003</c:v>
                </c:pt>
                <c:pt idx="7398">
                  <c:v>83.349933935699994</c:v>
                </c:pt>
                <c:pt idx="7399">
                  <c:v>84.408785226899994</c:v>
                </c:pt>
                <c:pt idx="7400">
                  <c:v>84.0352112323</c:v>
                </c:pt>
                <c:pt idx="7401">
                  <c:v>84.035311232300003</c:v>
                </c:pt>
                <c:pt idx="7402">
                  <c:v>84.035411232300007</c:v>
                </c:pt>
                <c:pt idx="7403">
                  <c:v>84.035511232299996</c:v>
                </c:pt>
                <c:pt idx="7404">
                  <c:v>84.035611232299999</c:v>
                </c:pt>
                <c:pt idx="7405">
                  <c:v>84.035711232300002</c:v>
                </c:pt>
                <c:pt idx="7406">
                  <c:v>84.035811232300006</c:v>
                </c:pt>
                <c:pt idx="7407">
                  <c:v>84.035911232299995</c:v>
                </c:pt>
                <c:pt idx="7408">
                  <c:v>85.108915191199998</c:v>
                </c:pt>
                <c:pt idx="7409">
                  <c:v>85.109015191200001</c:v>
                </c:pt>
                <c:pt idx="7410">
                  <c:v>85.109115191200004</c:v>
                </c:pt>
                <c:pt idx="7411">
                  <c:v>85.032972982399997</c:v>
                </c:pt>
                <c:pt idx="7412">
                  <c:v>85.033072989999994</c:v>
                </c:pt>
                <c:pt idx="7413">
                  <c:v>85.033172989999997</c:v>
                </c:pt>
                <c:pt idx="7414">
                  <c:v>85.03327299</c:v>
                </c:pt>
                <c:pt idx="7415">
                  <c:v>85.033372990000004</c:v>
                </c:pt>
                <c:pt idx="7416">
                  <c:v>85.033472990000007</c:v>
                </c:pt>
                <c:pt idx="7417">
                  <c:v>85.033572989999996</c:v>
                </c:pt>
                <c:pt idx="7418">
                  <c:v>85.393429902999998</c:v>
                </c:pt>
                <c:pt idx="7419">
                  <c:v>85.393529903000001</c:v>
                </c:pt>
                <c:pt idx="7420">
                  <c:v>85.393629903000004</c:v>
                </c:pt>
                <c:pt idx="7421">
                  <c:v>85.393729902999993</c:v>
                </c:pt>
                <c:pt idx="7422">
                  <c:v>85.393829902999997</c:v>
                </c:pt>
                <c:pt idx="7423">
                  <c:v>85.393929903</c:v>
                </c:pt>
                <c:pt idx="7424">
                  <c:v>85.394029903000003</c:v>
                </c:pt>
                <c:pt idx="7425">
                  <c:v>87.676065866200005</c:v>
                </c:pt>
                <c:pt idx="7426">
                  <c:v>87.676165863600005</c:v>
                </c:pt>
                <c:pt idx="7427">
                  <c:v>87.676265863599994</c:v>
                </c:pt>
                <c:pt idx="7428">
                  <c:v>88.916719216199994</c:v>
                </c:pt>
                <c:pt idx="7429">
                  <c:v>88.916819216199997</c:v>
                </c:pt>
                <c:pt idx="7430">
                  <c:v>88.9169192162</c:v>
                </c:pt>
                <c:pt idx="7431">
                  <c:v>88.917019216200003</c:v>
                </c:pt>
                <c:pt idx="7432">
                  <c:v>88.917119216200007</c:v>
                </c:pt>
                <c:pt idx="7433">
                  <c:v>88.917219216199996</c:v>
                </c:pt>
                <c:pt idx="7434">
                  <c:v>88.917319216199999</c:v>
                </c:pt>
                <c:pt idx="7435">
                  <c:v>88.917419216200003</c:v>
                </c:pt>
                <c:pt idx="7436">
                  <c:v>88.917519216200006</c:v>
                </c:pt>
                <c:pt idx="7437">
                  <c:v>88.917619216199995</c:v>
                </c:pt>
                <c:pt idx="7438">
                  <c:v>88.917719216199998</c:v>
                </c:pt>
                <c:pt idx="7439">
                  <c:v>88.917819216200002</c:v>
                </c:pt>
                <c:pt idx="7440">
                  <c:v>88.917919216200005</c:v>
                </c:pt>
                <c:pt idx="7441">
                  <c:v>88.918019216199994</c:v>
                </c:pt>
                <c:pt idx="7442">
                  <c:v>88.918119216199997</c:v>
                </c:pt>
                <c:pt idx="7443">
                  <c:v>88.918219216200001</c:v>
                </c:pt>
                <c:pt idx="7444">
                  <c:v>88.918319216200004</c:v>
                </c:pt>
                <c:pt idx="7445">
                  <c:v>88.918419216199993</c:v>
                </c:pt>
                <c:pt idx="7446">
                  <c:v>88.918519216199996</c:v>
                </c:pt>
                <c:pt idx="7447">
                  <c:v>88.9186192162</c:v>
                </c:pt>
                <c:pt idx="7448">
                  <c:v>88.918719216200003</c:v>
                </c:pt>
                <c:pt idx="7449">
                  <c:v>88.918819216200006</c:v>
                </c:pt>
                <c:pt idx="7450">
                  <c:v>88.918919216199996</c:v>
                </c:pt>
                <c:pt idx="7451">
                  <c:v>88.919019216199999</c:v>
                </c:pt>
                <c:pt idx="7452">
                  <c:v>88.919119216200002</c:v>
                </c:pt>
                <c:pt idx="7453">
                  <c:v>88.919219216200005</c:v>
                </c:pt>
                <c:pt idx="7454">
                  <c:v>88.919319216199995</c:v>
                </c:pt>
                <c:pt idx="7455">
                  <c:v>88.919419216199998</c:v>
                </c:pt>
                <c:pt idx="7456">
                  <c:v>88.919519216200001</c:v>
                </c:pt>
                <c:pt idx="7457">
                  <c:v>88.919619216200005</c:v>
                </c:pt>
                <c:pt idx="7458">
                  <c:v>88.919719216199994</c:v>
                </c:pt>
                <c:pt idx="7459">
                  <c:v>88.919819216199997</c:v>
                </c:pt>
                <c:pt idx="7460">
                  <c:v>88.9199192162</c:v>
                </c:pt>
                <c:pt idx="7461">
                  <c:v>88.920019216200004</c:v>
                </c:pt>
                <c:pt idx="7462">
                  <c:v>88.920119216200007</c:v>
                </c:pt>
                <c:pt idx="7463">
                  <c:v>88.920219216199996</c:v>
                </c:pt>
                <c:pt idx="7464">
                  <c:v>88.920319233399994</c:v>
                </c:pt>
                <c:pt idx="7465">
                  <c:v>90.1641764397</c:v>
                </c:pt>
                <c:pt idx="7466">
                  <c:v>90.164276439700004</c:v>
                </c:pt>
                <c:pt idx="7467">
                  <c:v>90.164376439700007</c:v>
                </c:pt>
                <c:pt idx="7468">
                  <c:v>91.845357141799994</c:v>
                </c:pt>
                <c:pt idx="7469">
                  <c:v>91.845457141799997</c:v>
                </c:pt>
                <c:pt idx="7470">
                  <c:v>91.845557141800001</c:v>
                </c:pt>
                <c:pt idx="7471">
                  <c:v>91.845657141800004</c:v>
                </c:pt>
                <c:pt idx="7472">
                  <c:v>91.845757141799993</c:v>
                </c:pt>
                <c:pt idx="7473">
                  <c:v>91.845857141799996</c:v>
                </c:pt>
                <c:pt idx="7474">
                  <c:v>91.8459571418</c:v>
                </c:pt>
                <c:pt idx="7475">
                  <c:v>91.846057141800003</c:v>
                </c:pt>
                <c:pt idx="7476">
                  <c:v>91.846157141800006</c:v>
                </c:pt>
                <c:pt idx="7477">
                  <c:v>91.846257141799995</c:v>
                </c:pt>
                <c:pt idx="7478">
                  <c:v>91.846357141799999</c:v>
                </c:pt>
                <c:pt idx="7479">
                  <c:v>91.846457141800002</c:v>
                </c:pt>
                <c:pt idx="7480">
                  <c:v>91.846557141800005</c:v>
                </c:pt>
                <c:pt idx="7481">
                  <c:v>91.846657141799994</c:v>
                </c:pt>
                <c:pt idx="7482">
                  <c:v>91.846757141799998</c:v>
                </c:pt>
                <c:pt idx="7483">
                  <c:v>91.846857141800001</c:v>
                </c:pt>
                <c:pt idx="7484">
                  <c:v>92.774959055400004</c:v>
                </c:pt>
                <c:pt idx="7485">
                  <c:v>92.775059055400007</c:v>
                </c:pt>
                <c:pt idx="7486">
                  <c:v>92.775159055399996</c:v>
                </c:pt>
                <c:pt idx="7487">
                  <c:v>92.775259055399999</c:v>
                </c:pt>
                <c:pt idx="7488">
                  <c:v>92.775359055400003</c:v>
                </c:pt>
                <c:pt idx="7489">
                  <c:v>92.775459055400006</c:v>
                </c:pt>
                <c:pt idx="7490">
                  <c:v>92.775559055399995</c:v>
                </c:pt>
                <c:pt idx="7491">
                  <c:v>92.775659055399998</c:v>
                </c:pt>
                <c:pt idx="7492">
                  <c:v>92.775759055400002</c:v>
                </c:pt>
                <c:pt idx="7493">
                  <c:v>92.775859055400005</c:v>
                </c:pt>
                <c:pt idx="7494">
                  <c:v>92.775959055399994</c:v>
                </c:pt>
                <c:pt idx="7495">
                  <c:v>92.776059055399998</c:v>
                </c:pt>
                <c:pt idx="7496">
                  <c:v>92.776159055400001</c:v>
                </c:pt>
                <c:pt idx="7497">
                  <c:v>92.776259055400004</c:v>
                </c:pt>
                <c:pt idx="7498">
                  <c:v>92.776359055399993</c:v>
                </c:pt>
                <c:pt idx="7499">
                  <c:v>92.776459055399997</c:v>
                </c:pt>
                <c:pt idx="7500">
                  <c:v>92.7765590554</c:v>
                </c:pt>
                <c:pt idx="7501">
                  <c:v>92.776659055400003</c:v>
                </c:pt>
                <c:pt idx="7502">
                  <c:v>92.776759055400007</c:v>
                </c:pt>
                <c:pt idx="7503">
                  <c:v>92.776859055399996</c:v>
                </c:pt>
                <c:pt idx="7504">
                  <c:v>92.776959055399999</c:v>
                </c:pt>
                <c:pt idx="7505">
                  <c:v>92.777059055400002</c:v>
                </c:pt>
                <c:pt idx="7506">
                  <c:v>92.777159055400006</c:v>
                </c:pt>
                <c:pt idx="7507">
                  <c:v>92.777259055399995</c:v>
                </c:pt>
                <c:pt idx="7508">
                  <c:v>92.777359055399998</c:v>
                </c:pt>
                <c:pt idx="7509">
                  <c:v>92.777459055400001</c:v>
                </c:pt>
                <c:pt idx="7510">
                  <c:v>92.777559055400005</c:v>
                </c:pt>
                <c:pt idx="7511">
                  <c:v>92.777659055399994</c:v>
                </c:pt>
                <c:pt idx="7512">
                  <c:v>92.777759055399997</c:v>
                </c:pt>
                <c:pt idx="7513">
                  <c:v>92.7778590554</c:v>
                </c:pt>
                <c:pt idx="7514">
                  <c:v>92.777959055400004</c:v>
                </c:pt>
                <c:pt idx="7515">
                  <c:v>92.778059055400007</c:v>
                </c:pt>
                <c:pt idx="7516">
                  <c:v>92.778159055399996</c:v>
                </c:pt>
                <c:pt idx="7517">
                  <c:v>92.7782590554</c:v>
                </c:pt>
                <c:pt idx="7518">
                  <c:v>92.778359055400003</c:v>
                </c:pt>
                <c:pt idx="7519">
                  <c:v>92.778459055400006</c:v>
                </c:pt>
                <c:pt idx="7520">
                  <c:v>92.778559055399995</c:v>
                </c:pt>
                <c:pt idx="7521">
                  <c:v>92.778659055399999</c:v>
                </c:pt>
                <c:pt idx="7522">
                  <c:v>92.778759055400002</c:v>
                </c:pt>
                <c:pt idx="7523">
                  <c:v>92.778859055400005</c:v>
                </c:pt>
                <c:pt idx="7524">
                  <c:v>92.778959055399994</c:v>
                </c:pt>
                <c:pt idx="7525">
                  <c:v>92.779059055399998</c:v>
                </c:pt>
                <c:pt idx="7526">
                  <c:v>92.779159055400001</c:v>
                </c:pt>
                <c:pt idx="7527">
                  <c:v>92.779259055400004</c:v>
                </c:pt>
                <c:pt idx="7528">
                  <c:v>92.779359055399993</c:v>
                </c:pt>
                <c:pt idx="7529">
                  <c:v>92.779459055399997</c:v>
                </c:pt>
                <c:pt idx="7530">
                  <c:v>92.7795590554</c:v>
                </c:pt>
                <c:pt idx="7531">
                  <c:v>92.779659055400003</c:v>
                </c:pt>
                <c:pt idx="7532">
                  <c:v>92.779759055400007</c:v>
                </c:pt>
                <c:pt idx="7533">
                  <c:v>92.779859055399996</c:v>
                </c:pt>
                <c:pt idx="7534">
                  <c:v>92.779959055399999</c:v>
                </c:pt>
                <c:pt idx="7535">
                  <c:v>92.780059055400002</c:v>
                </c:pt>
                <c:pt idx="7536">
                  <c:v>92.780159055400006</c:v>
                </c:pt>
                <c:pt idx="7537">
                  <c:v>92.780259055399995</c:v>
                </c:pt>
                <c:pt idx="7538">
                  <c:v>92.780359055399998</c:v>
                </c:pt>
                <c:pt idx="7539">
                  <c:v>92.780459055400001</c:v>
                </c:pt>
                <c:pt idx="7540">
                  <c:v>92.780559055400005</c:v>
                </c:pt>
                <c:pt idx="7541">
                  <c:v>92.780659055399994</c:v>
                </c:pt>
                <c:pt idx="7542">
                  <c:v>92.780759055399997</c:v>
                </c:pt>
                <c:pt idx="7543">
                  <c:v>92.780859055400001</c:v>
                </c:pt>
                <c:pt idx="7544">
                  <c:v>92.780959055400004</c:v>
                </c:pt>
                <c:pt idx="7545">
                  <c:v>92.781059055399993</c:v>
                </c:pt>
                <c:pt idx="7546">
                  <c:v>92.781159055399996</c:v>
                </c:pt>
                <c:pt idx="7547">
                  <c:v>92.7812590554</c:v>
                </c:pt>
                <c:pt idx="7548">
                  <c:v>92.781359055400003</c:v>
                </c:pt>
                <c:pt idx="7549">
                  <c:v>92.781459055400006</c:v>
                </c:pt>
                <c:pt idx="7550">
                  <c:v>92.781559055399995</c:v>
                </c:pt>
                <c:pt idx="7551">
                  <c:v>92.781659055399999</c:v>
                </c:pt>
                <c:pt idx="7552">
                  <c:v>92.781759055400002</c:v>
                </c:pt>
                <c:pt idx="7553">
                  <c:v>92.781859055400005</c:v>
                </c:pt>
                <c:pt idx="7554">
                  <c:v>92.781959055399994</c:v>
                </c:pt>
                <c:pt idx="7555">
                  <c:v>92.782059055399998</c:v>
                </c:pt>
                <c:pt idx="7556">
                  <c:v>92.782159055400001</c:v>
                </c:pt>
                <c:pt idx="7557">
                  <c:v>92.782259055400004</c:v>
                </c:pt>
                <c:pt idx="7558">
                  <c:v>92.782359055399994</c:v>
                </c:pt>
                <c:pt idx="7559">
                  <c:v>92.782459055399997</c:v>
                </c:pt>
                <c:pt idx="7560">
                  <c:v>92.7825590554</c:v>
                </c:pt>
                <c:pt idx="7561">
                  <c:v>92.782659055400003</c:v>
                </c:pt>
                <c:pt idx="7562">
                  <c:v>92.782759055400007</c:v>
                </c:pt>
                <c:pt idx="7563">
                  <c:v>92.782859055399996</c:v>
                </c:pt>
                <c:pt idx="7564">
                  <c:v>92.782959055399999</c:v>
                </c:pt>
                <c:pt idx="7565">
                  <c:v>92.783059055400003</c:v>
                </c:pt>
                <c:pt idx="7566">
                  <c:v>92.783159055400006</c:v>
                </c:pt>
                <c:pt idx="7567">
                  <c:v>92.783259055399995</c:v>
                </c:pt>
                <c:pt idx="7568">
                  <c:v>92.783359055399998</c:v>
                </c:pt>
                <c:pt idx="7569">
                  <c:v>92.783459055400002</c:v>
                </c:pt>
                <c:pt idx="7570">
                  <c:v>92.783559055400005</c:v>
                </c:pt>
                <c:pt idx="7571">
                  <c:v>92.783659055399994</c:v>
                </c:pt>
                <c:pt idx="7572">
                  <c:v>92.783759055399997</c:v>
                </c:pt>
                <c:pt idx="7573">
                  <c:v>92.783859055400001</c:v>
                </c:pt>
                <c:pt idx="7574">
                  <c:v>92.783959055400004</c:v>
                </c:pt>
                <c:pt idx="7575">
                  <c:v>92.784059055399993</c:v>
                </c:pt>
                <c:pt idx="7576">
                  <c:v>92.784159055399996</c:v>
                </c:pt>
                <c:pt idx="7577">
                  <c:v>92.7842590554</c:v>
                </c:pt>
                <c:pt idx="7578">
                  <c:v>92.784359055400003</c:v>
                </c:pt>
                <c:pt idx="7579">
                  <c:v>92.784459055400006</c:v>
                </c:pt>
                <c:pt idx="7580">
                  <c:v>92.784559055399995</c:v>
                </c:pt>
                <c:pt idx="7581">
                  <c:v>92.784659055399999</c:v>
                </c:pt>
                <c:pt idx="7582">
                  <c:v>92.784759055400002</c:v>
                </c:pt>
                <c:pt idx="7583">
                  <c:v>92.784859055400005</c:v>
                </c:pt>
                <c:pt idx="7584">
                  <c:v>92.784959055399995</c:v>
                </c:pt>
                <c:pt idx="7585">
                  <c:v>92.785059055399998</c:v>
                </c:pt>
                <c:pt idx="7586">
                  <c:v>92.785159055400001</c:v>
                </c:pt>
                <c:pt idx="7587">
                  <c:v>92.785259055400005</c:v>
                </c:pt>
                <c:pt idx="7588">
                  <c:v>92.785359055399994</c:v>
                </c:pt>
                <c:pt idx="7589">
                  <c:v>92.785459055399997</c:v>
                </c:pt>
                <c:pt idx="7590">
                  <c:v>92.7855590554</c:v>
                </c:pt>
                <c:pt idx="7591">
                  <c:v>92.785659055400004</c:v>
                </c:pt>
                <c:pt idx="7592">
                  <c:v>92.785759055400007</c:v>
                </c:pt>
                <c:pt idx="7593">
                  <c:v>92.785859055399996</c:v>
                </c:pt>
                <c:pt idx="7594">
                  <c:v>92.785959055399999</c:v>
                </c:pt>
                <c:pt idx="7595">
                  <c:v>92.786059055400003</c:v>
                </c:pt>
                <c:pt idx="7596">
                  <c:v>92.786159055400006</c:v>
                </c:pt>
                <c:pt idx="7597">
                  <c:v>92.786259055399995</c:v>
                </c:pt>
                <c:pt idx="7598">
                  <c:v>92.786359055399998</c:v>
                </c:pt>
                <c:pt idx="7599">
                  <c:v>92.786459055400002</c:v>
                </c:pt>
                <c:pt idx="7600">
                  <c:v>92.786559055400005</c:v>
                </c:pt>
                <c:pt idx="7601">
                  <c:v>92.786659055399994</c:v>
                </c:pt>
                <c:pt idx="7602">
                  <c:v>92.786759055399997</c:v>
                </c:pt>
                <c:pt idx="7603">
                  <c:v>92.786859055400001</c:v>
                </c:pt>
                <c:pt idx="7604">
                  <c:v>92.786959055400004</c:v>
                </c:pt>
                <c:pt idx="7605">
                  <c:v>92.787059055399993</c:v>
                </c:pt>
                <c:pt idx="7606">
                  <c:v>92.787159055399997</c:v>
                </c:pt>
                <c:pt idx="7607">
                  <c:v>92.7872590554</c:v>
                </c:pt>
                <c:pt idx="7608">
                  <c:v>92.787359055400003</c:v>
                </c:pt>
                <c:pt idx="7609">
                  <c:v>92.787459055400006</c:v>
                </c:pt>
                <c:pt idx="7610">
                  <c:v>92.787559055399996</c:v>
                </c:pt>
                <c:pt idx="7611">
                  <c:v>92.787659055399999</c:v>
                </c:pt>
                <c:pt idx="7612">
                  <c:v>92.787759055400002</c:v>
                </c:pt>
                <c:pt idx="7613">
                  <c:v>92.787859055400006</c:v>
                </c:pt>
                <c:pt idx="7614">
                  <c:v>92.787959055399995</c:v>
                </c:pt>
                <c:pt idx="7615">
                  <c:v>92.788059055399998</c:v>
                </c:pt>
                <c:pt idx="7616">
                  <c:v>92.788159055400001</c:v>
                </c:pt>
                <c:pt idx="7617">
                  <c:v>92.788259055400005</c:v>
                </c:pt>
                <c:pt idx="7618">
                  <c:v>92.788359055399994</c:v>
                </c:pt>
                <c:pt idx="7619">
                  <c:v>92.788459055399997</c:v>
                </c:pt>
                <c:pt idx="7620">
                  <c:v>92.7885590554</c:v>
                </c:pt>
                <c:pt idx="7621">
                  <c:v>92.788659055400004</c:v>
                </c:pt>
                <c:pt idx="7622">
                  <c:v>92.788759055400007</c:v>
                </c:pt>
                <c:pt idx="7623">
                  <c:v>92.788859055399996</c:v>
                </c:pt>
                <c:pt idx="7624">
                  <c:v>92.788959055399999</c:v>
                </c:pt>
                <c:pt idx="7625">
                  <c:v>92.789059055400003</c:v>
                </c:pt>
                <c:pt idx="7626">
                  <c:v>92.789159055400006</c:v>
                </c:pt>
                <c:pt idx="7627">
                  <c:v>92.789259055399995</c:v>
                </c:pt>
                <c:pt idx="7628">
                  <c:v>92.789359055399999</c:v>
                </c:pt>
                <c:pt idx="7629">
                  <c:v>92.789459055400002</c:v>
                </c:pt>
                <c:pt idx="7630">
                  <c:v>92.789559055400005</c:v>
                </c:pt>
                <c:pt idx="7631">
                  <c:v>92.789659055399994</c:v>
                </c:pt>
                <c:pt idx="7632">
                  <c:v>92.789759055399998</c:v>
                </c:pt>
                <c:pt idx="7633">
                  <c:v>92.789859055400001</c:v>
                </c:pt>
                <c:pt idx="7634">
                  <c:v>92.789959055400004</c:v>
                </c:pt>
                <c:pt idx="7635">
                  <c:v>92.790059055399993</c:v>
                </c:pt>
                <c:pt idx="7636">
                  <c:v>92.790159055399997</c:v>
                </c:pt>
                <c:pt idx="7637">
                  <c:v>92.7902590554</c:v>
                </c:pt>
                <c:pt idx="7638">
                  <c:v>92.790359055400003</c:v>
                </c:pt>
                <c:pt idx="7639">
                  <c:v>92.790459055400007</c:v>
                </c:pt>
                <c:pt idx="7640">
                  <c:v>92.790559055399996</c:v>
                </c:pt>
                <c:pt idx="7641">
                  <c:v>92.790659055399999</c:v>
                </c:pt>
                <c:pt idx="7642">
                  <c:v>92.790759055400002</c:v>
                </c:pt>
                <c:pt idx="7643">
                  <c:v>120.824382609</c:v>
                </c:pt>
                <c:pt idx="7644">
                  <c:v>120.824482609</c:v>
                </c:pt>
                <c:pt idx="7645">
                  <c:v>120.824582609</c:v>
                </c:pt>
                <c:pt idx="7646">
                  <c:v>120.82468260900001</c:v>
                </c:pt>
                <c:pt idx="7647">
                  <c:v>120.824782609</c:v>
                </c:pt>
                <c:pt idx="7648">
                  <c:v>120.824882609</c:v>
                </c:pt>
                <c:pt idx="7649">
                  <c:v>120.824982609</c:v>
                </c:pt>
                <c:pt idx="7650">
                  <c:v>120.82508260900001</c:v>
                </c:pt>
                <c:pt idx="7651">
                  <c:v>120.825182609</c:v>
                </c:pt>
                <c:pt idx="7652">
                  <c:v>120.825282609</c:v>
                </c:pt>
                <c:pt idx="7653">
                  <c:v>120.825382609</c:v>
                </c:pt>
                <c:pt idx="7654">
                  <c:v>120.82548260900001</c:v>
                </c:pt>
                <c:pt idx="7655">
                  <c:v>120.82558260899999</c:v>
                </c:pt>
                <c:pt idx="7656">
                  <c:v>120.825682609</c:v>
                </c:pt>
                <c:pt idx="7657">
                  <c:v>120.825782609</c:v>
                </c:pt>
                <c:pt idx="7658">
                  <c:v>120.825882609</c:v>
                </c:pt>
                <c:pt idx="7659">
                  <c:v>120.82598260899999</c:v>
                </c:pt>
                <c:pt idx="7660">
                  <c:v>120.826082609</c:v>
                </c:pt>
                <c:pt idx="7661">
                  <c:v>120.826182609</c:v>
                </c:pt>
                <c:pt idx="7662">
                  <c:v>120.826282609</c:v>
                </c:pt>
                <c:pt idx="7663">
                  <c:v>120.82638260900001</c:v>
                </c:pt>
                <c:pt idx="7664">
                  <c:v>120.826482609</c:v>
                </c:pt>
                <c:pt idx="7665">
                  <c:v>120.826582609</c:v>
                </c:pt>
                <c:pt idx="7666">
                  <c:v>120.826682609</c:v>
                </c:pt>
                <c:pt idx="7667">
                  <c:v>120.82678260900001</c:v>
                </c:pt>
                <c:pt idx="7668">
                  <c:v>120.82688260899999</c:v>
                </c:pt>
                <c:pt idx="7669">
                  <c:v>120.826982609</c:v>
                </c:pt>
                <c:pt idx="7670">
                  <c:v>120.827082609</c:v>
                </c:pt>
                <c:pt idx="7671">
                  <c:v>120.827182609</c:v>
                </c:pt>
                <c:pt idx="7672">
                  <c:v>120.82728260899999</c:v>
                </c:pt>
                <c:pt idx="7673">
                  <c:v>120.827382609</c:v>
                </c:pt>
                <c:pt idx="7674">
                  <c:v>120.827482609</c:v>
                </c:pt>
                <c:pt idx="7675">
                  <c:v>120.827582609</c:v>
                </c:pt>
                <c:pt idx="7676">
                  <c:v>120.82768260899999</c:v>
                </c:pt>
                <c:pt idx="7677">
                  <c:v>120.827782609</c:v>
                </c:pt>
                <c:pt idx="7678">
                  <c:v>120.827882609</c:v>
                </c:pt>
                <c:pt idx="7679">
                  <c:v>120.827982609</c:v>
                </c:pt>
                <c:pt idx="7680">
                  <c:v>120.82808260900001</c:v>
                </c:pt>
                <c:pt idx="7681">
                  <c:v>120.828182609</c:v>
                </c:pt>
                <c:pt idx="7682">
                  <c:v>120.828282609</c:v>
                </c:pt>
                <c:pt idx="7683">
                  <c:v>120.828382609</c:v>
                </c:pt>
                <c:pt idx="7684">
                  <c:v>120.82848260900001</c:v>
                </c:pt>
                <c:pt idx="7685">
                  <c:v>120.82858260899999</c:v>
                </c:pt>
                <c:pt idx="7686">
                  <c:v>120.828682609</c:v>
                </c:pt>
                <c:pt idx="7687">
                  <c:v>120.828782609</c:v>
                </c:pt>
                <c:pt idx="7688">
                  <c:v>120.828882609</c:v>
                </c:pt>
                <c:pt idx="7689">
                  <c:v>120.82898260899999</c:v>
                </c:pt>
                <c:pt idx="7690">
                  <c:v>120.829082609</c:v>
                </c:pt>
                <c:pt idx="7691">
                  <c:v>120.829182609</c:v>
                </c:pt>
                <c:pt idx="7692">
                  <c:v>120.829282609</c:v>
                </c:pt>
                <c:pt idx="7693">
                  <c:v>120.82938260900001</c:v>
                </c:pt>
                <c:pt idx="7694">
                  <c:v>120.829482609</c:v>
                </c:pt>
                <c:pt idx="7695">
                  <c:v>130.18534562400001</c:v>
                </c:pt>
                <c:pt idx="7696">
                  <c:v>130.18544562400001</c:v>
                </c:pt>
                <c:pt idx="7697">
                  <c:v>130.15226694099999</c:v>
                </c:pt>
                <c:pt idx="7698">
                  <c:v>130.04129022399999</c:v>
                </c:pt>
                <c:pt idx="7699">
                  <c:v>130.64829257900001</c:v>
                </c:pt>
                <c:pt idx="7700">
                  <c:v>131.527948858</c:v>
                </c:pt>
                <c:pt idx="7701">
                  <c:v>132.491887222</c:v>
                </c:pt>
                <c:pt idx="7702">
                  <c:v>133.45590224700001</c:v>
                </c:pt>
                <c:pt idx="7703">
                  <c:v>134.91902946499999</c:v>
                </c:pt>
                <c:pt idx="7704">
                  <c:v>135.273416341</c:v>
                </c:pt>
                <c:pt idx="7705">
                  <c:v>134.74645362000001</c:v>
                </c:pt>
                <c:pt idx="7706">
                  <c:v>134.82440135799999</c:v>
                </c:pt>
                <c:pt idx="7707">
                  <c:v>134.83463271400001</c:v>
                </c:pt>
                <c:pt idx="7708">
                  <c:v>134.83927752599999</c:v>
                </c:pt>
                <c:pt idx="7709">
                  <c:v>134.83937752599999</c:v>
                </c:pt>
                <c:pt idx="7710">
                  <c:v>134.839477526</c:v>
                </c:pt>
                <c:pt idx="7711">
                  <c:v>136.374223005</c:v>
                </c:pt>
                <c:pt idx="7712">
                  <c:v>134.66250996900001</c:v>
                </c:pt>
                <c:pt idx="7713">
                  <c:v>134.66260996899999</c:v>
                </c:pt>
                <c:pt idx="7714">
                  <c:v>134.78286066199999</c:v>
                </c:pt>
                <c:pt idx="7715">
                  <c:v>134.748112195</c:v>
                </c:pt>
                <c:pt idx="7716">
                  <c:v>134.676486385</c:v>
                </c:pt>
                <c:pt idx="7717">
                  <c:v>137.618764247</c:v>
                </c:pt>
                <c:pt idx="7718">
                  <c:v>135.50557536100001</c:v>
                </c:pt>
                <c:pt idx="7719">
                  <c:v>135.09073975000001</c:v>
                </c:pt>
                <c:pt idx="7720">
                  <c:v>135.09083974999999</c:v>
                </c:pt>
                <c:pt idx="7721">
                  <c:v>135.09093974300001</c:v>
                </c:pt>
                <c:pt idx="7722">
                  <c:v>136.01788231699999</c:v>
                </c:pt>
                <c:pt idx="7723">
                  <c:v>135.191912497</c:v>
                </c:pt>
                <c:pt idx="7724">
                  <c:v>135.24022379600001</c:v>
                </c:pt>
                <c:pt idx="7725">
                  <c:v>135.24032379600001</c:v>
                </c:pt>
                <c:pt idx="7726">
                  <c:v>135.24042379599999</c:v>
                </c:pt>
                <c:pt idx="7727">
                  <c:v>135.36478906299999</c:v>
                </c:pt>
                <c:pt idx="7728">
                  <c:v>135.63068302400001</c:v>
                </c:pt>
                <c:pt idx="7729">
                  <c:v>135.80555763800001</c:v>
                </c:pt>
                <c:pt idx="7730">
                  <c:v>135.80565763800001</c:v>
                </c:pt>
                <c:pt idx="7731">
                  <c:v>136.29214606799999</c:v>
                </c:pt>
                <c:pt idx="7732">
                  <c:v>136.568517208</c:v>
                </c:pt>
                <c:pt idx="7733">
                  <c:v>136.94750344600001</c:v>
                </c:pt>
                <c:pt idx="7734">
                  <c:v>137.11557647800001</c:v>
                </c:pt>
                <c:pt idx="7735">
                  <c:v>137.33648790000001</c:v>
                </c:pt>
                <c:pt idx="7736">
                  <c:v>137.33658790000001</c:v>
                </c:pt>
                <c:pt idx="7737">
                  <c:v>137.33668789999999</c:v>
                </c:pt>
                <c:pt idx="7738">
                  <c:v>137.33678790900001</c:v>
                </c:pt>
                <c:pt idx="7739">
                  <c:v>138.557779686</c:v>
                </c:pt>
                <c:pt idx="7740">
                  <c:v>138.55787968600001</c:v>
                </c:pt>
                <c:pt idx="7741">
                  <c:v>138.55797968600001</c:v>
                </c:pt>
                <c:pt idx="7742">
                  <c:v>138.55807968600001</c:v>
                </c:pt>
                <c:pt idx="7743">
                  <c:v>138.55817968599999</c:v>
                </c:pt>
                <c:pt idx="7744">
                  <c:v>138.55827968599999</c:v>
                </c:pt>
                <c:pt idx="7745">
                  <c:v>138.558379696</c:v>
                </c:pt>
                <c:pt idx="7746">
                  <c:v>139.12999782700001</c:v>
                </c:pt>
                <c:pt idx="7747">
                  <c:v>139.13009782699999</c:v>
                </c:pt>
                <c:pt idx="7748">
                  <c:v>139.13019782699999</c:v>
                </c:pt>
                <c:pt idx="7749">
                  <c:v>139.13029782699999</c:v>
                </c:pt>
                <c:pt idx="7750">
                  <c:v>139.130397827</c:v>
                </c:pt>
                <c:pt idx="7751">
                  <c:v>139.130497827</c:v>
                </c:pt>
                <c:pt idx="7752">
                  <c:v>139.130597827</c:v>
                </c:pt>
                <c:pt idx="7753">
                  <c:v>139.13069782700001</c:v>
                </c:pt>
                <c:pt idx="7754">
                  <c:v>139.13079782700001</c:v>
                </c:pt>
                <c:pt idx="7755">
                  <c:v>139.13089782700001</c:v>
                </c:pt>
                <c:pt idx="7756">
                  <c:v>139.13099782699999</c:v>
                </c:pt>
                <c:pt idx="7757">
                  <c:v>139.13109783900001</c:v>
                </c:pt>
                <c:pt idx="7758">
                  <c:v>139.13119785000001</c:v>
                </c:pt>
                <c:pt idx="7759">
                  <c:v>140.47326647899999</c:v>
                </c:pt>
                <c:pt idx="7760">
                  <c:v>140.516578772</c:v>
                </c:pt>
                <c:pt idx="7761">
                  <c:v>140.51667877200001</c:v>
                </c:pt>
                <c:pt idx="7762">
                  <c:v>140.51677877200001</c:v>
                </c:pt>
                <c:pt idx="7763">
                  <c:v>140.75210547699999</c:v>
                </c:pt>
                <c:pt idx="7764">
                  <c:v>140.75220547699999</c:v>
                </c:pt>
                <c:pt idx="7765">
                  <c:v>140.75230547699999</c:v>
                </c:pt>
                <c:pt idx="7766">
                  <c:v>140.752405477</c:v>
                </c:pt>
                <c:pt idx="7767">
                  <c:v>140.752505477</c:v>
                </c:pt>
                <c:pt idx="7768">
                  <c:v>140.752605477</c:v>
                </c:pt>
                <c:pt idx="7769">
                  <c:v>140.75270547700001</c:v>
                </c:pt>
                <c:pt idx="7770">
                  <c:v>140.75280547700001</c:v>
                </c:pt>
                <c:pt idx="7771">
                  <c:v>140.75290547700001</c:v>
                </c:pt>
                <c:pt idx="7772">
                  <c:v>140.75300547699999</c:v>
                </c:pt>
                <c:pt idx="7773">
                  <c:v>140.75310547699999</c:v>
                </c:pt>
                <c:pt idx="7774">
                  <c:v>140.75320547699999</c:v>
                </c:pt>
                <c:pt idx="7775">
                  <c:v>140.753305477</c:v>
                </c:pt>
                <c:pt idx="7776">
                  <c:v>140.753405477</c:v>
                </c:pt>
                <c:pt idx="7777">
                  <c:v>140.753505477</c:v>
                </c:pt>
                <c:pt idx="7778">
                  <c:v>140.75360547700001</c:v>
                </c:pt>
                <c:pt idx="7779">
                  <c:v>140.75370547700001</c:v>
                </c:pt>
                <c:pt idx="7780">
                  <c:v>140.75380547699999</c:v>
                </c:pt>
                <c:pt idx="7781">
                  <c:v>140.75390547699999</c:v>
                </c:pt>
                <c:pt idx="7782">
                  <c:v>140.75400547699999</c:v>
                </c:pt>
                <c:pt idx="7783">
                  <c:v>140.754105477</c:v>
                </c:pt>
                <c:pt idx="7784">
                  <c:v>140.754205477</c:v>
                </c:pt>
                <c:pt idx="7785">
                  <c:v>140.754305477</c:v>
                </c:pt>
                <c:pt idx="7786">
                  <c:v>140.75440547700001</c:v>
                </c:pt>
                <c:pt idx="7787">
                  <c:v>140.75450547700001</c:v>
                </c:pt>
                <c:pt idx="7788">
                  <c:v>140.75460547700001</c:v>
                </c:pt>
                <c:pt idx="7789">
                  <c:v>140.75470547699999</c:v>
                </c:pt>
                <c:pt idx="7790">
                  <c:v>140.75480547699999</c:v>
                </c:pt>
                <c:pt idx="7791">
                  <c:v>140.75490547699999</c:v>
                </c:pt>
                <c:pt idx="7792">
                  <c:v>140.755005477</c:v>
                </c:pt>
                <c:pt idx="7793">
                  <c:v>140.755105477</c:v>
                </c:pt>
                <c:pt idx="7794">
                  <c:v>140.755205477</c:v>
                </c:pt>
                <c:pt idx="7795">
                  <c:v>140.75530547700001</c:v>
                </c:pt>
                <c:pt idx="7796">
                  <c:v>140.75540547700001</c:v>
                </c:pt>
                <c:pt idx="7797">
                  <c:v>140.75550547700001</c:v>
                </c:pt>
                <c:pt idx="7798">
                  <c:v>140.75560547699999</c:v>
                </c:pt>
                <c:pt idx="7799">
                  <c:v>140.75570547699999</c:v>
                </c:pt>
                <c:pt idx="7800">
                  <c:v>140.755805477</c:v>
                </c:pt>
                <c:pt idx="7801">
                  <c:v>140.755905477</c:v>
                </c:pt>
                <c:pt idx="7802">
                  <c:v>140.756005477</c:v>
                </c:pt>
                <c:pt idx="7803">
                  <c:v>142.83804658899999</c:v>
                </c:pt>
                <c:pt idx="7804">
                  <c:v>143.00854109299999</c:v>
                </c:pt>
                <c:pt idx="7805">
                  <c:v>143.00864109299999</c:v>
                </c:pt>
                <c:pt idx="7806">
                  <c:v>143.008741093</c:v>
                </c:pt>
                <c:pt idx="7807">
                  <c:v>143.008841093</c:v>
                </c:pt>
                <c:pt idx="7808">
                  <c:v>143.008941093</c:v>
                </c:pt>
                <c:pt idx="7809">
                  <c:v>143.00904109300001</c:v>
                </c:pt>
                <c:pt idx="7810">
                  <c:v>143.00914109300001</c:v>
                </c:pt>
                <c:pt idx="7811">
                  <c:v>143.50444184099999</c:v>
                </c:pt>
                <c:pt idx="7812">
                  <c:v>143.49151893800001</c:v>
                </c:pt>
                <c:pt idx="7813">
                  <c:v>143.670960127</c:v>
                </c:pt>
                <c:pt idx="7814">
                  <c:v>143.671060127</c:v>
                </c:pt>
                <c:pt idx="7815">
                  <c:v>143.67116012700001</c:v>
                </c:pt>
                <c:pt idx="7816">
                  <c:v>143.67126012700001</c:v>
                </c:pt>
                <c:pt idx="7817">
                  <c:v>143.67136012700001</c:v>
                </c:pt>
                <c:pt idx="7818">
                  <c:v>143.67146012699999</c:v>
                </c:pt>
                <c:pt idx="7819">
                  <c:v>143.67156012699999</c:v>
                </c:pt>
                <c:pt idx="7820">
                  <c:v>143.671660127</c:v>
                </c:pt>
                <c:pt idx="7821">
                  <c:v>143.671760127</c:v>
                </c:pt>
                <c:pt idx="7822">
                  <c:v>143.77611174399999</c:v>
                </c:pt>
                <c:pt idx="7823">
                  <c:v>143.94119729600001</c:v>
                </c:pt>
                <c:pt idx="7824">
                  <c:v>143.94129729599999</c:v>
                </c:pt>
                <c:pt idx="7825">
                  <c:v>143.94139729599999</c:v>
                </c:pt>
                <c:pt idx="7826">
                  <c:v>143.94149729599999</c:v>
                </c:pt>
                <c:pt idx="7827">
                  <c:v>143.941597296</c:v>
                </c:pt>
                <c:pt idx="7828">
                  <c:v>143.941697296</c:v>
                </c:pt>
                <c:pt idx="7829">
                  <c:v>143.941797296</c:v>
                </c:pt>
                <c:pt idx="7830">
                  <c:v>143.94189729600001</c:v>
                </c:pt>
                <c:pt idx="7831">
                  <c:v>143.94199729600001</c:v>
                </c:pt>
                <c:pt idx="7832">
                  <c:v>143.94209729599999</c:v>
                </c:pt>
                <c:pt idx="7833">
                  <c:v>143.94219729599999</c:v>
                </c:pt>
                <c:pt idx="7834">
                  <c:v>143.94229729599999</c:v>
                </c:pt>
                <c:pt idx="7835">
                  <c:v>143.942397296</c:v>
                </c:pt>
                <c:pt idx="7836">
                  <c:v>143.942497296</c:v>
                </c:pt>
                <c:pt idx="7837">
                  <c:v>143.942597296</c:v>
                </c:pt>
                <c:pt idx="7838">
                  <c:v>143.94269729600001</c:v>
                </c:pt>
                <c:pt idx="7839">
                  <c:v>143.94279729600001</c:v>
                </c:pt>
                <c:pt idx="7840">
                  <c:v>143.94289729600001</c:v>
                </c:pt>
                <c:pt idx="7841">
                  <c:v>143.94299729599999</c:v>
                </c:pt>
                <c:pt idx="7842">
                  <c:v>143.94309729599999</c:v>
                </c:pt>
                <c:pt idx="7843">
                  <c:v>143.94319729599999</c:v>
                </c:pt>
                <c:pt idx="7844">
                  <c:v>143.943297296</c:v>
                </c:pt>
                <c:pt idx="7845">
                  <c:v>143.943397296</c:v>
                </c:pt>
                <c:pt idx="7846">
                  <c:v>143.943497296</c:v>
                </c:pt>
                <c:pt idx="7847">
                  <c:v>143.94359729600001</c:v>
                </c:pt>
                <c:pt idx="7848">
                  <c:v>143.94369729600001</c:v>
                </c:pt>
                <c:pt idx="7849">
                  <c:v>143.94379729600001</c:v>
                </c:pt>
                <c:pt idx="7850">
                  <c:v>143.94389729599999</c:v>
                </c:pt>
                <c:pt idx="7851">
                  <c:v>143.94399729599999</c:v>
                </c:pt>
                <c:pt idx="7852">
                  <c:v>143.944097296</c:v>
                </c:pt>
                <c:pt idx="7853">
                  <c:v>143.944197296</c:v>
                </c:pt>
                <c:pt idx="7854">
                  <c:v>143.944297296</c:v>
                </c:pt>
                <c:pt idx="7855">
                  <c:v>143.94439729600001</c:v>
                </c:pt>
                <c:pt idx="7856">
                  <c:v>145.31630640200001</c:v>
                </c:pt>
                <c:pt idx="7857">
                  <c:v>145.31640640200001</c:v>
                </c:pt>
                <c:pt idx="7858">
                  <c:v>145.54986051399999</c:v>
                </c:pt>
                <c:pt idx="7859">
                  <c:v>145.54996051399999</c:v>
                </c:pt>
                <c:pt idx="7860">
                  <c:v>145.55006051399999</c:v>
                </c:pt>
                <c:pt idx="7861">
                  <c:v>145.550160514</c:v>
                </c:pt>
                <c:pt idx="7862">
                  <c:v>145.550260514</c:v>
                </c:pt>
                <c:pt idx="7863">
                  <c:v>145.45770107800001</c:v>
                </c:pt>
                <c:pt idx="7864">
                  <c:v>145.45780107799999</c:v>
                </c:pt>
                <c:pt idx="7865">
                  <c:v>145.45790107799999</c:v>
                </c:pt>
                <c:pt idx="7866">
                  <c:v>145.458001078</c:v>
                </c:pt>
                <c:pt idx="7867">
                  <c:v>145.458101078</c:v>
                </c:pt>
                <c:pt idx="7868">
                  <c:v>145.458201078</c:v>
                </c:pt>
                <c:pt idx="7869">
                  <c:v>145.811510529</c:v>
                </c:pt>
                <c:pt idx="7870">
                  <c:v>145.81161052900001</c:v>
                </c:pt>
                <c:pt idx="7871">
                  <c:v>145.81171052900001</c:v>
                </c:pt>
                <c:pt idx="7872">
                  <c:v>145.81181052900001</c:v>
                </c:pt>
                <c:pt idx="7873">
                  <c:v>145.81191052899999</c:v>
                </c:pt>
                <c:pt idx="7874">
                  <c:v>145.81201052899999</c:v>
                </c:pt>
                <c:pt idx="7875">
                  <c:v>145.447076603</c:v>
                </c:pt>
                <c:pt idx="7876">
                  <c:v>145.29200431500001</c:v>
                </c:pt>
                <c:pt idx="7877">
                  <c:v>145.60876861400001</c:v>
                </c:pt>
                <c:pt idx="7878">
                  <c:v>145.91672476400001</c:v>
                </c:pt>
                <c:pt idx="7879">
                  <c:v>145.708587929</c:v>
                </c:pt>
                <c:pt idx="7880">
                  <c:v>145.882680308</c:v>
                </c:pt>
                <c:pt idx="7881">
                  <c:v>146.30118111300001</c:v>
                </c:pt>
                <c:pt idx="7882">
                  <c:v>146.63835776499999</c:v>
                </c:pt>
                <c:pt idx="7883">
                  <c:v>146.447024672</c:v>
                </c:pt>
                <c:pt idx="7884">
                  <c:v>146.447124672</c:v>
                </c:pt>
                <c:pt idx="7885">
                  <c:v>147.16172483700001</c:v>
                </c:pt>
                <c:pt idx="7886">
                  <c:v>147.34330384899999</c:v>
                </c:pt>
                <c:pt idx="7887">
                  <c:v>147.343403849</c:v>
                </c:pt>
                <c:pt idx="7888">
                  <c:v>147.343503849</c:v>
                </c:pt>
                <c:pt idx="7889">
                  <c:v>147.23425822999999</c:v>
                </c:pt>
                <c:pt idx="7890">
                  <c:v>147.23435823</c:v>
                </c:pt>
                <c:pt idx="7891">
                  <c:v>147.23445823</c:v>
                </c:pt>
                <c:pt idx="7892">
                  <c:v>147.23455823</c:v>
                </c:pt>
                <c:pt idx="7893">
                  <c:v>147.57612058399999</c:v>
                </c:pt>
                <c:pt idx="7894">
                  <c:v>147.576220584</c:v>
                </c:pt>
                <c:pt idx="7895">
                  <c:v>147.576320584</c:v>
                </c:pt>
                <c:pt idx="7896">
                  <c:v>147.576420584</c:v>
                </c:pt>
                <c:pt idx="7897">
                  <c:v>147.57652058400001</c:v>
                </c:pt>
                <c:pt idx="7898">
                  <c:v>147.57662058400001</c:v>
                </c:pt>
                <c:pt idx="7899">
                  <c:v>148.45557185600001</c:v>
                </c:pt>
                <c:pt idx="7900">
                  <c:v>148.306468182</c:v>
                </c:pt>
                <c:pt idx="7901">
                  <c:v>148.254600665</c:v>
                </c:pt>
                <c:pt idx="7902">
                  <c:v>148.254700665</c:v>
                </c:pt>
                <c:pt idx="7903">
                  <c:v>148.254800665</c:v>
                </c:pt>
                <c:pt idx="7904">
                  <c:v>147.90315436</c:v>
                </c:pt>
                <c:pt idx="7905">
                  <c:v>147.90325436000001</c:v>
                </c:pt>
                <c:pt idx="7906">
                  <c:v>147.90335436000001</c:v>
                </c:pt>
                <c:pt idx="7907">
                  <c:v>147.90345436000001</c:v>
                </c:pt>
                <c:pt idx="7908">
                  <c:v>147.90355435999999</c:v>
                </c:pt>
                <c:pt idx="7909">
                  <c:v>147.90365435999999</c:v>
                </c:pt>
                <c:pt idx="7910">
                  <c:v>147.90375435999999</c:v>
                </c:pt>
                <c:pt idx="7911">
                  <c:v>147.90385436</c:v>
                </c:pt>
                <c:pt idx="7912">
                  <c:v>147.90395436</c:v>
                </c:pt>
                <c:pt idx="7913">
                  <c:v>147.90405436</c:v>
                </c:pt>
                <c:pt idx="7914">
                  <c:v>147.90415436000001</c:v>
                </c:pt>
                <c:pt idx="7915">
                  <c:v>147.90425436000001</c:v>
                </c:pt>
                <c:pt idx="7916">
                  <c:v>147.90435436000001</c:v>
                </c:pt>
                <c:pt idx="7917">
                  <c:v>147.90445435999999</c:v>
                </c:pt>
                <c:pt idx="7918">
                  <c:v>147.90455435999999</c:v>
                </c:pt>
                <c:pt idx="7919">
                  <c:v>147.90465435999999</c:v>
                </c:pt>
                <c:pt idx="7920">
                  <c:v>147.90475436</c:v>
                </c:pt>
                <c:pt idx="7921">
                  <c:v>147.90485436</c:v>
                </c:pt>
                <c:pt idx="7922">
                  <c:v>147.90495436</c:v>
                </c:pt>
                <c:pt idx="7923">
                  <c:v>147.90505436000001</c:v>
                </c:pt>
                <c:pt idx="7924">
                  <c:v>147.90515436000001</c:v>
                </c:pt>
                <c:pt idx="7925">
                  <c:v>147.90525435999999</c:v>
                </c:pt>
                <c:pt idx="7926">
                  <c:v>147.90535435999999</c:v>
                </c:pt>
                <c:pt idx="7927">
                  <c:v>147.90545435999999</c:v>
                </c:pt>
                <c:pt idx="7928">
                  <c:v>147.90555436</c:v>
                </c:pt>
                <c:pt idx="7929">
                  <c:v>147.90565436</c:v>
                </c:pt>
                <c:pt idx="7930">
                  <c:v>147.90575436</c:v>
                </c:pt>
                <c:pt idx="7931">
                  <c:v>147.90585436000001</c:v>
                </c:pt>
                <c:pt idx="7932">
                  <c:v>147.90595436000001</c:v>
                </c:pt>
                <c:pt idx="7933">
                  <c:v>147.90605436000001</c:v>
                </c:pt>
                <c:pt idx="7934">
                  <c:v>147.90615435999999</c:v>
                </c:pt>
                <c:pt idx="7935">
                  <c:v>147.90625435999999</c:v>
                </c:pt>
                <c:pt idx="7936">
                  <c:v>147.90635435999999</c:v>
                </c:pt>
                <c:pt idx="7937">
                  <c:v>147.90645436</c:v>
                </c:pt>
                <c:pt idx="7938">
                  <c:v>147.90655436</c:v>
                </c:pt>
                <c:pt idx="7939">
                  <c:v>147.90665436</c:v>
                </c:pt>
                <c:pt idx="7940">
                  <c:v>147.90675436000001</c:v>
                </c:pt>
                <c:pt idx="7941">
                  <c:v>147.90685436000001</c:v>
                </c:pt>
                <c:pt idx="7942">
                  <c:v>147.90695435999999</c:v>
                </c:pt>
                <c:pt idx="7943">
                  <c:v>147.90705435999999</c:v>
                </c:pt>
                <c:pt idx="7944">
                  <c:v>147.90715435999999</c:v>
                </c:pt>
                <c:pt idx="7945">
                  <c:v>147.90725436</c:v>
                </c:pt>
                <c:pt idx="7946">
                  <c:v>147.90735436</c:v>
                </c:pt>
                <c:pt idx="7947">
                  <c:v>147.90745436</c:v>
                </c:pt>
                <c:pt idx="7948">
                  <c:v>147.90755436000001</c:v>
                </c:pt>
                <c:pt idx="7949">
                  <c:v>147.90765436000001</c:v>
                </c:pt>
                <c:pt idx="7950">
                  <c:v>147.990087015</c:v>
                </c:pt>
                <c:pt idx="7951">
                  <c:v>147.990187015</c:v>
                </c:pt>
                <c:pt idx="7952">
                  <c:v>147.99028701500001</c:v>
                </c:pt>
                <c:pt idx="7953">
                  <c:v>147.99038701500001</c:v>
                </c:pt>
                <c:pt idx="7954">
                  <c:v>147.99048701500001</c:v>
                </c:pt>
                <c:pt idx="7955">
                  <c:v>147.99058701499999</c:v>
                </c:pt>
                <c:pt idx="7956">
                  <c:v>147.99068701499999</c:v>
                </c:pt>
                <c:pt idx="7957">
                  <c:v>147.990787015</c:v>
                </c:pt>
                <c:pt idx="7958">
                  <c:v>147.990887015</c:v>
                </c:pt>
                <c:pt idx="7959">
                  <c:v>147.990987015</c:v>
                </c:pt>
                <c:pt idx="7960">
                  <c:v>147.99108701500001</c:v>
                </c:pt>
                <c:pt idx="7961">
                  <c:v>147.99118701500001</c:v>
                </c:pt>
                <c:pt idx="7962">
                  <c:v>147.99128701500001</c:v>
                </c:pt>
                <c:pt idx="7963">
                  <c:v>147.99138701499999</c:v>
                </c:pt>
                <c:pt idx="7964">
                  <c:v>147.99148701499999</c:v>
                </c:pt>
                <c:pt idx="7965">
                  <c:v>147.99158701499999</c:v>
                </c:pt>
                <c:pt idx="7966">
                  <c:v>147.991687015</c:v>
                </c:pt>
                <c:pt idx="7967">
                  <c:v>147.991787015</c:v>
                </c:pt>
                <c:pt idx="7968">
                  <c:v>147.991887015</c:v>
                </c:pt>
                <c:pt idx="7969">
                  <c:v>147.99198701500001</c:v>
                </c:pt>
                <c:pt idx="7970">
                  <c:v>147.99208701500001</c:v>
                </c:pt>
                <c:pt idx="7971">
                  <c:v>147.99218701500001</c:v>
                </c:pt>
                <c:pt idx="7972">
                  <c:v>147.99228701499999</c:v>
                </c:pt>
                <c:pt idx="7973">
                  <c:v>147.99238701499999</c:v>
                </c:pt>
                <c:pt idx="7974">
                  <c:v>147.99248701499999</c:v>
                </c:pt>
                <c:pt idx="7975">
                  <c:v>147.992587015</c:v>
                </c:pt>
                <c:pt idx="7976">
                  <c:v>147.992687015</c:v>
                </c:pt>
                <c:pt idx="7977">
                  <c:v>147.992787015</c:v>
                </c:pt>
                <c:pt idx="7978">
                  <c:v>147.99288701500001</c:v>
                </c:pt>
                <c:pt idx="7979">
                  <c:v>147.99298701500001</c:v>
                </c:pt>
                <c:pt idx="7980">
                  <c:v>147.99308701499999</c:v>
                </c:pt>
                <c:pt idx="7981">
                  <c:v>147.99318701499999</c:v>
                </c:pt>
                <c:pt idx="7982">
                  <c:v>147.99328701499999</c:v>
                </c:pt>
                <c:pt idx="7983">
                  <c:v>147.993387015</c:v>
                </c:pt>
                <c:pt idx="7984">
                  <c:v>147.993487015</c:v>
                </c:pt>
                <c:pt idx="7985">
                  <c:v>147.993587015</c:v>
                </c:pt>
                <c:pt idx="7986">
                  <c:v>147.99368701500001</c:v>
                </c:pt>
                <c:pt idx="7987">
                  <c:v>147.99378701500001</c:v>
                </c:pt>
                <c:pt idx="7988">
                  <c:v>147.99388701500001</c:v>
                </c:pt>
                <c:pt idx="7989">
                  <c:v>147.99398701499999</c:v>
                </c:pt>
                <c:pt idx="7990">
                  <c:v>147.99408701499999</c:v>
                </c:pt>
                <c:pt idx="7991">
                  <c:v>147.99418701499999</c:v>
                </c:pt>
                <c:pt idx="7992">
                  <c:v>147.994287015</c:v>
                </c:pt>
                <c:pt idx="7993">
                  <c:v>147.994387015</c:v>
                </c:pt>
                <c:pt idx="7994">
                  <c:v>147.994487015</c:v>
                </c:pt>
                <c:pt idx="7995">
                  <c:v>147.99458701500001</c:v>
                </c:pt>
                <c:pt idx="7996">
                  <c:v>147.99468701500001</c:v>
                </c:pt>
                <c:pt idx="7997">
                  <c:v>147.99478701499999</c:v>
                </c:pt>
                <c:pt idx="7998">
                  <c:v>147.99488701499999</c:v>
                </c:pt>
                <c:pt idx="7999">
                  <c:v>147.99498701499999</c:v>
                </c:pt>
                <c:pt idx="8000">
                  <c:v>147.995087015</c:v>
                </c:pt>
                <c:pt idx="8001">
                  <c:v>147.995187015</c:v>
                </c:pt>
                <c:pt idx="8002">
                  <c:v>147.995287015</c:v>
                </c:pt>
                <c:pt idx="8003">
                  <c:v>147.99538701500001</c:v>
                </c:pt>
                <c:pt idx="8004">
                  <c:v>147.99548701500001</c:v>
                </c:pt>
                <c:pt idx="8005">
                  <c:v>147.99558701500001</c:v>
                </c:pt>
                <c:pt idx="8006">
                  <c:v>147.99568701499999</c:v>
                </c:pt>
                <c:pt idx="8007">
                  <c:v>147.99578701499999</c:v>
                </c:pt>
                <c:pt idx="8008">
                  <c:v>147.99588701499999</c:v>
                </c:pt>
                <c:pt idx="8009">
                  <c:v>147.995987015</c:v>
                </c:pt>
                <c:pt idx="8010">
                  <c:v>147.996087015</c:v>
                </c:pt>
                <c:pt idx="8011">
                  <c:v>147.996187015</c:v>
                </c:pt>
                <c:pt idx="8012">
                  <c:v>147.99628701500001</c:v>
                </c:pt>
                <c:pt idx="8013">
                  <c:v>147.99638701500001</c:v>
                </c:pt>
                <c:pt idx="8014">
                  <c:v>147.99648701500001</c:v>
                </c:pt>
                <c:pt idx="8015">
                  <c:v>147.99658701499999</c:v>
                </c:pt>
                <c:pt idx="8016">
                  <c:v>147.99668701499999</c:v>
                </c:pt>
                <c:pt idx="8017">
                  <c:v>147.996787015</c:v>
                </c:pt>
                <c:pt idx="8018">
                  <c:v>147.996887015</c:v>
                </c:pt>
                <c:pt idx="8019">
                  <c:v>147.996987015</c:v>
                </c:pt>
                <c:pt idx="8020">
                  <c:v>147.99708701500001</c:v>
                </c:pt>
                <c:pt idx="8021">
                  <c:v>147.99718701500001</c:v>
                </c:pt>
                <c:pt idx="8022">
                  <c:v>147.99728701500001</c:v>
                </c:pt>
                <c:pt idx="8023">
                  <c:v>147.99738701499999</c:v>
                </c:pt>
                <c:pt idx="8024">
                  <c:v>147.99748701499999</c:v>
                </c:pt>
                <c:pt idx="8025">
                  <c:v>147.99758701499999</c:v>
                </c:pt>
                <c:pt idx="8026">
                  <c:v>147.997687015</c:v>
                </c:pt>
                <c:pt idx="8027">
                  <c:v>147.997787015</c:v>
                </c:pt>
                <c:pt idx="8028">
                  <c:v>147.997887015</c:v>
                </c:pt>
                <c:pt idx="8029">
                  <c:v>147.99798701500001</c:v>
                </c:pt>
                <c:pt idx="8030">
                  <c:v>147.99808701500001</c:v>
                </c:pt>
                <c:pt idx="8031">
                  <c:v>147.99818701500001</c:v>
                </c:pt>
                <c:pt idx="8032">
                  <c:v>147.99828701499999</c:v>
                </c:pt>
                <c:pt idx="8033">
                  <c:v>147.99838701499999</c:v>
                </c:pt>
                <c:pt idx="8034">
                  <c:v>147.99848701499999</c:v>
                </c:pt>
                <c:pt idx="8035">
                  <c:v>147.998587015</c:v>
                </c:pt>
                <c:pt idx="8036">
                  <c:v>147.998687015</c:v>
                </c:pt>
                <c:pt idx="8037">
                  <c:v>147.998787015</c:v>
                </c:pt>
                <c:pt idx="8038">
                  <c:v>147.99888701500001</c:v>
                </c:pt>
                <c:pt idx="8039">
                  <c:v>147.99898701500001</c:v>
                </c:pt>
                <c:pt idx="8040">
                  <c:v>147.99908701499999</c:v>
                </c:pt>
                <c:pt idx="8041">
                  <c:v>147.99918701499999</c:v>
                </c:pt>
                <c:pt idx="8042">
                  <c:v>147.99928701499999</c:v>
                </c:pt>
                <c:pt idx="8043">
                  <c:v>147.999387015</c:v>
                </c:pt>
                <c:pt idx="8044">
                  <c:v>147.999487015</c:v>
                </c:pt>
                <c:pt idx="8045">
                  <c:v>147.999587015</c:v>
                </c:pt>
                <c:pt idx="8046">
                  <c:v>147.99968701500001</c:v>
                </c:pt>
                <c:pt idx="8047">
                  <c:v>147.99978701500001</c:v>
                </c:pt>
                <c:pt idx="8048">
                  <c:v>147.99988701500001</c:v>
                </c:pt>
                <c:pt idx="8049">
                  <c:v>147.99998701499999</c:v>
                </c:pt>
                <c:pt idx="8050">
                  <c:v>148.00008701499999</c:v>
                </c:pt>
                <c:pt idx="8051">
                  <c:v>148.00018701499999</c:v>
                </c:pt>
                <c:pt idx="8052">
                  <c:v>148.000287015</c:v>
                </c:pt>
                <c:pt idx="8053">
                  <c:v>148.000387015</c:v>
                </c:pt>
                <c:pt idx="8054">
                  <c:v>148.000487015</c:v>
                </c:pt>
                <c:pt idx="8055">
                  <c:v>148.00058701500001</c:v>
                </c:pt>
                <c:pt idx="8056">
                  <c:v>148.00068701500001</c:v>
                </c:pt>
                <c:pt idx="8057">
                  <c:v>148.00078701499999</c:v>
                </c:pt>
                <c:pt idx="8058">
                  <c:v>148.00088701499999</c:v>
                </c:pt>
                <c:pt idx="8059">
                  <c:v>148.00098701499999</c:v>
                </c:pt>
                <c:pt idx="8060">
                  <c:v>148.001087015</c:v>
                </c:pt>
                <c:pt idx="8061">
                  <c:v>148.001187015</c:v>
                </c:pt>
                <c:pt idx="8062">
                  <c:v>148.001287015</c:v>
                </c:pt>
                <c:pt idx="8063">
                  <c:v>149.97867929099999</c:v>
                </c:pt>
                <c:pt idx="8064">
                  <c:v>149.978779291</c:v>
                </c:pt>
                <c:pt idx="8065">
                  <c:v>151.52400366699999</c:v>
                </c:pt>
                <c:pt idx="8066">
                  <c:v>152.01528606299999</c:v>
                </c:pt>
                <c:pt idx="8067">
                  <c:v>152.269761061</c:v>
                </c:pt>
                <c:pt idx="8068">
                  <c:v>152.163833383</c:v>
                </c:pt>
                <c:pt idx="8069">
                  <c:v>152.282720923</c:v>
                </c:pt>
                <c:pt idx="8070">
                  <c:v>152.282820923</c:v>
                </c:pt>
                <c:pt idx="8071">
                  <c:v>152.28292092300001</c:v>
                </c:pt>
                <c:pt idx="8072">
                  <c:v>153.32835560999999</c:v>
                </c:pt>
                <c:pt idx="8073">
                  <c:v>153.324676173</c:v>
                </c:pt>
                <c:pt idx="8074">
                  <c:v>153.324776173</c:v>
                </c:pt>
                <c:pt idx="8075">
                  <c:v>153.32487618299999</c:v>
                </c:pt>
                <c:pt idx="8076">
                  <c:v>152.70265500900001</c:v>
                </c:pt>
                <c:pt idx="8077">
                  <c:v>152.96429365899999</c:v>
                </c:pt>
                <c:pt idx="8078">
                  <c:v>152.964393659</c:v>
                </c:pt>
                <c:pt idx="8079">
                  <c:v>152.964493659</c:v>
                </c:pt>
                <c:pt idx="8080">
                  <c:v>152.964593659</c:v>
                </c:pt>
                <c:pt idx="8081">
                  <c:v>152.96469365900001</c:v>
                </c:pt>
                <c:pt idx="8082">
                  <c:v>152.96479365900001</c:v>
                </c:pt>
                <c:pt idx="8083">
                  <c:v>152.96489365900001</c:v>
                </c:pt>
                <c:pt idx="8084">
                  <c:v>152.96499365899999</c:v>
                </c:pt>
                <c:pt idx="8085">
                  <c:v>152.96509365899999</c:v>
                </c:pt>
                <c:pt idx="8086">
                  <c:v>152.96519365899999</c:v>
                </c:pt>
                <c:pt idx="8087">
                  <c:v>152.965293659</c:v>
                </c:pt>
                <c:pt idx="8088">
                  <c:v>153.394176337</c:v>
                </c:pt>
                <c:pt idx="8089">
                  <c:v>153.39427633700001</c:v>
                </c:pt>
                <c:pt idx="8090">
                  <c:v>154.457637877</c:v>
                </c:pt>
                <c:pt idx="8091">
                  <c:v>154.457737877</c:v>
                </c:pt>
                <c:pt idx="8092">
                  <c:v>154.457837888</c:v>
                </c:pt>
                <c:pt idx="8093">
                  <c:v>155.10873078099999</c:v>
                </c:pt>
                <c:pt idx="8094">
                  <c:v>155.10883078099999</c:v>
                </c:pt>
                <c:pt idx="8095">
                  <c:v>155.108930781</c:v>
                </c:pt>
                <c:pt idx="8096">
                  <c:v>155.109030781</c:v>
                </c:pt>
                <c:pt idx="8097">
                  <c:v>155.109130781</c:v>
                </c:pt>
                <c:pt idx="8098">
                  <c:v>155.10923078100001</c:v>
                </c:pt>
                <c:pt idx="8099">
                  <c:v>155.10933078100001</c:v>
                </c:pt>
                <c:pt idx="8100">
                  <c:v>155.10943078099999</c:v>
                </c:pt>
                <c:pt idx="8101">
                  <c:v>155.10953078099999</c:v>
                </c:pt>
                <c:pt idx="8102">
                  <c:v>155.10963078099999</c:v>
                </c:pt>
                <c:pt idx="8103">
                  <c:v>155.109730781</c:v>
                </c:pt>
                <c:pt idx="8104">
                  <c:v>155.109830781</c:v>
                </c:pt>
                <c:pt idx="8105">
                  <c:v>155.109930781</c:v>
                </c:pt>
                <c:pt idx="8106">
                  <c:v>155.11003078100001</c:v>
                </c:pt>
                <c:pt idx="8107">
                  <c:v>155.11013078100001</c:v>
                </c:pt>
                <c:pt idx="8108">
                  <c:v>155.11023078100001</c:v>
                </c:pt>
                <c:pt idx="8109">
                  <c:v>155.11033078099999</c:v>
                </c:pt>
                <c:pt idx="8110">
                  <c:v>155.11043078099999</c:v>
                </c:pt>
                <c:pt idx="8111">
                  <c:v>155.11053078099999</c:v>
                </c:pt>
                <c:pt idx="8112">
                  <c:v>155.110630781</c:v>
                </c:pt>
                <c:pt idx="8113">
                  <c:v>155.110730781</c:v>
                </c:pt>
                <c:pt idx="8114">
                  <c:v>155.110830781</c:v>
                </c:pt>
                <c:pt idx="8115">
                  <c:v>155.11093078100001</c:v>
                </c:pt>
                <c:pt idx="8116">
                  <c:v>155.11103078100001</c:v>
                </c:pt>
                <c:pt idx="8117">
                  <c:v>155.11113078100001</c:v>
                </c:pt>
                <c:pt idx="8118">
                  <c:v>155.11123078099999</c:v>
                </c:pt>
                <c:pt idx="8119">
                  <c:v>155.11133078099999</c:v>
                </c:pt>
                <c:pt idx="8120">
                  <c:v>155.111430781</c:v>
                </c:pt>
                <c:pt idx="8121">
                  <c:v>155.111530781</c:v>
                </c:pt>
                <c:pt idx="8122">
                  <c:v>155.111630781</c:v>
                </c:pt>
                <c:pt idx="8123">
                  <c:v>155.11173078100001</c:v>
                </c:pt>
                <c:pt idx="8124">
                  <c:v>155.11183078100001</c:v>
                </c:pt>
                <c:pt idx="8125">
                  <c:v>155.11193078100001</c:v>
                </c:pt>
                <c:pt idx="8126">
                  <c:v>155.11203078099999</c:v>
                </c:pt>
                <c:pt idx="8127">
                  <c:v>155.11213078099999</c:v>
                </c:pt>
                <c:pt idx="8128">
                  <c:v>155.11223078099999</c:v>
                </c:pt>
                <c:pt idx="8129">
                  <c:v>155.112330781</c:v>
                </c:pt>
                <c:pt idx="8130">
                  <c:v>155.112430781</c:v>
                </c:pt>
                <c:pt idx="8131">
                  <c:v>155.112530781</c:v>
                </c:pt>
                <c:pt idx="8132">
                  <c:v>155.11263078100001</c:v>
                </c:pt>
                <c:pt idx="8133">
                  <c:v>155.11273078100001</c:v>
                </c:pt>
                <c:pt idx="8134">
                  <c:v>155.11283078100001</c:v>
                </c:pt>
                <c:pt idx="8135">
                  <c:v>155.11293078099999</c:v>
                </c:pt>
                <c:pt idx="8136">
                  <c:v>155.11303078099999</c:v>
                </c:pt>
                <c:pt idx="8137">
                  <c:v>155.113130781</c:v>
                </c:pt>
                <c:pt idx="8138">
                  <c:v>155.113230781</c:v>
                </c:pt>
                <c:pt idx="8139">
                  <c:v>155.113330781</c:v>
                </c:pt>
                <c:pt idx="8140">
                  <c:v>155.11343078100001</c:v>
                </c:pt>
                <c:pt idx="8141">
                  <c:v>155.11353078100001</c:v>
                </c:pt>
                <c:pt idx="8142">
                  <c:v>155.11363078100001</c:v>
                </c:pt>
                <c:pt idx="8143">
                  <c:v>155.11373078099999</c:v>
                </c:pt>
                <c:pt idx="8144">
                  <c:v>155.11383078099999</c:v>
                </c:pt>
                <c:pt idx="8145">
                  <c:v>155.11393078099999</c:v>
                </c:pt>
                <c:pt idx="8146">
                  <c:v>155.114030781</c:v>
                </c:pt>
                <c:pt idx="8147">
                  <c:v>155.114130781</c:v>
                </c:pt>
                <c:pt idx="8148">
                  <c:v>155.114230781</c:v>
                </c:pt>
                <c:pt idx="8149">
                  <c:v>155.11433078100001</c:v>
                </c:pt>
                <c:pt idx="8150">
                  <c:v>155.11443078100001</c:v>
                </c:pt>
                <c:pt idx="8151">
                  <c:v>155.11453078100001</c:v>
                </c:pt>
                <c:pt idx="8152">
                  <c:v>155.11463078099999</c:v>
                </c:pt>
                <c:pt idx="8153">
                  <c:v>155.11473078099999</c:v>
                </c:pt>
                <c:pt idx="8154">
                  <c:v>155.11483078099999</c:v>
                </c:pt>
                <c:pt idx="8155">
                  <c:v>155.114930781</c:v>
                </c:pt>
                <c:pt idx="8156">
                  <c:v>155.115030781</c:v>
                </c:pt>
                <c:pt idx="8157">
                  <c:v>155.115130781</c:v>
                </c:pt>
                <c:pt idx="8158">
                  <c:v>155.11523078100001</c:v>
                </c:pt>
                <c:pt idx="8159">
                  <c:v>155.11533078100001</c:v>
                </c:pt>
                <c:pt idx="8160">
                  <c:v>155.11543078099999</c:v>
                </c:pt>
                <c:pt idx="8161">
                  <c:v>155.11553078099999</c:v>
                </c:pt>
                <c:pt idx="8162">
                  <c:v>155.11563078099999</c:v>
                </c:pt>
                <c:pt idx="8163">
                  <c:v>155.115730781</c:v>
                </c:pt>
                <c:pt idx="8164">
                  <c:v>155.115830781</c:v>
                </c:pt>
                <c:pt idx="8165">
                  <c:v>155.115930781</c:v>
                </c:pt>
                <c:pt idx="8166">
                  <c:v>155.11603078100001</c:v>
                </c:pt>
                <c:pt idx="8167">
                  <c:v>155.11613078100001</c:v>
                </c:pt>
                <c:pt idx="8168">
                  <c:v>155.11623078100001</c:v>
                </c:pt>
                <c:pt idx="8169">
                  <c:v>155.11633078099999</c:v>
                </c:pt>
                <c:pt idx="8170">
                  <c:v>155.11643078099999</c:v>
                </c:pt>
                <c:pt idx="8171">
                  <c:v>155.11653078099999</c:v>
                </c:pt>
                <c:pt idx="8172">
                  <c:v>155.116630781</c:v>
                </c:pt>
                <c:pt idx="8173">
                  <c:v>155.116730781</c:v>
                </c:pt>
                <c:pt idx="8174">
                  <c:v>155.116830781</c:v>
                </c:pt>
                <c:pt idx="8175">
                  <c:v>155.11693078100001</c:v>
                </c:pt>
                <c:pt idx="8176">
                  <c:v>155.11703078100001</c:v>
                </c:pt>
                <c:pt idx="8177">
                  <c:v>155.11713078099999</c:v>
                </c:pt>
                <c:pt idx="8178">
                  <c:v>155.11723078099999</c:v>
                </c:pt>
                <c:pt idx="8179">
                  <c:v>155.11733078099999</c:v>
                </c:pt>
                <c:pt idx="8180">
                  <c:v>155.117430781</c:v>
                </c:pt>
                <c:pt idx="8181">
                  <c:v>155.117530781</c:v>
                </c:pt>
                <c:pt idx="8182">
                  <c:v>155.117630781</c:v>
                </c:pt>
                <c:pt idx="8183">
                  <c:v>155.11773078100001</c:v>
                </c:pt>
                <c:pt idx="8184">
                  <c:v>155.11783078100001</c:v>
                </c:pt>
                <c:pt idx="8185">
                  <c:v>155.11793078100001</c:v>
                </c:pt>
                <c:pt idx="8186">
                  <c:v>155.11803078099999</c:v>
                </c:pt>
                <c:pt idx="8187">
                  <c:v>155.11813078099999</c:v>
                </c:pt>
                <c:pt idx="8188">
                  <c:v>155.11823078099999</c:v>
                </c:pt>
                <c:pt idx="8189">
                  <c:v>155.118330781</c:v>
                </c:pt>
                <c:pt idx="8190">
                  <c:v>155.118430781</c:v>
                </c:pt>
                <c:pt idx="8191">
                  <c:v>155.118530781</c:v>
                </c:pt>
                <c:pt idx="8192">
                  <c:v>155.11863078100001</c:v>
                </c:pt>
                <c:pt idx="8193">
                  <c:v>155.11873078100001</c:v>
                </c:pt>
                <c:pt idx="8194">
                  <c:v>155.11883078100001</c:v>
                </c:pt>
                <c:pt idx="8195">
                  <c:v>155.11893078099999</c:v>
                </c:pt>
                <c:pt idx="8196">
                  <c:v>155.11903078099999</c:v>
                </c:pt>
                <c:pt idx="8197">
                  <c:v>155.119130781</c:v>
                </c:pt>
                <c:pt idx="8198">
                  <c:v>155.119230781</c:v>
                </c:pt>
                <c:pt idx="8199">
                  <c:v>155.119330781</c:v>
                </c:pt>
                <c:pt idx="8200">
                  <c:v>155.11943078100001</c:v>
                </c:pt>
                <c:pt idx="8201">
                  <c:v>155.11953078100001</c:v>
                </c:pt>
                <c:pt idx="8202">
                  <c:v>155.11963078100001</c:v>
                </c:pt>
                <c:pt idx="8203">
                  <c:v>155.11973078099999</c:v>
                </c:pt>
                <c:pt idx="8204">
                  <c:v>155.11983078099999</c:v>
                </c:pt>
                <c:pt idx="8205">
                  <c:v>155.11993078099999</c:v>
                </c:pt>
                <c:pt idx="8206">
                  <c:v>155.120030781</c:v>
                </c:pt>
                <c:pt idx="8207">
                  <c:v>155.120130781</c:v>
                </c:pt>
                <c:pt idx="8208">
                  <c:v>155.120230781</c:v>
                </c:pt>
                <c:pt idx="8209">
                  <c:v>155.12033078100001</c:v>
                </c:pt>
                <c:pt idx="8210">
                  <c:v>155.12043078100001</c:v>
                </c:pt>
                <c:pt idx="8211">
                  <c:v>155.12053078100001</c:v>
                </c:pt>
                <c:pt idx="8212">
                  <c:v>155.12063078099999</c:v>
                </c:pt>
                <c:pt idx="8213">
                  <c:v>155.12073078099999</c:v>
                </c:pt>
                <c:pt idx="8214">
                  <c:v>155.120830781</c:v>
                </c:pt>
                <c:pt idx="8215">
                  <c:v>155.120930781</c:v>
                </c:pt>
                <c:pt idx="8216">
                  <c:v>155.121030781</c:v>
                </c:pt>
                <c:pt idx="8217">
                  <c:v>155.12113078100001</c:v>
                </c:pt>
                <c:pt idx="8218">
                  <c:v>155.12123078100001</c:v>
                </c:pt>
                <c:pt idx="8219">
                  <c:v>155.12133078100001</c:v>
                </c:pt>
                <c:pt idx="8220">
                  <c:v>155.12143078099999</c:v>
                </c:pt>
                <c:pt idx="8221">
                  <c:v>155.12153078099999</c:v>
                </c:pt>
                <c:pt idx="8222">
                  <c:v>155.12163078099999</c:v>
                </c:pt>
                <c:pt idx="8223">
                  <c:v>155.121730781</c:v>
                </c:pt>
                <c:pt idx="8224">
                  <c:v>155.121830781</c:v>
                </c:pt>
                <c:pt idx="8225">
                  <c:v>155.121930781</c:v>
                </c:pt>
                <c:pt idx="8226">
                  <c:v>155.12203078100001</c:v>
                </c:pt>
                <c:pt idx="8227">
                  <c:v>155.12213078100001</c:v>
                </c:pt>
                <c:pt idx="8228">
                  <c:v>155.12223078100001</c:v>
                </c:pt>
                <c:pt idx="8229">
                  <c:v>155.12233078099999</c:v>
                </c:pt>
                <c:pt idx="8230">
                  <c:v>155.12243078099999</c:v>
                </c:pt>
                <c:pt idx="8231">
                  <c:v>155.12253078099999</c:v>
                </c:pt>
                <c:pt idx="8232">
                  <c:v>155.122630781</c:v>
                </c:pt>
                <c:pt idx="8233">
                  <c:v>155.122730781</c:v>
                </c:pt>
                <c:pt idx="8234">
                  <c:v>155.122830781</c:v>
                </c:pt>
                <c:pt idx="8235">
                  <c:v>155.12293078100001</c:v>
                </c:pt>
                <c:pt idx="8236">
                  <c:v>155.12303078100001</c:v>
                </c:pt>
                <c:pt idx="8237">
                  <c:v>155.12313078099999</c:v>
                </c:pt>
                <c:pt idx="8238">
                  <c:v>155.12323078099999</c:v>
                </c:pt>
                <c:pt idx="8239">
                  <c:v>155.12333078099999</c:v>
                </c:pt>
                <c:pt idx="8240">
                  <c:v>155.123430781</c:v>
                </c:pt>
                <c:pt idx="8241">
                  <c:v>155.123530781</c:v>
                </c:pt>
                <c:pt idx="8242">
                  <c:v>155.123630781</c:v>
                </c:pt>
                <c:pt idx="8243">
                  <c:v>155.12373078100001</c:v>
                </c:pt>
                <c:pt idx="8244">
                  <c:v>155.12383078100001</c:v>
                </c:pt>
                <c:pt idx="8245">
                  <c:v>155.12393078100001</c:v>
                </c:pt>
                <c:pt idx="8246">
                  <c:v>155.12403078099999</c:v>
                </c:pt>
                <c:pt idx="8247">
                  <c:v>155.12413078099999</c:v>
                </c:pt>
                <c:pt idx="8248">
                  <c:v>155.12423078099999</c:v>
                </c:pt>
                <c:pt idx="8249">
                  <c:v>155.124330781</c:v>
                </c:pt>
                <c:pt idx="8250">
                  <c:v>155.124430781</c:v>
                </c:pt>
                <c:pt idx="8251">
                  <c:v>155.124530781</c:v>
                </c:pt>
                <c:pt idx="8252">
                  <c:v>155.12463078100001</c:v>
                </c:pt>
                <c:pt idx="8253">
                  <c:v>155.12473078100001</c:v>
                </c:pt>
                <c:pt idx="8254">
                  <c:v>155.12483078100001</c:v>
                </c:pt>
                <c:pt idx="8255">
                  <c:v>155.12493078099999</c:v>
                </c:pt>
                <c:pt idx="8256">
                  <c:v>155.12503078099999</c:v>
                </c:pt>
                <c:pt idx="8257">
                  <c:v>155.125130781</c:v>
                </c:pt>
                <c:pt idx="8258">
                  <c:v>155.125230781</c:v>
                </c:pt>
                <c:pt idx="8259">
                  <c:v>155.125330781</c:v>
                </c:pt>
                <c:pt idx="8260">
                  <c:v>199.99020534799999</c:v>
                </c:pt>
                <c:pt idx="8261">
                  <c:v>199.986044472</c:v>
                </c:pt>
                <c:pt idx="8262">
                  <c:v>199.99288526800001</c:v>
                </c:pt>
                <c:pt idx="8263">
                  <c:v>199.99220099799999</c:v>
                </c:pt>
                <c:pt idx="8264">
                  <c:v>199.995308604</c:v>
                </c:pt>
                <c:pt idx="8265">
                  <c:v>199.9919118</c:v>
                </c:pt>
                <c:pt idx="8266">
                  <c:v>199.99470638400001</c:v>
                </c:pt>
                <c:pt idx="8267">
                  <c:v>199.99480638399999</c:v>
                </c:pt>
                <c:pt idx="8268">
                  <c:v>199.99490638399999</c:v>
                </c:pt>
                <c:pt idx="8269">
                  <c:v>199.99500638399999</c:v>
                </c:pt>
                <c:pt idx="8270">
                  <c:v>199.995106384</c:v>
                </c:pt>
                <c:pt idx="8271">
                  <c:v>199.995206384</c:v>
                </c:pt>
                <c:pt idx="8272">
                  <c:v>199.995306384</c:v>
                </c:pt>
                <c:pt idx="8273">
                  <c:v>199.99540638400001</c:v>
                </c:pt>
                <c:pt idx="8274">
                  <c:v>199.99550638400001</c:v>
                </c:pt>
                <c:pt idx="8275">
                  <c:v>199.99560638400001</c:v>
                </c:pt>
                <c:pt idx="8276">
                  <c:v>199.99570638399999</c:v>
                </c:pt>
                <c:pt idx="8277">
                  <c:v>199.99580638399999</c:v>
                </c:pt>
                <c:pt idx="8278">
                  <c:v>199.99590638399999</c:v>
                </c:pt>
                <c:pt idx="8279">
                  <c:v>199.996006384</c:v>
                </c:pt>
                <c:pt idx="8280">
                  <c:v>199.996106384</c:v>
                </c:pt>
                <c:pt idx="8281">
                  <c:v>199.996206384</c:v>
                </c:pt>
                <c:pt idx="8282">
                  <c:v>199.99630638400001</c:v>
                </c:pt>
                <c:pt idx="8283">
                  <c:v>199.99640638400001</c:v>
                </c:pt>
                <c:pt idx="8284">
                  <c:v>199.99650638400001</c:v>
                </c:pt>
                <c:pt idx="8285">
                  <c:v>199.99660638399999</c:v>
                </c:pt>
                <c:pt idx="8286">
                  <c:v>199.99670638399999</c:v>
                </c:pt>
                <c:pt idx="8287">
                  <c:v>199.996806384</c:v>
                </c:pt>
                <c:pt idx="8288">
                  <c:v>199.996906384</c:v>
                </c:pt>
                <c:pt idx="8289">
                  <c:v>199.997006384</c:v>
                </c:pt>
                <c:pt idx="8290">
                  <c:v>199.99710638400001</c:v>
                </c:pt>
                <c:pt idx="8291">
                  <c:v>199.99720638400001</c:v>
                </c:pt>
                <c:pt idx="8292">
                  <c:v>199.99730638400001</c:v>
                </c:pt>
                <c:pt idx="8293">
                  <c:v>199.99740638399999</c:v>
                </c:pt>
                <c:pt idx="8294">
                  <c:v>199.99750638399999</c:v>
                </c:pt>
                <c:pt idx="8295">
                  <c:v>199.997603274</c:v>
                </c:pt>
                <c:pt idx="8296">
                  <c:v>199.997703274</c:v>
                </c:pt>
                <c:pt idx="8297">
                  <c:v>199.72000138799999</c:v>
                </c:pt>
                <c:pt idx="8298">
                  <c:v>199.99832317799999</c:v>
                </c:pt>
                <c:pt idx="8299">
                  <c:v>200.03952974000001</c:v>
                </c:pt>
                <c:pt idx="8300">
                  <c:v>200.03962974000001</c:v>
                </c:pt>
                <c:pt idx="8301">
                  <c:v>200.03972974000001</c:v>
                </c:pt>
                <c:pt idx="8302">
                  <c:v>200.03982973999999</c:v>
                </c:pt>
                <c:pt idx="8303">
                  <c:v>200.03992973999999</c:v>
                </c:pt>
                <c:pt idx="8304">
                  <c:v>200.04002973999999</c:v>
                </c:pt>
                <c:pt idx="8305">
                  <c:v>200.04012974</c:v>
                </c:pt>
                <c:pt idx="8306">
                  <c:v>200.04022974</c:v>
                </c:pt>
                <c:pt idx="8307">
                  <c:v>200.04032974</c:v>
                </c:pt>
                <c:pt idx="8308">
                  <c:v>200.04042974000001</c:v>
                </c:pt>
                <c:pt idx="8309">
                  <c:v>200.04052974000001</c:v>
                </c:pt>
                <c:pt idx="8310">
                  <c:v>200.04062974000001</c:v>
                </c:pt>
                <c:pt idx="8311">
                  <c:v>200.04072973999999</c:v>
                </c:pt>
                <c:pt idx="8312">
                  <c:v>200.04082973999999</c:v>
                </c:pt>
                <c:pt idx="8313">
                  <c:v>200.04092974</c:v>
                </c:pt>
                <c:pt idx="8314">
                  <c:v>200.04102974</c:v>
                </c:pt>
                <c:pt idx="8315">
                  <c:v>200.04112974</c:v>
                </c:pt>
                <c:pt idx="8316">
                  <c:v>200.04122974000001</c:v>
                </c:pt>
                <c:pt idx="8317">
                  <c:v>200.04132974000001</c:v>
                </c:pt>
                <c:pt idx="8318">
                  <c:v>200.04142974000001</c:v>
                </c:pt>
                <c:pt idx="8319">
                  <c:v>200.04152973999999</c:v>
                </c:pt>
                <c:pt idx="8320">
                  <c:v>169.58874789199999</c:v>
                </c:pt>
                <c:pt idx="8321">
                  <c:v>165.357525469</c:v>
                </c:pt>
                <c:pt idx="8322">
                  <c:v>165.357625469</c:v>
                </c:pt>
                <c:pt idx="8323">
                  <c:v>165.740781166</c:v>
                </c:pt>
                <c:pt idx="8324">
                  <c:v>165.74088116600001</c:v>
                </c:pt>
                <c:pt idx="8325">
                  <c:v>165.74098116600001</c:v>
                </c:pt>
                <c:pt idx="8326">
                  <c:v>165.46261033100001</c:v>
                </c:pt>
                <c:pt idx="8327">
                  <c:v>165.46271033100001</c:v>
                </c:pt>
                <c:pt idx="8328">
                  <c:v>165.46281033099999</c:v>
                </c:pt>
                <c:pt idx="8329">
                  <c:v>165.46291033099999</c:v>
                </c:pt>
                <c:pt idx="8330">
                  <c:v>165.46301033099999</c:v>
                </c:pt>
                <c:pt idx="8331">
                  <c:v>165.463110331</c:v>
                </c:pt>
                <c:pt idx="8332">
                  <c:v>165.463210331</c:v>
                </c:pt>
                <c:pt idx="8333">
                  <c:v>165.463310331</c:v>
                </c:pt>
                <c:pt idx="8334">
                  <c:v>165.46341033100001</c:v>
                </c:pt>
                <c:pt idx="8335">
                  <c:v>165.46351033100001</c:v>
                </c:pt>
                <c:pt idx="8336">
                  <c:v>165.46361033100001</c:v>
                </c:pt>
                <c:pt idx="8337">
                  <c:v>165.46371033099999</c:v>
                </c:pt>
                <c:pt idx="8338">
                  <c:v>165.46381033099999</c:v>
                </c:pt>
                <c:pt idx="8339">
                  <c:v>165.46391033099999</c:v>
                </c:pt>
                <c:pt idx="8340">
                  <c:v>165.464010331</c:v>
                </c:pt>
                <c:pt idx="8341">
                  <c:v>165.464110331</c:v>
                </c:pt>
                <c:pt idx="8342">
                  <c:v>165.464210331</c:v>
                </c:pt>
                <c:pt idx="8343">
                  <c:v>165.46431033100001</c:v>
                </c:pt>
                <c:pt idx="8344">
                  <c:v>165.46441033100001</c:v>
                </c:pt>
                <c:pt idx="8345">
                  <c:v>165.46451033100001</c:v>
                </c:pt>
                <c:pt idx="8346">
                  <c:v>165.46461033099999</c:v>
                </c:pt>
                <c:pt idx="8347">
                  <c:v>165.46471033099999</c:v>
                </c:pt>
                <c:pt idx="8348">
                  <c:v>165.464810331</c:v>
                </c:pt>
                <c:pt idx="8349">
                  <c:v>165.464910331</c:v>
                </c:pt>
                <c:pt idx="8350">
                  <c:v>165.465010331</c:v>
                </c:pt>
                <c:pt idx="8351">
                  <c:v>165.46511033100001</c:v>
                </c:pt>
                <c:pt idx="8352">
                  <c:v>165.46521033100001</c:v>
                </c:pt>
                <c:pt idx="8353">
                  <c:v>165.46531033100001</c:v>
                </c:pt>
                <c:pt idx="8354">
                  <c:v>165.46541033099999</c:v>
                </c:pt>
                <c:pt idx="8355">
                  <c:v>165.46551033099999</c:v>
                </c:pt>
                <c:pt idx="8356">
                  <c:v>165.46561033099999</c:v>
                </c:pt>
                <c:pt idx="8357">
                  <c:v>165.465710331</c:v>
                </c:pt>
                <c:pt idx="8358">
                  <c:v>165.465810331</c:v>
                </c:pt>
                <c:pt idx="8359">
                  <c:v>165.465910331</c:v>
                </c:pt>
                <c:pt idx="8360">
                  <c:v>165.46601033100001</c:v>
                </c:pt>
                <c:pt idx="8361">
                  <c:v>165.46611033100001</c:v>
                </c:pt>
                <c:pt idx="8362">
                  <c:v>165.46621033100001</c:v>
                </c:pt>
                <c:pt idx="8363">
                  <c:v>165.46631033099999</c:v>
                </c:pt>
                <c:pt idx="8364">
                  <c:v>165.46641033099999</c:v>
                </c:pt>
                <c:pt idx="8365">
                  <c:v>165.46651033099999</c:v>
                </c:pt>
                <c:pt idx="8366">
                  <c:v>165.466610331</c:v>
                </c:pt>
                <c:pt idx="8367">
                  <c:v>165.466710331</c:v>
                </c:pt>
                <c:pt idx="8368">
                  <c:v>165.466810331</c:v>
                </c:pt>
                <c:pt idx="8369">
                  <c:v>165.46691033100001</c:v>
                </c:pt>
                <c:pt idx="8370">
                  <c:v>165.46701033100001</c:v>
                </c:pt>
                <c:pt idx="8371">
                  <c:v>165.46711033099999</c:v>
                </c:pt>
                <c:pt idx="8372">
                  <c:v>165.46721033099999</c:v>
                </c:pt>
                <c:pt idx="8373">
                  <c:v>165.46731033099999</c:v>
                </c:pt>
                <c:pt idx="8374">
                  <c:v>165.467410331</c:v>
                </c:pt>
                <c:pt idx="8375">
                  <c:v>165.467510331</c:v>
                </c:pt>
                <c:pt idx="8376">
                  <c:v>199.99916738600001</c:v>
                </c:pt>
                <c:pt idx="8377">
                  <c:v>199.99219893899999</c:v>
                </c:pt>
                <c:pt idx="8378">
                  <c:v>199.99229893899999</c:v>
                </c:pt>
                <c:pt idx="8379">
                  <c:v>199.992398939</c:v>
                </c:pt>
                <c:pt idx="8380">
                  <c:v>199.992498939</c:v>
                </c:pt>
                <c:pt idx="8381">
                  <c:v>199.992598939</c:v>
                </c:pt>
                <c:pt idx="8382">
                  <c:v>199.99269893900001</c:v>
                </c:pt>
                <c:pt idx="8383">
                  <c:v>199.99279893900001</c:v>
                </c:pt>
                <c:pt idx="8384">
                  <c:v>199.99289893900001</c:v>
                </c:pt>
                <c:pt idx="8385">
                  <c:v>199.99299893899999</c:v>
                </c:pt>
                <c:pt idx="8386">
                  <c:v>199.99309893899999</c:v>
                </c:pt>
                <c:pt idx="8387">
                  <c:v>199.993198939</c:v>
                </c:pt>
                <c:pt idx="8388">
                  <c:v>199.993298939</c:v>
                </c:pt>
                <c:pt idx="8389">
                  <c:v>199.993398939</c:v>
                </c:pt>
                <c:pt idx="8390">
                  <c:v>199.99349893900001</c:v>
                </c:pt>
                <c:pt idx="8391">
                  <c:v>199.99359893900001</c:v>
                </c:pt>
                <c:pt idx="8392">
                  <c:v>199.99369893900001</c:v>
                </c:pt>
                <c:pt idx="8393">
                  <c:v>199.99379893899999</c:v>
                </c:pt>
                <c:pt idx="8394">
                  <c:v>199.99389893899999</c:v>
                </c:pt>
                <c:pt idx="8395">
                  <c:v>199.99399893899999</c:v>
                </c:pt>
                <c:pt idx="8396">
                  <c:v>199.994098939</c:v>
                </c:pt>
                <c:pt idx="8397">
                  <c:v>199.994198939</c:v>
                </c:pt>
                <c:pt idx="8398">
                  <c:v>199.994298939</c:v>
                </c:pt>
                <c:pt idx="8399">
                  <c:v>199.99439893900001</c:v>
                </c:pt>
                <c:pt idx="8400">
                  <c:v>199.99449893900001</c:v>
                </c:pt>
                <c:pt idx="8401">
                  <c:v>199.99459893900001</c:v>
                </c:pt>
                <c:pt idx="8402">
                  <c:v>199.99469893899999</c:v>
                </c:pt>
                <c:pt idx="8403">
                  <c:v>199.99479893899999</c:v>
                </c:pt>
                <c:pt idx="8404">
                  <c:v>199.994898939</c:v>
                </c:pt>
                <c:pt idx="8405">
                  <c:v>199.994998939</c:v>
                </c:pt>
                <c:pt idx="8406">
                  <c:v>199.995098939</c:v>
                </c:pt>
                <c:pt idx="8407">
                  <c:v>199.99519893900001</c:v>
                </c:pt>
                <c:pt idx="8408">
                  <c:v>199.99529893900001</c:v>
                </c:pt>
                <c:pt idx="8409">
                  <c:v>199.99539893900001</c:v>
                </c:pt>
                <c:pt idx="8410">
                  <c:v>199.99549893899999</c:v>
                </c:pt>
                <c:pt idx="8411">
                  <c:v>199.99559893899999</c:v>
                </c:pt>
                <c:pt idx="8412">
                  <c:v>199.99569893899999</c:v>
                </c:pt>
                <c:pt idx="8413">
                  <c:v>199.995798939</c:v>
                </c:pt>
                <c:pt idx="8414">
                  <c:v>199.995898939</c:v>
                </c:pt>
                <c:pt idx="8415">
                  <c:v>199.995998939</c:v>
                </c:pt>
                <c:pt idx="8416">
                  <c:v>199.99609893900001</c:v>
                </c:pt>
                <c:pt idx="8417">
                  <c:v>199.99619893900001</c:v>
                </c:pt>
                <c:pt idx="8418">
                  <c:v>199.99629893900001</c:v>
                </c:pt>
                <c:pt idx="8419">
                  <c:v>199.99639893899999</c:v>
                </c:pt>
                <c:pt idx="8420">
                  <c:v>199.99649893899999</c:v>
                </c:pt>
                <c:pt idx="8421">
                  <c:v>199.99659893899999</c:v>
                </c:pt>
                <c:pt idx="8422">
                  <c:v>199.99669870100001</c:v>
                </c:pt>
                <c:pt idx="8423">
                  <c:v>171.60171997500001</c:v>
                </c:pt>
                <c:pt idx="8424">
                  <c:v>171.82771549200001</c:v>
                </c:pt>
                <c:pt idx="8425">
                  <c:v>171.88593853200001</c:v>
                </c:pt>
                <c:pt idx="8426">
                  <c:v>171.12247360699999</c:v>
                </c:pt>
                <c:pt idx="8427">
                  <c:v>169.31579299800001</c:v>
                </c:pt>
                <c:pt idx="8428">
                  <c:v>168.05472462500001</c:v>
                </c:pt>
                <c:pt idx="8429">
                  <c:v>167.07106729200001</c:v>
                </c:pt>
                <c:pt idx="8430">
                  <c:v>166.710922783</c:v>
                </c:pt>
                <c:pt idx="8431">
                  <c:v>166.711022783</c:v>
                </c:pt>
                <c:pt idx="8432">
                  <c:v>166.71112278300001</c:v>
                </c:pt>
                <c:pt idx="8433">
                  <c:v>166.63262947999999</c:v>
                </c:pt>
                <c:pt idx="8434">
                  <c:v>166.63272947999999</c:v>
                </c:pt>
                <c:pt idx="8435">
                  <c:v>166.63282948</c:v>
                </c:pt>
                <c:pt idx="8436">
                  <c:v>166.63292948</c:v>
                </c:pt>
                <c:pt idx="8437">
                  <c:v>165.77703929200001</c:v>
                </c:pt>
                <c:pt idx="8438">
                  <c:v>165.54218742699999</c:v>
                </c:pt>
                <c:pt idx="8439">
                  <c:v>165.63633263700001</c:v>
                </c:pt>
                <c:pt idx="8440">
                  <c:v>164.782319331</c:v>
                </c:pt>
                <c:pt idx="8441">
                  <c:v>164.782419331</c:v>
                </c:pt>
                <c:pt idx="8442">
                  <c:v>164.782519331</c:v>
                </c:pt>
                <c:pt idx="8443">
                  <c:v>164.78261933100001</c:v>
                </c:pt>
                <c:pt idx="8444">
                  <c:v>164.78271933100001</c:v>
                </c:pt>
                <c:pt idx="8445">
                  <c:v>164.78281933100001</c:v>
                </c:pt>
                <c:pt idx="8446">
                  <c:v>164.78291933099999</c:v>
                </c:pt>
                <c:pt idx="8447">
                  <c:v>164.78301933099999</c:v>
                </c:pt>
                <c:pt idx="8448">
                  <c:v>164.78311933099999</c:v>
                </c:pt>
                <c:pt idx="8449">
                  <c:v>164.783219331</c:v>
                </c:pt>
                <c:pt idx="8450">
                  <c:v>164.783319345</c:v>
                </c:pt>
                <c:pt idx="8451">
                  <c:v>164.63853685999999</c:v>
                </c:pt>
                <c:pt idx="8452">
                  <c:v>164.63863685999999</c:v>
                </c:pt>
                <c:pt idx="8453">
                  <c:v>164.96822588500001</c:v>
                </c:pt>
                <c:pt idx="8454">
                  <c:v>164.61432651600001</c:v>
                </c:pt>
                <c:pt idx="8455">
                  <c:v>163.216151129</c:v>
                </c:pt>
                <c:pt idx="8456">
                  <c:v>163.11473960500001</c:v>
                </c:pt>
                <c:pt idx="8457">
                  <c:v>162.833657235</c:v>
                </c:pt>
                <c:pt idx="8458">
                  <c:v>162.676686295</c:v>
                </c:pt>
                <c:pt idx="8459">
                  <c:v>161.90246234700001</c:v>
                </c:pt>
                <c:pt idx="8460">
                  <c:v>161.074837239</c:v>
                </c:pt>
                <c:pt idx="8461">
                  <c:v>160.159525952</c:v>
                </c:pt>
                <c:pt idx="8462">
                  <c:v>159.00380185</c:v>
                </c:pt>
                <c:pt idx="8463">
                  <c:v>158.62158023699999</c:v>
                </c:pt>
                <c:pt idx="8464">
                  <c:v>158.20308560800001</c:v>
                </c:pt>
                <c:pt idx="8465">
                  <c:v>157.543730915</c:v>
                </c:pt>
                <c:pt idx="8466">
                  <c:v>156.30691001100001</c:v>
                </c:pt>
                <c:pt idx="8467">
                  <c:v>155.21766690199999</c:v>
                </c:pt>
                <c:pt idx="8468">
                  <c:v>154.632531919</c:v>
                </c:pt>
                <c:pt idx="8469">
                  <c:v>153.14556703900001</c:v>
                </c:pt>
                <c:pt idx="8470">
                  <c:v>153.14566703899999</c:v>
                </c:pt>
                <c:pt idx="8471">
                  <c:v>153.14576703899999</c:v>
                </c:pt>
                <c:pt idx="8472">
                  <c:v>153.145867039</c:v>
                </c:pt>
                <c:pt idx="8473">
                  <c:v>153.145967039</c:v>
                </c:pt>
                <c:pt idx="8474">
                  <c:v>153.146067039</c:v>
                </c:pt>
                <c:pt idx="8475">
                  <c:v>153.14616703900001</c:v>
                </c:pt>
                <c:pt idx="8476">
                  <c:v>153.14626703900001</c:v>
                </c:pt>
                <c:pt idx="8477">
                  <c:v>153.14636703900001</c:v>
                </c:pt>
                <c:pt idx="8478">
                  <c:v>153.14646703899999</c:v>
                </c:pt>
                <c:pt idx="8479">
                  <c:v>153.14656703899999</c:v>
                </c:pt>
                <c:pt idx="8480">
                  <c:v>153.14666703899999</c:v>
                </c:pt>
                <c:pt idx="8481">
                  <c:v>153.146767039</c:v>
                </c:pt>
                <c:pt idx="8482">
                  <c:v>153.146867039</c:v>
                </c:pt>
                <c:pt idx="8483">
                  <c:v>153.146967039</c:v>
                </c:pt>
                <c:pt idx="8484">
                  <c:v>153.14706703900001</c:v>
                </c:pt>
                <c:pt idx="8485">
                  <c:v>153.14716703900001</c:v>
                </c:pt>
                <c:pt idx="8486">
                  <c:v>153.14726703900001</c:v>
                </c:pt>
                <c:pt idx="8487">
                  <c:v>153.14736703899999</c:v>
                </c:pt>
                <c:pt idx="8488">
                  <c:v>153.14746703899999</c:v>
                </c:pt>
                <c:pt idx="8489">
                  <c:v>153.14756703899999</c:v>
                </c:pt>
                <c:pt idx="8490">
                  <c:v>153.147667039</c:v>
                </c:pt>
                <c:pt idx="8491">
                  <c:v>153.147767039</c:v>
                </c:pt>
                <c:pt idx="8492">
                  <c:v>153.147867039</c:v>
                </c:pt>
                <c:pt idx="8493">
                  <c:v>153.14796703900001</c:v>
                </c:pt>
                <c:pt idx="8494">
                  <c:v>153.14806703900001</c:v>
                </c:pt>
                <c:pt idx="8495">
                  <c:v>153.14816703899999</c:v>
                </c:pt>
                <c:pt idx="8496">
                  <c:v>153.14826703899999</c:v>
                </c:pt>
                <c:pt idx="8497">
                  <c:v>153.14836703899999</c:v>
                </c:pt>
                <c:pt idx="8498">
                  <c:v>153.148467039</c:v>
                </c:pt>
                <c:pt idx="8499">
                  <c:v>153.148567039</c:v>
                </c:pt>
                <c:pt idx="8500">
                  <c:v>153.148667039</c:v>
                </c:pt>
                <c:pt idx="8501">
                  <c:v>153.14876703900001</c:v>
                </c:pt>
                <c:pt idx="8502">
                  <c:v>153.14886703900001</c:v>
                </c:pt>
                <c:pt idx="8503">
                  <c:v>153.14896703900001</c:v>
                </c:pt>
                <c:pt idx="8504">
                  <c:v>153.14906703899999</c:v>
                </c:pt>
                <c:pt idx="8505">
                  <c:v>153.14916703899999</c:v>
                </c:pt>
                <c:pt idx="8506">
                  <c:v>153.14926703899999</c:v>
                </c:pt>
                <c:pt idx="8507">
                  <c:v>153.149367039</c:v>
                </c:pt>
                <c:pt idx="8508">
                  <c:v>153.149467039</c:v>
                </c:pt>
                <c:pt idx="8509">
                  <c:v>153.149567039</c:v>
                </c:pt>
                <c:pt idx="8510">
                  <c:v>153.14966703900001</c:v>
                </c:pt>
                <c:pt idx="8511">
                  <c:v>153.14976703900001</c:v>
                </c:pt>
                <c:pt idx="8512">
                  <c:v>153.14986703899999</c:v>
                </c:pt>
                <c:pt idx="8513">
                  <c:v>153.14996703899999</c:v>
                </c:pt>
                <c:pt idx="8514">
                  <c:v>153.15006703899999</c:v>
                </c:pt>
                <c:pt idx="8515">
                  <c:v>153.150167039</c:v>
                </c:pt>
                <c:pt idx="8516">
                  <c:v>153.150267039</c:v>
                </c:pt>
                <c:pt idx="8517">
                  <c:v>153.150367039</c:v>
                </c:pt>
                <c:pt idx="8518">
                  <c:v>153.15046703900001</c:v>
                </c:pt>
                <c:pt idx="8519">
                  <c:v>153.15056703900001</c:v>
                </c:pt>
                <c:pt idx="8520">
                  <c:v>153.15066703900001</c:v>
                </c:pt>
                <c:pt idx="8521">
                  <c:v>153.15076703899999</c:v>
                </c:pt>
                <c:pt idx="8522">
                  <c:v>153.15086703899999</c:v>
                </c:pt>
                <c:pt idx="8523">
                  <c:v>153.15096703899999</c:v>
                </c:pt>
                <c:pt idx="8524">
                  <c:v>153.151067039</c:v>
                </c:pt>
                <c:pt idx="8525">
                  <c:v>153.151167039</c:v>
                </c:pt>
                <c:pt idx="8526">
                  <c:v>153.151267039</c:v>
                </c:pt>
                <c:pt idx="8527">
                  <c:v>153.15136703900001</c:v>
                </c:pt>
                <c:pt idx="8528">
                  <c:v>153.15146703900001</c:v>
                </c:pt>
                <c:pt idx="8529">
                  <c:v>153.15156703900001</c:v>
                </c:pt>
                <c:pt idx="8530">
                  <c:v>153.15166703899999</c:v>
                </c:pt>
                <c:pt idx="8531">
                  <c:v>153.15176703899999</c:v>
                </c:pt>
                <c:pt idx="8532">
                  <c:v>153.151867039</c:v>
                </c:pt>
                <c:pt idx="8533">
                  <c:v>153.151967039</c:v>
                </c:pt>
                <c:pt idx="8534">
                  <c:v>153.152067039</c:v>
                </c:pt>
                <c:pt idx="8535">
                  <c:v>153.15216703900001</c:v>
                </c:pt>
                <c:pt idx="8536">
                  <c:v>153.15226703900001</c:v>
                </c:pt>
                <c:pt idx="8537">
                  <c:v>153.15236703900001</c:v>
                </c:pt>
                <c:pt idx="8538">
                  <c:v>153.15246703899999</c:v>
                </c:pt>
                <c:pt idx="8539">
                  <c:v>153.15256703899999</c:v>
                </c:pt>
                <c:pt idx="8540">
                  <c:v>153.15266703899999</c:v>
                </c:pt>
                <c:pt idx="8541">
                  <c:v>153.152767039</c:v>
                </c:pt>
                <c:pt idx="8542">
                  <c:v>153.152867039</c:v>
                </c:pt>
                <c:pt idx="8543">
                  <c:v>153.152967039</c:v>
                </c:pt>
                <c:pt idx="8544">
                  <c:v>153.15306703900001</c:v>
                </c:pt>
                <c:pt idx="8545">
                  <c:v>153.15316703900001</c:v>
                </c:pt>
                <c:pt idx="8546">
                  <c:v>153.15326703900001</c:v>
                </c:pt>
                <c:pt idx="8547">
                  <c:v>153.15336703899999</c:v>
                </c:pt>
                <c:pt idx="8548">
                  <c:v>153.15346703899999</c:v>
                </c:pt>
                <c:pt idx="8549">
                  <c:v>153.153567039</c:v>
                </c:pt>
                <c:pt idx="8550">
                  <c:v>153.153667039</c:v>
                </c:pt>
                <c:pt idx="8551">
                  <c:v>153.153767039</c:v>
                </c:pt>
                <c:pt idx="8552">
                  <c:v>153.153867039</c:v>
                </c:pt>
                <c:pt idx="8553">
                  <c:v>153.15396703900001</c:v>
                </c:pt>
                <c:pt idx="8554">
                  <c:v>153.15406703900001</c:v>
                </c:pt>
                <c:pt idx="8555">
                  <c:v>153.15416703899999</c:v>
                </c:pt>
                <c:pt idx="8556">
                  <c:v>153.15426703899999</c:v>
                </c:pt>
                <c:pt idx="8557">
                  <c:v>153.15436703899999</c:v>
                </c:pt>
                <c:pt idx="8558">
                  <c:v>153.154467039</c:v>
                </c:pt>
                <c:pt idx="8559">
                  <c:v>153.154567039</c:v>
                </c:pt>
                <c:pt idx="8560">
                  <c:v>153.154667039</c:v>
                </c:pt>
                <c:pt idx="8561">
                  <c:v>153.15476703900001</c:v>
                </c:pt>
                <c:pt idx="8562">
                  <c:v>153.15486703900001</c:v>
                </c:pt>
                <c:pt idx="8563">
                  <c:v>153.15496703900001</c:v>
                </c:pt>
                <c:pt idx="8564">
                  <c:v>153.15506703899999</c:v>
                </c:pt>
                <c:pt idx="8565">
                  <c:v>153.15516703899999</c:v>
                </c:pt>
                <c:pt idx="8566">
                  <c:v>153.15526703899999</c:v>
                </c:pt>
                <c:pt idx="8567">
                  <c:v>153.155367039</c:v>
                </c:pt>
                <c:pt idx="8568">
                  <c:v>153.155467039</c:v>
                </c:pt>
                <c:pt idx="8569">
                  <c:v>153.155567039</c:v>
                </c:pt>
                <c:pt idx="8570">
                  <c:v>153.15566703900001</c:v>
                </c:pt>
                <c:pt idx="8571">
                  <c:v>153.15576703900001</c:v>
                </c:pt>
                <c:pt idx="8572">
                  <c:v>153.15586703899999</c:v>
                </c:pt>
                <c:pt idx="8573">
                  <c:v>153.15596703899999</c:v>
                </c:pt>
                <c:pt idx="8574">
                  <c:v>153.15606703899999</c:v>
                </c:pt>
                <c:pt idx="8575">
                  <c:v>153.156167039</c:v>
                </c:pt>
                <c:pt idx="8576">
                  <c:v>153.156267039</c:v>
                </c:pt>
                <c:pt idx="8577">
                  <c:v>153.156367039</c:v>
                </c:pt>
                <c:pt idx="8578">
                  <c:v>153.15646703900001</c:v>
                </c:pt>
                <c:pt idx="8579">
                  <c:v>153.15656703900001</c:v>
                </c:pt>
                <c:pt idx="8580">
                  <c:v>153.15666703900001</c:v>
                </c:pt>
                <c:pt idx="8581">
                  <c:v>153.15676703899999</c:v>
                </c:pt>
                <c:pt idx="8582">
                  <c:v>153.15686703899999</c:v>
                </c:pt>
                <c:pt idx="8583">
                  <c:v>153.15696703899999</c:v>
                </c:pt>
                <c:pt idx="8584">
                  <c:v>153.157067039</c:v>
                </c:pt>
                <c:pt idx="8585">
                  <c:v>153.157167039</c:v>
                </c:pt>
                <c:pt idx="8586">
                  <c:v>153.157267039</c:v>
                </c:pt>
                <c:pt idx="8587">
                  <c:v>153.15736703900001</c:v>
                </c:pt>
                <c:pt idx="8588">
                  <c:v>153.15746703900001</c:v>
                </c:pt>
                <c:pt idx="8589">
                  <c:v>153.15756703900001</c:v>
                </c:pt>
                <c:pt idx="8590">
                  <c:v>153.15766703899999</c:v>
                </c:pt>
                <c:pt idx="8591">
                  <c:v>153.15776703899999</c:v>
                </c:pt>
                <c:pt idx="8592">
                  <c:v>153.157867039</c:v>
                </c:pt>
                <c:pt idx="8593">
                  <c:v>153.157967039</c:v>
                </c:pt>
                <c:pt idx="8594">
                  <c:v>153.158067039</c:v>
                </c:pt>
                <c:pt idx="8595">
                  <c:v>153.15816703900001</c:v>
                </c:pt>
                <c:pt idx="8596">
                  <c:v>153.15826703900001</c:v>
                </c:pt>
                <c:pt idx="8597">
                  <c:v>153.15836703900001</c:v>
                </c:pt>
                <c:pt idx="8598">
                  <c:v>153.15846703899999</c:v>
                </c:pt>
                <c:pt idx="8599">
                  <c:v>153.15856703899999</c:v>
                </c:pt>
                <c:pt idx="8600">
                  <c:v>153.15866703899999</c:v>
                </c:pt>
                <c:pt idx="8601">
                  <c:v>153.158767039</c:v>
                </c:pt>
                <c:pt idx="8602">
                  <c:v>153.158867039</c:v>
                </c:pt>
                <c:pt idx="8603">
                  <c:v>153.158967039</c:v>
                </c:pt>
                <c:pt idx="8604">
                  <c:v>153.15906703900001</c:v>
                </c:pt>
                <c:pt idx="8605">
                  <c:v>153.15916703900001</c:v>
                </c:pt>
                <c:pt idx="8606">
                  <c:v>153.15926703900001</c:v>
                </c:pt>
                <c:pt idx="8607">
                  <c:v>153.15936703899999</c:v>
                </c:pt>
                <c:pt idx="8608">
                  <c:v>153.15946703899999</c:v>
                </c:pt>
                <c:pt idx="8609">
                  <c:v>153.159567039</c:v>
                </c:pt>
                <c:pt idx="8610">
                  <c:v>153.159667039</c:v>
                </c:pt>
                <c:pt idx="8611">
                  <c:v>153.159767039</c:v>
                </c:pt>
                <c:pt idx="8612">
                  <c:v>153.15986703900001</c:v>
                </c:pt>
                <c:pt idx="8613">
                  <c:v>153.15996703900001</c:v>
                </c:pt>
                <c:pt idx="8614">
                  <c:v>153.16006703900001</c:v>
                </c:pt>
                <c:pt idx="8615">
                  <c:v>153.16016703899999</c:v>
                </c:pt>
                <c:pt idx="8616">
                  <c:v>153.16026703899999</c:v>
                </c:pt>
                <c:pt idx="8617">
                  <c:v>153.16036703899999</c:v>
                </c:pt>
                <c:pt idx="8618">
                  <c:v>153.160467039</c:v>
                </c:pt>
                <c:pt idx="8619">
                  <c:v>153.160567039</c:v>
                </c:pt>
                <c:pt idx="8620">
                  <c:v>153.160667039</c:v>
                </c:pt>
                <c:pt idx="8621">
                  <c:v>153.16076703900001</c:v>
                </c:pt>
                <c:pt idx="8622">
                  <c:v>153.16086703900001</c:v>
                </c:pt>
                <c:pt idx="8623">
                  <c:v>153.16096703900001</c:v>
                </c:pt>
                <c:pt idx="8624">
                  <c:v>153.16106703899999</c:v>
                </c:pt>
                <c:pt idx="8625">
                  <c:v>199.99120193900001</c:v>
                </c:pt>
                <c:pt idx="8626">
                  <c:v>199.99130193900001</c:v>
                </c:pt>
                <c:pt idx="8627">
                  <c:v>199.99140193900001</c:v>
                </c:pt>
                <c:pt idx="8628">
                  <c:v>199.99150193899999</c:v>
                </c:pt>
                <c:pt idx="8629">
                  <c:v>199.99160193899999</c:v>
                </c:pt>
                <c:pt idx="8630">
                  <c:v>199.991701939</c:v>
                </c:pt>
                <c:pt idx="8631">
                  <c:v>199.991801939</c:v>
                </c:pt>
                <c:pt idx="8632">
                  <c:v>199.991901939</c:v>
                </c:pt>
                <c:pt idx="8633">
                  <c:v>199.992001939</c:v>
                </c:pt>
                <c:pt idx="8634">
                  <c:v>199.99210193900001</c:v>
                </c:pt>
                <c:pt idx="8635">
                  <c:v>199.99220193900001</c:v>
                </c:pt>
                <c:pt idx="8636">
                  <c:v>199.99230193899999</c:v>
                </c:pt>
                <c:pt idx="8637">
                  <c:v>199.99240193899999</c:v>
                </c:pt>
                <c:pt idx="8638">
                  <c:v>199.99250193899999</c:v>
                </c:pt>
                <c:pt idx="8639">
                  <c:v>199.992601939</c:v>
                </c:pt>
                <c:pt idx="8640">
                  <c:v>199.992701939</c:v>
                </c:pt>
                <c:pt idx="8641">
                  <c:v>199.992801939</c:v>
                </c:pt>
                <c:pt idx="8642">
                  <c:v>199.99290193900001</c:v>
                </c:pt>
                <c:pt idx="8643">
                  <c:v>199.99300193900001</c:v>
                </c:pt>
                <c:pt idx="8644">
                  <c:v>199.99310193900001</c:v>
                </c:pt>
                <c:pt idx="8645">
                  <c:v>199.99320193899999</c:v>
                </c:pt>
                <c:pt idx="8646">
                  <c:v>199.99330193899999</c:v>
                </c:pt>
                <c:pt idx="8647">
                  <c:v>199.99340193899999</c:v>
                </c:pt>
                <c:pt idx="8648">
                  <c:v>199.993501939</c:v>
                </c:pt>
                <c:pt idx="8649">
                  <c:v>199.993601939</c:v>
                </c:pt>
                <c:pt idx="8650">
                  <c:v>199.993701939</c:v>
                </c:pt>
                <c:pt idx="8651">
                  <c:v>199.99380193900001</c:v>
                </c:pt>
                <c:pt idx="8652">
                  <c:v>199.99390193900001</c:v>
                </c:pt>
                <c:pt idx="8653">
                  <c:v>199.99400193899999</c:v>
                </c:pt>
                <c:pt idx="8654">
                  <c:v>199.99410193899999</c:v>
                </c:pt>
                <c:pt idx="8655">
                  <c:v>199.99420193899999</c:v>
                </c:pt>
                <c:pt idx="8656">
                  <c:v>199.994301939</c:v>
                </c:pt>
                <c:pt idx="8657">
                  <c:v>199.994401939</c:v>
                </c:pt>
                <c:pt idx="8658">
                  <c:v>199.994501939</c:v>
                </c:pt>
                <c:pt idx="8659">
                  <c:v>199.99460193900001</c:v>
                </c:pt>
                <c:pt idx="8660">
                  <c:v>199.99470193900001</c:v>
                </c:pt>
                <c:pt idx="8661">
                  <c:v>199.99480193900001</c:v>
                </c:pt>
                <c:pt idx="8662">
                  <c:v>199.99490193899999</c:v>
                </c:pt>
                <c:pt idx="8663">
                  <c:v>199.99500193899999</c:v>
                </c:pt>
                <c:pt idx="8664">
                  <c:v>199.99510193899999</c:v>
                </c:pt>
                <c:pt idx="8665">
                  <c:v>199.995200584</c:v>
                </c:pt>
                <c:pt idx="8666">
                  <c:v>199.99530058400001</c:v>
                </c:pt>
                <c:pt idx="8667">
                  <c:v>199.99540058400001</c:v>
                </c:pt>
                <c:pt idx="8668">
                  <c:v>199.99550058400001</c:v>
                </c:pt>
                <c:pt idx="8669">
                  <c:v>199.99560058399999</c:v>
                </c:pt>
                <c:pt idx="8670">
                  <c:v>199.99570058399999</c:v>
                </c:pt>
                <c:pt idx="8671">
                  <c:v>199.99580058399999</c:v>
                </c:pt>
                <c:pt idx="8672">
                  <c:v>199.995900584</c:v>
                </c:pt>
                <c:pt idx="8673">
                  <c:v>199.996000584</c:v>
                </c:pt>
                <c:pt idx="8674">
                  <c:v>199.996100584</c:v>
                </c:pt>
                <c:pt idx="8675">
                  <c:v>199.99620058400001</c:v>
                </c:pt>
                <c:pt idx="8676">
                  <c:v>199.99630058400001</c:v>
                </c:pt>
                <c:pt idx="8677">
                  <c:v>199.99640058400001</c:v>
                </c:pt>
                <c:pt idx="8678">
                  <c:v>199.99650058399999</c:v>
                </c:pt>
                <c:pt idx="8679">
                  <c:v>199.99660058399999</c:v>
                </c:pt>
                <c:pt idx="8680">
                  <c:v>199.996700584</c:v>
                </c:pt>
                <c:pt idx="8681">
                  <c:v>199.996800584</c:v>
                </c:pt>
                <c:pt idx="8682">
                  <c:v>199.996900584</c:v>
                </c:pt>
                <c:pt idx="8683">
                  <c:v>199.99700058400001</c:v>
                </c:pt>
                <c:pt idx="8684">
                  <c:v>199.99710058400001</c:v>
                </c:pt>
                <c:pt idx="8685">
                  <c:v>199.99720058400001</c:v>
                </c:pt>
                <c:pt idx="8686">
                  <c:v>199.99730058399999</c:v>
                </c:pt>
                <c:pt idx="8687">
                  <c:v>199.99740058399999</c:v>
                </c:pt>
                <c:pt idx="8688">
                  <c:v>199.99750058399999</c:v>
                </c:pt>
                <c:pt idx="8689">
                  <c:v>199.997600584</c:v>
                </c:pt>
                <c:pt idx="8690">
                  <c:v>199.997700584</c:v>
                </c:pt>
                <c:pt idx="8691">
                  <c:v>199.997800584</c:v>
                </c:pt>
                <c:pt idx="8692">
                  <c:v>199.99790058400001</c:v>
                </c:pt>
                <c:pt idx="8693">
                  <c:v>199.99800058400001</c:v>
                </c:pt>
                <c:pt idx="8694">
                  <c:v>199.99810058400001</c:v>
                </c:pt>
                <c:pt idx="8695">
                  <c:v>199.99820058399999</c:v>
                </c:pt>
                <c:pt idx="8696">
                  <c:v>199.99830058399999</c:v>
                </c:pt>
                <c:pt idx="8697">
                  <c:v>199.998400584</c:v>
                </c:pt>
                <c:pt idx="8698">
                  <c:v>199.998500584</c:v>
                </c:pt>
                <c:pt idx="8699">
                  <c:v>199.998600584</c:v>
                </c:pt>
                <c:pt idx="8700">
                  <c:v>199.99870058400001</c:v>
                </c:pt>
                <c:pt idx="8701">
                  <c:v>199.99880058400001</c:v>
                </c:pt>
                <c:pt idx="8702">
                  <c:v>199.99890058400001</c:v>
                </c:pt>
                <c:pt idx="8703">
                  <c:v>199.99900058399999</c:v>
                </c:pt>
                <c:pt idx="8704">
                  <c:v>199.99910058399999</c:v>
                </c:pt>
                <c:pt idx="8705">
                  <c:v>199.99920058399999</c:v>
                </c:pt>
                <c:pt idx="8706">
                  <c:v>199.999300584</c:v>
                </c:pt>
                <c:pt idx="8707">
                  <c:v>199.999400584</c:v>
                </c:pt>
                <c:pt idx="8708">
                  <c:v>199.999500584</c:v>
                </c:pt>
                <c:pt idx="8709">
                  <c:v>199.99960058400001</c:v>
                </c:pt>
                <c:pt idx="8710">
                  <c:v>199.99970058400001</c:v>
                </c:pt>
                <c:pt idx="8711">
                  <c:v>199.99980058400001</c:v>
                </c:pt>
                <c:pt idx="8712">
                  <c:v>199.99990058399999</c:v>
                </c:pt>
                <c:pt idx="8713">
                  <c:v>200.00000058399999</c:v>
                </c:pt>
                <c:pt idx="8714">
                  <c:v>200.00010058399999</c:v>
                </c:pt>
                <c:pt idx="8715">
                  <c:v>200.000200584</c:v>
                </c:pt>
                <c:pt idx="8716">
                  <c:v>200.000300584</c:v>
                </c:pt>
                <c:pt idx="8717">
                  <c:v>200.000400584</c:v>
                </c:pt>
                <c:pt idx="8718">
                  <c:v>200.00050058400001</c:v>
                </c:pt>
                <c:pt idx="8719">
                  <c:v>200.00060058400001</c:v>
                </c:pt>
                <c:pt idx="8720">
                  <c:v>200.00070058399999</c:v>
                </c:pt>
                <c:pt idx="8721">
                  <c:v>200.00080058399999</c:v>
                </c:pt>
                <c:pt idx="8722">
                  <c:v>200.00090058399999</c:v>
                </c:pt>
                <c:pt idx="8723">
                  <c:v>200.001000584</c:v>
                </c:pt>
                <c:pt idx="8724">
                  <c:v>200.001100584</c:v>
                </c:pt>
                <c:pt idx="8725">
                  <c:v>200.001200584</c:v>
                </c:pt>
                <c:pt idx="8726">
                  <c:v>200.00130058400001</c:v>
                </c:pt>
                <c:pt idx="8727">
                  <c:v>200.00140058400001</c:v>
                </c:pt>
                <c:pt idx="8728">
                  <c:v>200.00150058400001</c:v>
                </c:pt>
                <c:pt idx="8729">
                  <c:v>200.00160058399999</c:v>
                </c:pt>
                <c:pt idx="8730">
                  <c:v>200.00170058399999</c:v>
                </c:pt>
                <c:pt idx="8731">
                  <c:v>200.00180058399999</c:v>
                </c:pt>
                <c:pt idx="8732">
                  <c:v>200.001900584</c:v>
                </c:pt>
                <c:pt idx="8733">
                  <c:v>200.002000584</c:v>
                </c:pt>
                <c:pt idx="8734">
                  <c:v>200.002100584</c:v>
                </c:pt>
                <c:pt idx="8735">
                  <c:v>200.00220058400001</c:v>
                </c:pt>
                <c:pt idx="8736">
                  <c:v>200.00230058400001</c:v>
                </c:pt>
                <c:pt idx="8737">
                  <c:v>200.00240058399999</c:v>
                </c:pt>
                <c:pt idx="8738">
                  <c:v>200.00250058399999</c:v>
                </c:pt>
                <c:pt idx="8739">
                  <c:v>200.00260058399999</c:v>
                </c:pt>
                <c:pt idx="8740">
                  <c:v>200.002700584</c:v>
                </c:pt>
                <c:pt idx="8741">
                  <c:v>200.002800584</c:v>
                </c:pt>
                <c:pt idx="8742">
                  <c:v>200.002900584</c:v>
                </c:pt>
                <c:pt idx="8743">
                  <c:v>200.00300058400001</c:v>
                </c:pt>
                <c:pt idx="8744">
                  <c:v>200.00310058400001</c:v>
                </c:pt>
                <c:pt idx="8745">
                  <c:v>200.00320058400001</c:v>
                </c:pt>
                <c:pt idx="8746">
                  <c:v>200.00330058399999</c:v>
                </c:pt>
                <c:pt idx="8747">
                  <c:v>200.00339932</c:v>
                </c:pt>
                <c:pt idx="8748">
                  <c:v>198.826634587</c:v>
                </c:pt>
                <c:pt idx="8749">
                  <c:v>198.826734587</c:v>
                </c:pt>
                <c:pt idx="8750">
                  <c:v>198.82683458700001</c:v>
                </c:pt>
                <c:pt idx="8751">
                  <c:v>198.82693458700001</c:v>
                </c:pt>
                <c:pt idx="8752">
                  <c:v>198.82703458700001</c:v>
                </c:pt>
                <c:pt idx="8753">
                  <c:v>198.82713458699999</c:v>
                </c:pt>
                <c:pt idx="8754">
                  <c:v>198.82723458699999</c:v>
                </c:pt>
                <c:pt idx="8755">
                  <c:v>198.827334587</c:v>
                </c:pt>
                <c:pt idx="8756">
                  <c:v>198.827434587</c:v>
                </c:pt>
                <c:pt idx="8757">
                  <c:v>198.827534587</c:v>
                </c:pt>
                <c:pt idx="8758">
                  <c:v>198.82763458700001</c:v>
                </c:pt>
                <c:pt idx="8759">
                  <c:v>198.82773458700001</c:v>
                </c:pt>
                <c:pt idx="8760">
                  <c:v>198.82783458700001</c:v>
                </c:pt>
                <c:pt idx="8761">
                  <c:v>198.82793458699999</c:v>
                </c:pt>
                <c:pt idx="8762">
                  <c:v>198.82803458699999</c:v>
                </c:pt>
                <c:pt idx="8763">
                  <c:v>198.82813458699999</c:v>
                </c:pt>
                <c:pt idx="8764">
                  <c:v>198.828234587</c:v>
                </c:pt>
                <c:pt idx="8765">
                  <c:v>198.828334587</c:v>
                </c:pt>
                <c:pt idx="8766">
                  <c:v>198.828434587</c:v>
                </c:pt>
                <c:pt idx="8767">
                  <c:v>198.82853458700001</c:v>
                </c:pt>
                <c:pt idx="8768">
                  <c:v>198.82863458700001</c:v>
                </c:pt>
                <c:pt idx="8769">
                  <c:v>198.82873458700001</c:v>
                </c:pt>
                <c:pt idx="8770">
                  <c:v>198.82883458699999</c:v>
                </c:pt>
                <c:pt idx="8771">
                  <c:v>198.82893458699999</c:v>
                </c:pt>
                <c:pt idx="8772">
                  <c:v>198.829034587</c:v>
                </c:pt>
                <c:pt idx="8773">
                  <c:v>198.829134587</c:v>
                </c:pt>
                <c:pt idx="8774">
                  <c:v>198.829234587</c:v>
                </c:pt>
                <c:pt idx="8775">
                  <c:v>198.82933458700001</c:v>
                </c:pt>
                <c:pt idx="8776">
                  <c:v>198.82943458700001</c:v>
                </c:pt>
                <c:pt idx="8777">
                  <c:v>198.82953458700001</c:v>
                </c:pt>
                <c:pt idx="8778">
                  <c:v>198.82963458699999</c:v>
                </c:pt>
                <c:pt idx="8779">
                  <c:v>198.82973458699999</c:v>
                </c:pt>
                <c:pt idx="8780">
                  <c:v>198.82983458699999</c:v>
                </c:pt>
                <c:pt idx="8781">
                  <c:v>198.829934587</c:v>
                </c:pt>
                <c:pt idx="8782">
                  <c:v>198.830034587</c:v>
                </c:pt>
                <c:pt idx="8783">
                  <c:v>198.830134587</c:v>
                </c:pt>
                <c:pt idx="8784">
                  <c:v>198.83023458700001</c:v>
                </c:pt>
                <c:pt idx="8785">
                  <c:v>198.83033458700001</c:v>
                </c:pt>
                <c:pt idx="8786">
                  <c:v>198.83043458700001</c:v>
                </c:pt>
                <c:pt idx="8787">
                  <c:v>198.83053458699999</c:v>
                </c:pt>
                <c:pt idx="8788">
                  <c:v>198.83063458699999</c:v>
                </c:pt>
                <c:pt idx="8789">
                  <c:v>198.83073458699999</c:v>
                </c:pt>
                <c:pt idx="8790">
                  <c:v>198.830834587</c:v>
                </c:pt>
                <c:pt idx="8791">
                  <c:v>198.830934587</c:v>
                </c:pt>
                <c:pt idx="8792">
                  <c:v>198.831034587</c:v>
                </c:pt>
                <c:pt idx="8793">
                  <c:v>198.83113458700001</c:v>
                </c:pt>
                <c:pt idx="8794">
                  <c:v>198.83123458700001</c:v>
                </c:pt>
                <c:pt idx="8795">
                  <c:v>198.83133458699999</c:v>
                </c:pt>
                <c:pt idx="8796">
                  <c:v>198.83143458699999</c:v>
                </c:pt>
                <c:pt idx="8797">
                  <c:v>198.83153458699999</c:v>
                </c:pt>
                <c:pt idx="8798">
                  <c:v>198.831634587</c:v>
                </c:pt>
                <c:pt idx="8799">
                  <c:v>198.831734587</c:v>
                </c:pt>
                <c:pt idx="8800">
                  <c:v>198.831834587</c:v>
                </c:pt>
                <c:pt idx="8801">
                  <c:v>198.83193458700001</c:v>
                </c:pt>
                <c:pt idx="8802">
                  <c:v>198.83203458700001</c:v>
                </c:pt>
                <c:pt idx="8803">
                  <c:v>198.83213458700001</c:v>
                </c:pt>
                <c:pt idx="8804">
                  <c:v>198.83223458699999</c:v>
                </c:pt>
                <c:pt idx="8805">
                  <c:v>198.83233458699999</c:v>
                </c:pt>
                <c:pt idx="8806">
                  <c:v>198.83243458699999</c:v>
                </c:pt>
                <c:pt idx="8807">
                  <c:v>198.832534587</c:v>
                </c:pt>
                <c:pt idx="8808">
                  <c:v>198.832634587</c:v>
                </c:pt>
                <c:pt idx="8809">
                  <c:v>198.832734587</c:v>
                </c:pt>
                <c:pt idx="8810">
                  <c:v>198.83283458700001</c:v>
                </c:pt>
                <c:pt idx="8811">
                  <c:v>198.83293458700001</c:v>
                </c:pt>
                <c:pt idx="8812">
                  <c:v>198.83303458699999</c:v>
                </c:pt>
                <c:pt idx="8813">
                  <c:v>198.83313458699999</c:v>
                </c:pt>
                <c:pt idx="8814">
                  <c:v>198.83323458699999</c:v>
                </c:pt>
                <c:pt idx="8815">
                  <c:v>198.833334587</c:v>
                </c:pt>
                <c:pt idx="8816">
                  <c:v>198.833434587</c:v>
                </c:pt>
                <c:pt idx="8817">
                  <c:v>198.833534587</c:v>
                </c:pt>
                <c:pt idx="8818">
                  <c:v>198.83363458700001</c:v>
                </c:pt>
                <c:pt idx="8819">
                  <c:v>198.83373458700001</c:v>
                </c:pt>
                <c:pt idx="8820">
                  <c:v>198.83383458700001</c:v>
                </c:pt>
                <c:pt idx="8821">
                  <c:v>198.83393458699999</c:v>
                </c:pt>
                <c:pt idx="8822">
                  <c:v>198.83403458699999</c:v>
                </c:pt>
                <c:pt idx="8823">
                  <c:v>198.83413458699999</c:v>
                </c:pt>
                <c:pt idx="8824">
                  <c:v>198.834234587</c:v>
                </c:pt>
                <c:pt idx="8825">
                  <c:v>198.834334587</c:v>
                </c:pt>
                <c:pt idx="8826">
                  <c:v>198.834434587</c:v>
                </c:pt>
                <c:pt idx="8827">
                  <c:v>198.83453458700001</c:v>
                </c:pt>
                <c:pt idx="8828">
                  <c:v>198.83463458700001</c:v>
                </c:pt>
                <c:pt idx="8829">
                  <c:v>198.83473458700001</c:v>
                </c:pt>
                <c:pt idx="8830">
                  <c:v>198.83483458699999</c:v>
                </c:pt>
                <c:pt idx="8831">
                  <c:v>198.83493458699999</c:v>
                </c:pt>
                <c:pt idx="8832">
                  <c:v>198.835034587</c:v>
                </c:pt>
                <c:pt idx="8833">
                  <c:v>198.835134587</c:v>
                </c:pt>
                <c:pt idx="8834">
                  <c:v>198.835234587</c:v>
                </c:pt>
                <c:pt idx="8835">
                  <c:v>198.83533458700001</c:v>
                </c:pt>
                <c:pt idx="8836">
                  <c:v>198.83543458700001</c:v>
                </c:pt>
                <c:pt idx="8837">
                  <c:v>198.83553458700001</c:v>
                </c:pt>
                <c:pt idx="8838">
                  <c:v>198.83563458699999</c:v>
                </c:pt>
                <c:pt idx="8839">
                  <c:v>198.83573458699999</c:v>
                </c:pt>
                <c:pt idx="8840">
                  <c:v>198.83583458699999</c:v>
                </c:pt>
                <c:pt idx="8841">
                  <c:v>198.835934587</c:v>
                </c:pt>
                <c:pt idx="8842">
                  <c:v>198.836034587</c:v>
                </c:pt>
                <c:pt idx="8843">
                  <c:v>198.836134587</c:v>
                </c:pt>
                <c:pt idx="8844">
                  <c:v>198.83623458700001</c:v>
                </c:pt>
                <c:pt idx="8845">
                  <c:v>198.83633458700001</c:v>
                </c:pt>
                <c:pt idx="8846">
                  <c:v>198.83643458700001</c:v>
                </c:pt>
                <c:pt idx="8847">
                  <c:v>198.83653458699999</c:v>
                </c:pt>
                <c:pt idx="8848">
                  <c:v>198.83663458699999</c:v>
                </c:pt>
                <c:pt idx="8849">
                  <c:v>198.836734587</c:v>
                </c:pt>
                <c:pt idx="8850">
                  <c:v>198.836834587</c:v>
                </c:pt>
                <c:pt idx="8851">
                  <c:v>198.836934587</c:v>
                </c:pt>
                <c:pt idx="8852">
                  <c:v>198.83703458700001</c:v>
                </c:pt>
                <c:pt idx="8853">
                  <c:v>198.83713458700001</c:v>
                </c:pt>
                <c:pt idx="8854">
                  <c:v>198.83723458700001</c:v>
                </c:pt>
                <c:pt idx="8855">
                  <c:v>198.83733458699999</c:v>
                </c:pt>
                <c:pt idx="8856">
                  <c:v>198.83743458699999</c:v>
                </c:pt>
                <c:pt idx="8857">
                  <c:v>198.83753458699999</c:v>
                </c:pt>
                <c:pt idx="8858">
                  <c:v>198.837634587</c:v>
                </c:pt>
                <c:pt idx="8859">
                  <c:v>182.32024320900001</c:v>
                </c:pt>
                <c:pt idx="8860">
                  <c:v>182.73324031199999</c:v>
                </c:pt>
                <c:pt idx="8861">
                  <c:v>182.901795303</c:v>
                </c:pt>
                <c:pt idx="8862">
                  <c:v>182.307870982</c:v>
                </c:pt>
                <c:pt idx="8863">
                  <c:v>180.872450598</c:v>
                </c:pt>
                <c:pt idx="8864">
                  <c:v>180.872550598</c:v>
                </c:pt>
                <c:pt idx="8865">
                  <c:v>180.87265059800001</c:v>
                </c:pt>
                <c:pt idx="8866">
                  <c:v>180.87275059800001</c:v>
                </c:pt>
                <c:pt idx="8867">
                  <c:v>180.87285059800001</c:v>
                </c:pt>
                <c:pt idx="8868">
                  <c:v>180.87295059799999</c:v>
                </c:pt>
                <c:pt idx="8869">
                  <c:v>183.16528159699999</c:v>
                </c:pt>
                <c:pt idx="8870">
                  <c:v>183.170160482</c:v>
                </c:pt>
                <c:pt idx="8871">
                  <c:v>180.769130709</c:v>
                </c:pt>
                <c:pt idx="8872">
                  <c:v>180.304089597</c:v>
                </c:pt>
                <c:pt idx="8873">
                  <c:v>180.304189597</c:v>
                </c:pt>
                <c:pt idx="8874">
                  <c:v>180.30428959700001</c:v>
                </c:pt>
                <c:pt idx="8875">
                  <c:v>180.30438959700001</c:v>
                </c:pt>
                <c:pt idx="8876">
                  <c:v>178.24044474499999</c:v>
                </c:pt>
                <c:pt idx="8877">
                  <c:v>178.24054474499999</c:v>
                </c:pt>
                <c:pt idx="8878">
                  <c:v>178.240644745</c:v>
                </c:pt>
                <c:pt idx="8879">
                  <c:v>178.240744745</c:v>
                </c:pt>
                <c:pt idx="8880">
                  <c:v>178.240844745</c:v>
                </c:pt>
                <c:pt idx="8881">
                  <c:v>178.24094474500001</c:v>
                </c:pt>
                <c:pt idx="8882">
                  <c:v>178.950836853</c:v>
                </c:pt>
                <c:pt idx="8883">
                  <c:v>179.40628547700001</c:v>
                </c:pt>
                <c:pt idx="8884">
                  <c:v>180.81419845900001</c:v>
                </c:pt>
                <c:pt idx="8885">
                  <c:v>179.52616216300001</c:v>
                </c:pt>
                <c:pt idx="8886">
                  <c:v>179.01121801900001</c:v>
                </c:pt>
                <c:pt idx="8887">
                  <c:v>169.27725297800001</c:v>
                </c:pt>
                <c:pt idx="8888">
                  <c:v>165.691794292</c:v>
                </c:pt>
                <c:pt idx="8889">
                  <c:v>165.691894292</c:v>
                </c:pt>
                <c:pt idx="8890">
                  <c:v>165.691994292</c:v>
                </c:pt>
                <c:pt idx="8891">
                  <c:v>165.69209429200001</c:v>
                </c:pt>
                <c:pt idx="8892">
                  <c:v>165.69219429200001</c:v>
                </c:pt>
                <c:pt idx="8893">
                  <c:v>165.69229429200001</c:v>
                </c:pt>
                <c:pt idx="8894">
                  <c:v>165.76243515799999</c:v>
                </c:pt>
                <c:pt idx="8895">
                  <c:v>165.64701470599999</c:v>
                </c:pt>
                <c:pt idx="8896">
                  <c:v>165.75852132</c:v>
                </c:pt>
                <c:pt idx="8897">
                  <c:v>165.70150938</c:v>
                </c:pt>
                <c:pt idx="8898">
                  <c:v>165.70160938999999</c:v>
                </c:pt>
                <c:pt idx="8899">
                  <c:v>165.51118210600001</c:v>
                </c:pt>
                <c:pt idx="8900">
                  <c:v>165.74534764000001</c:v>
                </c:pt>
                <c:pt idx="8901">
                  <c:v>165.74544764000001</c:v>
                </c:pt>
                <c:pt idx="8902">
                  <c:v>165.74554764000001</c:v>
                </c:pt>
                <c:pt idx="8903">
                  <c:v>165.74564763999999</c:v>
                </c:pt>
                <c:pt idx="8904">
                  <c:v>165.83506934499999</c:v>
                </c:pt>
                <c:pt idx="8905">
                  <c:v>165.835169345</c:v>
                </c:pt>
                <c:pt idx="8906">
                  <c:v>165.835269345</c:v>
                </c:pt>
                <c:pt idx="8907">
                  <c:v>165.82660385299999</c:v>
                </c:pt>
                <c:pt idx="8908">
                  <c:v>165.826703853</c:v>
                </c:pt>
                <c:pt idx="8909">
                  <c:v>165.826803853</c:v>
                </c:pt>
                <c:pt idx="8910">
                  <c:v>165.826903853</c:v>
                </c:pt>
                <c:pt idx="8911">
                  <c:v>165.82700385300001</c:v>
                </c:pt>
                <c:pt idx="8912">
                  <c:v>165.82710385300001</c:v>
                </c:pt>
                <c:pt idx="8913">
                  <c:v>166.00547600300001</c:v>
                </c:pt>
                <c:pt idx="8914">
                  <c:v>165.80089826</c:v>
                </c:pt>
                <c:pt idx="8915">
                  <c:v>165.91853540100001</c:v>
                </c:pt>
                <c:pt idx="8916">
                  <c:v>165.91863540099999</c:v>
                </c:pt>
                <c:pt idx="8917">
                  <c:v>165.91873540099999</c:v>
                </c:pt>
                <c:pt idx="8918">
                  <c:v>165.918835401</c:v>
                </c:pt>
                <c:pt idx="8919">
                  <c:v>165.918935401</c:v>
                </c:pt>
                <c:pt idx="8920">
                  <c:v>166.16860398599999</c:v>
                </c:pt>
                <c:pt idx="8921">
                  <c:v>166.168703986</c:v>
                </c:pt>
                <c:pt idx="8922">
                  <c:v>166.040761406</c:v>
                </c:pt>
                <c:pt idx="8923">
                  <c:v>165.66367529300001</c:v>
                </c:pt>
                <c:pt idx="8924">
                  <c:v>165.41635128199999</c:v>
                </c:pt>
                <c:pt idx="8925">
                  <c:v>165.416451282</c:v>
                </c:pt>
                <c:pt idx="8926">
                  <c:v>164.141521482</c:v>
                </c:pt>
                <c:pt idx="8927">
                  <c:v>164.047772576</c:v>
                </c:pt>
                <c:pt idx="8928">
                  <c:v>163.931657094</c:v>
                </c:pt>
                <c:pt idx="8929">
                  <c:v>164.284133072</c:v>
                </c:pt>
                <c:pt idx="8930">
                  <c:v>164.28423307200001</c:v>
                </c:pt>
                <c:pt idx="8931">
                  <c:v>164.16722484600001</c:v>
                </c:pt>
                <c:pt idx="8932">
                  <c:v>163.40962178999999</c:v>
                </c:pt>
                <c:pt idx="8933">
                  <c:v>162.85557334200001</c:v>
                </c:pt>
                <c:pt idx="8934">
                  <c:v>162.64599289399999</c:v>
                </c:pt>
                <c:pt idx="8935">
                  <c:v>162.64609289399999</c:v>
                </c:pt>
                <c:pt idx="8936">
                  <c:v>162.646192894</c:v>
                </c:pt>
                <c:pt idx="8937">
                  <c:v>162.646292894</c:v>
                </c:pt>
                <c:pt idx="8938">
                  <c:v>162.646392894</c:v>
                </c:pt>
                <c:pt idx="8939">
                  <c:v>162.562119099</c:v>
                </c:pt>
                <c:pt idx="8940">
                  <c:v>162.60954855</c:v>
                </c:pt>
                <c:pt idx="8941">
                  <c:v>162.55755718699999</c:v>
                </c:pt>
                <c:pt idx="8942">
                  <c:v>162.08464563800001</c:v>
                </c:pt>
                <c:pt idx="8943">
                  <c:v>162.12718599199999</c:v>
                </c:pt>
                <c:pt idx="8944">
                  <c:v>162.11085684099999</c:v>
                </c:pt>
                <c:pt idx="8945">
                  <c:v>162.15898411000001</c:v>
                </c:pt>
                <c:pt idx="8946">
                  <c:v>161.85229752699999</c:v>
                </c:pt>
                <c:pt idx="8947">
                  <c:v>161.13205053600001</c:v>
                </c:pt>
                <c:pt idx="8948">
                  <c:v>160.84483125700001</c:v>
                </c:pt>
                <c:pt idx="8949">
                  <c:v>160.71823610300001</c:v>
                </c:pt>
                <c:pt idx="8950">
                  <c:v>160.71833610300001</c:v>
                </c:pt>
                <c:pt idx="8951">
                  <c:v>159.32850936899999</c:v>
                </c:pt>
                <c:pt idx="8952">
                  <c:v>159.13974957400001</c:v>
                </c:pt>
                <c:pt idx="8953">
                  <c:v>159.13984957400001</c:v>
                </c:pt>
                <c:pt idx="8954">
                  <c:v>159.13697388599999</c:v>
                </c:pt>
                <c:pt idx="8955">
                  <c:v>159.137073886</c:v>
                </c:pt>
                <c:pt idx="8956">
                  <c:v>159.20239778000001</c:v>
                </c:pt>
                <c:pt idx="8957">
                  <c:v>159.15892666600001</c:v>
                </c:pt>
                <c:pt idx="8958">
                  <c:v>158.547934024</c:v>
                </c:pt>
                <c:pt idx="8959">
                  <c:v>158.31898101499999</c:v>
                </c:pt>
                <c:pt idx="8960">
                  <c:v>157.841008461</c:v>
                </c:pt>
                <c:pt idx="8961">
                  <c:v>157.62685776199999</c:v>
                </c:pt>
                <c:pt idx="8962">
                  <c:v>157.20562406600001</c:v>
                </c:pt>
                <c:pt idx="8963">
                  <c:v>156.37397946799999</c:v>
                </c:pt>
                <c:pt idx="8964">
                  <c:v>156.664130564</c:v>
                </c:pt>
                <c:pt idx="8965">
                  <c:v>156.78317489899999</c:v>
                </c:pt>
                <c:pt idx="8966">
                  <c:v>156.79711283200001</c:v>
                </c:pt>
                <c:pt idx="8967">
                  <c:v>157.08064451800001</c:v>
                </c:pt>
                <c:pt idx="8968">
                  <c:v>158.04471676599999</c:v>
                </c:pt>
                <c:pt idx="8969">
                  <c:v>157.87278847499999</c:v>
                </c:pt>
                <c:pt idx="8970">
                  <c:v>156.21478388400001</c:v>
                </c:pt>
                <c:pt idx="8971">
                  <c:v>155.60035578200001</c:v>
                </c:pt>
                <c:pt idx="8972">
                  <c:v>155.60045578200001</c:v>
                </c:pt>
                <c:pt idx="8973">
                  <c:v>155.60055578199999</c:v>
                </c:pt>
                <c:pt idx="8974">
                  <c:v>155.60065578199999</c:v>
                </c:pt>
                <c:pt idx="8975">
                  <c:v>155.60075578199999</c:v>
                </c:pt>
                <c:pt idx="8976">
                  <c:v>155.600855782</c:v>
                </c:pt>
                <c:pt idx="8977">
                  <c:v>155.600955782</c:v>
                </c:pt>
                <c:pt idx="8978">
                  <c:v>155.601055782</c:v>
                </c:pt>
                <c:pt idx="8979">
                  <c:v>155.60115578200001</c:v>
                </c:pt>
                <c:pt idx="8980">
                  <c:v>155.60125578200001</c:v>
                </c:pt>
                <c:pt idx="8981">
                  <c:v>155.60135578200001</c:v>
                </c:pt>
                <c:pt idx="8982">
                  <c:v>155.60145578199999</c:v>
                </c:pt>
                <c:pt idx="8983">
                  <c:v>155.60155578199999</c:v>
                </c:pt>
                <c:pt idx="8984">
                  <c:v>155.60165578199999</c:v>
                </c:pt>
                <c:pt idx="8985">
                  <c:v>155.601755782</c:v>
                </c:pt>
                <c:pt idx="8986">
                  <c:v>155.601855782</c:v>
                </c:pt>
                <c:pt idx="8987">
                  <c:v>155.601955782</c:v>
                </c:pt>
                <c:pt idx="8988">
                  <c:v>155.60205578200001</c:v>
                </c:pt>
                <c:pt idx="8989">
                  <c:v>155.60215578200001</c:v>
                </c:pt>
                <c:pt idx="8990">
                  <c:v>155.60225578199999</c:v>
                </c:pt>
                <c:pt idx="8991">
                  <c:v>155.60235578199999</c:v>
                </c:pt>
                <c:pt idx="8992">
                  <c:v>155.60245578199999</c:v>
                </c:pt>
                <c:pt idx="8993">
                  <c:v>155.602555782</c:v>
                </c:pt>
                <c:pt idx="8994">
                  <c:v>155.602655782</c:v>
                </c:pt>
                <c:pt idx="8995">
                  <c:v>155.602755782</c:v>
                </c:pt>
                <c:pt idx="8996">
                  <c:v>155.60285578200001</c:v>
                </c:pt>
                <c:pt idx="8997">
                  <c:v>155.60295578200001</c:v>
                </c:pt>
                <c:pt idx="8998">
                  <c:v>155.60305578200001</c:v>
                </c:pt>
                <c:pt idx="8999">
                  <c:v>155.60315578199999</c:v>
                </c:pt>
                <c:pt idx="9000">
                  <c:v>155.60325578199999</c:v>
                </c:pt>
                <c:pt idx="9001">
                  <c:v>155.60335578199999</c:v>
                </c:pt>
                <c:pt idx="9002">
                  <c:v>153.67207664700001</c:v>
                </c:pt>
                <c:pt idx="9003">
                  <c:v>153.10433775300001</c:v>
                </c:pt>
                <c:pt idx="9004">
                  <c:v>153.10443775300001</c:v>
                </c:pt>
                <c:pt idx="9005">
                  <c:v>153.50642093100001</c:v>
                </c:pt>
                <c:pt idx="9006">
                  <c:v>153.342309796</c:v>
                </c:pt>
                <c:pt idx="9007">
                  <c:v>153.48584799</c:v>
                </c:pt>
                <c:pt idx="9008">
                  <c:v>153.03385664300001</c:v>
                </c:pt>
                <c:pt idx="9009">
                  <c:v>152.990916734</c:v>
                </c:pt>
                <c:pt idx="9010">
                  <c:v>152.991016734</c:v>
                </c:pt>
                <c:pt idx="9011">
                  <c:v>153.143033288</c:v>
                </c:pt>
                <c:pt idx="9012">
                  <c:v>153.32813347999999</c:v>
                </c:pt>
                <c:pt idx="9013">
                  <c:v>153.278423248</c:v>
                </c:pt>
                <c:pt idx="9014">
                  <c:v>153.723793274</c:v>
                </c:pt>
                <c:pt idx="9015">
                  <c:v>153.67837073699999</c:v>
                </c:pt>
                <c:pt idx="9016">
                  <c:v>153.678470737</c:v>
                </c:pt>
                <c:pt idx="9017">
                  <c:v>153.678570737</c:v>
                </c:pt>
                <c:pt idx="9018">
                  <c:v>153.386782318</c:v>
                </c:pt>
                <c:pt idx="9019">
                  <c:v>153.386882318</c:v>
                </c:pt>
                <c:pt idx="9020">
                  <c:v>153.38698231800001</c:v>
                </c:pt>
                <c:pt idx="9021">
                  <c:v>153.38708231800001</c:v>
                </c:pt>
                <c:pt idx="9022">
                  <c:v>153.38718231799999</c:v>
                </c:pt>
                <c:pt idx="9023">
                  <c:v>153.38728231799999</c:v>
                </c:pt>
                <c:pt idx="9024">
                  <c:v>153.38738231799999</c:v>
                </c:pt>
                <c:pt idx="9025">
                  <c:v>153.387482318</c:v>
                </c:pt>
                <c:pt idx="9026">
                  <c:v>153.387582318</c:v>
                </c:pt>
                <c:pt idx="9027">
                  <c:v>153.387682318</c:v>
                </c:pt>
                <c:pt idx="9028">
                  <c:v>153.38778231800001</c:v>
                </c:pt>
                <c:pt idx="9029">
                  <c:v>153.38788231800001</c:v>
                </c:pt>
                <c:pt idx="9030">
                  <c:v>153.38798231800001</c:v>
                </c:pt>
                <c:pt idx="9031">
                  <c:v>153.38808231799999</c:v>
                </c:pt>
                <c:pt idx="9032">
                  <c:v>153.38818231799999</c:v>
                </c:pt>
                <c:pt idx="9033">
                  <c:v>149.29424728699999</c:v>
                </c:pt>
                <c:pt idx="9034">
                  <c:v>148.656363016</c:v>
                </c:pt>
                <c:pt idx="9035">
                  <c:v>147.75530260599999</c:v>
                </c:pt>
                <c:pt idx="9036">
                  <c:v>147.41342992400001</c:v>
                </c:pt>
                <c:pt idx="9037">
                  <c:v>147.41352992399999</c:v>
                </c:pt>
                <c:pt idx="9038">
                  <c:v>146.791199175</c:v>
                </c:pt>
                <c:pt idx="9039">
                  <c:v>146.97069427700001</c:v>
                </c:pt>
                <c:pt idx="9040">
                  <c:v>146.97079427700001</c:v>
                </c:pt>
                <c:pt idx="9041">
                  <c:v>146.97089427700001</c:v>
                </c:pt>
                <c:pt idx="9042">
                  <c:v>146.97099427699999</c:v>
                </c:pt>
                <c:pt idx="9043">
                  <c:v>147.019108816</c:v>
                </c:pt>
                <c:pt idx="9044">
                  <c:v>147.019208816</c:v>
                </c:pt>
                <c:pt idx="9045">
                  <c:v>147.01930881600001</c:v>
                </c:pt>
                <c:pt idx="9046">
                  <c:v>147.01940881600001</c:v>
                </c:pt>
                <c:pt idx="9047">
                  <c:v>147.01950881600001</c:v>
                </c:pt>
                <c:pt idx="9048">
                  <c:v>147.01960881599999</c:v>
                </c:pt>
                <c:pt idx="9049">
                  <c:v>147.01970881599999</c:v>
                </c:pt>
                <c:pt idx="9050">
                  <c:v>147.01980881599999</c:v>
                </c:pt>
                <c:pt idx="9051">
                  <c:v>147.019908816</c:v>
                </c:pt>
                <c:pt idx="9052">
                  <c:v>147.020008816</c:v>
                </c:pt>
                <c:pt idx="9053">
                  <c:v>147.020108816</c:v>
                </c:pt>
                <c:pt idx="9054">
                  <c:v>147.02020881600001</c:v>
                </c:pt>
                <c:pt idx="9055">
                  <c:v>147.02030881600001</c:v>
                </c:pt>
                <c:pt idx="9056">
                  <c:v>147.02040881600001</c:v>
                </c:pt>
                <c:pt idx="9057">
                  <c:v>147.02050881599999</c:v>
                </c:pt>
                <c:pt idx="9058">
                  <c:v>147.02060881599999</c:v>
                </c:pt>
                <c:pt idx="9059">
                  <c:v>147.020708816</c:v>
                </c:pt>
                <c:pt idx="9060">
                  <c:v>147.01606758700001</c:v>
                </c:pt>
                <c:pt idx="9061">
                  <c:v>146.65518297099999</c:v>
                </c:pt>
                <c:pt idx="9062">
                  <c:v>146.40357955799999</c:v>
                </c:pt>
                <c:pt idx="9063">
                  <c:v>145.916506879</c:v>
                </c:pt>
                <c:pt idx="9064">
                  <c:v>145.74381808300001</c:v>
                </c:pt>
                <c:pt idx="9065">
                  <c:v>145.671731161</c:v>
                </c:pt>
                <c:pt idx="9066">
                  <c:v>145.266024257</c:v>
                </c:pt>
                <c:pt idx="9067">
                  <c:v>144.90566969400001</c:v>
                </c:pt>
                <c:pt idx="9068">
                  <c:v>144.54411797099999</c:v>
                </c:pt>
                <c:pt idx="9069">
                  <c:v>143.92635939900001</c:v>
                </c:pt>
                <c:pt idx="9070">
                  <c:v>143.10905659100001</c:v>
                </c:pt>
                <c:pt idx="9071">
                  <c:v>142.99434759900001</c:v>
                </c:pt>
                <c:pt idx="9072">
                  <c:v>142.11585701600001</c:v>
                </c:pt>
                <c:pt idx="9073">
                  <c:v>142.016393064</c:v>
                </c:pt>
                <c:pt idx="9074">
                  <c:v>142.016493072</c:v>
                </c:pt>
                <c:pt idx="9075">
                  <c:v>141.93660855499999</c:v>
                </c:pt>
                <c:pt idx="9076">
                  <c:v>141.663712911</c:v>
                </c:pt>
                <c:pt idx="9077">
                  <c:v>141.66381291100001</c:v>
                </c:pt>
                <c:pt idx="9078">
                  <c:v>141.52699025000001</c:v>
                </c:pt>
                <c:pt idx="9079">
                  <c:v>140.99799148299999</c:v>
                </c:pt>
                <c:pt idx="9080">
                  <c:v>140.49857961800001</c:v>
                </c:pt>
                <c:pt idx="9081">
                  <c:v>140.402750943</c:v>
                </c:pt>
                <c:pt idx="9082">
                  <c:v>140.002845576</c:v>
                </c:pt>
                <c:pt idx="9083">
                  <c:v>139.7678549</c:v>
                </c:pt>
                <c:pt idx="9084">
                  <c:v>139.63556466399999</c:v>
                </c:pt>
                <c:pt idx="9085">
                  <c:v>139.24154412199999</c:v>
                </c:pt>
                <c:pt idx="9086">
                  <c:v>139.238680601</c:v>
                </c:pt>
                <c:pt idx="9087">
                  <c:v>139.20860403899999</c:v>
                </c:pt>
                <c:pt idx="9088">
                  <c:v>139.44019025</c:v>
                </c:pt>
                <c:pt idx="9089">
                  <c:v>138.91065391500001</c:v>
                </c:pt>
                <c:pt idx="9090">
                  <c:v>138.60573375999999</c:v>
                </c:pt>
                <c:pt idx="9091">
                  <c:v>138.74055936100001</c:v>
                </c:pt>
                <c:pt idx="9092">
                  <c:v>138.115125608</c:v>
                </c:pt>
                <c:pt idx="9093">
                  <c:v>138.148972813</c:v>
                </c:pt>
                <c:pt idx="9094">
                  <c:v>137.920055502</c:v>
                </c:pt>
                <c:pt idx="9095">
                  <c:v>137.36771195099999</c:v>
                </c:pt>
                <c:pt idx="9096">
                  <c:v>137.263604262</c:v>
                </c:pt>
                <c:pt idx="9097">
                  <c:v>137.25540666500001</c:v>
                </c:pt>
                <c:pt idx="9098">
                  <c:v>136.42475905399999</c:v>
                </c:pt>
                <c:pt idx="9099">
                  <c:v>136.29238998</c:v>
                </c:pt>
                <c:pt idx="9100">
                  <c:v>136.29248998</c:v>
                </c:pt>
                <c:pt idx="9101">
                  <c:v>136.410416078</c:v>
                </c:pt>
                <c:pt idx="9102">
                  <c:v>135.70805287100001</c:v>
                </c:pt>
                <c:pt idx="9103">
                  <c:v>135.73736831299999</c:v>
                </c:pt>
                <c:pt idx="9104">
                  <c:v>135.09488984399999</c:v>
                </c:pt>
                <c:pt idx="9105">
                  <c:v>135.044699858</c:v>
                </c:pt>
                <c:pt idx="9106">
                  <c:v>135.044799858</c:v>
                </c:pt>
                <c:pt idx="9107">
                  <c:v>135.390649959</c:v>
                </c:pt>
                <c:pt idx="9108">
                  <c:v>135.01965401000001</c:v>
                </c:pt>
                <c:pt idx="9109">
                  <c:v>135.01975401000001</c:v>
                </c:pt>
                <c:pt idx="9110">
                  <c:v>135.31445888100001</c:v>
                </c:pt>
                <c:pt idx="9111">
                  <c:v>135.342117054</c:v>
                </c:pt>
                <c:pt idx="9112">
                  <c:v>134.88186774100001</c:v>
                </c:pt>
                <c:pt idx="9113">
                  <c:v>134.56587861099999</c:v>
                </c:pt>
                <c:pt idx="9114">
                  <c:v>134.435605159</c:v>
                </c:pt>
                <c:pt idx="9115">
                  <c:v>134.09304169999999</c:v>
                </c:pt>
                <c:pt idx="9116">
                  <c:v>134.030405062</c:v>
                </c:pt>
                <c:pt idx="9117">
                  <c:v>134.03050507</c:v>
                </c:pt>
                <c:pt idx="9118">
                  <c:v>134.030605079</c:v>
                </c:pt>
                <c:pt idx="9119">
                  <c:v>134.030705079</c:v>
                </c:pt>
                <c:pt idx="9120">
                  <c:v>134.030805079</c:v>
                </c:pt>
                <c:pt idx="9121">
                  <c:v>134.03090507900001</c:v>
                </c:pt>
                <c:pt idx="9122">
                  <c:v>134.03100507900001</c:v>
                </c:pt>
                <c:pt idx="9123">
                  <c:v>134.03110507900001</c:v>
                </c:pt>
                <c:pt idx="9124">
                  <c:v>134.152251146</c:v>
                </c:pt>
                <c:pt idx="9125">
                  <c:v>134.152351146</c:v>
                </c:pt>
                <c:pt idx="9126">
                  <c:v>134.152451146</c:v>
                </c:pt>
                <c:pt idx="9127">
                  <c:v>134.15255114600001</c:v>
                </c:pt>
                <c:pt idx="9128">
                  <c:v>134.05074595299999</c:v>
                </c:pt>
                <c:pt idx="9129">
                  <c:v>134.05084595299999</c:v>
                </c:pt>
                <c:pt idx="9130">
                  <c:v>133.85026266599999</c:v>
                </c:pt>
                <c:pt idx="9131">
                  <c:v>133.52527918300001</c:v>
                </c:pt>
                <c:pt idx="9132">
                  <c:v>133.155697602</c:v>
                </c:pt>
                <c:pt idx="9133">
                  <c:v>132.57599083400001</c:v>
                </c:pt>
                <c:pt idx="9134">
                  <c:v>132.08190930699999</c:v>
                </c:pt>
                <c:pt idx="9135">
                  <c:v>131.653874366</c:v>
                </c:pt>
                <c:pt idx="9136">
                  <c:v>130.897380043</c:v>
                </c:pt>
                <c:pt idx="9137">
                  <c:v>130.89127296000001</c:v>
                </c:pt>
                <c:pt idx="9138">
                  <c:v>130.52006852700001</c:v>
                </c:pt>
                <c:pt idx="9139">
                  <c:v>129.63507415199999</c:v>
                </c:pt>
                <c:pt idx="9140">
                  <c:v>128.47489762999999</c:v>
                </c:pt>
                <c:pt idx="9141">
                  <c:v>127.899382633</c:v>
                </c:pt>
                <c:pt idx="9142">
                  <c:v>127.348948206</c:v>
                </c:pt>
                <c:pt idx="9143">
                  <c:v>127.04131542</c:v>
                </c:pt>
                <c:pt idx="9144">
                  <c:v>126.00341170599999</c:v>
                </c:pt>
                <c:pt idx="9145">
                  <c:v>125.158652139</c:v>
                </c:pt>
                <c:pt idx="9146">
                  <c:v>124.197792056</c:v>
                </c:pt>
                <c:pt idx="9147">
                  <c:v>124.23104619</c:v>
                </c:pt>
                <c:pt idx="9148">
                  <c:v>124.23114619</c:v>
                </c:pt>
                <c:pt idx="9149">
                  <c:v>124.23124618999999</c:v>
                </c:pt>
                <c:pt idx="9150">
                  <c:v>124.23134619</c:v>
                </c:pt>
                <c:pt idx="9151">
                  <c:v>124.23144619</c:v>
                </c:pt>
                <c:pt idx="9152">
                  <c:v>124.23154619</c:v>
                </c:pt>
                <c:pt idx="9153">
                  <c:v>124.23164619000001</c:v>
                </c:pt>
                <c:pt idx="9154">
                  <c:v>124.23174619</c:v>
                </c:pt>
                <c:pt idx="9155">
                  <c:v>124.048766419</c:v>
                </c:pt>
                <c:pt idx="9156">
                  <c:v>124.04886641900001</c:v>
                </c:pt>
                <c:pt idx="9157">
                  <c:v>124.048966419</c:v>
                </c:pt>
                <c:pt idx="9158">
                  <c:v>124.049066419</c:v>
                </c:pt>
                <c:pt idx="9159">
                  <c:v>124.049166419</c:v>
                </c:pt>
                <c:pt idx="9160">
                  <c:v>124.04926641900001</c:v>
                </c:pt>
                <c:pt idx="9161">
                  <c:v>124.04936641899999</c:v>
                </c:pt>
                <c:pt idx="9162">
                  <c:v>122.62460289400001</c:v>
                </c:pt>
                <c:pt idx="9163">
                  <c:v>122.624702894</c:v>
                </c:pt>
                <c:pt idx="9164">
                  <c:v>122.062225375</c:v>
                </c:pt>
                <c:pt idx="9165">
                  <c:v>122.062325375</c:v>
                </c:pt>
                <c:pt idx="9166">
                  <c:v>122.062425375</c:v>
                </c:pt>
                <c:pt idx="9167">
                  <c:v>121.368937501</c:v>
                </c:pt>
                <c:pt idx="9168">
                  <c:v>120.70146807</c:v>
                </c:pt>
                <c:pt idx="9169">
                  <c:v>120.70156806999999</c:v>
                </c:pt>
                <c:pt idx="9170">
                  <c:v>120.70166807</c:v>
                </c:pt>
                <c:pt idx="9171">
                  <c:v>120.70176807</c:v>
                </c:pt>
                <c:pt idx="9172">
                  <c:v>120.70186807</c:v>
                </c:pt>
                <c:pt idx="9173">
                  <c:v>120.70196807000001</c:v>
                </c:pt>
                <c:pt idx="9174">
                  <c:v>120.70206807</c:v>
                </c:pt>
                <c:pt idx="9175">
                  <c:v>120.70216807</c:v>
                </c:pt>
                <c:pt idx="9176">
                  <c:v>120.70226807</c:v>
                </c:pt>
                <c:pt idx="9177">
                  <c:v>120.70236807000001</c:v>
                </c:pt>
                <c:pt idx="9178">
                  <c:v>120.70246806999999</c:v>
                </c:pt>
                <c:pt idx="9179">
                  <c:v>120.70256807</c:v>
                </c:pt>
                <c:pt idx="9180">
                  <c:v>120.70266807</c:v>
                </c:pt>
                <c:pt idx="9181">
                  <c:v>120.70276807</c:v>
                </c:pt>
                <c:pt idx="9182">
                  <c:v>120.70286806999999</c:v>
                </c:pt>
                <c:pt idx="9183">
                  <c:v>120.70296807</c:v>
                </c:pt>
                <c:pt idx="9184">
                  <c:v>120.399087411</c:v>
                </c:pt>
                <c:pt idx="9185">
                  <c:v>119.643698347</c:v>
                </c:pt>
                <c:pt idx="9186">
                  <c:v>119.643798347</c:v>
                </c:pt>
                <c:pt idx="9187">
                  <c:v>118.726654328</c:v>
                </c:pt>
                <c:pt idx="9188">
                  <c:v>118.726754328</c:v>
                </c:pt>
                <c:pt idx="9189">
                  <c:v>118.2716045</c:v>
                </c:pt>
                <c:pt idx="9190">
                  <c:v>118.2717045</c:v>
                </c:pt>
                <c:pt idx="9191">
                  <c:v>118.2718045</c:v>
                </c:pt>
                <c:pt idx="9192">
                  <c:v>118.27190450000001</c:v>
                </c:pt>
                <c:pt idx="9193">
                  <c:v>118.27200449999999</c:v>
                </c:pt>
                <c:pt idx="9194">
                  <c:v>118.2721045</c:v>
                </c:pt>
                <c:pt idx="9195">
                  <c:v>117.51245688</c:v>
                </c:pt>
                <c:pt idx="9196">
                  <c:v>116.92340437199999</c:v>
                </c:pt>
                <c:pt idx="9197">
                  <c:v>114.97444997300001</c:v>
                </c:pt>
                <c:pt idx="9198">
                  <c:v>114.09037216599999</c:v>
                </c:pt>
                <c:pt idx="9199">
                  <c:v>113.80023134299999</c:v>
                </c:pt>
                <c:pt idx="9200">
                  <c:v>113.15787999200001</c:v>
                </c:pt>
                <c:pt idx="9201">
                  <c:v>114.431945368</c:v>
                </c:pt>
                <c:pt idx="9202">
                  <c:v>114.432045368</c:v>
                </c:pt>
                <c:pt idx="9203">
                  <c:v>114.43214536799999</c:v>
                </c:pt>
                <c:pt idx="9204">
                  <c:v>114.432245368</c:v>
                </c:pt>
                <c:pt idx="9205">
                  <c:v>114.432345368</c:v>
                </c:pt>
                <c:pt idx="9206">
                  <c:v>112.73715224999999</c:v>
                </c:pt>
                <c:pt idx="9207">
                  <c:v>112.73725225</c:v>
                </c:pt>
                <c:pt idx="9208">
                  <c:v>112.73735225</c:v>
                </c:pt>
                <c:pt idx="9209">
                  <c:v>112.73745225</c:v>
                </c:pt>
                <c:pt idx="9210">
                  <c:v>112.73755224999999</c:v>
                </c:pt>
                <c:pt idx="9211">
                  <c:v>113.455923013</c:v>
                </c:pt>
                <c:pt idx="9212">
                  <c:v>113.45602301300001</c:v>
                </c:pt>
                <c:pt idx="9213">
                  <c:v>113.456123013</c:v>
                </c:pt>
                <c:pt idx="9214">
                  <c:v>113.456223013</c:v>
                </c:pt>
                <c:pt idx="9215">
                  <c:v>113.456323013</c:v>
                </c:pt>
                <c:pt idx="9216">
                  <c:v>113.45642301300001</c:v>
                </c:pt>
                <c:pt idx="9217">
                  <c:v>113.45652301299999</c:v>
                </c:pt>
                <c:pt idx="9218">
                  <c:v>110.62904831100001</c:v>
                </c:pt>
                <c:pt idx="9219">
                  <c:v>110.62914831099999</c:v>
                </c:pt>
                <c:pt idx="9220">
                  <c:v>110.629248322</c:v>
                </c:pt>
                <c:pt idx="9221">
                  <c:v>111.393546344</c:v>
                </c:pt>
                <c:pt idx="9222">
                  <c:v>110.957665046</c:v>
                </c:pt>
                <c:pt idx="9223">
                  <c:v>111.416690972</c:v>
                </c:pt>
                <c:pt idx="9224">
                  <c:v>111.33840159499999</c:v>
                </c:pt>
                <c:pt idx="9225">
                  <c:v>111.338501595</c:v>
                </c:pt>
                <c:pt idx="9226">
                  <c:v>111.338601595</c:v>
                </c:pt>
                <c:pt idx="9227">
                  <c:v>111.338701595</c:v>
                </c:pt>
                <c:pt idx="9228">
                  <c:v>111.33880159500001</c:v>
                </c:pt>
                <c:pt idx="9229">
                  <c:v>111.338901595</c:v>
                </c:pt>
                <c:pt idx="9230">
                  <c:v>111.339001595</c:v>
                </c:pt>
                <c:pt idx="9231">
                  <c:v>111.339101595</c:v>
                </c:pt>
                <c:pt idx="9232">
                  <c:v>106.240023635</c:v>
                </c:pt>
                <c:pt idx="9233">
                  <c:v>105.853873531</c:v>
                </c:pt>
                <c:pt idx="9234">
                  <c:v>105.234440253</c:v>
                </c:pt>
                <c:pt idx="9235">
                  <c:v>104.233654481</c:v>
                </c:pt>
                <c:pt idx="9236">
                  <c:v>105.26388645199999</c:v>
                </c:pt>
                <c:pt idx="9237">
                  <c:v>104.215181687</c:v>
                </c:pt>
                <c:pt idx="9238">
                  <c:v>104.215281687</c:v>
                </c:pt>
                <c:pt idx="9239">
                  <c:v>105.712280265</c:v>
                </c:pt>
                <c:pt idx="9240">
                  <c:v>105.045762192</c:v>
                </c:pt>
                <c:pt idx="9241">
                  <c:v>105.358313424</c:v>
                </c:pt>
                <c:pt idx="9242">
                  <c:v>104.5245798</c:v>
                </c:pt>
                <c:pt idx="9243">
                  <c:v>104.5246798</c:v>
                </c:pt>
                <c:pt idx="9244">
                  <c:v>104.5247798</c:v>
                </c:pt>
                <c:pt idx="9245">
                  <c:v>104.52487979999999</c:v>
                </c:pt>
                <c:pt idx="9246">
                  <c:v>104.42782594000001</c:v>
                </c:pt>
                <c:pt idx="9247">
                  <c:v>105.27898937499999</c:v>
                </c:pt>
                <c:pt idx="9248">
                  <c:v>103.78090036099999</c:v>
                </c:pt>
                <c:pt idx="9249">
                  <c:v>103.431443043</c:v>
                </c:pt>
                <c:pt idx="9250">
                  <c:v>104.586215627</c:v>
                </c:pt>
                <c:pt idx="9251">
                  <c:v>103.016834479</c:v>
                </c:pt>
                <c:pt idx="9252">
                  <c:v>103.56323557899999</c:v>
                </c:pt>
                <c:pt idx="9253">
                  <c:v>103.563335579</c:v>
                </c:pt>
                <c:pt idx="9254">
                  <c:v>102.80307858</c:v>
                </c:pt>
                <c:pt idx="9255">
                  <c:v>102.688340127</c:v>
                </c:pt>
                <c:pt idx="9256">
                  <c:v>103.003488413</c:v>
                </c:pt>
                <c:pt idx="9257">
                  <c:v>103.871267081</c:v>
                </c:pt>
                <c:pt idx="9258">
                  <c:v>103.734145457</c:v>
                </c:pt>
                <c:pt idx="9259">
                  <c:v>102.63183641099999</c:v>
                </c:pt>
                <c:pt idx="9260">
                  <c:v>102.631936411</c:v>
                </c:pt>
                <c:pt idx="9261">
                  <c:v>102.632036411</c:v>
                </c:pt>
                <c:pt idx="9262">
                  <c:v>102.632136411</c:v>
                </c:pt>
                <c:pt idx="9263">
                  <c:v>102.63223641099999</c:v>
                </c:pt>
                <c:pt idx="9264">
                  <c:v>102.632336411</c:v>
                </c:pt>
                <c:pt idx="9265">
                  <c:v>102.632436411</c:v>
                </c:pt>
                <c:pt idx="9266">
                  <c:v>102.632536411</c:v>
                </c:pt>
                <c:pt idx="9267">
                  <c:v>102.63263641099999</c:v>
                </c:pt>
                <c:pt idx="9268">
                  <c:v>102.632736411</c:v>
                </c:pt>
                <c:pt idx="9269">
                  <c:v>100.67881864500001</c:v>
                </c:pt>
                <c:pt idx="9270">
                  <c:v>100.678918645</c:v>
                </c:pt>
                <c:pt idx="9271">
                  <c:v>100.679018645</c:v>
                </c:pt>
                <c:pt idx="9272">
                  <c:v>100.679118645</c:v>
                </c:pt>
                <c:pt idx="9273">
                  <c:v>100.67921864500001</c:v>
                </c:pt>
                <c:pt idx="9274">
                  <c:v>100.679318645</c:v>
                </c:pt>
                <c:pt idx="9275">
                  <c:v>100.679418645</c:v>
                </c:pt>
                <c:pt idx="9276">
                  <c:v>100.679518645</c:v>
                </c:pt>
                <c:pt idx="9277">
                  <c:v>100.67961864500001</c:v>
                </c:pt>
                <c:pt idx="9278">
                  <c:v>100.67971864499999</c:v>
                </c:pt>
                <c:pt idx="9279">
                  <c:v>100.679818645</c:v>
                </c:pt>
                <c:pt idx="9280">
                  <c:v>100.679918645</c:v>
                </c:pt>
                <c:pt idx="9281">
                  <c:v>100.680018645</c:v>
                </c:pt>
                <c:pt idx="9282">
                  <c:v>100.68011864499999</c:v>
                </c:pt>
                <c:pt idx="9283">
                  <c:v>100.680218645</c:v>
                </c:pt>
                <c:pt idx="9284">
                  <c:v>100.680318645</c:v>
                </c:pt>
                <c:pt idx="9285">
                  <c:v>100.680418645</c:v>
                </c:pt>
                <c:pt idx="9286">
                  <c:v>100.68051864500001</c:v>
                </c:pt>
                <c:pt idx="9287">
                  <c:v>100.680618645</c:v>
                </c:pt>
                <c:pt idx="9288">
                  <c:v>100.680718645</c:v>
                </c:pt>
                <c:pt idx="9289">
                  <c:v>100.680818645</c:v>
                </c:pt>
                <c:pt idx="9290">
                  <c:v>100.68091864500001</c:v>
                </c:pt>
                <c:pt idx="9291">
                  <c:v>100.68101864499999</c:v>
                </c:pt>
                <c:pt idx="9292">
                  <c:v>100.681118645</c:v>
                </c:pt>
                <c:pt idx="9293">
                  <c:v>100.681218645</c:v>
                </c:pt>
                <c:pt idx="9294">
                  <c:v>100.681318645</c:v>
                </c:pt>
                <c:pt idx="9295">
                  <c:v>100.68141864499999</c:v>
                </c:pt>
                <c:pt idx="9296">
                  <c:v>100.681518645</c:v>
                </c:pt>
                <c:pt idx="9297">
                  <c:v>100.681618645</c:v>
                </c:pt>
                <c:pt idx="9298">
                  <c:v>100.681718645</c:v>
                </c:pt>
                <c:pt idx="9299">
                  <c:v>100.68181864500001</c:v>
                </c:pt>
                <c:pt idx="9300">
                  <c:v>100.681918645</c:v>
                </c:pt>
                <c:pt idx="9301">
                  <c:v>100.682018645</c:v>
                </c:pt>
                <c:pt idx="9302">
                  <c:v>100.682118645</c:v>
                </c:pt>
                <c:pt idx="9303">
                  <c:v>100.68221864500001</c:v>
                </c:pt>
                <c:pt idx="9304">
                  <c:v>100.682318645</c:v>
                </c:pt>
                <c:pt idx="9305">
                  <c:v>100.682418645</c:v>
                </c:pt>
                <c:pt idx="9306">
                  <c:v>100.682518645</c:v>
                </c:pt>
                <c:pt idx="9307">
                  <c:v>100.68261864500001</c:v>
                </c:pt>
                <c:pt idx="9308">
                  <c:v>100.68271864499999</c:v>
                </c:pt>
                <c:pt idx="9309">
                  <c:v>100.682818645</c:v>
                </c:pt>
                <c:pt idx="9310">
                  <c:v>100.682918645</c:v>
                </c:pt>
                <c:pt idx="9311">
                  <c:v>100.683018645</c:v>
                </c:pt>
                <c:pt idx="9312">
                  <c:v>100.68311864499999</c:v>
                </c:pt>
                <c:pt idx="9313">
                  <c:v>100.683218645</c:v>
                </c:pt>
                <c:pt idx="9314">
                  <c:v>100.683318645</c:v>
                </c:pt>
                <c:pt idx="9315">
                  <c:v>100.683418645</c:v>
                </c:pt>
                <c:pt idx="9316">
                  <c:v>100.68351864500001</c:v>
                </c:pt>
                <c:pt idx="9317">
                  <c:v>100.683618645</c:v>
                </c:pt>
                <c:pt idx="9318">
                  <c:v>100.683718645</c:v>
                </c:pt>
                <c:pt idx="9319">
                  <c:v>100.683818645</c:v>
                </c:pt>
                <c:pt idx="9320">
                  <c:v>100.68391864500001</c:v>
                </c:pt>
                <c:pt idx="9321">
                  <c:v>100.68401864499999</c:v>
                </c:pt>
                <c:pt idx="9322">
                  <c:v>100.684118645</c:v>
                </c:pt>
                <c:pt idx="9323">
                  <c:v>100.684218645</c:v>
                </c:pt>
                <c:pt idx="9324">
                  <c:v>100.684318645</c:v>
                </c:pt>
                <c:pt idx="9325">
                  <c:v>100.68441864499999</c:v>
                </c:pt>
                <c:pt idx="9326">
                  <c:v>100.684518645</c:v>
                </c:pt>
                <c:pt idx="9327">
                  <c:v>100.684618645</c:v>
                </c:pt>
                <c:pt idx="9328">
                  <c:v>100.684718645</c:v>
                </c:pt>
                <c:pt idx="9329">
                  <c:v>100.68481864499999</c:v>
                </c:pt>
                <c:pt idx="9330">
                  <c:v>100.684918645</c:v>
                </c:pt>
                <c:pt idx="9331">
                  <c:v>100.685018645</c:v>
                </c:pt>
                <c:pt idx="9332">
                  <c:v>100.685118645</c:v>
                </c:pt>
                <c:pt idx="9333">
                  <c:v>100.68521864500001</c:v>
                </c:pt>
                <c:pt idx="9334">
                  <c:v>100.685318645</c:v>
                </c:pt>
                <c:pt idx="9335">
                  <c:v>100.685418645</c:v>
                </c:pt>
                <c:pt idx="9336">
                  <c:v>100.685518645</c:v>
                </c:pt>
                <c:pt idx="9337">
                  <c:v>100.68561864500001</c:v>
                </c:pt>
                <c:pt idx="9338">
                  <c:v>100.68571864499999</c:v>
                </c:pt>
                <c:pt idx="9339">
                  <c:v>100.685818645</c:v>
                </c:pt>
                <c:pt idx="9340">
                  <c:v>100.685918645</c:v>
                </c:pt>
                <c:pt idx="9341">
                  <c:v>100.686018645</c:v>
                </c:pt>
                <c:pt idx="9342">
                  <c:v>100.68611864499999</c:v>
                </c:pt>
                <c:pt idx="9343">
                  <c:v>100.686218645</c:v>
                </c:pt>
                <c:pt idx="9344">
                  <c:v>100.686318645</c:v>
                </c:pt>
                <c:pt idx="9345">
                  <c:v>100.686418645</c:v>
                </c:pt>
                <c:pt idx="9346">
                  <c:v>100.68651864500001</c:v>
                </c:pt>
                <c:pt idx="9347">
                  <c:v>100.686618645</c:v>
                </c:pt>
                <c:pt idx="9348">
                  <c:v>100.686718645</c:v>
                </c:pt>
                <c:pt idx="9349">
                  <c:v>100.686818645</c:v>
                </c:pt>
                <c:pt idx="9350">
                  <c:v>100.68691864500001</c:v>
                </c:pt>
                <c:pt idx="9351">
                  <c:v>100.68701864499999</c:v>
                </c:pt>
                <c:pt idx="9352">
                  <c:v>100.687118645</c:v>
                </c:pt>
                <c:pt idx="9353">
                  <c:v>100.687218645</c:v>
                </c:pt>
                <c:pt idx="9354">
                  <c:v>100.687318645</c:v>
                </c:pt>
                <c:pt idx="9355">
                  <c:v>100.68741864499999</c:v>
                </c:pt>
                <c:pt idx="9356">
                  <c:v>100.687518645</c:v>
                </c:pt>
                <c:pt idx="9357">
                  <c:v>100.687618645</c:v>
                </c:pt>
                <c:pt idx="9358">
                  <c:v>100.687718645</c:v>
                </c:pt>
                <c:pt idx="9359">
                  <c:v>100.68781864499999</c:v>
                </c:pt>
                <c:pt idx="9360">
                  <c:v>100.687918645</c:v>
                </c:pt>
                <c:pt idx="9361">
                  <c:v>100.688018645</c:v>
                </c:pt>
                <c:pt idx="9362">
                  <c:v>100.688118645</c:v>
                </c:pt>
                <c:pt idx="9363">
                  <c:v>100.68821864500001</c:v>
                </c:pt>
                <c:pt idx="9364">
                  <c:v>100.688318645</c:v>
                </c:pt>
                <c:pt idx="9365">
                  <c:v>100.688418645</c:v>
                </c:pt>
                <c:pt idx="9366">
                  <c:v>100.688518645</c:v>
                </c:pt>
                <c:pt idx="9367">
                  <c:v>100.68861864500001</c:v>
                </c:pt>
                <c:pt idx="9368">
                  <c:v>100.68871864499999</c:v>
                </c:pt>
                <c:pt idx="9369">
                  <c:v>100.688818645</c:v>
                </c:pt>
                <c:pt idx="9370">
                  <c:v>100.688918645</c:v>
                </c:pt>
                <c:pt idx="9371">
                  <c:v>100.689018645</c:v>
                </c:pt>
                <c:pt idx="9372">
                  <c:v>100.68911864499999</c:v>
                </c:pt>
                <c:pt idx="9373">
                  <c:v>100.689218645</c:v>
                </c:pt>
                <c:pt idx="9374">
                  <c:v>100.689318645</c:v>
                </c:pt>
                <c:pt idx="9375">
                  <c:v>100.689418645</c:v>
                </c:pt>
                <c:pt idx="9376">
                  <c:v>100.68951864500001</c:v>
                </c:pt>
                <c:pt idx="9377">
                  <c:v>100.689618645</c:v>
                </c:pt>
                <c:pt idx="9378">
                  <c:v>100.689718645</c:v>
                </c:pt>
                <c:pt idx="9379">
                  <c:v>100.689818644</c:v>
                </c:pt>
                <c:pt idx="9380">
                  <c:v>100.689918644</c:v>
                </c:pt>
                <c:pt idx="9381">
                  <c:v>100.69001864400001</c:v>
                </c:pt>
                <c:pt idx="9382">
                  <c:v>100.69011864399999</c:v>
                </c:pt>
                <c:pt idx="9383">
                  <c:v>100.690218644</c:v>
                </c:pt>
                <c:pt idx="9384">
                  <c:v>100.690318644</c:v>
                </c:pt>
                <c:pt idx="9385">
                  <c:v>100.690418644</c:v>
                </c:pt>
                <c:pt idx="9386">
                  <c:v>100.69051864399999</c:v>
                </c:pt>
                <c:pt idx="9387">
                  <c:v>100.690618644</c:v>
                </c:pt>
                <c:pt idx="9388">
                  <c:v>100.690718644</c:v>
                </c:pt>
                <c:pt idx="9389">
                  <c:v>100.690818644</c:v>
                </c:pt>
                <c:pt idx="9390">
                  <c:v>100.69091864400001</c:v>
                </c:pt>
                <c:pt idx="9391">
                  <c:v>100.691018644</c:v>
                </c:pt>
                <c:pt idx="9392">
                  <c:v>100.691118644</c:v>
                </c:pt>
                <c:pt idx="9393">
                  <c:v>100.691218644</c:v>
                </c:pt>
                <c:pt idx="9394">
                  <c:v>100.69131864400001</c:v>
                </c:pt>
                <c:pt idx="9395">
                  <c:v>100.691418644</c:v>
                </c:pt>
                <c:pt idx="9396">
                  <c:v>100.691518644</c:v>
                </c:pt>
                <c:pt idx="9397">
                  <c:v>100.691618644</c:v>
                </c:pt>
                <c:pt idx="9398">
                  <c:v>100.69171864400001</c:v>
                </c:pt>
                <c:pt idx="9399">
                  <c:v>100.69181864399999</c:v>
                </c:pt>
                <c:pt idx="9400">
                  <c:v>100.691918644</c:v>
                </c:pt>
                <c:pt idx="9401">
                  <c:v>100.692018644</c:v>
                </c:pt>
                <c:pt idx="9402">
                  <c:v>100.692118644</c:v>
                </c:pt>
                <c:pt idx="9403">
                  <c:v>100.69221864399999</c:v>
                </c:pt>
                <c:pt idx="9404">
                  <c:v>100.692318644</c:v>
                </c:pt>
                <c:pt idx="9405">
                  <c:v>100.692418644</c:v>
                </c:pt>
                <c:pt idx="9406">
                  <c:v>100.692518644</c:v>
                </c:pt>
                <c:pt idx="9407">
                  <c:v>100.69261864400001</c:v>
                </c:pt>
                <c:pt idx="9408">
                  <c:v>100.692718644</c:v>
                </c:pt>
                <c:pt idx="9409">
                  <c:v>100.692818644</c:v>
                </c:pt>
                <c:pt idx="9410">
                  <c:v>100.692918644</c:v>
                </c:pt>
                <c:pt idx="9411">
                  <c:v>100.69301864400001</c:v>
                </c:pt>
                <c:pt idx="9412">
                  <c:v>100.69311864399999</c:v>
                </c:pt>
                <c:pt idx="9413">
                  <c:v>100.693218644</c:v>
                </c:pt>
                <c:pt idx="9414">
                  <c:v>100.693318644</c:v>
                </c:pt>
                <c:pt idx="9415">
                  <c:v>100.693418644</c:v>
                </c:pt>
                <c:pt idx="9416">
                  <c:v>100.69351864399999</c:v>
                </c:pt>
                <c:pt idx="9417">
                  <c:v>100.693618644</c:v>
                </c:pt>
                <c:pt idx="9418">
                  <c:v>100.693718644</c:v>
                </c:pt>
                <c:pt idx="9419">
                  <c:v>100.693818644</c:v>
                </c:pt>
                <c:pt idx="9420">
                  <c:v>100.69391864399999</c:v>
                </c:pt>
                <c:pt idx="9421">
                  <c:v>100.694018644</c:v>
                </c:pt>
                <c:pt idx="9422">
                  <c:v>100.694118644</c:v>
                </c:pt>
                <c:pt idx="9423">
                  <c:v>100.694218644</c:v>
                </c:pt>
                <c:pt idx="9424">
                  <c:v>100.69431864400001</c:v>
                </c:pt>
                <c:pt idx="9425">
                  <c:v>100.694418644</c:v>
                </c:pt>
                <c:pt idx="9426">
                  <c:v>100.694518644</c:v>
                </c:pt>
                <c:pt idx="9427">
                  <c:v>100.694618644</c:v>
                </c:pt>
                <c:pt idx="9428">
                  <c:v>100.69471864400001</c:v>
                </c:pt>
                <c:pt idx="9429">
                  <c:v>100.69481864399999</c:v>
                </c:pt>
                <c:pt idx="9430">
                  <c:v>100.694918644</c:v>
                </c:pt>
                <c:pt idx="9431">
                  <c:v>100.695018644</c:v>
                </c:pt>
                <c:pt idx="9432">
                  <c:v>100.695118644</c:v>
                </c:pt>
                <c:pt idx="9433">
                  <c:v>100.69521864399999</c:v>
                </c:pt>
                <c:pt idx="9434">
                  <c:v>100.695318644</c:v>
                </c:pt>
                <c:pt idx="9435">
                  <c:v>100.695418644</c:v>
                </c:pt>
                <c:pt idx="9436">
                  <c:v>100.695518644</c:v>
                </c:pt>
                <c:pt idx="9437">
                  <c:v>100.695618643</c:v>
                </c:pt>
                <c:pt idx="9438">
                  <c:v>86.710292204599995</c:v>
                </c:pt>
                <c:pt idx="9439">
                  <c:v>86.710392204599998</c:v>
                </c:pt>
                <c:pt idx="9440">
                  <c:v>86.710492204600001</c:v>
                </c:pt>
                <c:pt idx="9441">
                  <c:v>86.710592204600005</c:v>
                </c:pt>
                <c:pt idx="9442">
                  <c:v>86.710692204599994</c:v>
                </c:pt>
                <c:pt idx="9443">
                  <c:v>86.710792204599997</c:v>
                </c:pt>
                <c:pt idx="9444">
                  <c:v>86.7108922046</c:v>
                </c:pt>
                <c:pt idx="9445">
                  <c:v>86.710992227999995</c:v>
                </c:pt>
                <c:pt idx="9446">
                  <c:v>85.153066202900007</c:v>
                </c:pt>
                <c:pt idx="9447">
                  <c:v>85.153166202899996</c:v>
                </c:pt>
                <c:pt idx="9448">
                  <c:v>85.153266202899999</c:v>
                </c:pt>
                <c:pt idx="9449">
                  <c:v>85.153366202900003</c:v>
                </c:pt>
                <c:pt idx="9450">
                  <c:v>85.153466202900006</c:v>
                </c:pt>
                <c:pt idx="9451">
                  <c:v>85.153566202899995</c:v>
                </c:pt>
                <c:pt idx="9452">
                  <c:v>85.153666202899998</c:v>
                </c:pt>
                <c:pt idx="9453">
                  <c:v>85.153766202900002</c:v>
                </c:pt>
                <c:pt idx="9454">
                  <c:v>85.139762707000003</c:v>
                </c:pt>
                <c:pt idx="9455">
                  <c:v>86.059176665500004</c:v>
                </c:pt>
                <c:pt idx="9456">
                  <c:v>86.595489248000007</c:v>
                </c:pt>
                <c:pt idx="9457">
                  <c:v>87.998379280699993</c:v>
                </c:pt>
                <c:pt idx="9458">
                  <c:v>88.967750311200007</c:v>
                </c:pt>
                <c:pt idx="9459">
                  <c:v>88.545442436800002</c:v>
                </c:pt>
                <c:pt idx="9460">
                  <c:v>90.200123448599996</c:v>
                </c:pt>
                <c:pt idx="9461">
                  <c:v>90.633932263899993</c:v>
                </c:pt>
                <c:pt idx="9462">
                  <c:v>91.764535641199998</c:v>
                </c:pt>
                <c:pt idx="9463">
                  <c:v>93.422444840400004</c:v>
                </c:pt>
                <c:pt idx="9464">
                  <c:v>93.855978067099997</c:v>
                </c:pt>
                <c:pt idx="9465">
                  <c:v>93.863300947400006</c:v>
                </c:pt>
                <c:pt idx="9466">
                  <c:v>94.586394576499998</c:v>
                </c:pt>
                <c:pt idx="9467">
                  <c:v>94.586494576500002</c:v>
                </c:pt>
                <c:pt idx="9468">
                  <c:v>95.216135795499994</c:v>
                </c:pt>
                <c:pt idx="9469">
                  <c:v>95.330509820100005</c:v>
                </c:pt>
                <c:pt idx="9470">
                  <c:v>97.061575705600006</c:v>
                </c:pt>
                <c:pt idx="9471">
                  <c:v>97.919927809399994</c:v>
                </c:pt>
                <c:pt idx="9472">
                  <c:v>98.680365731999999</c:v>
                </c:pt>
                <c:pt idx="9473">
                  <c:v>99.287225985099994</c:v>
                </c:pt>
                <c:pt idx="9474">
                  <c:v>99.776623593799997</c:v>
                </c:pt>
                <c:pt idx="9475">
                  <c:v>99.350674177800002</c:v>
                </c:pt>
                <c:pt idx="9476">
                  <c:v>99.984087986000006</c:v>
                </c:pt>
                <c:pt idx="9477">
                  <c:v>100.114794481</c:v>
                </c:pt>
                <c:pt idx="9478">
                  <c:v>100.51047939599999</c:v>
                </c:pt>
                <c:pt idx="9479">
                  <c:v>99.393442502900001</c:v>
                </c:pt>
                <c:pt idx="9480">
                  <c:v>99.856206694299999</c:v>
                </c:pt>
                <c:pt idx="9481">
                  <c:v>100.07888340300001</c:v>
                </c:pt>
                <c:pt idx="9482">
                  <c:v>100.229558293</c:v>
                </c:pt>
                <c:pt idx="9483">
                  <c:v>101.097307171</c:v>
                </c:pt>
                <c:pt idx="9484">
                  <c:v>101.514077439</c:v>
                </c:pt>
                <c:pt idx="9485">
                  <c:v>101.021178155</c:v>
                </c:pt>
                <c:pt idx="9486">
                  <c:v>100.850675549</c:v>
                </c:pt>
                <c:pt idx="9487">
                  <c:v>101.163248514</c:v>
                </c:pt>
                <c:pt idx="9488">
                  <c:v>100.86289782</c:v>
                </c:pt>
                <c:pt idx="9489">
                  <c:v>100.604506227</c:v>
                </c:pt>
                <c:pt idx="9490">
                  <c:v>100.71440630399999</c:v>
                </c:pt>
                <c:pt idx="9491">
                  <c:v>99.276195254900003</c:v>
                </c:pt>
                <c:pt idx="9492">
                  <c:v>100.74887925199999</c:v>
                </c:pt>
                <c:pt idx="9493">
                  <c:v>100.925993123</c:v>
                </c:pt>
                <c:pt idx="9494">
                  <c:v>99.811263026199995</c:v>
                </c:pt>
                <c:pt idx="9495">
                  <c:v>100.47429096099999</c:v>
                </c:pt>
                <c:pt idx="9496">
                  <c:v>100.204498305</c:v>
                </c:pt>
                <c:pt idx="9497">
                  <c:v>99.602275882000001</c:v>
                </c:pt>
                <c:pt idx="9498">
                  <c:v>99.586125213100004</c:v>
                </c:pt>
                <c:pt idx="9499">
                  <c:v>99.577369495200003</c:v>
                </c:pt>
                <c:pt idx="9500">
                  <c:v>99.715553900900005</c:v>
                </c:pt>
                <c:pt idx="9501">
                  <c:v>99.751145850900002</c:v>
                </c:pt>
                <c:pt idx="9502">
                  <c:v>100.338208673</c:v>
                </c:pt>
                <c:pt idx="9503">
                  <c:v>100.902134127</c:v>
                </c:pt>
                <c:pt idx="9504">
                  <c:v>100.837028839</c:v>
                </c:pt>
                <c:pt idx="9505">
                  <c:v>98.319118212000006</c:v>
                </c:pt>
                <c:pt idx="9506">
                  <c:v>98.319218211999996</c:v>
                </c:pt>
                <c:pt idx="9507">
                  <c:v>98.561600018899995</c:v>
                </c:pt>
                <c:pt idx="9508">
                  <c:v>98.561700018899998</c:v>
                </c:pt>
                <c:pt idx="9509">
                  <c:v>99.133398666999994</c:v>
                </c:pt>
                <c:pt idx="9510">
                  <c:v>98.2051945308</c:v>
                </c:pt>
                <c:pt idx="9511">
                  <c:v>99.316792687900005</c:v>
                </c:pt>
                <c:pt idx="9512">
                  <c:v>98.9258356056</c:v>
                </c:pt>
                <c:pt idx="9513">
                  <c:v>98.758838496400003</c:v>
                </c:pt>
                <c:pt idx="9514">
                  <c:v>99.547455106399994</c:v>
                </c:pt>
                <c:pt idx="9515">
                  <c:v>99.547555106399997</c:v>
                </c:pt>
                <c:pt idx="9516">
                  <c:v>99.547655106400001</c:v>
                </c:pt>
                <c:pt idx="9517">
                  <c:v>99.547755106400004</c:v>
                </c:pt>
                <c:pt idx="9518">
                  <c:v>99.672413814799995</c:v>
                </c:pt>
                <c:pt idx="9519">
                  <c:v>99.672513814799998</c:v>
                </c:pt>
                <c:pt idx="9520">
                  <c:v>100.307536654</c:v>
                </c:pt>
                <c:pt idx="9521">
                  <c:v>100.30763665400001</c:v>
                </c:pt>
                <c:pt idx="9522">
                  <c:v>100.30969863</c:v>
                </c:pt>
                <c:pt idx="9523">
                  <c:v>101.570645677</c:v>
                </c:pt>
                <c:pt idx="9524">
                  <c:v>103.251276046</c:v>
                </c:pt>
                <c:pt idx="9525">
                  <c:v>102.227757536</c:v>
                </c:pt>
                <c:pt idx="9526">
                  <c:v>101.90987031500001</c:v>
                </c:pt>
                <c:pt idx="9527">
                  <c:v>102.43646517000001</c:v>
                </c:pt>
                <c:pt idx="9528">
                  <c:v>103.03410809</c:v>
                </c:pt>
                <c:pt idx="9529">
                  <c:v>103.03420809000001</c:v>
                </c:pt>
                <c:pt idx="9530">
                  <c:v>104.587149634</c:v>
                </c:pt>
                <c:pt idx="9531">
                  <c:v>104.587249634</c:v>
                </c:pt>
                <c:pt idx="9532">
                  <c:v>102.082584723</c:v>
                </c:pt>
                <c:pt idx="9533">
                  <c:v>102.082684723</c:v>
                </c:pt>
                <c:pt idx="9534">
                  <c:v>102.082784723</c:v>
                </c:pt>
                <c:pt idx="9535">
                  <c:v>102.08288472300001</c:v>
                </c:pt>
                <c:pt idx="9536">
                  <c:v>102.082984723</c:v>
                </c:pt>
                <c:pt idx="9537">
                  <c:v>102.083084723</c:v>
                </c:pt>
                <c:pt idx="9538">
                  <c:v>102.083184723</c:v>
                </c:pt>
                <c:pt idx="9539">
                  <c:v>102.08328472300001</c:v>
                </c:pt>
                <c:pt idx="9540">
                  <c:v>102.08338472299999</c:v>
                </c:pt>
                <c:pt idx="9541">
                  <c:v>102.083484723</c:v>
                </c:pt>
                <c:pt idx="9542">
                  <c:v>102.083584723</c:v>
                </c:pt>
                <c:pt idx="9543">
                  <c:v>102.083684723</c:v>
                </c:pt>
                <c:pt idx="9544">
                  <c:v>102.08378472299999</c:v>
                </c:pt>
                <c:pt idx="9545">
                  <c:v>102.083884723</c:v>
                </c:pt>
                <c:pt idx="9546">
                  <c:v>102.083984723</c:v>
                </c:pt>
                <c:pt idx="9547">
                  <c:v>102.084084723</c:v>
                </c:pt>
                <c:pt idx="9548">
                  <c:v>102.08418472300001</c:v>
                </c:pt>
                <c:pt idx="9549">
                  <c:v>102.084284723</c:v>
                </c:pt>
                <c:pt idx="9550">
                  <c:v>102.084384723</c:v>
                </c:pt>
                <c:pt idx="9551">
                  <c:v>102.084484723</c:v>
                </c:pt>
                <c:pt idx="9552">
                  <c:v>102.08458472300001</c:v>
                </c:pt>
                <c:pt idx="9553">
                  <c:v>102.08468472200001</c:v>
                </c:pt>
                <c:pt idx="9554">
                  <c:v>99.152728742999997</c:v>
                </c:pt>
                <c:pt idx="9555">
                  <c:v>99.152828743000001</c:v>
                </c:pt>
                <c:pt idx="9556">
                  <c:v>99.152928743000004</c:v>
                </c:pt>
                <c:pt idx="9557">
                  <c:v>99.153028742999993</c:v>
                </c:pt>
                <c:pt idx="9558">
                  <c:v>99.153128742999996</c:v>
                </c:pt>
                <c:pt idx="9559">
                  <c:v>99.153228743</c:v>
                </c:pt>
                <c:pt idx="9560">
                  <c:v>99.153328743000003</c:v>
                </c:pt>
                <c:pt idx="9561">
                  <c:v>99.153428743000006</c:v>
                </c:pt>
                <c:pt idx="9562">
                  <c:v>99.153528742999995</c:v>
                </c:pt>
                <c:pt idx="9563">
                  <c:v>99.153628742999999</c:v>
                </c:pt>
                <c:pt idx="9564">
                  <c:v>99.153728743000002</c:v>
                </c:pt>
                <c:pt idx="9565">
                  <c:v>99.153828743000005</c:v>
                </c:pt>
                <c:pt idx="9566">
                  <c:v>99.153928743500003</c:v>
                </c:pt>
                <c:pt idx="9567">
                  <c:v>99.404282401200007</c:v>
                </c:pt>
                <c:pt idx="9568">
                  <c:v>99.404382401199996</c:v>
                </c:pt>
                <c:pt idx="9569">
                  <c:v>99.404482401199999</c:v>
                </c:pt>
                <c:pt idx="9570">
                  <c:v>99.404582401200003</c:v>
                </c:pt>
                <c:pt idx="9571">
                  <c:v>99.404682401200006</c:v>
                </c:pt>
                <c:pt idx="9572">
                  <c:v>99.404782401199995</c:v>
                </c:pt>
                <c:pt idx="9573">
                  <c:v>99.404882401199998</c:v>
                </c:pt>
                <c:pt idx="9574">
                  <c:v>99.404982401200002</c:v>
                </c:pt>
                <c:pt idx="9575">
                  <c:v>99.405082401200005</c:v>
                </c:pt>
                <c:pt idx="9576">
                  <c:v>99.405182401199994</c:v>
                </c:pt>
                <c:pt idx="9577">
                  <c:v>99.405282401199997</c:v>
                </c:pt>
                <c:pt idx="9578">
                  <c:v>99.405382401200001</c:v>
                </c:pt>
                <c:pt idx="9579">
                  <c:v>99.405482401200004</c:v>
                </c:pt>
                <c:pt idx="9580">
                  <c:v>99.405582401199993</c:v>
                </c:pt>
                <c:pt idx="9581">
                  <c:v>99.405682401199996</c:v>
                </c:pt>
                <c:pt idx="9582">
                  <c:v>99.4057824012</c:v>
                </c:pt>
                <c:pt idx="9583">
                  <c:v>99.405882401200003</c:v>
                </c:pt>
                <c:pt idx="9584">
                  <c:v>99.405982401200006</c:v>
                </c:pt>
                <c:pt idx="9585">
                  <c:v>99.406082401199996</c:v>
                </c:pt>
                <c:pt idx="9586">
                  <c:v>99.406182401199999</c:v>
                </c:pt>
                <c:pt idx="9587">
                  <c:v>99.406282401200002</c:v>
                </c:pt>
                <c:pt idx="9588">
                  <c:v>99.406382401200005</c:v>
                </c:pt>
                <c:pt idx="9589">
                  <c:v>99.406482401199995</c:v>
                </c:pt>
                <c:pt idx="9590">
                  <c:v>99.406582401199998</c:v>
                </c:pt>
                <c:pt idx="9591">
                  <c:v>99.406682401200001</c:v>
                </c:pt>
                <c:pt idx="9592">
                  <c:v>99.406782401200005</c:v>
                </c:pt>
                <c:pt idx="9593">
                  <c:v>99.406882401199994</c:v>
                </c:pt>
                <c:pt idx="9594">
                  <c:v>99.406982401199997</c:v>
                </c:pt>
                <c:pt idx="9595">
                  <c:v>99.4070824012</c:v>
                </c:pt>
                <c:pt idx="9596">
                  <c:v>99.407182401200004</c:v>
                </c:pt>
                <c:pt idx="9597">
                  <c:v>99.407282401200007</c:v>
                </c:pt>
                <c:pt idx="9598">
                  <c:v>99.407382401199996</c:v>
                </c:pt>
                <c:pt idx="9599">
                  <c:v>99.407482401199999</c:v>
                </c:pt>
                <c:pt idx="9600">
                  <c:v>99.407582401200003</c:v>
                </c:pt>
                <c:pt idx="9601">
                  <c:v>99.407682401200006</c:v>
                </c:pt>
                <c:pt idx="9602">
                  <c:v>99.407782401199995</c:v>
                </c:pt>
                <c:pt idx="9603">
                  <c:v>99.407882401199998</c:v>
                </c:pt>
                <c:pt idx="9604">
                  <c:v>99.407982401200002</c:v>
                </c:pt>
                <c:pt idx="9605">
                  <c:v>99.408082401200005</c:v>
                </c:pt>
                <c:pt idx="9606">
                  <c:v>99.408182401199994</c:v>
                </c:pt>
                <c:pt idx="9607">
                  <c:v>99.408282401199997</c:v>
                </c:pt>
                <c:pt idx="9608">
                  <c:v>99.408382401200001</c:v>
                </c:pt>
                <c:pt idx="9609">
                  <c:v>99.408482401200004</c:v>
                </c:pt>
                <c:pt idx="9610">
                  <c:v>99.408582401199993</c:v>
                </c:pt>
                <c:pt idx="9611">
                  <c:v>99.408682401199997</c:v>
                </c:pt>
                <c:pt idx="9612">
                  <c:v>99.4087824012</c:v>
                </c:pt>
                <c:pt idx="9613">
                  <c:v>99.408882401200003</c:v>
                </c:pt>
                <c:pt idx="9614">
                  <c:v>99.408982401200007</c:v>
                </c:pt>
                <c:pt idx="9615">
                  <c:v>99.409082401199996</c:v>
                </c:pt>
                <c:pt idx="9616">
                  <c:v>99.409182401199999</c:v>
                </c:pt>
                <c:pt idx="9617">
                  <c:v>99.409282401200002</c:v>
                </c:pt>
                <c:pt idx="9618">
                  <c:v>88.034422279799998</c:v>
                </c:pt>
                <c:pt idx="9619">
                  <c:v>88.034522279800001</c:v>
                </c:pt>
                <c:pt idx="9620">
                  <c:v>88.034622279800004</c:v>
                </c:pt>
                <c:pt idx="9621">
                  <c:v>88.034722279799993</c:v>
                </c:pt>
                <c:pt idx="9622">
                  <c:v>88.034822279799997</c:v>
                </c:pt>
                <c:pt idx="9623">
                  <c:v>88.0349222798</c:v>
                </c:pt>
                <c:pt idx="9624">
                  <c:v>88.035022279800003</c:v>
                </c:pt>
                <c:pt idx="9625">
                  <c:v>88.035122279800007</c:v>
                </c:pt>
                <c:pt idx="9626">
                  <c:v>88.035222279799996</c:v>
                </c:pt>
                <c:pt idx="9627">
                  <c:v>88.035322279799999</c:v>
                </c:pt>
                <c:pt idx="9628">
                  <c:v>88.035422279800002</c:v>
                </c:pt>
                <c:pt idx="9629">
                  <c:v>88.035522279800006</c:v>
                </c:pt>
                <c:pt idx="9630">
                  <c:v>88.035622279799995</c:v>
                </c:pt>
                <c:pt idx="9631">
                  <c:v>88.035722279799998</c:v>
                </c:pt>
                <c:pt idx="9632">
                  <c:v>88.035822279800001</c:v>
                </c:pt>
                <c:pt idx="9633">
                  <c:v>88.035922279800005</c:v>
                </c:pt>
                <c:pt idx="9634">
                  <c:v>88.036022279799994</c:v>
                </c:pt>
                <c:pt idx="9635">
                  <c:v>88.036122279799997</c:v>
                </c:pt>
                <c:pt idx="9636">
                  <c:v>88.0362222798</c:v>
                </c:pt>
                <c:pt idx="9637">
                  <c:v>88.036322279800004</c:v>
                </c:pt>
                <c:pt idx="9638">
                  <c:v>88.036422279799993</c:v>
                </c:pt>
                <c:pt idx="9639">
                  <c:v>88.036522279799996</c:v>
                </c:pt>
                <c:pt idx="9640">
                  <c:v>88.0366222798</c:v>
                </c:pt>
                <c:pt idx="9641">
                  <c:v>88.036722279800003</c:v>
                </c:pt>
                <c:pt idx="9642">
                  <c:v>88.036822279800006</c:v>
                </c:pt>
                <c:pt idx="9643">
                  <c:v>88.036922279799995</c:v>
                </c:pt>
                <c:pt idx="9644">
                  <c:v>88.037022279799999</c:v>
                </c:pt>
                <c:pt idx="9645">
                  <c:v>88.037122279800002</c:v>
                </c:pt>
                <c:pt idx="9646">
                  <c:v>88.037222279800005</c:v>
                </c:pt>
                <c:pt idx="9647">
                  <c:v>88.037322279799994</c:v>
                </c:pt>
                <c:pt idx="9648">
                  <c:v>88.037422279799998</c:v>
                </c:pt>
                <c:pt idx="9649">
                  <c:v>88.037522279800001</c:v>
                </c:pt>
                <c:pt idx="9650">
                  <c:v>88.037622279800004</c:v>
                </c:pt>
                <c:pt idx="9651">
                  <c:v>88.037722279799993</c:v>
                </c:pt>
                <c:pt idx="9652">
                  <c:v>88.037822279799997</c:v>
                </c:pt>
                <c:pt idx="9653">
                  <c:v>88.0379222798</c:v>
                </c:pt>
                <c:pt idx="9654">
                  <c:v>88.038022279800003</c:v>
                </c:pt>
                <c:pt idx="9655">
                  <c:v>88.038122279800007</c:v>
                </c:pt>
                <c:pt idx="9656">
                  <c:v>88.038222279799996</c:v>
                </c:pt>
                <c:pt idx="9657">
                  <c:v>88.038322279799999</c:v>
                </c:pt>
                <c:pt idx="9658">
                  <c:v>88.038422279800002</c:v>
                </c:pt>
                <c:pt idx="9659">
                  <c:v>88.038522279800006</c:v>
                </c:pt>
                <c:pt idx="9660">
                  <c:v>88.038622279799995</c:v>
                </c:pt>
                <c:pt idx="9661">
                  <c:v>88.038722279799998</c:v>
                </c:pt>
                <c:pt idx="9662">
                  <c:v>88.038822279800002</c:v>
                </c:pt>
                <c:pt idx="9663">
                  <c:v>88.038922279800005</c:v>
                </c:pt>
                <c:pt idx="9664">
                  <c:v>88.039022279799994</c:v>
                </c:pt>
                <c:pt idx="9665">
                  <c:v>88.039122279799997</c:v>
                </c:pt>
                <c:pt idx="9666">
                  <c:v>88.039222279800001</c:v>
                </c:pt>
                <c:pt idx="9667">
                  <c:v>88.039322279800004</c:v>
                </c:pt>
                <c:pt idx="9668">
                  <c:v>88.039422279799993</c:v>
                </c:pt>
                <c:pt idx="9669">
                  <c:v>88.039522279799996</c:v>
                </c:pt>
                <c:pt idx="9670">
                  <c:v>88.0396222798</c:v>
                </c:pt>
                <c:pt idx="9671">
                  <c:v>88.039722279800003</c:v>
                </c:pt>
                <c:pt idx="9672">
                  <c:v>88.039822279800006</c:v>
                </c:pt>
                <c:pt idx="9673">
                  <c:v>88.039922279799995</c:v>
                </c:pt>
                <c:pt idx="9674">
                  <c:v>88.040022279799999</c:v>
                </c:pt>
                <c:pt idx="9675">
                  <c:v>88.040122279800002</c:v>
                </c:pt>
                <c:pt idx="9676">
                  <c:v>88.040222279800005</c:v>
                </c:pt>
                <c:pt idx="9677">
                  <c:v>88.040322279799994</c:v>
                </c:pt>
                <c:pt idx="9678">
                  <c:v>88.040422279799998</c:v>
                </c:pt>
                <c:pt idx="9679">
                  <c:v>88.040522279800001</c:v>
                </c:pt>
                <c:pt idx="9680">
                  <c:v>88.040622279800004</c:v>
                </c:pt>
                <c:pt idx="9681">
                  <c:v>88.040722279799994</c:v>
                </c:pt>
                <c:pt idx="9682">
                  <c:v>88.040822279799997</c:v>
                </c:pt>
                <c:pt idx="9683">
                  <c:v>88.0409222798</c:v>
                </c:pt>
                <c:pt idx="9684">
                  <c:v>88.041022279800004</c:v>
                </c:pt>
                <c:pt idx="9685">
                  <c:v>88.041122279800007</c:v>
                </c:pt>
                <c:pt idx="9686">
                  <c:v>88.041222279799996</c:v>
                </c:pt>
                <c:pt idx="9687">
                  <c:v>88.041322279799999</c:v>
                </c:pt>
                <c:pt idx="9688">
                  <c:v>88.041422279800003</c:v>
                </c:pt>
                <c:pt idx="9689">
                  <c:v>88.041522279800006</c:v>
                </c:pt>
                <c:pt idx="9690">
                  <c:v>88.041622279799995</c:v>
                </c:pt>
                <c:pt idx="9691">
                  <c:v>88.041722279799998</c:v>
                </c:pt>
                <c:pt idx="9692">
                  <c:v>88.041822279800002</c:v>
                </c:pt>
                <c:pt idx="9693">
                  <c:v>88.041922279800005</c:v>
                </c:pt>
                <c:pt idx="9694">
                  <c:v>88.042022279799994</c:v>
                </c:pt>
                <c:pt idx="9695">
                  <c:v>88.042122279799997</c:v>
                </c:pt>
                <c:pt idx="9696">
                  <c:v>88.042222279800001</c:v>
                </c:pt>
                <c:pt idx="9697">
                  <c:v>88.042322272899995</c:v>
                </c:pt>
                <c:pt idx="9698">
                  <c:v>88.042422272899998</c:v>
                </c:pt>
                <c:pt idx="9699">
                  <c:v>88.042522272900001</c:v>
                </c:pt>
                <c:pt idx="9700">
                  <c:v>88.042622272900005</c:v>
                </c:pt>
                <c:pt idx="9701">
                  <c:v>88.042722272899994</c:v>
                </c:pt>
                <c:pt idx="9702">
                  <c:v>88.042822272899997</c:v>
                </c:pt>
                <c:pt idx="9703">
                  <c:v>88.0429222729</c:v>
                </c:pt>
                <c:pt idx="9704">
                  <c:v>88.043022272900004</c:v>
                </c:pt>
                <c:pt idx="9705">
                  <c:v>88.043122272900007</c:v>
                </c:pt>
                <c:pt idx="9706">
                  <c:v>88.043222272899996</c:v>
                </c:pt>
                <c:pt idx="9707">
                  <c:v>88.043322272899999</c:v>
                </c:pt>
                <c:pt idx="9708">
                  <c:v>88.043422272900003</c:v>
                </c:pt>
                <c:pt idx="9709">
                  <c:v>88.043522272900006</c:v>
                </c:pt>
                <c:pt idx="9710">
                  <c:v>88.043622272899995</c:v>
                </c:pt>
                <c:pt idx="9711">
                  <c:v>88.043722268600007</c:v>
                </c:pt>
                <c:pt idx="9712">
                  <c:v>67.855124172999993</c:v>
                </c:pt>
                <c:pt idx="9713">
                  <c:v>68.326821781000007</c:v>
                </c:pt>
                <c:pt idx="9714">
                  <c:v>68.017736153300007</c:v>
                </c:pt>
                <c:pt idx="9715">
                  <c:v>68.080981952299993</c:v>
                </c:pt>
                <c:pt idx="9716">
                  <c:v>68.081081952299996</c:v>
                </c:pt>
                <c:pt idx="9717">
                  <c:v>67.823592210800001</c:v>
                </c:pt>
                <c:pt idx="9718">
                  <c:v>67.823692210800004</c:v>
                </c:pt>
                <c:pt idx="9719">
                  <c:v>67.823792210799994</c:v>
                </c:pt>
                <c:pt idx="9720">
                  <c:v>67.823892210799997</c:v>
                </c:pt>
                <c:pt idx="9721">
                  <c:v>67.9391069423</c:v>
                </c:pt>
                <c:pt idx="9722">
                  <c:v>68.180711208399998</c:v>
                </c:pt>
                <c:pt idx="9723">
                  <c:v>68.420961395199996</c:v>
                </c:pt>
                <c:pt idx="9724">
                  <c:v>68.324524138200005</c:v>
                </c:pt>
                <c:pt idx="9725">
                  <c:v>68.324624138199994</c:v>
                </c:pt>
                <c:pt idx="9726">
                  <c:v>68.324724138199997</c:v>
                </c:pt>
                <c:pt idx="9727">
                  <c:v>67.607557977400006</c:v>
                </c:pt>
                <c:pt idx="9728">
                  <c:v>67.607657977399995</c:v>
                </c:pt>
                <c:pt idx="9729">
                  <c:v>67.607757977399999</c:v>
                </c:pt>
                <c:pt idx="9730">
                  <c:v>67.757732510099999</c:v>
                </c:pt>
                <c:pt idx="9731">
                  <c:v>67.637167966700005</c:v>
                </c:pt>
                <c:pt idx="9732">
                  <c:v>67.403065769600005</c:v>
                </c:pt>
                <c:pt idx="9733">
                  <c:v>66.912464490000005</c:v>
                </c:pt>
                <c:pt idx="9734">
                  <c:v>65.674846071700003</c:v>
                </c:pt>
                <c:pt idx="9735">
                  <c:v>63.925816437999998</c:v>
                </c:pt>
                <c:pt idx="9736">
                  <c:v>62.220758871900003</c:v>
                </c:pt>
                <c:pt idx="9737">
                  <c:v>60.546306738799998</c:v>
                </c:pt>
                <c:pt idx="9738">
                  <c:v>60.546406738800002</c:v>
                </c:pt>
                <c:pt idx="9739">
                  <c:v>60.546506738799998</c:v>
                </c:pt>
                <c:pt idx="9740">
                  <c:v>60.546606738800001</c:v>
                </c:pt>
                <c:pt idx="9741">
                  <c:v>60.546706738799998</c:v>
                </c:pt>
                <c:pt idx="9742">
                  <c:v>60.546806738800001</c:v>
                </c:pt>
                <c:pt idx="9743">
                  <c:v>60.546906738799997</c:v>
                </c:pt>
                <c:pt idx="9744">
                  <c:v>60.5470067388</c:v>
                </c:pt>
                <c:pt idx="9745">
                  <c:v>60.547106738799997</c:v>
                </c:pt>
                <c:pt idx="9746">
                  <c:v>60.5472067388</c:v>
                </c:pt>
                <c:pt idx="9747">
                  <c:v>60.547306738800003</c:v>
                </c:pt>
                <c:pt idx="9748">
                  <c:v>60.547406738799999</c:v>
                </c:pt>
                <c:pt idx="9749">
                  <c:v>60.547506738800003</c:v>
                </c:pt>
                <c:pt idx="9750">
                  <c:v>60.547606738799999</c:v>
                </c:pt>
                <c:pt idx="9751">
                  <c:v>60.547706738800002</c:v>
                </c:pt>
                <c:pt idx="9752">
                  <c:v>60.547806738799999</c:v>
                </c:pt>
                <c:pt idx="9753">
                  <c:v>61.631294093599998</c:v>
                </c:pt>
                <c:pt idx="9754">
                  <c:v>62.340599353199998</c:v>
                </c:pt>
                <c:pt idx="9755">
                  <c:v>62.769631266700003</c:v>
                </c:pt>
                <c:pt idx="9756">
                  <c:v>62.769731266699999</c:v>
                </c:pt>
                <c:pt idx="9757">
                  <c:v>62.769831266700002</c:v>
                </c:pt>
                <c:pt idx="9758">
                  <c:v>62.769931266699999</c:v>
                </c:pt>
                <c:pt idx="9759">
                  <c:v>62.873402122400002</c:v>
                </c:pt>
                <c:pt idx="9760">
                  <c:v>62.967971811799998</c:v>
                </c:pt>
                <c:pt idx="9761">
                  <c:v>63.0990395217</c:v>
                </c:pt>
                <c:pt idx="9762">
                  <c:v>63.099139521700003</c:v>
                </c:pt>
                <c:pt idx="9763">
                  <c:v>63.0992395217</c:v>
                </c:pt>
                <c:pt idx="9764">
                  <c:v>63.099339521700003</c:v>
                </c:pt>
                <c:pt idx="9765">
                  <c:v>63.099439521699999</c:v>
                </c:pt>
                <c:pt idx="9766">
                  <c:v>63.099539521700002</c:v>
                </c:pt>
                <c:pt idx="9767">
                  <c:v>66.644363393299997</c:v>
                </c:pt>
                <c:pt idx="9768">
                  <c:v>66.644463393300001</c:v>
                </c:pt>
                <c:pt idx="9769">
                  <c:v>66.644563393300004</c:v>
                </c:pt>
                <c:pt idx="9770">
                  <c:v>66.644663393299993</c:v>
                </c:pt>
                <c:pt idx="9771">
                  <c:v>66.644763393299996</c:v>
                </c:pt>
                <c:pt idx="9772">
                  <c:v>66.6448633933</c:v>
                </c:pt>
                <c:pt idx="9773">
                  <c:v>74.661743820699996</c:v>
                </c:pt>
                <c:pt idx="9774">
                  <c:v>75.310944205499993</c:v>
                </c:pt>
                <c:pt idx="9775">
                  <c:v>75.311044205499996</c:v>
                </c:pt>
                <c:pt idx="9776">
                  <c:v>75.3111442055</c:v>
                </c:pt>
                <c:pt idx="9777">
                  <c:v>75.311244205500003</c:v>
                </c:pt>
                <c:pt idx="9778">
                  <c:v>75.311344205500006</c:v>
                </c:pt>
                <c:pt idx="9779">
                  <c:v>75.311444205499996</c:v>
                </c:pt>
                <c:pt idx="9780">
                  <c:v>75.311544205499999</c:v>
                </c:pt>
                <c:pt idx="9781">
                  <c:v>75.311644205500002</c:v>
                </c:pt>
                <c:pt idx="9782">
                  <c:v>75.311744205500005</c:v>
                </c:pt>
                <c:pt idx="9783">
                  <c:v>79.6426787706</c:v>
                </c:pt>
                <c:pt idx="9784">
                  <c:v>81.205723059799993</c:v>
                </c:pt>
                <c:pt idx="9785">
                  <c:v>83.070276522200004</c:v>
                </c:pt>
                <c:pt idx="9786">
                  <c:v>85.174155664699995</c:v>
                </c:pt>
                <c:pt idx="9787">
                  <c:v>86.117035956600006</c:v>
                </c:pt>
                <c:pt idx="9788">
                  <c:v>86.117135956599995</c:v>
                </c:pt>
                <c:pt idx="9789">
                  <c:v>86.345607489700001</c:v>
                </c:pt>
                <c:pt idx="9790">
                  <c:v>86.483735523600004</c:v>
                </c:pt>
                <c:pt idx="9791">
                  <c:v>87.307586508699998</c:v>
                </c:pt>
                <c:pt idx="9792">
                  <c:v>87.730030164300004</c:v>
                </c:pt>
                <c:pt idx="9793">
                  <c:v>88.245881325300005</c:v>
                </c:pt>
                <c:pt idx="9794">
                  <c:v>88.988613012000002</c:v>
                </c:pt>
                <c:pt idx="9795">
                  <c:v>89.544392357199996</c:v>
                </c:pt>
                <c:pt idx="9796">
                  <c:v>90.403022120100005</c:v>
                </c:pt>
                <c:pt idx="9797">
                  <c:v>90.319017945599995</c:v>
                </c:pt>
                <c:pt idx="9798">
                  <c:v>90.319117945599999</c:v>
                </c:pt>
                <c:pt idx="9799">
                  <c:v>90.221618806799995</c:v>
                </c:pt>
                <c:pt idx="9800">
                  <c:v>91.451278170600006</c:v>
                </c:pt>
                <c:pt idx="9801">
                  <c:v>92.373739734599994</c:v>
                </c:pt>
                <c:pt idx="9802">
                  <c:v>93.541786269100001</c:v>
                </c:pt>
                <c:pt idx="9803">
                  <c:v>94.675083383499995</c:v>
                </c:pt>
                <c:pt idx="9804">
                  <c:v>95.871998577300005</c:v>
                </c:pt>
                <c:pt idx="9805">
                  <c:v>96.358199105500006</c:v>
                </c:pt>
                <c:pt idx="9806">
                  <c:v>97.424297983100004</c:v>
                </c:pt>
                <c:pt idx="9807">
                  <c:v>97.429674778500001</c:v>
                </c:pt>
                <c:pt idx="9808">
                  <c:v>98.176761255700001</c:v>
                </c:pt>
                <c:pt idx="9809">
                  <c:v>99.187358410399995</c:v>
                </c:pt>
                <c:pt idx="9810">
                  <c:v>99.590293466299997</c:v>
                </c:pt>
                <c:pt idx="9811">
                  <c:v>99.810652891199993</c:v>
                </c:pt>
                <c:pt idx="9812">
                  <c:v>99.670560297500003</c:v>
                </c:pt>
                <c:pt idx="9813">
                  <c:v>99.958679110600002</c:v>
                </c:pt>
                <c:pt idx="9814">
                  <c:v>100.19802267</c:v>
                </c:pt>
                <c:pt idx="9815">
                  <c:v>100.779243067</c:v>
                </c:pt>
                <c:pt idx="9816">
                  <c:v>100.245773937</c:v>
                </c:pt>
                <c:pt idx="9817">
                  <c:v>100.48239665200001</c:v>
                </c:pt>
                <c:pt idx="9818">
                  <c:v>100.408101608</c:v>
                </c:pt>
                <c:pt idx="9819">
                  <c:v>100.777581342</c:v>
                </c:pt>
                <c:pt idx="9820">
                  <c:v>100.247351249</c:v>
                </c:pt>
                <c:pt idx="9821">
                  <c:v>100.05601393400001</c:v>
                </c:pt>
                <c:pt idx="9822">
                  <c:v>98.776517467199994</c:v>
                </c:pt>
                <c:pt idx="9823">
                  <c:v>98.727871695399998</c:v>
                </c:pt>
                <c:pt idx="9824">
                  <c:v>98.717475888099997</c:v>
                </c:pt>
                <c:pt idx="9825">
                  <c:v>98.435975147899995</c:v>
                </c:pt>
                <c:pt idx="9826">
                  <c:v>98.929379082599993</c:v>
                </c:pt>
                <c:pt idx="9827">
                  <c:v>99.718372348000003</c:v>
                </c:pt>
                <c:pt idx="9828">
                  <c:v>98.653832787699997</c:v>
                </c:pt>
                <c:pt idx="9829">
                  <c:v>98.818315993300004</c:v>
                </c:pt>
                <c:pt idx="9830">
                  <c:v>99.521901193000005</c:v>
                </c:pt>
                <c:pt idx="9831">
                  <c:v>101.325876693</c:v>
                </c:pt>
                <c:pt idx="9832">
                  <c:v>102.26550878899999</c:v>
                </c:pt>
                <c:pt idx="9833">
                  <c:v>102.69784350800001</c:v>
                </c:pt>
                <c:pt idx="9834">
                  <c:v>102.188824729</c:v>
                </c:pt>
                <c:pt idx="9835">
                  <c:v>102.275403289</c:v>
                </c:pt>
                <c:pt idx="9836">
                  <c:v>100.554984805</c:v>
                </c:pt>
                <c:pt idx="9837">
                  <c:v>101.964928796</c:v>
                </c:pt>
                <c:pt idx="9838">
                  <c:v>102.82926288500001</c:v>
                </c:pt>
                <c:pt idx="9839">
                  <c:v>102.82936288499999</c:v>
                </c:pt>
                <c:pt idx="9840">
                  <c:v>102.829462885</c:v>
                </c:pt>
                <c:pt idx="9841">
                  <c:v>102.829562885</c:v>
                </c:pt>
                <c:pt idx="9842">
                  <c:v>104.013638063</c:v>
                </c:pt>
                <c:pt idx="9843">
                  <c:v>104.222468933</c:v>
                </c:pt>
                <c:pt idx="9844">
                  <c:v>104.661130603</c:v>
                </c:pt>
                <c:pt idx="9845">
                  <c:v>104.66123060300001</c:v>
                </c:pt>
                <c:pt idx="9846">
                  <c:v>104.661330603</c:v>
                </c:pt>
                <c:pt idx="9847">
                  <c:v>104.661430603</c:v>
                </c:pt>
                <c:pt idx="9848">
                  <c:v>104.661530603</c:v>
                </c:pt>
                <c:pt idx="9849">
                  <c:v>104.66163060300001</c:v>
                </c:pt>
                <c:pt idx="9850">
                  <c:v>104.661730603</c:v>
                </c:pt>
                <c:pt idx="9851">
                  <c:v>104.661830603</c:v>
                </c:pt>
                <c:pt idx="9852">
                  <c:v>104.661930603</c:v>
                </c:pt>
                <c:pt idx="9853">
                  <c:v>104.66203060300001</c:v>
                </c:pt>
                <c:pt idx="9854">
                  <c:v>104.66213060299999</c:v>
                </c:pt>
                <c:pt idx="9855">
                  <c:v>104.662230603</c:v>
                </c:pt>
                <c:pt idx="9856">
                  <c:v>104.662330603</c:v>
                </c:pt>
                <c:pt idx="9857">
                  <c:v>104.662430603</c:v>
                </c:pt>
                <c:pt idx="9858">
                  <c:v>104.66253060299999</c:v>
                </c:pt>
                <c:pt idx="9859">
                  <c:v>104.662630603</c:v>
                </c:pt>
                <c:pt idx="9860">
                  <c:v>104.662730603</c:v>
                </c:pt>
                <c:pt idx="9861">
                  <c:v>104.662830603</c:v>
                </c:pt>
                <c:pt idx="9862">
                  <c:v>104.66293060300001</c:v>
                </c:pt>
                <c:pt idx="9863">
                  <c:v>104.663030603</c:v>
                </c:pt>
                <c:pt idx="9864">
                  <c:v>104.663130603</c:v>
                </c:pt>
                <c:pt idx="9865">
                  <c:v>104.663230603</c:v>
                </c:pt>
                <c:pt idx="9866">
                  <c:v>104.66333060300001</c:v>
                </c:pt>
                <c:pt idx="9867">
                  <c:v>104.66343060299999</c:v>
                </c:pt>
                <c:pt idx="9868">
                  <c:v>104.663530603</c:v>
                </c:pt>
                <c:pt idx="9869">
                  <c:v>104.663630603</c:v>
                </c:pt>
                <c:pt idx="9870">
                  <c:v>104.663730603</c:v>
                </c:pt>
                <c:pt idx="9871">
                  <c:v>104.66383060299999</c:v>
                </c:pt>
                <c:pt idx="9872">
                  <c:v>104.663930603</c:v>
                </c:pt>
                <c:pt idx="9873">
                  <c:v>104.664030603</c:v>
                </c:pt>
                <c:pt idx="9874">
                  <c:v>104.664130603</c:v>
                </c:pt>
                <c:pt idx="9875">
                  <c:v>104.66423060299999</c:v>
                </c:pt>
                <c:pt idx="9876">
                  <c:v>104.664330603</c:v>
                </c:pt>
                <c:pt idx="9877">
                  <c:v>104.664430603</c:v>
                </c:pt>
                <c:pt idx="9878">
                  <c:v>104.664530603</c:v>
                </c:pt>
                <c:pt idx="9879">
                  <c:v>104.66463060300001</c:v>
                </c:pt>
                <c:pt idx="9880">
                  <c:v>104.664730603</c:v>
                </c:pt>
                <c:pt idx="9881">
                  <c:v>104.664830603</c:v>
                </c:pt>
                <c:pt idx="9882">
                  <c:v>104.664930603</c:v>
                </c:pt>
                <c:pt idx="9883">
                  <c:v>104.66503060300001</c:v>
                </c:pt>
                <c:pt idx="9884">
                  <c:v>104.66513060299999</c:v>
                </c:pt>
                <c:pt idx="9885">
                  <c:v>104.665230603</c:v>
                </c:pt>
                <c:pt idx="9886">
                  <c:v>104.665330603</c:v>
                </c:pt>
                <c:pt idx="9887">
                  <c:v>104.665430603</c:v>
                </c:pt>
                <c:pt idx="9888">
                  <c:v>104.66553060299999</c:v>
                </c:pt>
                <c:pt idx="9889">
                  <c:v>104.665630603</c:v>
                </c:pt>
                <c:pt idx="9890">
                  <c:v>104.665730602</c:v>
                </c:pt>
                <c:pt idx="9891">
                  <c:v>94.077949198900001</c:v>
                </c:pt>
                <c:pt idx="9892">
                  <c:v>93.116643253000007</c:v>
                </c:pt>
                <c:pt idx="9893">
                  <c:v>93.116743252999996</c:v>
                </c:pt>
                <c:pt idx="9894">
                  <c:v>93.116843252999999</c:v>
                </c:pt>
                <c:pt idx="9895">
                  <c:v>93.116943253000002</c:v>
                </c:pt>
                <c:pt idx="9896">
                  <c:v>93.117043253000006</c:v>
                </c:pt>
                <c:pt idx="9897">
                  <c:v>93.117143252999995</c:v>
                </c:pt>
                <c:pt idx="9898">
                  <c:v>93.117243252999998</c:v>
                </c:pt>
                <c:pt idx="9899">
                  <c:v>93.117343253000001</c:v>
                </c:pt>
                <c:pt idx="9900">
                  <c:v>93.117443253000005</c:v>
                </c:pt>
                <c:pt idx="9901">
                  <c:v>93.117543252999994</c:v>
                </c:pt>
                <c:pt idx="9902">
                  <c:v>93.117643252999997</c:v>
                </c:pt>
                <c:pt idx="9903">
                  <c:v>93.117743253</c:v>
                </c:pt>
                <c:pt idx="9904">
                  <c:v>93.117843259400004</c:v>
                </c:pt>
                <c:pt idx="9905">
                  <c:v>86.708005513900005</c:v>
                </c:pt>
                <c:pt idx="9906">
                  <c:v>86.708105519200004</c:v>
                </c:pt>
                <c:pt idx="9907">
                  <c:v>84.7552294117</c:v>
                </c:pt>
                <c:pt idx="9908">
                  <c:v>84.755329411700004</c:v>
                </c:pt>
                <c:pt idx="9909">
                  <c:v>84.755429411700007</c:v>
                </c:pt>
                <c:pt idx="9910">
                  <c:v>84.755529411699996</c:v>
                </c:pt>
                <c:pt idx="9911">
                  <c:v>84.755629411699999</c:v>
                </c:pt>
                <c:pt idx="9912">
                  <c:v>84.755729411700003</c:v>
                </c:pt>
                <c:pt idx="9913">
                  <c:v>84.755829411700006</c:v>
                </c:pt>
                <c:pt idx="9914">
                  <c:v>84.755929411699995</c:v>
                </c:pt>
                <c:pt idx="9915">
                  <c:v>84.756029411699998</c:v>
                </c:pt>
                <c:pt idx="9916">
                  <c:v>84.756129411700002</c:v>
                </c:pt>
                <c:pt idx="9917">
                  <c:v>84.756229411700005</c:v>
                </c:pt>
                <c:pt idx="9918">
                  <c:v>84.756329411699994</c:v>
                </c:pt>
                <c:pt idx="9919">
                  <c:v>84.756429411699997</c:v>
                </c:pt>
                <c:pt idx="9920">
                  <c:v>84.756529411700001</c:v>
                </c:pt>
                <c:pt idx="9921">
                  <c:v>84.756629411700004</c:v>
                </c:pt>
                <c:pt idx="9922">
                  <c:v>84.756729411699993</c:v>
                </c:pt>
                <c:pt idx="9923">
                  <c:v>84.756829411699997</c:v>
                </c:pt>
                <c:pt idx="9924">
                  <c:v>84.7569294117</c:v>
                </c:pt>
                <c:pt idx="9925">
                  <c:v>84.757029411700003</c:v>
                </c:pt>
                <c:pt idx="9926">
                  <c:v>84.757129411700006</c:v>
                </c:pt>
                <c:pt idx="9927">
                  <c:v>84.757229411699996</c:v>
                </c:pt>
                <c:pt idx="9928">
                  <c:v>84.757329411699999</c:v>
                </c:pt>
                <c:pt idx="9929">
                  <c:v>84.757429411700002</c:v>
                </c:pt>
                <c:pt idx="9930">
                  <c:v>84.757529411700006</c:v>
                </c:pt>
                <c:pt idx="9931">
                  <c:v>84.757629411699995</c:v>
                </c:pt>
                <c:pt idx="9932">
                  <c:v>84.757729411699998</c:v>
                </c:pt>
                <c:pt idx="9933">
                  <c:v>84.757829411700001</c:v>
                </c:pt>
                <c:pt idx="9934">
                  <c:v>84.757929411700005</c:v>
                </c:pt>
                <c:pt idx="9935">
                  <c:v>84.758029411699994</c:v>
                </c:pt>
                <c:pt idx="9936">
                  <c:v>84.758129411699997</c:v>
                </c:pt>
                <c:pt idx="9937">
                  <c:v>84.7582294117</c:v>
                </c:pt>
                <c:pt idx="9938">
                  <c:v>84.758329411700004</c:v>
                </c:pt>
                <c:pt idx="9939">
                  <c:v>84.758429411700007</c:v>
                </c:pt>
                <c:pt idx="9940">
                  <c:v>84.758529411699996</c:v>
                </c:pt>
                <c:pt idx="9941">
                  <c:v>84.758629411699999</c:v>
                </c:pt>
                <c:pt idx="9942">
                  <c:v>84.758729411700003</c:v>
                </c:pt>
                <c:pt idx="9943">
                  <c:v>84.758829411700006</c:v>
                </c:pt>
                <c:pt idx="9944">
                  <c:v>84.758929411699995</c:v>
                </c:pt>
                <c:pt idx="9945">
                  <c:v>84.759029411699998</c:v>
                </c:pt>
                <c:pt idx="9946">
                  <c:v>71.533687305399994</c:v>
                </c:pt>
                <c:pt idx="9947">
                  <c:v>71.569233312500003</c:v>
                </c:pt>
                <c:pt idx="9948">
                  <c:v>71.305727613000002</c:v>
                </c:pt>
                <c:pt idx="9949">
                  <c:v>71.591364408199993</c:v>
                </c:pt>
                <c:pt idx="9950">
                  <c:v>71.148593395999995</c:v>
                </c:pt>
                <c:pt idx="9951">
                  <c:v>71.148693395999999</c:v>
                </c:pt>
                <c:pt idx="9952">
                  <c:v>70.701617899699997</c:v>
                </c:pt>
                <c:pt idx="9953">
                  <c:v>70.368038518700004</c:v>
                </c:pt>
                <c:pt idx="9954">
                  <c:v>70.128203874099995</c:v>
                </c:pt>
                <c:pt idx="9955">
                  <c:v>69.225204668999993</c:v>
                </c:pt>
                <c:pt idx="9956">
                  <c:v>68.737110563300007</c:v>
                </c:pt>
                <c:pt idx="9957">
                  <c:v>68.211062985200002</c:v>
                </c:pt>
                <c:pt idx="9958">
                  <c:v>68.001566110200002</c:v>
                </c:pt>
                <c:pt idx="9959">
                  <c:v>68.001666110200006</c:v>
                </c:pt>
                <c:pt idx="9960">
                  <c:v>68.001766110199995</c:v>
                </c:pt>
                <c:pt idx="9961">
                  <c:v>68.103225004799995</c:v>
                </c:pt>
                <c:pt idx="9962">
                  <c:v>67.661901233500004</c:v>
                </c:pt>
                <c:pt idx="9963">
                  <c:v>67.4548934237</c:v>
                </c:pt>
                <c:pt idx="9964">
                  <c:v>67.3513085915</c:v>
                </c:pt>
                <c:pt idx="9965">
                  <c:v>67.351408591500004</c:v>
                </c:pt>
                <c:pt idx="9966">
                  <c:v>67.351508591499993</c:v>
                </c:pt>
                <c:pt idx="9967">
                  <c:v>67.351608591499996</c:v>
                </c:pt>
                <c:pt idx="9968">
                  <c:v>67.3517085915</c:v>
                </c:pt>
                <c:pt idx="9969">
                  <c:v>67.351808591500003</c:v>
                </c:pt>
                <c:pt idx="9970">
                  <c:v>67.121224530500001</c:v>
                </c:pt>
                <c:pt idx="9971">
                  <c:v>67.394969701799994</c:v>
                </c:pt>
                <c:pt idx="9972">
                  <c:v>66.754413501100004</c:v>
                </c:pt>
                <c:pt idx="9973">
                  <c:v>66.231654616200004</c:v>
                </c:pt>
                <c:pt idx="9974">
                  <c:v>65.422718687200003</c:v>
                </c:pt>
                <c:pt idx="9975">
                  <c:v>65.157105249500006</c:v>
                </c:pt>
                <c:pt idx="9976">
                  <c:v>64.835403107999994</c:v>
                </c:pt>
                <c:pt idx="9977">
                  <c:v>64.812648845300004</c:v>
                </c:pt>
                <c:pt idx="9978">
                  <c:v>64.812748845300007</c:v>
                </c:pt>
                <c:pt idx="9979">
                  <c:v>64.812848845299996</c:v>
                </c:pt>
                <c:pt idx="9980">
                  <c:v>64.614280938999997</c:v>
                </c:pt>
                <c:pt idx="9981">
                  <c:v>63.798504719500002</c:v>
                </c:pt>
                <c:pt idx="9982">
                  <c:v>62.358427885600001</c:v>
                </c:pt>
                <c:pt idx="9983">
                  <c:v>60.894125477700001</c:v>
                </c:pt>
                <c:pt idx="9984">
                  <c:v>60.894225477699997</c:v>
                </c:pt>
                <c:pt idx="9985">
                  <c:v>60.894325477700001</c:v>
                </c:pt>
                <c:pt idx="9986">
                  <c:v>60.894425477699997</c:v>
                </c:pt>
                <c:pt idx="9987">
                  <c:v>57.328261537800003</c:v>
                </c:pt>
                <c:pt idx="9988">
                  <c:v>56.148299595899999</c:v>
                </c:pt>
                <c:pt idx="9989">
                  <c:v>57.286083620699998</c:v>
                </c:pt>
                <c:pt idx="9990">
                  <c:v>57.203490142900002</c:v>
                </c:pt>
                <c:pt idx="9991">
                  <c:v>57.160063624300001</c:v>
                </c:pt>
                <c:pt idx="9992">
                  <c:v>57.2503670973</c:v>
                </c:pt>
                <c:pt idx="9993">
                  <c:v>57.3235212445</c:v>
                </c:pt>
                <c:pt idx="9994">
                  <c:v>57.330612521699997</c:v>
                </c:pt>
                <c:pt idx="9995">
                  <c:v>57.330712521700001</c:v>
                </c:pt>
                <c:pt idx="9996">
                  <c:v>57.330812521699997</c:v>
                </c:pt>
                <c:pt idx="9997">
                  <c:v>57.3309125217</c:v>
                </c:pt>
                <c:pt idx="9998">
                  <c:v>57.331012521700004</c:v>
                </c:pt>
                <c:pt idx="9999">
                  <c:v>57.3311125217</c:v>
                </c:pt>
                <c:pt idx="10000">
                  <c:v>57.331212521700003</c:v>
                </c:pt>
                <c:pt idx="10001">
                  <c:v>57.331312521699999</c:v>
                </c:pt>
                <c:pt idx="10002">
                  <c:v>57.331412521700003</c:v>
                </c:pt>
                <c:pt idx="10003">
                  <c:v>57.331512521699999</c:v>
                </c:pt>
                <c:pt idx="10004">
                  <c:v>57.331612521700002</c:v>
                </c:pt>
                <c:pt idx="10005">
                  <c:v>57.331712521699998</c:v>
                </c:pt>
                <c:pt idx="10006">
                  <c:v>57.331812521700002</c:v>
                </c:pt>
                <c:pt idx="10007">
                  <c:v>57.331912521699998</c:v>
                </c:pt>
                <c:pt idx="10008">
                  <c:v>57.332012521700001</c:v>
                </c:pt>
                <c:pt idx="10009">
                  <c:v>57.332112521699997</c:v>
                </c:pt>
                <c:pt idx="10010">
                  <c:v>57.332212521700001</c:v>
                </c:pt>
                <c:pt idx="10011">
                  <c:v>57.332312521699997</c:v>
                </c:pt>
                <c:pt idx="10012">
                  <c:v>57.3324125217</c:v>
                </c:pt>
                <c:pt idx="10013">
                  <c:v>57.332512521699996</c:v>
                </c:pt>
                <c:pt idx="10014">
                  <c:v>57.3326125217</c:v>
                </c:pt>
                <c:pt idx="10015">
                  <c:v>57.332712521700003</c:v>
                </c:pt>
                <c:pt idx="10016">
                  <c:v>57.332812521699999</c:v>
                </c:pt>
                <c:pt idx="10017">
                  <c:v>57.332912521700003</c:v>
                </c:pt>
                <c:pt idx="10018">
                  <c:v>57.333012521699999</c:v>
                </c:pt>
                <c:pt idx="10019">
                  <c:v>57.333112521700002</c:v>
                </c:pt>
                <c:pt idx="10020">
                  <c:v>57.333212521699998</c:v>
                </c:pt>
                <c:pt idx="10021">
                  <c:v>57.333312521700002</c:v>
                </c:pt>
                <c:pt idx="10022">
                  <c:v>57.333412521699998</c:v>
                </c:pt>
                <c:pt idx="10023">
                  <c:v>57.333512521700001</c:v>
                </c:pt>
                <c:pt idx="10024">
                  <c:v>57.333612521699997</c:v>
                </c:pt>
                <c:pt idx="10025">
                  <c:v>57.333712521700001</c:v>
                </c:pt>
                <c:pt idx="10026">
                  <c:v>57.333812521699997</c:v>
                </c:pt>
                <c:pt idx="10027">
                  <c:v>57.3339125217</c:v>
                </c:pt>
                <c:pt idx="10028">
                  <c:v>57.334012521699997</c:v>
                </c:pt>
                <c:pt idx="10029">
                  <c:v>57.3341125217</c:v>
                </c:pt>
                <c:pt idx="10030">
                  <c:v>57.334212521700003</c:v>
                </c:pt>
                <c:pt idx="10031">
                  <c:v>57.334312521699999</c:v>
                </c:pt>
                <c:pt idx="10032">
                  <c:v>57.334412521700003</c:v>
                </c:pt>
                <c:pt idx="10033">
                  <c:v>57.334512521699999</c:v>
                </c:pt>
                <c:pt idx="10034">
                  <c:v>57.334612521700002</c:v>
                </c:pt>
                <c:pt idx="10035">
                  <c:v>57.334712521699998</c:v>
                </c:pt>
                <c:pt idx="10036">
                  <c:v>57.334812521700002</c:v>
                </c:pt>
                <c:pt idx="10037">
                  <c:v>57.334912521699998</c:v>
                </c:pt>
                <c:pt idx="10038">
                  <c:v>57.335012521700001</c:v>
                </c:pt>
                <c:pt idx="10039">
                  <c:v>57.335112521699998</c:v>
                </c:pt>
                <c:pt idx="10040">
                  <c:v>57.335212521700001</c:v>
                </c:pt>
                <c:pt idx="10041">
                  <c:v>57.335312521699997</c:v>
                </c:pt>
                <c:pt idx="10042">
                  <c:v>57.3354125217</c:v>
                </c:pt>
                <c:pt idx="10043">
                  <c:v>57.335512521699997</c:v>
                </c:pt>
                <c:pt idx="10044">
                  <c:v>57.3356125217</c:v>
                </c:pt>
                <c:pt idx="10045">
                  <c:v>57.335712521700003</c:v>
                </c:pt>
                <c:pt idx="10046">
                  <c:v>57.335812521699999</c:v>
                </c:pt>
                <c:pt idx="10047">
                  <c:v>57.335912521700003</c:v>
                </c:pt>
                <c:pt idx="10048">
                  <c:v>57.336012521699999</c:v>
                </c:pt>
                <c:pt idx="10049">
                  <c:v>57.336112521700002</c:v>
                </c:pt>
                <c:pt idx="10050">
                  <c:v>57.336212521699998</c:v>
                </c:pt>
                <c:pt idx="10051">
                  <c:v>57.336312521700002</c:v>
                </c:pt>
                <c:pt idx="10052">
                  <c:v>57.336412521699998</c:v>
                </c:pt>
                <c:pt idx="10053">
                  <c:v>57.336512521700001</c:v>
                </c:pt>
                <c:pt idx="10054">
                  <c:v>57.336612521699998</c:v>
                </c:pt>
                <c:pt idx="10055">
                  <c:v>57.336712521700001</c:v>
                </c:pt>
                <c:pt idx="10056">
                  <c:v>57.336812521699997</c:v>
                </c:pt>
                <c:pt idx="10057">
                  <c:v>57.3369125217</c:v>
                </c:pt>
                <c:pt idx="10058">
                  <c:v>57.337012521699997</c:v>
                </c:pt>
                <c:pt idx="10059">
                  <c:v>57.3371125217</c:v>
                </c:pt>
                <c:pt idx="10060">
                  <c:v>57.337212521700003</c:v>
                </c:pt>
                <c:pt idx="10061">
                  <c:v>57.337312521699999</c:v>
                </c:pt>
                <c:pt idx="10062">
                  <c:v>57.337412521700003</c:v>
                </c:pt>
                <c:pt idx="10063">
                  <c:v>57.337512521699999</c:v>
                </c:pt>
                <c:pt idx="10064">
                  <c:v>57.337612521700002</c:v>
                </c:pt>
                <c:pt idx="10065">
                  <c:v>57.337712521699999</c:v>
                </c:pt>
                <c:pt idx="10066">
                  <c:v>57.337812521700002</c:v>
                </c:pt>
                <c:pt idx="10067">
                  <c:v>57.337912521699998</c:v>
                </c:pt>
                <c:pt idx="10068">
                  <c:v>57.338012521700001</c:v>
                </c:pt>
                <c:pt idx="10069">
                  <c:v>57.338112521699998</c:v>
                </c:pt>
                <c:pt idx="10070">
                  <c:v>57.338212521700001</c:v>
                </c:pt>
                <c:pt idx="10071">
                  <c:v>57.338312521699997</c:v>
                </c:pt>
                <c:pt idx="10072">
                  <c:v>57.3384125217</c:v>
                </c:pt>
                <c:pt idx="10073">
                  <c:v>57.338512521699997</c:v>
                </c:pt>
                <c:pt idx="10074">
                  <c:v>57.3386125217</c:v>
                </c:pt>
                <c:pt idx="10075">
                  <c:v>57.338712521700003</c:v>
                </c:pt>
                <c:pt idx="10076">
                  <c:v>57.3388125217</c:v>
                </c:pt>
                <c:pt idx="10077">
                  <c:v>57.338912521700003</c:v>
                </c:pt>
                <c:pt idx="10078">
                  <c:v>57.339012521699999</c:v>
                </c:pt>
                <c:pt idx="10079">
                  <c:v>57.339112521700002</c:v>
                </c:pt>
                <c:pt idx="10080">
                  <c:v>57.339212521699999</c:v>
                </c:pt>
                <c:pt idx="10081">
                  <c:v>57.339312521700002</c:v>
                </c:pt>
                <c:pt idx="10082">
                  <c:v>57.339412521699998</c:v>
                </c:pt>
                <c:pt idx="10083">
                  <c:v>57.339512521700001</c:v>
                </c:pt>
                <c:pt idx="10084">
                  <c:v>57.339612521699998</c:v>
                </c:pt>
                <c:pt idx="10085">
                  <c:v>57.339712521700001</c:v>
                </c:pt>
                <c:pt idx="10086">
                  <c:v>57.339812521699997</c:v>
                </c:pt>
                <c:pt idx="10087">
                  <c:v>57.339912521700001</c:v>
                </c:pt>
                <c:pt idx="10088">
                  <c:v>57.340012521699997</c:v>
                </c:pt>
                <c:pt idx="10089">
                  <c:v>57.3401125217</c:v>
                </c:pt>
                <c:pt idx="10090">
                  <c:v>57.340212521700003</c:v>
                </c:pt>
                <c:pt idx="10091">
                  <c:v>57.3403125217</c:v>
                </c:pt>
                <c:pt idx="10092">
                  <c:v>57.340412521700003</c:v>
                </c:pt>
                <c:pt idx="10093">
                  <c:v>57.340512521699999</c:v>
                </c:pt>
                <c:pt idx="10094">
                  <c:v>57.340612521700002</c:v>
                </c:pt>
                <c:pt idx="10095">
                  <c:v>57.340712521699999</c:v>
                </c:pt>
                <c:pt idx="10096">
                  <c:v>57.340812521700002</c:v>
                </c:pt>
                <c:pt idx="10097">
                  <c:v>57.340912521699998</c:v>
                </c:pt>
                <c:pt idx="10098">
                  <c:v>57.341012521700002</c:v>
                </c:pt>
                <c:pt idx="10099">
                  <c:v>57.341112521699998</c:v>
                </c:pt>
                <c:pt idx="10100">
                  <c:v>57.341212521700001</c:v>
                </c:pt>
                <c:pt idx="10101">
                  <c:v>57.341312521699997</c:v>
                </c:pt>
                <c:pt idx="10102">
                  <c:v>57.341412521700001</c:v>
                </c:pt>
                <c:pt idx="10103">
                  <c:v>57.341512521699997</c:v>
                </c:pt>
                <c:pt idx="10104">
                  <c:v>57.3416125217</c:v>
                </c:pt>
                <c:pt idx="10105">
                  <c:v>57.341712521700003</c:v>
                </c:pt>
                <c:pt idx="10106">
                  <c:v>57.3418125217</c:v>
                </c:pt>
                <c:pt idx="10107">
                  <c:v>57.341912521700003</c:v>
                </c:pt>
                <c:pt idx="10108">
                  <c:v>57.342012521699999</c:v>
                </c:pt>
                <c:pt idx="10109">
                  <c:v>57.342112521700003</c:v>
                </c:pt>
                <c:pt idx="10110">
                  <c:v>57.342212521699999</c:v>
                </c:pt>
                <c:pt idx="10111">
                  <c:v>57.342312521700002</c:v>
                </c:pt>
                <c:pt idx="10112">
                  <c:v>57.342412521699998</c:v>
                </c:pt>
                <c:pt idx="10113">
                  <c:v>57.342512521700002</c:v>
                </c:pt>
                <c:pt idx="10114">
                  <c:v>57.342612521699998</c:v>
                </c:pt>
                <c:pt idx="10115">
                  <c:v>57.342712521700001</c:v>
                </c:pt>
                <c:pt idx="10116">
                  <c:v>57.342812521699997</c:v>
                </c:pt>
                <c:pt idx="10117">
                  <c:v>57.342912521700001</c:v>
                </c:pt>
                <c:pt idx="10118">
                  <c:v>57.343012521699997</c:v>
                </c:pt>
                <c:pt idx="10119">
                  <c:v>57.3431125217</c:v>
                </c:pt>
                <c:pt idx="10120">
                  <c:v>57.343212521700003</c:v>
                </c:pt>
                <c:pt idx="10121">
                  <c:v>57.3433125217</c:v>
                </c:pt>
                <c:pt idx="10122">
                  <c:v>57.343412521700003</c:v>
                </c:pt>
                <c:pt idx="10123">
                  <c:v>57.343512521699999</c:v>
                </c:pt>
                <c:pt idx="10124">
                  <c:v>57.343612521700003</c:v>
                </c:pt>
                <c:pt idx="10125">
                  <c:v>57.343712521699999</c:v>
                </c:pt>
                <c:pt idx="10126">
                  <c:v>57.343812521700002</c:v>
                </c:pt>
                <c:pt idx="10127">
                  <c:v>57.343912521699998</c:v>
                </c:pt>
                <c:pt idx="10128">
                  <c:v>57.344012521700002</c:v>
                </c:pt>
                <c:pt idx="10129">
                  <c:v>57.344112521699998</c:v>
                </c:pt>
                <c:pt idx="10130">
                  <c:v>57.344212521700001</c:v>
                </c:pt>
                <c:pt idx="10131">
                  <c:v>57.344312521699997</c:v>
                </c:pt>
                <c:pt idx="10132">
                  <c:v>57.344412521700001</c:v>
                </c:pt>
                <c:pt idx="10133">
                  <c:v>57.344512521699997</c:v>
                </c:pt>
                <c:pt idx="10134">
                  <c:v>57.3446125217</c:v>
                </c:pt>
                <c:pt idx="10135">
                  <c:v>57.344712521700004</c:v>
                </c:pt>
                <c:pt idx="10136">
                  <c:v>57.3448125217</c:v>
                </c:pt>
                <c:pt idx="10137">
                  <c:v>57.344912521700003</c:v>
                </c:pt>
                <c:pt idx="10138">
                  <c:v>57.345012521699999</c:v>
                </c:pt>
                <c:pt idx="10139">
                  <c:v>57.345112521700003</c:v>
                </c:pt>
                <c:pt idx="10140">
                  <c:v>57.345212521699999</c:v>
                </c:pt>
                <c:pt idx="10141">
                  <c:v>57.345312521700002</c:v>
                </c:pt>
                <c:pt idx="10142">
                  <c:v>57.345412521699998</c:v>
                </c:pt>
                <c:pt idx="10143">
                  <c:v>57.345512521700002</c:v>
                </c:pt>
                <c:pt idx="10144">
                  <c:v>57.345612521699998</c:v>
                </c:pt>
                <c:pt idx="10145">
                  <c:v>57.345712521700001</c:v>
                </c:pt>
                <c:pt idx="10146">
                  <c:v>57.345812521699997</c:v>
                </c:pt>
                <c:pt idx="10147">
                  <c:v>57.345912521700001</c:v>
                </c:pt>
                <c:pt idx="10148">
                  <c:v>57.346012521699997</c:v>
                </c:pt>
                <c:pt idx="10149">
                  <c:v>57.3461125217</c:v>
                </c:pt>
                <c:pt idx="10150">
                  <c:v>57.346212521699997</c:v>
                </c:pt>
                <c:pt idx="10151">
                  <c:v>57.3463125217</c:v>
                </c:pt>
                <c:pt idx="10152">
                  <c:v>57.346412521700003</c:v>
                </c:pt>
                <c:pt idx="10153">
                  <c:v>57.346512521699999</c:v>
                </c:pt>
                <c:pt idx="10154">
                  <c:v>57.346612521700003</c:v>
                </c:pt>
                <c:pt idx="10155">
                  <c:v>57.346712521699999</c:v>
                </c:pt>
                <c:pt idx="10156">
                  <c:v>57.346812521700002</c:v>
                </c:pt>
                <c:pt idx="10157">
                  <c:v>57.346912521699998</c:v>
                </c:pt>
                <c:pt idx="10158">
                  <c:v>57.347012521700002</c:v>
                </c:pt>
                <c:pt idx="10159">
                  <c:v>57.347112521699998</c:v>
                </c:pt>
                <c:pt idx="10160">
                  <c:v>57.347212521700001</c:v>
                </c:pt>
                <c:pt idx="10161">
                  <c:v>57.347312521699997</c:v>
                </c:pt>
                <c:pt idx="10162">
                  <c:v>57.347412521700001</c:v>
                </c:pt>
                <c:pt idx="10163">
                  <c:v>57.347512521699997</c:v>
                </c:pt>
                <c:pt idx="10164">
                  <c:v>57.3476125217</c:v>
                </c:pt>
                <c:pt idx="10165">
                  <c:v>57.347712521699997</c:v>
                </c:pt>
                <c:pt idx="10166">
                  <c:v>57.3478125217</c:v>
                </c:pt>
                <c:pt idx="10167">
                  <c:v>57.347912521700003</c:v>
                </c:pt>
                <c:pt idx="10168">
                  <c:v>57.348012521699999</c:v>
                </c:pt>
                <c:pt idx="10169">
                  <c:v>57.348112521700003</c:v>
                </c:pt>
                <c:pt idx="10170">
                  <c:v>57.348212521699999</c:v>
                </c:pt>
                <c:pt idx="10171">
                  <c:v>57.348312521700002</c:v>
                </c:pt>
                <c:pt idx="10172">
                  <c:v>57.348412521699998</c:v>
                </c:pt>
                <c:pt idx="10173">
                  <c:v>57.348512521700002</c:v>
                </c:pt>
                <c:pt idx="10174">
                  <c:v>57.348612521699998</c:v>
                </c:pt>
                <c:pt idx="10175">
                  <c:v>57.348712521700001</c:v>
                </c:pt>
                <c:pt idx="10176">
                  <c:v>57.348812521699998</c:v>
                </c:pt>
                <c:pt idx="10177">
                  <c:v>57.348912521700001</c:v>
                </c:pt>
                <c:pt idx="10178">
                  <c:v>57.349012521699997</c:v>
                </c:pt>
                <c:pt idx="10179">
                  <c:v>57.3491125217</c:v>
                </c:pt>
                <c:pt idx="10180">
                  <c:v>57.349212521699997</c:v>
                </c:pt>
                <c:pt idx="10181">
                  <c:v>57.3493125217</c:v>
                </c:pt>
                <c:pt idx="10182">
                  <c:v>57.349412521700003</c:v>
                </c:pt>
                <c:pt idx="10183">
                  <c:v>57.349512521699999</c:v>
                </c:pt>
                <c:pt idx="10184">
                  <c:v>57.349612521700003</c:v>
                </c:pt>
                <c:pt idx="10185">
                  <c:v>57.349712521699999</c:v>
                </c:pt>
                <c:pt idx="10186">
                  <c:v>57.349812521700002</c:v>
                </c:pt>
                <c:pt idx="10187">
                  <c:v>57.349912521699999</c:v>
                </c:pt>
                <c:pt idx="10188">
                  <c:v>57.350012521700002</c:v>
                </c:pt>
                <c:pt idx="10189">
                  <c:v>57.350112521699998</c:v>
                </c:pt>
                <c:pt idx="10190">
                  <c:v>57.350212521700001</c:v>
                </c:pt>
                <c:pt idx="10191">
                  <c:v>57.350312521699998</c:v>
                </c:pt>
                <c:pt idx="10192">
                  <c:v>57.350412521700001</c:v>
                </c:pt>
                <c:pt idx="10193">
                  <c:v>57.350512521699997</c:v>
                </c:pt>
                <c:pt idx="10194">
                  <c:v>57.3506125217</c:v>
                </c:pt>
                <c:pt idx="10195">
                  <c:v>57.350712521699997</c:v>
                </c:pt>
                <c:pt idx="10196">
                  <c:v>57.3508125217</c:v>
                </c:pt>
                <c:pt idx="10197">
                  <c:v>57.350912521700003</c:v>
                </c:pt>
                <c:pt idx="10198">
                  <c:v>57.3510125217</c:v>
                </c:pt>
                <c:pt idx="10199">
                  <c:v>57.351112521700003</c:v>
                </c:pt>
                <c:pt idx="10200">
                  <c:v>57.351212521699999</c:v>
                </c:pt>
                <c:pt idx="10201">
                  <c:v>57.351312521700002</c:v>
                </c:pt>
                <c:pt idx="10202">
                  <c:v>57.351412521699999</c:v>
                </c:pt>
                <c:pt idx="10203">
                  <c:v>57.351512521700002</c:v>
                </c:pt>
                <c:pt idx="10204">
                  <c:v>57.351612521699998</c:v>
                </c:pt>
                <c:pt idx="10205">
                  <c:v>57.351712521700001</c:v>
                </c:pt>
                <c:pt idx="10206">
                  <c:v>57.351812521699998</c:v>
                </c:pt>
                <c:pt idx="10207">
                  <c:v>57.351912521700001</c:v>
                </c:pt>
                <c:pt idx="10208">
                  <c:v>57.352012521699997</c:v>
                </c:pt>
                <c:pt idx="10209">
                  <c:v>57.352112521700001</c:v>
                </c:pt>
                <c:pt idx="10210">
                  <c:v>57.352212521699997</c:v>
                </c:pt>
                <c:pt idx="10211">
                  <c:v>57.3523125217</c:v>
                </c:pt>
                <c:pt idx="10212">
                  <c:v>57.352412521700003</c:v>
                </c:pt>
                <c:pt idx="10213">
                  <c:v>57.3525125217</c:v>
                </c:pt>
                <c:pt idx="10214">
                  <c:v>57.352612521700003</c:v>
                </c:pt>
                <c:pt idx="10215">
                  <c:v>57.352712521699999</c:v>
                </c:pt>
                <c:pt idx="10216">
                  <c:v>57.352812521700002</c:v>
                </c:pt>
                <c:pt idx="10217">
                  <c:v>57.352912521699999</c:v>
                </c:pt>
                <c:pt idx="10218">
                  <c:v>57.353012521700002</c:v>
                </c:pt>
                <c:pt idx="10219">
                  <c:v>57.353112521699998</c:v>
                </c:pt>
                <c:pt idx="10220">
                  <c:v>57.353212521700002</c:v>
                </c:pt>
                <c:pt idx="10221">
                  <c:v>57.353312521699998</c:v>
                </c:pt>
                <c:pt idx="10222">
                  <c:v>57.353412521700001</c:v>
                </c:pt>
                <c:pt idx="10223">
                  <c:v>57.353512521699997</c:v>
                </c:pt>
                <c:pt idx="10224">
                  <c:v>57.353612521700001</c:v>
                </c:pt>
                <c:pt idx="10225">
                  <c:v>57.353712521699997</c:v>
                </c:pt>
                <c:pt idx="10226">
                  <c:v>57.3538125217</c:v>
                </c:pt>
                <c:pt idx="10227">
                  <c:v>57.353912521700003</c:v>
                </c:pt>
                <c:pt idx="10228">
                  <c:v>57.3540125217</c:v>
                </c:pt>
                <c:pt idx="10229">
                  <c:v>57.354112521700003</c:v>
                </c:pt>
                <c:pt idx="10230">
                  <c:v>57.354212521699999</c:v>
                </c:pt>
                <c:pt idx="10231">
                  <c:v>57.354312521700002</c:v>
                </c:pt>
                <c:pt idx="10232">
                  <c:v>57.354412521699999</c:v>
                </c:pt>
                <c:pt idx="10233">
                  <c:v>57.354512521700002</c:v>
                </c:pt>
                <c:pt idx="10234">
                  <c:v>57.354612521699998</c:v>
                </c:pt>
                <c:pt idx="10235">
                  <c:v>57.354712521700002</c:v>
                </c:pt>
                <c:pt idx="10236">
                  <c:v>57.354812521699998</c:v>
                </c:pt>
                <c:pt idx="10237">
                  <c:v>57.354912521700001</c:v>
                </c:pt>
                <c:pt idx="10238">
                  <c:v>57.355012521699997</c:v>
                </c:pt>
                <c:pt idx="10239">
                  <c:v>57.355112521700001</c:v>
                </c:pt>
                <c:pt idx="10240">
                  <c:v>57.355212521699997</c:v>
                </c:pt>
                <c:pt idx="10241">
                  <c:v>57.3553125217</c:v>
                </c:pt>
                <c:pt idx="10242">
                  <c:v>57.355412521700003</c:v>
                </c:pt>
                <c:pt idx="10243">
                  <c:v>57.3555125217</c:v>
                </c:pt>
                <c:pt idx="10244">
                  <c:v>57.355612521700003</c:v>
                </c:pt>
                <c:pt idx="10245">
                  <c:v>57.355712521699999</c:v>
                </c:pt>
                <c:pt idx="10246">
                  <c:v>57.355812521700003</c:v>
                </c:pt>
                <c:pt idx="10247">
                  <c:v>57.355912521699999</c:v>
                </c:pt>
                <c:pt idx="10248">
                  <c:v>57.356012521700002</c:v>
                </c:pt>
                <c:pt idx="10249">
                  <c:v>57.356112521699998</c:v>
                </c:pt>
                <c:pt idx="10250">
                  <c:v>57.356212521700002</c:v>
                </c:pt>
                <c:pt idx="10251">
                  <c:v>57.356312521699998</c:v>
                </c:pt>
                <c:pt idx="10252">
                  <c:v>57.356412521700001</c:v>
                </c:pt>
                <c:pt idx="10253">
                  <c:v>57.356512521699997</c:v>
                </c:pt>
                <c:pt idx="10254">
                  <c:v>57.356612521700001</c:v>
                </c:pt>
                <c:pt idx="10255">
                  <c:v>57.356712521699997</c:v>
                </c:pt>
                <c:pt idx="10256">
                  <c:v>57.3568125217</c:v>
                </c:pt>
                <c:pt idx="10257">
                  <c:v>57.356912521700004</c:v>
                </c:pt>
                <c:pt idx="10258">
                  <c:v>1.5708849809099999E-2</c:v>
                </c:pt>
                <c:pt idx="10259">
                  <c:v>3.1498701158599998E-2</c:v>
                </c:pt>
                <c:pt idx="10260">
                  <c:v>6.3179280556200004E-3</c:v>
                </c:pt>
                <c:pt idx="10261">
                  <c:v>-9.5079735742699997E-2</c:v>
                </c:pt>
                <c:pt idx="10262">
                  <c:v>-9.4979735742699994E-2</c:v>
                </c:pt>
                <c:pt idx="10263">
                  <c:v>-9.4879735742700005E-2</c:v>
                </c:pt>
                <c:pt idx="10264">
                  <c:v>-9.4776834579700001E-2</c:v>
                </c:pt>
                <c:pt idx="10265">
                  <c:v>-9.4674512738399996E-2</c:v>
                </c:pt>
                <c:pt idx="10266">
                  <c:v>-7.6447432302000004E-3</c:v>
                </c:pt>
                <c:pt idx="10267">
                  <c:v>-7.5447432302000001E-3</c:v>
                </c:pt>
                <c:pt idx="10268">
                  <c:v>-7.4447432301999999E-3</c:v>
                </c:pt>
                <c:pt idx="10269">
                  <c:v>-7.3447432301999996E-3</c:v>
                </c:pt>
                <c:pt idx="10270">
                  <c:v>-7.2447432302000002E-3</c:v>
                </c:pt>
                <c:pt idx="10271">
                  <c:v>-7.1447432302E-3</c:v>
                </c:pt>
                <c:pt idx="10272">
                  <c:v>-7.0447432301999997E-3</c:v>
                </c:pt>
                <c:pt idx="10273">
                  <c:v>6.23216512637E-3</c:v>
                </c:pt>
                <c:pt idx="10274">
                  <c:v>3.9753938933500002E-2</c:v>
                </c:pt>
                <c:pt idx="10275">
                  <c:v>3.9853938933499998E-2</c:v>
                </c:pt>
                <c:pt idx="10276">
                  <c:v>3.9953938933500001E-2</c:v>
                </c:pt>
                <c:pt idx="10277">
                  <c:v>4.0053938933499997E-2</c:v>
                </c:pt>
                <c:pt idx="10278">
                  <c:v>4.01539389335E-2</c:v>
                </c:pt>
                <c:pt idx="10279">
                  <c:v>4.0253938933500003E-2</c:v>
                </c:pt>
                <c:pt idx="10280">
                  <c:v>1.64181543199E-2</c:v>
                </c:pt>
                <c:pt idx="10281">
                  <c:v>6.04658721558E-3</c:v>
                </c:pt>
                <c:pt idx="10282">
                  <c:v>4.9521199571599995E-4</c:v>
                </c:pt>
                <c:pt idx="10283">
                  <c:v>7.28928505043E-2</c:v>
                </c:pt>
                <c:pt idx="10284">
                  <c:v>7.2992850504300003E-2</c:v>
                </c:pt>
                <c:pt idx="10285">
                  <c:v>7.3092850504300005E-2</c:v>
                </c:pt>
                <c:pt idx="10286">
                  <c:v>7.3192850504299994E-2</c:v>
                </c:pt>
                <c:pt idx="10287">
                  <c:v>7.3292850504299997E-2</c:v>
                </c:pt>
                <c:pt idx="10288">
                  <c:v>7.33928505043E-2</c:v>
                </c:pt>
                <c:pt idx="10289">
                  <c:v>7.3492850504300003E-2</c:v>
                </c:pt>
                <c:pt idx="10290">
                  <c:v>7.3592850504300006E-2</c:v>
                </c:pt>
                <c:pt idx="10291">
                  <c:v>7.3692850504299995E-2</c:v>
                </c:pt>
                <c:pt idx="10292">
                  <c:v>7.3792850504299998E-2</c:v>
                </c:pt>
                <c:pt idx="10293">
                  <c:v>7.3892850504300001E-2</c:v>
                </c:pt>
                <c:pt idx="10294">
                  <c:v>7.3992850504300003E-2</c:v>
                </c:pt>
                <c:pt idx="10295">
                  <c:v>7.4092850504300006E-2</c:v>
                </c:pt>
                <c:pt idx="10296">
                  <c:v>7.4192850504299995E-2</c:v>
                </c:pt>
                <c:pt idx="10297">
                  <c:v>7.4292850504299998E-2</c:v>
                </c:pt>
                <c:pt idx="10298">
                  <c:v>7.4392850504300001E-2</c:v>
                </c:pt>
                <c:pt idx="10299">
                  <c:v>7.4492850504300004E-2</c:v>
                </c:pt>
                <c:pt idx="10300">
                  <c:v>7.4592850504300007E-2</c:v>
                </c:pt>
                <c:pt idx="10301">
                  <c:v>7.4692850504299996E-2</c:v>
                </c:pt>
                <c:pt idx="10302">
                  <c:v>7.4792850504299999E-2</c:v>
                </c:pt>
                <c:pt idx="10303">
                  <c:v>7.4892850504300001E-2</c:v>
                </c:pt>
                <c:pt idx="10304">
                  <c:v>7.4992850504300004E-2</c:v>
                </c:pt>
                <c:pt idx="10305">
                  <c:v>2.8271495779000003E-4</c:v>
                </c:pt>
                <c:pt idx="10306">
                  <c:v>3.8271495779000002E-4</c:v>
                </c:pt>
                <c:pt idx="10307">
                  <c:v>4.8271495779000001E-4</c:v>
                </c:pt>
                <c:pt idx="10308">
                  <c:v>5.8271495779E-4</c:v>
                </c:pt>
                <c:pt idx="10309">
                  <c:v>6.8271495779000004E-4</c:v>
                </c:pt>
                <c:pt idx="10310">
                  <c:v>7.8271495778999998E-4</c:v>
                </c:pt>
                <c:pt idx="10311">
                  <c:v>8.8271495779000003E-4</c:v>
                </c:pt>
                <c:pt idx="10312">
                  <c:v>9.8271495779000007E-4</c:v>
                </c:pt>
                <c:pt idx="10313">
                  <c:v>1.0827149577899999E-3</c:v>
                </c:pt>
                <c:pt idx="10314">
                  <c:v>1.1827149577899999E-3</c:v>
                </c:pt>
                <c:pt idx="10315">
                  <c:v>1.28271495779E-3</c:v>
                </c:pt>
                <c:pt idx="10316">
                  <c:v>1.38271495779E-3</c:v>
                </c:pt>
                <c:pt idx="10317">
                  <c:v>1.4827149577900001E-3</c:v>
                </c:pt>
                <c:pt idx="10318">
                  <c:v>1.5827149577899999E-3</c:v>
                </c:pt>
                <c:pt idx="10319">
                  <c:v>1.68271495779E-3</c:v>
                </c:pt>
                <c:pt idx="10320">
                  <c:v>1.78271495779E-3</c:v>
                </c:pt>
                <c:pt idx="10321">
                  <c:v>1.88271495779E-3</c:v>
                </c:pt>
                <c:pt idx="10322">
                  <c:v>1.9827149577900001E-3</c:v>
                </c:pt>
                <c:pt idx="10323">
                  <c:v>2.0827149577899999E-3</c:v>
                </c:pt>
                <c:pt idx="10324">
                  <c:v>2.1827149577900002E-3</c:v>
                </c:pt>
                <c:pt idx="10325">
                  <c:v>2.28271495779E-3</c:v>
                </c:pt>
                <c:pt idx="10326">
                  <c:v>2.3827149577899998E-3</c:v>
                </c:pt>
                <c:pt idx="10327">
                  <c:v>2.4827149577900001E-3</c:v>
                </c:pt>
                <c:pt idx="10328">
                  <c:v>2.5827149577899999E-3</c:v>
                </c:pt>
                <c:pt idx="10329">
                  <c:v>2.6827149577900002E-3</c:v>
                </c:pt>
                <c:pt idx="10330">
                  <c:v>2.78271495779E-3</c:v>
                </c:pt>
                <c:pt idx="10331">
                  <c:v>2.8827149577899999E-3</c:v>
                </c:pt>
                <c:pt idx="10332">
                  <c:v>2.9827149577900001E-3</c:v>
                </c:pt>
                <c:pt idx="10333">
                  <c:v>3.0827149577899999E-3</c:v>
                </c:pt>
                <c:pt idx="10334">
                  <c:v>3.1827149577900002E-3</c:v>
                </c:pt>
                <c:pt idx="10335">
                  <c:v>3.28271495779E-3</c:v>
                </c:pt>
                <c:pt idx="10336">
                  <c:v>3.3827149577899999E-3</c:v>
                </c:pt>
                <c:pt idx="10337">
                  <c:v>3.4827149577900001E-3</c:v>
                </c:pt>
                <c:pt idx="10338">
                  <c:v>3.58271495779E-3</c:v>
                </c:pt>
                <c:pt idx="10339">
                  <c:v>3.68145666795E-3</c:v>
                </c:pt>
                <c:pt idx="10340">
                  <c:v>3.7814566679499999E-3</c:v>
                </c:pt>
                <c:pt idx="10341">
                  <c:v>3.8809443372400001E-3</c:v>
                </c:pt>
                <c:pt idx="10342">
                  <c:v>-9.3092043632899996E-2</c:v>
                </c:pt>
                <c:pt idx="10343">
                  <c:v>-9.2992043632900007E-2</c:v>
                </c:pt>
                <c:pt idx="10344">
                  <c:v>-9.2892043632900004E-2</c:v>
                </c:pt>
                <c:pt idx="10345">
                  <c:v>-9.2792043632900001E-2</c:v>
                </c:pt>
                <c:pt idx="10346">
                  <c:v>-9.2692043632899998E-2</c:v>
                </c:pt>
                <c:pt idx="10347">
                  <c:v>-9.2592043632899995E-2</c:v>
                </c:pt>
                <c:pt idx="10348">
                  <c:v>-9.2492043632900006E-2</c:v>
                </c:pt>
                <c:pt idx="10349">
                  <c:v>-9.2392043632900003E-2</c:v>
                </c:pt>
                <c:pt idx="10350">
                  <c:v>-9.22920436329E-2</c:v>
                </c:pt>
                <c:pt idx="10351">
                  <c:v>-9.2192043632899998E-2</c:v>
                </c:pt>
                <c:pt idx="10352">
                  <c:v>-9.2092043632899995E-2</c:v>
                </c:pt>
                <c:pt idx="10353">
                  <c:v>-9.1992043632900006E-2</c:v>
                </c:pt>
                <c:pt idx="10354">
                  <c:v>-9.1892043632900003E-2</c:v>
                </c:pt>
                <c:pt idx="10355">
                  <c:v>-9.17920436329E-2</c:v>
                </c:pt>
                <c:pt idx="10356">
                  <c:v>-9.1692043632899997E-2</c:v>
                </c:pt>
                <c:pt idx="10357">
                  <c:v>-9.1592043632899994E-2</c:v>
                </c:pt>
                <c:pt idx="10358">
                  <c:v>-9.1492043632900005E-2</c:v>
                </c:pt>
                <c:pt idx="10359">
                  <c:v>-9.1392043632900002E-2</c:v>
                </c:pt>
                <c:pt idx="10360">
                  <c:v>-9.12920436329E-2</c:v>
                </c:pt>
                <c:pt idx="10361">
                  <c:v>-9.1192043632899997E-2</c:v>
                </c:pt>
                <c:pt idx="10362">
                  <c:v>-9.1092043632899994E-2</c:v>
                </c:pt>
                <c:pt idx="10363">
                  <c:v>-9.0992043632900005E-2</c:v>
                </c:pt>
                <c:pt idx="10364">
                  <c:v>-9.0892043632900002E-2</c:v>
                </c:pt>
                <c:pt idx="10365">
                  <c:v>-9.0792043632899999E-2</c:v>
                </c:pt>
                <c:pt idx="10366">
                  <c:v>-9.0692043632899996E-2</c:v>
                </c:pt>
                <c:pt idx="10367">
                  <c:v>-9.0592043632899993E-2</c:v>
                </c:pt>
                <c:pt idx="10368">
                  <c:v>-9.0492043632900004E-2</c:v>
                </c:pt>
                <c:pt idx="10369">
                  <c:v>-9.0392043632900002E-2</c:v>
                </c:pt>
                <c:pt idx="10370">
                  <c:v>-9.0292043632899999E-2</c:v>
                </c:pt>
                <c:pt idx="10371">
                  <c:v>-9.0192043632899996E-2</c:v>
                </c:pt>
                <c:pt idx="10372">
                  <c:v>-9.0092043632900007E-2</c:v>
                </c:pt>
                <c:pt idx="10373">
                  <c:v>-8.9992043632900004E-2</c:v>
                </c:pt>
                <c:pt idx="10374">
                  <c:v>-8.9892043632900001E-2</c:v>
                </c:pt>
                <c:pt idx="10375">
                  <c:v>-8.9792043632899998E-2</c:v>
                </c:pt>
                <c:pt idx="10376">
                  <c:v>-8.9692043632899995E-2</c:v>
                </c:pt>
                <c:pt idx="10377">
                  <c:v>-8.9592043632900006E-2</c:v>
                </c:pt>
                <c:pt idx="10378">
                  <c:v>-8.9492043632900004E-2</c:v>
                </c:pt>
                <c:pt idx="10379">
                  <c:v>-8.9392043632900001E-2</c:v>
                </c:pt>
                <c:pt idx="10380">
                  <c:v>-8.9292043632899998E-2</c:v>
                </c:pt>
                <c:pt idx="10381">
                  <c:v>-8.9192043632899995E-2</c:v>
                </c:pt>
                <c:pt idx="10382">
                  <c:v>-8.9092043632900006E-2</c:v>
                </c:pt>
                <c:pt idx="10383">
                  <c:v>-8.8992043632900003E-2</c:v>
                </c:pt>
                <c:pt idx="10384">
                  <c:v>-8.88920436329E-2</c:v>
                </c:pt>
                <c:pt idx="10385">
                  <c:v>-8.8792043632899997E-2</c:v>
                </c:pt>
                <c:pt idx="10386">
                  <c:v>-8.8692043632899994E-2</c:v>
                </c:pt>
                <c:pt idx="10387">
                  <c:v>-8.8592043632900006E-2</c:v>
                </c:pt>
                <c:pt idx="10388">
                  <c:v>-8.8492043632900003E-2</c:v>
                </c:pt>
                <c:pt idx="10389">
                  <c:v>-8.83920436329E-2</c:v>
                </c:pt>
                <c:pt idx="10390">
                  <c:v>-8.8292043632899997E-2</c:v>
                </c:pt>
                <c:pt idx="10391">
                  <c:v>-8.8192043632899994E-2</c:v>
                </c:pt>
                <c:pt idx="10392">
                  <c:v>-8.8092043632900005E-2</c:v>
                </c:pt>
                <c:pt idx="10393">
                  <c:v>-8.7992043632900002E-2</c:v>
                </c:pt>
                <c:pt idx="10394">
                  <c:v>-8.7892043632899999E-2</c:v>
                </c:pt>
                <c:pt idx="10395">
                  <c:v>-8.7792043632899996E-2</c:v>
                </c:pt>
                <c:pt idx="10396">
                  <c:v>-8.7692043632899994E-2</c:v>
                </c:pt>
                <c:pt idx="10397">
                  <c:v>-8.7592043632900005E-2</c:v>
                </c:pt>
                <c:pt idx="10398">
                  <c:v>-8.7492043632900002E-2</c:v>
                </c:pt>
                <c:pt idx="10399">
                  <c:v>-8.7392043632899999E-2</c:v>
                </c:pt>
                <c:pt idx="10400">
                  <c:v>-8.7292043632899996E-2</c:v>
                </c:pt>
                <c:pt idx="10401">
                  <c:v>-8.7192043632899993E-2</c:v>
                </c:pt>
                <c:pt idx="10402">
                  <c:v>-8.7092043632900004E-2</c:v>
                </c:pt>
                <c:pt idx="10403">
                  <c:v>-8.6992043632900001E-2</c:v>
                </c:pt>
                <c:pt idx="10404">
                  <c:v>-8.6892043632899998E-2</c:v>
                </c:pt>
                <c:pt idx="10405">
                  <c:v>-8.6792043632899996E-2</c:v>
                </c:pt>
                <c:pt idx="10406">
                  <c:v>-8.6692043632900007E-2</c:v>
                </c:pt>
                <c:pt idx="10407">
                  <c:v>-8.6592043632900004E-2</c:v>
                </c:pt>
                <c:pt idx="10408">
                  <c:v>-8.6492043632900001E-2</c:v>
                </c:pt>
                <c:pt idx="10409">
                  <c:v>-8.6392043632899998E-2</c:v>
                </c:pt>
                <c:pt idx="10410">
                  <c:v>-8.6292043632899995E-2</c:v>
                </c:pt>
                <c:pt idx="10411">
                  <c:v>-8.6192043632900006E-2</c:v>
                </c:pt>
                <c:pt idx="10412">
                  <c:v>-8.6092043632900003E-2</c:v>
                </c:pt>
                <c:pt idx="10413">
                  <c:v>-8.59920436329E-2</c:v>
                </c:pt>
                <c:pt idx="10414">
                  <c:v>-8.5892043632899998E-2</c:v>
                </c:pt>
                <c:pt idx="10415">
                  <c:v>-8.5792043632899995E-2</c:v>
                </c:pt>
                <c:pt idx="10416">
                  <c:v>-8.5692043632900006E-2</c:v>
                </c:pt>
                <c:pt idx="10417">
                  <c:v>-8.5592043632900003E-2</c:v>
                </c:pt>
                <c:pt idx="10418">
                  <c:v>-8.54920436329E-2</c:v>
                </c:pt>
                <c:pt idx="10419">
                  <c:v>-8.5392043632899997E-2</c:v>
                </c:pt>
                <c:pt idx="10420">
                  <c:v>-8.5292043632899994E-2</c:v>
                </c:pt>
                <c:pt idx="10421">
                  <c:v>-8.5192043632900005E-2</c:v>
                </c:pt>
                <c:pt idx="10422">
                  <c:v>-8.5092043632900002E-2</c:v>
                </c:pt>
                <c:pt idx="10423">
                  <c:v>-8.49920436329E-2</c:v>
                </c:pt>
                <c:pt idx="10424">
                  <c:v>-8.4892043632899997E-2</c:v>
                </c:pt>
                <c:pt idx="10425">
                  <c:v>-8.4792043632899994E-2</c:v>
                </c:pt>
                <c:pt idx="10426">
                  <c:v>-8.4692043632900005E-2</c:v>
                </c:pt>
                <c:pt idx="10427">
                  <c:v>-8.4592043632900002E-2</c:v>
                </c:pt>
                <c:pt idx="10428">
                  <c:v>-8.4492043632899999E-2</c:v>
                </c:pt>
                <c:pt idx="10429">
                  <c:v>-8.4392043632899996E-2</c:v>
                </c:pt>
                <c:pt idx="10430">
                  <c:v>-8.4292043632899993E-2</c:v>
                </c:pt>
                <c:pt idx="10431">
                  <c:v>-8.4192043632900004E-2</c:v>
                </c:pt>
                <c:pt idx="10432">
                  <c:v>-8.4092043632900002E-2</c:v>
                </c:pt>
                <c:pt idx="10433">
                  <c:v>-8.3992043632899999E-2</c:v>
                </c:pt>
                <c:pt idx="10434">
                  <c:v>-8.3892043632899996E-2</c:v>
                </c:pt>
                <c:pt idx="10435">
                  <c:v>-0.21488852543500001</c:v>
                </c:pt>
                <c:pt idx="10436">
                  <c:v>-0.21478852543499999</c:v>
                </c:pt>
                <c:pt idx="10437">
                  <c:v>-0.214688525435</c:v>
                </c:pt>
                <c:pt idx="10438">
                  <c:v>-0.21458852543500001</c:v>
                </c:pt>
                <c:pt idx="10439">
                  <c:v>-0.21448852543499999</c:v>
                </c:pt>
                <c:pt idx="10440">
                  <c:v>-0.214388525435</c:v>
                </c:pt>
                <c:pt idx="10441">
                  <c:v>-0.21428852543499999</c:v>
                </c:pt>
                <c:pt idx="10442">
                  <c:v>-0.214188525435</c:v>
                </c:pt>
                <c:pt idx="10443">
                  <c:v>-0.21408852543500001</c:v>
                </c:pt>
                <c:pt idx="10444">
                  <c:v>-0.21398852543499999</c:v>
                </c:pt>
                <c:pt idx="10445">
                  <c:v>-0.213888525435</c:v>
                </c:pt>
                <c:pt idx="10446">
                  <c:v>-0.21378852543499999</c:v>
                </c:pt>
                <c:pt idx="10447">
                  <c:v>-0.213688525435</c:v>
                </c:pt>
                <c:pt idx="10448">
                  <c:v>-0.21358852543500001</c:v>
                </c:pt>
                <c:pt idx="10449">
                  <c:v>-0.21348852543499999</c:v>
                </c:pt>
                <c:pt idx="10450">
                  <c:v>-0.213388525435</c:v>
                </c:pt>
                <c:pt idx="10451">
                  <c:v>-0.21328852543499999</c:v>
                </c:pt>
                <c:pt idx="10452">
                  <c:v>-0.213188525435</c:v>
                </c:pt>
                <c:pt idx="10453">
                  <c:v>-0.21308852543500001</c:v>
                </c:pt>
                <c:pt idx="10454">
                  <c:v>-0.21298727294100001</c:v>
                </c:pt>
                <c:pt idx="10455">
                  <c:v>-19.4832087214</c:v>
                </c:pt>
                <c:pt idx="10456">
                  <c:v>3.1735961814100002</c:v>
                </c:pt>
                <c:pt idx="10457">
                  <c:v>27.213817600100001</c:v>
                </c:pt>
                <c:pt idx="10458">
                  <c:v>31.972163746300001</c:v>
                </c:pt>
                <c:pt idx="10459">
                  <c:v>32.047149011099997</c:v>
                </c:pt>
                <c:pt idx="10460">
                  <c:v>32.017798773700001</c:v>
                </c:pt>
                <c:pt idx="10461">
                  <c:v>32.017898773699997</c:v>
                </c:pt>
                <c:pt idx="10462">
                  <c:v>32.148294895799999</c:v>
                </c:pt>
                <c:pt idx="10463">
                  <c:v>32.383647853100001</c:v>
                </c:pt>
                <c:pt idx="10464">
                  <c:v>32.793907387799997</c:v>
                </c:pt>
                <c:pt idx="10465">
                  <c:v>33.133943020300002</c:v>
                </c:pt>
                <c:pt idx="10466">
                  <c:v>33.762478033699999</c:v>
                </c:pt>
                <c:pt idx="10467">
                  <c:v>33.728676779099999</c:v>
                </c:pt>
                <c:pt idx="10468">
                  <c:v>33.728776779100002</c:v>
                </c:pt>
                <c:pt idx="10469">
                  <c:v>33.728876779099998</c:v>
                </c:pt>
                <c:pt idx="10470">
                  <c:v>33.728976779100002</c:v>
                </c:pt>
                <c:pt idx="10471">
                  <c:v>33.729076779099998</c:v>
                </c:pt>
                <c:pt idx="10472">
                  <c:v>33.729176779100001</c:v>
                </c:pt>
                <c:pt idx="10473">
                  <c:v>33.729276779099997</c:v>
                </c:pt>
                <c:pt idx="10474">
                  <c:v>33.729376779100001</c:v>
                </c:pt>
                <c:pt idx="10475">
                  <c:v>33.729476779099997</c:v>
                </c:pt>
                <c:pt idx="10476">
                  <c:v>33.7295767791</c:v>
                </c:pt>
                <c:pt idx="10477">
                  <c:v>33.729676779099997</c:v>
                </c:pt>
                <c:pt idx="10478">
                  <c:v>33.7297767791</c:v>
                </c:pt>
                <c:pt idx="10479">
                  <c:v>33.729876779100003</c:v>
                </c:pt>
                <c:pt idx="10480">
                  <c:v>33.729976779099999</c:v>
                </c:pt>
                <c:pt idx="10481">
                  <c:v>33.730076779100003</c:v>
                </c:pt>
                <c:pt idx="10482">
                  <c:v>33.730176779099999</c:v>
                </c:pt>
                <c:pt idx="10483">
                  <c:v>33.730276779100002</c:v>
                </c:pt>
                <c:pt idx="10484">
                  <c:v>33.730376779099998</c:v>
                </c:pt>
                <c:pt idx="10485">
                  <c:v>33.730476779100002</c:v>
                </c:pt>
                <c:pt idx="10486">
                  <c:v>33.730576779099998</c:v>
                </c:pt>
                <c:pt idx="10487">
                  <c:v>33.730676779100001</c:v>
                </c:pt>
                <c:pt idx="10488">
                  <c:v>33.730776779099997</c:v>
                </c:pt>
                <c:pt idx="10489">
                  <c:v>33.730876779100001</c:v>
                </c:pt>
                <c:pt idx="10490">
                  <c:v>33.730976779099997</c:v>
                </c:pt>
                <c:pt idx="10491">
                  <c:v>33.7310767791</c:v>
                </c:pt>
                <c:pt idx="10492">
                  <c:v>5.6991192395799999</c:v>
                </c:pt>
                <c:pt idx="10493">
                  <c:v>0.77549330068699995</c:v>
                </c:pt>
                <c:pt idx="10494">
                  <c:v>0.24168034559000001</c:v>
                </c:pt>
                <c:pt idx="10495">
                  <c:v>0.17390554238200001</c:v>
                </c:pt>
                <c:pt idx="10496">
                  <c:v>5.7628730231E-2</c:v>
                </c:pt>
                <c:pt idx="10497">
                  <c:v>3.7180077072899997E-2</c:v>
                </c:pt>
                <c:pt idx="10498">
                  <c:v>1.63556624596E-2</c:v>
                </c:pt>
                <c:pt idx="10499">
                  <c:v>1.6374783564699999E-2</c:v>
                </c:pt>
                <c:pt idx="10500">
                  <c:v>5.5069425784899997E-2</c:v>
                </c:pt>
                <c:pt idx="10501">
                  <c:v>1.5598793104099999E-2</c:v>
                </c:pt>
                <c:pt idx="10502">
                  <c:v>1.0378181606E-2</c:v>
                </c:pt>
                <c:pt idx="10503">
                  <c:v>1.0117741235800001E-2</c:v>
                </c:pt>
                <c:pt idx="10504">
                  <c:v>1.07819496224E-2</c:v>
                </c:pt>
                <c:pt idx="10505">
                  <c:v>5.9094097077599999E-3</c:v>
                </c:pt>
                <c:pt idx="10506">
                  <c:v>7.9155273690499992E-3</c:v>
                </c:pt>
                <c:pt idx="10507">
                  <c:v>6.4746749242199997E-3</c:v>
                </c:pt>
                <c:pt idx="10508">
                  <c:v>7.0370380853799997E-3</c:v>
                </c:pt>
                <c:pt idx="10509">
                  <c:v>2.3940732838200001E-3</c:v>
                </c:pt>
                <c:pt idx="10510">
                  <c:v>1.1627859886E-3</c:v>
                </c:pt>
                <c:pt idx="10511">
                  <c:v>5.2475918797899998E-3</c:v>
                </c:pt>
                <c:pt idx="10512">
                  <c:v>1.44955330735E-3</c:v>
                </c:pt>
                <c:pt idx="10513">
                  <c:v>6.9099286677799998E-3</c:v>
                </c:pt>
                <c:pt idx="10514">
                  <c:v>-2.2308599444E-3</c:v>
                </c:pt>
                <c:pt idx="10515">
                  <c:v>6.17578957686E-3</c:v>
                </c:pt>
                <c:pt idx="10516">
                  <c:v>6.4388522571299997E-3</c:v>
                </c:pt>
                <c:pt idx="10517">
                  <c:v>6.53885225713E-3</c:v>
                </c:pt>
                <c:pt idx="10518">
                  <c:v>6.6388522571300002E-3</c:v>
                </c:pt>
                <c:pt idx="10519">
                  <c:v>6.7388522571299996E-3</c:v>
                </c:pt>
                <c:pt idx="10520">
                  <c:v>6.8388522571299999E-3</c:v>
                </c:pt>
                <c:pt idx="10521">
                  <c:v>6.9388522571300001E-3</c:v>
                </c:pt>
                <c:pt idx="10522">
                  <c:v>7.0388522571300004E-3</c:v>
                </c:pt>
                <c:pt idx="10523">
                  <c:v>7.1388522571299998E-3</c:v>
                </c:pt>
                <c:pt idx="10524">
                  <c:v>7.2388522571300001E-3</c:v>
                </c:pt>
                <c:pt idx="10525">
                  <c:v>7.3388522571300003E-3</c:v>
                </c:pt>
                <c:pt idx="10526">
                  <c:v>7.4388522571299997E-3</c:v>
                </c:pt>
                <c:pt idx="10527">
                  <c:v>7.53885225713E-3</c:v>
                </c:pt>
                <c:pt idx="10528">
                  <c:v>7.6388522571300002E-3</c:v>
                </c:pt>
                <c:pt idx="10529">
                  <c:v>7.7388522571299996E-3</c:v>
                </c:pt>
                <c:pt idx="10530">
                  <c:v>7.8388522571299999E-3</c:v>
                </c:pt>
                <c:pt idx="10531">
                  <c:v>7.9388522571299993E-3</c:v>
                </c:pt>
                <c:pt idx="10532">
                  <c:v>8.0388522571300004E-3</c:v>
                </c:pt>
                <c:pt idx="10533">
                  <c:v>8.1388522571299998E-3</c:v>
                </c:pt>
                <c:pt idx="10534">
                  <c:v>8.2388522571299992E-3</c:v>
                </c:pt>
                <c:pt idx="10535">
                  <c:v>8.3388522571300003E-3</c:v>
                </c:pt>
                <c:pt idx="10536">
                  <c:v>8.4388522571299997E-3</c:v>
                </c:pt>
                <c:pt idx="10537">
                  <c:v>8.5388522571299991E-3</c:v>
                </c:pt>
                <c:pt idx="10538">
                  <c:v>8.6388522571300003E-3</c:v>
                </c:pt>
                <c:pt idx="10539">
                  <c:v>8.7388522571299997E-3</c:v>
                </c:pt>
                <c:pt idx="10540">
                  <c:v>8.8388522571300008E-3</c:v>
                </c:pt>
                <c:pt idx="10541">
                  <c:v>8.9388522571300002E-3</c:v>
                </c:pt>
                <c:pt idx="10542">
                  <c:v>9.0388522571299996E-3</c:v>
                </c:pt>
                <c:pt idx="10543">
                  <c:v>9.1388522571300007E-3</c:v>
                </c:pt>
                <c:pt idx="10544">
                  <c:v>9.2388522571300001E-3</c:v>
                </c:pt>
                <c:pt idx="10545">
                  <c:v>9.3388522571299995E-3</c:v>
                </c:pt>
                <c:pt idx="10546">
                  <c:v>9.4388522571300006E-3</c:v>
                </c:pt>
                <c:pt idx="10547">
                  <c:v>9.53885225713E-3</c:v>
                </c:pt>
                <c:pt idx="10548">
                  <c:v>9.6388522571299994E-3</c:v>
                </c:pt>
                <c:pt idx="10549">
                  <c:v>9.7388522571300006E-3</c:v>
                </c:pt>
                <c:pt idx="10550">
                  <c:v>9.8388522571299999E-3</c:v>
                </c:pt>
                <c:pt idx="10551">
                  <c:v>9.9388522571299993E-3</c:v>
                </c:pt>
                <c:pt idx="10552">
                  <c:v>1.00388522571E-2</c:v>
                </c:pt>
                <c:pt idx="10553">
                  <c:v>1.01388522571E-2</c:v>
                </c:pt>
                <c:pt idx="10554">
                  <c:v>1.0238852257100001E-2</c:v>
                </c:pt>
                <c:pt idx="10555">
                  <c:v>1.03388522571E-2</c:v>
                </c:pt>
                <c:pt idx="10556">
                  <c:v>1.0438852257099999E-2</c:v>
                </c:pt>
                <c:pt idx="10557">
                  <c:v>1.0538852257100001E-2</c:v>
                </c:pt>
                <c:pt idx="10558">
                  <c:v>1.06388522571E-2</c:v>
                </c:pt>
                <c:pt idx="10559">
                  <c:v>1.0738852257099999E-2</c:v>
                </c:pt>
                <c:pt idx="10560">
                  <c:v>1.0838852257100001E-2</c:v>
                </c:pt>
                <c:pt idx="10561">
                  <c:v>1.09388522571E-2</c:v>
                </c:pt>
                <c:pt idx="10562">
                  <c:v>1.1038852257099999E-2</c:v>
                </c:pt>
                <c:pt idx="10563">
                  <c:v>1.11388522571E-2</c:v>
                </c:pt>
                <c:pt idx="10564">
                  <c:v>1.12388522571E-2</c:v>
                </c:pt>
                <c:pt idx="10565">
                  <c:v>1.1338852257099999E-2</c:v>
                </c:pt>
                <c:pt idx="10566">
                  <c:v>1.14388522571E-2</c:v>
                </c:pt>
                <c:pt idx="10567">
                  <c:v>1.15388522571E-2</c:v>
                </c:pt>
                <c:pt idx="10568">
                  <c:v>1.1638852257099999E-2</c:v>
                </c:pt>
                <c:pt idx="10569">
                  <c:v>1.17388522571E-2</c:v>
                </c:pt>
                <c:pt idx="10570">
                  <c:v>1.18388522571E-2</c:v>
                </c:pt>
                <c:pt idx="10571">
                  <c:v>1.1938852257100001E-2</c:v>
                </c:pt>
                <c:pt idx="10572">
                  <c:v>1.20388522571E-2</c:v>
                </c:pt>
                <c:pt idx="10573">
                  <c:v>1.21388522571E-2</c:v>
                </c:pt>
                <c:pt idx="10574">
                  <c:v>1.2238852257100001E-2</c:v>
                </c:pt>
                <c:pt idx="10575">
                  <c:v>1.23388522571E-2</c:v>
                </c:pt>
                <c:pt idx="10576">
                  <c:v>1.24388522571E-2</c:v>
                </c:pt>
                <c:pt idx="10577">
                  <c:v>1.2538852257100001E-2</c:v>
                </c:pt>
                <c:pt idx="10578">
                  <c:v>1.26388522571E-2</c:v>
                </c:pt>
                <c:pt idx="10579">
                  <c:v>1.2738852257099999E-2</c:v>
                </c:pt>
                <c:pt idx="10580">
                  <c:v>1.2838852257100001E-2</c:v>
                </c:pt>
                <c:pt idx="10581">
                  <c:v>1.29388522571E-2</c:v>
                </c:pt>
                <c:pt idx="10582">
                  <c:v>1.3038852257099999E-2</c:v>
                </c:pt>
                <c:pt idx="10583">
                  <c:v>1.31388522571E-2</c:v>
                </c:pt>
                <c:pt idx="10584">
                  <c:v>1.32388522571E-2</c:v>
                </c:pt>
                <c:pt idx="10585">
                  <c:v>1.3338852257099999E-2</c:v>
                </c:pt>
                <c:pt idx="10586">
                  <c:v>1.34388522571E-2</c:v>
                </c:pt>
                <c:pt idx="10587">
                  <c:v>1.35388522571E-2</c:v>
                </c:pt>
                <c:pt idx="10588">
                  <c:v>1.3638852257099999E-2</c:v>
                </c:pt>
                <c:pt idx="10589">
                  <c:v>1.37388522571E-2</c:v>
                </c:pt>
                <c:pt idx="10590">
                  <c:v>1.38388522571E-2</c:v>
                </c:pt>
                <c:pt idx="10591">
                  <c:v>4.0651754822799997E-3</c:v>
                </c:pt>
                <c:pt idx="10592">
                  <c:v>1.8260334059199999E-2</c:v>
                </c:pt>
                <c:pt idx="10593">
                  <c:v>4.6845042925899999E-3</c:v>
                </c:pt>
                <c:pt idx="10594">
                  <c:v>-1.1875767580899999E-3</c:v>
                </c:pt>
                <c:pt idx="10595">
                  <c:v>1.57285816304E-3</c:v>
                </c:pt>
                <c:pt idx="10596">
                  <c:v>2.29002379941E-3</c:v>
                </c:pt>
                <c:pt idx="10597">
                  <c:v>1.8336036115399999E-3</c:v>
                </c:pt>
                <c:pt idx="10598">
                  <c:v>-3.2580008037300001E-3</c:v>
                </c:pt>
                <c:pt idx="10599">
                  <c:v>-3.1580008037299999E-3</c:v>
                </c:pt>
                <c:pt idx="10600">
                  <c:v>-3.05800080373E-3</c:v>
                </c:pt>
                <c:pt idx="10601">
                  <c:v>-2.9580008037300002E-3</c:v>
                </c:pt>
                <c:pt idx="10602">
                  <c:v>-2.85800080373E-3</c:v>
                </c:pt>
                <c:pt idx="10603">
                  <c:v>-2.7580008037300001E-3</c:v>
                </c:pt>
                <c:pt idx="10604">
                  <c:v>-2.6580008037299999E-3</c:v>
                </c:pt>
                <c:pt idx="10605">
                  <c:v>1.1497053587100001E-3</c:v>
                </c:pt>
                <c:pt idx="10606">
                  <c:v>1.2497053587099999E-3</c:v>
                </c:pt>
                <c:pt idx="10607">
                  <c:v>9.5172199908999996E-4</c:v>
                </c:pt>
                <c:pt idx="10608">
                  <c:v>5.3336052220200004E-4</c:v>
                </c:pt>
                <c:pt idx="10609">
                  <c:v>6.3336052220199998E-4</c:v>
                </c:pt>
                <c:pt idx="10610">
                  <c:v>7.3336052220200002E-4</c:v>
                </c:pt>
                <c:pt idx="10611">
                  <c:v>8.3336052220199996E-4</c:v>
                </c:pt>
                <c:pt idx="10612">
                  <c:v>9.3336052220200001E-4</c:v>
                </c:pt>
                <c:pt idx="10613">
                  <c:v>1.0333605221999999E-3</c:v>
                </c:pt>
                <c:pt idx="10614">
                  <c:v>1.1333605222E-3</c:v>
                </c:pt>
                <c:pt idx="10615">
                  <c:v>1.2333605222E-3</c:v>
                </c:pt>
                <c:pt idx="10616">
                  <c:v>1.3333605222000001E-3</c:v>
                </c:pt>
                <c:pt idx="10617">
                  <c:v>1.4333605222000001E-3</c:v>
                </c:pt>
                <c:pt idx="10618">
                  <c:v>1.5333605221999999E-3</c:v>
                </c:pt>
                <c:pt idx="10619">
                  <c:v>1.6333605222E-3</c:v>
                </c:pt>
                <c:pt idx="10620">
                  <c:v>3.3734374370599998E-4</c:v>
                </c:pt>
                <c:pt idx="10621">
                  <c:v>0.115282858909</c:v>
                </c:pt>
                <c:pt idx="10622">
                  <c:v>0.11538285890900001</c:v>
                </c:pt>
                <c:pt idx="10623">
                  <c:v>0.11548285890899999</c:v>
                </c:pt>
                <c:pt idx="10624">
                  <c:v>0.115582858909</c:v>
                </c:pt>
                <c:pt idx="10625">
                  <c:v>0.115682858909</c:v>
                </c:pt>
                <c:pt idx="10626">
                  <c:v>0.115782858909</c:v>
                </c:pt>
                <c:pt idx="10627">
                  <c:v>0.11588285890900001</c:v>
                </c:pt>
                <c:pt idx="10628">
                  <c:v>0.11598285890899999</c:v>
                </c:pt>
                <c:pt idx="10629">
                  <c:v>0.116082858909</c:v>
                </c:pt>
                <c:pt idx="10630">
                  <c:v>0.116182858909</c:v>
                </c:pt>
                <c:pt idx="10631">
                  <c:v>0.116282858909</c:v>
                </c:pt>
                <c:pt idx="10632">
                  <c:v>0.11638285890900001</c:v>
                </c:pt>
                <c:pt idx="10633">
                  <c:v>0.11648285890899999</c:v>
                </c:pt>
                <c:pt idx="10634">
                  <c:v>0.116582858909</c:v>
                </c:pt>
                <c:pt idx="10635">
                  <c:v>0.116682858909</c:v>
                </c:pt>
                <c:pt idx="10636">
                  <c:v>0.116782858909</c:v>
                </c:pt>
                <c:pt idx="10637">
                  <c:v>0.11688285890900001</c:v>
                </c:pt>
                <c:pt idx="10638">
                  <c:v>0.116982858909</c:v>
                </c:pt>
                <c:pt idx="10639">
                  <c:v>0.117082858909</c:v>
                </c:pt>
                <c:pt idx="10640">
                  <c:v>0.117182858909</c:v>
                </c:pt>
                <c:pt idx="10641">
                  <c:v>0.117282858909</c:v>
                </c:pt>
                <c:pt idx="10642">
                  <c:v>0.11738285890900001</c:v>
                </c:pt>
                <c:pt idx="10643">
                  <c:v>0.117482858909</c:v>
                </c:pt>
                <c:pt idx="10644">
                  <c:v>0.117582858909</c:v>
                </c:pt>
                <c:pt idx="10645">
                  <c:v>0.117682858909</c:v>
                </c:pt>
                <c:pt idx="10646">
                  <c:v>0.117782858909</c:v>
                </c:pt>
                <c:pt idx="10647">
                  <c:v>0.11788285890899999</c:v>
                </c:pt>
                <c:pt idx="10648">
                  <c:v>0.117982858909</c:v>
                </c:pt>
                <c:pt idx="10649">
                  <c:v>0.118082858909</c:v>
                </c:pt>
                <c:pt idx="10650">
                  <c:v>0.118182858909</c:v>
                </c:pt>
                <c:pt idx="10651">
                  <c:v>0.118282858909</c:v>
                </c:pt>
                <c:pt idx="10652">
                  <c:v>0.11838285890899999</c:v>
                </c:pt>
                <c:pt idx="10653">
                  <c:v>15.0497567038</c:v>
                </c:pt>
                <c:pt idx="10654">
                  <c:v>15.0498567038</c:v>
                </c:pt>
                <c:pt idx="10655">
                  <c:v>15.0499567038</c:v>
                </c:pt>
                <c:pt idx="10656">
                  <c:v>15.050056703799999</c:v>
                </c:pt>
                <c:pt idx="10657">
                  <c:v>15.050156703800001</c:v>
                </c:pt>
                <c:pt idx="10658">
                  <c:v>15.050256703800001</c:v>
                </c:pt>
                <c:pt idx="10659">
                  <c:v>15.0503567038</c:v>
                </c:pt>
                <c:pt idx="10660">
                  <c:v>15.0504567038</c:v>
                </c:pt>
                <c:pt idx="10661">
                  <c:v>15.0505567038</c:v>
                </c:pt>
                <c:pt idx="10662">
                  <c:v>15.0506567038</c:v>
                </c:pt>
                <c:pt idx="10663">
                  <c:v>15.050756703799999</c:v>
                </c:pt>
                <c:pt idx="10664">
                  <c:v>15.050856703799999</c:v>
                </c:pt>
                <c:pt idx="10665">
                  <c:v>15.050956703800001</c:v>
                </c:pt>
                <c:pt idx="10666">
                  <c:v>15.0510567038</c:v>
                </c:pt>
                <c:pt idx="10667">
                  <c:v>15.0511567038</c:v>
                </c:pt>
                <c:pt idx="10668">
                  <c:v>15.0512567038</c:v>
                </c:pt>
                <c:pt idx="10669">
                  <c:v>15.0513567038</c:v>
                </c:pt>
                <c:pt idx="10670">
                  <c:v>15.0514567038</c:v>
                </c:pt>
                <c:pt idx="10671">
                  <c:v>15.051556703799999</c:v>
                </c:pt>
                <c:pt idx="10672">
                  <c:v>15.051656703800001</c:v>
                </c:pt>
                <c:pt idx="10673">
                  <c:v>15.051756703800001</c:v>
                </c:pt>
                <c:pt idx="10674">
                  <c:v>15.0518567038</c:v>
                </c:pt>
                <c:pt idx="10675">
                  <c:v>15.0519567038</c:v>
                </c:pt>
                <c:pt idx="10676">
                  <c:v>15.0520567038</c:v>
                </c:pt>
                <c:pt idx="10677">
                  <c:v>15.0521567038</c:v>
                </c:pt>
                <c:pt idx="10678">
                  <c:v>15.052256703799999</c:v>
                </c:pt>
                <c:pt idx="10679">
                  <c:v>15.052356703799999</c:v>
                </c:pt>
                <c:pt idx="10680">
                  <c:v>15.052456703800001</c:v>
                </c:pt>
                <c:pt idx="10681">
                  <c:v>15.052556703800001</c:v>
                </c:pt>
                <c:pt idx="10682">
                  <c:v>15.0526567038</c:v>
                </c:pt>
                <c:pt idx="10683">
                  <c:v>15.0527567038</c:v>
                </c:pt>
                <c:pt idx="10684">
                  <c:v>15.0528567038</c:v>
                </c:pt>
                <c:pt idx="10685">
                  <c:v>15.0529567038</c:v>
                </c:pt>
                <c:pt idx="10686">
                  <c:v>15.053056703799999</c:v>
                </c:pt>
                <c:pt idx="10687">
                  <c:v>15.053156703799999</c:v>
                </c:pt>
                <c:pt idx="10688">
                  <c:v>15.053256703800001</c:v>
                </c:pt>
                <c:pt idx="10689">
                  <c:v>15.0533567038</c:v>
                </c:pt>
                <c:pt idx="10690">
                  <c:v>15.0534567038</c:v>
                </c:pt>
                <c:pt idx="10691">
                  <c:v>15.0535567038</c:v>
                </c:pt>
                <c:pt idx="10692">
                  <c:v>15.0536567038</c:v>
                </c:pt>
                <c:pt idx="10693">
                  <c:v>15.0537567038</c:v>
                </c:pt>
                <c:pt idx="10694">
                  <c:v>15.053856703799999</c:v>
                </c:pt>
                <c:pt idx="10695">
                  <c:v>15.053956703800001</c:v>
                </c:pt>
                <c:pt idx="10696">
                  <c:v>15.054056703800001</c:v>
                </c:pt>
                <c:pt idx="10697">
                  <c:v>15.0541567038</c:v>
                </c:pt>
                <c:pt idx="10698">
                  <c:v>15.0542567038</c:v>
                </c:pt>
                <c:pt idx="10699">
                  <c:v>15.0543567038</c:v>
                </c:pt>
                <c:pt idx="10700">
                  <c:v>15.0544567038</c:v>
                </c:pt>
                <c:pt idx="10701">
                  <c:v>15.054556703799999</c:v>
                </c:pt>
                <c:pt idx="10702">
                  <c:v>15.054656703799999</c:v>
                </c:pt>
                <c:pt idx="10703">
                  <c:v>15.054756703800001</c:v>
                </c:pt>
                <c:pt idx="10704">
                  <c:v>15.054856703800001</c:v>
                </c:pt>
                <c:pt idx="10705">
                  <c:v>15.0549567038</c:v>
                </c:pt>
                <c:pt idx="10706">
                  <c:v>15.0550567038</c:v>
                </c:pt>
                <c:pt idx="10707">
                  <c:v>15.0551567038</c:v>
                </c:pt>
                <c:pt idx="10708">
                  <c:v>50.948937195399999</c:v>
                </c:pt>
                <c:pt idx="10709">
                  <c:v>51.526784588600002</c:v>
                </c:pt>
                <c:pt idx="10710">
                  <c:v>52.270334978500003</c:v>
                </c:pt>
                <c:pt idx="10711">
                  <c:v>53.188480376299999</c:v>
                </c:pt>
                <c:pt idx="10712">
                  <c:v>53.741444904799998</c:v>
                </c:pt>
                <c:pt idx="10713">
                  <c:v>54.215039543800003</c:v>
                </c:pt>
                <c:pt idx="10714">
                  <c:v>54.746063505400002</c:v>
                </c:pt>
                <c:pt idx="10715">
                  <c:v>55.128541385399998</c:v>
                </c:pt>
                <c:pt idx="10716">
                  <c:v>55.336297074400001</c:v>
                </c:pt>
                <c:pt idx="10717">
                  <c:v>55.4589126893</c:v>
                </c:pt>
                <c:pt idx="10718">
                  <c:v>55.422660814399997</c:v>
                </c:pt>
                <c:pt idx="10719">
                  <c:v>55.4227608144</c:v>
                </c:pt>
                <c:pt idx="10720">
                  <c:v>55.422860814400003</c:v>
                </c:pt>
                <c:pt idx="10721">
                  <c:v>55.4229608144</c:v>
                </c:pt>
                <c:pt idx="10722">
                  <c:v>55.546274816500002</c:v>
                </c:pt>
                <c:pt idx="10723">
                  <c:v>55.894336860599999</c:v>
                </c:pt>
                <c:pt idx="10724">
                  <c:v>56.344336948799999</c:v>
                </c:pt>
                <c:pt idx="10725">
                  <c:v>57.051974482699997</c:v>
                </c:pt>
                <c:pt idx="10726">
                  <c:v>57.763459368600003</c:v>
                </c:pt>
                <c:pt idx="10727">
                  <c:v>58.811450833499997</c:v>
                </c:pt>
                <c:pt idx="10728">
                  <c:v>59.675374449800003</c:v>
                </c:pt>
                <c:pt idx="10729">
                  <c:v>60.269285234500003</c:v>
                </c:pt>
                <c:pt idx="10730">
                  <c:v>60.6565448606</c:v>
                </c:pt>
                <c:pt idx="10731">
                  <c:v>60.656644860599997</c:v>
                </c:pt>
                <c:pt idx="10732">
                  <c:v>60.896799998100001</c:v>
                </c:pt>
                <c:pt idx="10733">
                  <c:v>60.896899998099997</c:v>
                </c:pt>
                <c:pt idx="10734">
                  <c:v>60.790554064200002</c:v>
                </c:pt>
                <c:pt idx="10735">
                  <c:v>60.865517739700003</c:v>
                </c:pt>
                <c:pt idx="10736">
                  <c:v>61.153551815999997</c:v>
                </c:pt>
                <c:pt idx="10737">
                  <c:v>61.676333782699999</c:v>
                </c:pt>
                <c:pt idx="10738">
                  <c:v>62.1867435375</c:v>
                </c:pt>
                <c:pt idx="10739">
                  <c:v>62.186843537500003</c:v>
                </c:pt>
                <c:pt idx="10740">
                  <c:v>62.993410956200002</c:v>
                </c:pt>
                <c:pt idx="10741">
                  <c:v>62.993510956199998</c:v>
                </c:pt>
                <c:pt idx="10742">
                  <c:v>62.993610956200001</c:v>
                </c:pt>
                <c:pt idx="10743">
                  <c:v>62.058246544900001</c:v>
                </c:pt>
                <c:pt idx="10744">
                  <c:v>60.814378493</c:v>
                </c:pt>
                <c:pt idx="10745">
                  <c:v>60.814478493000003</c:v>
                </c:pt>
                <c:pt idx="10746">
                  <c:v>60.814578492999999</c:v>
                </c:pt>
                <c:pt idx="10747">
                  <c:v>60.814678493000002</c:v>
                </c:pt>
                <c:pt idx="10748">
                  <c:v>60.814778492999999</c:v>
                </c:pt>
                <c:pt idx="10749">
                  <c:v>55.704510814000002</c:v>
                </c:pt>
                <c:pt idx="10750">
                  <c:v>55.261910895100002</c:v>
                </c:pt>
                <c:pt idx="10751">
                  <c:v>55.262010895099998</c:v>
                </c:pt>
                <c:pt idx="10752">
                  <c:v>55.262110895100001</c:v>
                </c:pt>
                <c:pt idx="10753">
                  <c:v>55.262210895099997</c:v>
                </c:pt>
                <c:pt idx="10754">
                  <c:v>55.262310895100001</c:v>
                </c:pt>
                <c:pt idx="10755">
                  <c:v>55.262410895099997</c:v>
                </c:pt>
                <c:pt idx="10756">
                  <c:v>55.2625108951</c:v>
                </c:pt>
                <c:pt idx="10757">
                  <c:v>55.262610895100003</c:v>
                </c:pt>
                <c:pt idx="10758">
                  <c:v>55.2627108951</c:v>
                </c:pt>
                <c:pt idx="10759">
                  <c:v>55.262810895100003</c:v>
                </c:pt>
                <c:pt idx="10760">
                  <c:v>55.262910895099999</c:v>
                </c:pt>
                <c:pt idx="10761">
                  <c:v>55.263010895100003</c:v>
                </c:pt>
                <c:pt idx="10762">
                  <c:v>55.263110895099999</c:v>
                </c:pt>
                <c:pt idx="10763">
                  <c:v>55.263210895100002</c:v>
                </c:pt>
                <c:pt idx="10764">
                  <c:v>55.263310895099998</c:v>
                </c:pt>
                <c:pt idx="10765">
                  <c:v>55.263410895100002</c:v>
                </c:pt>
                <c:pt idx="10766">
                  <c:v>55.263510895099998</c:v>
                </c:pt>
                <c:pt idx="10767">
                  <c:v>55.263610895100001</c:v>
                </c:pt>
                <c:pt idx="10768">
                  <c:v>55.263710895099997</c:v>
                </c:pt>
                <c:pt idx="10769">
                  <c:v>55.263810895100001</c:v>
                </c:pt>
                <c:pt idx="10770">
                  <c:v>55.263910895099997</c:v>
                </c:pt>
                <c:pt idx="10771">
                  <c:v>55.2640108951</c:v>
                </c:pt>
                <c:pt idx="10772">
                  <c:v>55.264110895100004</c:v>
                </c:pt>
                <c:pt idx="10773">
                  <c:v>55.2642108951</c:v>
                </c:pt>
                <c:pt idx="10774">
                  <c:v>55.264310895100003</c:v>
                </c:pt>
                <c:pt idx="10775">
                  <c:v>55.264410895099999</c:v>
                </c:pt>
                <c:pt idx="10776">
                  <c:v>55.264510895100003</c:v>
                </c:pt>
                <c:pt idx="10777">
                  <c:v>55.264610895099999</c:v>
                </c:pt>
                <c:pt idx="10778">
                  <c:v>55.264710895100002</c:v>
                </c:pt>
                <c:pt idx="10779">
                  <c:v>55.264810895099998</c:v>
                </c:pt>
                <c:pt idx="10780">
                  <c:v>55.264910895100002</c:v>
                </c:pt>
                <c:pt idx="10781">
                  <c:v>55.265010895099998</c:v>
                </c:pt>
                <c:pt idx="10782">
                  <c:v>55.265110895100001</c:v>
                </c:pt>
                <c:pt idx="10783">
                  <c:v>55.265210895099997</c:v>
                </c:pt>
                <c:pt idx="10784">
                  <c:v>55.265310895100001</c:v>
                </c:pt>
                <c:pt idx="10785">
                  <c:v>55.265410895099997</c:v>
                </c:pt>
                <c:pt idx="10786">
                  <c:v>3.0104010957199998</c:v>
                </c:pt>
                <c:pt idx="10787">
                  <c:v>1.0509357754E-2</c:v>
                </c:pt>
                <c:pt idx="10788">
                  <c:v>8.0624477075399992E-3</c:v>
                </c:pt>
                <c:pt idx="10789">
                  <c:v>5.5734296653900004E-4</c:v>
                </c:pt>
                <c:pt idx="10790">
                  <c:v>4.2730939245700001E-4</c:v>
                </c:pt>
                <c:pt idx="10791">
                  <c:v>5.2730939245699995E-4</c:v>
                </c:pt>
                <c:pt idx="10792">
                  <c:v>6.27309392457E-4</c:v>
                </c:pt>
                <c:pt idx="10793">
                  <c:v>7.2730939245700004E-4</c:v>
                </c:pt>
                <c:pt idx="10794">
                  <c:v>8.2730939245699998E-4</c:v>
                </c:pt>
                <c:pt idx="10795">
                  <c:v>9.2730939245700003E-4</c:v>
                </c:pt>
                <c:pt idx="10796">
                  <c:v>1.0273093924599999E-3</c:v>
                </c:pt>
                <c:pt idx="10797">
                  <c:v>1.12730939246E-3</c:v>
                </c:pt>
                <c:pt idx="10798">
                  <c:v>1.22730939246E-3</c:v>
                </c:pt>
                <c:pt idx="10799">
                  <c:v>1.3273093924600001E-3</c:v>
                </c:pt>
                <c:pt idx="10800">
                  <c:v>1.4273093924599999E-3</c:v>
                </c:pt>
                <c:pt idx="10801">
                  <c:v>1.52730939246E-3</c:v>
                </c:pt>
                <c:pt idx="10802">
                  <c:v>1.62730939246E-3</c:v>
                </c:pt>
                <c:pt idx="10803">
                  <c:v>1.7273093924600001E-3</c:v>
                </c:pt>
                <c:pt idx="10804">
                  <c:v>1.8273093924600001E-3</c:v>
                </c:pt>
                <c:pt idx="10805">
                  <c:v>3.5496486617000002E-4</c:v>
                </c:pt>
                <c:pt idx="10806">
                  <c:v>4.5496486617000001E-4</c:v>
                </c:pt>
                <c:pt idx="10807">
                  <c:v>5.5496486617E-4</c:v>
                </c:pt>
                <c:pt idx="10808">
                  <c:v>6.5496486617000005E-4</c:v>
                </c:pt>
                <c:pt idx="10809">
                  <c:v>7.5496486616999999E-4</c:v>
                </c:pt>
                <c:pt idx="10810">
                  <c:v>8.5496486617000003E-4</c:v>
                </c:pt>
                <c:pt idx="10811">
                  <c:v>9.5496486616999997E-4</c:v>
                </c:pt>
                <c:pt idx="10812">
                  <c:v>1.0549648661699999E-3</c:v>
                </c:pt>
                <c:pt idx="10813">
                  <c:v>1.15496486617E-3</c:v>
                </c:pt>
                <c:pt idx="10814">
                  <c:v>1.25496486617E-3</c:v>
                </c:pt>
                <c:pt idx="10815">
                  <c:v>1.35496486617E-3</c:v>
                </c:pt>
                <c:pt idx="10816">
                  <c:v>1.4549648661700001E-3</c:v>
                </c:pt>
                <c:pt idx="10817">
                  <c:v>1.5549648661699999E-3</c:v>
                </c:pt>
                <c:pt idx="10818">
                  <c:v>1.65496486617E-3</c:v>
                </c:pt>
                <c:pt idx="10819">
                  <c:v>1.75496486617E-3</c:v>
                </c:pt>
                <c:pt idx="10820">
                  <c:v>1.8549648661700001E-3</c:v>
                </c:pt>
                <c:pt idx="10821">
                  <c:v>1.9549648661699999E-3</c:v>
                </c:pt>
                <c:pt idx="10822">
                  <c:v>2.0549648661700001E-3</c:v>
                </c:pt>
                <c:pt idx="10823">
                  <c:v>22.577189667300001</c:v>
                </c:pt>
                <c:pt idx="10824">
                  <c:v>25.803330271</c:v>
                </c:pt>
                <c:pt idx="10825">
                  <c:v>25.803430271</c:v>
                </c:pt>
                <c:pt idx="10826">
                  <c:v>25.803530271</c:v>
                </c:pt>
                <c:pt idx="10827">
                  <c:v>25.803630270999999</c:v>
                </c:pt>
                <c:pt idx="10828">
                  <c:v>25.803730270999999</c:v>
                </c:pt>
                <c:pt idx="10829">
                  <c:v>25.803830270999999</c:v>
                </c:pt>
                <c:pt idx="10830">
                  <c:v>25.803930270999999</c:v>
                </c:pt>
                <c:pt idx="10831">
                  <c:v>25.804030270999998</c:v>
                </c:pt>
                <c:pt idx="10832">
                  <c:v>25.804130270999998</c:v>
                </c:pt>
                <c:pt idx="10833">
                  <c:v>25.804230271000002</c:v>
                </c:pt>
                <c:pt idx="10834">
                  <c:v>25.804330271000001</c:v>
                </c:pt>
                <c:pt idx="10835">
                  <c:v>25.804430271000001</c:v>
                </c:pt>
                <c:pt idx="10836">
                  <c:v>43.065683862900002</c:v>
                </c:pt>
                <c:pt idx="10837">
                  <c:v>44.762797378099997</c:v>
                </c:pt>
                <c:pt idx="10838">
                  <c:v>46.050740089100003</c:v>
                </c:pt>
                <c:pt idx="10839">
                  <c:v>46.966876514100001</c:v>
                </c:pt>
                <c:pt idx="10840">
                  <c:v>47.983835638899997</c:v>
                </c:pt>
                <c:pt idx="10841">
                  <c:v>49.461698617800003</c:v>
                </c:pt>
                <c:pt idx="10842">
                  <c:v>50.172140614299998</c:v>
                </c:pt>
                <c:pt idx="10843">
                  <c:v>51.128374401400002</c:v>
                </c:pt>
                <c:pt idx="10844">
                  <c:v>51.885003915600002</c:v>
                </c:pt>
                <c:pt idx="10845">
                  <c:v>52.665883242299998</c:v>
                </c:pt>
                <c:pt idx="10846">
                  <c:v>53.310988373999997</c:v>
                </c:pt>
                <c:pt idx="10847">
                  <c:v>53.8493792748</c:v>
                </c:pt>
                <c:pt idx="10848">
                  <c:v>54.407192079300003</c:v>
                </c:pt>
                <c:pt idx="10849">
                  <c:v>55.197182203200001</c:v>
                </c:pt>
                <c:pt idx="10850">
                  <c:v>55.760638770100002</c:v>
                </c:pt>
                <c:pt idx="10851">
                  <c:v>56.166262897499998</c:v>
                </c:pt>
                <c:pt idx="10852">
                  <c:v>56.554459163300002</c:v>
                </c:pt>
                <c:pt idx="10853">
                  <c:v>57.153452891100002</c:v>
                </c:pt>
                <c:pt idx="10854">
                  <c:v>57.650720533399998</c:v>
                </c:pt>
                <c:pt idx="10855">
                  <c:v>58.406545814799998</c:v>
                </c:pt>
                <c:pt idx="10856">
                  <c:v>58.982166250100001</c:v>
                </c:pt>
                <c:pt idx="10857">
                  <c:v>59.426392253700001</c:v>
                </c:pt>
                <c:pt idx="10858">
                  <c:v>59.965596765699999</c:v>
                </c:pt>
                <c:pt idx="10859">
                  <c:v>59.965696765700002</c:v>
                </c:pt>
                <c:pt idx="10860">
                  <c:v>59.965796765699999</c:v>
                </c:pt>
                <c:pt idx="10861">
                  <c:v>59.965896765700002</c:v>
                </c:pt>
                <c:pt idx="10862">
                  <c:v>59.965996765699998</c:v>
                </c:pt>
                <c:pt idx="10863">
                  <c:v>59.966096765700001</c:v>
                </c:pt>
                <c:pt idx="10864">
                  <c:v>59.966196765699998</c:v>
                </c:pt>
                <c:pt idx="10865">
                  <c:v>53.364316991999999</c:v>
                </c:pt>
                <c:pt idx="10866">
                  <c:v>53.364416992000002</c:v>
                </c:pt>
                <c:pt idx="10867">
                  <c:v>53.364516991999999</c:v>
                </c:pt>
                <c:pt idx="10868">
                  <c:v>53.364616992000002</c:v>
                </c:pt>
                <c:pt idx="10869">
                  <c:v>53.364716991999998</c:v>
                </c:pt>
                <c:pt idx="10870">
                  <c:v>53.364816992000002</c:v>
                </c:pt>
                <c:pt idx="10871">
                  <c:v>53.364916991999998</c:v>
                </c:pt>
                <c:pt idx="10872">
                  <c:v>53.365016992000001</c:v>
                </c:pt>
                <c:pt idx="10873">
                  <c:v>53.365116991999997</c:v>
                </c:pt>
                <c:pt idx="10874">
                  <c:v>53.365216992000001</c:v>
                </c:pt>
                <c:pt idx="10875">
                  <c:v>53.365316991999997</c:v>
                </c:pt>
                <c:pt idx="10876">
                  <c:v>53.365416992</c:v>
                </c:pt>
                <c:pt idx="10877">
                  <c:v>53.365516992000003</c:v>
                </c:pt>
                <c:pt idx="10878">
                  <c:v>53.365616992</c:v>
                </c:pt>
                <c:pt idx="10879">
                  <c:v>53.365716992000003</c:v>
                </c:pt>
                <c:pt idx="10880">
                  <c:v>53.365816991999999</c:v>
                </c:pt>
                <c:pt idx="10881">
                  <c:v>53.365916992000002</c:v>
                </c:pt>
                <c:pt idx="10882">
                  <c:v>53.366016991999999</c:v>
                </c:pt>
                <c:pt idx="10883">
                  <c:v>53.366116992000002</c:v>
                </c:pt>
                <c:pt idx="10884">
                  <c:v>53.366216991999998</c:v>
                </c:pt>
                <c:pt idx="10885">
                  <c:v>53.366316992000002</c:v>
                </c:pt>
                <c:pt idx="10886">
                  <c:v>53.366416991999998</c:v>
                </c:pt>
                <c:pt idx="10887">
                  <c:v>53.366516992000001</c:v>
                </c:pt>
                <c:pt idx="10888">
                  <c:v>53.366616991999997</c:v>
                </c:pt>
                <c:pt idx="10889">
                  <c:v>53.366716992000001</c:v>
                </c:pt>
                <c:pt idx="10890">
                  <c:v>53.366816991999997</c:v>
                </c:pt>
                <c:pt idx="10891">
                  <c:v>53.366916992</c:v>
                </c:pt>
                <c:pt idx="10892">
                  <c:v>53.367016992000003</c:v>
                </c:pt>
                <c:pt idx="10893">
                  <c:v>53.367116992</c:v>
                </c:pt>
                <c:pt idx="10894">
                  <c:v>53.367216992000003</c:v>
                </c:pt>
                <c:pt idx="10895">
                  <c:v>53.367316991999999</c:v>
                </c:pt>
                <c:pt idx="10896">
                  <c:v>16.2311693049</c:v>
                </c:pt>
                <c:pt idx="10897">
                  <c:v>14.9490078408</c:v>
                </c:pt>
                <c:pt idx="10898">
                  <c:v>13.882150066399999</c:v>
                </c:pt>
                <c:pt idx="10899">
                  <c:v>12.0244748843</c:v>
                </c:pt>
                <c:pt idx="10900">
                  <c:v>12.0245748843</c:v>
                </c:pt>
                <c:pt idx="10901">
                  <c:v>7.7714129297400003</c:v>
                </c:pt>
                <c:pt idx="10902">
                  <c:v>7.2290850899699999</c:v>
                </c:pt>
                <c:pt idx="10903">
                  <c:v>1.7517795837600001</c:v>
                </c:pt>
                <c:pt idx="10904">
                  <c:v>2.9530615120000001</c:v>
                </c:pt>
                <c:pt idx="10905">
                  <c:v>1.8584742609400001E-2</c:v>
                </c:pt>
                <c:pt idx="10906">
                  <c:v>2.3209776942799999E-3</c:v>
                </c:pt>
                <c:pt idx="10907">
                  <c:v>1.7512159314000001E-3</c:v>
                </c:pt>
                <c:pt idx="10908">
                  <c:v>-9.4918904645499999E-2</c:v>
                </c:pt>
                <c:pt idx="10909">
                  <c:v>-3.89414659394E-4</c:v>
                </c:pt>
                <c:pt idx="10910">
                  <c:v>1.87609858178E-4</c:v>
                </c:pt>
                <c:pt idx="10911">
                  <c:v>2.8760985817799999E-4</c:v>
                </c:pt>
                <c:pt idx="10912">
                  <c:v>3.8760985817799998E-4</c:v>
                </c:pt>
                <c:pt idx="10913">
                  <c:v>4.8760985817799998E-4</c:v>
                </c:pt>
                <c:pt idx="10914">
                  <c:v>5.8760985817800002E-4</c:v>
                </c:pt>
                <c:pt idx="10915">
                  <c:v>6.8760985817799996E-4</c:v>
                </c:pt>
                <c:pt idx="10916">
                  <c:v>7.87609858178E-4</c:v>
                </c:pt>
                <c:pt idx="10917">
                  <c:v>8.8760985817800005E-4</c:v>
                </c:pt>
                <c:pt idx="10918">
                  <c:v>9.8760985817799999E-4</c:v>
                </c:pt>
                <c:pt idx="10919">
                  <c:v>1.08760985818E-3</c:v>
                </c:pt>
                <c:pt idx="10920">
                  <c:v>1.18760985818E-3</c:v>
                </c:pt>
                <c:pt idx="10921">
                  <c:v>1.28760985818E-3</c:v>
                </c:pt>
                <c:pt idx="10922">
                  <c:v>1.3876098581800001E-3</c:v>
                </c:pt>
                <c:pt idx="10923">
                  <c:v>1.4876098581799999E-3</c:v>
                </c:pt>
                <c:pt idx="10924">
                  <c:v>1.58760985818E-3</c:v>
                </c:pt>
                <c:pt idx="10925">
                  <c:v>1.68760985818E-3</c:v>
                </c:pt>
                <c:pt idx="10926">
                  <c:v>1.7876098581800001E-3</c:v>
                </c:pt>
                <c:pt idx="10927">
                  <c:v>1.8876098581800001E-3</c:v>
                </c:pt>
                <c:pt idx="10928">
                  <c:v>5.5249583866800003E-4</c:v>
                </c:pt>
                <c:pt idx="10929">
                  <c:v>6.5249583866799996E-4</c:v>
                </c:pt>
                <c:pt idx="10930">
                  <c:v>7.5249583866800001E-4</c:v>
                </c:pt>
                <c:pt idx="10931">
                  <c:v>8.5249583866800005E-4</c:v>
                </c:pt>
                <c:pt idx="10932">
                  <c:v>9.5249583866799999E-4</c:v>
                </c:pt>
                <c:pt idx="10933">
                  <c:v>1.0524958386700001E-3</c:v>
                </c:pt>
                <c:pt idx="10934">
                  <c:v>1.1524958386699999E-3</c:v>
                </c:pt>
                <c:pt idx="10935">
                  <c:v>1.2524958386699999E-3</c:v>
                </c:pt>
                <c:pt idx="10936">
                  <c:v>1.35249583867E-3</c:v>
                </c:pt>
                <c:pt idx="10937">
                  <c:v>1.45249583867E-3</c:v>
                </c:pt>
                <c:pt idx="10938">
                  <c:v>1.5524958386700001E-3</c:v>
                </c:pt>
                <c:pt idx="10939">
                  <c:v>1.6524958386699999E-3</c:v>
                </c:pt>
                <c:pt idx="10940">
                  <c:v>1.7524958386699999E-3</c:v>
                </c:pt>
                <c:pt idx="10941">
                  <c:v>1.85249583867E-3</c:v>
                </c:pt>
                <c:pt idx="10942">
                  <c:v>1.95249583867E-3</c:v>
                </c:pt>
                <c:pt idx="10943">
                  <c:v>2.0524958386699999E-3</c:v>
                </c:pt>
                <c:pt idx="10944">
                  <c:v>2.1524958386700001E-3</c:v>
                </c:pt>
                <c:pt idx="10945">
                  <c:v>2.25249583867E-3</c:v>
                </c:pt>
                <c:pt idx="10946">
                  <c:v>2.3524958386699998E-3</c:v>
                </c:pt>
                <c:pt idx="10947">
                  <c:v>2.45249583867E-3</c:v>
                </c:pt>
                <c:pt idx="10948">
                  <c:v>2.5524958386699999E-3</c:v>
                </c:pt>
                <c:pt idx="10949">
                  <c:v>2.6524958386700001E-3</c:v>
                </c:pt>
                <c:pt idx="10950">
                  <c:v>2.75249583867E-3</c:v>
                </c:pt>
                <c:pt idx="10951">
                  <c:v>2.8524958386699998E-3</c:v>
                </c:pt>
                <c:pt idx="10952">
                  <c:v>2.9524958386700001E-3</c:v>
                </c:pt>
                <c:pt idx="10953">
                  <c:v>3.0524958386699999E-3</c:v>
                </c:pt>
                <c:pt idx="10954">
                  <c:v>3.1524958386700002E-3</c:v>
                </c:pt>
                <c:pt idx="10955">
                  <c:v>3.25249583867E-3</c:v>
                </c:pt>
                <c:pt idx="10956">
                  <c:v>3.3524958386699998E-3</c:v>
                </c:pt>
                <c:pt idx="10957">
                  <c:v>3.4524958386700001E-3</c:v>
                </c:pt>
                <c:pt idx="10958">
                  <c:v>3.5524958386699999E-3</c:v>
                </c:pt>
                <c:pt idx="10959">
                  <c:v>3.6524958386700002E-3</c:v>
                </c:pt>
                <c:pt idx="10960">
                  <c:v>3.75249583867E-3</c:v>
                </c:pt>
                <c:pt idx="10961">
                  <c:v>3.8524958386699998E-3</c:v>
                </c:pt>
                <c:pt idx="10962">
                  <c:v>3.9524958386700001E-3</c:v>
                </c:pt>
                <c:pt idx="10963">
                  <c:v>4.0524958386700003E-3</c:v>
                </c:pt>
                <c:pt idx="10964">
                  <c:v>4.1524958386699997E-3</c:v>
                </c:pt>
                <c:pt idx="10965">
                  <c:v>4.25249583867E-3</c:v>
                </c:pt>
                <c:pt idx="10966">
                  <c:v>4.3524958386700003E-3</c:v>
                </c:pt>
                <c:pt idx="10967">
                  <c:v>4.4524958386699997E-3</c:v>
                </c:pt>
                <c:pt idx="10968">
                  <c:v>4.5524958386699999E-3</c:v>
                </c:pt>
                <c:pt idx="10969">
                  <c:v>4.6524958386700002E-3</c:v>
                </c:pt>
                <c:pt idx="10970">
                  <c:v>4.7524958386699996E-3</c:v>
                </c:pt>
                <c:pt idx="10971">
                  <c:v>4.8524958386699998E-3</c:v>
                </c:pt>
                <c:pt idx="10972">
                  <c:v>4.9524958386700001E-3</c:v>
                </c:pt>
                <c:pt idx="10973">
                  <c:v>5.0524958386700004E-3</c:v>
                </c:pt>
                <c:pt idx="10974">
                  <c:v>5.1524958386699998E-3</c:v>
                </c:pt>
                <c:pt idx="10975">
                  <c:v>5.25249583867E-3</c:v>
                </c:pt>
                <c:pt idx="10976">
                  <c:v>5.3524958386700003E-3</c:v>
                </c:pt>
                <c:pt idx="10977">
                  <c:v>5.4524958386699997E-3</c:v>
                </c:pt>
                <c:pt idx="10978">
                  <c:v>5.5524958386699999E-3</c:v>
                </c:pt>
                <c:pt idx="10979">
                  <c:v>5.6524958386700002E-3</c:v>
                </c:pt>
                <c:pt idx="10980">
                  <c:v>5.7524958386699996E-3</c:v>
                </c:pt>
                <c:pt idx="10981">
                  <c:v>5.8524958386699999E-3</c:v>
                </c:pt>
                <c:pt idx="10982">
                  <c:v>5.9524958386700001E-3</c:v>
                </c:pt>
                <c:pt idx="10983">
                  <c:v>6.0524958386700004E-3</c:v>
                </c:pt>
                <c:pt idx="10984">
                  <c:v>6.1524958386699998E-3</c:v>
                </c:pt>
                <c:pt idx="10985">
                  <c:v>6.25249583867E-3</c:v>
                </c:pt>
                <c:pt idx="10986">
                  <c:v>57.588336515999998</c:v>
                </c:pt>
                <c:pt idx="10987">
                  <c:v>58.332020203699997</c:v>
                </c:pt>
                <c:pt idx="10988">
                  <c:v>59.308253589300001</c:v>
                </c:pt>
                <c:pt idx="10989">
                  <c:v>60.001610433700002</c:v>
                </c:pt>
                <c:pt idx="10990">
                  <c:v>60.998398526000003</c:v>
                </c:pt>
                <c:pt idx="10991">
                  <c:v>61.8551362615</c:v>
                </c:pt>
                <c:pt idx="10992">
                  <c:v>62.566656115000001</c:v>
                </c:pt>
                <c:pt idx="10993">
                  <c:v>62.566756114999997</c:v>
                </c:pt>
                <c:pt idx="10994">
                  <c:v>62.566856115</c:v>
                </c:pt>
                <c:pt idx="10995">
                  <c:v>62.566956115000004</c:v>
                </c:pt>
                <c:pt idx="10996">
                  <c:v>63.018774149199999</c:v>
                </c:pt>
                <c:pt idx="10997">
                  <c:v>63.018874149200002</c:v>
                </c:pt>
                <c:pt idx="10998">
                  <c:v>63.018974149199998</c:v>
                </c:pt>
                <c:pt idx="10999">
                  <c:v>63.019074149200002</c:v>
                </c:pt>
                <c:pt idx="11000">
                  <c:v>63.019174149199998</c:v>
                </c:pt>
                <c:pt idx="11001">
                  <c:v>63.019274149200001</c:v>
                </c:pt>
                <c:pt idx="11002">
                  <c:v>63.019374149199997</c:v>
                </c:pt>
                <c:pt idx="11003">
                  <c:v>63.019474149200001</c:v>
                </c:pt>
                <c:pt idx="11004">
                  <c:v>63.019574149199997</c:v>
                </c:pt>
                <c:pt idx="11005">
                  <c:v>62.4980353447</c:v>
                </c:pt>
                <c:pt idx="11006">
                  <c:v>61.958550338999999</c:v>
                </c:pt>
                <c:pt idx="11007">
                  <c:v>61.152810447100002</c:v>
                </c:pt>
                <c:pt idx="11008">
                  <c:v>61.152910447099998</c:v>
                </c:pt>
                <c:pt idx="11009">
                  <c:v>59.010025417999998</c:v>
                </c:pt>
                <c:pt idx="11010">
                  <c:v>59.010125418000001</c:v>
                </c:pt>
                <c:pt idx="11011">
                  <c:v>59.010225417999997</c:v>
                </c:pt>
                <c:pt idx="11012">
                  <c:v>59.010325418000001</c:v>
                </c:pt>
                <c:pt idx="11013">
                  <c:v>59.010425417999997</c:v>
                </c:pt>
                <c:pt idx="11014">
                  <c:v>59.010525418</c:v>
                </c:pt>
                <c:pt idx="11015">
                  <c:v>59.010625417999997</c:v>
                </c:pt>
                <c:pt idx="11016">
                  <c:v>59.010725418</c:v>
                </c:pt>
                <c:pt idx="11017">
                  <c:v>59.010825418000003</c:v>
                </c:pt>
                <c:pt idx="11018">
                  <c:v>59.010925417999999</c:v>
                </c:pt>
                <c:pt idx="11019">
                  <c:v>59.011025418000003</c:v>
                </c:pt>
                <c:pt idx="11020">
                  <c:v>59.011125417999999</c:v>
                </c:pt>
                <c:pt idx="11021">
                  <c:v>51.901576801700003</c:v>
                </c:pt>
                <c:pt idx="11022">
                  <c:v>51.901676801699999</c:v>
                </c:pt>
                <c:pt idx="11023">
                  <c:v>51.901776801700002</c:v>
                </c:pt>
                <c:pt idx="11024">
                  <c:v>51.901876801699999</c:v>
                </c:pt>
                <c:pt idx="11025">
                  <c:v>51.901976801700002</c:v>
                </c:pt>
                <c:pt idx="11026">
                  <c:v>51.902076801699998</c:v>
                </c:pt>
                <c:pt idx="11027">
                  <c:v>51.902176801700001</c:v>
                </c:pt>
                <c:pt idx="11028">
                  <c:v>51.902276801699998</c:v>
                </c:pt>
                <c:pt idx="11029">
                  <c:v>51.902376801700001</c:v>
                </c:pt>
                <c:pt idx="11030">
                  <c:v>51.902476801699997</c:v>
                </c:pt>
                <c:pt idx="11031">
                  <c:v>51.9025768017</c:v>
                </c:pt>
                <c:pt idx="11032">
                  <c:v>51.902676801699997</c:v>
                </c:pt>
                <c:pt idx="11033">
                  <c:v>51.9027768017</c:v>
                </c:pt>
                <c:pt idx="11034">
                  <c:v>51.902876801700003</c:v>
                </c:pt>
                <c:pt idx="11035">
                  <c:v>51.902976801699999</c:v>
                </c:pt>
                <c:pt idx="11036">
                  <c:v>51.903076801700003</c:v>
                </c:pt>
                <c:pt idx="11037">
                  <c:v>51.903176801699999</c:v>
                </c:pt>
                <c:pt idx="11038">
                  <c:v>51.903276801700002</c:v>
                </c:pt>
                <c:pt idx="11039">
                  <c:v>51.903376801699999</c:v>
                </c:pt>
                <c:pt idx="11040">
                  <c:v>51.903476801700002</c:v>
                </c:pt>
                <c:pt idx="11041">
                  <c:v>51.903576801699998</c:v>
                </c:pt>
                <c:pt idx="11042">
                  <c:v>51.903676801700001</c:v>
                </c:pt>
                <c:pt idx="11043">
                  <c:v>51.903776801699998</c:v>
                </c:pt>
                <c:pt idx="11044">
                  <c:v>51.903876801700001</c:v>
                </c:pt>
                <c:pt idx="11045">
                  <c:v>51.903976801699997</c:v>
                </c:pt>
                <c:pt idx="11046">
                  <c:v>51.9040768017</c:v>
                </c:pt>
                <c:pt idx="11047">
                  <c:v>51.904176801699997</c:v>
                </c:pt>
                <c:pt idx="11048">
                  <c:v>51.9042768017</c:v>
                </c:pt>
                <c:pt idx="11049">
                  <c:v>51.904376801700003</c:v>
                </c:pt>
                <c:pt idx="11050">
                  <c:v>51.9044768017</c:v>
                </c:pt>
                <c:pt idx="11051">
                  <c:v>51.904576801700003</c:v>
                </c:pt>
                <c:pt idx="11052">
                  <c:v>51.904676801699999</c:v>
                </c:pt>
                <c:pt idx="11053">
                  <c:v>51.904776801700002</c:v>
                </c:pt>
                <c:pt idx="11054">
                  <c:v>51.904876801699999</c:v>
                </c:pt>
                <c:pt idx="11055">
                  <c:v>51.904976801700002</c:v>
                </c:pt>
                <c:pt idx="11056">
                  <c:v>51.905076801699998</c:v>
                </c:pt>
                <c:pt idx="11057">
                  <c:v>51.905176801700001</c:v>
                </c:pt>
                <c:pt idx="11058">
                  <c:v>51.905276801699998</c:v>
                </c:pt>
                <c:pt idx="11059">
                  <c:v>51.905376801700001</c:v>
                </c:pt>
                <c:pt idx="11060">
                  <c:v>51.905476801699997</c:v>
                </c:pt>
                <c:pt idx="11061">
                  <c:v>51.905576801700001</c:v>
                </c:pt>
                <c:pt idx="11062">
                  <c:v>51.905676801699997</c:v>
                </c:pt>
                <c:pt idx="11063">
                  <c:v>13.9088872199</c:v>
                </c:pt>
                <c:pt idx="11064">
                  <c:v>13.476448529900001</c:v>
                </c:pt>
                <c:pt idx="11065">
                  <c:v>12.6232507901</c:v>
                </c:pt>
                <c:pt idx="11066">
                  <c:v>11.6582133187</c:v>
                </c:pt>
                <c:pt idx="11067">
                  <c:v>10.192587937900001</c:v>
                </c:pt>
                <c:pt idx="11068">
                  <c:v>8.0063137838300005</c:v>
                </c:pt>
                <c:pt idx="11069">
                  <c:v>7.6143718325499998</c:v>
                </c:pt>
                <c:pt idx="11070">
                  <c:v>5.6451483171200003</c:v>
                </c:pt>
                <c:pt idx="11071">
                  <c:v>4.8243635085600003</c:v>
                </c:pt>
                <c:pt idx="11072">
                  <c:v>8.5287776167899995E-2</c:v>
                </c:pt>
                <c:pt idx="11073">
                  <c:v>0.14708913730000001</c:v>
                </c:pt>
                <c:pt idx="11074">
                  <c:v>-9.5777455109300001E-4</c:v>
                </c:pt>
                <c:pt idx="11075">
                  <c:v>5.2344942262800001E-3</c:v>
                </c:pt>
                <c:pt idx="11076">
                  <c:v>1.88572048177E-3</c:v>
                </c:pt>
                <c:pt idx="11077">
                  <c:v>9.8347449813599992E-4</c:v>
                </c:pt>
                <c:pt idx="11078">
                  <c:v>-6.2088220102399998E-2</c:v>
                </c:pt>
                <c:pt idx="11079">
                  <c:v>-6.1988220102400002E-2</c:v>
                </c:pt>
                <c:pt idx="11080">
                  <c:v>-6.1888220102399999E-2</c:v>
                </c:pt>
                <c:pt idx="11081">
                  <c:v>-6.1788220102400003E-2</c:v>
                </c:pt>
                <c:pt idx="11082">
                  <c:v>-6.16882201024E-2</c:v>
                </c:pt>
                <c:pt idx="11083">
                  <c:v>-6.1588220102399997E-2</c:v>
                </c:pt>
                <c:pt idx="11084">
                  <c:v>-6.1488220102400001E-2</c:v>
                </c:pt>
                <c:pt idx="11085">
                  <c:v>-6.1388220102399998E-2</c:v>
                </c:pt>
                <c:pt idx="11086">
                  <c:v>-6.1288220102400003E-2</c:v>
                </c:pt>
                <c:pt idx="11087">
                  <c:v>-6.11882201024E-2</c:v>
                </c:pt>
                <c:pt idx="11088">
                  <c:v>-6.1088220102399997E-2</c:v>
                </c:pt>
                <c:pt idx="11089">
                  <c:v>-6.0988220102400001E-2</c:v>
                </c:pt>
                <c:pt idx="11090">
                  <c:v>-6.0888220102399998E-2</c:v>
                </c:pt>
                <c:pt idx="11091">
                  <c:v>-6.0788220102400002E-2</c:v>
                </c:pt>
                <c:pt idx="11092">
                  <c:v>-6.0688220102399999E-2</c:v>
                </c:pt>
                <c:pt idx="11093">
                  <c:v>-6.0588220102400003E-2</c:v>
                </c:pt>
                <c:pt idx="11094">
                  <c:v>-6.04882201024E-2</c:v>
                </c:pt>
                <c:pt idx="11095">
                  <c:v>-6.0388220102399998E-2</c:v>
                </c:pt>
                <c:pt idx="11096">
                  <c:v>-6.0288220102400002E-2</c:v>
                </c:pt>
                <c:pt idx="11097">
                  <c:v>-6.0188220102399999E-2</c:v>
                </c:pt>
                <c:pt idx="11098">
                  <c:v>-6.0086606410399999E-2</c:v>
                </c:pt>
                <c:pt idx="11099">
                  <c:v>-5.9986606410399997E-2</c:v>
                </c:pt>
                <c:pt idx="11100">
                  <c:v>-5.9886606410400001E-2</c:v>
                </c:pt>
                <c:pt idx="11101">
                  <c:v>-5.9786606410399998E-2</c:v>
                </c:pt>
                <c:pt idx="11102">
                  <c:v>-5.9686606410400002E-2</c:v>
                </c:pt>
                <c:pt idx="11103">
                  <c:v>-5.9586606410399999E-2</c:v>
                </c:pt>
                <c:pt idx="11104">
                  <c:v>-5.9486606410400003E-2</c:v>
                </c:pt>
                <c:pt idx="11105">
                  <c:v>-5.93866064104E-2</c:v>
                </c:pt>
                <c:pt idx="11106">
                  <c:v>-5.9286606410399997E-2</c:v>
                </c:pt>
                <c:pt idx="11107">
                  <c:v>-5.9186606410400001E-2</c:v>
                </c:pt>
                <c:pt idx="11108">
                  <c:v>-5.9086606410399999E-2</c:v>
                </c:pt>
                <c:pt idx="11109">
                  <c:v>-5.8986606410400003E-2</c:v>
                </c:pt>
                <c:pt idx="11110">
                  <c:v>2.1921401335200002E-3</c:v>
                </c:pt>
                <c:pt idx="11111">
                  <c:v>2.29214013352E-3</c:v>
                </c:pt>
                <c:pt idx="11112">
                  <c:v>2.3921401335199998E-3</c:v>
                </c:pt>
                <c:pt idx="11113">
                  <c:v>2.4921401335200001E-3</c:v>
                </c:pt>
                <c:pt idx="11114">
                  <c:v>2.5921401335199999E-3</c:v>
                </c:pt>
                <c:pt idx="11115">
                  <c:v>2.6921401335200002E-3</c:v>
                </c:pt>
                <c:pt idx="11116">
                  <c:v>2.79214013352E-3</c:v>
                </c:pt>
                <c:pt idx="11117">
                  <c:v>2.8921401335199998E-3</c:v>
                </c:pt>
                <c:pt idx="11118">
                  <c:v>2.9921401335200001E-3</c:v>
                </c:pt>
                <c:pt idx="11119">
                  <c:v>3.0921401335199999E-3</c:v>
                </c:pt>
                <c:pt idx="11120">
                  <c:v>3.1921401335200002E-3</c:v>
                </c:pt>
                <c:pt idx="11121">
                  <c:v>3.29214013352E-3</c:v>
                </c:pt>
                <c:pt idx="11122">
                  <c:v>3.3921401335199998E-3</c:v>
                </c:pt>
                <c:pt idx="11123">
                  <c:v>3.4921401335200001E-3</c:v>
                </c:pt>
                <c:pt idx="11124">
                  <c:v>3.5921401335199999E-3</c:v>
                </c:pt>
                <c:pt idx="11125">
                  <c:v>3.6921401335200002E-3</c:v>
                </c:pt>
                <c:pt idx="11126">
                  <c:v>3.79214013352E-3</c:v>
                </c:pt>
                <c:pt idx="11127">
                  <c:v>3.8921401335199998E-3</c:v>
                </c:pt>
                <c:pt idx="11128">
                  <c:v>3.9921401335199997E-3</c:v>
                </c:pt>
                <c:pt idx="11129">
                  <c:v>4.0921401335199999E-3</c:v>
                </c:pt>
                <c:pt idx="11130">
                  <c:v>4.1921401335200002E-3</c:v>
                </c:pt>
                <c:pt idx="11131">
                  <c:v>4.2921401335199996E-3</c:v>
                </c:pt>
                <c:pt idx="11132">
                  <c:v>4.3921401335199999E-3</c:v>
                </c:pt>
                <c:pt idx="11133">
                  <c:v>4.4921401335200001E-3</c:v>
                </c:pt>
                <c:pt idx="11134">
                  <c:v>4.5921401335200004E-3</c:v>
                </c:pt>
                <c:pt idx="11135">
                  <c:v>4.6921401335199998E-3</c:v>
                </c:pt>
                <c:pt idx="11136">
                  <c:v>4.79214013352E-3</c:v>
                </c:pt>
                <c:pt idx="11137">
                  <c:v>4.8921401335200003E-3</c:v>
                </c:pt>
                <c:pt idx="11138">
                  <c:v>4.9921401335199997E-3</c:v>
                </c:pt>
                <c:pt idx="11139">
                  <c:v>5.09214013352E-3</c:v>
                </c:pt>
                <c:pt idx="11140">
                  <c:v>5.1921401335200002E-3</c:v>
                </c:pt>
                <c:pt idx="11141">
                  <c:v>5.2921401335199996E-3</c:v>
                </c:pt>
                <c:pt idx="11142">
                  <c:v>5.3921401335199999E-3</c:v>
                </c:pt>
                <c:pt idx="11143">
                  <c:v>5.4921401335200001E-3</c:v>
                </c:pt>
                <c:pt idx="11144">
                  <c:v>5.5921401335200004E-3</c:v>
                </c:pt>
                <c:pt idx="11145">
                  <c:v>5.6921401335199998E-3</c:v>
                </c:pt>
                <c:pt idx="11146">
                  <c:v>5.7921401335200001E-3</c:v>
                </c:pt>
                <c:pt idx="11147">
                  <c:v>5.8921401335200003E-3</c:v>
                </c:pt>
                <c:pt idx="11148">
                  <c:v>5.9921401335199997E-3</c:v>
                </c:pt>
                <c:pt idx="11149">
                  <c:v>6.09214013352E-3</c:v>
                </c:pt>
                <c:pt idx="11150">
                  <c:v>6.1921401335200002E-3</c:v>
                </c:pt>
                <c:pt idx="11151">
                  <c:v>6.2921401335199996E-3</c:v>
                </c:pt>
                <c:pt idx="11152">
                  <c:v>6.3921401335199999E-3</c:v>
                </c:pt>
                <c:pt idx="11153">
                  <c:v>6.4921401335200002E-3</c:v>
                </c:pt>
                <c:pt idx="11154">
                  <c:v>6.5921401335200004E-3</c:v>
                </c:pt>
                <c:pt idx="11155">
                  <c:v>6.6921401335199998E-3</c:v>
                </c:pt>
                <c:pt idx="11156">
                  <c:v>6.7921401335200001E-3</c:v>
                </c:pt>
                <c:pt idx="11157">
                  <c:v>6.8921401335200003E-3</c:v>
                </c:pt>
                <c:pt idx="11158">
                  <c:v>6.9921401335199997E-3</c:v>
                </c:pt>
                <c:pt idx="11159">
                  <c:v>7.09214013352E-3</c:v>
                </c:pt>
                <c:pt idx="11160">
                  <c:v>7.1921401335200003E-3</c:v>
                </c:pt>
                <c:pt idx="11161">
                  <c:v>7.2921401335199997E-3</c:v>
                </c:pt>
                <c:pt idx="11162">
                  <c:v>7.3921401335199999E-3</c:v>
                </c:pt>
                <c:pt idx="11163">
                  <c:v>7.4921401335200002E-3</c:v>
                </c:pt>
                <c:pt idx="11164">
                  <c:v>7.5921401335199996E-3</c:v>
                </c:pt>
                <c:pt idx="11165">
                  <c:v>7.6921401335199998E-3</c:v>
                </c:pt>
                <c:pt idx="11166">
                  <c:v>7.7921401335200001E-3</c:v>
                </c:pt>
                <c:pt idx="11167">
                  <c:v>7.8921401335199995E-3</c:v>
                </c:pt>
                <c:pt idx="11168">
                  <c:v>7.9921401335200006E-3</c:v>
                </c:pt>
                <c:pt idx="11169">
                  <c:v>8.09214013352E-3</c:v>
                </c:pt>
                <c:pt idx="11170">
                  <c:v>8.1921401335199994E-3</c:v>
                </c:pt>
                <c:pt idx="11171">
                  <c:v>8.2921401335200005E-3</c:v>
                </c:pt>
                <c:pt idx="11172">
                  <c:v>8.3921401335199999E-3</c:v>
                </c:pt>
                <c:pt idx="11173">
                  <c:v>8.4921401335199993E-3</c:v>
                </c:pt>
                <c:pt idx="11174">
                  <c:v>8.5921401335200005E-3</c:v>
                </c:pt>
                <c:pt idx="11175">
                  <c:v>8.6921401335199999E-3</c:v>
                </c:pt>
                <c:pt idx="11176">
                  <c:v>8.7921401335199992E-3</c:v>
                </c:pt>
                <c:pt idx="11177">
                  <c:v>8.8921401335200004E-3</c:v>
                </c:pt>
                <c:pt idx="11178">
                  <c:v>8.9921401335199998E-3</c:v>
                </c:pt>
                <c:pt idx="11179">
                  <c:v>9.0921401335199992E-3</c:v>
                </c:pt>
                <c:pt idx="11180">
                  <c:v>9.1921401335200003E-3</c:v>
                </c:pt>
                <c:pt idx="11181">
                  <c:v>9.2921401335199997E-3</c:v>
                </c:pt>
                <c:pt idx="11182">
                  <c:v>9.3921401335200008E-3</c:v>
                </c:pt>
                <c:pt idx="11183">
                  <c:v>9.4921401335200002E-3</c:v>
                </c:pt>
                <c:pt idx="11184">
                  <c:v>9.5921401335199996E-3</c:v>
                </c:pt>
                <c:pt idx="11185">
                  <c:v>9.6921401335200007E-3</c:v>
                </c:pt>
                <c:pt idx="11186">
                  <c:v>9.7921401335200001E-3</c:v>
                </c:pt>
                <c:pt idx="11187">
                  <c:v>9.8921401335199995E-3</c:v>
                </c:pt>
                <c:pt idx="11188">
                  <c:v>9.9921401335200007E-3</c:v>
                </c:pt>
                <c:pt idx="11189">
                  <c:v>1.00921401335E-2</c:v>
                </c:pt>
                <c:pt idx="11190">
                  <c:v>1.01921401335E-2</c:v>
                </c:pt>
                <c:pt idx="11191">
                  <c:v>1.0292140133499999E-2</c:v>
                </c:pt>
                <c:pt idx="11192">
                  <c:v>1.03921401335E-2</c:v>
                </c:pt>
                <c:pt idx="11193">
                  <c:v>1.04921401335E-2</c:v>
                </c:pt>
                <c:pt idx="11194">
                  <c:v>1.0592140133499999E-2</c:v>
                </c:pt>
                <c:pt idx="11195">
                  <c:v>1.06921401335E-2</c:v>
                </c:pt>
                <c:pt idx="11196">
                  <c:v>1.07921401335E-2</c:v>
                </c:pt>
                <c:pt idx="11197">
                  <c:v>1.0892140133500001E-2</c:v>
                </c:pt>
                <c:pt idx="11198">
                  <c:v>1.09921401335E-2</c:v>
                </c:pt>
                <c:pt idx="11199">
                  <c:v>1.10921401335E-2</c:v>
                </c:pt>
                <c:pt idx="11200">
                  <c:v>1.1192140133500001E-2</c:v>
                </c:pt>
                <c:pt idx="11201">
                  <c:v>1.12921401335E-2</c:v>
                </c:pt>
                <c:pt idx="11202">
                  <c:v>1.13921401335E-2</c:v>
                </c:pt>
                <c:pt idx="11203">
                  <c:v>1.1492140133500001E-2</c:v>
                </c:pt>
                <c:pt idx="11204">
                  <c:v>1.15921401335E-2</c:v>
                </c:pt>
                <c:pt idx="11205">
                  <c:v>1.1692140133499999E-2</c:v>
                </c:pt>
                <c:pt idx="11206">
                  <c:v>1.1792140133500001E-2</c:v>
                </c:pt>
                <c:pt idx="11207">
                  <c:v>1.18921401335E-2</c:v>
                </c:pt>
                <c:pt idx="11208">
                  <c:v>1.1992140133499999E-2</c:v>
                </c:pt>
                <c:pt idx="11209">
                  <c:v>1.20921401335E-2</c:v>
                </c:pt>
                <c:pt idx="11210">
                  <c:v>1.21921401335E-2</c:v>
                </c:pt>
                <c:pt idx="11211">
                  <c:v>1.2292140133499999E-2</c:v>
                </c:pt>
                <c:pt idx="11212">
                  <c:v>1.23921401335E-2</c:v>
                </c:pt>
                <c:pt idx="11213">
                  <c:v>1.24921401335E-2</c:v>
                </c:pt>
                <c:pt idx="11214">
                  <c:v>1.2592140133499999E-2</c:v>
                </c:pt>
                <c:pt idx="11215">
                  <c:v>1.26921401335E-2</c:v>
                </c:pt>
                <c:pt idx="11216">
                  <c:v>1.27921401335E-2</c:v>
                </c:pt>
                <c:pt idx="11217">
                  <c:v>1.2892140133500001E-2</c:v>
                </c:pt>
                <c:pt idx="11218">
                  <c:v>1.29921401335E-2</c:v>
                </c:pt>
                <c:pt idx="11219">
                  <c:v>1.30921401335E-2</c:v>
                </c:pt>
                <c:pt idx="11220">
                  <c:v>1.3192140133500001E-2</c:v>
                </c:pt>
                <c:pt idx="11221">
                  <c:v>1.32921401335E-2</c:v>
                </c:pt>
                <c:pt idx="11222">
                  <c:v>1.33921401335E-2</c:v>
                </c:pt>
                <c:pt idx="11223">
                  <c:v>1.3492140133500001E-2</c:v>
                </c:pt>
                <c:pt idx="11224">
                  <c:v>1.35921401335E-2</c:v>
                </c:pt>
                <c:pt idx="11225">
                  <c:v>1.36886613013E-2</c:v>
                </c:pt>
                <c:pt idx="11226">
                  <c:v>8.9475629897800002E-2</c:v>
                </c:pt>
                <c:pt idx="11227">
                  <c:v>8.9575629897800005E-2</c:v>
                </c:pt>
                <c:pt idx="11228">
                  <c:v>-1.3327006321400001E-3</c:v>
                </c:pt>
                <c:pt idx="11229">
                  <c:v>6.3080257981400004E-3</c:v>
                </c:pt>
                <c:pt idx="11230">
                  <c:v>3.3224688295599998E-2</c:v>
                </c:pt>
                <c:pt idx="11231">
                  <c:v>1.1711268080399999E-3</c:v>
                </c:pt>
                <c:pt idx="11232">
                  <c:v>-5.2444410137900001E-2</c:v>
                </c:pt>
                <c:pt idx="11233">
                  <c:v>-5.2344410137899998E-2</c:v>
                </c:pt>
                <c:pt idx="11234">
                  <c:v>-5.2244410137900002E-2</c:v>
                </c:pt>
                <c:pt idx="11235">
                  <c:v>-5.2144410137899999E-2</c:v>
                </c:pt>
                <c:pt idx="11236">
                  <c:v>-5.2044410137900003E-2</c:v>
                </c:pt>
                <c:pt idx="11237">
                  <c:v>-5.19444101379E-2</c:v>
                </c:pt>
                <c:pt idx="11238">
                  <c:v>-5.1844410137899997E-2</c:v>
                </c:pt>
                <c:pt idx="11239">
                  <c:v>-5.1744410137900002E-2</c:v>
                </c:pt>
                <c:pt idx="11240">
                  <c:v>-5.1644410137899999E-2</c:v>
                </c:pt>
                <c:pt idx="11241">
                  <c:v>-5.1544410137900003E-2</c:v>
                </c:pt>
                <c:pt idx="11242">
                  <c:v>-5.14444101379E-2</c:v>
                </c:pt>
                <c:pt idx="11243">
                  <c:v>-5.1344410137899997E-2</c:v>
                </c:pt>
                <c:pt idx="11244">
                  <c:v>-5.1244410137900001E-2</c:v>
                </c:pt>
                <c:pt idx="11245">
                  <c:v>-5.1144410137899998E-2</c:v>
                </c:pt>
                <c:pt idx="11246">
                  <c:v>-5.1044410137900002E-2</c:v>
                </c:pt>
                <c:pt idx="11247">
                  <c:v>-5.0944410137899999E-2</c:v>
                </c:pt>
                <c:pt idx="11248">
                  <c:v>-5.0844410137899997E-2</c:v>
                </c:pt>
                <c:pt idx="11249">
                  <c:v>-5.0744410137900001E-2</c:v>
                </c:pt>
                <c:pt idx="11250">
                  <c:v>1.63270553831E-2</c:v>
                </c:pt>
                <c:pt idx="11251">
                  <c:v>1.6427055383099999E-2</c:v>
                </c:pt>
                <c:pt idx="11252">
                  <c:v>1.6527055383099998E-2</c:v>
                </c:pt>
                <c:pt idx="11253">
                  <c:v>1.6627055383100001E-2</c:v>
                </c:pt>
                <c:pt idx="11254">
                  <c:v>1.6727055383100001E-2</c:v>
                </c:pt>
                <c:pt idx="11255">
                  <c:v>1.68270553831E-2</c:v>
                </c:pt>
                <c:pt idx="11256">
                  <c:v>1.69270553831E-2</c:v>
                </c:pt>
                <c:pt idx="11257">
                  <c:v>1.7027055383099999E-2</c:v>
                </c:pt>
                <c:pt idx="11258">
                  <c:v>1.7127055383099998E-2</c:v>
                </c:pt>
                <c:pt idx="11259">
                  <c:v>1.7227055383100001E-2</c:v>
                </c:pt>
                <c:pt idx="11260">
                  <c:v>1.7327055383100001E-2</c:v>
                </c:pt>
                <c:pt idx="11261">
                  <c:v>1.74270553831E-2</c:v>
                </c:pt>
                <c:pt idx="11262">
                  <c:v>1.7527055383099999E-2</c:v>
                </c:pt>
                <c:pt idx="11263">
                  <c:v>1.7627055383099999E-2</c:v>
                </c:pt>
                <c:pt idx="11264">
                  <c:v>1.7727055383100002E-2</c:v>
                </c:pt>
                <c:pt idx="11265">
                  <c:v>1.7827055383100001E-2</c:v>
                </c:pt>
                <c:pt idx="11266">
                  <c:v>1.79270553831E-2</c:v>
                </c:pt>
                <c:pt idx="11267">
                  <c:v>1.80270553831E-2</c:v>
                </c:pt>
                <c:pt idx="11268">
                  <c:v>1.8127055383099999E-2</c:v>
                </c:pt>
                <c:pt idx="11269">
                  <c:v>1.8227055383099999E-2</c:v>
                </c:pt>
                <c:pt idx="11270">
                  <c:v>1.8327055383100001E-2</c:v>
                </c:pt>
                <c:pt idx="11271">
                  <c:v>1.8427055383100001E-2</c:v>
                </c:pt>
                <c:pt idx="11272">
                  <c:v>1.85270553831E-2</c:v>
                </c:pt>
                <c:pt idx="11273">
                  <c:v>1.86270553831E-2</c:v>
                </c:pt>
                <c:pt idx="11274">
                  <c:v>1.8727055383099999E-2</c:v>
                </c:pt>
                <c:pt idx="11275">
                  <c:v>1.8827055383099998E-2</c:v>
                </c:pt>
                <c:pt idx="11276">
                  <c:v>1.8927055383100001E-2</c:v>
                </c:pt>
                <c:pt idx="11277">
                  <c:v>1.9027055383100001E-2</c:v>
                </c:pt>
                <c:pt idx="11278">
                  <c:v>1.91270553831E-2</c:v>
                </c:pt>
                <c:pt idx="11279">
                  <c:v>1.9227055383099999E-2</c:v>
                </c:pt>
                <c:pt idx="11280">
                  <c:v>1.9327055383099999E-2</c:v>
                </c:pt>
                <c:pt idx="11281">
                  <c:v>1.9427055383099998E-2</c:v>
                </c:pt>
                <c:pt idx="11282">
                  <c:v>1.9527055383100001E-2</c:v>
                </c:pt>
                <c:pt idx="11283">
                  <c:v>1.9627055383100001E-2</c:v>
                </c:pt>
                <c:pt idx="11284">
                  <c:v>1.97270553831E-2</c:v>
                </c:pt>
                <c:pt idx="11285">
                  <c:v>1.9827055383099999E-2</c:v>
                </c:pt>
                <c:pt idx="11286">
                  <c:v>1.9927055383099999E-2</c:v>
                </c:pt>
                <c:pt idx="11287">
                  <c:v>2.0027055383100002E-2</c:v>
                </c:pt>
                <c:pt idx="11288">
                  <c:v>2.0127055383100001E-2</c:v>
                </c:pt>
                <c:pt idx="11289">
                  <c:v>2.02270553831E-2</c:v>
                </c:pt>
                <c:pt idx="11290">
                  <c:v>2.03270553831E-2</c:v>
                </c:pt>
                <c:pt idx="11291">
                  <c:v>2.0427055383099999E-2</c:v>
                </c:pt>
                <c:pt idx="11292">
                  <c:v>2.0527055383099999E-2</c:v>
                </c:pt>
                <c:pt idx="11293">
                  <c:v>2.0627055383100001E-2</c:v>
                </c:pt>
                <c:pt idx="11294">
                  <c:v>2.0727055383100001E-2</c:v>
                </c:pt>
                <c:pt idx="11295">
                  <c:v>2.08270553831E-2</c:v>
                </c:pt>
                <c:pt idx="11296">
                  <c:v>2.09270553831E-2</c:v>
                </c:pt>
                <c:pt idx="11297">
                  <c:v>2.1027055383099999E-2</c:v>
                </c:pt>
                <c:pt idx="11298">
                  <c:v>2.1127055383099998E-2</c:v>
                </c:pt>
                <c:pt idx="11299">
                  <c:v>2.1227055383100001E-2</c:v>
                </c:pt>
                <c:pt idx="11300">
                  <c:v>2.1327055383100001E-2</c:v>
                </c:pt>
                <c:pt idx="11301">
                  <c:v>2.14270553831E-2</c:v>
                </c:pt>
                <c:pt idx="11302">
                  <c:v>2.1527055383099999E-2</c:v>
                </c:pt>
                <c:pt idx="11303">
                  <c:v>2.1627055383099999E-2</c:v>
                </c:pt>
                <c:pt idx="11304">
                  <c:v>2.1727055383100002E-2</c:v>
                </c:pt>
                <c:pt idx="11305">
                  <c:v>2.1827055383100001E-2</c:v>
                </c:pt>
                <c:pt idx="11306">
                  <c:v>2.19270553831E-2</c:v>
                </c:pt>
                <c:pt idx="11307">
                  <c:v>2.20270553831E-2</c:v>
                </c:pt>
                <c:pt idx="11308">
                  <c:v>2.2127055383099999E-2</c:v>
                </c:pt>
                <c:pt idx="11309">
                  <c:v>2.2227055383099999E-2</c:v>
                </c:pt>
                <c:pt idx="11310">
                  <c:v>2.2327055383100002E-2</c:v>
                </c:pt>
                <c:pt idx="11311">
                  <c:v>2.2427055383100001E-2</c:v>
                </c:pt>
                <c:pt idx="11312">
                  <c:v>2.25270553831E-2</c:v>
                </c:pt>
                <c:pt idx="11313">
                  <c:v>-0.13508050340399999</c:v>
                </c:pt>
                <c:pt idx="11314">
                  <c:v>-0.134980503404</c:v>
                </c:pt>
                <c:pt idx="11315">
                  <c:v>-0.13488050340400001</c:v>
                </c:pt>
                <c:pt idx="11316">
                  <c:v>-0.134780503404</c:v>
                </c:pt>
                <c:pt idx="11317">
                  <c:v>-0.13468050340400001</c:v>
                </c:pt>
                <c:pt idx="11318">
                  <c:v>-0.13458050340399999</c:v>
                </c:pt>
                <c:pt idx="11319">
                  <c:v>-0.134480503404</c:v>
                </c:pt>
                <c:pt idx="11320">
                  <c:v>-0.13438050340400001</c:v>
                </c:pt>
                <c:pt idx="11321">
                  <c:v>-0.134280503404</c:v>
                </c:pt>
                <c:pt idx="11322">
                  <c:v>-0.13418050340400001</c:v>
                </c:pt>
                <c:pt idx="11323">
                  <c:v>-0.13408050340399999</c:v>
                </c:pt>
                <c:pt idx="11324">
                  <c:v>-0.133980503404</c:v>
                </c:pt>
                <c:pt idx="11325">
                  <c:v>-0.13388050340400001</c:v>
                </c:pt>
                <c:pt idx="11326">
                  <c:v>-0.133780503404</c:v>
                </c:pt>
                <c:pt idx="11327">
                  <c:v>-0.13368050340400001</c:v>
                </c:pt>
                <c:pt idx="11328">
                  <c:v>-0.13358050340399999</c:v>
                </c:pt>
                <c:pt idx="11329">
                  <c:v>-0.133480503404</c:v>
                </c:pt>
                <c:pt idx="11330">
                  <c:v>-0.13338050340400001</c:v>
                </c:pt>
                <c:pt idx="11331">
                  <c:v>-0.13328050340399999</c:v>
                </c:pt>
                <c:pt idx="11332">
                  <c:v>-0.13318050340400001</c:v>
                </c:pt>
                <c:pt idx="11333">
                  <c:v>-0.13308050340399999</c:v>
                </c:pt>
                <c:pt idx="11334">
                  <c:v>-0.132980503404</c:v>
                </c:pt>
                <c:pt idx="11335">
                  <c:v>-0.13288050340400001</c:v>
                </c:pt>
                <c:pt idx="11336">
                  <c:v>-0.13278050340399999</c:v>
                </c:pt>
                <c:pt idx="11337">
                  <c:v>-0.13268050340400001</c:v>
                </c:pt>
                <c:pt idx="11338">
                  <c:v>-0.13258050340399999</c:v>
                </c:pt>
                <c:pt idx="11339">
                  <c:v>-0.132480503404</c:v>
                </c:pt>
                <c:pt idx="11340">
                  <c:v>-0.13238050340400001</c:v>
                </c:pt>
                <c:pt idx="11341">
                  <c:v>-0.13228050340399999</c:v>
                </c:pt>
                <c:pt idx="11342">
                  <c:v>-0.132180503404</c:v>
                </c:pt>
                <c:pt idx="11343">
                  <c:v>-0.13208050340399999</c:v>
                </c:pt>
                <c:pt idx="11344">
                  <c:v>-0.131980503404</c:v>
                </c:pt>
                <c:pt idx="11345">
                  <c:v>-0.13188050340400001</c:v>
                </c:pt>
                <c:pt idx="11346">
                  <c:v>-0.13178050340399999</c:v>
                </c:pt>
                <c:pt idx="11347">
                  <c:v>-0.131680503404</c:v>
                </c:pt>
                <c:pt idx="11348">
                  <c:v>-0.13158050340399999</c:v>
                </c:pt>
                <c:pt idx="11349">
                  <c:v>-0.131480503404</c:v>
                </c:pt>
                <c:pt idx="11350">
                  <c:v>-0.13138050340400001</c:v>
                </c:pt>
                <c:pt idx="11351">
                  <c:v>-0.13128050340399999</c:v>
                </c:pt>
                <c:pt idx="11352">
                  <c:v>-0.130589135381</c:v>
                </c:pt>
                <c:pt idx="11353">
                  <c:v>-0.13048913538099999</c:v>
                </c:pt>
                <c:pt idx="11354">
                  <c:v>-0.130389135381</c:v>
                </c:pt>
                <c:pt idx="11355">
                  <c:v>-0.13028913538100001</c:v>
                </c:pt>
                <c:pt idx="11356">
                  <c:v>-0.13018913538099999</c:v>
                </c:pt>
                <c:pt idx="11357">
                  <c:v>-0.130089135381</c:v>
                </c:pt>
                <c:pt idx="11358">
                  <c:v>-0.12998913538099999</c:v>
                </c:pt>
                <c:pt idx="11359">
                  <c:v>-0.129889135381</c:v>
                </c:pt>
                <c:pt idx="11360">
                  <c:v>-0.12978913538100001</c:v>
                </c:pt>
                <c:pt idx="11361">
                  <c:v>-0.12968913538099999</c:v>
                </c:pt>
                <c:pt idx="11362">
                  <c:v>-0.129589135381</c:v>
                </c:pt>
                <c:pt idx="11363">
                  <c:v>-0.12948913538099999</c:v>
                </c:pt>
                <c:pt idx="11364">
                  <c:v>-0.129389135381</c:v>
                </c:pt>
                <c:pt idx="11365">
                  <c:v>-0.12928913538100001</c:v>
                </c:pt>
                <c:pt idx="11366">
                  <c:v>-0.12918913538099999</c:v>
                </c:pt>
                <c:pt idx="11367">
                  <c:v>-0.129089135381</c:v>
                </c:pt>
                <c:pt idx="11368">
                  <c:v>-0.12898913538099999</c:v>
                </c:pt>
                <c:pt idx="11369">
                  <c:v>-0.128889135381</c:v>
                </c:pt>
                <c:pt idx="11370">
                  <c:v>-0.12878913538100001</c:v>
                </c:pt>
                <c:pt idx="11371">
                  <c:v>-0.12868913538099999</c:v>
                </c:pt>
                <c:pt idx="11372">
                  <c:v>-0.128589135381</c:v>
                </c:pt>
                <c:pt idx="11373">
                  <c:v>-0.12848913538100001</c:v>
                </c:pt>
                <c:pt idx="11374">
                  <c:v>-0.128389135381</c:v>
                </c:pt>
                <c:pt idx="11375">
                  <c:v>-0.12828913538100001</c:v>
                </c:pt>
                <c:pt idx="11376">
                  <c:v>-0.12818913538099999</c:v>
                </c:pt>
                <c:pt idx="11377">
                  <c:v>-0.128089135381</c:v>
                </c:pt>
                <c:pt idx="11378">
                  <c:v>-0.12798913538100001</c:v>
                </c:pt>
                <c:pt idx="11379">
                  <c:v>-0.127889135381</c:v>
                </c:pt>
                <c:pt idx="11380">
                  <c:v>-0.12778913538100001</c:v>
                </c:pt>
                <c:pt idx="11381">
                  <c:v>-0.12768913538099999</c:v>
                </c:pt>
                <c:pt idx="11382">
                  <c:v>-0.127589135381</c:v>
                </c:pt>
                <c:pt idx="11383">
                  <c:v>-0.12748913538100001</c:v>
                </c:pt>
                <c:pt idx="11384">
                  <c:v>-0.127389135381</c:v>
                </c:pt>
                <c:pt idx="11385">
                  <c:v>-0.12728913538100001</c:v>
                </c:pt>
                <c:pt idx="11386">
                  <c:v>-0.12718913538099999</c:v>
                </c:pt>
                <c:pt idx="11387">
                  <c:v>-0.127089135381</c:v>
                </c:pt>
                <c:pt idx="11388">
                  <c:v>-0.12698913538100001</c:v>
                </c:pt>
                <c:pt idx="11389">
                  <c:v>-0.126889135381</c:v>
                </c:pt>
                <c:pt idx="11390">
                  <c:v>-0.12678913538100001</c:v>
                </c:pt>
                <c:pt idx="11391">
                  <c:v>-0.12668913538099999</c:v>
                </c:pt>
                <c:pt idx="11392">
                  <c:v>-0.126589135381</c:v>
                </c:pt>
                <c:pt idx="11393">
                  <c:v>-0.12648913538100001</c:v>
                </c:pt>
                <c:pt idx="11394">
                  <c:v>-0.126389135381</c:v>
                </c:pt>
                <c:pt idx="11395">
                  <c:v>-0.12628913538100001</c:v>
                </c:pt>
                <c:pt idx="11396">
                  <c:v>-0.12618913538099999</c:v>
                </c:pt>
                <c:pt idx="11397">
                  <c:v>-0.126089135381</c:v>
                </c:pt>
                <c:pt idx="11398">
                  <c:v>-0.12598913538100001</c:v>
                </c:pt>
                <c:pt idx="11399">
                  <c:v>46.243926371699999</c:v>
                </c:pt>
                <c:pt idx="11400">
                  <c:v>46.311143526199999</c:v>
                </c:pt>
                <c:pt idx="11401">
                  <c:v>46.311243526200002</c:v>
                </c:pt>
                <c:pt idx="11402">
                  <c:v>46.311343526199998</c:v>
                </c:pt>
                <c:pt idx="11403">
                  <c:v>46.311443526200001</c:v>
                </c:pt>
                <c:pt idx="11404">
                  <c:v>46.311543526199998</c:v>
                </c:pt>
                <c:pt idx="11405">
                  <c:v>46.311643526200001</c:v>
                </c:pt>
                <c:pt idx="11406">
                  <c:v>46.311743526199997</c:v>
                </c:pt>
                <c:pt idx="11407">
                  <c:v>46.311843526200001</c:v>
                </c:pt>
                <c:pt idx="11408">
                  <c:v>46.311943526199997</c:v>
                </c:pt>
                <c:pt idx="11409">
                  <c:v>45.810464647300002</c:v>
                </c:pt>
                <c:pt idx="11410">
                  <c:v>46.261190866900002</c:v>
                </c:pt>
                <c:pt idx="11411">
                  <c:v>46.303882691299997</c:v>
                </c:pt>
                <c:pt idx="11412">
                  <c:v>46.3039826913</c:v>
                </c:pt>
                <c:pt idx="11413">
                  <c:v>46.304082691300003</c:v>
                </c:pt>
                <c:pt idx="11414">
                  <c:v>46.304182691299999</c:v>
                </c:pt>
                <c:pt idx="11415">
                  <c:v>46.304282691300003</c:v>
                </c:pt>
                <c:pt idx="11416">
                  <c:v>46.304382691299999</c:v>
                </c:pt>
                <c:pt idx="11417">
                  <c:v>46.304482691300002</c:v>
                </c:pt>
                <c:pt idx="11418">
                  <c:v>46.304582691299998</c:v>
                </c:pt>
                <c:pt idx="11419">
                  <c:v>46.304682691300002</c:v>
                </c:pt>
                <c:pt idx="11420">
                  <c:v>46.304782691299998</c:v>
                </c:pt>
                <c:pt idx="11421">
                  <c:v>46.304882691300001</c:v>
                </c:pt>
                <c:pt idx="11422">
                  <c:v>46.304982691299998</c:v>
                </c:pt>
                <c:pt idx="11423">
                  <c:v>46.305082691300001</c:v>
                </c:pt>
                <c:pt idx="11424">
                  <c:v>46.305182691299997</c:v>
                </c:pt>
                <c:pt idx="11425">
                  <c:v>46.3052826913</c:v>
                </c:pt>
                <c:pt idx="11426">
                  <c:v>46.305382691299997</c:v>
                </c:pt>
                <c:pt idx="11427">
                  <c:v>46.3054826913</c:v>
                </c:pt>
                <c:pt idx="11428">
                  <c:v>46.305582691300003</c:v>
                </c:pt>
                <c:pt idx="11429">
                  <c:v>46.305682691299999</c:v>
                </c:pt>
                <c:pt idx="11430">
                  <c:v>46.305782691300003</c:v>
                </c:pt>
                <c:pt idx="11431">
                  <c:v>46.305882691299999</c:v>
                </c:pt>
                <c:pt idx="11432">
                  <c:v>46.305982691300002</c:v>
                </c:pt>
                <c:pt idx="11433">
                  <c:v>46.306082691299999</c:v>
                </c:pt>
                <c:pt idx="11434">
                  <c:v>46.306182691300002</c:v>
                </c:pt>
                <c:pt idx="11435">
                  <c:v>46.306282691299998</c:v>
                </c:pt>
                <c:pt idx="11436">
                  <c:v>46.306382691300001</c:v>
                </c:pt>
                <c:pt idx="11437">
                  <c:v>46.306482691299998</c:v>
                </c:pt>
                <c:pt idx="11438">
                  <c:v>46.306582691300001</c:v>
                </c:pt>
                <c:pt idx="11439">
                  <c:v>46.306682691299997</c:v>
                </c:pt>
                <c:pt idx="11440">
                  <c:v>34.445019652399999</c:v>
                </c:pt>
                <c:pt idx="11441">
                  <c:v>34.445119652400003</c:v>
                </c:pt>
                <c:pt idx="11442">
                  <c:v>34.445219652399999</c:v>
                </c:pt>
                <c:pt idx="11443">
                  <c:v>34.445319652400002</c:v>
                </c:pt>
                <c:pt idx="11444">
                  <c:v>34.445419652399998</c:v>
                </c:pt>
                <c:pt idx="11445">
                  <c:v>34.445519652400002</c:v>
                </c:pt>
                <c:pt idx="11446">
                  <c:v>34.445619652399998</c:v>
                </c:pt>
                <c:pt idx="11447">
                  <c:v>34.445719652400001</c:v>
                </c:pt>
                <c:pt idx="11448">
                  <c:v>34.445819652399997</c:v>
                </c:pt>
                <c:pt idx="11449">
                  <c:v>34.445919652400001</c:v>
                </c:pt>
                <c:pt idx="11450">
                  <c:v>34.446019652399997</c:v>
                </c:pt>
                <c:pt idx="11451">
                  <c:v>34.4461196524</c:v>
                </c:pt>
                <c:pt idx="11452">
                  <c:v>34.446219652400003</c:v>
                </c:pt>
                <c:pt idx="11453">
                  <c:v>34.4463196524</c:v>
                </c:pt>
                <c:pt idx="11454">
                  <c:v>34.446419652400003</c:v>
                </c:pt>
                <c:pt idx="11455">
                  <c:v>34.446519652399999</c:v>
                </c:pt>
                <c:pt idx="11456">
                  <c:v>34.446619652400003</c:v>
                </c:pt>
                <c:pt idx="11457">
                  <c:v>34.446719649599999</c:v>
                </c:pt>
                <c:pt idx="11458">
                  <c:v>28.397557512399999</c:v>
                </c:pt>
                <c:pt idx="11459">
                  <c:v>28.397657512399999</c:v>
                </c:pt>
                <c:pt idx="11460">
                  <c:v>28.397757512399998</c:v>
                </c:pt>
                <c:pt idx="11461">
                  <c:v>28.397857512400002</c:v>
                </c:pt>
                <c:pt idx="11462">
                  <c:v>28.397957512400001</c:v>
                </c:pt>
                <c:pt idx="11463">
                  <c:v>28.398057512400001</c:v>
                </c:pt>
                <c:pt idx="11464">
                  <c:v>28.398157512400001</c:v>
                </c:pt>
                <c:pt idx="11465">
                  <c:v>28.398257512400001</c:v>
                </c:pt>
                <c:pt idx="11466">
                  <c:v>28.398357512400001</c:v>
                </c:pt>
                <c:pt idx="11467">
                  <c:v>28.3984575124</c:v>
                </c:pt>
                <c:pt idx="11468">
                  <c:v>20.172945545099999</c:v>
                </c:pt>
                <c:pt idx="11469">
                  <c:v>18.572578942300002</c:v>
                </c:pt>
                <c:pt idx="11470">
                  <c:v>17.7572764817</c:v>
                </c:pt>
                <c:pt idx="11471">
                  <c:v>15.8945286557</c:v>
                </c:pt>
                <c:pt idx="11472">
                  <c:v>14.424098922300001</c:v>
                </c:pt>
                <c:pt idx="11473">
                  <c:v>13.4447413201</c:v>
                </c:pt>
                <c:pt idx="11474">
                  <c:v>10.233763125299999</c:v>
                </c:pt>
                <c:pt idx="11475">
                  <c:v>9.5713892575700008</c:v>
                </c:pt>
                <c:pt idx="11476">
                  <c:v>7.0687175846499999</c:v>
                </c:pt>
                <c:pt idx="11477">
                  <c:v>1.7797212207399999</c:v>
                </c:pt>
                <c:pt idx="11478">
                  <c:v>1.7116031381700001</c:v>
                </c:pt>
                <c:pt idx="11479">
                  <c:v>1.6274799100499999</c:v>
                </c:pt>
                <c:pt idx="11480">
                  <c:v>2.3887736078800001</c:v>
                </c:pt>
                <c:pt idx="11481">
                  <c:v>2.3888736078799999</c:v>
                </c:pt>
                <c:pt idx="11482">
                  <c:v>2.3889736078800001</c:v>
                </c:pt>
                <c:pt idx="11483">
                  <c:v>2.3890736078799999</c:v>
                </c:pt>
                <c:pt idx="11484">
                  <c:v>2.3891736078800001</c:v>
                </c:pt>
                <c:pt idx="11485">
                  <c:v>2.3892736078799999</c:v>
                </c:pt>
                <c:pt idx="11486">
                  <c:v>2.3893736078800001</c:v>
                </c:pt>
                <c:pt idx="11487">
                  <c:v>2.3894736078799999</c:v>
                </c:pt>
                <c:pt idx="11488">
                  <c:v>2.3895736078800001</c:v>
                </c:pt>
                <c:pt idx="11489">
                  <c:v>2.3896736078799998</c:v>
                </c:pt>
                <c:pt idx="11490">
                  <c:v>2.38977360788</c:v>
                </c:pt>
                <c:pt idx="11491">
                  <c:v>2.3898736078799998</c:v>
                </c:pt>
                <c:pt idx="11492">
                  <c:v>2.38997360788</c:v>
                </c:pt>
                <c:pt idx="11493">
                  <c:v>2.3900736078799998</c:v>
                </c:pt>
                <c:pt idx="11494">
                  <c:v>2.39017360788</c:v>
                </c:pt>
                <c:pt idx="11495">
                  <c:v>36.327452395999998</c:v>
                </c:pt>
                <c:pt idx="11496">
                  <c:v>37.231163556200002</c:v>
                </c:pt>
                <c:pt idx="11497">
                  <c:v>37.231263556199998</c:v>
                </c:pt>
                <c:pt idx="11498">
                  <c:v>38.439420889899999</c:v>
                </c:pt>
                <c:pt idx="11499">
                  <c:v>41.466178656700002</c:v>
                </c:pt>
                <c:pt idx="11500">
                  <c:v>43.500292486799999</c:v>
                </c:pt>
                <c:pt idx="11501">
                  <c:v>43.701515992499999</c:v>
                </c:pt>
                <c:pt idx="11502">
                  <c:v>43.701615992500003</c:v>
                </c:pt>
                <c:pt idx="11503">
                  <c:v>43.701715992499999</c:v>
                </c:pt>
                <c:pt idx="11504">
                  <c:v>45.226511406699998</c:v>
                </c:pt>
                <c:pt idx="11505">
                  <c:v>46.600999145199999</c:v>
                </c:pt>
                <c:pt idx="11506">
                  <c:v>46.601099145200003</c:v>
                </c:pt>
                <c:pt idx="11507">
                  <c:v>46.648992935000003</c:v>
                </c:pt>
                <c:pt idx="11508">
                  <c:v>46.669160435499997</c:v>
                </c:pt>
                <c:pt idx="11509">
                  <c:v>46.6692604355</c:v>
                </c:pt>
                <c:pt idx="11510">
                  <c:v>46.669360435500003</c:v>
                </c:pt>
                <c:pt idx="11511">
                  <c:v>46.6694604355</c:v>
                </c:pt>
                <c:pt idx="11512">
                  <c:v>46.665441848699999</c:v>
                </c:pt>
                <c:pt idx="11513">
                  <c:v>46.712852598799998</c:v>
                </c:pt>
                <c:pt idx="11514">
                  <c:v>46.7555528846</c:v>
                </c:pt>
                <c:pt idx="11515">
                  <c:v>46.7708413561</c:v>
                </c:pt>
                <c:pt idx="11516">
                  <c:v>46.781949648299999</c:v>
                </c:pt>
                <c:pt idx="11517">
                  <c:v>46.789347056099999</c:v>
                </c:pt>
                <c:pt idx="11518">
                  <c:v>46.789447056100002</c:v>
                </c:pt>
                <c:pt idx="11519">
                  <c:v>46.877692805700001</c:v>
                </c:pt>
                <c:pt idx="11520">
                  <c:v>46.877792805699997</c:v>
                </c:pt>
                <c:pt idx="11521">
                  <c:v>46.8778928057</c:v>
                </c:pt>
                <c:pt idx="11522">
                  <c:v>46.877992805700003</c:v>
                </c:pt>
                <c:pt idx="11523">
                  <c:v>46.8780928057</c:v>
                </c:pt>
                <c:pt idx="11524">
                  <c:v>46.878192805700003</c:v>
                </c:pt>
                <c:pt idx="11525">
                  <c:v>46.878292805699999</c:v>
                </c:pt>
                <c:pt idx="11526">
                  <c:v>46.989741085299997</c:v>
                </c:pt>
                <c:pt idx="11527">
                  <c:v>47.366866374700002</c:v>
                </c:pt>
                <c:pt idx="11528">
                  <c:v>47.691034228299998</c:v>
                </c:pt>
                <c:pt idx="11529">
                  <c:v>47.9776571035</c:v>
                </c:pt>
                <c:pt idx="11530">
                  <c:v>48.294820276599999</c:v>
                </c:pt>
                <c:pt idx="11531">
                  <c:v>48.600354152599998</c:v>
                </c:pt>
                <c:pt idx="11532">
                  <c:v>49.081782695000001</c:v>
                </c:pt>
                <c:pt idx="11533">
                  <c:v>49.466758623399997</c:v>
                </c:pt>
                <c:pt idx="11534">
                  <c:v>50.0190811302</c:v>
                </c:pt>
                <c:pt idx="11535">
                  <c:v>50.265975493699997</c:v>
                </c:pt>
                <c:pt idx="11536">
                  <c:v>50.649070811500003</c:v>
                </c:pt>
                <c:pt idx="11537">
                  <c:v>50.797962515800002</c:v>
                </c:pt>
                <c:pt idx="11538">
                  <c:v>50.844666379700001</c:v>
                </c:pt>
                <c:pt idx="11539">
                  <c:v>50.980515173000001</c:v>
                </c:pt>
                <c:pt idx="11540">
                  <c:v>51.023040953699997</c:v>
                </c:pt>
                <c:pt idx="11541">
                  <c:v>51.055941065100001</c:v>
                </c:pt>
                <c:pt idx="11542">
                  <c:v>51.681073523999999</c:v>
                </c:pt>
                <c:pt idx="11543">
                  <c:v>52.480659201599998</c:v>
                </c:pt>
                <c:pt idx="11544">
                  <c:v>54.408422588500002</c:v>
                </c:pt>
                <c:pt idx="11545">
                  <c:v>56.167607469700002</c:v>
                </c:pt>
                <c:pt idx="11546">
                  <c:v>57.976858765000003</c:v>
                </c:pt>
                <c:pt idx="11547">
                  <c:v>59.5238197945</c:v>
                </c:pt>
                <c:pt idx="11548">
                  <c:v>60.974505699600002</c:v>
                </c:pt>
                <c:pt idx="11549">
                  <c:v>61.7617295931</c:v>
                </c:pt>
                <c:pt idx="11550">
                  <c:v>62.308320283699999</c:v>
                </c:pt>
                <c:pt idx="11551">
                  <c:v>62.605302559400002</c:v>
                </c:pt>
                <c:pt idx="11552">
                  <c:v>63.026387570600001</c:v>
                </c:pt>
                <c:pt idx="11553">
                  <c:v>63.078837730099998</c:v>
                </c:pt>
                <c:pt idx="11554">
                  <c:v>63.1264061137</c:v>
                </c:pt>
                <c:pt idx="11555">
                  <c:v>63.138357812099997</c:v>
                </c:pt>
                <c:pt idx="11556">
                  <c:v>63.327496698799997</c:v>
                </c:pt>
                <c:pt idx="11557">
                  <c:v>63.327596698800001</c:v>
                </c:pt>
                <c:pt idx="11558">
                  <c:v>63.728751075799998</c:v>
                </c:pt>
                <c:pt idx="11559">
                  <c:v>63.995291405499998</c:v>
                </c:pt>
                <c:pt idx="11560">
                  <c:v>64.272496897799996</c:v>
                </c:pt>
                <c:pt idx="11561">
                  <c:v>64.840829251399995</c:v>
                </c:pt>
                <c:pt idx="11562">
                  <c:v>65.072486894199997</c:v>
                </c:pt>
                <c:pt idx="11563">
                  <c:v>65.295765152300007</c:v>
                </c:pt>
                <c:pt idx="11564">
                  <c:v>65.512341265299995</c:v>
                </c:pt>
                <c:pt idx="11565">
                  <c:v>66.199442735600002</c:v>
                </c:pt>
                <c:pt idx="11566">
                  <c:v>67.085446232600006</c:v>
                </c:pt>
                <c:pt idx="11567">
                  <c:v>67.537531899200005</c:v>
                </c:pt>
                <c:pt idx="11568">
                  <c:v>67.880853602200006</c:v>
                </c:pt>
                <c:pt idx="11569">
                  <c:v>68.417254038099998</c:v>
                </c:pt>
                <c:pt idx="11570">
                  <c:v>68.604023849599997</c:v>
                </c:pt>
                <c:pt idx="11571">
                  <c:v>68.674864405299999</c:v>
                </c:pt>
                <c:pt idx="11572">
                  <c:v>68.674964405300003</c:v>
                </c:pt>
                <c:pt idx="11573">
                  <c:v>68.675064405300006</c:v>
                </c:pt>
                <c:pt idx="11574">
                  <c:v>68.675164405299995</c:v>
                </c:pt>
                <c:pt idx="11575">
                  <c:v>68.675264405299998</c:v>
                </c:pt>
                <c:pt idx="11576">
                  <c:v>68.584737868800005</c:v>
                </c:pt>
                <c:pt idx="11577">
                  <c:v>68.776095850800004</c:v>
                </c:pt>
                <c:pt idx="11578">
                  <c:v>68.776195850799994</c:v>
                </c:pt>
                <c:pt idx="11579">
                  <c:v>68.946877810999993</c:v>
                </c:pt>
                <c:pt idx="11580">
                  <c:v>68.946977810999996</c:v>
                </c:pt>
                <c:pt idx="11581">
                  <c:v>68.881149650099999</c:v>
                </c:pt>
                <c:pt idx="11582">
                  <c:v>68.881249642200004</c:v>
                </c:pt>
                <c:pt idx="11583">
                  <c:v>68.881349642199993</c:v>
                </c:pt>
                <c:pt idx="11584">
                  <c:v>69.255701620400004</c:v>
                </c:pt>
                <c:pt idx="11585">
                  <c:v>69.341557405000003</c:v>
                </c:pt>
                <c:pt idx="11586">
                  <c:v>69.416746348299995</c:v>
                </c:pt>
                <c:pt idx="11587">
                  <c:v>69.488460248899997</c:v>
                </c:pt>
                <c:pt idx="11588">
                  <c:v>69.400914156300004</c:v>
                </c:pt>
                <c:pt idx="11589">
                  <c:v>69.401014156299993</c:v>
                </c:pt>
                <c:pt idx="11590">
                  <c:v>69.515173594399997</c:v>
                </c:pt>
                <c:pt idx="11591">
                  <c:v>69.5152735944</c:v>
                </c:pt>
                <c:pt idx="11592">
                  <c:v>69.609207406899998</c:v>
                </c:pt>
                <c:pt idx="11593">
                  <c:v>69.752179742600006</c:v>
                </c:pt>
                <c:pt idx="11594">
                  <c:v>69.752279742599995</c:v>
                </c:pt>
                <c:pt idx="11595">
                  <c:v>70.479276259900004</c:v>
                </c:pt>
                <c:pt idx="11596">
                  <c:v>70.391481118000002</c:v>
                </c:pt>
                <c:pt idx="11597">
                  <c:v>71.122747621800002</c:v>
                </c:pt>
                <c:pt idx="11598">
                  <c:v>71.122847621800005</c:v>
                </c:pt>
                <c:pt idx="11599">
                  <c:v>71.122947621799995</c:v>
                </c:pt>
                <c:pt idx="11600">
                  <c:v>71.123047617200001</c:v>
                </c:pt>
                <c:pt idx="11601">
                  <c:v>71.1231476114</c:v>
                </c:pt>
                <c:pt idx="11602">
                  <c:v>71.032557906899996</c:v>
                </c:pt>
                <c:pt idx="11603">
                  <c:v>71.032657906899999</c:v>
                </c:pt>
                <c:pt idx="11604">
                  <c:v>71.032757906900002</c:v>
                </c:pt>
                <c:pt idx="11605">
                  <c:v>71.032857906900006</c:v>
                </c:pt>
                <c:pt idx="11606">
                  <c:v>71.032957906899995</c:v>
                </c:pt>
                <c:pt idx="11607">
                  <c:v>71.033057906899998</c:v>
                </c:pt>
                <c:pt idx="11608">
                  <c:v>71.033157906900001</c:v>
                </c:pt>
                <c:pt idx="11609">
                  <c:v>71.033257906900005</c:v>
                </c:pt>
                <c:pt idx="11610">
                  <c:v>71.320465362099995</c:v>
                </c:pt>
                <c:pt idx="11611">
                  <c:v>71.320565362099998</c:v>
                </c:pt>
                <c:pt idx="11612">
                  <c:v>71.320665362100002</c:v>
                </c:pt>
                <c:pt idx="11613">
                  <c:v>71.320765362100005</c:v>
                </c:pt>
                <c:pt idx="11614">
                  <c:v>71.320865362099994</c:v>
                </c:pt>
                <c:pt idx="11615">
                  <c:v>71.320965361299997</c:v>
                </c:pt>
                <c:pt idx="11616">
                  <c:v>71.469718519200001</c:v>
                </c:pt>
                <c:pt idx="11617">
                  <c:v>71.469818519200004</c:v>
                </c:pt>
                <c:pt idx="11618">
                  <c:v>71.415729731400006</c:v>
                </c:pt>
                <c:pt idx="11619">
                  <c:v>71.396378544000001</c:v>
                </c:pt>
                <c:pt idx="11620">
                  <c:v>71.374303177900003</c:v>
                </c:pt>
                <c:pt idx="11621">
                  <c:v>71.530691149700004</c:v>
                </c:pt>
                <c:pt idx="11622">
                  <c:v>71.677024019699999</c:v>
                </c:pt>
                <c:pt idx="11623">
                  <c:v>71.677124019700003</c:v>
                </c:pt>
                <c:pt idx="11624">
                  <c:v>71.677224019700006</c:v>
                </c:pt>
                <c:pt idx="11625">
                  <c:v>71.677324019699995</c:v>
                </c:pt>
                <c:pt idx="11626">
                  <c:v>71.677424019699998</c:v>
                </c:pt>
                <c:pt idx="11627">
                  <c:v>71.677524019700002</c:v>
                </c:pt>
                <c:pt idx="11628">
                  <c:v>71.677624019700005</c:v>
                </c:pt>
                <c:pt idx="11629">
                  <c:v>71.677724019699994</c:v>
                </c:pt>
                <c:pt idx="11630">
                  <c:v>71.677824019699997</c:v>
                </c:pt>
                <c:pt idx="11631">
                  <c:v>71.677924019700001</c:v>
                </c:pt>
                <c:pt idx="11632">
                  <c:v>71.678024019700004</c:v>
                </c:pt>
                <c:pt idx="11633">
                  <c:v>71.678124019699993</c:v>
                </c:pt>
                <c:pt idx="11634">
                  <c:v>71.678224019699996</c:v>
                </c:pt>
                <c:pt idx="11635">
                  <c:v>71.6783240197</c:v>
                </c:pt>
                <c:pt idx="11636">
                  <c:v>71.678424019700003</c:v>
                </c:pt>
                <c:pt idx="11637">
                  <c:v>71.678524019700006</c:v>
                </c:pt>
                <c:pt idx="11638">
                  <c:v>71.678624019699996</c:v>
                </c:pt>
                <c:pt idx="11639">
                  <c:v>71.678724019699999</c:v>
                </c:pt>
                <c:pt idx="11640">
                  <c:v>71.678824019700002</c:v>
                </c:pt>
                <c:pt idx="11641">
                  <c:v>71.678924019700005</c:v>
                </c:pt>
                <c:pt idx="11642">
                  <c:v>71.679024019699995</c:v>
                </c:pt>
                <c:pt idx="11643">
                  <c:v>71.679124019699998</c:v>
                </c:pt>
                <c:pt idx="11644">
                  <c:v>71.679224019700001</c:v>
                </c:pt>
                <c:pt idx="11645">
                  <c:v>71.679324019700005</c:v>
                </c:pt>
                <c:pt idx="11646">
                  <c:v>71.679424019699994</c:v>
                </c:pt>
                <c:pt idx="11647">
                  <c:v>71.679524019699997</c:v>
                </c:pt>
                <c:pt idx="11648">
                  <c:v>71.6796240197</c:v>
                </c:pt>
                <c:pt idx="11649">
                  <c:v>71.679724019700004</c:v>
                </c:pt>
                <c:pt idx="11650">
                  <c:v>71.679824019700007</c:v>
                </c:pt>
                <c:pt idx="11651">
                  <c:v>71.679924019699996</c:v>
                </c:pt>
                <c:pt idx="11652">
                  <c:v>71.680024019699999</c:v>
                </c:pt>
                <c:pt idx="11653">
                  <c:v>71.680124019700003</c:v>
                </c:pt>
                <c:pt idx="11654">
                  <c:v>71.680224019700006</c:v>
                </c:pt>
                <c:pt idx="11655">
                  <c:v>71.680324019699995</c:v>
                </c:pt>
                <c:pt idx="11656">
                  <c:v>71.680424019699998</c:v>
                </c:pt>
                <c:pt idx="11657">
                  <c:v>71.680524019700002</c:v>
                </c:pt>
                <c:pt idx="11658">
                  <c:v>71.680624019700005</c:v>
                </c:pt>
                <c:pt idx="11659">
                  <c:v>71.680724019699994</c:v>
                </c:pt>
                <c:pt idx="11660">
                  <c:v>71.680824019699998</c:v>
                </c:pt>
                <c:pt idx="11661">
                  <c:v>71.680924019700001</c:v>
                </c:pt>
                <c:pt idx="11662">
                  <c:v>71.681024019700004</c:v>
                </c:pt>
                <c:pt idx="11663">
                  <c:v>71.681124019699993</c:v>
                </c:pt>
                <c:pt idx="11664">
                  <c:v>71.681224019699997</c:v>
                </c:pt>
                <c:pt idx="11665">
                  <c:v>71.6813240197</c:v>
                </c:pt>
                <c:pt idx="11666">
                  <c:v>71.681424009500006</c:v>
                </c:pt>
                <c:pt idx="11667">
                  <c:v>71.681524009499995</c:v>
                </c:pt>
                <c:pt idx="11668">
                  <c:v>71.681624009499998</c:v>
                </c:pt>
                <c:pt idx="11669">
                  <c:v>71.681724009500002</c:v>
                </c:pt>
                <c:pt idx="11670">
                  <c:v>71.681824009500005</c:v>
                </c:pt>
                <c:pt idx="11671">
                  <c:v>71.681924009499994</c:v>
                </c:pt>
                <c:pt idx="11672">
                  <c:v>71.682024009499997</c:v>
                </c:pt>
                <c:pt idx="11673">
                  <c:v>71.682124009500001</c:v>
                </c:pt>
                <c:pt idx="11674">
                  <c:v>71.682224009500004</c:v>
                </c:pt>
                <c:pt idx="11675">
                  <c:v>71.682324009499993</c:v>
                </c:pt>
                <c:pt idx="11676">
                  <c:v>71.682424009499996</c:v>
                </c:pt>
                <c:pt idx="11677">
                  <c:v>71.6825240095</c:v>
                </c:pt>
                <c:pt idx="11678">
                  <c:v>71.682624009500003</c:v>
                </c:pt>
                <c:pt idx="11679">
                  <c:v>71.682724009500006</c:v>
                </c:pt>
                <c:pt idx="11680">
                  <c:v>71.682824009499996</c:v>
                </c:pt>
                <c:pt idx="11681">
                  <c:v>71.682924009499999</c:v>
                </c:pt>
                <c:pt idx="11682">
                  <c:v>71.683024009500002</c:v>
                </c:pt>
                <c:pt idx="11683">
                  <c:v>71.683124009500006</c:v>
                </c:pt>
                <c:pt idx="11684">
                  <c:v>71.683224009499995</c:v>
                </c:pt>
                <c:pt idx="11685">
                  <c:v>71.683324009499998</c:v>
                </c:pt>
                <c:pt idx="11686">
                  <c:v>71.683424009500001</c:v>
                </c:pt>
                <c:pt idx="11687">
                  <c:v>71.683524009500005</c:v>
                </c:pt>
                <c:pt idx="11688">
                  <c:v>71.683624009499994</c:v>
                </c:pt>
                <c:pt idx="11689">
                  <c:v>71.683724009499997</c:v>
                </c:pt>
                <c:pt idx="11690">
                  <c:v>71.6838240095</c:v>
                </c:pt>
                <c:pt idx="11691">
                  <c:v>71.683924009500004</c:v>
                </c:pt>
                <c:pt idx="11692">
                  <c:v>71.684024009500007</c:v>
                </c:pt>
                <c:pt idx="11693">
                  <c:v>71.684124009499996</c:v>
                </c:pt>
                <c:pt idx="11694">
                  <c:v>71.684224009499999</c:v>
                </c:pt>
                <c:pt idx="11695">
                  <c:v>71.684324009500003</c:v>
                </c:pt>
                <c:pt idx="11696">
                  <c:v>71.684424009500006</c:v>
                </c:pt>
                <c:pt idx="11697">
                  <c:v>71.684524009499995</c:v>
                </c:pt>
                <c:pt idx="11698">
                  <c:v>71.684624009499998</c:v>
                </c:pt>
                <c:pt idx="11699">
                  <c:v>71.684724009500002</c:v>
                </c:pt>
                <c:pt idx="11700">
                  <c:v>71.684824009500005</c:v>
                </c:pt>
                <c:pt idx="11701">
                  <c:v>71.684924009499994</c:v>
                </c:pt>
                <c:pt idx="11702">
                  <c:v>71.685024009499998</c:v>
                </c:pt>
                <c:pt idx="11703">
                  <c:v>71.685124009500001</c:v>
                </c:pt>
                <c:pt idx="11704">
                  <c:v>71.685224009500004</c:v>
                </c:pt>
                <c:pt idx="11705">
                  <c:v>71.685324009499993</c:v>
                </c:pt>
                <c:pt idx="11706">
                  <c:v>71.685424009499997</c:v>
                </c:pt>
                <c:pt idx="11707">
                  <c:v>71.6855240095</c:v>
                </c:pt>
                <c:pt idx="11708">
                  <c:v>71.685624009500003</c:v>
                </c:pt>
                <c:pt idx="11709">
                  <c:v>71.685724009500007</c:v>
                </c:pt>
                <c:pt idx="11710">
                  <c:v>71.685824009499996</c:v>
                </c:pt>
                <c:pt idx="11711">
                  <c:v>71.685924009499999</c:v>
                </c:pt>
                <c:pt idx="11712">
                  <c:v>71.686024009500002</c:v>
                </c:pt>
                <c:pt idx="11713">
                  <c:v>71.686124009500006</c:v>
                </c:pt>
                <c:pt idx="11714">
                  <c:v>71.686224009499995</c:v>
                </c:pt>
                <c:pt idx="11715">
                  <c:v>71.686324009499998</c:v>
                </c:pt>
                <c:pt idx="11716">
                  <c:v>71.686424009500001</c:v>
                </c:pt>
                <c:pt idx="11717">
                  <c:v>71.686524009500005</c:v>
                </c:pt>
                <c:pt idx="11718">
                  <c:v>71.686624009499994</c:v>
                </c:pt>
                <c:pt idx="11719">
                  <c:v>71.686724009499997</c:v>
                </c:pt>
                <c:pt idx="11720">
                  <c:v>71.474454846599997</c:v>
                </c:pt>
                <c:pt idx="11721">
                  <c:v>71.943774360899994</c:v>
                </c:pt>
                <c:pt idx="11722">
                  <c:v>72.511920062000002</c:v>
                </c:pt>
                <c:pt idx="11723">
                  <c:v>73.059343521000002</c:v>
                </c:pt>
                <c:pt idx="11724">
                  <c:v>73.920003473999998</c:v>
                </c:pt>
                <c:pt idx="11725">
                  <c:v>74.579379786600001</c:v>
                </c:pt>
                <c:pt idx="11726">
                  <c:v>75.777257806400002</c:v>
                </c:pt>
                <c:pt idx="11727">
                  <c:v>75.973149002499994</c:v>
                </c:pt>
                <c:pt idx="11728">
                  <c:v>76.643026957199993</c:v>
                </c:pt>
                <c:pt idx="11729">
                  <c:v>76.333080429600003</c:v>
                </c:pt>
                <c:pt idx="11730">
                  <c:v>76.333180429600006</c:v>
                </c:pt>
                <c:pt idx="11731">
                  <c:v>76.333280429599995</c:v>
                </c:pt>
                <c:pt idx="11732">
                  <c:v>76.333380429599998</c:v>
                </c:pt>
                <c:pt idx="11733">
                  <c:v>76.333480429600002</c:v>
                </c:pt>
                <c:pt idx="11734">
                  <c:v>76.333580429600005</c:v>
                </c:pt>
                <c:pt idx="11735">
                  <c:v>76.333680429599994</c:v>
                </c:pt>
                <c:pt idx="11736">
                  <c:v>76.333780429599997</c:v>
                </c:pt>
                <c:pt idx="11737">
                  <c:v>76.333880429600001</c:v>
                </c:pt>
                <c:pt idx="11738">
                  <c:v>76.333980429600004</c:v>
                </c:pt>
                <c:pt idx="11739">
                  <c:v>76.334080429599993</c:v>
                </c:pt>
                <c:pt idx="11740">
                  <c:v>76.334180429599996</c:v>
                </c:pt>
                <c:pt idx="11741">
                  <c:v>76.3342804296</c:v>
                </c:pt>
                <c:pt idx="11742">
                  <c:v>76.334380429600003</c:v>
                </c:pt>
                <c:pt idx="11743">
                  <c:v>76.334480429600006</c:v>
                </c:pt>
                <c:pt idx="11744">
                  <c:v>76.334580429599995</c:v>
                </c:pt>
                <c:pt idx="11745">
                  <c:v>76.334680429599999</c:v>
                </c:pt>
                <c:pt idx="11746">
                  <c:v>76.334780429600002</c:v>
                </c:pt>
                <c:pt idx="11747">
                  <c:v>76.334880429600005</c:v>
                </c:pt>
                <c:pt idx="11748">
                  <c:v>76.334980429599995</c:v>
                </c:pt>
                <c:pt idx="11749">
                  <c:v>76.335080429599998</c:v>
                </c:pt>
                <c:pt idx="11750">
                  <c:v>76.335180429600001</c:v>
                </c:pt>
                <c:pt idx="11751">
                  <c:v>76.335280429600004</c:v>
                </c:pt>
                <c:pt idx="11752">
                  <c:v>76.335380429599994</c:v>
                </c:pt>
                <c:pt idx="11753">
                  <c:v>76.335480429599997</c:v>
                </c:pt>
                <c:pt idx="11754">
                  <c:v>76.3355804296</c:v>
                </c:pt>
                <c:pt idx="11755">
                  <c:v>76.335680429600004</c:v>
                </c:pt>
                <c:pt idx="11756">
                  <c:v>76.335780429600007</c:v>
                </c:pt>
                <c:pt idx="11757">
                  <c:v>76.335880429599996</c:v>
                </c:pt>
                <c:pt idx="11758">
                  <c:v>76.335980429599999</c:v>
                </c:pt>
                <c:pt idx="11759">
                  <c:v>76.336080429600003</c:v>
                </c:pt>
                <c:pt idx="11760">
                  <c:v>76.336180429600006</c:v>
                </c:pt>
                <c:pt idx="11761">
                  <c:v>76.336280429599995</c:v>
                </c:pt>
                <c:pt idx="11762">
                  <c:v>76.336380429599998</c:v>
                </c:pt>
                <c:pt idx="11763">
                  <c:v>76.336480429600002</c:v>
                </c:pt>
                <c:pt idx="11764">
                  <c:v>76.336580429600005</c:v>
                </c:pt>
                <c:pt idx="11765">
                  <c:v>76.336680429599994</c:v>
                </c:pt>
                <c:pt idx="11766">
                  <c:v>76.336780429599997</c:v>
                </c:pt>
                <c:pt idx="11767">
                  <c:v>76.336880429600001</c:v>
                </c:pt>
                <c:pt idx="11768">
                  <c:v>76.336980429600004</c:v>
                </c:pt>
                <c:pt idx="11769">
                  <c:v>76.337080429599993</c:v>
                </c:pt>
                <c:pt idx="11770">
                  <c:v>76.337180429599997</c:v>
                </c:pt>
                <c:pt idx="11771">
                  <c:v>76.3372804296</c:v>
                </c:pt>
                <c:pt idx="11772">
                  <c:v>76.337380429600003</c:v>
                </c:pt>
                <c:pt idx="11773">
                  <c:v>76.337480429600006</c:v>
                </c:pt>
                <c:pt idx="11774">
                  <c:v>76.337580429599996</c:v>
                </c:pt>
                <c:pt idx="11775">
                  <c:v>76.337680429599999</c:v>
                </c:pt>
                <c:pt idx="11776">
                  <c:v>76.337780429600002</c:v>
                </c:pt>
                <c:pt idx="11777">
                  <c:v>76.337880429600006</c:v>
                </c:pt>
                <c:pt idx="11778">
                  <c:v>76.337980429599995</c:v>
                </c:pt>
                <c:pt idx="11779">
                  <c:v>76.338080429599998</c:v>
                </c:pt>
                <c:pt idx="11780">
                  <c:v>76.338180429600001</c:v>
                </c:pt>
                <c:pt idx="11781">
                  <c:v>76.338280429600005</c:v>
                </c:pt>
                <c:pt idx="11782">
                  <c:v>76.338380429599994</c:v>
                </c:pt>
                <c:pt idx="11783">
                  <c:v>76.338480429599997</c:v>
                </c:pt>
                <c:pt idx="11784">
                  <c:v>76.3385804296</c:v>
                </c:pt>
                <c:pt idx="11785">
                  <c:v>76.338680429600004</c:v>
                </c:pt>
                <c:pt idx="11786">
                  <c:v>76.338780429600007</c:v>
                </c:pt>
                <c:pt idx="11787">
                  <c:v>76.338880429599996</c:v>
                </c:pt>
                <c:pt idx="11788">
                  <c:v>76.338980429599999</c:v>
                </c:pt>
                <c:pt idx="11789">
                  <c:v>76.339080429600003</c:v>
                </c:pt>
                <c:pt idx="11790">
                  <c:v>76.339180429600006</c:v>
                </c:pt>
                <c:pt idx="11791">
                  <c:v>76.339280429599995</c:v>
                </c:pt>
                <c:pt idx="11792">
                  <c:v>76.339380429599998</c:v>
                </c:pt>
                <c:pt idx="11793">
                  <c:v>76.339480429600002</c:v>
                </c:pt>
                <c:pt idx="11794">
                  <c:v>76.339580429600005</c:v>
                </c:pt>
                <c:pt idx="11795">
                  <c:v>76.339680429599994</c:v>
                </c:pt>
                <c:pt idx="11796">
                  <c:v>76.339780429599998</c:v>
                </c:pt>
                <c:pt idx="11797">
                  <c:v>76.339880429600001</c:v>
                </c:pt>
                <c:pt idx="11798">
                  <c:v>76.339980429600004</c:v>
                </c:pt>
                <c:pt idx="11799">
                  <c:v>76.340080429599993</c:v>
                </c:pt>
                <c:pt idx="11800">
                  <c:v>76.340180429599997</c:v>
                </c:pt>
                <c:pt idx="11801">
                  <c:v>76.3402804296</c:v>
                </c:pt>
                <c:pt idx="11802">
                  <c:v>76.340380429600003</c:v>
                </c:pt>
                <c:pt idx="11803">
                  <c:v>76.340480429600007</c:v>
                </c:pt>
                <c:pt idx="11804">
                  <c:v>76.340580429599996</c:v>
                </c:pt>
                <c:pt idx="11805">
                  <c:v>76.340680429599999</c:v>
                </c:pt>
                <c:pt idx="11806">
                  <c:v>76.340780429600002</c:v>
                </c:pt>
                <c:pt idx="11807">
                  <c:v>76.340880429600006</c:v>
                </c:pt>
                <c:pt idx="11808">
                  <c:v>76.340980429599995</c:v>
                </c:pt>
                <c:pt idx="11809">
                  <c:v>76.341080429599998</c:v>
                </c:pt>
                <c:pt idx="11810">
                  <c:v>76.341180429600001</c:v>
                </c:pt>
                <c:pt idx="11811">
                  <c:v>76.341280429600005</c:v>
                </c:pt>
                <c:pt idx="11812">
                  <c:v>76.341380429599994</c:v>
                </c:pt>
                <c:pt idx="11813">
                  <c:v>76.341480429599997</c:v>
                </c:pt>
                <c:pt idx="11814">
                  <c:v>76.3415804296</c:v>
                </c:pt>
                <c:pt idx="11815">
                  <c:v>76.341680429600004</c:v>
                </c:pt>
                <c:pt idx="11816">
                  <c:v>76.341780429600007</c:v>
                </c:pt>
                <c:pt idx="11817">
                  <c:v>76.341880429599996</c:v>
                </c:pt>
                <c:pt idx="11818">
                  <c:v>76.3419804296</c:v>
                </c:pt>
                <c:pt idx="11819">
                  <c:v>76.342080429600003</c:v>
                </c:pt>
                <c:pt idx="11820">
                  <c:v>76.342180429600006</c:v>
                </c:pt>
                <c:pt idx="11821">
                  <c:v>76.342280429599995</c:v>
                </c:pt>
                <c:pt idx="11822">
                  <c:v>76.342380429599999</c:v>
                </c:pt>
                <c:pt idx="11823">
                  <c:v>76.342480429600002</c:v>
                </c:pt>
                <c:pt idx="11824">
                  <c:v>76.342580429600005</c:v>
                </c:pt>
                <c:pt idx="11825">
                  <c:v>76.342680429599994</c:v>
                </c:pt>
                <c:pt idx="11826">
                  <c:v>76.342780429599998</c:v>
                </c:pt>
                <c:pt idx="11827">
                  <c:v>76.342880429600001</c:v>
                </c:pt>
                <c:pt idx="11828">
                  <c:v>76.342980429600004</c:v>
                </c:pt>
                <c:pt idx="11829">
                  <c:v>76.343080429599993</c:v>
                </c:pt>
                <c:pt idx="11830">
                  <c:v>76.343180429599997</c:v>
                </c:pt>
                <c:pt idx="11831">
                  <c:v>76.3432804296</c:v>
                </c:pt>
                <c:pt idx="11832">
                  <c:v>76.343380429600003</c:v>
                </c:pt>
                <c:pt idx="11833">
                  <c:v>76.343480429600007</c:v>
                </c:pt>
                <c:pt idx="11834">
                  <c:v>76.343580429599996</c:v>
                </c:pt>
                <c:pt idx="11835">
                  <c:v>76.343680429599999</c:v>
                </c:pt>
                <c:pt idx="11836">
                  <c:v>76.343780429600002</c:v>
                </c:pt>
                <c:pt idx="11837">
                  <c:v>76.343880429600006</c:v>
                </c:pt>
                <c:pt idx="11838">
                  <c:v>76.343980429599995</c:v>
                </c:pt>
                <c:pt idx="11839">
                  <c:v>76.344080429599998</c:v>
                </c:pt>
                <c:pt idx="11840">
                  <c:v>76.344180429600002</c:v>
                </c:pt>
                <c:pt idx="11841">
                  <c:v>76.344280429600005</c:v>
                </c:pt>
                <c:pt idx="11842">
                  <c:v>76.344380429599994</c:v>
                </c:pt>
                <c:pt idx="11843">
                  <c:v>76.344480429599997</c:v>
                </c:pt>
                <c:pt idx="11844">
                  <c:v>76.344580429600001</c:v>
                </c:pt>
                <c:pt idx="11845">
                  <c:v>76.344680429600004</c:v>
                </c:pt>
                <c:pt idx="11846">
                  <c:v>76.344780429599993</c:v>
                </c:pt>
                <c:pt idx="11847">
                  <c:v>76.344880429599996</c:v>
                </c:pt>
                <c:pt idx="11848">
                  <c:v>76.3449804296</c:v>
                </c:pt>
                <c:pt idx="11849">
                  <c:v>76.345080429600003</c:v>
                </c:pt>
                <c:pt idx="11850">
                  <c:v>76.345180429600006</c:v>
                </c:pt>
                <c:pt idx="11851">
                  <c:v>76.345280429599995</c:v>
                </c:pt>
                <c:pt idx="11852">
                  <c:v>76.345380429599999</c:v>
                </c:pt>
                <c:pt idx="11853">
                  <c:v>76.345480429600002</c:v>
                </c:pt>
                <c:pt idx="11854">
                  <c:v>76.345580429600005</c:v>
                </c:pt>
                <c:pt idx="11855">
                  <c:v>76.345680429599994</c:v>
                </c:pt>
                <c:pt idx="11856">
                  <c:v>76.345780429599998</c:v>
                </c:pt>
                <c:pt idx="11857">
                  <c:v>76.345880429600001</c:v>
                </c:pt>
                <c:pt idx="11858">
                  <c:v>76.345980429600004</c:v>
                </c:pt>
                <c:pt idx="11859">
                  <c:v>76.346080429599994</c:v>
                </c:pt>
                <c:pt idx="11860">
                  <c:v>76.346180429599997</c:v>
                </c:pt>
                <c:pt idx="11861">
                  <c:v>76.3462804296</c:v>
                </c:pt>
                <c:pt idx="11862">
                  <c:v>76.346380429600003</c:v>
                </c:pt>
                <c:pt idx="11863">
                  <c:v>76.346480429600007</c:v>
                </c:pt>
                <c:pt idx="11864">
                  <c:v>76.346580429599996</c:v>
                </c:pt>
                <c:pt idx="11865">
                  <c:v>76.346680429599999</c:v>
                </c:pt>
                <c:pt idx="11866">
                  <c:v>76.346780429600003</c:v>
                </c:pt>
                <c:pt idx="11867">
                  <c:v>76.346880429600006</c:v>
                </c:pt>
                <c:pt idx="11868">
                  <c:v>76.346980429599995</c:v>
                </c:pt>
                <c:pt idx="11869">
                  <c:v>76.347080429599998</c:v>
                </c:pt>
                <c:pt idx="11870">
                  <c:v>76.347180429600002</c:v>
                </c:pt>
                <c:pt idx="11871">
                  <c:v>76.347280429600005</c:v>
                </c:pt>
                <c:pt idx="11872">
                  <c:v>76.347380429599994</c:v>
                </c:pt>
                <c:pt idx="11873">
                  <c:v>76.347480429599997</c:v>
                </c:pt>
                <c:pt idx="11874">
                  <c:v>77.175915876700003</c:v>
                </c:pt>
                <c:pt idx="11875">
                  <c:v>77.6915796511</c:v>
                </c:pt>
                <c:pt idx="11876">
                  <c:v>78.495292389100001</c:v>
                </c:pt>
                <c:pt idx="11877">
                  <c:v>79.158249214999998</c:v>
                </c:pt>
                <c:pt idx="11878">
                  <c:v>79.718875632099994</c:v>
                </c:pt>
                <c:pt idx="11879">
                  <c:v>79.777315869399999</c:v>
                </c:pt>
                <c:pt idx="11880">
                  <c:v>80.887730690400005</c:v>
                </c:pt>
                <c:pt idx="11881">
                  <c:v>80.872899645700002</c:v>
                </c:pt>
                <c:pt idx="11882">
                  <c:v>82.626385712800001</c:v>
                </c:pt>
                <c:pt idx="11883">
                  <c:v>84.728448202899997</c:v>
                </c:pt>
                <c:pt idx="11884">
                  <c:v>87.313560106500006</c:v>
                </c:pt>
                <c:pt idx="11885">
                  <c:v>87.313660106499995</c:v>
                </c:pt>
                <c:pt idx="11886">
                  <c:v>87.313760106499998</c:v>
                </c:pt>
                <c:pt idx="11887">
                  <c:v>87.313860106500002</c:v>
                </c:pt>
                <c:pt idx="11888">
                  <c:v>87.313960106500005</c:v>
                </c:pt>
                <c:pt idx="11889">
                  <c:v>87.314060106499994</c:v>
                </c:pt>
                <c:pt idx="11890">
                  <c:v>87.314160106499997</c:v>
                </c:pt>
                <c:pt idx="11891">
                  <c:v>87.314260106500001</c:v>
                </c:pt>
                <c:pt idx="11892">
                  <c:v>87.314360106500004</c:v>
                </c:pt>
                <c:pt idx="11893">
                  <c:v>87.314460106499993</c:v>
                </c:pt>
                <c:pt idx="11894">
                  <c:v>87.314560106499997</c:v>
                </c:pt>
                <c:pt idx="11895">
                  <c:v>87.3146601065</c:v>
                </c:pt>
                <c:pt idx="11896">
                  <c:v>87.314760106500003</c:v>
                </c:pt>
                <c:pt idx="11897">
                  <c:v>87.314860106500007</c:v>
                </c:pt>
                <c:pt idx="11898">
                  <c:v>87.314960106499996</c:v>
                </c:pt>
                <c:pt idx="11899">
                  <c:v>87.315060106499999</c:v>
                </c:pt>
                <c:pt idx="11900">
                  <c:v>87.315160106500002</c:v>
                </c:pt>
                <c:pt idx="11901">
                  <c:v>87.315260106500006</c:v>
                </c:pt>
                <c:pt idx="11902">
                  <c:v>87.315360106499995</c:v>
                </c:pt>
                <c:pt idx="11903">
                  <c:v>87.315460106499998</c:v>
                </c:pt>
                <c:pt idx="11904">
                  <c:v>87.315560106500001</c:v>
                </c:pt>
                <c:pt idx="11905">
                  <c:v>87.315660106500005</c:v>
                </c:pt>
                <c:pt idx="11906">
                  <c:v>87.315760106499994</c:v>
                </c:pt>
                <c:pt idx="11907">
                  <c:v>87.315860106499997</c:v>
                </c:pt>
                <c:pt idx="11908">
                  <c:v>87.3159601065</c:v>
                </c:pt>
                <c:pt idx="11909">
                  <c:v>87.316060106500004</c:v>
                </c:pt>
                <c:pt idx="11910">
                  <c:v>87.316160106500007</c:v>
                </c:pt>
                <c:pt idx="11911">
                  <c:v>87.316260106499996</c:v>
                </c:pt>
                <c:pt idx="11912">
                  <c:v>87.316360106499999</c:v>
                </c:pt>
                <c:pt idx="11913">
                  <c:v>87.316460106500003</c:v>
                </c:pt>
                <c:pt idx="11914">
                  <c:v>87.316560106500006</c:v>
                </c:pt>
                <c:pt idx="11915">
                  <c:v>87.316660106499995</c:v>
                </c:pt>
                <c:pt idx="11916">
                  <c:v>87.316760106499999</c:v>
                </c:pt>
                <c:pt idx="11917">
                  <c:v>87.316860106500002</c:v>
                </c:pt>
                <c:pt idx="11918">
                  <c:v>87.316960106500005</c:v>
                </c:pt>
                <c:pt idx="11919">
                  <c:v>87.317060106499994</c:v>
                </c:pt>
                <c:pt idx="11920">
                  <c:v>87.317160106499998</c:v>
                </c:pt>
                <c:pt idx="11921">
                  <c:v>87.317260106500001</c:v>
                </c:pt>
                <c:pt idx="11922">
                  <c:v>87.317360106500004</c:v>
                </c:pt>
                <c:pt idx="11923">
                  <c:v>87.317460106499993</c:v>
                </c:pt>
                <c:pt idx="11924">
                  <c:v>87.317560106499997</c:v>
                </c:pt>
                <c:pt idx="11925">
                  <c:v>87.317660118999996</c:v>
                </c:pt>
                <c:pt idx="11926">
                  <c:v>110.952319389</c:v>
                </c:pt>
                <c:pt idx="11927">
                  <c:v>111.11384973</c:v>
                </c:pt>
                <c:pt idx="11928">
                  <c:v>110.575217088</c:v>
                </c:pt>
                <c:pt idx="11929">
                  <c:v>111.33318488099999</c:v>
                </c:pt>
                <c:pt idx="11930">
                  <c:v>109.968156507</c:v>
                </c:pt>
                <c:pt idx="11931">
                  <c:v>109.268798201</c:v>
                </c:pt>
                <c:pt idx="11932">
                  <c:v>108.36355976999999</c:v>
                </c:pt>
                <c:pt idx="11933">
                  <c:v>108.603059786</c:v>
                </c:pt>
                <c:pt idx="11934">
                  <c:v>108.60315978600001</c:v>
                </c:pt>
                <c:pt idx="11935">
                  <c:v>108.603259786</c:v>
                </c:pt>
                <c:pt idx="11936">
                  <c:v>108.603359786</c:v>
                </c:pt>
                <c:pt idx="11937">
                  <c:v>108.603459786</c:v>
                </c:pt>
                <c:pt idx="11938">
                  <c:v>108.60355978600001</c:v>
                </c:pt>
                <c:pt idx="11939">
                  <c:v>108.60365978599999</c:v>
                </c:pt>
                <c:pt idx="11940">
                  <c:v>108.603759786</c:v>
                </c:pt>
                <c:pt idx="11941">
                  <c:v>108.603859786</c:v>
                </c:pt>
                <c:pt idx="11942">
                  <c:v>108.603959786</c:v>
                </c:pt>
                <c:pt idx="11943">
                  <c:v>108.60405978599999</c:v>
                </c:pt>
                <c:pt idx="11944">
                  <c:v>108.604159786</c:v>
                </c:pt>
                <c:pt idx="11945">
                  <c:v>108.604259786</c:v>
                </c:pt>
                <c:pt idx="11946">
                  <c:v>108.604359786</c:v>
                </c:pt>
                <c:pt idx="11947">
                  <c:v>108.60445978600001</c:v>
                </c:pt>
                <c:pt idx="11948">
                  <c:v>108.604559786</c:v>
                </c:pt>
                <c:pt idx="11949">
                  <c:v>108.604659786</c:v>
                </c:pt>
                <c:pt idx="11950">
                  <c:v>108.604759786</c:v>
                </c:pt>
                <c:pt idx="11951">
                  <c:v>108.60485978600001</c:v>
                </c:pt>
                <c:pt idx="11952">
                  <c:v>108.60495978599999</c:v>
                </c:pt>
                <c:pt idx="11953">
                  <c:v>108.605059786</c:v>
                </c:pt>
                <c:pt idx="11954">
                  <c:v>108.605159786</c:v>
                </c:pt>
                <c:pt idx="11955">
                  <c:v>108.605259786</c:v>
                </c:pt>
                <c:pt idx="11956">
                  <c:v>108.60535978599999</c:v>
                </c:pt>
                <c:pt idx="11957">
                  <c:v>108.605459786</c:v>
                </c:pt>
                <c:pt idx="11958">
                  <c:v>108.605559786</c:v>
                </c:pt>
                <c:pt idx="11959">
                  <c:v>108.605659786</c:v>
                </c:pt>
                <c:pt idx="11960">
                  <c:v>108.60575978599999</c:v>
                </c:pt>
                <c:pt idx="11961">
                  <c:v>108.605859786</c:v>
                </c:pt>
                <c:pt idx="11962">
                  <c:v>108.605959786</c:v>
                </c:pt>
                <c:pt idx="11963">
                  <c:v>108.606059786</c:v>
                </c:pt>
                <c:pt idx="11964">
                  <c:v>108.60615978600001</c:v>
                </c:pt>
                <c:pt idx="11965">
                  <c:v>108.606259786</c:v>
                </c:pt>
                <c:pt idx="11966">
                  <c:v>108.606359786</c:v>
                </c:pt>
                <c:pt idx="11967">
                  <c:v>108.606459786</c:v>
                </c:pt>
                <c:pt idx="11968">
                  <c:v>108.60655978600001</c:v>
                </c:pt>
                <c:pt idx="11969">
                  <c:v>108.60665978599999</c:v>
                </c:pt>
                <c:pt idx="11970">
                  <c:v>108.606759786</c:v>
                </c:pt>
                <c:pt idx="11971">
                  <c:v>108.606859786</c:v>
                </c:pt>
                <c:pt idx="11972">
                  <c:v>108.606959786</c:v>
                </c:pt>
                <c:pt idx="11973">
                  <c:v>108.60705978599999</c:v>
                </c:pt>
                <c:pt idx="11974">
                  <c:v>108.607159786</c:v>
                </c:pt>
                <c:pt idx="11975">
                  <c:v>108.607259786</c:v>
                </c:pt>
                <c:pt idx="11976">
                  <c:v>108.607359786</c:v>
                </c:pt>
                <c:pt idx="11977">
                  <c:v>108.60745978600001</c:v>
                </c:pt>
                <c:pt idx="11978">
                  <c:v>108.607559786</c:v>
                </c:pt>
                <c:pt idx="11979">
                  <c:v>108.607659786</c:v>
                </c:pt>
                <c:pt idx="11980">
                  <c:v>108.607759786</c:v>
                </c:pt>
                <c:pt idx="11981">
                  <c:v>108.60785978600001</c:v>
                </c:pt>
                <c:pt idx="11982">
                  <c:v>108.607959786</c:v>
                </c:pt>
                <c:pt idx="11983">
                  <c:v>108.608059786</c:v>
                </c:pt>
                <c:pt idx="11984">
                  <c:v>108.608159786</c:v>
                </c:pt>
                <c:pt idx="11985">
                  <c:v>108.608259786</c:v>
                </c:pt>
                <c:pt idx="11986">
                  <c:v>108.60835978599999</c:v>
                </c:pt>
                <c:pt idx="11987">
                  <c:v>108.608459786</c:v>
                </c:pt>
                <c:pt idx="11988">
                  <c:v>108.608559786</c:v>
                </c:pt>
                <c:pt idx="11989">
                  <c:v>108.608659786</c:v>
                </c:pt>
                <c:pt idx="11990">
                  <c:v>108.60875978599999</c:v>
                </c:pt>
                <c:pt idx="11991">
                  <c:v>108.608859786</c:v>
                </c:pt>
                <c:pt idx="11992">
                  <c:v>108.608959786</c:v>
                </c:pt>
                <c:pt idx="11993">
                  <c:v>108.609059786</c:v>
                </c:pt>
                <c:pt idx="11994">
                  <c:v>108.60915978600001</c:v>
                </c:pt>
                <c:pt idx="11995">
                  <c:v>108.609259786</c:v>
                </c:pt>
                <c:pt idx="11996">
                  <c:v>108.609359786</c:v>
                </c:pt>
                <c:pt idx="11997">
                  <c:v>108.609459786</c:v>
                </c:pt>
                <c:pt idx="11998">
                  <c:v>108.60955978600001</c:v>
                </c:pt>
                <c:pt idx="11999">
                  <c:v>108.60965978599999</c:v>
                </c:pt>
                <c:pt idx="12000">
                  <c:v>108.609759786</c:v>
                </c:pt>
                <c:pt idx="12001">
                  <c:v>108.609859786</c:v>
                </c:pt>
                <c:pt idx="12002">
                  <c:v>108.609959786</c:v>
                </c:pt>
                <c:pt idx="12003">
                  <c:v>108.61005978599999</c:v>
                </c:pt>
                <c:pt idx="12004">
                  <c:v>108.610159786</c:v>
                </c:pt>
                <c:pt idx="12005">
                  <c:v>108.610259786</c:v>
                </c:pt>
                <c:pt idx="12006">
                  <c:v>108.610359786</c:v>
                </c:pt>
                <c:pt idx="12007">
                  <c:v>108.61045978600001</c:v>
                </c:pt>
                <c:pt idx="12008">
                  <c:v>108.610559786</c:v>
                </c:pt>
                <c:pt idx="12009">
                  <c:v>108.610659786</c:v>
                </c:pt>
                <c:pt idx="12010">
                  <c:v>108.610759786</c:v>
                </c:pt>
                <c:pt idx="12011">
                  <c:v>108.61085978600001</c:v>
                </c:pt>
                <c:pt idx="12012">
                  <c:v>108.610959786</c:v>
                </c:pt>
                <c:pt idx="12013">
                  <c:v>108.611059786</c:v>
                </c:pt>
                <c:pt idx="12014">
                  <c:v>108.611159786</c:v>
                </c:pt>
                <c:pt idx="12015">
                  <c:v>108.61125978600001</c:v>
                </c:pt>
                <c:pt idx="12016">
                  <c:v>108.61135978599999</c:v>
                </c:pt>
                <c:pt idx="12017">
                  <c:v>108.611459786</c:v>
                </c:pt>
                <c:pt idx="12018">
                  <c:v>108.611559786</c:v>
                </c:pt>
                <c:pt idx="12019">
                  <c:v>108.611659786</c:v>
                </c:pt>
                <c:pt idx="12020">
                  <c:v>108.61175978599999</c:v>
                </c:pt>
                <c:pt idx="12021">
                  <c:v>108.611859786</c:v>
                </c:pt>
                <c:pt idx="12022">
                  <c:v>108.611959786</c:v>
                </c:pt>
                <c:pt idx="12023">
                  <c:v>108.612059786</c:v>
                </c:pt>
                <c:pt idx="12024">
                  <c:v>108.61215978600001</c:v>
                </c:pt>
                <c:pt idx="12025">
                  <c:v>108.612259786</c:v>
                </c:pt>
                <c:pt idx="12026">
                  <c:v>108.612359786</c:v>
                </c:pt>
                <c:pt idx="12027">
                  <c:v>108.612459786</c:v>
                </c:pt>
                <c:pt idx="12028">
                  <c:v>136.48905446800001</c:v>
                </c:pt>
                <c:pt idx="12029">
                  <c:v>137.094979061</c:v>
                </c:pt>
                <c:pt idx="12030">
                  <c:v>137.09507906100001</c:v>
                </c:pt>
                <c:pt idx="12031">
                  <c:v>137.09517906100001</c:v>
                </c:pt>
                <c:pt idx="12032">
                  <c:v>137.09527906100001</c:v>
                </c:pt>
                <c:pt idx="12033">
                  <c:v>137.09537906099999</c:v>
                </c:pt>
                <c:pt idx="12034">
                  <c:v>137.09547906099999</c:v>
                </c:pt>
                <c:pt idx="12035">
                  <c:v>137.095579061</c:v>
                </c:pt>
                <c:pt idx="12036">
                  <c:v>137.095679061</c:v>
                </c:pt>
                <c:pt idx="12037">
                  <c:v>137.095779061</c:v>
                </c:pt>
                <c:pt idx="12038">
                  <c:v>137.09587906100001</c:v>
                </c:pt>
                <c:pt idx="12039">
                  <c:v>137.09597906100001</c:v>
                </c:pt>
                <c:pt idx="12040">
                  <c:v>137.09607906100001</c:v>
                </c:pt>
                <c:pt idx="12041">
                  <c:v>137.09617906099999</c:v>
                </c:pt>
                <c:pt idx="12042">
                  <c:v>137.09627906099999</c:v>
                </c:pt>
                <c:pt idx="12043">
                  <c:v>137.09637906099999</c:v>
                </c:pt>
                <c:pt idx="12044">
                  <c:v>137.096479061</c:v>
                </c:pt>
                <c:pt idx="12045">
                  <c:v>137.096579061</c:v>
                </c:pt>
                <c:pt idx="12046">
                  <c:v>137.096679061</c:v>
                </c:pt>
                <c:pt idx="12047">
                  <c:v>137.09677906100001</c:v>
                </c:pt>
                <c:pt idx="12048">
                  <c:v>137.09687906100001</c:v>
                </c:pt>
                <c:pt idx="12049">
                  <c:v>137.09697906100001</c:v>
                </c:pt>
                <c:pt idx="12050">
                  <c:v>137.09707906099999</c:v>
                </c:pt>
                <c:pt idx="12051">
                  <c:v>137.09717906099999</c:v>
                </c:pt>
                <c:pt idx="12052">
                  <c:v>137.09727906099999</c:v>
                </c:pt>
                <c:pt idx="12053">
                  <c:v>137.097379061</c:v>
                </c:pt>
                <c:pt idx="12054">
                  <c:v>137.097479061</c:v>
                </c:pt>
                <c:pt idx="12055">
                  <c:v>137.097579072</c:v>
                </c:pt>
                <c:pt idx="12056">
                  <c:v>142.239621726</c:v>
                </c:pt>
                <c:pt idx="12057">
                  <c:v>142.46925260200001</c:v>
                </c:pt>
                <c:pt idx="12058">
                  <c:v>142.46935260199999</c:v>
                </c:pt>
                <c:pt idx="12059">
                  <c:v>142.987723633</c:v>
                </c:pt>
                <c:pt idx="12060">
                  <c:v>142.987823633</c:v>
                </c:pt>
                <c:pt idx="12061">
                  <c:v>143.305460439</c:v>
                </c:pt>
                <c:pt idx="12062">
                  <c:v>143.40658119299999</c:v>
                </c:pt>
                <c:pt idx="12063">
                  <c:v>143.59717822900001</c:v>
                </c:pt>
                <c:pt idx="12064">
                  <c:v>143.59727822900001</c:v>
                </c:pt>
                <c:pt idx="12065">
                  <c:v>143.80662942000001</c:v>
                </c:pt>
                <c:pt idx="12066">
                  <c:v>143.80672942000001</c:v>
                </c:pt>
                <c:pt idx="12067">
                  <c:v>143.80682942000001</c:v>
                </c:pt>
                <c:pt idx="12068">
                  <c:v>143.80692941999999</c:v>
                </c:pt>
                <c:pt idx="12069">
                  <c:v>144.07125043100001</c:v>
                </c:pt>
                <c:pt idx="12070">
                  <c:v>143.83115999399999</c:v>
                </c:pt>
                <c:pt idx="12071">
                  <c:v>144.079802868</c:v>
                </c:pt>
                <c:pt idx="12072">
                  <c:v>144.079902868</c:v>
                </c:pt>
                <c:pt idx="12073">
                  <c:v>144.28569637499999</c:v>
                </c:pt>
                <c:pt idx="12074">
                  <c:v>144.236234411</c:v>
                </c:pt>
                <c:pt idx="12075">
                  <c:v>144.516385789</c:v>
                </c:pt>
                <c:pt idx="12076">
                  <c:v>145.08847109999999</c:v>
                </c:pt>
                <c:pt idx="12077">
                  <c:v>145.15587716900001</c:v>
                </c:pt>
                <c:pt idx="12078">
                  <c:v>145.15041957599999</c:v>
                </c:pt>
                <c:pt idx="12079">
                  <c:v>145.51779958899999</c:v>
                </c:pt>
                <c:pt idx="12080">
                  <c:v>145.517899589</c:v>
                </c:pt>
                <c:pt idx="12081">
                  <c:v>145.66785369900001</c:v>
                </c:pt>
                <c:pt idx="12082">
                  <c:v>146.01386278000001</c:v>
                </c:pt>
                <c:pt idx="12083">
                  <c:v>145.96519212300001</c:v>
                </c:pt>
                <c:pt idx="12084">
                  <c:v>146.13125174300001</c:v>
                </c:pt>
                <c:pt idx="12085">
                  <c:v>146.13135174300001</c:v>
                </c:pt>
                <c:pt idx="12086">
                  <c:v>147.05242178</c:v>
                </c:pt>
                <c:pt idx="12087">
                  <c:v>146.99129271800001</c:v>
                </c:pt>
                <c:pt idx="12088">
                  <c:v>147.21011274099999</c:v>
                </c:pt>
                <c:pt idx="12089">
                  <c:v>147.157777721</c:v>
                </c:pt>
                <c:pt idx="12090">
                  <c:v>147.69179251400001</c:v>
                </c:pt>
                <c:pt idx="12091">
                  <c:v>148.47693228599999</c:v>
                </c:pt>
                <c:pt idx="12092">
                  <c:v>148.62509407300001</c:v>
                </c:pt>
                <c:pt idx="12093">
                  <c:v>148.56691107399999</c:v>
                </c:pt>
                <c:pt idx="12094">
                  <c:v>148.56701107399999</c:v>
                </c:pt>
                <c:pt idx="12095">
                  <c:v>149.84127964800001</c:v>
                </c:pt>
                <c:pt idx="12096">
                  <c:v>149.30797888000001</c:v>
                </c:pt>
                <c:pt idx="12097">
                  <c:v>149.515853787</c:v>
                </c:pt>
                <c:pt idx="12098">
                  <c:v>150.19843684400001</c:v>
                </c:pt>
                <c:pt idx="12099">
                  <c:v>150.19853684399999</c:v>
                </c:pt>
                <c:pt idx="12100">
                  <c:v>150.90430488000001</c:v>
                </c:pt>
                <c:pt idx="12101">
                  <c:v>151.137564685</c:v>
                </c:pt>
                <c:pt idx="12102">
                  <c:v>152.269770642</c:v>
                </c:pt>
                <c:pt idx="12103">
                  <c:v>152.269870642</c:v>
                </c:pt>
                <c:pt idx="12104">
                  <c:v>152.269970642</c:v>
                </c:pt>
                <c:pt idx="12105">
                  <c:v>152.285147051</c:v>
                </c:pt>
                <c:pt idx="12106">
                  <c:v>153.07400000499999</c:v>
                </c:pt>
                <c:pt idx="12107">
                  <c:v>153.07410000499999</c:v>
                </c:pt>
                <c:pt idx="12108">
                  <c:v>153.07420000499999</c:v>
                </c:pt>
                <c:pt idx="12109">
                  <c:v>153.074300005</c:v>
                </c:pt>
                <c:pt idx="12110">
                  <c:v>153.074400005</c:v>
                </c:pt>
                <c:pt idx="12111">
                  <c:v>153.074500005</c:v>
                </c:pt>
                <c:pt idx="12112">
                  <c:v>153.07460000500001</c:v>
                </c:pt>
                <c:pt idx="12113">
                  <c:v>153.07470000500001</c:v>
                </c:pt>
                <c:pt idx="12114">
                  <c:v>153.07480000499999</c:v>
                </c:pt>
                <c:pt idx="12115">
                  <c:v>153.07490000499999</c:v>
                </c:pt>
                <c:pt idx="12116">
                  <c:v>153.07500000499999</c:v>
                </c:pt>
                <c:pt idx="12117">
                  <c:v>153.075100005</c:v>
                </c:pt>
                <c:pt idx="12118">
                  <c:v>153.075200005</c:v>
                </c:pt>
                <c:pt idx="12119">
                  <c:v>153.075300005</c:v>
                </c:pt>
                <c:pt idx="12120">
                  <c:v>153.07540000500001</c:v>
                </c:pt>
                <c:pt idx="12121">
                  <c:v>153.07550000500001</c:v>
                </c:pt>
                <c:pt idx="12122">
                  <c:v>153.07560000500001</c:v>
                </c:pt>
                <c:pt idx="12123">
                  <c:v>153.07570000499999</c:v>
                </c:pt>
                <c:pt idx="12124">
                  <c:v>153.07580000499999</c:v>
                </c:pt>
                <c:pt idx="12125">
                  <c:v>153.07590000499999</c:v>
                </c:pt>
                <c:pt idx="12126">
                  <c:v>153.076000005</c:v>
                </c:pt>
                <c:pt idx="12127">
                  <c:v>153.076100005</c:v>
                </c:pt>
                <c:pt idx="12128">
                  <c:v>153.076200005</c:v>
                </c:pt>
                <c:pt idx="12129">
                  <c:v>153.07630000500001</c:v>
                </c:pt>
                <c:pt idx="12130">
                  <c:v>153.07640000500001</c:v>
                </c:pt>
                <c:pt idx="12131">
                  <c:v>153.07650000500001</c:v>
                </c:pt>
                <c:pt idx="12132">
                  <c:v>153.07660000499999</c:v>
                </c:pt>
                <c:pt idx="12133">
                  <c:v>153.07670000499999</c:v>
                </c:pt>
                <c:pt idx="12134">
                  <c:v>153.076800005</c:v>
                </c:pt>
                <c:pt idx="12135">
                  <c:v>153.076900005</c:v>
                </c:pt>
                <c:pt idx="12136">
                  <c:v>153.077000005</c:v>
                </c:pt>
                <c:pt idx="12137">
                  <c:v>153.07710000500001</c:v>
                </c:pt>
                <c:pt idx="12138">
                  <c:v>153.07720000500001</c:v>
                </c:pt>
                <c:pt idx="12139">
                  <c:v>153.07730000500001</c:v>
                </c:pt>
                <c:pt idx="12140">
                  <c:v>153.07740000499999</c:v>
                </c:pt>
                <c:pt idx="12141">
                  <c:v>153.07750000499999</c:v>
                </c:pt>
                <c:pt idx="12142">
                  <c:v>153.07760000499999</c:v>
                </c:pt>
                <c:pt idx="12143">
                  <c:v>153.077700005</c:v>
                </c:pt>
                <c:pt idx="12144">
                  <c:v>153.077800005</c:v>
                </c:pt>
                <c:pt idx="12145">
                  <c:v>153.077900005</c:v>
                </c:pt>
                <c:pt idx="12146">
                  <c:v>153.07800000500001</c:v>
                </c:pt>
                <c:pt idx="12147">
                  <c:v>153.07810000500001</c:v>
                </c:pt>
                <c:pt idx="12148">
                  <c:v>153.07820000500001</c:v>
                </c:pt>
                <c:pt idx="12149">
                  <c:v>153.07830000499999</c:v>
                </c:pt>
                <c:pt idx="12150">
                  <c:v>153.07840000499999</c:v>
                </c:pt>
                <c:pt idx="12151">
                  <c:v>153.078500005</c:v>
                </c:pt>
                <c:pt idx="12152">
                  <c:v>153.078600005</c:v>
                </c:pt>
                <c:pt idx="12153">
                  <c:v>153.078700005</c:v>
                </c:pt>
                <c:pt idx="12154">
                  <c:v>153.07880000500001</c:v>
                </c:pt>
                <c:pt idx="12155">
                  <c:v>153.07890000500001</c:v>
                </c:pt>
                <c:pt idx="12156">
                  <c:v>153.07900000500001</c:v>
                </c:pt>
                <c:pt idx="12157">
                  <c:v>153.07910000499999</c:v>
                </c:pt>
                <c:pt idx="12158">
                  <c:v>153.07920000499999</c:v>
                </c:pt>
                <c:pt idx="12159">
                  <c:v>153.07930000499999</c:v>
                </c:pt>
                <c:pt idx="12160">
                  <c:v>153.079400005</c:v>
                </c:pt>
                <c:pt idx="12161">
                  <c:v>153.079500005</c:v>
                </c:pt>
                <c:pt idx="12162">
                  <c:v>153.079600005</c:v>
                </c:pt>
                <c:pt idx="12163">
                  <c:v>153.07970000500001</c:v>
                </c:pt>
                <c:pt idx="12164">
                  <c:v>153.079800017</c:v>
                </c:pt>
                <c:pt idx="12165">
                  <c:v>199.996319159</c:v>
                </c:pt>
                <c:pt idx="12166">
                  <c:v>199.996419159</c:v>
                </c:pt>
                <c:pt idx="12167">
                  <c:v>199.996519159</c:v>
                </c:pt>
                <c:pt idx="12168">
                  <c:v>199.99661915900001</c:v>
                </c:pt>
                <c:pt idx="12169">
                  <c:v>199.99671915900001</c:v>
                </c:pt>
                <c:pt idx="12170">
                  <c:v>199.99681915900001</c:v>
                </c:pt>
                <c:pt idx="12171">
                  <c:v>199.99691915899999</c:v>
                </c:pt>
                <c:pt idx="12172">
                  <c:v>199.99701915899999</c:v>
                </c:pt>
                <c:pt idx="12173">
                  <c:v>199.99711915899999</c:v>
                </c:pt>
                <c:pt idx="12174">
                  <c:v>199.997219159</c:v>
                </c:pt>
                <c:pt idx="12175">
                  <c:v>199.997319159</c:v>
                </c:pt>
                <c:pt idx="12176">
                  <c:v>199.997419159</c:v>
                </c:pt>
                <c:pt idx="12177">
                  <c:v>199.99751915900001</c:v>
                </c:pt>
                <c:pt idx="12178">
                  <c:v>199.99761915900001</c:v>
                </c:pt>
                <c:pt idx="12179">
                  <c:v>199.99771915900001</c:v>
                </c:pt>
                <c:pt idx="12180">
                  <c:v>199.99781915899999</c:v>
                </c:pt>
                <c:pt idx="12181">
                  <c:v>199.99791915899999</c:v>
                </c:pt>
                <c:pt idx="12182">
                  <c:v>199.99801915899999</c:v>
                </c:pt>
                <c:pt idx="12183">
                  <c:v>199.998119159</c:v>
                </c:pt>
                <c:pt idx="12184">
                  <c:v>199.998219159</c:v>
                </c:pt>
                <c:pt idx="12185">
                  <c:v>199.998319159</c:v>
                </c:pt>
                <c:pt idx="12186">
                  <c:v>199.99841915900001</c:v>
                </c:pt>
                <c:pt idx="12187">
                  <c:v>199.99851915900001</c:v>
                </c:pt>
                <c:pt idx="12188">
                  <c:v>199.99861915899999</c:v>
                </c:pt>
                <c:pt idx="12189">
                  <c:v>199.99871915899999</c:v>
                </c:pt>
                <c:pt idx="12190">
                  <c:v>199.99881915899999</c:v>
                </c:pt>
                <c:pt idx="12191">
                  <c:v>199.998919159</c:v>
                </c:pt>
                <c:pt idx="12192">
                  <c:v>199.999019159</c:v>
                </c:pt>
                <c:pt idx="12193">
                  <c:v>199.999119159</c:v>
                </c:pt>
                <c:pt idx="12194">
                  <c:v>199.99921915900001</c:v>
                </c:pt>
                <c:pt idx="12195">
                  <c:v>199.99931915900001</c:v>
                </c:pt>
                <c:pt idx="12196">
                  <c:v>199.99941915900001</c:v>
                </c:pt>
                <c:pt idx="12197">
                  <c:v>199.99951915899999</c:v>
                </c:pt>
                <c:pt idx="12198">
                  <c:v>199.99961915899999</c:v>
                </c:pt>
                <c:pt idx="12199">
                  <c:v>199.99971915899999</c:v>
                </c:pt>
                <c:pt idx="12200">
                  <c:v>199.999819159</c:v>
                </c:pt>
                <c:pt idx="12201">
                  <c:v>199.999919159</c:v>
                </c:pt>
                <c:pt idx="12202">
                  <c:v>200.000018111</c:v>
                </c:pt>
                <c:pt idx="12203">
                  <c:v>199.596123761</c:v>
                </c:pt>
                <c:pt idx="12204">
                  <c:v>199.675544328</c:v>
                </c:pt>
                <c:pt idx="12205">
                  <c:v>199.551211884</c:v>
                </c:pt>
                <c:pt idx="12206">
                  <c:v>199.473686926</c:v>
                </c:pt>
                <c:pt idx="12207">
                  <c:v>199.473786926</c:v>
                </c:pt>
                <c:pt idx="12208">
                  <c:v>199.47388692600001</c:v>
                </c:pt>
                <c:pt idx="12209">
                  <c:v>199.47398692600001</c:v>
                </c:pt>
                <c:pt idx="12210">
                  <c:v>199.47408692600001</c:v>
                </c:pt>
                <c:pt idx="12211">
                  <c:v>199.47418692599999</c:v>
                </c:pt>
                <c:pt idx="12212">
                  <c:v>199.47428692599999</c:v>
                </c:pt>
                <c:pt idx="12213">
                  <c:v>199.47438692599999</c:v>
                </c:pt>
                <c:pt idx="12214">
                  <c:v>199.474486926</c:v>
                </c:pt>
                <c:pt idx="12215">
                  <c:v>199.474586926</c:v>
                </c:pt>
                <c:pt idx="12216">
                  <c:v>199.474686926</c:v>
                </c:pt>
                <c:pt idx="12217">
                  <c:v>199.47478692600001</c:v>
                </c:pt>
                <c:pt idx="12218">
                  <c:v>199.47488692600001</c:v>
                </c:pt>
                <c:pt idx="12219">
                  <c:v>199.47498692600001</c:v>
                </c:pt>
                <c:pt idx="12220">
                  <c:v>199.47508692599999</c:v>
                </c:pt>
                <c:pt idx="12221">
                  <c:v>199.47518692599999</c:v>
                </c:pt>
                <c:pt idx="12222">
                  <c:v>199.475286926</c:v>
                </c:pt>
                <c:pt idx="12223">
                  <c:v>199.475386926</c:v>
                </c:pt>
                <c:pt idx="12224">
                  <c:v>199.475486926</c:v>
                </c:pt>
                <c:pt idx="12225">
                  <c:v>199.47558692600001</c:v>
                </c:pt>
                <c:pt idx="12226">
                  <c:v>199.47568692600001</c:v>
                </c:pt>
                <c:pt idx="12227">
                  <c:v>199.47578692600001</c:v>
                </c:pt>
                <c:pt idx="12228">
                  <c:v>199.47588692599999</c:v>
                </c:pt>
                <c:pt idx="12229">
                  <c:v>199.47598692599999</c:v>
                </c:pt>
                <c:pt idx="12230">
                  <c:v>199.47608692599999</c:v>
                </c:pt>
                <c:pt idx="12231">
                  <c:v>199.476186926</c:v>
                </c:pt>
                <c:pt idx="12232">
                  <c:v>199.476286926</c:v>
                </c:pt>
                <c:pt idx="12233">
                  <c:v>199.476386926</c:v>
                </c:pt>
                <c:pt idx="12234">
                  <c:v>199.47648692600001</c:v>
                </c:pt>
                <c:pt idx="12235">
                  <c:v>199.47658692600001</c:v>
                </c:pt>
                <c:pt idx="12236">
                  <c:v>199.47668692600001</c:v>
                </c:pt>
                <c:pt idx="12237">
                  <c:v>199.47678692599999</c:v>
                </c:pt>
                <c:pt idx="12238">
                  <c:v>199.47688692599999</c:v>
                </c:pt>
                <c:pt idx="12239">
                  <c:v>199.476986926</c:v>
                </c:pt>
                <c:pt idx="12240">
                  <c:v>199.477086926</c:v>
                </c:pt>
                <c:pt idx="12241">
                  <c:v>199.477186926</c:v>
                </c:pt>
                <c:pt idx="12242">
                  <c:v>199.477286926</c:v>
                </c:pt>
                <c:pt idx="12243">
                  <c:v>199.47738692600001</c:v>
                </c:pt>
                <c:pt idx="12244">
                  <c:v>199.47748692600001</c:v>
                </c:pt>
                <c:pt idx="12245">
                  <c:v>199.47758692599999</c:v>
                </c:pt>
                <c:pt idx="12246">
                  <c:v>199.47768692599999</c:v>
                </c:pt>
                <c:pt idx="12247">
                  <c:v>199.47778692599999</c:v>
                </c:pt>
                <c:pt idx="12248">
                  <c:v>199.477886926</c:v>
                </c:pt>
                <c:pt idx="12249">
                  <c:v>199.477986926</c:v>
                </c:pt>
                <c:pt idx="12250">
                  <c:v>199.478086926</c:v>
                </c:pt>
                <c:pt idx="12251">
                  <c:v>199.47818692600001</c:v>
                </c:pt>
                <c:pt idx="12252">
                  <c:v>199.47828692600001</c:v>
                </c:pt>
                <c:pt idx="12253">
                  <c:v>199.47838692600001</c:v>
                </c:pt>
                <c:pt idx="12254">
                  <c:v>199.47848692599999</c:v>
                </c:pt>
                <c:pt idx="12255">
                  <c:v>199.47858692599999</c:v>
                </c:pt>
                <c:pt idx="12256">
                  <c:v>199.47868692599999</c:v>
                </c:pt>
                <c:pt idx="12257">
                  <c:v>199.478786926</c:v>
                </c:pt>
                <c:pt idx="12258">
                  <c:v>199.478886926</c:v>
                </c:pt>
                <c:pt idx="12259">
                  <c:v>199.478986926</c:v>
                </c:pt>
                <c:pt idx="12260">
                  <c:v>199.47908692600001</c:v>
                </c:pt>
                <c:pt idx="12261">
                  <c:v>199.47918692600001</c:v>
                </c:pt>
                <c:pt idx="12262">
                  <c:v>199.47928692599999</c:v>
                </c:pt>
                <c:pt idx="12263">
                  <c:v>199.47938692599999</c:v>
                </c:pt>
                <c:pt idx="12264">
                  <c:v>199.47948692599999</c:v>
                </c:pt>
                <c:pt idx="12265">
                  <c:v>199.479586926</c:v>
                </c:pt>
                <c:pt idx="12266">
                  <c:v>199.479686926</c:v>
                </c:pt>
                <c:pt idx="12267">
                  <c:v>199.479786926</c:v>
                </c:pt>
                <c:pt idx="12268">
                  <c:v>199.47988692600001</c:v>
                </c:pt>
                <c:pt idx="12269">
                  <c:v>199.47998692600001</c:v>
                </c:pt>
                <c:pt idx="12270">
                  <c:v>199.48008692600001</c:v>
                </c:pt>
                <c:pt idx="12271">
                  <c:v>199.48018692599999</c:v>
                </c:pt>
                <c:pt idx="12272">
                  <c:v>199.48028692599999</c:v>
                </c:pt>
                <c:pt idx="12273">
                  <c:v>199.48038692599999</c:v>
                </c:pt>
                <c:pt idx="12274">
                  <c:v>199.480486926</c:v>
                </c:pt>
                <c:pt idx="12275">
                  <c:v>199.480586926</c:v>
                </c:pt>
                <c:pt idx="12276">
                  <c:v>199.480686926</c:v>
                </c:pt>
                <c:pt idx="12277">
                  <c:v>199.48078692600001</c:v>
                </c:pt>
                <c:pt idx="12278">
                  <c:v>199.48088692600001</c:v>
                </c:pt>
                <c:pt idx="12279">
                  <c:v>199.48098692600001</c:v>
                </c:pt>
                <c:pt idx="12280">
                  <c:v>199.48108692599999</c:v>
                </c:pt>
                <c:pt idx="12281">
                  <c:v>199.48118692599999</c:v>
                </c:pt>
                <c:pt idx="12282">
                  <c:v>199.481286926</c:v>
                </c:pt>
                <c:pt idx="12283">
                  <c:v>199.481386926</c:v>
                </c:pt>
                <c:pt idx="12284">
                  <c:v>199.481486926</c:v>
                </c:pt>
                <c:pt idx="12285">
                  <c:v>199.48158692600001</c:v>
                </c:pt>
                <c:pt idx="12286">
                  <c:v>199.48168692600001</c:v>
                </c:pt>
                <c:pt idx="12287">
                  <c:v>199.48178692600001</c:v>
                </c:pt>
                <c:pt idx="12288">
                  <c:v>199.48188692599999</c:v>
                </c:pt>
                <c:pt idx="12289">
                  <c:v>199.48198692599999</c:v>
                </c:pt>
                <c:pt idx="12290">
                  <c:v>199.48208692599999</c:v>
                </c:pt>
                <c:pt idx="12291">
                  <c:v>199.482186926</c:v>
                </c:pt>
                <c:pt idx="12292">
                  <c:v>199.482286926</c:v>
                </c:pt>
                <c:pt idx="12293">
                  <c:v>199.482386926</c:v>
                </c:pt>
                <c:pt idx="12294">
                  <c:v>199.48248692600001</c:v>
                </c:pt>
                <c:pt idx="12295">
                  <c:v>199.48258692600001</c:v>
                </c:pt>
                <c:pt idx="12296">
                  <c:v>199.48268692600001</c:v>
                </c:pt>
                <c:pt idx="12297">
                  <c:v>199.48278692599999</c:v>
                </c:pt>
                <c:pt idx="12298">
                  <c:v>168.25785788799999</c:v>
                </c:pt>
                <c:pt idx="12299">
                  <c:v>165.87719394800001</c:v>
                </c:pt>
                <c:pt idx="12300">
                  <c:v>164.543327025</c:v>
                </c:pt>
                <c:pt idx="12301">
                  <c:v>162.64336487700001</c:v>
                </c:pt>
                <c:pt idx="12302">
                  <c:v>160.958741022</c:v>
                </c:pt>
                <c:pt idx="12303">
                  <c:v>159.19824300499999</c:v>
                </c:pt>
                <c:pt idx="12304">
                  <c:v>157.159514419</c:v>
                </c:pt>
                <c:pt idx="12305">
                  <c:v>156.18431858700001</c:v>
                </c:pt>
                <c:pt idx="12306">
                  <c:v>155.88965119100001</c:v>
                </c:pt>
                <c:pt idx="12307">
                  <c:v>155.87599298000001</c:v>
                </c:pt>
                <c:pt idx="12308">
                  <c:v>155.85530273800001</c:v>
                </c:pt>
                <c:pt idx="12309">
                  <c:v>156.00741583799999</c:v>
                </c:pt>
                <c:pt idx="12310">
                  <c:v>156.05473524600001</c:v>
                </c:pt>
                <c:pt idx="12311">
                  <c:v>156.05483524600001</c:v>
                </c:pt>
                <c:pt idx="12312">
                  <c:v>155.829484407</c:v>
                </c:pt>
                <c:pt idx="12313">
                  <c:v>155.70480647299999</c:v>
                </c:pt>
                <c:pt idx="12314">
                  <c:v>155.857570998</c:v>
                </c:pt>
                <c:pt idx="12315">
                  <c:v>155.66459344500001</c:v>
                </c:pt>
                <c:pt idx="12316">
                  <c:v>155.482113959</c:v>
                </c:pt>
                <c:pt idx="12317">
                  <c:v>155.57395284099999</c:v>
                </c:pt>
                <c:pt idx="12318">
                  <c:v>155.51835044500001</c:v>
                </c:pt>
                <c:pt idx="12319">
                  <c:v>154.48646931600001</c:v>
                </c:pt>
                <c:pt idx="12320">
                  <c:v>154.10338635599999</c:v>
                </c:pt>
                <c:pt idx="12321">
                  <c:v>154.10348635599999</c:v>
                </c:pt>
                <c:pt idx="12322">
                  <c:v>153.68893316500001</c:v>
                </c:pt>
                <c:pt idx="12323">
                  <c:v>152.87792778599999</c:v>
                </c:pt>
                <c:pt idx="12324">
                  <c:v>152.51397962799999</c:v>
                </c:pt>
                <c:pt idx="12325">
                  <c:v>152.21442368800001</c:v>
                </c:pt>
                <c:pt idx="12326">
                  <c:v>152.28893861899999</c:v>
                </c:pt>
                <c:pt idx="12327">
                  <c:v>150.589135785</c:v>
                </c:pt>
                <c:pt idx="12328">
                  <c:v>150.589235785</c:v>
                </c:pt>
                <c:pt idx="12329">
                  <c:v>150.589335785</c:v>
                </c:pt>
                <c:pt idx="12330">
                  <c:v>150.58943578500001</c:v>
                </c:pt>
                <c:pt idx="12331">
                  <c:v>150.58953578500001</c:v>
                </c:pt>
                <c:pt idx="12332">
                  <c:v>150.58963578500001</c:v>
                </c:pt>
                <c:pt idx="12333">
                  <c:v>150.58973578499999</c:v>
                </c:pt>
                <c:pt idx="12334">
                  <c:v>150.58983578499999</c:v>
                </c:pt>
                <c:pt idx="12335">
                  <c:v>150.58993578499999</c:v>
                </c:pt>
                <c:pt idx="12336">
                  <c:v>150.590035785</c:v>
                </c:pt>
                <c:pt idx="12337">
                  <c:v>150.590135785</c:v>
                </c:pt>
                <c:pt idx="12338">
                  <c:v>150.590235785</c:v>
                </c:pt>
                <c:pt idx="12339">
                  <c:v>150.59033578500001</c:v>
                </c:pt>
                <c:pt idx="12340">
                  <c:v>150.59043578500001</c:v>
                </c:pt>
                <c:pt idx="12341">
                  <c:v>150.59053578499999</c:v>
                </c:pt>
                <c:pt idx="12342">
                  <c:v>150.59063578499999</c:v>
                </c:pt>
                <c:pt idx="12343">
                  <c:v>150.59073578499999</c:v>
                </c:pt>
                <c:pt idx="12344">
                  <c:v>150.65438982500001</c:v>
                </c:pt>
                <c:pt idx="12345">
                  <c:v>150.38031330300001</c:v>
                </c:pt>
                <c:pt idx="12346">
                  <c:v>150.38041330300001</c:v>
                </c:pt>
                <c:pt idx="12347">
                  <c:v>150.38051330299999</c:v>
                </c:pt>
                <c:pt idx="12348">
                  <c:v>150.31777775500001</c:v>
                </c:pt>
                <c:pt idx="12349">
                  <c:v>150.33096588500001</c:v>
                </c:pt>
                <c:pt idx="12350">
                  <c:v>149.362365797</c:v>
                </c:pt>
                <c:pt idx="12351">
                  <c:v>149.48936082399999</c:v>
                </c:pt>
                <c:pt idx="12352">
                  <c:v>149.33203469099999</c:v>
                </c:pt>
                <c:pt idx="12353">
                  <c:v>149.397720744</c:v>
                </c:pt>
                <c:pt idx="12354">
                  <c:v>149.397820744</c:v>
                </c:pt>
                <c:pt idx="12355">
                  <c:v>149.000783294</c:v>
                </c:pt>
                <c:pt idx="12356">
                  <c:v>149.09878214299999</c:v>
                </c:pt>
                <c:pt idx="12357">
                  <c:v>149.098882143</c:v>
                </c:pt>
                <c:pt idx="12358">
                  <c:v>148.06729229699999</c:v>
                </c:pt>
                <c:pt idx="12359">
                  <c:v>146.80369800299999</c:v>
                </c:pt>
                <c:pt idx="12360">
                  <c:v>145.68975823400001</c:v>
                </c:pt>
                <c:pt idx="12361">
                  <c:v>144.65500368900001</c:v>
                </c:pt>
                <c:pt idx="12362">
                  <c:v>144.066871986</c:v>
                </c:pt>
                <c:pt idx="12363">
                  <c:v>143.04753578200001</c:v>
                </c:pt>
                <c:pt idx="12364">
                  <c:v>142.14702184999999</c:v>
                </c:pt>
                <c:pt idx="12365">
                  <c:v>141.57010446300001</c:v>
                </c:pt>
                <c:pt idx="12366">
                  <c:v>141.26085785999999</c:v>
                </c:pt>
                <c:pt idx="12367">
                  <c:v>140.80277063899999</c:v>
                </c:pt>
                <c:pt idx="12368">
                  <c:v>139.689043997</c:v>
                </c:pt>
                <c:pt idx="12369">
                  <c:v>139.687119198</c:v>
                </c:pt>
                <c:pt idx="12370">
                  <c:v>138.64881496199999</c:v>
                </c:pt>
                <c:pt idx="12371">
                  <c:v>137.90663024599999</c:v>
                </c:pt>
                <c:pt idx="12372">
                  <c:v>137.53596279600001</c:v>
                </c:pt>
                <c:pt idx="12373">
                  <c:v>136.59440926799999</c:v>
                </c:pt>
                <c:pt idx="12374">
                  <c:v>135.80664120099999</c:v>
                </c:pt>
                <c:pt idx="12375">
                  <c:v>135.36630438899999</c:v>
                </c:pt>
                <c:pt idx="12376">
                  <c:v>135.532106887</c:v>
                </c:pt>
                <c:pt idx="12377">
                  <c:v>135.07522868699999</c:v>
                </c:pt>
                <c:pt idx="12378">
                  <c:v>134.39135244299999</c:v>
                </c:pt>
                <c:pt idx="12379">
                  <c:v>134.39145244299999</c:v>
                </c:pt>
                <c:pt idx="12380">
                  <c:v>134.39155244299999</c:v>
                </c:pt>
                <c:pt idx="12381">
                  <c:v>134.391652443</c:v>
                </c:pt>
                <c:pt idx="12382">
                  <c:v>134.39839303400001</c:v>
                </c:pt>
                <c:pt idx="12383">
                  <c:v>134.21844876700001</c:v>
                </c:pt>
                <c:pt idx="12384">
                  <c:v>133.92291240200001</c:v>
                </c:pt>
                <c:pt idx="12385">
                  <c:v>133.64746236299999</c:v>
                </c:pt>
                <c:pt idx="12386">
                  <c:v>133.64756236299999</c:v>
                </c:pt>
                <c:pt idx="12387">
                  <c:v>133.47010906400001</c:v>
                </c:pt>
                <c:pt idx="12388">
                  <c:v>133.47020906399999</c:v>
                </c:pt>
                <c:pt idx="12389">
                  <c:v>133.47030906399999</c:v>
                </c:pt>
                <c:pt idx="12390">
                  <c:v>133.918706359</c:v>
                </c:pt>
                <c:pt idx="12391">
                  <c:v>132.86432788600001</c:v>
                </c:pt>
                <c:pt idx="12392">
                  <c:v>131.62546190800001</c:v>
                </c:pt>
                <c:pt idx="12393">
                  <c:v>130.80389839700001</c:v>
                </c:pt>
                <c:pt idx="12394">
                  <c:v>130.108271629</c:v>
                </c:pt>
                <c:pt idx="12395">
                  <c:v>129.85071516599999</c:v>
                </c:pt>
                <c:pt idx="12396">
                  <c:v>128.82760125300001</c:v>
                </c:pt>
                <c:pt idx="12397">
                  <c:v>129.02745636700001</c:v>
                </c:pt>
                <c:pt idx="12398">
                  <c:v>128.18235415999999</c:v>
                </c:pt>
                <c:pt idx="12399">
                  <c:v>126.732942513</c:v>
                </c:pt>
                <c:pt idx="12400">
                  <c:v>125.825206315</c:v>
                </c:pt>
                <c:pt idx="12401">
                  <c:v>123.982956096</c:v>
                </c:pt>
                <c:pt idx="12402">
                  <c:v>123.666611942</c:v>
                </c:pt>
                <c:pt idx="12403">
                  <c:v>121.09010027799999</c:v>
                </c:pt>
                <c:pt idx="12404">
                  <c:v>119.373473859</c:v>
                </c:pt>
                <c:pt idx="12405">
                  <c:v>118.742556501</c:v>
                </c:pt>
                <c:pt idx="12406">
                  <c:v>118.742656501</c:v>
                </c:pt>
                <c:pt idx="12407">
                  <c:v>116.25242156199999</c:v>
                </c:pt>
                <c:pt idx="12408">
                  <c:v>115.151400248</c:v>
                </c:pt>
                <c:pt idx="12409">
                  <c:v>115.151500248</c:v>
                </c:pt>
                <c:pt idx="12410">
                  <c:v>115.15160024799999</c:v>
                </c:pt>
                <c:pt idx="12411">
                  <c:v>112.61578528299999</c:v>
                </c:pt>
                <c:pt idx="12412">
                  <c:v>111.81280519400001</c:v>
                </c:pt>
                <c:pt idx="12413">
                  <c:v>111.812905194</c:v>
                </c:pt>
                <c:pt idx="12414">
                  <c:v>108.444436028</c:v>
                </c:pt>
                <c:pt idx="12415">
                  <c:v>107.26647239099999</c:v>
                </c:pt>
                <c:pt idx="12416">
                  <c:v>107.266572391</c:v>
                </c:pt>
                <c:pt idx="12417">
                  <c:v>107.266672391</c:v>
                </c:pt>
                <c:pt idx="12418">
                  <c:v>107.266772391</c:v>
                </c:pt>
                <c:pt idx="12419">
                  <c:v>105.97435958299999</c:v>
                </c:pt>
                <c:pt idx="12420">
                  <c:v>105.974459594</c:v>
                </c:pt>
                <c:pt idx="12421">
                  <c:v>103.921745719</c:v>
                </c:pt>
                <c:pt idx="12422">
                  <c:v>103.921845719</c:v>
                </c:pt>
                <c:pt idx="12423">
                  <c:v>103.92194571900001</c:v>
                </c:pt>
                <c:pt idx="12424">
                  <c:v>103.922045719</c:v>
                </c:pt>
                <c:pt idx="12425">
                  <c:v>103.922145719</c:v>
                </c:pt>
                <c:pt idx="12426">
                  <c:v>103.922245719</c:v>
                </c:pt>
                <c:pt idx="12427">
                  <c:v>103.92234571900001</c:v>
                </c:pt>
                <c:pt idx="12428">
                  <c:v>103.922445719</c:v>
                </c:pt>
                <c:pt idx="12429">
                  <c:v>103.922545719</c:v>
                </c:pt>
                <c:pt idx="12430">
                  <c:v>103.922645719</c:v>
                </c:pt>
                <c:pt idx="12431">
                  <c:v>103.92274571900001</c:v>
                </c:pt>
                <c:pt idx="12432">
                  <c:v>103.92284571899999</c:v>
                </c:pt>
                <c:pt idx="12433">
                  <c:v>103.922945719</c:v>
                </c:pt>
                <c:pt idx="12434">
                  <c:v>103.923045719</c:v>
                </c:pt>
                <c:pt idx="12435">
                  <c:v>103.923145719</c:v>
                </c:pt>
                <c:pt idx="12436">
                  <c:v>103.92324571899999</c:v>
                </c:pt>
                <c:pt idx="12437">
                  <c:v>103.923345719</c:v>
                </c:pt>
                <c:pt idx="12438">
                  <c:v>103.923445719</c:v>
                </c:pt>
                <c:pt idx="12439">
                  <c:v>103.923545719</c:v>
                </c:pt>
                <c:pt idx="12440">
                  <c:v>103.92364571900001</c:v>
                </c:pt>
                <c:pt idx="12441">
                  <c:v>103.923745719</c:v>
                </c:pt>
                <c:pt idx="12442">
                  <c:v>103.923845719</c:v>
                </c:pt>
                <c:pt idx="12443">
                  <c:v>103.923945719</c:v>
                </c:pt>
                <c:pt idx="12444">
                  <c:v>103.92404571900001</c:v>
                </c:pt>
                <c:pt idx="12445">
                  <c:v>103.92414571899999</c:v>
                </c:pt>
                <c:pt idx="12446">
                  <c:v>103.924245719</c:v>
                </c:pt>
                <c:pt idx="12447">
                  <c:v>103.924345719</c:v>
                </c:pt>
                <c:pt idx="12448">
                  <c:v>103.924445719</c:v>
                </c:pt>
                <c:pt idx="12449">
                  <c:v>103.92454571899999</c:v>
                </c:pt>
                <c:pt idx="12450">
                  <c:v>103.924645719</c:v>
                </c:pt>
                <c:pt idx="12451">
                  <c:v>103.924745719</c:v>
                </c:pt>
                <c:pt idx="12452">
                  <c:v>103.924845719</c:v>
                </c:pt>
                <c:pt idx="12453">
                  <c:v>103.92494571899999</c:v>
                </c:pt>
                <c:pt idx="12454">
                  <c:v>103.925045719</c:v>
                </c:pt>
                <c:pt idx="12455">
                  <c:v>103.925145719</c:v>
                </c:pt>
                <c:pt idx="12456">
                  <c:v>103.925245719</c:v>
                </c:pt>
                <c:pt idx="12457">
                  <c:v>103.925345717</c:v>
                </c:pt>
                <c:pt idx="12458">
                  <c:v>103.925445717</c:v>
                </c:pt>
                <c:pt idx="12459">
                  <c:v>103.92554571700001</c:v>
                </c:pt>
                <c:pt idx="12460">
                  <c:v>103.92564571699999</c:v>
                </c:pt>
                <c:pt idx="12461">
                  <c:v>103.925745717</c:v>
                </c:pt>
                <c:pt idx="12462">
                  <c:v>103.925845717</c:v>
                </c:pt>
                <c:pt idx="12463">
                  <c:v>103.925945717</c:v>
                </c:pt>
                <c:pt idx="12464">
                  <c:v>103.92604571699999</c:v>
                </c:pt>
                <c:pt idx="12465">
                  <c:v>103.926145717</c:v>
                </c:pt>
                <c:pt idx="12466">
                  <c:v>103.926245717</c:v>
                </c:pt>
                <c:pt idx="12467">
                  <c:v>103.926345717</c:v>
                </c:pt>
                <c:pt idx="12468">
                  <c:v>103.92644571699999</c:v>
                </c:pt>
                <c:pt idx="12469">
                  <c:v>103.92654571600001</c:v>
                </c:pt>
                <c:pt idx="12470">
                  <c:v>99.192759931699996</c:v>
                </c:pt>
                <c:pt idx="12471">
                  <c:v>99.192859931699999</c:v>
                </c:pt>
                <c:pt idx="12472">
                  <c:v>99.192959931700003</c:v>
                </c:pt>
                <c:pt idx="12473">
                  <c:v>99.193059931700006</c:v>
                </c:pt>
                <c:pt idx="12474">
                  <c:v>99.193159931699995</c:v>
                </c:pt>
                <c:pt idx="12475">
                  <c:v>99.193259931699998</c:v>
                </c:pt>
                <c:pt idx="12476">
                  <c:v>99.193359931700002</c:v>
                </c:pt>
                <c:pt idx="12477">
                  <c:v>99.193459931700005</c:v>
                </c:pt>
                <c:pt idx="12478">
                  <c:v>99.193559931699994</c:v>
                </c:pt>
                <c:pt idx="12479">
                  <c:v>99.193659931699997</c:v>
                </c:pt>
                <c:pt idx="12480">
                  <c:v>99.193759931700001</c:v>
                </c:pt>
                <c:pt idx="12481">
                  <c:v>99.193859931700004</c:v>
                </c:pt>
                <c:pt idx="12482">
                  <c:v>99.193959931699993</c:v>
                </c:pt>
                <c:pt idx="12483">
                  <c:v>99.194059931699996</c:v>
                </c:pt>
                <c:pt idx="12484">
                  <c:v>98.347237238600002</c:v>
                </c:pt>
                <c:pt idx="12485">
                  <c:v>98.347337238600005</c:v>
                </c:pt>
                <c:pt idx="12486">
                  <c:v>98.347437238599994</c:v>
                </c:pt>
                <c:pt idx="12487">
                  <c:v>98.347537238599998</c:v>
                </c:pt>
                <c:pt idx="12488">
                  <c:v>98.347637238600001</c:v>
                </c:pt>
                <c:pt idx="12489">
                  <c:v>98.347737238600004</c:v>
                </c:pt>
                <c:pt idx="12490">
                  <c:v>98.347837238599993</c:v>
                </c:pt>
                <c:pt idx="12491">
                  <c:v>98.347937238599997</c:v>
                </c:pt>
                <c:pt idx="12492">
                  <c:v>98.3480372386</c:v>
                </c:pt>
                <c:pt idx="12493">
                  <c:v>98.348137238600003</c:v>
                </c:pt>
                <c:pt idx="12494">
                  <c:v>98.348237238600007</c:v>
                </c:pt>
                <c:pt idx="12495">
                  <c:v>98.348337238599996</c:v>
                </c:pt>
                <c:pt idx="12496">
                  <c:v>98.348437238599999</c:v>
                </c:pt>
                <c:pt idx="12497">
                  <c:v>98.348537238600002</c:v>
                </c:pt>
                <c:pt idx="12498">
                  <c:v>98.348637238600006</c:v>
                </c:pt>
                <c:pt idx="12499">
                  <c:v>98.348737238599995</c:v>
                </c:pt>
                <c:pt idx="12500">
                  <c:v>98.348837238599998</c:v>
                </c:pt>
                <c:pt idx="12501">
                  <c:v>98.348937238600001</c:v>
                </c:pt>
                <c:pt idx="12502">
                  <c:v>98.349037238600005</c:v>
                </c:pt>
                <c:pt idx="12503">
                  <c:v>98.349137238599994</c:v>
                </c:pt>
                <c:pt idx="12504">
                  <c:v>98.349237238599997</c:v>
                </c:pt>
                <c:pt idx="12505">
                  <c:v>98.3493372386</c:v>
                </c:pt>
                <c:pt idx="12506">
                  <c:v>98.349437238600004</c:v>
                </c:pt>
                <c:pt idx="12507">
                  <c:v>98.349537238600007</c:v>
                </c:pt>
                <c:pt idx="12508">
                  <c:v>98.349637238599996</c:v>
                </c:pt>
                <c:pt idx="12509">
                  <c:v>98.382720580500006</c:v>
                </c:pt>
                <c:pt idx="12510">
                  <c:v>98.624351714200003</c:v>
                </c:pt>
                <c:pt idx="12511">
                  <c:v>99.225894208599996</c:v>
                </c:pt>
                <c:pt idx="12512">
                  <c:v>99.228790439299999</c:v>
                </c:pt>
                <c:pt idx="12513">
                  <c:v>99.249361092399994</c:v>
                </c:pt>
                <c:pt idx="12514">
                  <c:v>98.865254275699996</c:v>
                </c:pt>
                <c:pt idx="12515">
                  <c:v>98.509022997200006</c:v>
                </c:pt>
                <c:pt idx="12516">
                  <c:v>98.499734219700002</c:v>
                </c:pt>
                <c:pt idx="12517">
                  <c:v>97.895595450000002</c:v>
                </c:pt>
                <c:pt idx="12518">
                  <c:v>97.413475856700003</c:v>
                </c:pt>
                <c:pt idx="12519">
                  <c:v>98.532630677599997</c:v>
                </c:pt>
                <c:pt idx="12520">
                  <c:v>97.492151055099995</c:v>
                </c:pt>
                <c:pt idx="12521">
                  <c:v>97.908589725799999</c:v>
                </c:pt>
                <c:pt idx="12522">
                  <c:v>97.8414920102</c:v>
                </c:pt>
                <c:pt idx="12523">
                  <c:v>97.880883101999999</c:v>
                </c:pt>
                <c:pt idx="12524">
                  <c:v>97.227861040199997</c:v>
                </c:pt>
                <c:pt idx="12525">
                  <c:v>97.566348223299997</c:v>
                </c:pt>
                <c:pt idx="12526">
                  <c:v>99.126083899600005</c:v>
                </c:pt>
                <c:pt idx="12527">
                  <c:v>101.278472609</c:v>
                </c:pt>
                <c:pt idx="12528">
                  <c:v>102.303255607</c:v>
                </c:pt>
                <c:pt idx="12529">
                  <c:v>103.13379179</c:v>
                </c:pt>
                <c:pt idx="12530">
                  <c:v>104.641189087</c:v>
                </c:pt>
                <c:pt idx="12531">
                  <c:v>104.701603388</c:v>
                </c:pt>
                <c:pt idx="12532">
                  <c:v>107.34364572200001</c:v>
                </c:pt>
                <c:pt idx="12533">
                  <c:v>107.34374572199999</c:v>
                </c:pt>
                <c:pt idx="12534">
                  <c:v>107.343845722</c:v>
                </c:pt>
                <c:pt idx="12535">
                  <c:v>107.343945722</c:v>
                </c:pt>
                <c:pt idx="12536">
                  <c:v>107.344045722</c:v>
                </c:pt>
                <c:pt idx="12537">
                  <c:v>110.675750092</c:v>
                </c:pt>
                <c:pt idx="12538">
                  <c:v>110.675850092</c:v>
                </c:pt>
                <c:pt idx="12539">
                  <c:v>110.67595009199999</c:v>
                </c:pt>
                <c:pt idx="12540">
                  <c:v>110.676050092</c:v>
                </c:pt>
                <c:pt idx="12541">
                  <c:v>109.283633206</c:v>
                </c:pt>
                <c:pt idx="12542">
                  <c:v>109.28373320599999</c:v>
                </c:pt>
                <c:pt idx="12543">
                  <c:v>109.283833206</c:v>
                </c:pt>
                <c:pt idx="12544">
                  <c:v>110.555330907</c:v>
                </c:pt>
                <c:pt idx="12545">
                  <c:v>110.555430907</c:v>
                </c:pt>
                <c:pt idx="12546">
                  <c:v>110.555530907</c:v>
                </c:pt>
                <c:pt idx="12547">
                  <c:v>110.55563090699999</c:v>
                </c:pt>
                <c:pt idx="12548">
                  <c:v>110.555730907</c:v>
                </c:pt>
                <c:pt idx="12549">
                  <c:v>110.555830907</c:v>
                </c:pt>
                <c:pt idx="12550">
                  <c:v>110.555930907</c:v>
                </c:pt>
                <c:pt idx="12551">
                  <c:v>110.55603090699999</c:v>
                </c:pt>
                <c:pt idx="12552">
                  <c:v>110.556130907</c:v>
                </c:pt>
                <c:pt idx="12553">
                  <c:v>105.09111190500001</c:v>
                </c:pt>
                <c:pt idx="12554">
                  <c:v>105.09121190499999</c:v>
                </c:pt>
                <c:pt idx="12555">
                  <c:v>105.091311905</c:v>
                </c:pt>
                <c:pt idx="12556">
                  <c:v>105.091411905</c:v>
                </c:pt>
                <c:pt idx="12557">
                  <c:v>105.091511905</c:v>
                </c:pt>
                <c:pt idx="12558">
                  <c:v>105.09161190499999</c:v>
                </c:pt>
                <c:pt idx="12559">
                  <c:v>105.091711905</c:v>
                </c:pt>
                <c:pt idx="12560">
                  <c:v>105.091811905</c:v>
                </c:pt>
                <c:pt idx="12561">
                  <c:v>105.091911905</c:v>
                </c:pt>
                <c:pt idx="12562">
                  <c:v>105.09201190500001</c:v>
                </c:pt>
                <c:pt idx="12563">
                  <c:v>105.092111905</c:v>
                </c:pt>
                <c:pt idx="12564">
                  <c:v>105.092211905</c:v>
                </c:pt>
                <c:pt idx="12565">
                  <c:v>105.092311905</c:v>
                </c:pt>
                <c:pt idx="12566">
                  <c:v>105.09241190500001</c:v>
                </c:pt>
                <c:pt idx="12567">
                  <c:v>105.09251190499999</c:v>
                </c:pt>
                <c:pt idx="12568">
                  <c:v>105.092611905</c:v>
                </c:pt>
                <c:pt idx="12569">
                  <c:v>105.092711905</c:v>
                </c:pt>
                <c:pt idx="12570">
                  <c:v>105.092811905</c:v>
                </c:pt>
                <c:pt idx="12571">
                  <c:v>105.09291190499999</c:v>
                </c:pt>
                <c:pt idx="12572">
                  <c:v>99.258196136500004</c:v>
                </c:pt>
                <c:pt idx="12573">
                  <c:v>98.541271734299997</c:v>
                </c:pt>
                <c:pt idx="12574">
                  <c:v>98.5413717343</c:v>
                </c:pt>
                <c:pt idx="12575">
                  <c:v>98.541471734300004</c:v>
                </c:pt>
                <c:pt idx="12576">
                  <c:v>98.541571740799995</c:v>
                </c:pt>
                <c:pt idx="12577">
                  <c:v>98.5416717385</c:v>
                </c:pt>
                <c:pt idx="12578">
                  <c:v>97.635098873800004</c:v>
                </c:pt>
                <c:pt idx="12579">
                  <c:v>97.232546504699997</c:v>
                </c:pt>
                <c:pt idx="12580">
                  <c:v>98.058888842399995</c:v>
                </c:pt>
                <c:pt idx="12581">
                  <c:v>97.696266271599995</c:v>
                </c:pt>
                <c:pt idx="12582">
                  <c:v>97.574711866499996</c:v>
                </c:pt>
                <c:pt idx="12583">
                  <c:v>98.210762042100001</c:v>
                </c:pt>
                <c:pt idx="12584">
                  <c:v>98.210862039099993</c:v>
                </c:pt>
                <c:pt idx="12585">
                  <c:v>98.210962051500005</c:v>
                </c:pt>
                <c:pt idx="12586">
                  <c:v>98.211062054999999</c:v>
                </c:pt>
                <c:pt idx="12587">
                  <c:v>98.211162055000003</c:v>
                </c:pt>
                <c:pt idx="12588">
                  <c:v>98.211262055000006</c:v>
                </c:pt>
                <c:pt idx="12589">
                  <c:v>98.211362054999995</c:v>
                </c:pt>
                <c:pt idx="12590">
                  <c:v>98.211462054999998</c:v>
                </c:pt>
                <c:pt idx="12591">
                  <c:v>98.211562055000002</c:v>
                </c:pt>
                <c:pt idx="12592">
                  <c:v>98.211662055000005</c:v>
                </c:pt>
                <c:pt idx="12593">
                  <c:v>98.211762054999994</c:v>
                </c:pt>
                <c:pt idx="12594">
                  <c:v>98.211862054999997</c:v>
                </c:pt>
                <c:pt idx="12595">
                  <c:v>98.211962055000001</c:v>
                </c:pt>
                <c:pt idx="12596">
                  <c:v>98.212062055000004</c:v>
                </c:pt>
                <c:pt idx="12597">
                  <c:v>98.212162054999993</c:v>
                </c:pt>
                <c:pt idx="12598">
                  <c:v>98.212262054999997</c:v>
                </c:pt>
                <c:pt idx="12599">
                  <c:v>98.212362055</c:v>
                </c:pt>
                <c:pt idx="12600">
                  <c:v>98.212462055800003</c:v>
                </c:pt>
                <c:pt idx="12601">
                  <c:v>98.212562055800007</c:v>
                </c:pt>
                <c:pt idx="12602">
                  <c:v>98.212662055799996</c:v>
                </c:pt>
                <c:pt idx="12603">
                  <c:v>98.212762055799999</c:v>
                </c:pt>
                <c:pt idx="12604">
                  <c:v>98.212862055800002</c:v>
                </c:pt>
                <c:pt idx="12605">
                  <c:v>98.212962055800006</c:v>
                </c:pt>
                <c:pt idx="12606">
                  <c:v>98.213062055799995</c:v>
                </c:pt>
                <c:pt idx="12607">
                  <c:v>98.213162055799998</c:v>
                </c:pt>
                <c:pt idx="12608">
                  <c:v>98.213262055800001</c:v>
                </c:pt>
                <c:pt idx="12609">
                  <c:v>98.213362055800005</c:v>
                </c:pt>
                <c:pt idx="12610">
                  <c:v>98.213462055799994</c:v>
                </c:pt>
                <c:pt idx="12611">
                  <c:v>98.213562055799997</c:v>
                </c:pt>
                <c:pt idx="12612">
                  <c:v>98.2136620558</c:v>
                </c:pt>
                <c:pt idx="12613">
                  <c:v>98.213762055800004</c:v>
                </c:pt>
                <c:pt idx="12614">
                  <c:v>98.213862055800007</c:v>
                </c:pt>
                <c:pt idx="12615">
                  <c:v>98.213962056</c:v>
                </c:pt>
                <c:pt idx="12616">
                  <c:v>88.337152843499993</c:v>
                </c:pt>
                <c:pt idx="12617">
                  <c:v>88.337252843499996</c:v>
                </c:pt>
                <c:pt idx="12618">
                  <c:v>88.3373528435</c:v>
                </c:pt>
                <c:pt idx="12619">
                  <c:v>88.337452843500003</c:v>
                </c:pt>
                <c:pt idx="12620">
                  <c:v>88.337552843500006</c:v>
                </c:pt>
                <c:pt idx="12621">
                  <c:v>88.337652843499995</c:v>
                </c:pt>
                <c:pt idx="12622">
                  <c:v>88.337752843499999</c:v>
                </c:pt>
                <c:pt idx="12623">
                  <c:v>88.337852843500002</c:v>
                </c:pt>
                <c:pt idx="12624">
                  <c:v>88.337952843500005</c:v>
                </c:pt>
                <c:pt idx="12625">
                  <c:v>88.338052843499995</c:v>
                </c:pt>
                <c:pt idx="12626">
                  <c:v>88.338152843499998</c:v>
                </c:pt>
                <c:pt idx="12627">
                  <c:v>88.338252843500001</c:v>
                </c:pt>
                <c:pt idx="12628">
                  <c:v>88.338352843500004</c:v>
                </c:pt>
                <c:pt idx="12629">
                  <c:v>88.338452843499994</c:v>
                </c:pt>
                <c:pt idx="12630">
                  <c:v>88.338552843499997</c:v>
                </c:pt>
                <c:pt idx="12631">
                  <c:v>88.3386528435</c:v>
                </c:pt>
                <c:pt idx="12632">
                  <c:v>88.338752843500004</c:v>
                </c:pt>
                <c:pt idx="12633">
                  <c:v>88.338852843500007</c:v>
                </c:pt>
                <c:pt idx="12634">
                  <c:v>88.338952843499996</c:v>
                </c:pt>
                <c:pt idx="12635">
                  <c:v>88.339052843499999</c:v>
                </c:pt>
                <c:pt idx="12636">
                  <c:v>88.339152843500003</c:v>
                </c:pt>
                <c:pt idx="12637">
                  <c:v>88.339252843500006</c:v>
                </c:pt>
                <c:pt idx="12638">
                  <c:v>88.339352843499995</c:v>
                </c:pt>
                <c:pt idx="12639">
                  <c:v>91.127390603500004</c:v>
                </c:pt>
                <c:pt idx="12640">
                  <c:v>94.849761698500004</c:v>
                </c:pt>
                <c:pt idx="12641">
                  <c:v>97.153310345400001</c:v>
                </c:pt>
                <c:pt idx="12642">
                  <c:v>98.783859664600001</c:v>
                </c:pt>
                <c:pt idx="12643">
                  <c:v>98.734977598599997</c:v>
                </c:pt>
                <c:pt idx="12644">
                  <c:v>98.713521702600005</c:v>
                </c:pt>
                <c:pt idx="12645">
                  <c:v>99.413355398199997</c:v>
                </c:pt>
                <c:pt idx="12646">
                  <c:v>99.560977141400002</c:v>
                </c:pt>
                <c:pt idx="12647">
                  <c:v>99.206860061599997</c:v>
                </c:pt>
                <c:pt idx="12648">
                  <c:v>99.150779541099993</c:v>
                </c:pt>
                <c:pt idx="12649">
                  <c:v>99.422939985900001</c:v>
                </c:pt>
                <c:pt idx="12650">
                  <c:v>97.816494008700005</c:v>
                </c:pt>
                <c:pt idx="12651">
                  <c:v>98.762732225500002</c:v>
                </c:pt>
                <c:pt idx="12652">
                  <c:v>98.816865732300002</c:v>
                </c:pt>
                <c:pt idx="12653">
                  <c:v>98.333305019799994</c:v>
                </c:pt>
                <c:pt idx="12654">
                  <c:v>98.493989881199994</c:v>
                </c:pt>
                <c:pt idx="12655">
                  <c:v>98.494089881199997</c:v>
                </c:pt>
                <c:pt idx="12656">
                  <c:v>98.494189881200001</c:v>
                </c:pt>
                <c:pt idx="12657">
                  <c:v>98.494289881200004</c:v>
                </c:pt>
                <c:pt idx="12658">
                  <c:v>98.494389881199993</c:v>
                </c:pt>
                <c:pt idx="12659">
                  <c:v>98.494489881199996</c:v>
                </c:pt>
                <c:pt idx="12660">
                  <c:v>98.4945898812</c:v>
                </c:pt>
                <c:pt idx="12661">
                  <c:v>98.494689881200003</c:v>
                </c:pt>
                <c:pt idx="12662">
                  <c:v>98.494789881200006</c:v>
                </c:pt>
                <c:pt idx="12663">
                  <c:v>98.494889881199995</c:v>
                </c:pt>
                <c:pt idx="12664">
                  <c:v>98.494989881199999</c:v>
                </c:pt>
                <c:pt idx="12665">
                  <c:v>98.4950898819</c:v>
                </c:pt>
                <c:pt idx="12666">
                  <c:v>95.627162085600006</c:v>
                </c:pt>
                <c:pt idx="12667">
                  <c:v>95.627262085599995</c:v>
                </c:pt>
                <c:pt idx="12668">
                  <c:v>95.627362085599998</c:v>
                </c:pt>
                <c:pt idx="12669">
                  <c:v>95.627462085600001</c:v>
                </c:pt>
                <c:pt idx="12670">
                  <c:v>95.627562085600005</c:v>
                </c:pt>
                <c:pt idx="12671">
                  <c:v>95.627662085599994</c:v>
                </c:pt>
                <c:pt idx="12672">
                  <c:v>95.627762085599997</c:v>
                </c:pt>
                <c:pt idx="12673">
                  <c:v>95.6278620856</c:v>
                </c:pt>
                <c:pt idx="12674">
                  <c:v>95.627962085600004</c:v>
                </c:pt>
                <c:pt idx="12675">
                  <c:v>95.628062085600007</c:v>
                </c:pt>
                <c:pt idx="12676">
                  <c:v>95.628162085599996</c:v>
                </c:pt>
                <c:pt idx="12677">
                  <c:v>95.628262085599999</c:v>
                </c:pt>
                <c:pt idx="12678">
                  <c:v>95.628362085600003</c:v>
                </c:pt>
                <c:pt idx="12679">
                  <c:v>95.628462085600006</c:v>
                </c:pt>
                <c:pt idx="12680">
                  <c:v>95.628562085599995</c:v>
                </c:pt>
                <c:pt idx="12681">
                  <c:v>95.628662085599998</c:v>
                </c:pt>
                <c:pt idx="12682">
                  <c:v>95.628762085600002</c:v>
                </c:pt>
                <c:pt idx="12683">
                  <c:v>95.628862085600005</c:v>
                </c:pt>
                <c:pt idx="12684">
                  <c:v>95.628962085599994</c:v>
                </c:pt>
                <c:pt idx="12685">
                  <c:v>95.629062085599998</c:v>
                </c:pt>
                <c:pt idx="12686">
                  <c:v>95.629162085600001</c:v>
                </c:pt>
                <c:pt idx="12687">
                  <c:v>95.629262085600004</c:v>
                </c:pt>
                <c:pt idx="12688">
                  <c:v>95.629362085599993</c:v>
                </c:pt>
                <c:pt idx="12689">
                  <c:v>95.629462085599997</c:v>
                </c:pt>
                <c:pt idx="12690">
                  <c:v>95.6295620856</c:v>
                </c:pt>
                <c:pt idx="12691">
                  <c:v>95.629662085600003</c:v>
                </c:pt>
                <c:pt idx="12692">
                  <c:v>95.629762085600007</c:v>
                </c:pt>
                <c:pt idx="12693">
                  <c:v>95.629862085599996</c:v>
                </c:pt>
                <c:pt idx="12694">
                  <c:v>95.629962085599999</c:v>
                </c:pt>
                <c:pt idx="12695">
                  <c:v>95.630062085600002</c:v>
                </c:pt>
                <c:pt idx="12696">
                  <c:v>95.630162085600006</c:v>
                </c:pt>
                <c:pt idx="12697">
                  <c:v>95.630262085599995</c:v>
                </c:pt>
                <c:pt idx="12698">
                  <c:v>95.630362085599998</c:v>
                </c:pt>
                <c:pt idx="12699">
                  <c:v>95.630462085600001</c:v>
                </c:pt>
                <c:pt idx="12700">
                  <c:v>95.630562085600005</c:v>
                </c:pt>
                <c:pt idx="12701">
                  <c:v>95.630662085599994</c:v>
                </c:pt>
                <c:pt idx="12702">
                  <c:v>63.191335287699999</c:v>
                </c:pt>
                <c:pt idx="12703">
                  <c:v>61.346904803999998</c:v>
                </c:pt>
                <c:pt idx="12704">
                  <c:v>59.358093474999997</c:v>
                </c:pt>
                <c:pt idx="12705">
                  <c:v>59.358193475</c:v>
                </c:pt>
                <c:pt idx="12706">
                  <c:v>59.358293475000004</c:v>
                </c:pt>
                <c:pt idx="12707">
                  <c:v>59.358393475</c:v>
                </c:pt>
                <c:pt idx="12708">
                  <c:v>59.358493475000003</c:v>
                </c:pt>
                <c:pt idx="12709">
                  <c:v>59.358593474999999</c:v>
                </c:pt>
                <c:pt idx="12710">
                  <c:v>59.358693468799999</c:v>
                </c:pt>
                <c:pt idx="12711">
                  <c:v>59.358793468800002</c:v>
                </c:pt>
                <c:pt idx="12712">
                  <c:v>59.358893468799998</c:v>
                </c:pt>
                <c:pt idx="12713">
                  <c:v>59.358993468800001</c:v>
                </c:pt>
                <c:pt idx="12714">
                  <c:v>59.359093468799998</c:v>
                </c:pt>
                <c:pt idx="12715">
                  <c:v>59.359193468800001</c:v>
                </c:pt>
                <c:pt idx="12716">
                  <c:v>59.359293468799997</c:v>
                </c:pt>
                <c:pt idx="12717">
                  <c:v>59.3593934688</c:v>
                </c:pt>
                <c:pt idx="12718">
                  <c:v>59.359493468799997</c:v>
                </c:pt>
                <c:pt idx="12719">
                  <c:v>59.3595934688</c:v>
                </c:pt>
                <c:pt idx="12720">
                  <c:v>59.359693468800003</c:v>
                </c:pt>
                <c:pt idx="12721">
                  <c:v>59.3597934688</c:v>
                </c:pt>
                <c:pt idx="12722">
                  <c:v>59.359893468800003</c:v>
                </c:pt>
                <c:pt idx="12723">
                  <c:v>59.359993468799999</c:v>
                </c:pt>
                <c:pt idx="12724">
                  <c:v>59.360093468800002</c:v>
                </c:pt>
                <c:pt idx="12725">
                  <c:v>59.360193468799999</c:v>
                </c:pt>
                <c:pt idx="12726">
                  <c:v>59.360293468800002</c:v>
                </c:pt>
                <c:pt idx="12727">
                  <c:v>59.360393468799998</c:v>
                </c:pt>
                <c:pt idx="12728">
                  <c:v>59.360493468800001</c:v>
                </c:pt>
                <c:pt idx="12729">
                  <c:v>59.360593468799998</c:v>
                </c:pt>
                <c:pt idx="12730">
                  <c:v>59.360693468800001</c:v>
                </c:pt>
                <c:pt idx="12731">
                  <c:v>59.360793468799997</c:v>
                </c:pt>
                <c:pt idx="12732">
                  <c:v>59.360893468800001</c:v>
                </c:pt>
                <c:pt idx="12733">
                  <c:v>59.360993468799997</c:v>
                </c:pt>
                <c:pt idx="12734">
                  <c:v>59.3610934688</c:v>
                </c:pt>
                <c:pt idx="12735">
                  <c:v>59.361193468800003</c:v>
                </c:pt>
                <c:pt idx="12736">
                  <c:v>59.3612934688</c:v>
                </c:pt>
                <c:pt idx="12737">
                  <c:v>59.361393468800003</c:v>
                </c:pt>
                <c:pt idx="12738">
                  <c:v>59.361493468799999</c:v>
                </c:pt>
                <c:pt idx="12739">
                  <c:v>59.361593468800002</c:v>
                </c:pt>
                <c:pt idx="12740">
                  <c:v>59.361693468799999</c:v>
                </c:pt>
                <c:pt idx="12741">
                  <c:v>59.361793468800002</c:v>
                </c:pt>
                <c:pt idx="12742">
                  <c:v>59.361893468799998</c:v>
                </c:pt>
                <c:pt idx="12743">
                  <c:v>59.361993468800001</c:v>
                </c:pt>
                <c:pt idx="12744">
                  <c:v>59.362093468799998</c:v>
                </c:pt>
                <c:pt idx="12745">
                  <c:v>59.362193468800001</c:v>
                </c:pt>
                <c:pt idx="12746">
                  <c:v>59.362293468799997</c:v>
                </c:pt>
                <c:pt idx="12747">
                  <c:v>59.362393468800001</c:v>
                </c:pt>
                <c:pt idx="12748">
                  <c:v>59.362493468799997</c:v>
                </c:pt>
                <c:pt idx="12749">
                  <c:v>59.3625934688</c:v>
                </c:pt>
                <c:pt idx="12750">
                  <c:v>59.362693468800003</c:v>
                </c:pt>
                <c:pt idx="12751">
                  <c:v>59.3627934688</c:v>
                </c:pt>
                <c:pt idx="12752">
                  <c:v>59.362893468800003</c:v>
                </c:pt>
                <c:pt idx="12753">
                  <c:v>59.362993468799999</c:v>
                </c:pt>
                <c:pt idx="12754">
                  <c:v>59.363093468800002</c:v>
                </c:pt>
                <c:pt idx="12755">
                  <c:v>59.363193468799999</c:v>
                </c:pt>
                <c:pt idx="12756">
                  <c:v>59.363293468800002</c:v>
                </c:pt>
                <c:pt idx="12757">
                  <c:v>59.363393468799998</c:v>
                </c:pt>
                <c:pt idx="12758">
                  <c:v>59.363493468800002</c:v>
                </c:pt>
                <c:pt idx="12759">
                  <c:v>59.535364799</c:v>
                </c:pt>
                <c:pt idx="12760">
                  <c:v>60.635549019000003</c:v>
                </c:pt>
                <c:pt idx="12761">
                  <c:v>61.108975184499997</c:v>
                </c:pt>
                <c:pt idx="12762">
                  <c:v>61.419799314599999</c:v>
                </c:pt>
                <c:pt idx="12763">
                  <c:v>61.419899314600002</c:v>
                </c:pt>
                <c:pt idx="12764">
                  <c:v>61.419999314599998</c:v>
                </c:pt>
                <c:pt idx="12765">
                  <c:v>61.420099314600002</c:v>
                </c:pt>
                <c:pt idx="12766">
                  <c:v>61.420199314599998</c:v>
                </c:pt>
                <c:pt idx="12767">
                  <c:v>61.420299319000002</c:v>
                </c:pt>
                <c:pt idx="12768">
                  <c:v>64.547001855800005</c:v>
                </c:pt>
                <c:pt idx="12769">
                  <c:v>64.547101855799994</c:v>
                </c:pt>
                <c:pt idx="12770">
                  <c:v>64.547201855799997</c:v>
                </c:pt>
                <c:pt idx="12771">
                  <c:v>64.547301855800001</c:v>
                </c:pt>
                <c:pt idx="12772">
                  <c:v>64.000659103100006</c:v>
                </c:pt>
                <c:pt idx="12773">
                  <c:v>62.728968894899999</c:v>
                </c:pt>
                <c:pt idx="12774">
                  <c:v>61.557124483700001</c:v>
                </c:pt>
                <c:pt idx="12775">
                  <c:v>60.981130136099999</c:v>
                </c:pt>
                <c:pt idx="12776">
                  <c:v>60.981230136100002</c:v>
                </c:pt>
                <c:pt idx="12777">
                  <c:v>60.981330136099999</c:v>
                </c:pt>
                <c:pt idx="12778">
                  <c:v>60.981430136100002</c:v>
                </c:pt>
                <c:pt idx="12779">
                  <c:v>60.981530136099998</c:v>
                </c:pt>
                <c:pt idx="12780">
                  <c:v>60.981630136100001</c:v>
                </c:pt>
                <c:pt idx="12781">
                  <c:v>60.981730136099998</c:v>
                </c:pt>
                <c:pt idx="12782">
                  <c:v>60.981830136100001</c:v>
                </c:pt>
                <c:pt idx="12783">
                  <c:v>60.981930136099997</c:v>
                </c:pt>
                <c:pt idx="12784">
                  <c:v>60.982030136100001</c:v>
                </c:pt>
                <c:pt idx="12785">
                  <c:v>60.982130136099997</c:v>
                </c:pt>
                <c:pt idx="12786">
                  <c:v>60.9822301361</c:v>
                </c:pt>
                <c:pt idx="12787">
                  <c:v>60.982330136100003</c:v>
                </c:pt>
                <c:pt idx="12788">
                  <c:v>60.9824301361</c:v>
                </c:pt>
                <c:pt idx="12789">
                  <c:v>60.982530136100003</c:v>
                </c:pt>
                <c:pt idx="12790">
                  <c:v>60.982630136099999</c:v>
                </c:pt>
                <c:pt idx="12791">
                  <c:v>60.982730136100002</c:v>
                </c:pt>
                <c:pt idx="12792">
                  <c:v>60.982830136099999</c:v>
                </c:pt>
                <c:pt idx="12793">
                  <c:v>60.982930136100002</c:v>
                </c:pt>
                <c:pt idx="12794">
                  <c:v>60.983030136099998</c:v>
                </c:pt>
                <c:pt idx="12795">
                  <c:v>60.9831301145</c:v>
                </c:pt>
                <c:pt idx="12796">
                  <c:v>40.934397250099998</c:v>
                </c:pt>
                <c:pt idx="12797">
                  <c:v>40.934497250100002</c:v>
                </c:pt>
                <c:pt idx="12798">
                  <c:v>40.934597250099998</c:v>
                </c:pt>
                <c:pt idx="12799">
                  <c:v>40.934697250100001</c:v>
                </c:pt>
                <c:pt idx="12800">
                  <c:v>40.934797250099997</c:v>
                </c:pt>
                <c:pt idx="12801">
                  <c:v>40.934897250100001</c:v>
                </c:pt>
                <c:pt idx="12802">
                  <c:v>40.934997250099997</c:v>
                </c:pt>
                <c:pt idx="12803">
                  <c:v>40.9350972501</c:v>
                </c:pt>
                <c:pt idx="12804">
                  <c:v>40.935197250100003</c:v>
                </c:pt>
                <c:pt idx="12805">
                  <c:v>23.586351943</c:v>
                </c:pt>
                <c:pt idx="12806">
                  <c:v>22.121258237300001</c:v>
                </c:pt>
                <c:pt idx="12807">
                  <c:v>18.842327233100001</c:v>
                </c:pt>
                <c:pt idx="12808">
                  <c:v>17.170658425300001</c:v>
                </c:pt>
                <c:pt idx="12809">
                  <c:v>16.018702135400002</c:v>
                </c:pt>
                <c:pt idx="12810">
                  <c:v>15.608251818399999</c:v>
                </c:pt>
                <c:pt idx="12811">
                  <c:v>15.4185332783</c:v>
                </c:pt>
                <c:pt idx="12812">
                  <c:v>13.9016515488</c:v>
                </c:pt>
                <c:pt idx="12813">
                  <c:v>12.669571937900001</c:v>
                </c:pt>
                <c:pt idx="12814">
                  <c:v>11.077728501399999</c:v>
                </c:pt>
                <c:pt idx="12815">
                  <c:v>9.0367209471500001</c:v>
                </c:pt>
                <c:pt idx="12816">
                  <c:v>7.9674904886000002</c:v>
                </c:pt>
                <c:pt idx="12817">
                  <c:v>0.88056784341299998</c:v>
                </c:pt>
                <c:pt idx="12818">
                  <c:v>2.0353341426299999E-2</c:v>
                </c:pt>
                <c:pt idx="12819">
                  <c:v>4.5248452658899997E-3</c:v>
                </c:pt>
                <c:pt idx="12820">
                  <c:v>2.5342245904900001E-3</c:v>
                </c:pt>
                <c:pt idx="12821">
                  <c:v>2.43230687861E-4</c:v>
                </c:pt>
                <c:pt idx="12822">
                  <c:v>3.4323068786100002E-4</c:v>
                </c:pt>
                <c:pt idx="12823">
                  <c:v>4.4323068786100001E-4</c:v>
                </c:pt>
                <c:pt idx="12824">
                  <c:v>5.4323068786100005E-4</c:v>
                </c:pt>
                <c:pt idx="12825">
                  <c:v>6.4323068786099999E-4</c:v>
                </c:pt>
                <c:pt idx="12826">
                  <c:v>7.4323068786100004E-4</c:v>
                </c:pt>
                <c:pt idx="12827">
                  <c:v>8.4323068786099997E-4</c:v>
                </c:pt>
                <c:pt idx="12828">
                  <c:v>9.4323068786100002E-4</c:v>
                </c:pt>
                <c:pt idx="12829">
                  <c:v>1.0432306878600001E-3</c:v>
                </c:pt>
                <c:pt idx="12830">
                  <c:v>1.1432306878599999E-3</c:v>
                </c:pt>
                <c:pt idx="12831">
                  <c:v>1.24323068786E-3</c:v>
                </c:pt>
                <c:pt idx="12832">
                  <c:v>1.34323068786E-3</c:v>
                </c:pt>
                <c:pt idx="12833">
                  <c:v>1.4432306878600001E-3</c:v>
                </c:pt>
                <c:pt idx="12834">
                  <c:v>1.5432306878599999E-3</c:v>
                </c:pt>
                <c:pt idx="12835">
                  <c:v>1.6432306878599999E-3</c:v>
                </c:pt>
                <c:pt idx="12836">
                  <c:v>1.74323068786E-3</c:v>
                </c:pt>
                <c:pt idx="12837">
                  <c:v>1.84323068786E-3</c:v>
                </c:pt>
                <c:pt idx="12838">
                  <c:v>1.9432306878600001E-3</c:v>
                </c:pt>
                <c:pt idx="12839">
                  <c:v>2.0432306878599999E-3</c:v>
                </c:pt>
                <c:pt idx="12840">
                  <c:v>2.1432306878600002E-3</c:v>
                </c:pt>
                <c:pt idx="12841">
                  <c:v>2.24323068786E-3</c:v>
                </c:pt>
                <c:pt idx="12842">
                  <c:v>2.3432306878599998E-3</c:v>
                </c:pt>
                <c:pt idx="12843">
                  <c:v>2.4432306878600001E-3</c:v>
                </c:pt>
                <c:pt idx="12844">
                  <c:v>2.5432306878599999E-3</c:v>
                </c:pt>
                <c:pt idx="12845">
                  <c:v>2.6432306878600002E-3</c:v>
                </c:pt>
                <c:pt idx="12846">
                  <c:v>2.74323068786E-3</c:v>
                </c:pt>
                <c:pt idx="12847">
                  <c:v>2.8432306878599998E-3</c:v>
                </c:pt>
                <c:pt idx="12848">
                  <c:v>2.9432306878600001E-3</c:v>
                </c:pt>
                <c:pt idx="12849">
                  <c:v>3.0432306878599999E-3</c:v>
                </c:pt>
                <c:pt idx="12850">
                  <c:v>3.1432306878600002E-3</c:v>
                </c:pt>
                <c:pt idx="12851">
                  <c:v>3.24323068786E-3</c:v>
                </c:pt>
                <c:pt idx="12852">
                  <c:v>3.3432306878599998E-3</c:v>
                </c:pt>
                <c:pt idx="12853">
                  <c:v>3.4432306878600001E-3</c:v>
                </c:pt>
                <c:pt idx="12854">
                  <c:v>3.5432306878599999E-3</c:v>
                </c:pt>
                <c:pt idx="12855">
                  <c:v>3.6432306878600002E-3</c:v>
                </c:pt>
                <c:pt idx="12856">
                  <c:v>3.74323068786E-3</c:v>
                </c:pt>
                <c:pt idx="12857">
                  <c:v>3.8432306878599999E-3</c:v>
                </c:pt>
                <c:pt idx="12858">
                  <c:v>3.9432306878599997E-3</c:v>
                </c:pt>
                <c:pt idx="12859">
                  <c:v>4.04323068786E-3</c:v>
                </c:pt>
                <c:pt idx="12860">
                  <c:v>4.1432306878600002E-3</c:v>
                </c:pt>
                <c:pt idx="12861">
                  <c:v>4.2432306878599996E-3</c:v>
                </c:pt>
                <c:pt idx="12862">
                  <c:v>4.3432306878599999E-3</c:v>
                </c:pt>
                <c:pt idx="12863">
                  <c:v>4.4432306878600001E-3</c:v>
                </c:pt>
                <c:pt idx="12864">
                  <c:v>4.5436739459299999E-3</c:v>
                </c:pt>
                <c:pt idx="12865">
                  <c:v>51.1042133431</c:v>
                </c:pt>
                <c:pt idx="12866">
                  <c:v>51.6701821049</c:v>
                </c:pt>
                <c:pt idx="12867">
                  <c:v>52.2803940509</c:v>
                </c:pt>
                <c:pt idx="12868">
                  <c:v>52.993051965900001</c:v>
                </c:pt>
                <c:pt idx="12869">
                  <c:v>53.745215921000003</c:v>
                </c:pt>
                <c:pt idx="12870">
                  <c:v>54.497949323</c:v>
                </c:pt>
                <c:pt idx="12871">
                  <c:v>55.180822357799997</c:v>
                </c:pt>
                <c:pt idx="12872">
                  <c:v>55.3260354349</c:v>
                </c:pt>
                <c:pt idx="12873">
                  <c:v>55.393532921499997</c:v>
                </c:pt>
                <c:pt idx="12874">
                  <c:v>55.3936329215</c:v>
                </c:pt>
                <c:pt idx="12875">
                  <c:v>55.393732921500003</c:v>
                </c:pt>
                <c:pt idx="12876">
                  <c:v>55.3938329215</c:v>
                </c:pt>
                <c:pt idx="12877">
                  <c:v>55.393932921500003</c:v>
                </c:pt>
                <c:pt idx="12878">
                  <c:v>55.394032921499999</c:v>
                </c:pt>
                <c:pt idx="12879">
                  <c:v>55.394132921500002</c:v>
                </c:pt>
                <c:pt idx="12880">
                  <c:v>55.394232921499999</c:v>
                </c:pt>
                <c:pt idx="12881">
                  <c:v>55.394332921500002</c:v>
                </c:pt>
                <c:pt idx="12882">
                  <c:v>55.394432921499998</c:v>
                </c:pt>
                <c:pt idx="12883">
                  <c:v>55.394532921500002</c:v>
                </c:pt>
                <c:pt idx="12884">
                  <c:v>55.394632921499998</c:v>
                </c:pt>
                <c:pt idx="12885">
                  <c:v>55.394732921500001</c:v>
                </c:pt>
                <c:pt idx="12886">
                  <c:v>55.394832921499997</c:v>
                </c:pt>
                <c:pt idx="12887">
                  <c:v>55.394932921500001</c:v>
                </c:pt>
                <c:pt idx="12888">
                  <c:v>55.395032921499997</c:v>
                </c:pt>
                <c:pt idx="12889">
                  <c:v>55.3951329215</c:v>
                </c:pt>
                <c:pt idx="12890">
                  <c:v>55.395232921500003</c:v>
                </c:pt>
                <c:pt idx="12891">
                  <c:v>55.3953329215</c:v>
                </c:pt>
                <c:pt idx="12892">
                  <c:v>55.395432921500003</c:v>
                </c:pt>
                <c:pt idx="12893">
                  <c:v>55.395532921499999</c:v>
                </c:pt>
                <c:pt idx="12894">
                  <c:v>55.395632921500003</c:v>
                </c:pt>
                <c:pt idx="12895">
                  <c:v>55.395732921499999</c:v>
                </c:pt>
                <c:pt idx="12896">
                  <c:v>55.395832921500002</c:v>
                </c:pt>
                <c:pt idx="12897">
                  <c:v>55.395932921499998</c:v>
                </c:pt>
                <c:pt idx="12898">
                  <c:v>55.396032921500002</c:v>
                </c:pt>
                <c:pt idx="12899">
                  <c:v>55.396132921499998</c:v>
                </c:pt>
                <c:pt idx="12900">
                  <c:v>55.396232921500001</c:v>
                </c:pt>
                <c:pt idx="12901">
                  <c:v>55.396332921499997</c:v>
                </c:pt>
                <c:pt idx="12902">
                  <c:v>55.396432921500001</c:v>
                </c:pt>
                <c:pt idx="12903">
                  <c:v>55.396532921499997</c:v>
                </c:pt>
                <c:pt idx="12904">
                  <c:v>55.3966329215</c:v>
                </c:pt>
                <c:pt idx="12905">
                  <c:v>55.396732921500003</c:v>
                </c:pt>
                <c:pt idx="12906">
                  <c:v>55.3968329215</c:v>
                </c:pt>
                <c:pt idx="12907">
                  <c:v>55.396932921500003</c:v>
                </c:pt>
                <c:pt idx="12908">
                  <c:v>55.397032921499999</c:v>
                </c:pt>
                <c:pt idx="12909">
                  <c:v>55.397132921500003</c:v>
                </c:pt>
                <c:pt idx="12910">
                  <c:v>55.397232921499999</c:v>
                </c:pt>
                <c:pt idx="12911">
                  <c:v>55.397332921500002</c:v>
                </c:pt>
                <c:pt idx="12912">
                  <c:v>55.397432921499998</c:v>
                </c:pt>
                <c:pt idx="12913">
                  <c:v>55.397532921500002</c:v>
                </c:pt>
                <c:pt idx="12914">
                  <c:v>55.397632921499998</c:v>
                </c:pt>
                <c:pt idx="12915">
                  <c:v>55.397732921500001</c:v>
                </c:pt>
                <c:pt idx="12916">
                  <c:v>55.397832921499997</c:v>
                </c:pt>
                <c:pt idx="12917">
                  <c:v>55.397932921500001</c:v>
                </c:pt>
                <c:pt idx="12918">
                  <c:v>55.398032921499997</c:v>
                </c:pt>
                <c:pt idx="12919">
                  <c:v>55.3981329215</c:v>
                </c:pt>
                <c:pt idx="12920">
                  <c:v>55.398232921499996</c:v>
                </c:pt>
                <c:pt idx="12921">
                  <c:v>55.3983329215</c:v>
                </c:pt>
                <c:pt idx="12922">
                  <c:v>55.398432921500003</c:v>
                </c:pt>
                <c:pt idx="12923">
                  <c:v>55.398532921499999</c:v>
                </c:pt>
                <c:pt idx="12924">
                  <c:v>55.398632921500003</c:v>
                </c:pt>
                <c:pt idx="12925">
                  <c:v>55.398732921499999</c:v>
                </c:pt>
                <c:pt idx="12926">
                  <c:v>55.398832921500002</c:v>
                </c:pt>
                <c:pt idx="12927">
                  <c:v>55.398932921499998</c:v>
                </c:pt>
                <c:pt idx="12928">
                  <c:v>55.399032921500002</c:v>
                </c:pt>
                <c:pt idx="12929">
                  <c:v>55.399132921499998</c:v>
                </c:pt>
                <c:pt idx="12930">
                  <c:v>55.399232921500001</c:v>
                </c:pt>
                <c:pt idx="12931">
                  <c:v>55.399332921499997</c:v>
                </c:pt>
                <c:pt idx="12932">
                  <c:v>55.399432921500001</c:v>
                </c:pt>
                <c:pt idx="12933">
                  <c:v>55.399532921499997</c:v>
                </c:pt>
                <c:pt idx="12934">
                  <c:v>55.3996329215</c:v>
                </c:pt>
                <c:pt idx="12935">
                  <c:v>55.399732921499997</c:v>
                </c:pt>
                <c:pt idx="12936">
                  <c:v>9.9454840523399996E-3</c:v>
                </c:pt>
                <c:pt idx="12937">
                  <c:v>-4.1110837530999996E-3</c:v>
                </c:pt>
                <c:pt idx="12938">
                  <c:v>1.6743215010800001E-3</c:v>
                </c:pt>
                <c:pt idx="12939">
                  <c:v>1.4773257600499999E-4</c:v>
                </c:pt>
                <c:pt idx="12940">
                  <c:v>2.4773257600500001E-4</c:v>
                </c:pt>
                <c:pt idx="12941">
                  <c:v>3.47732576005E-4</c:v>
                </c:pt>
                <c:pt idx="12942">
                  <c:v>4.4773257600499999E-4</c:v>
                </c:pt>
                <c:pt idx="12943">
                  <c:v>5.4773257600499998E-4</c:v>
                </c:pt>
                <c:pt idx="12944">
                  <c:v>6.4773257600500003E-4</c:v>
                </c:pt>
                <c:pt idx="12945">
                  <c:v>7.4773257600499997E-4</c:v>
                </c:pt>
                <c:pt idx="12946">
                  <c:v>8.4773257600500001E-4</c:v>
                </c:pt>
                <c:pt idx="12947">
                  <c:v>9.4773257600499995E-4</c:v>
                </c:pt>
                <c:pt idx="12948">
                  <c:v>1.0477325760000001E-3</c:v>
                </c:pt>
                <c:pt idx="12949">
                  <c:v>1.1477325759999999E-3</c:v>
                </c:pt>
                <c:pt idx="12950">
                  <c:v>1.247732576E-3</c:v>
                </c:pt>
                <c:pt idx="12951">
                  <c:v>1.347732576E-3</c:v>
                </c:pt>
                <c:pt idx="12952">
                  <c:v>1.4477325760000001E-3</c:v>
                </c:pt>
                <c:pt idx="12953">
                  <c:v>1.5477325760000001E-3</c:v>
                </c:pt>
                <c:pt idx="12954">
                  <c:v>1.6477325759999999E-3</c:v>
                </c:pt>
                <c:pt idx="12955">
                  <c:v>2.22317483494E-4</c:v>
                </c:pt>
                <c:pt idx="12956">
                  <c:v>-0.109532392177</c:v>
                </c:pt>
                <c:pt idx="12957">
                  <c:v>-0.109432392177</c:v>
                </c:pt>
                <c:pt idx="12958">
                  <c:v>-0.109332392177</c:v>
                </c:pt>
                <c:pt idx="12959">
                  <c:v>-0.109232392177</c:v>
                </c:pt>
                <c:pt idx="12960">
                  <c:v>-0.10913239217700001</c:v>
                </c:pt>
                <c:pt idx="12961">
                  <c:v>-0.109032392177</c:v>
                </c:pt>
                <c:pt idx="12962">
                  <c:v>-0.108932392177</c:v>
                </c:pt>
                <c:pt idx="12963">
                  <c:v>-0.108832392177</c:v>
                </c:pt>
                <c:pt idx="12964">
                  <c:v>-0.108732392177</c:v>
                </c:pt>
                <c:pt idx="12965">
                  <c:v>-0.10863239217700001</c:v>
                </c:pt>
                <c:pt idx="12966">
                  <c:v>-0.108532392177</c:v>
                </c:pt>
                <c:pt idx="12967">
                  <c:v>-0.108432392177</c:v>
                </c:pt>
                <c:pt idx="12968">
                  <c:v>-0.108332392177</c:v>
                </c:pt>
                <c:pt idx="12969">
                  <c:v>-0.10823239217699999</c:v>
                </c:pt>
                <c:pt idx="12970">
                  <c:v>-0.10813239217700001</c:v>
                </c:pt>
                <c:pt idx="12971">
                  <c:v>-0.108032392177</c:v>
                </c:pt>
                <c:pt idx="12972">
                  <c:v>-0.107932392177</c:v>
                </c:pt>
                <c:pt idx="12973">
                  <c:v>-0.107832392177</c:v>
                </c:pt>
                <c:pt idx="12974">
                  <c:v>-0.10773239217699999</c:v>
                </c:pt>
                <c:pt idx="12975">
                  <c:v>7.2753493589E-4</c:v>
                </c:pt>
                <c:pt idx="12976">
                  <c:v>8.2753493589000004E-4</c:v>
                </c:pt>
                <c:pt idx="12977">
                  <c:v>9.2753493588999998E-4</c:v>
                </c:pt>
                <c:pt idx="12978">
                  <c:v>1.0275349358899999E-3</c:v>
                </c:pt>
                <c:pt idx="12979">
                  <c:v>1.12753493589E-3</c:v>
                </c:pt>
                <c:pt idx="12980">
                  <c:v>1.22753493589E-3</c:v>
                </c:pt>
                <c:pt idx="12981">
                  <c:v>1.3275349358900001E-3</c:v>
                </c:pt>
                <c:pt idx="12982">
                  <c:v>1.4275349358900001E-3</c:v>
                </c:pt>
                <c:pt idx="12983">
                  <c:v>1.5275349358899999E-3</c:v>
                </c:pt>
                <c:pt idx="12984">
                  <c:v>1.62753493589E-3</c:v>
                </c:pt>
                <c:pt idx="12985">
                  <c:v>1.72753493589E-3</c:v>
                </c:pt>
                <c:pt idx="12986">
                  <c:v>1.8275349358900001E-3</c:v>
                </c:pt>
                <c:pt idx="12987">
                  <c:v>1.9275349358900001E-3</c:v>
                </c:pt>
                <c:pt idx="12988">
                  <c:v>2.0275349358900002E-3</c:v>
                </c:pt>
                <c:pt idx="12989">
                  <c:v>2.12753493589E-3</c:v>
                </c:pt>
                <c:pt idx="12990">
                  <c:v>2.2275349358899998E-3</c:v>
                </c:pt>
                <c:pt idx="12991">
                  <c:v>2.3275349358900001E-3</c:v>
                </c:pt>
                <c:pt idx="12992">
                  <c:v>2.4275349358899999E-3</c:v>
                </c:pt>
                <c:pt idx="12993">
                  <c:v>2.5275349358900002E-3</c:v>
                </c:pt>
                <c:pt idx="12994">
                  <c:v>2.62753493589E-3</c:v>
                </c:pt>
                <c:pt idx="12995">
                  <c:v>2.7275349358899998E-3</c:v>
                </c:pt>
                <c:pt idx="12996">
                  <c:v>2.8275349358900001E-3</c:v>
                </c:pt>
                <c:pt idx="12997">
                  <c:v>2.9275349358899999E-3</c:v>
                </c:pt>
                <c:pt idx="12998">
                  <c:v>3.0275349358900002E-3</c:v>
                </c:pt>
                <c:pt idx="12999">
                  <c:v>3.12753493589E-3</c:v>
                </c:pt>
                <c:pt idx="13000">
                  <c:v>3.2275349358899998E-3</c:v>
                </c:pt>
                <c:pt idx="13001">
                  <c:v>3.3275349358900001E-3</c:v>
                </c:pt>
                <c:pt idx="13002">
                  <c:v>3.4275349358899999E-3</c:v>
                </c:pt>
                <c:pt idx="13003">
                  <c:v>3.5275349358900002E-3</c:v>
                </c:pt>
                <c:pt idx="13004">
                  <c:v>3.62753493589E-3</c:v>
                </c:pt>
                <c:pt idx="13005">
                  <c:v>3.7275349358899998E-3</c:v>
                </c:pt>
                <c:pt idx="13006">
                  <c:v>3.8275349358900001E-3</c:v>
                </c:pt>
                <c:pt idx="13007">
                  <c:v>3.9275349358899999E-3</c:v>
                </c:pt>
                <c:pt idx="13008">
                  <c:v>4.0275349358900002E-3</c:v>
                </c:pt>
                <c:pt idx="13009">
                  <c:v>4.1275349358899996E-3</c:v>
                </c:pt>
                <c:pt idx="13010">
                  <c:v>4.2275349358899999E-3</c:v>
                </c:pt>
                <c:pt idx="13011">
                  <c:v>4.3275349358900001E-3</c:v>
                </c:pt>
                <c:pt idx="13012">
                  <c:v>4.4275349358900004E-3</c:v>
                </c:pt>
                <c:pt idx="13013">
                  <c:v>4.5275349358899998E-3</c:v>
                </c:pt>
                <c:pt idx="13014">
                  <c:v>4.62753493589E-3</c:v>
                </c:pt>
                <c:pt idx="13015">
                  <c:v>4.7275349358900003E-3</c:v>
                </c:pt>
                <c:pt idx="13016">
                  <c:v>4.8275349358899997E-3</c:v>
                </c:pt>
                <c:pt idx="13017">
                  <c:v>4.92753493589E-3</c:v>
                </c:pt>
                <c:pt idx="13018">
                  <c:v>5.0275349358900002E-3</c:v>
                </c:pt>
                <c:pt idx="13019">
                  <c:v>5.1275349358899996E-3</c:v>
                </c:pt>
                <c:pt idx="13020">
                  <c:v>5.2275349358899999E-3</c:v>
                </c:pt>
                <c:pt idx="13021">
                  <c:v>5.3275349358900001E-3</c:v>
                </c:pt>
                <c:pt idx="13022">
                  <c:v>5.4275349358900004E-3</c:v>
                </c:pt>
                <c:pt idx="13023">
                  <c:v>5.5275349358899998E-3</c:v>
                </c:pt>
                <c:pt idx="13024">
                  <c:v>5.6275349358900001E-3</c:v>
                </c:pt>
                <c:pt idx="13025">
                  <c:v>5.7275349358900003E-3</c:v>
                </c:pt>
                <c:pt idx="13026">
                  <c:v>5.8275349358899997E-3</c:v>
                </c:pt>
                <c:pt idx="13027">
                  <c:v>5.92753493589E-3</c:v>
                </c:pt>
                <c:pt idx="13028">
                  <c:v>6.0275349358900002E-3</c:v>
                </c:pt>
                <c:pt idx="13029">
                  <c:v>6.1275349358899996E-3</c:v>
                </c:pt>
                <c:pt idx="13030">
                  <c:v>6.2275349358899999E-3</c:v>
                </c:pt>
                <c:pt idx="13031">
                  <c:v>6.3275349358900002E-3</c:v>
                </c:pt>
                <c:pt idx="13032">
                  <c:v>6.4275349358900004E-3</c:v>
                </c:pt>
                <c:pt idx="13033">
                  <c:v>6.5275349358899998E-3</c:v>
                </c:pt>
                <c:pt idx="13034">
                  <c:v>6.6275349358900001E-3</c:v>
                </c:pt>
                <c:pt idx="13035">
                  <c:v>6.7275349358900003E-3</c:v>
                </c:pt>
                <c:pt idx="13036">
                  <c:v>6.8275349358899997E-3</c:v>
                </c:pt>
                <c:pt idx="13037">
                  <c:v>6.92753493589E-3</c:v>
                </c:pt>
                <c:pt idx="13038">
                  <c:v>7.0275349358900003E-3</c:v>
                </c:pt>
                <c:pt idx="13039">
                  <c:v>7.1275349358899997E-3</c:v>
                </c:pt>
                <c:pt idx="13040">
                  <c:v>7.2275349358899999E-3</c:v>
                </c:pt>
                <c:pt idx="13041">
                  <c:v>7.3275349358900002E-3</c:v>
                </c:pt>
                <c:pt idx="13042">
                  <c:v>7.4275349358899996E-3</c:v>
                </c:pt>
                <c:pt idx="13043">
                  <c:v>7.5275349358899998E-3</c:v>
                </c:pt>
                <c:pt idx="13044">
                  <c:v>7.6275349358900001E-3</c:v>
                </c:pt>
                <c:pt idx="13045">
                  <c:v>7.7275349358900004E-3</c:v>
                </c:pt>
                <c:pt idx="13046">
                  <c:v>7.8275349358899998E-3</c:v>
                </c:pt>
                <c:pt idx="13047">
                  <c:v>7.9275349358899991E-3</c:v>
                </c:pt>
                <c:pt idx="13048">
                  <c:v>8.0275349358900003E-3</c:v>
                </c:pt>
                <c:pt idx="13049">
                  <c:v>8.1275349358899997E-3</c:v>
                </c:pt>
                <c:pt idx="13050">
                  <c:v>8.2275349358900008E-3</c:v>
                </c:pt>
                <c:pt idx="13051">
                  <c:v>8.3275349358900002E-3</c:v>
                </c:pt>
                <c:pt idx="13052">
                  <c:v>8.4275349358899996E-3</c:v>
                </c:pt>
                <c:pt idx="13053">
                  <c:v>8.5275349358900007E-3</c:v>
                </c:pt>
                <c:pt idx="13054">
                  <c:v>8.6275349358900001E-3</c:v>
                </c:pt>
                <c:pt idx="13055">
                  <c:v>8.7275349358899995E-3</c:v>
                </c:pt>
                <c:pt idx="13056">
                  <c:v>8.8275349358900006E-3</c:v>
                </c:pt>
                <c:pt idx="13057">
                  <c:v>8.92753493589E-3</c:v>
                </c:pt>
                <c:pt idx="13058">
                  <c:v>9.0275349358899994E-3</c:v>
                </c:pt>
                <c:pt idx="13059">
                  <c:v>9.1275349358900006E-3</c:v>
                </c:pt>
                <c:pt idx="13060">
                  <c:v>9.22753493589E-3</c:v>
                </c:pt>
                <c:pt idx="13061">
                  <c:v>9.3275349358899994E-3</c:v>
                </c:pt>
                <c:pt idx="13062">
                  <c:v>9.4275349358900005E-3</c:v>
                </c:pt>
                <c:pt idx="13063">
                  <c:v>9.5275349358899999E-3</c:v>
                </c:pt>
                <c:pt idx="13064">
                  <c:v>9.6275349358899993E-3</c:v>
                </c:pt>
                <c:pt idx="13065">
                  <c:v>9.7275349358900004E-3</c:v>
                </c:pt>
                <c:pt idx="13066">
                  <c:v>9.8275349358899998E-3</c:v>
                </c:pt>
                <c:pt idx="13067">
                  <c:v>9.9275349358899992E-3</c:v>
                </c:pt>
                <c:pt idx="13068">
                  <c:v>1.0027534935899999E-2</c:v>
                </c:pt>
                <c:pt idx="13069">
                  <c:v>1.01275349359E-2</c:v>
                </c:pt>
                <c:pt idx="13070">
                  <c:v>1.02275349359E-2</c:v>
                </c:pt>
                <c:pt idx="13071">
                  <c:v>1.0327534935899999E-2</c:v>
                </c:pt>
                <c:pt idx="13072">
                  <c:v>1.04275349359E-2</c:v>
                </c:pt>
                <c:pt idx="13073">
                  <c:v>1.05275349359E-2</c:v>
                </c:pt>
                <c:pt idx="13074">
                  <c:v>1.0627534935900001E-2</c:v>
                </c:pt>
                <c:pt idx="13075">
                  <c:v>1.07275349359E-2</c:v>
                </c:pt>
                <c:pt idx="13076">
                  <c:v>1.08275349359E-2</c:v>
                </c:pt>
                <c:pt idx="13077">
                  <c:v>1.0927534935900001E-2</c:v>
                </c:pt>
                <c:pt idx="13078">
                  <c:v>1.10275349359E-2</c:v>
                </c:pt>
                <c:pt idx="13079">
                  <c:v>1.11275349359E-2</c:v>
                </c:pt>
                <c:pt idx="13080">
                  <c:v>1.1227534935900001E-2</c:v>
                </c:pt>
                <c:pt idx="13081">
                  <c:v>1.13275349359E-2</c:v>
                </c:pt>
                <c:pt idx="13082">
                  <c:v>1.1427534935899999E-2</c:v>
                </c:pt>
                <c:pt idx="13083">
                  <c:v>1.1527534935900001E-2</c:v>
                </c:pt>
                <c:pt idx="13084">
                  <c:v>1.16275349359E-2</c:v>
                </c:pt>
                <c:pt idx="13085">
                  <c:v>1.1727534935899999E-2</c:v>
                </c:pt>
                <c:pt idx="13086">
                  <c:v>1.1827534935900001E-2</c:v>
                </c:pt>
                <c:pt idx="13087">
                  <c:v>1.19275349359E-2</c:v>
                </c:pt>
                <c:pt idx="13088">
                  <c:v>1.2027534935899999E-2</c:v>
                </c:pt>
                <c:pt idx="13089">
                  <c:v>1.21275349359E-2</c:v>
                </c:pt>
                <c:pt idx="13090">
                  <c:v>1.2226110729200001E-2</c:v>
                </c:pt>
                <c:pt idx="13091">
                  <c:v>0.41489592731000002</c:v>
                </c:pt>
                <c:pt idx="13092">
                  <c:v>3.3189683157899999E-3</c:v>
                </c:pt>
                <c:pt idx="13093">
                  <c:v>1.41793971946E-3</c:v>
                </c:pt>
                <c:pt idx="13094">
                  <c:v>2.5086918552500001E-3</c:v>
                </c:pt>
                <c:pt idx="13095">
                  <c:v>-1.68075269098E-3</c:v>
                </c:pt>
                <c:pt idx="13096">
                  <c:v>1.1154652924999999E-2</c:v>
                </c:pt>
                <c:pt idx="13097" formatCode="0.00E+00">
                  <c:v>1.7596466431799999E-5</c:v>
                </c:pt>
                <c:pt idx="13098">
                  <c:v>-3.7140272821399999E-2</c:v>
                </c:pt>
                <c:pt idx="13099">
                  <c:v>-3.7040272821400003E-2</c:v>
                </c:pt>
                <c:pt idx="13100">
                  <c:v>-3.69402728214E-2</c:v>
                </c:pt>
                <c:pt idx="13101">
                  <c:v>-3.6840272821399997E-2</c:v>
                </c:pt>
                <c:pt idx="13102">
                  <c:v>-3.6740272821400001E-2</c:v>
                </c:pt>
                <c:pt idx="13103">
                  <c:v>-3.6640272821399998E-2</c:v>
                </c:pt>
                <c:pt idx="13104">
                  <c:v>-3.6540272821400002E-2</c:v>
                </c:pt>
                <c:pt idx="13105">
                  <c:v>-3.6440272821399999E-2</c:v>
                </c:pt>
                <c:pt idx="13106">
                  <c:v>-3.6340272821400003E-2</c:v>
                </c:pt>
                <c:pt idx="13107">
                  <c:v>-3.6240272821400001E-2</c:v>
                </c:pt>
                <c:pt idx="13108">
                  <c:v>-3.6140272821399998E-2</c:v>
                </c:pt>
                <c:pt idx="13109">
                  <c:v>-3.6040272821400002E-2</c:v>
                </c:pt>
                <c:pt idx="13110">
                  <c:v>-3.5940272821399999E-2</c:v>
                </c:pt>
                <c:pt idx="13111">
                  <c:v>-3.5840272821400003E-2</c:v>
                </c:pt>
                <c:pt idx="13112">
                  <c:v>-3.57402728214E-2</c:v>
                </c:pt>
                <c:pt idx="13113">
                  <c:v>-3.5640272821399997E-2</c:v>
                </c:pt>
                <c:pt idx="13114">
                  <c:v>2.7814953408600001E-3</c:v>
                </c:pt>
                <c:pt idx="13115">
                  <c:v>2.8814953408599999E-3</c:v>
                </c:pt>
                <c:pt idx="13116">
                  <c:v>2.9814953408600002E-3</c:v>
                </c:pt>
                <c:pt idx="13117">
                  <c:v>3.08149534086E-3</c:v>
                </c:pt>
                <c:pt idx="13118">
                  <c:v>3.1814953408599998E-3</c:v>
                </c:pt>
                <c:pt idx="13119">
                  <c:v>3.2814953408600001E-3</c:v>
                </c:pt>
                <c:pt idx="13120">
                  <c:v>3.3814953408599999E-3</c:v>
                </c:pt>
                <c:pt idx="13121">
                  <c:v>3.4814953408600002E-3</c:v>
                </c:pt>
                <c:pt idx="13122">
                  <c:v>3.58149534086E-3</c:v>
                </c:pt>
                <c:pt idx="13123">
                  <c:v>3.6814953408599999E-3</c:v>
                </c:pt>
                <c:pt idx="13124">
                  <c:v>3.7814953408600001E-3</c:v>
                </c:pt>
                <c:pt idx="13125">
                  <c:v>3.8814953408599999E-3</c:v>
                </c:pt>
                <c:pt idx="13126">
                  <c:v>3.9814953408599998E-3</c:v>
                </c:pt>
                <c:pt idx="13127">
                  <c:v>4.08149534086E-3</c:v>
                </c:pt>
                <c:pt idx="13128">
                  <c:v>4.1814953408600003E-3</c:v>
                </c:pt>
                <c:pt idx="13129">
                  <c:v>4.2814953408599997E-3</c:v>
                </c:pt>
                <c:pt idx="13130">
                  <c:v>4.38149534086E-3</c:v>
                </c:pt>
                <c:pt idx="13131">
                  <c:v>4.4814953408600002E-3</c:v>
                </c:pt>
                <c:pt idx="13132">
                  <c:v>4.5814953408599996E-3</c:v>
                </c:pt>
                <c:pt idx="13133">
                  <c:v>4.6814953408599999E-3</c:v>
                </c:pt>
                <c:pt idx="13134">
                  <c:v>4.7814953408600001E-3</c:v>
                </c:pt>
                <c:pt idx="13135">
                  <c:v>4.8814953408600004E-3</c:v>
                </c:pt>
                <c:pt idx="13136">
                  <c:v>4.9814953408599998E-3</c:v>
                </c:pt>
                <c:pt idx="13137">
                  <c:v>5.0814953408600001E-3</c:v>
                </c:pt>
                <c:pt idx="13138">
                  <c:v>5.1814953408600003E-3</c:v>
                </c:pt>
                <c:pt idx="13139">
                  <c:v>5.2814953408599997E-3</c:v>
                </c:pt>
                <c:pt idx="13140">
                  <c:v>5.38149534086E-3</c:v>
                </c:pt>
                <c:pt idx="13141">
                  <c:v>5.4814953408600002E-3</c:v>
                </c:pt>
                <c:pt idx="13142">
                  <c:v>5.5814953408599996E-3</c:v>
                </c:pt>
                <c:pt idx="13143">
                  <c:v>5.6814953408599999E-3</c:v>
                </c:pt>
                <c:pt idx="13144">
                  <c:v>5.7814953408600002E-3</c:v>
                </c:pt>
                <c:pt idx="13145">
                  <c:v>5.8814953408600004E-3</c:v>
                </c:pt>
                <c:pt idx="13146">
                  <c:v>5.9814953408599998E-3</c:v>
                </c:pt>
                <c:pt idx="13147">
                  <c:v>6.0814953408600001E-3</c:v>
                </c:pt>
                <c:pt idx="13148">
                  <c:v>6.1814953408600003E-3</c:v>
                </c:pt>
                <c:pt idx="13149">
                  <c:v>6.2814953408599997E-3</c:v>
                </c:pt>
                <c:pt idx="13150">
                  <c:v>6.38149534086E-3</c:v>
                </c:pt>
                <c:pt idx="13151">
                  <c:v>6.4814953408600003E-3</c:v>
                </c:pt>
                <c:pt idx="13152">
                  <c:v>6.5814953408599997E-3</c:v>
                </c:pt>
                <c:pt idx="13153">
                  <c:v>6.6814953408599999E-3</c:v>
                </c:pt>
                <c:pt idx="13154">
                  <c:v>6.7814953408600002E-3</c:v>
                </c:pt>
                <c:pt idx="13155">
                  <c:v>6.8814953408599996E-3</c:v>
                </c:pt>
                <c:pt idx="13156">
                  <c:v>6.9814953408599998E-3</c:v>
                </c:pt>
                <c:pt idx="13157">
                  <c:v>7.0814953408600001E-3</c:v>
                </c:pt>
                <c:pt idx="13158">
                  <c:v>7.1814953408600004E-3</c:v>
                </c:pt>
                <c:pt idx="13159">
                  <c:v>7.2814953408599998E-3</c:v>
                </c:pt>
                <c:pt idx="13160">
                  <c:v>7.38149534086E-3</c:v>
                </c:pt>
                <c:pt idx="13161">
                  <c:v>7.4814953408600003E-3</c:v>
                </c:pt>
                <c:pt idx="13162">
                  <c:v>-8.2897079763100004E-4</c:v>
                </c:pt>
                <c:pt idx="13163">
                  <c:v>4.0733611535799996E-3</c:v>
                </c:pt>
                <c:pt idx="13164" formatCode="0.00E+00">
                  <c:v>9.6359011267700006E-5</c:v>
                </c:pt>
                <c:pt idx="13165">
                  <c:v>3.40281235466E-4</c:v>
                </c:pt>
                <c:pt idx="13166">
                  <c:v>-4.0601163665299998E-2</c:v>
                </c:pt>
                <c:pt idx="13167">
                  <c:v>1.2209036540900001E-4</c:v>
                </c:pt>
                <c:pt idx="13168">
                  <c:v>9.7273181823199996E-4</c:v>
                </c:pt>
                <c:pt idx="13169">
                  <c:v>5.1692669543799996E-4</c:v>
                </c:pt>
                <c:pt idx="13170">
                  <c:v>0.10029581291299999</c:v>
                </c:pt>
                <c:pt idx="13171">
                  <c:v>0.100395812913</c:v>
                </c:pt>
                <c:pt idx="13172">
                  <c:v>0.100495812913</c:v>
                </c:pt>
                <c:pt idx="13173">
                  <c:v>0.100595812913</c:v>
                </c:pt>
                <c:pt idx="13174">
                  <c:v>0.10069485193699999</c:v>
                </c:pt>
                <c:pt idx="13175">
                  <c:v>0.100794851937</c:v>
                </c:pt>
                <c:pt idx="13176">
                  <c:v>0.100894851937</c:v>
                </c:pt>
                <c:pt idx="13177">
                  <c:v>0.100994851937</c:v>
                </c:pt>
                <c:pt idx="13178">
                  <c:v>0.101094851937</c:v>
                </c:pt>
                <c:pt idx="13179">
                  <c:v>0.10119395563</c:v>
                </c:pt>
                <c:pt idx="13180">
                  <c:v>10.311513698100001</c:v>
                </c:pt>
                <c:pt idx="13181">
                  <c:v>10.3116136981</c:v>
                </c:pt>
                <c:pt idx="13182">
                  <c:v>10.3117136981</c:v>
                </c:pt>
                <c:pt idx="13183">
                  <c:v>10.3118136981</c:v>
                </c:pt>
                <c:pt idx="13184">
                  <c:v>10.3119136981</c:v>
                </c:pt>
                <c:pt idx="13185">
                  <c:v>10.312013698099999</c:v>
                </c:pt>
                <c:pt idx="13186">
                  <c:v>10.312113698099999</c:v>
                </c:pt>
                <c:pt idx="13187">
                  <c:v>10.312213698100001</c:v>
                </c:pt>
                <c:pt idx="13188">
                  <c:v>10.312313698100001</c:v>
                </c:pt>
                <c:pt idx="13189">
                  <c:v>10.3124136981</c:v>
                </c:pt>
                <c:pt idx="13190">
                  <c:v>10.3125136981</c:v>
                </c:pt>
                <c:pt idx="13191">
                  <c:v>10.3126136981</c:v>
                </c:pt>
                <c:pt idx="13192">
                  <c:v>10.3127136981</c:v>
                </c:pt>
                <c:pt idx="13193">
                  <c:v>10.312813698099999</c:v>
                </c:pt>
                <c:pt idx="13194">
                  <c:v>10.312913698099999</c:v>
                </c:pt>
                <c:pt idx="13195">
                  <c:v>10.313013698100001</c:v>
                </c:pt>
                <c:pt idx="13196">
                  <c:v>10.3131136981</c:v>
                </c:pt>
                <c:pt idx="13197">
                  <c:v>10.3132136981</c:v>
                </c:pt>
                <c:pt idx="13198">
                  <c:v>10.3133136981</c:v>
                </c:pt>
                <c:pt idx="13199">
                  <c:v>10.3134136981</c:v>
                </c:pt>
                <c:pt idx="13200">
                  <c:v>10.3135136981</c:v>
                </c:pt>
                <c:pt idx="13201">
                  <c:v>10.313613698099999</c:v>
                </c:pt>
                <c:pt idx="13202">
                  <c:v>10.313713698100001</c:v>
                </c:pt>
                <c:pt idx="13203">
                  <c:v>10.313813698100001</c:v>
                </c:pt>
                <c:pt idx="13204">
                  <c:v>10.3139136981</c:v>
                </c:pt>
                <c:pt idx="13205">
                  <c:v>10.3140136981</c:v>
                </c:pt>
                <c:pt idx="13206">
                  <c:v>10.3141136981</c:v>
                </c:pt>
                <c:pt idx="13207">
                  <c:v>10.3142136981</c:v>
                </c:pt>
                <c:pt idx="13208">
                  <c:v>10.314313698099999</c:v>
                </c:pt>
                <c:pt idx="13209">
                  <c:v>10.314413698099999</c:v>
                </c:pt>
                <c:pt idx="13210">
                  <c:v>10.314513698100001</c:v>
                </c:pt>
                <c:pt idx="13211">
                  <c:v>10.314613698100001</c:v>
                </c:pt>
                <c:pt idx="13212">
                  <c:v>10.3147136981</c:v>
                </c:pt>
                <c:pt idx="13213">
                  <c:v>10.3148136981</c:v>
                </c:pt>
                <c:pt idx="13214">
                  <c:v>10.3149136981</c:v>
                </c:pt>
                <c:pt idx="13215">
                  <c:v>10.3150136981</c:v>
                </c:pt>
                <c:pt idx="13216">
                  <c:v>10.315113698099999</c:v>
                </c:pt>
                <c:pt idx="13217">
                  <c:v>10.315213698100001</c:v>
                </c:pt>
                <c:pt idx="13218">
                  <c:v>10.315313698100001</c:v>
                </c:pt>
                <c:pt idx="13219">
                  <c:v>10.3154136981</c:v>
                </c:pt>
                <c:pt idx="13220">
                  <c:v>54.585056720300003</c:v>
                </c:pt>
                <c:pt idx="13221">
                  <c:v>55.466993233300002</c:v>
                </c:pt>
                <c:pt idx="13222">
                  <c:v>56.182930467399999</c:v>
                </c:pt>
                <c:pt idx="13223">
                  <c:v>55.257183673900002</c:v>
                </c:pt>
                <c:pt idx="13224">
                  <c:v>57.786546743499997</c:v>
                </c:pt>
                <c:pt idx="13225">
                  <c:v>57.169860802800002</c:v>
                </c:pt>
                <c:pt idx="13226">
                  <c:v>59.637874956799998</c:v>
                </c:pt>
                <c:pt idx="13227">
                  <c:v>57.664589553100001</c:v>
                </c:pt>
                <c:pt idx="13228">
                  <c:v>58.819232759099997</c:v>
                </c:pt>
                <c:pt idx="13229">
                  <c:v>60.452863453299997</c:v>
                </c:pt>
                <c:pt idx="13230">
                  <c:v>59.2743602882</c:v>
                </c:pt>
                <c:pt idx="13231">
                  <c:v>61.2391534737</c:v>
                </c:pt>
                <c:pt idx="13232">
                  <c:v>61.763727690899998</c:v>
                </c:pt>
                <c:pt idx="13233">
                  <c:v>61.763827690900001</c:v>
                </c:pt>
                <c:pt idx="13234">
                  <c:v>61.763927690899997</c:v>
                </c:pt>
                <c:pt idx="13235">
                  <c:v>61.764027690900001</c:v>
                </c:pt>
                <c:pt idx="13236">
                  <c:v>61.764127690899997</c:v>
                </c:pt>
                <c:pt idx="13237">
                  <c:v>61.7642276909</c:v>
                </c:pt>
                <c:pt idx="13238">
                  <c:v>61.764327690899997</c:v>
                </c:pt>
                <c:pt idx="13239">
                  <c:v>61.7644276909</c:v>
                </c:pt>
                <c:pt idx="13240">
                  <c:v>61.764527690900003</c:v>
                </c:pt>
                <c:pt idx="13241">
                  <c:v>61.764627690899999</c:v>
                </c:pt>
                <c:pt idx="13242">
                  <c:v>61.764727690900003</c:v>
                </c:pt>
                <c:pt idx="13243">
                  <c:v>61.764827690899999</c:v>
                </c:pt>
                <c:pt idx="13244">
                  <c:v>61.764927690900002</c:v>
                </c:pt>
                <c:pt idx="13245">
                  <c:v>61.765027690899998</c:v>
                </c:pt>
                <c:pt idx="13246">
                  <c:v>61.765127690900002</c:v>
                </c:pt>
                <c:pt idx="13247">
                  <c:v>61.765227690899998</c:v>
                </c:pt>
                <c:pt idx="13248">
                  <c:v>61.765327690900001</c:v>
                </c:pt>
                <c:pt idx="13249">
                  <c:v>61.765427690899998</c:v>
                </c:pt>
                <c:pt idx="13250">
                  <c:v>61.765527690900001</c:v>
                </c:pt>
                <c:pt idx="13251">
                  <c:v>61.765627690899997</c:v>
                </c:pt>
                <c:pt idx="13252">
                  <c:v>61.7657276909</c:v>
                </c:pt>
                <c:pt idx="13253">
                  <c:v>61.765827690899997</c:v>
                </c:pt>
                <c:pt idx="13254">
                  <c:v>61.7659276909</c:v>
                </c:pt>
                <c:pt idx="13255">
                  <c:v>61.766027690900003</c:v>
                </c:pt>
                <c:pt idx="13256">
                  <c:v>61.766127690899999</c:v>
                </c:pt>
                <c:pt idx="13257">
                  <c:v>61.766227690900003</c:v>
                </c:pt>
                <c:pt idx="13258">
                  <c:v>61.766327690899999</c:v>
                </c:pt>
                <c:pt idx="13259">
                  <c:v>61.766427690900002</c:v>
                </c:pt>
                <c:pt idx="13260">
                  <c:v>61.766527690899999</c:v>
                </c:pt>
                <c:pt idx="13261">
                  <c:v>55.097152630300002</c:v>
                </c:pt>
                <c:pt idx="13262">
                  <c:v>55.097252630299998</c:v>
                </c:pt>
                <c:pt idx="13263">
                  <c:v>55.097352630300001</c:v>
                </c:pt>
                <c:pt idx="13264">
                  <c:v>55.097452630299998</c:v>
                </c:pt>
                <c:pt idx="13265">
                  <c:v>55.097552630300001</c:v>
                </c:pt>
                <c:pt idx="13266">
                  <c:v>55.097652630299997</c:v>
                </c:pt>
                <c:pt idx="13267">
                  <c:v>55.0977526303</c:v>
                </c:pt>
                <c:pt idx="13268">
                  <c:v>55.097852630299997</c:v>
                </c:pt>
                <c:pt idx="13269">
                  <c:v>55.0979526303</c:v>
                </c:pt>
                <c:pt idx="13270">
                  <c:v>55.098052630300003</c:v>
                </c:pt>
                <c:pt idx="13271">
                  <c:v>55.0981526303</c:v>
                </c:pt>
                <c:pt idx="13272">
                  <c:v>55.098252630300003</c:v>
                </c:pt>
                <c:pt idx="13273">
                  <c:v>55.098352630299999</c:v>
                </c:pt>
                <c:pt idx="13274">
                  <c:v>55.098452630300002</c:v>
                </c:pt>
                <c:pt idx="13275">
                  <c:v>55.098552630299999</c:v>
                </c:pt>
                <c:pt idx="13276">
                  <c:v>55.098652630300002</c:v>
                </c:pt>
                <c:pt idx="13277">
                  <c:v>55.098752630299998</c:v>
                </c:pt>
                <c:pt idx="13278">
                  <c:v>55.098852626700001</c:v>
                </c:pt>
                <c:pt idx="13279">
                  <c:v>46.816711795400003</c:v>
                </c:pt>
                <c:pt idx="13280">
                  <c:v>46.8168117954</c:v>
                </c:pt>
                <c:pt idx="13281">
                  <c:v>46.816911795400003</c:v>
                </c:pt>
                <c:pt idx="13282">
                  <c:v>46.817011795399999</c:v>
                </c:pt>
                <c:pt idx="13283">
                  <c:v>43.706759951599999</c:v>
                </c:pt>
                <c:pt idx="13284">
                  <c:v>43.706859951600002</c:v>
                </c:pt>
                <c:pt idx="13285">
                  <c:v>43.706959951599998</c:v>
                </c:pt>
                <c:pt idx="13286">
                  <c:v>43.707059951600002</c:v>
                </c:pt>
                <c:pt idx="13287">
                  <c:v>43.707159951599998</c:v>
                </c:pt>
                <c:pt idx="13288">
                  <c:v>43.707259951600001</c:v>
                </c:pt>
                <c:pt idx="13289">
                  <c:v>43.707359951599997</c:v>
                </c:pt>
                <c:pt idx="13290">
                  <c:v>43.707459951600001</c:v>
                </c:pt>
                <c:pt idx="13291">
                  <c:v>43.707559951599997</c:v>
                </c:pt>
                <c:pt idx="13292">
                  <c:v>43.7076599516</c:v>
                </c:pt>
                <c:pt idx="13293">
                  <c:v>43.707759951600003</c:v>
                </c:pt>
                <c:pt idx="13294">
                  <c:v>43.7078599516</c:v>
                </c:pt>
                <c:pt idx="13295">
                  <c:v>43.707959951600003</c:v>
                </c:pt>
                <c:pt idx="13296">
                  <c:v>43.708059951599999</c:v>
                </c:pt>
                <c:pt idx="13297">
                  <c:v>43.708159951600003</c:v>
                </c:pt>
                <c:pt idx="13298">
                  <c:v>43.708259951599999</c:v>
                </c:pt>
                <c:pt idx="13299">
                  <c:v>43.708359951600002</c:v>
                </c:pt>
                <c:pt idx="13300">
                  <c:v>43.708459951599998</c:v>
                </c:pt>
                <c:pt idx="13301">
                  <c:v>43.708559951600002</c:v>
                </c:pt>
                <c:pt idx="13302">
                  <c:v>43.708659951599998</c:v>
                </c:pt>
                <c:pt idx="13303">
                  <c:v>43.708759951600001</c:v>
                </c:pt>
                <c:pt idx="13304">
                  <c:v>21.8772563504</c:v>
                </c:pt>
                <c:pt idx="13305">
                  <c:v>20.5839327407</c:v>
                </c:pt>
                <c:pt idx="13306">
                  <c:v>19.272469749999999</c:v>
                </c:pt>
                <c:pt idx="13307">
                  <c:v>18.6101785804</c:v>
                </c:pt>
                <c:pt idx="13308">
                  <c:v>17.295651873899999</c:v>
                </c:pt>
                <c:pt idx="13309">
                  <c:v>16.076533846499999</c:v>
                </c:pt>
                <c:pt idx="13310">
                  <c:v>13.991427767599999</c:v>
                </c:pt>
                <c:pt idx="13311">
                  <c:v>13.213318896400001</c:v>
                </c:pt>
                <c:pt idx="13312">
                  <c:v>12.4270248198</c:v>
                </c:pt>
                <c:pt idx="13313">
                  <c:v>11.555088320699999</c:v>
                </c:pt>
                <c:pt idx="13314">
                  <c:v>9.9395086631199998</c:v>
                </c:pt>
                <c:pt idx="13315">
                  <c:v>7.5792792493299999</c:v>
                </c:pt>
                <c:pt idx="13316">
                  <c:v>5.9357388863000002</c:v>
                </c:pt>
                <c:pt idx="13317">
                  <c:v>5.3243692980399997</c:v>
                </c:pt>
                <c:pt idx="13318">
                  <c:v>2.1881248062799998</c:v>
                </c:pt>
                <c:pt idx="13319">
                  <c:v>2.18822480628</c:v>
                </c:pt>
                <c:pt idx="13320">
                  <c:v>1.4618510693999999E-2</c:v>
                </c:pt>
                <c:pt idx="13321">
                  <c:v>6.8297831833199997E-3</c:v>
                </c:pt>
                <c:pt idx="13322">
                  <c:v>2.0666093751399999E-3</c:v>
                </c:pt>
                <c:pt idx="13323">
                  <c:v>1.0785873808E-3</c:v>
                </c:pt>
                <c:pt idx="13324">
                  <c:v>6.8821704770899994E-2</c:v>
                </c:pt>
                <c:pt idx="13325">
                  <c:v>6.8921704770899997E-2</c:v>
                </c:pt>
                <c:pt idx="13326">
                  <c:v>6.90217047709E-2</c:v>
                </c:pt>
                <c:pt idx="13327">
                  <c:v>6.9121704770900003E-2</c:v>
                </c:pt>
                <c:pt idx="13328">
                  <c:v>6.9221704770900006E-2</c:v>
                </c:pt>
                <c:pt idx="13329">
                  <c:v>6.9319623533299998E-2</c:v>
                </c:pt>
                <c:pt idx="13330">
                  <c:v>9.3672615774800002E-4</c:v>
                </c:pt>
                <c:pt idx="13331">
                  <c:v>1.0367261577500001E-3</c:v>
                </c:pt>
                <c:pt idx="13332">
                  <c:v>1.1367261577499999E-3</c:v>
                </c:pt>
                <c:pt idx="13333">
                  <c:v>1.23672615775E-3</c:v>
                </c:pt>
                <c:pt idx="13334">
                  <c:v>1.33672615775E-3</c:v>
                </c:pt>
                <c:pt idx="13335">
                  <c:v>1.4367261577500001E-3</c:v>
                </c:pt>
                <c:pt idx="13336">
                  <c:v>1.5367261577500001E-3</c:v>
                </c:pt>
                <c:pt idx="13337">
                  <c:v>1.6367261577499999E-3</c:v>
                </c:pt>
                <c:pt idx="13338">
                  <c:v>1.73672615775E-3</c:v>
                </c:pt>
                <c:pt idx="13339">
                  <c:v>1.83672615775E-3</c:v>
                </c:pt>
                <c:pt idx="13340">
                  <c:v>1.9367261577500001E-3</c:v>
                </c:pt>
                <c:pt idx="13341">
                  <c:v>2.0367261577500001E-3</c:v>
                </c:pt>
                <c:pt idx="13342">
                  <c:v>2.1367261577499999E-3</c:v>
                </c:pt>
                <c:pt idx="13343">
                  <c:v>2.2367261577500002E-3</c:v>
                </c:pt>
                <c:pt idx="13344">
                  <c:v>2.33672615775E-3</c:v>
                </c:pt>
                <c:pt idx="13345">
                  <c:v>2.4367261577499999E-3</c:v>
                </c:pt>
                <c:pt idx="13346">
                  <c:v>2.5367261577500001E-3</c:v>
                </c:pt>
                <c:pt idx="13347">
                  <c:v>2.63672615775E-3</c:v>
                </c:pt>
                <c:pt idx="13348">
                  <c:v>2.7367261577499998E-3</c:v>
                </c:pt>
                <c:pt idx="13349">
                  <c:v>2.83672615775E-3</c:v>
                </c:pt>
                <c:pt idx="13350">
                  <c:v>2.9367261577499999E-3</c:v>
                </c:pt>
                <c:pt idx="13351">
                  <c:v>3.0367261577500001E-3</c:v>
                </c:pt>
                <c:pt idx="13352">
                  <c:v>3.13672615775E-3</c:v>
                </c:pt>
                <c:pt idx="13353">
                  <c:v>3.2367261577499998E-3</c:v>
                </c:pt>
                <c:pt idx="13354">
                  <c:v>3.3367261577500001E-3</c:v>
                </c:pt>
                <c:pt idx="13355">
                  <c:v>3.4367261577499999E-3</c:v>
                </c:pt>
                <c:pt idx="13356">
                  <c:v>3.5367261577500001E-3</c:v>
                </c:pt>
                <c:pt idx="13357">
                  <c:v>3.63672615775E-3</c:v>
                </c:pt>
                <c:pt idx="13358">
                  <c:v>3.7367261577499998E-3</c:v>
                </c:pt>
                <c:pt idx="13359">
                  <c:v>3.8367261577500001E-3</c:v>
                </c:pt>
                <c:pt idx="13360">
                  <c:v>3.9367261577500003E-3</c:v>
                </c:pt>
                <c:pt idx="13361">
                  <c:v>4.0367261577499997E-3</c:v>
                </c:pt>
                <c:pt idx="13362">
                  <c:v>4.13672615775E-3</c:v>
                </c:pt>
                <c:pt idx="13363">
                  <c:v>4.2367261577500002E-3</c:v>
                </c:pt>
                <c:pt idx="13364">
                  <c:v>4.3367261577499996E-3</c:v>
                </c:pt>
                <c:pt idx="13365">
                  <c:v>4.4367261577499999E-3</c:v>
                </c:pt>
                <c:pt idx="13366">
                  <c:v>4.5367261577500002E-3</c:v>
                </c:pt>
                <c:pt idx="13367">
                  <c:v>4.6367261577500004E-3</c:v>
                </c:pt>
                <c:pt idx="13368">
                  <c:v>4.7367261577499998E-3</c:v>
                </c:pt>
                <c:pt idx="13369">
                  <c:v>4.8367261577500001E-3</c:v>
                </c:pt>
                <c:pt idx="13370">
                  <c:v>4.9367261577500004E-3</c:v>
                </c:pt>
                <c:pt idx="13371">
                  <c:v>5.0367261577499997E-3</c:v>
                </c:pt>
                <c:pt idx="13372">
                  <c:v>5.13672615775E-3</c:v>
                </c:pt>
                <c:pt idx="13373">
                  <c:v>5.2367261577500003E-3</c:v>
                </c:pt>
                <c:pt idx="13374">
                  <c:v>5.3367261577499997E-3</c:v>
                </c:pt>
                <c:pt idx="13375">
                  <c:v>5.4367261577499999E-3</c:v>
                </c:pt>
                <c:pt idx="13376">
                  <c:v>5.5367261577500002E-3</c:v>
                </c:pt>
                <c:pt idx="13377">
                  <c:v>5.6367261577499996E-3</c:v>
                </c:pt>
                <c:pt idx="13378">
                  <c:v>5.7367261577499998E-3</c:v>
                </c:pt>
                <c:pt idx="13379">
                  <c:v>5.8367261577500001E-3</c:v>
                </c:pt>
                <c:pt idx="13380">
                  <c:v>5.9367261577500004E-3</c:v>
                </c:pt>
                <c:pt idx="13381">
                  <c:v>6.0367261577499998E-3</c:v>
                </c:pt>
                <c:pt idx="13382">
                  <c:v>6.13672615775E-3</c:v>
                </c:pt>
                <c:pt idx="13383">
                  <c:v>6.2367261577500003E-3</c:v>
                </c:pt>
                <c:pt idx="13384">
                  <c:v>6.3367261577499997E-3</c:v>
                </c:pt>
                <c:pt idx="13385">
                  <c:v>6.4367261577499999E-3</c:v>
                </c:pt>
                <c:pt idx="13386">
                  <c:v>6.5367261577500002E-3</c:v>
                </c:pt>
                <c:pt idx="13387">
                  <c:v>6.6367261577499996E-3</c:v>
                </c:pt>
                <c:pt idx="13388">
                  <c:v>6.7367261577499999E-3</c:v>
                </c:pt>
                <c:pt idx="13389">
                  <c:v>6.8367261577500001E-3</c:v>
                </c:pt>
                <c:pt idx="13390">
                  <c:v>6.9367261577500004E-3</c:v>
                </c:pt>
                <c:pt idx="13391">
                  <c:v>7.0367261577499998E-3</c:v>
                </c:pt>
                <c:pt idx="13392">
                  <c:v>7.13672615775E-3</c:v>
                </c:pt>
                <c:pt idx="13393">
                  <c:v>7.2367261577500003E-3</c:v>
                </c:pt>
                <c:pt idx="13394">
                  <c:v>7.3367261577499997E-3</c:v>
                </c:pt>
                <c:pt idx="13395">
                  <c:v>7.43672615775E-3</c:v>
                </c:pt>
                <c:pt idx="13396">
                  <c:v>7.5367261577500002E-3</c:v>
                </c:pt>
                <c:pt idx="13397">
                  <c:v>7.6367261577499996E-3</c:v>
                </c:pt>
                <c:pt idx="13398">
                  <c:v>7.7367261577499999E-3</c:v>
                </c:pt>
                <c:pt idx="13399">
                  <c:v>7.8367261577499993E-3</c:v>
                </c:pt>
                <c:pt idx="13400">
                  <c:v>7.9367261577500004E-3</c:v>
                </c:pt>
                <c:pt idx="13401">
                  <c:v>8.0367261577499998E-3</c:v>
                </c:pt>
                <c:pt idx="13402">
                  <c:v>8.1367261577499992E-3</c:v>
                </c:pt>
                <c:pt idx="13403">
                  <c:v>8.2367261577500003E-3</c:v>
                </c:pt>
                <c:pt idx="13404">
                  <c:v>8.3367261577499997E-3</c:v>
                </c:pt>
                <c:pt idx="13405">
                  <c:v>8.4367261577500009E-3</c:v>
                </c:pt>
                <c:pt idx="13406">
                  <c:v>8.5367261577500003E-3</c:v>
                </c:pt>
                <c:pt idx="13407">
                  <c:v>8.6367261577499996E-3</c:v>
                </c:pt>
                <c:pt idx="13408">
                  <c:v>8.7367261577500008E-3</c:v>
                </c:pt>
                <c:pt idx="13409">
                  <c:v>8.8367261577500002E-3</c:v>
                </c:pt>
                <c:pt idx="13410">
                  <c:v>8.9367261577499996E-3</c:v>
                </c:pt>
                <c:pt idx="13411">
                  <c:v>9.0367261577500007E-3</c:v>
                </c:pt>
                <c:pt idx="13412">
                  <c:v>9.1367261577500001E-3</c:v>
                </c:pt>
                <c:pt idx="13413">
                  <c:v>9.2367261577499995E-3</c:v>
                </c:pt>
                <c:pt idx="13414">
                  <c:v>9.3367261577500006E-3</c:v>
                </c:pt>
                <c:pt idx="13415">
                  <c:v>9.43672615775E-3</c:v>
                </c:pt>
                <c:pt idx="13416">
                  <c:v>9.5367261577499994E-3</c:v>
                </c:pt>
                <c:pt idx="13417">
                  <c:v>9.6367261577500005E-3</c:v>
                </c:pt>
                <c:pt idx="13418">
                  <c:v>9.7367261577499999E-3</c:v>
                </c:pt>
                <c:pt idx="13419">
                  <c:v>9.8367261577499993E-3</c:v>
                </c:pt>
                <c:pt idx="13420">
                  <c:v>9.9367261577500005E-3</c:v>
                </c:pt>
                <c:pt idx="13421">
                  <c:v>1.00367261577E-2</c:v>
                </c:pt>
                <c:pt idx="13422">
                  <c:v>1.0136726157699999E-2</c:v>
                </c:pt>
                <c:pt idx="13423">
                  <c:v>1.02367261577E-2</c:v>
                </c:pt>
                <c:pt idx="13424">
                  <c:v>1.03367261577E-2</c:v>
                </c:pt>
                <c:pt idx="13425">
                  <c:v>1.0436726157699999E-2</c:v>
                </c:pt>
                <c:pt idx="13426">
                  <c:v>1.05367261577E-2</c:v>
                </c:pt>
                <c:pt idx="13427">
                  <c:v>1.06367261577E-2</c:v>
                </c:pt>
                <c:pt idx="13428">
                  <c:v>1.0736726157699999E-2</c:v>
                </c:pt>
                <c:pt idx="13429">
                  <c:v>1.08367261577E-2</c:v>
                </c:pt>
                <c:pt idx="13430">
                  <c:v>1.09367261577E-2</c:v>
                </c:pt>
                <c:pt idx="13431">
                  <c:v>1.1036726157700001E-2</c:v>
                </c:pt>
                <c:pt idx="13432">
                  <c:v>1.11367261577E-2</c:v>
                </c:pt>
                <c:pt idx="13433">
                  <c:v>1.12367261577E-2</c:v>
                </c:pt>
                <c:pt idx="13434">
                  <c:v>1.1336726157700001E-2</c:v>
                </c:pt>
                <c:pt idx="13435">
                  <c:v>1.14367261577E-2</c:v>
                </c:pt>
                <c:pt idx="13436">
                  <c:v>1.15367261577E-2</c:v>
                </c:pt>
                <c:pt idx="13437">
                  <c:v>1.1636726157700001E-2</c:v>
                </c:pt>
                <c:pt idx="13438">
                  <c:v>1.17367261577E-2</c:v>
                </c:pt>
                <c:pt idx="13439">
                  <c:v>1.1836726157699999E-2</c:v>
                </c:pt>
                <c:pt idx="13440">
                  <c:v>1.1936726157700001E-2</c:v>
                </c:pt>
                <c:pt idx="13441">
                  <c:v>1.20367261577E-2</c:v>
                </c:pt>
                <c:pt idx="13442">
                  <c:v>1.2136726157699999E-2</c:v>
                </c:pt>
                <c:pt idx="13443">
                  <c:v>1.22367261577E-2</c:v>
                </c:pt>
                <c:pt idx="13444">
                  <c:v>1.23367261577E-2</c:v>
                </c:pt>
                <c:pt idx="13445">
                  <c:v>1.2436726157699999E-2</c:v>
                </c:pt>
                <c:pt idx="13446">
                  <c:v>1.25367261577E-2</c:v>
                </c:pt>
                <c:pt idx="13447">
                  <c:v>1.26367261577E-2</c:v>
                </c:pt>
                <c:pt idx="13448">
                  <c:v>1.2736726157699999E-2</c:v>
                </c:pt>
                <c:pt idx="13449">
                  <c:v>1.28367261577E-2</c:v>
                </c:pt>
                <c:pt idx="13450">
                  <c:v>1.29367261577E-2</c:v>
                </c:pt>
                <c:pt idx="13451">
                  <c:v>1.3036726157700001E-2</c:v>
                </c:pt>
                <c:pt idx="13452">
                  <c:v>1.31367261577E-2</c:v>
                </c:pt>
                <c:pt idx="13453">
                  <c:v>1.32367261577E-2</c:v>
                </c:pt>
                <c:pt idx="13454">
                  <c:v>1.3336726157700001E-2</c:v>
                </c:pt>
                <c:pt idx="13455">
                  <c:v>1.34367261577E-2</c:v>
                </c:pt>
                <c:pt idx="13456">
                  <c:v>1.35367261577E-2</c:v>
                </c:pt>
                <c:pt idx="13457">
                  <c:v>1.3636726157700001E-2</c:v>
                </c:pt>
                <c:pt idx="13458">
                  <c:v>1.37367261577E-2</c:v>
                </c:pt>
                <c:pt idx="13459">
                  <c:v>1.3836726157699999E-2</c:v>
                </c:pt>
                <c:pt idx="13460">
                  <c:v>1.3936726157700001E-2</c:v>
                </c:pt>
                <c:pt idx="13461">
                  <c:v>1.40367261577E-2</c:v>
                </c:pt>
                <c:pt idx="13462">
                  <c:v>1.4136726157699999E-2</c:v>
                </c:pt>
                <c:pt idx="13463">
                  <c:v>1.4236726157700001E-2</c:v>
                </c:pt>
                <c:pt idx="13464">
                  <c:v>1.43367261577E-2</c:v>
                </c:pt>
                <c:pt idx="13465">
                  <c:v>1.4436726157699999E-2</c:v>
                </c:pt>
                <c:pt idx="13466">
                  <c:v>1.4534981604499999E-2</c:v>
                </c:pt>
                <c:pt idx="13467">
                  <c:v>0.67419776680700005</c:v>
                </c:pt>
                <c:pt idx="13468">
                  <c:v>0.67429776680700004</c:v>
                </c:pt>
                <c:pt idx="13469">
                  <c:v>0.67439776680700003</c:v>
                </c:pt>
                <c:pt idx="13470">
                  <c:v>0.67449776680700002</c:v>
                </c:pt>
                <c:pt idx="13471">
                  <c:v>0.67459776680700001</c:v>
                </c:pt>
                <c:pt idx="13472">
                  <c:v>0.674697766807</c:v>
                </c:pt>
                <c:pt idx="13473">
                  <c:v>0.67479776680699999</c:v>
                </c:pt>
                <c:pt idx="13474">
                  <c:v>0.67489776680699998</c:v>
                </c:pt>
                <c:pt idx="13475">
                  <c:v>0.67499776680699997</c:v>
                </c:pt>
                <c:pt idx="13476">
                  <c:v>0.67509776680699995</c:v>
                </c:pt>
                <c:pt idx="13477">
                  <c:v>0.67519776680700005</c:v>
                </c:pt>
                <c:pt idx="13478">
                  <c:v>0.67529776680700004</c:v>
                </c:pt>
                <c:pt idx="13479">
                  <c:v>0.67539776680700003</c:v>
                </c:pt>
                <c:pt idx="13480">
                  <c:v>0.67549776680700002</c:v>
                </c:pt>
                <c:pt idx="13481">
                  <c:v>0.67559776680700001</c:v>
                </c:pt>
                <c:pt idx="13482">
                  <c:v>0.675697766807</c:v>
                </c:pt>
                <c:pt idx="13483">
                  <c:v>0.67579776680699999</c:v>
                </c:pt>
                <c:pt idx="13484">
                  <c:v>0.67589736644999998</c:v>
                </c:pt>
                <c:pt idx="13485">
                  <c:v>0.45714092236699999</c:v>
                </c:pt>
                <c:pt idx="13486">
                  <c:v>0.45724092236699998</c:v>
                </c:pt>
                <c:pt idx="13487">
                  <c:v>0.45734092236700002</c:v>
                </c:pt>
                <c:pt idx="13488">
                  <c:v>0.45744092236700001</c:v>
                </c:pt>
                <c:pt idx="13489">
                  <c:v>0.457540922367</c:v>
                </c:pt>
                <c:pt idx="13490">
                  <c:v>0.45764092236699999</c:v>
                </c:pt>
                <c:pt idx="13491">
                  <c:v>0.45774092236699998</c:v>
                </c:pt>
                <c:pt idx="13492">
                  <c:v>0.45784092236700002</c:v>
                </c:pt>
                <c:pt idx="13493">
                  <c:v>0.45794092236700001</c:v>
                </c:pt>
                <c:pt idx="13494">
                  <c:v>0.458040922367</c:v>
                </c:pt>
                <c:pt idx="13495">
                  <c:v>0.45814092236699999</c:v>
                </c:pt>
                <c:pt idx="13496">
                  <c:v>0.45824092236699998</c:v>
                </c:pt>
                <c:pt idx="13497">
                  <c:v>0.45834092236700003</c:v>
                </c:pt>
                <c:pt idx="13498">
                  <c:v>0.45844092236700001</c:v>
                </c:pt>
                <c:pt idx="13499">
                  <c:v>0.458540922367</c:v>
                </c:pt>
                <c:pt idx="13500">
                  <c:v>0.45864092236699999</c:v>
                </c:pt>
                <c:pt idx="13501">
                  <c:v>0.45874092236699998</c:v>
                </c:pt>
                <c:pt idx="13502">
                  <c:v>0.45884092236700003</c:v>
                </c:pt>
                <c:pt idx="13503">
                  <c:v>0.45894092236700001</c:v>
                </c:pt>
                <c:pt idx="13504">
                  <c:v>0.459040922367</c:v>
                </c:pt>
                <c:pt idx="13505">
                  <c:v>0.45914092236699999</c:v>
                </c:pt>
                <c:pt idx="13506">
                  <c:v>0.45924092236699998</c:v>
                </c:pt>
                <c:pt idx="13507">
                  <c:v>0.45934092236700003</c:v>
                </c:pt>
                <c:pt idx="13508">
                  <c:v>0.45944092236700002</c:v>
                </c:pt>
                <c:pt idx="13509">
                  <c:v>0.459540922367</c:v>
                </c:pt>
                <c:pt idx="13510">
                  <c:v>0.45964092236699999</c:v>
                </c:pt>
                <c:pt idx="13511">
                  <c:v>0.45974092236699998</c:v>
                </c:pt>
                <c:pt idx="13512">
                  <c:v>0.45984092236700003</c:v>
                </c:pt>
                <c:pt idx="13513">
                  <c:v>0.45994092236700002</c:v>
                </c:pt>
                <c:pt idx="13514">
                  <c:v>0.460040922367</c:v>
                </c:pt>
                <c:pt idx="13515">
                  <c:v>0.46014092236699999</c:v>
                </c:pt>
                <c:pt idx="13516">
                  <c:v>0.46024092236699998</c:v>
                </c:pt>
                <c:pt idx="13517">
                  <c:v>0.46034092236700003</c:v>
                </c:pt>
                <c:pt idx="13518">
                  <c:v>0.46044092236700002</c:v>
                </c:pt>
                <c:pt idx="13519">
                  <c:v>0.46054092236700001</c:v>
                </c:pt>
                <c:pt idx="13520">
                  <c:v>0.46064092236699999</c:v>
                </c:pt>
                <c:pt idx="13521">
                  <c:v>0.46074092236699998</c:v>
                </c:pt>
                <c:pt idx="13522">
                  <c:v>0.46084092236700003</c:v>
                </c:pt>
                <c:pt idx="13523">
                  <c:v>0.46094092236700002</c:v>
                </c:pt>
                <c:pt idx="13524">
                  <c:v>0.46104092236700001</c:v>
                </c:pt>
                <c:pt idx="13525">
                  <c:v>0.46114092236699999</c:v>
                </c:pt>
                <c:pt idx="13526">
                  <c:v>0.46124092236699998</c:v>
                </c:pt>
                <c:pt idx="13527">
                  <c:v>0.46134092236699997</c:v>
                </c:pt>
                <c:pt idx="13528">
                  <c:v>0.46144092236700002</c:v>
                </c:pt>
                <c:pt idx="13529">
                  <c:v>0.46154092236700001</c:v>
                </c:pt>
                <c:pt idx="13530">
                  <c:v>0.461640922367</c:v>
                </c:pt>
                <c:pt idx="13531">
                  <c:v>0.46174092236699998</c:v>
                </c:pt>
                <c:pt idx="13532">
                  <c:v>0.46184092236699997</c:v>
                </c:pt>
                <c:pt idx="13533">
                  <c:v>0.46194092236700002</c:v>
                </c:pt>
                <c:pt idx="13534">
                  <c:v>0.46204092236700001</c:v>
                </c:pt>
                <c:pt idx="13535">
                  <c:v>0.462140922367</c:v>
                </c:pt>
                <c:pt idx="13536">
                  <c:v>0.46224092236699998</c:v>
                </c:pt>
                <c:pt idx="13537">
                  <c:v>0.46234092236699997</c:v>
                </c:pt>
                <c:pt idx="13538">
                  <c:v>0.46244092236700002</c:v>
                </c:pt>
                <c:pt idx="13539">
                  <c:v>0.46254092236700001</c:v>
                </c:pt>
                <c:pt idx="13540">
                  <c:v>0.462640922367</c:v>
                </c:pt>
                <c:pt idx="13541">
                  <c:v>0.46274092236699998</c:v>
                </c:pt>
                <c:pt idx="13542">
                  <c:v>0.46284092236699997</c:v>
                </c:pt>
                <c:pt idx="13543">
                  <c:v>0.46294092236700002</c:v>
                </c:pt>
                <c:pt idx="13544">
                  <c:v>0.46304092236700001</c:v>
                </c:pt>
                <c:pt idx="13545">
                  <c:v>0.463140922367</c:v>
                </c:pt>
                <c:pt idx="13546">
                  <c:v>0.46324092236699999</c:v>
                </c:pt>
                <c:pt idx="13547">
                  <c:v>0.46334092236699997</c:v>
                </c:pt>
                <c:pt idx="13548">
                  <c:v>0.46344092236700002</c:v>
                </c:pt>
                <c:pt idx="13549">
                  <c:v>0.46354092236700001</c:v>
                </c:pt>
                <c:pt idx="13550">
                  <c:v>0.463640922367</c:v>
                </c:pt>
                <c:pt idx="13551">
                  <c:v>0.46374092236699999</c:v>
                </c:pt>
                <c:pt idx="13552">
                  <c:v>0.46384092236699997</c:v>
                </c:pt>
                <c:pt idx="13553">
                  <c:v>0.46394092236700002</c:v>
                </c:pt>
                <c:pt idx="13554">
                  <c:v>0.46404092236700001</c:v>
                </c:pt>
                <c:pt idx="13555">
                  <c:v>0.464140922367</c:v>
                </c:pt>
                <c:pt idx="13556">
                  <c:v>0.46424092236699999</c:v>
                </c:pt>
                <c:pt idx="13557">
                  <c:v>0.46434092236699998</c:v>
                </c:pt>
                <c:pt idx="13558">
                  <c:v>0.46444092236700002</c:v>
                </c:pt>
                <c:pt idx="13559">
                  <c:v>0.46454092236700001</c:v>
                </c:pt>
                <c:pt idx="13560">
                  <c:v>0.464640922367</c:v>
                </c:pt>
                <c:pt idx="13561">
                  <c:v>0.46474092236699999</c:v>
                </c:pt>
                <c:pt idx="13562">
                  <c:v>0.46484092236699998</c:v>
                </c:pt>
                <c:pt idx="13563">
                  <c:v>0.46494092236700002</c:v>
                </c:pt>
                <c:pt idx="13564">
                  <c:v>0.46504092236700001</c:v>
                </c:pt>
                <c:pt idx="13565">
                  <c:v>0.465140922367</c:v>
                </c:pt>
                <c:pt idx="13566">
                  <c:v>0.46524092236699999</c:v>
                </c:pt>
                <c:pt idx="13567">
                  <c:v>0.46534092236699998</c:v>
                </c:pt>
                <c:pt idx="13568">
                  <c:v>0.46544092236700002</c:v>
                </c:pt>
                <c:pt idx="13569">
                  <c:v>0.46554092236700001</c:v>
                </c:pt>
                <c:pt idx="13570">
                  <c:v>0.465640922367</c:v>
                </c:pt>
                <c:pt idx="13571">
                  <c:v>0.46574092236699999</c:v>
                </c:pt>
                <c:pt idx="13572">
                  <c:v>0.46584092236699998</c:v>
                </c:pt>
                <c:pt idx="13573">
                  <c:v>0.46594092236700002</c:v>
                </c:pt>
                <c:pt idx="13574">
                  <c:v>0.46604092236700001</c:v>
                </c:pt>
                <c:pt idx="13575">
                  <c:v>0.466140922367</c:v>
                </c:pt>
                <c:pt idx="13576">
                  <c:v>0.46624092236699999</c:v>
                </c:pt>
                <c:pt idx="13577">
                  <c:v>0.46634092236699998</c:v>
                </c:pt>
                <c:pt idx="13578">
                  <c:v>0.46644092236700002</c:v>
                </c:pt>
                <c:pt idx="13579">
                  <c:v>0.46654092236700001</c:v>
                </c:pt>
                <c:pt idx="13580">
                  <c:v>0.466640922367</c:v>
                </c:pt>
                <c:pt idx="13581">
                  <c:v>0.46674092236699999</c:v>
                </c:pt>
                <c:pt idx="13582">
                  <c:v>0.46684092236699998</c:v>
                </c:pt>
                <c:pt idx="13583">
                  <c:v>0.46694092236700002</c:v>
                </c:pt>
                <c:pt idx="13584">
                  <c:v>0.46704092236700001</c:v>
                </c:pt>
                <c:pt idx="13585">
                  <c:v>0.467140922367</c:v>
                </c:pt>
                <c:pt idx="13586">
                  <c:v>0.46724092236699999</c:v>
                </c:pt>
                <c:pt idx="13587">
                  <c:v>0.46734092236699998</c:v>
                </c:pt>
                <c:pt idx="13588">
                  <c:v>0.46744092236700002</c:v>
                </c:pt>
                <c:pt idx="13589">
                  <c:v>0.46754092236700001</c:v>
                </c:pt>
                <c:pt idx="13590">
                  <c:v>0.467640922367</c:v>
                </c:pt>
                <c:pt idx="13591">
                  <c:v>0.46774092236699999</c:v>
                </c:pt>
                <c:pt idx="13592">
                  <c:v>0.46784092236699998</c:v>
                </c:pt>
                <c:pt idx="13593">
                  <c:v>0.46794092236700002</c:v>
                </c:pt>
                <c:pt idx="13594">
                  <c:v>0.46804092236700001</c:v>
                </c:pt>
                <c:pt idx="13595">
                  <c:v>0.468140922367</c:v>
                </c:pt>
                <c:pt idx="13596">
                  <c:v>0.46824092236699999</c:v>
                </c:pt>
                <c:pt idx="13597">
                  <c:v>0.46834092236699998</c:v>
                </c:pt>
                <c:pt idx="13598">
                  <c:v>0.46844092236700002</c:v>
                </c:pt>
                <c:pt idx="13599">
                  <c:v>0.46854092236700001</c:v>
                </c:pt>
                <c:pt idx="13600">
                  <c:v>0.468640922367</c:v>
                </c:pt>
                <c:pt idx="13601">
                  <c:v>0.46874092236699999</c:v>
                </c:pt>
                <c:pt idx="13602">
                  <c:v>0.46884092236699998</c:v>
                </c:pt>
                <c:pt idx="13603">
                  <c:v>0.46894092236700002</c:v>
                </c:pt>
                <c:pt idx="13604">
                  <c:v>0.46904092236700001</c:v>
                </c:pt>
                <c:pt idx="13605">
                  <c:v>0.469140922367</c:v>
                </c:pt>
                <c:pt idx="13606">
                  <c:v>0.46924092236699999</c:v>
                </c:pt>
                <c:pt idx="13607">
                  <c:v>0.46934092236699998</c:v>
                </c:pt>
                <c:pt idx="13608">
                  <c:v>0.46944092236700002</c:v>
                </c:pt>
                <c:pt idx="13609">
                  <c:v>0.46954092236700001</c:v>
                </c:pt>
                <c:pt idx="13610">
                  <c:v>0.469640922367</c:v>
                </c:pt>
                <c:pt idx="13611">
                  <c:v>0.46974092236699999</c:v>
                </c:pt>
                <c:pt idx="13612">
                  <c:v>0.46984092236699998</c:v>
                </c:pt>
                <c:pt idx="13613">
                  <c:v>0.46994092236700002</c:v>
                </c:pt>
                <c:pt idx="13614">
                  <c:v>0.47004092236700001</c:v>
                </c:pt>
                <c:pt idx="13615">
                  <c:v>0.470140922367</c:v>
                </c:pt>
                <c:pt idx="13616">
                  <c:v>0.47024092236699999</c:v>
                </c:pt>
                <c:pt idx="13617">
                  <c:v>0.47034092236699998</c:v>
                </c:pt>
                <c:pt idx="13618">
                  <c:v>0.47044092236700003</c:v>
                </c:pt>
                <c:pt idx="13619">
                  <c:v>0.47054092236700001</c:v>
                </c:pt>
                <c:pt idx="13620">
                  <c:v>0.470640922367</c:v>
                </c:pt>
                <c:pt idx="13621">
                  <c:v>0.47074092236699999</c:v>
                </c:pt>
                <c:pt idx="13622">
                  <c:v>0.47084092236699998</c:v>
                </c:pt>
                <c:pt idx="13623">
                  <c:v>0.47094092236700003</c:v>
                </c:pt>
                <c:pt idx="13624">
                  <c:v>0.47104092236700001</c:v>
                </c:pt>
                <c:pt idx="13625">
                  <c:v>0.471140922367</c:v>
                </c:pt>
                <c:pt idx="13626">
                  <c:v>0.47124092236699999</c:v>
                </c:pt>
                <c:pt idx="13627">
                  <c:v>0.47134092236699998</c:v>
                </c:pt>
                <c:pt idx="13628">
                  <c:v>0.47144092236700003</c:v>
                </c:pt>
              </c:numCache>
            </c:numRef>
          </c:xVal>
          <c:yVal>
            <c:numRef>
              <c:f>'SM, T2'!$B$1:$B$13629</c:f>
              <c:numCache>
                <c:formatCode>General</c:formatCode>
                <c:ptCount val="13629"/>
                <c:pt idx="0">
                  <c:v>76.886061858999994</c:v>
                </c:pt>
                <c:pt idx="1">
                  <c:v>76.886161858999998</c:v>
                </c:pt>
                <c:pt idx="2">
                  <c:v>76.886261859000001</c:v>
                </c:pt>
                <c:pt idx="3">
                  <c:v>76.886361859000004</c:v>
                </c:pt>
                <c:pt idx="4">
                  <c:v>76.871228974000005</c:v>
                </c:pt>
                <c:pt idx="5">
                  <c:v>76.716606708200004</c:v>
                </c:pt>
                <c:pt idx="6">
                  <c:v>76.738878545600002</c:v>
                </c:pt>
                <c:pt idx="7">
                  <c:v>76.718699444199999</c:v>
                </c:pt>
                <c:pt idx="8">
                  <c:v>74.880301280899999</c:v>
                </c:pt>
                <c:pt idx="9">
                  <c:v>72.634714752299999</c:v>
                </c:pt>
                <c:pt idx="10">
                  <c:v>72.791518307299995</c:v>
                </c:pt>
                <c:pt idx="11">
                  <c:v>72.791618307299998</c:v>
                </c:pt>
                <c:pt idx="12">
                  <c:v>72.791718307300002</c:v>
                </c:pt>
                <c:pt idx="13">
                  <c:v>72.791818307300005</c:v>
                </c:pt>
                <c:pt idx="14">
                  <c:v>72.791918307299994</c:v>
                </c:pt>
                <c:pt idx="15">
                  <c:v>72.792018307299998</c:v>
                </c:pt>
                <c:pt idx="16">
                  <c:v>72.792118307300001</c:v>
                </c:pt>
                <c:pt idx="17">
                  <c:v>72.792218307300004</c:v>
                </c:pt>
                <c:pt idx="18">
                  <c:v>72.792318307299993</c:v>
                </c:pt>
                <c:pt idx="19">
                  <c:v>72.792418307299997</c:v>
                </c:pt>
                <c:pt idx="20">
                  <c:v>72.7925183073</c:v>
                </c:pt>
                <c:pt idx="21">
                  <c:v>72.792618307300003</c:v>
                </c:pt>
                <c:pt idx="22">
                  <c:v>72.792718307300007</c:v>
                </c:pt>
                <c:pt idx="23">
                  <c:v>72.792818307299996</c:v>
                </c:pt>
                <c:pt idx="24">
                  <c:v>72.792918307299999</c:v>
                </c:pt>
                <c:pt idx="25">
                  <c:v>72.793018307300002</c:v>
                </c:pt>
                <c:pt idx="26">
                  <c:v>72.793118307300006</c:v>
                </c:pt>
                <c:pt idx="27">
                  <c:v>72.793218307299995</c:v>
                </c:pt>
                <c:pt idx="28">
                  <c:v>72.793318307299998</c:v>
                </c:pt>
                <c:pt idx="29">
                  <c:v>72.793418307300001</c:v>
                </c:pt>
                <c:pt idx="30">
                  <c:v>72.793518307300005</c:v>
                </c:pt>
                <c:pt idx="31">
                  <c:v>72.793618307299994</c:v>
                </c:pt>
                <c:pt idx="32">
                  <c:v>72.793718307299997</c:v>
                </c:pt>
                <c:pt idx="33">
                  <c:v>72.7938183073</c:v>
                </c:pt>
                <c:pt idx="34">
                  <c:v>72.793918307300004</c:v>
                </c:pt>
                <c:pt idx="35">
                  <c:v>72.794018307300007</c:v>
                </c:pt>
                <c:pt idx="36">
                  <c:v>72.794118307299996</c:v>
                </c:pt>
                <c:pt idx="37">
                  <c:v>72.7942183073</c:v>
                </c:pt>
                <c:pt idx="38">
                  <c:v>72.794318307300003</c:v>
                </c:pt>
                <c:pt idx="39">
                  <c:v>72.794418307300006</c:v>
                </c:pt>
                <c:pt idx="40">
                  <c:v>72.794518307299995</c:v>
                </c:pt>
                <c:pt idx="41">
                  <c:v>72.794618307299999</c:v>
                </c:pt>
                <c:pt idx="42">
                  <c:v>72.794718307300002</c:v>
                </c:pt>
                <c:pt idx="43">
                  <c:v>72.794818307300005</c:v>
                </c:pt>
                <c:pt idx="44">
                  <c:v>72.794918307299994</c:v>
                </c:pt>
                <c:pt idx="45">
                  <c:v>72.795018307299998</c:v>
                </c:pt>
                <c:pt idx="46">
                  <c:v>72.795118307300001</c:v>
                </c:pt>
                <c:pt idx="47">
                  <c:v>72.795218307300004</c:v>
                </c:pt>
                <c:pt idx="48">
                  <c:v>72.795318307299993</c:v>
                </c:pt>
                <c:pt idx="49">
                  <c:v>72.795418307299997</c:v>
                </c:pt>
                <c:pt idx="50">
                  <c:v>72.7955183073</c:v>
                </c:pt>
                <c:pt idx="51">
                  <c:v>72.795618307300003</c:v>
                </c:pt>
                <c:pt idx="52">
                  <c:v>72.795718307300007</c:v>
                </c:pt>
                <c:pt idx="53">
                  <c:v>72.795818307299996</c:v>
                </c:pt>
                <c:pt idx="54">
                  <c:v>72.795918307299999</c:v>
                </c:pt>
                <c:pt idx="55">
                  <c:v>72.796018307300002</c:v>
                </c:pt>
                <c:pt idx="56">
                  <c:v>72.796118307300006</c:v>
                </c:pt>
                <c:pt idx="57">
                  <c:v>72.796218307299995</c:v>
                </c:pt>
                <c:pt idx="58">
                  <c:v>72.796318307299998</c:v>
                </c:pt>
                <c:pt idx="59">
                  <c:v>72.796418307300002</c:v>
                </c:pt>
                <c:pt idx="60">
                  <c:v>72.796518307300005</c:v>
                </c:pt>
                <c:pt idx="61">
                  <c:v>72.796618307299994</c:v>
                </c:pt>
                <c:pt idx="62">
                  <c:v>72.796718307299997</c:v>
                </c:pt>
                <c:pt idx="63">
                  <c:v>72.796818307300001</c:v>
                </c:pt>
                <c:pt idx="64">
                  <c:v>72.796918307300004</c:v>
                </c:pt>
                <c:pt idx="65">
                  <c:v>72.797018307299993</c:v>
                </c:pt>
                <c:pt idx="66">
                  <c:v>72.797118307299996</c:v>
                </c:pt>
                <c:pt idx="67">
                  <c:v>72.7972183073</c:v>
                </c:pt>
                <c:pt idx="68">
                  <c:v>72.797318307300003</c:v>
                </c:pt>
                <c:pt idx="69">
                  <c:v>72.797418307300006</c:v>
                </c:pt>
                <c:pt idx="70">
                  <c:v>72.797518307299995</c:v>
                </c:pt>
                <c:pt idx="71">
                  <c:v>72.797618307299999</c:v>
                </c:pt>
                <c:pt idx="72">
                  <c:v>72.797718307300002</c:v>
                </c:pt>
                <c:pt idx="73">
                  <c:v>72.797818307300005</c:v>
                </c:pt>
                <c:pt idx="74">
                  <c:v>72.797918307299994</c:v>
                </c:pt>
                <c:pt idx="75">
                  <c:v>72.798018307299998</c:v>
                </c:pt>
                <c:pt idx="76">
                  <c:v>72.798118307300001</c:v>
                </c:pt>
                <c:pt idx="77">
                  <c:v>72.798218307300004</c:v>
                </c:pt>
                <c:pt idx="78">
                  <c:v>72.798318307299994</c:v>
                </c:pt>
                <c:pt idx="79">
                  <c:v>72.798418307299997</c:v>
                </c:pt>
                <c:pt idx="80">
                  <c:v>72.7985183073</c:v>
                </c:pt>
                <c:pt idx="81">
                  <c:v>72.798618307300003</c:v>
                </c:pt>
                <c:pt idx="82">
                  <c:v>72.798718307300007</c:v>
                </c:pt>
                <c:pt idx="83">
                  <c:v>72.798818307299996</c:v>
                </c:pt>
                <c:pt idx="84">
                  <c:v>72.798918307299999</c:v>
                </c:pt>
                <c:pt idx="85">
                  <c:v>72.799018307300003</c:v>
                </c:pt>
                <c:pt idx="86">
                  <c:v>72.799118307300006</c:v>
                </c:pt>
                <c:pt idx="87">
                  <c:v>72.799218307299995</c:v>
                </c:pt>
                <c:pt idx="88">
                  <c:v>72.799318307299998</c:v>
                </c:pt>
                <c:pt idx="89">
                  <c:v>72.799418307300002</c:v>
                </c:pt>
                <c:pt idx="90">
                  <c:v>72.799518307300005</c:v>
                </c:pt>
                <c:pt idx="91">
                  <c:v>72.799618307299994</c:v>
                </c:pt>
                <c:pt idx="92">
                  <c:v>72.799718307299997</c:v>
                </c:pt>
                <c:pt idx="93">
                  <c:v>72.799818307300001</c:v>
                </c:pt>
                <c:pt idx="94">
                  <c:v>72.799918307300004</c:v>
                </c:pt>
                <c:pt idx="95">
                  <c:v>72.800018307299993</c:v>
                </c:pt>
                <c:pt idx="96">
                  <c:v>72.800118307299996</c:v>
                </c:pt>
                <c:pt idx="97">
                  <c:v>72.8002183073</c:v>
                </c:pt>
                <c:pt idx="98">
                  <c:v>72.800318307300003</c:v>
                </c:pt>
                <c:pt idx="99">
                  <c:v>72.800418307300006</c:v>
                </c:pt>
                <c:pt idx="100">
                  <c:v>72.800518307299996</c:v>
                </c:pt>
                <c:pt idx="101">
                  <c:v>72.800618307299999</c:v>
                </c:pt>
                <c:pt idx="102">
                  <c:v>72.800718307300002</c:v>
                </c:pt>
                <c:pt idx="103">
                  <c:v>72.800818307300005</c:v>
                </c:pt>
                <c:pt idx="104">
                  <c:v>72.800918307299995</c:v>
                </c:pt>
                <c:pt idx="105">
                  <c:v>72.801018307299998</c:v>
                </c:pt>
                <c:pt idx="106">
                  <c:v>72.801118307300001</c:v>
                </c:pt>
                <c:pt idx="107">
                  <c:v>72.801218307300005</c:v>
                </c:pt>
                <c:pt idx="108">
                  <c:v>72.801318307299994</c:v>
                </c:pt>
                <c:pt idx="109">
                  <c:v>72.801418307299997</c:v>
                </c:pt>
                <c:pt idx="110">
                  <c:v>72.8015183073</c:v>
                </c:pt>
                <c:pt idx="111">
                  <c:v>72.801618307300004</c:v>
                </c:pt>
                <c:pt idx="112">
                  <c:v>72.801718307300007</c:v>
                </c:pt>
                <c:pt idx="113">
                  <c:v>72.801818307299996</c:v>
                </c:pt>
                <c:pt idx="114">
                  <c:v>72.801918307299999</c:v>
                </c:pt>
                <c:pt idx="115">
                  <c:v>72.802018307300003</c:v>
                </c:pt>
                <c:pt idx="116">
                  <c:v>72.802118307300006</c:v>
                </c:pt>
                <c:pt idx="117">
                  <c:v>72.802218307299995</c:v>
                </c:pt>
                <c:pt idx="118">
                  <c:v>72.802318307299998</c:v>
                </c:pt>
                <c:pt idx="119">
                  <c:v>72.802418307300002</c:v>
                </c:pt>
                <c:pt idx="120">
                  <c:v>72.802518307300005</c:v>
                </c:pt>
                <c:pt idx="121">
                  <c:v>72.802618307299994</c:v>
                </c:pt>
                <c:pt idx="122">
                  <c:v>72.802718307299997</c:v>
                </c:pt>
                <c:pt idx="123">
                  <c:v>72.802818307300001</c:v>
                </c:pt>
                <c:pt idx="124">
                  <c:v>72.802918307300004</c:v>
                </c:pt>
                <c:pt idx="125">
                  <c:v>72.803018307299993</c:v>
                </c:pt>
                <c:pt idx="126">
                  <c:v>72.803118307299997</c:v>
                </c:pt>
                <c:pt idx="127">
                  <c:v>72.8032183073</c:v>
                </c:pt>
                <c:pt idx="128">
                  <c:v>72.803318307300003</c:v>
                </c:pt>
                <c:pt idx="129">
                  <c:v>72.803418307300007</c:v>
                </c:pt>
                <c:pt idx="130">
                  <c:v>72.803518307299996</c:v>
                </c:pt>
                <c:pt idx="131">
                  <c:v>72.803618307299999</c:v>
                </c:pt>
                <c:pt idx="132">
                  <c:v>72.803718307300002</c:v>
                </c:pt>
                <c:pt idx="133">
                  <c:v>72.803818307300006</c:v>
                </c:pt>
                <c:pt idx="134">
                  <c:v>72.803918307299995</c:v>
                </c:pt>
                <c:pt idx="135">
                  <c:v>72.804018307299998</c:v>
                </c:pt>
                <c:pt idx="136">
                  <c:v>72.804118307300001</c:v>
                </c:pt>
                <c:pt idx="137">
                  <c:v>72.804218307300005</c:v>
                </c:pt>
                <c:pt idx="138">
                  <c:v>72.804318307299994</c:v>
                </c:pt>
                <c:pt idx="139">
                  <c:v>72.804418307299997</c:v>
                </c:pt>
                <c:pt idx="140">
                  <c:v>72.8045183073</c:v>
                </c:pt>
                <c:pt idx="141">
                  <c:v>72.804618307300004</c:v>
                </c:pt>
                <c:pt idx="142">
                  <c:v>72.804718307300007</c:v>
                </c:pt>
                <c:pt idx="143">
                  <c:v>72.804818307299996</c:v>
                </c:pt>
                <c:pt idx="144">
                  <c:v>72.804918307299999</c:v>
                </c:pt>
                <c:pt idx="145">
                  <c:v>72.805018307300003</c:v>
                </c:pt>
                <c:pt idx="146">
                  <c:v>72.805118307300006</c:v>
                </c:pt>
                <c:pt idx="147">
                  <c:v>72.805218307299995</c:v>
                </c:pt>
                <c:pt idx="148">
                  <c:v>72.805318307299999</c:v>
                </c:pt>
                <c:pt idx="149">
                  <c:v>72.805418307300002</c:v>
                </c:pt>
                <c:pt idx="150">
                  <c:v>72.805518307300005</c:v>
                </c:pt>
                <c:pt idx="151">
                  <c:v>72.805618307299994</c:v>
                </c:pt>
                <c:pt idx="152">
                  <c:v>72.805718307299998</c:v>
                </c:pt>
                <c:pt idx="153">
                  <c:v>72.805818307300001</c:v>
                </c:pt>
                <c:pt idx="154">
                  <c:v>72.805918307300004</c:v>
                </c:pt>
                <c:pt idx="155">
                  <c:v>72.806018307299993</c:v>
                </c:pt>
                <c:pt idx="156">
                  <c:v>72.806118307299997</c:v>
                </c:pt>
                <c:pt idx="157">
                  <c:v>72.8062183073</c:v>
                </c:pt>
                <c:pt idx="158">
                  <c:v>72.806318307300003</c:v>
                </c:pt>
                <c:pt idx="159">
                  <c:v>72.806418307300007</c:v>
                </c:pt>
                <c:pt idx="160">
                  <c:v>72.806518307299996</c:v>
                </c:pt>
                <c:pt idx="161">
                  <c:v>72.806618307299999</c:v>
                </c:pt>
                <c:pt idx="162">
                  <c:v>72.806718307300002</c:v>
                </c:pt>
                <c:pt idx="163">
                  <c:v>72.806818307300006</c:v>
                </c:pt>
                <c:pt idx="164">
                  <c:v>72.806918307299995</c:v>
                </c:pt>
                <c:pt idx="165">
                  <c:v>72.807018307299998</c:v>
                </c:pt>
                <c:pt idx="166">
                  <c:v>72.807118307300001</c:v>
                </c:pt>
                <c:pt idx="167">
                  <c:v>72.807218307300005</c:v>
                </c:pt>
                <c:pt idx="168">
                  <c:v>72.807318307299994</c:v>
                </c:pt>
                <c:pt idx="169">
                  <c:v>72.807418307299997</c:v>
                </c:pt>
                <c:pt idx="170">
                  <c:v>72.807518307300001</c:v>
                </c:pt>
                <c:pt idx="171">
                  <c:v>72.807618307300004</c:v>
                </c:pt>
                <c:pt idx="172">
                  <c:v>72.807718307299993</c:v>
                </c:pt>
                <c:pt idx="173">
                  <c:v>72.807818307299996</c:v>
                </c:pt>
                <c:pt idx="174">
                  <c:v>72.8079183073</c:v>
                </c:pt>
                <c:pt idx="175">
                  <c:v>72.808018307300003</c:v>
                </c:pt>
                <c:pt idx="176">
                  <c:v>72.808118307300006</c:v>
                </c:pt>
                <c:pt idx="177">
                  <c:v>72.808218307299995</c:v>
                </c:pt>
                <c:pt idx="178">
                  <c:v>72.808318307299999</c:v>
                </c:pt>
                <c:pt idx="179">
                  <c:v>72.808418307300002</c:v>
                </c:pt>
                <c:pt idx="180">
                  <c:v>72.808518307300005</c:v>
                </c:pt>
                <c:pt idx="181">
                  <c:v>72.808618307299994</c:v>
                </c:pt>
                <c:pt idx="182">
                  <c:v>72.808718307299998</c:v>
                </c:pt>
                <c:pt idx="183">
                  <c:v>72.808818307300001</c:v>
                </c:pt>
                <c:pt idx="184">
                  <c:v>72.808918307300004</c:v>
                </c:pt>
                <c:pt idx="185">
                  <c:v>72.809018307299993</c:v>
                </c:pt>
                <c:pt idx="186">
                  <c:v>72.809118307299997</c:v>
                </c:pt>
                <c:pt idx="187">
                  <c:v>72.8092183073</c:v>
                </c:pt>
                <c:pt idx="188">
                  <c:v>72.809318307300003</c:v>
                </c:pt>
                <c:pt idx="189">
                  <c:v>72.809418307300007</c:v>
                </c:pt>
                <c:pt idx="190">
                  <c:v>72.809518307299996</c:v>
                </c:pt>
                <c:pt idx="191">
                  <c:v>72.809618307299999</c:v>
                </c:pt>
                <c:pt idx="192">
                  <c:v>72.809718307300002</c:v>
                </c:pt>
                <c:pt idx="193">
                  <c:v>72.809818307300006</c:v>
                </c:pt>
                <c:pt idx="194">
                  <c:v>72.809918307299995</c:v>
                </c:pt>
                <c:pt idx="195">
                  <c:v>72.810018307299998</c:v>
                </c:pt>
                <c:pt idx="196">
                  <c:v>72.810118307300002</c:v>
                </c:pt>
                <c:pt idx="197">
                  <c:v>72.810218307300005</c:v>
                </c:pt>
                <c:pt idx="198">
                  <c:v>72.810318307299994</c:v>
                </c:pt>
                <c:pt idx="199">
                  <c:v>72.810418307299997</c:v>
                </c:pt>
                <c:pt idx="200">
                  <c:v>72.810518307300001</c:v>
                </c:pt>
                <c:pt idx="201">
                  <c:v>72.810618307300004</c:v>
                </c:pt>
                <c:pt idx="202">
                  <c:v>72.810718307299993</c:v>
                </c:pt>
                <c:pt idx="203">
                  <c:v>72.810818307299996</c:v>
                </c:pt>
                <c:pt idx="204">
                  <c:v>72.8109183073</c:v>
                </c:pt>
                <c:pt idx="205">
                  <c:v>72.811018307300003</c:v>
                </c:pt>
                <c:pt idx="206">
                  <c:v>72.811118307300006</c:v>
                </c:pt>
                <c:pt idx="207">
                  <c:v>72.811218307299995</c:v>
                </c:pt>
                <c:pt idx="208">
                  <c:v>72.811318307299999</c:v>
                </c:pt>
                <c:pt idx="209">
                  <c:v>72.811418307300002</c:v>
                </c:pt>
                <c:pt idx="210">
                  <c:v>72.811518307300005</c:v>
                </c:pt>
                <c:pt idx="211">
                  <c:v>72.811618307299995</c:v>
                </c:pt>
                <c:pt idx="212">
                  <c:v>72.811718307299998</c:v>
                </c:pt>
                <c:pt idx="213">
                  <c:v>72.811818307300001</c:v>
                </c:pt>
                <c:pt idx="214">
                  <c:v>72.811918307300004</c:v>
                </c:pt>
                <c:pt idx="215">
                  <c:v>72.812018307299994</c:v>
                </c:pt>
                <c:pt idx="216">
                  <c:v>72.812118307299997</c:v>
                </c:pt>
                <c:pt idx="217">
                  <c:v>72.8122183073</c:v>
                </c:pt>
                <c:pt idx="218">
                  <c:v>72.812318307300004</c:v>
                </c:pt>
                <c:pt idx="219">
                  <c:v>72.812418307300007</c:v>
                </c:pt>
                <c:pt idx="220">
                  <c:v>72.812518307299996</c:v>
                </c:pt>
                <c:pt idx="221">
                  <c:v>72.812618307299999</c:v>
                </c:pt>
                <c:pt idx="222">
                  <c:v>72.812718307300003</c:v>
                </c:pt>
                <c:pt idx="223">
                  <c:v>72.812818307300006</c:v>
                </c:pt>
                <c:pt idx="224">
                  <c:v>72.812918307299995</c:v>
                </c:pt>
                <c:pt idx="225">
                  <c:v>72.813018307299998</c:v>
                </c:pt>
                <c:pt idx="226">
                  <c:v>72.813118307300002</c:v>
                </c:pt>
                <c:pt idx="227">
                  <c:v>72.813218307300005</c:v>
                </c:pt>
                <c:pt idx="228">
                  <c:v>72.813318307299994</c:v>
                </c:pt>
                <c:pt idx="229">
                  <c:v>72.813418307299997</c:v>
                </c:pt>
                <c:pt idx="230">
                  <c:v>72.813518307300001</c:v>
                </c:pt>
                <c:pt idx="231">
                  <c:v>72.813618307300004</c:v>
                </c:pt>
                <c:pt idx="232">
                  <c:v>72.813718307299993</c:v>
                </c:pt>
                <c:pt idx="233">
                  <c:v>72.813818307299996</c:v>
                </c:pt>
                <c:pt idx="234">
                  <c:v>72.8139183073</c:v>
                </c:pt>
                <c:pt idx="235">
                  <c:v>72.814018307300003</c:v>
                </c:pt>
                <c:pt idx="236">
                  <c:v>72.814118307300006</c:v>
                </c:pt>
                <c:pt idx="237">
                  <c:v>72.814218307299996</c:v>
                </c:pt>
                <c:pt idx="238">
                  <c:v>72.814318307299999</c:v>
                </c:pt>
                <c:pt idx="239">
                  <c:v>72.814418307300002</c:v>
                </c:pt>
                <c:pt idx="240">
                  <c:v>72.814518307300006</c:v>
                </c:pt>
                <c:pt idx="241">
                  <c:v>72.814618307299995</c:v>
                </c:pt>
                <c:pt idx="242">
                  <c:v>72.814718307299998</c:v>
                </c:pt>
                <c:pt idx="243">
                  <c:v>72.814818307300001</c:v>
                </c:pt>
                <c:pt idx="244">
                  <c:v>72.814918307300005</c:v>
                </c:pt>
                <c:pt idx="245">
                  <c:v>72.815018307299994</c:v>
                </c:pt>
                <c:pt idx="246">
                  <c:v>72.815118307299997</c:v>
                </c:pt>
                <c:pt idx="247">
                  <c:v>72.8152183073</c:v>
                </c:pt>
                <c:pt idx="248">
                  <c:v>72.815318307300004</c:v>
                </c:pt>
                <c:pt idx="249">
                  <c:v>72.815418307300007</c:v>
                </c:pt>
                <c:pt idx="250">
                  <c:v>72.815518307299996</c:v>
                </c:pt>
                <c:pt idx="251">
                  <c:v>72.815618307299999</c:v>
                </c:pt>
                <c:pt idx="252">
                  <c:v>72.815718307300003</c:v>
                </c:pt>
                <c:pt idx="253">
                  <c:v>72.815818307300006</c:v>
                </c:pt>
                <c:pt idx="254">
                  <c:v>72.815918307299995</c:v>
                </c:pt>
                <c:pt idx="255">
                  <c:v>72.816018307299998</c:v>
                </c:pt>
                <c:pt idx="256">
                  <c:v>72.816118307300002</c:v>
                </c:pt>
                <c:pt idx="257">
                  <c:v>72.816218307300005</c:v>
                </c:pt>
                <c:pt idx="258">
                  <c:v>72.816318307299994</c:v>
                </c:pt>
                <c:pt idx="259">
                  <c:v>72.816418307299998</c:v>
                </c:pt>
                <c:pt idx="260">
                  <c:v>72.816518307300001</c:v>
                </c:pt>
                <c:pt idx="261">
                  <c:v>72.816618307300004</c:v>
                </c:pt>
                <c:pt idx="262">
                  <c:v>72.816718307299993</c:v>
                </c:pt>
                <c:pt idx="263">
                  <c:v>72.816818307299997</c:v>
                </c:pt>
                <c:pt idx="264">
                  <c:v>72.8169183073</c:v>
                </c:pt>
                <c:pt idx="265">
                  <c:v>72.817018307300003</c:v>
                </c:pt>
                <c:pt idx="266">
                  <c:v>72.817118307300007</c:v>
                </c:pt>
                <c:pt idx="267">
                  <c:v>72.817218307299996</c:v>
                </c:pt>
                <c:pt idx="268">
                  <c:v>72.817318307299999</c:v>
                </c:pt>
                <c:pt idx="269">
                  <c:v>72.817418307300002</c:v>
                </c:pt>
                <c:pt idx="270">
                  <c:v>72.817518307300006</c:v>
                </c:pt>
                <c:pt idx="271">
                  <c:v>72.817618307299995</c:v>
                </c:pt>
                <c:pt idx="272">
                  <c:v>72.817718307299998</c:v>
                </c:pt>
                <c:pt idx="273">
                  <c:v>72.817818307300001</c:v>
                </c:pt>
                <c:pt idx="274">
                  <c:v>72.817918307300005</c:v>
                </c:pt>
                <c:pt idx="275">
                  <c:v>72.818018307299994</c:v>
                </c:pt>
                <c:pt idx="276">
                  <c:v>72.818118307299997</c:v>
                </c:pt>
                <c:pt idx="277">
                  <c:v>72.8182183073</c:v>
                </c:pt>
                <c:pt idx="278">
                  <c:v>72.818318307300004</c:v>
                </c:pt>
                <c:pt idx="279">
                  <c:v>72.818418307300007</c:v>
                </c:pt>
                <c:pt idx="280">
                  <c:v>72.818518307299996</c:v>
                </c:pt>
                <c:pt idx="281">
                  <c:v>72.8186183073</c:v>
                </c:pt>
                <c:pt idx="282">
                  <c:v>72.818718307300003</c:v>
                </c:pt>
                <c:pt idx="283">
                  <c:v>72.818818307300006</c:v>
                </c:pt>
                <c:pt idx="284">
                  <c:v>72.818918307299995</c:v>
                </c:pt>
                <c:pt idx="285">
                  <c:v>72.819018307299999</c:v>
                </c:pt>
                <c:pt idx="286">
                  <c:v>72.819118307300002</c:v>
                </c:pt>
                <c:pt idx="287">
                  <c:v>72.819218307300005</c:v>
                </c:pt>
                <c:pt idx="288">
                  <c:v>72.819318307299994</c:v>
                </c:pt>
                <c:pt idx="289">
                  <c:v>72.819418307299998</c:v>
                </c:pt>
                <c:pt idx="290">
                  <c:v>72.819518307300001</c:v>
                </c:pt>
                <c:pt idx="291">
                  <c:v>72.819618307300004</c:v>
                </c:pt>
                <c:pt idx="292">
                  <c:v>72.819718307299993</c:v>
                </c:pt>
                <c:pt idx="293">
                  <c:v>72.819818307299997</c:v>
                </c:pt>
                <c:pt idx="294">
                  <c:v>72.8199183073</c:v>
                </c:pt>
                <c:pt idx="295">
                  <c:v>72.820018307300003</c:v>
                </c:pt>
                <c:pt idx="296">
                  <c:v>72.820118307300007</c:v>
                </c:pt>
                <c:pt idx="297">
                  <c:v>72.820218307299996</c:v>
                </c:pt>
                <c:pt idx="298">
                  <c:v>72.820318307299999</c:v>
                </c:pt>
                <c:pt idx="299">
                  <c:v>72.820418307300002</c:v>
                </c:pt>
                <c:pt idx="300">
                  <c:v>72.820518307300006</c:v>
                </c:pt>
                <c:pt idx="301">
                  <c:v>72.820618307299995</c:v>
                </c:pt>
                <c:pt idx="302">
                  <c:v>72.820718307299998</c:v>
                </c:pt>
                <c:pt idx="303">
                  <c:v>72.820818307300001</c:v>
                </c:pt>
                <c:pt idx="304">
                  <c:v>72.820918307300005</c:v>
                </c:pt>
                <c:pt idx="305">
                  <c:v>72.821018307299994</c:v>
                </c:pt>
                <c:pt idx="306">
                  <c:v>72.821118307299997</c:v>
                </c:pt>
                <c:pt idx="307">
                  <c:v>72.821218307300001</c:v>
                </c:pt>
                <c:pt idx="308">
                  <c:v>72.821318307300004</c:v>
                </c:pt>
                <c:pt idx="309">
                  <c:v>72.821418307299993</c:v>
                </c:pt>
                <c:pt idx="310">
                  <c:v>72.821518307299996</c:v>
                </c:pt>
                <c:pt idx="311">
                  <c:v>72.8216183073</c:v>
                </c:pt>
                <c:pt idx="312">
                  <c:v>72.821718307300003</c:v>
                </c:pt>
                <c:pt idx="313">
                  <c:v>72.821818307300006</c:v>
                </c:pt>
                <c:pt idx="314">
                  <c:v>72.821918307299995</c:v>
                </c:pt>
                <c:pt idx="315">
                  <c:v>72.822018312500006</c:v>
                </c:pt>
                <c:pt idx="316">
                  <c:v>85.643939386</c:v>
                </c:pt>
                <c:pt idx="317">
                  <c:v>85.640968318299997</c:v>
                </c:pt>
                <c:pt idx="318">
                  <c:v>85.672531744899999</c:v>
                </c:pt>
                <c:pt idx="319">
                  <c:v>85.672631744900002</c:v>
                </c:pt>
                <c:pt idx="320">
                  <c:v>85.672731744900005</c:v>
                </c:pt>
                <c:pt idx="321">
                  <c:v>85.672831744899995</c:v>
                </c:pt>
                <c:pt idx="322">
                  <c:v>85.672931744899998</c:v>
                </c:pt>
                <c:pt idx="323">
                  <c:v>85.673031744900001</c:v>
                </c:pt>
                <c:pt idx="324">
                  <c:v>85.673131744900004</c:v>
                </c:pt>
                <c:pt idx="325">
                  <c:v>85.673231744899994</c:v>
                </c:pt>
                <c:pt idx="326">
                  <c:v>85.673331744899997</c:v>
                </c:pt>
                <c:pt idx="327">
                  <c:v>85.6734317449</c:v>
                </c:pt>
                <c:pt idx="328">
                  <c:v>85.673531744900004</c:v>
                </c:pt>
                <c:pt idx="329">
                  <c:v>85.673631744900007</c:v>
                </c:pt>
                <c:pt idx="330">
                  <c:v>85.673731744899996</c:v>
                </c:pt>
                <c:pt idx="331">
                  <c:v>85.673831744899999</c:v>
                </c:pt>
                <c:pt idx="332">
                  <c:v>85.673931744900003</c:v>
                </c:pt>
                <c:pt idx="333">
                  <c:v>85.674031744900006</c:v>
                </c:pt>
                <c:pt idx="334">
                  <c:v>85.674131744899995</c:v>
                </c:pt>
                <c:pt idx="335">
                  <c:v>85.674231744899998</c:v>
                </c:pt>
                <c:pt idx="336">
                  <c:v>85.674331744900002</c:v>
                </c:pt>
                <c:pt idx="337">
                  <c:v>85.674431744900005</c:v>
                </c:pt>
                <c:pt idx="338">
                  <c:v>85.674531744899994</c:v>
                </c:pt>
                <c:pt idx="339">
                  <c:v>85.674631744899997</c:v>
                </c:pt>
                <c:pt idx="340">
                  <c:v>85.674731744900001</c:v>
                </c:pt>
                <c:pt idx="341">
                  <c:v>85.674831744900004</c:v>
                </c:pt>
                <c:pt idx="342">
                  <c:v>85.674931744899993</c:v>
                </c:pt>
                <c:pt idx="343">
                  <c:v>85.675031744899997</c:v>
                </c:pt>
                <c:pt idx="344">
                  <c:v>85.6751317449</c:v>
                </c:pt>
                <c:pt idx="345">
                  <c:v>85.675231744900003</c:v>
                </c:pt>
                <c:pt idx="346">
                  <c:v>85.675331744900006</c:v>
                </c:pt>
                <c:pt idx="347">
                  <c:v>85.675431744899996</c:v>
                </c:pt>
                <c:pt idx="348">
                  <c:v>85.675531744899999</c:v>
                </c:pt>
                <c:pt idx="349">
                  <c:v>85.675631744900002</c:v>
                </c:pt>
                <c:pt idx="350">
                  <c:v>85.675731744900006</c:v>
                </c:pt>
                <c:pt idx="351">
                  <c:v>85.675831744899995</c:v>
                </c:pt>
                <c:pt idx="352">
                  <c:v>85.675931744899998</c:v>
                </c:pt>
                <c:pt idx="353">
                  <c:v>85.676031744900001</c:v>
                </c:pt>
                <c:pt idx="354">
                  <c:v>85.676131744900005</c:v>
                </c:pt>
                <c:pt idx="355">
                  <c:v>85.676231744899994</c:v>
                </c:pt>
                <c:pt idx="356">
                  <c:v>85.676331744899997</c:v>
                </c:pt>
                <c:pt idx="357">
                  <c:v>85.6764317449</c:v>
                </c:pt>
                <c:pt idx="358">
                  <c:v>85.676531744900004</c:v>
                </c:pt>
                <c:pt idx="359">
                  <c:v>85.676631744900007</c:v>
                </c:pt>
                <c:pt idx="360">
                  <c:v>85.676731744899996</c:v>
                </c:pt>
                <c:pt idx="361">
                  <c:v>85.676831744899999</c:v>
                </c:pt>
                <c:pt idx="362">
                  <c:v>85.676931744900003</c:v>
                </c:pt>
                <c:pt idx="363">
                  <c:v>85.677031744900006</c:v>
                </c:pt>
                <c:pt idx="364">
                  <c:v>85.677131744899995</c:v>
                </c:pt>
                <c:pt idx="365">
                  <c:v>85.677231744899998</c:v>
                </c:pt>
                <c:pt idx="366">
                  <c:v>85.677331744900002</c:v>
                </c:pt>
                <c:pt idx="367">
                  <c:v>85.677431744900005</c:v>
                </c:pt>
                <c:pt idx="368">
                  <c:v>85.677531744899994</c:v>
                </c:pt>
                <c:pt idx="369">
                  <c:v>85.677631744899998</c:v>
                </c:pt>
                <c:pt idx="370">
                  <c:v>85.677731744900001</c:v>
                </c:pt>
                <c:pt idx="371">
                  <c:v>85.677831744900004</c:v>
                </c:pt>
                <c:pt idx="372">
                  <c:v>85.677931744899993</c:v>
                </c:pt>
                <c:pt idx="373">
                  <c:v>85.678031744899997</c:v>
                </c:pt>
                <c:pt idx="374">
                  <c:v>85.6781317449</c:v>
                </c:pt>
                <c:pt idx="375">
                  <c:v>85.678231744900003</c:v>
                </c:pt>
                <c:pt idx="376">
                  <c:v>85.678331744900007</c:v>
                </c:pt>
                <c:pt idx="377">
                  <c:v>85.678431744899996</c:v>
                </c:pt>
                <c:pt idx="378">
                  <c:v>85.678531744899999</c:v>
                </c:pt>
                <c:pt idx="379">
                  <c:v>85.678631744900002</c:v>
                </c:pt>
                <c:pt idx="380">
                  <c:v>85.678731744900006</c:v>
                </c:pt>
                <c:pt idx="381">
                  <c:v>85.678831744899995</c:v>
                </c:pt>
                <c:pt idx="382">
                  <c:v>85.678931744899998</c:v>
                </c:pt>
                <c:pt idx="383">
                  <c:v>85.679031744900001</c:v>
                </c:pt>
                <c:pt idx="384">
                  <c:v>85.679131744900005</c:v>
                </c:pt>
                <c:pt idx="385">
                  <c:v>85.679231744899994</c:v>
                </c:pt>
                <c:pt idx="386">
                  <c:v>85.679331744899997</c:v>
                </c:pt>
                <c:pt idx="387">
                  <c:v>85.6794317449</c:v>
                </c:pt>
                <c:pt idx="388">
                  <c:v>85.679531744900004</c:v>
                </c:pt>
                <c:pt idx="389">
                  <c:v>85.679631744900007</c:v>
                </c:pt>
                <c:pt idx="390">
                  <c:v>85.679731744899996</c:v>
                </c:pt>
                <c:pt idx="391">
                  <c:v>85.6798317449</c:v>
                </c:pt>
                <c:pt idx="392">
                  <c:v>85.679931744900003</c:v>
                </c:pt>
                <c:pt idx="393">
                  <c:v>85.680031744900006</c:v>
                </c:pt>
                <c:pt idx="394">
                  <c:v>85.680131744899995</c:v>
                </c:pt>
                <c:pt idx="395">
                  <c:v>85.680231744899999</c:v>
                </c:pt>
                <c:pt idx="396">
                  <c:v>85.680331744900002</c:v>
                </c:pt>
                <c:pt idx="397">
                  <c:v>85.680431744900005</c:v>
                </c:pt>
                <c:pt idx="398">
                  <c:v>85.680531744899994</c:v>
                </c:pt>
                <c:pt idx="399">
                  <c:v>85.680631744899998</c:v>
                </c:pt>
                <c:pt idx="400">
                  <c:v>85.680731744900001</c:v>
                </c:pt>
                <c:pt idx="401">
                  <c:v>85.680831744900004</c:v>
                </c:pt>
                <c:pt idx="402">
                  <c:v>85.680931744899993</c:v>
                </c:pt>
                <c:pt idx="403">
                  <c:v>85.681031744899997</c:v>
                </c:pt>
                <c:pt idx="404">
                  <c:v>85.6811317449</c:v>
                </c:pt>
                <c:pt idx="405">
                  <c:v>85.681231744900003</c:v>
                </c:pt>
                <c:pt idx="406">
                  <c:v>85.681331744900007</c:v>
                </c:pt>
                <c:pt idx="407">
                  <c:v>85.681431744899996</c:v>
                </c:pt>
                <c:pt idx="408">
                  <c:v>85.681531744899999</c:v>
                </c:pt>
                <c:pt idx="409">
                  <c:v>85.681631744900002</c:v>
                </c:pt>
                <c:pt idx="410">
                  <c:v>85.681731744900006</c:v>
                </c:pt>
                <c:pt idx="411">
                  <c:v>85.681831744899995</c:v>
                </c:pt>
                <c:pt idx="412">
                  <c:v>85.681931744899998</c:v>
                </c:pt>
                <c:pt idx="413">
                  <c:v>85.682031744900002</c:v>
                </c:pt>
                <c:pt idx="414">
                  <c:v>85.682131744900005</c:v>
                </c:pt>
                <c:pt idx="415">
                  <c:v>85.682231744899994</c:v>
                </c:pt>
                <c:pt idx="416">
                  <c:v>85.682331744899997</c:v>
                </c:pt>
                <c:pt idx="417">
                  <c:v>85.682431744900001</c:v>
                </c:pt>
                <c:pt idx="418">
                  <c:v>85.682531744900004</c:v>
                </c:pt>
                <c:pt idx="419">
                  <c:v>85.682631744899993</c:v>
                </c:pt>
                <c:pt idx="420">
                  <c:v>85.682731744899996</c:v>
                </c:pt>
                <c:pt idx="421">
                  <c:v>85.6828317449</c:v>
                </c:pt>
                <c:pt idx="422">
                  <c:v>85.682931744900003</c:v>
                </c:pt>
                <c:pt idx="423">
                  <c:v>85.683031744900006</c:v>
                </c:pt>
                <c:pt idx="424">
                  <c:v>85.683131744899995</c:v>
                </c:pt>
                <c:pt idx="425">
                  <c:v>85.683231744899999</c:v>
                </c:pt>
                <c:pt idx="426">
                  <c:v>85.683331744900002</c:v>
                </c:pt>
                <c:pt idx="427">
                  <c:v>85.683431744900005</c:v>
                </c:pt>
                <c:pt idx="428">
                  <c:v>85.683531744899994</c:v>
                </c:pt>
                <c:pt idx="429">
                  <c:v>85.683631744899998</c:v>
                </c:pt>
                <c:pt idx="430">
                  <c:v>85.683731744900001</c:v>
                </c:pt>
                <c:pt idx="431">
                  <c:v>85.683831744900004</c:v>
                </c:pt>
                <c:pt idx="432">
                  <c:v>85.683931744899994</c:v>
                </c:pt>
                <c:pt idx="433">
                  <c:v>85.684031744899997</c:v>
                </c:pt>
                <c:pt idx="434">
                  <c:v>85.6841317449</c:v>
                </c:pt>
                <c:pt idx="435">
                  <c:v>85.684231744900003</c:v>
                </c:pt>
                <c:pt idx="436">
                  <c:v>85.684331744900007</c:v>
                </c:pt>
                <c:pt idx="437">
                  <c:v>85.684431744899996</c:v>
                </c:pt>
                <c:pt idx="438">
                  <c:v>85.684531744899999</c:v>
                </c:pt>
                <c:pt idx="439">
                  <c:v>85.684631744900003</c:v>
                </c:pt>
                <c:pt idx="440">
                  <c:v>85.684731744900006</c:v>
                </c:pt>
                <c:pt idx="441">
                  <c:v>85.684831744899995</c:v>
                </c:pt>
                <c:pt idx="442">
                  <c:v>85.684931744899998</c:v>
                </c:pt>
                <c:pt idx="443">
                  <c:v>85.685031744900002</c:v>
                </c:pt>
                <c:pt idx="444">
                  <c:v>85.685131744900005</c:v>
                </c:pt>
                <c:pt idx="445">
                  <c:v>85.685231744899994</c:v>
                </c:pt>
                <c:pt idx="446">
                  <c:v>85.685331744899997</c:v>
                </c:pt>
                <c:pt idx="447">
                  <c:v>85.685431744900001</c:v>
                </c:pt>
                <c:pt idx="448">
                  <c:v>85.685531744900004</c:v>
                </c:pt>
                <c:pt idx="449">
                  <c:v>85.685631744899993</c:v>
                </c:pt>
                <c:pt idx="450">
                  <c:v>85.685731744899996</c:v>
                </c:pt>
                <c:pt idx="451">
                  <c:v>85.6858317449</c:v>
                </c:pt>
                <c:pt idx="452">
                  <c:v>85.685931744900003</c:v>
                </c:pt>
                <c:pt idx="453">
                  <c:v>85.686031744900006</c:v>
                </c:pt>
                <c:pt idx="454">
                  <c:v>85.686131744899996</c:v>
                </c:pt>
                <c:pt idx="455">
                  <c:v>85.686231744899999</c:v>
                </c:pt>
                <c:pt idx="456">
                  <c:v>85.686331744900002</c:v>
                </c:pt>
                <c:pt idx="457">
                  <c:v>85.686431744900005</c:v>
                </c:pt>
                <c:pt idx="458">
                  <c:v>85.686531744899995</c:v>
                </c:pt>
                <c:pt idx="459">
                  <c:v>85.686631744899998</c:v>
                </c:pt>
                <c:pt idx="460">
                  <c:v>85.686731744900001</c:v>
                </c:pt>
                <c:pt idx="461">
                  <c:v>85.686831744900005</c:v>
                </c:pt>
                <c:pt idx="462">
                  <c:v>85.686931744899994</c:v>
                </c:pt>
                <c:pt idx="463">
                  <c:v>85.687031744899997</c:v>
                </c:pt>
                <c:pt idx="464">
                  <c:v>85.6871317449</c:v>
                </c:pt>
                <c:pt idx="465">
                  <c:v>85.687231744900004</c:v>
                </c:pt>
                <c:pt idx="466">
                  <c:v>85.687331744900007</c:v>
                </c:pt>
                <c:pt idx="467">
                  <c:v>85.687431744899996</c:v>
                </c:pt>
                <c:pt idx="468">
                  <c:v>85.687531744899999</c:v>
                </c:pt>
                <c:pt idx="469">
                  <c:v>85.687631744900003</c:v>
                </c:pt>
                <c:pt idx="470">
                  <c:v>85.687731744900006</c:v>
                </c:pt>
                <c:pt idx="471">
                  <c:v>85.687831744899995</c:v>
                </c:pt>
                <c:pt idx="472">
                  <c:v>85.687931744899998</c:v>
                </c:pt>
                <c:pt idx="473">
                  <c:v>85.688031744900002</c:v>
                </c:pt>
                <c:pt idx="474">
                  <c:v>85.688131744900005</c:v>
                </c:pt>
                <c:pt idx="475">
                  <c:v>85.688231744899994</c:v>
                </c:pt>
                <c:pt idx="476">
                  <c:v>85.688331744899997</c:v>
                </c:pt>
                <c:pt idx="477">
                  <c:v>85.688431744900001</c:v>
                </c:pt>
                <c:pt idx="478">
                  <c:v>85.688531744900004</c:v>
                </c:pt>
                <c:pt idx="479">
                  <c:v>85.688631744899993</c:v>
                </c:pt>
                <c:pt idx="480">
                  <c:v>85.688731744899997</c:v>
                </c:pt>
                <c:pt idx="481">
                  <c:v>85.6888317449</c:v>
                </c:pt>
                <c:pt idx="482">
                  <c:v>85.688931744900003</c:v>
                </c:pt>
                <c:pt idx="483">
                  <c:v>85.689031744900007</c:v>
                </c:pt>
                <c:pt idx="484">
                  <c:v>85.689131744899996</c:v>
                </c:pt>
                <c:pt idx="485">
                  <c:v>85.689231744899999</c:v>
                </c:pt>
                <c:pt idx="486">
                  <c:v>85.689331744900002</c:v>
                </c:pt>
                <c:pt idx="487">
                  <c:v>85.689431744900006</c:v>
                </c:pt>
                <c:pt idx="488">
                  <c:v>85.689531744899995</c:v>
                </c:pt>
                <c:pt idx="489">
                  <c:v>85.689631744899998</c:v>
                </c:pt>
                <c:pt idx="490">
                  <c:v>85.689731744900001</c:v>
                </c:pt>
                <c:pt idx="491">
                  <c:v>85.689831744900005</c:v>
                </c:pt>
                <c:pt idx="492">
                  <c:v>85.689931744899994</c:v>
                </c:pt>
                <c:pt idx="493">
                  <c:v>85.690031744899997</c:v>
                </c:pt>
                <c:pt idx="494">
                  <c:v>85.6901317449</c:v>
                </c:pt>
                <c:pt idx="495">
                  <c:v>85.690231744900004</c:v>
                </c:pt>
                <c:pt idx="496">
                  <c:v>85.690331744900007</c:v>
                </c:pt>
                <c:pt idx="497">
                  <c:v>85.690431744899996</c:v>
                </c:pt>
                <c:pt idx="498">
                  <c:v>85.690531744899999</c:v>
                </c:pt>
                <c:pt idx="499">
                  <c:v>85.690631744900003</c:v>
                </c:pt>
                <c:pt idx="500">
                  <c:v>85.690731744900006</c:v>
                </c:pt>
                <c:pt idx="501">
                  <c:v>85.690831744899995</c:v>
                </c:pt>
                <c:pt idx="502">
                  <c:v>85.690931744899999</c:v>
                </c:pt>
                <c:pt idx="503">
                  <c:v>85.691031744900002</c:v>
                </c:pt>
                <c:pt idx="504">
                  <c:v>85.691131744900005</c:v>
                </c:pt>
                <c:pt idx="505">
                  <c:v>85.691231744899994</c:v>
                </c:pt>
                <c:pt idx="506">
                  <c:v>85.691331744899998</c:v>
                </c:pt>
                <c:pt idx="507">
                  <c:v>85.691431744900001</c:v>
                </c:pt>
                <c:pt idx="508">
                  <c:v>85.691531744900004</c:v>
                </c:pt>
                <c:pt idx="509">
                  <c:v>85.691631744899993</c:v>
                </c:pt>
                <c:pt idx="510">
                  <c:v>85.691731744899997</c:v>
                </c:pt>
                <c:pt idx="511">
                  <c:v>85.6918317449</c:v>
                </c:pt>
                <c:pt idx="512">
                  <c:v>85.691931744900003</c:v>
                </c:pt>
                <c:pt idx="513">
                  <c:v>85.692031744900007</c:v>
                </c:pt>
                <c:pt idx="514">
                  <c:v>85.692131744899996</c:v>
                </c:pt>
                <c:pt idx="515">
                  <c:v>85.692231744899999</c:v>
                </c:pt>
                <c:pt idx="516">
                  <c:v>85.692331744900002</c:v>
                </c:pt>
                <c:pt idx="517">
                  <c:v>85.692431744900006</c:v>
                </c:pt>
                <c:pt idx="518">
                  <c:v>85.692531744899995</c:v>
                </c:pt>
                <c:pt idx="519">
                  <c:v>85.692631744899998</c:v>
                </c:pt>
                <c:pt idx="520">
                  <c:v>85.692731744900001</c:v>
                </c:pt>
                <c:pt idx="521">
                  <c:v>85.692831744900005</c:v>
                </c:pt>
                <c:pt idx="522">
                  <c:v>85.692931744899994</c:v>
                </c:pt>
                <c:pt idx="523">
                  <c:v>85.693031744899997</c:v>
                </c:pt>
                <c:pt idx="524">
                  <c:v>85.693131744900001</c:v>
                </c:pt>
                <c:pt idx="525">
                  <c:v>85.693231744900004</c:v>
                </c:pt>
                <c:pt idx="526">
                  <c:v>85.693331744899993</c:v>
                </c:pt>
                <c:pt idx="527">
                  <c:v>85.693431744899996</c:v>
                </c:pt>
                <c:pt idx="528">
                  <c:v>85.6935317449</c:v>
                </c:pt>
                <c:pt idx="529">
                  <c:v>85.693631744900003</c:v>
                </c:pt>
                <c:pt idx="530">
                  <c:v>85.693731744900006</c:v>
                </c:pt>
                <c:pt idx="531">
                  <c:v>85.693831744899995</c:v>
                </c:pt>
                <c:pt idx="532">
                  <c:v>85.693931744899999</c:v>
                </c:pt>
                <c:pt idx="533">
                  <c:v>85.694031744900002</c:v>
                </c:pt>
                <c:pt idx="534">
                  <c:v>85.694131744900005</c:v>
                </c:pt>
                <c:pt idx="535">
                  <c:v>85.694231744899994</c:v>
                </c:pt>
                <c:pt idx="536">
                  <c:v>85.694331744899998</c:v>
                </c:pt>
                <c:pt idx="537">
                  <c:v>85.694431744900001</c:v>
                </c:pt>
                <c:pt idx="538">
                  <c:v>85.694531744900004</c:v>
                </c:pt>
                <c:pt idx="539">
                  <c:v>85.694631744899993</c:v>
                </c:pt>
                <c:pt idx="540">
                  <c:v>85.694731744899997</c:v>
                </c:pt>
                <c:pt idx="541">
                  <c:v>85.6948317449</c:v>
                </c:pt>
                <c:pt idx="542">
                  <c:v>85.694931744900003</c:v>
                </c:pt>
                <c:pt idx="543">
                  <c:v>85.695031744900007</c:v>
                </c:pt>
                <c:pt idx="544">
                  <c:v>85.695131744899996</c:v>
                </c:pt>
                <c:pt idx="545">
                  <c:v>85.695231744899999</c:v>
                </c:pt>
                <c:pt idx="546">
                  <c:v>85.695331744900002</c:v>
                </c:pt>
                <c:pt idx="547">
                  <c:v>85.695431744900006</c:v>
                </c:pt>
                <c:pt idx="548">
                  <c:v>85.695531744899995</c:v>
                </c:pt>
                <c:pt idx="549">
                  <c:v>85.695631744899998</c:v>
                </c:pt>
                <c:pt idx="550">
                  <c:v>85.695731744900002</c:v>
                </c:pt>
                <c:pt idx="551">
                  <c:v>85.695831744900005</c:v>
                </c:pt>
                <c:pt idx="552">
                  <c:v>85.695931744899994</c:v>
                </c:pt>
                <c:pt idx="553">
                  <c:v>85.696031744899997</c:v>
                </c:pt>
                <c:pt idx="554">
                  <c:v>85.696131744900001</c:v>
                </c:pt>
                <c:pt idx="555">
                  <c:v>85.696231744900004</c:v>
                </c:pt>
                <c:pt idx="556">
                  <c:v>85.696331744899993</c:v>
                </c:pt>
                <c:pt idx="557">
                  <c:v>85.696431744899996</c:v>
                </c:pt>
                <c:pt idx="558">
                  <c:v>85.6965317449</c:v>
                </c:pt>
                <c:pt idx="559">
                  <c:v>85.696631744900003</c:v>
                </c:pt>
                <c:pt idx="560">
                  <c:v>85.696731744900006</c:v>
                </c:pt>
                <c:pt idx="561">
                  <c:v>85.696831744899995</c:v>
                </c:pt>
                <c:pt idx="562">
                  <c:v>85.696931744899999</c:v>
                </c:pt>
                <c:pt idx="563">
                  <c:v>85.697031744900002</c:v>
                </c:pt>
                <c:pt idx="564">
                  <c:v>85.697131744900005</c:v>
                </c:pt>
                <c:pt idx="565">
                  <c:v>85.697231744899995</c:v>
                </c:pt>
                <c:pt idx="566">
                  <c:v>85.697331744899998</c:v>
                </c:pt>
                <c:pt idx="567">
                  <c:v>85.697431744900001</c:v>
                </c:pt>
                <c:pt idx="568">
                  <c:v>85.697531744900004</c:v>
                </c:pt>
                <c:pt idx="569">
                  <c:v>85.697631744899994</c:v>
                </c:pt>
                <c:pt idx="570">
                  <c:v>85.697731744899997</c:v>
                </c:pt>
                <c:pt idx="571">
                  <c:v>85.6978317449</c:v>
                </c:pt>
                <c:pt idx="572">
                  <c:v>85.697931744900004</c:v>
                </c:pt>
                <c:pt idx="573">
                  <c:v>85.698031744900007</c:v>
                </c:pt>
                <c:pt idx="574">
                  <c:v>85.698131744899996</c:v>
                </c:pt>
                <c:pt idx="575">
                  <c:v>85.698231744899999</c:v>
                </c:pt>
                <c:pt idx="576">
                  <c:v>85.698331744900003</c:v>
                </c:pt>
                <c:pt idx="577">
                  <c:v>85.698431744900006</c:v>
                </c:pt>
                <c:pt idx="578">
                  <c:v>85.698531744899995</c:v>
                </c:pt>
                <c:pt idx="579">
                  <c:v>85.698631744899998</c:v>
                </c:pt>
                <c:pt idx="580">
                  <c:v>85.698731744900002</c:v>
                </c:pt>
                <c:pt idx="581">
                  <c:v>85.698831744900005</c:v>
                </c:pt>
                <c:pt idx="582">
                  <c:v>85.698931744899994</c:v>
                </c:pt>
                <c:pt idx="583">
                  <c:v>85.699031744899997</c:v>
                </c:pt>
                <c:pt idx="584">
                  <c:v>85.699131744900001</c:v>
                </c:pt>
                <c:pt idx="585">
                  <c:v>85.699231744900004</c:v>
                </c:pt>
                <c:pt idx="586">
                  <c:v>85.699331744899993</c:v>
                </c:pt>
                <c:pt idx="587">
                  <c:v>85.699431744899996</c:v>
                </c:pt>
                <c:pt idx="588">
                  <c:v>85.6995317449</c:v>
                </c:pt>
                <c:pt idx="589">
                  <c:v>85.699631744900003</c:v>
                </c:pt>
                <c:pt idx="590">
                  <c:v>85.699731744900006</c:v>
                </c:pt>
                <c:pt idx="591">
                  <c:v>85.699831744899996</c:v>
                </c:pt>
                <c:pt idx="592">
                  <c:v>85.699931744899999</c:v>
                </c:pt>
                <c:pt idx="593">
                  <c:v>85.700031744900002</c:v>
                </c:pt>
                <c:pt idx="594">
                  <c:v>85.700131744900006</c:v>
                </c:pt>
                <c:pt idx="595">
                  <c:v>85.700231744899995</c:v>
                </c:pt>
                <c:pt idx="596">
                  <c:v>85.700331744899998</c:v>
                </c:pt>
                <c:pt idx="597">
                  <c:v>85.700431744900001</c:v>
                </c:pt>
                <c:pt idx="598">
                  <c:v>85.700531744900005</c:v>
                </c:pt>
                <c:pt idx="599">
                  <c:v>85.700631744899994</c:v>
                </c:pt>
                <c:pt idx="600">
                  <c:v>85.700731744899997</c:v>
                </c:pt>
                <c:pt idx="601">
                  <c:v>85.7008317449</c:v>
                </c:pt>
                <c:pt idx="602">
                  <c:v>85.700931744900004</c:v>
                </c:pt>
                <c:pt idx="603">
                  <c:v>85.701031744900007</c:v>
                </c:pt>
                <c:pt idx="604">
                  <c:v>85.701131744899996</c:v>
                </c:pt>
                <c:pt idx="605">
                  <c:v>85.701231744899999</c:v>
                </c:pt>
                <c:pt idx="606">
                  <c:v>85.701331744900003</c:v>
                </c:pt>
                <c:pt idx="607">
                  <c:v>85.701431744900006</c:v>
                </c:pt>
                <c:pt idx="608">
                  <c:v>85.701531744899995</c:v>
                </c:pt>
                <c:pt idx="609">
                  <c:v>85.701631744899998</c:v>
                </c:pt>
                <c:pt idx="610">
                  <c:v>85.701731744900002</c:v>
                </c:pt>
                <c:pt idx="611">
                  <c:v>85.701831744900005</c:v>
                </c:pt>
                <c:pt idx="612">
                  <c:v>85.701931744899994</c:v>
                </c:pt>
                <c:pt idx="613">
                  <c:v>85.702031744899998</c:v>
                </c:pt>
                <c:pt idx="614">
                  <c:v>85.702131744900001</c:v>
                </c:pt>
                <c:pt idx="615">
                  <c:v>85.702231744900004</c:v>
                </c:pt>
                <c:pt idx="616">
                  <c:v>85.702331744899993</c:v>
                </c:pt>
                <c:pt idx="617">
                  <c:v>85.702431744899997</c:v>
                </c:pt>
                <c:pt idx="618">
                  <c:v>85.7025317449</c:v>
                </c:pt>
                <c:pt idx="619">
                  <c:v>85.702631744900003</c:v>
                </c:pt>
                <c:pt idx="620">
                  <c:v>85.702731744900007</c:v>
                </c:pt>
                <c:pt idx="621">
                  <c:v>85.702831744899996</c:v>
                </c:pt>
                <c:pt idx="622">
                  <c:v>85.702931744899999</c:v>
                </c:pt>
                <c:pt idx="623">
                  <c:v>85.703031744900002</c:v>
                </c:pt>
                <c:pt idx="624">
                  <c:v>85.703131744900006</c:v>
                </c:pt>
                <c:pt idx="625">
                  <c:v>85.703231744899995</c:v>
                </c:pt>
                <c:pt idx="626">
                  <c:v>85.703331744899998</c:v>
                </c:pt>
                <c:pt idx="627">
                  <c:v>85.703431744900001</c:v>
                </c:pt>
                <c:pt idx="628">
                  <c:v>85.703531744900005</c:v>
                </c:pt>
                <c:pt idx="629">
                  <c:v>85.703631744899994</c:v>
                </c:pt>
                <c:pt idx="630">
                  <c:v>85.703731744899997</c:v>
                </c:pt>
                <c:pt idx="631">
                  <c:v>85.7038317449</c:v>
                </c:pt>
                <c:pt idx="632">
                  <c:v>85.703931744900004</c:v>
                </c:pt>
                <c:pt idx="633">
                  <c:v>85.704031744900007</c:v>
                </c:pt>
                <c:pt idx="634">
                  <c:v>85.704131744899996</c:v>
                </c:pt>
                <c:pt idx="635">
                  <c:v>85.7042317449</c:v>
                </c:pt>
                <c:pt idx="636">
                  <c:v>85.704331744900003</c:v>
                </c:pt>
                <c:pt idx="637">
                  <c:v>85.704431744900006</c:v>
                </c:pt>
                <c:pt idx="638">
                  <c:v>85.704531744899995</c:v>
                </c:pt>
                <c:pt idx="639">
                  <c:v>85.704631744899999</c:v>
                </c:pt>
                <c:pt idx="640">
                  <c:v>85.704731744900002</c:v>
                </c:pt>
                <c:pt idx="641">
                  <c:v>85.704831744900005</c:v>
                </c:pt>
                <c:pt idx="642">
                  <c:v>85.704931744899994</c:v>
                </c:pt>
                <c:pt idx="643">
                  <c:v>85.705031744899998</c:v>
                </c:pt>
                <c:pt idx="644">
                  <c:v>85.705131744900001</c:v>
                </c:pt>
                <c:pt idx="645">
                  <c:v>85.705231744900004</c:v>
                </c:pt>
                <c:pt idx="646">
                  <c:v>85.705331744899993</c:v>
                </c:pt>
                <c:pt idx="647">
                  <c:v>85.705431744899997</c:v>
                </c:pt>
                <c:pt idx="648">
                  <c:v>85.7055317449</c:v>
                </c:pt>
                <c:pt idx="649">
                  <c:v>85.705631744900003</c:v>
                </c:pt>
                <c:pt idx="650">
                  <c:v>85.705731744900007</c:v>
                </c:pt>
                <c:pt idx="651">
                  <c:v>85.705831744899996</c:v>
                </c:pt>
                <c:pt idx="652">
                  <c:v>85.705931744899999</c:v>
                </c:pt>
                <c:pt idx="653">
                  <c:v>85.706031744900002</c:v>
                </c:pt>
                <c:pt idx="654">
                  <c:v>85.706131744900006</c:v>
                </c:pt>
                <c:pt idx="655">
                  <c:v>85.706231744899995</c:v>
                </c:pt>
                <c:pt idx="656">
                  <c:v>85.706331744899998</c:v>
                </c:pt>
                <c:pt idx="657">
                  <c:v>85.706431744900001</c:v>
                </c:pt>
                <c:pt idx="658">
                  <c:v>85.706531744900005</c:v>
                </c:pt>
                <c:pt idx="659">
                  <c:v>85.706631744899994</c:v>
                </c:pt>
                <c:pt idx="660">
                  <c:v>85.706731744899997</c:v>
                </c:pt>
                <c:pt idx="661">
                  <c:v>85.706831744900001</c:v>
                </c:pt>
                <c:pt idx="662">
                  <c:v>85.706931744900004</c:v>
                </c:pt>
                <c:pt idx="663">
                  <c:v>85.707031744899993</c:v>
                </c:pt>
                <c:pt idx="664">
                  <c:v>85.707131744899996</c:v>
                </c:pt>
                <c:pt idx="665">
                  <c:v>85.7072317449</c:v>
                </c:pt>
                <c:pt idx="666">
                  <c:v>85.707331744900003</c:v>
                </c:pt>
                <c:pt idx="667">
                  <c:v>85.707431744900006</c:v>
                </c:pt>
                <c:pt idx="668">
                  <c:v>85.707531744899995</c:v>
                </c:pt>
                <c:pt idx="669">
                  <c:v>85.707631744899999</c:v>
                </c:pt>
                <c:pt idx="670">
                  <c:v>85.707731744900002</c:v>
                </c:pt>
                <c:pt idx="671">
                  <c:v>85.707831744900005</c:v>
                </c:pt>
                <c:pt idx="672">
                  <c:v>85.707931744899994</c:v>
                </c:pt>
                <c:pt idx="673">
                  <c:v>85.708031744899998</c:v>
                </c:pt>
                <c:pt idx="674">
                  <c:v>85.708131744900001</c:v>
                </c:pt>
                <c:pt idx="675">
                  <c:v>85.708231744900004</c:v>
                </c:pt>
                <c:pt idx="676">
                  <c:v>85.708331744899994</c:v>
                </c:pt>
                <c:pt idx="677">
                  <c:v>85.708431744899997</c:v>
                </c:pt>
                <c:pt idx="678">
                  <c:v>85.7085317449</c:v>
                </c:pt>
                <c:pt idx="679">
                  <c:v>85.708631744900003</c:v>
                </c:pt>
                <c:pt idx="680">
                  <c:v>85.708731744900007</c:v>
                </c:pt>
                <c:pt idx="681">
                  <c:v>85.708831744899996</c:v>
                </c:pt>
                <c:pt idx="682">
                  <c:v>85.708931744899999</c:v>
                </c:pt>
                <c:pt idx="683">
                  <c:v>85.709031744900003</c:v>
                </c:pt>
                <c:pt idx="684">
                  <c:v>85.709131744900006</c:v>
                </c:pt>
                <c:pt idx="685">
                  <c:v>85.709231744899995</c:v>
                </c:pt>
                <c:pt idx="686">
                  <c:v>85.709331744899998</c:v>
                </c:pt>
                <c:pt idx="687">
                  <c:v>85.709431744900002</c:v>
                </c:pt>
                <c:pt idx="688">
                  <c:v>85.709531744900005</c:v>
                </c:pt>
                <c:pt idx="689">
                  <c:v>85.709631744899994</c:v>
                </c:pt>
                <c:pt idx="690">
                  <c:v>85.709731744899997</c:v>
                </c:pt>
                <c:pt idx="691">
                  <c:v>85.709831744900001</c:v>
                </c:pt>
                <c:pt idx="692">
                  <c:v>85.709931744900004</c:v>
                </c:pt>
                <c:pt idx="693">
                  <c:v>85.710031744899993</c:v>
                </c:pt>
                <c:pt idx="694">
                  <c:v>85.710131744899996</c:v>
                </c:pt>
                <c:pt idx="695">
                  <c:v>85.7102317449</c:v>
                </c:pt>
                <c:pt idx="696">
                  <c:v>85.710331744900003</c:v>
                </c:pt>
                <c:pt idx="697">
                  <c:v>85.710431744900006</c:v>
                </c:pt>
                <c:pt idx="698">
                  <c:v>85.710531744899995</c:v>
                </c:pt>
                <c:pt idx="699">
                  <c:v>85.710631744899999</c:v>
                </c:pt>
                <c:pt idx="700">
                  <c:v>85.710731744900002</c:v>
                </c:pt>
                <c:pt idx="701">
                  <c:v>85.710831744900005</c:v>
                </c:pt>
                <c:pt idx="702">
                  <c:v>85.710931744899995</c:v>
                </c:pt>
                <c:pt idx="703">
                  <c:v>85.711031744899998</c:v>
                </c:pt>
                <c:pt idx="704">
                  <c:v>85.711131744900001</c:v>
                </c:pt>
                <c:pt idx="705">
                  <c:v>85.711231744900005</c:v>
                </c:pt>
                <c:pt idx="706">
                  <c:v>85.711331744899994</c:v>
                </c:pt>
                <c:pt idx="707">
                  <c:v>85.711431744899997</c:v>
                </c:pt>
                <c:pt idx="708">
                  <c:v>85.7115317449</c:v>
                </c:pt>
                <c:pt idx="709">
                  <c:v>85.711631744900004</c:v>
                </c:pt>
                <c:pt idx="710">
                  <c:v>85.711731744900007</c:v>
                </c:pt>
                <c:pt idx="711">
                  <c:v>85.711831744899996</c:v>
                </c:pt>
                <c:pt idx="712">
                  <c:v>85.711931744899999</c:v>
                </c:pt>
                <c:pt idx="713">
                  <c:v>85.712031744900003</c:v>
                </c:pt>
                <c:pt idx="714">
                  <c:v>85.712131744900006</c:v>
                </c:pt>
                <c:pt idx="715">
                  <c:v>85.712231744899995</c:v>
                </c:pt>
                <c:pt idx="716">
                  <c:v>85.712331744899998</c:v>
                </c:pt>
                <c:pt idx="717">
                  <c:v>85.712431744900002</c:v>
                </c:pt>
                <c:pt idx="718">
                  <c:v>85.712531744900005</c:v>
                </c:pt>
                <c:pt idx="719">
                  <c:v>85.712631744899994</c:v>
                </c:pt>
                <c:pt idx="720">
                  <c:v>85.712731744899997</c:v>
                </c:pt>
                <c:pt idx="721">
                  <c:v>85.712831744900001</c:v>
                </c:pt>
                <c:pt idx="722">
                  <c:v>85.712931744900004</c:v>
                </c:pt>
                <c:pt idx="723">
                  <c:v>85.713031744899993</c:v>
                </c:pt>
                <c:pt idx="724">
                  <c:v>85.713131744899997</c:v>
                </c:pt>
                <c:pt idx="725">
                  <c:v>85.7132317449</c:v>
                </c:pt>
                <c:pt idx="726">
                  <c:v>85.713331744900003</c:v>
                </c:pt>
                <c:pt idx="727">
                  <c:v>85.713431744900006</c:v>
                </c:pt>
                <c:pt idx="728">
                  <c:v>85.713531744899996</c:v>
                </c:pt>
                <c:pt idx="729">
                  <c:v>85.713631744899999</c:v>
                </c:pt>
                <c:pt idx="730">
                  <c:v>85.713731744900002</c:v>
                </c:pt>
                <c:pt idx="731">
                  <c:v>85.713831744900006</c:v>
                </c:pt>
                <c:pt idx="732">
                  <c:v>85.713931744899995</c:v>
                </c:pt>
                <c:pt idx="733">
                  <c:v>85.714031744899998</c:v>
                </c:pt>
                <c:pt idx="734">
                  <c:v>85.714131744900001</c:v>
                </c:pt>
                <c:pt idx="735">
                  <c:v>85.714231744900005</c:v>
                </c:pt>
                <c:pt idx="736">
                  <c:v>85.714331744899994</c:v>
                </c:pt>
                <c:pt idx="737">
                  <c:v>85.714431744899997</c:v>
                </c:pt>
                <c:pt idx="738">
                  <c:v>85.7145317449</c:v>
                </c:pt>
                <c:pt idx="739">
                  <c:v>85.714631744900004</c:v>
                </c:pt>
                <c:pt idx="740">
                  <c:v>85.714731744900007</c:v>
                </c:pt>
                <c:pt idx="741">
                  <c:v>85.714831744899996</c:v>
                </c:pt>
                <c:pt idx="742">
                  <c:v>85.714931744899999</c:v>
                </c:pt>
                <c:pt idx="743">
                  <c:v>85.715031744900003</c:v>
                </c:pt>
                <c:pt idx="744">
                  <c:v>85.715131744900006</c:v>
                </c:pt>
                <c:pt idx="745">
                  <c:v>85.715231744899995</c:v>
                </c:pt>
                <c:pt idx="746">
                  <c:v>85.715331744899999</c:v>
                </c:pt>
                <c:pt idx="747">
                  <c:v>85.715431744900002</c:v>
                </c:pt>
                <c:pt idx="748">
                  <c:v>85.715531744900005</c:v>
                </c:pt>
                <c:pt idx="749">
                  <c:v>85.715631744899994</c:v>
                </c:pt>
                <c:pt idx="750">
                  <c:v>85.715731744899998</c:v>
                </c:pt>
                <c:pt idx="751">
                  <c:v>85.715831744900001</c:v>
                </c:pt>
                <c:pt idx="752">
                  <c:v>85.715931744900004</c:v>
                </c:pt>
                <c:pt idx="753">
                  <c:v>85.716031744899993</c:v>
                </c:pt>
                <c:pt idx="754">
                  <c:v>85.716131744899997</c:v>
                </c:pt>
                <c:pt idx="755">
                  <c:v>85.7162317449</c:v>
                </c:pt>
                <c:pt idx="756">
                  <c:v>85.716331744900003</c:v>
                </c:pt>
                <c:pt idx="757">
                  <c:v>85.716431744900007</c:v>
                </c:pt>
                <c:pt idx="758">
                  <c:v>85.716531744899996</c:v>
                </c:pt>
                <c:pt idx="759">
                  <c:v>85.716631744899999</c:v>
                </c:pt>
                <c:pt idx="760">
                  <c:v>85.716731744900002</c:v>
                </c:pt>
                <c:pt idx="761">
                  <c:v>85.716831744900006</c:v>
                </c:pt>
                <c:pt idx="762">
                  <c:v>85.716931744899995</c:v>
                </c:pt>
                <c:pt idx="763">
                  <c:v>85.717031744899998</c:v>
                </c:pt>
                <c:pt idx="764">
                  <c:v>85.717131744900001</c:v>
                </c:pt>
                <c:pt idx="765">
                  <c:v>85.717231744900005</c:v>
                </c:pt>
                <c:pt idx="766">
                  <c:v>85.717331744899994</c:v>
                </c:pt>
                <c:pt idx="767">
                  <c:v>85.717431744899997</c:v>
                </c:pt>
                <c:pt idx="768">
                  <c:v>85.7175317449</c:v>
                </c:pt>
                <c:pt idx="769">
                  <c:v>85.717631744900004</c:v>
                </c:pt>
                <c:pt idx="770">
                  <c:v>85.717731744899993</c:v>
                </c:pt>
                <c:pt idx="771">
                  <c:v>85.717831744899996</c:v>
                </c:pt>
                <c:pt idx="772">
                  <c:v>85.7179317449</c:v>
                </c:pt>
                <c:pt idx="773">
                  <c:v>85.718031744900003</c:v>
                </c:pt>
                <c:pt idx="774">
                  <c:v>85.718131744900006</c:v>
                </c:pt>
                <c:pt idx="775">
                  <c:v>85.718231744899995</c:v>
                </c:pt>
                <c:pt idx="776">
                  <c:v>85.718331744899999</c:v>
                </c:pt>
                <c:pt idx="777">
                  <c:v>85.718431744900002</c:v>
                </c:pt>
                <c:pt idx="778">
                  <c:v>85.718531744900005</c:v>
                </c:pt>
                <c:pt idx="779">
                  <c:v>85.718631744899994</c:v>
                </c:pt>
                <c:pt idx="780">
                  <c:v>85.718731744899998</c:v>
                </c:pt>
                <c:pt idx="781">
                  <c:v>85.718831744900001</c:v>
                </c:pt>
                <c:pt idx="782">
                  <c:v>85.718931744900004</c:v>
                </c:pt>
                <c:pt idx="783">
                  <c:v>85.719031744899993</c:v>
                </c:pt>
                <c:pt idx="784">
                  <c:v>85.719131744899997</c:v>
                </c:pt>
                <c:pt idx="785">
                  <c:v>85.7192317449</c:v>
                </c:pt>
                <c:pt idx="786">
                  <c:v>85.719331744900003</c:v>
                </c:pt>
                <c:pt idx="787">
                  <c:v>85.719431744900007</c:v>
                </c:pt>
                <c:pt idx="788">
                  <c:v>85.719531744899996</c:v>
                </c:pt>
                <c:pt idx="789">
                  <c:v>85.719631744899999</c:v>
                </c:pt>
                <c:pt idx="790">
                  <c:v>85.719731744900002</c:v>
                </c:pt>
                <c:pt idx="791">
                  <c:v>85.719831744900006</c:v>
                </c:pt>
                <c:pt idx="792">
                  <c:v>85.719931744899995</c:v>
                </c:pt>
                <c:pt idx="793">
                  <c:v>85.720031744899998</c:v>
                </c:pt>
                <c:pt idx="794">
                  <c:v>85.720131744900002</c:v>
                </c:pt>
                <c:pt idx="795">
                  <c:v>85.720231744900005</c:v>
                </c:pt>
                <c:pt idx="796">
                  <c:v>85.720331744899994</c:v>
                </c:pt>
                <c:pt idx="797">
                  <c:v>85.720431744899997</c:v>
                </c:pt>
                <c:pt idx="798">
                  <c:v>85.720531744900001</c:v>
                </c:pt>
                <c:pt idx="799">
                  <c:v>85.720631744900004</c:v>
                </c:pt>
                <c:pt idx="800">
                  <c:v>85.720731744899993</c:v>
                </c:pt>
                <c:pt idx="801">
                  <c:v>85.720831744899996</c:v>
                </c:pt>
                <c:pt idx="802">
                  <c:v>85.7209317449</c:v>
                </c:pt>
                <c:pt idx="803">
                  <c:v>85.721031744900003</c:v>
                </c:pt>
                <c:pt idx="804">
                  <c:v>85.721131744900006</c:v>
                </c:pt>
                <c:pt idx="805">
                  <c:v>85.721231744899995</c:v>
                </c:pt>
                <c:pt idx="806">
                  <c:v>85.721331744899999</c:v>
                </c:pt>
                <c:pt idx="807">
                  <c:v>85.721431744900002</c:v>
                </c:pt>
                <c:pt idx="808">
                  <c:v>85.721531744900005</c:v>
                </c:pt>
                <c:pt idx="809">
                  <c:v>85.721631744899994</c:v>
                </c:pt>
                <c:pt idx="810">
                  <c:v>85.721731744899998</c:v>
                </c:pt>
                <c:pt idx="811">
                  <c:v>85.721831744900001</c:v>
                </c:pt>
                <c:pt idx="812">
                  <c:v>85.721931744900004</c:v>
                </c:pt>
                <c:pt idx="813">
                  <c:v>85.722031744899994</c:v>
                </c:pt>
                <c:pt idx="814">
                  <c:v>85.722131744899997</c:v>
                </c:pt>
                <c:pt idx="815">
                  <c:v>85.7222317449</c:v>
                </c:pt>
                <c:pt idx="816">
                  <c:v>85.722331744900004</c:v>
                </c:pt>
                <c:pt idx="817">
                  <c:v>85.722431744900007</c:v>
                </c:pt>
                <c:pt idx="818">
                  <c:v>85.722531744899996</c:v>
                </c:pt>
                <c:pt idx="819">
                  <c:v>85.722631744899999</c:v>
                </c:pt>
                <c:pt idx="820">
                  <c:v>85.722731744900003</c:v>
                </c:pt>
                <c:pt idx="821">
                  <c:v>85.722831744900006</c:v>
                </c:pt>
                <c:pt idx="822">
                  <c:v>85.722931744899995</c:v>
                </c:pt>
                <c:pt idx="823">
                  <c:v>85.723031744899998</c:v>
                </c:pt>
                <c:pt idx="824">
                  <c:v>85.723131744900002</c:v>
                </c:pt>
                <c:pt idx="825">
                  <c:v>85.723231744900005</c:v>
                </c:pt>
                <c:pt idx="826">
                  <c:v>85.723331744899994</c:v>
                </c:pt>
                <c:pt idx="827">
                  <c:v>85.723431744899997</c:v>
                </c:pt>
                <c:pt idx="828">
                  <c:v>85.723531744900001</c:v>
                </c:pt>
                <c:pt idx="829">
                  <c:v>85.723631744900004</c:v>
                </c:pt>
                <c:pt idx="830">
                  <c:v>85.723731744899993</c:v>
                </c:pt>
                <c:pt idx="831">
                  <c:v>85.723831744899996</c:v>
                </c:pt>
                <c:pt idx="832">
                  <c:v>85.7239317449</c:v>
                </c:pt>
                <c:pt idx="833">
                  <c:v>85.724031744900003</c:v>
                </c:pt>
                <c:pt idx="834">
                  <c:v>85.724131744900006</c:v>
                </c:pt>
                <c:pt idx="835">
                  <c:v>85.724231744899996</c:v>
                </c:pt>
                <c:pt idx="836">
                  <c:v>85.724331744899999</c:v>
                </c:pt>
                <c:pt idx="837">
                  <c:v>85.724431744900002</c:v>
                </c:pt>
                <c:pt idx="838">
                  <c:v>85.724531744900005</c:v>
                </c:pt>
                <c:pt idx="839">
                  <c:v>85.724631744899995</c:v>
                </c:pt>
                <c:pt idx="840">
                  <c:v>85.724731744899998</c:v>
                </c:pt>
                <c:pt idx="841">
                  <c:v>85.724831744900001</c:v>
                </c:pt>
                <c:pt idx="842">
                  <c:v>85.724931744900005</c:v>
                </c:pt>
                <c:pt idx="843">
                  <c:v>85.725031744899994</c:v>
                </c:pt>
                <c:pt idx="844">
                  <c:v>85.725131744899997</c:v>
                </c:pt>
                <c:pt idx="845">
                  <c:v>85.7252317449</c:v>
                </c:pt>
                <c:pt idx="846">
                  <c:v>85.725331744900004</c:v>
                </c:pt>
                <c:pt idx="847">
                  <c:v>85.725431744900007</c:v>
                </c:pt>
                <c:pt idx="848">
                  <c:v>85.725531744899996</c:v>
                </c:pt>
                <c:pt idx="849">
                  <c:v>85.725631744899999</c:v>
                </c:pt>
                <c:pt idx="850">
                  <c:v>85.725731744900003</c:v>
                </c:pt>
                <c:pt idx="851">
                  <c:v>85.725831744900006</c:v>
                </c:pt>
                <c:pt idx="852">
                  <c:v>85.725931744899995</c:v>
                </c:pt>
                <c:pt idx="853">
                  <c:v>85.726031744899998</c:v>
                </c:pt>
                <c:pt idx="854">
                  <c:v>85.726131744900002</c:v>
                </c:pt>
                <c:pt idx="855">
                  <c:v>85.726231744900005</c:v>
                </c:pt>
                <c:pt idx="856">
                  <c:v>85.726331744899994</c:v>
                </c:pt>
                <c:pt idx="857">
                  <c:v>85.726431744899998</c:v>
                </c:pt>
                <c:pt idx="858">
                  <c:v>85.726531744900001</c:v>
                </c:pt>
                <c:pt idx="859">
                  <c:v>85.726631744900004</c:v>
                </c:pt>
                <c:pt idx="860">
                  <c:v>85.726731744899993</c:v>
                </c:pt>
                <c:pt idx="861">
                  <c:v>85.726831744899997</c:v>
                </c:pt>
                <c:pt idx="862">
                  <c:v>85.726931750000006</c:v>
                </c:pt>
                <c:pt idx="863">
                  <c:v>91.208535338199994</c:v>
                </c:pt>
                <c:pt idx="864">
                  <c:v>104.90605073</c:v>
                </c:pt>
                <c:pt idx="865">
                  <c:v>104.714360336</c:v>
                </c:pt>
                <c:pt idx="866">
                  <c:v>104.714460336</c:v>
                </c:pt>
                <c:pt idx="867">
                  <c:v>104.71456033600001</c:v>
                </c:pt>
                <c:pt idx="868">
                  <c:v>103.771451489</c:v>
                </c:pt>
                <c:pt idx="869">
                  <c:v>104.592931759</c:v>
                </c:pt>
                <c:pt idx="870">
                  <c:v>104.593031759</c:v>
                </c:pt>
                <c:pt idx="871">
                  <c:v>104.593131759</c:v>
                </c:pt>
                <c:pt idx="872">
                  <c:v>104.59323175900001</c:v>
                </c:pt>
                <c:pt idx="873">
                  <c:v>104.59333175899999</c:v>
                </c:pt>
                <c:pt idx="874">
                  <c:v>104.593431759</c:v>
                </c:pt>
                <c:pt idx="875">
                  <c:v>104.593531759</c:v>
                </c:pt>
                <c:pt idx="876">
                  <c:v>104.593631759</c:v>
                </c:pt>
                <c:pt idx="877">
                  <c:v>104.59373175899999</c:v>
                </c:pt>
                <c:pt idx="878">
                  <c:v>104.593831759</c:v>
                </c:pt>
                <c:pt idx="879">
                  <c:v>104.593931759</c:v>
                </c:pt>
                <c:pt idx="880">
                  <c:v>104.594031759</c:v>
                </c:pt>
                <c:pt idx="881">
                  <c:v>104.59413175900001</c:v>
                </c:pt>
                <c:pt idx="882">
                  <c:v>104.832274751</c:v>
                </c:pt>
                <c:pt idx="883">
                  <c:v>105.876615603</c:v>
                </c:pt>
                <c:pt idx="884">
                  <c:v>105.00354851199999</c:v>
                </c:pt>
                <c:pt idx="885">
                  <c:v>105.003648512</c:v>
                </c:pt>
                <c:pt idx="886">
                  <c:v>104.43876908599999</c:v>
                </c:pt>
                <c:pt idx="887">
                  <c:v>104.438869086</c:v>
                </c:pt>
                <c:pt idx="888">
                  <c:v>104.438969086</c:v>
                </c:pt>
                <c:pt idx="889">
                  <c:v>104.439069086</c:v>
                </c:pt>
                <c:pt idx="890">
                  <c:v>104.43916908600001</c:v>
                </c:pt>
                <c:pt idx="891">
                  <c:v>104.439269086</c:v>
                </c:pt>
                <c:pt idx="892">
                  <c:v>104.439369086</c:v>
                </c:pt>
                <c:pt idx="893">
                  <c:v>104.439469086</c:v>
                </c:pt>
                <c:pt idx="894">
                  <c:v>104.43956908600001</c:v>
                </c:pt>
                <c:pt idx="895">
                  <c:v>104.43966908599999</c:v>
                </c:pt>
                <c:pt idx="896">
                  <c:v>104.439769086</c:v>
                </c:pt>
                <c:pt idx="897">
                  <c:v>104.439869086</c:v>
                </c:pt>
                <c:pt idx="898">
                  <c:v>104.439969086</c:v>
                </c:pt>
                <c:pt idx="899">
                  <c:v>104.44006908599999</c:v>
                </c:pt>
                <c:pt idx="900">
                  <c:v>104.440169086</c:v>
                </c:pt>
                <c:pt idx="901">
                  <c:v>104.440269086</c:v>
                </c:pt>
                <c:pt idx="902">
                  <c:v>104.440369086</c:v>
                </c:pt>
                <c:pt idx="903">
                  <c:v>104.44046908599999</c:v>
                </c:pt>
                <c:pt idx="904">
                  <c:v>104.440569086</c:v>
                </c:pt>
                <c:pt idx="905">
                  <c:v>104.440669086</c:v>
                </c:pt>
                <c:pt idx="906">
                  <c:v>104.440769086</c:v>
                </c:pt>
                <c:pt idx="907">
                  <c:v>104.44086908600001</c:v>
                </c:pt>
                <c:pt idx="908">
                  <c:v>104.440969086</c:v>
                </c:pt>
                <c:pt idx="909">
                  <c:v>104.441069086</c:v>
                </c:pt>
                <c:pt idx="910">
                  <c:v>104.441169086</c:v>
                </c:pt>
                <c:pt idx="911">
                  <c:v>104.44126908600001</c:v>
                </c:pt>
                <c:pt idx="912">
                  <c:v>104.44136908599999</c:v>
                </c:pt>
                <c:pt idx="913">
                  <c:v>104.441469086</c:v>
                </c:pt>
                <c:pt idx="914">
                  <c:v>104.441569086</c:v>
                </c:pt>
                <c:pt idx="915">
                  <c:v>104.441669086</c:v>
                </c:pt>
                <c:pt idx="916">
                  <c:v>104.44176908599999</c:v>
                </c:pt>
                <c:pt idx="917">
                  <c:v>104.441869086</c:v>
                </c:pt>
                <c:pt idx="918">
                  <c:v>104.441969086</c:v>
                </c:pt>
                <c:pt idx="919">
                  <c:v>104.442069086</c:v>
                </c:pt>
                <c:pt idx="920">
                  <c:v>104.44216908600001</c:v>
                </c:pt>
                <c:pt idx="921">
                  <c:v>104.442269086</c:v>
                </c:pt>
                <c:pt idx="922">
                  <c:v>104.442369086</c:v>
                </c:pt>
                <c:pt idx="923">
                  <c:v>104.442469086</c:v>
                </c:pt>
                <c:pt idx="924">
                  <c:v>104.44256908600001</c:v>
                </c:pt>
                <c:pt idx="925">
                  <c:v>104.442669086</c:v>
                </c:pt>
                <c:pt idx="926">
                  <c:v>104.442769086</c:v>
                </c:pt>
                <c:pt idx="927">
                  <c:v>104.442869086</c:v>
                </c:pt>
                <c:pt idx="928">
                  <c:v>104.44296908600001</c:v>
                </c:pt>
                <c:pt idx="929">
                  <c:v>104.44306908599999</c:v>
                </c:pt>
                <c:pt idx="930">
                  <c:v>104.443169086</c:v>
                </c:pt>
                <c:pt idx="931">
                  <c:v>104.443269086</c:v>
                </c:pt>
                <c:pt idx="932">
                  <c:v>104.443369086</c:v>
                </c:pt>
                <c:pt idx="933">
                  <c:v>104.44346908599999</c:v>
                </c:pt>
                <c:pt idx="934">
                  <c:v>104.443569086</c:v>
                </c:pt>
                <c:pt idx="935">
                  <c:v>104.443669086</c:v>
                </c:pt>
                <c:pt idx="936">
                  <c:v>104.443769086</c:v>
                </c:pt>
                <c:pt idx="937">
                  <c:v>104.44386908600001</c:v>
                </c:pt>
                <c:pt idx="938">
                  <c:v>104.443969086</c:v>
                </c:pt>
                <c:pt idx="939">
                  <c:v>104.444069086</c:v>
                </c:pt>
                <c:pt idx="940">
                  <c:v>104.444169086</c:v>
                </c:pt>
                <c:pt idx="941">
                  <c:v>104.44426908600001</c:v>
                </c:pt>
                <c:pt idx="942">
                  <c:v>104.44436908599999</c:v>
                </c:pt>
                <c:pt idx="943">
                  <c:v>108.168504266</c:v>
                </c:pt>
                <c:pt idx="944">
                  <c:v>108.23634304300001</c:v>
                </c:pt>
                <c:pt idx="945">
                  <c:v>108.23644304299999</c:v>
                </c:pt>
                <c:pt idx="946">
                  <c:v>108.856300937</c:v>
                </c:pt>
                <c:pt idx="947">
                  <c:v>108.856400937</c:v>
                </c:pt>
                <c:pt idx="948">
                  <c:v>108.85650093700001</c:v>
                </c:pt>
                <c:pt idx="949">
                  <c:v>109.636433043</c:v>
                </c:pt>
                <c:pt idx="950">
                  <c:v>109.24359326699999</c:v>
                </c:pt>
                <c:pt idx="951">
                  <c:v>109.243693267</c:v>
                </c:pt>
                <c:pt idx="952">
                  <c:v>109.243793267</c:v>
                </c:pt>
                <c:pt idx="953">
                  <c:v>109.195722397</c:v>
                </c:pt>
                <c:pt idx="954">
                  <c:v>109.195822397</c:v>
                </c:pt>
                <c:pt idx="955">
                  <c:v>109.195922397</c:v>
                </c:pt>
                <c:pt idx="956">
                  <c:v>109.19602239699999</c:v>
                </c:pt>
                <c:pt idx="957">
                  <c:v>109.196122397</c:v>
                </c:pt>
                <c:pt idx="958">
                  <c:v>109.537589</c:v>
                </c:pt>
                <c:pt idx="959">
                  <c:v>109.984048167</c:v>
                </c:pt>
                <c:pt idx="960">
                  <c:v>109.984148167</c:v>
                </c:pt>
                <c:pt idx="961">
                  <c:v>109.651749431</c:v>
                </c:pt>
                <c:pt idx="962">
                  <c:v>110.04939938699999</c:v>
                </c:pt>
                <c:pt idx="963">
                  <c:v>110.049499387</c:v>
                </c:pt>
                <c:pt idx="964">
                  <c:v>109.263233837</c:v>
                </c:pt>
                <c:pt idx="965">
                  <c:v>109.115054337</c:v>
                </c:pt>
                <c:pt idx="966">
                  <c:v>109.11515433700001</c:v>
                </c:pt>
                <c:pt idx="967">
                  <c:v>109.115254337</c:v>
                </c:pt>
                <c:pt idx="968">
                  <c:v>109.045453475</c:v>
                </c:pt>
                <c:pt idx="969">
                  <c:v>110.318389807</c:v>
                </c:pt>
                <c:pt idx="970">
                  <c:v>109.54673364600001</c:v>
                </c:pt>
                <c:pt idx="971">
                  <c:v>109.546833646</c:v>
                </c:pt>
                <c:pt idx="972">
                  <c:v>109.546933646</c:v>
                </c:pt>
                <c:pt idx="973">
                  <c:v>109.74360416099999</c:v>
                </c:pt>
                <c:pt idx="974">
                  <c:v>109.743704161</c:v>
                </c:pt>
                <c:pt idx="975">
                  <c:v>110.26747003</c:v>
                </c:pt>
                <c:pt idx="976">
                  <c:v>109.63235197900001</c:v>
                </c:pt>
                <c:pt idx="977">
                  <c:v>111.28871535099999</c:v>
                </c:pt>
                <c:pt idx="978">
                  <c:v>110.743576085</c:v>
                </c:pt>
                <c:pt idx="979">
                  <c:v>110.743676085</c:v>
                </c:pt>
                <c:pt idx="980">
                  <c:v>110.74377608499999</c:v>
                </c:pt>
                <c:pt idx="981">
                  <c:v>110.95358078700001</c:v>
                </c:pt>
                <c:pt idx="982">
                  <c:v>111.83464739199999</c:v>
                </c:pt>
                <c:pt idx="983">
                  <c:v>111.65976412800001</c:v>
                </c:pt>
                <c:pt idx="984">
                  <c:v>111.29066927</c:v>
                </c:pt>
                <c:pt idx="985">
                  <c:v>111.477631628</c:v>
                </c:pt>
                <c:pt idx="986">
                  <c:v>111.61879109500001</c:v>
                </c:pt>
                <c:pt idx="987">
                  <c:v>112.070206407</c:v>
                </c:pt>
                <c:pt idx="988">
                  <c:v>112.47096998000001</c:v>
                </c:pt>
                <c:pt idx="989">
                  <c:v>113.05395479800001</c:v>
                </c:pt>
                <c:pt idx="990">
                  <c:v>112.27855067199999</c:v>
                </c:pt>
                <c:pt idx="991">
                  <c:v>112.489485015</c:v>
                </c:pt>
                <c:pt idx="992">
                  <c:v>112.489585023</c:v>
                </c:pt>
                <c:pt idx="993">
                  <c:v>112.772857035</c:v>
                </c:pt>
                <c:pt idx="994">
                  <c:v>112.940254364</c:v>
                </c:pt>
                <c:pt idx="995">
                  <c:v>113.29122279800001</c:v>
                </c:pt>
                <c:pt idx="996">
                  <c:v>113.18297554599999</c:v>
                </c:pt>
                <c:pt idx="997">
                  <c:v>113.183075546</c:v>
                </c:pt>
                <c:pt idx="998">
                  <c:v>113.183175546</c:v>
                </c:pt>
                <c:pt idx="999">
                  <c:v>113.183275546</c:v>
                </c:pt>
                <c:pt idx="1000">
                  <c:v>113.18337554599999</c:v>
                </c:pt>
                <c:pt idx="1001">
                  <c:v>112.403739415</c:v>
                </c:pt>
                <c:pt idx="1002">
                  <c:v>113.462724018</c:v>
                </c:pt>
                <c:pt idx="1003">
                  <c:v>113.46282401800001</c:v>
                </c:pt>
                <c:pt idx="1004">
                  <c:v>113.49702965900001</c:v>
                </c:pt>
                <c:pt idx="1005">
                  <c:v>112.964586176</c:v>
                </c:pt>
                <c:pt idx="1006">
                  <c:v>113.562622598</c:v>
                </c:pt>
                <c:pt idx="1007">
                  <c:v>113.159053163</c:v>
                </c:pt>
                <c:pt idx="1008">
                  <c:v>113.41036232099999</c:v>
                </c:pt>
                <c:pt idx="1009">
                  <c:v>114.130621207</c:v>
                </c:pt>
                <c:pt idx="1010">
                  <c:v>113.36724479900001</c:v>
                </c:pt>
                <c:pt idx="1011">
                  <c:v>113.45591390600001</c:v>
                </c:pt>
                <c:pt idx="1012">
                  <c:v>113.456013906</c:v>
                </c:pt>
                <c:pt idx="1013">
                  <c:v>113.456113906</c:v>
                </c:pt>
                <c:pt idx="1014">
                  <c:v>113.456213906</c:v>
                </c:pt>
                <c:pt idx="1015">
                  <c:v>113.81374911499999</c:v>
                </c:pt>
                <c:pt idx="1016">
                  <c:v>114.482707295</c:v>
                </c:pt>
                <c:pt idx="1017">
                  <c:v>114.482807295</c:v>
                </c:pt>
                <c:pt idx="1018">
                  <c:v>113.11608737500001</c:v>
                </c:pt>
                <c:pt idx="1019">
                  <c:v>113.57988008</c:v>
                </c:pt>
                <c:pt idx="1020">
                  <c:v>114.01089677500001</c:v>
                </c:pt>
                <c:pt idx="1021">
                  <c:v>114.547578949</c:v>
                </c:pt>
                <c:pt idx="1022">
                  <c:v>114.782224474</c:v>
                </c:pt>
                <c:pt idx="1023">
                  <c:v>114.32998005</c:v>
                </c:pt>
                <c:pt idx="1024">
                  <c:v>114.33008005000001</c:v>
                </c:pt>
                <c:pt idx="1025">
                  <c:v>114.85883140599999</c:v>
                </c:pt>
                <c:pt idx="1026">
                  <c:v>114.780865027</c:v>
                </c:pt>
                <c:pt idx="1027">
                  <c:v>115.530425022</c:v>
                </c:pt>
                <c:pt idx="1028">
                  <c:v>115.53052502200001</c:v>
                </c:pt>
                <c:pt idx="1029">
                  <c:v>115.894471506</c:v>
                </c:pt>
                <c:pt idx="1030">
                  <c:v>115.89457150600001</c:v>
                </c:pt>
                <c:pt idx="1031">
                  <c:v>115.81063075</c:v>
                </c:pt>
                <c:pt idx="1032">
                  <c:v>115.81073075</c:v>
                </c:pt>
                <c:pt idx="1033">
                  <c:v>115.535971223</c:v>
                </c:pt>
                <c:pt idx="1034">
                  <c:v>115.633117774</c:v>
                </c:pt>
                <c:pt idx="1035">
                  <c:v>115.633217774</c:v>
                </c:pt>
                <c:pt idx="1036">
                  <c:v>115.819595776</c:v>
                </c:pt>
                <c:pt idx="1037">
                  <c:v>115.581197274</c:v>
                </c:pt>
                <c:pt idx="1038">
                  <c:v>116.265722135</c:v>
                </c:pt>
                <c:pt idx="1039">
                  <c:v>116.175234714</c:v>
                </c:pt>
                <c:pt idx="1040">
                  <c:v>116.175334714</c:v>
                </c:pt>
                <c:pt idx="1041">
                  <c:v>115.94633467200001</c:v>
                </c:pt>
                <c:pt idx="1042">
                  <c:v>115.859367303</c:v>
                </c:pt>
                <c:pt idx="1043">
                  <c:v>116.140895149</c:v>
                </c:pt>
                <c:pt idx="1044">
                  <c:v>117.379295568</c:v>
                </c:pt>
                <c:pt idx="1045">
                  <c:v>117.07588040500001</c:v>
                </c:pt>
                <c:pt idx="1046">
                  <c:v>117.239484694</c:v>
                </c:pt>
                <c:pt idx="1047">
                  <c:v>117.58780061100001</c:v>
                </c:pt>
                <c:pt idx="1048">
                  <c:v>117.58790061099999</c:v>
                </c:pt>
                <c:pt idx="1049">
                  <c:v>118.30964860100001</c:v>
                </c:pt>
                <c:pt idx="1050">
                  <c:v>117.879836039</c:v>
                </c:pt>
                <c:pt idx="1051">
                  <c:v>117.77591486999999</c:v>
                </c:pt>
                <c:pt idx="1052">
                  <c:v>117.77601487</c:v>
                </c:pt>
                <c:pt idx="1053">
                  <c:v>118.079787169</c:v>
                </c:pt>
                <c:pt idx="1054">
                  <c:v>117.916221073</c:v>
                </c:pt>
                <c:pt idx="1055">
                  <c:v>117.91632107300001</c:v>
                </c:pt>
                <c:pt idx="1056">
                  <c:v>118.258862447</c:v>
                </c:pt>
                <c:pt idx="1057">
                  <c:v>118.83627319599999</c:v>
                </c:pt>
                <c:pt idx="1058">
                  <c:v>119.610479857</c:v>
                </c:pt>
                <c:pt idx="1059">
                  <c:v>119.43942154200001</c:v>
                </c:pt>
                <c:pt idx="1060">
                  <c:v>119.887416278</c:v>
                </c:pt>
                <c:pt idx="1061">
                  <c:v>120.313798175</c:v>
                </c:pt>
                <c:pt idx="1062">
                  <c:v>120.607206445</c:v>
                </c:pt>
                <c:pt idx="1063">
                  <c:v>120.239916878</c:v>
                </c:pt>
                <c:pt idx="1064">
                  <c:v>121.07577478100001</c:v>
                </c:pt>
                <c:pt idx="1065">
                  <c:v>121.075874781</c:v>
                </c:pt>
                <c:pt idx="1066">
                  <c:v>121.075974781</c:v>
                </c:pt>
                <c:pt idx="1067">
                  <c:v>121.076074781</c:v>
                </c:pt>
                <c:pt idx="1068">
                  <c:v>121.22646182699999</c:v>
                </c:pt>
                <c:pt idx="1069">
                  <c:v>121.440472867</c:v>
                </c:pt>
                <c:pt idx="1070">
                  <c:v>121.535830706</c:v>
                </c:pt>
                <c:pt idx="1071">
                  <c:v>121.214939786</c:v>
                </c:pt>
                <c:pt idx="1072">
                  <c:v>121.190378032</c:v>
                </c:pt>
                <c:pt idx="1073">
                  <c:v>121.190478032</c:v>
                </c:pt>
                <c:pt idx="1074">
                  <c:v>121.229853839</c:v>
                </c:pt>
                <c:pt idx="1075">
                  <c:v>121.57263194399999</c:v>
                </c:pt>
                <c:pt idx="1076">
                  <c:v>121.350509805</c:v>
                </c:pt>
                <c:pt idx="1077">
                  <c:v>121.882525763</c:v>
                </c:pt>
                <c:pt idx="1078">
                  <c:v>121.502522437</c:v>
                </c:pt>
                <c:pt idx="1079">
                  <c:v>121.502622437</c:v>
                </c:pt>
                <c:pt idx="1080">
                  <c:v>121.549856487</c:v>
                </c:pt>
                <c:pt idx="1081">
                  <c:v>121.898450802</c:v>
                </c:pt>
                <c:pt idx="1082">
                  <c:v>121.898550802</c:v>
                </c:pt>
                <c:pt idx="1083">
                  <c:v>121.421977099</c:v>
                </c:pt>
                <c:pt idx="1084">
                  <c:v>122.242116626</c:v>
                </c:pt>
                <c:pt idx="1085">
                  <c:v>122.321713371</c:v>
                </c:pt>
                <c:pt idx="1086">
                  <c:v>122.666108576</c:v>
                </c:pt>
                <c:pt idx="1087">
                  <c:v>122.907135399</c:v>
                </c:pt>
                <c:pt idx="1088">
                  <c:v>122.98341956599999</c:v>
                </c:pt>
                <c:pt idx="1089">
                  <c:v>122.983519566</c:v>
                </c:pt>
                <c:pt idx="1090">
                  <c:v>123.003988541</c:v>
                </c:pt>
                <c:pt idx="1091">
                  <c:v>123.278562326</c:v>
                </c:pt>
                <c:pt idx="1092">
                  <c:v>122.96779495200001</c:v>
                </c:pt>
                <c:pt idx="1093">
                  <c:v>122.81052587000001</c:v>
                </c:pt>
                <c:pt idx="1094">
                  <c:v>123.085650867</c:v>
                </c:pt>
                <c:pt idx="1095">
                  <c:v>123.228490704</c:v>
                </c:pt>
                <c:pt idx="1096">
                  <c:v>123.498770464</c:v>
                </c:pt>
                <c:pt idx="1097">
                  <c:v>123.49887046400001</c:v>
                </c:pt>
                <c:pt idx="1098">
                  <c:v>124.04506414700001</c:v>
                </c:pt>
                <c:pt idx="1099">
                  <c:v>124.204717092</c:v>
                </c:pt>
                <c:pt idx="1100">
                  <c:v>124.169624449</c:v>
                </c:pt>
                <c:pt idx="1101">
                  <c:v>124.6588198</c:v>
                </c:pt>
                <c:pt idx="1102">
                  <c:v>124.710682679</c:v>
                </c:pt>
                <c:pt idx="1103">
                  <c:v>124.425251711</c:v>
                </c:pt>
                <c:pt idx="1104">
                  <c:v>124.73448141199999</c:v>
                </c:pt>
                <c:pt idx="1105">
                  <c:v>124.645573395</c:v>
                </c:pt>
                <c:pt idx="1106">
                  <c:v>124.71926706799999</c:v>
                </c:pt>
                <c:pt idx="1107">
                  <c:v>124.653927576</c:v>
                </c:pt>
                <c:pt idx="1108">
                  <c:v>124.654027576</c:v>
                </c:pt>
                <c:pt idx="1109">
                  <c:v>124.65412757599999</c:v>
                </c:pt>
                <c:pt idx="1110">
                  <c:v>124.406998071</c:v>
                </c:pt>
                <c:pt idx="1111">
                  <c:v>125.59601098900001</c:v>
                </c:pt>
                <c:pt idx="1112">
                  <c:v>125.537224356</c:v>
                </c:pt>
                <c:pt idx="1113">
                  <c:v>125.537324356</c:v>
                </c:pt>
                <c:pt idx="1114">
                  <c:v>125.537424356</c:v>
                </c:pt>
                <c:pt idx="1115">
                  <c:v>125.53752435600001</c:v>
                </c:pt>
                <c:pt idx="1116">
                  <c:v>125.53762435599999</c:v>
                </c:pt>
                <c:pt idx="1117">
                  <c:v>125.537724356</c:v>
                </c:pt>
                <c:pt idx="1118">
                  <c:v>125.537824356</c:v>
                </c:pt>
                <c:pt idx="1119">
                  <c:v>125.537924356</c:v>
                </c:pt>
                <c:pt idx="1120">
                  <c:v>125.53802435599999</c:v>
                </c:pt>
                <c:pt idx="1121">
                  <c:v>125.538124356</c:v>
                </c:pt>
                <c:pt idx="1122">
                  <c:v>125.538224356</c:v>
                </c:pt>
                <c:pt idx="1123">
                  <c:v>125.538324356</c:v>
                </c:pt>
                <c:pt idx="1124">
                  <c:v>125.53842435599999</c:v>
                </c:pt>
                <c:pt idx="1125">
                  <c:v>125.538524356</c:v>
                </c:pt>
                <c:pt idx="1126">
                  <c:v>125.538624356</c:v>
                </c:pt>
                <c:pt idx="1127">
                  <c:v>125.538724356</c:v>
                </c:pt>
                <c:pt idx="1128">
                  <c:v>125.53882435600001</c:v>
                </c:pt>
                <c:pt idx="1129">
                  <c:v>125.538924356</c:v>
                </c:pt>
                <c:pt idx="1130">
                  <c:v>125.539024356</c:v>
                </c:pt>
                <c:pt idx="1131">
                  <c:v>125.539124356</c:v>
                </c:pt>
                <c:pt idx="1132">
                  <c:v>125.53922435600001</c:v>
                </c:pt>
                <c:pt idx="1133">
                  <c:v>125.53932435599999</c:v>
                </c:pt>
                <c:pt idx="1134">
                  <c:v>125.539424356</c:v>
                </c:pt>
                <c:pt idx="1135">
                  <c:v>125.539524356</c:v>
                </c:pt>
                <c:pt idx="1136">
                  <c:v>125.539624356</c:v>
                </c:pt>
                <c:pt idx="1137">
                  <c:v>125.53972435599999</c:v>
                </c:pt>
                <c:pt idx="1138">
                  <c:v>125.539824356</c:v>
                </c:pt>
                <c:pt idx="1139">
                  <c:v>125.539924356</c:v>
                </c:pt>
                <c:pt idx="1140">
                  <c:v>125.540024356</c:v>
                </c:pt>
                <c:pt idx="1141">
                  <c:v>125.54012435600001</c:v>
                </c:pt>
                <c:pt idx="1142">
                  <c:v>125.540224356</c:v>
                </c:pt>
                <c:pt idx="1143">
                  <c:v>125.540324356</c:v>
                </c:pt>
                <c:pt idx="1144">
                  <c:v>125.540424356</c:v>
                </c:pt>
                <c:pt idx="1145">
                  <c:v>125.54052435600001</c:v>
                </c:pt>
                <c:pt idx="1146">
                  <c:v>125.540624356</c:v>
                </c:pt>
                <c:pt idx="1147">
                  <c:v>125.540724356</c:v>
                </c:pt>
                <c:pt idx="1148">
                  <c:v>125.540824356</c:v>
                </c:pt>
                <c:pt idx="1149">
                  <c:v>125.540924356</c:v>
                </c:pt>
                <c:pt idx="1150">
                  <c:v>125.54102435599999</c:v>
                </c:pt>
                <c:pt idx="1151">
                  <c:v>125.541124356</c:v>
                </c:pt>
                <c:pt idx="1152">
                  <c:v>125.541224356</c:v>
                </c:pt>
                <c:pt idx="1153">
                  <c:v>125.541324356</c:v>
                </c:pt>
                <c:pt idx="1154">
                  <c:v>125.54142435599999</c:v>
                </c:pt>
                <c:pt idx="1155">
                  <c:v>125.541524356</c:v>
                </c:pt>
                <c:pt idx="1156">
                  <c:v>125.541624356</c:v>
                </c:pt>
                <c:pt idx="1157">
                  <c:v>125.541724356</c:v>
                </c:pt>
                <c:pt idx="1158">
                  <c:v>125.54182435600001</c:v>
                </c:pt>
                <c:pt idx="1159">
                  <c:v>125.541924356</c:v>
                </c:pt>
                <c:pt idx="1160">
                  <c:v>125.542024356</c:v>
                </c:pt>
                <c:pt idx="1161">
                  <c:v>125.542124356</c:v>
                </c:pt>
                <c:pt idx="1162">
                  <c:v>125.54222435600001</c:v>
                </c:pt>
                <c:pt idx="1163">
                  <c:v>125.54232435599999</c:v>
                </c:pt>
                <c:pt idx="1164">
                  <c:v>125.542424356</c:v>
                </c:pt>
                <c:pt idx="1165">
                  <c:v>125.542524356</c:v>
                </c:pt>
                <c:pt idx="1166">
                  <c:v>125.542624356</c:v>
                </c:pt>
                <c:pt idx="1167">
                  <c:v>125.54272435599999</c:v>
                </c:pt>
                <c:pt idx="1168">
                  <c:v>125.542824356</c:v>
                </c:pt>
                <c:pt idx="1169">
                  <c:v>125.542924356</c:v>
                </c:pt>
                <c:pt idx="1170">
                  <c:v>125.543024356</c:v>
                </c:pt>
                <c:pt idx="1171">
                  <c:v>125.54312435600001</c:v>
                </c:pt>
                <c:pt idx="1172">
                  <c:v>125.543224356</c:v>
                </c:pt>
                <c:pt idx="1173">
                  <c:v>125.543324356</c:v>
                </c:pt>
                <c:pt idx="1174">
                  <c:v>125.543424207</c:v>
                </c:pt>
                <c:pt idx="1175">
                  <c:v>122.70056576499999</c:v>
                </c:pt>
                <c:pt idx="1176">
                  <c:v>122.700665765</c:v>
                </c:pt>
                <c:pt idx="1177">
                  <c:v>122.700765765</c:v>
                </c:pt>
                <c:pt idx="1178">
                  <c:v>123.11860748700001</c:v>
                </c:pt>
                <c:pt idx="1179">
                  <c:v>124.407428268</c:v>
                </c:pt>
                <c:pt idx="1180">
                  <c:v>124.407528587</c:v>
                </c:pt>
                <c:pt idx="1181">
                  <c:v>124.407628587</c:v>
                </c:pt>
                <c:pt idx="1182">
                  <c:v>124.40772858699999</c:v>
                </c:pt>
                <c:pt idx="1183">
                  <c:v>124.407828587</c:v>
                </c:pt>
                <c:pt idx="1184">
                  <c:v>124.407928587</c:v>
                </c:pt>
                <c:pt idx="1185">
                  <c:v>124.408028587</c:v>
                </c:pt>
                <c:pt idx="1186">
                  <c:v>124.40812858699999</c:v>
                </c:pt>
                <c:pt idx="1187">
                  <c:v>123.69854798999999</c:v>
                </c:pt>
                <c:pt idx="1188">
                  <c:v>122.63609596400001</c:v>
                </c:pt>
                <c:pt idx="1189">
                  <c:v>123.420623484</c:v>
                </c:pt>
                <c:pt idx="1190">
                  <c:v>124.157031883</c:v>
                </c:pt>
                <c:pt idx="1191">
                  <c:v>123.857079122</c:v>
                </c:pt>
                <c:pt idx="1192">
                  <c:v>124.54854864399999</c:v>
                </c:pt>
                <c:pt idx="1193">
                  <c:v>124.36600948100001</c:v>
                </c:pt>
                <c:pt idx="1194">
                  <c:v>124.675309185</c:v>
                </c:pt>
                <c:pt idx="1195">
                  <c:v>125.544816161</c:v>
                </c:pt>
                <c:pt idx="1196">
                  <c:v>126.056133352</c:v>
                </c:pt>
                <c:pt idx="1197">
                  <c:v>126.42535907600001</c:v>
                </c:pt>
                <c:pt idx="1198">
                  <c:v>127.181769962</c:v>
                </c:pt>
                <c:pt idx="1199">
                  <c:v>127.21105259300001</c:v>
                </c:pt>
                <c:pt idx="1200">
                  <c:v>127.447189837</c:v>
                </c:pt>
                <c:pt idx="1201">
                  <c:v>127.10245304999999</c:v>
                </c:pt>
                <c:pt idx="1202">
                  <c:v>127.437013979</c:v>
                </c:pt>
                <c:pt idx="1203">
                  <c:v>127.919015507</c:v>
                </c:pt>
                <c:pt idx="1204">
                  <c:v>128.16693251300001</c:v>
                </c:pt>
                <c:pt idx="1205">
                  <c:v>128.02031198899999</c:v>
                </c:pt>
                <c:pt idx="1206">
                  <c:v>128.30272165100001</c:v>
                </c:pt>
                <c:pt idx="1207">
                  <c:v>128.30282165099999</c:v>
                </c:pt>
                <c:pt idx="1208">
                  <c:v>128.30292165099999</c:v>
                </c:pt>
                <c:pt idx="1209">
                  <c:v>128.30302165099999</c:v>
                </c:pt>
                <c:pt idx="1210">
                  <c:v>128.303121651</c:v>
                </c:pt>
                <c:pt idx="1211">
                  <c:v>128.303221651</c:v>
                </c:pt>
                <c:pt idx="1212">
                  <c:v>128.10680799900001</c:v>
                </c:pt>
                <c:pt idx="1213">
                  <c:v>128.10690799899999</c:v>
                </c:pt>
                <c:pt idx="1214">
                  <c:v>128.258945369</c:v>
                </c:pt>
                <c:pt idx="1215">
                  <c:v>128.25904536900001</c:v>
                </c:pt>
                <c:pt idx="1216">
                  <c:v>127.704939698</c:v>
                </c:pt>
                <c:pt idx="1217">
                  <c:v>127.961869935</c:v>
                </c:pt>
                <c:pt idx="1218">
                  <c:v>127.961969935</c:v>
                </c:pt>
                <c:pt idx="1219">
                  <c:v>127.962069935</c:v>
                </c:pt>
                <c:pt idx="1220">
                  <c:v>127.814905194</c:v>
                </c:pt>
                <c:pt idx="1221">
                  <c:v>128.059900578</c:v>
                </c:pt>
                <c:pt idx="1222">
                  <c:v>128.060000578</c:v>
                </c:pt>
                <c:pt idx="1223">
                  <c:v>127.435268417</c:v>
                </c:pt>
                <c:pt idx="1224">
                  <c:v>127.43536841700001</c:v>
                </c:pt>
                <c:pt idx="1225">
                  <c:v>127.435468417</c:v>
                </c:pt>
                <c:pt idx="1226">
                  <c:v>127.435568417</c:v>
                </c:pt>
                <c:pt idx="1227">
                  <c:v>128.03692647400001</c:v>
                </c:pt>
                <c:pt idx="1228">
                  <c:v>128.03702647399999</c:v>
                </c:pt>
                <c:pt idx="1229">
                  <c:v>128.03712647399999</c:v>
                </c:pt>
                <c:pt idx="1230">
                  <c:v>128.03174091700001</c:v>
                </c:pt>
                <c:pt idx="1231">
                  <c:v>128.09958116799999</c:v>
                </c:pt>
                <c:pt idx="1232">
                  <c:v>128.09968116799999</c:v>
                </c:pt>
                <c:pt idx="1233">
                  <c:v>127.54681651200001</c:v>
                </c:pt>
                <c:pt idx="1234">
                  <c:v>127.546916512</c:v>
                </c:pt>
                <c:pt idx="1235">
                  <c:v>127.547016512</c:v>
                </c:pt>
                <c:pt idx="1236">
                  <c:v>127.547116512</c:v>
                </c:pt>
                <c:pt idx="1237">
                  <c:v>127.427059138</c:v>
                </c:pt>
                <c:pt idx="1238">
                  <c:v>127.42715913799999</c:v>
                </c:pt>
                <c:pt idx="1239">
                  <c:v>127.427259138</c:v>
                </c:pt>
                <c:pt idx="1240">
                  <c:v>127.427359138</c:v>
                </c:pt>
                <c:pt idx="1241">
                  <c:v>128.148273612</c:v>
                </c:pt>
                <c:pt idx="1242">
                  <c:v>128.148373612</c:v>
                </c:pt>
                <c:pt idx="1243">
                  <c:v>128.148473612</c:v>
                </c:pt>
                <c:pt idx="1244">
                  <c:v>128.14857361200001</c:v>
                </c:pt>
                <c:pt idx="1245">
                  <c:v>127.88603216600001</c:v>
                </c:pt>
                <c:pt idx="1246">
                  <c:v>127.868085788</c:v>
                </c:pt>
                <c:pt idx="1247">
                  <c:v>127.71857423599999</c:v>
                </c:pt>
                <c:pt idx="1248">
                  <c:v>127.718674236</c:v>
                </c:pt>
                <c:pt idx="1249">
                  <c:v>127.9955966</c:v>
                </c:pt>
                <c:pt idx="1250">
                  <c:v>128.14990347700001</c:v>
                </c:pt>
                <c:pt idx="1251">
                  <c:v>127.95533604000001</c:v>
                </c:pt>
                <c:pt idx="1252">
                  <c:v>127.661233799</c:v>
                </c:pt>
                <c:pt idx="1253">
                  <c:v>127.661333799</c:v>
                </c:pt>
                <c:pt idx="1254">
                  <c:v>127.66143379899999</c:v>
                </c:pt>
                <c:pt idx="1255">
                  <c:v>127.661533799</c:v>
                </c:pt>
                <c:pt idx="1256">
                  <c:v>127.661633799</c:v>
                </c:pt>
                <c:pt idx="1257">
                  <c:v>127.661733799</c:v>
                </c:pt>
                <c:pt idx="1258">
                  <c:v>127.66183379899999</c:v>
                </c:pt>
                <c:pt idx="1259">
                  <c:v>127.661933799</c:v>
                </c:pt>
                <c:pt idx="1260">
                  <c:v>127.662033799</c:v>
                </c:pt>
                <c:pt idx="1261">
                  <c:v>127.662133799</c:v>
                </c:pt>
                <c:pt idx="1262">
                  <c:v>127.66223379900001</c:v>
                </c:pt>
                <c:pt idx="1263">
                  <c:v>128.26305667099999</c:v>
                </c:pt>
                <c:pt idx="1264">
                  <c:v>128.358172</c:v>
                </c:pt>
                <c:pt idx="1265">
                  <c:v>128.358272</c:v>
                </c:pt>
                <c:pt idx="1266">
                  <c:v>128.358372</c:v>
                </c:pt>
                <c:pt idx="1267">
                  <c:v>128.271930064</c:v>
                </c:pt>
                <c:pt idx="1268">
                  <c:v>128.22049195</c:v>
                </c:pt>
                <c:pt idx="1269">
                  <c:v>128.09207887700001</c:v>
                </c:pt>
                <c:pt idx="1270">
                  <c:v>127.99607468799999</c:v>
                </c:pt>
                <c:pt idx="1271">
                  <c:v>128.115126659</c:v>
                </c:pt>
                <c:pt idx="1272">
                  <c:v>128.22711922299999</c:v>
                </c:pt>
                <c:pt idx="1273">
                  <c:v>128.56828263599999</c:v>
                </c:pt>
                <c:pt idx="1274">
                  <c:v>128.23259313299999</c:v>
                </c:pt>
                <c:pt idx="1275">
                  <c:v>128.232693133</c:v>
                </c:pt>
                <c:pt idx="1276">
                  <c:v>128.232793133</c:v>
                </c:pt>
                <c:pt idx="1277">
                  <c:v>128.20229508700001</c:v>
                </c:pt>
                <c:pt idx="1278">
                  <c:v>128.72794983200001</c:v>
                </c:pt>
                <c:pt idx="1279">
                  <c:v>128.253426475</c:v>
                </c:pt>
                <c:pt idx="1280">
                  <c:v>128.52295298300001</c:v>
                </c:pt>
                <c:pt idx="1281">
                  <c:v>128.18436751499999</c:v>
                </c:pt>
                <c:pt idx="1282">
                  <c:v>128.502800697</c:v>
                </c:pt>
                <c:pt idx="1283">
                  <c:v>128.09841264299999</c:v>
                </c:pt>
                <c:pt idx="1284">
                  <c:v>128.535355479</c:v>
                </c:pt>
                <c:pt idx="1285">
                  <c:v>128.28749667100001</c:v>
                </c:pt>
                <c:pt idx="1286">
                  <c:v>128.28759667099999</c:v>
                </c:pt>
                <c:pt idx="1287">
                  <c:v>128.54448270699999</c:v>
                </c:pt>
                <c:pt idx="1288">
                  <c:v>128.54458270699999</c:v>
                </c:pt>
                <c:pt idx="1289">
                  <c:v>128.51904235399999</c:v>
                </c:pt>
                <c:pt idx="1290">
                  <c:v>128.519142354</c:v>
                </c:pt>
                <c:pt idx="1291">
                  <c:v>128.56695304799999</c:v>
                </c:pt>
                <c:pt idx="1292">
                  <c:v>127.905644627</c:v>
                </c:pt>
                <c:pt idx="1293">
                  <c:v>128.26063681700001</c:v>
                </c:pt>
                <c:pt idx="1294">
                  <c:v>128.417584307</c:v>
                </c:pt>
                <c:pt idx="1295">
                  <c:v>128.53839040299999</c:v>
                </c:pt>
                <c:pt idx="1296">
                  <c:v>128.564626643</c:v>
                </c:pt>
                <c:pt idx="1297">
                  <c:v>128.41429356200001</c:v>
                </c:pt>
                <c:pt idx="1298">
                  <c:v>128.82225948999999</c:v>
                </c:pt>
                <c:pt idx="1299">
                  <c:v>128.77727653700001</c:v>
                </c:pt>
                <c:pt idx="1300">
                  <c:v>128.30561747100001</c:v>
                </c:pt>
                <c:pt idx="1301">
                  <c:v>128.472180584</c:v>
                </c:pt>
                <c:pt idx="1302">
                  <c:v>128.56932858499999</c:v>
                </c:pt>
                <c:pt idx="1303">
                  <c:v>128.569428585</c:v>
                </c:pt>
                <c:pt idx="1304">
                  <c:v>128.569528585</c:v>
                </c:pt>
                <c:pt idx="1305">
                  <c:v>128.569628585</c:v>
                </c:pt>
                <c:pt idx="1306">
                  <c:v>128.56972858500001</c:v>
                </c:pt>
                <c:pt idx="1307">
                  <c:v>128.56982858500001</c:v>
                </c:pt>
                <c:pt idx="1308">
                  <c:v>128.56992858500001</c:v>
                </c:pt>
                <c:pt idx="1309">
                  <c:v>128.54900637</c:v>
                </c:pt>
                <c:pt idx="1310">
                  <c:v>128.626053824</c:v>
                </c:pt>
                <c:pt idx="1311">
                  <c:v>128.94494889399999</c:v>
                </c:pt>
                <c:pt idx="1312">
                  <c:v>128.87917092699999</c:v>
                </c:pt>
                <c:pt idx="1313">
                  <c:v>128.49471041999999</c:v>
                </c:pt>
                <c:pt idx="1314">
                  <c:v>128.599429789</c:v>
                </c:pt>
                <c:pt idx="1315">
                  <c:v>129.05110912999999</c:v>
                </c:pt>
                <c:pt idx="1316">
                  <c:v>128.374533391</c:v>
                </c:pt>
                <c:pt idx="1317">
                  <c:v>128.35047363999999</c:v>
                </c:pt>
                <c:pt idx="1318">
                  <c:v>128.35057363999999</c:v>
                </c:pt>
                <c:pt idx="1319">
                  <c:v>128.41865060200001</c:v>
                </c:pt>
                <c:pt idx="1320">
                  <c:v>128.04765638699999</c:v>
                </c:pt>
                <c:pt idx="1321">
                  <c:v>128.04775638699999</c:v>
                </c:pt>
                <c:pt idx="1322">
                  <c:v>128.109032533</c:v>
                </c:pt>
                <c:pt idx="1323">
                  <c:v>128.40694383100001</c:v>
                </c:pt>
                <c:pt idx="1324">
                  <c:v>128.571475642</c:v>
                </c:pt>
                <c:pt idx="1325">
                  <c:v>128.35122378899999</c:v>
                </c:pt>
                <c:pt idx="1326">
                  <c:v>128.254928253</c:v>
                </c:pt>
                <c:pt idx="1327">
                  <c:v>128.25502825300001</c:v>
                </c:pt>
                <c:pt idx="1328">
                  <c:v>128.25512825300001</c:v>
                </c:pt>
                <c:pt idx="1329">
                  <c:v>128.20313251900001</c:v>
                </c:pt>
                <c:pt idx="1330">
                  <c:v>128.54230486599999</c:v>
                </c:pt>
                <c:pt idx="1331">
                  <c:v>128.605999521</c:v>
                </c:pt>
                <c:pt idx="1332">
                  <c:v>128.32368799299999</c:v>
                </c:pt>
                <c:pt idx="1333">
                  <c:v>128.323787993</c:v>
                </c:pt>
                <c:pt idx="1334">
                  <c:v>128.323887993</c:v>
                </c:pt>
                <c:pt idx="1335">
                  <c:v>128.323987993</c:v>
                </c:pt>
                <c:pt idx="1336">
                  <c:v>128.32408799300001</c:v>
                </c:pt>
                <c:pt idx="1337">
                  <c:v>128.32418799300001</c:v>
                </c:pt>
                <c:pt idx="1338">
                  <c:v>128.32428799300001</c:v>
                </c:pt>
                <c:pt idx="1339">
                  <c:v>128.32438799299999</c:v>
                </c:pt>
                <c:pt idx="1340">
                  <c:v>128.32448799299999</c:v>
                </c:pt>
                <c:pt idx="1341">
                  <c:v>128.32458799299999</c:v>
                </c:pt>
                <c:pt idx="1342">
                  <c:v>128.324687993</c:v>
                </c:pt>
                <c:pt idx="1343">
                  <c:v>128.324787993</c:v>
                </c:pt>
                <c:pt idx="1344">
                  <c:v>128.324887993</c:v>
                </c:pt>
                <c:pt idx="1345">
                  <c:v>128.32498799300001</c:v>
                </c:pt>
                <c:pt idx="1346">
                  <c:v>128.09872841500001</c:v>
                </c:pt>
                <c:pt idx="1347">
                  <c:v>127.97192284899999</c:v>
                </c:pt>
                <c:pt idx="1348">
                  <c:v>128.15890783500001</c:v>
                </c:pt>
                <c:pt idx="1349">
                  <c:v>127.534658416</c:v>
                </c:pt>
                <c:pt idx="1350">
                  <c:v>128.05667392199999</c:v>
                </c:pt>
                <c:pt idx="1351">
                  <c:v>128.10647711300001</c:v>
                </c:pt>
                <c:pt idx="1352">
                  <c:v>127.93617077899999</c:v>
                </c:pt>
                <c:pt idx="1353">
                  <c:v>127.54804989599999</c:v>
                </c:pt>
                <c:pt idx="1354">
                  <c:v>127.548149896</c:v>
                </c:pt>
                <c:pt idx="1355">
                  <c:v>127.548249896</c:v>
                </c:pt>
                <c:pt idx="1356">
                  <c:v>127.615266191</c:v>
                </c:pt>
                <c:pt idx="1357">
                  <c:v>127.61536619100001</c:v>
                </c:pt>
                <c:pt idx="1358">
                  <c:v>127.615466191</c:v>
                </c:pt>
                <c:pt idx="1359">
                  <c:v>127.615566191</c:v>
                </c:pt>
                <c:pt idx="1360">
                  <c:v>128.02322196200001</c:v>
                </c:pt>
                <c:pt idx="1361">
                  <c:v>127.855914119</c:v>
                </c:pt>
                <c:pt idx="1362">
                  <c:v>127.85601411899999</c:v>
                </c:pt>
                <c:pt idx="1363">
                  <c:v>127.650826013</c:v>
                </c:pt>
                <c:pt idx="1364">
                  <c:v>127.650926013</c:v>
                </c:pt>
                <c:pt idx="1365">
                  <c:v>127.65102601300001</c:v>
                </c:pt>
                <c:pt idx="1366">
                  <c:v>127.651126013</c:v>
                </c:pt>
                <c:pt idx="1367">
                  <c:v>127.651226013</c:v>
                </c:pt>
                <c:pt idx="1368">
                  <c:v>127.651326013</c:v>
                </c:pt>
                <c:pt idx="1369">
                  <c:v>127.65142601300001</c:v>
                </c:pt>
                <c:pt idx="1370">
                  <c:v>127.65152601299999</c:v>
                </c:pt>
                <c:pt idx="1371">
                  <c:v>127.651626013</c:v>
                </c:pt>
                <c:pt idx="1372">
                  <c:v>127.651726013</c:v>
                </c:pt>
                <c:pt idx="1373">
                  <c:v>127.651826013</c:v>
                </c:pt>
                <c:pt idx="1374">
                  <c:v>127.937116594</c:v>
                </c:pt>
                <c:pt idx="1375">
                  <c:v>127.850138903</c:v>
                </c:pt>
                <c:pt idx="1376">
                  <c:v>127.588003687</c:v>
                </c:pt>
                <c:pt idx="1377">
                  <c:v>127.565029741</c:v>
                </c:pt>
                <c:pt idx="1378">
                  <c:v>127.328763431</c:v>
                </c:pt>
                <c:pt idx="1379">
                  <c:v>126.999775748</c:v>
                </c:pt>
                <c:pt idx="1380">
                  <c:v>126.85854445299999</c:v>
                </c:pt>
                <c:pt idx="1381">
                  <c:v>126.871134461</c:v>
                </c:pt>
                <c:pt idx="1382">
                  <c:v>126.94310141</c:v>
                </c:pt>
                <c:pt idx="1383">
                  <c:v>126.677573259</c:v>
                </c:pt>
                <c:pt idx="1384">
                  <c:v>126.64051462899999</c:v>
                </c:pt>
                <c:pt idx="1385">
                  <c:v>126.640614629</c:v>
                </c:pt>
                <c:pt idx="1386">
                  <c:v>126.640714629</c:v>
                </c:pt>
                <c:pt idx="1387">
                  <c:v>126.640814629</c:v>
                </c:pt>
                <c:pt idx="1388">
                  <c:v>126.64091462899999</c:v>
                </c:pt>
                <c:pt idx="1389">
                  <c:v>126.641014629</c:v>
                </c:pt>
                <c:pt idx="1390">
                  <c:v>126.641114629</c:v>
                </c:pt>
                <c:pt idx="1391">
                  <c:v>126.641214629</c:v>
                </c:pt>
                <c:pt idx="1392">
                  <c:v>127.004152949</c:v>
                </c:pt>
                <c:pt idx="1393">
                  <c:v>127.004252949</c:v>
                </c:pt>
                <c:pt idx="1394">
                  <c:v>126.540567544</c:v>
                </c:pt>
                <c:pt idx="1395">
                  <c:v>126.42989780000001</c:v>
                </c:pt>
                <c:pt idx="1396">
                  <c:v>126.35339558</c:v>
                </c:pt>
                <c:pt idx="1397">
                  <c:v>125.902895968</c:v>
                </c:pt>
                <c:pt idx="1398">
                  <c:v>125.04917559499999</c:v>
                </c:pt>
                <c:pt idx="1399">
                  <c:v>124.726927796</c:v>
                </c:pt>
                <c:pt idx="1400">
                  <c:v>124.756505838</c:v>
                </c:pt>
                <c:pt idx="1401">
                  <c:v>124.604237496</c:v>
                </c:pt>
                <c:pt idx="1402">
                  <c:v>124.525847181</c:v>
                </c:pt>
                <c:pt idx="1403">
                  <c:v>124.855614882</c:v>
                </c:pt>
                <c:pt idx="1404">
                  <c:v>124.346019884</c:v>
                </c:pt>
                <c:pt idx="1405">
                  <c:v>124.346119884</c:v>
                </c:pt>
                <c:pt idx="1406">
                  <c:v>124.34621988400001</c:v>
                </c:pt>
                <c:pt idx="1407">
                  <c:v>124.346319884</c:v>
                </c:pt>
                <c:pt idx="1408">
                  <c:v>124.346419884</c:v>
                </c:pt>
                <c:pt idx="1409">
                  <c:v>124.346519884</c:v>
                </c:pt>
                <c:pt idx="1410">
                  <c:v>124.34661988400001</c:v>
                </c:pt>
                <c:pt idx="1411">
                  <c:v>124.346719884</c:v>
                </c:pt>
                <c:pt idx="1412">
                  <c:v>124.346819884</c:v>
                </c:pt>
                <c:pt idx="1413">
                  <c:v>124.346919884</c:v>
                </c:pt>
                <c:pt idx="1414">
                  <c:v>124.34701988400001</c:v>
                </c:pt>
                <c:pt idx="1415">
                  <c:v>124.34711988399999</c:v>
                </c:pt>
                <c:pt idx="1416">
                  <c:v>124.347219884</c:v>
                </c:pt>
                <c:pt idx="1417">
                  <c:v>124.347319884</c:v>
                </c:pt>
                <c:pt idx="1418">
                  <c:v>124.347419884</c:v>
                </c:pt>
                <c:pt idx="1419">
                  <c:v>124.34751988399999</c:v>
                </c:pt>
                <c:pt idx="1420">
                  <c:v>124.347619884</c:v>
                </c:pt>
                <c:pt idx="1421">
                  <c:v>124.347719884</c:v>
                </c:pt>
                <c:pt idx="1422">
                  <c:v>124.347819884</c:v>
                </c:pt>
                <c:pt idx="1423">
                  <c:v>124.34791988400001</c:v>
                </c:pt>
                <c:pt idx="1424">
                  <c:v>124.348019884</c:v>
                </c:pt>
                <c:pt idx="1425">
                  <c:v>124.348119884</c:v>
                </c:pt>
                <c:pt idx="1426">
                  <c:v>124.348219884</c:v>
                </c:pt>
                <c:pt idx="1427">
                  <c:v>124.34831988400001</c:v>
                </c:pt>
                <c:pt idx="1428">
                  <c:v>124.34841988399999</c:v>
                </c:pt>
                <c:pt idx="1429">
                  <c:v>124.348519884</c:v>
                </c:pt>
                <c:pt idx="1430">
                  <c:v>124.348619884</c:v>
                </c:pt>
                <c:pt idx="1431">
                  <c:v>124.348719884</c:v>
                </c:pt>
                <c:pt idx="1432">
                  <c:v>124.34881988399999</c:v>
                </c:pt>
                <c:pt idx="1433">
                  <c:v>124.348919884</c:v>
                </c:pt>
                <c:pt idx="1434">
                  <c:v>124.349019884</c:v>
                </c:pt>
                <c:pt idx="1435">
                  <c:v>124.349119884</c:v>
                </c:pt>
                <c:pt idx="1436">
                  <c:v>124.539262499</c:v>
                </c:pt>
                <c:pt idx="1437">
                  <c:v>124.598388216</c:v>
                </c:pt>
                <c:pt idx="1438">
                  <c:v>124.223689921</c:v>
                </c:pt>
                <c:pt idx="1439">
                  <c:v>124.26863740100001</c:v>
                </c:pt>
                <c:pt idx="1440">
                  <c:v>124.093726605</c:v>
                </c:pt>
                <c:pt idx="1441">
                  <c:v>124.093826605</c:v>
                </c:pt>
                <c:pt idx="1442">
                  <c:v>124.09392660499999</c:v>
                </c:pt>
                <c:pt idx="1443">
                  <c:v>124.094026605</c:v>
                </c:pt>
                <c:pt idx="1444">
                  <c:v>124.094126605</c:v>
                </c:pt>
                <c:pt idx="1445">
                  <c:v>124.267002429</c:v>
                </c:pt>
                <c:pt idx="1446">
                  <c:v>124.267102429</c:v>
                </c:pt>
                <c:pt idx="1447">
                  <c:v>124.26720242899999</c:v>
                </c:pt>
                <c:pt idx="1448">
                  <c:v>124.267302429</c:v>
                </c:pt>
                <c:pt idx="1449">
                  <c:v>124.267402429</c:v>
                </c:pt>
                <c:pt idx="1450">
                  <c:v>124.197801703</c:v>
                </c:pt>
                <c:pt idx="1451">
                  <c:v>124.58942392100001</c:v>
                </c:pt>
                <c:pt idx="1452">
                  <c:v>124.293782994</c:v>
                </c:pt>
                <c:pt idx="1453">
                  <c:v>124.17651158</c:v>
                </c:pt>
                <c:pt idx="1454">
                  <c:v>124.207860264</c:v>
                </c:pt>
                <c:pt idx="1455">
                  <c:v>124.02808909700001</c:v>
                </c:pt>
                <c:pt idx="1456">
                  <c:v>123.609925119</c:v>
                </c:pt>
                <c:pt idx="1457">
                  <c:v>123.473690062</c:v>
                </c:pt>
                <c:pt idx="1458">
                  <c:v>123.16004128100001</c:v>
                </c:pt>
                <c:pt idx="1459">
                  <c:v>122.752584923</c:v>
                </c:pt>
                <c:pt idx="1460">
                  <c:v>122.752684923</c:v>
                </c:pt>
                <c:pt idx="1461">
                  <c:v>122.538214979</c:v>
                </c:pt>
                <c:pt idx="1462">
                  <c:v>122.53831497900001</c:v>
                </c:pt>
                <c:pt idx="1463">
                  <c:v>122.323630951</c:v>
                </c:pt>
                <c:pt idx="1464">
                  <c:v>122.323730951</c:v>
                </c:pt>
                <c:pt idx="1465">
                  <c:v>122.32383095100001</c:v>
                </c:pt>
                <c:pt idx="1466">
                  <c:v>122.32393095099999</c:v>
                </c:pt>
                <c:pt idx="1467">
                  <c:v>122.324030951</c:v>
                </c:pt>
                <c:pt idx="1468">
                  <c:v>122.324130951</c:v>
                </c:pt>
                <c:pt idx="1469">
                  <c:v>122.324230951</c:v>
                </c:pt>
                <c:pt idx="1470">
                  <c:v>122.32433095099999</c:v>
                </c:pt>
                <c:pt idx="1471">
                  <c:v>122.422344559</c:v>
                </c:pt>
                <c:pt idx="1472">
                  <c:v>122.117388589</c:v>
                </c:pt>
                <c:pt idx="1473">
                  <c:v>122.117488589</c:v>
                </c:pt>
                <c:pt idx="1474">
                  <c:v>122.103194891</c:v>
                </c:pt>
                <c:pt idx="1475">
                  <c:v>122.27133582</c:v>
                </c:pt>
                <c:pt idx="1476">
                  <c:v>122.248076821</c:v>
                </c:pt>
                <c:pt idx="1477">
                  <c:v>122.248176821</c:v>
                </c:pt>
                <c:pt idx="1478">
                  <c:v>122.248276821</c:v>
                </c:pt>
                <c:pt idx="1479">
                  <c:v>122.24837682099999</c:v>
                </c:pt>
                <c:pt idx="1480">
                  <c:v>122.248476821</c:v>
                </c:pt>
                <c:pt idx="1481">
                  <c:v>122.248576821</c:v>
                </c:pt>
                <c:pt idx="1482">
                  <c:v>122.248676821</c:v>
                </c:pt>
                <c:pt idx="1483">
                  <c:v>122.24877682100001</c:v>
                </c:pt>
                <c:pt idx="1484">
                  <c:v>122.248876821</c:v>
                </c:pt>
                <c:pt idx="1485">
                  <c:v>122.248976821</c:v>
                </c:pt>
                <c:pt idx="1486">
                  <c:v>122.114727211</c:v>
                </c:pt>
                <c:pt idx="1487">
                  <c:v>122.342895644</c:v>
                </c:pt>
                <c:pt idx="1488">
                  <c:v>122.342995644</c:v>
                </c:pt>
                <c:pt idx="1489">
                  <c:v>122.343095644</c:v>
                </c:pt>
                <c:pt idx="1490">
                  <c:v>122.33073477799999</c:v>
                </c:pt>
                <c:pt idx="1491">
                  <c:v>122.3956319</c:v>
                </c:pt>
                <c:pt idx="1492">
                  <c:v>122.3957319</c:v>
                </c:pt>
                <c:pt idx="1493">
                  <c:v>122.3958319</c:v>
                </c:pt>
                <c:pt idx="1494">
                  <c:v>122.251087203</c:v>
                </c:pt>
                <c:pt idx="1495">
                  <c:v>122.251187203</c:v>
                </c:pt>
                <c:pt idx="1496">
                  <c:v>122.251287203</c:v>
                </c:pt>
                <c:pt idx="1497">
                  <c:v>122.25138720299999</c:v>
                </c:pt>
                <c:pt idx="1498">
                  <c:v>122.251487203</c:v>
                </c:pt>
                <c:pt idx="1499">
                  <c:v>122.251587203</c:v>
                </c:pt>
                <c:pt idx="1500">
                  <c:v>122.251687203</c:v>
                </c:pt>
                <c:pt idx="1501">
                  <c:v>122.25178720300001</c:v>
                </c:pt>
                <c:pt idx="1502">
                  <c:v>122.251887203</c:v>
                </c:pt>
                <c:pt idx="1503">
                  <c:v>122.251987203</c:v>
                </c:pt>
                <c:pt idx="1504">
                  <c:v>122.252087203</c:v>
                </c:pt>
                <c:pt idx="1505">
                  <c:v>122.252187216</c:v>
                </c:pt>
                <c:pt idx="1506">
                  <c:v>122.252287216</c:v>
                </c:pt>
                <c:pt idx="1507">
                  <c:v>122.252387216</c:v>
                </c:pt>
                <c:pt idx="1508">
                  <c:v>122.25248721600001</c:v>
                </c:pt>
                <c:pt idx="1509">
                  <c:v>122.25258721599999</c:v>
                </c:pt>
                <c:pt idx="1510">
                  <c:v>122.252687216</c:v>
                </c:pt>
                <c:pt idx="1511">
                  <c:v>122.252787216</c:v>
                </c:pt>
                <c:pt idx="1512">
                  <c:v>122.252887216</c:v>
                </c:pt>
                <c:pt idx="1513">
                  <c:v>122.25298721599999</c:v>
                </c:pt>
                <c:pt idx="1514">
                  <c:v>122.253087216</c:v>
                </c:pt>
                <c:pt idx="1515">
                  <c:v>122.253187216</c:v>
                </c:pt>
                <c:pt idx="1516">
                  <c:v>122.253287216</c:v>
                </c:pt>
                <c:pt idx="1517">
                  <c:v>122.25338721599999</c:v>
                </c:pt>
                <c:pt idx="1518">
                  <c:v>122.253487216</c:v>
                </c:pt>
                <c:pt idx="1519">
                  <c:v>122.253587216</c:v>
                </c:pt>
                <c:pt idx="1520">
                  <c:v>122.253687216</c:v>
                </c:pt>
                <c:pt idx="1521">
                  <c:v>122.25378721600001</c:v>
                </c:pt>
                <c:pt idx="1522">
                  <c:v>122.253887216</c:v>
                </c:pt>
                <c:pt idx="1523">
                  <c:v>122.253987216</c:v>
                </c:pt>
                <c:pt idx="1524">
                  <c:v>122.254087216</c:v>
                </c:pt>
                <c:pt idx="1525">
                  <c:v>122.25418721600001</c:v>
                </c:pt>
                <c:pt idx="1526">
                  <c:v>122.25428721599999</c:v>
                </c:pt>
                <c:pt idx="1527">
                  <c:v>122.254387216</c:v>
                </c:pt>
                <c:pt idx="1528">
                  <c:v>122.254487216</c:v>
                </c:pt>
                <c:pt idx="1529">
                  <c:v>122.254587216</c:v>
                </c:pt>
                <c:pt idx="1530">
                  <c:v>122.25468721599999</c:v>
                </c:pt>
                <c:pt idx="1531">
                  <c:v>122.254787216</c:v>
                </c:pt>
                <c:pt idx="1532">
                  <c:v>122.254887216</c:v>
                </c:pt>
                <c:pt idx="1533">
                  <c:v>122.254987216</c:v>
                </c:pt>
                <c:pt idx="1534">
                  <c:v>122.25508721600001</c:v>
                </c:pt>
                <c:pt idx="1535">
                  <c:v>122.255187216</c:v>
                </c:pt>
                <c:pt idx="1536">
                  <c:v>122.255287216</c:v>
                </c:pt>
                <c:pt idx="1537">
                  <c:v>122.255387216</c:v>
                </c:pt>
                <c:pt idx="1538">
                  <c:v>122.25548721600001</c:v>
                </c:pt>
                <c:pt idx="1539">
                  <c:v>122.255587216</c:v>
                </c:pt>
                <c:pt idx="1540">
                  <c:v>122.255687216</c:v>
                </c:pt>
                <c:pt idx="1541">
                  <c:v>122.255787216</c:v>
                </c:pt>
                <c:pt idx="1542">
                  <c:v>122.255887216</c:v>
                </c:pt>
                <c:pt idx="1543">
                  <c:v>122.25598721599999</c:v>
                </c:pt>
                <c:pt idx="1544">
                  <c:v>122.256087216</c:v>
                </c:pt>
                <c:pt idx="1545">
                  <c:v>122.256187216</c:v>
                </c:pt>
                <c:pt idx="1546">
                  <c:v>122.256287216</c:v>
                </c:pt>
                <c:pt idx="1547">
                  <c:v>122.25638721599999</c:v>
                </c:pt>
                <c:pt idx="1548">
                  <c:v>122.256487216</c:v>
                </c:pt>
                <c:pt idx="1549">
                  <c:v>121.9126424</c:v>
                </c:pt>
                <c:pt idx="1550">
                  <c:v>121.96680205200001</c:v>
                </c:pt>
                <c:pt idx="1551">
                  <c:v>121.227336931</c:v>
                </c:pt>
                <c:pt idx="1552">
                  <c:v>120.89009631499999</c:v>
                </c:pt>
                <c:pt idx="1553">
                  <c:v>120.96129521899999</c:v>
                </c:pt>
                <c:pt idx="1554">
                  <c:v>120.786672172</c:v>
                </c:pt>
                <c:pt idx="1555">
                  <c:v>120.477090244</c:v>
                </c:pt>
                <c:pt idx="1556">
                  <c:v>120.477190244</c:v>
                </c:pt>
                <c:pt idx="1557">
                  <c:v>120.58933500800001</c:v>
                </c:pt>
                <c:pt idx="1558">
                  <c:v>120.45751537699999</c:v>
                </c:pt>
                <c:pt idx="1559">
                  <c:v>120.457615377</c:v>
                </c:pt>
                <c:pt idx="1560">
                  <c:v>120.457715377</c:v>
                </c:pt>
                <c:pt idx="1561">
                  <c:v>120.457815377</c:v>
                </c:pt>
                <c:pt idx="1562">
                  <c:v>120.45791537700001</c:v>
                </c:pt>
                <c:pt idx="1563">
                  <c:v>120.458015377</c:v>
                </c:pt>
                <c:pt idx="1564">
                  <c:v>120.458115377</c:v>
                </c:pt>
                <c:pt idx="1565">
                  <c:v>120.458215377</c:v>
                </c:pt>
                <c:pt idx="1566">
                  <c:v>120.45831537700001</c:v>
                </c:pt>
                <c:pt idx="1567">
                  <c:v>120.45841537699999</c:v>
                </c:pt>
                <c:pt idx="1568">
                  <c:v>120.458515377</c:v>
                </c:pt>
                <c:pt idx="1569">
                  <c:v>120.458615377</c:v>
                </c:pt>
                <c:pt idx="1570">
                  <c:v>120.458715377</c:v>
                </c:pt>
                <c:pt idx="1571">
                  <c:v>120.45881537699999</c:v>
                </c:pt>
                <c:pt idx="1572">
                  <c:v>120.458915377</c:v>
                </c:pt>
                <c:pt idx="1573">
                  <c:v>120.459015377</c:v>
                </c:pt>
                <c:pt idx="1574">
                  <c:v>120.459115377</c:v>
                </c:pt>
                <c:pt idx="1575">
                  <c:v>120.45921537700001</c:v>
                </c:pt>
                <c:pt idx="1576">
                  <c:v>120.459315377</c:v>
                </c:pt>
                <c:pt idx="1577">
                  <c:v>120.459415377</c:v>
                </c:pt>
                <c:pt idx="1578">
                  <c:v>120.459515377</c:v>
                </c:pt>
                <c:pt idx="1579">
                  <c:v>120.45961537700001</c:v>
                </c:pt>
                <c:pt idx="1580">
                  <c:v>120.194258475</c:v>
                </c:pt>
                <c:pt idx="1581">
                  <c:v>119.795863501</c:v>
                </c:pt>
                <c:pt idx="1582">
                  <c:v>119.795963501</c:v>
                </c:pt>
                <c:pt idx="1583">
                  <c:v>119.67602074600001</c:v>
                </c:pt>
                <c:pt idx="1584">
                  <c:v>119.566339607</c:v>
                </c:pt>
                <c:pt idx="1585">
                  <c:v>119.291878782</c:v>
                </c:pt>
                <c:pt idx="1586">
                  <c:v>119.291978782</c:v>
                </c:pt>
                <c:pt idx="1587">
                  <c:v>119.292078782</c:v>
                </c:pt>
                <c:pt idx="1588">
                  <c:v>119.29217878199999</c:v>
                </c:pt>
                <c:pt idx="1589">
                  <c:v>119.28238294099999</c:v>
                </c:pt>
                <c:pt idx="1590">
                  <c:v>118.969339699</c:v>
                </c:pt>
                <c:pt idx="1591">
                  <c:v>118.952833691</c:v>
                </c:pt>
                <c:pt idx="1592">
                  <c:v>118.387625797</c:v>
                </c:pt>
                <c:pt idx="1593">
                  <c:v>118.278745359</c:v>
                </c:pt>
                <c:pt idx="1594">
                  <c:v>118.292243052</c:v>
                </c:pt>
                <c:pt idx="1595">
                  <c:v>118.292343073</c:v>
                </c:pt>
                <c:pt idx="1596">
                  <c:v>118.174207401</c:v>
                </c:pt>
                <c:pt idx="1597">
                  <c:v>118.17430740099999</c:v>
                </c:pt>
                <c:pt idx="1598">
                  <c:v>118.141636418</c:v>
                </c:pt>
                <c:pt idx="1599">
                  <c:v>118.288553467</c:v>
                </c:pt>
                <c:pt idx="1600">
                  <c:v>118.288653467</c:v>
                </c:pt>
                <c:pt idx="1601">
                  <c:v>117.920134154</c:v>
                </c:pt>
                <c:pt idx="1602">
                  <c:v>117.617016616</c:v>
                </c:pt>
                <c:pt idx="1603">
                  <c:v>117.429643982</c:v>
                </c:pt>
                <c:pt idx="1604">
                  <c:v>117.42974398200001</c:v>
                </c:pt>
                <c:pt idx="1605">
                  <c:v>117.517737278</c:v>
                </c:pt>
                <c:pt idx="1606">
                  <c:v>117.517837278</c:v>
                </c:pt>
                <c:pt idx="1607">
                  <c:v>117.51793727800001</c:v>
                </c:pt>
                <c:pt idx="1608">
                  <c:v>117.64422047799999</c:v>
                </c:pt>
                <c:pt idx="1609">
                  <c:v>117.364838159</c:v>
                </c:pt>
                <c:pt idx="1610">
                  <c:v>117.364938159</c:v>
                </c:pt>
                <c:pt idx="1611">
                  <c:v>117.36503815899999</c:v>
                </c:pt>
                <c:pt idx="1612">
                  <c:v>117.365138159</c:v>
                </c:pt>
                <c:pt idx="1613">
                  <c:v>117.42673275999999</c:v>
                </c:pt>
                <c:pt idx="1614">
                  <c:v>117.42683276</c:v>
                </c:pt>
                <c:pt idx="1615">
                  <c:v>117.42693276</c:v>
                </c:pt>
                <c:pt idx="1616">
                  <c:v>117.427032779</c:v>
                </c:pt>
                <c:pt idx="1617">
                  <c:v>117.695097918</c:v>
                </c:pt>
                <c:pt idx="1618">
                  <c:v>117.661525033</c:v>
                </c:pt>
                <c:pt idx="1619">
                  <c:v>117.454473036</c:v>
                </c:pt>
                <c:pt idx="1620">
                  <c:v>117.454573036</c:v>
                </c:pt>
                <c:pt idx="1621">
                  <c:v>117.454673036</c:v>
                </c:pt>
                <c:pt idx="1622">
                  <c:v>117.45477303600001</c:v>
                </c:pt>
                <c:pt idx="1623">
                  <c:v>117.454873057</c:v>
                </c:pt>
                <c:pt idx="1624">
                  <c:v>117.98510429</c:v>
                </c:pt>
                <c:pt idx="1625">
                  <c:v>117.56750453799999</c:v>
                </c:pt>
                <c:pt idx="1626">
                  <c:v>117.567604538</c:v>
                </c:pt>
                <c:pt idx="1627">
                  <c:v>117.61268731200001</c:v>
                </c:pt>
                <c:pt idx="1628">
                  <c:v>117.61278731199999</c:v>
                </c:pt>
                <c:pt idx="1629">
                  <c:v>117.616552086</c:v>
                </c:pt>
                <c:pt idx="1630">
                  <c:v>117.616652086</c:v>
                </c:pt>
                <c:pt idx="1631">
                  <c:v>117.357209541</c:v>
                </c:pt>
                <c:pt idx="1632">
                  <c:v>117.357309562</c:v>
                </c:pt>
                <c:pt idx="1633">
                  <c:v>117.257627422</c:v>
                </c:pt>
                <c:pt idx="1634">
                  <c:v>116.77160336599999</c:v>
                </c:pt>
                <c:pt idx="1635">
                  <c:v>116.530417941</c:v>
                </c:pt>
                <c:pt idx="1636">
                  <c:v>116.338802945</c:v>
                </c:pt>
                <c:pt idx="1637">
                  <c:v>116.32585393399999</c:v>
                </c:pt>
                <c:pt idx="1638">
                  <c:v>116.325953934</c:v>
                </c:pt>
                <c:pt idx="1639">
                  <c:v>116.326053934</c:v>
                </c:pt>
                <c:pt idx="1640">
                  <c:v>116.326153934</c:v>
                </c:pt>
                <c:pt idx="1641">
                  <c:v>116.32625393399999</c:v>
                </c:pt>
                <c:pt idx="1642">
                  <c:v>115.91762115500001</c:v>
                </c:pt>
                <c:pt idx="1643">
                  <c:v>115.917721155</c:v>
                </c:pt>
                <c:pt idx="1644">
                  <c:v>115.917821155</c:v>
                </c:pt>
                <c:pt idx="1645">
                  <c:v>116.101003862</c:v>
                </c:pt>
                <c:pt idx="1646">
                  <c:v>116.00514625300001</c:v>
                </c:pt>
                <c:pt idx="1647">
                  <c:v>116.080276388</c:v>
                </c:pt>
                <c:pt idx="1648">
                  <c:v>116.080376388</c:v>
                </c:pt>
                <c:pt idx="1649">
                  <c:v>116.08047638799999</c:v>
                </c:pt>
                <c:pt idx="1650">
                  <c:v>116.080576388</c:v>
                </c:pt>
                <c:pt idx="1651">
                  <c:v>115.95088934499999</c:v>
                </c:pt>
                <c:pt idx="1652">
                  <c:v>115.950989345</c:v>
                </c:pt>
                <c:pt idx="1653">
                  <c:v>115.96975730299999</c:v>
                </c:pt>
                <c:pt idx="1654">
                  <c:v>115.769844011</c:v>
                </c:pt>
                <c:pt idx="1655">
                  <c:v>115.76994401100001</c:v>
                </c:pt>
                <c:pt idx="1656">
                  <c:v>115.770044011</c:v>
                </c:pt>
                <c:pt idx="1657">
                  <c:v>115.770144011</c:v>
                </c:pt>
                <c:pt idx="1658">
                  <c:v>115.770244011</c:v>
                </c:pt>
                <c:pt idx="1659">
                  <c:v>115.77034401100001</c:v>
                </c:pt>
                <c:pt idx="1660">
                  <c:v>115.770444011</c:v>
                </c:pt>
                <c:pt idx="1661">
                  <c:v>115.371128594</c:v>
                </c:pt>
                <c:pt idx="1662">
                  <c:v>115.412610813</c:v>
                </c:pt>
                <c:pt idx="1663">
                  <c:v>115.243384664</c:v>
                </c:pt>
                <c:pt idx="1664">
                  <c:v>114.69769524599999</c:v>
                </c:pt>
                <c:pt idx="1665">
                  <c:v>114.86116086299999</c:v>
                </c:pt>
                <c:pt idx="1666">
                  <c:v>114.827685307</c:v>
                </c:pt>
                <c:pt idx="1667">
                  <c:v>114.827785307</c:v>
                </c:pt>
                <c:pt idx="1668">
                  <c:v>114.827885307</c:v>
                </c:pt>
                <c:pt idx="1669">
                  <c:v>114.82798530700001</c:v>
                </c:pt>
                <c:pt idx="1670">
                  <c:v>114.82808530699999</c:v>
                </c:pt>
                <c:pt idx="1671">
                  <c:v>114.422013096</c:v>
                </c:pt>
                <c:pt idx="1672">
                  <c:v>114.422113096</c:v>
                </c:pt>
                <c:pt idx="1673">
                  <c:v>114.403498447</c:v>
                </c:pt>
                <c:pt idx="1674">
                  <c:v>114.40359844699999</c:v>
                </c:pt>
                <c:pt idx="1675">
                  <c:v>114.049904164</c:v>
                </c:pt>
                <c:pt idx="1676">
                  <c:v>113.81742359499999</c:v>
                </c:pt>
                <c:pt idx="1677">
                  <c:v>113.666133089</c:v>
                </c:pt>
                <c:pt idx="1678">
                  <c:v>113.735761178</c:v>
                </c:pt>
                <c:pt idx="1679">
                  <c:v>113.573953475</c:v>
                </c:pt>
                <c:pt idx="1680">
                  <c:v>113.275411533</c:v>
                </c:pt>
                <c:pt idx="1681">
                  <c:v>113.275511533</c:v>
                </c:pt>
                <c:pt idx="1682">
                  <c:v>113.275611533</c:v>
                </c:pt>
                <c:pt idx="1683">
                  <c:v>113.258460396</c:v>
                </c:pt>
                <c:pt idx="1684">
                  <c:v>113.02935189599999</c:v>
                </c:pt>
                <c:pt idx="1685">
                  <c:v>113.029451896</c:v>
                </c:pt>
                <c:pt idx="1686">
                  <c:v>113.46975092300001</c:v>
                </c:pt>
                <c:pt idx="1687">
                  <c:v>113.212334763</c:v>
                </c:pt>
                <c:pt idx="1688">
                  <c:v>113.212434763</c:v>
                </c:pt>
                <c:pt idx="1689">
                  <c:v>113.21253476299999</c:v>
                </c:pt>
                <c:pt idx="1690">
                  <c:v>113.06255914099999</c:v>
                </c:pt>
                <c:pt idx="1691">
                  <c:v>113.062659141</c:v>
                </c:pt>
                <c:pt idx="1692">
                  <c:v>113.338507558</c:v>
                </c:pt>
                <c:pt idx="1693">
                  <c:v>113.225287929</c:v>
                </c:pt>
                <c:pt idx="1694">
                  <c:v>113.06686718100001</c:v>
                </c:pt>
                <c:pt idx="1695">
                  <c:v>113.066967185</c:v>
                </c:pt>
                <c:pt idx="1696">
                  <c:v>113.05335783300001</c:v>
                </c:pt>
                <c:pt idx="1697">
                  <c:v>113.053457833</c:v>
                </c:pt>
                <c:pt idx="1698">
                  <c:v>113.053557833</c:v>
                </c:pt>
                <c:pt idx="1699">
                  <c:v>112.986913202</c:v>
                </c:pt>
                <c:pt idx="1700">
                  <c:v>112.847122666</c:v>
                </c:pt>
                <c:pt idx="1701">
                  <c:v>112.847222679</c:v>
                </c:pt>
                <c:pt idx="1702">
                  <c:v>112.922615913</c:v>
                </c:pt>
                <c:pt idx="1703">
                  <c:v>112.598967578</c:v>
                </c:pt>
                <c:pt idx="1704">
                  <c:v>112.599067578</c:v>
                </c:pt>
                <c:pt idx="1705">
                  <c:v>112.59916757800001</c:v>
                </c:pt>
                <c:pt idx="1706">
                  <c:v>112.311563272</c:v>
                </c:pt>
                <c:pt idx="1707">
                  <c:v>112.273555176</c:v>
                </c:pt>
                <c:pt idx="1708">
                  <c:v>112.036556461</c:v>
                </c:pt>
                <c:pt idx="1709">
                  <c:v>111.45927556700001</c:v>
                </c:pt>
                <c:pt idx="1710">
                  <c:v>111.459375567</c:v>
                </c:pt>
                <c:pt idx="1711">
                  <c:v>111.459475567</c:v>
                </c:pt>
                <c:pt idx="1712">
                  <c:v>111.459575567</c:v>
                </c:pt>
                <c:pt idx="1713">
                  <c:v>111.45967556700001</c:v>
                </c:pt>
                <c:pt idx="1714">
                  <c:v>111.45977556699999</c:v>
                </c:pt>
                <c:pt idx="1715">
                  <c:v>111.459875567</c:v>
                </c:pt>
                <c:pt idx="1716">
                  <c:v>111.459975567</c:v>
                </c:pt>
                <c:pt idx="1717">
                  <c:v>111.455714547</c:v>
                </c:pt>
                <c:pt idx="1718">
                  <c:v>111.455814547</c:v>
                </c:pt>
                <c:pt idx="1719">
                  <c:v>111.45591454700001</c:v>
                </c:pt>
                <c:pt idx="1720">
                  <c:v>111.456014547</c:v>
                </c:pt>
                <c:pt idx="1721">
                  <c:v>111.318455934</c:v>
                </c:pt>
                <c:pt idx="1722">
                  <c:v>111.318555934</c:v>
                </c:pt>
                <c:pt idx="1723">
                  <c:v>111.31865593400001</c:v>
                </c:pt>
                <c:pt idx="1724">
                  <c:v>111.318755934</c:v>
                </c:pt>
                <c:pt idx="1725">
                  <c:v>111.318855934</c:v>
                </c:pt>
                <c:pt idx="1726">
                  <c:v>111.318955934</c:v>
                </c:pt>
                <c:pt idx="1727">
                  <c:v>111.319055934</c:v>
                </c:pt>
                <c:pt idx="1728">
                  <c:v>111.31915593399999</c:v>
                </c:pt>
                <c:pt idx="1729">
                  <c:v>111.319255934</c:v>
                </c:pt>
                <c:pt idx="1730">
                  <c:v>111.319355934</c:v>
                </c:pt>
                <c:pt idx="1731">
                  <c:v>111.319455934</c:v>
                </c:pt>
                <c:pt idx="1732">
                  <c:v>111.31955593399999</c:v>
                </c:pt>
                <c:pt idx="1733">
                  <c:v>111.319655934</c:v>
                </c:pt>
                <c:pt idx="1734">
                  <c:v>111.319755934</c:v>
                </c:pt>
                <c:pt idx="1735">
                  <c:v>111.319855934</c:v>
                </c:pt>
                <c:pt idx="1736">
                  <c:v>111.31995594999999</c:v>
                </c:pt>
                <c:pt idx="1737">
                  <c:v>111.32005595</c:v>
                </c:pt>
                <c:pt idx="1738">
                  <c:v>111.32015595</c:v>
                </c:pt>
                <c:pt idx="1739">
                  <c:v>111.32025595</c:v>
                </c:pt>
                <c:pt idx="1740">
                  <c:v>111.32035595000001</c:v>
                </c:pt>
                <c:pt idx="1741">
                  <c:v>111.32045595</c:v>
                </c:pt>
                <c:pt idx="1742">
                  <c:v>111.871401056</c:v>
                </c:pt>
                <c:pt idx="1743">
                  <c:v>111.871501056</c:v>
                </c:pt>
                <c:pt idx="1744">
                  <c:v>111.66485656499999</c:v>
                </c:pt>
                <c:pt idx="1745">
                  <c:v>111.371513556</c:v>
                </c:pt>
                <c:pt idx="1746">
                  <c:v>111.138387889</c:v>
                </c:pt>
                <c:pt idx="1747">
                  <c:v>111.163909495</c:v>
                </c:pt>
                <c:pt idx="1748">
                  <c:v>110.9101026</c:v>
                </c:pt>
                <c:pt idx="1749">
                  <c:v>110.91020260000001</c:v>
                </c:pt>
                <c:pt idx="1750">
                  <c:v>110.72866438200001</c:v>
                </c:pt>
                <c:pt idx="1751">
                  <c:v>110.72876438199999</c:v>
                </c:pt>
                <c:pt idx="1752">
                  <c:v>110.728864382</c:v>
                </c:pt>
                <c:pt idx="1753">
                  <c:v>110.67163714599999</c:v>
                </c:pt>
                <c:pt idx="1754">
                  <c:v>110.671737146</c:v>
                </c:pt>
                <c:pt idx="1755">
                  <c:v>110.671837146</c:v>
                </c:pt>
                <c:pt idx="1756">
                  <c:v>110.671937146</c:v>
                </c:pt>
                <c:pt idx="1757">
                  <c:v>110.67203714599999</c:v>
                </c:pt>
                <c:pt idx="1758">
                  <c:v>110.672137146</c:v>
                </c:pt>
                <c:pt idx="1759">
                  <c:v>110.672237146</c:v>
                </c:pt>
                <c:pt idx="1760">
                  <c:v>110.672337146</c:v>
                </c:pt>
                <c:pt idx="1761">
                  <c:v>110.67243714599999</c:v>
                </c:pt>
                <c:pt idx="1762">
                  <c:v>110.48772303699999</c:v>
                </c:pt>
                <c:pt idx="1763">
                  <c:v>110.498370364</c:v>
                </c:pt>
                <c:pt idx="1764">
                  <c:v>110.498470364</c:v>
                </c:pt>
                <c:pt idx="1765">
                  <c:v>110.038043014</c:v>
                </c:pt>
                <c:pt idx="1766">
                  <c:v>109.658927703</c:v>
                </c:pt>
                <c:pt idx="1767">
                  <c:v>109.71241635600001</c:v>
                </c:pt>
                <c:pt idx="1768">
                  <c:v>109.228078059</c:v>
                </c:pt>
                <c:pt idx="1769">
                  <c:v>108.834042008</c:v>
                </c:pt>
                <c:pt idx="1770">
                  <c:v>108.927832755</c:v>
                </c:pt>
                <c:pt idx="1771">
                  <c:v>108.927932755</c:v>
                </c:pt>
                <c:pt idx="1772">
                  <c:v>108.928032755</c:v>
                </c:pt>
                <c:pt idx="1773">
                  <c:v>108.92813275499999</c:v>
                </c:pt>
                <c:pt idx="1774">
                  <c:v>108.928232755</c:v>
                </c:pt>
                <c:pt idx="1775">
                  <c:v>108.928332755</c:v>
                </c:pt>
                <c:pt idx="1776">
                  <c:v>108.928432755</c:v>
                </c:pt>
                <c:pt idx="1777">
                  <c:v>108.92853275500001</c:v>
                </c:pt>
                <c:pt idx="1778">
                  <c:v>108.928632755</c:v>
                </c:pt>
                <c:pt idx="1779">
                  <c:v>108.928732755</c:v>
                </c:pt>
                <c:pt idx="1780">
                  <c:v>108.928832755</c:v>
                </c:pt>
                <c:pt idx="1781">
                  <c:v>108.92893275500001</c:v>
                </c:pt>
                <c:pt idx="1782">
                  <c:v>108.92903275499999</c:v>
                </c:pt>
                <c:pt idx="1783">
                  <c:v>108.929132755</c:v>
                </c:pt>
                <c:pt idx="1784">
                  <c:v>108.929232755</c:v>
                </c:pt>
                <c:pt idx="1785">
                  <c:v>108.929332755</c:v>
                </c:pt>
                <c:pt idx="1786">
                  <c:v>108.92943275499999</c:v>
                </c:pt>
                <c:pt idx="1787">
                  <c:v>108.929532755</c:v>
                </c:pt>
                <c:pt idx="1788">
                  <c:v>108.929632755</c:v>
                </c:pt>
                <c:pt idx="1789">
                  <c:v>108.929732755</c:v>
                </c:pt>
                <c:pt idx="1790">
                  <c:v>108.92983275500001</c:v>
                </c:pt>
                <c:pt idx="1791">
                  <c:v>108.929932755</c:v>
                </c:pt>
                <c:pt idx="1792">
                  <c:v>108.930032755</c:v>
                </c:pt>
                <c:pt idx="1793">
                  <c:v>108.87203821600001</c:v>
                </c:pt>
                <c:pt idx="1794">
                  <c:v>108.872138216</c:v>
                </c:pt>
                <c:pt idx="1795">
                  <c:v>108.712816002</c:v>
                </c:pt>
                <c:pt idx="1796">
                  <c:v>108.712916002</c:v>
                </c:pt>
                <c:pt idx="1797">
                  <c:v>108.713016002</c:v>
                </c:pt>
                <c:pt idx="1798">
                  <c:v>108.71311600200001</c:v>
                </c:pt>
                <c:pt idx="1799">
                  <c:v>108.736269995</c:v>
                </c:pt>
                <c:pt idx="1800">
                  <c:v>108.736369995</c:v>
                </c:pt>
                <c:pt idx="1801">
                  <c:v>108.73646999499999</c:v>
                </c:pt>
                <c:pt idx="1802">
                  <c:v>108.537676495</c:v>
                </c:pt>
                <c:pt idx="1803">
                  <c:v>108.22935070699999</c:v>
                </c:pt>
                <c:pt idx="1804">
                  <c:v>108.469476857</c:v>
                </c:pt>
                <c:pt idx="1805">
                  <c:v>108.297621505</c:v>
                </c:pt>
                <c:pt idx="1806">
                  <c:v>108.297721505</c:v>
                </c:pt>
                <c:pt idx="1807">
                  <c:v>108.404356533</c:v>
                </c:pt>
                <c:pt idx="1808">
                  <c:v>108.365009929</c:v>
                </c:pt>
                <c:pt idx="1809">
                  <c:v>108.203232786</c:v>
                </c:pt>
                <c:pt idx="1810">
                  <c:v>108.372685465</c:v>
                </c:pt>
                <c:pt idx="1811">
                  <c:v>108.117540429</c:v>
                </c:pt>
                <c:pt idx="1812">
                  <c:v>108.29757104700001</c:v>
                </c:pt>
                <c:pt idx="1813">
                  <c:v>108.057538279</c:v>
                </c:pt>
                <c:pt idx="1814">
                  <c:v>107.939544001</c:v>
                </c:pt>
                <c:pt idx="1815">
                  <c:v>107.016297247</c:v>
                </c:pt>
                <c:pt idx="1816">
                  <c:v>107.016397247</c:v>
                </c:pt>
                <c:pt idx="1817">
                  <c:v>107.113773499</c:v>
                </c:pt>
                <c:pt idx="1818">
                  <c:v>107.11387349899999</c:v>
                </c:pt>
                <c:pt idx="1819">
                  <c:v>106.857816245</c:v>
                </c:pt>
                <c:pt idx="1820">
                  <c:v>106.857916245</c:v>
                </c:pt>
                <c:pt idx="1821">
                  <c:v>106.858016245</c:v>
                </c:pt>
                <c:pt idx="1822">
                  <c:v>106.785883707</c:v>
                </c:pt>
                <c:pt idx="1823">
                  <c:v>106.785983707</c:v>
                </c:pt>
                <c:pt idx="1824">
                  <c:v>106.471525164</c:v>
                </c:pt>
                <c:pt idx="1825">
                  <c:v>106.471625164</c:v>
                </c:pt>
                <c:pt idx="1826">
                  <c:v>106.47172516400001</c:v>
                </c:pt>
                <c:pt idx="1827">
                  <c:v>106.47182516399999</c:v>
                </c:pt>
                <c:pt idx="1828">
                  <c:v>106.17588502</c:v>
                </c:pt>
                <c:pt idx="1829">
                  <c:v>106.17598502</c:v>
                </c:pt>
                <c:pt idx="1830">
                  <c:v>106.17608502</c:v>
                </c:pt>
                <c:pt idx="1831">
                  <c:v>106.17618502000001</c:v>
                </c:pt>
                <c:pt idx="1832">
                  <c:v>106.17628501999999</c:v>
                </c:pt>
                <c:pt idx="1833">
                  <c:v>106.17638502</c:v>
                </c:pt>
                <c:pt idx="1834">
                  <c:v>106.17648502</c:v>
                </c:pt>
                <c:pt idx="1835">
                  <c:v>106.037718931</c:v>
                </c:pt>
                <c:pt idx="1836">
                  <c:v>106.037818931</c:v>
                </c:pt>
                <c:pt idx="1837">
                  <c:v>106.03791893099999</c:v>
                </c:pt>
                <c:pt idx="1838">
                  <c:v>105.887649118</c:v>
                </c:pt>
                <c:pt idx="1839">
                  <c:v>105.99525663599999</c:v>
                </c:pt>
                <c:pt idx="1840">
                  <c:v>106.13202654</c:v>
                </c:pt>
                <c:pt idx="1841">
                  <c:v>105.926094312</c:v>
                </c:pt>
                <c:pt idx="1842">
                  <c:v>105.92619431200001</c:v>
                </c:pt>
                <c:pt idx="1843">
                  <c:v>105.985294454</c:v>
                </c:pt>
                <c:pt idx="1844">
                  <c:v>105.677711909</c:v>
                </c:pt>
                <c:pt idx="1845">
                  <c:v>105.677811909</c:v>
                </c:pt>
                <c:pt idx="1846">
                  <c:v>105.677911909</c:v>
                </c:pt>
                <c:pt idx="1847">
                  <c:v>105.678011916</c:v>
                </c:pt>
                <c:pt idx="1848">
                  <c:v>105.862509698</c:v>
                </c:pt>
                <c:pt idx="1849">
                  <c:v>105.635898803</c:v>
                </c:pt>
                <c:pt idx="1850">
                  <c:v>105.63599880300001</c:v>
                </c:pt>
                <c:pt idx="1851">
                  <c:v>105.68960288300001</c:v>
                </c:pt>
                <c:pt idx="1852">
                  <c:v>105.46470194600001</c:v>
                </c:pt>
                <c:pt idx="1853">
                  <c:v>105.537900806</c:v>
                </c:pt>
                <c:pt idx="1854">
                  <c:v>105.538000806</c:v>
                </c:pt>
                <c:pt idx="1855">
                  <c:v>105.538100806</c:v>
                </c:pt>
                <c:pt idx="1856">
                  <c:v>105.53820081400001</c:v>
                </c:pt>
                <c:pt idx="1857">
                  <c:v>105.574737355</c:v>
                </c:pt>
                <c:pt idx="1858">
                  <c:v>105.574837355</c:v>
                </c:pt>
                <c:pt idx="1859">
                  <c:v>105.574937355</c:v>
                </c:pt>
                <c:pt idx="1860">
                  <c:v>105.576340191</c:v>
                </c:pt>
                <c:pt idx="1861">
                  <c:v>105.085329734</c:v>
                </c:pt>
                <c:pt idx="1862">
                  <c:v>104.77253328899999</c:v>
                </c:pt>
                <c:pt idx="1863">
                  <c:v>104.90722888800001</c:v>
                </c:pt>
                <c:pt idx="1864">
                  <c:v>104.907328888</c:v>
                </c:pt>
                <c:pt idx="1865">
                  <c:v>104.907428888</c:v>
                </c:pt>
                <c:pt idx="1866">
                  <c:v>104.99363624999999</c:v>
                </c:pt>
                <c:pt idx="1867">
                  <c:v>104.58862943699999</c:v>
                </c:pt>
                <c:pt idx="1868">
                  <c:v>104.500755453</c:v>
                </c:pt>
                <c:pt idx="1869">
                  <c:v>104.25650294899999</c:v>
                </c:pt>
                <c:pt idx="1870">
                  <c:v>104.24432201499999</c:v>
                </c:pt>
                <c:pt idx="1871">
                  <c:v>104.244422015</c:v>
                </c:pt>
                <c:pt idx="1872">
                  <c:v>104.284497566</c:v>
                </c:pt>
                <c:pt idx="1873">
                  <c:v>104.284597566</c:v>
                </c:pt>
                <c:pt idx="1874">
                  <c:v>104.24142656799999</c:v>
                </c:pt>
                <c:pt idx="1875">
                  <c:v>104.241526568</c:v>
                </c:pt>
                <c:pt idx="1876">
                  <c:v>104.241626568</c:v>
                </c:pt>
                <c:pt idx="1877">
                  <c:v>104.241726568</c:v>
                </c:pt>
                <c:pt idx="1878">
                  <c:v>104.24182656799999</c:v>
                </c:pt>
                <c:pt idx="1879">
                  <c:v>104.140091485</c:v>
                </c:pt>
                <c:pt idx="1880">
                  <c:v>103.75852739</c:v>
                </c:pt>
                <c:pt idx="1881">
                  <c:v>103.75862739</c:v>
                </c:pt>
                <c:pt idx="1882">
                  <c:v>103.75872739</c:v>
                </c:pt>
                <c:pt idx="1883">
                  <c:v>103.76602339599999</c:v>
                </c:pt>
                <c:pt idx="1884">
                  <c:v>103.52172982499999</c:v>
                </c:pt>
                <c:pt idx="1885">
                  <c:v>103.416472071</c:v>
                </c:pt>
                <c:pt idx="1886">
                  <c:v>103.416572071</c:v>
                </c:pt>
                <c:pt idx="1887">
                  <c:v>103.41667207099999</c:v>
                </c:pt>
                <c:pt idx="1888">
                  <c:v>103.416772075</c:v>
                </c:pt>
                <c:pt idx="1889">
                  <c:v>103.416872075</c:v>
                </c:pt>
                <c:pt idx="1890">
                  <c:v>103.416972075</c:v>
                </c:pt>
                <c:pt idx="1891">
                  <c:v>103.41707207499999</c:v>
                </c:pt>
                <c:pt idx="1892">
                  <c:v>103.417172075</c:v>
                </c:pt>
                <c:pt idx="1893">
                  <c:v>103.417272075</c:v>
                </c:pt>
                <c:pt idx="1894">
                  <c:v>103.417372075</c:v>
                </c:pt>
                <c:pt idx="1895">
                  <c:v>103.41747207500001</c:v>
                </c:pt>
                <c:pt idx="1896">
                  <c:v>103.417572075</c:v>
                </c:pt>
                <c:pt idx="1897">
                  <c:v>103.417672075</c:v>
                </c:pt>
                <c:pt idx="1898">
                  <c:v>103.417772075</c:v>
                </c:pt>
                <c:pt idx="1899">
                  <c:v>103.41787207500001</c:v>
                </c:pt>
                <c:pt idx="1900">
                  <c:v>103.41797207499999</c:v>
                </c:pt>
                <c:pt idx="1901">
                  <c:v>103.126993853</c:v>
                </c:pt>
                <c:pt idx="1902">
                  <c:v>103.12709385300001</c:v>
                </c:pt>
                <c:pt idx="1903">
                  <c:v>103.12719385299999</c:v>
                </c:pt>
                <c:pt idx="1904">
                  <c:v>103.127293853</c:v>
                </c:pt>
                <c:pt idx="1905">
                  <c:v>103.127393853</c:v>
                </c:pt>
                <c:pt idx="1906">
                  <c:v>103.094237036</c:v>
                </c:pt>
                <c:pt idx="1907">
                  <c:v>103.094337036</c:v>
                </c:pt>
                <c:pt idx="1908">
                  <c:v>103.094437036</c:v>
                </c:pt>
                <c:pt idx="1909">
                  <c:v>103.09453703600001</c:v>
                </c:pt>
                <c:pt idx="1910">
                  <c:v>103.09463703599999</c:v>
                </c:pt>
                <c:pt idx="1911">
                  <c:v>103.094737036</c:v>
                </c:pt>
                <c:pt idx="1912">
                  <c:v>103.094837036</c:v>
                </c:pt>
                <c:pt idx="1913">
                  <c:v>103.094937036</c:v>
                </c:pt>
                <c:pt idx="1914">
                  <c:v>103.09503703599999</c:v>
                </c:pt>
                <c:pt idx="1915">
                  <c:v>103.095137036</c:v>
                </c:pt>
                <c:pt idx="1916">
                  <c:v>102.764097401</c:v>
                </c:pt>
                <c:pt idx="1917">
                  <c:v>102.764197401</c:v>
                </c:pt>
                <c:pt idx="1918">
                  <c:v>102.76429740099999</c:v>
                </c:pt>
                <c:pt idx="1919">
                  <c:v>102.764397401</c:v>
                </c:pt>
                <c:pt idx="1920">
                  <c:v>102.88563884</c:v>
                </c:pt>
                <c:pt idx="1921">
                  <c:v>102.943743281</c:v>
                </c:pt>
                <c:pt idx="1922">
                  <c:v>102.663282086</c:v>
                </c:pt>
                <c:pt idx="1923">
                  <c:v>102.663382086</c:v>
                </c:pt>
                <c:pt idx="1924">
                  <c:v>102.55089825100001</c:v>
                </c:pt>
                <c:pt idx="1925">
                  <c:v>102.550998251</c:v>
                </c:pt>
                <c:pt idx="1926">
                  <c:v>102.551098251</c:v>
                </c:pt>
                <c:pt idx="1927">
                  <c:v>102.327375332</c:v>
                </c:pt>
                <c:pt idx="1928">
                  <c:v>102.32747533200001</c:v>
                </c:pt>
                <c:pt idx="1929">
                  <c:v>102.04127222</c:v>
                </c:pt>
                <c:pt idx="1930">
                  <c:v>102.04137222</c:v>
                </c:pt>
                <c:pt idx="1931">
                  <c:v>102.04147222</c:v>
                </c:pt>
                <c:pt idx="1932">
                  <c:v>102.201401718</c:v>
                </c:pt>
                <c:pt idx="1933">
                  <c:v>102.201501728</c:v>
                </c:pt>
                <c:pt idx="1934">
                  <c:v>102.151556809</c:v>
                </c:pt>
                <c:pt idx="1935">
                  <c:v>102.242979488</c:v>
                </c:pt>
                <c:pt idx="1936">
                  <c:v>102.107880615</c:v>
                </c:pt>
                <c:pt idx="1937">
                  <c:v>102.107980615</c:v>
                </c:pt>
                <c:pt idx="1938">
                  <c:v>102.10808061500001</c:v>
                </c:pt>
                <c:pt idx="1939">
                  <c:v>101.891856217</c:v>
                </c:pt>
                <c:pt idx="1940">
                  <c:v>101.891956217</c:v>
                </c:pt>
                <c:pt idx="1941">
                  <c:v>101.885866888</c:v>
                </c:pt>
                <c:pt idx="1942">
                  <c:v>101.727489878</c:v>
                </c:pt>
                <c:pt idx="1943">
                  <c:v>101.727589878</c:v>
                </c:pt>
                <c:pt idx="1944">
                  <c:v>101.727689875</c:v>
                </c:pt>
                <c:pt idx="1945">
                  <c:v>101.536507126</c:v>
                </c:pt>
                <c:pt idx="1946">
                  <c:v>101.429475493</c:v>
                </c:pt>
                <c:pt idx="1947">
                  <c:v>101.34507135699999</c:v>
                </c:pt>
                <c:pt idx="1948">
                  <c:v>101.564859146</c:v>
                </c:pt>
                <c:pt idx="1949">
                  <c:v>101.523005473</c:v>
                </c:pt>
                <c:pt idx="1950">
                  <c:v>101.26756277600001</c:v>
                </c:pt>
                <c:pt idx="1951">
                  <c:v>101.211656855</c:v>
                </c:pt>
                <c:pt idx="1952">
                  <c:v>101.211756855</c:v>
                </c:pt>
                <c:pt idx="1953">
                  <c:v>101.263473506</c:v>
                </c:pt>
                <c:pt idx="1954">
                  <c:v>100.852519888</c:v>
                </c:pt>
                <c:pt idx="1955">
                  <c:v>100.852619897</c:v>
                </c:pt>
                <c:pt idx="1956">
                  <c:v>101.110067743</c:v>
                </c:pt>
                <c:pt idx="1957">
                  <c:v>101.11016774300001</c:v>
                </c:pt>
                <c:pt idx="1958">
                  <c:v>100.78051192</c:v>
                </c:pt>
                <c:pt idx="1959">
                  <c:v>100.78061192</c:v>
                </c:pt>
                <c:pt idx="1960">
                  <c:v>100.658730233</c:v>
                </c:pt>
                <c:pt idx="1961">
                  <c:v>100.870178149</c:v>
                </c:pt>
                <c:pt idx="1962">
                  <c:v>100.466282589</c:v>
                </c:pt>
                <c:pt idx="1963">
                  <c:v>99.928209562500001</c:v>
                </c:pt>
                <c:pt idx="1964">
                  <c:v>99.767177715000003</c:v>
                </c:pt>
                <c:pt idx="1965">
                  <c:v>99.767277715000006</c:v>
                </c:pt>
                <c:pt idx="1966">
                  <c:v>99.767377714999995</c:v>
                </c:pt>
                <c:pt idx="1967">
                  <c:v>99.561327656299994</c:v>
                </c:pt>
                <c:pt idx="1968">
                  <c:v>99.561427656299998</c:v>
                </c:pt>
                <c:pt idx="1969">
                  <c:v>99.694855259600004</c:v>
                </c:pt>
                <c:pt idx="1970">
                  <c:v>99.694955269299996</c:v>
                </c:pt>
                <c:pt idx="1971">
                  <c:v>99.964665746500003</c:v>
                </c:pt>
                <c:pt idx="1972">
                  <c:v>99.5606421106</c:v>
                </c:pt>
                <c:pt idx="1973">
                  <c:v>99.560742110600003</c:v>
                </c:pt>
                <c:pt idx="1974">
                  <c:v>99.361971673400006</c:v>
                </c:pt>
                <c:pt idx="1975">
                  <c:v>99.135746318299994</c:v>
                </c:pt>
                <c:pt idx="1976">
                  <c:v>99.135846318299997</c:v>
                </c:pt>
                <c:pt idx="1977">
                  <c:v>99.1359463183</c:v>
                </c:pt>
                <c:pt idx="1978">
                  <c:v>99.136046318300004</c:v>
                </c:pt>
                <c:pt idx="1979">
                  <c:v>99.136146318300007</c:v>
                </c:pt>
                <c:pt idx="1980">
                  <c:v>99.136246318299996</c:v>
                </c:pt>
                <c:pt idx="1981">
                  <c:v>99.136346318299999</c:v>
                </c:pt>
                <c:pt idx="1982">
                  <c:v>99.136446318300003</c:v>
                </c:pt>
                <c:pt idx="1983">
                  <c:v>99.136546318300006</c:v>
                </c:pt>
                <c:pt idx="1984">
                  <c:v>98.920649330900005</c:v>
                </c:pt>
                <c:pt idx="1985">
                  <c:v>98.920749338799993</c:v>
                </c:pt>
                <c:pt idx="1986">
                  <c:v>98.591493044299995</c:v>
                </c:pt>
                <c:pt idx="1987">
                  <c:v>98.532993921499994</c:v>
                </c:pt>
                <c:pt idx="1988">
                  <c:v>98.533093921499997</c:v>
                </c:pt>
                <c:pt idx="1989">
                  <c:v>98.533193921500001</c:v>
                </c:pt>
                <c:pt idx="1990">
                  <c:v>98.533293921500004</c:v>
                </c:pt>
                <c:pt idx="1991">
                  <c:v>98.533393921499993</c:v>
                </c:pt>
                <c:pt idx="1992">
                  <c:v>98.533493921499996</c:v>
                </c:pt>
                <c:pt idx="1993">
                  <c:v>98.5335939215</c:v>
                </c:pt>
                <c:pt idx="1994">
                  <c:v>98.533693921500003</c:v>
                </c:pt>
                <c:pt idx="1995">
                  <c:v>98.533793921500006</c:v>
                </c:pt>
                <c:pt idx="1996">
                  <c:v>98.410142838499993</c:v>
                </c:pt>
                <c:pt idx="1997">
                  <c:v>98.410242838499997</c:v>
                </c:pt>
                <c:pt idx="1998">
                  <c:v>98.221939194800001</c:v>
                </c:pt>
                <c:pt idx="1999">
                  <c:v>98.101324482099997</c:v>
                </c:pt>
                <c:pt idx="2000">
                  <c:v>98.022976615499999</c:v>
                </c:pt>
                <c:pt idx="2001">
                  <c:v>97.990301368700003</c:v>
                </c:pt>
                <c:pt idx="2002">
                  <c:v>97.990401368700006</c:v>
                </c:pt>
                <c:pt idx="2003">
                  <c:v>97.8641396915</c:v>
                </c:pt>
                <c:pt idx="2004">
                  <c:v>97.864239691500003</c:v>
                </c:pt>
                <c:pt idx="2005">
                  <c:v>97.864339691500007</c:v>
                </c:pt>
                <c:pt idx="2006">
                  <c:v>97.852710184800003</c:v>
                </c:pt>
                <c:pt idx="2007">
                  <c:v>97.852810184800006</c:v>
                </c:pt>
                <c:pt idx="2008">
                  <c:v>97.852910184799995</c:v>
                </c:pt>
                <c:pt idx="2009">
                  <c:v>97.853010184799999</c:v>
                </c:pt>
                <c:pt idx="2010">
                  <c:v>97.588858019200003</c:v>
                </c:pt>
                <c:pt idx="2011">
                  <c:v>97.588958019200007</c:v>
                </c:pt>
                <c:pt idx="2012">
                  <c:v>97.589058019199996</c:v>
                </c:pt>
                <c:pt idx="2013">
                  <c:v>97.302986409100001</c:v>
                </c:pt>
                <c:pt idx="2014">
                  <c:v>97.303086409100004</c:v>
                </c:pt>
                <c:pt idx="2015">
                  <c:v>97.303186409099993</c:v>
                </c:pt>
                <c:pt idx="2016">
                  <c:v>97.303286409099996</c:v>
                </c:pt>
                <c:pt idx="2017">
                  <c:v>97.3033864091</c:v>
                </c:pt>
                <c:pt idx="2018">
                  <c:v>97.303486409100003</c:v>
                </c:pt>
                <c:pt idx="2019">
                  <c:v>97.559854441499994</c:v>
                </c:pt>
                <c:pt idx="2020">
                  <c:v>97.612569466799997</c:v>
                </c:pt>
                <c:pt idx="2021">
                  <c:v>97.5235941209</c:v>
                </c:pt>
                <c:pt idx="2022">
                  <c:v>97.473355192900001</c:v>
                </c:pt>
                <c:pt idx="2023">
                  <c:v>97.143577748499993</c:v>
                </c:pt>
                <c:pt idx="2024">
                  <c:v>97.143677748499996</c:v>
                </c:pt>
                <c:pt idx="2025">
                  <c:v>97.1437777485</c:v>
                </c:pt>
                <c:pt idx="2026">
                  <c:v>97.143877748500003</c:v>
                </c:pt>
                <c:pt idx="2027">
                  <c:v>96.876288461300007</c:v>
                </c:pt>
                <c:pt idx="2028">
                  <c:v>96.876388461299996</c:v>
                </c:pt>
                <c:pt idx="2029">
                  <c:v>96.876488461299999</c:v>
                </c:pt>
                <c:pt idx="2030">
                  <c:v>96.876588461300003</c:v>
                </c:pt>
                <c:pt idx="2031">
                  <c:v>96.876688461300006</c:v>
                </c:pt>
                <c:pt idx="2032">
                  <c:v>96.876788461299995</c:v>
                </c:pt>
                <c:pt idx="2033">
                  <c:v>96.876888461299998</c:v>
                </c:pt>
                <c:pt idx="2034">
                  <c:v>96.876988461300002</c:v>
                </c:pt>
                <c:pt idx="2035">
                  <c:v>96.877088461300005</c:v>
                </c:pt>
                <c:pt idx="2036">
                  <c:v>96.877188461299994</c:v>
                </c:pt>
                <c:pt idx="2037">
                  <c:v>96.877288461299997</c:v>
                </c:pt>
                <c:pt idx="2038">
                  <c:v>96.877388461300001</c:v>
                </c:pt>
                <c:pt idx="2039">
                  <c:v>96.877488461300004</c:v>
                </c:pt>
                <c:pt idx="2040">
                  <c:v>96.877588461299993</c:v>
                </c:pt>
                <c:pt idx="2041">
                  <c:v>96.877688466400002</c:v>
                </c:pt>
                <c:pt idx="2042">
                  <c:v>96.877788466400006</c:v>
                </c:pt>
                <c:pt idx="2043">
                  <c:v>96.877888466399995</c:v>
                </c:pt>
                <c:pt idx="2044">
                  <c:v>96.877988466399998</c:v>
                </c:pt>
                <c:pt idx="2045">
                  <c:v>96.878088466400001</c:v>
                </c:pt>
                <c:pt idx="2046">
                  <c:v>96.878188466400005</c:v>
                </c:pt>
                <c:pt idx="2047">
                  <c:v>96.878288466399994</c:v>
                </c:pt>
                <c:pt idx="2048">
                  <c:v>96.878388466399997</c:v>
                </c:pt>
                <c:pt idx="2049">
                  <c:v>96.8784884664</c:v>
                </c:pt>
                <c:pt idx="2050">
                  <c:v>96.878588466400004</c:v>
                </c:pt>
                <c:pt idx="2051">
                  <c:v>96.878688466400007</c:v>
                </c:pt>
                <c:pt idx="2052">
                  <c:v>96.878788466399996</c:v>
                </c:pt>
                <c:pt idx="2053">
                  <c:v>96.878888466399999</c:v>
                </c:pt>
                <c:pt idx="2054">
                  <c:v>96.878988466400003</c:v>
                </c:pt>
                <c:pt idx="2055">
                  <c:v>96.879088466400006</c:v>
                </c:pt>
                <c:pt idx="2056">
                  <c:v>96.879188466399995</c:v>
                </c:pt>
                <c:pt idx="2057">
                  <c:v>96.879288466399998</c:v>
                </c:pt>
                <c:pt idx="2058">
                  <c:v>97.938705788899995</c:v>
                </c:pt>
                <c:pt idx="2059">
                  <c:v>97.938805788899998</c:v>
                </c:pt>
                <c:pt idx="2060">
                  <c:v>97.938905788900001</c:v>
                </c:pt>
                <c:pt idx="2061">
                  <c:v>97.939005788900005</c:v>
                </c:pt>
                <c:pt idx="2062">
                  <c:v>97.939105788899994</c:v>
                </c:pt>
                <c:pt idx="2063">
                  <c:v>97.939205788899997</c:v>
                </c:pt>
                <c:pt idx="2064">
                  <c:v>97.9393057889</c:v>
                </c:pt>
                <c:pt idx="2065">
                  <c:v>97.939405788900004</c:v>
                </c:pt>
                <c:pt idx="2066">
                  <c:v>97.939505788899993</c:v>
                </c:pt>
                <c:pt idx="2067">
                  <c:v>97.939605790000002</c:v>
                </c:pt>
                <c:pt idx="2068">
                  <c:v>97.555862231199995</c:v>
                </c:pt>
                <c:pt idx="2069">
                  <c:v>97.555962231199999</c:v>
                </c:pt>
                <c:pt idx="2070">
                  <c:v>97.556062231200002</c:v>
                </c:pt>
                <c:pt idx="2071">
                  <c:v>97.556162231200005</c:v>
                </c:pt>
                <c:pt idx="2072">
                  <c:v>97.556262231199995</c:v>
                </c:pt>
                <c:pt idx="2073">
                  <c:v>97.556362231199998</c:v>
                </c:pt>
                <c:pt idx="2074">
                  <c:v>97.556462231200001</c:v>
                </c:pt>
                <c:pt idx="2075">
                  <c:v>97.556562231200004</c:v>
                </c:pt>
                <c:pt idx="2076">
                  <c:v>97.556662231199994</c:v>
                </c:pt>
                <c:pt idx="2077">
                  <c:v>97.556762231199997</c:v>
                </c:pt>
                <c:pt idx="2078">
                  <c:v>97.5568622312</c:v>
                </c:pt>
                <c:pt idx="2079">
                  <c:v>97.556962231200004</c:v>
                </c:pt>
                <c:pt idx="2080">
                  <c:v>97.557062231200007</c:v>
                </c:pt>
                <c:pt idx="2081">
                  <c:v>97.557162231199996</c:v>
                </c:pt>
                <c:pt idx="2082">
                  <c:v>97.557262231199999</c:v>
                </c:pt>
                <c:pt idx="2083">
                  <c:v>97.557362231200003</c:v>
                </c:pt>
                <c:pt idx="2084">
                  <c:v>97.557462231200006</c:v>
                </c:pt>
                <c:pt idx="2085">
                  <c:v>97.557562231199995</c:v>
                </c:pt>
                <c:pt idx="2086">
                  <c:v>97.557662231199998</c:v>
                </c:pt>
                <c:pt idx="2087">
                  <c:v>97.557762231200002</c:v>
                </c:pt>
                <c:pt idx="2088">
                  <c:v>97.557862231200005</c:v>
                </c:pt>
                <c:pt idx="2089">
                  <c:v>97.557962231199994</c:v>
                </c:pt>
                <c:pt idx="2090">
                  <c:v>97.558062231199997</c:v>
                </c:pt>
                <c:pt idx="2091">
                  <c:v>97.558162231200001</c:v>
                </c:pt>
                <c:pt idx="2092">
                  <c:v>97.558262231200004</c:v>
                </c:pt>
                <c:pt idx="2093">
                  <c:v>97.558362231199993</c:v>
                </c:pt>
                <c:pt idx="2094">
                  <c:v>97.558462231199996</c:v>
                </c:pt>
                <c:pt idx="2095">
                  <c:v>97.5585622312</c:v>
                </c:pt>
                <c:pt idx="2096">
                  <c:v>97.558662231200003</c:v>
                </c:pt>
                <c:pt idx="2097">
                  <c:v>97.558762231200006</c:v>
                </c:pt>
                <c:pt idx="2098">
                  <c:v>97.558862231199996</c:v>
                </c:pt>
                <c:pt idx="2099">
                  <c:v>97.558962231199999</c:v>
                </c:pt>
                <c:pt idx="2100">
                  <c:v>97.559062231200002</c:v>
                </c:pt>
                <c:pt idx="2101">
                  <c:v>97.559162231200006</c:v>
                </c:pt>
                <c:pt idx="2102">
                  <c:v>97.559262231199995</c:v>
                </c:pt>
                <c:pt idx="2103">
                  <c:v>97.559362231199998</c:v>
                </c:pt>
                <c:pt idx="2104">
                  <c:v>97.559462231200001</c:v>
                </c:pt>
                <c:pt idx="2105">
                  <c:v>97.559562231200005</c:v>
                </c:pt>
                <c:pt idx="2106">
                  <c:v>97.559662231199994</c:v>
                </c:pt>
                <c:pt idx="2107">
                  <c:v>97.559762231199997</c:v>
                </c:pt>
                <c:pt idx="2108">
                  <c:v>97.5598622312</c:v>
                </c:pt>
                <c:pt idx="2109">
                  <c:v>97.559962231200004</c:v>
                </c:pt>
                <c:pt idx="2110">
                  <c:v>97.560062231200007</c:v>
                </c:pt>
                <c:pt idx="2111">
                  <c:v>97.560162231199996</c:v>
                </c:pt>
                <c:pt idx="2112">
                  <c:v>97.560262231199999</c:v>
                </c:pt>
                <c:pt idx="2113">
                  <c:v>97.560362231200003</c:v>
                </c:pt>
                <c:pt idx="2114">
                  <c:v>97.560462231200006</c:v>
                </c:pt>
                <c:pt idx="2115">
                  <c:v>97.560562231199995</c:v>
                </c:pt>
                <c:pt idx="2116">
                  <c:v>97.560662231199998</c:v>
                </c:pt>
                <c:pt idx="2117">
                  <c:v>97.560762231200002</c:v>
                </c:pt>
                <c:pt idx="2118">
                  <c:v>97.560862231200005</c:v>
                </c:pt>
                <c:pt idx="2119">
                  <c:v>97.560962231199994</c:v>
                </c:pt>
                <c:pt idx="2120">
                  <c:v>97.561062231199998</c:v>
                </c:pt>
                <c:pt idx="2121">
                  <c:v>97.561162231200001</c:v>
                </c:pt>
                <c:pt idx="2122">
                  <c:v>97.561262231200004</c:v>
                </c:pt>
                <c:pt idx="2123">
                  <c:v>97.561362231199993</c:v>
                </c:pt>
                <c:pt idx="2124">
                  <c:v>97.561462231199997</c:v>
                </c:pt>
                <c:pt idx="2125">
                  <c:v>97.5615622312</c:v>
                </c:pt>
                <c:pt idx="2126">
                  <c:v>97.561662231200003</c:v>
                </c:pt>
                <c:pt idx="2127">
                  <c:v>97.561762231200007</c:v>
                </c:pt>
                <c:pt idx="2128">
                  <c:v>97.561862231199996</c:v>
                </c:pt>
                <c:pt idx="2129">
                  <c:v>97.561962231199999</c:v>
                </c:pt>
                <c:pt idx="2130">
                  <c:v>97.562062231200002</c:v>
                </c:pt>
                <c:pt idx="2131">
                  <c:v>97.562162231200006</c:v>
                </c:pt>
                <c:pt idx="2132">
                  <c:v>97.562262231199995</c:v>
                </c:pt>
                <c:pt idx="2133">
                  <c:v>97.562362231199998</c:v>
                </c:pt>
                <c:pt idx="2134">
                  <c:v>97.562462231200001</c:v>
                </c:pt>
                <c:pt idx="2135">
                  <c:v>97.562562231200005</c:v>
                </c:pt>
                <c:pt idx="2136">
                  <c:v>97.562662231199994</c:v>
                </c:pt>
                <c:pt idx="2137">
                  <c:v>97.562762231199997</c:v>
                </c:pt>
                <c:pt idx="2138">
                  <c:v>97.5628622312</c:v>
                </c:pt>
                <c:pt idx="2139">
                  <c:v>97.562962231200004</c:v>
                </c:pt>
                <c:pt idx="2140">
                  <c:v>97.563062231200007</c:v>
                </c:pt>
                <c:pt idx="2141">
                  <c:v>97.563162231199996</c:v>
                </c:pt>
                <c:pt idx="2142">
                  <c:v>97.5632622312</c:v>
                </c:pt>
                <c:pt idx="2143">
                  <c:v>97.563362231200003</c:v>
                </c:pt>
                <c:pt idx="2144">
                  <c:v>102.96556561</c:v>
                </c:pt>
                <c:pt idx="2145">
                  <c:v>103.088849807</c:v>
                </c:pt>
                <c:pt idx="2146">
                  <c:v>103.08894980700001</c:v>
                </c:pt>
                <c:pt idx="2147">
                  <c:v>103.08904980699999</c:v>
                </c:pt>
                <c:pt idx="2148">
                  <c:v>103.089149807</c:v>
                </c:pt>
                <c:pt idx="2149">
                  <c:v>103.089249807</c:v>
                </c:pt>
                <c:pt idx="2150">
                  <c:v>103.089349807</c:v>
                </c:pt>
                <c:pt idx="2151">
                  <c:v>103.08944980699999</c:v>
                </c:pt>
                <c:pt idx="2152">
                  <c:v>103.089549807</c:v>
                </c:pt>
                <c:pt idx="2153">
                  <c:v>103.089649807</c:v>
                </c:pt>
                <c:pt idx="2154">
                  <c:v>103.089749807</c:v>
                </c:pt>
                <c:pt idx="2155">
                  <c:v>103.08984980699999</c:v>
                </c:pt>
                <c:pt idx="2156">
                  <c:v>103.089949807</c:v>
                </c:pt>
                <c:pt idx="2157">
                  <c:v>103.090049807</c:v>
                </c:pt>
                <c:pt idx="2158">
                  <c:v>103.090149807</c:v>
                </c:pt>
                <c:pt idx="2159">
                  <c:v>103.09024980700001</c:v>
                </c:pt>
                <c:pt idx="2160">
                  <c:v>103.090349807</c:v>
                </c:pt>
                <c:pt idx="2161">
                  <c:v>103.090449807</c:v>
                </c:pt>
                <c:pt idx="2162">
                  <c:v>103.090549807</c:v>
                </c:pt>
                <c:pt idx="2163">
                  <c:v>103.09064980700001</c:v>
                </c:pt>
                <c:pt idx="2164">
                  <c:v>103.09074980699999</c:v>
                </c:pt>
                <c:pt idx="2165">
                  <c:v>103.090849807</c:v>
                </c:pt>
                <c:pt idx="2166">
                  <c:v>103.090949807</c:v>
                </c:pt>
                <c:pt idx="2167">
                  <c:v>103.091049807</c:v>
                </c:pt>
                <c:pt idx="2168">
                  <c:v>103.09114980699999</c:v>
                </c:pt>
                <c:pt idx="2169">
                  <c:v>103.091249807</c:v>
                </c:pt>
                <c:pt idx="2170">
                  <c:v>103.091349807</c:v>
                </c:pt>
                <c:pt idx="2171">
                  <c:v>103.091449807</c:v>
                </c:pt>
                <c:pt idx="2172">
                  <c:v>103.09154980700001</c:v>
                </c:pt>
                <c:pt idx="2173">
                  <c:v>103.091649807</c:v>
                </c:pt>
                <c:pt idx="2174">
                  <c:v>103.091749807</c:v>
                </c:pt>
                <c:pt idx="2175">
                  <c:v>103.091849807</c:v>
                </c:pt>
                <c:pt idx="2176">
                  <c:v>103.09194980700001</c:v>
                </c:pt>
                <c:pt idx="2177">
                  <c:v>103.092049807</c:v>
                </c:pt>
                <c:pt idx="2178">
                  <c:v>103.092149807</c:v>
                </c:pt>
                <c:pt idx="2179">
                  <c:v>103.092249807</c:v>
                </c:pt>
                <c:pt idx="2180">
                  <c:v>103.09234980700001</c:v>
                </c:pt>
                <c:pt idx="2181">
                  <c:v>103.09244980699999</c:v>
                </c:pt>
                <c:pt idx="2182">
                  <c:v>103.092549807</c:v>
                </c:pt>
                <c:pt idx="2183">
                  <c:v>103.092649807</c:v>
                </c:pt>
                <c:pt idx="2184">
                  <c:v>103.092749807</c:v>
                </c:pt>
                <c:pt idx="2185">
                  <c:v>103.09284980699999</c:v>
                </c:pt>
                <c:pt idx="2186">
                  <c:v>103.092949807</c:v>
                </c:pt>
                <c:pt idx="2187">
                  <c:v>103.093049807</c:v>
                </c:pt>
                <c:pt idx="2188">
                  <c:v>103.093149807</c:v>
                </c:pt>
                <c:pt idx="2189">
                  <c:v>103.09324980700001</c:v>
                </c:pt>
                <c:pt idx="2190">
                  <c:v>103.093349807</c:v>
                </c:pt>
                <c:pt idx="2191">
                  <c:v>103.093449807</c:v>
                </c:pt>
                <c:pt idx="2192">
                  <c:v>103.093549807</c:v>
                </c:pt>
                <c:pt idx="2193">
                  <c:v>103.09364980700001</c:v>
                </c:pt>
                <c:pt idx="2194">
                  <c:v>103.09374980699999</c:v>
                </c:pt>
                <c:pt idx="2195">
                  <c:v>103.093849807</c:v>
                </c:pt>
                <c:pt idx="2196">
                  <c:v>103.093949807</c:v>
                </c:pt>
                <c:pt idx="2197">
                  <c:v>103.094049807</c:v>
                </c:pt>
                <c:pt idx="2198">
                  <c:v>103.09414980699999</c:v>
                </c:pt>
                <c:pt idx="2199">
                  <c:v>103.094249807</c:v>
                </c:pt>
                <c:pt idx="2200">
                  <c:v>103.094349807</c:v>
                </c:pt>
                <c:pt idx="2201">
                  <c:v>103.094449807</c:v>
                </c:pt>
                <c:pt idx="2202">
                  <c:v>103.09454980700001</c:v>
                </c:pt>
                <c:pt idx="2203">
                  <c:v>103.094649807</c:v>
                </c:pt>
                <c:pt idx="2204">
                  <c:v>103.094749807</c:v>
                </c:pt>
                <c:pt idx="2205">
                  <c:v>103.094849807</c:v>
                </c:pt>
                <c:pt idx="2206">
                  <c:v>103.09494980700001</c:v>
                </c:pt>
                <c:pt idx="2207">
                  <c:v>103.095049807</c:v>
                </c:pt>
                <c:pt idx="2208">
                  <c:v>103.095149807</c:v>
                </c:pt>
                <c:pt idx="2209">
                  <c:v>103.095249807</c:v>
                </c:pt>
                <c:pt idx="2210">
                  <c:v>103.09534980700001</c:v>
                </c:pt>
                <c:pt idx="2211">
                  <c:v>103.09544980699999</c:v>
                </c:pt>
                <c:pt idx="2212">
                  <c:v>103.095549807</c:v>
                </c:pt>
                <c:pt idx="2213">
                  <c:v>103.095649807</c:v>
                </c:pt>
                <c:pt idx="2214">
                  <c:v>103.095749807</c:v>
                </c:pt>
                <c:pt idx="2215">
                  <c:v>103.09584980699999</c:v>
                </c:pt>
                <c:pt idx="2216">
                  <c:v>103.095949807</c:v>
                </c:pt>
                <c:pt idx="2217">
                  <c:v>103.096049807</c:v>
                </c:pt>
                <c:pt idx="2218">
                  <c:v>103.096149807</c:v>
                </c:pt>
                <c:pt idx="2219">
                  <c:v>103.09624980700001</c:v>
                </c:pt>
                <c:pt idx="2220">
                  <c:v>103.096349807</c:v>
                </c:pt>
                <c:pt idx="2221">
                  <c:v>103.096449807</c:v>
                </c:pt>
                <c:pt idx="2222">
                  <c:v>103.096549807</c:v>
                </c:pt>
                <c:pt idx="2223">
                  <c:v>103.09664980700001</c:v>
                </c:pt>
                <c:pt idx="2224">
                  <c:v>103.09674980699999</c:v>
                </c:pt>
                <c:pt idx="2225">
                  <c:v>103.096849807</c:v>
                </c:pt>
                <c:pt idx="2226">
                  <c:v>103.096949807</c:v>
                </c:pt>
                <c:pt idx="2227">
                  <c:v>103.097049807</c:v>
                </c:pt>
                <c:pt idx="2228">
                  <c:v>103.09714980699999</c:v>
                </c:pt>
                <c:pt idx="2229">
                  <c:v>103.097249807</c:v>
                </c:pt>
                <c:pt idx="2230">
                  <c:v>103.097349807</c:v>
                </c:pt>
                <c:pt idx="2231">
                  <c:v>103.097449807</c:v>
                </c:pt>
                <c:pt idx="2232">
                  <c:v>103.09754980699999</c:v>
                </c:pt>
                <c:pt idx="2233">
                  <c:v>103.097649807</c:v>
                </c:pt>
                <c:pt idx="2234">
                  <c:v>103.097749807</c:v>
                </c:pt>
                <c:pt idx="2235">
                  <c:v>103.097849807</c:v>
                </c:pt>
                <c:pt idx="2236">
                  <c:v>103.09794980700001</c:v>
                </c:pt>
                <c:pt idx="2237">
                  <c:v>103.098049807</c:v>
                </c:pt>
                <c:pt idx="2238">
                  <c:v>103.098149807</c:v>
                </c:pt>
                <c:pt idx="2239">
                  <c:v>103.098249807</c:v>
                </c:pt>
                <c:pt idx="2240">
                  <c:v>103.09834980700001</c:v>
                </c:pt>
                <c:pt idx="2241">
                  <c:v>103.09844980699999</c:v>
                </c:pt>
                <c:pt idx="2242">
                  <c:v>103.098549807</c:v>
                </c:pt>
                <c:pt idx="2243">
                  <c:v>103.098649807</c:v>
                </c:pt>
                <c:pt idx="2244">
                  <c:v>103.098749807</c:v>
                </c:pt>
                <c:pt idx="2245">
                  <c:v>103.09884980699999</c:v>
                </c:pt>
                <c:pt idx="2246">
                  <c:v>103.098949807</c:v>
                </c:pt>
                <c:pt idx="2247">
                  <c:v>103.099049807</c:v>
                </c:pt>
                <c:pt idx="2248">
                  <c:v>103.099149807</c:v>
                </c:pt>
                <c:pt idx="2249">
                  <c:v>103.09924980700001</c:v>
                </c:pt>
                <c:pt idx="2250">
                  <c:v>103.099349807</c:v>
                </c:pt>
                <c:pt idx="2251">
                  <c:v>103.099449807</c:v>
                </c:pt>
                <c:pt idx="2252">
                  <c:v>103.099549807</c:v>
                </c:pt>
                <c:pt idx="2253">
                  <c:v>103.09964980700001</c:v>
                </c:pt>
                <c:pt idx="2254">
                  <c:v>103.09974980699999</c:v>
                </c:pt>
                <c:pt idx="2255">
                  <c:v>103.099849807</c:v>
                </c:pt>
                <c:pt idx="2256">
                  <c:v>103.099949807</c:v>
                </c:pt>
                <c:pt idx="2257">
                  <c:v>103.100049807</c:v>
                </c:pt>
                <c:pt idx="2258">
                  <c:v>103.10014980699999</c:v>
                </c:pt>
                <c:pt idx="2259">
                  <c:v>103.100249807</c:v>
                </c:pt>
                <c:pt idx="2260">
                  <c:v>103.100349807</c:v>
                </c:pt>
                <c:pt idx="2261">
                  <c:v>103.100449807</c:v>
                </c:pt>
                <c:pt idx="2262">
                  <c:v>103.10054980699999</c:v>
                </c:pt>
                <c:pt idx="2263">
                  <c:v>103.100649807</c:v>
                </c:pt>
                <c:pt idx="2264">
                  <c:v>103.100749807</c:v>
                </c:pt>
                <c:pt idx="2265">
                  <c:v>103.100849807</c:v>
                </c:pt>
                <c:pt idx="2266">
                  <c:v>103.10094980700001</c:v>
                </c:pt>
                <c:pt idx="2267">
                  <c:v>103.101049807</c:v>
                </c:pt>
                <c:pt idx="2268">
                  <c:v>103.101149807</c:v>
                </c:pt>
                <c:pt idx="2269">
                  <c:v>103.101249807</c:v>
                </c:pt>
                <c:pt idx="2270">
                  <c:v>103.10134980700001</c:v>
                </c:pt>
                <c:pt idx="2271">
                  <c:v>103.10144980699999</c:v>
                </c:pt>
                <c:pt idx="2272">
                  <c:v>103.101549807</c:v>
                </c:pt>
                <c:pt idx="2273">
                  <c:v>103.101649807</c:v>
                </c:pt>
                <c:pt idx="2274">
                  <c:v>103.101749807</c:v>
                </c:pt>
                <c:pt idx="2275">
                  <c:v>103.10184980699999</c:v>
                </c:pt>
                <c:pt idx="2276">
                  <c:v>103.101949807</c:v>
                </c:pt>
                <c:pt idx="2277">
                  <c:v>103.102049807</c:v>
                </c:pt>
                <c:pt idx="2278">
                  <c:v>103.102149807</c:v>
                </c:pt>
                <c:pt idx="2279">
                  <c:v>103.10224980700001</c:v>
                </c:pt>
                <c:pt idx="2280">
                  <c:v>103.102349807</c:v>
                </c:pt>
                <c:pt idx="2281">
                  <c:v>103.102449807</c:v>
                </c:pt>
                <c:pt idx="2282">
                  <c:v>103.102549807</c:v>
                </c:pt>
                <c:pt idx="2283">
                  <c:v>103.10264980700001</c:v>
                </c:pt>
                <c:pt idx="2284">
                  <c:v>103.102749807</c:v>
                </c:pt>
                <c:pt idx="2285">
                  <c:v>103.102849807</c:v>
                </c:pt>
                <c:pt idx="2286">
                  <c:v>103.102949807</c:v>
                </c:pt>
                <c:pt idx="2287">
                  <c:v>103.103049807</c:v>
                </c:pt>
                <c:pt idx="2288">
                  <c:v>103.10314980699999</c:v>
                </c:pt>
                <c:pt idx="2289">
                  <c:v>103.103249807</c:v>
                </c:pt>
                <c:pt idx="2290">
                  <c:v>103.103349807</c:v>
                </c:pt>
                <c:pt idx="2291">
                  <c:v>103.103449807</c:v>
                </c:pt>
                <c:pt idx="2292">
                  <c:v>103.10354980699999</c:v>
                </c:pt>
                <c:pt idx="2293">
                  <c:v>103.103649807</c:v>
                </c:pt>
                <c:pt idx="2294">
                  <c:v>103.103749807</c:v>
                </c:pt>
                <c:pt idx="2295">
                  <c:v>103.103849807</c:v>
                </c:pt>
                <c:pt idx="2296">
                  <c:v>103.10394980700001</c:v>
                </c:pt>
                <c:pt idx="2297">
                  <c:v>103.104049807</c:v>
                </c:pt>
                <c:pt idx="2298">
                  <c:v>103.104149807</c:v>
                </c:pt>
                <c:pt idx="2299">
                  <c:v>103.104249807</c:v>
                </c:pt>
                <c:pt idx="2300">
                  <c:v>103.10434980700001</c:v>
                </c:pt>
                <c:pt idx="2301">
                  <c:v>103.10444980699999</c:v>
                </c:pt>
                <c:pt idx="2302">
                  <c:v>103.104549807</c:v>
                </c:pt>
                <c:pt idx="2303">
                  <c:v>103.104649807</c:v>
                </c:pt>
                <c:pt idx="2304">
                  <c:v>103.104749807</c:v>
                </c:pt>
                <c:pt idx="2305">
                  <c:v>103.10484980699999</c:v>
                </c:pt>
                <c:pt idx="2306">
                  <c:v>103.104949807</c:v>
                </c:pt>
                <c:pt idx="2307">
                  <c:v>103.105049807</c:v>
                </c:pt>
                <c:pt idx="2308">
                  <c:v>103.105149807</c:v>
                </c:pt>
                <c:pt idx="2309">
                  <c:v>103.10524980700001</c:v>
                </c:pt>
                <c:pt idx="2310">
                  <c:v>103.105349807</c:v>
                </c:pt>
                <c:pt idx="2311">
                  <c:v>103.105449807</c:v>
                </c:pt>
                <c:pt idx="2312">
                  <c:v>103.105549807</c:v>
                </c:pt>
                <c:pt idx="2313">
                  <c:v>103.10564980700001</c:v>
                </c:pt>
                <c:pt idx="2314">
                  <c:v>103.105749807</c:v>
                </c:pt>
                <c:pt idx="2315">
                  <c:v>103.105849807</c:v>
                </c:pt>
                <c:pt idx="2316">
                  <c:v>103.105949807</c:v>
                </c:pt>
                <c:pt idx="2317">
                  <c:v>103.10604980700001</c:v>
                </c:pt>
                <c:pt idx="2318">
                  <c:v>103.10614980699999</c:v>
                </c:pt>
                <c:pt idx="2319">
                  <c:v>103.106249807</c:v>
                </c:pt>
                <c:pt idx="2320">
                  <c:v>103.106349807</c:v>
                </c:pt>
                <c:pt idx="2321">
                  <c:v>122.379558026</c:v>
                </c:pt>
                <c:pt idx="2322">
                  <c:v>122.379658026</c:v>
                </c:pt>
                <c:pt idx="2323">
                  <c:v>122.379758026</c:v>
                </c:pt>
                <c:pt idx="2324">
                  <c:v>122.37985802599999</c:v>
                </c:pt>
                <c:pt idx="2325">
                  <c:v>122.379958026</c:v>
                </c:pt>
                <c:pt idx="2326">
                  <c:v>122.380058026</c:v>
                </c:pt>
                <c:pt idx="2327">
                  <c:v>122.380158026</c:v>
                </c:pt>
                <c:pt idx="2328">
                  <c:v>122.38025802600001</c:v>
                </c:pt>
                <c:pt idx="2329">
                  <c:v>122.380358026</c:v>
                </c:pt>
                <c:pt idx="2330">
                  <c:v>122.380458026</c:v>
                </c:pt>
                <c:pt idx="2331">
                  <c:v>122.380558026</c:v>
                </c:pt>
                <c:pt idx="2332">
                  <c:v>122.38065802600001</c:v>
                </c:pt>
                <c:pt idx="2333">
                  <c:v>122.380758026</c:v>
                </c:pt>
                <c:pt idx="2334">
                  <c:v>122.380858026</c:v>
                </c:pt>
                <c:pt idx="2335">
                  <c:v>122.380958026</c:v>
                </c:pt>
                <c:pt idx="2336">
                  <c:v>122.38105802600001</c:v>
                </c:pt>
                <c:pt idx="2337">
                  <c:v>122.38115802599999</c:v>
                </c:pt>
                <c:pt idx="2338">
                  <c:v>122.381258026</c:v>
                </c:pt>
                <c:pt idx="2339">
                  <c:v>122.381358026</c:v>
                </c:pt>
                <c:pt idx="2340">
                  <c:v>122.381458026</c:v>
                </c:pt>
                <c:pt idx="2341">
                  <c:v>122.38155802599999</c:v>
                </c:pt>
                <c:pt idx="2342">
                  <c:v>122.381658026</c:v>
                </c:pt>
                <c:pt idx="2343">
                  <c:v>122.381758026</c:v>
                </c:pt>
                <c:pt idx="2344">
                  <c:v>122.381858026</c:v>
                </c:pt>
                <c:pt idx="2345">
                  <c:v>122.38195802600001</c:v>
                </c:pt>
                <c:pt idx="2346">
                  <c:v>122.382058026</c:v>
                </c:pt>
                <c:pt idx="2347">
                  <c:v>122.382158026</c:v>
                </c:pt>
                <c:pt idx="2348">
                  <c:v>122.382258026</c:v>
                </c:pt>
                <c:pt idx="2349">
                  <c:v>122.38235802600001</c:v>
                </c:pt>
                <c:pt idx="2350">
                  <c:v>122.38245802599999</c:v>
                </c:pt>
                <c:pt idx="2351">
                  <c:v>122.382558026</c:v>
                </c:pt>
                <c:pt idx="2352">
                  <c:v>122.382658026</c:v>
                </c:pt>
                <c:pt idx="2353">
                  <c:v>122.382758026</c:v>
                </c:pt>
                <c:pt idx="2354">
                  <c:v>122.38285802599999</c:v>
                </c:pt>
                <c:pt idx="2355">
                  <c:v>122.382958026</c:v>
                </c:pt>
                <c:pt idx="2356">
                  <c:v>122.383058026</c:v>
                </c:pt>
                <c:pt idx="2357">
                  <c:v>122.383158026</c:v>
                </c:pt>
                <c:pt idx="2358">
                  <c:v>122.38325802599999</c:v>
                </c:pt>
                <c:pt idx="2359">
                  <c:v>122.383358026</c:v>
                </c:pt>
                <c:pt idx="2360">
                  <c:v>122.383458026</c:v>
                </c:pt>
                <c:pt idx="2361">
                  <c:v>122.383558026</c:v>
                </c:pt>
                <c:pt idx="2362">
                  <c:v>122.38365802600001</c:v>
                </c:pt>
                <c:pt idx="2363">
                  <c:v>122.383758026</c:v>
                </c:pt>
                <c:pt idx="2364">
                  <c:v>122.383858026</c:v>
                </c:pt>
                <c:pt idx="2365">
                  <c:v>122.383958026</c:v>
                </c:pt>
                <c:pt idx="2366">
                  <c:v>122.38405802600001</c:v>
                </c:pt>
                <c:pt idx="2367">
                  <c:v>122.38415802599999</c:v>
                </c:pt>
                <c:pt idx="2368">
                  <c:v>122.384258026</c:v>
                </c:pt>
                <c:pt idx="2369">
                  <c:v>122.384358026</c:v>
                </c:pt>
                <c:pt idx="2370">
                  <c:v>122.384458026</c:v>
                </c:pt>
                <c:pt idx="2371">
                  <c:v>122.38455802599999</c:v>
                </c:pt>
                <c:pt idx="2372">
                  <c:v>122.384658026</c:v>
                </c:pt>
                <c:pt idx="2373">
                  <c:v>122.384758026</c:v>
                </c:pt>
                <c:pt idx="2374">
                  <c:v>122.384858026</c:v>
                </c:pt>
                <c:pt idx="2375">
                  <c:v>122.38495802600001</c:v>
                </c:pt>
                <c:pt idx="2376">
                  <c:v>122.385058026</c:v>
                </c:pt>
                <c:pt idx="2377">
                  <c:v>122.385158026</c:v>
                </c:pt>
                <c:pt idx="2378">
                  <c:v>122.385258026</c:v>
                </c:pt>
                <c:pt idx="2379">
                  <c:v>122.38535802600001</c:v>
                </c:pt>
                <c:pt idx="2380">
                  <c:v>122.38545802599999</c:v>
                </c:pt>
                <c:pt idx="2381">
                  <c:v>122.385558026</c:v>
                </c:pt>
                <c:pt idx="2382">
                  <c:v>122.385658026</c:v>
                </c:pt>
                <c:pt idx="2383">
                  <c:v>122.385758026</c:v>
                </c:pt>
                <c:pt idx="2384">
                  <c:v>122.38585802599999</c:v>
                </c:pt>
                <c:pt idx="2385">
                  <c:v>122.385958026</c:v>
                </c:pt>
                <c:pt idx="2386">
                  <c:v>122.386058026</c:v>
                </c:pt>
                <c:pt idx="2387">
                  <c:v>122.386158026</c:v>
                </c:pt>
                <c:pt idx="2388">
                  <c:v>122.38625802599999</c:v>
                </c:pt>
                <c:pt idx="2389">
                  <c:v>122.386358026</c:v>
                </c:pt>
                <c:pt idx="2390">
                  <c:v>122.386458026</c:v>
                </c:pt>
                <c:pt idx="2391">
                  <c:v>122.386558026</c:v>
                </c:pt>
                <c:pt idx="2392">
                  <c:v>122.38665802600001</c:v>
                </c:pt>
                <c:pt idx="2393">
                  <c:v>122.386758026</c:v>
                </c:pt>
                <c:pt idx="2394">
                  <c:v>122.386858026</c:v>
                </c:pt>
                <c:pt idx="2395">
                  <c:v>122.386958026</c:v>
                </c:pt>
                <c:pt idx="2396">
                  <c:v>122.38705802600001</c:v>
                </c:pt>
                <c:pt idx="2397">
                  <c:v>122.38715802599999</c:v>
                </c:pt>
                <c:pt idx="2398">
                  <c:v>122.387258026</c:v>
                </c:pt>
                <c:pt idx="2399">
                  <c:v>122.387358026</c:v>
                </c:pt>
                <c:pt idx="2400">
                  <c:v>122.387458026</c:v>
                </c:pt>
                <c:pt idx="2401">
                  <c:v>122.38755802599999</c:v>
                </c:pt>
                <c:pt idx="2402">
                  <c:v>122.387658026</c:v>
                </c:pt>
                <c:pt idx="2403">
                  <c:v>122.387758026</c:v>
                </c:pt>
                <c:pt idx="2404">
                  <c:v>122.387858026</c:v>
                </c:pt>
                <c:pt idx="2405">
                  <c:v>122.38795802600001</c:v>
                </c:pt>
                <c:pt idx="2406">
                  <c:v>122.388058026</c:v>
                </c:pt>
                <c:pt idx="2407">
                  <c:v>122.388158026</c:v>
                </c:pt>
                <c:pt idx="2408">
                  <c:v>122.388258026</c:v>
                </c:pt>
                <c:pt idx="2409">
                  <c:v>122.38835802600001</c:v>
                </c:pt>
                <c:pt idx="2410">
                  <c:v>122.388458026</c:v>
                </c:pt>
                <c:pt idx="2411">
                  <c:v>122.388558026</c:v>
                </c:pt>
                <c:pt idx="2412">
                  <c:v>122.388658026</c:v>
                </c:pt>
                <c:pt idx="2413">
                  <c:v>122.388758026</c:v>
                </c:pt>
                <c:pt idx="2414">
                  <c:v>122.38885802599999</c:v>
                </c:pt>
                <c:pt idx="2415">
                  <c:v>122.388958026</c:v>
                </c:pt>
                <c:pt idx="2416">
                  <c:v>122.389058026</c:v>
                </c:pt>
                <c:pt idx="2417">
                  <c:v>122.389158026</c:v>
                </c:pt>
                <c:pt idx="2418">
                  <c:v>122.38925802599999</c:v>
                </c:pt>
                <c:pt idx="2419">
                  <c:v>122.389358026</c:v>
                </c:pt>
                <c:pt idx="2420">
                  <c:v>122.389458026</c:v>
                </c:pt>
                <c:pt idx="2421">
                  <c:v>122.389558026</c:v>
                </c:pt>
                <c:pt idx="2422">
                  <c:v>122.38965802600001</c:v>
                </c:pt>
                <c:pt idx="2423">
                  <c:v>122.389758026</c:v>
                </c:pt>
                <c:pt idx="2424">
                  <c:v>122.389858026</c:v>
                </c:pt>
                <c:pt idx="2425">
                  <c:v>122.389958026</c:v>
                </c:pt>
                <c:pt idx="2426">
                  <c:v>122.39005802600001</c:v>
                </c:pt>
                <c:pt idx="2427">
                  <c:v>122.39015802599999</c:v>
                </c:pt>
                <c:pt idx="2428">
                  <c:v>122.390258026</c:v>
                </c:pt>
                <c:pt idx="2429">
                  <c:v>122.390358026</c:v>
                </c:pt>
                <c:pt idx="2430">
                  <c:v>122.390458026</c:v>
                </c:pt>
                <c:pt idx="2431">
                  <c:v>122.39055802599999</c:v>
                </c:pt>
                <c:pt idx="2432">
                  <c:v>122.390658026</c:v>
                </c:pt>
                <c:pt idx="2433">
                  <c:v>122.390758026</c:v>
                </c:pt>
                <c:pt idx="2434">
                  <c:v>122.390858026</c:v>
                </c:pt>
                <c:pt idx="2435">
                  <c:v>122.39095802600001</c:v>
                </c:pt>
                <c:pt idx="2436">
                  <c:v>122.391058026</c:v>
                </c:pt>
                <c:pt idx="2437">
                  <c:v>122.391158026</c:v>
                </c:pt>
                <c:pt idx="2438">
                  <c:v>122.391258026</c:v>
                </c:pt>
                <c:pt idx="2439">
                  <c:v>122.39135802600001</c:v>
                </c:pt>
                <c:pt idx="2440">
                  <c:v>122.391458026</c:v>
                </c:pt>
                <c:pt idx="2441">
                  <c:v>122.391558026</c:v>
                </c:pt>
                <c:pt idx="2442">
                  <c:v>122.391658026</c:v>
                </c:pt>
                <c:pt idx="2443">
                  <c:v>122.39175802600001</c:v>
                </c:pt>
                <c:pt idx="2444">
                  <c:v>122.39185802599999</c:v>
                </c:pt>
                <c:pt idx="2445">
                  <c:v>122.391958026</c:v>
                </c:pt>
                <c:pt idx="2446">
                  <c:v>122.392058026</c:v>
                </c:pt>
                <c:pt idx="2447">
                  <c:v>122.392158026</c:v>
                </c:pt>
                <c:pt idx="2448">
                  <c:v>122.39225802599999</c:v>
                </c:pt>
                <c:pt idx="2449">
                  <c:v>122.392358026</c:v>
                </c:pt>
                <c:pt idx="2450">
                  <c:v>122.392458026</c:v>
                </c:pt>
                <c:pt idx="2451">
                  <c:v>122.392558026</c:v>
                </c:pt>
                <c:pt idx="2452">
                  <c:v>122.39265802600001</c:v>
                </c:pt>
                <c:pt idx="2453">
                  <c:v>122.392758026</c:v>
                </c:pt>
                <c:pt idx="2454">
                  <c:v>122.392858026</c:v>
                </c:pt>
                <c:pt idx="2455">
                  <c:v>122.392958026</c:v>
                </c:pt>
                <c:pt idx="2456">
                  <c:v>122.39305802600001</c:v>
                </c:pt>
                <c:pt idx="2457">
                  <c:v>122.39315802599999</c:v>
                </c:pt>
                <c:pt idx="2458">
                  <c:v>122.393258026</c:v>
                </c:pt>
                <c:pt idx="2459">
                  <c:v>122.393358026</c:v>
                </c:pt>
                <c:pt idx="2460">
                  <c:v>122.393458026</c:v>
                </c:pt>
                <c:pt idx="2461">
                  <c:v>122.39355802599999</c:v>
                </c:pt>
                <c:pt idx="2462">
                  <c:v>122.393658026</c:v>
                </c:pt>
                <c:pt idx="2463">
                  <c:v>122.393758026</c:v>
                </c:pt>
                <c:pt idx="2464">
                  <c:v>122.393858026</c:v>
                </c:pt>
                <c:pt idx="2465">
                  <c:v>122.39395802600001</c:v>
                </c:pt>
                <c:pt idx="2466">
                  <c:v>122.394058026</c:v>
                </c:pt>
                <c:pt idx="2467">
                  <c:v>122.394158026</c:v>
                </c:pt>
                <c:pt idx="2468">
                  <c:v>122.394258026</c:v>
                </c:pt>
                <c:pt idx="2469">
                  <c:v>122.39435802600001</c:v>
                </c:pt>
                <c:pt idx="2470">
                  <c:v>122.394458026</c:v>
                </c:pt>
                <c:pt idx="2471">
                  <c:v>122.394558026</c:v>
                </c:pt>
                <c:pt idx="2472">
                  <c:v>128.07607047100001</c:v>
                </c:pt>
                <c:pt idx="2473">
                  <c:v>127.877548684</c:v>
                </c:pt>
                <c:pt idx="2474">
                  <c:v>127.701860967</c:v>
                </c:pt>
                <c:pt idx="2475">
                  <c:v>127.70196096700001</c:v>
                </c:pt>
                <c:pt idx="2476">
                  <c:v>127.70206096699999</c:v>
                </c:pt>
                <c:pt idx="2477">
                  <c:v>127.716972777</c:v>
                </c:pt>
                <c:pt idx="2478">
                  <c:v>127.717072777</c:v>
                </c:pt>
                <c:pt idx="2479">
                  <c:v>127.717172777</c:v>
                </c:pt>
                <c:pt idx="2480">
                  <c:v>127.71727277700001</c:v>
                </c:pt>
                <c:pt idx="2481">
                  <c:v>127.71737277699999</c:v>
                </c:pt>
                <c:pt idx="2482">
                  <c:v>127.717472797</c:v>
                </c:pt>
                <c:pt idx="2483">
                  <c:v>127.717572807</c:v>
                </c:pt>
                <c:pt idx="2484">
                  <c:v>127.67609224500001</c:v>
                </c:pt>
                <c:pt idx="2485">
                  <c:v>127.676192245</c:v>
                </c:pt>
                <c:pt idx="2486">
                  <c:v>127.696527518</c:v>
                </c:pt>
                <c:pt idx="2487">
                  <c:v>127.696627518</c:v>
                </c:pt>
                <c:pt idx="2488">
                  <c:v>127.696727518</c:v>
                </c:pt>
                <c:pt idx="2489">
                  <c:v>127.69682751800001</c:v>
                </c:pt>
                <c:pt idx="2490">
                  <c:v>127.696927518</c:v>
                </c:pt>
                <c:pt idx="2491">
                  <c:v>130.016726796</c:v>
                </c:pt>
                <c:pt idx="2492">
                  <c:v>132.46896417299999</c:v>
                </c:pt>
                <c:pt idx="2493">
                  <c:v>131.47645734599999</c:v>
                </c:pt>
                <c:pt idx="2494">
                  <c:v>131.79861272700001</c:v>
                </c:pt>
                <c:pt idx="2495">
                  <c:v>127.775805926</c:v>
                </c:pt>
                <c:pt idx="2496">
                  <c:v>127.77590592599999</c:v>
                </c:pt>
                <c:pt idx="2497">
                  <c:v>127.66734512399999</c:v>
                </c:pt>
                <c:pt idx="2498">
                  <c:v>127.667445124</c:v>
                </c:pt>
                <c:pt idx="2499">
                  <c:v>127.667545124</c:v>
                </c:pt>
                <c:pt idx="2500">
                  <c:v>127.667645124</c:v>
                </c:pt>
                <c:pt idx="2501">
                  <c:v>127.66774512400001</c:v>
                </c:pt>
                <c:pt idx="2502">
                  <c:v>127.667845124</c:v>
                </c:pt>
                <c:pt idx="2503">
                  <c:v>127.667945124</c:v>
                </c:pt>
                <c:pt idx="2504">
                  <c:v>127.634996661</c:v>
                </c:pt>
                <c:pt idx="2505">
                  <c:v>130.19113298400001</c:v>
                </c:pt>
                <c:pt idx="2506">
                  <c:v>127.56497342500001</c:v>
                </c:pt>
                <c:pt idx="2507">
                  <c:v>127.56507342499999</c:v>
                </c:pt>
                <c:pt idx="2508">
                  <c:v>127.565173425</c:v>
                </c:pt>
                <c:pt idx="2509">
                  <c:v>127.565273425</c:v>
                </c:pt>
                <c:pt idx="2510">
                  <c:v>127.565373425</c:v>
                </c:pt>
                <c:pt idx="2511">
                  <c:v>127.56547342499999</c:v>
                </c:pt>
                <c:pt idx="2512">
                  <c:v>127.565573425</c:v>
                </c:pt>
                <c:pt idx="2513">
                  <c:v>127.565673425</c:v>
                </c:pt>
                <c:pt idx="2514">
                  <c:v>127.565773425</c:v>
                </c:pt>
                <c:pt idx="2515">
                  <c:v>127.56587342500001</c:v>
                </c:pt>
                <c:pt idx="2516">
                  <c:v>127.565973425</c:v>
                </c:pt>
                <c:pt idx="2517">
                  <c:v>127.52088389799999</c:v>
                </c:pt>
                <c:pt idx="2518">
                  <c:v>127.520983898</c:v>
                </c:pt>
                <c:pt idx="2519">
                  <c:v>127.521083898</c:v>
                </c:pt>
                <c:pt idx="2520">
                  <c:v>127.521183898</c:v>
                </c:pt>
                <c:pt idx="2521">
                  <c:v>127.52128389799999</c:v>
                </c:pt>
                <c:pt idx="2522">
                  <c:v>127.521383898</c:v>
                </c:pt>
                <c:pt idx="2523">
                  <c:v>127.521483898</c:v>
                </c:pt>
                <c:pt idx="2524">
                  <c:v>127.521583898</c:v>
                </c:pt>
                <c:pt idx="2525">
                  <c:v>127.52168389800001</c:v>
                </c:pt>
                <c:pt idx="2526">
                  <c:v>127.521783898</c:v>
                </c:pt>
                <c:pt idx="2527">
                  <c:v>127.61697478400001</c:v>
                </c:pt>
                <c:pt idx="2528">
                  <c:v>127.390156885</c:v>
                </c:pt>
                <c:pt idx="2529">
                  <c:v>127.408333418</c:v>
                </c:pt>
                <c:pt idx="2530">
                  <c:v>129.971661087</c:v>
                </c:pt>
                <c:pt idx="2531">
                  <c:v>127.255367744</c:v>
                </c:pt>
                <c:pt idx="2532">
                  <c:v>127.37548476000001</c:v>
                </c:pt>
                <c:pt idx="2533">
                  <c:v>127.306703661</c:v>
                </c:pt>
                <c:pt idx="2534">
                  <c:v>127.21440536999999</c:v>
                </c:pt>
                <c:pt idx="2535">
                  <c:v>127.10761136000001</c:v>
                </c:pt>
                <c:pt idx="2536">
                  <c:v>126.985060467</c:v>
                </c:pt>
                <c:pt idx="2537">
                  <c:v>126.916571382</c:v>
                </c:pt>
                <c:pt idx="2538">
                  <c:v>126.628511936</c:v>
                </c:pt>
                <c:pt idx="2539">
                  <c:v>126.326233487</c:v>
                </c:pt>
                <c:pt idx="2540">
                  <c:v>126.032463267</c:v>
                </c:pt>
                <c:pt idx="2541">
                  <c:v>126.079590505</c:v>
                </c:pt>
                <c:pt idx="2542">
                  <c:v>126.079690505</c:v>
                </c:pt>
                <c:pt idx="2543">
                  <c:v>126.07979050500001</c:v>
                </c:pt>
                <c:pt idx="2544">
                  <c:v>126.927868503</c:v>
                </c:pt>
                <c:pt idx="2545">
                  <c:v>126.042438886</c:v>
                </c:pt>
                <c:pt idx="2546">
                  <c:v>126.042538886</c:v>
                </c:pt>
                <c:pt idx="2547">
                  <c:v>126.04263888600001</c:v>
                </c:pt>
                <c:pt idx="2548">
                  <c:v>126.042738886</c:v>
                </c:pt>
                <c:pt idx="2549">
                  <c:v>127.273639644</c:v>
                </c:pt>
                <c:pt idx="2550">
                  <c:v>125.875478098</c:v>
                </c:pt>
                <c:pt idx="2551">
                  <c:v>125.73591720100001</c:v>
                </c:pt>
                <c:pt idx="2552">
                  <c:v>125.736017201</c:v>
                </c:pt>
                <c:pt idx="2553">
                  <c:v>125.736117201</c:v>
                </c:pt>
                <c:pt idx="2554">
                  <c:v>125.736217201</c:v>
                </c:pt>
                <c:pt idx="2555">
                  <c:v>125.73631720100001</c:v>
                </c:pt>
                <c:pt idx="2556">
                  <c:v>126.840889148</c:v>
                </c:pt>
                <c:pt idx="2557">
                  <c:v>126.05474252899999</c:v>
                </c:pt>
                <c:pt idx="2558">
                  <c:v>124.989898486</c:v>
                </c:pt>
                <c:pt idx="2559">
                  <c:v>124.86043199</c:v>
                </c:pt>
                <c:pt idx="2560">
                  <c:v>124.824982633</c:v>
                </c:pt>
                <c:pt idx="2561">
                  <c:v>124.874950742</c:v>
                </c:pt>
                <c:pt idx="2562">
                  <c:v>124.632196552</c:v>
                </c:pt>
                <c:pt idx="2563">
                  <c:v>124.583674367</c:v>
                </c:pt>
                <c:pt idx="2564">
                  <c:v>124.50755659799999</c:v>
                </c:pt>
                <c:pt idx="2565">
                  <c:v>124.417432381</c:v>
                </c:pt>
                <c:pt idx="2566">
                  <c:v>124.34002864999999</c:v>
                </c:pt>
                <c:pt idx="2567">
                  <c:v>124.503638385</c:v>
                </c:pt>
                <c:pt idx="2568">
                  <c:v>124.32247777400001</c:v>
                </c:pt>
                <c:pt idx="2569">
                  <c:v>124.322577774</c:v>
                </c:pt>
                <c:pt idx="2570">
                  <c:v>124.322677774</c:v>
                </c:pt>
                <c:pt idx="2571">
                  <c:v>124.24489605399999</c:v>
                </c:pt>
                <c:pt idx="2572">
                  <c:v>124.244996054</c:v>
                </c:pt>
                <c:pt idx="2573">
                  <c:v>124.505244731</c:v>
                </c:pt>
                <c:pt idx="2574">
                  <c:v>124.403534272</c:v>
                </c:pt>
                <c:pt idx="2575">
                  <c:v>124.242670782</c:v>
                </c:pt>
                <c:pt idx="2576">
                  <c:v>124.237971286</c:v>
                </c:pt>
                <c:pt idx="2577">
                  <c:v>124.23807128599999</c:v>
                </c:pt>
                <c:pt idx="2578">
                  <c:v>123.955964403</c:v>
                </c:pt>
                <c:pt idx="2579">
                  <c:v>123.55111249799999</c:v>
                </c:pt>
                <c:pt idx="2580">
                  <c:v>123.551212498</c:v>
                </c:pt>
                <c:pt idx="2581">
                  <c:v>123.551312498</c:v>
                </c:pt>
                <c:pt idx="2582">
                  <c:v>123.432841852</c:v>
                </c:pt>
                <c:pt idx="2583">
                  <c:v>123.160531273</c:v>
                </c:pt>
                <c:pt idx="2584">
                  <c:v>123.15854957400001</c:v>
                </c:pt>
                <c:pt idx="2585">
                  <c:v>123.15864957399999</c:v>
                </c:pt>
                <c:pt idx="2586">
                  <c:v>123.15874957600001</c:v>
                </c:pt>
                <c:pt idx="2587">
                  <c:v>123.144339286</c:v>
                </c:pt>
                <c:pt idx="2588">
                  <c:v>123.14443928599999</c:v>
                </c:pt>
                <c:pt idx="2589">
                  <c:v>123.14453930800001</c:v>
                </c:pt>
                <c:pt idx="2590">
                  <c:v>123.12165252600001</c:v>
                </c:pt>
                <c:pt idx="2591">
                  <c:v>122.863834169</c:v>
                </c:pt>
                <c:pt idx="2592">
                  <c:v>122.756387022</c:v>
                </c:pt>
                <c:pt idx="2593">
                  <c:v>122.210144673</c:v>
                </c:pt>
                <c:pt idx="2594">
                  <c:v>122.060534484</c:v>
                </c:pt>
                <c:pt idx="2595">
                  <c:v>122.060634484</c:v>
                </c:pt>
                <c:pt idx="2596">
                  <c:v>122.021084264</c:v>
                </c:pt>
                <c:pt idx="2597">
                  <c:v>122.021184264</c:v>
                </c:pt>
                <c:pt idx="2598">
                  <c:v>122.021284264</c:v>
                </c:pt>
                <c:pt idx="2599">
                  <c:v>122.02138426400001</c:v>
                </c:pt>
                <c:pt idx="2600">
                  <c:v>121.84314702899999</c:v>
                </c:pt>
                <c:pt idx="2601">
                  <c:v>121.623407091</c:v>
                </c:pt>
                <c:pt idx="2602">
                  <c:v>121.62350709099999</c:v>
                </c:pt>
                <c:pt idx="2603">
                  <c:v>121.623607091</c:v>
                </c:pt>
                <c:pt idx="2604">
                  <c:v>121.623707091</c:v>
                </c:pt>
                <c:pt idx="2605">
                  <c:v>121.623807091</c:v>
                </c:pt>
                <c:pt idx="2606">
                  <c:v>121.62390709100001</c:v>
                </c:pt>
                <c:pt idx="2607">
                  <c:v>121.22238108000001</c:v>
                </c:pt>
                <c:pt idx="2608">
                  <c:v>121.057098063</c:v>
                </c:pt>
                <c:pt idx="2609">
                  <c:v>121.057198082</c:v>
                </c:pt>
                <c:pt idx="2610">
                  <c:v>121.057298082</c:v>
                </c:pt>
                <c:pt idx="2611">
                  <c:v>121.022258666</c:v>
                </c:pt>
                <c:pt idx="2612">
                  <c:v>121.243625049</c:v>
                </c:pt>
                <c:pt idx="2613">
                  <c:v>120.906852883</c:v>
                </c:pt>
                <c:pt idx="2614">
                  <c:v>121.145835581</c:v>
                </c:pt>
                <c:pt idx="2615">
                  <c:v>121.145935581</c:v>
                </c:pt>
                <c:pt idx="2616">
                  <c:v>121.14603558100001</c:v>
                </c:pt>
                <c:pt idx="2617">
                  <c:v>120.928720344</c:v>
                </c:pt>
                <c:pt idx="2618">
                  <c:v>120.928820344</c:v>
                </c:pt>
                <c:pt idx="2619">
                  <c:v>120.92892034400001</c:v>
                </c:pt>
                <c:pt idx="2620">
                  <c:v>120.92902034399999</c:v>
                </c:pt>
                <c:pt idx="2621">
                  <c:v>120.929120344</c:v>
                </c:pt>
                <c:pt idx="2622">
                  <c:v>120.714197078</c:v>
                </c:pt>
                <c:pt idx="2623">
                  <c:v>120.60641888400001</c:v>
                </c:pt>
                <c:pt idx="2624">
                  <c:v>120.455262242</c:v>
                </c:pt>
                <c:pt idx="2625">
                  <c:v>120.45536224200001</c:v>
                </c:pt>
                <c:pt idx="2626">
                  <c:v>120.455462242</c:v>
                </c:pt>
                <c:pt idx="2627">
                  <c:v>120.455562242</c:v>
                </c:pt>
                <c:pt idx="2628">
                  <c:v>120.455662242</c:v>
                </c:pt>
                <c:pt idx="2629">
                  <c:v>120.45576224200001</c:v>
                </c:pt>
                <c:pt idx="2630">
                  <c:v>120.45586224199999</c:v>
                </c:pt>
                <c:pt idx="2631">
                  <c:v>120.455962242</c:v>
                </c:pt>
                <c:pt idx="2632">
                  <c:v>120.456062242</c:v>
                </c:pt>
                <c:pt idx="2633">
                  <c:v>120.456162242</c:v>
                </c:pt>
                <c:pt idx="2634">
                  <c:v>120.45626224199999</c:v>
                </c:pt>
                <c:pt idx="2635">
                  <c:v>120.456362242</c:v>
                </c:pt>
                <c:pt idx="2636">
                  <c:v>120.456462242</c:v>
                </c:pt>
                <c:pt idx="2637">
                  <c:v>120.456562242</c:v>
                </c:pt>
                <c:pt idx="2638">
                  <c:v>120.45666224199999</c:v>
                </c:pt>
                <c:pt idx="2639">
                  <c:v>120.456762242</c:v>
                </c:pt>
                <c:pt idx="2640">
                  <c:v>120.456862242</c:v>
                </c:pt>
                <c:pt idx="2641">
                  <c:v>120.456962242</c:v>
                </c:pt>
                <c:pt idx="2642">
                  <c:v>120.45706224200001</c:v>
                </c:pt>
                <c:pt idx="2643">
                  <c:v>120.457162225</c:v>
                </c:pt>
                <c:pt idx="2644">
                  <c:v>118.949333748</c:v>
                </c:pt>
                <c:pt idx="2645">
                  <c:v>118.949433748</c:v>
                </c:pt>
                <c:pt idx="2646">
                  <c:v>118.94953374799999</c:v>
                </c:pt>
                <c:pt idx="2647">
                  <c:v>118.949633748</c:v>
                </c:pt>
                <c:pt idx="2648">
                  <c:v>118.949733748</c:v>
                </c:pt>
                <c:pt idx="2649">
                  <c:v>118.13493561200001</c:v>
                </c:pt>
                <c:pt idx="2650">
                  <c:v>118.135035612</c:v>
                </c:pt>
                <c:pt idx="2651">
                  <c:v>118.135135612</c:v>
                </c:pt>
                <c:pt idx="2652">
                  <c:v>118.135235612</c:v>
                </c:pt>
                <c:pt idx="2653">
                  <c:v>118.13533561200001</c:v>
                </c:pt>
                <c:pt idx="2654">
                  <c:v>118.13543561199999</c:v>
                </c:pt>
                <c:pt idx="2655">
                  <c:v>118.135535612</c:v>
                </c:pt>
                <c:pt idx="2656">
                  <c:v>118.228157713</c:v>
                </c:pt>
                <c:pt idx="2657">
                  <c:v>118.228257713</c:v>
                </c:pt>
                <c:pt idx="2658">
                  <c:v>118.22835771299999</c:v>
                </c:pt>
                <c:pt idx="2659">
                  <c:v>118.228457713</c:v>
                </c:pt>
                <c:pt idx="2660">
                  <c:v>118.228557713</c:v>
                </c:pt>
                <c:pt idx="2661">
                  <c:v>118.228657713</c:v>
                </c:pt>
                <c:pt idx="2662">
                  <c:v>118.22875771299999</c:v>
                </c:pt>
                <c:pt idx="2663">
                  <c:v>118.228857713</c:v>
                </c:pt>
                <c:pt idx="2664">
                  <c:v>118.228957713</c:v>
                </c:pt>
                <c:pt idx="2665">
                  <c:v>118.229057713</c:v>
                </c:pt>
                <c:pt idx="2666">
                  <c:v>118.22915771300001</c:v>
                </c:pt>
                <c:pt idx="2667">
                  <c:v>118.229257713</c:v>
                </c:pt>
                <c:pt idx="2668">
                  <c:v>117.025338598</c:v>
                </c:pt>
                <c:pt idx="2669">
                  <c:v>117.02543859799999</c:v>
                </c:pt>
                <c:pt idx="2670">
                  <c:v>117.025538598</c:v>
                </c:pt>
                <c:pt idx="2671">
                  <c:v>117.025638585</c:v>
                </c:pt>
                <c:pt idx="2672">
                  <c:v>116.554930493</c:v>
                </c:pt>
                <c:pt idx="2673">
                  <c:v>116.457240731</c:v>
                </c:pt>
                <c:pt idx="2674">
                  <c:v>116.457340731</c:v>
                </c:pt>
                <c:pt idx="2675">
                  <c:v>116.45744073100001</c:v>
                </c:pt>
                <c:pt idx="2676">
                  <c:v>116.45754073099999</c:v>
                </c:pt>
                <c:pt idx="2677">
                  <c:v>116.457640731</c:v>
                </c:pt>
                <c:pt idx="2678">
                  <c:v>116.457740731</c:v>
                </c:pt>
                <c:pt idx="2679">
                  <c:v>116.457840731</c:v>
                </c:pt>
                <c:pt idx="2680">
                  <c:v>116.45794073099999</c:v>
                </c:pt>
                <c:pt idx="2681">
                  <c:v>116.445016735</c:v>
                </c:pt>
                <c:pt idx="2682">
                  <c:v>116.445116735</c:v>
                </c:pt>
                <c:pt idx="2683">
                  <c:v>116.445216735</c:v>
                </c:pt>
                <c:pt idx="2684">
                  <c:v>116.44531673500001</c:v>
                </c:pt>
                <c:pt idx="2685">
                  <c:v>116.44541673499999</c:v>
                </c:pt>
                <c:pt idx="2686">
                  <c:v>116.445516735</c:v>
                </c:pt>
                <c:pt idx="2687">
                  <c:v>116.445616735</c:v>
                </c:pt>
                <c:pt idx="2688">
                  <c:v>115.56620466299999</c:v>
                </c:pt>
                <c:pt idx="2689">
                  <c:v>115.566304663</c:v>
                </c:pt>
                <c:pt idx="2690">
                  <c:v>115.566404663</c:v>
                </c:pt>
                <c:pt idx="2691">
                  <c:v>115.566504663</c:v>
                </c:pt>
                <c:pt idx="2692">
                  <c:v>115.56660466300001</c:v>
                </c:pt>
                <c:pt idx="2693">
                  <c:v>115.566704663</c:v>
                </c:pt>
                <c:pt idx="2694">
                  <c:v>115.566804663</c:v>
                </c:pt>
                <c:pt idx="2695">
                  <c:v>114.810274814</c:v>
                </c:pt>
                <c:pt idx="2696">
                  <c:v>114.810374814</c:v>
                </c:pt>
                <c:pt idx="2697">
                  <c:v>114.810474814</c:v>
                </c:pt>
                <c:pt idx="2698">
                  <c:v>114.81057481400001</c:v>
                </c:pt>
                <c:pt idx="2699">
                  <c:v>114.810674814</c:v>
                </c:pt>
                <c:pt idx="2700">
                  <c:v>114.810774814</c:v>
                </c:pt>
                <c:pt idx="2701">
                  <c:v>114.810874814</c:v>
                </c:pt>
                <c:pt idx="2702">
                  <c:v>114.35745298400001</c:v>
                </c:pt>
                <c:pt idx="2703">
                  <c:v>114.35755298399999</c:v>
                </c:pt>
                <c:pt idx="2704">
                  <c:v>114.357652984</c:v>
                </c:pt>
                <c:pt idx="2705">
                  <c:v>114.357752984</c:v>
                </c:pt>
                <c:pt idx="2706">
                  <c:v>114.357852984</c:v>
                </c:pt>
                <c:pt idx="2707">
                  <c:v>114.35795298399999</c:v>
                </c:pt>
                <c:pt idx="2708">
                  <c:v>114.358052984</c:v>
                </c:pt>
                <c:pt idx="2709">
                  <c:v>114.358152984</c:v>
                </c:pt>
                <c:pt idx="2710">
                  <c:v>114.358252984</c:v>
                </c:pt>
                <c:pt idx="2711">
                  <c:v>114.35835298400001</c:v>
                </c:pt>
                <c:pt idx="2712">
                  <c:v>114.358452984</c:v>
                </c:pt>
                <c:pt idx="2713">
                  <c:v>114.358552984</c:v>
                </c:pt>
                <c:pt idx="2714">
                  <c:v>113.566964214</c:v>
                </c:pt>
                <c:pt idx="2715">
                  <c:v>113.567064214</c:v>
                </c:pt>
                <c:pt idx="2716">
                  <c:v>113.567164214</c:v>
                </c:pt>
                <c:pt idx="2717">
                  <c:v>113.56726421400001</c:v>
                </c:pt>
                <c:pt idx="2718">
                  <c:v>113.56736421399999</c:v>
                </c:pt>
                <c:pt idx="2719">
                  <c:v>113.567464214</c:v>
                </c:pt>
                <c:pt idx="2720">
                  <c:v>113.567564214</c:v>
                </c:pt>
                <c:pt idx="2721">
                  <c:v>113.567664214</c:v>
                </c:pt>
                <c:pt idx="2722">
                  <c:v>113.56776421399999</c:v>
                </c:pt>
                <c:pt idx="2723">
                  <c:v>113.567864214</c:v>
                </c:pt>
                <c:pt idx="2724">
                  <c:v>113.567964214</c:v>
                </c:pt>
                <c:pt idx="2725">
                  <c:v>113.568064214</c:v>
                </c:pt>
                <c:pt idx="2726">
                  <c:v>113.56816421400001</c:v>
                </c:pt>
                <c:pt idx="2727">
                  <c:v>113.568264214</c:v>
                </c:pt>
                <c:pt idx="2728">
                  <c:v>113.568364214</c:v>
                </c:pt>
                <c:pt idx="2729">
                  <c:v>113.568464214</c:v>
                </c:pt>
                <c:pt idx="2730">
                  <c:v>113.56856421400001</c:v>
                </c:pt>
                <c:pt idx="2731">
                  <c:v>113.56866421399999</c:v>
                </c:pt>
                <c:pt idx="2732">
                  <c:v>113.568764214</c:v>
                </c:pt>
                <c:pt idx="2733">
                  <c:v>110.82671517599999</c:v>
                </c:pt>
                <c:pt idx="2734">
                  <c:v>110.826815176</c:v>
                </c:pt>
                <c:pt idx="2735">
                  <c:v>110.826915176</c:v>
                </c:pt>
                <c:pt idx="2736">
                  <c:v>110.827015176</c:v>
                </c:pt>
                <c:pt idx="2737">
                  <c:v>110.82711517600001</c:v>
                </c:pt>
                <c:pt idx="2738">
                  <c:v>110.827215176</c:v>
                </c:pt>
                <c:pt idx="2739">
                  <c:v>110.827315176</c:v>
                </c:pt>
                <c:pt idx="2740">
                  <c:v>110.827415176</c:v>
                </c:pt>
                <c:pt idx="2741">
                  <c:v>110.82751517600001</c:v>
                </c:pt>
                <c:pt idx="2742">
                  <c:v>110.82761517599999</c:v>
                </c:pt>
                <c:pt idx="2743">
                  <c:v>110.827715176</c:v>
                </c:pt>
                <c:pt idx="2744">
                  <c:v>110.827815176</c:v>
                </c:pt>
                <c:pt idx="2745">
                  <c:v>110.827915176</c:v>
                </c:pt>
                <c:pt idx="2746">
                  <c:v>110.82801517599999</c:v>
                </c:pt>
                <c:pt idx="2747">
                  <c:v>110.828115176</c:v>
                </c:pt>
                <c:pt idx="2748">
                  <c:v>110.828215176</c:v>
                </c:pt>
                <c:pt idx="2749">
                  <c:v>110.828315176</c:v>
                </c:pt>
                <c:pt idx="2750">
                  <c:v>110.82841517599999</c:v>
                </c:pt>
                <c:pt idx="2751">
                  <c:v>110.828515176</c:v>
                </c:pt>
                <c:pt idx="2752">
                  <c:v>110.828615176</c:v>
                </c:pt>
                <c:pt idx="2753">
                  <c:v>110.828715176</c:v>
                </c:pt>
                <c:pt idx="2754">
                  <c:v>110.82881517600001</c:v>
                </c:pt>
                <c:pt idx="2755">
                  <c:v>110.828915176</c:v>
                </c:pt>
                <c:pt idx="2756">
                  <c:v>110.829015176</c:v>
                </c:pt>
                <c:pt idx="2757">
                  <c:v>110.829115176</c:v>
                </c:pt>
                <c:pt idx="2758">
                  <c:v>110.82921517600001</c:v>
                </c:pt>
                <c:pt idx="2759">
                  <c:v>110.82931517599999</c:v>
                </c:pt>
                <c:pt idx="2760">
                  <c:v>110.829415176</c:v>
                </c:pt>
                <c:pt idx="2761">
                  <c:v>110.829515176</c:v>
                </c:pt>
                <c:pt idx="2762">
                  <c:v>110.829615176</c:v>
                </c:pt>
                <c:pt idx="2763">
                  <c:v>110.82971517599999</c:v>
                </c:pt>
                <c:pt idx="2764">
                  <c:v>110.829815176</c:v>
                </c:pt>
                <c:pt idx="2765">
                  <c:v>110.829915176</c:v>
                </c:pt>
                <c:pt idx="2766">
                  <c:v>110.830015176</c:v>
                </c:pt>
                <c:pt idx="2767">
                  <c:v>110.83011517600001</c:v>
                </c:pt>
                <c:pt idx="2768">
                  <c:v>110.830215176</c:v>
                </c:pt>
                <c:pt idx="2769">
                  <c:v>110.830315176</c:v>
                </c:pt>
                <c:pt idx="2770">
                  <c:v>110.830415176</c:v>
                </c:pt>
                <c:pt idx="2771">
                  <c:v>110.83051517600001</c:v>
                </c:pt>
                <c:pt idx="2772">
                  <c:v>110.83061517599999</c:v>
                </c:pt>
                <c:pt idx="2773">
                  <c:v>110.830715176</c:v>
                </c:pt>
                <c:pt idx="2774">
                  <c:v>110.830815176</c:v>
                </c:pt>
                <c:pt idx="2775">
                  <c:v>110.830915176</c:v>
                </c:pt>
                <c:pt idx="2776">
                  <c:v>110.83101517599999</c:v>
                </c:pt>
                <c:pt idx="2777">
                  <c:v>110.831115176</c:v>
                </c:pt>
                <c:pt idx="2778">
                  <c:v>110.831215176</c:v>
                </c:pt>
                <c:pt idx="2779">
                  <c:v>110.831315176</c:v>
                </c:pt>
                <c:pt idx="2780">
                  <c:v>110.83141517599999</c:v>
                </c:pt>
                <c:pt idx="2781">
                  <c:v>110.831515176</c:v>
                </c:pt>
                <c:pt idx="2782">
                  <c:v>110.831615176</c:v>
                </c:pt>
                <c:pt idx="2783">
                  <c:v>110.831715176</c:v>
                </c:pt>
                <c:pt idx="2784">
                  <c:v>110.83181517600001</c:v>
                </c:pt>
                <c:pt idx="2785">
                  <c:v>110.831915176</c:v>
                </c:pt>
                <c:pt idx="2786">
                  <c:v>110.832015176</c:v>
                </c:pt>
                <c:pt idx="2787">
                  <c:v>110.832115176</c:v>
                </c:pt>
                <c:pt idx="2788">
                  <c:v>110.83221517600001</c:v>
                </c:pt>
                <c:pt idx="2789">
                  <c:v>110.83231517599999</c:v>
                </c:pt>
                <c:pt idx="2790">
                  <c:v>110.832415176</c:v>
                </c:pt>
                <c:pt idx="2791">
                  <c:v>110.832515176</c:v>
                </c:pt>
                <c:pt idx="2792">
                  <c:v>110.832615176</c:v>
                </c:pt>
                <c:pt idx="2793">
                  <c:v>110.83271517599999</c:v>
                </c:pt>
                <c:pt idx="2794">
                  <c:v>110.832815176</c:v>
                </c:pt>
                <c:pt idx="2795">
                  <c:v>110.832915176</c:v>
                </c:pt>
                <c:pt idx="2796">
                  <c:v>110.833015176</c:v>
                </c:pt>
                <c:pt idx="2797">
                  <c:v>110.83311517600001</c:v>
                </c:pt>
                <c:pt idx="2798">
                  <c:v>110.833215176</c:v>
                </c:pt>
                <c:pt idx="2799">
                  <c:v>110.833315176</c:v>
                </c:pt>
                <c:pt idx="2800">
                  <c:v>110.833415176</c:v>
                </c:pt>
                <c:pt idx="2801">
                  <c:v>110.83351517600001</c:v>
                </c:pt>
                <c:pt idx="2802">
                  <c:v>110.833615176</c:v>
                </c:pt>
                <c:pt idx="2803">
                  <c:v>110.833715176</c:v>
                </c:pt>
                <c:pt idx="2804">
                  <c:v>110.833815176</c:v>
                </c:pt>
                <c:pt idx="2805">
                  <c:v>110.833915176</c:v>
                </c:pt>
                <c:pt idx="2806">
                  <c:v>110.83401517599999</c:v>
                </c:pt>
                <c:pt idx="2807">
                  <c:v>110.834115176</c:v>
                </c:pt>
                <c:pt idx="2808">
                  <c:v>110.834215176</c:v>
                </c:pt>
                <c:pt idx="2809">
                  <c:v>110.834315176</c:v>
                </c:pt>
                <c:pt idx="2810">
                  <c:v>110.83441517599999</c:v>
                </c:pt>
                <c:pt idx="2811">
                  <c:v>110.834515176</c:v>
                </c:pt>
                <c:pt idx="2812">
                  <c:v>110.834615176</c:v>
                </c:pt>
                <c:pt idx="2813">
                  <c:v>110.834715176</c:v>
                </c:pt>
                <c:pt idx="2814">
                  <c:v>110.83481517600001</c:v>
                </c:pt>
                <c:pt idx="2815">
                  <c:v>110.834915176</c:v>
                </c:pt>
                <c:pt idx="2816">
                  <c:v>110.835015176</c:v>
                </c:pt>
                <c:pt idx="2817">
                  <c:v>110.835115176</c:v>
                </c:pt>
                <c:pt idx="2818">
                  <c:v>110.83521517600001</c:v>
                </c:pt>
                <c:pt idx="2819">
                  <c:v>110.83531517599999</c:v>
                </c:pt>
                <c:pt idx="2820">
                  <c:v>110.835415176</c:v>
                </c:pt>
                <c:pt idx="2821">
                  <c:v>110.835515176</c:v>
                </c:pt>
                <c:pt idx="2822">
                  <c:v>110.835615176</c:v>
                </c:pt>
                <c:pt idx="2823">
                  <c:v>110.83571517599999</c:v>
                </c:pt>
                <c:pt idx="2824">
                  <c:v>110.835815176</c:v>
                </c:pt>
                <c:pt idx="2825">
                  <c:v>110.835915176</c:v>
                </c:pt>
                <c:pt idx="2826">
                  <c:v>110.836015176</c:v>
                </c:pt>
                <c:pt idx="2827">
                  <c:v>110.83611517600001</c:v>
                </c:pt>
                <c:pt idx="2828">
                  <c:v>110.836215176</c:v>
                </c:pt>
                <c:pt idx="2829">
                  <c:v>110.836315176</c:v>
                </c:pt>
                <c:pt idx="2830">
                  <c:v>110.836415176</c:v>
                </c:pt>
                <c:pt idx="2831">
                  <c:v>110.83651517600001</c:v>
                </c:pt>
                <c:pt idx="2832">
                  <c:v>110.836615176</c:v>
                </c:pt>
                <c:pt idx="2833">
                  <c:v>110.836715176</c:v>
                </c:pt>
                <c:pt idx="2834">
                  <c:v>110.836815176</c:v>
                </c:pt>
                <c:pt idx="2835">
                  <c:v>110.83691517600001</c:v>
                </c:pt>
                <c:pt idx="2836">
                  <c:v>110.83701517599999</c:v>
                </c:pt>
                <c:pt idx="2837">
                  <c:v>110.837115176</c:v>
                </c:pt>
                <c:pt idx="2838">
                  <c:v>110.837215176</c:v>
                </c:pt>
                <c:pt idx="2839">
                  <c:v>110.837315176</c:v>
                </c:pt>
                <c:pt idx="2840">
                  <c:v>110.83741517599999</c:v>
                </c:pt>
                <c:pt idx="2841">
                  <c:v>110.837515176</c:v>
                </c:pt>
                <c:pt idx="2842">
                  <c:v>110.837615176</c:v>
                </c:pt>
                <c:pt idx="2843">
                  <c:v>110.837715176</c:v>
                </c:pt>
                <c:pt idx="2844">
                  <c:v>110.83781517600001</c:v>
                </c:pt>
                <c:pt idx="2845">
                  <c:v>110.837915176</c:v>
                </c:pt>
                <c:pt idx="2846">
                  <c:v>110.838015176</c:v>
                </c:pt>
                <c:pt idx="2847">
                  <c:v>110.838115176</c:v>
                </c:pt>
                <c:pt idx="2848">
                  <c:v>110.83821517600001</c:v>
                </c:pt>
                <c:pt idx="2849">
                  <c:v>101.720333184</c:v>
                </c:pt>
                <c:pt idx="2850">
                  <c:v>101.720433184</c:v>
                </c:pt>
                <c:pt idx="2851">
                  <c:v>101.720533184</c:v>
                </c:pt>
                <c:pt idx="2852">
                  <c:v>101.72063318399999</c:v>
                </c:pt>
                <c:pt idx="2853">
                  <c:v>101.720733184</c:v>
                </c:pt>
                <c:pt idx="2854">
                  <c:v>101.720833184</c:v>
                </c:pt>
                <c:pt idx="2855">
                  <c:v>101.720933184</c:v>
                </c:pt>
                <c:pt idx="2856">
                  <c:v>101.72103318400001</c:v>
                </c:pt>
                <c:pt idx="2857">
                  <c:v>100.95997391</c:v>
                </c:pt>
                <c:pt idx="2858">
                  <c:v>100.96007391000001</c:v>
                </c:pt>
                <c:pt idx="2859">
                  <c:v>100.50535931500001</c:v>
                </c:pt>
                <c:pt idx="2860">
                  <c:v>100.505459315</c:v>
                </c:pt>
                <c:pt idx="2861">
                  <c:v>100.505559315</c:v>
                </c:pt>
                <c:pt idx="2862">
                  <c:v>100.505659315</c:v>
                </c:pt>
                <c:pt idx="2863">
                  <c:v>99.949370244199997</c:v>
                </c:pt>
                <c:pt idx="2864">
                  <c:v>99.9494702442</c:v>
                </c:pt>
                <c:pt idx="2865">
                  <c:v>99.949570244200004</c:v>
                </c:pt>
                <c:pt idx="2866">
                  <c:v>99.949670244199993</c:v>
                </c:pt>
                <c:pt idx="2867">
                  <c:v>99.660606553600005</c:v>
                </c:pt>
                <c:pt idx="2868">
                  <c:v>99.660706553599994</c:v>
                </c:pt>
                <c:pt idx="2869">
                  <c:v>98.788132736700007</c:v>
                </c:pt>
                <c:pt idx="2870">
                  <c:v>98.788232736699996</c:v>
                </c:pt>
                <c:pt idx="2871">
                  <c:v>98.788332736699999</c:v>
                </c:pt>
                <c:pt idx="2872">
                  <c:v>98.788432736700003</c:v>
                </c:pt>
                <c:pt idx="2873">
                  <c:v>98.788532736700006</c:v>
                </c:pt>
                <c:pt idx="2874">
                  <c:v>98.788632736699995</c:v>
                </c:pt>
                <c:pt idx="2875">
                  <c:v>98.788732736699998</c:v>
                </c:pt>
                <c:pt idx="2876">
                  <c:v>98.788832736700002</c:v>
                </c:pt>
                <c:pt idx="2877">
                  <c:v>98.788932736700005</c:v>
                </c:pt>
                <c:pt idx="2878">
                  <c:v>98.789032736699994</c:v>
                </c:pt>
                <c:pt idx="2879">
                  <c:v>98.789132755599994</c:v>
                </c:pt>
                <c:pt idx="2880">
                  <c:v>98.763642749599995</c:v>
                </c:pt>
                <c:pt idx="2881">
                  <c:v>97.501600786099999</c:v>
                </c:pt>
                <c:pt idx="2882">
                  <c:v>97.614346150900005</c:v>
                </c:pt>
                <c:pt idx="2883">
                  <c:v>97.090771927600002</c:v>
                </c:pt>
                <c:pt idx="2884">
                  <c:v>97.090871927600006</c:v>
                </c:pt>
                <c:pt idx="2885">
                  <c:v>97.090971927599995</c:v>
                </c:pt>
                <c:pt idx="2886">
                  <c:v>97.091071927599998</c:v>
                </c:pt>
                <c:pt idx="2887">
                  <c:v>96.978885053499994</c:v>
                </c:pt>
                <c:pt idx="2888">
                  <c:v>95.7861349856</c:v>
                </c:pt>
                <c:pt idx="2889">
                  <c:v>95.786234985600004</c:v>
                </c:pt>
                <c:pt idx="2890">
                  <c:v>95.763285603900002</c:v>
                </c:pt>
                <c:pt idx="2891">
                  <c:v>95.763385603900005</c:v>
                </c:pt>
                <c:pt idx="2892">
                  <c:v>95.861747193100001</c:v>
                </c:pt>
                <c:pt idx="2893">
                  <c:v>95.861847193100004</c:v>
                </c:pt>
                <c:pt idx="2894">
                  <c:v>95.861947193099994</c:v>
                </c:pt>
                <c:pt idx="2895">
                  <c:v>95.862047193099997</c:v>
                </c:pt>
                <c:pt idx="2896">
                  <c:v>95.8621471931</c:v>
                </c:pt>
                <c:pt idx="2897">
                  <c:v>95.862247193100004</c:v>
                </c:pt>
                <c:pt idx="2898">
                  <c:v>95.862347193100007</c:v>
                </c:pt>
                <c:pt idx="2899">
                  <c:v>95.862447193099996</c:v>
                </c:pt>
                <c:pt idx="2900">
                  <c:v>95.862547193099999</c:v>
                </c:pt>
                <c:pt idx="2901">
                  <c:v>95.862647193100003</c:v>
                </c:pt>
                <c:pt idx="2902">
                  <c:v>95.862747193100006</c:v>
                </c:pt>
                <c:pt idx="2903">
                  <c:v>95.862847193099995</c:v>
                </c:pt>
                <c:pt idx="2904">
                  <c:v>95.119112359200003</c:v>
                </c:pt>
                <c:pt idx="2905">
                  <c:v>94.827167392800007</c:v>
                </c:pt>
                <c:pt idx="2906">
                  <c:v>94.827267392799996</c:v>
                </c:pt>
                <c:pt idx="2907">
                  <c:v>94.827367392799999</c:v>
                </c:pt>
                <c:pt idx="2908">
                  <c:v>94.827467392800003</c:v>
                </c:pt>
                <c:pt idx="2909">
                  <c:v>94.827567392800006</c:v>
                </c:pt>
                <c:pt idx="2910">
                  <c:v>94.108793334200001</c:v>
                </c:pt>
                <c:pt idx="2911">
                  <c:v>94.108893334200005</c:v>
                </c:pt>
                <c:pt idx="2912">
                  <c:v>94.779484725000003</c:v>
                </c:pt>
                <c:pt idx="2913">
                  <c:v>94.098824911400001</c:v>
                </c:pt>
                <c:pt idx="2914">
                  <c:v>94.098924911400005</c:v>
                </c:pt>
                <c:pt idx="2915">
                  <c:v>94.095964154100002</c:v>
                </c:pt>
                <c:pt idx="2916">
                  <c:v>94.096064154100006</c:v>
                </c:pt>
                <c:pt idx="2917">
                  <c:v>94.096164154099995</c:v>
                </c:pt>
                <c:pt idx="2918">
                  <c:v>94.096264154099998</c:v>
                </c:pt>
                <c:pt idx="2919">
                  <c:v>94.096364154100002</c:v>
                </c:pt>
                <c:pt idx="2920">
                  <c:v>94.096464154100005</c:v>
                </c:pt>
                <c:pt idx="2921">
                  <c:v>93.553788186099993</c:v>
                </c:pt>
                <c:pt idx="2922">
                  <c:v>93.553888186099996</c:v>
                </c:pt>
                <c:pt idx="2923">
                  <c:v>92.585935371999994</c:v>
                </c:pt>
                <c:pt idx="2924">
                  <c:v>92.586035371999998</c:v>
                </c:pt>
                <c:pt idx="2925">
                  <c:v>92.326822307</c:v>
                </c:pt>
                <c:pt idx="2926">
                  <c:v>92.257161622799998</c:v>
                </c:pt>
                <c:pt idx="2927">
                  <c:v>92.257261622800002</c:v>
                </c:pt>
                <c:pt idx="2928">
                  <c:v>92.257361622800005</c:v>
                </c:pt>
                <c:pt idx="2929">
                  <c:v>92.233634901200006</c:v>
                </c:pt>
                <c:pt idx="2930">
                  <c:v>92.233734901199995</c:v>
                </c:pt>
                <c:pt idx="2931">
                  <c:v>92.233834901199998</c:v>
                </c:pt>
                <c:pt idx="2932">
                  <c:v>92.140732283700004</c:v>
                </c:pt>
                <c:pt idx="2933">
                  <c:v>92.140832283700007</c:v>
                </c:pt>
                <c:pt idx="2934">
                  <c:v>92.136425518300001</c:v>
                </c:pt>
                <c:pt idx="2935">
                  <c:v>92.136525518300004</c:v>
                </c:pt>
                <c:pt idx="2936">
                  <c:v>92.136625518299994</c:v>
                </c:pt>
                <c:pt idx="2937">
                  <c:v>92.136725518299997</c:v>
                </c:pt>
                <c:pt idx="2938">
                  <c:v>91.644019381899994</c:v>
                </c:pt>
                <c:pt idx="2939">
                  <c:v>91.644119381899998</c:v>
                </c:pt>
                <c:pt idx="2940">
                  <c:v>91.644219381900001</c:v>
                </c:pt>
                <c:pt idx="2941">
                  <c:v>91.644319381900004</c:v>
                </c:pt>
                <c:pt idx="2942">
                  <c:v>91.644419381899993</c:v>
                </c:pt>
                <c:pt idx="2943">
                  <c:v>91.644519381899997</c:v>
                </c:pt>
                <c:pt idx="2944">
                  <c:v>91.6446193819</c:v>
                </c:pt>
                <c:pt idx="2945">
                  <c:v>91.644719381900003</c:v>
                </c:pt>
                <c:pt idx="2946">
                  <c:v>91.674039066399999</c:v>
                </c:pt>
                <c:pt idx="2947">
                  <c:v>90.785637355899993</c:v>
                </c:pt>
                <c:pt idx="2948">
                  <c:v>91.212900355100004</c:v>
                </c:pt>
                <c:pt idx="2949">
                  <c:v>91.005193163599998</c:v>
                </c:pt>
                <c:pt idx="2950">
                  <c:v>91.005293163600001</c:v>
                </c:pt>
                <c:pt idx="2951">
                  <c:v>91.215042176500006</c:v>
                </c:pt>
                <c:pt idx="2952">
                  <c:v>90.391655394200001</c:v>
                </c:pt>
                <c:pt idx="2953">
                  <c:v>89.404928173100004</c:v>
                </c:pt>
                <c:pt idx="2954">
                  <c:v>89.405028173100007</c:v>
                </c:pt>
                <c:pt idx="2955">
                  <c:v>89.190595670299999</c:v>
                </c:pt>
                <c:pt idx="2956">
                  <c:v>89.190695670300002</c:v>
                </c:pt>
                <c:pt idx="2957">
                  <c:v>89.190795670300005</c:v>
                </c:pt>
                <c:pt idx="2958">
                  <c:v>89.166568159700006</c:v>
                </c:pt>
                <c:pt idx="2959">
                  <c:v>89.166668159699995</c:v>
                </c:pt>
                <c:pt idx="2960">
                  <c:v>89.166768159699998</c:v>
                </c:pt>
                <c:pt idx="2961">
                  <c:v>89.166868159700002</c:v>
                </c:pt>
                <c:pt idx="2962">
                  <c:v>88.446721079699998</c:v>
                </c:pt>
                <c:pt idx="2963">
                  <c:v>88.446821079700001</c:v>
                </c:pt>
                <c:pt idx="2964">
                  <c:v>88.446921079700004</c:v>
                </c:pt>
                <c:pt idx="2965">
                  <c:v>87.828910413100004</c:v>
                </c:pt>
                <c:pt idx="2966">
                  <c:v>87.829010413099994</c:v>
                </c:pt>
                <c:pt idx="2967">
                  <c:v>88.298119461699997</c:v>
                </c:pt>
                <c:pt idx="2968">
                  <c:v>88.523966599299996</c:v>
                </c:pt>
                <c:pt idx="2969">
                  <c:v>88.524066599299999</c:v>
                </c:pt>
                <c:pt idx="2970">
                  <c:v>88.524166599300003</c:v>
                </c:pt>
                <c:pt idx="2971">
                  <c:v>88.524266599300006</c:v>
                </c:pt>
                <c:pt idx="2972">
                  <c:v>88.524366599299995</c:v>
                </c:pt>
                <c:pt idx="2973">
                  <c:v>88.524466599299998</c:v>
                </c:pt>
                <c:pt idx="2974">
                  <c:v>88.524566599300002</c:v>
                </c:pt>
                <c:pt idx="2975">
                  <c:v>88.524666599300005</c:v>
                </c:pt>
                <c:pt idx="2976">
                  <c:v>87.227062151599995</c:v>
                </c:pt>
                <c:pt idx="2977">
                  <c:v>87.227162151599998</c:v>
                </c:pt>
                <c:pt idx="2978">
                  <c:v>86.255352922599997</c:v>
                </c:pt>
                <c:pt idx="2979">
                  <c:v>85.838271133199996</c:v>
                </c:pt>
                <c:pt idx="2980">
                  <c:v>85.838371133199999</c:v>
                </c:pt>
                <c:pt idx="2981">
                  <c:v>85.838471133200002</c:v>
                </c:pt>
                <c:pt idx="2982">
                  <c:v>86.267704709599997</c:v>
                </c:pt>
                <c:pt idx="2983">
                  <c:v>86.267804721900006</c:v>
                </c:pt>
                <c:pt idx="2984">
                  <c:v>86.267904721899995</c:v>
                </c:pt>
                <c:pt idx="2985">
                  <c:v>86.268004721899999</c:v>
                </c:pt>
                <c:pt idx="2986">
                  <c:v>86.268104721900002</c:v>
                </c:pt>
                <c:pt idx="2987">
                  <c:v>86.268204721900005</c:v>
                </c:pt>
                <c:pt idx="2988">
                  <c:v>85.1026165599</c:v>
                </c:pt>
                <c:pt idx="2989">
                  <c:v>85.363899192299996</c:v>
                </c:pt>
                <c:pt idx="2990">
                  <c:v>85.3639991923</c:v>
                </c:pt>
                <c:pt idx="2991">
                  <c:v>84.426404733400005</c:v>
                </c:pt>
                <c:pt idx="2992">
                  <c:v>85.095993453399998</c:v>
                </c:pt>
                <c:pt idx="2993">
                  <c:v>84.229530640500002</c:v>
                </c:pt>
                <c:pt idx="2994">
                  <c:v>84.229630640500005</c:v>
                </c:pt>
                <c:pt idx="2995">
                  <c:v>84.229730640499994</c:v>
                </c:pt>
                <c:pt idx="2996">
                  <c:v>83.856843183899997</c:v>
                </c:pt>
                <c:pt idx="2997">
                  <c:v>83.8569431839</c:v>
                </c:pt>
                <c:pt idx="2998">
                  <c:v>84.116463607300005</c:v>
                </c:pt>
                <c:pt idx="2999">
                  <c:v>83.607246626099993</c:v>
                </c:pt>
                <c:pt idx="3000">
                  <c:v>83.607346626099996</c:v>
                </c:pt>
                <c:pt idx="3001">
                  <c:v>83.6074466261</c:v>
                </c:pt>
                <c:pt idx="3002">
                  <c:v>83.607546626100003</c:v>
                </c:pt>
                <c:pt idx="3003">
                  <c:v>83.607646626100006</c:v>
                </c:pt>
                <c:pt idx="3004">
                  <c:v>83.607746626099996</c:v>
                </c:pt>
                <c:pt idx="3005">
                  <c:v>83.607846626099999</c:v>
                </c:pt>
                <c:pt idx="3006">
                  <c:v>83.607946626100002</c:v>
                </c:pt>
                <c:pt idx="3007">
                  <c:v>83.608046626100005</c:v>
                </c:pt>
                <c:pt idx="3008">
                  <c:v>83.350620443799997</c:v>
                </c:pt>
                <c:pt idx="3009">
                  <c:v>83.3507204438</c:v>
                </c:pt>
                <c:pt idx="3010">
                  <c:v>83.225883674399995</c:v>
                </c:pt>
                <c:pt idx="3011">
                  <c:v>83.225983674399998</c:v>
                </c:pt>
                <c:pt idx="3012">
                  <c:v>82.967402938800006</c:v>
                </c:pt>
                <c:pt idx="3013">
                  <c:v>82.967502938799996</c:v>
                </c:pt>
                <c:pt idx="3014">
                  <c:v>82.967602938799999</c:v>
                </c:pt>
                <c:pt idx="3015">
                  <c:v>82.648281948399998</c:v>
                </c:pt>
                <c:pt idx="3016">
                  <c:v>82.372374015700004</c:v>
                </c:pt>
                <c:pt idx="3017">
                  <c:v>82.035136257600001</c:v>
                </c:pt>
                <c:pt idx="3018">
                  <c:v>82.622611146400004</c:v>
                </c:pt>
                <c:pt idx="3019">
                  <c:v>82.622711157699996</c:v>
                </c:pt>
                <c:pt idx="3020">
                  <c:v>82.525190357100001</c:v>
                </c:pt>
                <c:pt idx="3021">
                  <c:v>82.525290357100005</c:v>
                </c:pt>
                <c:pt idx="3022">
                  <c:v>81.646570379799996</c:v>
                </c:pt>
                <c:pt idx="3023">
                  <c:v>82.659635311299994</c:v>
                </c:pt>
                <c:pt idx="3024">
                  <c:v>82.659735311299997</c:v>
                </c:pt>
                <c:pt idx="3025">
                  <c:v>82.144992216199995</c:v>
                </c:pt>
                <c:pt idx="3026">
                  <c:v>82.145092216199998</c:v>
                </c:pt>
                <c:pt idx="3027">
                  <c:v>81.592480661400003</c:v>
                </c:pt>
                <c:pt idx="3028">
                  <c:v>81.267746228899995</c:v>
                </c:pt>
                <c:pt idx="3029">
                  <c:v>80.727347640000005</c:v>
                </c:pt>
                <c:pt idx="3030">
                  <c:v>80.727447639999994</c:v>
                </c:pt>
                <c:pt idx="3031">
                  <c:v>80.727547639999997</c:v>
                </c:pt>
                <c:pt idx="3032">
                  <c:v>80.1045337563</c:v>
                </c:pt>
                <c:pt idx="3033">
                  <c:v>80.104633756300004</c:v>
                </c:pt>
                <c:pt idx="3034">
                  <c:v>80.104733756300007</c:v>
                </c:pt>
                <c:pt idx="3035">
                  <c:v>80.104833756299996</c:v>
                </c:pt>
                <c:pt idx="3036">
                  <c:v>80.104933756299999</c:v>
                </c:pt>
                <c:pt idx="3037">
                  <c:v>80.105033756300003</c:v>
                </c:pt>
                <c:pt idx="3038">
                  <c:v>80.105133756300006</c:v>
                </c:pt>
                <c:pt idx="3039">
                  <c:v>80.105233756299995</c:v>
                </c:pt>
                <c:pt idx="3040">
                  <c:v>80.105333756299999</c:v>
                </c:pt>
                <c:pt idx="3041">
                  <c:v>80.105433756300002</c:v>
                </c:pt>
                <c:pt idx="3042">
                  <c:v>80.105533756300005</c:v>
                </c:pt>
                <c:pt idx="3043">
                  <c:v>80.105633756299994</c:v>
                </c:pt>
                <c:pt idx="3044">
                  <c:v>80.105733756299998</c:v>
                </c:pt>
                <c:pt idx="3045">
                  <c:v>80.105833756300001</c:v>
                </c:pt>
                <c:pt idx="3046">
                  <c:v>80.105933756300004</c:v>
                </c:pt>
                <c:pt idx="3047">
                  <c:v>80.106033756299993</c:v>
                </c:pt>
                <c:pt idx="3048">
                  <c:v>80.106133756299997</c:v>
                </c:pt>
                <c:pt idx="3049">
                  <c:v>80.1062337563</c:v>
                </c:pt>
                <c:pt idx="3050">
                  <c:v>80.106333756300003</c:v>
                </c:pt>
                <c:pt idx="3051">
                  <c:v>80.106433756300007</c:v>
                </c:pt>
                <c:pt idx="3052">
                  <c:v>80.106533756299996</c:v>
                </c:pt>
                <c:pt idx="3053">
                  <c:v>80.106633756299999</c:v>
                </c:pt>
                <c:pt idx="3054">
                  <c:v>80.106733756300002</c:v>
                </c:pt>
                <c:pt idx="3055">
                  <c:v>80.106833756300006</c:v>
                </c:pt>
                <c:pt idx="3056">
                  <c:v>80.106933756299995</c:v>
                </c:pt>
                <c:pt idx="3057">
                  <c:v>80.107033756299998</c:v>
                </c:pt>
                <c:pt idx="3058">
                  <c:v>80.107133756300001</c:v>
                </c:pt>
                <c:pt idx="3059">
                  <c:v>80.107233756300005</c:v>
                </c:pt>
                <c:pt idx="3060">
                  <c:v>80.107333756299994</c:v>
                </c:pt>
                <c:pt idx="3061">
                  <c:v>80.107433756299997</c:v>
                </c:pt>
                <c:pt idx="3062">
                  <c:v>80.107533756300001</c:v>
                </c:pt>
                <c:pt idx="3063">
                  <c:v>80.107633756300004</c:v>
                </c:pt>
                <c:pt idx="3064">
                  <c:v>80.107733756299993</c:v>
                </c:pt>
                <c:pt idx="3065">
                  <c:v>80.107833756299996</c:v>
                </c:pt>
                <c:pt idx="3066">
                  <c:v>80.1079337563</c:v>
                </c:pt>
                <c:pt idx="3067">
                  <c:v>80.108033756300003</c:v>
                </c:pt>
                <c:pt idx="3068">
                  <c:v>80.108133756300006</c:v>
                </c:pt>
                <c:pt idx="3069">
                  <c:v>80.108233756299995</c:v>
                </c:pt>
                <c:pt idx="3070">
                  <c:v>80.108333756299999</c:v>
                </c:pt>
                <c:pt idx="3071">
                  <c:v>80.108433756300002</c:v>
                </c:pt>
                <c:pt idx="3072">
                  <c:v>80.108533756300005</c:v>
                </c:pt>
                <c:pt idx="3073">
                  <c:v>80.108633756299994</c:v>
                </c:pt>
                <c:pt idx="3074">
                  <c:v>80.108733756299998</c:v>
                </c:pt>
                <c:pt idx="3075">
                  <c:v>80.108833756300001</c:v>
                </c:pt>
                <c:pt idx="3076">
                  <c:v>80.108933756300004</c:v>
                </c:pt>
                <c:pt idx="3077">
                  <c:v>80.109033756299993</c:v>
                </c:pt>
                <c:pt idx="3078">
                  <c:v>80.109133756299997</c:v>
                </c:pt>
                <c:pt idx="3079">
                  <c:v>80.1092337563</c:v>
                </c:pt>
                <c:pt idx="3080">
                  <c:v>80.109333756300003</c:v>
                </c:pt>
                <c:pt idx="3081">
                  <c:v>80.109433756300007</c:v>
                </c:pt>
                <c:pt idx="3082">
                  <c:v>80.109533756299996</c:v>
                </c:pt>
                <c:pt idx="3083">
                  <c:v>80.109633756299999</c:v>
                </c:pt>
                <c:pt idx="3084">
                  <c:v>80.109733756300002</c:v>
                </c:pt>
                <c:pt idx="3085">
                  <c:v>80.109833756300006</c:v>
                </c:pt>
                <c:pt idx="3086">
                  <c:v>80.109933756299995</c:v>
                </c:pt>
                <c:pt idx="3087">
                  <c:v>80.110033756299998</c:v>
                </c:pt>
                <c:pt idx="3088">
                  <c:v>80.110133756300002</c:v>
                </c:pt>
                <c:pt idx="3089">
                  <c:v>80.110233756300005</c:v>
                </c:pt>
                <c:pt idx="3090">
                  <c:v>80.110333756299994</c:v>
                </c:pt>
                <c:pt idx="3091">
                  <c:v>80.110433756299997</c:v>
                </c:pt>
                <c:pt idx="3092">
                  <c:v>80.110533756300001</c:v>
                </c:pt>
                <c:pt idx="3093">
                  <c:v>80.110633756300004</c:v>
                </c:pt>
                <c:pt idx="3094">
                  <c:v>80.110733756299993</c:v>
                </c:pt>
                <c:pt idx="3095">
                  <c:v>80.110833756299996</c:v>
                </c:pt>
                <c:pt idx="3096">
                  <c:v>80.1109337563</c:v>
                </c:pt>
                <c:pt idx="3097">
                  <c:v>80.111033756300003</c:v>
                </c:pt>
                <c:pt idx="3098">
                  <c:v>80.111133756300006</c:v>
                </c:pt>
                <c:pt idx="3099">
                  <c:v>80.111233756299995</c:v>
                </c:pt>
                <c:pt idx="3100">
                  <c:v>80.111333756299999</c:v>
                </c:pt>
                <c:pt idx="3101">
                  <c:v>80.111433756300002</c:v>
                </c:pt>
                <c:pt idx="3102">
                  <c:v>80.111533756300005</c:v>
                </c:pt>
                <c:pt idx="3103">
                  <c:v>80.111633756299995</c:v>
                </c:pt>
                <c:pt idx="3104">
                  <c:v>80.111733756299998</c:v>
                </c:pt>
                <c:pt idx="3105">
                  <c:v>80.111833756300001</c:v>
                </c:pt>
                <c:pt idx="3106">
                  <c:v>80.111933756300004</c:v>
                </c:pt>
                <c:pt idx="3107">
                  <c:v>80.112033756299994</c:v>
                </c:pt>
                <c:pt idx="3108">
                  <c:v>80.112133756299997</c:v>
                </c:pt>
                <c:pt idx="3109">
                  <c:v>80.1122337563</c:v>
                </c:pt>
                <c:pt idx="3110">
                  <c:v>80.112333756300004</c:v>
                </c:pt>
                <c:pt idx="3111">
                  <c:v>80.112433756300007</c:v>
                </c:pt>
                <c:pt idx="3112">
                  <c:v>80.112533756299996</c:v>
                </c:pt>
                <c:pt idx="3113">
                  <c:v>80.112633756299999</c:v>
                </c:pt>
                <c:pt idx="3114">
                  <c:v>80.112733756300003</c:v>
                </c:pt>
                <c:pt idx="3115">
                  <c:v>80.112833756300006</c:v>
                </c:pt>
                <c:pt idx="3116">
                  <c:v>80.112933756299995</c:v>
                </c:pt>
                <c:pt idx="3117">
                  <c:v>80.113033756299998</c:v>
                </c:pt>
                <c:pt idx="3118">
                  <c:v>80.113133756300002</c:v>
                </c:pt>
                <c:pt idx="3119">
                  <c:v>80.113233756300005</c:v>
                </c:pt>
                <c:pt idx="3120">
                  <c:v>80.113333756299994</c:v>
                </c:pt>
                <c:pt idx="3121">
                  <c:v>80.113433756299997</c:v>
                </c:pt>
                <c:pt idx="3122">
                  <c:v>80.113533756300001</c:v>
                </c:pt>
                <c:pt idx="3123">
                  <c:v>80.113633756300004</c:v>
                </c:pt>
                <c:pt idx="3124">
                  <c:v>80.113733756299993</c:v>
                </c:pt>
                <c:pt idx="3125">
                  <c:v>80.113833756299996</c:v>
                </c:pt>
                <c:pt idx="3126">
                  <c:v>80.1139337563</c:v>
                </c:pt>
                <c:pt idx="3127">
                  <c:v>80.114033756300003</c:v>
                </c:pt>
                <c:pt idx="3128">
                  <c:v>80.114133756300006</c:v>
                </c:pt>
                <c:pt idx="3129">
                  <c:v>80.114233756299996</c:v>
                </c:pt>
                <c:pt idx="3130">
                  <c:v>80.114333756299999</c:v>
                </c:pt>
                <c:pt idx="3131">
                  <c:v>80.114433756300002</c:v>
                </c:pt>
                <c:pt idx="3132">
                  <c:v>80.114533756300006</c:v>
                </c:pt>
                <c:pt idx="3133">
                  <c:v>80.114633756299995</c:v>
                </c:pt>
                <c:pt idx="3134">
                  <c:v>80.114733756299998</c:v>
                </c:pt>
                <c:pt idx="3135">
                  <c:v>80.114833756300001</c:v>
                </c:pt>
                <c:pt idx="3136">
                  <c:v>80.114933756300005</c:v>
                </c:pt>
                <c:pt idx="3137">
                  <c:v>80.115033756299994</c:v>
                </c:pt>
                <c:pt idx="3138">
                  <c:v>80.115133756299997</c:v>
                </c:pt>
                <c:pt idx="3139">
                  <c:v>80.1152337563</c:v>
                </c:pt>
                <c:pt idx="3140">
                  <c:v>80.115333756300004</c:v>
                </c:pt>
                <c:pt idx="3141">
                  <c:v>80.115433756300007</c:v>
                </c:pt>
                <c:pt idx="3142">
                  <c:v>80.115533756299996</c:v>
                </c:pt>
                <c:pt idx="3143">
                  <c:v>80.115633756299999</c:v>
                </c:pt>
                <c:pt idx="3144">
                  <c:v>80.115733756300003</c:v>
                </c:pt>
                <c:pt idx="3145">
                  <c:v>80.115833756300006</c:v>
                </c:pt>
                <c:pt idx="3146">
                  <c:v>80.115933756299995</c:v>
                </c:pt>
                <c:pt idx="3147">
                  <c:v>80.116033756299998</c:v>
                </c:pt>
                <c:pt idx="3148">
                  <c:v>80.116133756300002</c:v>
                </c:pt>
                <c:pt idx="3149">
                  <c:v>80.116233756300005</c:v>
                </c:pt>
                <c:pt idx="3150">
                  <c:v>80.116333756299994</c:v>
                </c:pt>
                <c:pt idx="3151">
                  <c:v>80.116433756299998</c:v>
                </c:pt>
                <c:pt idx="3152">
                  <c:v>80.116533756300001</c:v>
                </c:pt>
                <c:pt idx="3153">
                  <c:v>80.116633756300004</c:v>
                </c:pt>
                <c:pt idx="3154">
                  <c:v>80.116733756299993</c:v>
                </c:pt>
                <c:pt idx="3155">
                  <c:v>80.116833756299997</c:v>
                </c:pt>
                <c:pt idx="3156">
                  <c:v>80.1169337563</c:v>
                </c:pt>
                <c:pt idx="3157">
                  <c:v>80.117033756300003</c:v>
                </c:pt>
                <c:pt idx="3158">
                  <c:v>80.117133756300007</c:v>
                </c:pt>
                <c:pt idx="3159">
                  <c:v>80.117233756299996</c:v>
                </c:pt>
                <c:pt idx="3160">
                  <c:v>80.117333756299999</c:v>
                </c:pt>
                <c:pt idx="3161">
                  <c:v>80.117433756300002</c:v>
                </c:pt>
                <c:pt idx="3162">
                  <c:v>80.117533756300006</c:v>
                </c:pt>
                <c:pt idx="3163">
                  <c:v>80.117633756299995</c:v>
                </c:pt>
                <c:pt idx="3164">
                  <c:v>80.117733756299998</c:v>
                </c:pt>
                <c:pt idx="3165">
                  <c:v>80.117833756300001</c:v>
                </c:pt>
                <c:pt idx="3166">
                  <c:v>80.117933756300005</c:v>
                </c:pt>
                <c:pt idx="3167">
                  <c:v>80.118033756299994</c:v>
                </c:pt>
                <c:pt idx="3168">
                  <c:v>80.118133756299997</c:v>
                </c:pt>
                <c:pt idx="3169">
                  <c:v>80.1182337563</c:v>
                </c:pt>
                <c:pt idx="3170">
                  <c:v>80.118333756300004</c:v>
                </c:pt>
                <c:pt idx="3171">
                  <c:v>80.118433756300007</c:v>
                </c:pt>
                <c:pt idx="3172">
                  <c:v>80.118533756299996</c:v>
                </c:pt>
                <c:pt idx="3173">
                  <c:v>80.1186337563</c:v>
                </c:pt>
                <c:pt idx="3174">
                  <c:v>80.118733756300003</c:v>
                </c:pt>
                <c:pt idx="3175">
                  <c:v>80.118833756300006</c:v>
                </c:pt>
                <c:pt idx="3176">
                  <c:v>80.118933756299995</c:v>
                </c:pt>
                <c:pt idx="3177">
                  <c:v>80.119033756299999</c:v>
                </c:pt>
                <c:pt idx="3178">
                  <c:v>80.119133756300002</c:v>
                </c:pt>
                <c:pt idx="3179">
                  <c:v>80.119233756300005</c:v>
                </c:pt>
                <c:pt idx="3180">
                  <c:v>80.119333756299994</c:v>
                </c:pt>
                <c:pt idx="3181">
                  <c:v>80.119433756299998</c:v>
                </c:pt>
                <c:pt idx="3182">
                  <c:v>80.119533756300001</c:v>
                </c:pt>
                <c:pt idx="3183">
                  <c:v>80.119633756300004</c:v>
                </c:pt>
                <c:pt idx="3184">
                  <c:v>80.119733756299993</c:v>
                </c:pt>
                <c:pt idx="3185">
                  <c:v>80.119833756299997</c:v>
                </c:pt>
                <c:pt idx="3186">
                  <c:v>80.1199337563</c:v>
                </c:pt>
                <c:pt idx="3187">
                  <c:v>80.120033756300003</c:v>
                </c:pt>
                <c:pt idx="3188">
                  <c:v>80.120133756300007</c:v>
                </c:pt>
                <c:pt idx="3189">
                  <c:v>80.120233756299996</c:v>
                </c:pt>
                <c:pt idx="3190">
                  <c:v>80.120333756299999</c:v>
                </c:pt>
                <c:pt idx="3191">
                  <c:v>80.120433756300002</c:v>
                </c:pt>
                <c:pt idx="3192">
                  <c:v>80.120533756300006</c:v>
                </c:pt>
                <c:pt idx="3193">
                  <c:v>80.120633756299995</c:v>
                </c:pt>
                <c:pt idx="3194">
                  <c:v>80.120733756299998</c:v>
                </c:pt>
                <c:pt idx="3195">
                  <c:v>80.120833756300001</c:v>
                </c:pt>
                <c:pt idx="3196">
                  <c:v>80.120933756300005</c:v>
                </c:pt>
                <c:pt idx="3197">
                  <c:v>80.121033756299994</c:v>
                </c:pt>
                <c:pt idx="3198">
                  <c:v>80.121133756299997</c:v>
                </c:pt>
                <c:pt idx="3199">
                  <c:v>80.121233756300001</c:v>
                </c:pt>
                <c:pt idx="3200">
                  <c:v>80.121333756300004</c:v>
                </c:pt>
                <c:pt idx="3201">
                  <c:v>80.121433756299993</c:v>
                </c:pt>
                <c:pt idx="3202">
                  <c:v>80.121533756299996</c:v>
                </c:pt>
                <c:pt idx="3203">
                  <c:v>80.1216337563</c:v>
                </c:pt>
                <c:pt idx="3204">
                  <c:v>80.121733756300003</c:v>
                </c:pt>
                <c:pt idx="3205">
                  <c:v>80.121833756300006</c:v>
                </c:pt>
                <c:pt idx="3206">
                  <c:v>80.121933756299995</c:v>
                </c:pt>
                <c:pt idx="3207">
                  <c:v>80.122033756299999</c:v>
                </c:pt>
                <c:pt idx="3208">
                  <c:v>80.122133756300002</c:v>
                </c:pt>
                <c:pt idx="3209">
                  <c:v>80.122233756300005</c:v>
                </c:pt>
                <c:pt idx="3210">
                  <c:v>80.122333756299994</c:v>
                </c:pt>
                <c:pt idx="3211">
                  <c:v>80.122433756299998</c:v>
                </c:pt>
                <c:pt idx="3212">
                  <c:v>80.122533756300001</c:v>
                </c:pt>
                <c:pt idx="3213">
                  <c:v>80.122633756300004</c:v>
                </c:pt>
                <c:pt idx="3214">
                  <c:v>80.122733756299994</c:v>
                </c:pt>
                <c:pt idx="3215">
                  <c:v>80.122833756299997</c:v>
                </c:pt>
                <c:pt idx="3216">
                  <c:v>80.1229337563</c:v>
                </c:pt>
                <c:pt idx="3217">
                  <c:v>80.123033756300003</c:v>
                </c:pt>
                <c:pt idx="3218">
                  <c:v>80.123133756300007</c:v>
                </c:pt>
                <c:pt idx="3219">
                  <c:v>80.123233756299996</c:v>
                </c:pt>
                <c:pt idx="3220">
                  <c:v>80.123333756299999</c:v>
                </c:pt>
                <c:pt idx="3221">
                  <c:v>80.123433756300003</c:v>
                </c:pt>
                <c:pt idx="3222">
                  <c:v>80.123533756300006</c:v>
                </c:pt>
                <c:pt idx="3223">
                  <c:v>80.123633756299995</c:v>
                </c:pt>
                <c:pt idx="3224">
                  <c:v>80.123733756299998</c:v>
                </c:pt>
                <c:pt idx="3225">
                  <c:v>80.123833756300002</c:v>
                </c:pt>
                <c:pt idx="3226">
                  <c:v>80.123933756300005</c:v>
                </c:pt>
                <c:pt idx="3227">
                  <c:v>80.124033756299994</c:v>
                </c:pt>
                <c:pt idx="3228">
                  <c:v>80.124133756299997</c:v>
                </c:pt>
                <c:pt idx="3229">
                  <c:v>80.124233756300001</c:v>
                </c:pt>
                <c:pt idx="3230">
                  <c:v>80.124333756300004</c:v>
                </c:pt>
                <c:pt idx="3231">
                  <c:v>80.124433756299993</c:v>
                </c:pt>
                <c:pt idx="3232">
                  <c:v>80.124533756299996</c:v>
                </c:pt>
                <c:pt idx="3233">
                  <c:v>80.1246337563</c:v>
                </c:pt>
                <c:pt idx="3234">
                  <c:v>80.124733756300003</c:v>
                </c:pt>
                <c:pt idx="3235">
                  <c:v>80.124833756300006</c:v>
                </c:pt>
                <c:pt idx="3236">
                  <c:v>80.124933756299995</c:v>
                </c:pt>
                <c:pt idx="3237">
                  <c:v>80.125033756299999</c:v>
                </c:pt>
                <c:pt idx="3238">
                  <c:v>80.125133756300002</c:v>
                </c:pt>
                <c:pt idx="3239">
                  <c:v>80.125233756300005</c:v>
                </c:pt>
                <c:pt idx="3240">
                  <c:v>80.125333756299995</c:v>
                </c:pt>
                <c:pt idx="3241">
                  <c:v>80.125433756299998</c:v>
                </c:pt>
                <c:pt idx="3242">
                  <c:v>80.125533756300001</c:v>
                </c:pt>
                <c:pt idx="3243">
                  <c:v>80.125633756300005</c:v>
                </c:pt>
                <c:pt idx="3244">
                  <c:v>80.125733756299994</c:v>
                </c:pt>
                <c:pt idx="3245">
                  <c:v>80.125833756299997</c:v>
                </c:pt>
                <c:pt idx="3246">
                  <c:v>80.1259337563</c:v>
                </c:pt>
                <c:pt idx="3247">
                  <c:v>80.126033756300004</c:v>
                </c:pt>
                <c:pt idx="3248">
                  <c:v>80.126133756300007</c:v>
                </c:pt>
                <c:pt idx="3249">
                  <c:v>80.126233756299996</c:v>
                </c:pt>
                <c:pt idx="3250">
                  <c:v>80.126333756299999</c:v>
                </c:pt>
                <c:pt idx="3251">
                  <c:v>80.126433756300003</c:v>
                </c:pt>
                <c:pt idx="3252">
                  <c:v>80.126533756300006</c:v>
                </c:pt>
                <c:pt idx="3253">
                  <c:v>80.126633756299995</c:v>
                </c:pt>
                <c:pt idx="3254">
                  <c:v>80.126733756299998</c:v>
                </c:pt>
                <c:pt idx="3255">
                  <c:v>80.126833756300002</c:v>
                </c:pt>
                <c:pt idx="3256">
                  <c:v>80.126933756300005</c:v>
                </c:pt>
                <c:pt idx="3257">
                  <c:v>80.127033756299994</c:v>
                </c:pt>
                <c:pt idx="3258">
                  <c:v>80.127133756299997</c:v>
                </c:pt>
                <c:pt idx="3259">
                  <c:v>80.127233756300001</c:v>
                </c:pt>
                <c:pt idx="3260">
                  <c:v>80.127333756300004</c:v>
                </c:pt>
                <c:pt idx="3261">
                  <c:v>80.127433756299993</c:v>
                </c:pt>
                <c:pt idx="3262">
                  <c:v>80.127533756299997</c:v>
                </c:pt>
                <c:pt idx="3263">
                  <c:v>80.1276337563</c:v>
                </c:pt>
                <c:pt idx="3264">
                  <c:v>80.127733756300003</c:v>
                </c:pt>
                <c:pt idx="3265">
                  <c:v>80.127833756300006</c:v>
                </c:pt>
                <c:pt idx="3266">
                  <c:v>80.127933756299996</c:v>
                </c:pt>
                <c:pt idx="3267">
                  <c:v>80.128033756299999</c:v>
                </c:pt>
                <c:pt idx="3268">
                  <c:v>80.128133756300002</c:v>
                </c:pt>
                <c:pt idx="3269">
                  <c:v>80.128233756300006</c:v>
                </c:pt>
                <c:pt idx="3270">
                  <c:v>80.128333756299995</c:v>
                </c:pt>
                <c:pt idx="3271">
                  <c:v>80.128433756299998</c:v>
                </c:pt>
                <c:pt idx="3272">
                  <c:v>80.128533756300001</c:v>
                </c:pt>
                <c:pt idx="3273">
                  <c:v>80.128633756300005</c:v>
                </c:pt>
                <c:pt idx="3274">
                  <c:v>80.128733756299994</c:v>
                </c:pt>
                <c:pt idx="3275">
                  <c:v>80.128833756299997</c:v>
                </c:pt>
                <c:pt idx="3276">
                  <c:v>80.1289337563</c:v>
                </c:pt>
                <c:pt idx="3277">
                  <c:v>80.129033756300004</c:v>
                </c:pt>
                <c:pt idx="3278">
                  <c:v>80.129133756300007</c:v>
                </c:pt>
                <c:pt idx="3279">
                  <c:v>80.129233756299996</c:v>
                </c:pt>
                <c:pt idx="3280">
                  <c:v>80.129333756299999</c:v>
                </c:pt>
                <c:pt idx="3281">
                  <c:v>80.129433756300003</c:v>
                </c:pt>
                <c:pt idx="3282">
                  <c:v>80.129533756300006</c:v>
                </c:pt>
                <c:pt idx="3283">
                  <c:v>80.129633756299995</c:v>
                </c:pt>
                <c:pt idx="3284">
                  <c:v>80.129733756299999</c:v>
                </c:pt>
                <c:pt idx="3285">
                  <c:v>80.129833756300002</c:v>
                </c:pt>
                <c:pt idx="3286">
                  <c:v>80.129933756300005</c:v>
                </c:pt>
                <c:pt idx="3287">
                  <c:v>80.130033756299994</c:v>
                </c:pt>
                <c:pt idx="3288">
                  <c:v>80.130133756299998</c:v>
                </c:pt>
                <c:pt idx="3289">
                  <c:v>80.130233756300001</c:v>
                </c:pt>
                <c:pt idx="3290">
                  <c:v>80.130333756300004</c:v>
                </c:pt>
                <c:pt idx="3291">
                  <c:v>80.130433756299993</c:v>
                </c:pt>
                <c:pt idx="3292">
                  <c:v>80.130533756299997</c:v>
                </c:pt>
                <c:pt idx="3293">
                  <c:v>80.1306337563</c:v>
                </c:pt>
                <c:pt idx="3294">
                  <c:v>80.130733756300003</c:v>
                </c:pt>
                <c:pt idx="3295">
                  <c:v>80.130833756300007</c:v>
                </c:pt>
                <c:pt idx="3296">
                  <c:v>80.130933756299996</c:v>
                </c:pt>
                <c:pt idx="3297">
                  <c:v>80.131033756299999</c:v>
                </c:pt>
                <c:pt idx="3298">
                  <c:v>80.131133756300002</c:v>
                </c:pt>
                <c:pt idx="3299">
                  <c:v>80.131233756300006</c:v>
                </c:pt>
                <c:pt idx="3300">
                  <c:v>80.131333756299995</c:v>
                </c:pt>
                <c:pt idx="3301">
                  <c:v>80.131433756299998</c:v>
                </c:pt>
                <c:pt idx="3302">
                  <c:v>80.131533756300001</c:v>
                </c:pt>
                <c:pt idx="3303">
                  <c:v>80.131633756300005</c:v>
                </c:pt>
                <c:pt idx="3304">
                  <c:v>80.131733756299994</c:v>
                </c:pt>
                <c:pt idx="3305">
                  <c:v>80.131833756299997</c:v>
                </c:pt>
                <c:pt idx="3306">
                  <c:v>80.1319337563</c:v>
                </c:pt>
                <c:pt idx="3307">
                  <c:v>80.132033756300004</c:v>
                </c:pt>
                <c:pt idx="3308">
                  <c:v>80.132133756299993</c:v>
                </c:pt>
                <c:pt idx="3309">
                  <c:v>80.132233756299996</c:v>
                </c:pt>
                <c:pt idx="3310">
                  <c:v>80.1323337563</c:v>
                </c:pt>
                <c:pt idx="3311">
                  <c:v>80.132433756300003</c:v>
                </c:pt>
                <c:pt idx="3312">
                  <c:v>80.132533756300006</c:v>
                </c:pt>
                <c:pt idx="3313">
                  <c:v>80.132633756299995</c:v>
                </c:pt>
                <c:pt idx="3314">
                  <c:v>80.132733756299999</c:v>
                </c:pt>
                <c:pt idx="3315">
                  <c:v>80.132833756300002</c:v>
                </c:pt>
                <c:pt idx="3316">
                  <c:v>80.132933756300005</c:v>
                </c:pt>
                <c:pt idx="3317">
                  <c:v>80.133033756299994</c:v>
                </c:pt>
                <c:pt idx="3318">
                  <c:v>80.133133756299998</c:v>
                </c:pt>
                <c:pt idx="3319">
                  <c:v>80.133233756300001</c:v>
                </c:pt>
                <c:pt idx="3320">
                  <c:v>80.133333756300004</c:v>
                </c:pt>
                <c:pt idx="3321">
                  <c:v>80.133433756299993</c:v>
                </c:pt>
                <c:pt idx="3322">
                  <c:v>80.133533756299997</c:v>
                </c:pt>
                <c:pt idx="3323">
                  <c:v>80.1336337563</c:v>
                </c:pt>
                <c:pt idx="3324">
                  <c:v>80.133733756300003</c:v>
                </c:pt>
                <c:pt idx="3325">
                  <c:v>80.133833756300007</c:v>
                </c:pt>
                <c:pt idx="3326">
                  <c:v>80.133933756299996</c:v>
                </c:pt>
                <c:pt idx="3327">
                  <c:v>80.134033756299999</c:v>
                </c:pt>
                <c:pt idx="3328">
                  <c:v>80.134133756300002</c:v>
                </c:pt>
                <c:pt idx="3329">
                  <c:v>80.134233756300006</c:v>
                </c:pt>
                <c:pt idx="3330">
                  <c:v>80.134333756299995</c:v>
                </c:pt>
                <c:pt idx="3331">
                  <c:v>80.134433756299998</c:v>
                </c:pt>
                <c:pt idx="3332">
                  <c:v>80.134533756300002</c:v>
                </c:pt>
                <c:pt idx="3333">
                  <c:v>80.134633756300005</c:v>
                </c:pt>
                <c:pt idx="3334">
                  <c:v>80.134733756299994</c:v>
                </c:pt>
                <c:pt idx="3335">
                  <c:v>80.134833756299997</c:v>
                </c:pt>
                <c:pt idx="3336">
                  <c:v>80.134933756300001</c:v>
                </c:pt>
                <c:pt idx="3337">
                  <c:v>80.135033756300004</c:v>
                </c:pt>
                <c:pt idx="3338">
                  <c:v>80.135133756299993</c:v>
                </c:pt>
                <c:pt idx="3339">
                  <c:v>80.135233756299996</c:v>
                </c:pt>
                <c:pt idx="3340">
                  <c:v>80.1353337563</c:v>
                </c:pt>
                <c:pt idx="3341">
                  <c:v>80.135433756300003</c:v>
                </c:pt>
                <c:pt idx="3342">
                  <c:v>80.135533756300006</c:v>
                </c:pt>
                <c:pt idx="3343">
                  <c:v>80.135633756299995</c:v>
                </c:pt>
                <c:pt idx="3344">
                  <c:v>80.135733756299999</c:v>
                </c:pt>
                <c:pt idx="3345">
                  <c:v>80.135833756300002</c:v>
                </c:pt>
                <c:pt idx="3346">
                  <c:v>80.135933756300005</c:v>
                </c:pt>
                <c:pt idx="3347">
                  <c:v>80.136033756299994</c:v>
                </c:pt>
                <c:pt idx="3348">
                  <c:v>80.136133756299998</c:v>
                </c:pt>
                <c:pt idx="3349">
                  <c:v>80.136233756300001</c:v>
                </c:pt>
                <c:pt idx="3350">
                  <c:v>80.136333756300004</c:v>
                </c:pt>
                <c:pt idx="3351">
                  <c:v>80.136433756299994</c:v>
                </c:pt>
                <c:pt idx="3352">
                  <c:v>80.136533756299997</c:v>
                </c:pt>
                <c:pt idx="3353">
                  <c:v>80.1366337563</c:v>
                </c:pt>
                <c:pt idx="3354">
                  <c:v>80.136733756300004</c:v>
                </c:pt>
                <c:pt idx="3355">
                  <c:v>80.136833756300007</c:v>
                </c:pt>
                <c:pt idx="3356">
                  <c:v>80.136933756299996</c:v>
                </c:pt>
                <c:pt idx="3357">
                  <c:v>80.137033756299999</c:v>
                </c:pt>
                <c:pt idx="3358">
                  <c:v>80.137133756300003</c:v>
                </c:pt>
                <c:pt idx="3359">
                  <c:v>80.137233756300006</c:v>
                </c:pt>
                <c:pt idx="3360">
                  <c:v>80.137333756299995</c:v>
                </c:pt>
                <c:pt idx="3361">
                  <c:v>80.137433756299998</c:v>
                </c:pt>
                <c:pt idx="3362">
                  <c:v>80.137533756300002</c:v>
                </c:pt>
                <c:pt idx="3363">
                  <c:v>80.137633756300005</c:v>
                </c:pt>
                <c:pt idx="3364">
                  <c:v>80.137733756299994</c:v>
                </c:pt>
                <c:pt idx="3365">
                  <c:v>80.137833756299997</c:v>
                </c:pt>
                <c:pt idx="3366">
                  <c:v>80.137933756300001</c:v>
                </c:pt>
                <c:pt idx="3367">
                  <c:v>80.138033756300004</c:v>
                </c:pt>
                <c:pt idx="3368">
                  <c:v>80.138133756299993</c:v>
                </c:pt>
                <c:pt idx="3369">
                  <c:v>80.138233756299996</c:v>
                </c:pt>
                <c:pt idx="3370">
                  <c:v>80.1383337563</c:v>
                </c:pt>
                <c:pt idx="3371">
                  <c:v>80.138433756300003</c:v>
                </c:pt>
                <c:pt idx="3372">
                  <c:v>80.138533756300006</c:v>
                </c:pt>
                <c:pt idx="3373">
                  <c:v>80.138633756299996</c:v>
                </c:pt>
                <c:pt idx="3374">
                  <c:v>80.138733756299999</c:v>
                </c:pt>
                <c:pt idx="3375">
                  <c:v>80.138833756300002</c:v>
                </c:pt>
                <c:pt idx="3376">
                  <c:v>80.138933756300005</c:v>
                </c:pt>
                <c:pt idx="3377">
                  <c:v>80.139033756299995</c:v>
                </c:pt>
                <c:pt idx="3378">
                  <c:v>80.139133756299998</c:v>
                </c:pt>
                <c:pt idx="3379">
                  <c:v>80.139233756300001</c:v>
                </c:pt>
                <c:pt idx="3380">
                  <c:v>80.139333756300005</c:v>
                </c:pt>
                <c:pt idx="3381">
                  <c:v>80.139433756299994</c:v>
                </c:pt>
                <c:pt idx="3382">
                  <c:v>80.139533756299997</c:v>
                </c:pt>
                <c:pt idx="3383">
                  <c:v>80.1396337563</c:v>
                </c:pt>
                <c:pt idx="3384">
                  <c:v>80.139733756300004</c:v>
                </c:pt>
                <c:pt idx="3385">
                  <c:v>80.139833756300007</c:v>
                </c:pt>
                <c:pt idx="3386">
                  <c:v>80.139933756299996</c:v>
                </c:pt>
                <c:pt idx="3387">
                  <c:v>80.140033756299999</c:v>
                </c:pt>
                <c:pt idx="3388">
                  <c:v>80.140133756300003</c:v>
                </c:pt>
                <c:pt idx="3389">
                  <c:v>80.140233756300006</c:v>
                </c:pt>
                <c:pt idx="3390">
                  <c:v>80.140333756299995</c:v>
                </c:pt>
                <c:pt idx="3391">
                  <c:v>80.140433756299998</c:v>
                </c:pt>
                <c:pt idx="3392">
                  <c:v>80.140533756300002</c:v>
                </c:pt>
                <c:pt idx="3393">
                  <c:v>80.140633756300005</c:v>
                </c:pt>
                <c:pt idx="3394">
                  <c:v>80.140733756299994</c:v>
                </c:pt>
                <c:pt idx="3395">
                  <c:v>80.140833756299998</c:v>
                </c:pt>
                <c:pt idx="3396">
                  <c:v>80.140933756300001</c:v>
                </c:pt>
                <c:pt idx="3397">
                  <c:v>80.141033756300004</c:v>
                </c:pt>
                <c:pt idx="3398">
                  <c:v>80.141133756299993</c:v>
                </c:pt>
                <c:pt idx="3399">
                  <c:v>80.141233756299997</c:v>
                </c:pt>
                <c:pt idx="3400">
                  <c:v>80.1413337563</c:v>
                </c:pt>
                <c:pt idx="3401">
                  <c:v>80.141433756300003</c:v>
                </c:pt>
                <c:pt idx="3402">
                  <c:v>80.141533756300007</c:v>
                </c:pt>
                <c:pt idx="3403">
                  <c:v>80.141633756299996</c:v>
                </c:pt>
                <c:pt idx="3404">
                  <c:v>80.141733756299999</c:v>
                </c:pt>
                <c:pt idx="3405">
                  <c:v>80.141833756300002</c:v>
                </c:pt>
                <c:pt idx="3406">
                  <c:v>80.141933756300006</c:v>
                </c:pt>
                <c:pt idx="3407">
                  <c:v>80.142033756299995</c:v>
                </c:pt>
                <c:pt idx="3408">
                  <c:v>80.142133756299998</c:v>
                </c:pt>
                <c:pt idx="3409">
                  <c:v>80.142233756300001</c:v>
                </c:pt>
                <c:pt idx="3410">
                  <c:v>80.142333756300005</c:v>
                </c:pt>
                <c:pt idx="3411">
                  <c:v>80.142433756299994</c:v>
                </c:pt>
                <c:pt idx="3412">
                  <c:v>80.142533756299997</c:v>
                </c:pt>
                <c:pt idx="3413">
                  <c:v>80.1426337563</c:v>
                </c:pt>
                <c:pt idx="3414">
                  <c:v>80.142733756300004</c:v>
                </c:pt>
                <c:pt idx="3415">
                  <c:v>80.142833756300007</c:v>
                </c:pt>
                <c:pt idx="3416">
                  <c:v>80.142933756299996</c:v>
                </c:pt>
                <c:pt idx="3417">
                  <c:v>80.143033756299999</c:v>
                </c:pt>
                <c:pt idx="3418">
                  <c:v>80.143133756300003</c:v>
                </c:pt>
                <c:pt idx="3419">
                  <c:v>80.143233756300006</c:v>
                </c:pt>
                <c:pt idx="3420">
                  <c:v>80.143333756299995</c:v>
                </c:pt>
                <c:pt idx="3421">
                  <c:v>80.143433756299999</c:v>
                </c:pt>
                <c:pt idx="3422">
                  <c:v>80.143533756300002</c:v>
                </c:pt>
                <c:pt idx="3423">
                  <c:v>80.143633756300005</c:v>
                </c:pt>
                <c:pt idx="3424">
                  <c:v>80.143733756299994</c:v>
                </c:pt>
                <c:pt idx="3425">
                  <c:v>80.143833756299998</c:v>
                </c:pt>
                <c:pt idx="3426">
                  <c:v>80.143933756300001</c:v>
                </c:pt>
                <c:pt idx="3427">
                  <c:v>80.144033756300004</c:v>
                </c:pt>
                <c:pt idx="3428">
                  <c:v>80.144133756299993</c:v>
                </c:pt>
                <c:pt idx="3429">
                  <c:v>80.144233756299997</c:v>
                </c:pt>
                <c:pt idx="3430">
                  <c:v>80.1443337563</c:v>
                </c:pt>
                <c:pt idx="3431">
                  <c:v>80.144433756300003</c:v>
                </c:pt>
                <c:pt idx="3432">
                  <c:v>80.144533756300007</c:v>
                </c:pt>
                <c:pt idx="3433">
                  <c:v>80.144633756299996</c:v>
                </c:pt>
                <c:pt idx="3434">
                  <c:v>80.144733756299999</c:v>
                </c:pt>
                <c:pt idx="3435">
                  <c:v>80.144833756300002</c:v>
                </c:pt>
                <c:pt idx="3436">
                  <c:v>80.144933756300006</c:v>
                </c:pt>
                <c:pt idx="3437">
                  <c:v>80.145033756299995</c:v>
                </c:pt>
                <c:pt idx="3438">
                  <c:v>80.145133756299998</c:v>
                </c:pt>
                <c:pt idx="3439">
                  <c:v>80.145233756300001</c:v>
                </c:pt>
                <c:pt idx="3440">
                  <c:v>80.145333756300005</c:v>
                </c:pt>
                <c:pt idx="3441">
                  <c:v>80.145433756299994</c:v>
                </c:pt>
                <c:pt idx="3442">
                  <c:v>80.145533756299997</c:v>
                </c:pt>
                <c:pt idx="3443">
                  <c:v>80.145633756300001</c:v>
                </c:pt>
                <c:pt idx="3444">
                  <c:v>80.145733756300004</c:v>
                </c:pt>
                <c:pt idx="3445">
                  <c:v>80.145833756299993</c:v>
                </c:pt>
                <c:pt idx="3446">
                  <c:v>80.145933756299996</c:v>
                </c:pt>
                <c:pt idx="3447">
                  <c:v>80.1460337563</c:v>
                </c:pt>
                <c:pt idx="3448">
                  <c:v>80.146133756300003</c:v>
                </c:pt>
                <c:pt idx="3449">
                  <c:v>80.146233756300006</c:v>
                </c:pt>
                <c:pt idx="3450">
                  <c:v>80.146333756299995</c:v>
                </c:pt>
                <c:pt idx="3451">
                  <c:v>80.146433756299999</c:v>
                </c:pt>
                <c:pt idx="3452">
                  <c:v>80.146533756300002</c:v>
                </c:pt>
                <c:pt idx="3453">
                  <c:v>80.146633756300005</c:v>
                </c:pt>
                <c:pt idx="3454">
                  <c:v>80.146733756299994</c:v>
                </c:pt>
                <c:pt idx="3455">
                  <c:v>80.146833756299998</c:v>
                </c:pt>
                <c:pt idx="3456">
                  <c:v>80.146933756300001</c:v>
                </c:pt>
                <c:pt idx="3457">
                  <c:v>80.147033756300004</c:v>
                </c:pt>
                <c:pt idx="3458">
                  <c:v>80.147133756299993</c:v>
                </c:pt>
                <c:pt idx="3459">
                  <c:v>80.147233756299997</c:v>
                </c:pt>
                <c:pt idx="3460">
                  <c:v>80.1473337563</c:v>
                </c:pt>
                <c:pt idx="3461">
                  <c:v>80.147433756300003</c:v>
                </c:pt>
                <c:pt idx="3462">
                  <c:v>80.147533756300007</c:v>
                </c:pt>
                <c:pt idx="3463">
                  <c:v>80.147633756299996</c:v>
                </c:pt>
                <c:pt idx="3464">
                  <c:v>80.147733756299999</c:v>
                </c:pt>
                <c:pt idx="3465">
                  <c:v>80.147833756300003</c:v>
                </c:pt>
                <c:pt idx="3466">
                  <c:v>80.147933756300006</c:v>
                </c:pt>
                <c:pt idx="3467">
                  <c:v>80.148033756299995</c:v>
                </c:pt>
                <c:pt idx="3468">
                  <c:v>80.148133756299998</c:v>
                </c:pt>
                <c:pt idx="3469">
                  <c:v>80.148233756300002</c:v>
                </c:pt>
                <c:pt idx="3470">
                  <c:v>80.148333756300005</c:v>
                </c:pt>
                <c:pt idx="3471">
                  <c:v>80.148433756299994</c:v>
                </c:pt>
                <c:pt idx="3472">
                  <c:v>80.148533756299997</c:v>
                </c:pt>
                <c:pt idx="3473">
                  <c:v>80.148633756300001</c:v>
                </c:pt>
                <c:pt idx="3474">
                  <c:v>80.148733756300004</c:v>
                </c:pt>
                <c:pt idx="3475">
                  <c:v>80.148833756299993</c:v>
                </c:pt>
                <c:pt idx="3476">
                  <c:v>80.148933756299996</c:v>
                </c:pt>
                <c:pt idx="3477">
                  <c:v>80.1490337563</c:v>
                </c:pt>
                <c:pt idx="3478">
                  <c:v>80.149133756300003</c:v>
                </c:pt>
                <c:pt idx="3479">
                  <c:v>80.149233756300006</c:v>
                </c:pt>
                <c:pt idx="3480">
                  <c:v>80.149333756299995</c:v>
                </c:pt>
                <c:pt idx="3481">
                  <c:v>80.149433742799999</c:v>
                </c:pt>
                <c:pt idx="3482">
                  <c:v>56.556820462099999</c:v>
                </c:pt>
                <c:pt idx="3483">
                  <c:v>56.556920462100003</c:v>
                </c:pt>
                <c:pt idx="3484">
                  <c:v>56.557020462099999</c:v>
                </c:pt>
                <c:pt idx="3485">
                  <c:v>56.557120462100002</c:v>
                </c:pt>
                <c:pt idx="3486">
                  <c:v>56.557220462099998</c:v>
                </c:pt>
                <c:pt idx="3487">
                  <c:v>56.557320462100002</c:v>
                </c:pt>
                <c:pt idx="3488">
                  <c:v>56.557420462099998</c:v>
                </c:pt>
                <c:pt idx="3489">
                  <c:v>56.557520462100001</c:v>
                </c:pt>
                <c:pt idx="3490">
                  <c:v>56.557620462099997</c:v>
                </c:pt>
                <c:pt idx="3491">
                  <c:v>56.557720462100001</c:v>
                </c:pt>
                <c:pt idx="3492">
                  <c:v>56.557820462099997</c:v>
                </c:pt>
                <c:pt idx="3493">
                  <c:v>56.5579204621</c:v>
                </c:pt>
                <c:pt idx="3494">
                  <c:v>56.558020462099996</c:v>
                </c:pt>
                <c:pt idx="3495">
                  <c:v>56.5581204621</c:v>
                </c:pt>
                <c:pt idx="3496">
                  <c:v>56.558220462100003</c:v>
                </c:pt>
                <c:pt idx="3497">
                  <c:v>56.558320462099999</c:v>
                </c:pt>
                <c:pt idx="3498">
                  <c:v>56.558420462100003</c:v>
                </c:pt>
                <c:pt idx="3499">
                  <c:v>56.558520462099999</c:v>
                </c:pt>
                <c:pt idx="3500">
                  <c:v>56.558620462100002</c:v>
                </c:pt>
                <c:pt idx="3501">
                  <c:v>56.558720462099998</c:v>
                </c:pt>
                <c:pt idx="3502">
                  <c:v>56.558820462100002</c:v>
                </c:pt>
                <c:pt idx="3503">
                  <c:v>56.558920462099998</c:v>
                </c:pt>
                <c:pt idx="3504">
                  <c:v>56.559020462100001</c:v>
                </c:pt>
                <c:pt idx="3505">
                  <c:v>56.559120462099997</c:v>
                </c:pt>
                <c:pt idx="3506">
                  <c:v>56.559220462100001</c:v>
                </c:pt>
                <c:pt idx="3507">
                  <c:v>56.559320462099997</c:v>
                </c:pt>
                <c:pt idx="3508">
                  <c:v>56.5594204621</c:v>
                </c:pt>
                <c:pt idx="3509">
                  <c:v>56.559520462099997</c:v>
                </c:pt>
                <c:pt idx="3510">
                  <c:v>56.5596204621</c:v>
                </c:pt>
                <c:pt idx="3511">
                  <c:v>56.559720462100003</c:v>
                </c:pt>
                <c:pt idx="3512">
                  <c:v>56.559820462099999</c:v>
                </c:pt>
                <c:pt idx="3513">
                  <c:v>56.559920462100003</c:v>
                </c:pt>
                <c:pt idx="3514">
                  <c:v>56.560020462099999</c:v>
                </c:pt>
                <c:pt idx="3515">
                  <c:v>56.560120462100002</c:v>
                </c:pt>
                <c:pt idx="3516">
                  <c:v>56.560220462099998</c:v>
                </c:pt>
                <c:pt idx="3517">
                  <c:v>56.560320462100002</c:v>
                </c:pt>
                <c:pt idx="3518">
                  <c:v>56.560420462099998</c:v>
                </c:pt>
                <c:pt idx="3519">
                  <c:v>56.560520462100001</c:v>
                </c:pt>
                <c:pt idx="3520">
                  <c:v>56.560620462099997</c:v>
                </c:pt>
                <c:pt idx="3521">
                  <c:v>56.560720462100001</c:v>
                </c:pt>
                <c:pt idx="3522">
                  <c:v>56.560820462099997</c:v>
                </c:pt>
                <c:pt idx="3523">
                  <c:v>56.5609204621</c:v>
                </c:pt>
                <c:pt idx="3524">
                  <c:v>56.561020462099997</c:v>
                </c:pt>
                <c:pt idx="3525">
                  <c:v>56.5611204621</c:v>
                </c:pt>
                <c:pt idx="3526">
                  <c:v>56.561220462100003</c:v>
                </c:pt>
                <c:pt idx="3527">
                  <c:v>56.561320462099999</c:v>
                </c:pt>
                <c:pt idx="3528">
                  <c:v>56.561420462100003</c:v>
                </c:pt>
                <c:pt idx="3529">
                  <c:v>56.561520462099999</c:v>
                </c:pt>
                <c:pt idx="3530">
                  <c:v>56.561620462100002</c:v>
                </c:pt>
                <c:pt idx="3531">
                  <c:v>56.561720462099998</c:v>
                </c:pt>
                <c:pt idx="3532">
                  <c:v>56.561820462100002</c:v>
                </c:pt>
                <c:pt idx="3533">
                  <c:v>56.561920462099998</c:v>
                </c:pt>
                <c:pt idx="3534">
                  <c:v>56.562020462100001</c:v>
                </c:pt>
                <c:pt idx="3535">
                  <c:v>56.562120462099998</c:v>
                </c:pt>
                <c:pt idx="3536">
                  <c:v>56.562220462100001</c:v>
                </c:pt>
                <c:pt idx="3537">
                  <c:v>56.562320462099997</c:v>
                </c:pt>
                <c:pt idx="3538">
                  <c:v>56.5624204621</c:v>
                </c:pt>
                <c:pt idx="3539">
                  <c:v>56.562520462099997</c:v>
                </c:pt>
                <c:pt idx="3540">
                  <c:v>56.5626204621</c:v>
                </c:pt>
                <c:pt idx="3541">
                  <c:v>56.562720462100003</c:v>
                </c:pt>
                <c:pt idx="3542">
                  <c:v>56.562820462099999</c:v>
                </c:pt>
                <c:pt idx="3543">
                  <c:v>56.562920462100003</c:v>
                </c:pt>
                <c:pt idx="3544">
                  <c:v>56.563020462099999</c:v>
                </c:pt>
                <c:pt idx="3545">
                  <c:v>56.563120462100002</c:v>
                </c:pt>
                <c:pt idx="3546">
                  <c:v>56.563220462099999</c:v>
                </c:pt>
                <c:pt idx="3547">
                  <c:v>56.563320462100002</c:v>
                </c:pt>
                <c:pt idx="3548">
                  <c:v>56.563420462099998</c:v>
                </c:pt>
                <c:pt idx="3549">
                  <c:v>56.563520462100001</c:v>
                </c:pt>
                <c:pt idx="3550">
                  <c:v>56.563620462099998</c:v>
                </c:pt>
                <c:pt idx="3551">
                  <c:v>56.563720462100001</c:v>
                </c:pt>
                <c:pt idx="3552">
                  <c:v>56.563820462099997</c:v>
                </c:pt>
                <c:pt idx="3553">
                  <c:v>56.5639204621</c:v>
                </c:pt>
                <c:pt idx="3554">
                  <c:v>56.564020462099997</c:v>
                </c:pt>
                <c:pt idx="3555">
                  <c:v>56.5641204621</c:v>
                </c:pt>
                <c:pt idx="3556">
                  <c:v>56.564220462100003</c:v>
                </c:pt>
                <c:pt idx="3557">
                  <c:v>56.5643204621</c:v>
                </c:pt>
                <c:pt idx="3558">
                  <c:v>56.564420462100003</c:v>
                </c:pt>
                <c:pt idx="3559">
                  <c:v>56.564520462099999</c:v>
                </c:pt>
                <c:pt idx="3560">
                  <c:v>56.564620462100002</c:v>
                </c:pt>
                <c:pt idx="3561">
                  <c:v>56.564720462099999</c:v>
                </c:pt>
                <c:pt idx="3562">
                  <c:v>56.564820462100002</c:v>
                </c:pt>
                <c:pt idx="3563">
                  <c:v>56.564920462099998</c:v>
                </c:pt>
                <c:pt idx="3564">
                  <c:v>56.565020462100001</c:v>
                </c:pt>
                <c:pt idx="3565">
                  <c:v>56.565120462099998</c:v>
                </c:pt>
                <c:pt idx="3566">
                  <c:v>56.565220462100001</c:v>
                </c:pt>
                <c:pt idx="3567">
                  <c:v>56.565320462099997</c:v>
                </c:pt>
                <c:pt idx="3568">
                  <c:v>56.565420462100001</c:v>
                </c:pt>
                <c:pt idx="3569">
                  <c:v>56.565520462099997</c:v>
                </c:pt>
                <c:pt idx="3570">
                  <c:v>56.5656204621</c:v>
                </c:pt>
                <c:pt idx="3571">
                  <c:v>56.565720462100003</c:v>
                </c:pt>
                <c:pt idx="3572">
                  <c:v>56.5658204621</c:v>
                </c:pt>
                <c:pt idx="3573">
                  <c:v>56.565920462100003</c:v>
                </c:pt>
                <c:pt idx="3574">
                  <c:v>56.566020462099999</c:v>
                </c:pt>
                <c:pt idx="3575">
                  <c:v>56.566120462100002</c:v>
                </c:pt>
                <c:pt idx="3576">
                  <c:v>56.566220462099999</c:v>
                </c:pt>
                <c:pt idx="3577">
                  <c:v>56.566320462100002</c:v>
                </c:pt>
                <c:pt idx="3578">
                  <c:v>56.566420462099998</c:v>
                </c:pt>
                <c:pt idx="3579">
                  <c:v>56.566520462100002</c:v>
                </c:pt>
                <c:pt idx="3580">
                  <c:v>56.566620462099998</c:v>
                </c:pt>
                <c:pt idx="3581">
                  <c:v>56.566720462100001</c:v>
                </c:pt>
                <c:pt idx="3582">
                  <c:v>56.566820462099997</c:v>
                </c:pt>
                <c:pt idx="3583">
                  <c:v>56.566920462100001</c:v>
                </c:pt>
                <c:pt idx="3584">
                  <c:v>56.567020462099997</c:v>
                </c:pt>
                <c:pt idx="3585">
                  <c:v>56.5671204621</c:v>
                </c:pt>
                <c:pt idx="3586">
                  <c:v>56.567220462100003</c:v>
                </c:pt>
                <c:pt idx="3587">
                  <c:v>56.5673204621</c:v>
                </c:pt>
                <c:pt idx="3588">
                  <c:v>56.567420462100003</c:v>
                </c:pt>
                <c:pt idx="3589">
                  <c:v>56.567520462099999</c:v>
                </c:pt>
                <c:pt idx="3590">
                  <c:v>56.567620462100002</c:v>
                </c:pt>
                <c:pt idx="3591">
                  <c:v>56.567720462099999</c:v>
                </c:pt>
                <c:pt idx="3592">
                  <c:v>56.567820462100002</c:v>
                </c:pt>
                <c:pt idx="3593">
                  <c:v>58.188655084700002</c:v>
                </c:pt>
                <c:pt idx="3594">
                  <c:v>59.566329371000002</c:v>
                </c:pt>
                <c:pt idx="3595">
                  <c:v>59.566429370999998</c:v>
                </c:pt>
                <c:pt idx="3596">
                  <c:v>59.566529371000001</c:v>
                </c:pt>
                <c:pt idx="3597">
                  <c:v>63.886371026399999</c:v>
                </c:pt>
                <c:pt idx="3598">
                  <c:v>69.525564724399999</c:v>
                </c:pt>
                <c:pt idx="3599">
                  <c:v>69.625687804799995</c:v>
                </c:pt>
                <c:pt idx="3600">
                  <c:v>69.625787804799998</c:v>
                </c:pt>
                <c:pt idx="3601">
                  <c:v>69.625887804800001</c:v>
                </c:pt>
                <c:pt idx="3602">
                  <c:v>69.625987804800005</c:v>
                </c:pt>
                <c:pt idx="3603">
                  <c:v>69.626087804799994</c:v>
                </c:pt>
                <c:pt idx="3604">
                  <c:v>69.626187804799997</c:v>
                </c:pt>
                <c:pt idx="3605">
                  <c:v>69.6262878048</c:v>
                </c:pt>
                <c:pt idx="3606">
                  <c:v>69.626387804800004</c:v>
                </c:pt>
                <c:pt idx="3607">
                  <c:v>69.626487804800007</c:v>
                </c:pt>
                <c:pt idx="3608">
                  <c:v>69.626587804799996</c:v>
                </c:pt>
                <c:pt idx="3609">
                  <c:v>69.6266878048</c:v>
                </c:pt>
                <c:pt idx="3610">
                  <c:v>69.626787804800003</c:v>
                </c:pt>
                <c:pt idx="3611">
                  <c:v>69.626887804800006</c:v>
                </c:pt>
                <c:pt idx="3612">
                  <c:v>69.626987804799995</c:v>
                </c:pt>
                <c:pt idx="3613">
                  <c:v>69.627087804799999</c:v>
                </c:pt>
                <c:pt idx="3614">
                  <c:v>69.627187804800002</c:v>
                </c:pt>
                <c:pt idx="3615">
                  <c:v>69.627287804800005</c:v>
                </c:pt>
                <c:pt idx="3616">
                  <c:v>69.627387804799994</c:v>
                </c:pt>
                <c:pt idx="3617">
                  <c:v>69.627487804799998</c:v>
                </c:pt>
                <c:pt idx="3618">
                  <c:v>78.348314399100005</c:v>
                </c:pt>
                <c:pt idx="3619">
                  <c:v>77.933021341699998</c:v>
                </c:pt>
                <c:pt idx="3620">
                  <c:v>77.7626798382</c:v>
                </c:pt>
                <c:pt idx="3621">
                  <c:v>77.616243967200006</c:v>
                </c:pt>
                <c:pt idx="3622">
                  <c:v>77.709627346199994</c:v>
                </c:pt>
                <c:pt idx="3623">
                  <c:v>77.316998296199998</c:v>
                </c:pt>
                <c:pt idx="3624">
                  <c:v>77.506923118800003</c:v>
                </c:pt>
                <c:pt idx="3625">
                  <c:v>77.124388438899999</c:v>
                </c:pt>
                <c:pt idx="3626">
                  <c:v>77.656205361100007</c:v>
                </c:pt>
                <c:pt idx="3627">
                  <c:v>77.4182085841</c:v>
                </c:pt>
                <c:pt idx="3628">
                  <c:v>78.398665710499998</c:v>
                </c:pt>
                <c:pt idx="3629">
                  <c:v>79.175871207599997</c:v>
                </c:pt>
                <c:pt idx="3630">
                  <c:v>79.1759712076</c:v>
                </c:pt>
                <c:pt idx="3631">
                  <c:v>79.176071207600003</c:v>
                </c:pt>
                <c:pt idx="3632">
                  <c:v>79.259766819700005</c:v>
                </c:pt>
                <c:pt idx="3633">
                  <c:v>78.531651071200002</c:v>
                </c:pt>
                <c:pt idx="3634">
                  <c:v>78.531751071200006</c:v>
                </c:pt>
                <c:pt idx="3635">
                  <c:v>78.531851071199995</c:v>
                </c:pt>
                <c:pt idx="3636">
                  <c:v>78.531951071199998</c:v>
                </c:pt>
                <c:pt idx="3637">
                  <c:v>78.532051071200002</c:v>
                </c:pt>
                <c:pt idx="3638">
                  <c:v>78.532151071200005</c:v>
                </c:pt>
                <c:pt idx="3639">
                  <c:v>78.532251071199994</c:v>
                </c:pt>
                <c:pt idx="3640">
                  <c:v>78.532351071199997</c:v>
                </c:pt>
                <c:pt idx="3641">
                  <c:v>78.532451071200001</c:v>
                </c:pt>
                <c:pt idx="3642">
                  <c:v>78.532551071200004</c:v>
                </c:pt>
                <c:pt idx="3643">
                  <c:v>78.532651071199993</c:v>
                </c:pt>
                <c:pt idx="3644">
                  <c:v>78.532751071199996</c:v>
                </c:pt>
                <c:pt idx="3645">
                  <c:v>78.5328510712</c:v>
                </c:pt>
                <c:pt idx="3646">
                  <c:v>78.532951071200003</c:v>
                </c:pt>
                <c:pt idx="3647">
                  <c:v>78.533051071200006</c:v>
                </c:pt>
                <c:pt idx="3648">
                  <c:v>78.533151071199995</c:v>
                </c:pt>
                <c:pt idx="3649">
                  <c:v>78.533251071199999</c:v>
                </c:pt>
                <c:pt idx="3650">
                  <c:v>78.533351071200002</c:v>
                </c:pt>
                <c:pt idx="3651">
                  <c:v>78.533451071200005</c:v>
                </c:pt>
                <c:pt idx="3652">
                  <c:v>78.533551071199994</c:v>
                </c:pt>
                <c:pt idx="3653">
                  <c:v>78.533651071199998</c:v>
                </c:pt>
                <c:pt idx="3654">
                  <c:v>78.533751071200001</c:v>
                </c:pt>
                <c:pt idx="3655">
                  <c:v>78.533851071200004</c:v>
                </c:pt>
                <c:pt idx="3656">
                  <c:v>78.533951071199994</c:v>
                </c:pt>
                <c:pt idx="3657">
                  <c:v>78.534051071199997</c:v>
                </c:pt>
                <c:pt idx="3658">
                  <c:v>78.5341510712</c:v>
                </c:pt>
                <c:pt idx="3659">
                  <c:v>78.534251071200003</c:v>
                </c:pt>
                <c:pt idx="3660">
                  <c:v>78.779466397199997</c:v>
                </c:pt>
                <c:pt idx="3661">
                  <c:v>78.7795663972</c:v>
                </c:pt>
                <c:pt idx="3662">
                  <c:v>78.779666397200003</c:v>
                </c:pt>
                <c:pt idx="3663">
                  <c:v>78.779766397200007</c:v>
                </c:pt>
                <c:pt idx="3664">
                  <c:v>78.779866397199996</c:v>
                </c:pt>
                <c:pt idx="3665">
                  <c:v>78.779966397199999</c:v>
                </c:pt>
                <c:pt idx="3666">
                  <c:v>78.780066397200002</c:v>
                </c:pt>
                <c:pt idx="3667">
                  <c:v>78.780166397200006</c:v>
                </c:pt>
                <c:pt idx="3668">
                  <c:v>78.780266397199995</c:v>
                </c:pt>
                <c:pt idx="3669">
                  <c:v>78.780366397199998</c:v>
                </c:pt>
                <c:pt idx="3670">
                  <c:v>78.780466397200001</c:v>
                </c:pt>
                <c:pt idx="3671">
                  <c:v>78.780566397200005</c:v>
                </c:pt>
                <c:pt idx="3672">
                  <c:v>78.780666397199994</c:v>
                </c:pt>
                <c:pt idx="3673">
                  <c:v>78.780766397199997</c:v>
                </c:pt>
                <c:pt idx="3674">
                  <c:v>78.780866397200001</c:v>
                </c:pt>
                <c:pt idx="3675">
                  <c:v>78.780966397200004</c:v>
                </c:pt>
                <c:pt idx="3676">
                  <c:v>78.781066397199993</c:v>
                </c:pt>
                <c:pt idx="3677">
                  <c:v>78.781166397199996</c:v>
                </c:pt>
                <c:pt idx="3678">
                  <c:v>78.7812663972</c:v>
                </c:pt>
                <c:pt idx="3679">
                  <c:v>78.781366397200003</c:v>
                </c:pt>
                <c:pt idx="3680">
                  <c:v>78.781466397200006</c:v>
                </c:pt>
                <c:pt idx="3681">
                  <c:v>78.781566397199995</c:v>
                </c:pt>
                <c:pt idx="3682">
                  <c:v>78.781666397199999</c:v>
                </c:pt>
                <c:pt idx="3683">
                  <c:v>78.781766397200002</c:v>
                </c:pt>
                <c:pt idx="3684">
                  <c:v>78.781866397200005</c:v>
                </c:pt>
                <c:pt idx="3685">
                  <c:v>78.781966397199994</c:v>
                </c:pt>
                <c:pt idx="3686">
                  <c:v>78.782066397199998</c:v>
                </c:pt>
                <c:pt idx="3687">
                  <c:v>78.782166397200001</c:v>
                </c:pt>
                <c:pt idx="3688">
                  <c:v>78.782266397200004</c:v>
                </c:pt>
                <c:pt idx="3689">
                  <c:v>78.782366397199993</c:v>
                </c:pt>
                <c:pt idx="3690">
                  <c:v>78.782466397199997</c:v>
                </c:pt>
                <c:pt idx="3691">
                  <c:v>78.7825663972</c:v>
                </c:pt>
                <c:pt idx="3692">
                  <c:v>78.782666397200003</c:v>
                </c:pt>
                <c:pt idx="3693">
                  <c:v>78.782766397200007</c:v>
                </c:pt>
                <c:pt idx="3694">
                  <c:v>78.782866397199996</c:v>
                </c:pt>
                <c:pt idx="3695">
                  <c:v>78.782966397199999</c:v>
                </c:pt>
                <c:pt idx="3696">
                  <c:v>78.783066397200002</c:v>
                </c:pt>
                <c:pt idx="3697">
                  <c:v>78.783166397200006</c:v>
                </c:pt>
                <c:pt idx="3698">
                  <c:v>79.197824833699997</c:v>
                </c:pt>
                <c:pt idx="3699">
                  <c:v>79.1979248337</c:v>
                </c:pt>
                <c:pt idx="3700">
                  <c:v>79.201973924900003</c:v>
                </c:pt>
                <c:pt idx="3701">
                  <c:v>79.297798377899994</c:v>
                </c:pt>
                <c:pt idx="3702">
                  <c:v>79.297898377899998</c:v>
                </c:pt>
                <c:pt idx="3703">
                  <c:v>79.297998377900001</c:v>
                </c:pt>
                <c:pt idx="3704">
                  <c:v>79.298098377900004</c:v>
                </c:pt>
                <c:pt idx="3705">
                  <c:v>79.298198377899993</c:v>
                </c:pt>
                <c:pt idx="3706">
                  <c:v>79.298298377899997</c:v>
                </c:pt>
                <c:pt idx="3707">
                  <c:v>79.2983983779</c:v>
                </c:pt>
                <c:pt idx="3708">
                  <c:v>79.298498377900003</c:v>
                </c:pt>
                <c:pt idx="3709">
                  <c:v>79.298598377900007</c:v>
                </c:pt>
                <c:pt idx="3710">
                  <c:v>79.298698377899996</c:v>
                </c:pt>
                <c:pt idx="3711">
                  <c:v>79.298798377899999</c:v>
                </c:pt>
                <c:pt idx="3712">
                  <c:v>79.298898377900002</c:v>
                </c:pt>
                <c:pt idx="3713">
                  <c:v>79.298998377900006</c:v>
                </c:pt>
                <c:pt idx="3714">
                  <c:v>79.299098377899995</c:v>
                </c:pt>
                <c:pt idx="3715">
                  <c:v>79.299198377899998</c:v>
                </c:pt>
                <c:pt idx="3716">
                  <c:v>79.299298377900001</c:v>
                </c:pt>
                <c:pt idx="3717">
                  <c:v>79.299398377900005</c:v>
                </c:pt>
                <c:pt idx="3718">
                  <c:v>79.299498377899994</c:v>
                </c:pt>
                <c:pt idx="3719">
                  <c:v>78.018934607099993</c:v>
                </c:pt>
                <c:pt idx="3720">
                  <c:v>78.019034607099996</c:v>
                </c:pt>
                <c:pt idx="3721">
                  <c:v>77.736867862599993</c:v>
                </c:pt>
                <c:pt idx="3722">
                  <c:v>77.673257805800006</c:v>
                </c:pt>
                <c:pt idx="3723">
                  <c:v>77.673357805799995</c:v>
                </c:pt>
                <c:pt idx="3724">
                  <c:v>77.673457805799998</c:v>
                </c:pt>
                <c:pt idx="3725">
                  <c:v>77.673557805800002</c:v>
                </c:pt>
                <c:pt idx="3726">
                  <c:v>77.673657805800005</c:v>
                </c:pt>
                <c:pt idx="3727">
                  <c:v>77.673757805799994</c:v>
                </c:pt>
                <c:pt idx="3728">
                  <c:v>77.673857805799997</c:v>
                </c:pt>
                <c:pt idx="3729">
                  <c:v>77.673957805800001</c:v>
                </c:pt>
                <c:pt idx="3730">
                  <c:v>77.400131620799996</c:v>
                </c:pt>
                <c:pt idx="3731">
                  <c:v>77.4002316208</c:v>
                </c:pt>
                <c:pt idx="3732">
                  <c:v>76.926409512700005</c:v>
                </c:pt>
                <c:pt idx="3733">
                  <c:v>76.760892813200002</c:v>
                </c:pt>
                <c:pt idx="3734">
                  <c:v>76.6008057592</c:v>
                </c:pt>
                <c:pt idx="3735">
                  <c:v>76.434670078300002</c:v>
                </c:pt>
                <c:pt idx="3736">
                  <c:v>76.352690326800001</c:v>
                </c:pt>
                <c:pt idx="3737">
                  <c:v>76.3604916213</c:v>
                </c:pt>
                <c:pt idx="3738">
                  <c:v>76.340071386899993</c:v>
                </c:pt>
                <c:pt idx="3739">
                  <c:v>76.323325484799994</c:v>
                </c:pt>
                <c:pt idx="3740">
                  <c:v>76.342811301099999</c:v>
                </c:pt>
                <c:pt idx="3741">
                  <c:v>76.2919288967</c:v>
                </c:pt>
                <c:pt idx="3742">
                  <c:v>76.288351474199999</c:v>
                </c:pt>
                <c:pt idx="3743">
                  <c:v>76.299373717400002</c:v>
                </c:pt>
                <c:pt idx="3744">
                  <c:v>76.277823596800005</c:v>
                </c:pt>
                <c:pt idx="3745">
                  <c:v>76.329684486000005</c:v>
                </c:pt>
                <c:pt idx="3746">
                  <c:v>76.2825646525</c:v>
                </c:pt>
                <c:pt idx="3747">
                  <c:v>76.315451140799993</c:v>
                </c:pt>
                <c:pt idx="3748">
                  <c:v>76.278893720300005</c:v>
                </c:pt>
                <c:pt idx="3749">
                  <c:v>76.282864596099998</c:v>
                </c:pt>
                <c:pt idx="3750">
                  <c:v>76.232893980300005</c:v>
                </c:pt>
                <c:pt idx="3751">
                  <c:v>76.0707352413</c:v>
                </c:pt>
                <c:pt idx="3752">
                  <c:v>75.859797225400001</c:v>
                </c:pt>
                <c:pt idx="3753">
                  <c:v>75.6418794991</c:v>
                </c:pt>
                <c:pt idx="3754">
                  <c:v>75.394613839300007</c:v>
                </c:pt>
                <c:pt idx="3755">
                  <c:v>75.148500227499994</c:v>
                </c:pt>
                <c:pt idx="3756">
                  <c:v>75.108250999800006</c:v>
                </c:pt>
                <c:pt idx="3757">
                  <c:v>75.128737955199995</c:v>
                </c:pt>
                <c:pt idx="3758">
                  <c:v>75.074762714399995</c:v>
                </c:pt>
                <c:pt idx="3759">
                  <c:v>74.976692232199994</c:v>
                </c:pt>
                <c:pt idx="3760">
                  <c:v>74.558617138000002</c:v>
                </c:pt>
                <c:pt idx="3761">
                  <c:v>74.5771529843</c:v>
                </c:pt>
                <c:pt idx="3762">
                  <c:v>74.564361392500004</c:v>
                </c:pt>
                <c:pt idx="3763">
                  <c:v>74.565793640099997</c:v>
                </c:pt>
                <c:pt idx="3764">
                  <c:v>74.565893640100001</c:v>
                </c:pt>
                <c:pt idx="3765">
                  <c:v>74.524275571700002</c:v>
                </c:pt>
                <c:pt idx="3766">
                  <c:v>74.518754333800004</c:v>
                </c:pt>
                <c:pt idx="3767">
                  <c:v>74.560191202799999</c:v>
                </c:pt>
                <c:pt idx="3768">
                  <c:v>74.509542099399994</c:v>
                </c:pt>
                <c:pt idx="3769">
                  <c:v>74.558983084100007</c:v>
                </c:pt>
                <c:pt idx="3770">
                  <c:v>74.435726541299999</c:v>
                </c:pt>
                <c:pt idx="3771">
                  <c:v>74.239602781000002</c:v>
                </c:pt>
                <c:pt idx="3772">
                  <c:v>74.048030730400001</c:v>
                </c:pt>
                <c:pt idx="3773">
                  <c:v>73.831210114499996</c:v>
                </c:pt>
                <c:pt idx="3774">
                  <c:v>73.622260869300007</c:v>
                </c:pt>
                <c:pt idx="3775">
                  <c:v>73.478051418999996</c:v>
                </c:pt>
                <c:pt idx="3776">
                  <c:v>73.471304223900006</c:v>
                </c:pt>
                <c:pt idx="3777">
                  <c:v>73.425187163900006</c:v>
                </c:pt>
                <c:pt idx="3778">
                  <c:v>73.4177350362</c:v>
                </c:pt>
                <c:pt idx="3779">
                  <c:v>73.189261108899998</c:v>
                </c:pt>
                <c:pt idx="3780">
                  <c:v>73.192318549600003</c:v>
                </c:pt>
                <c:pt idx="3781">
                  <c:v>73.160627697600006</c:v>
                </c:pt>
                <c:pt idx="3782">
                  <c:v>72.957002283600005</c:v>
                </c:pt>
                <c:pt idx="3783">
                  <c:v>72.9334212423</c:v>
                </c:pt>
                <c:pt idx="3784">
                  <c:v>72.658973959799994</c:v>
                </c:pt>
                <c:pt idx="3785">
                  <c:v>72.493538773400005</c:v>
                </c:pt>
                <c:pt idx="3786">
                  <c:v>72.309980865100002</c:v>
                </c:pt>
                <c:pt idx="3787">
                  <c:v>72.2829487976</c:v>
                </c:pt>
                <c:pt idx="3788">
                  <c:v>72.283048797600003</c:v>
                </c:pt>
                <c:pt idx="3789">
                  <c:v>72.283148797600006</c:v>
                </c:pt>
                <c:pt idx="3790">
                  <c:v>72.283248797599995</c:v>
                </c:pt>
                <c:pt idx="3791">
                  <c:v>72.209275473399998</c:v>
                </c:pt>
                <c:pt idx="3792">
                  <c:v>72.173032692800007</c:v>
                </c:pt>
                <c:pt idx="3793">
                  <c:v>72.173132692799996</c:v>
                </c:pt>
                <c:pt idx="3794">
                  <c:v>72.173232692799999</c:v>
                </c:pt>
                <c:pt idx="3795">
                  <c:v>72.173332692800003</c:v>
                </c:pt>
                <c:pt idx="3796">
                  <c:v>72.173432692800006</c:v>
                </c:pt>
                <c:pt idx="3797">
                  <c:v>72.062893792400004</c:v>
                </c:pt>
                <c:pt idx="3798">
                  <c:v>72.130789794500004</c:v>
                </c:pt>
                <c:pt idx="3799">
                  <c:v>72.009432703499996</c:v>
                </c:pt>
                <c:pt idx="3800">
                  <c:v>71.951304833400002</c:v>
                </c:pt>
                <c:pt idx="3801">
                  <c:v>71.696367906099994</c:v>
                </c:pt>
                <c:pt idx="3802">
                  <c:v>71.381233382999994</c:v>
                </c:pt>
                <c:pt idx="3803">
                  <c:v>71.100409171500004</c:v>
                </c:pt>
                <c:pt idx="3804">
                  <c:v>70.738173078200006</c:v>
                </c:pt>
                <c:pt idx="3805">
                  <c:v>70.512079675999999</c:v>
                </c:pt>
                <c:pt idx="3806">
                  <c:v>70.483475887699996</c:v>
                </c:pt>
                <c:pt idx="3807">
                  <c:v>70.483575887699999</c:v>
                </c:pt>
                <c:pt idx="3808">
                  <c:v>70.483675887700002</c:v>
                </c:pt>
                <c:pt idx="3809">
                  <c:v>70.483775887700006</c:v>
                </c:pt>
                <c:pt idx="3810">
                  <c:v>70.483875887699995</c:v>
                </c:pt>
                <c:pt idx="3811">
                  <c:v>70.483975887699998</c:v>
                </c:pt>
                <c:pt idx="3812">
                  <c:v>70.484075887700001</c:v>
                </c:pt>
                <c:pt idx="3813">
                  <c:v>70.484175887700005</c:v>
                </c:pt>
                <c:pt idx="3814">
                  <c:v>70.484275887699994</c:v>
                </c:pt>
                <c:pt idx="3815">
                  <c:v>70.330655032500005</c:v>
                </c:pt>
                <c:pt idx="3816">
                  <c:v>70.3307546092</c:v>
                </c:pt>
                <c:pt idx="3817">
                  <c:v>70.330854609200003</c:v>
                </c:pt>
                <c:pt idx="3818">
                  <c:v>70.330954609200006</c:v>
                </c:pt>
                <c:pt idx="3819">
                  <c:v>70.163525308800004</c:v>
                </c:pt>
                <c:pt idx="3820">
                  <c:v>69.952570246199997</c:v>
                </c:pt>
                <c:pt idx="3821">
                  <c:v>69.537839738299994</c:v>
                </c:pt>
                <c:pt idx="3822">
                  <c:v>68.442187176800005</c:v>
                </c:pt>
                <c:pt idx="3823">
                  <c:v>67.876674511199994</c:v>
                </c:pt>
                <c:pt idx="3824">
                  <c:v>67.818915875200005</c:v>
                </c:pt>
                <c:pt idx="3825">
                  <c:v>67.819015875199995</c:v>
                </c:pt>
                <c:pt idx="3826">
                  <c:v>67.819115875199998</c:v>
                </c:pt>
                <c:pt idx="3827">
                  <c:v>67.819215875200001</c:v>
                </c:pt>
                <c:pt idx="3828">
                  <c:v>67.819315875200004</c:v>
                </c:pt>
                <c:pt idx="3829">
                  <c:v>66.988563761600005</c:v>
                </c:pt>
                <c:pt idx="3830">
                  <c:v>66.988663761599994</c:v>
                </c:pt>
                <c:pt idx="3831">
                  <c:v>66.988763761599998</c:v>
                </c:pt>
                <c:pt idx="3832">
                  <c:v>66.988863761600001</c:v>
                </c:pt>
                <c:pt idx="3833">
                  <c:v>66.988963761600004</c:v>
                </c:pt>
                <c:pt idx="3834">
                  <c:v>66.989063761599994</c:v>
                </c:pt>
                <c:pt idx="3835">
                  <c:v>66.989163761599997</c:v>
                </c:pt>
                <c:pt idx="3836">
                  <c:v>66.9892637616</c:v>
                </c:pt>
                <c:pt idx="3837">
                  <c:v>66.989363761600003</c:v>
                </c:pt>
                <c:pt idx="3838">
                  <c:v>65.599971691700006</c:v>
                </c:pt>
                <c:pt idx="3839">
                  <c:v>65.250680916700006</c:v>
                </c:pt>
                <c:pt idx="3840">
                  <c:v>63.071040518099998</c:v>
                </c:pt>
                <c:pt idx="3841">
                  <c:v>63.071140518100002</c:v>
                </c:pt>
                <c:pt idx="3842">
                  <c:v>63.071240518099998</c:v>
                </c:pt>
                <c:pt idx="3843">
                  <c:v>63.071340518100001</c:v>
                </c:pt>
                <c:pt idx="3844">
                  <c:v>63.071440518099998</c:v>
                </c:pt>
                <c:pt idx="3845">
                  <c:v>63.071540518100001</c:v>
                </c:pt>
                <c:pt idx="3846">
                  <c:v>63.071640518099997</c:v>
                </c:pt>
                <c:pt idx="3847">
                  <c:v>63.0717405181</c:v>
                </c:pt>
                <c:pt idx="3848">
                  <c:v>63.071840518099997</c:v>
                </c:pt>
                <c:pt idx="3849">
                  <c:v>63.0719405181</c:v>
                </c:pt>
                <c:pt idx="3850">
                  <c:v>63.072040518100003</c:v>
                </c:pt>
                <c:pt idx="3851">
                  <c:v>63.072140518099999</c:v>
                </c:pt>
                <c:pt idx="3852">
                  <c:v>63.072240518100003</c:v>
                </c:pt>
                <c:pt idx="3853">
                  <c:v>63.072340518099999</c:v>
                </c:pt>
                <c:pt idx="3854">
                  <c:v>63.072440518100002</c:v>
                </c:pt>
                <c:pt idx="3855">
                  <c:v>63.072540518099999</c:v>
                </c:pt>
                <c:pt idx="3856">
                  <c:v>63.072640518100002</c:v>
                </c:pt>
                <c:pt idx="3857">
                  <c:v>63.072740518099998</c:v>
                </c:pt>
                <c:pt idx="3858">
                  <c:v>63.072840518100001</c:v>
                </c:pt>
                <c:pt idx="3859">
                  <c:v>63.072940518099998</c:v>
                </c:pt>
                <c:pt idx="3860">
                  <c:v>63.073040518100001</c:v>
                </c:pt>
                <c:pt idx="3861">
                  <c:v>63.073140518099997</c:v>
                </c:pt>
                <c:pt idx="3862">
                  <c:v>63.0732405181</c:v>
                </c:pt>
                <c:pt idx="3863">
                  <c:v>63.073340518099997</c:v>
                </c:pt>
                <c:pt idx="3864">
                  <c:v>63.0734405181</c:v>
                </c:pt>
                <c:pt idx="3865">
                  <c:v>63.073540518100003</c:v>
                </c:pt>
                <c:pt idx="3866">
                  <c:v>63.073640518099999</c:v>
                </c:pt>
                <c:pt idx="3867">
                  <c:v>63.073740518100003</c:v>
                </c:pt>
                <c:pt idx="3868">
                  <c:v>63.073840518099999</c:v>
                </c:pt>
                <c:pt idx="3869">
                  <c:v>63.073940518100002</c:v>
                </c:pt>
                <c:pt idx="3870">
                  <c:v>63.074040518099999</c:v>
                </c:pt>
                <c:pt idx="3871">
                  <c:v>58.618621630200003</c:v>
                </c:pt>
                <c:pt idx="3872">
                  <c:v>58.6187216302</c:v>
                </c:pt>
                <c:pt idx="3873">
                  <c:v>58.618821630200003</c:v>
                </c:pt>
                <c:pt idx="3874">
                  <c:v>58.618921630199999</c:v>
                </c:pt>
                <c:pt idx="3875">
                  <c:v>58.619021630200002</c:v>
                </c:pt>
                <c:pt idx="3876">
                  <c:v>58.619121630199999</c:v>
                </c:pt>
                <c:pt idx="3877">
                  <c:v>58.619221630200002</c:v>
                </c:pt>
                <c:pt idx="3878">
                  <c:v>58.619321630199998</c:v>
                </c:pt>
                <c:pt idx="3879">
                  <c:v>58.619421630200002</c:v>
                </c:pt>
                <c:pt idx="3880">
                  <c:v>58.619521630199998</c:v>
                </c:pt>
                <c:pt idx="3881">
                  <c:v>58.619621630200001</c:v>
                </c:pt>
                <c:pt idx="3882">
                  <c:v>58.619721630199997</c:v>
                </c:pt>
                <c:pt idx="3883">
                  <c:v>58.619821630200001</c:v>
                </c:pt>
                <c:pt idx="3884">
                  <c:v>58.619921630199997</c:v>
                </c:pt>
                <c:pt idx="3885">
                  <c:v>58.6200216302</c:v>
                </c:pt>
                <c:pt idx="3886">
                  <c:v>58.620121630200003</c:v>
                </c:pt>
                <c:pt idx="3887">
                  <c:v>58.6202216302</c:v>
                </c:pt>
                <c:pt idx="3888">
                  <c:v>58.620321630200003</c:v>
                </c:pt>
                <c:pt idx="3889">
                  <c:v>58.620421630199999</c:v>
                </c:pt>
                <c:pt idx="3890">
                  <c:v>58.620521630200003</c:v>
                </c:pt>
                <c:pt idx="3891">
                  <c:v>58.620621630199999</c:v>
                </c:pt>
                <c:pt idx="3892">
                  <c:v>58.620721630200002</c:v>
                </c:pt>
                <c:pt idx="3893">
                  <c:v>58.620821630199998</c:v>
                </c:pt>
                <c:pt idx="3894">
                  <c:v>58.620921630200002</c:v>
                </c:pt>
                <c:pt idx="3895">
                  <c:v>58.621021630199998</c:v>
                </c:pt>
                <c:pt idx="3896">
                  <c:v>58.621121630200001</c:v>
                </c:pt>
                <c:pt idx="3897">
                  <c:v>58.621221630199997</c:v>
                </c:pt>
                <c:pt idx="3898">
                  <c:v>58.621321630200001</c:v>
                </c:pt>
                <c:pt idx="3899">
                  <c:v>58.621421630199997</c:v>
                </c:pt>
                <c:pt idx="3900">
                  <c:v>58.6215216302</c:v>
                </c:pt>
                <c:pt idx="3901">
                  <c:v>58.621621630200003</c:v>
                </c:pt>
                <c:pt idx="3902">
                  <c:v>58.6217216302</c:v>
                </c:pt>
                <c:pt idx="3903">
                  <c:v>58.621821630200003</c:v>
                </c:pt>
                <c:pt idx="3904">
                  <c:v>58.621921630199999</c:v>
                </c:pt>
                <c:pt idx="3905">
                  <c:v>58.622021630200003</c:v>
                </c:pt>
                <c:pt idx="3906">
                  <c:v>58.622121630199999</c:v>
                </c:pt>
                <c:pt idx="3907">
                  <c:v>58.622221630200002</c:v>
                </c:pt>
                <c:pt idx="3908">
                  <c:v>58.622321630199998</c:v>
                </c:pt>
                <c:pt idx="3909">
                  <c:v>58.622421630200002</c:v>
                </c:pt>
                <c:pt idx="3910">
                  <c:v>58.622521630199998</c:v>
                </c:pt>
                <c:pt idx="3911">
                  <c:v>58.622621630200001</c:v>
                </c:pt>
                <c:pt idx="3912">
                  <c:v>58.622721630199997</c:v>
                </c:pt>
                <c:pt idx="3913">
                  <c:v>58.622821630200001</c:v>
                </c:pt>
                <c:pt idx="3914">
                  <c:v>58.622921630199997</c:v>
                </c:pt>
                <c:pt idx="3915">
                  <c:v>58.6230216302</c:v>
                </c:pt>
                <c:pt idx="3916">
                  <c:v>58.623121630200004</c:v>
                </c:pt>
                <c:pt idx="3917">
                  <c:v>58.6232216302</c:v>
                </c:pt>
                <c:pt idx="3918">
                  <c:v>58.623321630200003</c:v>
                </c:pt>
                <c:pt idx="3919">
                  <c:v>58.623421630199999</c:v>
                </c:pt>
                <c:pt idx="3920">
                  <c:v>58.623521630200003</c:v>
                </c:pt>
                <c:pt idx="3921">
                  <c:v>58.623621630199999</c:v>
                </c:pt>
                <c:pt idx="3922">
                  <c:v>58.623721630200002</c:v>
                </c:pt>
                <c:pt idx="3923">
                  <c:v>58.623821630199998</c:v>
                </c:pt>
                <c:pt idx="3924">
                  <c:v>58.623921630200002</c:v>
                </c:pt>
                <c:pt idx="3925">
                  <c:v>58.624021630199998</c:v>
                </c:pt>
                <c:pt idx="3926">
                  <c:v>58.624121630200001</c:v>
                </c:pt>
                <c:pt idx="3927">
                  <c:v>58.624221630199997</c:v>
                </c:pt>
                <c:pt idx="3928">
                  <c:v>58.624321630200001</c:v>
                </c:pt>
                <c:pt idx="3929">
                  <c:v>58.624421630199997</c:v>
                </c:pt>
                <c:pt idx="3930">
                  <c:v>58.6245216302</c:v>
                </c:pt>
                <c:pt idx="3931">
                  <c:v>58.624621630199997</c:v>
                </c:pt>
                <c:pt idx="3932">
                  <c:v>58.6247216302</c:v>
                </c:pt>
                <c:pt idx="3933">
                  <c:v>58.624821630200003</c:v>
                </c:pt>
                <c:pt idx="3934">
                  <c:v>58.624921630199999</c:v>
                </c:pt>
                <c:pt idx="3935">
                  <c:v>58.625021630200003</c:v>
                </c:pt>
                <c:pt idx="3936">
                  <c:v>58.625121630199999</c:v>
                </c:pt>
                <c:pt idx="3937">
                  <c:v>58.625221630200002</c:v>
                </c:pt>
                <c:pt idx="3938">
                  <c:v>58.625321630199998</c:v>
                </c:pt>
                <c:pt idx="3939">
                  <c:v>58.625421630200002</c:v>
                </c:pt>
                <c:pt idx="3940">
                  <c:v>58.625521630199998</c:v>
                </c:pt>
                <c:pt idx="3941">
                  <c:v>58.625621630200001</c:v>
                </c:pt>
                <c:pt idx="3942">
                  <c:v>58.625721630199997</c:v>
                </c:pt>
                <c:pt idx="3943">
                  <c:v>58.625821630200001</c:v>
                </c:pt>
                <c:pt idx="3944">
                  <c:v>58.625921630199997</c:v>
                </c:pt>
                <c:pt idx="3945">
                  <c:v>58.6260216302</c:v>
                </c:pt>
                <c:pt idx="3946">
                  <c:v>58.626121630199997</c:v>
                </c:pt>
                <c:pt idx="3947">
                  <c:v>58.6262216302</c:v>
                </c:pt>
                <c:pt idx="3948">
                  <c:v>58.626321630200003</c:v>
                </c:pt>
                <c:pt idx="3949">
                  <c:v>58.626421630199999</c:v>
                </c:pt>
                <c:pt idx="3950">
                  <c:v>58.626521630200003</c:v>
                </c:pt>
                <c:pt idx="3951">
                  <c:v>58.626621630199999</c:v>
                </c:pt>
                <c:pt idx="3952">
                  <c:v>58.626721630200002</c:v>
                </c:pt>
                <c:pt idx="3953">
                  <c:v>58.626821630199998</c:v>
                </c:pt>
                <c:pt idx="3954">
                  <c:v>58.626921630200002</c:v>
                </c:pt>
                <c:pt idx="3955">
                  <c:v>58.627021630199998</c:v>
                </c:pt>
                <c:pt idx="3956">
                  <c:v>58.627121630200001</c:v>
                </c:pt>
                <c:pt idx="3957">
                  <c:v>58.627221630199998</c:v>
                </c:pt>
                <c:pt idx="3958">
                  <c:v>58.627321630200001</c:v>
                </c:pt>
                <c:pt idx="3959">
                  <c:v>58.627421630199997</c:v>
                </c:pt>
                <c:pt idx="3960">
                  <c:v>58.6275216302</c:v>
                </c:pt>
                <c:pt idx="3961">
                  <c:v>58.627621630199997</c:v>
                </c:pt>
                <c:pt idx="3962">
                  <c:v>58.6277216302</c:v>
                </c:pt>
                <c:pt idx="3963">
                  <c:v>58.627821630200003</c:v>
                </c:pt>
                <c:pt idx="3964">
                  <c:v>58.627921630199999</c:v>
                </c:pt>
                <c:pt idx="3965">
                  <c:v>58.628021630200003</c:v>
                </c:pt>
                <c:pt idx="3966">
                  <c:v>58.628121630199999</c:v>
                </c:pt>
                <c:pt idx="3967">
                  <c:v>58.628221630200002</c:v>
                </c:pt>
                <c:pt idx="3968">
                  <c:v>58.628321630199999</c:v>
                </c:pt>
                <c:pt idx="3969">
                  <c:v>58.628421630200002</c:v>
                </c:pt>
                <c:pt idx="3970">
                  <c:v>58.628521630199998</c:v>
                </c:pt>
                <c:pt idx="3971">
                  <c:v>58.628621630200001</c:v>
                </c:pt>
                <c:pt idx="3972">
                  <c:v>58.628721630199998</c:v>
                </c:pt>
                <c:pt idx="3973">
                  <c:v>58.628821630200001</c:v>
                </c:pt>
                <c:pt idx="3974">
                  <c:v>58.628921630199997</c:v>
                </c:pt>
                <c:pt idx="3975">
                  <c:v>58.6290216302</c:v>
                </c:pt>
                <c:pt idx="3976">
                  <c:v>58.629121630199997</c:v>
                </c:pt>
                <c:pt idx="3977">
                  <c:v>58.6292216302</c:v>
                </c:pt>
                <c:pt idx="3978">
                  <c:v>58.629321630200003</c:v>
                </c:pt>
                <c:pt idx="3979">
                  <c:v>58.6294216302</c:v>
                </c:pt>
                <c:pt idx="3980">
                  <c:v>58.629521630200003</c:v>
                </c:pt>
                <c:pt idx="3981">
                  <c:v>58.629621630199999</c:v>
                </c:pt>
                <c:pt idx="3982">
                  <c:v>58.629721630200002</c:v>
                </c:pt>
                <c:pt idx="3983">
                  <c:v>58.629821630199999</c:v>
                </c:pt>
                <c:pt idx="3984">
                  <c:v>58.629921630200002</c:v>
                </c:pt>
                <c:pt idx="3985">
                  <c:v>58.630021630199998</c:v>
                </c:pt>
                <c:pt idx="3986">
                  <c:v>58.630121630200001</c:v>
                </c:pt>
                <c:pt idx="3987">
                  <c:v>58.630221630199998</c:v>
                </c:pt>
                <c:pt idx="3988">
                  <c:v>58.630321630200001</c:v>
                </c:pt>
                <c:pt idx="3989">
                  <c:v>58.630421630199997</c:v>
                </c:pt>
                <c:pt idx="3990">
                  <c:v>58.630521630200001</c:v>
                </c:pt>
                <c:pt idx="3991">
                  <c:v>58.630621630199997</c:v>
                </c:pt>
                <c:pt idx="3992">
                  <c:v>58.6307216302</c:v>
                </c:pt>
                <c:pt idx="3993">
                  <c:v>58.630821630200003</c:v>
                </c:pt>
                <c:pt idx="3994">
                  <c:v>58.6309216302</c:v>
                </c:pt>
                <c:pt idx="3995">
                  <c:v>58.631021630200003</c:v>
                </c:pt>
                <c:pt idx="3996">
                  <c:v>58.631121630199999</c:v>
                </c:pt>
                <c:pt idx="3997">
                  <c:v>58.631221630200002</c:v>
                </c:pt>
                <c:pt idx="3998">
                  <c:v>58.631321630199999</c:v>
                </c:pt>
                <c:pt idx="3999">
                  <c:v>46.336594392099997</c:v>
                </c:pt>
                <c:pt idx="4000">
                  <c:v>46.3366943921</c:v>
                </c:pt>
                <c:pt idx="4001">
                  <c:v>46.336794392100003</c:v>
                </c:pt>
                <c:pt idx="4002">
                  <c:v>46.3368943921</c:v>
                </c:pt>
                <c:pt idx="4003">
                  <c:v>46.336994392100003</c:v>
                </c:pt>
                <c:pt idx="4004">
                  <c:v>46.337094392099999</c:v>
                </c:pt>
                <c:pt idx="4005">
                  <c:v>46.337194392100002</c:v>
                </c:pt>
                <c:pt idx="4006">
                  <c:v>46.337294392099999</c:v>
                </c:pt>
                <c:pt idx="4007">
                  <c:v>46.337394392100002</c:v>
                </c:pt>
                <c:pt idx="4008">
                  <c:v>46.337494392099998</c:v>
                </c:pt>
                <c:pt idx="4009">
                  <c:v>46.337594392100002</c:v>
                </c:pt>
                <c:pt idx="4010">
                  <c:v>46.337694392099998</c:v>
                </c:pt>
                <c:pt idx="4011">
                  <c:v>46.337794392100001</c:v>
                </c:pt>
                <c:pt idx="4012">
                  <c:v>46.337894392099997</c:v>
                </c:pt>
                <c:pt idx="4013">
                  <c:v>46.337994392100001</c:v>
                </c:pt>
                <c:pt idx="4014">
                  <c:v>46.338094392099997</c:v>
                </c:pt>
                <c:pt idx="4015">
                  <c:v>46.3381943921</c:v>
                </c:pt>
                <c:pt idx="4016">
                  <c:v>46.338294392100003</c:v>
                </c:pt>
                <c:pt idx="4017">
                  <c:v>46.3383943921</c:v>
                </c:pt>
                <c:pt idx="4018">
                  <c:v>46.338494392100003</c:v>
                </c:pt>
                <c:pt idx="4019">
                  <c:v>46.338594392099999</c:v>
                </c:pt>
                <c:pt idx="4020">
                  <c:v>46.338694392100003</c:v>
                </c:pt>
                <c:pt idx="4021">
                  <c:v>46.338794392099999</c:v>
                </c:pt>
                <c:pt idx="4022">
                  <c:v>46.338894392100002</c:v>
                </c:pt>
                <c:pt idx="4023">
                  <c:v>46.338994392099998</c:v>
                </c:pt>
                <c:pt idx="4024">
                  <c:v>46.339094392100002</c:v>
                </c:pt>
                <c:pt idx="4025">
                  <c:v>46.339194392099998</c:v>
                </c:pt>
                <c:pt idx="4026">
                  <c:v>46.339294392100001</c:v>
                </c:pt>
                <c:pt idx="4027">
                  <c:v>46.339394392099997</c:v>
                </c:pt>
                <c:pt idx="4028">
                  <c:v>46.339494392100001</c:v>
                </c:pt>
                <c:pt idx="4029">
                  <c:v>46.339594392099997</c:v>
                </c:pt>
                <c:pt idx="4030">
                  <c:v>46.3396943921</c:v>
                </c:pt>
                <c:pt idx="4031">
                  <c:v>46.339794392100004</c:v>
                </c:pt>
                <c:pt idx="4032">
                  <c:v>46.3398943921</c:v>
                </c:pt>
                <c:pt idx="4033">
                  <c:v>46.339994392100003</c:v>
                </c:pt>
                <c:pt idx="4034">
                  <c:v>46.340094392099999</c:v>
                </c:pt>
                <c:pt idx="4035">
                  <c:v>46.340194392100003</c:v>
                </c:pt>
                <c:pt idx="4036">
                  <c:v>46.340294392099999</c:v>
                </c:pt>
                <c:pt idx="4037">
                  <c:v>46.340394392100002</c:v>
                </c:pt>
                <c:pt idx="4038">
                  <c:v>46.340494392099998</c:v>
                </c:pt>
                <c:pt idx="4039">
                  <c:v>46.340594392100002</c:v>
                </c:pt>
                <c:pt idx="4040">
                  <c:v>46.340694392099998</c:v>
                </c:pt>
                <c:pt idx="4041">
                  <c:v>46.340794392100001</c:v>
                </c:pt>
                <c:pt idx="4042">
                  <c:v>46.340894392099997</c:v>
                </c:pt>
                <c:pt idx="4043">
                  <c:v>46.340994392100001</c:v>
                </c:pt>
                <c:pt idx="4044">
                  <c:v>46.341094392099997</c:v>
                </c:pt>
                <c:pt idx="4045">
                  <c:v>46.3411943921</c:v>
                </c:pt>
                <c:pt idx="4046">
                  <c:v>46.341294392099996</c:v>
                </c:pt>
                <c:pt idx="4047">
                  <c:v>46.3413943921</c:v>
                </c:pt>
                <c:pt idx="4048">
                  <c:v>46.341494392100003</c:v>
                </c:pt>
                <c:pt idx="4049">
                  <c:v>46.341594392099999</c:v>
                </c:pt>
                <c:pt idx="4050">
                  <c:v>46.341694392100003</c:v>
                </c:pt>
                <c:pt idx="4051">
                  <c:v>46.341794392099999</c:v>
                </c:pt>
                <c:pt idx="4052">
                  <c:v>46.341894392100002</c:v>
                </c:pt>
                <c:pt idx="4053">
                  <c:v>46.341994392099998</c:v>
                </c:pt>
                <c:pt idx="4054">
                  <c:v>46.342094392100002</c:v>
                </c:pt>
                <c:pt idx="4055">
                  <c:v>46.342194392099998</c:v>
                </c:pt>
                <c:pt idx="4056">
                  <c:v>46.342294392100001</c:v>
                </c:pt>
                <c:pt idx="4057">
                  <c:v>46.342394392099997</c:v>
                </c:pt>
                <c:pt idx="4058">
                  <c:v>46.342494392100001</c:v>
                </c:pt>
                <c:pt idx="4059">
                  <c:v>46.342594392099997</c:v>
                </c:pt>
                <c:pt idx="4060">
                  <c:v>46.3426943921</c:v>
                </c:pt>
                <c:pt idx="4061">
                  <c:v>46.342794392099997</c:v>
                </c:pt>
                <c:pt idx="4062">
                  <c:v>46.3428943921</c:v>
                </c:pt>
                <c:pt idx="4063">
                  <c:v>46.342994392100003</c:v>
                </c:pt>
                <c:pt idx="4064">
                  <c:v>46.343094392099999</c:v>
                </c:pt>
                <c:pt idx="4065">
                  <c:v>46.343194392100003</c:v>
                </c:pt>
                <c:pt idx="4066">
                  <c:v>46.343294392099999</c:v>
                </c:pt>
                <c:pt idx="4067">
                  <c:v>46.343394392100002</c:v>
                </c:pt>
                <c:pt idx="4068">
                  <c:v>46.343494392099998</c:v>
                </c:pt>
                <c:pt idx="4069">
                  <c:v>46.343594392100002</c:v>
                </c:pt>
                <c:pt idx="4070">
                  <c:v>46.343694392099998</c:v>
                </c:pt>
                <c:pt idx="4071">
                  <c:v>46.343794392100001</c:v>
                </c:pt>
                <c:pt idx="4072">
                  <c:v>46.343894392099998</c:v>
                </c:pt>
                <c:pt idx="4073">
                  <c:v>46.343994392100001</c:v>
                </c:pt>
                <c:pt idx="4074">
                  <c:v>46.344094392099997</c:v>
                </c:pt>
                <c:pt idx="4075">
                  <c:v>46.3441943921</c:v>
                </c:pt>
                <c:pt idx="4076">
                  <c:v>46.344294392099997</c:v>
                </c:pt>
                <c:pt idx="4077">
                  <c:v>46.3443943921</c:v>
                </c:pt>
                <c:pt idx="4078">
                  <c:v>46.344494392100003</c:v>
                </c:pt>
                <c:pt idx="4079">
                  <c:v>46.344594392099999</c:v>
                </c:pt>
                <c:pt idx="4080">
                  <c:v>46.344694392100003</c:v>
                </c:pt>
                <c:pt idx="4081">
                  <c:v>46.344794392099999</c:v>
                </c:pt>
                <c:pt idx="4082">
                  <c:v>46.344894392100002</c:v>
                </c:pt>
                <c:pt idx="4083">
                  <c:v>46.344994392099998</c:v>
                </c:pt>
                <c:pt idx="4084">
                  <c:v>46.345094392100002</c:v>
                </c:pt>
                <c:pt idx="4085">
                  <c:v>46.345194392099998</c:v>
                </c:pt>
                <c:pt idx="4086">
                  <c:v>46.345294392100001</c:v>
                </c:pt>
                <c:pt idx="4087">
                  <c:v>46.345394392099998</c:v>
                </c:pt>
                <c:pt idx="4088">
                  <c:v>46.345494392100001</c:v>
                </c:pt>
                <c:pt idx="4089">
                  <c:v>46.345594392099997</c:v>
                </c:pt>
                <c:pt idx="4090">
                  <c:v>46.3456943921</c:v>
                </c:pt>
                <c:pt idx="4091">
                  <c:v>46.345794392099997</c:v>
                </c:pt>
                <c:pt idx="4092">
                  <c:v>46.3458943921</c:v>
                </c:pt>
                <c:pt idx="4093">
                  <c:v>46.345994392100003</c:v>
                </c:pt>
                <c:pt idx="4094">
                  <c:v>46.346094392099999</c:v>
                </c:pt>
                <c:pt idx="4095">
                  <c:v>46.346194392100003</c:v>
                </c:pt>
                <c:pt idx="4096">
                  <c:v>46.346294392099999</c:v>
                </c:pt>
                <c:pt idx="4097">
                  <c:v>46.346394392100002</c:v>
                </c:pt>
                <c:pt idx="4098">
                  <c:v>46.346494392099999</c:v>
                </c:pt>
                <c:pt idx="4099">
                  <c:v>46.346594392100002</c:v>
                </c:pt>
                <c:pt idx="4100">
                  <c:v>46.346694392099998</c:v>
                </c:pt>
                <c:pt idx="4101">
                  <c:v>46.346794392100001</c:v>
                </c:pt>
                <c:pt idx="4102">
                  <c:v>46.346894392099998</c:v>
                </c:pt>
                <c:pt idx="4103">
                  <c:v>46.346994392100001</c:v>
                </c:pt>
                <c:pt idx="4104">
                  <c:v>46.347094392099997</c:v>
                </c:pt>
                <c:pt idx="4105">
                  <c:v>46.3471943921</c:v>
                </c:pt>
                <c:pt idx="4106">
                  <c:v>46.347294392099997</c:v>
                </c:pt>
                <c:pt idx="4107">
                  <c:v>46.3473943921</c:v>
                </c:pt>
                <c:pt idx="4108">
                  <c:v>46.347494392100003</c:v>
                </c:pt>
                <c:pt idx="4109">
                  <c:v>46.3475943921</c:v>
                </c:pt>
                <c:pt idx="4110">
                  <c:v>46.347694392100003</c:v>
                </c:pt>
                <c:pt idx="4111">
                  <c:v>46.347794392099999</c:v>
                </c:pt>
                <c:pt idx="4112">
                  <c:v>46.347894392100002</c:v>
                </c:pt>
                <c:pt idx="4113">
                  <c:v>46.347994392099999</c:v>
                </c:pt>
                <c:pt idx="4114">
                  <c:v>46.348094392100002</c:v>
                </c:pt>
                <c:pt idx="4115">
                  <c:v>46.348194392099998</c:v>
                </c:pt>
                <c:pt idx="4116">
                  <c:v>46.348294392100001</c:v>
                </c:pt>
                <c:pt idx="4117">
                  <c:v>46.348394392099998</c:v>
                </c:pt>
                <c:pt idx="4118">
                  <c:v>46.348494392100001</c:v>
                </c:pt>
                <c:pt idx="4119">
                  <c:v>46.348594392099997</c:v>
                </c:pt>
                <c:pt idx="4120">
                  <c:v>46.348694392100001</c:v>
                </c:pt>
                <c:pt idx="4121">
                  <c:v>46.348794392099997</c:v>
                </c:pt>
                <c:pt idx="4122">
                  <c:v>46.3488943921</c:v>
                </c:pt>
                <c:pt idx="4123">
                  <c:v>46.348994392100003</c:v>
                </c:pt>
                <c:pt idx="4124">
                  <c:v>46.3490943921</c:v>
                </c:pt>
                <c:pt idx="4125">
                  <c:v>46.349194392100003</c:v>
                </c:pt>
                <c:pt idx="4126">
                  <c:v>46.349294392099999</c:v>
                </c:pt>
                <c:pt idx="4127">
                  <c:v>46.349394392100002</c:v>
                </c:pt>
                <c:pt idx="4128">
                  <c:v>46.349494392099999</c:v>
                </c:pt>
                <c:pt idx="4129">
                  <c:v>46.349594392100002</c:v>
                </c:pt>
                <c:pt idx="4130">
                  <c:v>46.349694392099998</c:v>
                </c:pt>
                <c:pt idx="4131">
                  <c:v>46.349794392100002</c:v>
                </c:pt>
                <c:pt idx="4132">
                  <c:v>46.349894392099998</c:v>
                </c:pt>
                <c:pt idx="4133">
                  <c:v>46.349994392100001</c:v>
                </c:pt>
                <c:pt idx="4134">
                  <c:v>46.350094392099997</c:v>
                </c:pt>
                <c:pt idx="4135">
                  <c:v>46.350194392100001</c:v>
                </c:pt>
                <c:pt idx="4136">
                  <c:v>46.350294392099997</c:v>
                </c:pt>
                <c:pt idx="4137">
                  <c:v>46.3503943921</c:v>
                </c:pt>
                <c:pt idx="4138">
                  <c:v>46.350494392100003</c:v>
                </c:pt>
                <c:pt idx="4139">
                  <c:v>46.3505943921</c:v>
                </c:pt>
                <c:pt idx="4140">
                  <c:v>46.350694392100003</c:v>
                </c:pt>
                <c:pt idx="4141">
                  <c:v>46.350794392099999</c:v>
                </c:pt>
                <c:pt idx="4142">
                  <c:v>46.350894392100003</c:v>
                </c:pt>
                <c:pt idx="4143">
                  <c:v>46.350994392099999</c:v>
                </c:pt>
                <c:pt idx="4144">
                  <c:v>46.351094392100002</c:v>
                </c:pt>
                <c:pt idx="4145">
                  <c:v>46.351194392099998</c:v>
                </c:pt>
                <c:pt idx="4146">
                  <c:v>46.351294392100002</c:v>
                </c:pt>
                <c:pt idx="4147">
                  <c:v>46.351394392099998</c:v>
                </c:pt>
                <c:pt idx="4148">
                  <c:v>46.351494392100001</c:v>
                </c:pt>
                <c:pt idx="4149">
                  <c:v>46.351594392099997</c:v>
                </c:pt>
                <c:pt idx="4150">
                  <c:v>46.351694392100001</c:v>
                </c:pt>
                <c:pt idx="4151">
                  <c:v>46.351794392099997</c:v>
                </c:pt>
                <c:pt idx="4152">
                  <c:v>46.3518943921</c:v>
                </c:pt>
                <c:pt idx="4153">
                  <c:v>46.351994392100003</c:v>
                </c:pt>
                <c:pt idx="4154">
                  <c:v>46.3520943921</c:v>
                </c:pt>
                <c:pt idx="4155">
                  <c:v>46.352194392100003</c:v>
                </c:pt>
                <c:pt idx="4156">
                  <c:v>46.352294392099999</c:v>
                </c:pt>
                <c:pt idx="4157">
                  <c:v>46.352394392100003</c:v>
                </c:pt>
                <c:pt idx="4158">
                  <c:v>46.352494392099999</c:v>
                </c:pt>
                <c:pt idx="4159">
                  <c:v>46.352594392100002</c:v>
                </c:pt>
                <c:pt idx="4160">
                  <c:v>46.352694392099998</c:v>
                </c:pt>
                <c:pt idx="4161">
                  <c:v>46.352794392100002</c:v>
                </c:pt>
                <c:pt idx="4162">
                  <c:v>46.352894392099998</c:v>
                </c:pt>
                <c:pt idx="4163">
                  <c:v>46.352994392100001</c:v>
                </c:pt>
                <c:pt idx="4164">
                  <c:v>46.353094392099997</c:v>
                </c:pt>
                <c:pt idx="4165">
                  <c:v>46.353194392100001</c:v>
                </c:pt>
                <c:pt idx="4166">
                  <c:v>46.353294392099997</c:v>
                </c:pt>
                <c:pt idx="4167">
                  <c:v>46.3533943921</c:v>
                </c:pt>
                <c:pt idx="4168">
                  <c:v>46.353494392100004</c:v>
                </c:pt>
                <c:pt idx="4169">
                  <c:v>46.3535943921</c:v>
                </c:pt>
                <c:pt idx="4170">
                  <c:v>46.353694392100003</c:v>
                </c:pt>
                <c:pt idx="4171">
                  <c:v>46.353794392099999</c:v>
                </c:pt>
                <c:pt idx="4172">
                  <c:v>46.353894392100003</c:v>
                </c:pt>
                <c:pt idx="4173">
                  <c:v>46.353994392099999</c:v>
                </c:pt>
                <c:pt idx="4174">
                  <c:v>46.354094392100002</c:v>
                </c:pt>
                <c:pt idx="4175">
                  <c:v>46.354194392099998</c:v>
                </c:pt>
                <c:pt idx="4176">
                  <c:v>46.354294392100002</c:v>
                </c:pt>
                <c:pt idx="4177">
                  <c:v>46.354394392099998</c:v>
                </c:pt>
                <c:pt idx="4178">
                  <c:v>46.354494392100001</c:v>
                </c:pt>
                <c:pt idx="4179">
                  <c:v>46.354594392099997</c:v>
                </c:pt>
                <c:pt idx="4180">
                  <c:v>46.354694392100001</c:v>
                </c:pt>
                <c:pt idx="4181">
                  <c:v>46.354794392099997</c:v>
                </c:pt>
                <c:pt idx="4182">
                  <c:v>46.3548943921</c:v>
                </c:pt>
                <c:pt idx="4183">
                  <c:v>46.354994392099997</c:v>
                </c:pt>
                <c:pt idx="4184">
                  <c:v>46.3550943921</c:v>
                </c:pt>
                <c:pt idx="4185">
                  <c:v>46.355194392100003</c:v>
                </c:pt>
                <c:pt idx="4186">
                  <c:v>46.355294392099999</c:v>
                </c:pt>
                <c:pt idx="4187">
                  <c:v>46.355394392100003</c:v>
                </c:pt>
                <c:pt idx="4188">
                  <c:v>46.355494392099999</c:v>
                </c:pt>
                <c:pt idx="4189">
                  <c:v>46.355594392100002</c:v>
                </c:pt>
                <c:pt idx="4190">
                  <c:v>46.355694392099998</c:v>
                </c:pt>
                <c:pt idx="4191">
                  <c:v>46.355794392100002</c:v>
                </c:pt>
                <c:pt idx="4192">
                  <c:v>46.355894392099998</c:v>
                </c:pt>
                <c:pt idx="4193">
                  <c:v>46.355994392100001</c:v>
                </c:pt>
                <c:pt idx="4194">
                  <c:v>46.356094392099997</c:v>
                </c:pt>
                <c:pt idx="4195">
                  <c:v>46.356194392100001</c:v>
                </c:pt>
                <c:pt idx="4196">
                  <c:v>46.356294392099997</c:v>
                </c:pt>
                <c:pt idx="4197">
                  <c:v>46.3563943921</c:v>
                </c:pt>
                <c:pt idx="4198">
                  <c:v>46.356494392099997</c:v>
                </c:pt>
                <c:pt idx="4199">
                  <c:v>46.3565943921</c:v>
                </c:pt>
                <c:pt idx="4200">
                  <c:v>46.356694392100003</c:v>
                </c:pt>
                <c:pt idx="4201">
                  <c:v>46.356794392099999</c:v>
                </c:pt>
                <c:pt idx="4202">
                  <c:v>46.356894392100003</c:v>
                </c:pt>
                <c:pt idx="4203">
                  <c:v>46.356994392099999</c:v>
                </c:pt>
                <c:pt idx="4204">
                  <c:v>46.357094392100002</c:v>
                </c:pt>
                <c:pt idx="4205">
                  <c:v>46.357194392099998</c:v>
                </c:pt>
                <c:pt idx="4206">
                  <c:v>46.357294392100002</c:v>
                </c:pt>
                <c:pt idx="4207">
                  <c:v>46.357394392099998</c:v>
                </c:pt>
                <c:pt idx="4208">
                  <c:v>46.357494392100001</c:v>
                </c:pt>
                <c:pt idx="4209">
                  <c:v>46.357594392099998</c:v>
                </c:pt>
                <c:pt idx="4210">
                  <c:v>46.357694392100001</c:v>
                </c:pt>
                <c:pt idx="4211">
                  <c:v>46.357794392099997</c:v>
                </c:pt>
                <c:pt idx="4212">
                  <c:v>46.3578943921</c:v>
                </c:pt>
                <c:pt idx="4213">
                  <c:v>46.357994392099997</c:v>
                </c:pt>
                <c:pt idx="4214">
                  <c:v>46.3580943921</c:v>
                </c:pt>
                <c:pt idx="4215">
                  <c:v>46.358194392100003</c:v>
                </c:pt>
                <c:pt idx="4216">
                  <c:v>46.358294392099999</c:v>
                </c:pt>
                <c:pt idx="4217">
                  <c:v>46.358394392100003</c:v>
                </c:pt>
                <c:pt idx="4218">
                  <c:v>46.358494392099999</c:v>
                </c:pt>
                <c:pt idx="4219">
                  <c:v>46.358594392100002</c:v>
                </c:pt>
                <c:pt idx="4220">
                  <c:v>46.358694392099999</c:v>
                </c:pt>
                <c:pt idx="4221">
                  <c:v>46.358794392100002</c:v>
                </c:pt>
                <c:pt idx="4222">
                  <c:v>46.358894392099998</c:v>
                </c:pt>
                <c:pt idx="4223">
                  <c:v>46.358994392100001</c:v>
                </c:pt>
                <c:pt idx="4224">
                  <c:v>16.877998938800001</c:v>
                </c:pt>
                <c:pt idx="4225">
                  <c:v>16.878098938800001</c:v>
                </c:pt>
                <c:pt idx="4226">
                  <c:v>17.4991248125</c:v>
                </c:pt>
                <c:pt idx="4227">
                  <c:v>17.192310004799999</c:v>
                </c:pt>
                <c:pt idx="4228">
                  <c:v>17.271918310499998</c:v>
                </c:pt>
                <c:pt idx="4229">
                  <c:v>17.407797497000001</c:v>
                </c:pt>
                <c:pt idx="4230">
                  <c:v>17.086602014299999</c:v>
                </c:pt>
                <c:pt idx="4231">
                  <c:v>17.409024025400001</c:v>
                </c:pt>
                <c:pt idx="4232">
                  <c:v>18.192532806199999</c:v>
                </c:pt>
                <c:pt idx="4233">
                  <c:v>17.7170425055</c:v>
                </c:pt>
                <c:pt idx="4234">
                  <c:v>17.8318791238</c:v>
                </c:pt>
                <c:pt idx="4235">
                  <c:v>18.0950056999</c:v>
                </c:pt>
                <c:pt idx="4236">
                  <c:v>18.0951056999</c:v>
                </c:pt>
                <c:pt idx="4237">
                  <c:v>18.095205699899999</c:v>
                </c:pt>
                <c:pt idx="4238">
                  <c:v>18.095305699899999</c:v>
                </c:pt>
                <c:pt idx="4239">
                  <c:v>18.070980358900002</c:v>
                </c:pt>
                <c:pt idx="4240">
                  <c:v>18.37899543</c:v>
                </c:pt>
                <c:pt idx="4241">
                  <c:v>18.241952772800001</c:v>
                </c:pt>
                <c:pt idx="4242">
                  <c:v>18.3900495623</c:v>
                </c:pt>
                <c:pt idx="4243">
                  <c:v>18.837041704099999</c:v>
                </c:pt>
                <c:pt idx="4244">
                  <c:v>19.232224167199998</c:v>
                </c:pt>
                <c:pt idx="4245">
                  <c:v>19.352072138400001</c:v>
                </c:pt>
                <c:pt idx="4246">
                  <c:v>19.813659870399999</c:v>
                </c:pt>
                <c:pt idx="4247">
                  <c:v>19.3472201539</c:v>
                </c:pt>
                <c:pt idx="4248">
                  <c:v>20.1924092675</c:v>
                </c:pt>
                <c:pt idx="4249">
                  <c:v>20.835664745799999</c:v>
                </c:pt>
                <c:pt idx="4250">
                  <c:v>21.803635149600002</c:v>
                </c:pt>
                <c:pt idx="4251">
                  <c:v>21.8009526799</c:v>
                </c:pt>
                <c:pt idx="4252">
                  <c:v>21.870916854000001</c:v>
                </c:pt>
                <c:pt idx="4253">
                  <c:v>21.871016854000001</c:v>
                </c:pt>
                <c:pt idx="4254">
                  <c:v>21.871116854</c:v>
                </c:pt>
                <c:pt idx="4255">
                  <c:v>21.451399888400001</c:v>
                </c:pt>
                <c:pt idx="4256">
                  <c:v>21.852126462899999</c:v>
                </c:pt>
                <c:pt idx="4257">
                  <c:v>21.852226462899999</c:v>
                </c:pt>
                <c:pt idx="4258">
                  <c:v>21.852326462899999</c:v>
                </c:pt>
                <c:pt idx="4259">
                  <c:v>21.852426462899999</c:v>
                </c:pt>
                <c:pt idx="4260">
                  <c:v>21.575267277599998</c:v>
                </c:pt>
                <c:pt idx="4261">
                  <c:v>21.575367277600002</c:v>
                </c:pt>
                <c:pt idx="4262">
                  <c:v>21.9792986022</c:v>
                </c:pt>
                <c:pt idx="4263">
                  <c:v>21.9793986022</c:v>
                </c:pt>
                <c:pt idx="4264">
                  <c:v>22.075379399799999</c:v>
                </c:pt>
                <c:pt idx="4265">
                  <c:v>22.0366401717</c:v>
                </c:pt>
                <c:pt idx="4266">
                  <c:v>22.252398392</c:v>
                </c:pt>
                <c:pt idx="4267">
                  <c:v>22.252498392</c:v>
                </c:pt>
                <c:pt idx="4268">
                  <c:v>22.252598391999999</c:v>
                </c:pt>
                <c:pt idx="4269">
                  <c:v>22.252698391999999</c:v>
                </c:pt>
                <c:pt idx="4270">
                  <c:v>21.920671460800001</c:v>
                </c:pt>
                <c:pt idx="4271">
                  <c:v>21.920771460800001</c:v>
                </c:pt>
                <c:pt idx="4272">
                  <c:v>21.920871460800001</c:v>
                </c:pt>
                <c:pt idx="4273">
                  <c:v>21.920971460800001</c:v>
                </c:pt>
                <c:pt idx="4274">
                  <c:v>22.008896242300001</c:v>
                </c:pt>
                <c:pt idx="4275">
                  <c:v>23.233125094599998</c:v>
                </c:pt>
                <c:pt idx="4276">
                  <c:v>23.145716413799999</c:v>
                </c:pt>
                <c:pt idx="4277">
                  <c:v>22.9748000682</c:v>
                </c:pt>
                <c:pt idx="4278">
                  <c:v>23.230131783099999</c:v>
                </c:pt>
                <c:pt idx="4279">
                  <c:v>23.545915288</c:v>
                </c:pt>
                <c:pt idx="4280">
                  <c:v>23.700106676099999</c:v>
                </c:pt>
                <c:pt idx="4281">
                  <c:v>24.2975718153</c:v>
                </c:pt>
                <c:pt idx="4282">
                  <c:v>23.998476166700001</c:v>
                </c:pt>
                <c:pt idx="4283">
                  <c:v>24.560384177300001</c:v>
                </c:pt>
                <c:pt idx="4284">
                  <c:v>25.530637801899999</c:v>
                </c:pt>
                <c:pt idx="4285">
                  <c:v>25.358738746299998</c:v>
                </c:pt>
                <c:pt idx="4286">
                  <c:v>25.302527611999999</c:v>
                </c:pt>
                <c:pt idx="4287">
                  <c:v>25.969057646900001</c:v>
                </c:pt>
                <c:pt idx="4288">
                  <c:v>25.772338401500001</c:v>
                </c:pt>
                <c:pt idx="4289">
                  <c:v>25.772438401500001</c:v>
                </c:pt>
                <c:pt idx="4290">
                  <c:v>25.7725384015</c:v>
                </c:pt>
                <c:pt idx="4291">
                  <c:v>25.7726384015</c:v>
                </c:pt>
                <c:pt idx="4292">
                  <c:v>26.1945244837</c:v>
                </c:pt>
                <c:pt idx="4293">
                  <c:v>26.333324207499999</c:v>
                </c:pt>
                <c:pt idx="4294">
                  <c:v>26.383973587900002</c:v>
                </c:pt>
                <c:pt idx="4295">
                  <c:v>26.384073587900001</c:v>
                </c:pt>
                <c:pt idx="4296">
                  <c:v>25.816417163099999</c:v>
                </c:pt>
                <c:pt idx="4297">
                  <c:v>25.816517163099999</c:v>
                </c:pt>
                <c:pt idx="4298">
                  <c:v>25.816617163099998</c:v>
                </c:pt>
                <c:pt idx="4299">
                  <c:v>25.816717163100002</c:v>
                </c:pt>
                <c:pt idx="4300">
                  <c:v>25.816817163100001</c:v>
                </c:pt>
                <c:pt idx="4301">
                  <c:v>25.816917163100001</c:v>
                </c:pt>
                <c:pt idx="4302">
                  <c:v>26.287011518100002</c:v>
                </c:pt>
                <c:pt idx="4303">
                  <c:v>26.061914404700001</c:v>
                </c:pt>
                <c:pt idx="4304">
                  <c:v>26.391352227599999</c:v>
                </c:pt>
                <c:pt idx="4305">
                  <c:v>26.3802301542</c:v>
                </c:pt>
                <c:pt idx="4306">
                  <c:v>27.0447810173</c:v>
                </c:pt>
                <c:pt idx="4307">
                  <c:v>27.0448810173</c:v>
                </c:pt>
                <c:pt idx="4308">
                  <c:v>27.018821381599999</c:v>
                </c:pt>
                <c:pt idx="4309">
                  <c:v>27.971482237</c:v>
                </c:pt>
                <c:pt idx="4310">
                  <c:v>27.971582237</c:v>
                </c:pt>
                <c:pt idx="4311">
                  <c:v>27.971682237</c:v>
                </c:pt>
                <c:pt idx="4312">
                  <c:v>27.971782236999999</c:v>
                </c:pt>
                <c:pt idx="4313">
                  <c:v>27.971882236999999</c:v>
                </c:pt>
                <c:pt idx="4314">
                  <c:v>27.971982236999999</c:v>
                </c:pt>
                <c:pt idx="4315">
                  <c:v>27.972082236999999</c:v>
                </c:pt>
                <c:pt idx="4316">
                  <c:v>27.972182236999998</c:v>
                </c:pt>
                <c:pt idx="4317">
                  <c:v>27.972282237000002</c:v>
                </c:pt>
                <c:pt idx="4318">
                  <c:v>27.972382237000001</c:v>
                </c:pt>
                <c:pt idx="4319">
                  <c:v>27.972482237000001</c:v>
                </c:pt>
                <c:pt idx="4320">
                  <c:v>27.972582237000001</c:v>
                </c:pt>
                <c:pt idx="4321">
                  <c:v>27.972682237000001</c:v>
                </c:pt>
                <c:pt idx="4322">
                  <c:v>28.259376135899998</c:v>
                </c:pt>
                <c:pt idx="4323">
                  <c:v>28.259476135900002</c:v>
                </c:pt>
                <c:pt idx="4324">
                  <c:v>28.351000131799999</c:v>
                </c:pt>
                <c:pt idx="4325">
                  <c:v>29.1637498708</c:v>
                </c:pt>
                <c:pt idx="4326">
                  <c:v>29.3981524714</c:v>
                </c:pt>
                <c:pt idx="4327">
                  <c:v>29.915916278600001</c:v>
                </c:pt>
                <c:pt idx="4328">
                  <c:v>29.851450217899998</c:v>
                </c:pt>
                <c:pt idx="4329">
                  <c:v>30.430413126200001</c:v>
                </c:pt>
                <c:pt idx="4330">
                  <c:v>30.430513126200001</c:v>
                </c:pt>
                <c:pt idx="4331">
                  <c:v>30.430613126200001</c:v>
                </c:pt>
                <c:pt idx="4332">
                  <c:v>30.430713126200001</c:v>
                </c:pt>
                <c:pt idx="4333">
                  <c:v>30.4308131262</c:v>
                </c:pt>
                <c:pt idx="4334">
                  <c:v>30.4309131262</c:v>
                </c:pt>
                <c:pt idx="4335">
                  <c:v>30.4310131262</c:v>
                </c:pt>
                <c:pt idx="4336">
                  <c:v>30.4311131262</c:v>
                </c:pt>
                <c:pt idx="4337">
                  <c:v>30.431213126199999</c:v>
                </c:pt>
                <c:pt idx="4338">
                  <c:v>30.058998952700001</c:v>
                </c:pt>
                <c:pt idx="4339">
                  <c:v>30.059098952700001</c:v>
                </c:pt>
                <c:pt idx="4340">
                  <c:v>30.428554306300001</c:v>
                </c:pt>
                <c:pt idx="4341">
                  <c:v>30.610331640999998</c:v>
                </c:pt>
                <c:pt idx="4342">
                  <c:v>30.7730198209</c:v>
                </c:pt>
                <c:pt idx="4343">
                  <c:v>30.7731198209</c:v>
                </c:pt>
                <c:pt idx="4344">
                  <c:v>31.124059235200001</c:v>
                </c:pt>
                <c:pt idx="4345">
                  <c:v>31.3910980456</c:v>
                </c:pt>
                <c:pt idx="4346">
                  <c:v>31.430441929099999</c:v>
                </c:pt>
                <c:pt idx="4347">
                  <c:v>31.430541929099999</c:v>
                </c:pt>
                <c:pt idx="4348">
                  <c:v>31.430641929099998</c:v>
                </c:pt>
                <c:pt idx="4349">
                  <c:v>32.008339454199998</c:v>
                </c:pt>
                <c:pt idx="4350">
                  <c:v>32.008439454200001</c:v>
                </c:pt>
                <c:pt idx="4351">
                  <c:v>32.008539454199997</c:v>
                </c:pt>
                <c:pt idx="4352">
                  <c:v>32.008639454200001</c:v>
                </c:pt>
                <c:pt idx="4353">
                  <c:v>32.008739454199997</c:v>
                </c:pt>
                <c:pt idx="4354">
                  <c:v>31.9229489479</c:v>
                </c:pt>
                <c:pt idx="4355">
                  <c:v>31.9037233353</c:v>
                </c:pt>
                <c:pt idx="4356">
                  <c:v>31.608588061300001</c:v>
                </c:pt>
                <c:pt idx="4357">
                  <c:v>32.474469918499999</c:v>
                </c:pt>
                <c:pt idx="4358">
                  <c:v>32.474569918500002</c:v>
                </c:pt>
                <c:pt idx="4359">
                  <c:v>31.381178016300002</c:v>
                </c:pt>
                <c:pt idx="4360">
                  <c:v>31.381278016300001</c:v>
                </c:pt>
                <c:pt idx="4361">
                  <c:v>32.277536081100003</c:v>
                </c:pt>
                <c:pt idx="4362">
                  <c:v>32.277636081099999</c:v>
                </c:pt>
                <c:pt idx="4363">
                  <c:v>31.652859789699999</c:v>
                </c:pt>
                <c:pt idx="4364">
                  <c:v>31.930083054499999</c:v>
                </c:pt>
                <c:pt idx="4365">
                  <c:v>32.366345428099997</c:v>
                </c:pt>
                <c:pt idx="4366">
                  <c:v>33.311299183499997</c:v>
                </c:pt>
                <c:pt idx="4367">
                  <c:v>33.324953322900001</c:v>
                </c:pt>
                <c:pt idx="4368">
                  <c:v>33.6301753479</c:v>
                </c:pt>
                <c:pt idx="4369">
                  <c:v>34.161798044500003</c:v>
                </c:pt>
                <c:pt idx="4370">
                  <c:v>34.266970561000001</c:v>
                </c:pt>
                <c:pt idx="4371">
                  <c:v>34.442283322999998</c:v>
                </c:pt>
                <c:pt idx="4372">
                  <c:v>34.085361126099997</c:v>
                </c:pt>
                <c:pt idx="4373">
                  <c:v>34.0854611261</c:v>
                </c:pt>
                <c:pt idx="4374">
                  <c:v>34.085561126100004</c:v>
                </c:pt>
                <c:pt idx="4375">
                  <c:v>34.0856611261</c:v>
                </c:pt>
                <c:pt idx="4376">
                  <c:v>34.221106430699997</c:v>
                </c:pt>
                <c:pt idx="4377">
                  <c:v>35.0021422254</c:v>
                </c:pt>
                <c:pt idx="4378">
                  <c:v>35.6725311378</c:v>
                </c:pt>
                <c:pt idx="4379">
                  <c:v>36.278065836400003</c:v>
                </c:pt>
                <c:pt idx="4380">
                  <c:v>36.271865941900003</c:v>
                </c:pt>
                <c:pt idx="4381">
                  <c:v>36.2719659419</c:v>
                </c:pt>
                <c:pt idx="4382">
                  <c:v>36.198953782300002</c:v>
                </c:pt>
                <c:pt idx="4383">
                  <c:v>36.199053782299998</c:v>
                </c:pt>
                <c:pt idx="4384">
                  <c:v>36.199153782300002</c:v>
                </c:pt>
                <c:pt idx="4385">
                  <c:v>36.199253782299998</c:v>
                </c:pt>
                <c:pt idx="4386">
                  <c:v>36.336431633099998</c:v>
                </c:pt>
                <c:pt idx="4387">
                  <c:v>36.512284868000002</c:v>
                </c:pt>
                <c:pt idx="4388">
                  <c:v>37.0017954789</c:v>
                </c:pt>
                <c:pt idx="4389">
                  <c:v>37.001895478900003</c:v>
                </c:pt>
                <c:pt idx="4390">
                  <c:v>37.3936513835</c:v>
                </c:pt>
                <c:pt idx="4391">
                  <c:v>37.393751383500003</c:v>
                </c:pt>
                <c:pt idx="4392">
                  <c:v>37.393851383499999</c:v>
                </c:pt>
                <c:pt idx="4393">
                  <c:v>37.393951383500003</c:v>
                </c:pt>
                <c:pt idx="4394">
                  <c:v>37.394051383499999</c:v>
                </c:pt>
                <c:pt idx="4395">
                  <c:v>37.981789690799999</c:v>
                </c:pt>
                <c:pt idx="4396">
                  <c:v>37.981889690800003</c:v>
                </c:pt>
                <c:pt idx="4397">
                  <c:v>37.981989690799999</c:v>
                </c:pt>
                <c:pt idx="4398">
                  <c:v>37.908775780299997</c:v>
                </c:pt>
                <c:pt idx="4399">
                  <c:v>37.908875780300001</c:v>
                </c:pt>
                <c:pt idx="4400">
                  <c:v>37.908975780299997</c:v>
                </c:pt>
                <c:pt idx="4401">
                  <c:v>37.8834500898</c:v>
                </c:pt>
                <c:pt idx="4402">
                  <c:v>38.381896836899998</c:v>
                </c:pt>
                <c:pt idx="4403">
                  <c:v>38.317688250800003</c:v>
                </c:pt>
                <c:pt idx="4404">
                  <c:v>38.3177882508</c:v>
                </c:pt>
                <c:pt idx="4405">
                  <c:v>38.106047683699998</c:v>
                </c:pt>
                <c:pt idx="4406">
                  <c:v>38.106603926699997</c:v>
                </c:pt>
                <c:pt idx="4407">
                  <c:v>38.6828441742</c:v>
                </c:pt>
                <c:pt idx="4408">
                  <c:v>38.682944174200003</c:v>
                </c:pt>
                <c:pt idx="4409">
                  <c:v>39.568883635500001</c:v>
                </c:pt>
                <c:pt idx="4410">
                  <c:v>39.568983635499997</c:v>
                </c:pt>
                <c:pt idx="4411">
                  <c:v>39.5690836355</c:v>
                </c:pt>
                <c:pt idx="4412">
                  <c:v>40.185057398200001</c:v>
                </c:pt>
                <c:pt idx="4413">
                  <c:v>39.261432087400003</c:v>
                </c:pt>
                <c:pt idx="4414">
                  <c:v>39.261532087399999</c:v>
                </c:pt>
                <c:pt idx="4415">
                  <c:v>39.261632087400002</c:v>
                </c:pt>
                <c:pt idx="4416">
                  <c:v>39.261732087399999</c:v>
                </c:pt>
                <c:pt idx="4417">
                  <c:v>39.261832087400002</c:v>
                </c:pt>
                <c:pt idx="4418">
                  <c:v>39.976324895499999</c:v>
                </c:pt>
                <c:pt idx="4419">
                  <c:v>40.8426637321</c:v>
                </c:pt>
                <c:pt idx="4420">
                  <c:v>40.976698456299999</c:v>
                </c:pt>
                <c:pt idx="4421">
                  <c:v>40.289690661800002</c:v>
                </c:pt>
                <c:pt idx="4422">
                  <c:v>40.289790661799998</c:v>
                </c:pt>
                <c:pt idx="4423">
                  <c:v>40.289890661800001</c:v>
                </c:pt>
                <c:pt idx="4424">
                  <c:v>41.097053410199997</c:v>
                </c:pt>
                <c:pt idx="4425">
                  <c:v>41.625972083500002</c:v>
                </c:pt>
                <c:pt idx="4426">
                  <c:v>41.715859441799999</c:v>
                </c:pt>
                <c:pt idx="4427">
                  <c:v>41.829527079999998</c:v>
                </c:pt>
                <c:pt idx="4428">
                  <c:v>42.180112057099997</c:v>
                </c:pt>
                <c:pt idx="4429">
                  <c:v>42.1802120571</c:v>
                </c:pt>
                <c:pt idx="4430">
                  <c:v>42.180312057099997</c:v>
                </c:pt>
                <c:pt idx="4431">
                  <c:v>42.1804120571</c:v>
                </c:pt>
                <c:pt idx="4432">
                  <c:v>42.180512057100003</c:v>
                </c:pt>
                <c:pt idx="4433">
                  <c:v>42.180612057099999</c:v>
                </c:pt>
                <c:pt idx="4434">
                  <c:v>42.180712057100003</c:v>
                </c:pt>
                <c:pt idx="4435">
                  <c:v>42.180812057099999</c:v>
                </c:pt>
                <c:pt idx="4436">
                  <c:v>42.180912057100002</c:v>
                </c:pt>
                <c:pt idx="4437">
                  <c:v>42.181012057099998</c:v>
                </c:pt>
                <c:pt idx="4438">
                  <c:v>42.181112057100002</c:v>
                </c:pt>
                <c:pt idx="4439">
                  <c:v>42.181212057099998</c:v>
                </c:pt>
                <c:pt idx="4440">
                  <c:v>41.717497741300001</c:v>
                </c:pt>
                <c:pt idx="4441">
                  <c:v>41.717597741299997</c:v>
                </c:pt>
                <c:pt idx="4442">
                  <c:v>41.833476920700001</c:v>
                </c:pt>
                <c:pt idx="4443">
                  <c:v>41.833576920699997</c:v>
                </c:pt>
                <c:pt idx="4444">
                  <c:v>41.8336769207</c:v>
                </c:pt>
                <c:pt idx="4445">
                  <c:v>42.226703048300003</c:v>
                </c:pt>
                <c:pt idx="4446">
                  <c:v>43.074482732500002</c:v>
                </c:pt>
                <c:pt idx="4447">
                  <c:v>43.074582720000002</c:v>
                </c:pt>
                <c:pt idx="4448">
                  <c:v>41.548498787500002</c:v>
                </c:pt>
                <c:pt idx="4449">
                  <c:v>42.089262736599999</c:v>
                </c:pt>
                <c:pt idx="4450">
                  <c:v>41.872814970500002</c:v>
                </c:pt>
                <c:pt idx="4451">
                  <c:v>42.363032448299997</c:v>
                </c:pt>
                <c:pt idx="4452">
                  <c:v>42.3631324483</c:v>
                </c:pt>
                <c:pt idx="4453">
                  <c:v>43.883826468700001</c:v>
                </c:pt>
                <c:pt idx="4454">
                  <c:v>43.450495351000001</c:v>
                </c:pt>
                <c:pt idx="4455">
                  <c:v>43.5146562575</c:v>
                </c:pt>
                <c:pt idx="4456">
                  <c:v>44.272671537999997</c:v>
                </c:pt>
                <c:pt idx="4457">
                  <c:v>44.272771538000001</c:v>
                </c:pt>
                <c:pt idx="4458">
                  <c:v>46.002516199200002</c:v>
                </c:pt>
                <c:pt idx="4459">
                  <c:v>44.7843028335</c:v>
                </c:pt>
                <c:pt idx="4460">
                  <c:v>45.656126071400003</c:v>
                </c:pt>
                <c:pt idx="4461">
                  <c:v>45.3073985873</c:v>
                </c:pt>
                <c:pt idx="4462">
                  <c:v>45.506404924400002</c:v>
                </c:pt>
                <c:pt idx="4463">
                  <c:v>44.925390451600002</c:v>
                </c:pt>
                <c:pt idx="4464">
                  <c:v>46.4091094873</c:v>
                </c:pt>
                <c:pt idx="4465">
                  <c:v>46.130731375499998</c:v>
                </c:pt>
                <c:pt idx="4466">
                  <c:v>46.130831375500001</c:v>
                </c:pt>
                <c:pt idx="4467">
                  <c:v>46.617076830800002</c:v>
                </c:pt>
                <c:pt idx="4468">
                  <c:v>46.386918792400003</c:v>
                </c:pt>
                <c:pt idx="4469">
                  <c:v>46.913393056700002</c:v>
                </c:pt>
                <c:pt idx="4470">
                  <c:v>46.913493056699998</c:v>
                </c:pt>
                <c:pt idx="4471">
                  <c:v>46.913593056700002</c:v>
                </c:pt>
                <c:pt idx="4472">
                  <c:v>46.913693056699998</c:v>
                </c:pt>
                <c:pt idx="4473">
                  <c:v>46.983526684300003</c:v>
                </c:pt>
                <c:pt idx="4474">
                  <c:v>46.983626684299999</c:v>
                </c:pt>
                <c:pt idx="4475">
                  <c:v>46.983726684300002</c:v>
                </c:pt>
                <c:pt idx="4476">
                  <c:v>47.960430946599999</c:v>
                </c:pt>
                <c:pt idx="4477">
                  <c:v>48.286549594999997</c:v>
                </c:pt>
                <c:pt idx="4478">
                  <c:v>48.286649595</c:v>
                </c:pt>
                <c:pt idx="4479">
                  <c:v>48.679860661799999</c:v>
                </c:pt>
                <c:pt idx="4480">
                  <c:v>48.679960661800003</c:v>
                </c:pt>
                <c:pt idx="4481">
                  <c:v>48.680060661799999</c:v>
                </c:pt>
                <c:pt idx="4482">
                  <c:v>48.680160661800002</c:v>
                </c:pt>
                <c:pt idx="4483">
                  <c:v>48.680260661799998</c:v>
                </c:pt>
                <c:pt idx="4484">
                  <c:v>48.680360661800002</c:v>
                </c:pt>
                <c:pt idx="4485">
                  <c:v>48.680460661799998</c:v>
                </c:pt>
                <c:pt idx="4486">
                  <c:v>48.680560661800001</c:v>
                </c:pt>
                <c:pt idx="4487">
                  <c:v>48.807601922899998</c:v>
                </c:pt>
                <c:pt idx="4488">
                  <c:v>49.075920009599997</c:v>
                </c:pt>
                <c:pt idx="4489">
                  <c:v>49.598609689200003</c:v>
                </c:pt>
                <c:pt idx="4490">
                  <c:v>49.199770776599998</c:v>
                </c:pt>
                <c:pt idx="4491">
                  <c:v>49.199870776600001</c:v>
                </c:pt>
                <c:pt idx="4492">
                  <c:v>49.199970776599997</c:v>
                </c:pt>
                <c:pt idx="4493">
                  <c:v>50.0784441849</c:v>
                </c:pt>
                <c:pt idx="4494">
                  <c:v>50.078544184899997</c:v>
                </c:pt>
                <c:pt idx="4495">
                  <c:v>50.0786441849</c:v>
                </c:pt>
                <c:pt idx="4496">
                  <c:v>50.078744184900003</c:v>
                </c:pt>
                <c:pt idx="4497">
                  <c:v>50.078844184899999</c:v>
                </c:pt>
                <c:pt idx="4498">
                  <c:v>50.078944184900003</c:v>
                </c:pt>
                <c:pt idx="4499">
                  <c:v>50.079044184899999</c:v>
                </c:pt>
                <c:pt idx="4500">
                  <c:v>50.079144184900002</c:v>
                </c:pt>
                <c:pt idx="4501">
                  <c:v>50.079244184899999</c:v>
                </c:pt>
                <c:pt idx="4502">
                  <c:v>50.079344184900002</c:v>
                </c:pt>
                <c:pt idx="4503">
                  <c:v>50.079444184899998</c:v>
                </c:pt>
                <c:pt idx="4504">
                  <c:v>49.152068724700001</c:v>
                </c:pt>
                <c:pt idx="4505">
                  <c:v>49.152168724699997</c:v>
                </c:pt>
                <c:pt idx="4506">
                  <c:v>49.706025348399997</c:v>
                </c:pt>
                <c:pt idx="4507">
                  <c:v>49.706125348400001</c:v>
                </c:pt>
                <c:pt idx="4508">
                  <c:v>49.706225348399997</c:v>
                </c:pt>
                <c:pt idx="4509">
                  <c:v>49.7063253484</c:v>
                </c:pt>
                <c:pt idx="4510">
                  <c:v>49.706425348400003</c:v>
                </c:pt>
                <c:pt idx="4511">
                  <c:v>49.7065253484</c:v>
                </c:pt>
                <c:pt idx="4512">
                  <c:v>49.373320957499999</c:v>
                </c:pt>
                <c:pt idx="4513">
                  <c:v>50.498942546000002</c:v>
                </c:pt>
                <c:pt idx="4514">
                  <c:v>50.014615127100001</c:v>
                </c:pt>
                <c:pt idx="4515">
                  <c:v>50.014715127099997</c:v>
                </c:pt>
                <c:pt idx="4516">
                  <c:v>49.5780010784</c:v>
                </c:pt>
                <c:pt idx="4517">
                  <c:v>49.578101078400003</c:v>
                </c:pt>
                <c:pt idx="4518">
                  <c:v>49.877477152499999</c:v>
                </c:pt>
                <c:pt idx="4519">
                  <c:v>49.877577152500002</c:v>
                </c:pt>
                <c:pt idx="4520">
                  <c:v>49.877677152499999</c:v>
                </c:pt>
                <c:pt idx="4521">
                  <c:v>49.877777152500002</c:v>
                </c:pt>
                <c:pt idx="4522">
                  <c:v>49.877877152499998</c:v>
                </c:pt>
                <c:pt idx="4523">
                  <c:v>49.877977152500002</c:v>
                </c:pt>
                <c:pt idx="4524">
                  <c:v>49.878077152499998</c:v>
                </c:pt>
                <c:pt idx="4525">
                  <c:v>49.878177152500001</c:v>
                </c:pt>
                <c:pt idx="4526">
                  <c:v>49.878277152499997</c:v>
                </c:pt>
                <c:pt idx="4527">
                  <c:v>49.878377152500001</c:v>
                </c:pt>
                <c:pt idx="4528">
                  <c:v>49.878477152499997</c:v>
                </c:pt>
                <c:pt idx="4529">
                  <c:v>49.600049606100001</c:v>
                </c:pt>
                <c:pt idx="4530">
                  <c:v>49.600149606099997</c:v>
                </c:pt>
                <c:pt idx="4531">
                  <c:v>50.4196037022</c:v>
                </c:pt>
                <c:pt idx="4532">
                  <c:v>50.419703702200003</c:v>
                </c:pt>
                <c:pt idx="4533">
                  <c:v>50.419803702199999</c:v>
                </c:pt>
                <c:pt idx="4534">
                  <c:v>50.419903702200003</c:v>
                </c:pt>
                <c:pt idx="4535">
                  <c:v>49.733677514199996</c:v>
                </c:pt>
                <c:pt idx="4536">
                  <c:v>50.377273081699997</c:v>
                </c:pt>
                <c:pt idx="4537">
                  <c:v>50.3773730817</c:v>
                </c:pt>
                <c:pt idx="4538">
                  <c:v>50.377473081700003</c:v>
                </c:pt>
                <c:pt idx="4539">
                  <c:v>50.3775730817</c:v>
                </c:pt>
                <c:pt idx="4540">
                  <c:v>50.377673081700003</c:v>
                </c:pt>
                <c:pt idx="4541">
                  <c:v>50.377773081699999</c:v>
                </c:pt>
                <c:pt idx="4542">
                  <c:v>50.377873081700002</c:v>
                </c:pt>
                <c:pt idx="4543">
                  <c:v>50.377973081699999</c:v>
                </c:pt>
                <c:pt idx="4544">
                  <c:v>50.378073081700002</c:v>
                </c:pt>
                <c:pt idx="4545">
                  <c:v>50.378173081699998</c:v>
                </c:pt>
                <c:pt idx="4546">
                  <c:v>50.378273081700002</c:v>
                </c:pt>
                <c:pt idx="4547">
                  <c:v>50.378373081699998</c:v>
                </c:pt>
                <c:pt idx="4548">
                  <c:v>50.378473081700001</c:v>
                </c:pt>
                <c:pt idx="4549">
                  <c:v>50.378573081699997</c:v>
                </c:pt>
                <c:pt idx="4550">
                  <c:v>50.015754506599997</c:v>
                </c:pt>
                <c:pt idx="4551">
                  <c:v>50.0158545066</c:v>
                </c:pt>
                <c:pt idx="4552">
                  <c:v>50.015954506600004</c:v>
                </c:pt>
                <c:pt idx="4553">
                  <c:v>50.0160545066</c:v>
                </c:pt>
                <c:pt idx="4554">
                  <c:v>50.016154506600003</c:v>
                </c:pt>
                <c:pt idx="4555">
                  <c:v>50.016254506599999</c:v>
                </c:pt>
                <c:pt idx="4556">
                  <c:v>50.016354506600003</c:v>
                </c:pt>
                <c:pt idx="4557">
                  <c:v>49.260505291599998</c:v>
                </c:pt>
                <c:pt idx="4558">
                  <c:v>49.260605291600001</c:v>
                </c:pt>
                <c:pt idx="4559">
                  <c:v>49.260705291599997</c:v>
                </c:pt>
                <c:pt idx="4560">
                  <c:v>49.260805291600001</c:v>
                </c:pt>
                <c:pt idx="4561">
                  <c:v>49.260905291599997</c:v>
                </c:pt>
                <c:pt idx="4562">
                  <c:v>49.2610052916</c:v>
                </c:pt>
                <c:pt idx="4563">
                  <c:v>49.261105291600003</c:v>
                </c:pt>
                <c:pt idx="4564">
                  <c:v>49.455095135400001</c:v>
                </c:pt>
                <c:pt idx="4565">
                  <c:v>49.455195135399997</c:v>
                </c:pt>
                <c:pt idx="4566">
                  <c:v>49.4552951354</c:v>
                </c:pt>
                <c:pt idx="4567">
                  <c:v>49.455395135400003</c:v>
                </c:pt>
                <c:pt idx="4568">
                  <c:v>49.4554951354</c:v>
                </c:pt>
                <c:pt idx="4569">
                  <c:v>49.455595135400003</c:v>
                </c:pt>
                <c:pt idx="4570">
                  <c:v>49.455695135399999</c:v>
                </c:pt>
                <c:pt idx="4571">
                  <c:v>49.455795135400002</c:v>
                </c:pt>
                <c:pt idx="4572">
                  <c:v>49.455895130000002</c:v>
                </c:pt>
                <c:pt idx="4573">
                  <c:v>47.424887079299999</c:v>
                </c:pt>
                <c:pt idx="4574">
                  <c:v>47.869753114399998</c:v>
                </c:pt>
                <c:pt idx="4575">
                  <c:v>47.869853114400001</c:v>
                </c:pt>
                <c:pt idx="4576">
                  <c:v>47.869953114399998</c:v>
                </c:pt>
                <c:pt idx="4577">
                  <c:v>47.870053114400001</c:v>
                </c:pt>
                <c:pt idx="4578">
                  <c:v>47.870153114399997</c:v>
                </c:pt>
                <c:pt idx="4579">
                  <c:v>47.870253114400001</c:v>
                </c:pt>
                <c:pt idx="4580">
                  <c:v>47.870353114399997</c:v>
                </c:pt>
                <c:pt idx="4581">
                  <c:v>47.8704531144</c:v>
                </c:pt>
                <c:pt idx="4582">
                  <c:v>47.870553114400003</c:v>
                </c:pt>
                <c:pt idx="4583">
                  <c:v>47.8706531144</c:v>
                </c:pt>
                <c:pt idx="4584">
                  <c:v>47.870753114400003</c:v>
                </c:pt>
                <c:pt idx="4585">
                  <c:v>47.870853114399999</c:v>
                </c:pt>
                <c:pt idx="4586">
                  <c:v>47.870953114400002</c:v>
                </c:pt>
                <c:pt idx="4587">
                  <c:v>48.0310430404</c:v>
                </c:pt>
                <c:pt idx="4588">
                  <c:v>48.031143037100001</c:v>
                </c:pt>
                <c:pt idx="4589">
                  <c:v>48.031243037099998</c:v>
                </c:pt>
                <c:pt idx="4590">
                  <c:v>48.031343037100001</c:v>
                </c:pt>
                <c:pt idx="4591">
                  <c:v>48.031443037099997</c:v>
                </c:pt>
                <c:pt idx="4592">
                  <c:v>48.031543037100001</c:v>
                </c:pt>
                <c:pt idx="4593">
                  <c:v>48.031643037099997</c:v>
                </c:pt>
                <c:pt idx="4594">
                  <c:v>48.0317430371</c:v>
                </c:pt>
                <c:pt idx="4595">
                  <c:v>48.031843037100003</c:v>
                </c:pt>
                <c:pt idx="4596">
                  <c:v>48.0319430371</c:v>
                </c:pt>
                <c:pt idx="4597">
                  <c:v>48.032043029900002</c:v>
                </c:pt>
                <c:pt idx="4598">
                  <c:v>48.032143029899999</c:v>
                </c:pt>
                <c:pt idx="4599">
                  <c:v>48.032243029900002</c:v>
                </c:pt>
                <c:pt idx="4600">
                  <c:v>48.032343029899998</c:v>
                </c:pt>
                <c:pt idx="4601">
                  <c:v>48.032443029900001</c:v>
                </c:pt>
                <c:pt idx="4602">
                  <c:v>48.032543029899998</c:v>
                </c:pt>
                <c:pt idx="4603">
                  <c:v>48.032643029900001</c:v>
                </c:pt>
                <c:pt idx="4604">
                  <c:v>48.032743029899997</c:v>
                </c:pt>
                <c:pt idx="4605">
                  <c:v>48.0328430299</c:v>
                </c:pt>
                <c:pt idx="4606">
                  <c:v>48.032943029899997</c:v>
                </c:pt>
                <c:pt idx="4607">
                  <c:v>48.0330430299</c:v>
                </c:pt>
                <c:pt idx="4608">
                  <c:v>48.033143029900003</c:v>
                </c:pt>
                <c:pt idx="4609">
                  <c:v>48.033243029899999</c:v>
                </c:pt>
                <c:pt idx="4610">
                  <c:v>48.033343029900003</c:v>
                </c:pt>
                <c:pt idx="4611">
                  <c:v>48.033443029899999</c:v>
                </c:pt>
                <c:pt idx="4612">
                  <c:v>48.033543029900002</c:v>
                </c:pt>
                <c:pt idx="4613">
                  <c:v>48.033643029899999</c:v>
                </c:pt>
                <c:pt idx="4614">
                  <c:v>48.033743029900002</c:v>
                </c:pt>
                <c:pt idx="4615">
                  <c:v>48.033843029899998</c:v>
                </c:pt>
                <c:pt idx="4616">
                  <c:v>48.033943029900001</c:v>
                </c:pt>
                <c:pt idx="4617">
                  <c:v>48.034043029899998</c:v>
                </c:pt>
                <c:pt idx="4618">
                  <c:v>48.034143029900001</c:v>
                </c:pt>
                <c:pt idx="4619">
                  <c:v>48.034243029899997</c:v>
                </c:pt>
                <c:pt idx="4620">
                  <c:v>48.0343430299</c:v>
                </c:pt>
                <c:pt idx="4621">
                  <c:v>48.034443029899997</c:v>
                </c:pt>
                <c:pt idx="4622">
                  <c:v>48.0345430299</c:v>
                </c:pt>
                <c:pt idx="4623">
                  <c:v>48.034643029900003</c:v>
                </c:pt>
                <c:pt idx="4624">
                  <c:v>48.0347430299</c:v>
                </c:pt>
                <c:pt idx="4625">
                  <c:v>48.034843029900003</c:v>
                </c:pt>
                <c:pt idx="4626">
                  <c:v>48.034943029899999</c:v>
                </c:pt>
                <c:pt idx="4627">
                  <c:v>48.035043029900002</c:v>
                </c:pt>
                <c:pt idx="4628">
                  <c:v>48.035143029899999</c:v>
                </c:pt>
                <c:pt idx="4629">
                  <c:v>48.035243029900002</c:v>
                </c:pt>
                <c:pt idx="4630">
                  <c:v>48.035343029899998</c:v>
                </c:pt>
                <c:pt idx="4631">
                  <c:v>48.035443029900001</c:v>
                </c:pt>
                <c:pt idx="4632">
                  <c:v>48.035543029899998</c:v>
                </c:pt>
                <c:pt idx="4633">
                  <c:v>48.035643029900001</c:v>
                </c:pt>
                <c:pt idx="4634">
                  <c:v>48.035743029899997</c:v>
                </c:pt>
                <c:pt idx="4635">
                  <c:v>48.035843029900001</c:v>
                </c:pt>
                <c:pt idx="4636">
                  <c:v>48.035943029899997</c:v>
                </c:pt>
                <c:pt idx="4637">
                  <c:v>48.0360430299</c:v>
                </c:pt>
                <c:pt idx="4638">
                  <c:v>48.036143029900003</c:v>
                </c:pt>
                <c:pt idx="4639">
                  <c:v>48.0362430299</c:v>
                </c:pt>
                <c:pt idx="4640">
                  <c:v>48.036343029900003</c:v>
                </c:pt>
                <c:pt idx="4641">
                  <c:v>48.036443029899999</c:v>
                </c:pt>
                <c:pt idx="4642">
                  <c:v>48.036543029900002</c:v>
                </c:pt>
                <c:pt idx="4643">
                  <c:v>48.036643029899999</c:v>
                </c:pt>
                <c:pt idx="4644">
                  <c:v>48.036743029900002</c:v>
                </c:pt>
                <c:pt idx="4645">
                  <c:v>48.036843029899998</c:v>
                </c:pt>
                <c:pt idx="4646">
                  <c:v>48.036943029900002</c:v>
                </c:pt>
                <c:pt idx="4647">
                  <c:v>48.037043029899998</c:v>
                </c:pt>
                <c:pt idx="4648">
                  <c:v>48.037143029900001</c:v>
                </c:pt>
                <c:pt idx="4649">
                  <c:v>48.037243029899997</c:v>
                </c:pt>
                <c:pt idx="4650">
                  <c:v>48.037343029900001</c:v>
                </c:pt>
                <c:pt idx="4651">
                  <c:v>48.037443029899997</c:v>
                </c:pt>
                <c:pt idx="4652">
                  <c:v>48.0375430299</c:v>
                </c:pt>
                <c:pt idx="4653">
                  <c:v>48.037643029900003</c:v>
                </c:pt>
                <c:pt idx="4654">
                  <c:v>48.0377430299</c:v>
                </c:pt>
                <c:pt idx="4655">
                  <c:v>48.037843029900003</c:v>
                </c:pt>
                <c:pt idx="4656">
                  <c:v>48.037943029899999</c:v>
                </c:pt>
                <c:pt idx="4657">
                  <c:v>48.038043029900003</c:v>
                </c:pt>
                <c:pt idx="4658">
                  <c:v>48.038143029899999</c:v>
                </c:pt>
                <c:pt idx="4659">
                  <c:v>48.038243029900002</c:v>
                </c:pt>
                <c:pt idx="4660">
                  <c:v>48.038343029899998</c:v>
                </c:pt>
                <c:pt idx="4661">
                  <c:v>48.038443029900002</c:v>
                </c:pt>
                <c:pt idx="4662">
                  <c:v>48.038543029899998</c:v>
                </c:pt>
                <c:pt idx="4663">
                  <c:v>48.038643029900001</c:v>
                </c:pt>
                <c:pt idx="4664">
                  <c:v>48.038743029899997</c:v>
                </c:pt>
                <c:pt idx="4665">
                  <c:v>48.038843029900001</c:v>
                </c:pt>
                <c:pt idx="4666">
                  <c:v>48.038943029899997</c:v>
                </c:pt>
                <c:pt idx="4667">
                  <c:v>48.0390430299</c:v>
                </c:pt>
                <c:pt idx="4668">
                  <c:v>48.039143029900004</c:v>
                </c:pt>
                <c:pt idx="4669">
                  <c:v>48.0392430299</c:v>
                </c:pt>
                <c:pt idx="4670">
                  <c:v>48.039343029900003</c:v>
                </c:pt>
                <c:pt idx="4671">
                  <c:v>48.039443029899999</c:v>
                </c:pt>
                <c:pt idx="4672">
                  <c:v>48.039543029900003</c:v>
                </c:pt>
                <c:pt idx="4673">
                  <c:v>48.039643029899999</c:v>
                </c:pt>
                <c:pt idx="4674">
                  <c:v>48.039743029900002</c:v>
                </c:pt>
                <c:pt idx="4675">
                  <c:v>48.039843029899998</c:v>
                </c:pt>
                <c:pt idx="4676">
                  <c:v>48.039943029900002</c:v>
                </c:pt>
                <c:pt idx="4677">
                  <c:v>48.040043029899998</c:v>
                </c:pt>
                <c:pt idx="4678">
                  <c:v>48.040143029900001</c:v>
                </c:pt>
                <c:pt idx="4679">
                  <c:v>48.040243029899997</c:v>
                </c:pt>
                <c:pt idx="4680">
                  <c:v>48.040343029900001</c:v>
                </c:pt>
                <c:pt idx="4681">
                  <c:v>48.040443029899997</c:v>
                </c:pt>
                <c:pt idx="4682">
                  <c:v>48.0405430299</c:v>
                </c:pt>
                <c:pt idx="4683">
                  <c:v>48.040643029899996</c:v>
                </c:pt>
                <c:pt idx="4684">
                  <c:v>48.0407430299</c:v>
                </c:pt>
                <c:pt idx="4685">
                  <c:v>48.040843029900003</c:v>
                </c:pt>
                <c:pt idx="4686">
                  <c:v>48.040943029899999</c:v>
                </c:pt>
                <c:pt idx="4687">
                  <c:v>48.041043029900003</c:v>
                </c:pt>
                <c:pt idx="4688">
                  <c:v>48.041143029899999</c:v>
                </c:pt>
                <c:pt idx="4689">
                  <c:v>48.041243029900002</c:v>
                </c:pt>
                <c:pt idx="4690">
                  <c:v>48.041343029899998</c:v>
                </c:pt>
                <c:pt idx="4691">
                  <c:v>48.041443029900002</c:v>
                </c:pt>
                <c:pt idx="4692">
                  <c:v>48.041543029899998</c:v>
                </c:pt>
                <c:pt idx="4693">
                  <c:v>48.041643029900001</c:v>
                </c:pt>
                <c:pt idx="4694">
                  <c:v>48.041743029899997</c:v>
                </c:pt>
                <c:pt idx="4695">
                  <c:v>48.041843029900001</c:v>
                </c:pt>
                <c:pt idx="4696">
                  <c:v>48.041943029899997</c:v>
                </c:pt>
                <c:pt idx="4697">
                  <c:v>48.0420430299</c:v>
                </c:pt>
                <c:pt idx="4698">
                  <c:v>48.042143029899997</c:v>
                </c:pt>
                <c:pt idx="4699">
                  <c:v>48.0422430299</c:v>
                </c:pt>
                <c:pt idx="4700">
                  <c:v>48.042343029900003</c:v>
                </c:pt>
                <c:pt idx="4701">
                  <c:v>48.042443029899999</c:v>
                </c:pt>
                <c:pt idx="4702">
                  <c:v>48.042543029900003</c:v>
                </c:pt>
                <c:pt idx="4703">
                  <c:v>48.042643029899999</c:v>
                </c:pt>
                <c:pt idx="4704">
                  <c:v>48.042743029900002</c:v>
                </c:pt>
                <c:pt idx="4705">
                  <c:v>48.042843029899998</c:v>
                </c:pt>
                <c:pt idx="4706">
                  <c:v>48.042943029900002</c:v>
                </c:pt>
                <c:pt idx="4707">
                  <c:v>48.043043029899998</c:v>
                </c:pt>
                <c:pt idx="4708">
                  <c:v>48.043143029900001</c:v>
                </c:pt>
                <c:pt idx="4709">
                  <c:v>48.043243029899998</c:v>
                </c:pt>
                <c:pt idx="4710">
                  <c:v>48.043343029900001</c:v>
                </c:pt>
                <c:pt idx="4711">
                  <c:v>48.043443029899997</c:v>
                </c:pt>
                <c:pt idx="4712">
                  <c:v>48.0435430299</c:v>
                </c:pt>
                <c:pt idx="4713">
                  <c:v>48.043643029899997</c:v>
                </c:pt>
                <c:pt idx="4714">
                  <c:v>48.0437430299</c:v>
                </c:pt>
                <c:pt idx="4715">
                  <c:v>48.043843029900003</c:v>
                </c:pt>
                <c:pt idx="4716">
                  <c:v>48.043943029899999</c:v>
                </c:pt>
                <c:pt idx="4717">
                  <c:v>48.044043029900003</c:v>
                </c:pt>
                <c:pt idx="4718">
                  <c:v>48.044143029899999</c:v>
                </c:pt>
                <c:pt idx="4719">
                  <c:v>48.044243029900002</c:v>
                </c:pt>
                <c:pt idx="4720">
                  <c:v>48.044343029899998</c:v>
                </c:pt>
                <c:pt idx="4721">
                  <c:v>48.044443029900002</c:v>
                </c:pt>
                <c:pt idx="4722">
                  <c:v>48.044543029899998</c:v>
                </c:pt>
                <c:pt idx="4723">
                  <c:v>48.044643029900001</c:v>
                </c:pt>
                <c:pt idx="4724">
                  <c:v>48.044743029899998</c:v>
                </c:pt>
                <c:pt idx="4725">
                  <c:v>48.044843029900001</c:v>
                </c:pt>
                <c:pt idx="4726">
                  <c:v>48.044943029899997</c:v>
                </c:pt>
                <c:pt idx="4727">
                  <c:v>48.0450430299</c:v>
                </c:pt>
                <c:pt idx="4728">
                  <c:v>48.045143029899997</c:v>
                </c:pt>
                <c:pt idx="4729">
                  <c:v>48.0452430299</c:v>
                </c:pt>
                <c:pt idx="4730">
                  <c:v>48.045343029900003</c:v>
                </c:pt>
                <c:pt idx="4731">
                  <c:v>48.045443029899999</c:v>
                </c:pt>
                <c:pt idx="4732">
                  <c:v>48.045543029900003</c:v>
                </c:pt>
                <c:pt idx="4733">
                  <c:v>48.045643029899999</c:v>
                </c:pt>
                <c:pt idx="4734">
                  <c:v>48.045743029900002</c:v>
                </c:pt>
                <c:pt idx="4735">
                  <c:v>48.045843029899999</c:v>
                </c:pt>
                <c:pt idx="4736">
                  <c:v>48.045943029900002</c:v>
                </c:pt>
                <c:pt idx="4737">
                  <c:v>48.046043029899998</c:v>
                </c:pt>
                <c:pt idx="4738">
                  <c:v>48.046143029900001</c:v>
                </c:pt>
                <c:pt idx="4739">
                  <c:v>48.046243029899998</c:v>
                </c:pt>
                <c:pt idx="4740">
                  <c:v>48.046343029900001</c:v>
                </c:pt>
                <c:pt idx="4741">
                  <c:v>48.046443029899997</c:v>
                </c:pt>
                <c:pt idx="4742">
                  <c:v>48.0465430299</c:v>
                </c:pt>
                <c:pt idx="4743">
                  <c:v>48.046643029899997</c:v>
                </c:pt>
                <c:pt idx="4744">
                  <c:v>48.0467430299</c:v>
                </c:pt>
                <c:pt idx="4745">
                  <c:v>48.046843029900003</c:v>
                </c:pt>
                <c:pt idx="4746">
                  <c:v>48.0469430299</c:v>
                </c:pt>
                <c:pt idx="4747">
                  <c:v>48.047043029900003</c:v>
                </c:pt>
                <c:pt idx="4748">
                  <c:v>48.047143029899999</c:v>
                </c:pt>
                <c:pt idx="4749">
                  <c:v>48.047243029900002</c:v>
                </c:pt>
                <c:pt idx="4750">
                  <c:v>48.047343029899999</c:v>
                </c:pt>
                <c:pt idx="4751">
                  <c:v>48.047443029900002</c:v>
                </c:pt>
                <c:pt idx="4752">
                  <c:v>48.047543029899998</c:v>
                </c:pt>
                <c:pt idx="4753">
                  <c:v>48.047643029900001</c:v>
                </c:pt>
                <c:pt idx="4754">
                  <c:v>48.047743029899998</c:v>
                </c:pt>
                <c:pt idx="4755">
                  <c:v>48.047843029900001</c:v>
                </c:pt>
                <c:pt idx="4756">
                  <c:v>48.047943029899997</c:v>
                </c:pt>
                <c:pt idx="4757">
                  <c:v>48.048043029900001</c:v>
                </c:pt>
                <c:pt idx="4758">
                  <c:v>48.048143029899997</c:v>
                </c:pt>
                <c:pt idx="4759">
                  <c:v>48.0482430299</c:v>
                </c:pt>
                <c:pt idx="4760">
                  <c:v>48.048343029900003</c:v>
                </c:pt>
                <c:pt idx="4761">
                  <c:v>48.0484430299</c:v>
                </c:pt>
                <c:pt idx="4762">
                  <c:v>48.048543029900003</c:v>
                </c:pt>
                <c:pt idx="4763">
                  <c:v>48.048643029899999</c:v>
                </c:pt>
                <c:pt idx="4764">
                  <c:v>48.048743029900002</c:v>
                </c:pt>
                <c:pt idx="4765">
                  <c:v>48.048843029899999</c:v>
                </c:pt>
                <c:pt idx="4766">
                  <c:v>48.048943029900002</c:v>
                </c:pt>
                <c:pt idx="4767">
                  <c:v>48.049043029899998</c:v>
                </c:pt>
                <c:pt idx="4768">
                  <c:v>48.049143029900002</c:v>
                </c:pt>
                <c:pt idx="4769">
                  <c:v>48.049243029899998</c:v>
                </c:pt>
                <c:pt idx="4770">
                  <c:v>48.243975690100001</c:v>
                </c:pt>
                <c:pt idx="4771">
                  <c:v>48.457971641299999</c:v>
                </c:pt>
                <c:pt idx="4772">
                  <c:v>48.326329026300002</c:v>
                </c:pt>
                <c:pt idx="4773">
                  <c:v>48.326429026299998</c:v>
                </c:pt>
                <c:pt idx="4774">
                  <c:v>48.326529026300001</c:v>
                </c:pt>
                <c:pt idx="4775">
                  <c:v>48.326629026600003</c:v>
                </c:pt>
                <c:pt idx="4776">
                  <c:v>48.762431968500003</c:v>
                </c:pt>
                <c:pt idx="4777">
                  <c:v>48.786052596600001</c:v>
                </c:pt>
                <c:pt idx="4778">
                  <c:v>48.880256858400003</c:v>
                </c:pt>
                <c:pt idx="4779">
                  <c:v>48.624440596100001</c:v>
                </c:pt>
                <c:pt idx="4780">
                  <c:v>48.775052079799998</c:v>
                </c:pt>
                <c:pt idx="4781">
                  <c:v>51.065413153400002</c:v>
                </c:pt>
                <c:pt idx="4782">
                  <c:v>51.065513153399998</c:v>
                </c:pt>
                <c:pt idx="4783">
                  <c:v>51.065613153400001</c:v>
                </c:pt>
                <c:pt idx="4784">
                  <c:v>51.065713153399997</c:v>
                </c:pt>
                <c:pt idx="4785">
                  <c:v>51.065813153400001</c:v>
                </c:pt>
                <c:pt idx="4786">
                  <c:v>51.065913153399997</c:v>
                </c:pt>
                <c:pt idx="4787">
                  <c:v>51.0660131534</c:v>
                </c:pt>
                <c:pt idx="4788">
                  <c:v>51.0661131504</c:v>
                </c:pt>
                <c:pt idx="4789">
                  <c:v>50.714244025799999</c:v>
                </c:pt>
                <c:pt idx="4790">
                  <c:v>50.714344023599999</c:v>
                </c:pt>
                <c:pt idx="4791">
                  <c:v>50.714444023600002</c:v>
                </c:pt>
                <c:pt idx="4792">
                  <c:v>50.714544023599998</c:v>
                </c:pt>
                <c:pt idx="4793">
                  <c:v>50.714644023600002</c:v>
                </c:pt>
                <c:pt idx="4794">
                  <c:v>50.714744023599998</c:v>
                </c:pt>
                <c:pt idx="4795">
                  <c:v>50.714844023600001</c:v>
                </c:pt>
                <c:pt idx="4796">
                  <c:v>50.714944023599998</c:v>
                </c:pt>
                <c:pt idx="4797">
                  <c:v>50.715044023600001</c:v>
                </c:pt>
                <c:pt idx="4798">
                  <c:v>50.715144023599997</c:v>
                </c:pt>
                <c:pt idx="4799">
                  <c:v>50.7152440236</c:v>
                </c:pt>
                <c:pt idx="4800">
                  <c:v>50.715344023599997</c:v>
                </c:pt>
                <c:pt idx="4801">
                  <c:v>50.7154440236</c:v>
                </c:pt>
                <c:pt idx="4802">
                  <c:v>50.715544023600003</c:v>
                </c:pt>
                <c:pt idx="4803">
                  <c:v>50.715644023599999</c:v>
                </c:pt>
                <c:pt idx="4804">
                  <c:v>50.715744023600003</c:v>
                </c:pt>
                <c:pt idx="4805">
                  <c:v>48.266083780300001</c:v>
                </c:pt>
                <c:pt idx="4806">
                  <c:v>47.747961955400001</c:v>
                </c:pt>
                <c:pt idx="4807">
                  <c:v>47.748061955399997</c:v>
                </c:pt>
                <c:pt idx="4808">
                  <c:v>47.748161955400001</c:v>
                </c:pt>
                <c:pt idx="4809">
                  <c:v>47.748261955399997</c:v>
                </c:pt>
                <c:pt idx="4810">
                  <c:v>47.7483619554</c:v>
                </c:pt>
                <c:pt idx="4811">
                  <c:v>47.748461955400003</c:v>
                </c:pt>
                <c:pt idx="4812">
                  <c:v>47.7485619554</c:v>
                </c:pt>
                <c:pt idx="4813">
                  <c:v>47.748661955400003</c:v>
                </c:pt>
                <c:pt idx="4814">
                  <c:v>47.748761955399999</c:v>
                </c:pt>
                <c:pt idx="4815">
                  <c:v>47.748861955400002</c:v>
                </c:pt>
                <c:pt idx="4816">
                  <c:v>47.748961955399999</c:v>
                </c:pt>
                <c:pt idx="4817">
                  <c:v>47.749061955400002</c:v>
                </c:pt>
                <c:pt idx="4818">
                  <c:v>47.749161955399998</c:v>
                </c:pt>
                <c:pt idx="4819">
                  <c:v>47.749261955400002</c:v>
                </c:pt>
                <c:pt idx="4820">
                  <c:v>47.749361955399998</c:v>
                </c:pt>
                <c:pt idx="4821">
                  <c:v>47.749461955400001</c:v>
                </c:pt>
                <c:pt idx="4822">
                  <c:v>47.749561955399997</c:v>
                </c:pt>
                <c:pt idx="4823">
                  <c:v>47.749661955400001</c:v>
                </c:pt>
                <c:pt idx="4824">
                  <c:v>47.749761955399997</c:v>
                </c:pt>
                <c:pt idx="4825">
                  <c:v>47.7498619554</c:v>
                </c:pt>
                <c:pt idx="4826">
                  <c:v>47.749961955400003</c:v>
                </c:pt>
                <c:pt idx="4827">
                  <c:v>47.7500619554</c:v>
                </c:pt>
                <c:pt idx="4828">
                  <c:v>47.750161955400003</c:v>
                </c:pt>
                <c:pt idx="4829">
                  <c:v>47.750261955399999</c:v>
                </c:pt>
                <c:pt idx="4830">
                  <c:v>47.750361955400003</c:v>
                </c:pt>
                <c:pt idx="4831">
                  <c:v>47.750461955399999</c:v>
                </c:pt>
                <c:pt idx="4832">
                  <c:v>47.750561955400002</c:v>
                </c:pt>
                <c:pt idx="4833">
                  <c:v>47.750661955399998</c:v>
                </c:pt>
                <c:pt idx="4834">
                  <c:v>47.750761955400002</c:v>
                </c:pt>
                <c:pt idx="4835">
                  <c:v>47.750861955399998</c:v>
                </c:pt>
                <c:pt idx="4836">
                  <c:v>47.750961955400001</c:v>
                </c:pt>
                <c:pt idx="4837">
                  <c:v>47.751061955399997</c:v>
                </c:pt>
                <c:pt idx="4838">
                  <c:v>47.751161955400001</c:v>
                </c:pt>
                <c:pt idx="4839">
                  <c:v>47.751261955399997</c:v>
                </c:pt>
                <c:pt idx="4840">
                  <c:v>47.7513619554</c:v>
                </c:pt>
                <c:pt idx="4841">
                  <c:v>47.751461955400003</c:v>
                </c:pt>
                <c:pt idx="4842">
                  <c:v>47.7515619554</c:v>
                </c:pt>
                <c:pt idx="4843">
                  <c:v>47.751661955400003</c:v>
                </c:pt>
                <c:pt idx="4844">
                  <c:v>47.751761955399999</c:v>
                </c:pt>
                <c:pt idx="4845">
                  <c:v>47.751861955400003</c:v>
                </c:pt>
                <c:pt idx="4846">
                  <c:v>47.751961955399999</c:v>
                </c:pt>
                <c:pt idx="4847">
                  <c:v>47.752061955400002</c:v>
                </c:pt>
                <c:pt idx="4848">
                  <c:v>47.752161955399998</c:v>
                </c:pt>
                <c:pt idx="4849">
                  <c:v>47.752261955400002</c:v>
                </c:pt>
                <c:pt idx="4850">
                  <c:v>47.752361955399998</c:v>
                </c:pt>
                <c:pt idx="4851">
                  <c:v>47.752461955400001</c:v>
                </c:pt>
                <c:pt idx="4852">
                  <c:v>47.752561955399997</c:v>
                </c:pt>
                <c:pt idx="4853">
                  <c:v>47.752661955400001</c:v>
                </c:pt>
                <c:pt idx="4854">
                  <c:v>47.752761955399997</c:v>
                </c:pt>
                <c:pt idx="4855">
                  <c:v>47.7528619554</c:v>
                </c:pt>
                <c:pt idx="4856">
                  <c:v>47.752961955400004</c:v>
                </c:pt>
                <c:pt idx="4857">
                  <c:v>47.7530619554</c:v>
                </c:pt>
                <c:pt idx="4858">
                  <c:v>47.753161955400003</c:v>
                </c:pt>
                <c:pt idx="4859">
                  <c:v>48.835712683399997</c:v>
                </c:pt>
                <c:pt idx="4860">
                  <c:v>48.8358126834</c:v>
                </c:pt>
                <c:pt idx="4861">
                  <c:v>48.835912683399997</c:v>
                </c:pt>
                <c:pt idx="4862">
                  <c:v>48.006868699100004</c:v>
                </c:pt>
                <c:pt idx="4863">
                  <c:v>48.0069686991</c:v>
                </c:pt>
                <c:pt idx="4864">
                  <c:v>48.007068699100003</c:v>
                </c:pt>
                <c:pt idx="4865">
                  <c:v>48.632289368999999</c:v>
                </c:pt>
                <c:pt idx="4866">
                  <c:v>48.632389369000002</c:v>
                </c:pt>
                <c:pt idx="4867">
                  <c:v>48.747370413799999</c:v>
                </c:pt>
                <c:pt idx="4868">
                  <c:v>48.747470413800002</c:v>
                </c:pt>
                <c:pt idx="4869">
                  <c:v>49.112869426499998</c:v>
                </c:pt>
                <c:pt idx="4870">
                  <c:v>49.112969413800002</c:v>
                </c:pt>
                <c:pt idx="4871">
                  <c:v>49.113069413799998</c:v>
                </c:pt>
                <c:pt idx="4872">
                  <c:v>49.113169413800001</c:v>
                </c:pt>
                <c:pt idx="4873">
                  <c:v>49.032303107700002</c:v>
                </c:pt>
                <c:pt idx="4874">
                  <c:v>49.032403107699999</c:v>
                </c:pt>
                <c:pt idx="4875">
                  <c:v>49.032503107700002</c:v>
                </c:pt>
                <c:pt idx="4876">
                  <c:v>49.032603107699998</c:v>
                </c:pt>
                <c:pt idx="4877">
                  <c:v>49.032703107700002</c:v>
                </c:pt>
                <c:pt idx="4878">
                  <c:v>48.937873357400001</c:v>
                </c:pt>
                <c:pt idx="4879">
                  <c:v>48.657377952700003</c:v>
                </c:pt>
                <c:pt idx="4880">
                  <c:v>49.430610112899998</c:v>
                </c:pt>
                <c:pt idx="4881">
                  <c:v>49.430710112900002</c:v>
                </c:pt>
                <c:pt idx="4882">
                  <c:v>49.430810112899998</c:v>
                </c:pt>
                <c:pt idx="4883">
                  <c:v>49.430910112900001</c:v>
                </c:pt>
                <c:pt idx="4884">
                  <c:v>49.431010112899997</c:v>
                </c:pt>
                <c:pt idx="4885">
                  <c:v>49.366907084200001</c:v>
                </c:pt>
                <c:pt idx="4886">
                  <c:v>49.367007084199997</c:v>
                </c:pt>
                <c:pt idx="4887">
                  <c:v>49.367107084200001</c:v>
                </c:pt>
                <c:pt idx="4888">
                  <c:v>49.2664839093</c:v>
                </c:pt>
                <c:pt idx="4889">
                  <c:v>49.419047984700001</c:v>
                </c:pt>
                <c:pt idx="4890">
                  <c:v>49.419147984699997</c:v>
                </c:pt>
                <c:pt idx="4891">
                  <c:v>49.4192479847</c:v>
                </c:pt>
                <c:pt idx="4892">
                  <c:v>49.311367109700001</c:v>
                </c:pt>
                <c:pt idx="4893">
                  <c:v>49.311467109699997</c:v>
                </c:pt>
                <c:pt idx="4894">
                  <c:v>49.3115671097</c:v>
                </c:pt>
                <c:pt idx="4895">
                  <c:v>49.311667109699997</c:v>
                </c:pt>
                <c:pt idx="4896">
                  <c:v>49.3117671097</c:v>
                </c:pt>
                <c:pt idx="4897">
                  <c:v>49.311867109700003</c:v>
                </c:pt>
                <c:pt idx="4898">
                  <c:v>49.311967109699999</c:v>
                </c:pt>
                <c:pt idx="4899">
                  <c:v>49.312067109700003</c:v>
                </c:pt>
                <c:pt idx="4900">
                  <c:v>49.312167109699999</c:v>
                </c:pt>
                <c:pt idx="4901">
                  <c:v>48.1707726737</c:v>
                </c:pt>
                <c:pt idx="4902">
                  <c:v>48.395587778699998</c:v>
                </c:pt>
                <c:pt idx="4903">
                  <c:v>48.869311656800001</c:v>
                </c:pt>
                <c:pt idx="4904">
                  <c:v>48.869411656799997</c:v>
                </c:pt>
                <c:pt idx="4905">
                  <c:v>48.300769975500003</c:v>
                </c:pt>
                <c:pt idx="4906">
                  <c:v>48.300869975499999</c:v>
                </c:pt>
                <c:pt idx="4907">
                  <c:v>48.713227543400002</c:v>
                </c:pt>
                <c:pt idx="4908">
                  <c:v>48.713327543399998</c:v>
                </c:pt>
                <c:pt idx="4909">
                  <c:v>48.713427543400002</c:v>
                </c:pt>
                <c:pt idx="4910">
                  <c:v>46.898717332799997</c:v>
                </c:pt>
                <c:pt idx="4911">
                  <c:v>48.293438151399997</c:v>
                </c:pt>
                <c:pt idx="4912">
                  <c:v>48.2935381514</c:v>
                </c:pt>
                <c:pt idx="4913">
                  <c:v>48.293638151400003</c:v>
                </c:pt>
                <c:pt idx="4914">
                  <c:v>48.293738151399999</c:v>
                </c:pt>
                <c:pt idx="4915">
                  <c:v>48.293838151400003</c:v>
                </c:pt>
                <c:pt idx="4916">
                  <c:v>48.293938151399999</c:v>
                </c:pt>
                <c:pt idx="4917">
                  <c:v>48.294038151400002</c:v>
                </c:pt>
                <c:pt idx="4918">
                  <c:v>48.294138151399999</c:v>
                </c:pt>
                <c:pt idx="4919">
                  <c:v>48.294238151400002</c:v>
                </c:pt>
                <c:pt idx="4920">
                  <c:v>48.294338151399998</c:v>
                </c:pt>
                <c:pt idx="4921">
                  <c:v>48.294438151400001</c:v>
                </c:pt>
                <c:pt idx="4922">
                  <c:v>48.294538151399998</c:v>
                </c:pt>
                <c:pt idx="4923">
                  <c:v>48.294638151400001</c:v>
                </c:pt>
                <c:pt idx="4924">
                  <c:v>48.294738151399997</c:v>
                </c:pt>
                <c:pt idx="4925">
                  <c:v>48.2948381514</c:v>
                </c:pt>
                <c:pt idx="4926">
                  <c:v>48.294938151399997</c:v>
                </c:pt>
                <c:pt idx="4927">
                  <c:v>48.2950381514</c:v>
                </c:pt>
                <c:pt idx="4928">
                  <c:v>48.295138151400003</c:v>
                </c:pt>
                <c:pt idx="4929">
                  <c:v>48.2952381514</c:v>
                </c:pt>
                <c:pt idx="4930">
                  <c:v>48.295338151400003</c:v>
                </c:pt>
                <c:pt idx="4931">
                  <c:v>48.295438151399999</c:v>
                </c:pt>
                <c:pt idx="4932">
                  <c:v>48.295538151400002</c:v>
                </c:pt>
                <c:pt idx="4933">
                  <c:v>48.295638151399999</c:v>
                </c:pt>
                <c:pt idx="4934">
                  <c:v>48.295738151400002</c:v>
                </c:pt>
                <c:pt idx="4935">
                  <c:v>48.295838151399998</c:v>
                </c:pt>
                <c:pt idx="4936">
                  <c:v>48.295938151400001</c:v>
                </c:pt>
                <c:pt idx="4937">
                  <c:v>48.296038151399998</c:v>
                </c:pt>
                <c:pt idx="4938">
                  <c:v>48.296138151400001</c:v>
                </c:pt>
                <c:pt idx="4939">
                  <c:v>48.296238151399997</c:v>
                </c:pt>
                <c:pt idx="4940">
                  <c:v>48.296338151400001</c:v>
                </c:pt>
                <c:pt idx="4941">
                  <c:v>48.296438151399997</c:v>
                </c:pt>
                <c:pt idx="4942">
                  <c:v>48.2965381514</c:v>
                </c:pt>
                <c:pt idx="4943">
                  <c:v>48.296638151400003</c:v>
                </c:pt>
                <c:pt idx="4944">
                  <c:v>48.2967381514</c:v>
                </c:pt>
                <c:pt idx="4945">
                  <c:v>48.296838151400003</c:v>
                </c:pt>
                <c:pt idx="4946">
                  <c:v>48.296938151399999</c:v>
                </c:pt>
                <c:pt idx="4947">
                  <c:v>48.297038151400002</c:v>
                </c:pt>
                <c:pt idx="4948">
                  <c:v>48.297138151399999</c:v>
                </c:pt>
                <c:pt idx="4949">
                  <c:v>48.297238151400002</c:v>
                </c:pt>
                <c:pt idx="4950">
                  <c:v>48.297338151399998</c:v>
                </c:pt>
                <c:pt idx="4951">
                  <c:v>48.297438151400002</c:v>
                </c:pt>
                <c:pt idx="4952">
                  <c:v>48.297538151399998</c:v>
                </c:pt>
                <c:pt idx="4953">
                  <c:v>48.297638151400001</c:v>
                </c:pt>
                <c:pt idx="4954">
                  <c:v>48.297738151399997</c:v>
                </c:pt>
                <c:pt idx="4955">
                  <c:v>48.297838151400001</c:v>
                </c:pt>
                <c:pt idx="4956">
                  <c:v>48.297938151399997</c:v>
                </c:pt>
                <c:pt idx="4957">
                  <c:v>48.2980381514</c:v>
                </c:pt>
                <c:pt idx="4958">
                  <c:v>48.298138151400003</c:v>
                </c:pt>
                <c:pt idx="4959">
                  <c:v>48.2982381514</c:v>
                </c:pt>
                <c:pt idx="4960">
                  <c:v>48.298338151400003</c:v>
                </c:pt>
                <c:pt idx="4961">
                  <c:v>48.298438151399999</c:v>
                </c:pt>
                <c:pt idx="4962">
                  <c:v>48.298538151400003</c:v>
                </c:pt>
                <c:pt idx="4963">
                  <c:v>48.298638151399999</c:v>
                </c:pt>
                <c:pt idx="4964">
                  <c:v>48.298738151400002</c:v>
                </c:pt>
                <c:pt idx="4965">
                  <c:v>48.298838151399998</c:v>
                </c:pt>
                <c:pt idx="4966">
                  <c:v>48.298938151400002</c:v>
                </c:pt>
                <c:pt idx="4967">
                  <c:v>48.299038151399998</c:v>
                </c:pt>
                <c:pt idx="4968">
                  <c:v>48.299138151400001</c:v>
                </c:pt>
                <c:pt idx="4969">
                  <c:v>48.299238151399997</c:v>
                </c:pt>
                <c:pt idx="4970">
                  <c:v>48.299338151400001</c:v>
                </c:pt>
                <c:pt idx="4971">
                  <c:v>48.299438151399997</c:v>
                </c:pt>
                <c:pt idx="4972">
                  <c:v>48.2995381514</c:v>
                </c:pt>
                <c:pt idx="4973">
                  <c:v>48.299638151400003</c:v>
                </c:pt>
                <c:pt idx="4974">
                  <c:v>48.2997381514</c:v>
                </c:pt>
                <c:pt idx="4975">
                  <c:v>48.299838151400003</c:v>
                </c:pt>
                <c:pt idx="4976">
                  <c:v>48.299938151399999</c:v>
                </c:pt>
                <c:pt idx="4977">
                  <c:v>48.300038151400003</c:v>
                </c:pt>
                <c:pt idx="4978">
                  <c:v>48.300138151399999</c:v>
                </c:pt>
                <c:pt idx="4979">
                  <c:v>48.300238151400002</c:v>
                </c:pt>
                <c:pt idx="4980">
                  <c:v>48.300338151399998</c:v>
                </c:pt>
                <c:pt idx="4981">
                  <c:v>48.300438151400002</c:v>
                </c:pt>
                <c:pt idx="4982">
                  <c:v>48.300538151399998</c:v>
                </c:pt>
                <c:pt idx="4983">
                  <c:v>48.300638151400001</c:v>
                </c:pt>
                <c:pt idx="4984">
                  <c:v>48.300738151399997</c:v>
                </c:pt>
                <c:pt idx="4985">
                  <c:v>48.300838151400001</c:v>
                </c:pt>
                <c:pt idx="4986">
                  <c:v>48.300938151399997</c:v>
                </c:pt>
                <c:pt idx="4987">
                  <c:v>48.3010381514</c:v>
                </c:pt>
                <c:pt idx="4988">
                  <c:v>48.301138151400004</c:v>
                </c:pt>
                <c:pt idx="4989">
                  <c:v>48.3012381514</c:v>
                </c:pt>
                <c:pt idx="4990">
                  <c:v>48.301338151400003</c:v>
                </c:pt>
                <c:pt idx="4991">
                  <c:v>48.301438151399999</c:v>
                </c:pt>
                <c:pt idx="4992">
                  <c:v>48.301538151400003</c:v>
                </c:pt>
                <c:pt idx="4993">
                  <c:v>48.301638151399999</c:v>
                </c:pt>
                <c:pt idx="4994">
                  <c:v>48.301738151400002</c:v>
                </c:pt>
                <c:pt idx="4995">
                  <c:v>48.301838151399998</c:v>
                </c:pt>
                <c:pt idx="4996">
                  <c:v>48.301938151400002</c:v>
                </c:pt>
                <c:pt idx="4997">
                  <c:v>48.302038151399998</c:v>
                </c:pt>
                <c:pt idx="4998">
                  <c:v>48.302138151400001</c:v>
                </c:pt>
                <c:pt idx="4999">
                  <c:v>48.302238151399997</c:v>
                </c:pt>
                <c:pt idx="5000">
                  <c:v>48.302338151400001</c:v>
                </c:pt>
                <c:pt idx="5001">
                  <c:v>48.302438151399997</c:v>
                </c:pt>
                <c:pt idx="5002">
                  <c:v>48.3025381514</c:v>
                </c:pt>
                <c:pt idx="5003">
                  <c:v>48.302638151399997</c:v>
                </c:pt>
                <c:pt idx="5004">
                  <c:v>48.3027381514</c:v>
                </c:pt>
                <c:pt idx="5005">
                  <c:v>48.302838151400003</c:v>
                </c:pt>
                <c:pt idx="5006">
                  <c:v>48.302938151399999</c:v>
                </c:pt>
                <c:pt idx="5007">
                  <c:v>48.303038151400003</c:v>
                </c:pt>
                <c:pt idx="5008">
                  <c:v>48.303138151399999</c:v>
                </c:pt>
                <c:pt idx="5009">
                  <c:v>48.303238151400002</c:v>
                </c:pt>
                <c:pt idx="5010">
                  <c:v>48.303338151399998</c:v>
                </c:pt>
                <c:pt idx="5011">
                  <c:v>48.303438151400002</c:v>
                </c:pt>
                <c:pt idx="5012">
                  <c:v>48.303538151399998</c:v>
                </c:pt>
                <c:pt idx="5013">
                  <c:v>48.303638151400001</c:v>
                </c:pt>
                <c:pt idx="5014">
                  <c:v>48.303738151399997</c:v>
                </c:pt>
                <c:pt idx="5015">
                  <c:v>48.303838151400001</c:v>
                </c:pt>
                <c:pt idx="5016">
                  <c:v>48.303938151399997</c:v>
                </c:pt>
                <c:pt idx="5017">
                  <c:v>48.3040381514</c:v>
                </c:pt>
                <c:pt idx="5018">
                  <c:v>48.304138151399997</c:v>
                </c:pt>
                <c:pt idx="5019">
                  <c:v>48.3042381514</c:v>
                </c:pt>
                <c:pt idx="5020">
                  <c:v>48.304338151400003</c:v>
                </c:pt>
                <c:pt idx="5021">
                  <c:v>48.304438151399999</c:v>
                </c:pt>
                <c:pt idx="5022">
                  <c:v>48.304538151400003</c:v>
                </c:pt>
                <c:pt idx="5023">
                  <c:v>48.304638151399999</c:v>
                </c:pt>
                <c:pt idx="5024">
                  <c:v>48.304738151400002</c:v>
                </c:pt>
                <c:pt idx="5025">
                  <c:v>48.304838151399998</c:v>
                </c:pt>
                <c:pt idx="5026">
                  <c:v>48.304938151400002</c:v>
                </c:pt>
                <c:pt idx="5027">
                  <c:v>48.305038151399998</c:v>
                </c:pt>
                <c:pt idx="5028">
                  <c:v>48.305138151400001</c:v>
                </c:pt>
                <c:pt idx="5029">
                  <c:v>48.305238151399998</c:v>
                </c:pt>
                <c:pt idx="5030">
                  <c:v>48.305338151400001</c:v>
                </c:pt>
                <c:pt idx="5031">
                  <c:v>48.305438151399997</c:v>
                </c:pt>
                <c:pt idx="5032">
                  <c:v>48.3055381514</c:v>
                </c:pt>
                <c:pt idx="5033">
                  <c:v>48.305638151399997</c:v>
                </c:pt>
                <c:pt idx="5034">
                  <c:v>48.3057381514</c:v>
                </c:pt>
                <c:pt idx="5035">
                  <c:v>48.305838151400003</c:v>
                </c:pt>
                <c:pt idx="5036">
                  <c:v>48.305938151399999</c:v>
                </c:pt>
                <c:pt idx="5037">
                  <c:v>48.306038151400003</c:v>
                </c:pt>
                <c:pt idx="5038">
                  <c:v>48.306138151399999</c:v>
                </c:pt>
                <c:pt idx="5039">
                  <c:v>48.306238151400002</c:v>
                </c:pt>
                <c:pt idx="5040">
                  <c:v>48.306338151399999</c:v>
                </c:pt>
                <c:pt idx="5041">
                  <c:v>48.306438151400002</c:v>
                </c:pt>
                <c:pt idx="5042">
                  <c:v>48.306538151399998</c:v>
                </c:pt>
                <c:pt idx="5043">
                  <c:v>48.306638151400001</c:v>
                </c:pt>
                <c:pt idx="5044">
                  <c:v>48.306738151399998</c:v>
                </c:pt>
                <c:pt idx="5045">
                  <c:v>48.306838151400001</c:v>
                </c:pt>
                <c:pt idx="5046">
                  <c:v>48.306938151399997</c:v>
                </c:pt>
                <c:pt idx="5047">
                  <c:v>48.3070381514</c:v>
                </c:pt>
                <c:pt idx="5048">
                  <c:v>48.307138151399997</c:v>
                </c:pt>
                <c:pt idx="5049">
                  <c:v>48.3072381514</c:v>
                </c:pt>
                <c:pt idx="5050">
                  <c:v>48.307338151400003</c:v>
                </c:pt>
                <c:pt idx="5051">
                  <c:v>48.3074381514</c:v>
                </c:pt>
                <c:pt idx="5052">
                  <c:v>48.307538151400003</c:v>
                </c:pt>
                <c:pt idx="5053">
                  <c:v>48.307638151399999</c:v>
                </c:pt>
                <c:pt idx="5054">
                  <c:v>48.307738151400002</c:v>
                </c:pt>
                <c:pt idx="5055">
                  <c:v>48.307838151399999</c:v>
                </c:pt>
                <c:pt idx="5056">
                  <c:v>48.307938151400002</c:v>
                </c:pt>
                <c:pt idx="5057">
                  <c:v>48.308038151399998</c:v>
                </c:pt>
                <c:pt idx="5058">
                  <c:v>48.308138151400001</c:v>
                </c:pt>
                <c:pt idx="5059">
                  <c:v>48.308238151399998</c:v>
                </c:pt>
                <c:pt idx="5060">
                  <c:v>48.308338151400001</c:v>
                </c:pt>
                <c:pt idx="5061">
                  <c:v>48.308438151399997</c:v>
                </c:pt>
                <c:pt idx="5062">
                  <c:v>48.308538151400001</c:v>
                </c:pt>
                <c:pt idx="5063">
                  <c:v>48.308638151399997</c:v>
                </c:pt>
                <c:pt idx="5064">
                  <c:v>48.3087381514</c:v>
                </c:pt>
                <c:pt idx="5065">
                  <c:v>48.308838151400003</c:v>
                </c:pt>
                <c:pt idx="5066">
                  <c:v>48.3089381514</c:v>
                </c:pt>
                <c:pt idx="5067">
                  <c:v>48.309038151400003</c:v>
                </c:pt>
                <c:pt idx="5068">
                  <c:v>48.309138151399999</c:v>
                </c:pt>
                <c:pt idx="5069">
                  <c:v>48.309238151400002</c:v>
                </c:pt>
                <c:pt idx="5070">
                  <c:v>48.309338151399999</c:v>
                </c:pt>
                <c:pt idx="5071">
                  <c:v>48.309438151400002</c:v>
                </c:pt>
                <c:pt idx="5072">
                  <c:v>48.309538151399998</c:v>
                </c:pt>
                <c:pt idx="5073">
                  <c:v>48.309638151400002</c:v>
                </c:pt>
                <c:pt idx="5074">
                  <c:v>48.309738151399998</c:v>
                </c:pt>
                <c:pt idx="5075">
                  <c:v>48.309838151400001</c:v>
                </c:pt>
                <c:pt idx="5076">
                  <c:v>48.309938151399997</c:v>
                </c:pt>
                <c:pt idx="5077">
                  <c:v>48.310038151400001</c:v>
                </c:pt>
                <c:pt idx="5078">
                  <c:v>48.310138151399997</c:v>
                </c:pt>
                <c:pt idx="5079">
                  <c:v>48.3102381514</c:v>
                </c:pt>
                <c:pt idx="5080">
                  <c:v>48.310338151400003</c:v>
                </c:pt>
                <c:pt idx="5081">
                  <c:v>48.3104381514</c:v>
                </c:pt>
                <c:pt idx="5082">
                  <c:v>48.310538151400003</c:v>
                </c:pt>
                <c:pt idx="5083">
                  <c:v>48.310638151399999</c:v>
                </c:pt>
                <c:pt idx="5084">
                  <c:v>48.310738151400002</c:v>
                </c:pt>
                <c:pt idx="5085">
                  <c:v>48.310838151399999</c:v>
                </c:pt>
                <c:pt idx="5086">
                  <c:v>48.310938151400002</c:v>
                </c:pt>
                <c:pt idx="5087">
                  <c:v>48.311038151399998</c:v>
                </c:pt>
                <c:pt idx="5088">
                  <c:v>48.311138151400002</c:v>
                </c:pt>
                <c:pt idx="5089">
                  <c:v>48.311238151399998</c:v>
                </c:pt>
                <c:pt idx="5090">
                  <c:v>48.311338151400001</c:v>
                </c:pt>
                <c:pt idx="5091">
                  <c:v>48.311438151399997</c:v>
                </c:pt>
                <c:pt idx="5092">
                  <c:v>48.311538151400001</c:v>
                </c:pt>
                <c:pt idx="5093">
                  <c:v>48.311638151399997</c:v>
                </c:pt>
                <c:pt idx="5094">
                  <c:v>48.3117381514</c:v>
                </c:pt>
                <c:pt idx="5095">
                  <c:v>48.311838151400003</c:v>
                </c:pt>
                <c:pt idx="5096">
                  <c:v>48.3119381514</c:v>
                </c:pt>
                <c:pt idx="5097">
                  <c:v>48.312038151400003</c:v>
                </c:pt>
                <c:pt idx="5098">
                  <c:v>48.312138151399999</c:v>
                </c:pt>
                <c:pt idx="5099">
                  <c:v>48.312238151400003</c:v>
                </c:pt>
                <c:pt idx="5100">
                  <c:v>48.312338151399999</c:v>
                </c:pt>
                <c:pt idx="5101">
                  <c:v>48.312438151400002</c:v>
                </c:pt>
                <c:pt idx="5102">
                  <c:v>48.312538151399998</c:v>
                </c:pt>
                <c:pt idx="5103">
                  <c:v>48.312638151400002</c:v>
                </c:pt>
                <c:pt idx="5104">
                  <c:v>48.312738151399998</c:v>
                </c:pt>
                <c:pt idx="5105">
                  <c:v>48.312838151400001</c:v>
                </c:pt>
                <c:pt idx="5106">
                  <c:v>48.312938144</c:v>
                </c:pt>
                <c:pt idx="5107">
                  <c:v>48.313038131299997</c:v>
                </c:pt>
                <c:pt idx="5108">
                  <c:v>48.313138131300001</c:v>
                </c:pt>
                <c:pt idx="5109">
                  <c:v>48.313238131299997</c:v>
                </c:pt>
                <c:pt idx="5110">
                  <c:v>48.3133381313</c:v>
                </c:pt>
                <c:pt idx="5111">
                  <c:v>48.313438123899999</c:v>
                </c:pt>
                <c:pt idx="5112">
                  <c:v>48.313538118499999</c:v>
                </c:pt>
                <c:pt idx="5113">
                  <c:v>48.313638118500002</c:v>
                </c:pt>
                <c:pt idx="5114">
                  <c:v>48.313738118499998</c:v>
                </c:pt>
                <c:pt idx="5115">
                  <c:v>48.313838118500001</c:v>
                </c:pt>
                <c:pt idx="5116">
                  <c:v>48.313938111100001</c:v>
                </c:pt>
                <c:pt idx="5117">
                  <c:v>48.314038105800002</c:v>
                </c:pt>
                <c:pt idx="5118">
                  <c:v>48.314138098400001</c:v>
                </c:pt>
                <c:pt idx="5119">
                  <c:v>48.314238098399997</c:v>
                </c:pt>
                <c:pt idx="5120">
                  <c:v>48.3143380984</c:v>
                </c:pt>
                <c:pt idx="5121">
                  <c:v>48.314438098399997</c:v>
                </c:pt>
                <c:pt idx="5122">
                  <c:v>48.3145380984</c:v>
                </c:pt>
                <c:pt idx="5123">
                  <c:v>48.314638098400003</c:v>
                </c:pt>
                <c:pt idx="5124">
                  <c:v>48.314738098399999</c:v>
                </c:pt>
                <c:pt idx="5125">
                  <c:v>48.314838098400003</c:v>
                </c:pt>
                <c:pt idx="5126">
                  <c:v>48.314938098399999</c:v>
                </c:pt>
                <c:pt idx="5127">
                  <c:v>48.315038098400002</c:v>
                </c:pt>
                <c:pt idx="5128">
                  <c:v>48.315138098399999</c:v>
                </c:pt>
                <c:pt idx="5129">
                  <c:v>48.315238098400002</c:v>
                </c:pt>
                <c:pt idx="5130">
                  <c:v>48.315338098399998</c:v>
                </c:pt>
                <c:pt idx="5131">
                  <c:v>48.315438098400001</c:v>
                </c:pt>
                <c:pt idx="5132">
                  <c:v>48.315538098399998</c:v>
                </c:pt>
                <c:pt idx="5133">
                  <c:v>48.315638098400001</c:v>
                </c:pt>
                <c:pt idx="5134">
                  <c:v>48.315738098399997</c:v>
                </c:pt>
                <c:pt idx="5135">
                  <c:v>48.3158380984</c:v>
                </c:pt>
                <c:pt idx="5136">
                  <c:v>48.315938098399997</c:v>
                </c:pt>
                <c:pt idx="5137">
                  <c:v>48.3160380984</c:v>
                </c:pt>
                <c:pt idx="5138">
                  <c:v>48.316138098400003</c:v>
                </c:pt>
                <c:pt idx="5139">
                  <c:v>48.316238093199999</c:v>
                </c:pt>
                <c:pt idx="5140">
                  <c:v>48.316338081600001</c:v>
                </c:pt>
                <c:pt idx="5141">
                  <c:v>48.316438074200001</c:v>
                </c:pt>
                <c:pt idx="5142">
                  <c:v>-0.72015021174399996</c:v>
                </c:pt>
                <c:pt idx="5143">
                  <c:v>1.0739706330000001</c:v>
                </c:pt>
                <c:pt idx="5144">
                  <c:v>2.8447483095799999</c:v>
                </c:pt>
                <c:pt idx="5145">
                  <c:v>4.4232463435299998</c:v>
                </c:pt>
                <c:pt idx="5146">
                  <c:v>5.4786864461800002</c:v>
                </c:pt>
                <c:pt idx="5147">
                  <c:v>5.4922117100800003</c:v>
                </c:pt>
                <c:pt idx="5148">
                  <c:v>6.0181299023900001</c:v>
                </c:pt>
                <c:pt idx="5149">
                  <c:v>6.3381097650799996</c:v>
                </c:pt>
                <c:pt idx="5150">
                  <c:v>6.4214115510400003</c:v>
                </c:pt>
                <c:pt idx="5151">
                  <c:v>6.42151155104</c:v>
                </c:pt>
                <c:pt idx="5152">
                  <c:v>6.4216115510399998</c:v>
                </c:pt>
                <c:pt idx="5153">
                  <c:v>8.5922033097499995</c:v>
                </c:pt>
                <c:pt idx="5154">
                  <c:v>9.3848400936900003</c:v>
                </c:pt>
                <c:pt idx="5155">
                  <c:v>11.010571756899999</c:v>
                </c:pt>
                <c:pt idx="5156">
                  <c:v>12.9665585645</c:v>
                </c:pt>
                <c:pt idx="5157">
                  <c:v>16.043409365599999</c:v>
                </c:pt>
                <c:pt idx="5158">
                  <c:v>19.325461338699998</c:v>
                </c:pt>
                <c:pt idx="5159">
                  <c:v>21.692532502399999</c:v>
                </c:pt>
                <c:pt idx="5160">
                  <c:v>23.380092428099999</c:v>
                </c:pt>
                <c:pt idx="5161">
                  <c:v>24.157980172199998</c:v>
                </c:pt>
                <c:pt idx="5162">
                  <c:v>24.9442291324</c:v>
                </c:pt>
                <c:pt idx="5163">
                  <c:v>26.125809134600001</c:v>
                </c:pt>
                <c:pt idx="5164">
                  <c:v>27.187471418200001</c:v>
                </c:pt>
                <c:pt idx="5165">
                  <c:v>29.066672498900001</c:v>
                </c:pt>
                <c:pt idx="5166">
                  <c:v>31.041905375500001</c:v>
                </c:pt>
                <c:pt idx="5167">
                  <c:v>31.817737750300001</c:v>
                </c:pt>
                <c:pt idx="5168">
                  <c:v>32.409184146999998</c:v>
                </c:pt>
                <c:pt idx="5169">
                  <c:v>32.409284147000001</c:v>
                </c:pt>
                <c:pt idx="5170">
                  <c:v>32.409384146999997</c:v>
                </c:pt>
                <c:pt idx="5171">
                  <c:v>25.8064796028</c:v>
                </c:pt>
                <c:pt idx="5172">
                  <c:v>25.806579602799999</c:v>
                </c:pt>
                <c:pt idx="5173">
                  <c:v>25.806679602799999</c:v>
                </c:pt>
                <c:pt idx="5174">
                  <c:v>25.806779602799999</c:v>
                </c:pt>
                <c:pt idx="5175">
                  <c:v>25.806879602799999</c:v>
                </c:pt>
                <c:pt idx="5176">
                  <c:v>25.806979602799998</c:v>
                </c:pt>
                <c:pt idx="5177">
                  <c:v>25.807079602799998</c:v>
                </c:pt>
                <c:pt idx="5178">
                  <c:v>25.807179602800002</c:v>
                </c:pt>
                <c:pt idx="5179">
                  <c:v>25.807279602800001</c:v>
                </c:pt>
                <c:pt idx="5180">
                  <c:v>25.807379602800001</c:v>
                </c:pt>
                <c:pt idx="5181">
                  <c:v>25.807479602800001</c:v>
                </c:pt>
                <c:pt idx="5182">
                  <c:v>25.807579602800001</c:v>
                </c:pt>
                <c:pt idx="5183">
                  <c:v>25.8076796028</c:v>
                </c:pt>
                <c:pt idx="5184">
                  <c:v>25.8077796028</c:v>
                </c:pt>
                <c:pt idx="5185">
                  <c:v>25.8078796028</c:v>
                </c:pt>
                <c:pt idx="5186">
                  <c:v>25.8079796028</c:v>
                </c:pt>
                <c:pt idx="5187">
                  <c:v>25.808079602799999</c:v>
                </c:pt>
                <c:pt idx="5188">
                  <c:v>25.808179602799999</c:v>
                </c:pt>
                <c:pt idx="5189">
                  <c:v>25.808279599799999</c:v>
                </c:pt>
                <c:pt idx="5190">
                  <c:v>25.808379597599998</c:v>
                </c:pt>
                <c:pt idx="5191">
                  <c:v>25.808479597600002</c:v>
                </c:pt>
                <c:pt idx="5192">
                  <c:v>25.808579597600001</c:v>
                </c:pt>
                <c:pt idx="5193">
                  <c:v>25.808679597600001</c:v>
                </c:pt>
                <c:pt idx="5194">
                  <c:v>25.808779597600001</c:v>
                </c:pt>
                <c:pt idx="5195">
                  <c:v>25.808879597600001</c:v>
                </c:pt>
                <c:pt idx="5196">
                  <c:v>25.8089795976</c:v>
                </c:pt>
                <c:pt idx="5197">
                  <c:v>25.8090795976</c:v>
                </c:pt>
                <c:pt idx="5198">
                  <c:v>25.8091795976</c:v>
                </c:pt>
                <c:pt idx="5199">
                  <c:v>25.8092795976</c:v>
                </c:pt>
                <c:pt idx="5200">
                  <c:v>25.8093795976</c:v>
                </c:pt>
                <c:pt idx="5201">
                  <c:v>25.809479597599999</c:v>
                </c:pt>
                <c:pt idx="5202">
                  <c:v>25.809579597599999</c:v>
                </c:pt>
                <c:pt idx="5203">
                  <c:v>25.809679597599999</c:v>
                </c:pt>
                <c:pt idx="5204">
                  <c:v>25.809779597599999</c:v>
                </c:pt>
                <c:pt idx="5205">
                  <c:v>25.809879597599998</c:v>
                </c:pt>
                <c:pt idx="5206">
                  <c:v>26.1898370135</c:v>
                </c:pt>
                <c:pt idx="5207">
                  <c:v>27.512666103600001</c:v>
                </c:pt>
                <c:pt idx="5208">
                  <c:v>28.464055070600001</c:v>
                </c:pt>
                <c:pt idx="5209">
                  <c:v>29.320833752199999</c:v>
                </c:pt>
                <c:pt idx="5210">
                  <c:v>30.879324907299999</c:v>
                </c:pt>
                <c:pt idx="5211">
                  <c:v>31.921287510900001</c:v>
                </c:pt>
                <c:pt idx="5212">
                  <c:v>33.039888312899997</c:v>
                </c:pt>
                <c:pt idx="5213">
                  <c:v>34.917612318700002</c:v>
                </c:pt>
                <c:pt idx="5214">
                  <c:v>35.457643673299998</c:v>
                </c:pt>
                <c:pt idx="5215">
                  <c:v>35.546443700200001</c:v>
                </c:pt>
                <c:pt idx="5216">
                  <c:v>35.546543700199997</c:v>
                </c:pt>
                <c:pt idx="5217">
                  <c:v>35.546643700200001</c:v>
                </c:pt>
                <c:pt idx="5218">
                  <c:v>35.546743700199997</c:v>
                </c:pt>
                <c:pt idx="5219">
                  <c:v>35.5468437002</c:v>
                </c:pt>
                <c:pt idx="5220">
                  <c:v>35.546943700200003</c:v>
                </c:pt>
                <c:pt idx="5221">
                  <c:v>35.5470437002</c:v>
                </c:pt>
                <c:pt idx="5222">
                  <c:v>35.547143700200003</c:v>
                </c:pt>
                <c:pt idx="5223">
                  <c:v>35.547243700199999</c:v>
                </c:pt>
                <c:pt idx="5224">
                  <c:v>35.547343700200003</c:v>
                </c:pt>
                <c:pt idx="5225">
                  <c:v>35.547443700199999</c:v>
                </c:pt>
                <c:pt idx="5226">
                  <c:v>18.887015983200001</c:v>
                </c:pt>
                <c:pt idx="5227">
                  <c:v>18.887115983200001</c:v>
                </c:pt>
                <c:pt idx="5228">
                  <c:v>18.887215983200001</c:v>
                </c:pt>
                <c:pt idx="5229">
                  <c:v>18.887315983200001</c:v>
                </c:pt>
                <c:pt idx="5230">
                  <c:v>18.8874159832</c:v>
                </c:pt>
                <c:pt idx="5231">
                  <c:v>18.8875159832</c:v>
                </c:pt>
                <c:pt idx="5232">
                  <c:v>18.8876159832</c:v>
                </c:pt>
                <c:pt idx="5233">
                  <c:v>18.8877159832</c:v>
                </c:pt>
                <c:pt idx="5234">
                  <c:v>18.887815983199999</c:v>
                </c:pt>
                <c:pt idx="5235">
                  <c:v>18.887915983199999</c:v>
                </c:pt>
                <c:pt idx="5236">
                  <c:v>18.888015983199999</c:v>
                </c:pt>
                <c:pt idx="5237">
                  <c:v>18.888115983199999</c:v>
                </c:pt>
                <c:pt idx="5238">
                  <c:v>18.888215983199999</c:v>
                </c:pt>
                <c:pt idx="5239">
                  <c:v>18.888315983199998</c:v>
                </c:pt>
                <c:pt idx="5240">
                  <c:v>18.888415983200002</c:v>
                </c:pt>
                <c:pt idx="5241">
                  <c:v>18.888515983200001</c:v>
                </c:pt>
                <c:pt idx="5242">
                  <c:v>18.888615983200001</c:v>
                </c:pt>
                <c:pt idx="5243">
                  <c:v>18.888715983200001</c:v>
                </c:pt>
                <c:pt idx="5244">
                  <c:v>18.888815983200001</c:v>
                </c:pt>
                <c:pt idx="5245">
                  <c:v>18.8889159832</c:v>
                </c:pt>
                <c:pt idx="5246">
                  <c:v>18.8890159832</c:v>
                </c:pt>
                <c:pt idx="5247">
                  <c:v>18.8891159832</c:v>
                </c:pt>
                <c:pt idx="5248">
                  <c:v>18.8892159832</c:v>
                </c:pt>
                <c:pt idx="5249">
                  <c:v>18.889315983199999</c:v>
                </c:pt>
                <c:pt idx="5250">
                  <c:v>18.889415983199999</c:v>
                </c:pt>
                <c:pt idx="5251">
                  <c:v>18.889515983199999</c:v>
                </c:pt>
                <c:pt idx="5252">
                  <c:v>18.889615983199999</c:v>
                </c:pt>
                <c:pt idx="5253">
                  <c:v>18.889715983199999</c:v>
                </c:pt>
                <c:pt idx="5254">
                  <c:v>18.889815983199998</c:v>
                </c:pt>
                <c:pt idx="5255">
                  <c:v>18.889915983200002</c:v>
                </c:pt>
                <c:pt idx="5256">
                  <c:v>18.890015983200001</c:v>
                </c:pt>
                <c:pt idx="5257">
                  <c:v>18.890115983200001</c:v>
                </c:pt>
                <c:pt idx="5258">
                  <c:v>18.890215983200001</c:v>
                </c:pt>
                <c:pt idx="5259">
                  <c:v>18.890315983200001</c:v>
                </c:pt>
                <c:pt idx="5260">
                  <c:v>18.8904159832</c:v>
                </c:pt>
                <c:pt idx="5261">
                  <c:v>18.8905159832</c:v>
                </c:pt>
                <c:pt idx="5262">
                  <c:v>18.8906159832</c:v>
                </c:pt>
                <c:pt idx="5263">
                  <c:v>18.8907159832</c:v>
                </c:pt>
                <c:pt idx="5264">
                  <c:v>18.8908159832</c:v>
                </c:pt>
                <c:pt idx="5265">
                  <c:v>18.890915983199999</c:v>
                </c:pt>
                <c:pt idx="5266">
                  <c:v>18.891015983199999</c:v>
                </c:pt>
                <c:pt idx="5267">
                  <c:v>18.891115983199999</c:v>
                </c:pt>
                <c:pt idx="5268">
                  <c:v>18.891215983199999</c:v>
                </c:pt>
                <c:pt idx="5269">
                  <c:v>18.891315983199998</c:v>
                </c:pt>
                <c:pt idx="5270">
                  <c:v>18.891415983200002</c:v>
                </c:pt>
                <c:pt idx="5271">
                  <c:v>18.891515983200001</c:v>
                </c:pt>
                <c:pt idx="5272">
                  <c:v>18.891615983200001</c:v>
                </c:pt>
                <c:pt idx="5273">
                  <c:v>18.891715983200001</c:v>
                </c:pt>
                <c:pt idx="5274">
                  <c:v>18.891815983200001</c:v>
                </c:pt>
                <c:pt idx="5275">
                  <c:v>18.891915983200001</c:v>
                </c:pt>
                <c:pt idx="5276">
                  <c:v>18.8920159832</c:v>
                </c:pt>
                <c:pt idx="5277">
                  <c:v>18.8921159832</c:v>
                </c:pt>
                <c:pt idx="5278">
                  <c:v>18.8922159832</c:v>
                </c:pt>
                <c:pt idx="5279">
                  <c:v>18.8923159832</c:v>
                </c:pt>
                <c:pt idx="5280">
                  <c:v>18.892415983199999</c:v>
                </c:pt>
                <c:pt idx="5281">
                  <c:v>18.892515983199999</c:v>
                </c:pt>
                <c:pt idx="5282">
                  <c:v>18.892615983199999</c:v>
                </c:pt>
                <c:pt idx="5283">
                  <c:v>18.892715983199999</c:v>
                </c:pt>
                <c:pt idx="5284">
                  <c:v>18.892815983199998</c:v>
                </c:pt>
                <c:pt idx="5285">
                  <c:v>18.892915983200002</c:v>
                </c:pt>
                <c:pt idx="5286">
                  <c:v>18.893015983200002</c:v>
                </c:pt>
                <c:pt idx="5287">
                  <c:v>18.893115983200001</c:v>
                </c:pt>
                <c:pt idx="5288">
                  <c:v>18.893215983200001</c:v>
                </c:pt>
                <c:pt idx="5289">
                  <c:v>18.893315983200001</c:v>
                </c:pt>
                <c:pt idx="5290">
                  <c:v>18.893415983200001</c:v>
                </c:pt>
                <c:pt idx="5291">
                  <c:v>18.8935159832</c:v>
                </c:pt>
                <c:pt idx="5292">
                  <c:v>18.8936159832</c:v>
                </c:pt>
                <c:pt idx="5293">
                  <c:v>18.8937159832</c:v>
                </c:pt>
                <c:pt idx="5294">
                  <c:v>-4.9686673196399997</c:v>
                </c:pt>
                <c:pt idx="5295">
                  <c:v>-5.0008141580799998</c:v>
                </c:pt>
                <c:pt idx="5296">
                  <c:v>-4.9341971046799999</c:v>
                </c:pt>
                <c:pt idx="5297">
                  <c:v>-4.9415016756899997</c:v>
                </c:pt>
                <c:pt idx="5298">
                  <c:v>-4.8597041717799998</c:v>
                </c:pt>
                <c:pt idx="5299">
                  <c:v>-4.9163044639300004</c:v>
                </c:pt>
                <c:pt idx="5300">
                  <c:v>-5.0229445518000002</c:v>
                </c:pt>
                <c:pt idx="5301">
                  <c:v>-4.9553150980699998</c:v>
                </c:pt>
                <c:pt idx="5302">
                  <c:v>-4.93032572061</c:v>
                </c:pt>
                <c:pt idx="5303">
                  <c:v>-4.9738310990699999</c:v>
                </c:pt>
                <c:pt idx="5304">
                  <c:v>-4.9912083129299996</c:v>
                </c:pt>
                <c:pt idx="5305">
                  <c:v>-4.9564288237099996</c:v>
                </c:pt>
                <c:pt idx="5306">
                  <c:v>-4.7376871458499998</c:v>
                </c:pt>
                <c:pt idx="5307">
                  <c:v>-4.8508096802100003</c:v>
                </c:pt>
                <c:pt idx="5308">
                  <c:v>-4.8507096802099996</c:v>
                </c:pt>
                <c:pt idx="5309">
                  <c:v>-4.8155251951600002</c:v>
                </c:pt>
                <c:pt idx="5310">
                  <c:v>-4.89018522809</c:v>
                </c:pt>
                <c:pt idx="5311">
                  <c:v>-4.8900852311499996</c:v>
                </c:pt>
                <c:pt idx="5312">
                  <c:v>-4.7379261277999998</c:v>
                </c:pt>
                <c:pt idx="5313">
                  <c:v>-4.7378261278</c:v>
                </c:pt>
                <c:pt idx="5314">
                  <c:v>-4.7377261278000002</c:v>
                </c:pt>
                <c:pt idx="5315">
                  <c:v>-4.7376261277999996</c:v>
                </c:pt>
                <c:pt idx="5316">
                  <c:v>-4.7582711496699996</c:v>
                </c:pt>
                <c:pt idx="5317">
                  <c:v>-4.6668264334999998</c:v>
                </c:pt>
                <c:pt idx="5318">
                  <c:v>-5.1134789726700003</c:v>
                </c:pt>
                <c:pt idx="5319">
                  <c:v>-4.6498913177699999</c:v>
                </c:pt>
                <c:pt idx="5320">
                  <c:v>-4.6497913177700001</c:v>
                </c:pt>
                <c:pt idx="5321">
                  <c:v>-4.6496913177700003</c:v>
                </c:pt>
                <c:pt idx="5322">
                  <c:v>-4.3820133545699997</c:v>
                </c:pt>
                <c:pt idx="5323">
                  <c:v>-4.4704491284900003</c:v>
                </c:pt>
                <c:pt idx="5324">
                  <c:v>-4.5288181604900002</c:v>
                </c:pt>
                <c:pt idx="5325">
                  <c:v>-4.6027757494600001</c:v>
                </c:pt>
                <c:pt idx="5326">
                  <c:v>-4.7980009777000001</c:v>
                </c:pt>
                <c:pt idx="5327">
                  <c:v>-4.5765696772300002</c:v>
                </c:pt>
                <c:pt idx="5328">
                  <c:v>-4.5354423021499999</c:v>
                </c:pt>
                <c:pt idx="5329">
                  <c:v>-4.39394260101</c:v>
                </c:pt>
                <c:pt idx="5330">
                  <c:v>-4.1622816248100003</c:v>
                </c:pt>
                <c:pt idx="5331">
                  <c:v>-3.97919137382</c:v>
                </c:pt>
                <c:pt idx="5332">
                  <c:v>-4.1282153413199998</c:v>
                </c:pt>
                <c:pt idx="5333">
                  <c:v>-3.7443274923600001</c:v>
                </c:pt>
                <c:pt idx="5334">
                  <c:v>-3.6484492227700001</c:v>
                </c:pt>
                <c:pt idx="5335">
                  <c:v>-3.3616012086899998</c:v>
                </c:pt>
                <c:pt idx="5336">
                  <c:v>-3.3588055081200001</c:v>
                </c:pt>
                <c:pt idx="5337">
                  <c:v>-3.2024067283500002</c:v>
                </c:pt>
                <c:pt idx="5338">
                  <c:v>-3.1612374270200001</c:v>
                </c:pt>
                <c:pt idx="5339">
                  <c:v>-3.0132261741000002</c:v>
                </c:pt>
                <c:pt idx="5340">
                  <c:v>-3.1389358140899999</c:v>
                </c:pt>
                <c:pt idx="5341">
                  <c:v>-2.94470364902</c:v>
                </c:pt>
                <c:pt idx="5342">
                  <c:v>-2.9446036490199998</c:v>
                </c:pt>
                <c:pt idx="5343">
                  <c:v>-2.9445036490200001</c:v>
                </c:pt>
                <c:pt idx="5344">
                  <c:v>-2.9444036490199998</c:v>
                </c:pt>
                <c:pt idx="5345">
                  <c:v>-2.9443036490200001</c:v>
                </c:pt>
                <c:pt idx="5346">
                  <c:v>-3.0453013702099998</c:v>
                </c:pt>
                <c:pt idx="5347">
                  <c:v>-3.04520137021</c:v>
                </c:pt>
                <c:pt idx="5348">
                  <c:v>-3.0451013702099998</c:v>
                </c:pt>
                <c:pt idx="5349">
                  <c:v>-3.0450013702100001</c:v>
                </c:pt>
                <c:pt idx="5350">
                  <c:v>-3.0449013702099998</c:v>
                </c:pt>
                <c:pt idx="5351">
                  <c:v>-2.9295537989899998</c:v>
                </c:pt>
                <c:pt idx="5352">
                  <c:v>-2.63904047214</c:v>
                </c:pt>
                <c:pt idx="5353">
                  <c:v>-2.5158820896799998</c:v>
                </c:pt>
                <c:pt idx="5354">
                  <c:v>-2.4195256113700001</c:v>
                </c:pt>
                <c:pt idx="5355">
                  <c:v>-2.0818890891300001</c:v>
                </c:pt>
                <c:pt idx="5356">
                  <c:v>-1.43695797393</c:v>
                </c:pt>
                <c:pt idx="5357">
                  <c:v>-1.43685797393</c:v>
                </c:pt>
                <c:pt idx="5358">
                  <c:v>-1.04193462882</c:v>
                </c:pt>
                <c:pt idx="5359">
                  <c:v>-0.89863431111699998</c:v>
                </c:pt>
                <c:pt idx="5360">
                  <c:v>-0.54541925523599999</c:v>
                </c:pt>
                <c:pt idx="5361">
                  <c:v>-0.49166874135299998</c:v>
                </c:pt>
                <c:pt idx="5362">
                  <c:v>-0.28811750917000001</c:v>
                </c:pt>
                <c:pt idx="5363">
                  <c:v>-0.28801750917000002</c:v>
                </c:pt>
                <c:pt idx="5364">
                  <c:v>-6.4797769318399997E-3</c:v>
                </c:pt>
                <c:pt idx="5365">
                  <c:v>-6.3797769318400003E-3</c:v>
                </c:pt>
                <c:pt idx="5366">
                  <c:v>0.35058055188199999</c:v>
                </c:pt>
                <c:pt idx="5367">
                  <c:v>0.76001184651800002</c:v>
                </c:pt>
                <c:pt idx="5368">
                  <c:v>0.76011184651800001</c:v>
                </c:pt>
                <c:pt idx="5369">
                  <c:v>0.760211846518</c:v>
                </c:pt>
                <c:pt idx="5370">
                  <c:v>0.76031184651799999</c:v>
                </c:pt>
                <c:pt idx="5371">
                  <c:v>0.76041184651799998</c:v>
                </c:pt>
                <c:pt idx="5372">
                  <c:v>0.76051184651799997</c:v>
                </c:pt>
                <c:pt idx="5373">
                  <c:v>0.76061184651799996</c:v>
                </c:pt>
                <c:pt idx="5374">
                  <c:v>0.76071184651799995</c:v>
                </c:pt>
                <c:pt idx="5375">
                  <c:v>0.76081184651800005</c:v>
                </c:pt>
                <c:pt idx="5376">
                  <c:v>0.76091184651800003</c:v>
                </c:pt>
                <c:pt idx="5377">
                  <c:v>0.76101184651800002</c:v>
                </c:pt>
                <c:pt idx="5378">
                  <c:v>0.76111184651800001</c:v>
                </c:pt>
                <c:pt idx="5379">
                  <c:v>0.761211846518</c:v>
                </c:pt>
                <c:pt idx="5380">
                  <c:v>0.76131184651799999</c:v>
                </c:pt>
                <c:pt idx="5381">
                  <c:v>0.76141184651799998</c:v>
                </c:pt>
                <c:pt idx="5382">
                  <c:v>0.76151184651799997</c:v>
                </c:pt>
                <c:pt idx="5383">
                  <c:v>0.76161184651799996</c:v>
                </c:pt>
                <c:pt idx="5384">
                  <c:v>0.76171184651799995</c:v>
                </c:pt>
                <c:pt idx="5385">
                  <c:v>0.76181184651800005</c:v>
                </c:pt>
                <c:pt idx="5386">
                  <c:v>0.76191184651800004</c:v>
                </c:pt>
                <c:pt idx="5387">
                  <c:v>0.76201184651800002</c:v>
                </c:pt>
                <c:pt idx="5388">
                  <c:v>0.76211184651800001</c:v>
                </c:pt>
                <c:pt idx="5389">
                  <c:v>0.762211846518</c:v>
                </c:pt>
                <c:pt idx="5390">
                  <c:v>0.76231184651799999</c:v>
                </c:pt>
                <c:pt idx="5391">
                  <c:v>0.76241184651799998</c:v>
                </c:pt>
                <c:pt idx="5392">
                  <c:v>0.76251184651799997</c:v>
                </c:pt>
                <c:pt idx="5393">
                  <c:v>0.76261184651799996</c:v>
                </c:pt>
                <c:pt idx="5394">
                  <c:v>0.76271184651799995</c:v>
                </c:pt>
                <c:pt idx="5395">
                  <c:v>0.76281184651800005</c:v>
                </c:pt>
                <c:pt idx="5396">
                  <c:v>0.76291184651800004</c:v>
                </c:pt>
                <c:pt idx="5397">
                  <c:v>0.76301184651800003</c:v>
                </c:pt>
                <c:pt idx="5398">
                  <c:v>0.76311184651800001</c:v>
                </c:pt>
                <c:pt idx="5399">
                  <c:v>0.763211846518</c:v>
                </c:pt>
                <c:pt idx="5400">
                  <c:v>0.76331184651799999</c:v>
                </c:pt>
                <c:pt idx="5401">
                  <c:v>0.76341184651799998</c:v>
                </c:pt>
                <c:pt idx="5402">
                  <c:v>0.76351184651799997</c:v>
                </c:pt>
                <c:pt idx="5403">
                  <c:v>0.76361184651799996</c:v>
                </c:pt>
                <c:pt idx="5404">
                  <c:v>0.76371184651799995</c:v>
                </c:pt>
                <c:pt idx="5405">
                  <c:v>0.76381184651800005</c:v>
                </c:pt>
                <c:pt idx="5406">
                  <c:v>0.76391184651800004</c:v>
                </c:pt>
                <c:pt idx="5407">
                  <c:v>0.76401184651800003</c:v>
                </c:pt>
                <c:pt idx="5408">
                  <c:v>0.76411184651800002</c:v>
                </c:pt>
                <c:pt idx="5409">
                  <c:v>0.764211846518</c:v>
                </c:pt>
                <c:pt idx="5410">
                  <c:v>0.76431184651799999</c:v>
                </c:pt>
                <c:pt idx="5411">
                  <c:v>0.76441184651799998</c:v>
                </c:pt>
                <c:pt idx="5412">
                  <c:v>0.76451184651799997</c:v>
                </c:pt>
                <c:pt idx="5413">
                  <c:v>0.76461184651799996</c:v>
                </c:pt>
                <c:pt idx="5414">
                  <c:v>0.76471184651799995</c:v>
                </c:pt>
                <c:pt idx="5415">
                  <c:v>0.76481184651800005</c:v>
                </c:pt>
                <c:pt idx="5416">
                  <c:v>0.76491184651800004</c:v>
                </c:pt>
                <c:pt idx="5417">
                  <c:v>0.76501184651800003</c:v>
                </c:pt>
                <c:pt idx="5418">
                  <c:v>0.76511184651800002</c:v>
                </c:pt>
                <c:pt idx="5419">
                  <c:v>0.76521184651800001</c:v>
                </c:pt>
                <c:pt idx="5420">
                  <c:v>0.76531184651799999</c:v>
                </c:pt>
                <c:pt idx="5421">
                  <c:v>0.76541184651799998</c:v>
                </c:pt>
                <c:pt idx="5422">
                  <c:v>0.76551184651799997</c:v>
                </c:pt>
                <c:pt idx="5423">
                  <c:v>0.76561184651799996</c:v>
                </c:pt>
                <c:pt idx="5424">
                  <c:v>0.76571184651799995</c:v>
                </c:pt>
                <c:pt idx="5425">
                  <c:v>0.76581184651800005</c:v>
                </c:pt>
                <c:pt idx="5426">
                  <c:v>0.76591184651800004</c:v>
                </c:pt>
                <c:pt idx="5427">
                  <c:v>0.76601184651800003</c:v>
                </c:pt>
                <c:pt idx="5428">
                  <c:v>0.76611184651800002</c:v>
                </c:pt>
                <c:pt idx="5429">
                  <c:v>0.76621184651800001</c:v>
                </c:pt>
                <c:pt idx="5430">
                  <c:v>0.76631184651799999</c:v>
                </c:pt>
                <c:pt idx="5431">
                  <c:v>0.76641184651799998</c:v>
                </c:pt>
                <c:pt idx="5432">
                  <c:v>0.76651184651799997</c:v>
                </c:pt>
                <c:pt idx="5433">
                  <c:v>13.9612301008</c:v>
                </c:pt>
                <c:pt idx="5434">
                  <c:v>13.9613301008</c:v>
                </c:pt>
                <c:pt idx="5435">
                  <c:v>13.961430100799999</c:v>
                </c:pt>
                <c:pt idx="5436">
                  <c:v>13.961530100799999</c:v>
                </c:pt>
                <c:pt idx="5437">
                  <c:v>13.961630100800001</c:v>
                </c:pt>
                <c:pt idx="5438">
                  <c:v>13.961730100800001</c:v>
                </c:pt>
                <c:pt idx="5439">
                  <c:v>13.9618301008</c:v>
                </c:pt>
                <c:pt idx="5440">
                  <c:v>13.9619301008</c:v>
                </c:pt>
                <c:pt idx="5441">
                  <c:v>14.912610047899999</c:v>
                </c:pt>
                <c:pt idx="5442">
                  <c:v>14.912710047899999</c:v>
                </c:pt>
                <c:pt idx="5443">
                  <c:v>14.912810047900001</c:v>
                </c:pt>
                <c:pt idx="5444">
                  <c:v>14.912910047900001</c:v>
                </c:pt>
                <c:pt idx="5445">
                  <c:v>14.9130100479</c:v>
                </c:pt>
                <c:pt idx="5446">
                  <c:v>14.9131100479</c:v>
                </c:pt>
                <c:pt idx="5447">
                  <c:v>14.9132100479</c:v>
                </c:pt>
                <c:pt idx="5448">
                  <c:v>14.9133100479</c:v>
                </c:pt>
                <c:pt idx="5449">
                  <c:v>14.913410047899999</c:v>
                </c:pt>
                <c:pt idx="5450">
                  <c:v>14.913510047899999</c:v>
                </c:pt>
                <c:pt idx="5451">
                  <c:v>14.913610047900001</c:v>
                </c:pt>
                <c:pt idx="5452">
                  <c:v>14.9137100479</c:v>
                </c:pt>
                <c:pt idx="5453">
                  <c:v>14.9138100479</c:v>
                </c:pt>
                <c:pt idx="5454">
                  <c:v>14.9139100479</c:v>
                </c:pt>
                <c:pt idx="5455">
                  <c:v>14.9140100479</c:v>
                </c:pt>
                <c:pt idx="5456">
                  <c:v>14.9141100479</c:v>
                </c:pt>
                <c:pt idx="5457">
                  <c:v>14.914210047899999</c:v>
                </c:pt>
                <c:pt idx="5458">
                  <c:v>14.914310047900001</c:v>
                </c:pt>
                <c:pt idx="5459">
                  <c:v>14.914410047900001</c:v>
                </c:pt>
                <c:pt idx="5460">
                  <c:v>14.9145100479</c:v>
                </c:pt>
                <c:pt idx="5461">
                  <c:v>14.9146100479</c:v>
                </c:pt>
                <c:pt idx="5462">
                  <c:v>14.9147100479</c:v>
                </c:pt>
                <c:pt idx="5463">
                  <c:v>14.9148100479</c:v>
                </c:pt>
                <c:pt idx="5464">
                  <c:v>14.914910047899999</c:v>
                </c:pt>
                <c:pt idx="5465">
                  <c:v>14.915010047899999</c:v>
                </c:pt>
                <c:pt idx="5466">
                  <c:v>14.915110047900001</c:v>
                </c:pt>
                <c:pt idx="5467">
                  <c:v>14.9152100479</c:v>
                </c:pt>
                <c:pt idx="5468">
                  <c:v>14.9153100479</c:v>
                </c:pt>
                <c:pt idx="5469">
                  <c:v>14.9154100479</c:v>
                </c:pt>
                <c:pt idx="5470">
                  <c:v>13.067638564399999</c:v>
                </c:pt>
                <c:pt idx="5471">
                  <c:v>11.057038243699999</c:v>
                </c:pt>
                <c:pt idx="5472">
                  <c:v>9.2868688347399999</c:v>
                </c:pt>
                <c:pt idx="5473">
                  <c:v>7.4840118219300003</c:v>
                </c:pt>
                <c:pt idx="5474">
                  <c:v>6.6114896540899997</c:v>
                </c:pt>
                <c:pt idx="5475">
                  <c:v>5.0689148382100004</c:v>
                </c:pt>
                <c:pt idx="5476">
                  <c:v>3.8905528873500002</c:v>
                </c:pt>
                <c:pt idx="5477">
                  <c:v>3.26126689126</c:v>
                </c:pt>
                <c:pt idx="5478">
                  <c:v>2.4731276317200002</c:v>
                </c:pt>
                <c:pt idx="5479">
                  <c:v>2.0845384350899998</c:v>
                </c:pt>
                <c:pt idx="5480">
                  <c:v>1.00971169258</c:v>
                </c:pt>
                <c:pt idx="5481">
                  <c:v>0.40284336022799999</c:v>
                </c:pt>
                <c:pt idx="5482">
                  <c:v>-1.1540438741200001E-2</c:v>
                </c:pt>
                <c:pt idx="5483">
                  <c:v>-0.25890084860599999</c:v>
                </c:pt>
                <c:pt idx="5484">
                  <c:v>-0.30687753945500001</c:v>
                </c:pt>
                <c:pt idx="5485">
                  <c:v>-9.9241944180900002E-2</c:v>
                </c:pt>
                <c:pt idx="5486">
                  <c:v>-9.9141944180899999E-2</c:v>
                </c:pt>
                <c:pt idx="5487">
                  <c:v>-9.9041944180899996E-2</c:v>
                </c:pt>
                <c:pt idx="5488">
                  <c:v>-9.8941944180899993E-2</c:v>
                </c:pt>
                <c:pt idx="5489">
                  <c:v>0.24785237307399999</c:v>
                </c:pt>
                <c:pt idx="5490">
                  <c:v>0.247952373074</c:v>
                </c:pt>
                <c:pt idx="5491">
                  <c:v>1.3992028485400001</c:v>
                </c:pt>
                <c:pt idx="5492">
                  <c:v>1.3993028485400001</c:v>
                </c:pt>
                <c:pt idx="5493">
                  <c:v>1.3994028485400001</c:v>
                </c:pt>
                <c:pt idx="5494">
                  <c:v>1.3995028485400001</c:v>
                </c:pt>
                <c:pt idx="5495">
                  <c:v>1.3996028485400001</c:v>
                </c:pt>
                <c:pt idx="5496">
                  <c:v>1.39970284854</c:v>
                </c:pt>
                <c:pt idx="5497">
                  <c:v>1.39980284854</c:v>
                </c:pt>
                <c:pt idx="5498">
                  <c:v>1.39990284854</c:v>
                </c:pt>
                <c:pt idx="5499">
                  <c:v>1.40000284854</c:v>
                </c:pt>
                <c:pt idx="5500">
                  <c:v>1.40010284854</c:v>
                </c:pt>
                <c:pt idx="5501">
                  <c:v>1.40020284854</c:v>
                </c:pt>
                <c:pt idx="5502">
                  <c:v>1.40030284854</c:v>
                </c:pt>
                <c:pt idx="5503">
                  <c:v>1.40040284854</c:v>
                </c:pt>
                <c:pt idx="5504">
                  <c:v>9.4213814455500007</c:v>
                </c:pt>
                <c:pt idx="5505">
                  <c:v>10.4563174899</c:v>
                </c:pt>
                <c:pt idx="5506">
                  <c:v>10.4564174899</c:v>
                </c:pt>
                <c:pt idx="5507">
                  <c:v>10.4565174899</c:v>
                </c:pt>
                <c:pt idx="5508">
                  <c:v>10.456617489899999</c:v>
                </c:pt>
                <c:pt idx="5509">
                  <c:v>10.456717489900001</c:v>
                </c:pt>
                <c:pt idx="5510">
                  <c:v>10.456817489900001</c:v>
                </c:pt>
                <c:pt idx="5511">
                  <c:v>10.4569174899</c:v>
                </c:pt>
                <c:pt idx="5512">
                  <c:v>10.4570174899</c:v>
                </c:pt>
                <c:pt idx="5513">
                  <c:v>10.4571174899</c:v>
                </c:pt>
                <c:pt idx="5514">
                  <c:v>10.4572174899</c:v>
                </c:pt>
                <c:pt idx="5515">
                  <c:v>10.457317489899999</c:v>
                </c:pt>
                <c:pt idx="5516">
                  <c:v>10.457417489899999</c:v>
                </c:pt>
                <c:pt idx="5517">
                  <c:v>10.457517489900001</c:v>
                </c:pt>
                <c:pt idx="5518">
                  <c:v>10.457617489900001</c:v>
                </c:pt>
                <c:pt idx="5519">
                  <c:v>10.4577174899</c:v>
                </c:pt>
                <c:pt idx="5520">
                  <c:v>10.4578174899</c:v>
                </c:pt>
                <c:pt idx="5521">
                  <c:v>10.4579174899</c:v>
                </c:pt>
                <c:pt idx="5522">
                  <c:v>10.4580174899</c:v>
                </c:pt>
                <c:pt idx="5523">
                  <c:v>10.458117489899999</c:v>
                </c:pt>
                <c:pt idx="5524">
                  <c:v>10.458217489900001</c:v>
                </c:pt>
                <c:pt idx="5525">
                  <c:v>10.458317489900001</c:v>
                </c:pt>
                <c:pt idx="5526">
                  <c:v>10.4584174899</c:v>
                </c:pt>
                <c:pt idx="5527">
                  <c:v>10.4585174899</c:v>
                </c:pt>
                <c:pt idx="5528">
                  <c:v>10.4586174899</c:v>
                </c:pt>
                <c:pt idx="5529">
                  <c:v>10.4587174899</c:v>
                </c:pt>
                <c:pt idx="5530">
                  <c:v>10.458817489899999</c:v>
                </c:pt>
                <c:pt idx="5531">
                  <c:v>10.458917489899999</c:v>
                </c:pt>
                <c:pt idx="5532">
                  <c:v>10.459017489900001</c:v>
                </c:pt>
                <c:pt idx="5533">
                  <c:v>10.459117489900001</c:v>
                </c:pt>
                <c:pt idx="5534">
                  <c:v>10.4592174899</c:v>
                </c:pt>
                <c:pt idx="5535">
                  <c:v>10.4593174899</c:v>
                </c:pt>
                <c:pt idx="5536">
                  <c:v>10.4594174899</c:v>
                </c:pt>
                <c:pt idx="5537">
                  <c:v>10.4595174899</c:v>
                </c:pt>
                <c:pt idx="5538">
                  <c:v>10.459617489899999</c:v>
                </c:pt>
                <c:pt idx="5539">
                  <c:v>10.459717489899999</c:v>
                </c:pt>
                <c:pt idx="5540">
                  <c:v>10.459817489900001</c:v>
                </c:pt>
                <c:pt idx="5541">
                  <c:v>10.4599174899</c:v>
                </c:pt>
                <c:pt idx="5542">
                  <c:v>10.4600174899</c:v>
                </c:pt>
                <c:pt idx="5543">
                  <c:v>10.4601174899</c:v>
                </c:pt>
                <c:pt idx="5544">
                  <c:v>10.4602174899</c:v>
                </c:pt>
                <c:pt idx="5545">
                  <c:v>10.4603174899</c:v>
                </c:pt>
                <c:pt idx="5546">
                  <c:v>10.460417489899999</c:v>
                </c:pt>
                <c:pt idx="5547">
                  <c:v>10.460517489900001</c:v>
                </c:pt>
                <c:pt idx="5548">
                  <c:v>10.460617489900001</c:v>
                </c:pt>
                <c:pt idx="5549">
                  <c:v>10.4607174899</c:v>
                </c:pt>
                <c:pt idx="5550">
                  <c:v>10.4608174899</c:v>
                </c:pt>
                <c:pt idx="5551">
                  <c:v>10.4609174899</c:v>
                </c:pt>
                <c:pt idx="5552">
                  <c:v>10.4610174899</c:v>
                </c:pt>
                <c:pt idx="5553">
                  <c:v>10.461117489899999</c:v>
                </c:pt>
                <c:pt idx="5554">
                  <c:v>10.461217489899999</c:v>
                </c:pt>
                <c:pt idx="5555">
                  <c:v>10.461317489900001</c:v>
                </c:pt>
                <c:pt idx="5556">
                  <c:v>10.461417489900001</c:v>
                </c:pt>
                <c:pt idx="5557">
                  <c:v>10.4615174899</c:v>
                </c:pt>
                <c:pt idx="5558">
                  <c:v>10.4616174899</c:v>
                </c:pt>
                <c:pt idx="5559">
                  <c:v>10.4617174899</c:v>
                </c:pt>
                <c:pt idx="5560">
                  <c:v>10.4618174899</c:v>
                </c:pt>
                <c:pt idx="5561">
                  <c:v>10.461917489899999</c:v>
                </c:pt>
                <c:pt idx="5562">
                  <c:v>10.462017489899999</c:v>
                </c:pt>
                <c:pt idx="5563">
                  <c:v>10.462117489900001</c:v>
                </c:pt>
                <c:pt idx="5564">
                  <c:v>10.4622174899</c:v>
                </c:pt>
                <c:pt idx="5565">
                  <c:v>10.4623174899</c:v>
                </c:pt>
                <c:pt idx="5566">
                  <c:v>10.4624174899</c:v>
                </c:pt>
                <c:pt idx="5567">
                  <c:v>10.4625174899</c:v>
                </c:pt>
                <c:pt idx="5568">
                  <c:v>10.4626174899</c:v>
                </c:pt>
                <c:pt idx="5569">
                  <c:v>10.462717489899999</c:v>
                </c:pt>
                <c:pt idx="5570">
                  <c:v>10.462817489900001</c:v>
                </c:pt>
                <c:pt idx="5571">
                  <c:v>10.462917489900001</c:v>
                </c:pt>
                <c:pt idx="5572">
                  <c:v>10.4630174899</c:v>
                </c:pt>
                <c:pt idx="5573">
                  <c:v>10.4631174899</c:v>
                </c:pt>
                <c:pt idx="5574">
                  <c:v>10.4632174899</c:v>
                </c:pt>
                <c:pt idx="5575">
                  <c:v>10.4633174899</c:v>
                </c:pt>
                <c:pt idx="5576">
                  <c:v>10.463417489899999</c:v>
                </c:pt>
                <c:pt idx="5577">
                  <c:v>10.463517489899999</c:v>
                </c:pt>
                <c:pt idx="5578">
                  <c:v>10.463617489900001</c:v>
                </c:pt>
                <c:pt idx="5579">
                  <c:v>10.463717489900001</c:v>
                </c:pt>
                <c:pt idx="5580">
                  <c:v>10.4638174899</c:v>
                </c:pt>
                <c:pt idx="5581">
                  <c:v>10.4639174899</c:v>
                </c:pt>
                <c:pt idx="5582">
                  <c:v>10.4640174899</c:v>
                </c:pt>
                <c:pt idx="5583">
                  <c:v>10.4641174899</c:v>
                </c:pt>
                <c:pt idx="5584">
                  <c:v>10.464217489899999</c:v>
                </c:pt>
                <c:pt idx="5585">
                  <c:v>10.464317489900001</c:v>
                </c:pt>
                <c:pt idx="5586">
                  <c:v>10.464417489900001</c:v>
                </c:pt>
                <c:pt idx="5587">
                  <c:v>10.4645174899</c:v>
                </c:pt>
                <c:pt idx="5588">
                  <c:v>10.4646174899</c:v>
                </c:pt>
                <c:pt idx="5589">
                  <c:v>10.4647174899</c:v>
                </c:pt>
                <c:pt idx="5590">
                  <c:v>10.4648174899</c:v>
                </c:pt>
                <c:pt idx="5591">
                  <c:v>10.464917489899999</c:v>
                </c:pt>
                <c:pt idx="5592">
                  <c:v>10.465017489899999</c:v>
                </c:pt>
                <c:pt idx="5593">
                  <c:v>10.465117489900001</c:v>
                </c:pt>
                <c:pt idx="5594">
                  <c:v>10.465217489900001</c:v>
                </c:pt>
                <c:pt idx="5595">
                  <c:v>10.4653174899</c:v>
                </c:pt>
                <c:pt idx="5596">
                  <c:v>10.4654174899</c:v>
                </c:pt>
                <c:pt idx="5597">
                  <c:v>10.4655174899</c:v>
                </c:pt>
                <c:pt idx="5598">
                  <c:v>10.4656174899</c:v>
                </c:pt>
                <c:pt idx="5599">
                  <c:v>10.465717489899999</c:v>
                </c:pt>
                <c:pt idx="5600">
                  <c:v>10.465817489899999</c:v>
                </c:pt>
                <c:pt idx="5601">
                  <c:v>10.465917489900001</c:v>
                </c:pt>
                <c:pt idx="5602">
                  <c:v>10.4660174899</c:v>
                </c:pt>
                <c:pt idx="5603">
                  <c:v>10.4661174899</c:v>
                </c:pt>
                <c:pt idx="5604">
                  <c:v>10.4662174899</c:v>
                </c:pt>
                <c:pt idx="5605">
                  <c:v>10.4663174899</c:v>
                </c:pt>
                <c:pt idx="5606">
                  <c:v>10.4664174899</c:v>
                </c:pt>
                <c:pt idx="5607">
                  <c:v>10.466517489899999</c:v>
                </c:pt>
                <c:pt idx="5608">
                  <c:v>10.466617489900001</c:v>
                </c:pt>
                <c:pt idx="5609">
                  <c:v>10.466717489900001</c:v>
                </c:pt>
                <c:pt idx="5610">
                  <c:v>10.4668174899</c:v>
                </c:pt>
                <c:pt idx="5611">
                  <c:v>10.4669174899</c:v>
                </c:pt>
                <c:pt idx="5612">
                  <c:v>10.4670174899</c:v>
                </c:pt>
                <c:pt idx="5613">
                  <c:v>10.4671174899</c:v>
                </c:pt>
                <c:pt idx="5614">
                  <c:v>10.467217489899999</c:v>
                </c:pt>
                <c:pt idx="5615">
                  <c:v>10.467317489899999</c:v>
                </c:pt>
                <c:pt idx="5616">
                  <c:v>10.467417489900001</c:v>
                </c:pt>
                <c:pt idx="5617">
                  <c:v>10.467517489900001</c:v>
                </c:pt>
                <c:pt idx="5618">
                  <c:v>10.4676174899</c:v>
                </c:pt>
                <c:pt idx="5619">
                  <c:v>10.4677174899</c:v>
                </c:pt>
                <c:pt idx="5620">
                  <c:v>10.4678174899</c:v>
                </c:pt>
                <c:pt idx="5621">
                  <c:v>10.4679174899</c:v>
                </c:pt>
                <c:pt idx="5622">
                  <c:v>10.468017489899999</c:v>
                </c:pt>
                <c:pt idx="5623">
                  <c:v>10.468117489899999</c:v>
                </c:pt>
                <c:pt idx="5624">
                  <c:v>10.468217489900001</c:v>
                </c:pt>
                <c:pt idx="5625">
                  <c:v>10.4683174899</c:v>
                </c:pt>
                <c:pt idx="5626">
                  <c:v>10.4684174899</c:v>
                </c:pt>
                <c:pt idx="5627">
                  <c:v>10.4685174899</c:v>
                </c:pt>
                <c:pt idx="5628">
                  <c:v>10.4686174899</c:v>
                </c:pt>
                <c:pt idx="5629">
                  <c:v>10.4687174899</c:v>
                </c:pt>
                <c:pt idx="5630">
                  <c:v>10.468817489899999</c:v>
                </c:pt>
                <c:pt idx="5631">
                  <c:v>10.468917489900001</c:v>
                </c:pt>
                <c:pt idx="5632">
                  <c:v>10.469017489900001</c:v>
                </c:pt>
                <c:pt idx="5633">
                  <c:v>10.4691174899</c:v>
                </c:pt>
                <c:pt idx="5634">
                  <c:v>10.4692174899</c:v>
                </c:pt>
                <c:pt idx="5635">
                  <c:v>10.4693174899</c:v>
                </c:pt>
                <c:pt idx="5636">
                  <c:v>10.4694174899</c:v>
                </c:pt>
                <c:pt idx="5637">
                  <c:v>10.469517489899999</c:v>
                </c:pt>
                <c:pt idx="5638">
                  <c:v>10.469617489899999</c:v>
                </c:pt>
                <c:pt idx="5639">
                  <c:v>10.469717489900001</c:v>
                </c:pt>
                <c:pt idx="5640">
                  <c:v>10.4698174899</c:v>
                </c:pt>
                <c:pt idx="5641">
                  <c:v>10.4699174899</c:v>
                </c:pt>
                <c:pt idx="5642">
                  <c:v>10.4700174899</c:v>
                </c:pt>
                <c:pt idx="5643">
                  <c:v>10.4701174899</c:v>
                </c:pt>
                <c:pt idx="5644">
                  <c:v>10.4702174899</c:v>
                </c:pt>
                <c:pt idx="5645">
                  <c:v>10.470317489899999</c:v>
                </c:pt>
                <c:pt idx="5646">
                  <c:v>10.470417489900001</c:v>
                </c:pt>
                <c:pt idx="5647">
                  <c:v>10.470517489900001</c:v>
                </c:pt>
                <c:pt idx="5648">
                  <c:v>10.4706174899</c:v>
                </c:pt>
                <c:pt idx="5649">
                  <c:v>10.4707174899</c:v>
                </c:pt>
                <c:pt idx="5650">
                  <c:v>10.4708174899</c:v>
                </c:pt>
                <c:pt idx="5651">
                  <c:v>10.4709174899</c:v>
                </c:pt>
                <c:pt idx="5652">
                  <c:v>10.471017489899999</c:v>
                </c:pt>
                <c:pt idx="5653">
                  <c:v>10.471117489899999</c:v>
                </c:pt>
                <c:pt idx="5654">
                  <c:v>10.471217489900001</c:v>
                </c:pt>
                <c:pt idx="5655">
                  <c:v>10.471317489900001</c:v>
                </c:pt>
                <c:pt idx="5656">
                  <c:v>10.4714174899</c:v>
                </c:pt>
                <c:pt idx="5657">
                  <c:v>10.4715174899</c:v>
                </c:pt>
                <c:pt idx="5658">
                  <c:v>10.4716174899</c:v>
                </c:pt>
                <c:pt idx="5659">
                  <c:v>10.4717174899</c:v>
                </c:pt>
                <c:pt idx="5660">
                  <c:v>10.471817489899999</c:v>
                </c:pt>
                <c:pt idx="5661">
                  <c:v>10.471917489899999</c:v>
                </c:pt>
                <c:pt idx="5662">
                  <c:v>10.472017489900001</c:v>
                </c:pt>
                <c:pt idx="5663">
                  <c:v>10.4721174899</c:v>
                </c:pt>
                <c:pt idx="5664">
                  <c:v>10.4722174899</c:v>
                </c:pt>
                <c:pt idx="5665">
                  <c:v>10.4723174899</c:v>
                </c:pt>
                <c:pt idx="5666">
                  <c:v>10.4724174899</c:v>
                </c:pt>
                <c:pt idx="5667">
                  <c:v>10.4725174899</c:v>
                </c:pt>
                <c:pt idx="5668">
                  <c:v>10.472617489899999</c:v>
                </c:pt>
                <c:pt idx="5669">
                  <c:v>10.472717489900001</c:v>
                </c:pt>
                <c:pt idx="5670">
                  <c:v>10.472817489900001</c:v>
                </c:pt>
                <c:pt idx="5671">
                  <c:v>10.4729174899</c:v>
                </c:pt>
                <c:pt idx="5672">
                  <c:v>10.4730174899</c:v>
                </c:pt>
                <c:pt idx="5673">
                  <c:v>10.4731174899</c:v>
                </c:pt>
                <c:pt idx="5674">
                  <c:v>10.4732174899</c:v>
                </c:pt>
                <c:pt idx="5675">
                  <c:v>10.473317489899999</c:v>
                </c:pt>
                <c:pt idx="5676">
                  <c:v>10.473417489899999</c:v>
                </c:pt>
                <c:pt idx="5677">
                  <c:v>10.473517489900001</c:v>
                </c:pt>
                <c:pt idx="5678">
                  <c:v>10.473617489900001</c:v>
                </c:pt>
                <c:pt idx="5679">
                  <c:v>10.4737174899</c:v>
                </c:pt>
                <c:pt idx="5680">
                  <c:v>10.4738174899</c:v>
                </c:pt>
                <c:pt idx="5681">
                  <c:v>10.4739174899</c:v>
                </c:pt>
                <c:pt idx="5682">
                  <c:v>10.4740174899</c:v>
                </c:pt>
                <c:pt idx="5683">
                  <c:v>10.474117489899999</c:v>
                </c:pt>
                <c:pt idx="5684">
                  <c:v>10.474217489899999</c:v>
                </c:pt>
                <c:pt idx="5685">
                  <c:v>10.474317489900001</c:v>
                </c:pt>
                <c:pt idx="5686">
                  <c:v>10.4744174899</c:v>
                </c:pt>
                <c:pt idx="5687">
                  <c:v>10.4745174899</c:v>
                </c:pt>
                <c:pt idx="5688">
                  <c:v>10.4746174899</c:v>
                </c:pt>
                <c:pt idx="5689">
                  <c:v>10.4747174899</c:v>
                </c:pt>
                <c:pt idx="5690">
                  <c:v>10.4748174899</c:v>
                </c:pt>
                <c:pt idx="5691">
                  <c:v>10.474917489899999</c:v>
                </c:pt>
                <c:pt idx="5692">
                  <c:v>10.475017489900001</c:v>
                </c:pt>
                <c:pt idx="5693">
                  <c:v>10.475117489900001</c:v>
                </c:pt>
                <c:pt idx="5694">
                  <c:v>10.4752174899</c:v>
                </c:pt>
                <c:pt idx="5695">
                  <c:v>10.4753174899</c:v>
                </c:pt>
                <c:pt idx="5696">
                  <c:v>10.4754174899</c:v>
                </c:pt>
                <c:pt idx="5697">
                  <c:v>10.4755174899</c:v>
                </c:pt>
                <c:pt idx="5698">
                  <c:v>10.475617489899999</c:v>
                </c:pt>
                <c:pt idx="5699">
                  <c:v>10.475717489899999</c:v>
                </c:pt>
                <c:pt idx="5700">
                  <c:v>10.475817489900001</c:v>
                </c:pt>
                <c:pt idx="5701">
                  <c:v>10.4759174899</c:v>
                </c:pt>
                <c:pt idx="5702">
                  <c:v>10.4760174899</c:v>
                </c:pt>
                <c:pt idx="5703">
                  <c:v>10.4761174899</c:v>
                </c:pt>
                <c:pt idx="5704">
                  <c:v>10.4762174899</c:v>
                </c:pt>
                <c:pt idx="5705">
                  <c:v>10.4763174899</c:v>
                </c:pt>
                <c:pt idx="5706">
                  <c:v>10.476417489899999</c:v>
                </c:pt>
                <c:pt idx="5707">
                  <c:v>10.476517489900001</c:v>
                </c:pt>
                <c:pt idx="5708">
                  <c:v>10.476617489900001</c:v>
                </c:pt>
                <c:pt idx="5709">
                  <c:v>10.4767174899</c:v>
                </c:pt>
                <c:pt idx="5710">
                  <c:v>10.4768174899</c:v>
                </c:pt>
                <c:pt idx="5711">
                  <c:v>10.4769174899</c:v>
                </c:pt>
                <c:pt idx="5712">
                  <c:v>10.4770174899</c:v>
                </c:pt>
                <c:pt idx="5713">
                  <c:v>10.477117489899999</c:v>
                </c:pt>
                <c:pt idx="5714">
                  <c:v>10.477217489899999</c:v>
                </c:pt>
                <c:pt idx="5715">
                  <c:v>10.477317489900001</c:v>
                </c:pt>
                <c:pt idx="5716">
                  <c:v>10.477417489900001</c:v>
                </c:pt>
                <c:pt idx="5717">
                  <c:v>10.4775174899</c:v>
                </c:pt>
                <c:pt idx="5718">
                  <c:v>10.4776174899</c:v>
                </c:pt>
                <c:pt idx="5719">
                  <c:v>10.4777174899</c:v>
                </c:pt>
                <c:pt idx="5720">
                  <c:v>10.4778174899</c:v>
                </c:pt>
                <c:pt idx="5721">
                  <c:v>10.477917489899999</c:v>
                </c:pt>
                <c:pt idx="5722">
                  <c:v>10.478017489899999</c:v>
                </c:pt>
                <c:pt idx="5723">
                  <c:v>10.478117489900001</c:v>
                </c:pt>
                <c:pt idx="5724">
                  <c:v>10.4782174899</c:v>
                </c:pt>
                <c:pt idx="5725">
                  <c:v>10.4783174899</c:v>
                </c:pt>
                <c:pt idx="5726">
                  <c:v>10.4784174899</c:v>
                </c:pt>
                <c:pt idx="5727">
                  <c:v>10.4785174899</c:v>
                </c:pt>
                <c:pt idx="5728">
                  <c:v>10.4786174899</c:v>
                </c:pt>
                <c:pt idx="5729">
                  <c:v>10.478717489899999</c:v>
                </c:pt>
                <c:pt idx="5730">
                  <c:v>10.478817489900001</c:v>
                </c:pt>
                <c:pt idx="5731">
                  <c:v>10.478917489900001</c:v>
                </c:pt>
                <c:pt idx="5732">
                  <c:v>10.4790174899</c:v>
                </c:pt>
                <c:pt idx="5733">
                  <c:v>10.4791174899</c:v>
                </c:pt>
                <c:pt idx="5734">
                  <c:v>10.4792174899</c:v>
                </c:pt>
                <c:pt idx="5735">
                  <c:v>10.4793174899</c:v>
                </c:pt>
                <c:pt idx="5736">
                  <c:v>10.479417489899999</c:v>
                </c:pt>
                <c:pt idx="5737">
                  <c:v>10.479517489899999</c:v>
                </c:pt>
                <c:pt idx="5738">
                  <c:v>10.479617489900001</c:v>
                </c:pt>
                <c:pt idx="5739">
                  <c:v>10.479717489900001</c:v>
                </c:pt>
                <c:pt idx="5740">
                  <c:v>10.4798174899</c:v>
                </c:pt>
                <c:pt idx="5741">
                  <c:v>10.4799174899</c:v>
                </c:pt>
                <c:pt idx="5742">
                  <c:v>10.4800174899</c:v>
                </c:pt>
                <c:pt idx="5743">
                  <c:v>10.4801174899</c:v>
                </c:pt>
                <c:pt idx="5744">
                  <c:v>10.480217489899999</c:v>
                </c:pt>
                <c:pt idx="5745">
                  <c:v>10.480317489899999</c:v>
                </c:pt>
                <c:pt idx="5746">
                  <c:v>10.480417489900001</c:v>
                </c:pt>
                <c:pt idx="5747">
                  <c:v>10.4805174899</c:v>
                </c:pt>
                <c:pt idx="5748">
                  <c:v>10.4806174899</c:v>
                </c:pt>
                <c:pt idx="5749">
                  <c:v>10.4807174899</c:v>
                </c:pt>
                <c:pt idx="5750">
                  <c:v>10.4808174899</c:v>
                </c:pt>
                <c:pt idx="5751">
                  <c:v>10.480917489899999</c:v>
                </c:pt>
                <c:pt idx="5752">
                  <c:v>10.481017489899999</c:v>
                </c:pt>
                <c:pt idx="5753">
                  <c:v>10.481117489900001</c:v>
                </c:pt>
                <c:pt idx="5754">
                  <c:v>10.481217489900001</c:v>
                </c:pt>
                <c:pt idx="5755">
                  <c:v>10.4813174899</c:v>
                </c:pt>
                <c:pt idx="5756">
                  <c:v>10.4814174899</c:v>
                </c:pt>
                <c:pt idx="5757">
                  <c:v>10.4815174899</c:v>
                </c:pt>
                <c:pt idx="5758">
                  <c:v>10.4816174899</c:v>
                </c:pt>
                <c:pt idx="5759">
                  <c:v>10.481717489899999</c:v>
                </c:pt>
                <c:pt idx="5760">
                  <c:v>10.481817489899999</c:v>
                </c:pt>
                <c:pt idx="5761">
                  <c:v>10.481917489900001</c:v>
                </c:pt>
                <c:pt idx="5762">
                  <c:v>10.4820174899</c:v>
                </c:pt>
                <c:pt idx="5763">
                  <c:v>10.4821174899</c:v>
                </c:pt>
                <c:pt idx="5764">
                  <c:v>10.4822174899</c:v>
                </c:pt>
                <c:pt idx="5765">
                  <c:v>10.4823174899</c:v>
                </c:pt>
                <c:pt idx="5766">
                  <c:v>10.4824174899</c:v>
                </c:pt>
                <c:pt idx="5767">
                  <c:v>10.482517489899999</c:v>
                </c:pt>
                <c:pt idx="5768">
                  <c:v>10.482617489900001</c:v>
                </c:pt>
                <c:pt idx="5769">
                  <c:v>10.482717489900001</c:v>
                </c:pt>
                <c:pt idx="5770">
                  <c:v>10.4828174899</c:v>
                </c:pt>
                <c:pt idx="5771">
                  <c:v>10.4829174899</c:v>
                </c:pt>
                <c:pt idx="5772">
                  <c:v>10.4830174899</c:v>
                </c:pt>
                <c:pt idx="5773">
                  <c:v>10.4831174899</c:v>
                </c:pt>
                <c:pt idx="5774">
                  <c:v>10.483217489899999</c:v>
                </c:pt>
                <c:pt idx="5775">
                  <c:v>10.483317489899999</c:v>
                </c:pt>
                <c:pt idx="5776">
                  <c:v>10.483417489900001</c:v>
                </c:pt>
                <c:pt idx="5777">
                  <c:v>10.483517489900001</c:v>
                </c:pt>
                <c:pt idx="5778">
                  <c:v>10.4836174899</c:v>
                </c:pt>
                <c:pt idx="5779">
                  <c:v>10.4837174899</c:v>
                </c:pt>
                <c:pt idx="5780">
                  <c:v>10.4838174899</c:v>
                </c:pt>
                <c:pt idx="5781">
                  <c:v>10.4839174899</c:v>
                </c:pt>
                <c:pt idx="5782">
                  <c:v>10.484017489899999</c:v>
                </c:pt>
                <c:pt idx="5783">
                  <c:v>10.484117489899999</c:v>
                </c:pt>
                <c:pt idx="5784">
                  <c:v>10.484217489900001</c:v>
                </c:pt>
                <c:pt idx="5785">
                  <c:v>10.4843174899</c:v>
                </c:pt>
                <c:pt idx="5786">
                  <c:v>10.4844174899</c:v>
                </c:pt>
                <c:pt idx="5787">
                  <c:v>10.4845174899</c:v>
                </c:pt>
                <c:pt idx="5788">
                  <c:v>10.4846174899</c:v>
                </c:pt>
                <c:pt idx="5789">
                  <c:v>10.4847174899</c:v>
                </c:pt>
                <c:pt idx="5790">
                  <c:v>10.484817489899999</c:v>
                </c:pt>
                <c:pt idx="5791">
                  <c:v>10.484917489900001</c:v>
                </c:pt>
                <c:pt idx="5792">
                  <c:v>10.485017489900001</c:v>
                </c:pt>
                <c:pt idx="5793">
                  <c:v>10.4851174899</c:v>
                </c:pt>
                <c:pt idx="5794">
                  <c:v>10.4852174899</c:v>
                </c:pt>
                <c:pt idx="5795">
                  <c:v>10.4853174899</c:v>
                </c:pt>
                <c:pt idx="5796">
                  <c:v>10.4854174899</c:v>
                </c:pt>
                <c:pt idx="5797">
                  <c:v>10.485517489899999</c:v>
                </c:pt>
                <c:pt idx="5798">
                  <c:v>10.485617489899999</c:v>
                </c:pt>
                <c:pt idx="5799">
                  <c:v>10.485717489900001</c:v>
                </c:pt>
                <c:pt idx="5800">
                  <c:v>10.485817489900001</c:v>
                </c:pt>
                <c:pt idx="5801">
                  <c:v>10.4859174899</c:v>
                </c:pt>
                <c:pt idx="5802">
                  <c:v>10.4860174899</c:v>
                </c:pt>
                <c:pt idx="5803">
                  <c:v>10.4861174899</c:v>
                </c:pt>
                <c:pt idx="5804">
                  <c:v>10.4862174899</c:v>
                </c:pt>
                <c:pt idx="5805">
                  <c:v>10.486317489899999</c:v>
                </c:pt>
                <c:pt idx="5806">
                  <c:v>10.486417489900001</c:v>
                </c:pt>
                <c:pt idx="5807">
                  <c:v>10.486517489900001</c:v>
                </c:pt>
                <c:pt idx="5808">
                  <c:v>10.4866174899</c:v>
                </c:pt>
                <c:pt idx="5809">
                  <c:v>10.4867174899</c:v>
                </c:pt>
                <c:pt idx="5810">
                  <c:v>10.4868174899</c:v>
                </c:pt>
                <c:pt idx="5811">
                  <c:v>10.4869174899</c:v>
                </c:pt>
                <c:pt idx="5812">
                  <c:v>10.487017489899999</c:v>
                </c:pt>
                <c:pt idx="5813">
                  <c:v>10.487117489899999</c:v>
                </c:pt>
                <c:pt idx="5814">
                  <c:v>10.487217489900001</c:v>
                </c:pt>
                <c:pt idx="5815">
                  <c:v>10.487317489900001</c:v>
                </c:pt>
                <c:pt idx="5816">
                  <c:v>10.4874174899</c:v>
                </c:pt>
                <c:pt idx="5817">
                  <c:v>10.4875174899</c:v>
                </c:pt>
                <c:pt idx="5818">
                  <c:v>10.4876174899</c:v>
                </c:pt>
                <c:pt idx="5819">
                  <c:v>10.4877174899</c:v>
                </c:pt>
                <c:pt idx="5820">
                  <c:v>10.487817489899999</c:v>
                </c:pt>
                <c:pt idx="5821">
                  <c:v>10.487917489899999</c:v>
                </c:pt>
                <c:pt idx="5822">
                  <c:v>10.488017489900001</c:v>
                </c:pt>
                <c:pt idx="5823">
                  <c:v>10.4881174899</c:v>
                </c:pt>
                <c:pt idx="5824">
                  <c:v>10.4882174899</c:v>
                </c:pt>
                <c:pt idx="5825">
                  <c:v>10.4883174899</c:v>
                </c:pt>
                <c:pt idx="5826">
                  <c:v>10.4884174899</c:v>
                </c:pt>
                <c:pt idx="5827">
                  <c:v>10.4885174899</c:v>
                </c:pt>
                <c:pt idx="5828">
                  <c:v>10.488617489899999</c:v>
                </c:pt>
                <c:pt idx="5829">
                  <c:v>10.488717489900001</c:v>
                </c:pt>
                <c:pt idx="5830">
                  <c:v>10.488817489900001</c:v>
                </c:pt>
                <c:pt idx="5831">
                  <c:v>10.4889174899</c:v>
                </c:pt>
                <c:pt idx="5832">
                  <c:v>10.4890174899</c:v>
                </c:pt>
                <c:pt idx="5833">
                  <c:v>10.4891174899</c:v>
                </c:pt>
                <c:pt idx="5834">
                  <c:v>10.4892174899</c:v>
                </c:pt>
                <c:pt idx="5835">
                  <c:v>10.489317489899999</c:v>
                </c:pt>
                <c:pt idx="5836">
                  <c:v>10.489417489899999</c:v>
                </c:pt>
                <c:pt idx="5837">
                  <c:v>10.489517489900001</c:v>
                </c:pt>
                <c:pt idx="5838">
                  <c:v>10.489617489900001</c:v>
                </c:pt>
                <c:pt idx="5839">
                  <c:v>10.4897174899</c:v>
                </c:pt>
                <c:pt idx="5840">
                  <c:v>10.4898174899</c:v>
                </c:pt>
                <c:pt idx="5841">
                  <c:v>10.4899174899</c:v>
                </c:pt>
                <c:pt idx="5842">
                  <c:v>10.4900174899</c:v>
                </c:pt>
                <c:pt idx="5843">
                  <c:v>10.490117489899999</c:v>
                </c:pt>
                <c:pt idx="5844">
                  <c:v>10.490217489899999</c:v>
                </c:pt>
                <c:pt idx="5845">
                  <c:v>10.490317489900001</c:v>
                </c:pt>
                <c:pt idx="5846">
                  <c:v>10.4904174899</c:v>
                </c:pt>
                <c:pt idx="5847">
                  <c:v>10.4905174899</c:v>
                </c:pt>
                <c:pt idx="5848">
                  <c:v>10.4906174899</c:v>
                </c:pt>
                <c:pt idx="5849">
                  <c:v>10.4907174899</c:v>
                </c:pt>
                <c:pt idx="5850">
                  <c:v>10.4908174899</c:v>
                </c:pt>
                <c:pt idx="5851">
                  <c:v>10.490917489899999</c:v>
                </c:pt>
                <c:pt idx="5852">
                  <c:v>10.491017489900001</c:v>
                </c:pt>
                <c:pt idx="5853">
                  <c:v>10.491117489900001</c:v>
                </c:pt>
                <c:pt idx="5854">
                  <c:v>10.4912174899</c:v>
                </c:pt>
                <c:pt idx="5855">
                  <c:v>10.4913174899</c:v>
                </c:pt>
                <c:pt idx="5856">
                  <c:v>10.4914174899</c:v>
                </c:pt>
                <c:pt idx="5857">
                  <c:v>10.4915174899</c:v>
                </c:pt>
                <c:pt idx="5858">
                  <c:v>10.491617489899999</c:v>
                </c:pt>
                <c:pt idx="5859">
                  <c:v>10.491717489899999</c:v>
                </c:pt>
                <c:pt idx="5860">
                  <c:v>10.491817489900001</c:v>
                </c:pt>
                <c:pt idx="5861">
                  <c:v>10.491917489900001</c:v>
                </c:pt>
                <c:pt idx="5862">
                  <c:v>10.4920174899</c:v>
                </c:pt>
                <c:pt idx="5863">
                  <c:v>10.4921174899</c:v>
                </c:pt>
                <c:pt idx="5864">
                  <c:v>10.4922174899</c:v>
                </c:pt>
                <c:pt idx="5865">
                  <c:v>10.4923174899</c:v>
                </c:pt>
                <c:pt idx="5866">
                  <c:v>10.492417489899999</c:v>
                </c:pt>
                <c:pt idx="5867">
                  <c:v>10.492517489900001</c:v>
                </c:pt>
                <c:pt idx="5868">
                  <c:v>10.492617489900001</c:v>
                </c:pt>
                <c:pt idx="5869">
                  <c:v>10.4927174899</c:v>
                </c:pt>
                <c:pt idx="5870">
                  <c:v>10.4928174899</c:v>
                </c:pt>
                <c:pt idx="5871">
                  <c:v>10.4929174899</c:v>
                </c:pt>
                <c:pt idx="5872">
                  <c:v>10.4930174899</c:v>
                </c:pt>
                <c:pt idx="5873">
                  <c:v>10.493117489899999</c:v>
                </c:pt>
                <c:pt idx="5874">
                  <c:v>10.493217489899999</c:v>
                </c:pt>
                <c:pt idx="5875">
                  <c:v>10.493317489900001</c:v>
                </c:pt>
                <c:pt idx="5876">
                  <c:v>10.493417489900001</c:v>
                </c:pt>
                <c:pt idx="5877">
                  <c:v>10.4935174899</c:v>
                </c:pt>
                <c:pt idx="5878">
                  <c:v>10.4936174899</c:v>
                </c:pt>
                <c:pt idx="5879">
                  <c:v>10.4937174899</c:v>
                </c:pt>
                <c:pt idx="5880">
                  <c:v>10.4938174899</c:v>
                </c:pt>
                <c:pt idx="5881">
                  <c:v>10.493917489899999</c:v>
                </c:pt>
                <c:pt idx="5882">
                  <c:v>10.494017489899999</c:v>
                </c:pt>
                <c:pt idx="5883">
                  <c:v>10.494117489900001</c:v>
                </c:pt>
                <c:pt idx="5884">
                  <c:v>10.4942174899</c:v>
                </c:pt>
                <c:pt idx="5885">
                  <c:v>10.4943174899</c:v>
                </c:pt>
                <c:pt idx="5886">
                  <c:v>10.4944174899</c:v>
                </c:pt>
                <c:pt idx="5887">
                  <c:v>10.4945174899</c:v>
                </c:pt>
                <c:pt idx="5888">
                  <c:v>10.4946174899</c:v>
                </c:pt>
                <c:pt idx="5889">
                  <c:v>10.494717489899999</c:v>
                </c:pt>
                <c:pt idx="5890">
                  <c:v>10.494817489900001</c:v>
                </c:pt>
                <c:pt idx="5891">
                  <c:v>10.494917489900001</c:v>
                </c:pt>
                <c:pt idx="5892">
                  <c:v>10.4950174899</c:v>
                </c:pt>
                <c:pt idx="5893">
                  <c:v>10.4951174899</c:v>
                </c:pt>
                <c:pt idx="5894">
                  <c:v>10.4952174899</c:v>
                </c:pt>
                <c:pt idx="5895">
                  <c:v>10.4953174899</c:v>
                </c:pt>
                <c:pt idx="5896">
                  <c:v>10.495417489899999</c:v>
                </c:pt>
                <c:pt idx="5897">
                  <c:v>10.495517489899999</c:v>
                </c:pt>
                <c:pt idx="5898">
                  <c:v>10.495617489900001</c:v>
                </c:pt>
                <c:pt idx="5899">
                  <c:v>10.495717489900001</c:v>
                </c:pt>
                <c:pt idx="5900">
                  <c:v>10.4958174899</c:v>
                </c:pt>
                <c:pt idx="5901">
                  <c:v>10.4959174899</c:v>
                </c:pt>
                <c:pt idx="5902">
                  <c:v>10.4960174899</c:v>
                </c:pt>
                <c:pt idx="5903">
                  <c:v>10.4961174899</c:v>
                </c:pt>
                <c:pt idx="5904">
                  <c:v>10.496217489899999</c:v>
                </c:pt>
                <c:pt idx="5905">
                  <c:v>10.496317489899999</c:v>
                </c:pt>
                <c:pt idx="5906">
                  <c:v>10.496417489900001</c:v>
                </c:pt>
                <c:pt idx="5907">
                  <c:v>10.4965174899</c:v>
                </c:pt>
                <c:pt idx="5908">
                  <c:v>10.4966174899</c:v>
                </c:pt>
                <c:pt idx="5909">
                  <c:v>10.4967174899</c:v>
                </c:pt>
                <c:pt idx="5910">
                  <c:v>10.4968174899</c:v>
                </c:pt>
                <c:pt idx="5911">
                  <c:v>10.4969174899</c:v>
                </c:pt>
                <c:pt idx="5912">
                  <c:v>10.497017489899999</c:v>
                </c:pt>
                <c:pt idx="5913">
                  <c:v>10.497117489900001</c:v>
                </c:pt>
                <c:pt idx="5914">
                  <c:v>10.497217489900001</c:v>
                </c:pt>
                <c:pt idx="5915">
                  <c:v>10.4973174899</c:v>
                </c:pt>
                <c:pt idx="5916">
                  <c:v>10.4974174899</c:v>
                </c:pt>
                <c:pt idx="5917">
                  <c:v>10.4975174899</c:v>
                </c:pt>
                <c:pt idx="5918">
                  <c:v>10.4976174899</c:v>
                </c:pt>
                <c:pt idx="5919">
                  <c:v>10.497717489899999</c:v>
                </c:pt>
                <c:pt idx="5920">
                  <c:v>10.497817489899999</c:v>
                </c:pt>
                <c:pt idx="5921">
                  <c:v>10.497917489900001</c:v>
                </c:pt>
                <c:pt idx="5922">
                  <c:v>10.4980174899</c:v>
                </c:pt>
                <c:pt idx="5923">
                  <c:v>10.4981174899</c:v>
                </c:pt>
                <c:pt idx="5924">
                  <c:v>10.4982174899</c:v>
                </c:pt>
                <c:pt idx="5925">
                  <c:v>10.4983174899</c:v>
                </c:pt>
                <c:pt idx="5926">
                  <c:v>10.4984174899</c:v>
                </c:pt>
                <c:pt idx="5927">
                  <c:v>10.498517489899999</c:v>
                </c:pt>
                <c:pt idx="5928">
                  <c:v>10.498617489900001</c:v>
                </c:pt>
                <c:pt idx="5929">
                  <c:v>10.498717489900001</c:v>
                </c:pt>
                <c:pt idx="5930">
                  <c:v>10.4988174899</c:v>
                </c:pt>
                <c:pt idx="5931">
                  <c:v>10.4989174899</c:v>
                </c:pt>
                <c:pt idx="5932">
                  <c:v>10.4990174899</c:v>
                </c:pt>
                <c:pt idx="5933">
                  <c:v>10.4991174899</c:v>
                </c:pt>
                <c:pt idx="5934">
                  <c:v>10.499217489899999</c:v>
                </c:pt>
                <c:pt idx="5935">
                  <c:v>10.499317489899999</c:v>
                </c:pt>
                <c:pt idx="5936">
                  <c:v>10.499417489900001</c:v>
                </c:pt>
                <c:pt idx="5937">
                  <c:v>10.499517489900001</c:v>
                </c:pt>
                <c:pt idx="5938">
                  <c:v>10.4996174899</c:v>
                </c:pt>
                <c:pt idx="5939">
                  <c:v>10.4997174899</c:v>
                </c:pt>
                <c:pt idx="5940">
                  <c:v>10.4998174899</c:v>
                </c:pt>
                <c:pt idx="5941">
                  <c:v>10.4999174899</c:v>
                </c:pt>
                <c:pt idx="5942">
                  <c:v>10.500017489899999</c:v>
                </c:pt>
                <c:pt idx="5943">
                  <c:v>10.500117489899999</c:v>
                </c:pt>
                <c:pt idx="5944">
                  <c:v>10.500217489900001</c:v>
                </c:pt>
                <c:pt idx="5945">
                  <c:v>10.5003174899</c:v>
                </c:pt>
                <c:pt idx="5946">
                  <c:v>10.5004174899</c:v>
                </c:pt>
                <c:pt idx="5947">
                  <c:v>10.5005174899</c:v>
                </c:pt>
                <c:pt idx="5948">
                  <c:v>10.5006174899</c:v>
                </c:pt>
                <c:pt idx="5949">
                  <c:v>10.5007174899</c:v>
                </c:pt>
                <c:pt idx="5950">
                  <c:v>10.500817489899999</c:v>
                </c:pt>
                <c:pt idx="5951">
                  <c:v>10.500917489900001</c:v>
                </c:pt>
                <c:pt idx="5952">
                  <c:v>10.501017489900001</c:v>
                </c:pt>
                <c:pt idx="5953">
                  <c:v>10.5011174899</c:v>
                </c:pt>
                <c:pt idx="5954">
                  <c:v>10.5012174899</c:v>
                </c:pt>
                <c:pt idx="5955">
                  <c:v>10.5013174899</c:v>
                </c:pt>
                <c:pt idx="5956">
                  <c:v>10.5014174899</c:v>
                </c:pt>
                <c:pt idx="5957">
                  <c:v>10.501517489899999</c:v>
                </c:pt>
                <c:pt idx="5958">
                  <c:v>10.501617489899999</c:v>
                </c:pt>
                <c:pt idx="5959">
                  <c:v>10.501717489900001</c:v>
                </c:pt>
                <c:pt idx="5960">
                  <c:v>10.501817489900001</c:v>
                </c:pt>
                <c:pt idx="5961">
                  <c:v>10.5019174899</c:v>
                </c:pt>
                <c:pt idx="5962">
                  <c:v>10.5020174899</c:v>
                </c:pt>
                <c:pt idx="5963">
                  <c:v>10.5021174899</c:v>
                </c:pt>
                <c:pt idx="5964">
                  <c:v>10.5022174899</c:v>
                </c:pt>
                <c:pt idx="5965">
                  <c:v>10.502317489899999</c:v>
                </c:pt>
                <c:pt idx="5966">
                  <c:v>10.502417489899999</c:v>
                </c:pt>
                <c:pt idx="5967">
                  <c:v>10.502517489900001</c:v>
                </c:pt>
                <c:pt idx="5968">
                  <c:v>10.5026174899</c:v>
                </c:pt>
                <c:pt idx="5969">
                  <c:v>10.5027174899</c:v>
                </c:pt>
                <c:pt idx="5970">
                  <c:v>10.502817478600001</c:v>
                </c:pt>
                <c:pt idx="5971">
                  <c:v>50.869342401899999</c:v>
                </c:pt>
                <c:pt idx="5972">
                  <c:v>50.985505752000002</c:v>
                </c:pt>
                <c:pt idx="5973">
                  <c:v>51.251432082100003</c:v>
                </c:pt>
                <c:pt idx="5974">
                  <c:v>51.276959017499998</c:v>
                </c:pt>
                <c:pt idx="5975">
                  <c:v>51.277059017500001</c:v>
                </c:pt>
                <c:pt idx="5976">
                  <c:v>51.277159017499997</c:v>
                </c:pt>
                <c:pt idx="5977">
                  <c:v>51.2772590175</c:v>
                </c:pt>
                <c:pt idx="5978">
                  <c:v>51.277359017499997</c:v>
                </c:pt>
                <c:pt idx="5979">
                  <c:v>51.541101134999998</c:v>
                </c:pt>
                <c:pt idx="5980">
                  <c:v>51.759152976599999</c:v>
                </c:pt>
                <c:pt idx="5981">
                  <c:v>51.759252976600003</c:v>
                </c:pt>
                <c:pt idx="5982">
                  <c:v>51.879891284599999</c:v>
                </c:pt>
                <c:pt idx="5983">
                  <c:v>51.879991284600003</c:v>
                </c:pt>
                <c:pt idx="5984">
                  <c:v>51.880091284599999</c:v>
                </c:pt>
                <c:pt idx="5985">
                  <c:v>51.880191284600002</c:v>
                </c:pt>
                <c:pt idx="5986">
                  <c:v>51.880291284599998</c:v>
                </c:pt>
                <c:pt idx="5987">
                  <c:v>51.821825753399999</c:v>
                </c:pt>
                <c:pt idx="5988">
                  <c:v>51.821925753400002</c:v>
                </c:pt>
                <c:pt idx="5989">
                  <c:v>52.117567801200003</c:v>
                </c:pt>
                <c:pt idx="5990">
                  <c:v>52.523776851000001</c:v>
                </c:pt>
                <c:pt idx="5991">
                  <c:v>52.523876850999997</c:v>
                </c:pt>
                <c:pt idx="5992">
                  <c:v>52.637337795699999</c:v>
                </c:pt>
                <c:pt idx="5993">
                  <c:v>52.940991070199999</c:v>
                </c:pt>
                <c:pt idx="5994">
                  <c:v>52.941091070200002</c:v>
                </c:pt>
                <c:pt idx="5995">
                  <c:v>53.054047424799997</c:v>
                </c:pt>
                <c:pt idx="5996">
                  <c:v>52.944289380699999</c:v>
                </c:pt>
                <c:pt idx="5997">
                  <c:v>52.944389380700002</c:v>
                </c:pt>
                <c:pt idx="5998">
                  <c:v>52.944489380699999</c:v>
                </c:pt>
                <c:pt idx="5999">
                  <c:v>52.944589380700002</c:v>
                </c:pt>
                <c:pt idx="6000">
                  <c:v>52.944689380699998</c:v>
                </c:pt>
                <c:pt idx="6001">
                  <c:v>52.944789380700001</c:v>
                </c:pt>
                <c:pt idx="6002">
                  <c:v>52.944889380699998</c:v>
                </c:pt>
                <c:pt idx="6003">
                  <c:v>53.061797344299997</c:v>
                </c:pt>
                <c:pt idx="6004">
                  <c:v>53.0618973443</c:v>
                </c:pt>
                <c:pt idx="6005">
                  <c:v>53.061997344300003</c:v>
                </c:pt>
                <c:pt idx="6006">
                  <c:v>53.0620973443</c:v>
                </c:pt>
                <c:pt idx="6007">
                  <c:v>53.062197344300003</c:v>
                </c:pt>
                <c:pt idx="6008">
                  <c:v>53.062297344299999</c:v>
                </c:pt>
                <c:pt idx="6009">
                  <c:v>53.062397344300003</c:v>
                </c:pt>
                <c:pt idx="6010">
                  <c:v>53.062497344299999</c:v>
                </c:pt>
                <c:pt idx="6011">
                  <c:v>53.062597344300002</c:v>
                </c:pt>
                <c:pt idx="6012">
                  <c:v>53.062697344299998</c:v>
                </c:pt>
                <c:pt idx="6013">
                  <c:v>53.062797344300002</c:v>
                </c:pt>
                <c:pt idx="6014">
                  <c:v>53.062897344299998</c:v>
                </c:pt>
                <c:pt idx="6015">
                  <c:v>53.062997344300001</c:v>
                </c:pt>
                <c:pt idx="6016">
                  <c:v>53.063097344299997</c:v>
                </c:pt>
                <c:pt idx="6017">
                  <c:v>53.063197344300001</c:v>
                </c:pt>
                <c:pt idx="6018">
                  <c:v>53.063297344299997</c:v>
                </c:pt>
                <c:pt idx="6019">
                  <c:v>53.0633973443</c:v>
                </c:pt>
                <c:pt idx="6020">
                  <c:v>53.063497344300004</c:v>
                </c:pt>
                <c:pt idx="6021">
                  <c:v>53.0635973443</c:v>
                </c:pt>
                <c:pt idx="6022">
                  <c:v>53.063697344300003</c:v>
                </c:pt>
                <c:pt idx="6023">
                  <c:v>53.063797344299999</c:v>
                </c:pt>
                <c:pt idx="6024">
                  <c:v>53.063897344300003</c:v>
                </c:pt>
                <c:pt idx="6025">
                  <c:v>53.063997344299999</c:v>
                </c:pt>
                <c:pt idx="6026">
                  <c:v>53.064097344300002</c:v>
                </c:pt>
                <c:pt idx="6027">
                  <c:v>53.064197344299998</c:v>
                </c:pt>
                <c:pt idx="6028">
                  <c:v>53.064297344300002</c:v>
                </c:pt>
                <c:pt idx="6029">
                  <c:v>53.064397344299998</c:v>
                </c:pt>
                <c:pt idx="6030">
                  <c:v>53.163436803499998</c:v>
                </c:pt>
                <c:pt idx="6031">
                  <c:v>53.229702750599998</c:v>
                </c:pt>
                <c:pt idx="6032">
                  <c:v>53.1378779677</c:v>
                </c:pt>
                <c:pt idx="6033">
                  <c:v>53.293424790499998</c:v>
                </c:pt>
                <c:pt idx="6034">
                  <c:v>53.293524790500001</c:v>
                </c:pt>
                <c:pt idx="6035">
                  <c:v>53.293624790499997</c:v>
                </c:pt>
                <c:pt idx="6036">
                  <c:v>53.172027151199998</c:v>
                </c:pt>
                <c:pt idx="6037">
                  <c:v>53.253945164800001</c:v>
                </c:pt>
                <c:pt idx="6038">
                  <c:v>53.254045164799997</c:v>
                </c:pt>
                <c:pt idx="6039">
                  <c:v>53.254145164800001</c:v>
                </c:pt>
                <c:pt idx="6040">
                  <c:v>53.292006218200001</c:v>
                </c:pt>
                <c:pt idx="6041">
                  <c:v>53.418297477899998</c:v>
                </c:pt>
                <c:pt idx="6042">
                  <c:v>53.367656858499998</c:v>
                </c:pt>
                <c:pt idx="6043">
                  <c:v>53.367756858500002</c:v>
                </c:pt>
                <c:pt idx="6044">
                  <c:v>53.367856858499998</c:v>
                </c:pt>
                <c:pt idx="6045">
                  <c:v>53.367956858500001</c:v>
                </c:pt>
                <c:pt idx="6046">
                  <c:v>53.368056858499997</c:v>
                </c:pt>
                <c:pt idx="6047">
                  <c:v>53.348342334500003</c:v>
                </c:pt>
                <c:pt idx="6048">
                  <c:v>53.3080735494</c:v>
                </c:pt>
                <c:pt idx="6049">
                  <c:v>53.394176571599999</c:v>
                </c:pt>
                <c:pt idx="6050">
                  <c:v>53.394276571600003</c:v>
                </c:pt>
                <c:pt idx="6051">
                  <c:v>53.598096164600001</c:v>
                </c:pt>
                <c:pt idx="6052">
                  <c:v>53.389462724300003</c:v>
                </c:pt>
                <c:pt idx="6053">
                  <c:v>53.389562724299999</c:v>
                </c:pt>
                <c:pt idx="6054">
                  <c:v>53.389662724300003</c:v>
                </c:pt>
                <c:pt idx="6055">
                  <c:v>53.389762724299999</c:v>
                </c:pt>
                <c:pt idx="6056">
                  <c:v>53.389862724300002</c:v>
                </c:pt>
                <c:pt idx="6057">
                  <c:v>53.389962724299998</c:v>
                </c:pt>
                <c:pt idx="6058">
                  <c:v>53.390062724300002</c:v>
                </c:pt>
                <c:pt idx="6059">
                  <c:v>53.390162724299998</c:v>
                </c:pt>
                <c:pt idx="6060">
                  <c:v>53.390262724300001</c:v>
                </c:pt>
                <c:pt idx="6061">
                  <c:v>53.390362724299997</c:v>
                </c:pt>
                <c:pt idx="6062">
                  <c:v>53.390462724300001</c:v>
                </c:pt>
                <c:pt idx="6063">
                  <c:v>53.390562724299997</c:v>
                </c:pt>
                <c:pt idx="6064">
                  <c:v>53.3906627243</c:v>
                </c:pt>
                <c:pt idx="6065">
                  <c:v>53.390762724299996</c:v>
                </c:pt>
                <c:pt idx="6066">
                  <c:v>53.3908627243</c:v>
                </c:pt>
                <c:pt idx="6067">
                  <c:v>53.698664038499999</c:v>
                </c:pt>
                <c:pt idx="6068">
                  <c:v>53.650325410800001</c:v>
                </c:pt>
                <c:pt idx="6069">
                  <c:v>53.958190541299999</c:v>
                </c:pt>
                <c:pt idx="6070">
                  <c:v>54.3246761471</c:v>
                </c:pt>
                <c:pt idx="6071">
                  <c:v>54.805133395699997</c:v>
                </c:pt>
                <c:pt idx="6072">
                  <c:v>55.129388628299999</c:v>
                </c:pt>
                <c:pt idx="6073">
                  <c:v>55.498914950900001</c:v>
                </c:pt>
                <c:pt idx="6074">
                  <c:v>55.966839448000002</c:v>
                </c:pt>
                <c:pt idx="6075">
                  <c:v>55.966939447999998</c:v>
                </c:pt>
                <c:pt idx="6076">
                  <c:v>56.1605527818</c:v>
                </c:pt>
                <c:pt idx="6077">
                  <c:v>55.963201980900003</c:v>
                </c:pt>
                <c:pt idx="6078">
                  <c:v>55.963301980899999</c:v>
                </c:pt>
                <c:pt idx="6079">
                  <c:v>56.030007764899999</c:v>
                </c:pt>
                <c:pt idx="6080">
                  <c:v>56.030107764900002</c:v>
                </c:pt>
                <c:pt idx="6081">
                  <c:v>55.958363281300002</c:v>
                </c:pt>
                <c:pt idx="6082">
                  <c:v>55.958463281299998</c:v>
                </c:pt>
                <c:pt idx="6083">
                  <c:v>55.958563281300002</c:v>
                </c:pt>
                <c:pt idx="6084">
                  <c:v>55.958663281299998</c:v>
                </c:pt>
                <c:pt idx="6085">
                  <c:v>55.958763281300001</c:v>
                </c:pt>
                <c:pt idx="6086">
                  <c:v>55.958863281299998</c:v>
                </c:pt>
                <c:pt idx="6087">
                  <c:v>55.958963281300001</c:v>
                </c:pt>
                <c:pt idx="6088">
                  <c:v>55.980394362200002</c:v>
                </c:pt>
                <c:pt idx="6089">
                  <c:v>55.980494362199998</c:v>
                </c:pt>
                <c:pt idx="6090">
                  <c:v>56.062825434399997</c:v>
                </c:pt>
                <c:pt idx="6091">
                  <c:v>55.914481982700003</c:v>
                </c:pt>
                <c:pt idx="6092">
                  <c:v>55.9145819827</c:v>
                </c:pt>
                <c:pt idx="6093">
                  <c:v>55.938984213399998</c:v>
                </c:pt>
                <c:pt idx="6094">
                  <c:v>55.991388675800003</c:v>
                </c:pt>
                <c:pt idx="6095">
                  <c:v>56.028622286800001</c:v>
                </c:pt>
                <c:pt idx="6096">
                  <c:v>55.998796201399998</c:v>
                </c:pt>
                <c:pt idx="6097">
                  <c:v>55.998896201400001</c:v>
                </c:pt>
                <c:pt idx="6098">
                  <c:v>55.998996201399997</c:v>
                </c:pt>
                <c:pt idx="6099">
                  <c:v>55.9990962014</c:v>
                </c:pt>
                <c:pt idx="6100">
                  <c:v>55.999196201399997</c:v>
                </c:pt>
                <c:pt idx="6101">
                  <c:v>56.2265276603</c:v>
                </c:pt>
                <c:pt idx="6102">
                  <c:v>56.793183925599998</c:v>
                </c:pt>
                <c:pt idx="6103">
                  <c:v>57.636916937999999</c:v>
                </c:pt>
                <c:pt idx="6104">
                  <c:v>57.637798192200002</c:v>
                </c:pt>
                <c:pt idx="6105">
                  <c:v>57.637898192199998</c:v>
                </c:pt>
                <c:pt idx="6106">
                  <c:v>57.637998192200001</c:v>
                </c:pt>
                <c:pt idx="6107">
                  <c:v>57.638098192199998</c:v>
                </c:pt>
                <c:pt idx="6108">
                  <c:v>57.638198192200001</c:v>
                </c:pt>
                <c:pt idx="6109">
                  <c:v>57.638298192199997</c:v>
                </c:pt>
                <c:pt idx="6110">
                  <c:v>57.6383981922</c:v>
                </c:pt>
                <c:pt idx="6111">
                  <c:v>57.638498192199997</c:v>
                </c:pt>
                <c:pt idx="6112">
                  <c:v>58.897405971600001</c:v>
                </c:pt>
                <c:pt idx="6113">
                  <c:v>58.897505971599998</c:v>
                </c:pt>
                <c:pt idx="6114">
                  <c:v>58.897605971600001</c:v>
                </c:pt>
                <c:pt idx="6115">
                  <c:v>58.897705971599997</c:v>
                </c:pt>
                <c:pt idx="6116">
                  <c:v>58.8978059716</c:v>
                </c:pt>
                <c:pt idx="6117">
                  <c:v>58.897905971599997</c:v>
                </c:pt>
                <c:pt idx="6118">
                  <c:v>58.8980059716</c:v>
                </c:pt>
                <c:pt idx="6119">
                  <c:v>58.898105971600003</c:v>
                </c:pt>
                <c:pt idx="6120">
                  <c:v>58.898205971599999</c:v>
                </c:pt>
                <c:pt idx="6121">
                  <c:v>58.898305971600003</c:v>
                </c:pt>
                <c:pt idx="6122">
                  <c:v>58.898405971599999</c:v>
                </c:pt>
                <c:pt idx="6123">
                  <c:v>58.898505971600002</c:v>
                </c:pt>
                <c:pt idx="6124">
                  <c:v>58.898605971599999</c:v>
                </c:pt>
                <c:pt idx="6125">
                  <c:v>58.898705971600002</c:v>
                </c:pt>
                <c:pt idx="6126">
                  <c:v>58.898805971599998</c:v>
                </c:pt>
                <c:pt idx="6127">
                  <c:v>61.6416735711</c:v>
                </c:pt>
                <c:pt idx="6128">
                  <c:v>61.641773572300004</c:v>
                </c:pt>
                <c:pt idx="6129">
                  <c:v>61.6418735723</c:v>
                </c:pt>
                <c:pt idx="6130">
                  <c:v>61.641973572300003</c:v>
                </c:pt>
                <c:pt idx="6131">
                  <c:v>61.642073572299999</c:v>
                </c:pt>
                <c:pt idx="6132">
                  <c:v>61.642173572300003</c:v>
                </c:pt>
                <c:pt idx="6133">
                  <c:v>61.642273572299999</c:v>
                </c:pt>
                <c:pt idx="6134">
                  <c:v>61.642373572300002</c:v>
                </c:pt>
                <c:pt idx="6135">
                  <c:v>61.642473572299998</c:v>
                </c:pt>
                <c:pt idx="6136">
                  <c:v>61.642573572300002</c:v>
                </c:pt>
                <c:pt idx="6137">
                  <c:v>61.642673572299998</c:v>
                </c:pt>
                <c:pt idx="6138">
                  <c:v>61.642773572300001</c:v>
                </c:pt>
                <c:pt idx="6139">
                  <c:v>61.642873572299997</c:v>
                </c:pt>
                <c:pt idx="6140">
                  <c:v>61.642973572300001</c:v>
                </c:pt>
                <c:pt idx="6141">
                  <c:v>61.643073572299997</c:v>
                </c:pt>
                <c:pt idx="6142">
                  <c:v>61.6431735723</c:v>
                </c:pt>
                <c:pt idx="6143">
                  <c:v>61.967930438099998</c:v>
                </c:pt>
                <c:pt idx="6144">
                  <c:v>61.968030438100001</c:v>
                </c:pt>
                <c:pt idx="6145">
                  <c:v>61.968130438099998</c:v>
                </c:pt>
                <c:pt idx="6146">
                  <c:v>61.968230438100001</c:v>
                </c:pt>
                <c:pt idx="6147">
                  <c:v>61.968330438099997</c:v>
                </c:pt>
                <c:pt idx="6148">
                  <c:v>61.9684304381</c:v>
                </c:pt>
                <c:pt idx="6149">
                  <c:v>61.968530438099997</c:v>
                </c:pt>
                <c:pt idx="6150">
                  <c:v>61.9686304381</c:v>
                </c:pt>
                <c:pt idx="6151">
                  <c:v>61.968730438100003</c:v>
                </c:pt>
                <c:pt idx="6152">
                  <c:v>61.968830438099999</c:v>
                </c:pt>
                <c:pt idx="6153">
                  <c:v>61.968930438100003</c:v>
                </c:pt>
                <c:pt idx="6154">
                  <c:v>61.969030438099999</c:v>
                </c:pt>
                <c:pt idx="6155">
                  <c:v>61.969130438100002</c:v>
                </c:pt>
                <c:pt idx="6156">
                  <c:v>61.969230438099999</c:v>
                </c:pt>
                <c:pt idx="6157">
                  <c:v>61.969330438100002</c:v>
                </c:pt>
                <c:pt idx="6158">
                  <c:v>61.969430438099998</c:v>
                </c:pt>
                <c:pt idx="6159">
                  <c:v>61.969530438100001</c:v>
                </c:pt>
                <c:pt idx="6160">
                  <c:v>61.969630438099998</c:v>
                </c:pt>
                <c:pt idx="6161">
                  <c:v>61.969730438100001</c:v>
                </c:pt>
                <c:pt idx="6162">
                  <c:v>61.969830438099997</c:v>
                </c:pt>
                <c:pt idx="6163">
                  <c:v>61.9699304381</c:v>
                </c:pt>
                <c:pt idx="6164">
                  <c:v>61.970030438099997</c:v>
                </c:pt>
                <c:pt idx="6165">
                  <c:v>61.9701304381</c:v>
                </c:pt>
                <c:pt idx="6166">
                  <c:v>61.970230438100003</c:v>
                </c:pt>
                <c:pt idx="6167">
                  <c:v>61.9703304381</c:v>
                </c:pt>
                <c:pt idx="6168">
                  <c:v>61.970430438100003</c:v>
                </c:pt>
                <c:pt idx="6169">
                  <c:v>61.970530438099999</c:v>
                </c:pt>
                <c:pt idx="6170">
                  <c:v>61.970630438100002</c:v>
                </c:pt>
                <c:pt idx="6171">
                  <c:v>61.970730438099999</c:v>
                </c:pt>
                <c:pt idx="6172">
                  <c:v>61.970830438100002</c:v>
                </c:pt>
                <c:pt idx="6173">
                  <c:v>61.970930438099998</c:v>
                </c:pt>
                <c:pt idx="6174">
                  <c:v>61.971030438100001</c:v>
                </c:pt>
                <c:pt idx="6175">
                  <c:v>61.971130438099998</c:v>
                </c:pt>
                <c:pt idx="6176">
                  <c:v>61.971230438100001</c:v>
                </c:pt>
                <c:pt idx="6177">
                  <c:v>61.971330438099997</c:v>
                </c:pt>
                <c:pt idx="6178">
                  <c:v>61.971430438100001</c:v>
                </c:pt>
                <c:pt idx="6179">
                  <c:v>61.971530438099997</c:v>
                </c:pt>
                <c:pt idx="6180">
                  <c:v>61.9716304381</c:v>
                </c:pt>
                <c:pt idx="6181">
                  <c:v>61.971730438100003</c:v>
                </c:pt>
                <c:pt idx="6182">
                  <c:v>61.9718304381</c:v>
                </c:pt>
                <c:pt idx="6183">
                  <c:v>61.971930438100003</c:v>
                </c:pt>
                <c:pt idx="6184">
                  <c:v>61.972030438099999</c:v>
                </c:pt>
                <c:pt idx="6185">
                  <c:v>61.972130438100002</c:v>
                </c:pt>
                <c:pt idx="6186">
                  <c:v>61.972230438099999</c:v>
                </c:pt>
                <c:pt idx="6187">
                  <c:v>61.972330438100002</c:v>
                </c:pt>
                <c:pt idx="6188">
                  <c:v>61.972430438099998</c:v>
                </c:pt>
                <c:pt idx="6189">
                  <c:v>61.972530438100002</c:v>
                </c:pt>
                <c:pt idx="6190">
                  <c:v>61.972630438099998</c:v>
                </c:pt>
                <c:pt idx="6191">
                  <c:v>61.972730438100001</c:v>
                </c:pt>
                <c:pt idx="6192">
                  <c:v>61.972830438099997</c:v>
                </c:pt>
                <c:pt idx="6193">
                  <c:v>61.972930438100001</c:v>
                </c:pt>
                <c:pt idx="6194">
                  <c:v>61.973030438099997</c:v>
                </c:pt>
                <c:pt idx="6195">
                  <c:v>61.9731304381</c:v>
                </c:pt>
                <c:pt idx="6196">
                  <c:v>61.973230438100003</c:v>
                </c:pt>
                <c:pt idx="6197">
                  <c:v>61.9733304381</c:v>
                </c:pt>
                <c:pt idx="6198">
                  <c:v>61.973430438100003</c:v>
                </c:pt>
                <c:pt idx="6199">
                  <c:v>61.973530438099999</c:v>
                </c:pt>
                <c:pt idx="6200">
                  <c:v>61.973630438100002</c:v>
                </c:pt>
                <c:pt idx="6201">
                  <c:v>61.973730438099999</c:v>
                </c:pt>
                <c:pt idx="6202">
                  <c:v>61.973830438100002</c:v>
                </c:pt>
                <c:pt idx="6203">
                  <c:v>61.973930438099998</c:v>
                </c:pt>
                <c:pt idx="6204">
                  <c:v>61.974030438100002</c:v>
                </c:pt>
                <c:pt idx="6205">
                  <c:v>61.974130438099998</c:v>
                </c:pt>
                <c:pt idx="6206">
                  <c:v>61.974230438100001</c:v>
                </c:pt>
                <c:pt idx="6207">
                  <c:v>61.974330438099997</c:v>
                </c:pt>
                <c:pt idx="6208">
                  <c:v>61.974430438100001</c:v>
                </c:pt>
                <c:pt idx="6209">
                  <c:v>61.974530438099997</c:v>
                </c:pt>
                <c:pt idx="6210">
                  <c:v>61.9746304381</c:v>
                </c:pt>
                <c:pt idx="6211">
                  <c:v>61.974730438100003</c:v>
                </c:pt>
                <c:pt idx="6212">
                  <c:v>61.9748304381</c:v>
                </c:pt>
                <c:pt idx="6213">
                  <c:v>61.974930438100003</c:v>
                </c:pt>
                <c:pt idx="6214">
                  <c:v>61.975030438099999</c:v>
                </c:pt>
                <c:pt idx="6215">
                  <c:v>61.975130438100003</c:v>
                </c:pt>
                <c:pt idx="6216">
                  <c:v>61.975230438099999</c:v>
                </c:pt>
                <c:pt idx="6217">
                  <c:v>61.975330438100002</c:v>
                </c:pt>
                <c:pt idx="6218">
                  <c:v>61.975430438099998</c:v>
                </c:pt>
                <c:pt idx="6219">
                  <c:v>61.975530438100002</c:v>
                </c:pt>
                <c:pt idx="6220">
                  <c:v>61.975630438099998</c:v>
                </c:pt>
                <c:pt idx="6221">
                  <c:v>61.975730438100001</c:v>
                </c:pt>
                <c:pt idx="6222">
                  <c:v>61.975830438099997</c:v>
                </c:pt>
                <c:pt idx="6223">
                  <c:v>61.975930438100001</c:v>
                </c:pt>
                <c:pt idx="6224">
                  <c:v>61.976030438099997</c:v>
                </c:pt>
                <c:pt idx="6225">
                  <c:v>61.9761304381</c:v>
                </c:pt>
                <c:pt idx="6226">
                  <c:v>61.976230438100004</c:v>
                </c:pt>
                <c:pt idx="6227">
                  <c:v>61.9763304381</c:v>
                </c:pt>
                <c:pt idx="6228">
                  <c:v>61.976430438100003</c:v>
                </c:pt>
                <c:pt idx="6229">
                  <c:v>61.976530438099999</c:v>
                </c:pt>
                <c:pt idx="6230">
                  <c:v>61.976630438100003</c:v>
                </c:pt>
                <c:pt idx="6231">
                  <c:v>61.976730438099999</c:v>
                </c:pt>
                <c:pt idx="6232">
                  <c:v>61.976830438100002</c:v>
                </c:pt>
                <c:pt idx="6233">
                  <c:v>61.976930438099998</c:v>
                </c:pt>
                <c:pt idx="6234">
                  <c:v>61.977030438100002</c:v>
                </c:pt>
                <c:pt idx="6235">
                  <c:v>61.977130438099998</c:v>
                </c:pt>
                <c:pt idx="6236">
                  <c:v>61.977230438100001</c:v>
                </c:pt>
                <c:pt idx="6237">
                  <c:v>61.977330438099997</c:v>
                </c:pt>
                <c:pt idx="6238">
                  <c:v>61.977430438100001</c:v>
                </c:pt>
                <c:pt idx="6239">
                  <c:v>61.977530438099997</c:v>
                </c:pt>
                <c:pt idx="6240">
                  <c:v>61.9776304381</c:v>
                </c:pt>
                <c:pt idx="6241">
                  <c:v>61.977730438099996</c:v>
                </c:pt>
                <c:pt idx="6242">
                  <c:v>61.9778304381</c:v>
                </c:pt>
                <c:pt idx="6243">
                  <c:v>61.977930438100003</c:v>
                </c:pt>
                <c:pt idx="6244">
                  <c:v>61.978030438099999</c:v>
                </c:pt>
                <c:pt idx="6245">
                  <c:v>61.978130438100003</c:v>
                </c:pt>
                <c:pt idx="6246">
                  <c:v>61.978230438099999</c:v>
                </c:pt>
                <c:pt idx="6247">
                  <c:v>61.978330438100002</c:v>
                </c:pt>
                <c:pt idx="6248">
                  <c:v>61.978430438099998</c:v>
                </c:pt>
                <c:pt idx="6249">
                  <c:v>61.978530438100002</c:v>
                </c:pt>
                <c:pt idx="6250">
                  <c:v>61.978630438099998</c:v>
                </c:pt>
                <c:pt idx="6251">
                  <c:v>61.978730438100001</c:v>
                </c:pt>
                <c:pt idx="6252">
                  <c:v>61.978830438099997</c:v>
                </c:pt>
                <c:pt idx="6253">
                  <c:v>61.978930438100001</c:v>
                </c:pt>
                <c:pt idx="6254">
                  <c:v>61.979030438099997</c:v>
                </c:pt>
                <c:pt idx="6255">
                  <c:v>61.9791304381</c:v>
                </c:pt>
                <c:pt idx="6256">
                  <c:v>61.979230438099997</c:v>
                </c:pt>
                <c:pt idx="6257">
                  <c:v>61.9793304381</c:v>
                </c:pt>
                <c:pt idx="6258">
                  <c:v>61.979430438100003</c:v>
                </c:pt>
                <c:pt idx="6259">
                  <c:v>61.979530438099999</c:v>
                </c:pt>
                <c:pt idx="6260">
                  <c:v>61.979630438100003</c:v>
                </c:pt>
                <c:pt idx="6261">
                  <c:v>61.979730438099999</c:v>
                </c:pt>
                <c:pt idx="6262">
                  <c:v>61.979830438100002</c:v>
                </c:pt>
                <c:pt idx="6263">
                  <c:v>61.979930438099998</c:v>
                </c:pt>
                <c:pt idx="6264">
                  <c:v>61.980030438100002</c:v>
                </c:pt>
                <c:pt idx="6265">
                  <c:v>61.980130438099998</c:v>
                </c:pt>
                <c:pt idx="6266">
                  <c:v>61.980230438100001</c:v>
                </c:pt>
                <c:pt idx="6267">
                  <c:v>61.980330438099998</c:v>
                </c:pt>
                <c:pt idx="6268">
                  <c:v>61.980430438100001</c:v>
                </c:pt>
                <c:pt idx="6269">
                  <c:v>61.980530438099997</c:v>
                </c:pt>
                <c:pt idx="6270">
                  <c:v>61.9806304381</c:v>
                </c:pt>
                <c:pt idx="6271">
                  <c:v>61.980730438099997</c:v>
                </c:pt>
                <c:pt idx="6272">
                  <c:v>61.9808304381</c:v>
                </c:pt>
                <c:pt idx="6273">
                  <c:v>61.980930438100003</c:v>
                </c:pt>
                <c:pt idx="6274">
                  <c:v>61.981030438099999</c:v>
                </c:pt>
                <c:pt idx="6275">
                  <c:v>61.981130438100003</c:v>
                </c:pt>
                <c:pt idx="6276">
                  <c:v>61.981230438099999</c:v>
                </c:pt>
                <c:pt idx="6277">
                  <c:v>61.981330438100002</c:v>
                </c:pt>
                <c:pt idx="6278">
                  <c:v>61.981430438099999</c:v>
                </c:pt>
                <c:pt idx="6279">
                  <c:v>61.981530438100002</c:v>
                </c:pt>
                <c:pt idx="6280">
                  <c:v>61.981630438099998</c:v>
                </c:pt>
                <c:pt idx="6281">
                  <c:v>61.981730438100001</c:v>
                </c:pt>
                <c:pt idx="6282">
                  <c:v>61.981830438099998</c:v>
                </c:pt>
                <c:pt idx="6283">
                  <c:v>61.981930438100001</c:v>
                </c:pt>
                <c:pt idx="6284">
                  <c:v>61.982030438099997</c:v>
                </c:pt>
                <c:pt idx="6285">
                  <c:v>61.9821304381</c:v>
                </c:pt>
                <c:pt idx="6286">
                  <c:v>61.982230438099997</c:v>
                </c:pt>
                <c:pt idx="6287">
                  <c:v>61.9823304381</c:v>
                </c:pt>
                <c:pt idx="6288">
                  <c:v>61.982430438100003</c:v>
                </c:pt>
                <c:pt idx="6289">
                  <c:v>61.9825304381</c:v>
                </c:pt>
                <c:pt idx="6290">
                  <c:v>61.982630438100003</c:v>
                </c:pt>
                <c:pt idx="6291">
                  <c:v>61.982730438099999</c:v>
                </c:pt>
                <c:pt idx="6292">
                  <c:v>61.982830438100002</c:v>
                </c:pt>
                <c:pt idx="6293">
                  <c:v>61.982930438099999</c:v>
                </c:pt>
                <c:pt idx="6294">
                  <c:v>61.983030438100002</c:v>
                </c:pt>
                <c:pt idx="6295">
                  <c:v>61.983130438099998</c:v>
                </c:pt>
                <c:pt idx="6296">
                  <c:v>61.983230438100001</c:v>
                </c:pt>
                <c:pt idx="6297">
                  <c:v>61.983330438099998</c:v>
                </c:pt>
                <c:pt idx="6298">
                  <c:v>61.983430438100001</c:v>
                </c:pt>
                <c:pt idx="6299">
                  <c:v>61.983530438099997</c:v>
                </c:pt>
                <c:pt idx="6300">
                  <c:v>61.983630438100001</c:v>
                </c:pt>
                <c:pt idx="6301">
                  <c:v>61.983730438099997</c:v>
                </c:pt>
                <c:pt idx="6302">
                  <c:v>61.9838304381</c:v>
                </c:pt>
                <c:pt idx="6303">
                  <c:v>61.983930438100003</c:v>
                </c:pt>
                <c:pt idx="6304">
                  <c:v>61.9840304381</c:v>
                </c:pt>
                <c:pt idx="6305">
                  <c:v>61.984130438100003</c:v>
                </c:pt>
                <c:pt idx="6306">
                  <c:v>61.984230438099999</c:v>
                </c:pt>
                <c:pt idx="6307">
                  <c:v>61.984330438100002</c:v>
                </c:pt>
                <c:pt idx="6308">
                  <c:v>61.984430438099999</c:v>
                </c:pt>
                <c:pt idx="6309">
                  <c:v>61.984530438100002</c:v>
                </c:pt>
                <c:pt idx="6310">
                  <c:v>61.984630438099998</c:v>
                </c:pt>
                <c:pt idx="6311">
                  <c:v>61.984730438100001</c:v>
                </c:pt>
                <c:pt idx="6312">
                  <c:v>61.984830438099998</c:v>
                </c:pt>
                <c:pt idx="6313">
                  <c:v>61.984930438100001</c:v>
                </c:pt>
                <c:pt idx="6314">
                  <c:v>61.985030438099997</c:v>
                </c:pt>
                <c:pt idx="6315">
                  <c:v>61.985130438100001</c:v>
                </c:pt>
                <c:pt idx="6316">
                  <c:v>61.985230438099997</c:v>
                </c:pt>
                <c:pt idx="6317">
                  <c:v>61.9853304381</c:v>
                </c:pt>
                <c:pt idx="6318">
                  <c:v>61.985430438100003</c:v>
                </c:pt>
                <c:pt idx="6319">
                  <c:v>61.9855304381</c:v>
                </c:pt>
                <c:pt idx="6320">
                  <c:v>61.985630438100003</c:v>
                </c:pt>
                <c:pt idx="6321">
                  <c:v>61.985730438099999</c:v>
                </c:pt>
                <c:pt idx="6322">
                  <c:v>61.985830438100002</c:v>
                </c:pt>
                <c:pt idx="6323">
                  <c:v>61.985930438099999</c:v>
                </c:pt>
                <c:pt idx="6324">
                  <c:v>61.986030438100002</c:v>
                </c:pt>
                <c:pt idx="6325">
                  <c:v>61.986130438099998</c:v>
                </c:pt>
                <c:pt idx="6326">
                  <c:v>61.986230438100002</c:v>
                </c:pt>
                <c:pt idx="6327">
                  <c:v>61.986330438099998</c:v>
                </c:pt>
                <c:pt idx="6328">
                  <c:v>61.986430438100001</c:v>
                </c:pt>
                <c:pt idx="6329">
                  <c:v>61.986530438099997</c:v>
                </c:pt>
                <c:pt idx="6330">
                  <c:v>61.986630438100001</c:v>
                </c:pt>
                <c:pt idx="6331">
                  <c:v>61.986730438099997</c:v>
                </c:pt>
                <c:pt idx="6332">
                  <c:v>61.9868304381</c:v>
                </c:pt>
                <c:pt idx="6333">
                  <c:v>61.986930438100003</c:v>
                </c:pt>
                <c:pt idx="6334">
                  <c:v>61.9870304381</c:v>
                </c:pt>
                <c:pt idx="6335">
                  <c:v>61.987130438100003</c:v>
                </c:pt>
                <c:pt idx="6336">
                  <c:v>61.987230438099999</c:v>
                </c:pt>
                <c:pt idx="6337">
                  <c:v>61.987330438100003</c:v>
                </c:pt>
                <c:pt idx="6338">
                  <c:v>61.987430438099999</c:v>
                </c:pt>
                <c:pt idx="6339">
                  <c:v>61.987530438100002</c:v>
                </c:pt>
                <c:pt idx="6340">
                  <c:v>61.987630438099998</c:v>
                </c:pt>
                <c:pt idx="6341">
                  <c:v>61.987730438100002</c:v>
                </c:pt>
                <c:pt idx="6342">
                  <c:v>61.987830438099998</c:v>
                </c:pt>
                <c:pt idx="6343">
                  <c:v>61.987930438100001</c:v>
                </c:pt>
                <c:pt idx="6344">
                  <c:v>61.988030438099997</c:v>
                </c:pt>
                <c:pt idx="6345">
                  <c:v>61.988130438100001</c:v>
                </c:pt>
                <c:pt idx="6346">
                  <c:v>61.988230438099997</c:v>
                </c:pt>
                <c:pt idx="6347">
                  <c:v>61.9883304381</c:v>
                </c:pt>
                <c:pt idx="6348">
                  <c:v>61.988430438100004</c:v>
                </c:pt>
                <c:pt idx="6349">
                  <c:v>61.9885304381</c:v>
                </c:pt>
                <c:pt idx="6350">
                  <c:v>61.988630438100003</c:v>
                </c:pt>
                <c:pt idx="6351">
                  <c:v>61.988730438099999</c:v>
                </c:pt>
                <c:pt idx="6352">
                  <c:v>61.988830438100003</c:v>
                </c:pt>
                <c:pt idx="6353">
                  <c:v>61.988930438099999</c:v>
                </c:pt>
                <c:pt idx="6354">
                  <c:v>61.989030438100002</c:v>
                </c:pt>
                <c:pt idx="6355">
                  <c:v>61.989130438099998</c:v>
                </c:pt>
                <c:pt idx="6356">
                  <c:v>61.989230438100002</c:v>
                </c:pt>
                <c:pt idx="6357">
                  <c:v>61.989330438099998</c:v>
                </c:pt>
                <c:pt idx="6358">
                  <c:v>61.989430438100001</c:v>
                </c:pt>
                <c:pt idx="6359">
                  <c:v>78.576712190600006</c:v>
                </c:pt>
                <c:pt idx="6360">
                  <c:v>78.554421915800006</c:v>
                </c:pt>
                <c:pt idx="6361">
                  <c:v>78.638764550800005</c:v>
                </c:pt>
                <c:pt idx="6362">
                  <c:v>78.619864835800001</c:v>
                </c:pt>
                <c:pt idx="6363">
                  <c:v>78.570620313099994</c:v>
                </c:pt>
                <c:pt idx="6364">
                  <c:v>78.591090790899997</c:v>
                </c:pt>
                <c:pt idx="6365">
                  <c:v>78.591190790900001</c:v>
                </c:pt>
                <c:pt idx="6366">
                  <c:v>78.583916961200003</c:v>
                </c:pt>
                <c:pt idx="6367">
                  <c:v>78.6263533403</c:v>
                </c:pt>
                <c:pt idx="6368">
                  <c:v>78.626453340300003</c:v>
                </c:pt>
                <c:pt idx="6369">
                  <c:v>78.608943800000006</c:v>
                </c:pt>
                <c:pt idx="6370">
                  <c:v>78.576419358400003</c:v>
                </c:pt>
                <c:pt idx="6371">
                  <c:v>78.630892279899996</c:v>
                </c:pt>
                <c:pt idx="6372">
                  <c:v>78.571906351199999</c:v>
                </c:pt>
                <c:pt idx="6373">
                  <c:v>78.576619866200005</c:v>
                </c:pt>
                <c:pt idx="6374">
                  <c:v>78.571364488699999</c:v>
                </c:pt>
                <c:pt idx="6375">
                  <c:v>78.609297166800005</c:v>
                </c:pt>
                <c:pt idx="6376">
                  <c:v>78.609397166799994</c:v>
                </c:pt>
                <c:pt idx="6377">
                  <c:v>78.564939703099995</c:v>
                </c:pt>
                <c:pt idx="6378">
                  <c:v>78.575818667500002</c:v>
                </c:pt>
                <c:pt idx="6379">
                  <c:v>78.575918667500005</c:v>
                </c:pt>
                <c:pt idx="6380">
                  <c:v>78.576018667499994</c:v>
                </c:pt>
                <c:pt idx="6381">
                  <c:v>78.576118667499998</c:v>
                </c:pt>
                <c:pt idx="6382">
                  <c:v>78.576218667500001</c:v>
                </c:pt>
                <c:pt idx="6383">
                  <c:v>78.576318667500004</c:v>
                </c:pt>
                <c:pt idx="6384">
                  <c:v>78.576418667499993</c:v>
                </c:pt>
                <c:pt idx="6385">
                  <c:v>78.576518667499997</c:v>
                </c:pt>
                <c:pt idx="6386">
                  <c:v>78.5766186675</c:v>
                </c:pt>
                <c:pt idx="6387">
                  <c:v>78.576718667500003</c:v>
                </c:pt>
                <c:pt idx="6388">
                  <c:v>78.566918869800006</c:v>
                </c:pt>
                <c:pt idx="6389">
                  <c:v>78.5582611894</c:v>
                </c:pt>
                <c:pt idx="6390">
                  <c:v>78.531868514199999</c:v>
                </c:pt>
                <c:pt idx="6391">
                  <c:v>78.553577207999993</c:v>
                </c:pt>
                <c:pt idx="6392">
                  <c:v>78.553677207999996</c:v>
                </c:pt>
                <c:pt idx="6393">
                  <c:v>78.553777208</c:v>
                </c:pt>
                <c:pt idx="6394">
                  <c:v>78.553877208000003</c:v>
                </c:pt>
                <c:pt idx="6395">
                  <c:v>78.553977208000006</c:v>
                </c:pt>
                <c:pt idx="6396">
                  <c:v>78.554077207999995</c:v>
                </c:pt>
                <c:pt idx="6397">
                  <c:v>78.554177207999999</c:v>
                </c:pt>
                <c:pt idx="6398">
                  <c:v>78.554277208000002</c:v>
                </c:pt>
                <c:pt idx="6399">
                  <c:v>78.554377208000005</c:v>
                </c:pt>
                <c:pt idx="6400">
                  <c:v>78.554477207999994</c:v>
                </c:pt>
                <c:pt idx="6401">
                  <c:v>78.554577207999998</c:v>
                </c:pt>
                <c:pt idx="6402">
                  <c:v>78.554677208000001</c:v>
                </c:pt>
                <c:pt idx="6403">
                  <c:v>78.554777208000004</c:v>
                </c:pt>
                <c:pt idx="6404">
                  <c:v>78.554877207999994</c:v>
                </c:pt>
                <c:pt idx="6405">
                  <c:v>78.554977207999997</c:v>
                </c:pt>
                <c:pt idx="6406">
                  <c:v>78.555077208</c:v>
                </c:pt>
                <c:pt idx="6407">
                  <c:v>78.555177208000003</c:v>
                </c:pt>
                <c:pt idx="6408">
                  <c:v>78.555277208000007</c:v>
                </c:pt>
                <c:pt idx="6409">
                  <c:v>78.555377207999996</c:v>
                </c:pt>
                <c:pt idx="6410">
                  <c:v>78.555477207999999</c:v>
                </c:pt>
                <c:pt idx="6411">
                  <c:v>78.555577208000003</c:v>
                </c:pt>
                <c:pt idx="6412">
                  <c:v>78.555677208000006</c:v>
                </c:pt>
                <c:pt idx="6413">
                  <c:v>78.555777207999995</c:v>
                </c:pt>
                <c:pt idx="6414">
                  <c:v>78.555877207999998</c:v>
                </c:pt>
                <c:pt idx="6415">
                  <c:v>78.555977208000002</c:v>
                </c:pt>
                <c:pt idx="6416">
                  <c:v>78.556077208000005</c:v>
                </c:pt>
                <c:pt idx="6417">
                  <c:v>78.593788450299996</c:v>
                </c:pt>
                <c:pt idx="6418">
                  <c:v>78.549017646999999</c:v>
                </c:pt>
                <c:pt idx="6419">
                  <c:v>78.547044852100001</c:v>
                </c:pt>
                <c:pt idx="6420">
                  <c:v>78.547144852100004</c:v>
                </c:pt>
                <c:pt idx="6421">
                  <c:v>78.547244852099993</c:v>
                </c:pt>
                <c:pt idx="6422">
                  <c:v>78.547344852099997</c:v>
                </c:pt>
                <c:pt idx="6423">
                  <c:v>78.5474448521</c:v>
                </c:pt>
                <c:pt idx="6424">
                  <c:v>78.547544852100003</c:v>
                </c:pt>
                <c:pt idx="6425">
                  <c:v>78.547644852100007</c:v>
                </c:pt>
                <c:pt idx="6426">
                  <c:v>78.547744852099996</c:v>
                </c:pt>
                <c:pt idx="6427">
                  <c:v>78.547844852099999</c:v>
                </c:pt>
                <c:pt idx="6428">
                  <c:v>78.547944852100002</c:v>
                </c:pt>
                <c:pt idx="6429">
                  <c:v>78.548044852100006</c:v>
                </c:pt>
                <c:pt idx="6430">
                  <c:v>78.548144852099995</c:v>
                </c:pt>
                <c:pt idx="6431">
                  <c:v>78.4930603647</c:v>
                </c:pt>
                <c:pt idx="6432">
                  <c:v>78.2625680668</c:v>
                </c:pt>
                <c:pt idx="6433">
                  <c:v>79.700490520100004</c:v>
                </c:pt>
                <c:pt idx="6434">
                  <c:v>79.700590520099993</c:v>
                </c:pt>
                <c:pt idx="6435">
                  <c:v>79.700690520099997</c:v>
                </c:pt>
                <c:pt idx="6436">
                  <c:v>79.7007905201</c:v>
                </c:pt>
                <c:pt idx="6437">
                  <c:v>79.700890520100003</c:v>
                </c:pt>
                <c:pt idx="6438">
                  <c:v>79.700990520100007</c:v>
                </c:pt>
                <c:pt idx="6439">
                  <c:v>79.701090520099996</c:v>
                </c:pt>
                <c:pt idx="6440">
                  <c:v>79.701190520099999</c:v>
                </c:pt>
                <c:pt idx="6441">
                  <c:v>79.701290520100002</c:v>
                </c:pt>
                <c:pt idx="6442">
                  <c:v>79.701390520100006</c:v>
                </c:pt>
                <c:pt idx="6443">
                  <c:v>79.701490520099995</c:v>
                </c:pt>
                <c:pt idx="6444">
                  <c:v>79.701590520099998</c:v>
                </c:pt>
                <c:pt idx="6445">
                  <c:v>79.701690520100001</c:v>
                </c:pt>
                <c:pt idx="6446">
                  <c:v>79.701790520100005</c:v>
                </c:pt>
                <c:pt idx="6447">
                  <c:v>79.701890520099994</c:v>
                </c:pt>
                <c:pt idx="6448">
                  <c:v>79.701990520099997</c:v>
                </c:pt>
                <c:pt idx="6449">
                  <c:v>79.702090520100001</c:v>
                </c:pt>
                <c:pt idx="6450">
                  <c:v>79.702190520100004</c:v>
                </c:pt>
                <c:pt idx="6451">
                  <c:v>79.702290520099993</c:v>
                </c:pt>
                <c:pt idx="6452">
                  <c:v>79.702390520099996</c:v>
                </c:pt>
                <c:pt idx="6453">
                  <c:v>79.7024905201</c:v>
                </c:pt>
                <c:pt idx="6454">
                  <c:v>79.702590520100003</c:v>
                </c:pt>
                <c:pt idx="6455">
                  <c:v>79.702690520100006</c:v>
                </c:pt>
                <c:pt idx="6456">
                  <c:v>79.702790520099995</c:v>
                </c:pt>
                <c:pt idx="6457">
                  <c:v>79.702890520099999</c:v>
                </c:pt>
                <c:pt idx="6458">
                  <c:v>79.702990520100002</c:v>
                </c:pt>
                <c:pt idx="6459">
                  <c:v>79.703090520100005</c:v>
                </c:pt>
                <c:pt idx="6460">
                  <c:v>79.703190520099994</c:v>
                </c:pt>
                <c:pt idx="6461">
                  <c:v>79.703290520099998</c:v>
                </c:pt>
                <c:pt idx="6462">
                  <c:v>79.703390520100001</c:v>
                </c:pt>
                <c:pt idx="6463">
                  <c:v>79.703490520100004</c:v>
                </c:pt>
                <c:pt idx="6464">
                  <c:v>79.703590520099993</c:v>
                </c:pt>
                <c:pt idx="6465">
                  <c:v>79.703690520099997</c:v>
                </c:pt>
                <c:pt idx="6466">
                  <c:v>79.7037905201</c:v>
                </c:pt>
                <c:pt idx="6467">
                  <c:v>79.703890520100003</c:v>
                </c:pt>
                <c:pt idx="6468">
                  <c:v>79.703990520100007</c:v>
                </c:pt>
                <c:pt idx="6469">
                  <c:v>79.704090520099996</c:v>
                </c:pt>
                <c:pt idx="6470">
                  <c:v>79.704190520099999</c:v>
                </c:pt>
                <c:pt idx="6471">
                  <c:v>79.704290520100002</c:v>
                </c:pt>
                <c:pt idx="6472">
                  <c:v>79.704390520100006</c:v>
                </c:pt>
                <c:pt idx="6473">
                  <c:v>79.704490520099995</c:v>
                </c:pt>
                <c:pt idx="6474">
                  <c:v>79.704590520099998</c:v>
                </c:pt>
                <c:pt idx="6475">
                  <c:v>79.704690520100002</c:v>
                </c:pt>
                <c:pt idx="6476">
                  <c:v>79.704790520100005</c:v>
                </c:pt>
                <c:pt idx="6477">
                  <c:v>79.704890520099994</c:v>
                </c:pt>
                <c:pt idx="6478">
                  <c:v>79.704990520099997</c:v>
                </c:pt>
                <c:pt idx="6479">
                  <c:v>79.705090520100001</c:v>
                </c:pt>
                <c:pt idx="6480">
                  <c:v>79.705190520100004</c:v>
                </c:pt>
                <c:pt idx="6481">
                  <c:v>79.705290520099993</c:v>
                </c:pt>
                <c:pt idx="6482">
                  <c:v>79.705390520099996</c:v>
                </c:pt>
                <c:pt idx="6483">
                  <c:v>79.7054905201</c:v>
                </c:pt>
                <c:pt idx="6484">
                  <c:v>79.705590520100003</c:v>
                </c:pt>
                <c:pt idx="6485">
                  <c:v>79.705690520100006</c:v>
                </c:pt>
                <c:pt idx="6486">
                  <c:v>79.705790520099995</c:v>
                </c:pt>
                <c:pt idx="6487">
                  <c:v>79.705890520099999</c:v>
                </c:pt>
                <c:pt idx="6488">
                  <c:v>79.705990520100002</c:v>
                </c:pt>
                <c:pt idx="6489">
                  <c:v>79.706090520100005</c:v>
                </c:pt>
                <c:pt idx="6490">
                  <c:v>79.706190520099995</c:v>
                </c:pt>
                <c:pt idx="6491">
                  <c:v>79.706290520099998</c:v>
                </c:pt>
                <c:pt idx="6492">
                  <c:v>79.706390520100001</c:v>
                </c:pt>
                <c:pt idx="6493">
                  <c:v>79.706490520100004</c:v>
                </c:pt>
                <c:pt idx="6494">
                  <c:v>79.706590520099994</c:v>
                </c:pt>
                <c:pt idx="6495">
                  <c:v>79.706690520099997</c:v>
                </c:pt>
                <c:pt idx="6496">
                  <c:v>79.7067905201</c:v>
                </c:pt>
                <c:pt idx="6497">
                  <c:v>79.706890520100004</c:v>
                </c:pt>
                <c:pt idx="6498">
                  <c:v>79.706990520100007</c:v>
                </c:pt>
                <c:pt idx="6499">
                  <c:v>79.707090520099996</c:v>
                </c:pt>
                <c:pt idx="6500">
                  <c:v>79.707190520099999</c:v>
                </c:pt>
                <c:pt idx="6501">
                  <c:v>79.707290520100003</c:v>
                </c:pt>
                <c:pt idx="6502">
                  <c:v>79.707390520100006</c:v>
                </c:pt>
                <c:pt idx="6503">
                  <c:v>79.707490520099995</c:v>
                </c:pt>
                <c:pt idx="6504">
                  <c:v>79.707590520099998</c:v>
                </c:pt>
                <c:pt idx="6505">
                  <c:v>79.707690520100002</c:v>
                </c:pt>
                <c:pt idx="6506">
                  <c:v>79.707790520100005</c:v>
                </c:pt>
                <c:pt idx="6507">
                  <c:v>79.707890520099994</c:v>
                </c:pt>
                <c:pt idx="6508">
                  <c:v>79.707990520099997</c:v>
                </c:pt>
                <c:pt idx="6509">
                  <c:v>79.708090520100001</c:v>
                </c:pt>
                <c:pt idx="6510">
                  <c:v>79.708190520100004</c:v>
                </c:pt>
                <c:pt idx="6511">
                  <c:v>79.708290520099993</c:v>
                </c:pt>
                <c:pt idx="6512">
                  <c:v>79.708390520099996</c:v>
                </c:pt>
                <c:pt idx="6513">
                  <c:v>79.7084905201</c:v>
                </c:pt>
                <c:pt idx="6514">
                  <c:v>79.708590520100003</c:v>
                </c:pt>
                <c:pt idx="6515">
                  <c:v>79.708690520100006</c:v>
                </c:pt>
                <c:pt idx="6516">
                  <c:v>79.708790520099996</c:v>
                </c:pt>
                <c:pt idx="6517">
                  <c:v>79.708890520099999</c:v>
                </c:pt>
                <c:pt idx="6518">
                  <c:v>79.708990520100002</c:v>
                </c:pt>
                <c:pt idx="6519">
                  <c:v>79.709090520100006</c:v>
                </c:pt>
                <c:pt idx="6520">
                  <c:v>79.709190520099995</c:v>
                </c:pt>
                <c:pt idx="6521">
                  <c:v>79.709290520099998</c:v>
                </c:pt>
                <c:pt idx="6522">
                  <c:v>79.709390520100001</c:v>
                </c:pt>
                <c:pt idx="6523">
                  <c:v>79.709490520100005</c:v>
                </c:pt>
                <c:pt idx="6524">
                  <c:v>79.709590520099994</c:v>
                </c:pt>
                <c:pt idx="6525">
                  <c:v>79.709690520099997</c:v>
                </c:pt>
                <c:pt idx="6526">
                  <c:v>79.7097905201</c:v>
                </c:pt>
                <c:pt idx="6527">
                  <c:v>79.709890520100004</c:v>
                </c:pt>
                <c:pt idx="6528">
                  <c:v>79.709990520100007</c:v>
                </c:pt>
                <c:pt idx="6529">
                  <c:v>79.710090520099996</c:v>
                </c:pt>
                <c:pt idx="6530">
                  <c:v>79.710190520099999</c:v>
                </c:pt>
                <c:pt idx="6531">
                  <c:v>79.710290520100003</c:v>
                </c:pt>
                <c:pt idx="6532">
                  <c:v>79.710390520100006</c:v>
                </c:pt>
                <c:pt idx="6533">
                  <c:v>79.710490520099995</c:v>
                </c:pt>
                <c:pt idx="6534">
                  <c:v>79.710590520099998</c:v>
                </c:pt>
                <c:pt idx="6535">
                  <c:v>79.710690520100002</c:v>
                </c:pt>
                <c:pt idx="6536">
                  <c:v>79.710790520100005</c:v>
                </c:pt>
                <c:pt idx="6537">
                  <c:v>79.710890520099994</c:v>
                </c:pt>
                <c:pt idx="6538">
                  <c:v>79.710990520099998</c:v>
                </c:pt>
                <c:pt idx="6539">
                  <c:v>79.711090520100001</c:v>
                </c:pt>
                <c:pt idx="6540">
                  <c:v>79.711190520100004</c:v>
                </c:pt>
                <c:pt idx="6541">
                  <c:v>79.711290520099993</c:v>
                </c:pt>
                <c:pt idx="6542">
                  <c:v>79.711390520099997</c:v>
                </c:pt>
                <c:pt idx="6543">
                  <c:v>79.7114905201</c:v>
                </c:pt>
                <c:pt idx="6544">
                  <c:v>79.711590520100003</c:v>
                </c:pt>
                <c:pt idx="6545">
                  <c:v>79.711690520100007</c:v>
                </c:pt>
                <c:pt idx="6546">
                  <c:v>79.711790520099996</c:v>
                </c:pt>
                <c:pt idx="6547">
                  <c:v>79.711890520099999</c:v>
                </c:pt>
                <c:pt idx="6548">
                  <c:v>79.711990520100002</c:v>
                </c:pt>
                <c:pt idx="6549">
                  <c:v>79.712090520100006</c:v>
                </c:pt>
                <c:pt idx="6550">
                  <c:v>79.712190520099995</c:v>
                </c:pt>
                <c:pt idx="6551">
                  <c:v>79.712290520099998</c:v>
                </c:pt>
                <c:pt idx="6552">
                  <c:v>79.712390520100001</c:v>
                </c:pt>
                <c:pt idx="6553">
                  <c:v>79.712490520100005</c:v>
                </c:pt>
                <c:pt idx="6554">
                  <c:v>79.712590520099994</c:v>
                </c:pt>
                <c:pt idx="6555">
                  <c:v>79.712690520099997</c:v>
                </c:pt>
                <c:pt idx="6556">
                  <c:v>79.7127905201</c:v>
                </c:pt>
                <c:pt idx="6557">
                  <c:v>79.712890520100004</c:v>
                </c:pt>
                <c:pt idx="6558">
                  <c:v>79.712990520100007</c:v>
                </c:pt>
                <c:pt idx="6559">
                  <c:v>79.713090520099996</c:v>
                </c:pt>
                <c:pt idx="6560">
                  <c:v>79.7131905201</c:v>
                </c:pt>
                <c:pt idx="6561">
                  <c:v>79.713290520100003</c:v>
                </c:pt>
                <c:pt idx="6562">
                  <c:v>79.713390520100006</c:v>
                </c:pt>
                <c:pt idx="6563">
                  <c:v>79.713490520099995</c:v>
                </c:pt>
                <c:pt idx="6564">
                  <c:v>79.713590520099999</c:v>
                </c:pt>
                <c:pt idx="6565">
                  <c:v>79.713690520100002</c:v>
                </c:pt>
                <c:pt idx="6566">
                  <c:v>79.713790520100005</c:v>
                </c:pt>
                <c:pt idx="6567">
                  <c:v>79.713890520099994</c:v>
                </c:pt>
                <c:pt idx="6568">
                  <c:v>79.713990520099998</c:v>
                </c:pt>
                <c:pt idx="6569">
                  <c:v>79.714090520100001</c:v>
                </c:pt>
                <c:pt idx="6570">
                  <c:v>79.714190520100004</c:v>
                </c:pt>
                <c:pt idx="6571">
                  <c:v>79.714290520099993</c:v>
                </c:pt>
                <c:pt idx="6572">
                  <c:v>79.714390520099997</c:v>
                </c:pt>
                <c:pt idx="6573">
                  <c:v>79.7144905201</c:v>
                </c:pt>
                <c:pt idx="6574">
                  <c:v>79.714590520100003</c:v>
                </c:pt>
                <c:pt idx="6575">
                  <c:v>79.714690520100007</c:v>
                </c:pt>
                <c:pt idx="6576">
                  <c:v>79.714790520099996</c:v>
                </c:pt>
                <c:pt idx="6577">
                  <c:v>79.714890520099999</c:v>
                </c:pt>
                <c:pt idx="6578">
                  <c:v>79.714990520100002</c:v>
                </c:pt>
                <c:pt idx="6579">
                  <c:v>79.715090520100006</c:v>
                </c:pt>
                <c:pt idx="6580">
                  <c:v>79.715190520099995</c:v>
                </c:pt>
                <c:pt idx="6581">
                  <c:v>79.715290520099998</c:v>
                </c:pt>
                <c:pt idx="6582">
                  <c:v>79.715390520100001</c:v>
                </c:pt>
                <c:pt idx="6583">
                  <c:v>79.715490520100005</c:v>
                </c:pt>
                <c:pt idx="6584">
                  <c:v>79.715590520099994</c:v>
                </c:pt>
                <c:pt idx="6585">
                  <c:v>79.715690520099997</c:v>
                </c:pt>
                <c:pt idx="6586">
                  <c:v>79.715790520100001</c:v>
                </c:pt>
                <c:pt idx="6587">
                  <c:v>79.715890520100004</c:v>
                </c:pt>
                <c:pt idx="6588">
                  <c:v>79.715990520099993</c:v>
                </c:pt>
                <c:pt idx="6589">
                  <c:v>79.716090520099996</c:v>
                </c:pt>
                <c:pt idx="6590">
                  <c:v>79.7161905201</c:v>
                </c:pt>
                <c:pt idx="6591">
                  <c:v>79.716290520100003</c:v>
                </c:pt>
                <c:pt idx="6592">
                  <c:v>79.716390520100006</c:v>
                </c:pt>
                <c:pt idx="6593">
                  <c:v>79.716490520099995</c:v>
                </c:pt>
                <c:pt idx="6594">
                  <c:v>79.716590520099999</c:v>
                </c:pt>
                <c:pt idx="6595">
                  <c:v>79.716690520100002</c:v>
                </c:pt>
                <c:pt idx="6596">
                  <c:v>79.716790520100005</c:v>
                </c:pt>
                <c:pt idx="6597">
                  <c:v>79.716890520099994</c:v>
                </c:pt>
                <c:pt idx="6598">
                  <c:v>79.716990520099998</c:v>
                </c:pt>
                <c:pt idx="6599">
                  <c:v>79.717090520100001</c:v>
                </c:pt>
                <c:pt idx="6600">
                  <c:v>79.717190520100004</c:v>
                </c:pt>
                <c:pt idx="6601">
                  <c:v>79.717290520099994</c:v>
                </c:pt>
                <c:pt idx="6602">
                  <c:v>79.717390520099997</c:v>
                </c:pt>
                <c:pt idx="6603">
                  <c:v>79.7174905201</c:v>
                </c:pt>
                <c:pt idx="6604">
                  <c:v>79.717590520100003</c:v>
                </c:pt>
                <c:pt idx="6605">
                  <c:v>79.717690520100007</c:v>
                </c:pt>
                <c:pt idx="6606">
                  <c:v>79.717790520099996</c:v>
                </c:pt>
                <c:pt idx="6607">
                  <c:v>79.717890520099999</c:v>
                </c:pt>
                <c:pt idx="6608">
                  <c:v>79.717990520100003</c:v>
                </c:pt>
                <c:pt idx="6609">
                  <c:v>79.718090520100006</c:v>
                </c:pt>
                <c:pt idx="6610">
                  <c:v>79.718190520099995</c:v>
                </c:pt>
                <c:pt idx="6611">
                  <c:v>79.718290520099998</c:v>
                </c:pt>
                <c:pt idx="6612">
                  <c:v>79.718390520100002</c:v>
                </c:pt>
                <c:pt idx="6613">
                  <c:v>79.718490520100005</c:v>
                </c:pt>
                <c:pt idx="6614">
                  <c:v>79.718590520099994</c:v>
                </c:pt>
                <c:pt idx="6615">
                  <c:v>79.718690520099997</c:v>
                </c:pt>
                <c:pt idx="6616">
                  <c:v>79.718790520100001</c:v>
                </c:pt>
                <c:pt idx="6617">
                  <c:v>79.718890520100004</c:v>
                </c:pt>
                <c:pt idx="6618">
                  <c:v>79.718990520099993</c:v>
                </c:pt>
                <c:pt idx="6619">
                  <c:v>79.719090520099996</c:v>
                </c:pt>
                <c:pt idx="6620">
                  <c:v>79.7191905201</c:v>
                </c:pt>
                <c:pt idx="6621">
                  <c:v>79.719290520100003</c:v>
                </c:pt>
                <c:pt idx="6622">
                  <c:v>79.719390520100006</c:v>
                </c:pt>
                <c:pt idx="6623">
                  <c:v>79.719490520099995</c:v>
                </c:pt>
                <c:pt idx="6624">
                  <c:v>79.719590520099999</c:v>
                </c:pt>
                <c:pt idx="6625">
                  <c:v>79.719690520100002</c:v>
                </c:pt>
                <c:pt idx="6626">
                  <c:v>79.719790520100005</c:v>
                </c:pt>
                <c:pt idx="6627">
                  <c:v>79.719890520099995</c:v>
                </c:pt>
                <c:pt idx="6628">
                  <c:v>79.719990520099998</c:v>
                </c:pt>
                <c:pt idx="6629">
                  <c:v>79.720090520100001</c:v>
                </c:pt>
                <c:pt idx="6630">
                  <c:v>79.720190520100005</c:v>
                </c:pt>
                <c:pt idx="6631">
                  <c:v>79.720290520099994</c:v>
                </c:pt>
                <c:pt idx="6632">
                  <c:v>79.720390520099997</c:v>
                </c:pt>
                <c:pt idx="6633">
                  <c:v>79.7204905201</c:v>
                </c:pt>
                <c:pt idx="6634">
                  <c:v>78.979033392800005</c:v>
                </c:pt>
                <c:pt idx="6635">
                  <c:v>77.497106576799993</c:v>
                </c:pt>
                <c:pt idx="6636">
                  <c:v>74.246552024400003</c:v>
                </c:pt>
                <c:pt idx="6637">
                  <c:v>71.139142531100006</c:v>
                </c:pt>
                <c:pt idx="6638">
                  <c:v>69.593489072699995</c:v>
                </c:pt>
                <c:pt idx="6639">
                  <c:v>71.323095860400002</c:v>
                </c:pt>
                <c:pt idx="6640">
                  <c:v>71.323195865599999</c:v>
                </c:pt>
                <c:pt idx="6641">
                  <c:v>71.323295870799996</c:v>
                </c:pt>
                <c:pt idx="6642">
                  <c:v>71.323395875900005</c:v>
                </c:pt>
                <c:pt idx="6643">
                  <c:v>71.323495875899994</c:v>
                </c:pt>
                <c:pt idx="6644">
                  <c:v>71.323595875899997</c:v>
                </c:pt>
                <c:pt idx="6645">
                  <c:v>71.3236958759</c:v>
                </c:pt>
                <c:pt idx="6646">
                  <c:v>71.323795875900004</c:v>
                </c:pt>
                <c:pt idx="6647">
                  <c:v>71.323895875900007</c:v>
                </c:pt>
                <c:pt idx="6648">
                  <c:v>71.323995875899996</c:v>
                </c:pt>
                <c:pt idx="6649">
                  <c:v>71.324095875899999</c:v>
                </c:pt>
                <c:pt idx="6650">
                  <c:v>71.324195875900003</c:v>
                </c:pt>
                <c:pt idx="6651">
                  <c:v>71.324295875900006</c:v>
                </c:pt>
                <c:pt idx="6652">
                  <c:v>71.324395875899995</c:v>
                </c:pt>
                <c:pt idx="6653">
                  <c:v>71.324495875899999</c:v>
                </c:pt>
                <c:pt idx="6654">
                  <c:v>71.324595875900002</c:v>
                </c:pt>
                <c:pt idx="6655">
                  <c:v>71.324695875900005</c:v>
                </c:pt>
                <c:pt idx="6656">
                  <c:v>71.324795875899994</c:v>
                </c:pt>
                <c:pt idx="6657">
                  <c:v>71.324895875899998</c:v>
                </c:pt>
                <c:pt idx="6658">
                  <c:v>71.324995875900001</c:v>
                </c:pt>
                <c:pt idx="6659">
                  <c:v>71.325095875900004</c:v>
                </c:pt>
                <c:pt idx="6660">
                  <c:v>71.325195875899993</c:v>
                </c:pt>
                <c:pt idx="6661">
                  <c:v>71.325295875899997</c:v>
                </c:pt>
                <c:pt idx="6662">
                  <c:v>71.3253958759</c:v>
                </c:pt>
                <c:pt idx="6663">
                  <c:v>71.325495875900003</c:v>
                </c:pt>
                <c:pt idx="6664">
                  <c:v>71.325595875900007</c:v>
                </c:pt>
                <c:pt idx="6665">
                  <c:v>71.325695875899996</c:v>
                </c:pt>
                <c:pt idx="6666">
                  <c:v>71.325795875899999</c:v>
                </c:pt>
                <c:pt idx="6667">
                  <c:v>71.325895875900002</c:v>
                </c:pt>
                <c:pt idx="6668">
                  <c:v>71.325995875900006</c:v>
                </c:pt>
                <c:pt idx="6669">
                  <c:v>71.326095875899995</c:v>
                </c:pt>
                <c:pt idx="6670">
                  <c:v>71.326195875899998</c:v>
                </c:pt>
                <c:pt idx="6671">
                  <c:v>71.326295875900001</c:v>
                </c:pt>
                <c:pt idx="6672">
                  <c:v>71.326395875900005</c:v>
                </c:pt>
                <c:pt idx="6673">
                  <c:v>71.326495875899994</c:v>
                </c:pt>
                <c:pt idx="6674">
                  <c:v>71.326595875899997</c:v>
                </c:pt>
                <c:pt idx="6675">
                  <c:v>71.3266958759</c:v>
                </c:pt>
                <c:pt idx="6676">
                  <c:v>71.326795875900004</c:v>
                </c:pt>
                <c:pt idx="6677">
                  <c:v>71.326895875899993</c:v>
                </c:pt>
                <c:pt idx="6678">
                  <c:v>71.326995875899996</c:v>
                </c:pt>
                <c:pt idx="6679">
                  <c:v>71.3270958759</c:v>
                </c:pt>
                <c:pt idx="6680">
                  <c:v>71.327195875900003</c:v>
                </c:pt>
                <c:pt idx="6681">
                  <c:v>71.327295875900006</c:v>
                </c:pt>
                <c:pt idx="6682">
                  <c:v>71.327395875899995</c:v>
                </c:pt>
                <c:pt idx="6683">
                  <c:v>71.327495875899999</c:v>
                </c:pt>
                <c:pt idx="6684">
                  <c:v>71.327595875900002</c:v>
                </c:pt>
                <c:pt idx="6685">
                  <c:v>71.327695875900005</c:v>
                </c:pt>
                <c:pt idx="6686">
                  <c:v>71.327795875899994</c:v>
                </c:pt>
                <c:pt idx="6687">
                  <c:v>71.327895875899998</c:v>
                </c:pt>
                <c:pt idx="6688">
                  <c:v>71.327995875900001</c:v>
                </c:pt>
                <c:pt idx="6689">
                  <c:v>71.328095875900004</c:v>
                </c:pt>
                <c:pt idx="6690">
                  <c:v>71.328195875899993</c:v>
                </c:pt>
                <c:pt idx="6691">
                  <c:v>71.328295875899997</c:v>
                </c:pt>
                <c:pt idx="6692">
                  <c:v>71.3283958759</c:v>
                </c:pt>
                <c:pt idx="6693">
                  <c:v>71.328495875900003</c:v>
                </c:pt>
                <c:pt idx="6694">
                  <c:v>71.328595875900007</c:v>
                </c:pt>
                <c:pt idx="6695">
                  <c:v>71.328695875899996</c:v>
                </c:pt>
                <c:pt idx="6696">
                  <c:v>71.328795875899999</c:v>
                </c:pt>
                <c:pt idx="6697">
                  <c:v>71.328895875900002</c:v>
                </c:pt>
                <c:pt idx="6698">
                  <c:v>71.328995875900006</c:v>
                </c:pt>
                <c:pt idx="6699">
                  <c:v>71.329095875899995</c:v>
                </c:pt>
                <c:pt idx="6700">
                  <c:v>71.329195875899998</c:v>
                </c:pt>
                <c:pt idx="6701">
                  <c:v>71.329295875900002</c:v>
                </c:pt>
                <c:pt idx="6702">
                  <c:v>71.329395875900005</c:v>
                </c:pt>
                <c:pt idx="6703">
                  <c:v>71.329495875899994</c:v>
                </c:pt>
                <c:pt idx="6704">
                  <c:v>71.329595875899997</c:v>
                </c:pt>
                <c:pt idx="6705">
                  <c:v>71.329695875900001</c:v>
                </c:pt>
                <c:pt idx="6706">
                  <c:v>71.329795875900004</c:v>
                </c:pt>
                <c:pt idx="6707">
                  <c:v>71.329895875899993</c:v>
                </c:pt>
                <c:pt idx="6708">
                  <c:v>71.329995875899996</c:v>
                </c:pt>
                <c:pt idx="6709">
                  <c:v>71.3300958759</c:v>
                </c:pt>
                <c:pt idx="6710">
                  <c:v>71.330195875900003</c:v>
                </c:pt>
                <c:pt idx="6711">
                  <c:v>71.330295875900006</c:v>
                </c:pt>
                <c:pt idx="6712">
                  <c:v>71.330395875899995</c:v>
                </c:pt>
                <c:pt idx="6713">
                  <c:v>71.330495875899999</c:v>
                </c:pt>
                <c:pt idx="6714">
                  <c:v>71.330595875900002</c:v>
                </c:pt>
                <c:pt idx="6715">
                  <c:v>71.330695875900005</c:v>
                </c:pt>
                <c:pt idx="6716">
                  <c:v>71.330795875899994</c:v>
                </c:pt>
                <c:pt idx="6717">
                  <c:v>71.330895875899998</c:v>
                </c:pt>
                <c:pt idx="6718">
                  <c:v>71.330995875900001</c:v>
                </c:pt>
                <c:pt idx="6719">
                  <c:v>71.331095875900004</c:v>
                </c:pt>
                <c:pt idx="6720">
                  <c:v>71.331195875899994</c:v>
                </c:pt>
                <c:pt idx="6721">
                  <c:v>71.331295875899997</c:v>
                </c:pt>
                <c:pt idx="6722">
                  <c:v>71.3313958759</c:v>
                </c:pt>
                <c:pt idx="6723">
                  <c:v>71.331495875900004</c:v>
                </c:pt>
                <c:pt idx="6724">
                  <c:v>71.331595875900007</c:v>
                </c:pt>
                <c:pt idx="6725">
                  <c:v>71.331695875899996</c:v>
                </c:pt>
                <c:pt idx="6726">
                  <c:v>71.331795875899999</c:v>
                </c:pt>
                <c:pt idx="6727">
                  <c:v>71.331895875900003</c:v>
                </c:pt>
                <c:pt idx="6728">
                  <c:v>71.331995875900006</c:v>
                </c:pt>
                <c:pt idx="6729">
                  <c:v>71.332095875899995</c:v>
                </c:pt>
                <c:pt idx="6730">
                  <c:v>71.332195875899998</c:v>
                </c:pt>
                <c:pt idx="6731">
                  <c:v>71.332295875900002</c:v>
                </c:pt>
                <c:pt idx="6732">
                  <c:v>71.332395875900005</c:v>
                </c:pt>
                <c:pt idx="6733">
                  <c:v>71.332495875899994</c:v>
                </c:pt>
                <c:pt idx="6734">
                  <c:v>71.332595875899997</c:v>
                </c:pt>
                <c:pt idx="6735">
                  <c:v>71.332695875900001</c:v>
                </c:pt>
                <c:pt idx="6736">
                  <c:v>71.332795875900004</c:v>
                </c:pt>
                <c:pt idx="6737">
                  <c:v>71.332895875899993</c:v>
                </c:pt>
                <c:pt idx="6738">
                  <c:v>71.332995875899996</c:v>
                </c:pt>
                <c:pt idx="6739">
                  <c:v>71.3330958759</c:v>
                </c:pt>
                <c:pt idx="6740">
                  <c:v>71.333195875900003</c:v>
                </c:pt>
                <c:pt idx="6741">
                  <c:v>71.333295875900006</c:v>
                </c:pt>
                <c:pt idx="6742">
                  <c:v>71.333395875899996</c:v>
                </c:pt>
                <c:pt idx="6743">
                  <c:v>71.333495875899999</c:v>
                </c:pt>
                <c:pt idx="6744">
                  <c:v>71.333595875900002</c:v>
                </c:pt>
                <c:pt idx="6745">
                  <c:v>71.333695875900005</c:v>
                </c:pt>
                <c:pt idx="6746">
                  <c:v>71.333795875899995</c:v>
                </c:pt>
                <c:pt idx="6747">
                  <c:v>71.333895875899998</c:v>
                </c:pt>
                <c:pt idx="6748">
                  <c:v>71.333995875900001</c:v>
                </c:pt>
                <c:pt idx="6749">
                  <c:v>71.334095875900005</c:v>
                </c:pt>
                <c:pt idx="6750">
                  <c:v>71.334195875899994</c:v>
                </c:pt>
                <c:pt idx="6751">
                  <c:v>71.334295875899997</c:v>
                </c:pt>
                <c:pt idx="6752">
                  <c:v>71.3343958759</c:v>
                </c:pt>
                <c:pt idx="6753">
                  <c:v>71.334495875900004</c:v>
                </c:pt>
                <c:pt idx="6754">
                  <c:v>71.334595875900007</c:v>
                </c:pt>
                <c:pt idx="6755">
                  <c:v>71.334695875899996</c:v>
                </c:pt>
                <c:pt idx="6756">
                  <c:v>71.334795875899999</c:v>
                </c:pt>
                <c:pt idx="6757">
                  <c:v>71.334895875900003</c:v>
                </c:pt>
                <c:pt idx="6758">
                  <c:v>71.334995875900006</c:v>
                </c:pt>
                <c:pt idx="6759">
                  <c:v>71.335095875899995</c:v>
                </c:pt>
                <c:pt idx="6760">
                  <c:v>71.335195875899998</c:v>
                </c:pt>
                <c:pt idx="6761">
                  <c:v>71.335295875900002</c:v>
                </c:pt>
                <c:pt idx="6762">
                  <c:v>71.335395875900005</c:v>
                </c:pt>
                <c:pt idx="6763">
                  <c:v>71.335495875899994</c:v>
                </c:pt>
                <c:pt idx="6764">
                  <c:v>71.335595875899998</c:v>
                </c:pt>
                <c:pt idx="6765">
                  <c:v>71.335695875900001</c:v>
                </c:pt>
                <c:pt idx="6766">
                  <c:v>71.335795875900004</c:v>
                </c:pt>
                <c:pt idx="6767">
                  <c:v>71.335895875899993</c:v>
                </c:pt>
                <c:pt idx="6768">
                  <c:v>71.335995875899997</c:v>
                </c:pt>
                <c:pt idx="6769">
                  <c:v>71.3360958759</c:v>
                </c:pt>
                <c:pt idx="6770">
                  <c:v>71.336195875900003</c:v>
                </c:pt>
                <c:pt idx="6771">
                  <c:v>71.336295875900007</c:v>
                </c:pt>
                <c:pt idx="6772">
                  <c:v>71.336395875899996</c:v>
                </c:pt>
                <c:pt idx="6773">
                  <c:v>71.336495875899999</c:v>
                </c:pt>
                <c:pt idx="6774">
                  <c:v>71.336595875900002</c:v>
                </c:pt>
                <c:pt idx="6775">
                  <c:v>115.22762744000001</c:v>
                </c:pt>
                <c:pt idx="6776">
                  <c:v>110.743952355</c:v>
                </c:pt>
                <c:pt idx="6777">
                  <c:v>110.08814701999999</c:v>
                </c:pt>
                <c:pt idx="6778">
                  <c:v>110.08824702</c:v>
                </c:pt>
                <c:pt idx="6779">
                  <c:v>110.08834702</c:v>
                </c:pt>
                <c:pt idx="6780">
                  <c:v>110.08844702</c:v>
                </c:pt>
                <c:pt idx="6781">
                  <c:v>110.08854701999999</c:v>
                </c:pt>
                <c:pt idx="6782">
                  <c:v>110.08864702</c:v>
                </c:pt>
                <c:pt idx="6783">
                  <c:v>110.08874702</c:v>
                </c:pt>
                <c:pt idx="6784">
                  <c:v>110.08884702</c:v>
                </c:pt>
                <c:pt idx="6785">
                  <c:v>110.08894702000001</c:v>
                </c:pt>
                <c:pt idx="6786">
                  <c:v>110.08904702</c:v>
                </c:pt>
                <c:pt idx="6787">
                  <c:v>110.08914702</c:v>
                </c:pt>
                <c:pt idx="6788">
                  <c:v>110.08924702</c:v>
                </c:pt>
                <c:pt idx="6789">
                  <c:v>110.08934702000001</c:v>
                </c:pt>
                <c:pt idx="6790">
                  <c:v>109.711294266</c:v>
                </c:pt>
                <c:pt idx="6791">
                  <c:v>109.643800709</c:v>
                </c:pt>
                <c:pt idx="6792">
                  <c:v>109.330073633</c:v>
                </c:pt>
                <c:pt idx="6793">
                  <c:v>109.533466789</c:v>
                </c:pt>
                <c:pt idx="6794">
                  <c:v>109.53356678900001</c:v>
                </c:pt>
                <c:pt idx="6795">
                  <c:v>109.53366678899999</c:v>
                </c:pt>
                <c:pt idx="6796">
                  <c:v>109.533766789</c:v>
                </c:pt>
                <c:pt idx="6797">
                  <c:v>109.52128294800001</c:v>
                </c:pt>
                <c:pt idx="6798">
                  <c:v>109.87513933699999</c:v>
                </c:pt>
                <c:pt idx="6799">
                  <c:v>109.786369752</c:v>
                </c:pt>
                <c:pt idx="6800">
                  <c:v>109.454949984</c:v>
                </c:pt>
                <c:pt idx="6801">
                  <c:v>109.825139588</c:v>
                </c:pt>
                <c:pt idx="6802">
                  <c:v>109.825239595</c:v>
                </c:pt>
                <c:pt idx="6803">
                  <c:v>109.825339595</c:v>
                </c:pt>
                <c:pt idx="6804">
                  <c:v>109.82543959500001</c:v>
                </c:pt>
                <c:pt idx="6805">
                  <c:v>109.825539595</c:v>
                </c:pt>
                <c:pt idx="6806">
                  <c:v>109.825639595</c:v>
                </c:pt>
                <c:pt idx="6807">
                  <c:v>109.825739595</c:v>
                </c:pt>
                <c:pt idx="6808">
                  <c:v>109.82583959500001</c:v>
                </c:pt>
                <c:pt idx="6809">
                  <c:v>109.82593959499999</c:v>
                </c:pt>
                <c:pt idx="6810">
                  <c:v>109.826039595</c:v>
                </c:pt>
                <c:pt idx="6811">
                  <c:v>109.826139595</c:v>
                </c:pt>
                <c:pt idx="6812">
                  <c:v>109.826239595</c:v>
                </c:pt>
                <c:pt idx="6813">
                  <c:v>109.82633959499999</c:v>
                </c:pt>
                <c:pt idx="6814">
                  <c:v>109.826439595</c:v>
                </c:pt>
                <c:pt idx="6815">
                  <c:v>109.826539595</c:v>
                </c:pt>
                <c:pt idx="6816">
                  <c:v>109.826639595</c:v>
                </c:pt>
                <c:pt idx="6817">
                  <c:v>109.82673959500001</c:v>
                </c:pt>
                <c:pt idx="6818">
                  <c:v>109.826839595</c:v>
                </c:pt>
                <c:pt idx="6819">
                  <c:v>109.826939595</c:v>
                </c:pt>
                <c:pt idx="6820">
                  <c:v>109.827039595</c:v>
                </c:pt>
                <c:pt idx="6821">
                  <c:v>109.82713959500001</c:v>
                </c:pt>
                <c:pt idx="6822">
                  <c:v>109.82723959499999</c:v>
                </c:pt>
                <c:pt idx="6823">
                  <c:v>96.591698493500004</c:v>
                </c:pt>
                <c:pt idx="6824">
                  <c:v>95.044680121400006</c:v>
                </c:pt>
                <c:pt idx="6825">
                  <c:v>94.286623983599995</c:v>
                </c:pt>
                <c:pt idx="6826">
                  <c:v>93.641134316199995</c:v>
                </c:pt>
                <c:pt idx="6827">
                  <c:v>93.377309432199993</c:v>
                </c:pt>
                <c:pt idx="6828">
                  <c:v>92.553708111600002</c:v>
                </c:pt>
                <c:pt idx="6829">
                  <c:v>92.459723648999997</c:v>
                </c:pt>
                <c:pt idx="6830">
                  <c:v>92.568514820900006</c:v>
                </c:pt>
                <c:pt idx="6831">
                  <c:v>91.742741813999999</c:v>
                </c:pt>
                <c:pt idx="6832">
                  <c:v>91.392962655100007</c:v>
                </c:pt>
                <c:pt idx="6833">
                  <c:v>90.529416474300007</c:v>
                </c:pt>
                <c:pt idx="6834">
                  <c:v>91.101682490200005</c:v>
                </c:pt>
                <c:pt idx="6835">
                  <c:v>90.493938161000003</c:v>
                </c:pt>
                <c:pt idx="6836">
                  <c:v>90.277648260700005</c:v>
                </c:pt>
                <c:pt idx="6837">
                  <c:v>90.277748260699994</c:v>
                </c:pt>
                <c:pt idx="6838">
                  <c:v>90.145340572999999</c:v>
                </c:pt>
                <c:pt idx="6839">
                  <c:v>89.942228782300006</c:v>
                </c:pt>
                <c:pt idx="6840">
                  <c:v>88.888223763100001</c:v>
                </c:pt>
                <c:pt idx="6841">
                  <c:v>88.620246892400004</c:v>
                </c:pt>
                <c:pt idx="6842">
                  <c:v>88.209974494600004</c:v>
                </c:pt>
                <c:pt idx="6843">
                  <c:v>88.015840067699997</c:v>
                </c:pt>
                <c:pt idx="6844">
                  <c:v>88.009435288500001</c:v>
                </c:pt>
                <c:pt idx="6845">
                  <c:v>87.981858785399993</c:v>
                </c:pt>
                <c:pt idx="6846">
                  <c:v>87.927171042400005</c:v>
                </c:pt>
                <c:pt idx="6847">
                  <c:v>87.418208869500006</c:v>
                </c:pt>
                <c:pt idx="6848">
                  <c:v>86.474924708000003</c:v>
                </c:pt>
                <c:pt idx="6849">
                  <c:v>85.100193088899999</c:v>
                </c:pt>
                <c:pt idx="6850">
                  <c:v>85.181044544299994</c:v>
                </c:pt>
                <c:pt idx="6851">
                  <c:v>85.181144544299997</c:v>
                </c:pt>
                <c:pt idx="6852">
                  <c:v>85.1812445443</c:v>
                </c:pt>
                <c:pt idx="6853">
                  <c:v>85.181344544300003</c:v>
                </c:pt>
                <c:pt idx="6854">
                  <c:v>85.181444544300007</c:v>
                </c:pt>
                <c:pt idx="6855">
                  <c:v>85.181544544299996</c:v>
                </c:pt>
                <c:pt idx="6856">
                  <c:v>85.181644544299999</c:v>
                </c:pt>
                <c:pt idx="6857">
                  <c:v>85.181744544300003</c:v>
                </c:pt>
                <c:pt idx="6858">
                  <c:v>85.181844544300006</c:v>
                </c:pt>
                <c:pt idx="6859">
                  <c:v>85.181944544299995</c:v>
                </c:pt>
                <c:pt idx="6860">
                  <c:v>85.182044544299998</c:v>
                </c:pt>
                <c:pt idx="6861">
                  <c:v>85.182144544300002</c:v>
                </c:pt>
                <c:pt idx="6862">
                  <c:v>85.182244544300005</c:v>
                </c:pt>
                <c:pt idx="6863">
                  <c:v>85.182344544299994</c:v>
                </c:pt>
                <c:pt idx="6864">
                  <c:v>85.182444544299997</c:v>
                </c:pt>
                <c:pt idx="6865">
                  <c:v>85.182544544300001</c:v>
                </c:pt>
                <c:pt idx="6866">
                  <c:v>85.182644544300004</c:v>
                </c:pt>
                <c:pt idx="6867">
                  <c:v>85.182744544299993</c:v>
                </c:pt>
                <c:pt idx="6868">
                  <c:v>85.182844544299996</c:v>
                </c:pt>
                <c:pt idx="6869">
                  <c:v>85.1829445443</c:v>
                </c:pt>
                <c:pt idx="6870">
                  <c:v>85.183044544300003</c:v>
                </c:pt>
                <c:pt idx="6871">
                  <c:v>85.183144544300006</c:v>
                </c:pt>
                <c:pt idx="6872">
                  <c:v>85.183244544299995</c:v>
                </c:pt>
                <c:pt idx="6873">
                  <c:v>85.183344544299999</c:v>
                </c:pt>
                <c:pt idx="6874">
                  <c:v>85.183444544300002</c:v>
                </c:pt>
                <c:pt idx="6875">
                  <c:v>85.183544544300005</c:v>
                </c:pt>
                <c:pt idx="6876">
                  <c:v>85.183644544299995</c:v>
                </c:pt>
                <c:pt idx="6877">
                  <c:v>85.183744544299998</c:v>
                </c:pt>
                <c:pt idx="6878">
                  <c:v>85.183844544300001</c:v>
                </c:pt>
                <c:pt idx="6879">
                  <c:v>85.183944544300005</c:v>
                </c:pt>
                <c:pt idx="6880">
                  <c:v>85.184044544299994</c:v>
                </c:pt>
                <c:pt idx="6881">
                  <c:v>85.184144544299997</c:v>
                </c:pt>
                <c:pt idx="6882">
                  <c:v>85.1842445443</c:v>
                </c:pt>
                <c:pt idx="6883">
                  <c:v>85.184344544300004</c:v>
                </c:pt>
                <c:pt idx="6884">
                  <c:v>85.184444544300007</c:v>
                </c:pt>
                <c:pt idx="6885">
                  <c:v>85.184544544299996</c:v>
                </c:pt>
                <c:pt idx="6886">
                  <c:v>85.184644544299999</c:v>
                </c:pt>
                <c:pt idx="6887">
                  <c:v>85.184744544300003</c:v>
                </c:pt>
                <c:pt idx="6888">
                  <c:v>85.184844544300006</c:v>
                </c:pt>
                <c:pt idx="6889">
                  <c:v>85.184944544299995</c:v>
                </c:pt>
                <c:pt idx="6890">
                  <c:v>85.185044544299998</c:v>
                </c:pt>
                <c:pt idx="6891">
                  <c:v>85.185144544300002</c:v>
                </c:pt>
                <c:pt idx="6892">
                  <c:v>85.185244544300005</c:v>
                </c:pt>
                <c:pt idx="6893">
                  <c:v>85.185344544299994</c:v>
                </c:pt>
                <c:pt idx="6894">
                  <c:v>85.185444544299997</c:v>
                </c:pt>
                <c:pt idx="6895">
                  <c:v>85.185544544300001</c:v>
                </c:pt>
                <c:pt idx="6896">
                  <c:v>85.185644544300004</c:v>
                </c:pt>
                <c:pt idx="6897">
                  <c:v>85.185744544299993</c:v>
                </c:pt>
                <c:pt idx="6898">
                  <c:v>85.185844544299997</c:v>
                </c:pt>
                <c:pt idx="6899">
                  <c:v>85.1859445443</c:v>
                </c:pt>
                <c:pt idx="6900">
                  <c:v>85.186044544300003</c:v>
                </c:pt>
                <c:pt idx="6901">
                  <c:v>85.186144544300006</c:v>
                </c:pt>
                <c:pt idx="6902">
                  <c:v>85.186244544299996</c:v>
                </c:pt>
                <c:pt idx="6903">
                  <c:v>85.186344544299999</c:v>
                </c:pt>
                <c:pt idx="6904">
                  <c:v>85.186444544300002</c:v>
                </c:pt>
                <c:pt idx="6905">
                  <c:v>85.186544544300006</c:v>
                </c:pt>
                <c:pt idx="6906">
                  <c:v>85.186644544299995</c:v>
                </c:pt>
                <c:pt idx="6907">
                  <c:v>85.186744544299998</c:v>
                </c:pt>
                <c:pt idx="6908">
                  <c:v>85.186844544300001</c:v>
                </c:pt>
                <c:pt idx="6909">
                  <c:v>85.186944544300005</c:v>
                </c:pt>
                <c:pt idx="6910">
                  <c:v>85.187044544299994</c:v>
                </c:pt>
                <c:pt idx="6911">
                  <c:v>85.187144544299997</c:v>
                </c:pt>
                <c:pt idx="6912">
                  <c:v>85.1872445443</c:v>
                </c:pt>
                <c:pt idx="6913">
                  <c:v>85.187344544300004</c:v>
                </c:pt>
                <c:pt idx="6914">
                  <c:v>85.187444544300007</c:v>
                </c:pt>
                <c:pt idx="6915">
                  <c:v>85.187544544299996</c:v>
                </c:pt>
                <c:pt idx="6916">
                  <c:v>85.187644544299999</c:v>
                </c:pt>
                <c:pt idx="6917">
                  <c:v>85.187744544300003</c:v>
                </c:pt>
                <c:pt idx="6918">
                  <c:v>85.187844544300006</c:v>
                </c:pt>
                <c:pt idx="6919">
                  <c:v>85.187944544299995</c:v>
                </c:pt>
                <c:pt idx="6920">
                  <c:v>85.188044544299999</c:v>
                </c:pt>
                <c:pt idx="6921">
                  <c:v>85.188144544300002</c:v>
                </c:pt>
                <c:pt idx="6922">
                  <c:v>85.188244544300005</c:v>
                </c:pt>
                <c:pt idx="6923">
                  <c:v>85.188344544299994</c:v>
                </c:pt>
                <c:pt idx="6924">
                  <c:v>85.188444544299998</c:v>
                </c:pt>
                <c:pt idx="6925">
                  <c:v>85.188544544300001</c:v>
                </c:pt>
                <c:pt idx="6926">
                  <c:v>85.188644544300004</c:v>
                </c:pt>
                <c:pt idx="6927">
                  <c:v>85.188744544299993</c:v>
                </c:pt>
                <c:pt idx="6928">
                  <c:v>85.188844544299997</c:v>
                </c:pt>
                <c:pt idx="6929">
                  <c:v>85.1889445443</c:v>
                </c:pt>
                <c:pt idx="6930">
                  <c:v>85.189044544300003</c:v>
                </c:pt>
                <c:pt idx="6931">
                  <c:v>85.189144544300007</c:v>
                </c:pt>
                <c:pt idx="6932">
                  <c:v>85.189244544299996</c:v>
                </c:pt>
                <c:pt idx="6933">
                  <c:v>85.189344544299999</c:v>
                </c:pt>
                <c:pt idx="6934">
                  <c:v>124.23554522800001</c:v>
                </c:pt>
                <c:pt idx="6935">
                  <c:v>124.253766481</c:v>
                </c:pt>
                <c:pt idx="6936">
                  <c:v>125.03027391400001</c:v>
                </c:pt>
                <c:pt idx="6937">
                  <c:v>125.82066847999999</c:v>
                </c:pt>
                <c:pt idx="6938">
                  <c:v>127.261113491</c:v>
                </c:pt>
                <c:pt idx="6939">
                  <c:v>127.412120593</c:v>
                </c:pt>
                <c:pt idx="6940">
                  <c:v>127.004597164</c:v>
                </c:pt>
                <c:pt idx="6941">
                  <c:v>127.00469716400001</c:v>
                </c:pt>
                <c:pt idx="6942">
                  <c:v>127.004797164</c:v>
                </c:pt>
                <c:pt idx="6943">
                  <c:v>127.004897164</c:v>
                </c:pt>
                <c:pt idx="6944">
                  <c:v>127.004997164</c:v>
                </c:pt>
                <c:pt idx="6945">
                  <c:v>127.00509716400001</c:v>
                </c:pt>
                <c:pt idx="6946">
                  <c:v>127.00519716399999</c:v>
                </c:pt>
                <c:pt idx="6947">
                  <c:v>127.005297164</c:v>
                </c:pt>
                <c:pt idx="6948">
                  <c:v>127.005397164</c:v>
                </c:pt>
                <c:pt idx="6949">
                  <c:v>127.005497164</c:v>
                </c:pt>
                <c:pt idx="6950">
                  <c:v>127.00559716399999</c:v>
                </c:pt>
                <c:pt idx="6951">
                  <c:v>127.005697164</c:v>
                </c:pt>
                <c:pt idx="6952">
                  <c:v>127.005797164</c:v>
                </c:pt>
                <c:pt idx="6953">
                  <c:v>127.005897164</c:v>
                </c:pt>
                <c:pt idx="6954">
                  <c:v>127.00599716399999</c:v>
                </c:pt>
                <c:pt idx="6955">
                  <c:v>127.006097164</c:v>
                </c:pt>
                <c:pt idx="6956">
                  <c:v>127.006197164</c:v>
                </c:pt>
                <c:pt idx="6957">
                  <c:v>127.006297164</c:v>
                </c:pt>
                <c:pt idx="6958">
                  <c:v>127.00639716400001</c:v>
                </c:pt>
                <c:pt idx="6959">
                  <c:v>127.006497164</c:v>
                </c:pt>
                <c:pt idx="6960">
                  <c:v>127.006597164</c:v>
                </c:pt>
                <c:pt idx="6961">
                  <c:v>127.006697164</c:v>
                </c:pt>
                <c:pt idx="6962">
                  <c:v>127.00679716400001</c:v>
                </c:pt>
                <c:pt idx="6963">
                  <c:v>127.00689716399999</c:v>
                </c:pt>
                <c:pt idx="6964">
                  <c:v>127.006997164</c:v>
                </c:pt>
                <c:pt idx="6965">
                  <c:v>127.007097164</c:v>
                </c:pt>
                <c:pt idx="6966">
                  <c:v>127.007197164</c:v>
                </c:pt>
                <c:pt idx="6967">
                  <c:v>127.00729716399999</c:v>
                </c:pt>
                <c:pt idx="6968">
                  <c:v>127.007397164</c:v>
                </c:pt>
                <c:pt idx="6969">
                  <c:v>127.007497164</c:v>
                </c:pt>
                <c:pt idx="6970">
                  <c:v>127.007597164</c:v>
                </c:pt>
                <c:pt idx="6971">
                  <c:v>127.00769716400001</c:v>
                </c:pt>
                <c:pt idx="6972">
                  <c:v>127.007797164</c:v>
                </c:pt>
                <c:pt idx="6973">
                  <c:v>127.007897164</c:v>
                </c:pt>
                <c:pt idx="6974">
                  <c:v>127.007997164</c:v>
                </c:pt>
                <c:pt idx="6975">
                  <c:v>127.00809716400001</c:v>
                </c:pt>
                <c:pt idx="6976">
                  <c:v>127.00819716399999</c:v>
                </c:pt>
                <c:pt idx="6977">
                  <c:v>127.008297164</c:v>
                </c:pt>
                <c:pt idx="6978">
                  <c:v>127.008397164</c:v>
                </c:pt>
                <c:pt idx="6979">
                  <c:v>127.008497164</c:v>
                </c:pt>
                <c:pt idx="6980">
                  <c:v>127.00859716399999</c:v>
                </c:pt>
                <c:pt idx="6981">
                  <c:v>127.008697164</c:v>
                </c:pt>
                <c:pt idx="6982">
                  <c:v>127.008797164</c:v>
                </c:pt>
                <c:pt idx="6983">
                  <c:v>127.008897164</c:v>
                </c:pt>
                <c:pt idx="6984">
                  <c:v>127.00899716399999</c:v>
                </c:pt>
                <c:pt idx="6985">
                  <c:v>127.009097164</c:v>
                </c:pt>
                <c:pt idx="6986">
                  <c:v>127.009197164</c:v>
                </c:pt>
                <c:pt idx="6987">
                  <c:v>127.009297164</c:v>
                </c:pt>
                <c:pt idx="6988">
                  <c:v>127.00939716400001</c:v>
                </c:pt>
                <c:pt idx="6989">
                  <c:v>127.009497164</c:v>
                </c:pt>
                <c:pt idx="6990">
                  <c:v>127.009597164</c:v>
                </c:pt>
                <c:pt idx="6991">
                  <c:v>106.057659861</c:v>
                </c:pt>
                <c:pt idx="6992">
                  <c:v>106.05775986099999</c:v>
                </c:pt>
                <c:pt idx="6993">
                  <c:v>106.057859861</c:v>
                </c:pt>
                <c:pt idx="6994">
                  <c:v>106.057959861</c:v>
                </c:pt>
                <c:pt idx="6995">
                  <c:v>106.058059861</c:v>
                </c:pt>
                <c:pt idx="6996">
                  <c:v>106.05815986099999</c:v>
                </c:pt>
                <c:pt idx="6997">
                  <c:v>106.058259861</c:v>
                </c:pt>
                <c:pt idx="6998">
                  <c:v>106.058359861</c:v>
                </c:pt>
                <c:pt idx="6999">
                  <c:v>106.058459861</c:v>
                </c:pt>
                <c:pt idx="7000">
                  <c:v>106.05855986100001</c:v>
                </c:pt>
                <c:pt idx="7001">
                  <c:v>99.193251898</c:v>
                </c:pt>
                <c:pt idx="7002">
                  <c:v>99.193351898000003</c:v>
                </c:pt>
                <c:pt idx="7003">
                  <c:v>99.193451898000006</c:v>
                </c:pt>
                <c:pt idx="7004">
                  <c:v>97.722913496700002</c:v>
                </c:pt>
                <c:pt idx="7005">
                  <c:v>97.793456581499996</c:v>
                </c:pt>
                <c:pt idx="7006">
                  <c:v>97.793556581499999</c:v>
                </c:pt>
                <c:pt idx="7007">
                  <c:v>97.793656581500002</c:v>
                </c:pt>
                <c:pt idx="7008">
                  <c:v>97.296470819800007</c:v>
                </c:pt>
                <c:pt idx="7009">
                  <c:v>96.365308141100002</c:v>
                </c:pt>
                <c:pt idx="7010">
                  <c:v>94.999282703600002</c:v>
                </c:pt>
                <c:pt idx="7011">
                  <c:v>94.729297371300007</c:v>
                </c:pt>
                <c:pt idx="7012">
                  <c:v>93.669845810200002</c:v>
                </c:pt>
                <c:pt idx="7013">
                  <c:v>93.669945810200005</c:v>
                </c:pt>
                <c:pt idx="7014">
                  <c:v>94.248987087299994</c:v>
                </c:pt>
                <c:pt idx="7015">
                  <c:v>93.414059583899999</c:v>
                </c:pt>
                <c:pt idx="7016">
                  <c:v>93.117492972600004</c:v>
                </c:pt>
                <c:pt idx="7017">
                  <c:v>92.312130608199993</c:v>
                </c:pt>
                <c:pt idx="7018">
                  <c:v>91.825295091900003</c:v>
                </c:pt>
                <c:pt idx="7019">
                  <c:v>91.284342205200005</c:v>
                </c:pt>
                <c:pt idx="7020">
                  <c:v>91.045437464499997</c:v>
                </c:pt>
                <c:pt idx="7021">
                  <c:v>91.045537464500001</c:v>
                </c:pt>
                <c:pt idx="7022">
                  <c:v>90.678198458200001</c:v>
                </c:pt>
                <c:pt idx="7023">
                  <c:v>89.959334723300003</c:v>
                </c:pt>
                <c:pt idx="7024">
                  <c:v>89.512435241299997</c:v>
                </c:pt>
                <c:pt idx="7025">
                  <c:v>89.191920003299998</c:v>
                </c:pt>
                <c:pt idx="7026">
                  <c:v>88.949851696799996</c:v>
                </c:pt>
                <c:pt idx="7027">
                  <c:v>88.724184878399996</c:v>
                </c:pt>
                <c:pt idx="7028">
                  <c:v>88.322770023700002</c:v>
                </c:pt>
                <c:pt idx="7029">
                  <c:v>87.815140365900007</c:v>
                </c:pt>
                <c:pt idx="7030">
                  <c:v>86.395623028700001</c:v>
                </c:pt>
                <c:pt idx="7031">
                  <c:v>85.6462715678</c:v>
                </c:pt>
                <c:pt idx="7032">
                  <c:v>85.147085741200002</c:v>
                </c:pt>
                <c:pt idx="7033">
                  <c:v>85.471027927799994</c:v>
                </c:pt>
                <c:pt idx="7034">
                  <c:v>85.471127933000005</c:v>
                </c:pt>
                <c:pt idx="7035">
                  <c:v>88.183072380300004</c:v>
                </c:pt>
                <c:pt idx="7036">
                  <c:v>89.272132994100005</c:v>
                </c:pt>
                <c:pt idx="7037">
                  <c:v>89.272232994099994</c:v>
                </c:pt>
                <c:pt idx="7038">
                  <c:v>89.272332994099997</c:v>
                </c:pt>
                <c:pt idx="7039">
                  <c:v>89.272432994100001</c:v>
                </c:pt>
                <c:pt idx="7040">
                  <c:v>89.272532994100004</c:v>
                </c:pt>
                <c:pt idx="7041">
                  <c:v>89.272632994099993</c:v>
                </c:pt>
                <c:pt idx="7042">
                  <c:v>89.272732994099997</c:v>
                </c:pt>
                <c:pt idx="7043">
                  <c:v>89.2728329941</c:v>
                </c:pt>
                <c:pt idx="7044">
                  <c:v>89.272932994100003</c:v>
                </c:pt>
                <c:pt idx="7045">
                  <c:v>89.273032994100006</c:v>
                </c:pt>
                <c:pt idx="7046">
                  <c:v>89.273132994099996</c:v>
                </c:pt>
                <c:pt idx="7047">
                  <c:v>89.273232994099999</c:v>
                </c:pt>
                <c:pt idx="7048">
                  <c:v>89.273332994100002</c:v>
                </c:pt>
                <c:pt idx="7049">
                  <c:v>89.273432994100006</c:v>
                </c:pt>
                <c:pt idx="7050">
                  <c:v>89.273532994099995</c:v>
                </c:pt>
                <c:pt idx="7051">
                  <c:v>89.273632994099998</c:v>
                </c:pt>
                <c:pt idx="7052">
                  <c:v>89.273732994100001</c:v>
                </c:pt>
                <c:pt idx="7053">
                  <c:v>89.273832994100005</c:v>
                </c:pt>
                <c:pt idx="7054">
                  <c:v>89.273932994099994</c:v>
                </c:pt>
                <c:pt idx="7055">
                  <c:v>89.274032994099997</c:v>
                </c:pt>
                <c:pt idx="7056">
                  <c:v>89.2741329941</c:v>
                </c:pt>
                <c:pt idx="7057">
                  <c:v>89.274232994100004</c:v>
                </c:pt>
                <c:pt idx="7058">
                  <c:v>89.274332994100007</c:v>
                </c:pt>
                <c:pt idx="7059">
                  <c:v>89.274432994099996</c:v>
                </c:pt>
                <c:pt idx="7060">
                  <c:v>89.274532994099999</c:v>
                </c:pt>
                <c:pt idx="7061">
                  <c:v>89.274632994100003</c:v>
                </c:pt>
                <c:pt idx="7062">
                  <c:v>89.274732994100006</c:v>
                </c:pt>
                <c:pt idx="7063">
                  <c:v>89.274832994099995</c:v>
                </c:pt>
                <c:pt idx="7064">
                  <c:v>89.274932994099998</c:v>
                </c:pt>
                <c:pt idx="7065">
                  <c:v>89.275032994100002</c:v>
                </c:pt>
                <c:pt idx="7066">
                  <c:v>89.275132994100005</c:v>
                </c:pt>
                <c:pt idx="7067">
                  <c:v>89.275232994099994</c:v>
                </c:pt>
                <c:pt idx="7068">
                  <c:v>89.275332994099998</c:v>
                </c:pt>
                <c:pt idx="7069">
                  <c:v>89.275432994100001</c:v>
                </c:pt>
                <c:pt idx="7070">
                  <c:v>89.275532994100004</c:v>
                </c:pt>
                <c:pt idx="7071">
                  <c:v>89.275632994099993</c:v>
                </c:pt>
                <c:pt idx="7072">
                  <c:v>89.275732994099997</c:v>
                </c:pt>
                <c:pt idx="7073">
                  <c:v>89.2758329941</c:v>
                </c:pt>
                <c:pt idx="7074">
                  <c:v>89.275932994100003</c:v>
                </c:pt>
                <c:pt idx="7075">
                  <c:v>89.276032994100007</c:v>
                </c:pt>
                <c:pt idx="7076">
                  <c:v>116.309914249</c:v>
                </c:pt>
                <c:pt idx="7077">
                  <c:v>117.25474243399999</c:v>
                </c:pt>
                <c:pt idx="7078">
                  <c:v>118.07915579900001</c:v>
                </c:pt>
                <c:pt idx="7079">
                  <c:v>119.96747960499999</c:v>
                </c:pt>
                <c:pt idx="7080">
                  <c:v>120.789381948</c:v>
                </c:pt>
                <c:pt idx="7081">
                  <c:v>120.674545217</c:v>
                </c:pt>
                <c:pt idx="7082">
                  <c:v>120.986693669</c:v>
                </c:pt>
                <c:pt idx="7083">
                  <c:v>120.98679366899999</c:v>
                </c:pt>
                <c:pt idx="7084">
                  <c:v>120.986893669</c:v>
                </c:pt>
                <c:pt idx="7085">
                  <c:v>120.895282507</c:v>
                </c:pt>
                <c:pt idx="7086">
                  <c:v>121.433313699</c:v>
                </c:pt>
                <c:pt idx="7087">
                  <c:v>121.225708934</c:v>
                </c:pt>
                <c:pt idx="7088">
                  <c:v>123.16795432399999</c:v>
                </c:pt>
                <c:pt idx="7089">
                  <c:v>122.44954966100001</c:v>
                </c:pt>
                <c:pt idx="7090">
                  <c:v>122.950311223</c:v>
                </c:pt>
                <c:pt idx="7091">
                  <c:v>123.30479748099999</c:v>
                </c:pt>
                <c:pt idx="7092">
                  <c:v>124.22252544299999</c:v>
                </c:pt>
                <c:pt idx="7093">
                  <c:v>124.23528749499999</c:v>
                </c:pt>
                <c:pt idx="7094">
                  <c:v>125.12379317</c:v>
                </c:pt>
                <c:pt idx="7095">
                  <c:v>125.739060888</c:v>
                </c:pt>
                <c:pt idx="7096">
                  <c:v>126.443839923</c:v>
                </c:pt>
                <c:pt idx="7097">
                  <c:v>126.898998027</c:v>
                </c:pt>
                <c:pt idx="7098">
                  <c:v>127.350641916</c:v>
                </c:pt>
                <c:pt idx="7099">
                  <c:v>127.77328743299999</c:v>
                </c:pt>
                <c:pt idx="7100">
                  <c:v>127.97020483599999</c:v>
                </c:pt>
                <c:pt idx="7101">
                  <c:v>128.48380707000001</c:v>
                </c:pt>
                <c:pt idx="7102">
                  <c:v>128.87811307300001</c:v>
                </c:pt>
                <c:pt idx="7103">
                  <c:v>128.78897539299999</c:v>
                </c:pt>
                <c:pt idx="7104">
                  <c:v>128.250156535</c:v>
                </c:pt>
                <c:pt idx="7105">
                  <c:v>128.72960576400001</c:v>
                </c:pt>
                <c:pt idx="7106">
                  <c:v>128.296874188</c:v>
                </c:pt>
                <c:pt idx="7107">
                  <c:v>128.819851511</c:v>
                </c:pt>
                <c:pt idx="7108">
                  <c:v>128.65576699100001</c:v>
                </c:pt>
                <c:pt idx="7109">
                  <c:v>128.91693765799999</c:v>
                </c:pt>
                <c:pt idx="7110">
                  <c:v>128.917037658</c:v>
                </c:pt>
                <c:pt idx="7111">
                  <c:v>128.917137658</c:v>
                </c:pt>
                <c:pt idx="7112">
                  <c:v>128.917237658</c:v>
                </c:pt>
                <c:pt idx="7113">
                  <c:v>128.48606175</c:v>
                </c:pt>
                <c:pt idx="7114">
                  <c:v>129.077359027</c:v>
                </c:pt>
                <c:pt idx="7115">
                  <c:v>128.90923528900001</c:v>
                </c:pt>
                <c:pt idx="7116">
                  <c:v>128.72500720400001</c:v>
                </c:pt>
                <c:pt idx="7117">
                  <c:v>128.72510720400001</c:v>
                </c:pt>
                <c:pt idx="7118">
                  <c:v>128.72520720399999</c:v>
                </c:pt>
                <c:pt idx="7119">
                  <c:v>128.72530720399999</c:v>
                </c:pt>
                <c:pt idx="7120">
                  <c:v>128.38894033400001</c:v>
                </c:pt>
                <c:pt idx="7121">
                  <c:v>128.58727293699999</c:v>
                </c:pt>
                <c:pt idx="7122">
                  <c:v>128.587372937</c:v>
                </c:pt>
                <c:pt idx="7123">
                  <c:v>128.587472937</c:v>
                </c:pt>
                <c:pt idx="7124">
                  <c:v>128.767134532</c:v>
                </c:pt>
                <c:pt idx="7125">
                  <c:v>128.50936317</c:v>
                </c:pt>
                <c:pt idx="7126">
                  <c:v>128.50946317</c:v>
                </c:pt>
                <c:pt idx="7127">
                  <c:v>128.44668557700001</c:v>
                </c:pt>
                <c:pt idx="7128">
                  <c:v>128.26328923400001</c:v>
                </c:pt>
                <c:pt idx="7129">
                  <c:v>128.43018109400001</c:v>
                </c:pt>
                <c:pt idx="7130">
                  <c:v>128.028867545</c:v>
                </c:pt>
                <c:pt idx="7131">
                  <c:v>128.028967545</c:v>
                </c:pt>
                <c:pt idx="7132">
                  <c:v>128.029067545</c:v>
                </c:pt>
                <c:pt idx="7133">
                  <c:v>128.02916754500001</c:v>
                </c:pt>
                <c:pt idx="7134">
                  <c:v>128.02926754500001</c:v>
                </c:pt>
                <c:pt idx="7135">
                  <c:v>127.793892529</c:v>
                </c:pt>
                <c:pt idx="7136">
                  <c:v>127.959010713</c:v>
                </c:pt>
                <c:pt idx="7137">
                  <c:v>127.959110713</c:v>
                </c:pt>
                <c:pt idx="7138">
                  <c:v>127.61508358499999</c:v>
                </c:pt>
                <c:pt idx="7139">
                  <c:v>127.615183585</c:v>
                </c:pt>
                <c:pt idx="7140">
                  <c:v>127.615283585</c:v>
                </c:pt>
                <c:pt idx="7141">
                  <c:v>127.615383585</c:v>
                </c:pt>
                <c:pt idx="7142">
                  <c:v>127.61548358500001</c:v>
                </c:pt>
                <c:pt idx="7143">
                  <c:v>127.94444666299999</c:v>
                </c:pt>
                <c:pt idx="7144">
                  <c:v>127.944546663</c:v>
                </c:pt>
                <c:pt idx="7145">
                  <c:v>127.944646663</c:v>
                </c:pt>
                <c:pt idx="7146">
                  <c:v>127.944746663</c:v>
                </c:pt>
                <c:pt idx="7147">
                  <c:v>127.94484666300001</c:v>
                </c:pt>
                <c:pt idx="7148">
                  <c:v>127.944946663</c:v>
                </c:pt>
                <c:pt idx="7149">
                  <c:v>127.945046663</c:v>
                </c:pt>
                <c:pt idx="7150">
                  <c:v>127.945146663</c:v>
                </c:pt>
                <c:pt idx="7151">
                  <c:v>127.94524666300001</c:v>
                </c:pt>
                <c:pt idx="7152">
                  <c:v>127.945346663</c:v>
                </c:pt>
                <c:pt idx="7153">
                  <c:v>127.32826022499999</c:v>
                </c:pt>
                <c:pt idx="7154">
                  <c:v>127.328360225</c:v>
                </c:pt>
                <c:pt idx="7155">
                  <c:v>127.91088654799999</c:v>
                </c:pt>
                <c:pt idx="7156">
                  <c:v>127.81812478800001</c:v>
                </c:pt>
                <c:pt idx="7157">
                  <c:v>127.76243670700001</c:v>
                </c:pt>
                <c:pt idx="7158">
                  <c:v>127.658877953</c:v>
                </c:pt>
                <c:pt idx="7159">
                  <c:v>127.938281038</c:v>
                </c:pt>
                <c:pt idx="7160">
                  <c:v>127.435162105</c:v>
                </c:pt>
                <c:pt idx="7161">
                  <c:v>127.49643147</c:v>
                </c:pt>
                <c:pt idx="7162">
                  <c:v>127.642611389</c:v>
                </c:pt>
                <c:pt idx="7163">
                  <c:v>127.33244983199999</c:v>
                </c:pt>
                <c:pt idx="7164">
                  <c:v>127.317145088</c:v>
                </c:pt>
                <c:pt idx="7165">
                  <c:v>127.212247296</c:v>
                </c:pt>
                <c:pt idx="7166">
                  <c:v>127.327369967</c:v>
                </c:pt>
                <c:pt idx="7167">
                  <c:v>127.49388221700001</c:v>
                </c:pt>
                <c:pt idx="7168">
                  <c:v>127.623584161</c:v>
                </c:pt>
                <c:pt idx="7169">
                  <c:v>127.03248019500001</c:v>
                </c:pt>
                <c:pt idx="7170">
                  <c:v>126.771050229</c:v>
                </c:pt>
                <c:pt idx="7171">
                  <c:v>126.532123371</c:v>
                </c:pt>
                <c:pt idx="7172">
                  <c:v>126.34264926100001</c:v>
                </c:pt>
                <c:pt idx="7173">
                  <c:v>126.545821914</c:v>
                </c:pt>
                <c:pt idx="7174">
                  <c:v>126.81617875800001</c:v>
                </c:pt>
                <c:pt idx="7175">
                  <c:v>126.816278758</c:v>
                </c:pt>
                <c:pt idx="7176">
                  <c:v>126.816378758</c:v>
                </c:pt>
                <c:pt idx="7177">
                  <c:v>126.816478758</c:v>
                </c:pt>
                <c:pt idx="7178">
                  <c:v>126.686916653</c:v>
                </c:pt>
                <c:pt idx="7179">
                  <c:v>126.687016653</c:v>
                </c:pt>
                <c:pt idx="7180">
                  <c:v>126.687116653</c:v>
                </c:pt>
                <c:pt idx="7181">
                  <c:v>126.68721665299999</c:v>
                </c:pt>
                <c:pt idx="7182">
                  <c:v>126.218716714</c:v>
                </c:pt>
                <c:pt idx="7183">
                  <c:v>126.454326202</c:v>
                </c:pt>
                <c:pt idx="7184">
                  <c:v>125.672801079</c:v>
                </c:pt>
                <c:pt idx="7185">
                  <c:v>124.89472794700001</c:v>
                </c:pt>
                <c:pt idx="7186">
                  <c:v>123.512602863</c:v>
                </c:pt>
                <c:pt idx="7187">
                  <c:v>121.959813129</c:v>
                </c:pt>
                <c:pt idx="7188">
                  <c:v>120.577644663</c:v>
                </c:pt>
                <c:pt idx="7189">
                  <c:v>120.886216154</c:v>
                </c:pt>
                <c:pt idx="7190">
                  <c:v>119.554934097</c:v>
                </c:pt>
                <c:pt idx="7191">
                  <c:v>119.707402135</c:v>
                </c:pt>
                <c:pt idx="7192">
                  <c:v>119.707502135</c:v>
                </c:pt>
                <c:pt idx="7193">
                  <c:v>119.707602135</c:v>
                </c:pt>
                <c:pt idx="7194">
                  <c:v>119.70770213500001</c:v>
                </c:pt>
                <c:pt idx="7195">
                  <c:v>119.70780213499999</c:v>
                </c:pt>
                <c:pt idx="7196">
                  <c:v>119.707902135</c:v>
                </c:pt>
                <c:pt idx="7197">
                  <c:v>119.708002135</c:v>
                </c:pt>
                <c:pt idx="7198">
                  <c:v>119.708102135</c:v>
                </c:pt>
                <c:pt idx="7199">
                  <c:v>119.70820213499999</c:v>
                </c:pt>
                <c:pt idx="7200">
                  <c:v>119.62018756099999</c:v>
                </c:pt>
                <c:pt idx="7201">
                  <c:v>119.65200222999999</c:v>
                </c:pt>
                <c:pt idx="7202">
                  <c:v>119.65210223</c:v>
                </c:pt>
                <c:pt idx="7203">
                  <c:v>119.65220223</c:v>
                </c:pt>
                <c:pt idx="7204">
                  <c:v>119.76279988100001</c:v>
                </c:pt>
                <c:pt idx="7205">
                  <c:v>119.724095733</c:v>
                </c:pt>
                <c:pt idx="7206">
                  <c:v>119.20278240899999</c:v>
                </c:pt>
                <c:pt idx="7207">
                  <c:v>118.566326879</c:v>
                </c:pt>
                <c:pt idx="7208">
                  <c:v>118.02294610200001</c:v>
                </c:pt>
                <c:pt idx="7209">
                  <c:v>117.57823395299999</c:v>
                </c:pt>
                <c:pt idx="7210">
                  <c:v>116.811473081</c:v>
                </c:pt>
                <c:pt idx="7211">
                  <c:v>116.42069568300001</c:v>
                </c:pt>
                <c:pt idx="7212">
                  <c:v>116.08317575700001</c:v>
                </c:pt>
                <c:pt idx="7213">
                  <c:v>115.873054709</c:v>
                </c:pt>
                <c:pt idx="7214">
                  <c:v>115.873154709</c:v>
                </c:pt>
                <c:pt idx="7215">
                  <c:v>115.87325470899999</c:v>
                </c:pt>
                <c:pt idx="7216">
                  <c:v>115.966287228</c:v>
                </c:pt>
                <c:pt idx="7217">
                  <c:v>115.953826699</c:v>
                </c:pt>
                <c:pt idx="7218">
                  <c:v>115.947754249</c:v>
                </c:pt>
                <c:pt idx="7219">
                  <c:v>115.710937278</c:v>
                </c:pt>
                <c:pt idx="7220">
                  <c:v>115.454676345</c:v>
                </c:pt>
                <c:pt idx="7221">
                  <c:v>115.06763438</c:v>
                </c:pt>
                <c:pt idx="7222">
                  <c:v>114.76398703300001</c:v>
                </c:pt>
                <c:pt idx="7223">
                  <c:v>114.464359161</c:v>
                </c:pt>
                <c:pt idx="7224">
                  <c:v>114.302930452</c:v>
                </c:pt>
                <c:pt idx="7225">
                  <c:v>113.994126908</c:v>
                </c:pt>
                <c:pt idx="7226">
                  <c:v>114.097139881</c:v>
                </c:pt>
                <c:pt idx="7227">
                  <c:v>114.049364071</c:v>
                </c:pt>
                <c:pt idx="7228">
                  <c:v>114.049464071</c:v>
                </c:pt>
                <c:pt idx="7229">
                  <c:v>113.819351095</c:v>
                </c:pt>
                <c:pt idx="7230">
                  <c:v>113.51456882799999</c:v>
                </c:pt>
                <c:pt idx="7231">
                  <c:v>113.404323111</c:v>
                </c:pt>
                <c:pt idx="7232">
                  <c:v>113.19660662299999</c:v>
                </c:pt>
                <c:pt idx="7233">
                  <c:v>113.098412869</c:v>
                </c:pt>
                <c:pt idx="7234">
                  <c:v>112.321093315</c:v>
                </c:pt>
                <c:pt idx="7235">
                  <c:v>111.846058751</c:v>
                </c:pt>
                <c:pt idx="7236">
                  <c:v>111.367976258</c:v>
                </c:pt>
                <c:pt idx="7237">
                  <c:v>111.176783817</c:v>
                </c:pt>
                <c:pt idx="7238">
                  <c:v>110.864063976</c:v>
                </c:pt>
                <c:pt idx="7239">
                  <c:v>110.59652889900001</c:v>
                </c:pt>
                <c:pt idx="7240">
                  <c:v>110.177681734</c:v>
                </c:pt>
                <c:pt idx="7241">
                  <c:v>110.17906245899999</c:v>
                </c:pt>
                <c:pt idx="7242">
                  <c:v>110.179162459</c:v>
                </c:pt>
                <c:pt idx="7243">
                  <c:v>110.179262459</c:v>
                </c:pt>
                <c:pt idx="7244">
                  <c:v>109.669246814</c:v>
                </c:pt>
                <c:pt idx="7245">
                  <c:v>109.40113033599999</c:v>
                </c:pt>
                <c:pt idx="7246">
                  <c:v>109.172831054</c:v>
                </c:pt>
                <c:pt idx="7247">
                  <c:v>108.740899313</c:v>
                </c:pt>
                <c:pt idx="7248">
                  <c:v>108.28957552599999</c:v>
                </c:pt>
                <c:pt idx="7249">
                  <c:v>108.435599502</c:v>
                </c:pt>
                <c:pt idx="7250">
                  <c:v>108.43569950200001</c:v>
                </c:pt>
                <c:pt idx="7251">
                  <c:v>108.43579950199999</c:v>
                </c:pt>
                <c:pt idx="7252">
                  <c:v>108.207315866</c:v>
                </c:pt>
                <c:pt idx="7253">
                  <c:v>108.197987557</c:v>
                </c:pt>
                <c:pt idx="7254">
                  <c:v>108.224680611</c:v>
                </c:pt>
                <c:pt idx="7255">
                  <c:v>108.224780623</c:v>
                </c:pt>
                <c:pt idx="7256">
                  <c:v>108.224880638</c:v>
                </c:pt>
                <c:pt idx="7257">
                  <c:v>108.22498063800001</c:v>
                </c:pt>
                <c:pt idx="7258">
                  <c:v>108.22508063799999</c:v>
                </c:pt>
                <c:pt idx="7259">
                  <c:v>108.225180638</c:v>
                </c:pt>
                <c:pt idx="7260">
                  <c:v>108.225280638</c:v>
                </c:pt>
                <c:pt idx="7261">
                  <c:v>108.225380638</c:v>
                </c:pt>
                <c:pt idx="7262">
                  <c:v>108.22548063799999</c:v>
                </c:pt>
                <c:pt idx="7263">
                  <c:v>108.225580638</c:v>
                </c:pt>
                <c:pt idx="7264">
                  <c:v>108.225680638</c:v>
                </c:pt>
                <c:pt idx="7265">
                  <c:v>108.225780638</c:v>
                </c:pt>
                <c:pt idx="7266">
                  <c:v>108.22588063800001</c:v>
                </c:pt>
                <c:pt idx="7267">
                  <c:v>108.225980638</c:v>
                </c:pt>
                <c:pt idx="7268">
                  <c:v>108.226080638</c:v>
                </c:pt>
                <c:pt idx="7269">
                  <c:v>108.323419706</c:v>
                </c:pt>
                <c:pt idx="7270">
                  <c:v>108.323519706</c:v>
                </c:pt>
                <c:pt idx="7271">
                  <c:v>107.947631685</c:v>
                </c:pt>
                <c:pt idx="7272">
                  <c:v>107.877730169</c:v>
                </c:pt>
                <c:pt idx="7273">
                  <c:v>107.763148457</c:v>
                </c:pt>
                <c:pt idx="7274">
                  <c:v>107.763248457</c:v>
                </c:pt>
                <c:pt idx="7275">
                  <c:v>107.76334845700001</c:v>
                </c:pt>
                <c:pt idx="7276">
                  <c:v>107.763448457</c:v>
                </c:pt>
                <c:pt idx="7277">
                  <c:v>107.763548457</c:v>
                </c:pt>
                <c:pt idx="7278">
                  <c:v>108.050258916</c:v>
                </c:pt>
                <c:pt idx="7279">
                  <c:v>108.06471064500001</c:v>
                </c:pt>
                <c:pt idx="7280">
                  <c:v>108.06481064499999</c:v>
                </c:pt>
                <c:pt idx="7281">
                  <c:v>107.876169547</c:v>
                </c:pt>
                <c:pt idx="7282">
                  <c:v>107.87626954700001</c:v>
                </c:pt>
                <c:pt idx="7283">
                  <c:v>107.687585</c:v>
                </c:pt>
                <c:pt idx="7284">
                  <c:v>107.01151474700001</c:v>
                </c:pt>
                <c:pt idx="7285">
                  <c:v>107.353696011</c:v>
                </c:pt>
                <c:pt idx="7286">
                  <c:v>107.353796011</c:v>
                </c:pt>
                <c:pt idx="7287">
                  <c:v>107.307871828</c:v>
                </c:pt>
                <c:pt idx="7288">
                  <c:v>107.011152599</c:v>
                </c:pt>
                <c:pt idx="7289">
                  <c:v>106.97060377</c:v>
                </c:pt>
                <c:pt idx="7290">
                  <c:v>106.72753139300001</c:v>
                </c:pt>
                <c:pt idx="7291">
                  <c:v>106.686304327</c:v>
                </c:pt>
                <c:pt idx="7292">
                  <c:v>106.438428053</c:v>
                </c:pt>
                <c:pt idx="7293">
                  <c:v>106.06409042200001</c:v>
                </c:pt>
                <c:pt idx="7294">
                  <c:v>106.11205511199999</c:v>
                </c:pt>
                <c:pt idx="7295">
                  <c:v>105.767357789</c:v>
                </c:pt>
                <c:pt idx="7296">
                  <c:v>105.76745778900001</c:v>
                </c:pt>
                <c:pt idx="7297">
                  <c:v>105.76755778899999</c:v>
                </c:pt>
                <c:pt idx="7298">
                  <c:v>105.767657789</c:v>
                </c:pt>
                <c:pt idx="7299">
                  <c:v>105.767757789</c:v>
                </c:pt>
                <c:pt idx="7300">
                  <c:v>105.767857789</c:v>
                </c:pt>
                <c:pt idx="7301">
                  <c:v>105.76795778899999</c:v>
                </c:pt>
                <c:pt idx="7302">
                  <c:v>105.67918080699999</c:v>
                </c:pt>
                <c:pt idx="7303">
                  <c:v>105.679280807</c:v>
                </c:pt>
                <c:pt idx="7304">
                  <c:v>105.679380807</c:v>
                </c:pt>
                <c:pt idx="7305">
                  <c:v>105.679480807</c:v>
                </c:pt>
                <c:pt idx="7306">
                  <c:v>105.67958080699999</c:v>
                </c:pt>
                <c:pt idx="7307">
                  <c:v>105.679680807</c:v>
                </c:pt>
                <c:pt idx="7308">
                  <c:v>105.611940835</c:v>
                </c:pt>
                <c:pt idx="7309">
                  <c:v>105.612040841</c:v>
                </c:pt>
                <c:pt idx="7310">
                  <c:v>105.612140841</c:v>
                </c:pt>
                <c:pt idx="7311">
                  <c:v>105.498104884</c:v>
                </c:pt>
                <c:pt idx="7312">
                  <c:v>105.498204884</c:v>
                </c:pt>
                <c:pt idx="7313">
                  <c:v>105.458565001</c:v>
                </c:pt>
                <c:pt idx="7314">
                  <c:v>105.458665001</c:v>
                </c:pt>
                <c:pt idx="7315">
                  <c:v>105.458765001</c:v>
                </c:pt>
                <c:pt idx="7316">
                  <c:v>105.45886500100001</c:v>
                </c:pt>
                <c:pt idx="7317">
                  <c:v>105.458965001</c:v>
                </c:pt>
                <c:pt idx="7318">
                  <c:v>105.459065001</c:v>
                </c:pt>
                <c:pt idx="7319">
                  <c:v>105.459165001</c:v>
                </c:pt>
                <c:pt idx="7320">
                  <c:v>105.45926500100001</c:v>
                </c:pt>
                <c:pt idx="7321">
                  <c:v>105.45936500099999</c:v>
                </c:pt>
                <c:pt idx="7322">
                  <c:v>105.459465001</c:v>
                </c:pt>
                <c:pt idx="7323">
                  <c:v>105.342626803</c:v>
                </c:pt>
                <c:pt idx="7324">
                  <c:v>105.453823278</c:v>
                </c:pt>
                <c:pt idx="7325">
                  <c:v>105.057242422</c:v>
                </c:pt>
                <c:pt idx="7326">
                  <c:v>104.97920000400001</c:v>
                </c:pt>
                <c:pt idx="7327">
                  <c:v>104.979300004</c:v>
                </c:pt>
                <c:pt idx="7328">
                  <c:v>104.986028158</c:v>
                </c:pt>
                <c:pt idx="7329">
                  <c:v>104.986128158</c:v>
                </c:pt>
                <c:pt idx="7330">
                  <c:v>104.986228158</c:v>
                </c:pt>
                <c:pt idx="7331">
                  <c:v>104.910281441</c:v>
                </c:pt>
                <c:pt idx="7332">
                  <c:v>104.910381441</c:v>
                </c:pt>
                <c:pt idx="7333">
                  <c:v>104.910481441</c:v>
                </c:pt>
                <c:pt idx="7334">
                  <c:v>104.688960623</c:v>
                </c:pt>
                <c:pt idx="7335">
                  <c:v>104.689060623</c:v>
                </c:pt>
                <c:pt idx="7336">
                  <c:v>104.823720202</c:v>
                </c:pt>
                <c:pt idx="7337">
                  <c:v>103.777873962</c:v>
                </c:pt>
                <c:pt idx="7338">
                  <c:v>103.625145397</c:v>
                </c:pt>
                <c:pt idx="7339">
                  <c:v>103.365801676</c:v>
                </c:pt>
                <c:pt idx="7340">
                  <c:v>103.52053125899999</c:v>
                </c:pt>
                <c:pt idx="7341">
                  <c:v>104.13976880600001</c:v>
                </c:pt>
                <c:pt idx="7342">
                  <c:v>103.106525527</c:v>
                </c:pt>
                <c:pt idx="7343">
                  <c:v>103.35325279</c:v>
                </c:pt>
                <c:pt idx="7344">
                  <c:v>103.35335279</c:v>
                </c:pt>
                <c:pt idx="7345">
                  <c:v>102.723283877</c:v>
                </c:pt>
                <c:pt idx="7346">
                  <c:v>102.82768922</c:v>
                </c:pt>
                <c:pt idx="7347">
                  <c:v>102.82778922</c:v>
                </c:pt>
                <c:pt idx="7348">
                  <c:v>102.82788922</c:v>
                </c:pt>
                <c:pt idx="7349">
                  <c:v>102.82798922000001</c:v>
                </c:pt>
                <c:pt idx="7350">
                  <c:v>102.82808922</c:v>
                </c:pt>
                <c:pt idx="7351">
                  <c:v>102.828189233</c:v>
                </c:pt>
                <c:pt idx="7352">
                  <c:v>102.82828923300001</c:v>
                </c:pt>
                <c:pt idx="7353">
                  <c:v>102.828389233</c:v>
                </c:pt>
                <c:pt idx="7354">
                  <c:v>102.828489233</c:v>
                </c:pt>
                <c:pt idx="7355">
                  <c:v>102.936644059</c:v>
                </c:pt>
                <c:pt idx="7356">
                  <c:v>102.93674405900001</c:v>
                </c:pt>
                <c:pt idx="7357">
                  <c:v>102.64049929399999</c:v>
                </c:pt>
                <c:pt idx="7358">
                  <c:v>101.81371709</c:v>
                </c:pt>
                <c:pt idx="7359">
                  <c:v>101.81381709</c:v>
                </c:pt>
                <c:pt idx="7360">
                  <c:v>101.077804395</c:v>
                </c:pt>
                <c:pt idx="7361">
                  <c:v>100.88567743199999</c:v>
                </c:pt>
                <c:pt idx="7362">
                  <c:v>100.12211795</c:v>
                </c:pt>
                <c:pt idx="7363">
                  <c:v>100.12221795000001</c:v>
                </c:pt>
                <c:pt idx="7364">
                  <c:v>100.09902599999999</c:v>
                </c:pt>
                <c:pt idx="7365">
                  <c:v>99.939102227399999</c:v>
                </c:pt>
                <c:pt idx="7366">
                  <c:v>99.939202227400003</c:v>
                </c:pt>
                <c:pt idx="7367">
                  <c:v>99.939302227400006</c:v>
                </c:pt>
                <c:pt idx="7368">
                  <c:v>99.374051348600005</c:v>
                </c:pt>
                <c:pt idx="7369">
                  <c:v>99.374151360499994</c:v>
                </c:pt>
                <c:pt idx="7370">
                  <c:v>99.374251360499997</c:v>
                </c:pt>
                <c:pt idx="7371">
                  <c:v>99.2099515301</c:v>
                </c:pt>
                <c:pt idx="7372">
                  <c:v>99.111635006300006</c:v>
                </c:pt>
                <c:pt idx="7373">
                  <c:v>99.111735006299995</c:v>
                </c:pt>
                <c:pt idx="7374">
                  <c:v>99.196727832799994</c:v>
                </c:pt>
                <c:pt idx="7375">
                  <c:v>98.723413642400004</c:v>
                </c:pt>
                <c:pt idx="7376">
                  <c:v>98.371120240600007</c:v>
                </c:pt>
                <c:pt idx="7377">
                  <c:v>98.087232293100001</c:v>
                </c:pt>
                <c:pt idx="7378">
                  <c:v>97.824954768799998</c:v>
                </c:pt>
                <c:pt idx="7379">
                  <c:v>97.835934640299996</c:v>
                </c:pt>
                <c:pt idx="7380">
                  <c:v>97.836034640299999</c:v>
                </c:pt>
                <c:pt idx="7381">
                  <c:v>97.836134640300003</c:v>
                </c:pt>
                <c:pt idx="7382">
                  <c:v>97.836234640300006</c:v>
                </c:pt>
                <c:pt idx="7383">
                  <c:v>97.836334640299995</c:v>
                </c:pt>
                <c:pt idx="7384">
                  <c:v>97.836434640299998</c:v>
                </c:pt>
                <c:pt idx="7385">
                  <c:v>97.633009971899995</c:v>
                </c:pt>
                <c:pt idx="7386">
                  <c:v>97.633109971899998</c:v>
                </c:pt>
                <c:pt idx="7387">
                  <c:v>97.633209971900001</c:v>
                </c:pt>
                <c:pt idx="7388">
                  <c:v>97.633309971900005</c:v>
                </c:pt>
                <c:pt idx="7389">
                  <c:v>97.633409971899994</c:v>
                </c:pt>
                <c:pt idx="7390">
                  <c:v>97.633509971899997</c:v>
                </c:pt>
                <c:pt idx="7391">
                  <c:v>97.571842564400001</c:v>
                </c:pt>
                <c:pt idx="7392">
                  <c:v>97.571942564400004</c:v>
                </c:pt>
                <c:pt idx="7393">
                  <c:v>97.572042564399993</c:v>
                </c:pt>
                <c:pt idx="7394">
                  <c:v>97.572142564399996</c:v>
                </c:pt>
                <c:pt idx="7395">
                  <c:v>97.516438863600001</c:v>
                </c:pt>
                <c:pt idx="7396">
                  <c:v>97.209614825499997</c:v>
                </c:pt>
                <c:pt idx="7397">
                  <c:v>97.209714825500001</c:v>
                </c:pt>
                <c:pt idx="7398">
                  <c:v>97.142237278500005</c:v>
                </c:pt>
                <c:pt idx="7399">
                  <c:v>96.774562226300006</c:v>
                </c:pt>
                <c:pt idx="7400">
                  <c:v>96.779258699899998</c:v>
                </c:pt>
                <c:pt idx="7401">
                  <c:v>96.779358699900001</c:v>
                </c:pt>
                <c:pt idx="7402">
                  <c:v>96.779458699900005</c:v>
                </c:pt>
                <c:pt idx="7403">
                  <c:v>96.779558699899994</c:v>
                </c:pt>
                <c:pt idx="7404">
                  <c:v>96.779658699899997</c:v>
                </c:pt>
                <c:pt idx="7405">
                  <c:v>96.7797586999</c:v>
                </c:pt>
                <c:pt idx="7406">
                  <c:v>96.779858699900004</c:v>
                </c:pt>
                <c:pt idx="7407">
                  <c:v>96.779958699900007</c:v>
                </c:pt>
                <c:pt idx="7408">
                  <c:v>96.742204671799996</c:v>
                </c:pt>
                <c:pt idx="7409">
                  <c:v>96.742304671799999</c:v>
                </c:pt>
                <c:pt idx="7410">
                  <c:v>96.742404671800003</c:v>
                </c:pt>
                <c:pt idx="7411">
                  <c:v>96.536733665200003</c:v>
                </c:pt>
                <c:pt idx="7412">
                  <c:v>96.536833674999997</c:v>
                </c:pt>
                <c:pt idx="7413">
                  <c:v>96.536933675</c:v>
                </c:pt>
                <c:pt idx="7414">
                  <c:v>96.537033675000004</c:v>
                </c:pt>
                <c:pt idx="7415">
                  <c:v>96.537133675000007</c:v>
                </c:pt>
                <c:pt idx="7416">
                  <c:v>96.537233674999996</c:v>
                </c:pt>
                <c:pt idx="7417">
                  <c:v>96.537333674999999</c:v>
                </c:pt>
                <c:pt idx="7418">
                  <c:v>96.577250921100003</c:v>
                </c:pt>
                <c:pt idx="7419">
                  <c:v>96.577350921100006</c:v>
                </c:pt>
                <c:pt idx="7420">
                  <c:v>96.577450921099995</c:v>
                </c:pt>
                <c:pt idx="7421">
                  <c:v>96.577550921099999</c:v>
                </c:pt>
                <c:pt idx="7422">
                  <c:v>96.577650921100002</c:v>
                </c:pt>
                <c:pt idx="7423">
                  <c:v>96.577750921100005</c:v>
                </c:pt>
                <c:pt idx="7424">
                  <c:v>96.577850921099994</c:v>
                </c:pt>
                <c:pt idx="7425">
                  <c:v>96.746370438499994</c:v>
                </c:pt>
                <c:pt idx="7426">
                  <c:v>96.746470445</c:v>
                </c:pt>
                <c:pt idx="7427">
                  <c:v>96.746570445000003</c:v>
                </c:pt>
                <c:pt idx="7428">
                  <c:v>96.664028512000002</c:v>
                </c:pt>
                <c:pt idx="7429">
                  <c:v>96.664128512000005</c:v>
                </c:pt>
                <c:pt idx="7430">
                  <c:v>96.664228511999994</c:v>
                </c:pt>
                <c:pt idx="7431">
                  <c:v>96.664328511999997</c:v>
                </c:pt>
                <c:pt idx="7432">
                  <c:v>96.664428512000001</c:v>
                </c:pt>
                <c:pt idx="7433">
                  <c:v>96.664528512000004</c:v>
                </c:pt>
                <c:pt idx="7434">
                  <c:v>96.664628511999993</c:v>
                </c:pt>
                <c:pt idx="7435">
                  <c:v>96.664728511999996</c:v>
                </c:pt>
                <c:pt idx="7436">
                  <c:v>96.664828512</c:v>
                </c:pt>
                <c:pt idx="7437">
                  <c:v>96.664928512000003</c:v>
                </c:pt>
                <c:pt idx="7438">
                  <c:v>96.665028512000006</c:v>
                </c:pt>
                <c:pt idx="7439">
                  <c:v>96.665128511999995</c:v>
                </c:pt>
                <c:pt idx="7440">
                  <c:v>96.665228511999999</c:v>
                </c:pt>
                <c:pt idx="7441">
                  <c:v>96.665328512000002</c:v>
                </c:pt>
                <c:pt idx="7442">
                  <c:v>96.665428512000005</c:v>
                </c:pt>
                <c:pt idx="7443">
                  <c:v>96.665528511999995</c:v>
                </c:pt>
                <c:pt idx="7444">
                  <c:v>96.665628511999998</c:v>
                </c:pt>
                <c:pt idx="7445">
                  <c:v>96.665728512000001</c:v>
                </c:pt>
                <c:pt idx="7446">
                  <c:v>96.665828512000004</c:v>
                </c:pt>
                <c:pt idx="7447">
                  <c:v>96.665928511999994</c:v>
                </c:pt>
                <c:pt idx="7448">
                  <c:v>96.666028511999997</c:v>
                </c:pt>
                <c:pt idx="7449">
                  <c:v>96.666128512</c:v>
                </c:pt>
                <c:pt idx="7450">
                  <c:v>96.666228512000004</c:v>
                </c:pt>
                <c:pt idx="7451">
                  <c:v>96.666328512000007</c:v>
                </c:pt>
                <c:pt idx="7452">
                  <c:v>96.666428511999996</c:v>
                </c:pt>
                <c:pt idx="7453">
                  <c:v>96.666528511999999</c:v>
                </c:pt>
                <c:pt idx="7454">
                  <c:v>96.666628512000003</c:v>
                </c:pt>
                <c:pt idx="7455">
                  <c:v>96.666728512000006</c:v>
                </c:pt>
                <c:pt idx="7456">
                  <c:v>96.666828511999995</c:v>
                </c:pt>
                <c:pt idx="7457">
                  <c:v>96.666928511999998</c:v>
                </c:pt>
                <c:pt idx="7458">
                  <c:v>96.667028512000002</c:v>
                </c:pt>
                <c:pt idx="7459">
                  <c:v>96.667128512000005</c:v>
                </c:pt>
                <c:pt idx="7460">
                  <c:v>96.667228511999994</c:v>
                </c:pt>
                <c:pt idx="7461">
                  <c:v>96.667328511999997</c:v>
                </c:pt>
                <c:pt idx="7462">
                  <c:v>96.667428512000001</c:v>
                </c:pt>
                <c:pt idx="7463">
                  <c:v>96.667528512000004</c:v>
                </c:pt>
                <c:pt idx="7464">
                  <c:v>96.667628521300003</c:v>
                </c:pt>
                <c:pt idx="7465">
                  <c:v>97.761256221300002</c:v>
                </c:pt>
                <c:pt idx="7466">
                  <c:v>97.761356221300005</c:v>
                </c:pt>
                <c:pt idx="7467">
                  <c:v>97.761456221299994</c:v>
                </c:pt>
                <c:pt idx="7468">
                  <c:v>97.375609885599999</c:v>
                </c:pt>
                <c:pt idx="7469">
                  <c:v>97.375709885600003</c:v>
                </c:pt>
                <c:pt idx="7470">
                  <c:v>97.375809885600006</c:v>
                </c:pt>
                <c:pt idx="7471">
                  <c:v>97.375909885599995</c:v>
                </c:pt>
                <c:pt idx="7472">
                  <c:v>97.376009885599998</c:v>
                </c:pt>
                <c:pt idx="7473">
                  <c:v>97.376109885600002</c:v>
                </c:pt>
                <c:pt idx="7474">
                  <c:v>97.376209885600005</c:v>
                </c:pt>
                <c:pt idx="7475">
                  <c:v>97.376309885599994</c:v>
                </c:pt>
                <c:pt idx="7476">
                  <c:v>97.376409885599998</c:v>
                </c:pt>
                <c:pt idx="7477">
                  <c:v>97.376509885600001</c:v>
                </c:pt>
                <c:pt idx="7478">
                  <c:v>97.376609885600004</c:v>
                </c:pt>
                <c:pt idx="7479">
                  <c:v>97.376709885599993</c:v>
                </c:pt>
                <c:pt idx="7480">
                  <c:v>97.376809885599997</c:v>
                </c:pt>
                <c:pt idx="7481">
                  <c:v>97.3769098856</c:v>
                </c:pt>
                <c:pt idx="7482">
                  <c:v>97.377009885600003</c:v>
                </c:pt>
                <c:pt idx="7483">
                  <c:v>97.377109885600007</c:v>
                </c:pt>
                <c:pt idx="7484">
                  <c:v>98.288908323900003</c:v>
                </c:pt>
                <c:pt idx="7485">
                  <c:v>98.289008323900006</c:v>
                </c:pt>
                <c:pt idx="7486">
                  <c:v>98.289108323899995</c:v>
                </c:pt>
                <c:pt idx="7487">
                  <c:v>98.289208323899999</c:v>
                </c:pt>
                <c:pt idx="7488">
                  <c:v>98.289308323900002</c:v>
                </c:pt>
                <c:pt idx="7489">
                  <c:v>98.289408323900005</c:v>
                </c:pt>
                <c:pt idx="7490">
                  <c:v>98.289508323899994</c:v>
                </c:pt>
                <c:pt idx="7491">
                  <c:v>98.289608323899998</c:v>
                </c:pt>
                <c:pt idx="7492">
                  <c:v>98.289708323900001</c:v>
                </c:pt>
                <c:pt idx="7493">
                  <c:v>98.289808323900004</c:v>
                </c:pt>
                <c:pt idx="7494">
                  <c:v>98.289908323899994</c:v>
                </c:pt>
                <c:pt idx="7495">
                  <c:v>98.290008323899997</c:v>
                </c:pt>
                <c:pt idx="7496">
                  <c:v>98.2901083239</c:v>
                </c:pt>
                <c:pt idx="7497">
                  <c:v>98.290208323900004</c:v>
                </c:pt>
                <c:pt idx="7498">
                  <c:v>98.290308323900007</c:v>
                </c:pt>
                <c:pt idx="7499">
                  <c:v>98.290408323899996</c:v>
                </c:pt>
                <c:pt idx="7500">
                  <c:v>98.290508323899999</c:v>
                </c:pt>
                <c:pt idx="7501">
                  <c:v>98.290608323900003</c:v>
                </c:pt>
                <c:pt idx="7502">
                  <c:v>98.290708323900006</c:v>
                </c:pt>
                <c:pt idx="7503">
                  <c:v>98.290808323899995</c:v>
                </c:pt>
                <c:pt idx="7504">
                  <c:v>98.290908323899998</c:v>
                </c:pt>
                <c:pt idx="7505">
                  <c:v>98.291008323900002</c:v>
                </c:pt>
                <c:pt idx="7506">
                  <c:v>98.291108323900005</c:v>
                </c:pt>
                <c:pt idx="7507">
                  <c:v>98.291208323899994</c:v>
                </c:pt>
                <c:pt idx="7508">
                  <c:v>98.291308323899997</c:v>
                </c:pt>
                <c:pt idx="7509">
                  <c:v>98.291408323900001</c:v>
                </c:pt>
                <c:pt idx="7510">
                  <c:v>98.291508323900004</c:v>
                </c:pt>
                <c:pt idx="7511">
                  <c:v>98.291608323899993</c:v>
                </c:pt>
                <c:pt idx="7512">
                  <c:v>98.291708323899996</c:v>
                </c:pt>
                <c:pt idx="7513">
                  <c:v>98.2918083239</c:v>
                </c:pt>
                <c:pt idx="7514">
                  <c:v>98.291908323900003</c:v>
                </c:pt>
                <c:pt idx="7515">
                  <c:v>98.292008323900006</c:v>
                </c:pt>
                <c:pt idx="7516">
                  <c:v>98.292108323899996</c:v>
                </c:pt>
                <c:pt idx="7517">
                  <c:v>98.292208323899999</c:v>
                </c:pt>
                <c:pt idx="7518">
                  <c:v>98.292308323900002</c:v>
                </c:pt>
                <c:pt idx="7519">
                  <c:v>98.292408323900005</c:v>
                </c:pt>
                <c:pt idx="7520">
                  <c:v>98.292508323899995</c:v>
                </c:pt>
                <c:pt idx="7521">
                  <c:v>98.292608323899998</c:v>
                </c:pt>
                <c:pt idx="7522">
                  <c:v>98.292708323900001</c:v>
                </c:pt>
                <c:pt idx="7523">
                  <c:v>98.292808323900005</c:v>
                </c:pt>
                <c:pt idx="7524">
                  <c:v>98.292908323899994</c:v>
                </c:pt>
                <c:pt idx="7525">
                  <c:v>98.293008323899997</c:v>
                </c:pt>
                <c:pt idx="7526">
                  <c:v>98.2931083239</c:v>
                </c:pt>
                <c:pt idx="7527">
                  <c:v>98.293208323900004</c:v>
                </c:pt>
                <c:pt idx="7528">
                  <c:v>98.293308323900007</c:v>
                </c:pt>
                <c:pt idx="7529">
                  <c:v>98.293408323899996</c:v>
                </c:pt>
                <c:pt idx="7530">
                  <c:v>98.293508323899999</c:v>
                </c:pt>
                <c:pt idx="7531">
                  <c:v>98.293608323900003</c:v>
                </c:pt>
                <c:pt idx="7532">
                  <c:v>98.293708323900006</c:v>
                </c:pt>
                <c:pt idx="7533">
                  <c:v>98.293808323899995</c:v>
                </c:pt>
                <c:pt idx="7534">
                  <c:v>98.293908323899998</c:v>
                </c:pt>
                <c:pt idx="7535">
                  <c:v>98.294008323900002</c:v>
                </c:pt>
                <c:pt idx="7536">
                  <c:v>98.294108323900005</c:v>
                </c:pt>
                <c:pt idx="7537">
                  <c:v>98.294208323899994</c:v>
                </c:pt>
                <c:pt idx="7538">
                  <c:v>98.294308323899998</c:v>
                </c:pt>
                <c:pt idx="7539">
                  <c:v>98.294408323900001</c:v>
                </c:pt>
                <c:pt idx="7540">
                  <c:v>98.294508323900004</c:v>
                </c:pt>
                <c:pt idx="7541">
                  <c:v>98.294608323899993</c:v>
                </c:pt>
                <c:pt idx="7542">
                  <c:v>98.294708323899997</c:v>
                </c:pt>
                <c:pt idx="7543">
                  <c:v>98.2948083239</c:v>
                </c:pt>
                <c:pt idx="7544">
                  <c:v>98.294908323900003</c:v>
                </c:pt>
                <c:pt idx="7545">
                  <c:v>98.295008323900007</c:v>
                </c:pt>
                <c:pt idx="7546">
                  <c:v>98.295108323899996</c:v>
                </c:pt>
                <c:pt idx="7547">
                  <c:v>98.295208323899999</c:v>
                </c:pt>
                <c:pt idx="7548">
                  <c:v>98.295308323900002</c:v>
                </c:pt>
                <c:pt idx="7549">
                  <c:v>98.295408323900006</c:v>
                </c:pt>
                <c:pt idx="7550">
                  <c:v>98.295508323899995</c:v>
                </c:pt>
                <c:pt idx="7551">
                  <c:v>98.295608323899998</c:v>
                </c:pt>
                <c:pt idx="7552">
                  <c:v>98.295708323900001</c:v>
                </c:pt>
                <c:pt idx="7553">
                  <c:v>98.295808323900005</c:v>
                </c:pt>
                <c:pt idx="7554">
                  <c:v>98.295908323899994</c:v>
                </c:pt>
                <c:pt idx="7555">
                  <c:v>98.296008323899997</c:v>
                </c:pt>
                <c:pt idx="7556">
                  <c:v>98.2961083239</c:v>
                </c:pt>
                <c:pt idx="7557">
                  <c:v>98.296208323900004</c:v>
                </c:pt>
                <c:pt idx="7558">
                  <c:v>98.296308323900007</c:v>
                </c:pt>
                <c:pt idx="7559">
                  <c:v>98.296408323899996</c:v>
                </c:pt>
                <c:pt idx="7560">
                  <c:v>98.296508323899999</c:v>
                </c:pt>
                <c:pt idx="7561">
                  <c:v>98.296608323900003</c:v>
                </c:pt>
                <c:pt idx="7562">
                  <c:v>98.296708323900006</c:v>
                </c:pt>
                <c:pt idx="7563">
                  <c:v>98.296808323899995</c:v>
                </c:pt>
                <c:pt idx="7564">
                  <c:v>98.296908323899999</c:v>
                </c:pt>
                <c:pt idx="7565">
                  <c:v>98.297008323900002</c:v>
                </c:pt>
                <c:pt idx="7566">
                  <c:v>98.297108323900005</c:v>
                </c:pt>
                <c:pt idx="7567">
                  <c:v>98.297208323899994</c:v>
                </c:pt>
                <c:pt idx="7568">
                  <c:v>98.297308323899998</c:v>
                </c:pt>
                <c:pt idx="7569">
                  <c:v>98.297408323900001</c:v>
                </c:pt>
                <c:pt idx="7570">
                  <c:v>98.297508323900004</c:v>
                </c:pt>
                <c:pt idx="7571">
                  <c:v>98.297608323899993</c:v>
                </c:pt>
                <c:pt idx="7572">
                  <c:v>98.297708323899997</c:v>
                </c:pt>
                <c:pt idx="7573">
                  <c:v>98.2978083239</c:v>
                </c:pt>
                <c:pt idx="7574">
                  <c:v>98.297908323900003</c:v>
                </c:pt>
                <c:pt idx="7575">
                  <c:v>98.298008323900007</c:v>
                </c:pt>
                <c:pt idx="7576">
                  <c:v>98.298108323899996</c:v>
                </c:pt>
                <c:pt idx="7577">
                  <c:v>98.298208323899999</c:v>
                </c:pt>
                <c:pt idx="7578">
                  <c:v>98.298308323900002</c:v>
                </c:pt>
                <c:pt idx="7579">
                  <c:v>98.298408323900006</c:v>
                </c:pt>
                <c:pt idx="7580">
                  <c:v>98.298508323899995</c:v>
                </c:pt>
                <c:pt idx="7581">
                  <c:v>98.298608323899998</c:v>
                </c:pt>
                <c:pt idx="7582">
                  <c:v>98.298708323900001</c:v>
                </c:pt>
                <c:pt idx="7583">
                  <c:v>98.298808323900005</c:v>
                </c:pt>
                <c:pt idx="7584">
                  <c:v>98.298908323899994</c:v>
                </c:pt>
                <c:pt idx="7585">
                  <c:v>98.299008323899997</c:v>
                </c:pt>
                <c:pt idx="7586">
                  <c:v>98.299108323900001</c:v>
                </c:pt>
                <c:pt idx="7587">
                  <c:v>98.299208323900004</c:v>
                </c:pt>
                <c:pt idx="7588">
                  <c:v>98.299308323899993</c:v>
                </c:pt>
                <c:pt idx="7589">
                  <c:v>98.299408323899996</c:v>
                </c:pt>
                <c:pt idx="7590">
                  <c:v>98.2995083239</c:v>
                </c:pt>
                <c:pt idx="7591">
                  <c:v>98.299608323900003</c:v>
                </c:pt>
                <c:pt idx="7592">
                  <c:v>98.299708323900006</c:v>
                </c:pt>
                <c:pt idx="7593">
                  <c:v>98.299808323899995</c:v>
                </c:pt>
                <c:pt idx="7594">
                  <c:v>98.299908323899999</c:v>
                </c:pt>
                <c:pt idx="7595">
                  <c:v>98.300008323900002</c:v>
                </c:pt>
                <c:pt idx="7596">
                  <c:v>98.300108323900005</c:v>
                </c:pt>
                <c:pt idx="7597">
                  <c:v>98.300208323899994</c:v>
                </c:pt>
                <c:pt idx="7598">
                  <c:v>98.300308323899998</c:v>
                </c:pt>
                <c:pt idx="7599">
                  <c:v>98.300408323900001</c:v>
                </c:pt>
                <c:pt idx="7600">
                  <c:v>98.300508323900004</c:v>
                </c:pt>
                <c:pt idx="7601">
                  <c:v>98.300608323899993</c:v>
                </c:pt>
                <c:pt idx="7602">
                  <c:v>98.300708323899997</c:v>
                </c:pt>
                <c:pt idx="7603">
                  <c:v>98.3008083239</c:v>
                </c:pt>
                <c:pt idx="7604">
                  <c:v>98.300908323900003</c:v>
                </c:pt>
                <c:pt idx="7605">
                  <c:v>98.301008323900007</c:v>
                </c:pt>
                <c:pt idx="7606">
                  <c:v>98.301108323899996</c:v>
                </c:pt>
                <c:pt idx="7607">
                  <c:v>98.301208323899999</c:v>
                </c:pt>
                <c:pt idx="7608">
                  <c:v>98.301308323900003</c:v>
                </c:pt>
                <c:pt idx="7609">
                  <c:v>98.301408323900006</c:v>
                </c:pt>
                <c:pt idx="7610">
                  <c:v>98.301508323899995</c:v>
                </c:pt>
                <c:pt idx="7611">
                  <c:v>98.301608323899998</c:v>
                </c:pt>
                <c:pt idx="7612">
                  <c:v>98.301708323900002</c:v>
                </c:pt>
                <c:pt idx="7613">
                  <c:v>98.301808323900005</c:v>
                </c:pt>
                <c:pt idx="7614">
                  <c:v>98.301908323899994</c:v>
                </c:pt>
                <c:pt idx="7615">
                  <c:v>98.302008323899997</c:v>
                </c:pt>
                <c:pt idx="7616">
                  <c:v>98.302108323900001</c:v>
                </c:pt>
                <c:pt idx="7617">
                  <c:v>98.302208323900004</c:v>
                </c:pt>
                <c:pt idx="7618">
                  <c:v>98.302308323899993</c:v>
                </c:pt>
                <c:pt idx="7619">
                  <c:v>98.302408323899996</c:v>
                </c:pt>
                <c:pt idx="7620">
                  <c:v>98.3025083239</c:v>
                </c:pt>
                <c:pt idx="7621">
                  <c:v>98.302608323900003</c:v>
                </c:pt>
                <c:pt idx="7622">
                  <c:v>98.302708323900006</c:v>
                </c:pt>
                <c:pt idx="7623">
                  <c:v>98.302808323899995</c:v>
                </c:pt>
                <c:pt idx="7624">
                  <c:v>98.302908323899999</c:v>
                </c:pt>
                <c:pt idx="7625">
                  <c:v>98.303008323900002</c:v>
                </c:pt>
                <c:pt idx="7626">
                  <c:v>98.303108323900005</c:v>
                </c:pt>
                <c:pt idx="7627">
                  <c:v>98.303208323899995</c:v>
                </c:pt>
                <c:pt idx="7628">
                  <c:v>98.303308323899998</c:v>
                </c:pt>
                <c:pt idx="7629">
                  <c:v>98.303408323900001</c:v>
                </c:pt>
                <c:pt idx="7630">
                  <c:v>98.303508323900004</c:v>
                </c:pt>
                <c:pt idx="7631">
                  <c:v>98.303608323899994</c:v>
                </c:pt>
                <c:pt idx="7632">
                  <c:v>98.303708323899997</c:v>
                </c:pt>
                <c:pt idx="7633">
                  <c:v>98.3038083239</c:v>
                </c:pt>
                <c:pt idx="7634">
                  <c:v>98.303908323900004</c:v>
                </c:pt>
                <c:pt idx="7635">
                  <c:v>98.304008323900007</c:v>
                </c:pt>
                <c:pt idx="7636">
                  <c:v>98.304108323899996</c:v>
                </c:pt>
                <c:pt idx="7637">
                  <c:v>98.304208323899999</c:v>
                </c:pt>
                <c:pt idx="7638">
                  <c:v>98.304308323900003</c:v>
                </c:pt>
                <c:pt idx="7639">
                  <c:v>98.304408323900006</c:v>
                </c:pt>
                <c:pt idx="7640">
                  <c:v>98.304508323899995</c:v>
                </c:pt>
                <c:pt idx="7641">
                  <c:v>98.304608323899998</c:v>
                </c:pt>
                <c:pt idx="7642">
                  <c:v>98.304708323900002</c:v>
                </c:pt>
                <c:pt idx="7643">
                  <c:v>123.87467383400001</c:v>
                </c:pt>
                <c:pt idx="7644">
                  <c:v>123.874773834</c:v>
                </c:pt>
                <c:pt idx="7645">
                  <c:v>123.874873834</c:v>
                </c:pt>
                <c:pt idx="7646">
                  <c:v>123.874973834</c:v>
                </c:pt>
                <c:pt idx="7647">
                  <c:v>123.87507383400001</c:v>
                </c:pt>
                <c:pt idx="7648">
                  <c:v>123.87517383399999</c:v>
                </c:pt>
                <c:pt idx="7649">
                  <c:v>123.875273834</c:v>
                </c:pt>
                <c:pt idx="7650">
                  <c:v>123.875373834</c:v>
                </c:pt>
                <c:pt idx="7651">
                  <c:v>123.875473834</c:v>
                </c:pt>
                <c:pt idx="7652">
                  <c:v>123.87557383399999</c:v>
                </c:pt>
                <c:pt idx="7653">
                  <c:v>123.875673834</c:v>
                </c:pt>
                <c:pt idx="7654">
                  <c:v>123.875773834</c:v>
                </c:pt>
                <c:pt idx="7655">
                  <c:v>123.875873834</c:v>
                </c:pt>
                <c:pt idx="7656">
                  <c:v>123.87597383400001</c:v>
                </c:pt>
                <c:pt idx="7657">
                  <c:v>123.876073834</c:v>
                </c:pt>
                <c:pt idx="7658">
                  <c:v>123.876173834</c:v>
                </c:pt>
                <c:pt idx="7659">
                  <c:v>123.876273834</c:v>
                </c:pt>
                <c:pt idx="7660">
                  <c:v>123.87637383400001</c:v>
                </c:pt>
                <c:pt idx="7661">
                  <c:v>123.876473834</c:v>
                </c:pt>
                <c:pt idx="7662">
                  <c:v>123.876573834</c:v>
                </c:pt>
                <c:pt idx="7663">
                  <c:v>123.876673834</c:v>
                </c:pt>
                <c:pt idx="7664">
                  <c:v>123.87677383400001</c:v>
                </c:pt>
                <c:pt idx="7665">
                  <c:v>123.87687383399999</c:v>
                </c:pt>
                <c:pt idx="7666">
                  <c:v>123.876973834</c:v>
                </c:pt>
                <c:pt idx="7667">
                  <c:v>123.877073834</c:v>
                </c:pt>
                <c:pt idx="7668">
                  <c:v>123.877173834</c:v>
                </c:pt>
                <c:pt idx="7669">
                  <c:v>123.87727383399999</c:v>
                </c:pt>
                <c:pt idx="7670">
                  <c:v>123.877373834</c:v>
                </c:pt>
                <c:pt idx="7671">
                  <c:v>123.877473834</c:v>
                </c:pt>
                <c:pt idx="7672">
                  <c:v>123.877573834</c:v>
                </c:pt>
                <c:pt idx="7673">
                  <c:v>123.87767383400001</c:v>
                </c:pt>
                <c:pt idx="7674">
                  <c:v>123.877773834</c:v>
                </c:pt>
                <c:pt idx="7675">
                  <c:v>123.877873834</c:v>
                </c:pt>
                <c:pt idx="7676">
                  <c:v>123.877973834</c:v>
                </c:pt>
                <c:pt idx="7677">
                  <c:v>123.87807383400001</c:v>
                </c:pt>
                <c:pt idx="7678">
                  <c:v>123.87817383399999</c:v>
                </c:pt>
                <c:pt idx="7679">
                  <c:v>123.878273834</c:v>
                </c:pt>
                <c:pt idx="7680">
                  <c:v>123.878373834</c:v>
                </c:pt>
                <c:pt idx="7681">
                  <c:v>123.878473834</c:v>
                </c:pt>
                <c:pt idx="7682">
                  <c:v>123.87857383399999</c:v>
                </c:pt>
                <c:pt idx="7683">
                  <c:v>123.878673834</c:v>
                </c:pt>
                <c:pt idx="7684">
                  <c:v>123.878773834</c:v>
                </c:pt>
                <c:pt idx="7685">
                  <c:v>123.878873834</c:v>
                </c:pt>
                <c:pt idx="7686">
                  <c:v>123.87897383400001</c:v>
                </c:pt>
                <c:pt idx="7687">
                  <c:v>123.879073834</c:v>
                </c:pt>
                <c:pt idx="7688">
                  <c:v>123.879173834</c:v>
                </c:pt>
                <c:pt idx="7689">
                  <c:v>123.879273834</c:v>
                </c:pt>
                <c:pt idx="7690">
                  <c:v>123.87937383400001</c:v>
                </c:pt>
                <c:pt idx="7691">
                  <c:v>123.879473834</c:v>
                </c:pt>
                <c:pt idx="7692">
                  <c:v>123.879573834</c:v>
                </c:pt>
                <c:pt idx="7693">
                  <c:v>123.879673834</c:v>
                </c:pt>
                <c:pt idx="7694">
                  <c:v>123.87977383400001</c:v>
                </c:pt>
                <c:pt idx="7695">
                  <c:v>128.413059309</c:v>
                </c:pt>
                <c:pt idx="7696">
                  <c:v>128.41315930900001</c:v>
                </c:pt>
                <c:pt idx="7697">
                  <c:v>128.33669383700001</c:v>
                </c:pt>
                <c:pt idx="7698">
                  <c:v>128.21257198800001</c:v>
                </c:pt>
                <c:pt idx="7699">
                  <c:v>128.38730536200001</c:v>
                </c:pt>
                <c:pt idx="7700">
                  <c:v>127.870167688</c:v>
                </c:pt>
                <c:pt idx="7701">
                  <c:v>128.55614031499999</c:v>
                </c:pt>
                <c:pt idx="7702">
                  <c:v>127.273491842</c:v>
                </c:pt>
                <c:pt idx="7703">
                  <c:v>127.792244514</c:v>
                </c:pt>
                <c:pt idx="7704">
                  <c:v>126.61859603400001</c:v>
                </c:pt>
                <c:pt idx="7705">
                  <c:v>124.43320254699999</c:v>
                </c:pt>
                <c:pt idx="7706">
                  <c:v>124.27896000600001</c:v>
                </c:pt>
                <c:pt idx="7707">
                  <c:v>124.27777380400001</c:v>
                </c:pt>
                <c:pt idx="7708">
                  <c:v>124.211105789</c:v>
                </c:pt>
                <c:pt idx="7709">
                  <c:v>124.211205789</c:v>
                </c:pt>
                <c:pt idx="7710">
                  <c:v>124.21130578899999</c:v>
                </c:pt>
                <c:pt idx="7711">
                  <c:v>127.619656607</c:v>
                </c:pt>
                <c:pt idx="7712">
                  <c:v>124.072827827</c:v>
                </c:pt>
                <c:pt idx="7713">
                  <c:v>124.072927827</c:v>
                </c:pt>
                <c:pt idx="7714">
                  <c:v>124.048582835</c:v>
                </c:pt>
                <c:pt idx="7715">
                  <c:v>123.989830306</c:v>
                </c:pt>
                <c:pt idx="7716">
                  <c:v>123.80913162500001</c:v>
                </c:pt>
                <c:pt idx="7717">
                  <c:v>129.530491842</c:v>
                </c:pt>
                <c:pt idx="7718">
                  <c:v>124.60881285000001</c:v>
                </c:pt>
                <c:pt idx="7719">
                  <c:v>123.595066449</c:v>
                </c:pt>
                <c:pt idx="7720">
                  <c:v>123.595166449</c:v>
                </c:pt>
                <c:pt idx="7721">
                  <c:v>123.595266466</c:v>
                </c:pt>
                <c:pt idx="7722">
                  <c:v>125.266276742</c:v>
                </c:pt>
                <c:pt idx="7723">
                  <c:v>123.700216966</c:v>
                </c:pt>
                <c:pt idx="7724">
                  <c:v>123.5230656</c:v>
                </c:pt>
                <c:pt idx="7725">
                  <c:v>123.5231656</c:v>
                </c:pt>
                <c:pt idx="7726">
                  <c:v>123.5232656</c:v>
                </c:pt>
                <c:pt idx="7727">
                  <c:v>122.880767398</c:v>
                </c:pt>
                <c:pt idx="7728">
                  <c:v>122.524180473</c:v>
                </c:pt>
                <c:pt idx="7729">
                  <c:v>122.112361474</c:v>
                </c:pt>
                <c:pt idx="7730">
                  <c:v>122.112461474</c:v>
                </c:pt>
                <c:pt idx="7731">
                  <c:v>121.548958239</c:v>
                </c:pt>
                <c:pt idx="7732">
                  <c:v>121.23814908</c:v>
                </c:pt>
                <c:pt idx="7733">
                  <c:v>120.82648451999999</c:v>
                </c:pt>
                <c:pt idx="7734">
                  <c:v>120.42190566399999</c:v>
                </c:pt>
                <c:pt idx="7735">
                  <c:v>119.690608205</c:v>
                </c:pt>
                <c:pt idx="7736">
                  <c:v>119.69070820500001</c:v>
                </c:pt>
                <c:pt idx="7737">
                  <c:v>119.690808205</c:v>
                </c:pt>
                <c:pt idx="7738">
                  <c:v>119.69090818799999</c:v>
                </c:pt>
                <c:pt idx="7739">
                  <c:v>117.803604302</c:v>
                </c:pt>
                <c:pt idx="7740">
                  <c:v>117.803704302</c:v>
                </c:pt>
                <c:pt idx="7741">
                  <c:v>117.803804302</c:v>
                </c:pt>
                <c:pt idx="7742">
                  <c:v>117.80390430200001</c:v>
                </c:pt>
                <c:pt idx="7743">
                  <c:v>117.804004302</c:v>
                </c:pt>
                <c:pt idx="7744">
                  <c:v>117.804104302</c:v>
                </c:pt>
                <c:pt idx="7745">
                  <c:v>117.804204275</c:v>
                </c:pt>
                <c:pt idx="7746">
                  <c:v>116.22219684300001</c:v>
                </c:pt>
                <c:pt idx="7747">
                  <c:v>116.222296843</c:v>
                </c:pt>
                <c:pt idx="7748">
                  <c:v>116.222396843</c:v>
                </c:pt>
                <c:pt idx="7749">
                  <c:v>116.222496843</c:v>
                </c:pt>
                <c:pt idx="7750">
                  <c:v>116.22259684300001</c:v>
                </c:pt>
                <c:pt idx="7751">
                  <c:v>116.22269684299999</c:v>
                </c:pt>
                <c:pt idx="7752">
                  <c:v>116.222796843</c:v>
                </c:pt>
                <c:pt idx="7753">
                  <c:v>116.222896843</c:v>
                </c:pt>
                <c:pt idx="7754">
                  <c:v>116.222996843</c:v>
                </c:pt>
                <c:pt idx="7755">
                  <c:v>116.22309684299999</c:v>
                </c:pt>
                <c:pt idx="7756">
                  <c:v>116.223196843</c:v>
                </c:pt>
                <c:pt idx="7757">
                  <c:v>116.22329682100001</c:v>
                </c:pt>
                <c:pt idx="7758">
                  <c:v>116.22339680100001</c:v>
                </c:pt>
                <c:pt idx="7759">
                  <c:v>113.151152107</c:v>
                </c:pt>
                <c:pt idx="7760">
                  <c:v>112.614426552</c:v>
                </c:pt>
                <c:pt idx="7761">
                  <c:v>112.614526552</c:v>
                </c:pt>
                <c:pt idx="7762">
                  <c:v>112.614626552</c:v>
                </c:pt>
                <c:pt idx="7763">
                  <c:v>111.884132264</c:v>
                </c:pt>
                <c:pt idx="7764">
                  <c:v>111.884232264</c:v>
                </c:pt>
                <c:pt idx="7765">
                  <c:v>111.88433226399999</c:v>
                </c:pt>
                <c:pt idx="7766">
                  <c:v>111.884432264</c:v>
                </c:pt>
                <c:pt idx="7767">
                  <c:v>111.884532264</c:v>
                </c:pt>
                <c:pt idx="7768">
                  <c:v>111.884632264</c:v>
                </c:pt>
                <c:pt idx="7769">
                  <c:v>111.88473226399999</c:v>
                </c:pt>
                <c:pt idx="7770">
                  <c:v>111.884832264</c:v>
                </c:pt>
                <c:pt idx="7771">
                  <c:v>111.884932264</c:v>
                </c:pt>
                <c:pt idx="7772">
                  <c:v>111.885032264</c:v>
                </c:pt>
                <c:pt idx="7773">
                  <c:v>111.88513226400001</c:v>
                </c:pt>
                <c:pt idx="7774">
                  <c:v>111.885232264</c:v>
                </c:pt>
                <c:pt idx="7775">
                  <c:v>111.885332264</c:v>
                </c:pt>
                <c:pt idx="7776">
                  <c:v>111.885432264</c:v>
                </c:pt>
                <c:pt idx="7777">
                  <c:v>111.88553226400001</c:v>
                </c:pt>
                <c:pt idx="7778">
                  <c:v>111.88563226399999</c:v>
                </c:pt>
                <c:pt idx="7779">
                  <c:v>111.885732264</c:v>
                </c:pt>
                <c:pt idx="7780">
                  <c:v>111.885832264</c:v>
                </c:pt>
                <c:pt idx="7781">
                  <c:v>111.885932264</c:v>
                </c:pt>
                <c:pt idx="7782">
                  <c:v>111.88603226399999</c:v>
                </c:pt>
                <c:pt idx="7783">
                  <c:v>111.886132264</c:v>
                </c:pt>
                <c:pt idx="7784">
                  <c:v>111.886232264</c:v>
                </c:pt>
                <c:pt idx="7785">
                  <c:v>111.886332264</c:v>
                </c:pt>
                <c:pt idx="7786">
                  <c:v>111.88643226400001</c:v>
                </c:pt>
                <c:pt idx="7787">
                  <c:v>111.886532264</c:v>
                </c:pt>
                <c:pt idx="7788">
                  <c:v>111.886632264</c:v>
                </c:pt>
                <c:pt idx="7789">
                  <c:v>111.886732264</c:v>
                </c:pt>
                <c:pt idx="7790">
                  <c:v>111.88683226400001</c:v>
                </c:pt>
                <c:pt idx="7791">
                  <c:v>111.886932264</c:v>
                </c:pt>
                <c:pt idx="7792">
                  <c:v>111.887032264</c:v>
                </c:pt>
                <c:pt idx="7793">
                  <c:v>111.887132264</c:v>
                </c:pt>
                <c:pt idx="7794">
                  <c:v>111.887232264</c:v>
                </c:pt>
                <c:pt idx="7795">
                  <c:v>111.88733226399999</c:v>
                </c:pt>
                <c:pt idx="7796">
                  <c:v>111.887432264</c:v>
                </c:pt>
                <c:pt idx="7797">
                  <c:v>111.887532264</c:v>
                </c:pt>
                <c:pt idx="7798">
                  <c:v>111.887632264</c:v>
                </c:pt>
                <c:pt idx="7799">
                  <c:v>111.88773226399999</c:v>
                </c:pt>
                <c:pt idx="7800">
                  <c:v>111.887832264</c:v>
                </c:pt>
                <c:pt idx="7801">
                  <c:v>111.887932264</c:v>
                </c:pt>
                <c:pt idx="7802">
                  <c:v>111.888032264</c:v>
                </c:pt>
                <c:pt idx="7803">
                  <c:v>104.29766793500001</c:v>
                </c:pt>
                <c:pt idx="7804">
                  <c:v>103.793278933</c:v>
                </c:pt>
                <c:pt idx="7805">
                  <c:v>103.793378933</c:v>
                </c:pt>
                <c:pt idx="7806">
                  <c:v>103.793478933</c:v>
                </c:pt>
                <c:pt idx="7807">
                  <c:v>103.79357893300001</c:v>
                </c:pt>
                <c:pt idx="7808">
                  <c:v>103.793678933</c:v>
                </c:pt>
                <c:pt idx="7809">
                  <c:v>103.793778933</c:v>
                </c:pt>
                <c:pt idx="7810">
                  <c:v>103.793878933</c:v>
                </c:pt>
                <c:pt idx="7811">
                  <c:v>103.35117538999999</c:v>
                </c:pt>
                <c:pt idx="7812">
                  <c:v>103.358053379</c:v>
                </c:pt>
                <c:pt idx="7813">
                  <c:v>102.780425216</c:v>
                </c:pt>
                <c:pt idx="7814">
                  <c:v>102.780525216</c:v>
                </c:pt>
                <c:pt idx="7815">
                  <c:v>102.780625216</c:v>
                </c:pt>
                <c:pt idx="7816">
                  <c:v>102.78072521599999</c:v>
                </c:pt>
                <c:pt idx="7817">
                  <c:v>102.780825216</c:v>
                </c:pt>
                <c:pt idx="7818">
                  <c:v>102.780925216</c:v>
                </c:pt>
                <c:pt idx="7819">
                  <c:v>102.781025216</c:v>
                </c:pt>
                <c:pt idx="7820">
                  <c:v>102.78112521600001</c:v>
                </c:pt>
                <c:pt idx="7821">
                  <c:v>102.781225216</c:v>
                </c:pt>
                <c:pt idx="7822">
                  <c:v>102.13177303800001</c:v>
                </c:pt>
                <c:pt idx="7823">
                  <c:v>101.569727828</c:v>
                </c:pt>
                <c:pt idx="7824">
                  <c:v>101.569827828</c:v>
                </c:pt>
                <c:pt idx="7825">
                  <c:v>101.569927828</c:v>
                </c:pt>
                <c:pt idx="7826">
                  <c:v>101.57002782799999</c:v>
                </c:pt>
                <c:pt idx="7827">
                  <c:v>101.570127828</c:v>
                </c:pt>
                <c:pt idx="7828">
                  <c:v>101.570227828</c:v>
                </c:pt>
                <c:pt idx="7829">
                  <c:v>101.570327828</c:v>
                </c:pt>
                <c:pt idx="7830">
                  <c:v>101.57042782800001</c:v>
                </c:pt>
                <c:pt idx="7831">
                  <c:v>101.570527828</c:v>
                </c:pt>
                <c:pt idx="7832">
                  <c:v>101.570627828</c:v>
                </c:pt>
                <c:pt idx="7833">
                  <c:v>101.570727828</c:v>
                </c:pt>
                <c:pt idx="7834">
                  <c:v>101.57082782800001</c:v>
                </c:pt>
                <c:pt idx="7835">
                  <c:v>101.57092782799999</c:v>
                </c:pt>
                <c:pt idx="7836">
                  <c:v>101.571027828</c:v>
                </c:pt>
                <c:pt idx="7837">
                  <c:v>101.571127828</c:v>
                </c:pt>
                <c:pt idx="7838">
                  <c:v>101.571227828</c:v>
                </c:pt>
                <c:pt idx="7839">
                  <c:v>101.57132782799999</c:v>
                </c:pt>
                <c:pt idx="7840">
                  <c:v>101.571427828</c:v>
                </c:pt>
                <c:pt idx="7841">
                  <c:v>101.571527828</c:v>
                </c:pt>
                <c:pt idx="7842">
                  <c:v>101.571627828</c:v>
                </c:pt>
                <c:pt idx="7843">
                  <c:v>101.57172782799999</c:v>
                </c:pt>
                <c:pt idx="7844">
                  <c:v>101.571827828</c:v>
                </c:pt>
                <c:pt idx="7845">
                  <c:v>101.571927828</c:v>
                </c:pt>
                <c:pt idx="7846">
                  <c:v>101.572027828</c:v>
                </c:pt>
                <c:pt idx="7847">
                  <c:v>101.57212782800001</c:v>
                </c:pt>
                <c:pt idx="7848">
                  <c:v>101.572227828</c:v>
                </c:pt>
                <c:pt idx="7849">
                  <c:v>101.572327828</c:v>
                </c:pt>
                <c:pt idx="7850">
                  <c:v>101.572427828</c:v>
                </c:pt>
                <c:pt idx="7851">
                  <c:v>101.57252782800001</c:v>
                </c:pt>
                <c:pt idx="7852">
                  <c:v>101.57262782799999</c:v>
                </c:pt>
                <c:pt idx="7853">
                  <c:v>101.572727828</c:v>
                </c:pt>
                <c:pt idx="7854">
                  <c:v>101.572827828</c:v>
                </c:pt>
                <c:pt idx="7855">
                  <c:v>101.572927828</c:v>
                </c:pt>
                <c:pt idx="7856">
                  <c:v>98.349922116499997</c:v>
                </c:pt>
                <c:pt idx="7857">
                  <c:v>98.3500221165</c:v>
                </c:pt>
                <c:pt idx="7858">
                  <c:v>97.594770573299996</c:v>
                </c:pt>
                <c:pt idx="7859">
                  <c:v>97.5948705733</c:v>
                </c:pt>
                <c:pt idx="7860">
                  <c:v>97.594970573300003</c:v>
                </c:pt>
                <c:pt idx="7861">
                  <c:v>97.595070573300006</c:v>
                </c:pt>
                <c:pt idx="7862">
                  <c:v>97.595170573299995</c:v>
                </c:pt>
                <c:pt idx="7863">
                  <c:v>97.3525445537</c:v>
                </c:pt>
                <c:pt idx="7864">
                  <c:v>97.352644553700003</c:v>
                </c:pt>
                <c:pt idx="7865">
                  <c:v>97.352744553700006</c:v>
                </c:pt>
                <c:pt idx="7866">
                  <c:v>97.352844553699995</c:v>
                </c:pt>
                <c:pt idx="7867">
                  <c:v>97.352944553699999</c:v>
                </c:pt>
                <c:pt idx="7868">
                  <c:v>97.353044553700002</c:v>
                </c:pt>
                <c:pt idx="7869">
                  <c:v>96.556135512799997</c:v>
                </c:pt>
                <c:pt idx="7870">
                  <c:v>96.556235512800001</c:v>
                </c:pt>
                <c:pt idx="7871">
                  <c:v>96.556335512800004</c:v>
                </c:pt>
                <c:pt idx="7872">
                  <c:v>96.556435512799993</c:v>
                </c:pt>
                <c:pt idx="7873">
                  <c:v>96.556535512799996</c:v>
                </c:pt>
                <c:pt idx="7874">
                  <c:v>96.5566355128</c:v>
                </c:pt>
                <c:pt idx="7875">
                  <c:v>97.219744090600003</c:v>
                </c:pt>
                <c:pt idx="7876">
                  <c:v>97.316106440400006</c:v>
                </c:pt>
                <c:pt idx="7877">
                  <c:v>96.624025266299995</c:v>
                </c:pt>
                <c:pt idx="7878">
                  <c:v>95.559610853899997</c:v>
                </c:pt>
                <c:pt idx="7879">
                  <c:v>95.884752964399993</c:v>
                </c:pt>
                <c:pt idx="7880">
                  <c:v>95.140187566999998</c:v>
                </c:pt>
                <c:pt idx="7881">
                  <c:v>93.995351261300002</c:v>
                </c:pt>
                <c:pt idx="7882">
                  <c:v>93.135638808699994</c:v>
                </c:pt>
                <c:pt idx="7883">
                  <c:v>93.039654408600001</c:v>
                </c:pt>
                <c:pt idx="7884">
                  <c:v>93.039754408600004</c:v>
                </c:pt>
                <c:pt idx="7885">
                  <c:v>91.789728649400004</c:v>
                </c:pt>
                <c:pt idx="7886">
                  <c:v>91.395079336099997</c:v>
                </c:pt>
                <c:pt idx="7887">
                  <c:v>91.3951793361</c:v>
                </c:pt>
                <c:pt idx="7888">
                  <c:v>91.395279336100003</c:v>
                </c:pt>
                <c:pt idx="7889">
                  <c:v>91.5454550428</c:v>
                </c:pt>
                <c:pt idx="7890">
                  <c:v>91.545555042800004</c:v>
                </c:pt>
                <c:pt idx="7891">
                  <c:v>91.545655042800007</c:v>
                </c:pt>
                <c:pt idx="7892">
                  <c:v>91.545755042799996</c:v>
                </c:pt>
                <c:pt idx="7893">
                  <c:v>90.841173692500007</c:v>
                </c:pt>
                <c:pt idx="7894">
                  <c:v>90.841273692499996</c:v>
                </c:pt>
                <c:pt idx="7895">
                  <c:v>90.841373692499999</c:v>
                </c:pt>
                <c:pt idx="7896">
                  <c:v>90.841473692500003</c:v>
                </c:pt>
                <c:pt idx="7897">
                  <c:v>90.841573692500006</c:v>
                </c:pt>
                <c:pt idx="7898">
                  <c:v>90.841673692499995</c:v>
                </c:pt>
                <c:pt idx="7899">
                  <c:v>89.356648705200001</c:v>
                </c:pt>
                <c:pt idx="7900">
                  <c:v>89.463362422900005</c:v>
                </c:pt>
                <c:pt idx="7901">
                  <c:v>89.324153253700004</c:v>
                </c:pt>
                <c:pt idx="7902">
                  <c:v>89.324253253699993</c:v>
                </c:pt>
                <c:pt idx="7903">
                  <c:v>89.324353253699996</c:v>
                </c:pt>
                <c:pt idx="7904">
                  <c:v>89.766228067599997</c:v>
                </c:pt>
                <c:pt idx="7905">
                  <c:v>89.7663280676</c:v>
                </c:pt>
                <c:pt idx="7906">
                  <c:v>89.766428067600003</c:v>
                </c:pt>
                <c:pt idx="7907">
                  <c:v>89.766528067600007</c:v>
                </c:pt>
                <c:pt idx="7908">
                  <c:v>89.766628067599996</c:v>
                </c:pt>
                <c:pt idx="7909">
                  <c:v>89.766728067599999</c:v>
                </c:pt>
                <c:pt idx="7910">
                  <c:v>89.766828067600002</c:v>
                </c:pt>
                <c:pt idx="7911">
                  <c:v>89.766928067600006</c:v>
                </c:pt>
                <c:pt idx="7912">
                  <c:v>89.767028067599995</c:v>
                </c:pt>
                <c:pt idx="7913">
                  <c:v>89.767128067599998</c:v>
                </c:pt>
                <c:pt idx="7914">
                  <c:v>89.767228067600001</c:v>
                </c:pt>
                <c:pt idx="7915">
                  <c:v>89.767328067600005</c:v>
                </c:pt>
                <c:pt idx="7916">
                  <c:v>89.767428067599994</c:v>
                </c:pt>
                <c:pt idx="7917">
                  <c:v>89.767528067599997</c:v>
                </c:pt>
                <c:pt idx="7918">
                  <c:v>89.7676280676</c:v>
                </c:pt>
                <c:pt idx="7919">
                  <c:v>89.767728067600004</c:v>
                </c:pt>
                <c:pt idx="7920">
                  <c:v>89.767828067600007</c:v>
                </c:pt>
                <c:pt idx="7921">
                  <c:v>89.767928067599996</c:v>
                </c:pt>
                <c:pt idx="7922">
                  <c:v>89.7680280676</c:v>
                </c:pt>
                <c:pt idx="7923">
                  <c:v>89.768128067600003</c:v>
                </c:pt>
                <c:pt idx="7924">
                  <c:v>89.768228067600006</c:v>
                </c:pt>
                <c:pt idx="7925">
                  <c:v>89.768328067599995</c:v>
                </c:pt>
                <c:pt idx="7926">
                  <c:v>89.768428067599999</c:v>
                </c:pt>
                <c:pt idx="7927">
                  <c:v>89.768528067600002</c:v>
                </c:pt>
                <c:pt idx="7928">
                  <c:v>89.768628067600005</c:v>
                </c:pt>
                <c:pt idx="7929">
                  <c:v>89.768728067599994</c:v>
                </c:pt>
                <c:pt idx="7930">
                  <c:v>89.768828067599998</c:v>
                </c:pt>
                <c:pt idx="7931">
                  <c:v>89.768928067600001</c:v>
                </c:pt>
                <c:pt idx="7932">
                  <c:v>89.769028067600004</c:v>
                </c:pt>
                <c:pt idx="7933">
                  <c:v>89.769128067599993</c:v>
                </c:pt>
                <c:pt idx="7934">
                  <c:v>89.769228067599997</c:v>
                </c:pt>
                <c:pt idx="7935">
                  <c:v>89.7693280676</c:v>
                </c:pt>
                <c:pt idx="7936">
                  <c:v>89.769428067600003</c:v>
                </c:pt>
                <c:pt idx="7937">
                  <c:v>89.769528067600007</c:v>
                </c:pt>
                <c:pt idx="7938">
                  <c:v>89.769628067599996</c:v>
                </c:pt>
                <c:pt idx="7939">
                  <c:v>89.769728067599999</c:v>
                </c:pt>
                <c:pt idx="7940">
                  <c:v>89.769828067600002</c:v>
                </c:pt>
                <c:pt idx="7941">
                  <c:v>89.769928067600006</c:v>
                </c:pt>
                <c:pt idx="7942">
                  <c:v>89.770028067599995</c:v>
                </c:pt>
                <c:pt idx="7943">
                  <c:v>89.770128067599998</c:v>
                </c:pt>
                <c:pt idx="7944">
                  <c:v>89.770228067600002</c:v>
                </c:pt>
                <c:pt idx="7945">
                  <c:v>89.770328067600005</c:v>
                </c:pt>
                <c:pt idx="7946">
                  <c:v>89.770428067599994</c:v>
                </c:pt>
                <c:pt idx="7947">
                  <c:v>89.770528067599997</c:v>
                </c:pt>
                <c:pt idx="7948">
                  <c:v>89.770628067600001</c:v>
                </c:pt>
                <c:pt idx="7949">
                  <c:v>89.770728067600004</c:v>
                </c:pt>
                <c:pt idx="7950">
                  <c:v>89.537112735099996</c:v>
                </c:pt>
                <c:pt idx="7951">
                  <c:v>89.537212735099999</c:v>
                </c:pt>
                <c:pt idx="7952">
                  <c:v>89.537312735100002</c:v>
                </c:pt>
                <c:pt idx="7953">
                  <c:v>89.537412735100006</c:v>
                </c:pt>
                <c:pt idx="7954">
                  <c:v>89.537512735099995</c:v>
                </c:pt>
                <c:pt idx="7955">
                  <c:v>89.537612735099998</c:v>
                </c:pt>
                <c:pt idx="7956">
                  <c:v>89.537712735100001</c:v>
                </c:pt>
                <c:pt idx="7957">
                  <c:v>89.537812735100005</c:v>
                </c:pt>
                <c:pt idx="7958">
                  <c:v>89.537912735099994</c:v>
                </c:pt>
                <c:pt idx="7959">
                  <c:v>89.538012735099997</c:v>
                </c:pt>
                <c:pt idx="7960">
                  <c:v>89.5381127351</c:v>
                </c:pt>
                <c:pt idx="7961">
                  <c:v>89.538212735100004</c:v>
                </c:pt>
                <c:pt idx="7962">
                  <c:v>89.538312735100007</c:v>
                </c:pt>
                <c:pt idx="7963">
                  <c:v>89.538412735099996</c:v>
                </c:pt>
                <c:pt idx="7964">
                  <c:v>89.538512735099999</c:v>
                </c:pt>
                <c:pt idx="7965">
                  <c:v>89.538612735100003</c:v>
                </c:pt>
                <c:pt idx="7966">
                  <c:v>89.538712735100006</c:v>
                </c:pt>
                <c:pt idx="7967">
                  <c:v>89.538812735099995</c:v>
                </c:pt>
                <c:pt idx="7968">
                  <c:v>89.538912735099998</c:v>
                </c:pt>
                <c:pt idx="7969">
                  <c:v>89.539012735100002</c:v>
                </c:pt>
                <c:pt idx="7970">
                  <c:v>89.539112735100005</c:v>
                </c:pt>
                <c:pt idx="7971">
                  <c:v>89.539212735099994</c:v>
                </c:pt>
                <c:pt idx="7972">
                  <c:v>89.539312735099998</c:v>
                </c:pt>
                <c:pt idx="7973">
                  <c:v>89.539412735100001</c:v>
                </c:pt>
                <c:pt idx="7974">
                  <c:v>89.539512735100004</c:v>
                </c:pt>
                <c:pt idx="7975">
                  <c:v>89.539612735099993</c:v>
                </c:pt>
                <c:pt idx="7976">
                  <c:v>89.539712735099997</c:v>
                </c:pt>
                <c:pt idx="7977">
                  <c:v>89.5398127351</c:v>
                </c:pt>
                <c:pt idx="7978">
                  <c:v>89.539912735100003</c:v>
                </c:pt>
                <c:pt idx="7979">
                  <c:v>89.540012735100007</c:v>
                </c:pt>
                <c:pt idx="7980">
                  <c:v>89.540112735099996</c:v>
                </c:pt>
                <c:pt idx="7981">
                  <c:v>89.540212735099999</c:v>
                </c:pt>
                <c:pt idx="7982">
                  <c:v>89.540312735100002</c:v>
                </c:pt>
                <c:pt idx="7983">
                  <c:v>89.540412735100006</c:v>
                </c:pt>
                <c:pt idx="7984">
                  <c:v>89.540512735099995</c:v>
                </c:pt>
                <c:pt idx="7985">
                  <c:v>89.540612735099998</c:v>
                </c:pt>
                <c:pt idx="7986">
                  <c:v>89.540712735100001</c:v>
                </c:pt>
                <c:pt idx="7987">
                  <c:v>89.540812735100005</c:v>
                </c:pt>
                <c:pt idx="7988">
                  <c:v>89.540912735099994</c:v>
                </c:pt>
                <c:pt idx="7989">
                  <c:v>89.541012735099997</c:v>
                </c:pt>
                <c:pt idx="7990">
                  <c:v>89.5411127351</c:v>
                </c:pt>
                <c:pt idx="7991">
                  <c:v>89.541212735100004</c:v>
                </c:pt>
                <c:pt idx="7992">
                  <c:v>89.541312735100007</c:v>
                </c:pt>
                <c:pt idx="7993">
                  <c:v>89.541412735099996</c:v>
                </c:pt>
                <c:pt idx="7994">
                  <c:v>89.5415127351</c:v>
                </c:pt>
                <c:pt idx="7995">
                  <c:v>89.541612735100003</c:v>
                </c:pt>
                <c:pt idx="7996">
                  <c:v>89.541712735100006</c:v>
                </c:pt>
                <c:pt idx="7997">
                  <c:v>89.541812735099995</c:v>
                </c:pt>
                <c:pt idx="7998">
                  <c:v>89.541912735099999</c:v>
                </c:pt>
                <c:pt idx="7999">
                  <c:v>89.542012735100002</c:v>
                </c:pt>
                <c:pt idx="8000">
                  <c:v>89.542112735100005</c:v>
                </c:pt>
                <c:pt idx="8001">
                  <c:v>89.542212735099994</c:v>
                </c:pt>
                <c:pt idx="8002">
                  <c:v>89.542312735099998</c:v>
                </c:pt>
                <c:pt idx="8003">
                  <c:v>89.542412735100001</c:v>
                </c:pt>
                <c:pt idx="8004">
                  <c:v>89.542512735100004</c:v>
                </c:pt>
                <c:pt idx="8005">
                  <c:v>89.542612735099993</c:v>
                </c:pt>
                <c:pt idx="8006">
                  <c:v>89.542712735099997</c:v>
                </c:pt>
                <c:pt idx="8007">
                  <c:v>89.5428127351</c:v>
                </c:pt>
                <c:pt idx="8008">
                  <c:v>89.542912735100003</c:v>
                </c:pt>
                <c:pt idx="8009">
                  <c:v>89.543012735100007</c:v>
                </c:pt>
                <c:pt idx="8010">
                  <c:v>89.543112735099996</c:v>
                </c:pt>
                <c:pt idx="8011">
                  <c:v>89.543212735099999</c:v>
                </c:pt>
                <c:pt idx="8012">
                  <c:v>89.543312735100002</c:v>
                </c:pt>
                <c:pt idx="8013">
                  <c:v>89.543412735100006</c:v>
                </c:pt>
                <c:pt idx="8014">
                  <c:v>89.543512735099995</c:v>
                </c:pt>
                <c:pt idx="8015">
                  <c:v>89.543612735099998</c:v>
                </c:pt>
                <c:pt idx="8016">
                  <c:v>89.543712735100002</c:v>
                </c:pt>
                <c:pt idx="8017">
                  <c:v>89.543812735100005</c:v>
                </c:pt>
                <c:pt idx="8018">
                  <c:v>89.543912735099994</c:v>
                </c:pt>
                <c:pt idx="8019">
                  <c:v>89.544012735099997</c:v>
                </c:pt>
                <c:pt idx="8020">
                  <c:v>89.544112735100001</c:v>
                </c:pt>
                <c:pt idx="8021">
                  <c:v>89.544212735100004</c:v>
                </c:pt>
                <c:pt idx="8022">
                  <c:v>89.544312735099993</c:v>
                </c:pt>
                <c:pt idx="8023">
                  <c:v>89.544412735099996</c:v>
                </c:pt>
                <c:pt idx="8024">
                  <c:v>89.5445127351</c:v>
                </c:pt>
                <c:pt idx="8025">
                  <c:v>89.544612735100003</c:v>
                </c:pt>
                <c:pt idx="8026">
                  <c:v>89.544712735100006</c:v>
                </c:pt>
                <c:pt idx="8027">
                  <c:v>89.544812735099995</c:v>
                </c:pt>
                <c:pt idx="8028">
                  <c:v>89.544912735099999</c:v>
                </c:pt>
                <c:pt idx="8029">
                  <c:v>89.545012735100002</c:v>
                </c:pt>
                <c:pt idx="8030">
                  <c:v>89.545112735100005</c:v>
                </c:pt>
                <c:pt idx="8031">
                  <c:v>89.545212735099994</c:v>
                </c:pt>
                <c:pt idx="8032">
                  <c:v>89.545312735099998</c:v>
                </c:pt>
                <c:pt idx="8033">
                  <c:v>89.545412735100001</c:v>
                </c:pt>
                <c:pt idx="8034">
                  <c:v>89.545512735100004</c:v>
                </c:pt>
                <c:pt idx="8035">
                  <c:v>89.545612735099994</c:v>
                </c:pt>
                <c:pt idx="8036">
                  <c:v>89.545712735099997</c:v>
                </c:pt>
                <c:pt idx="8037">
                  <c:v>89.5458127351</c:v>
                </c:pt>
                <c:pt idx="8038">
                  <c:v>89.545912735100003</c:v>
                </c:pt>
                <c:pt idx="8039">
                  <c:v>89.546012735100007</c:v>
                </c:pt>
                <c:pt idx="8040">
                  <c:v>89.546112735099996</c:v>
                </c:pt>
                <c:pt idx="8041">
                  <c:v>89.546212735099999</c:v>
                </c:pt>
                <c:pt idx="8042">
                  <c:v>89.546312735100003</c:v>
                </c:pt>
                <c:pt idx="8043">
                  <c:v>89.546412735100006</c:v>
                </c:pt>
                <c:pt idx="8044">
                  <c:v>89.546512735099995</c:v>
                </c:pt>
                <c:pt idx="8045">
                  <c:v>89.546612735099998</c:v>
                </c:pt>
                <c:pt idx="8046">
                  <c:v>89.546712735100002</c:v>
                </c:pt>
                <c:pt idx="8047">
                  <c:v>89.546812735100005</c:v>
                </c:pt>
                <c:pt idx="8048">
                  <c:v>89.546912735099994</c:v>
                </c:pt>
                <c:pt idx="8049">
                  <c:v>89.547012735099997</c:v>
                </c:pt>
                <c:pt idx="8050">
                  <c:v>89.547112735100001</c:v>
                </c:pt>
                <c:pt idx="8051">
                  <c:v>89.547212735100004</c:v>
                </c:pt>
                <c:pt idx="8052">
                  <c:v>89.547312735099993</c:v>
                </c:pt>
                <c:pt idx="8053">
                  <c:v>89.547412735099996</c:v>
                </c:pt>
                <c:pt idx="8054">
                  <c:v>89.5475127351</c:v>
                </c:pt>
                <c:pt idx="8055">
                  <c:v>89.547612735100003</c:v>
                </c:pt>
                <c:pt idx="8056">
                  <c:v>89.547712735100006</c:v>
                </c:pt>
                <c:pt idx="8057">
                  <c:v>89.547812735099996</c:v>
                </c:pt>
                <c:pt idx="8058">
                  <c:v>89.547912735099999</c:v>
                </c:pt>
                <c:pt idx="8059">
                  <c:v>89.548012735100002</c:v>
                </c:pt>
                <c:pt idx="8060">
                  <c:v>89.548112735100005</c:v>
                </c:pt>
                <c:pt idx="8061">
                  <c:v>89.548212735099995</c:v>
                </c:pt>
                <c:pt idx="8062">
                  <c:v>89.548312735099998</c:v>
                </c:pt>
                <c:pt idx="8063">
                  <c:v>86.806110635099998</c:v>
                </c:pt>
                <c:pt idx="8064">
                  <c:v>86.806210635100001</c:v>
                </c:pt>
                <c:pt idx="8065">
                  <c:v>84.245442429299999</c:v>
                </c:pt>
                <c:pt idx="8066">
                  <c:v>83.345382651899996</c:v>
                </c:pt>
                <c:pt idx="8067">
                  <c:v>83.037570978100007</c:v>
                </c:pt>
                <c:pt idx="8068">
                  <c:v>82.8962428942</c:v>
                </c:pt>
                <c:pt idx="8069">
                  <c:v>82.484567162100006</c:v>
                </c:pt>
                <c:pt idx="8070">
                  <c:v>82.484667162099996</c:v>
                </c:pt>
                <c:pt idx="8071">
                  <c:v>82.484767162099999</c:v>
                </c:pt>
                <c:pt idx="8072">
                  <c:v>81.2383667868</c:v>
                </c:pt>
                <c:pt idx="8073">
                  <c:v>81.084533921800002</c:v>
                </c:pt>
                <c:pt idx="8074">
                  <c:v>81.084633921800005</c:v>
                </c:pt>
                <c:pt idx="8075">
                  <c:v>81.084733934300004</c:v>
                </c:pt>
                <c:pt idx="8076">
                  <c:v>81.830411066099998</c:v>
                </c:pt>
                <c:pt idx="8077">
                  <c:v>81.410925624900003</c:v>
                </c:pt>
                <c:pt idx="8078">
                  <c:v>81.411025624900006</c:v>
                </c:pt>
                <c:pt idx="8079">
                  <c:v>81.411125624899995</c:v>
                </c:pt>
                <c:pt idx="8080">
                  <c:v>81.411225624899998</c:v>
                </c:pt>
                <c:pt idx="8081">
                  <c:v>81.411325624900002</c:v>
                </c:pt>
                <c:pt idx="8082">
                  <c:v>81.411425624900005</c:v>
                </c:pt>
                <c:pt idx="8083">
                  <c:v>81.411525624899994</c:v>
                </c:pt>
                <c:pt idx="8084">
                  <c:v>81.411625624899997</c:v>
                </c:pt>
                <c:pt idx="8085">
                  <c:v>81.411725624900001</c:v>
                </c:pt>
                <c:pt idx="8086">
                  <c:v>81.411825624900004</c:v>
                </c:pt>
                <c:pt idx="8087">
                  <c:v>81.411925624899993</c:v>
                </c:pt>
                <c:pt idx="8088">
                  <c:v>80.590269371700003</c:v>
                </c:pt>
                <c:pt idx="8089">
                  <c:v>80.590369371700007</c:v>
                </c:pt>
                <c:pt idx="8090">
                  <c:v>79.319005397200002</c:v>
                </c:pt>
                <c:pt idx="8091">
                  <c:v>79.319105397200005</c:v>
                </c:pt>
                <c:pt idx="8092">
                  <c:v>79.3192054071</c:v>
                </c:pt>
                <c:pt idx="8093">
                  <c:v>78.950235765599999</c:v>
                </c:pt>
                <c:pt idx="8094">
                  <c:v>78.950335765600002</c:v>
                </c:pt>
                <c:pt idx="8095">
                  <c:v>78.950435765600005</c:v>
                </c:pt>
                <c:pt idx="8096">
                  <c:v>78.950535765599994</c:v>
                </c:pt>
                <c:pt idx="8097">
                  <c:v>78.950635765599998</c:v>
                </c:pt>
                <c:pt idx="8098">
                  <c:v>78.950735765600001</c:v>
                </c:pt>
                <c:pt idx="8099">
                  <c:v>78.950835765600004</c:v>
                </c:pt>
                <c:pt idx="8100">
                  <c:v>78.950935765599993</c:v>
                </c:pt>
                <c:pt idx="8101">
                  <c:v>78.951035765599997</c:v>
                </c:pt>
                <c:pt idx="8102">
                  <c:v>78.9511357656</c:v>
                </c:pt>
                <c:pt idx="8103">
                  <c:v>78.951235765600003</c:v>
                </c:pt>
                <c:pt idx="8104">
                  <c:v>78.951335765600007</c:v>
                </c:pt>
                <c:pt idx="8105">
                  <c:v>78.951435765599996</c:v>
                </c:pt>
                <c:pt idx="8106">
                  <c:v>78.951535765599999</c:v>
                </c:pt>
                <c:pt idx="8107">
                  <c:v>78.951635765600003</c:v>
                </c:pt>
                <c:pt idx="8108">
                  <c:v>78.951735765600006</c:v>
                </c:pt>
                <c:pt idx="8109">
                  <c:v>78.951835765599995</c:v>
                </c:pt>
                <c:pt idx="8110">
                  <c:v>78.951935765599998</c:v>
                </c:pt>
                <c:pt idx="8111">
                  <c:v>78.952035765600002</c:v>
                </c:pt>
                <c:pt idx="8112">
                  <c:v>78.952135765600005</c:v>
                </c:pt>
                <c:pt idx="8113">
                  <c:v>78.952235765599994</c:v>
                </c:pt>
                <c:pt idx="8114">
                  <c:v>78.952335765599997</c:v>
                </c:pt>
                <c:pt idx="8115">
                  <c:v>78.952435765600001</c:v>
                </c:pt>
                <c:pt idx="8116">
                  <c:v>78.952535765600004</c:v>
                </c:pt>
                <c:pt idx="8117">
                  <c:v>78.952635765599993</c:v>
                </c:pt>
                <c:pt idx="8118">
                  <c:v>78.952735765599996</c:v>
                </c:pt>
                <c:pt idx="8119">
                  <c:v>78.9528357656</c:v>
                </c:pt>
                <c:pt idx="8120">
                  <c:v>78.952935765600003</c:v>
                </c:pt>
                <c:pt idx="8121">
                  <c:v>78.953035765600006</c:v>
                </c:pt>
                <c:pt idx="8122">
                  <c:v>78.953135765599995</c:v>
                </c:pt>
                <c:pt idx="8123">
                  <c:v>78.953235765599999</c:v>
                </c:pt>
                <c:pt idx="8124">
                  <c:v>78.953335765600002</c:v>
                </c:pt>
                <c:pt idx="8125">
                  <c:v>78.953435765600005</c:v>
                </c:pt>
                <c:pt idx="8126">
                  <c:v>78.953535765599995</c:v>
                </c:pt>
                <c:pt idx="8127">
                  <c:v>78.953635765599998</c:v>
                </c:pt>
                <c:pt idx="8128">
                  <c:v>78.953735765600001</c:v>
                </c:pt>
                <c:pt idx="8129">
                  <c:v>78.953835765600004</c:v>
                </c:pt>
                <c:pt idx="8130">
                  <c:v>78.953935765599994</c:v>
                </c:pt>
                <c:pt idx="8131">
                  <c:v>78.954035765599997</c:v>
                </c:pt>
                <c:pt idx="8132">
                  <c:v>78.9541357656</c:v>
                </c:pt>
                <c:pt idx="8133">
                  <c:v>78.954235765600004</c:v>
                </c:pt>
                <c:pt idx="8134">
                  <c:v>78.954335765600007</c:v>
                </c:pt>
                <c:pt idx="8135">
                  <c:v>78.954435765599996</c:v>
                </c:pt>
                <c:pt idx="8136">
                  <c:v>78.954535765599999</c:v>
                </c:pt>
                <c:pt idx="8137">
                  <c:v>78.954635765600003</c:v>
                </c:pt>
                <c:pt idx="8138">
                  <c:v>78.954735765600006</c:v>
                </c:pt>
                <c:pt idx="8139">
                  <c:v>78.954835765599995</c:v>
                </c:pt>
                <c:pt idx="8140">
                  <c:v>78.954935765599998</c:v>
                </c:pt>
                <c:pt idx="8141">
                  <c:v>78.955035765600002</c:v>
                </c:pt>
                <c:pt idx="8142">
                  <c:v>78.955135765600005</c:v>
                </c:pt>
                <c:pt idx="8143">
                  <c:v>78.955235765599994</c:v>
                </c:pt>
                <c:pt idx="8144">
                  <c:v>78.955335765599997</c:v>
                </c:pt>
                <c:pt idx="8145">
                  <c:v>78.955435765600001</c:v>
                </c:pt>
                <c:pt idx="8146">
                  <c:v>78.955535765600004</c:v>
                </c:pt>
                <c:pt idx="8147">
                  <c:v>78.955635765599993</c:v>
                </c:pt>
                <c:pt idx="8148">
                  <c:v>78.955735765599997</c:v>
                </c:pt>
                <c:pt idx="8149">
                  <c:v>78.9558357656</c:v>
                </c:pt>
                <c:pt idx="8150">
                  <c:v>78.955935765600003</c:v>
                </c:pt>
                <c:pt idx="8151">
                  <c:v>78.956035765600006</c:v>
                </c:pt>
                <c:pt idx="8152">
                  <c:v>78.956135765599996</c:v>
                </c:pt>
                <c:pt idx="8153">
                  <c:v>78.956235765599999</c:v>
                </c:pt>
                <c:pt idx="8154">
                  <c:v>78.956335765600002</c:v>
                </c:pt>
                <c:pt idx="8155">
                  <c:v>78.956435765600006</c:v>
                </c:pt>
                <c:pt idx="8156">
                  <c:v>78.956535765599995</c:v>
                </c:pt>
                <c:pt idx="8157">
                  <c:v>78.956635765599998</c:v>
                </c:pt>
                <c:pt idx="8158">
                  <c:v>78.956735765600001</c:v>
                </c:pt>
                <c:pt idx="8159">
                  <c:v>78.956835765600005</c:v>
                </c:pt>
                <c:pt idx="8160">
                  <c:v>78.956935765599994</c:v>
                </c:pt>
                <c:pt idx="8161">
                  <c:v>78.957035765599997</c:v>
                </c:pt>
                <c:pt idx="8162">
                  <c:v>78.9571357656</c:v>
                </c:pt>
                <c:pt idx="8163">
                  <c:v>78.957235765600004</c:v>
                </c:pt>
                <c:pt idx="8164">
                  <c:v>78.957335765600007</c:v>
                </c:pt>
                <c:pt idx="8165">
                  <c:v>78.957435765599996</c:v>
                </c:pt>
                <c:pt idx="8166">
                  <c:v>78.957535765599999</c:v>
                </c:pt>
                <c:pt idx="8167">
                  <c:v>78.957635765600003</c:v>
                </c:pt>
                <c:pt idx="8168">
                  <c:v>78.957735765600006</c:v>
                </c:pt>
                <c:pt idx="8169">
                  <c:v>78.957835765599995</c:v>
                </c:pt>
                <c:pt idx="8170">
                  <c:v>78.957935765599998</c:v>
                </c:pt>
                <c:pt idx="8171">
                  <c:v>78.958035765600002</c:v>
                </c:pt>
                <c:pt idx="8172">
                  <c:v>78.958135765600005</c:v>
                </c:pt>
                <c:pt idx="8173">
                  <c:v>78.958235765599994</c:v>
                </c:pt>
                <c:pt idx="8174">
                  <c:v>78.958335765599998</c:v>
                </c:pt>
                <c:pt idx="8175">
                  <c:v>78.958435765600001</c:v>
                </c:pt>
                <c:pt idx="8176">
                  <c:v>78.958535765600004</c:v>
                </c:pt>
                <c:pt idx="8177">
                  <c:v>78.958635765599993</c:v>
                </c:pt>
                <c:pt idx="8178">
                  <c:v>78.958735765599997</c:v>
                </c:pt>
                <c:pt idx="8179">
                  <c:v>78.9588357656</c:v>
                </c:pt>
                <c:pt idx="8180">
                  <c:v>78.958935765600003</c:v>
                </c:pt>
                <c:pt idx="8181">
                  <c:v>78.959035765600007</c:v>
                </c:pt>
                <c:pt idx="8182">
                  <c:v>78.959135765599996</c:v>
                </c:pt>
                <c:pt idx="8183">
                  <c:v>78.959235765599999</c:v>
                </c:pt>
                <c:pt idx="8184">
                  <c:v>78.959335765600002</c:v>
                </c:pt>
                <c:pt idx="8185">
                  <c:v>78.959435765600006</c:v>
                </c:pt>
                <c:pt idx="8186">
                  <c:v>78.959535765599995</c:v>
                </c:pt>
                <c:pt idx="8187">
                  <c:v>78.959635765599998</c:v>
                </c:pt>
                <c:pt idx="8188">
                  <c:v>78.959735765600001</c:v>
                </c:pt>
                <c:pt idx="8189">
                  <c:v>78.959835765600005</c:v>
                </c:pt>
                <c:pt idx="8190">
                  <c:v>78.959935765599994</c:v>
                </c:pt>
                <c:pt idx="8191">
                  <c:v>78.960035765599997</c:v>
                </c:pt>
                <c:pt idx="8192">
                  <c:v>78.9601357656</c:v>
                </c:pt>
                <c:pt idx="8193">
                  <c:v>78.960235765600004</c:v>
                </c:pt>
                <c:pt idx="8194">
                  <c:v>78.960335765600007</c:v>
                </c:pt>
                <c:pt idx="8195">
                  <c:v>78.960435765599996</c:v>
                </c:pt>
                <c:pt idx="8196">
                  <c:v>78.9605357656</c:v>
                </c:pt>
                <c:pt idx="8197">
                  <c:v>78.960635765600003</c:v>
                </c:pt>
                <c:pt idx="8198">
                  <c:v>78.960735765600006</c:v>
                </c:pt>
                <c:pt idx="8199">
                  <c:v>78.960835765599995</c:v>
                </c:pt>
                <c:pt idx="8200">
                  <c:v>78.960935765599999</c:v>
                </c:pt>
                <c:pt idx="8201">
                  <c:v>78.961035765600002</c:v>
                </c:pt>
                <c:pt idx="8202">
                  <c:v>78.961135765600005</c:v>
                </c:pt>
                <c:pt idx="8203">
                  <c:v>78.961235765599994</c:v>
                </c:pt>
                <c:pt idx="8204">
                  <c:v>78.961335765599998</c:v>
                </c:pt>
                <c:pt idx="8205">
                  <c:v>78.961435765600001</c:v>
                </c:pt>
                <c:pt idx="8206">
                  <c:v>78.961535765600004</c:v>
                </c:pt>
                <c:pt idx="8207">
                  <c:v>78.961635765599993</c:v>
                </c:pt>
                <c:pt idx="8208">
                  <c:v>78.961735765599997</c:v>
                </c:pt>
                <c:pt idx="8209">
                  <c:v>78.9618357656</c:v>
                </c:pt>
                <c:pt idx="8210">
                  <c:v>78.961935765600003</c:v>
                </c:pt>
                <c:pt idx="8211">
                  <c:v>78.962035765600007</c:v>
                </c:pt>
                <c:pt idx="8212">
                  <c:v>78.962135765599996</c:v>
                </c:pt>
                <c:pt idx="8213">
                  <c:v>78.962235765599999</c:v>
                </c:pt>
                <c:pt idx="8214">
                  <c:v>78.962335765600002</c:v>
                </c:pt>
                <c:pt idx="8215">
                  <c:v>78.962435765600006</c:v>
                </c:pt>
                <c:pt idx="8216">
                  <c:v>78.962535765599995</c:v>
                </c:pt>
                <c:pt idx="8217">
                  <c:v>78.962635765599998</c:v>
                </c:pt>
                <c:pt idx="8218">
                  <c:v>78.962735765600002</c:v>
                </c:pt>
                <c:pt idx="8219">
                  <c:v>78.962835765600005</c:v>
                </c:pt>
                <c:pt idx="8220">
                  <c:v>78.962935765599994</c:v>
                </c:pt>
                <c:pt idx="8221">
                  <c:v>78.963035765599997</c:v>
                </c:pt>
                <c:pt idx="8222">
                  <c:v>78.963135765600001</c:v>
                </c:pt>
                <c:pt idx="8223">
                  <c:v>78.963235765600004</c:v>
                </c:pt>
                <c:pt idx="8224">
                  <c:v>78.963335765599993</c:v>
                </c:pt>
                <c:pt idx="8225">
                  <c:v>78.963435765599996</c:v>
                </c:pt>
                <c:pt idx="8226">
                  <c:v>78.9635357656</c:v>
                </c:pt>
                <c:pt idx="8227">
                  <c:v>78.963635765600003</c:v>
                </c:pt>
                <c:pt idx="8228">
                  <c:v>78.963735765600006</c:v>
                </c:pt>
                <c:pt idx="8229">
                  <c:v>78.963835765599995</c:v>
                </c:pt>
                <c:pt idx="8230">
                  <c:v>78.963935765599999</c:v>
                </c:pt>
                <c:pt idx="8231">
                  <c:v>78.964035765600002</c:v>
                </c:pt>
                <c:pt idx="8232">
                  <c:v>78.964135765600005</c:v>
                </c:pt>
                <c:pt idx="8233">
                  <c:v>78.964235765599994</c:v>
                </c:pt>
                <c:pt idx="8234">
                  <c:v>78.964335765599998</c:v>
                </c:pt>
                <c:pt idx="8235">
                  <c:v>78.964435765600001</c:v>
                </c:pt>
                <c:pt idx="8236">
                  <c:v>78.964535765600004</c:v>
                </c:pt>
                <c:pt idx="8237">
                  <c:v>78.964635765599994</c:v>
                </c:pt>
                <c:pt idx="8238">
                  <c:v>78.964735765599997</c:v>
                </c:pt>
                <c:pt idx="8239">
                  <c:v>78.9648357656</c:v>
                </c:pt>
                <c:pt idx="8240">
                  <c:v>78.964935765600003</c:v>
                </c:pt>
                <c:pt idx="8241">
                  <c:v>78.965035765600007</c:v>
                </c:pt>
                <c:pt idx="8242">
                  <c:v>78.965135765599996</c:v>
                </c:pt>
                <c:pt idx="8243">
                  <c:v>78.965235765599999</c:v>
                </c:pt>
                <c:pt idx="8244">
                  <c:v>78.965335765600003</c:v>
                </c:pt>
                <c:pt idx="8245">
                  <c:v>78.965435765600006</c:v>
                </c:pt>
                <c:pt idx="8246">
                  <c:v>78.965535765599995</c:v>
                </c:pt>
                <c:pt idx="8247">
                  <c:v>78.965635765599998</c:v>
                </c:pt>
                <c:pt idx="8248">
                  <c:v>78.965735765600002</c:v>
                </c:pt>
                <c:pt idx="8249">
                  <c:v>78.965835765600005</c:v>
                </c:pt>
                <c:pt idx="8250">
                  <c:v>78.965935765599994</c:v>
                </c:pt>
                <c:pt idx="8251">
                  <c:v>78.966035765599997</c:v>
                </c:pt>
                <c:pt idx="8252">
                  <c:v>78.966135765600001</c:v>
                </c:pt>
                <c:pt idx="8253">
                  <c:v>78.966235765600004</c:v>
                </c:pt>
                <c:pt idx="8254">
                  <c:v>78.966335765599993</c:v>
                </c:pt>
                <c:pt idx="8255">
                  <c:v>78.966435765599996</c:v>
                </c:pt>
                <c:pt idx="8256">
                  <c:v>78.9665357656</c:v>
                </c:pt>
                <c:pt idx="8257">
                  <c:v>78.966635765600003</c:v>
                </c:pt>
                <c:pt idx="8258">
                  <c:v>78.966735765600006</c:v>
                </c:pt>
                <c:pt idx="8259">
                  <c:v>78.966835765599996</c:v>
                </c:pt>
                <c:pt idx="8260">
                  <c:v>72.334395719499994</c:v>
                </c:pt>
                <c:pt idx="8261">
                  <c:v>70.994573859499994</c:v>
                </c:pt>
                <c:pt idx="8262">
                  <c:v>70.230778713299998</c:v>
                </c:pt>
                <c:pt idx="8263">
                  <c:v>68.858617816800006</c:v>
                </c:pt>
                <c:pt idx="8264">
                  <c:v>67.794236613799995</c:v>
                </c:pt>
                <c:pt idx="8265">
                  <c:v>66.596376732799996</c:v>
                </c:pt>
                <c:pt idx="8266">
                  <c:v>65.637358261700001</c:v>
                </c:pt>
                <c:pt idx="8267">
                  <c:v>65.637458261700004</c:v>
                </c:pt>
                <c:pt idx="8268">
                  <c:v>65.637558261699994</c:v>
                </c:pt>
                <c:pt idx="8269">
                  <c:v>65.637658261699997</c:v>
                </c:pt>
                <c:pt idx="8270">
                  <c:v>65.6377582617</c:v>
                </c:pt>
                <c:pt idx="8271">
                  <c:v>65.637858261700003</c:v>
                </c:pt>
                <c:pt idx="8272">
                  <c:v>65.637958261700007</c:v>
                </c:pt>
                <c:pt idx="8273">
                  <c:v>65.638058261699996</c:v>
                </c:pt>
                <c:pt idx="8274">
                  <c:v>65.638158261699999</c:v>
                </c:pt>
                <c:pt idx="8275">
                  <c:v>65.638258261700003</c:v>
                </c:pt>
                <c:pt idx="8276">
                  <c:v>65.638358261700006</c:v>
                </c:pt>
                <c:pt idx="8277">
                  <c:v>65.638458261699995</c:v>
                </c:pt>
                <c:pt idx="8278">
                  <c:v>65.638558261699998</c:v>
                </c:pt>
                <c:pt idx="8279">
                  <c:v>65.638658261700002</c:v>
                </c:pt>
                <c:pt idx="8280">
                  <c:v>65.638758261700005</c:v>
                </c:pt>
                <c:pt idx="8281">
                  <c:v>65.638858261699994</c:v>
                </c:pt>
                <c:pt idx="8282">
                  <c:v>65.638958261699997</c:v>
                </c:pt>
                <c:pt idx="8283">
                  <c:v>65.639058261700001</c:v>
                </c:pt>
                <c:pt idx="8284">
                  <c:v>65.639158261700004</c:v>
                </c:pt>
                <c:pt idx="8285">
                  <c:v>65.639258261699993</c:v>
                </c:pt>
                <c:pt idx="8286">
                  <c:v>65.639358261699996</c:v>
                </c:pt>
                <c:pt idx="8287">
                  <c:v>65.6394582617</c:v>
                </c:pt>
                <c:pt idx="8288">
                  <c:v>65.639558261700003</c:v>
                </c:pt>
                <c:pt idx="8289">
                  <c:v>65.639658261700006</c:v>
                </c:pt>
                <c:pt idx="8290">
                  <c:v>65.639758261699996</c:v>
                </c:pt>
                <c:pt idx="8291">
                  <c:v>65.639858261699999</c:v>
                </c:pt>
                <c:pt idx="8292">
                  <c:v>65.639958261700002</c:v>
                </c:pt>
                <c:pt idx="8293">
                  <c:v>65.640058261700005</c:v>
                </c:pt>
                <c:pt idx="8294">
                  <c:v>65.640158261699995</c:v>
                </c:pt>
                <c:pt idx="8295">
                  <c:v>65.640258255800006</c:v>
                </c:pt>
                <c:pt idx="8296">
                  <c:v>65.640358255799995</c:v>
                </c:pt>
                <c:pt idx="8297">
                  <c:v>65.359769556200007</c:v>
                </c:pt>
                <c:pt idx="8298">
                  <c:v>61.607520344800001</c:v>
                </c:pt>
                <c:pt idx="8299">
                  <c:v>61.575765524600001</c:v>
                </c:pt>
                <c:pt idx="8300">
                  <c:v>61.575865524599998</c:v>
                </c:pt>
                <c:pt idx="8301">
                  <c:v>61.575965524600001</c:v>
                </c:pt>
                <c:pt idx="8302">
                  <c:v>61.576065524599997</c:v>
                </c:pt>
                <c:pt idx="8303">
                  <c:v>61.5761655246</c:v>
                </c:pt>
                <c:pt idx="8304">
                  <c:v>61.576265524599997</c:v>
                </c:pt>
                <c:pt idx="8305">
                  <c:v>61.5763655246</c:v>
                </c:pt>
                <c:pt idx="8306">
                  <c:v>61.576465524600003</c:v>
                </c:pt>
                <c:pt idx="8307">
                  <c:v>61.576565524599999</c:v>
                </c:pt>
                <c:pt idx="8308">
                  <c:v>61.576665524600003</c:v>
                </c:pt>
                <c:pt idx="8309">
                  <c:v>61.576765524599999</c:v>
                </c:pt>
                <c:pt idx="8310">
                  <c:v>61.576865524600002</c:v>
                </c:pt>
                <c:pt idx="8311">
                  <c:v>61.576965524599999</c:v>
                </c:pt>
                <c:pt idx="8312">
                  <c:v>61.577065524600002</c:v>
                </c:pt>
                <c:pt idx="8313">
                  <c:v>61.577165524599998</c:v>
                </c:pt>
                <c:pt idx="8314">
                  <c:v>61.577265524600001</c:v>
                </c:pt>
                <c:pt idx="8315">
                  <c:v>61.577365524599998</c:v>
                </c:pt>
                <c:pt idx="8316">
                  <c:v>61.577465524600001</c:v>
                </c:pt>
                <c:pt idx="8317">
                  <c:v>61.577565524599997</c:v>
                </c:pt>
                <c:pt idx="8318">
                  <c:v>61.5776655246</c:v>
                </c:pt>
                <c:pt idx="8319">
                  <c:v>61.577765524599997</c:v>
                </c:pt>
                <c:pt idx="8320">
                  <c:v>79.091164425900004</c:v>
                </c:pt>
                <c:pt idx="8321">
                  <c:v>78.170560056300005</c:v>
                </c:pt>
                <c:pt idx="8322">
                  <c:v>78.170660056299994</c:v>
                </c:pt>
                <c:pt idx="8323">
                  <c:v>77.884195677600005</c:v>
                </c:pt>
                <c:pt idx="8324">
                  <c:v>77.884295677599994</c:v>
                </c:pt>
                <c:pt idx="8325">
                  <c:v>77.884395677599997</c:v>
                </c:pt>
                <c:pt idx="8326">
                  <c:v>78.002114326400005</c:v>
                </c:pt>
                <c:pt idx="8327">
                  <c:v>78.002214326399994</c:v>
                </c:pt>
                <c:pt idx="8328">
                  <c:v>78.002314326399997</c:v>
                </c:pt>
                <c:pt idx="8329">
                  <c:v>78.0024143264</c:v>
                </c:pt>
                <c:pt idx="8330">
                  <c:v>78.002514326400004</c:v>
                </c:pt>
                <c:pt idx="8331">
                  <c:v>78.002614326400007</c:v>
                </c:pt>
                <c:pt idx="8332">
                  <c:v>78.002714326399996</c:v>
                </c:pt>
                <c:pt idx="8333">
                  <c:v>78.002814326399999</c:v>
                </c:pt>
                <c:pt idx="8334">
                  <c:v>78.002914326400003</c:v>
                </c:pt>
                <c:pt idx="8335">
                  <c:v>78.003014326400006</c:v>
                </c:pt>
                <c:pt idx="8336">
                  <c:v>78.003114326399995</c:v>
                </c:pt>
                <c:pt idx="8337">
                  <c:v>78.003214326399998</c:v>
                </c:pt>
                <c:pt idx="8338">
                  <c:v>78.003314326400002</c:v>
                </c:pt>
                <c:pt idx="8339">
                  <c:v>78.003414326400005</c:v>
                </c:pt>
                <c:pt idx="8340">
                  <c:v>78.003514326399994</c:v>
                </c:pt>
                <c:pt idx="8341">
                  <c:v>78.003614326399997</c:v>
                </c:pt>
                <c:pt idx="8342">
                  <c:v>78.003714326400001</c:v>
                </c:pt>
                <c:pt idx="8343">
                  <c:v>78.003814326400004</c:v>
                </c:pt>
                <c:pt idx="8344">
                  <c:v>78.003914326399993</c:v>
                </c:pt>
                <c:pt idx="8345">
                  <c:v>78.004014326399997</c:v>
                </c:pt>
                <c:pt idx="8346">
                  <c:v>78.0041143264</c:v>
                </c:pt>
                <c:pt idx="8347">
                  <c:v>78.004214326400003</c:v>
                </c:pt>
                <c:pt idx="8348">
                  <c:v>78.004314326400007</c:v>
                </c:pt>
                <c:pt idx="8349">
                  <c:v>78.004414326399996</c:v>
                </c:pt>
                <c:pt idx="8350">
                  <c:v>78.004514326399999</c:v>
                </c:pt>
                <c:pt idx="8351">
                  <c:v>78.004614326400002</c:v>
                </c:pt>
                <c:pt idx="8352">
                  <c:v>78.004714326400006</c:v>
                </c:pt>
                <c:pt idx="8353">
                  <c:v>78.004814326399995</c:v>
                </c:pt>
                <c:pt idx="8354">
                  <c:v>78.004914326399998</c:v>
                </c:pt>
                <c:pt idx="8355">
                  <c:v>78.005014326400001</c:v>
                </c:pt>
                <c:pt idx="8356">
                  <c:v>78.005114326400005</c:v>
                </c:pt>
                <c:pt idx="8357">
                  <c:v>78.005214326399994</c:v>
                </c:pt>
                <c:pt idx="8358">
                  <c:v>78.005314326399997</c:v>
                </c:pt>
                <c:pt idx="8359">
                  <c:v>78.0054143264</c:v>
                </c:pt>
                <c:pt idx="8360">
                  <c:v>78.005514326400004</c:v>
                </c:pt>
                <c:pt idx="8361">
                  <c:v>78.005614326400007</c:v>
                </c:pt>
                <c:pt idx="8362">
                  <c:v>78.005714326399996</c:v>
                </c:pt>
                <c:pt idx="8363">
                  <c:v>78.005814326399999</c:v>
                </c:pt>
                <c:pt idx="8364">
                  <c:v>78.005914326400003</c:v>
                </c:pt>
                <c:pt idx="8365">
                  <c:v>78.006014326400006</c:v>
                </c:pt>
                <c:pt idx="8366">
                  <c:v>78.006114326399995</c:v>
                </c:pt>
                <c:pt idx="8367">
                  <c:v>78.006214326399999</c:v>
                </c:pt>
                <c:pt idx="8368">
                  <c:v>78.006314326400002</c:v>
                </c:pt>
                <c:pt idx="8369">
                  <c:v>78.006414326400005</c:v>
                </c:pt>
                <c:pt idx="8370">
                  <c:v>78.006514326399994</c:v>
                </c:pt>
                <c:pt idx="8371">
                  <c:v>78.006614326399998</c:v>
                </c:pt>
                <c:pt idx="8372">
                  <c:v>78.006714326400001</c:v>
                </c:pt>
                <c:pt idx="8373">
                  <c:v>78.006814326400004</c:v>
                </c:pt>
                <c:pt idx="8374">
                  <c:v>78.006914326399993</c:v>
                </c:pt>
                <c:pt idx="8375">
                  <c:v>78.007014326399997</c:v>
                </c:pt>
                <c:pt idx="8376">
                  <c:v>64.037151234700005</c:v>
                </c:pt>
                <c:pt idx="8377">
                  <c:v>62.136738717199997</c:v>
                </c:pt>
                <c:pt idx="8378">
                  <c:v>62.1368387172</c:v>
                </c:pt>
                <c:pt idx="8379">
                  <c:v>62.136938717200003</c:v>
                </c:pt>
                <c:pt idx="8380">
                  <c:v>62.137038717199999</c:v>
                </c:pt>
                <c:pt idx="8381">
                  <c:v>62.137138717200003</c:v>
                </c:pt>
                <c:pt idx="8382">
                  <c:v>62.137238717199999</c:v>
                </c:pt>
                <c:pt idx="8383">
                  <c:v>62.137338717200002</c:v>
                </c:pt>
                <c:pt idx="8384">
                  <c:v>62.137438717199998</c:v>
                </c:pt>
                <c:pt idx="8385">
                  <c:v>62.137538717200002</c:v>
                </c:pt>
                <c:pt idx="8386">
                  <c:v>62.137638717199998</c:v>
                </c:pt>
                <c:pt idx="8387">
                  <c:v>62.137738717200001</c:v>
                </c:pt>
                <c:pt idx="8388">
                  <c:v>62.137838717199998</c:v>
                </c:pt>
                <c:pt idx="8389">
                  <c:v>62.137938717200001</c:v>
                </c:pt>
                <c:pt idx="8390">
                  <c:v>62.138038717199997</c:v>
                </c:pt>
                <c:pt idx="8391">
                  <c:v>62.1381387172</c:v>
                </c:pt>
                <c:pt idx="8392">
                  <c:v>62.138238717199997</c:v>
                </c:pt>
                <c:pt idx="8393">
                  <c:v>62.1383387172</c:v>
                </c:pt>
                <c:pt idx="8394">
                  <c:v>62.138438717200003</c:v>
                </c:pt>
                <c:pt idx="8395">
                  <c:v>62.138538717199999</c:v>
                </c:pt>
                <c:pt idx="8396">
                  <c:v>62.138638717200003</c:v>
                </c:pt>
                <c:pt idx="8397">
                  <c:v>62.138738717199999</c:v>
                </c:pt>
                <c:pt idx="8398">
                  <c:v>62.138838717200002</c:v>
                </c:pt>
                <c:pt idx="8399">
                  <c:v>62.138938717199999</c:v>
                </c:pt>
                <c:pt idx="8400">
                  <c:v>62.139038717200002</c:v>
                </c:pt>
                <c:pt idx="8401">
                  <c:v>62.139138717199998</c:v>
                </c:pt>
                <c:pt idx="8402">
                  <c:v>62.139238717200001</c:v>
                </c:pt>
                <c:pt idx="8403">
                  <c:v>62.139338717199998</c:v>
                </c:pt>
                <c:pt idx="8404">
                  <c:v>62.139438717200001</c:v>
                </c:pt>
                <c:pt idx="8405">
                  <c:v>62.139538717199997</c:v>
                </c:pt>
                <c:pt idx="8406">
                  <c:v>62.1396387172</c:v>
                </c:pt>
                <c:pt idx="8407">
                  <c:v>62.139738717199997</c:v>
                </c:pt>
                <c:pt idx="8408">
                  <c:v>62.1398387172</c:v>
                </c:pt>
                <c:pt idx="8409">
                  <c:v>62.139938717200003</c:v>
                </c:pt>
                <c:pt idx="8410">
                  <c:v>62.140038717199999</c:v>
                </c:pt>
                <c:pt idx="8411">
                  <c:v>62.140138717200003</c:v>
                </c:pt>
                <c:pt idx="8412">
                  <c:v>62.140238717199999</c:v>
                </c:pt>
                <c:pt idx="8413">
                  <c:v>62.140338717200002</c:v>
                </c:pt>
                <c:pt idx="8414">
                  <c:v>62.140438717199999</c:v>
                </c:pt>
                <c:pt idx="8415">
                  <c:v>62.140538717200002</c:v>
                </c:pt>
                <c:pt idx="8416">
                  <c:v>62.140638717199998</c:v>
                </c:pt>
                <c:pt idx="8417">
                  <c:v>62.140738717200001</c:v>
                </c:pt>
                <c:pt idx="8418">
                  <c:v>62.140838717199998</c:v>
                </c:pt>
                <c:pt idx="8419">
                  <c:v>62.140938717200001</c:v>
                </c:pt>
                <c:pt idx="8420">
                  <c:v>62.141038717199997</c:v>
                </c:pt>
                <c:pt idx="8421">
                  <c:v>62.1411387172</c:v>
                </c:pt>
                <c:pt idx="8422">
                  <c:v>62.141238723400001</c:v>
                </c:pt>
                <c:pt idx="8423">
                  <c:v>79.574309650399996</c:v>
                </c:pt>
                <c:pt idx="8424">
                  <c:v>79.400506296800003</c:v>
                </c:pt>
                <c:pt idx="8425">
                  <c:v>79.343424165399995</c:v>
                </c:pt>
                <c:pt idx="8426">
                  <c:v>79.508054907800002</c:v>
                </c:pt>
                <c:pt idx="8427">
                  <c:v>79.563670174199999</c:v>
                </c:pt>
                <c:pt idx="8428">
                  <c:v>79.038853545400002</c:v>
                </c:pt>
                <c:pt idx="8429">
                  <c:v>78.769846498199996</c:v>
                </c:pt>
                <c:pt idx="8430">
                  <c:v>78.420444626000005</c:v>
                </c:pt>
                <c:pt idx="8431">
                  <c:v>78.420544625999995</c:v>
                </c:pt>
                <c:pt idx="8432">
                  <c:v>78.420644625999998</c:v>
                </c:pt>
                <c:pt idx="8433">
                  <c:v>78.446723175700001</c:v>
                </c:pt>
                <c:pt idx="8434">
                  <c:v>78.446823175700004</c:v>
                </c:pt>
                <c:pt idx="8435">
                  <c:v>78.446923175699993</c:v>
                </c:pt>
                <c:pt idx="8436">
                  <c:v>78.447023175699997</c:v>
                </c:pt>
                <c:pt idx="8437">
                  <c:v>78.652953765999996</c:v>
                </c:pt>
                <c:pt idx="8438">
                  <c:v>78.327471439199996</c:v>
                </c:pt>
                <c:pt idx="8439">
                  <c:v>78.018399010899998</c:v>
                </c:pt>
                <c:pt idx="8440">
                  <c:v>78.198503404799993</c:v>
                </c:pt>
                <c:pt idx="8441">
                  <c:v>78.198603404799996</c:v>
                </c:pt>
                <c:pt idx="8442">
                  <c:v>78.1987034048</c:v>
                </c:pt>
                <c:pt idx="8443">
                  <c:v>78.198803404800003</c:v>
                </c:pt>
                <c:pt idx="8444">
                  <c:v>78.198903404800006</c:v>
                </c:pt>
                <c:pt idx="8445">
                  <c:v>78.199003404799996</c:v>
                </c:pt>
                <c:pt idx="8446">
                  <c:v>78.199103404799999</c:v>
                </c:pt>
                <c:pt idx="8447">
                  <c:v>78.199203404800002</c:v>
                </c:pt>
                <c:pt idx="8448">
                  <c:v>78.199303404800006</c:v>
                </c:pt>
                <c:pt idx="8449">
                  <c:v>78.199403404799995</c:v>
                </c:pt>
                <c:pt idx="8450">
                  <c:v>78.199503414999995</c:v>
                </c:pt>
                <c:pt idx="8451">
                  <c:v>78.592707964300004</c:v>
                </c:pt>
                <c:pt idx="8452">
                  <c:v>78.592807964299993</c:v>
                </c:pt>
                <c:pt idx="8453">
                  <c:v>78.251620676900004</c:v>
                </c:pt>
                <c:pt idx="8454">
                  <c:v>78.024349550599993</c:v>
                </c:pt>
                <c:pt idx="8455">
                  <c:v>77.993026339400004</c:v>
                </c:pt>
                <c:pt idx="8456">
                  <c:v>77.528005504700005</c:v>
                </c:pt>
                <c:pt idx="8457">
                  <c:v>77.713726636700002</c:v>
                </c:pt>
                <c:pt idx="8458">
                  <c:v>77.201558242499999</c:v>
                </c:pt>
                <c:pt idx="8459">
                  <c:v>77.262216961500002</c:v>
                </c:pt>
                <c:pt idx="8460">
                  <c:v>77.264122314600002</c:v>
                </c:pt>
                <c:pt idx="8461">
                  <c:v>77.2528110258</c:v>
                </c:pt>
                <c:pt idx="8462">
                  <c:v>77.358292384899997</c:v>
                </c:pt>
                <c:pt idx="8463">
                  <c:v>77.408831761299993</c:v>
                </c:pt>
                <c:pt idx="8464">
                  <c:v>77.1741955273</c:v>
                </c:pt>
                <c:pt idx="8465">
                  <c:v>77.192904863899997</c:v>
                </c:pt>
                <c:pt idx="8466">
                  <c:v>77.611542840499993</c:v>
                </c:pt>
                <c:pt idx="8467">
                  <c:v>78.024756102300003</c:v>
                </c:pt>
                <c:pt idx="8468">
                  <c:v>78.345651696499999</c:v>
                </c:pt>
                <c:pt idx="8469">
                  <c:v>79.588260568899997</c:v>
                </c:pt>
                <c:pt idx="8470">
                  <c:v>79.588360568900001</c:v>
                </c:pt>
                <c:pt idx="8471">
                  <c:v>79.588460568900004</c:v>
                </c:pt>
                <c:pt idx="8472">
                  <c:v>79.588560568899993</c:v>
                </c:pt>
                <c:pt idx="8473">
                  <c:v>79.588660568899996</c:v>
                </c:pt>
                <c:pt idx="8474">
                  <c:v>79.5887605689</c:v>
                </c:pt>
                <c:pt idx="8475">
                  <c:v>79.588860568900003</c:v>
                </c:pt>
                <c:pt idx="8476">
                  <c:v>79.588960568900006</c:v>
                </c:pt>
                <c:pt idx="8477">
                  <c:v>79.589060568899995</c:v>
                </c:pt>
                <c:pt idx="8478">
                  <c:v>79.589160568899999</c:v>
                </c:pt>
                <c:pt idx="8479">
                  <c:v>79.589260568900002</c:v>
                </c:pt>
                <c:pt idx="8480">
                  <c:v>79.589360568900005</c:v>
                </c:pt>
                <c:pt idx="8481">
                  <c:v>79.589460568899995</c:v>
                </c:pt>
                <c:pt idx="8482">
                  <c:v>79.589560568899998</c:v>
                </c:pt>
                <c:pt idx="8483">
                  <c:v>79.589660568900001</c:v>
                </c:pt>
                <c:pt idx="8484">
                  <c:v>79.589760568900005</c:v>
                </c:pt>
                <c:pt idx="8485">
                  <c:v>79.589860568899994</c:v>
                </c:pt>
                <c:pt idx="8486">
                  <c:v>79.589960568899997</c:v>
                </c:pt>
                <c:pt idx="8487">
                  <c:v>79.5900605689</c:v>
                </c:pt>
                <c:pt idx="8488">
                  <c:v>79.590160568900004</c:v>
                </c:pt>
                <c:pt idx="8489">
                  <c:v>79.590260568900007</c:v>
                </c:pt>
                <c:pt idx="8490">
                  <c:v>79.590360568899996</c:v>
                </c:pt>
                <c:pt idx="8491">
                  <c:v>79.590460568899999</c:v>
                </c:pt>
                <c:pt idx="8492">
                  <c:v>79.590560568900003</c:v>
                </c:pt>
                <c:pt idx="8493">
                  <c:v>79.590660568900006</c:v>
                </c:pt>
                <c:pt idx="8494">
                  <c:v>79.590760568899995</c:v>
                </c:pt>
                <c:pt idx="8495">
                  <c:v>79.590860568899998</c:v>
                </c:pt>
                <c:pt idx="8496">
                  <c:v>79.590960568900002</c:v>
                </c:pt>
                <c:pt idx="8497">
                  <c:v>79.591060568900005</c:v>
                </c:pt>
                <c:pt idx="8498">
                  <c:v>79.591160568899994</c:v>
                </c:pt>
                <c:pt idx="8499">
                  <c:v>79.591260568899997</c:v>
                </c:pt>
                <c:pt idx="8500">
                  <c:v>79.591360568900001</c:v>
                </c:pt>
                <c:pt idx="8501">
                  <c:v>79.591460568900004</c:v>
                </c:pt>
                <c:pt idx="8502">
                  <c:v>79.591560568899993</c:v>
                </c:pt>
                <c:pt idx="8503">
                  <c:v>79.591660568899997</c:v>
                </c:pt>
                <c:pt idx="8504">
                  <c:v>79.5917605689</c:v>
                </c:pt>
                <c:pt idx="8505">
                  <c:v>79.591860568900003</c:v>
                </c:pt>
                <c:pt idx="8506">
                  <c:v>79.591960568900006</c:v>
                </c:pt>
                <c:pt idx="8507">
                  <c:v>79.592060568899996</c:v>
                </c:pt>
                <c:pt idx="8508">
                  <c:v>79.592160568899999</c:v>
                </c:pt>
                <c:pt idx="8509">
                  <c:v>79.592260568900002</c:v>
                </c:pt>
                <c:pt idx="8510">
                  <c:v>79.592360568900006</c:v>
                </c:pt>
                <c:pt idx="8511">
                  <c:v>79.592460568899995</c:v>
                </c:pt>
                <c:pt idx="8512">
                  <c:v>79.592560568899998</c:v>
                </c:pt>
                <c:pt idx="8513">
                  <c:v>79.592660568900001</c:v>
                </c:pt>
                <c:pt idx="8514">
                  <c:v>79.592760568900005</c:v>
                </c:pt>
                <c:pt idx="8515">
                  <c:v>79.592860568899994</c:v>
                </c:pt>
                <c:pt idx="8516">
                  <c:v>79.592960568899997</c:v>
                </c:pt>
                <c:pt idx="8517">
                  <c:v>79.5930605689</c:v>
                </c:pt>
                <c:pt idx="8518">
                  <c:v>79.593160568900004</c:v>
                </c:pt>
                <c:pt idx="8519">
                  <c:v>79.593260568900007</c:v>
                </c:pt>
                <c:pt idx="8520">
                  <c:v>79.593360568899996</c:v>
                </c:pt>
                <c:pt idx="8521">
                  <c:v>79.593460568899999</c:v>
                </c:pt>
                <c:pt idx="8522">
                  <c:v>79.593560568900003</c:v>
                </c:pt>
                <c:pt idx="8523">
                  <c:v>79.593660568900006</c:v>
                </c:pt>
                <c:pt idx="8524">
                  <c:v>79.593760568899995</c:v>
                </c:pt>
                <c:pt idx="8525">
                  <c:v>79.593860568899998</c:v>
                </c:pt>
                <c:pt idx="8526">
                  <c:v>79.593960568900002</c:v>
                </c:pt>
                <c:pt idx="8527">
                  <c:v>79.594060568900005</c:v>
                </c:pt>
                <c:pt idx="8528">
                  <c:v>79.594160568899994</c:v>
                </c:pt>
                <c:pt idx="8529">
                  <c:v>79.594260568899998</c:v>
                </c:pt>
                <c:pt idx="8530">
                  <c:v>79.594360568900001</c:v>
                </c:pt>
                <c:pt idx="8531">
                  <c:v>79.594460568900004</c:v>
                </c:pt>
                <c:pt idx="8532">
                  <c:v>79.594560568899993</c:v>
                </c:pt>
                <c:pt idx="8533">
                  <c:v>79.594660568899997</c:v>
                </c:pt>
                <c:pt idx="8534">
                  <c:v>79.5947605689</c:v>
                </c:pt>
                <c:pt idx="8535">
                  <c:v>79.594860568900003</c:v>
                </c:pt>
                <c:pt idx="8536">
                  <c:v>79.594960568900007</c:v>
                </c:pt>
                <c:pt idx="8537">
                  <c:v>79.595060568899996</c:v>
                </c:pt>
                <c:pt idx="8538">
                  <c:v>79.595160568899999</c:v>
                </c:pt>
                <c:pt idx="8539">
                  <c:v>79.595260568900002</c:v>
                </c:pt>
                <c:pt idx="8540">
                  <c:v>79.595360568900006</c:v>
                </c:pt>
                <c:pt idx="8541">
                  <c:v>79.595460568899995</c:v>
                </c:pt>
                <c:pt idx="8542">
                  <c:v>79.595560568899998</c:v>
                </c:pt>
                <c:pt idx="8543">
                  <c:v>79.595660568900001</c:v>
                </c:pt>
                <c:pt idx="8544">
                  <c:v>79.595760568900005</c:v>
                </c:pt>
                <c:pt idx="8545">
                  <c:v>79.595860568899994</c:v>
                </c:pt>
                <c:pt idx="8546">
                  <c:v>79.595960568899997</c:v>
                </c:pt>
                <c:pt idx="8547">
                  <c:v>79.5960605689</c:v>
                </c:pt>
                <c:pt idx="8548">
                  <c:v>79.596160568900004</c:v>
                </c:pt>
                <c:pt idx="8549">
                  <c:v>79.596260568899993</c:v>
                </c:pt>
                <c:pt idx="8550">
                  <c:v>79.596360568899996</c:v>
                </c:pt>
                <c:pt idx="8551">
                  <c:v>79.5964605689</c:v>
                </c:pt>
                <c:pt idx="8552">
                  <c:v>79.596560568900003</c:v>
                </c:pt>
                <c:pt idx="8553">
                  <c:v>79.596660568900006</c:v>
                </c:pt>
                <c:pt idx="8554">
                  <c:v>79.596760568899995</c:v>
                </c:pt>
                <c:pt idx="8555">
                  <c:v>79.596860568899999</c:v>
                </c:pt>
                <c:pt idx="8556">
                  <c:v>79.596960568900002</c:v>
                </c:pt>
                <c:pt idx="8557">
                  <c:v>79.597060568900005</c:v>
                </c:pt>
                <c:pt idx="8558">
                  <c:v>79.597160568899994</c:v>
                </c:pt>
                <c:pt idx="8559">
                  <c:v>79.597260568899998</c:v>
                </c:pt>
                <c:pt idx="8560">
                  <c:v>79.597360568900001</c:v>
                </c:pt>
                <c:pt idx="8561">
                  <c:v>79.597460568900004</c:v>
                </c:pt>
                <c:pt idx="8562">
                  <c:v>79.597560568899993</c:v>
                </c:pt>
                <c:pt idx="8563">
                  <c:v>79.597660568899997</c:v>
                </c:pt>
                <c:pt idx="8564">
                  <c:v>79.5977605689</c:v>
                </c:pt>
                <c:pt idx="8565">
                  <c:v>79.597860568900003</c:v>
                </c:pt>
                <c:pt idx="8566">
                  <c:v>79.597960568900007</c:v>
                </c:pt>
                <c:pt idx="8567">
                  <c:v>79.598060568899996</c:v>
                </c:pt>
                <c:pt idx="8568">
                  <c:v>79.598160568899999</c:v>
                </c:pt>
                <c:pt idx="8569">
                  <c:v>79.598260568900002</c:v>
                </c:pt>
                <c:pt idx="8570">
                  <c:v>79.598360568900006</c:v>
                </c:pt>
                <c:pt idx="8571">
                  <c:v>79.598460568899995</c:v>
                </c:pt>
                <c:pt idx="8572">
                  <c:v>79.598560568899998</c:v>
                </c:pt>
                <c:pt idx="8573">
                  <c:v>79.598660568900002</c:v>
                </c:pt>
                <c:pt idx="8574">
                  <c:v>79.598760568900005</c:v>
                </c:pt>
                <c:pt idx="8575">
                  <c:v>79.598860568899994</c:v>
                </c:pt>
                <c:pt idx="8576">
                  <c:v>79.598960568899997</c:v>
                </c:pt>
                <c:pt idx="8577">
                  <c:v>79.599060568900001</c:v>
                </c:pt>
                <c:pt idx="8578">
                  <c:v>79.599160568900004</c:v>
                </c:pt>
                <c:pt idx="8579">
                  <c:v>79.599260568899993</c:v>
                </c:pt>
                <c:pt idx="8580">
                  <c:v>79.599360568899996</c:v>
                </c:pt>
                <c:pt idx="8581">
                  <c:v>79.5994605689</c:v>
                </c:pt>
                <c:pt idx="8582">
                  <c:v>79.599560568900003</c:v>
                </c:pt>
                <c:pt idx="8583">
                  <c:v>79.599660568900006</c:v>
                </c:pt>
                <c:pt idx="8584">
                  <c:v>79.599760568899995</c:v>
                </c:pt>
                <c:pt idx="8585">
                  <c:v>79.599860568899999</c:v>
                </c:pt>
                <c:pt idx="8586">
                  <c:v>79.599960568900002</c:v>
                </c:pt>
                <c:pt idx="8587">
                  <c:v>79.600060568900005</c:v>
                </c:pt>
                <c:pt idx="8588">
                  <c:v>79.600160568899994</c:v>
                </c:pt>
                <c:pt idx="8589">
                  <c:v>79.600260568899998</c:v>
                </c:pt>
                <c:pt idx="8590">
                  <c:v>79.600360568900001</c:v>
                </c:pt>
                <c:pt idx="8591">
                  <c:v>79.600460568900004</c:v>
                </c:pt>
                <c:pt idx="8592">
                  <c:v>79.600560568899994</c:v>
                </c:pt>
                <c:pt idx="8593">
                  <c:v>79.600660568899997</c:v>
                </c:pt>
                <c:pt idx="8594">
                  <c:v>79.6007605689</c:v>
                </c:pt>
                <c:pt idx="8595">
                  <c:v>79.600860568900003</c:v>
                </c:pt>
                <c:pt idx="8596">
                  <c:v>79.600960568900007</c:v>
                </c:pt>
                <c:pt idx="8597">
                  <c:v>79.601060568899996</c:v>
                </c:pt>
                <c:pt idx="8598">
                  <c:v>79.601160568899999</c:v>
                </c:pt>
                <c:pt idx="8599">
                  <c:v>79.601260568900003</c:v>
                </c:pt>
                <c:pt idx="8600">
                  <c:v>79.601360568900006</c:v>
                </c:pt>
                <c:pt idx="8601">
                  <c:v>79.601460568899995</c:v>
                </c:pt>
                <c:pt idx="8602">
                  <c:v>79.601560568899998</c:v>
                </c:pt>
                <c:pt idx="8603">
                  <c:v>79.601660568900002</c:v>
                </c:pt>
                <c:pt idx="8604">
                  <c:v>79.601760568900005</c:v>
                </c:pt>
                <c:pt idx="8605">
                  <c:v>79.601860568899994</c:v>
                </c:pt>
                <c:pt idx="8606">
                  <c:v>79.601960568899997</c:v>
                </c:pt>
                <c:pt idx="8607">
                  <c:v>79.602060568900001</c:v>
                </c:pt>
                <c:pt idx="8608">
                  <c:v>79.602160568900004</c:v>
                </c:pt>
                <c:pt idx="8609">
                  <c:v>79.602260568899993</c:v>
                </c:pt>
                <c:pt idx="8610">
                  <c:v>79.602360568899996</c:v>
                </c:pt>
                <c:pt idx="8611">
                  <c:v>79.6024605689</c:v>
                </c:pt>
                <c:pt idx="8612">
                  <c:v>79.602560568900003</c:v>
                </c:pt>
                <c:pt idx="8613">
                  <c:v>79.602660568900006</c:v>
                </c:pt>
                <c:pt idx="8614">
                  <c:v>79.602760568899996</c:v>
                </c:pt>
                <c:pt idx="8615">
                  <c:v>79.602860568899999</c:v>
                </c:pt>
                <c:pt idx="8616">
                  <c:v>79.602960568900002</c:v>
                </c:pt>
                <c:pt idx="8617">
                  <c:v>79.603060568900005</c:v>
                </c:pt>
                <c:pt idx="8618">
                  <c:v>79.603160568899995</c:v>
                </c:pt>
                <c:pt idx="8619">
                  <c:v>79.603260568899998</c:v>
                </c:pt>
                <c:pt idx="8620">
                  <c:v>79.603360568900001</c:v>
                </c:pt>
                <c:pt idx="8621">
                  <c:v>79.603460568900005</c:v>
                </c:pt>
                <c:pt idx="8622">
                  <c:v>79.603560568899994</c:v>
                </c:pt>
                <c:pt idx="8623">
                  <c:v>79.603660568899997</c:v>
                </c:pt>
                <c:pt idx="8624">
                  <c:v>79.6037605689</c:v>
                </c:pt>
                <c:pt idx="8625">
                  <c:v>55.858271459999997</c:v>
                </c:pt>
                <c:pt idx="8626">
                  <c:v>55.858371460000001</c:v>
                </c:pt>
                <c:pt idx="8627">
                  <c:v>55.858471459999997</c:v>
                </c:pt>
                <c:pt idx="8628">
                  <c:v>55.85857146</c:v>
                </c:pt>
                <c:pt idx="8629">
                  <c:v>55.858671459999997</c:v>
                </c:pt>
                <c:pt idx="8630">
                  <c:v>55.85877146</c:v>
                </c:pt>
                <c:pt idx="8631">
                  <c:v>55.858871460000003</c:v>
                </c:pt>
                <c:pt idx="8632">
                  <c:v>55.858971459999999</c:v>
                </c:pt>
                <c:pt idx="8633">
                  <c:v>55.859071460000003</c:v>
                </c:pt>
                <c:pt idx="8634">
                  <c:v>55.859171459999999</c:v>
                </c:pt>
                <c:pt idx="8635">
                  <c:v>55.859271460000002</c:v>
                </c:pt>
                <c:pt idx="8636">
                  <c:v>55.859371459999998</c:v>
                </c:pt>
                <c:pt idx="8637">
                  <c:v>55.859471460000002</c:v>
                </c:pt>
                <c:pt idx="8638">
                  <c:v>55.859571459999998</c:v>
                </c:pt>
                <c:pt idx="8639">
                  <c:v>55.859671460000001</c:v>
                </c:pt>
                <c:pt idx="8640">
                  <c:v>55.859771459999997</c:v>
                </c:pt>
                <c:pt idx="8641">
                  <c:v>55.859871460000001</c:v>
                </c:pt>
                <c:pt idx="8642">
                  <c:v>55.859971459999997</c:v>
                </c:pt>
                <c:pt idx="8643">
                  <c:v>55.86007146</c:v>
                </c:pt>
                <c:pt idx="8644">
                  <c:v>55.860171459999997</c:v>
                </c:pt>
                <c:pt idx="8645">
                  <c:v>55.86027146</c:v>
                </c:pt>
                <c:pt idx="8646">
                  <c:v>55.860371460000003</c:v>
                </c:pt>
                <c:pt idx="8647">
                  <c:v>55.860471459999999</c:v>
                </c:pt>
                <c:pt idx="8648">
                  <c:v>55.860571460000003</c:v>
                </c:pt>
                <c:pt idx="8649">
                  <c:v>55.860671459999999</c:v>
                </c:pt>
                <c:pt idx="8650">
                  <c:v>55.860771460000002</c:v>
                </c:pt>
                <c:pt idx="8651">
                  <c:v>55.860871459999998</c:v>
                </c:pt>
                <c:pt idx="8652">
                  <c:v>55.860971460000002</c:v>
                </c:pt>
                <c:pt idx="8653">
                  <c:v>55.861071459999998</c:v>
                </c:pt>
                <c:pt idx="8654">
                  <c:v>55.861171460000001</c:v>
                </c:pt>
                <c:pt idx="8655">
                  <c:v>55.861271459999998</c:v>
                </c:pt>
                <c:pt idx="8656">
                  <c:v>55.861371460000001</c:v>
                </c:pt>
                <c:pt idx="8657">
                  <c:v>55.861471459999997</c:v>
                </c:pt>
                <c:pt idx="8658">
                  <c:v>55.86157146</c:v>
                </c:pt>
                <c:pt idx="8659">
                  <c:v>55.861671459999997</c:v>
                </c:pt>
                <c:pt idx="8660">
                  <c:v>55.86177146</c:v>
                </c:pt>
                <c:pt idx="8661">
                  <c:v>55.861871460000003</c:v>
                </c:pt>
                <c:pt idx="8662">
                  <c:v>55.861971459999999</c:v>
                </c:pt>
                <c:pt idx="8663">
                  <c:v>55.862071460000003</c:v>
                </c:pt>
                <c:pt idx="8664">
                  <c:v>55.862171459999999</c:v>
                </c:pt>
                <c:pt idx="8665">
                  <c:v>55.862271450100003</c:v>
                </c:pt>
                <c:pt idx="8666">
                  <c:v>55.862371450099999</c:v>
                </c:pt>
                <c:pt idx="8667">
                  <c:v>55.862471450100003</c:v>
                </c:pt>
                <c:pt idx="8668">
                  <c:v>55.862571450099999</c:v>
                </c:pt>
                <c:pt idx="8669">
                  <c:v>55.862671450100002</c:v>
                </c:pt>
                <c:pt idx="8670">
                  <c:v>55.862771450099999</c:v>
                </c:pt>
                <c:pt idx="8671">
                  <c:v>55.862871450100002</c:v>
                </c:pt>
                <c:pt idx="8672">
                  <c:v>55.862971450099998</c:v>
                </c:pt>
                <c:pt idx="8673">
                  <c:v>55.863071450100001</c:v>
                </c:pt>
                <c:pt idx="8674">
                  <c:v>55.863171450099998</c:v>
                </c:pt>
                <c:pt idx="8675">
                  <c:v>55.863271450100001</c:v>
                </c:pt>
                <c:pt idx="8676">
                  <c:v>55.863371450099997</c:v>
                </c:pt>
                <c:pt idx="8677">
                  <c:v>55.8634714501</c:v>
                </c:pt>
                <c:pt idx="8678">
                  <c:v>55.863571450099997</c:v>
                </c:pt>
                <c:pt idx="8679">
                  <c:v>55.8636714501</c:v>
                </c:pt>
                <c:pt idx="8680">
                  <c:v>55.863771450100003</c:v>
                </c:pt>
                <c:pt idx="8681">
                  <c:v>55.8638714501</c:v>
                </c:pt>
                <c:pt idx="8682">
                  <c:v>55.863971450100003</c:v>
                </c:pt>
                <c:pt idx="8683">
                  <c:v>55.864071450099999</c:v>
                </c:pt>
                <c:pt idx="8684">
                  <c:v>55.864171450100002</c:v>
                </c:pt>
                <c:pt idx="8685">
                  <c:v>55.864271450099999</c:v>
                </c:pt>
                <c:pt idx="8686">
                  <c:v>55.864371450100002</c:v>
                </c:pt>
                <c:pt idx="8687">
                  <c:v>55.864471450099998</c:v>
                </c:pt>
                <c:pt idx="8688">
                  <c:v>55.864571450100001</c:v>
                </c:pt>
                <c:pt idx="8689">
                  <c:v>55.864671450099998</c:v>
                </c:pt>
                <c:pt idx="8690">
                  <c:v>55.864771450100001</c:v>
                </c:pt>
                <c:pt idx="8691">
                  <c:v>55.864871450099997</c:v>
                </c:pt>
                <c:pt idx="8692">
                  <c:v>55.864971450100001</c:v>
                </c:pt>
                <c:pt idx="8693">
                  <c:v>55.865071450099997</c:v>
                </c:pt>
                <c:pt idx="8694">
                  <c:v>55.8651714501</c:v>
                </c:pt>
                <c:pt idx="8695">
                  <c:v>55.865271450100003</c:v>
                </c:pt>
                <c:pt idx="8696">
                  <c:v>55.8653714501</c:v>
                </c:pt>
                <c:pt idx="8697">
                  <c:v>55.865471450100003</c:v>
                </c:pt>
                <c:pt idx="8698">
                  <c:v>55.865571450099999</c:v>
                </c:pt>
                <c:pt idx="8699">
                  <c:v>55.865671450100002</c:v>
                </c:pt>
                <c:pt idx="8700">
                  <c:v>55.865771450099999</c:v>
                </c:pt>
                <c:pt idx="8701">
                  <c:v>55.865871450100002</c:v>
                </c:pt>
                <c:pt idx="8702">
                  <c:v>55.865971450099998</c:v>
                </c:pt>
                <c:pt idx="8703">
                  <c:v>55.866071450100002</c:v>
                </c:pt>
                <c:pt idx="8704">
                  <c:v>55.866171450099998</c:v>
                </c:pt>
                <c:pt idx="8705">
                  <c:v>55.866271450100001</c:v>
                </c:pt>
                <c:pt idx="8706">
                  <c:v>55.866371450099997</c:v>
                </c:pt>
                <c:pt idx="8707">
                  <c:v>55.866471450100001</c:v>
                </c:pt>
                <c:pt idx="8708">
                  <c:v>55.866571450099997</c:v>
                </c:pt>
                <c:pt idx="8709">
                  <c:v>55.8666714501</c:v>
                </c:pt>
                <c:pt idx="8710">
                  <c:v>55.866771450100003</c:v>
                </c:pt>
                <c:pt idx="8711">
                  <c:v>55.8668714501</c:v>
                </c:pt>
                <c:pt idx="8712">
                  <c:v>55.866971450100003</c:v>
                </c:pt>
                <c:pt idx="8713">
                  <c:v>55.867071450099999</c:v>
                </c:pt>
                <c:pt idx="8714">
                  <c:v>55.867171450100003</c:v>
                </c:pt>
                <c:pt idx="8715">
                  <c:v>55.867271450099999</c:v>
                </c:pt>
                <c:pt idx="8716">
                  <c:v>55.867371450100002</c:v>
                </c:pt>
                <c:pt idx="8717">
                  <c:v>55.867471450099998</c:v>
                </c:pt>
                <c:pt idx="8718">
                  <c:v>55.867571450100002</c:v>
                </c:pt>
                <c:pt idx="8719">
                  <c:v>55.867671450099998</c:v>
                </c:pt>
                <c:pt idx="8720">
                  <c:v>55.867771450100001</c:v>
                </c:pt>
                <c:pt idx="8721">
                  <c:v>55.867871450099997</c:v>
                </c:pt>
                <c:pt idx="8722">
                  <c:v>55.867971450100001</c:v>
                </c:pt>
                <c:pt idx="8723">
                  <c:v>55.868071450099997</c:v>
                </c:pt>
                <c:pt idx="8724">
                  <c:v>55.8681714501</c:v>
                </c:pt>
                <c:pt idx="8725">
                  <c:v>55.868271450100004</c:v>
                </c:pt>
                <c:pt idx="8726">
                  <c:v>55.8683714501</c:v>
                </c:pt>
                <c:pt idx="8727">
                  <c:v>55.868471450100003</c:v>
                </c:pt>
                <c:pt idx="8728">
                  <c:v>55.868571450099999</c:v>
                </c:pt>
                <c:pt idx="8729">
                  <c:v>55.868671450100003</c:v>
                </c:pt>
                <c:pt idx="8730">
                  <c:v>55.868771450099999</c:v>
                </c:pt>
                <c:pt idx="8731">
                  <c:v>55.868871450100002</c:v>
                </c:pt>
                <c:pt idx="8732">
                  <c:v>55.868971450099998</c:v>
                </c:pt>
                <c:pt idx="8733">
                  <c:v>55.869071450100002</c:v>
                </c:pt>
                <c:pt idx="8734">
                  <c:v>55.869171450099998</c:v>
                </c:pt>
                <c:pt idx="8735">
                  <c:v>55.869271450100001</c:v>
                </c:pt>
                <c:pt idx="8736">
                  <c:v>55.869371450099997</c:v>
                </c:pt>
                <c:pt idx="8737">
                  <c:v>55.869471450100001</c:v>
                </c:pt>
                <c:pt idx="8738">
                  <c:v>55.869571450099997</c:v>
                </c:pt>
                <c:pt idx="8739">
                  <c:v>55.8696714501</c:v>
                </c:pt>
                <c:pt idx="8740">
                  <c:v>55.869771450099996</c:v>
                </c:pt>
                <c:pt idx="8741">
                  <c:v>55.8698714501</c:v>
                </c:pt>
                <c:pt idx="8742">
                  <c:v>55.869971450100003</c:v>
                </c:pt>
                <c:pt idx="8743">
                  <c:v>55.870071450099999</c:v>
                </c:pt>
                <c:pt idx="8744">
                  <c:v>55.870171450100003</c:v>
                </c:pt>
                <c:pt idx="8745">
                  <c:v>55.870271450099999</c:v>
                </c:pt>
                <c:pt idx="8746">
                  <c:v>55.870371450100002</c:v>
                </c:pt>
                <c:pt idx="8747">
                  <c:v>55.8704714462</c:v>
                </c:pt>
                <c:pt idx="8748">
                  <c:v>32.958269902799998</c:v>
                </c:pt>
                <c:pt idx="8749">
                  <c:v>32.958369902800001</c:v>
                </c:pt>
                <c:pt idx="8750">
                  <c:v>32.958469902799997</c:v>
                </c:pt>
                <c:pt idx="8751">
                  <c:v>32.958569902800001</c:v>
                </c:pt>
                <c:pt idx="8752">
                  <c:v>32.958669902799997</c:v>
                </c:pt>
                <c:pt idx="8753">
                  <c:v>32.9587699028</c:v>
                </c:pt>
                <c:pt idx="8754">
                  <c:v>32.958869902799997</c:v>
                </c:pt>
                <c:pt idx="8755">
                  <c:v>32.9589699028</c:v>
                </c:pt>
                <c:pt idx="8756">
                  <c:v>32.959069902800003</c:v>
                </c:pt>
                <c:pt idx="8757">
                  <c:v>32.959169902799999</c:v>
                </c:pt>
                <c:pt idx="8758">
                  <c:v>32.959269902800003</c:v>
                </c:pt>
                <c:pt idx="8759">
                  <c:v>32.959369902799999</c:v>
                </c:pt>
                <c:pt idx="8760">
                  <c:v>32.959469902800002</c:v>
                </c:pt>
                <c:pt idx="8761">
                  <c:v>32.959569902799998</c:v>
                </c:pt>
                <c:pt idx="8762">
                  <c:v>32.959669902800002</c:v>
                </c:pt>
                <c:pt idx="8763">
                  <c:v>32.959769902799998</c:v>
                </c:pt>
                <c:pt idx="8764">
                  <c:v>32.959869902800001</c:v>
                </c:pt>
                <c:pt idx="8765">
                  <c:v>32.959969902799997</c:v>
                </c:pt>
                <c:pt idx="8766">
                  <c:v>32.960069902800001</c:v>
                </c:pt>
                <c:pt idx="8767">
                  <c:v>32.960169902799997</c:v>
                </c:pt>
                <c:pt idx="8768">
                  <c:v>32.9602699028</c:v>
                </c:pt>
                <c:pt idx="8769">
                  <c:v>32.960369902799997</c:v>
                </c:pt>
                <c:pt idx="8770">
                  <c:v>32.9604699028</c:v>
                </c:pt>
                <c:pt idx="8771">
                  <c:v>32.960569902800003</c:v>
                </c:pt>
                <c:pt idx="8772">
                  <c:v>32.960669902799999</c:v>
                </c:pt>
                <c:pt idx="8773">
                  <c:v>32.960769902800003</c:v>
                </c:pt>
                <c:pt idx="8774">
                  <c:v>32.960869902799999</c:v>
                </c:pt>
                <c:pt idx="8775">
                  <c:v>32.960969902800002</c:v>
                </c:pt>
                <c:pt idx="8776">
                  <c:v>32.961069902799998</c:v>
                </c:pt>
                <c:pt idx="8777">
                  <c:v>32.961169902800002</c:v>
                </c:pt>
                <c:pt idx="8778">
                  <c:v>32.961269902799998</c:v>
                </c:pt>
                <c:pt idx="8779">
                  <c:v>32.961369902800001</c:v>
                </c:pt>
                <c:pt idx="8780">
                  <c:v>32.961469902799998</c:v>
                </c:pt>
                <c:pt idx="8781">
                  <c:v>32.961569902800001</c:v>
                </c:pt>
                <c:pt idx="8782">
                  <c:v>32.961669902799997</c:v>
                </c:pt>
                <c:pt idx="8783">
                  <c:v>32.9617699028</c:v>
                </c:pt>
                <c:pt idx="8784">
                  <c:v>32.961869902799997</c:v>
                </c:pt>
                <c:pt idx="8785">
                  <c:v>32.9619699028</c:v>
                </c:pt>
                <c:pt idx="8786">
                  <c:v>32.962069902800003</c:v>
                </c:pt>
                <c:pt idx="8787">
                  <c:v>32.962169902799999</c:v>
                </c:pt>
                <c:pt idx="8788">
                  <c:v>32.962269902800003</c:v>
                </c:pt>
                <c:pt idx="8789">
                  <c:v>32.962369902799999</c:v>
                </c:pt>
                <c:pt idx="8790">
                  <c:v>32.962469902800002</c:v>
                </c:pt>
                <c:pt idx="8791">
                  <c:v>32.962569902799999</c:v>
                </c:pt>
                <c:pt idx="8792">
                  <c:v>32.962669902800002</c:v>
                </c:pt>
                <c:pt idx="8793">
                  <c:v>32.962769902799998</c:v>
                </c:pt>
                <c:pt idx="8794">
                  <c:v>32.962869902800001</c:v>
                </c:pt>
                <c:pt idx="8795">
                  <c:v>32.962969902799998</c:v>
                </c:pt>
                <c:pt idx="8796">
                  <c:v>32.963069902800001</c:v>
                </c:pt>
                <c:pt idx="8797">
                  <c:v>32.963169902799997</c:v>
                </c:pt>
                <c:pt idx="8798">
                  <c:v>32.9632699028</c:v>
                </c:pt>
                <c:pt idx="8799">
                  <c:v>32.963369902799997</c:v>
                </c:pt>
                <c:pt idx="8800">
                  <c:v>32.9634699028</c:v>
                </c:pt>
                <c:pt idx="8801">
                  <c:v>32.963569902800003</c:v>
                </c:pt>
                <c:pt idx="8802">
                  <c:v>32.9636699028</c:v>
                </c:pt>
                <c:pt idx="8803">
                  <c:v>32.963769902800003</c:v>
                </c:pt>
                <c:pt idx="8804">
                  <c:v>32.963869902799999</c:v>
                </c:pt>
                <c:pt idx="8805">
                  <c:v>32.963969902800002</c:v>
                </c:pt>
                <c:pt idx="8806">
                  <c:v>32.964069902799999</c:v>
                </c:pt>
                <c:pt idx="8807">
                  <c:v>32.964169902800002</c:v>
                </c:pt>
                <c:pt idx="8808">
                  <c:v>32.964269902799998</c:v>
                </c:pt>
                <c:pt idx="8809">
                  <c:v>32.964369902800001</c:v>
                </c:pt>
                <c:pt idx="8810">
                  <c:v>32.964469902799998</c:v>
                </c:pt>
                <c:pt idx="8811">
                  <c:v>32.964569902800001</c:v>
                </c:pt>
                <c:pt idx="8812">
                  <c:v>32.964669902799997</c:v>
                </c:pt>
                <c:pt idx="8813">
                  <c:v>32.964769902800001</c:v>
                </c:pt>
                <c:pt idx="8814">
                  <c:v>32.964869902799997</c:v>
                </c:pt>
                <c:pt idx="8815">
                  <c:v>32.9649699028</c:v>
                </c:pt>
                <c:pt idx="8816">
                  <c:v>32.965069902800003</c:v>
                </c:pt>
                <c:pt idx="8817">
                  <c:v>32.9651699028</c:v>
                </c:pt>
                <c:pt idx="8818">
                  <c:v>32.965269902800003</c:v>
                </c:pt>
                <c:pt idx="8819">
                  <c:v>32.965369902799999</c:v>
                </c:pt>
                <c:pt idx="8820">
                  <c:v>32.965469902800002</c:v>
                </c:pt>
                <c:pt idx="8821">
                  <c:v>32.965569902799999</c:v>
                </c:pt>
                <c:pt idx="8822">
                  <c:v>32.965669902800002</c:v>
                </c:pt>
                <c:pt idx="8823">
                  <c:v>32.965769902799998</c:v>
                </c:pt>
                <c:pt idx="8824">
                  <c:v>32.965869902800002</c:v>
                </c:pt>
                <c:pt idx="8825">
                  <c:v>32.965969902799998</c:v>
                </c:pt>
                <c:pt idx="8826">
                  <c:v>32.966069902800001</c:v>
                </c:pt>
                <c:pt idx="8827">
                  <c:v>32.966169902799997</c:v>
                </c:pt>
                <c:pt idx="8828">
                  <c:v>32.966269902800001</c:v>
                </c:pt>
                <c:pt idx="8829">
                  <c:v>32.966369902799997</c:v>
                </c:pt>
                <c:pt idx="8830">
                  <c:v>32.9664699028</c:v>
                </c:pt>
                <c:pt idx="8831">
                  <c:v>32.966569902800003</c:v>
                </c:pt>
                <c:pt idx="8832">
                  <c:v>32.9666699028</c:v>
                </c:pt>
                <c:pt idx="8833">
                  <c:v>32.966769902800003</c:v>
                </c:pt>
                <c:pt idx="8834">
                  <c:v>32.966869902799999</c:v>
                </c:pt>
                <c:pt idx="8835">
                  <c:v>32.966969902800003</c:v>
                </c:pt>
                <c:pt idx="8836">
                  <c:v>32.967069902799999</c:v>
                </c:pt>
                <c:pt idx="8837">
                  <c:v>32.967169902800002</c:v>
                </c:pt>
                <c:pt idx="8838">
                  <c:v>32.967269902799998</c:v>
                </c:pt>
                <c:pt idx="8839">
                  <c:v>32.967369902800002</c:v>
                </c:pt>
                <c:pt idx="8840">
                  <c:v>32.967469902799998</c:v>
                </c:pt>
                <c:pt idx="8841">
                  <c:v>32.967569902800001</c:v>
                </c:pt>
                <c:pt idx="8842">
                  <c:v>32.967669902799997</c:v>
                </c:pt>
                <c:pt idx="8843">
                  <c:v>32.967769902800001</c:v>
                </c:pt>
                <c:pt idx="8844">
                  <c:v>32.967869902799997</c:v>
                </c:pt>
                <c:pt idx="8845">
                  <c:v>32.9679699028</c:v>
                </c:pt>
                <c:pt idx="8846">
                  <c:v>32.968069902800003</c:v>
                </c:pt>
                <c:pt idx="8847">
                  <c:v>32.9681699028</c:v>
                </c:pt>
                <c:pt idx="8848">
                  <c:v>32.968269902800003</c:v>
                </c:pt>
                <c:pt idx="8849">
                  <c:v>32.968369902799999</c:v>
                </c:pt>
                <c:pt idx="8850">
                  <c:v>32.968469902800003</c:v>
                </c:pt>
                <c:pt idx="8851">
                  <c:v>32.968569902799999</c:v>
                </c:pt>
                <c:pt idx="8852">
                  <c:v>32.968669902800002</c:v>
                </c:pt>
                <c:pt idx="8853">
                  <c:v>32.968769902799998</c:v>
                </c:pt>
                <c:pt idx="8854">
                  <c:v>32.968869902800002</c:v>
                </c:pt>
                <c:pt idx="8855">
                  <c:v>32.968969902799998</c:v>
                </c:pt>
                <c:pt idx="8856">
                  <c:v>32.969069902800001</c:v>
                </c:pt>
                <c:pt idx="8857">
                  <c:v>32.969169902799997</c:v>
                </c:pt>
                <c:pt idx="8858">
                  <c:v>32.969269902800001</c:v>
                </c:pt>
                <c:pt idx="8859">
                  <c:v>27.9583765876</c:v>
                </c:pt>
                <c:pt idx="8860">
                  <c:v>28.366276280200001</c:v>
                </c:pt>
                <c:pt idx="8861">
                  <c:v>28.611227742499999</c:v>
                </c:pt>
                <c:pt idx="8862">
                  <c:v>28.383128123399999</c:v>
                </c:pt>
                <c:pt idx="8863">
                  <c:v>27.475627102499999</c:v>
                </c:pt>
                <c:pt idx="8864">
                  <c:v>27.475727102499999</c:v>
                </c:pt>
                <c:pt idx="8865">
                  <c:v>27.475827102499998</c:v>
                </c:pt>
                <c:pt idx="8866">
                  <c:v>27.475927102499998</c:v>
                </c:pt>
                <c:pt idx="8867">
                  <c:v>27.476027102500002</c:v>
                </c:pt>
                <c:pt idx="8868">
                  <c:v>27.476127102500001</c:v>
                </c:pt>
                <c:pt idx="8869">
                  <c:v>28.9482332173</c:v>
                </c:pt>
                <c:pt idx="8870">
                  <c:v>29.1585776995</c:v>
                </c:pt>
                <c:pt idx="8871">
                  <c:v>27.820072228299999</c:v>
                </c:pt>
                <c:pt idx="8872">
                  <c:v>27.9970554613</c:v>
                </c:pt>
                <c:pt idx="8873">
                  <c:v>27.9971554613</c:v>
                </c:pt>
                <c:pt idx="8874">
                  <c:v>27.9972554613</c:v>
                </c:pt>
                <c:pt idx="8875">
                  <c:v>27.9973554613</c:v>
                </c:pt>
                <c:pt idx="8876">
                  <c:v>26.426909419400001</c:v>
                </c:pt>
                <c:pt idx="8877">
                  <c:v>26.427009419400001</c:v>
                </c:pt>
                <c:pt idx="8878">
                  <c:v>26.427109419400001</c:v>
                </c:pt>
                <c:pt idx="8879">
                  <c:v>26.4272094194</c:v>
                </c:pt>
                <c:pt idx="8880">
                  <c:v>26.4273094194</c:v>
                </c:pt>
                <c:pt idx="8881">
                  <c:v>26.4274094194</c:v>
                </c:pt>
                <c:pt idx="8882">
                  <c:v>27.0337641751</c:v>
                </c:pt>
                <c:pt idx="8883">
                  <c:v>27.401949243499999</c:v>
                </c:pt>
                <c:pt idx="8884">
                  <c:v>28.421018717799999</c:v>
                </c:pt>
                <c:pt idx="8885">
                  <c:v>27.5417428507</c:v>
                </c:pt>
                <c:pt idx="8886">
                  <c:v>27.505201311899999</c:v>
                </c:pt>
                <c:pt idx="8887">
                  <c:v>18.7666128531</c:v>
                </c:pt>
                <c:pt idx="8888">
                  <c:v>14.452311245200001</c:v>
                </c:pt>
                <c:pt idx="8889">
                  <c:v>14.4524112452</c:v>
                </c:pt>
                <c:pt idx="8890">
                  <c:v>14.4525112452</c:v>
                </c:pt>
                <c:pt idx="8891">
                  <c:v>14.4526112452</c:v>
                </c:pt>
                <c:pt idx="8892">
                  <c:v>14.4527112452</c:v>
                </c:pt>
                <c:pt idx="8893">
                  <c:v>14.452811245199999</c:v>
                </c:pt>
                <c:pt idx="8894">
                  <c:v>14.660006496199999</c:v>
                </c:pt>
                <c:pt idx="8895">
                  <c:v>14.399078038800001</c:v>
                </c:pt>
                <c:pt idx="8896">
                  <c:v>14.7143975401</c:v>
                </c:pt>
                <c:pt idx="8897">
                  <c:v>14.5963663483</c:v>
                </c:pt>
                <c:pt idx="8898">
                  <c:v>14.5964663239</c:v>
                </c:pt>
                <c:pt idx="8899">
                  <c:v>14.164140741200001</c:v>
                </c:pt>
                <c:pt idx="8900">
                  <c:v>14.723887982300001</c:v>
                </c:pt>
                <c:pt idx="8901">
                  <c:v>14.723987982300001</c:v>
                </c:pt>
                <c:pt idx="8902">
                  <c:v>14.7240879823</c:v>
                </c:pt>
                <c:pt idx="8903">
                  <c:v>14.7241879823</c:v>
                </c:pt>
                <c:pt idx="8904">
                  <c:v>14.9451876764</c:v>
                </c:pt>
                <c:pt idx="8905">
                  <c:v>14.9452876764</c:v>
                </c:pt>
                <c:pt idx="8906">
                  <c:v>14.945387676399999</c:v>
                </c:pt>
                <c:pt idx="8907">
                  <c:v>14.9280378402</c:v>
                </c:pt>
                <c:pt idx="8908">
                  <c:v>14.9281378402</c:v>
                </c:pt>
                <c:pt idx="8909">
                  <c:v>14.9282378402</c:v>
                </c:pt>
                <c:pt idx="8910">
                  <c:v>14.928337840199999</c:v>
                </c:pt>
                <c:pt idx="8911">
                  <c:v>14.928437840200001</c:v>
                </c:pt>
                <c:pt idx="8912">
                  <c:v>14.928537840200001</c:v>
                </c:pt>
                <c:pt idx="8913">
                  <c:v>15.398531441899999</c:v>
                </c:pt>
                <c:pt idx="8914">
                  <c:v>16.267626931500001</c:v>
                </c:pt>
                <c:pt idx="8915">
                  <c:v>17.632165046099999</c:v>
                </c:pt>
                <c:pt idx="8916">
                  <c:v>17.632265046099999</c:v>
                </c:pt>
                <c:pt idx="8917">
                  <c:v>17.632365046099999</c:v>
                </c:pt>
                <c:pt idx="8918">
                  <c:v>17.632465046099998</c:v>
                </c:pt>
                <c:pt idx="8919">
                  <c:v>17.632565046100002</c:v>
                </c:pt>
                <c:pt idx="8920">
                  <c:v>18.247917218000001</c:v>
                </c:pt>
                <c:pt idx="8921">
                  <c:v>18.248017218000001</c:v>
                </c:pt>
                <c:pt idx="8922">
                  <c:v>18.0256014104</c:v>
                </c:pt>
                <c:pt idx="8923">
                  <c:v>17.805742658900002</c:v>
                </c:pt>
                <c:pt idx="8924">
                  <c:v>18.9404731793</c:v>
                </c:pt>
                <c:pt idx="8925">
                  <c:v>18.940573179299999</c:v>
                </c:pt>
                <c:pt idx="8926">
                  <c:v>18.2912056521</c:v>
                </c:pt>
                <c:pt idx="8927">
                  <c:v>18.140973982799999</c:v>
                </c:pt>
                <c:pt idx="8928">
                  <c:v>17.954159460300001</c:v>
                </c:pt>
                <c:pt idx="8929">
                  <c:v>18.683430797300002</c:v>
                </c:pt>
                <c:pt idx="8930">
                  <c:v>18.683530797300001</c:v>
                </c:pt>
                <c:pt idx="8931">
                  <c:v>18.7109912584</c:v>
                </c:pt>
                <c:pt idx="8932">
                  <c:v>17.902803856999999</c:v>
                </c:pt>
                <c:pt idx="8933">
                  <c:v>17.620439119</c:v>
                </c:pt>
                <c:pt idx="8934">
                  <c:v>17.787699015000001</c:v>
                </c:pt>
                <c:pt idx="8935">
                  <c:v>17.787799015000001</c:v>
                </c:pt>
                <c:pt idx="8936">
                  <c:v>17.787899015000001</c:v>
                </c:pt>
                <c:pt idx="8937">
                  <c:v>17.787999015</c:v>
                </c:pt>
                <c:pt idx="8938">
                  <c:v>17.788099015</c:v>
                </c:pt>
                <c:pt idx="8939">
                  <c:v>17.989942346300001</c:v>
                </c:pt>
                <c:pt idx="8940">
                  <c:v>18.5230164679</c:v>
                </c:pt>
                <c:pt idx="8941">
                  <c:v>18.611603908700001</c:v>
                </c:pt>
                <c:pt idx="8942">
                  <c:v>18.384391989000001</c:v>
                </c:pt>
                <c:pt idx="8943">
                  <c:v>18.532496394999999</c:v>
                </c:pt>
                <c:pt idx="8944">
                  <c:v>18.6702930517</c:v>
                </c:pt>
                <c:pt idx="8945">
                  <c:v>18.967799395899998</c:v>
                </c:pt>
                <c:pt idx="8946">
                  <c:v>18.813692823099998</c:v>
                </c:pt>
                <c:pt idx="8947">
                  <c:v>18.088744478399999</c:v>
                </c:pt>
                <c:pt idx="8948">
                  <c:v>18.327819196299998</c:v>
                </c:pt>
                <c:pt idx="8949">
                  <c:v>18.8170313257</c:v>
                </c:pt>
                <c:pt idx="8950">
                  <c:v>18.8171313257</c:v>
                </c:pt>
                <c:pt idx="8951">
                  <c:v>18.818437163799999</c:v>
                </c:pt>
                <c:pt idx="8952">
                  <c:v>18.849216513399998</c:v>
                </c:pt>
                <c:pt idx="8953">
                  <c:v>18.849316513400002</c:v>
                </c:pt>
                <c:pt idx="8954">
                  <c:v>18.973518745500002</c:v>
                </c:pt>
                <c:pt idx="8955">
                  <c:v>18.973618745500001</c:v>
                </c:pt>
                <c:pt idx="8956">
                  <c:v>19.4415064194</c:v>
                </c:pt>
                <c:pt idx="8957">
                  <c:v>19.590620217400001</c:v>
                </c:pt>
                <c:pt idx="8958">
                  <c:v>19.649357458400001</c:v>
                </c:pt>
                <c:pt idx="8959">
                  <c:v>19.595519958099999</c:v>
                </c:pt>
                <c:pt idx="8960">
                  <c:v>20.170669269699999</c:v>
                </c:pt>
                <c:pt idx="8961">
                  <c:v>20.377912333400001</c:v>
                </c:pt>
                <c:pt idx="8962">
                  <c:v>21.363477308899999</c:v>
                </c:pt>
                <c:pt idx="8963">
                  <c:v>21.159603177499999</c:v>
                </c:pt>
                <c:pt idx="8964">
                  <c:v>22.4323075603</c:v>
                </c:pt>
                <c:pt idx="8965">
                  <c:v>22.901206483399999</c:v>
                </c:pt>
                <c:pt idx="8966">
                  <c:v>23.080312495000001</c:v>
                </c:pt>
                <c:pt idx="8967">
                  <c:v>23.878659759600001</c:v>
                </c:pt>
                <c:pt idx="8968">
                  <c:v>25.568633374299999</c:v>
                </c:pt>
                <c:pt idx="8969">
                  <c:v>26.500653245999999</c:v>
                </c:pt>
                <c:pt idx="8970">
                  <c:v>26.388318030499999</c:v>
                </c:pt>
                <c:pt idx="8971">
                  <c:v>26.7328927535</c:v>
                </c:pt>
                <c:pt idx="8972">
                  <c:v>26.7329927535</c:v>
                </c:pt>
                <c:pt idx="8973">
                  <c:v>26.733092753499999</c:v>
                </c:pt>
                <c:pt idx="8974">
                  <c:v>26.733192753499999</c:v>
                </c:pt>
                <c:pt idx="8975">
                  <c:v>26.733292753499999</c:v>
                </c:pt>
                <c:pt idx="8976">
                  <c:v>26.733392753499999</c:v>
                </c:pt>
                <c:pt idx="8977">
                  <c:v>26.733492753499998</c:v>
                </c:pt>
                <c:pt idx="8978">
                  <c:v>26.733592753500002</c:v>
                </c:pt>
                <c:pt idx="8979">
                  <c:v>26.733692753500002</c:v>
                </c:pt>
                <c:pt idx="8980">
                  <c:v>26.733792753500001</c:v>
                </c:pt>
                <c:pt idx="8981">
                  <c:v>26.733892753500001</c:v>
                </c:pt>
                <c:pt idx="8982">
                  <c:v>26.733992753500001</c:v>
                </c:pt>
                <c:pt idx="8983">
                  <c:v>26.734092753500001</c:v>
                </c:pt>
                <c:pt idx="8984">
                  <c:v>26.7341927535</c:v>
                </c:pt>
                <c:pt idx="8985">
                  <c:v>26.7342927535</c:v>
                </c:pt>
                <c:pt idx="8986">
                  <c:v>26.7343927535</c:v>
                </c:pt>
                <c:pt idx="8987">
                  <c:v>26.7344927535</c:v>
                </c:pt>
                <c:pt idx="8988">
                  <c:v>26.734592753499999</c:v>
                </c:pt>
                <c:pt idx="8989">
                  <c:v>26.734692753499999</c:v>
                </c:pt>
                <c:pt idx="8990">
                  <c:v>26.734792753499999</c:v>
                </c:pt>
                <c:pt idx="8991">
                  <c:v>26.734892753499999</c:v>
                </c:pt>
                <c:pt idx="8992">
                  <c:v>26.734992753499998</c:v>
                </c:pt>
                <c:pt idx="8993">
                  <c:v>26.735092753499998</c:v>
                </c:pt>
                <c:pt idx="8994">
                  <c:v>26.735192753500002</c:v>
                </c:pt>
                <c:pt idx="8995">
                  <c:v>26.735292753500001</c:v>
                </c:pt>
                <c:pt idx="8996">
                  <c:v>26.735392753500001</c:v>
                </c:pt>
                <c:pt idx="8997">
                  <c:v>26.735492753500001</c:v>
                </c:pt>
                <c:pt idx="8998">
                  <c:v>26.735592753500001</c:v>
                </c:pt>
                <c:pt idx="8999">
                  <c:v>26.7356927535</c:v>
                </c:pt>
                <c:pt idx="9000">
                  <c:v>26.7357927535</c:v>
                </c:pt>
                <c:pt idx="9001">
                  <c:v>26.7358927535</c:v>
                </c:pt>
                <c:pt idx="9002">
                  <c:v>25.327144262800001</c:v>
                </c:pt>
                <c:pt idx="9003">
                  <c:v>24.779383816199999</c:v>
                </c:pt>
                <c:pt idx="9004">
                  <c:v>24.779483816199999</c:v>
                </c:pt>
                <c:pt idx="9005">
                  <c:v>25.550365080700001</c:v>
                </c:pt>
                <c:pt idx="9006">
                  <c:v>25.538068760000002</c:v>
                </c:pt>
                <c:pt idx="9007">
                  <c:v>26.424010150200001</c:v>
                </c:pt>
                <c:pt idx="9008">
                  <c:v>25.789479315000001</c:v>
                </c:pt>
                <c:pt idx="9009">
                  <c:v>26.181545484200001</c:v>
                </c:pt>
                <c:pt idx="9010">
                  <c:v>26.181645484200001</c:v>
                </c:pt>
                <c:pt idx="9011">
                  <c:v>26.536203034700002</c:v>
                </c:pt>
                <c:pt idx="9012">
                  <c:v>26.808550250500002</c:v>
                </c:pt>
                <c:pt idx="9013">
                  <c:v>26.864885663500001</c:v>
                </c:pt>
                <c:pt idx="9014">
                  <c:v>27.6256296468</c:v>
                </c:pt>
                <c:pt idx="9015">
                  <c:v>27.558505564099999</c:v>
                </c:pt>
                <c:pt idx="9016">
                  <c:v>27.558605564099999</c:v>
                </c:pt>
                <c:pt idx="9017">
                  <c:v>27.558705564099998</c:v>
                </c:pt>
                <c:pt idx="9018">
                  <c:v>27.154543135899999</c:v>
                </c:pt>
                <c:pt idx="9019">
                  <c:v>27.154643135899999</c:v>
                </c:pt>
                <c:pt idx="9020">
                  <c:v>27.154743135899999</c:v>
                </c:pt>
                <c:pt idx="9021">
                  <c:v>27.154843135899998</c:v>
                </c:pt>
                <c:pt idx="9022">
                  <c:v>27.154943135900002</c:v>
                </c:pt>
                <c:pt idx="9023">
                  <c:v>27.155043135900002</c:v>
                </c:pt>
                <c:pt idx="9024">
                  <c:v>27.155143135900001</c:v>
                </c:pt>
                <c:pt idx="9025">
                  <c:v>27.155243135900001</c:v>
                </c:pt>
                <c:pt idx="9026">
                  <c:v>27.155343135900001</c:v>
                </c:pt>
                <c:pt idx="9027">
                  <c:v>27.155443135900001</c:v>
                </c:pt>
                <c:pt idx="9028">
                  <c:v>27.1555431359</c:v>
                </c:pt>
                <c:pt idx="9029">
                  <c:v>27.1556431359</c:v>
                </c:pt>
                <c:pt idx="9030">
                  <c:v>27.1557431359</c:v>
                </c:pt>
                <c:pt idx="9031">
                  <c:v>27.1558431359</c:v>
                </c:pt>
                <c:pt idx="9032">
                  <c:v>27.155943135899999</c:v>
                </c:pt>
                <c:pt idx="9033">
                  <c:v>19.385949288900001</c:v>
                </c:pt>
                <c:pt idx="9034">
                  <c:v>20.871728392400001</c:v>
                </c:pt>
                <c:pt idx="9035">
                  <c:v>20.449618596299999</c:v>
                </c:pt>
                <c:pt idx="9036">
                  <c:v>21.3762067264</c:v>
                </c:pt>
                <c:pt idx="9037">
                  <c:v>21.376306726399999</c:v>
                </c:pt>
                <c:pt idx="9038">
                  <c:v>21.440269049299999</c:v>
                </c:pt>
                <c:pt idx="9039">
                  <c:v>22.008969269000001</c:v>
                </c:pt>
                <c:pt idx="9040">
                  <c:v>22.009069269000001</c:v>
                </c:pt>
                <c:pt idx="9041">
                  <c:v>22.009169269000001</c:v>
                </c:pt>
                <c:pt idx="9042">
                  <c:v>22.009269269000001</c:v>
                </c:pt>
                <c:pt idx="9043">
                  <c:v>22.393308874700001</c:v>
                </c:pt>
                <c:pt idx="9044">
                  <c:v>22.3934088747</c:v>
                </c:pt>
                <c:pt idx="9045">
                  <c:v>22.3935088747</c:v>
                </c:pt>
                <c:pt idx="9046">
                  <c:v>22.3936088747</c:v>
                </c:pt>
                <c:pt idx="9047">
                  <c:v>22.3937088747</c:v>
                </c:pt>
                <c:pt idx="9048">
                  <c:v>22.393808874699999</c:v>
                </c:pt>
                <c:pt idx="9049">
                  <c:v>22.393908874699999</c:v>
                </c:pt>
                <c:pt idx="9050">
                  <c:v>22.394008874699999</c:v>
                </c:pt>
                <c:pt idx="9051">
                  <c:v>22.394108874699999</c:v>
                </c:pt>
                <c:pt idx="9052">
                  <c:v>22.394208874699999</c:v>
                </c:pt>
                <c:pt idx="9053">
                  <c:v>22.394308874699998</c:v>
                </c:pt>
                <c:pt idx="9054">
                  <c:v>22.394408874700002</c:v>
                </c:pt>
                <c:pt idx="9055">
                  <c:v>22.394508874700001</c:v>
                </c:pt>
                <c:pt idx="9056">
                  <c:v>22.394608874700001</c:v>
                </c:pt>
                <c:pt idx="9057">
                  <c:v>22.394708874700001</c:v>
                </c:pt>
                <c:pt idx="9058">
                  <c:v>22.394808874700001</c:v>
                </c:pt>
                <c:pt idx="9059">
                  <c:v>22.3949088747</c:v>
                </c:pt>
                <c:pt idx="9060">
                  <c:v>22.472637616099998</c:v>
                </c:pt>
                <c:pt idx="9061">
                  <c:v>22.608428672500001</c:v>
                </c:pt>
                <c:pt idx="9062">
                  <c:v>23.322453380300001</c:v>
                </c:pt>
                <c:pt idx="9063">
                  <c:v>23.298626654500001</c:v>
                </c:pt>
                <c:pt idx="9064">
                  <c:v>23.8395474324</c:v>
                </c:pt>
                <c:pt idx="9065">
                  <c:v>24.7914621782</c:v>
                </c:pt>
                <c:pt idx="9066">
                  <c:v>24.960983458899999</c:v>
                </c:pt>
                <c:pt idx="9067">
                  <c:v>24.983745104400001</c:v>
                </c:pt>
                <c:pt idx="9068">
                  <c:v>25.841980171100001</c:v>
                </c:pt>
                <c:pt idx="9069">
                  <c:v>26.284600297200001</c:v>
                </c:pt>
                <c:pt idx="9070">
                  <c:v>26.4714004211</c:v>
                </c:pt>
                <c:pt idx="9071">
                  <c:v>27.360017911</c:v>
                </c:pt>
                <c:pt idx="9072">
                  <c:v>27.472380912799998</c:v>
                </c:pt>
                <c:pt idx="9073">
                  <c:v>28.2875054633</c:v>
                </c:pt>
                <c:pt idx="9074">
                  <c:v>28.287605443899999</c:v>
                </c:pt>
                <c:pt idx="9075">
                  <c:v>28.175534779500001</c:v>
                </c:pt>
                <c:pt idx="9076">
                  <c:v>27.762999002200001</c:v>
                </c:pt>
                <c:pt idx="9077">
                  <c:v>27.763099002200001</c:v>
                </c:pt>
                <c:pt idx="9078">
                  <c:v>28.597894766</c:v>
                </c:pt>
                <c:pt idx="9079">
                  <c:v>28.3881793342</c:v>
                </c:pt>
                <c:pt idx="9080">
                  <c:v>28.981098524299998</c:v>
                </c:pt>
                <c:pt idx="9081">
                  <c:v>29.979320427400001</c:v>
                </c:pt>
                <c:pt idx="9082">
                  <c:v>30.249233057400001</c:v>
                </c:pt>
                <c:pt idx="9083">
                  <c:v>31.132704052899999</c:v>
                </c:pt>
                <c:pt idx="9084">
                  <c:v>31.4660748465</c:v>
                </c:pt>
                <c:pt idx="9085">
                  <c:v>31.680912982100001</c:v>
                </c:pt>
                <c:pt idx="9086">
                  <c:v>31.8246040378</c:v>
                </c:pt>
                <c:pt idx="9087">
                  <c:v>31.929188404400001</c:v>
                </c:pt>
                <c:pt idx="9088">
                  <c:v>32.393396246999998</c:v>
                </c:pt>
                <c:pt idx="9089">
                  <c:v>31.925193356800001</c:v>
                </c:pt>
                <c:pt idx="9090">
                  <c:v>31.888102541399999</c:v>
                </c:pt>
                <c:pt idx="9091">
                  <c:v>32.220378597699998</c:v>
                </c:pt>
                <c:pt idx="9092">
                  <c:v>32.481519564599999</c:v>
                </c:pt>
                <c:pt idx="9093">
                  <c:v>32.627956990599998</c:v>
                </c:pt>
                <c:pt idx="9094">
                  <c:v>33.582529517099999</c:v>
                </c:pt>
                <c:pt idx="9095">
                  <c:v>33.956472494099998</c:v>
                </c:pt>
                <c:pt idx="9096">
                  <c:v>34.427513499600003</c:v>
                </c:pt>
                <c:pt idx="9097">
                  <c:v>35.416242409500001</c:v>
                </c:pt>
                <c:pt idx="9098">
                  <c:v>34.726292886300001</c:v>
                </c:pt>
                <c:pt idx="9099">
                  <c:v>35.636422504599999</c:v>
                </c:pt>
                <c:pt idx="9100">
                  <c:v>35.636522504600002</c:v>
                </c:pt>
                <c:pt idx="9101">
                  <c:v>36.684290300199997</c:v>
                </c:pt>
                <c:pt idx="9102">
                  <c:v>36.725138779300003</c:v>
                </c:pt>
                <c:pt idx="9103">
                  <c:v>37.310303199499998</c:v>
                </c:pt>
                <c:pt idx="9104">
                  <c:v>36.8147182505</c:v>
                </c:pt>
                <c:pt idx="9105">
                  <c:v>37.120326951599999</c:v>
                </c:pt>
                <c:pt idx="9106">
                  <c:v>37.120426951600002</c:v>
                </c:pt>
                <c:pt idx="9107">
                  <c:v>37.747684549100001</c:v>
                </c:pt>
                <c:pt idx="9108">
                  <c:v>37.223443649899998</c:v>
                </c:pt>
                <c:pt idx="9109">
                  <c:v>37.223543649900002</c:v>
                </c:pt>
                <c:pt idx="9110">
                  <c:v>37.066272067900002</c:v>
                </c:pt>
                <c:pt idx="9111">
                  <c:v>37.755782268600001</c:v>
                </c:pt>
                <c:pt idx="9112">
                  <c:v>37.6676823934</c:v>
                </c:pt>
                <c:pt idx="9113">
                  <c:v>37.832583155400002</c:v>
                </c:pt>
                <c:pt idx="9114">
                  <c:v>38.405892941600001</c:v>
                </c:pt>
                <c:pt idx="9115">
                  <c:v>38.156993909000001</c:v>
                </c:pt>
                <c:pt idx="9116">
                  <c:v>38.6448590424</c:v>
                </c:pt>
                <c:pt idx="9117">
                  <c:v>38.644959031900001</c:v>
                </c:pt>
                <c:pt idx="9118">
                  <c:v>38.645059019400001</c:v>
                </c:pt>
                <c:pt idx="9119">
                  <c:v>38.645159019399998</c:v>
                </c:pt>
                <c:pt idx="9120">
                  <c:v>38.645259019400001</c:v>
                </c:pt>
                <c:pt idx="9121">
                  <c:v>38.645359019399997</c:v>
                </c:pt>
                <c:pt idx="9122">
                  <c:v>38.6454590194</c:v>
                </c:pt>
                <c:pt idx="9123">
                  <c:v>38.645559019399997</c:v>
                </c:pt>
                <c:pt idx="9124">
                  <c:v>38.891062494899998</c:v>
                </c:pt>
                <c:pt idx="9125">
                  <c:v>38.891162494900001</c:v>
                </c:pt>
                <c:pt idx="9126">
                  <c:v>38.891262494899998</c:v>
                </c:pt>
                <c:pt idx="9127">
                  <c:v>38.891362494900001</c:v>
                </c:pt>
                <c:pt idx="9128">
                  <c:v>39.083051040100003</c:v>
                </c:pt>
                <c:pt idx="9129">
                  <c:v>39.083151040099999</c:v>
                </c:pt>
                <c:pt idx="9130">
                  <c:v>39.059144958300003</c:v>
                </c:pt>
                <c:pt idx="9131">
                  <c:v>39.499220448499997</c:v>
                </c:pt>
                <c:pt idx="9132">
                  <c:v>39.833332789099998</c:v>
                </c:pt>
                <c:pt idx="9133">
                  <c:v>40.374407937800001</c:v>
                </c:pt>
                <c:pt idx="9134">
                  <c:v>41.319990840800003</c:v>
                </c:pt>
                <c:pt idx="9135">
                  <c:v>42.0772435481</c:v>
                </c:pt>
                <c:pt idx="9136">
                  <c:v>42.208134774999998</c:v>
                </c:pt>
                <c:pt idx="9137">
                  <c:v>42.900352485100001</c:v>
                </c:pt>
                <c:pt idx="9138">
                  <c:v>43.7751756117</c:v>
                </c:pt>
                <c:pt idx="9139">
                  <c:v>43.704138781700003</c:v>
                </c:pt>
                <c:pt idx="9140">
                  <c:v>44.1605092275</c:v>
                </c:pt>
                <c:pt idx="9141">
                  <c:v>44.968943692000003</c:v>
                </c:pt>
                <c:pt idx="9142">
                  <c:v>45.1250560716</c:v>
                </c:pt>
                <c:pt idx="9143">
                  <c:v>46.671339423100001</c:v>
                </c:pt>
                <c:pt idx="9144">
                  <c:v>46.082508124299999</c:v>
                </c:pt>
                <c:pt idx="9145">
                  <c:v>46.518268354100002</c:v>
                </c:pt>
                <c:pt idx="9146">
                  <c:v>46.136020575800003</c:v>
                </c:pt>
                <c:pt idx="9147">
                  <c:v>46.692106165399998</c:v>
                </c:pt>
                <c:pt idx="9148">
                  <c:v>46.692206165400002</c:v>
                </c:pt>
                <c:pt idx="9149">
                  <c:v>46.692306165399998</c:v>
                </c:pt>
                <c:pt idx="9150">
                  <c:v>46.692406165400001</c:v>
                </c:pt>
                <c:pt idx="9151">
                  <c:v>46.692506165399998</c:v>
                </c:pt>
                <c:pt idx="9152">
                  <c:v>46.692606165400001</c:v>
                </c:pt>
                <c:pt idx="9153">
                  <c:v>46.692706165399997</c:v>
                </c:pt>
                <c:pt idx="9154">
                  <c:v>46.6928061654</c:v>
                </c:pt>
                <c:pt idx="9155">
                  <c:v>47.642016339999998</c:v>
                </c:pt>
                <c:pt idx="9156">
                  <c:v>47.642116340000001</c:v>
                </c:pt>
                <c:pt idx="9157">
                  <c:v>47.642216339999997</c:v>
                </c:pt>
                <c:pt idx="9158">
                  <c:v>47.642316340000001</c:v>
                </c:pt>
                <c:pt idx="9159">
                  <c:v>47.642416339999997</c:v>
                </c:pt>
                <c:pt idx="9160">
                  <c:v>47.64251634</c:v>
                </c:pt>
                <c:pt idx="9161">
                  <c:v>47.642616339999996</c:v>
                </c:pt>
                <c:pt idx="9162">
                  <c:v>48.101584743799997</c:v>
                </c:pt>
                <c:pt idx="9163">
                  <c:v>48.1016847438</c:v>
                </c:pt>
                <c:pt idx="9164">
                  <c:v>48.246444383300002</c:v>
                </c:pt>
                <c:pt idx="9165">
                  <c:v>48.246544383299998</c:v>
                </c:pt>
                <c:pt idx="9166">
                  <c:v>48.246644383300001</c:v>
                </c:pt>
                <c:pt idx="9167">
                  <c:v>48.699908542000003</c:v>
                </c:pt>
                <c:pt idx="9168">
                  <c:v>48.661768504800001</c:v>
                </c:pt>
                <c:pt idx="9169">
                  <c:v>48.661868504799997</c:v>
                </c:pt>
                <c:pt idx="9170">
                  <c:v>48.661968504800001</c:v>
                </c:pt>
                <c:pt idx="9171">
                  <c:v>48.662068504799997</c:v>
                </c:pt>
                <c:pt idx="9172">
                  <c:v>48.6621685048</c:v>
                </c:pt>
                <c:pt idx="9173">
                  <c:v>48.662268504799997</c:v>
                </c:pt>
                <c:pt idx="9174">
                  <c:v>48.6623685048</c:v>
                </c:pt>
                <c:pt idx="9175">
                  <c:v>48.662468504800003</c:v>
                </c:pt>
                <c:pt idx="9176">
                  <c:v>48.662568504799999</c:v>
                </c:pt>
                <c:pt idx="9177">
                  <c:v>48.662668504800003</c:v>
                </c:pt>
                <c:pt idx="9178">
                  <c:v>48.662768504799999</c:v>
                </c:pt>
                <c:pt idx="9179">
                  <c:v>48.662868504800002</c:v>
                </c:pt>
                <c:pt idx="9180">
                  <c:v>48.662968504799998</c:v>
                </c:pt>
                <c:pt idx="9181">
                  <c:v>48.663068504800002</c:v>
                </c:pt>
                <c:pt idx="9182">
                  <c:v>48.663168504799998</c:v>
                </c:pt>
                <c:pt idx="9183">
                  <c:v>48.663268504800001</c:v>
                </c:pt>
                <c:pt idx="9184">
                  <c:v>48.792328756800003</c:v>
                </c:pt>
                <c:pt idx="9185">
                  <c:v>48.830306336699998</c:v>
                </c:pt>
                <c:pt idx="9186">
                  <c:v>48.830406336700001</c:v>
                </c:pt>
                <c:pt idx="9187">
                  <c:v>49.005956716299998</c:v>
                </c:pt>
                <c:pt idx="9188">
                  <c:v>49.006056716300002</c:v>
                </c:pt>
                <c:pt idx="9189">
                  <c:v>48.884131441699999</c:v>
                </c:pt>
                <c:pt idx="9190">
                  <c:v>48.884231441700003</c:v>
                </c:pt>
                <c:pt idx="9191">
                  <c:v>48.884331441699999</c:v>
                </c:pt>
                <c:pt idx="9192">
                  <c:v>48.884431441700002</c:v>
                </c:pt>
                <c:pt idx="9193">
                  <c:v>48.884531441699998</c:v>
                </c:pt>
                <c:pt idx="9194">
                  <c:v>48.884631441700002</c:v>
                </c:pt>
                <c:pt idx="9195">
                  <c:v>49.210595568700001</c:v>
                </c:pt>
                <c:pt idx="9196">
                  <c:v>49.144577269599999</c:v>
                </c:pt>
                <c:pt idx="9197">
                  <c:v>49.134600080299997</c:v>
                </c:pt>
                <c:pt idx="9198">
                  <c:v>49.198798168400003</c:v>
                </c:pt>
                <c:pt idx="9199">
                  <c:v>49.482118628199999</c:v>
                </c:pt>
                <c:pt idx="9200">
                  <c:v>49.952691367900002</c:v>
                </c:pt>
                <c:pt idx="9201">
                  <c:v>49.768873959899999</c:v>
                </c:pt>
                <c:pt idx="9202">
                  <c:v>49.768973959900002</c:v>
                </c:pt>
                <c:pt idx="9203">
                  <c:v>49.769073959899998</c:v>
                </c:pt>
                <c:pt idx="9204">
                  <c:v>49.769173959900002</c:v>
                </c:pt>
                <c:pt idx="9205">
                  <c:v>49.769273959899998</c:v>
                </c:pt>
                <c:pt idx="9206">
                  <c:v>49.310642463400001</c:v>
                </c:pt>
                <c:pt idx="9207">
                  <c:v>49.310742463399997</c:v>
                </c:pt>
                <c:pt idx="9208">
                  <c:v>49.3108424634</c:v>
                </c:pt>
                <c:pt idx="9209">
                  <c:v>49.310942463400004</c:v>
                </c:pt>
                <c:pt idx="9210">
                  <c:v>49.3110424634</c:v>
                </c:pt>
                <c:pt idx="9211">
                  <c:v>50.341592841699999</c:v>
                </c:pt>
                <c:pt idx="9212">
                  <c:v>50.341692841700002</c:v>
                </c:pt>
                <c:pt idx="9213">
                  <c:v>50.341792841699998</c:v>
                </c:pt>
                <c:pt idx="9214">
                  <c:v>50.341892841700002</c:v>
                </c:pt>
                <c:pt idx="9215">
                  <c:v>50.341992841699998</c:v>
                </c:pt>
                <c:pt idx="9216">
                  <c:v>50.342092841700001</c:v>
                </c:pt>
                <c:pt idx="9217">
                  <c:v>50.342192841699998</c:v>
                </c:pt>
                <c:pt idx="9218">
                  <c:v>49.423404644000001</c:v>
                </c:pt>
                <c:pt idx="9219">
                  <c:v>49.423504643999998</c:v>
                </c:pt>
                <c:pt idx="9220">
                  <c:v>49.423604638900002</c:v>
                </c:pt>
                <c:pt idx="9221">
                  <c:v>49.3301646902</c:v>
                </c:pt>
                <c:pt idx="9222">
                  <c:v>49.288142895500002</c:v>
                </c:pt>
                <c:pt idx="9223">
                  <c:v>49.849154265700001</c:v>
                </c:pt>
                <c:pt idx="9224">
                  <c:v>50.4139702091</c:v>
                </c:pt>
                <c:pt idx="9225">
                  <c:v>50.414070209099997</c:v>
                </c:pt>
                <c:pt idx="9226">
                  <c:v>50.4141702091</c:v>
                </c:pt>
                <c:pt idx="9227">
                  <c:v>50.414270209100003</c:v>
                </c:pt>
                <c:pt idx="9228">
                  <c:v>50.414370209099999</c:v>
                </c:pt>
                <c:pt idx="9229">
                  <c:v>50.414470209100003</c:v>
                </c:pt>
                <c:pt idx="9230">
                  <c:v>50.414570209099999</c:v>
                </c:pt>
                <c:pt idx="9231">
                  <c:v>50.414670209100002</c:v>
                </c:pt>
                <c:pt idx="9232">
                  <c:v>41.754109322399998</c:v>
                </c:pt>
                <c:pt idx="9233">
                  <c:v>44.185758571599997</c:v>
                </c:pt>
                <c:pt idx="9234">
                  <c:v>43.585466103199998</c:v>
                </c:pt>
                <c:pt idx="9235">
                  <c:v>42.231573086499999</c:v>
                </c:pt>
                <c:pt idx="9236">
                  <c:v>45.160157504499999</c:v>
                </c:pt>
                <c:pt idx="9237">
                  <c:v>48.426284723800002</c:v>
                </c:pt>
                <c:pt idx="9238">
                  <c:v>48.426384723799998</c:v>
                </c:pt>
                <c:pt idx="9239">
                  <c:v>43.524685786100001</c:v>
                </c:pt>
                <c:pt idx="9240">
                  <c:v>47.712839002400003</c:v>
                </c:pt>
                <c:pt idx="9241">
                  <c:v>46.446247035500001</c:v>
                </c:pt>
                <c:pt idx="9242">
                  <c:v>47.818856264399997</c:v>
                </c:pt>
                <c:pt idx="9243">
                  <c:v>47.818956264400001</c:v>
                </c:pt>
                <c:pt idx="9244">
                  <c:v>47.819056264399997</c:v>
                </c:pt>
                <c:pt idx="9245">
                  <c:v>47.8191562644</c:v>
                </c:pt>
                <c:pt idx="9246">
                  <c:v>44.321841657599997</c:v>
                </c:pt>
                <c:pt idx="9247">
                  <c:v>44.773165991100001</c:v>
                </c:pt>
                <c:pt idx="9248">
                  <c:v>45.793038417600002</c:v>
                </c:pt>
                <c:pt idx="9249">
                  <c:v>46.0593452102</c:v>
                </c:pt>
                <c:pt idx="9250">
                  <c:v>45.417371837099999</c:v>
                </c:pt>
                <c:pt idx="9251">
                  <c:v>47.228990451599998</c:v>
                </c:pt>
                <c:pt idx="9252">
                  <c:v>47.075141281500002</c:v>
                </c:pt>
                <c:pt idx="9253">
                  <c:v>47.075241281499999</c:v>
                </c:pt>
                <c:pt idx="9254">
                  <c:v>43.631535013499999</c:v>
                </c:pt>
                <c:pt idx="9255">
                  <c:v>43.916734259099997</c:v>
                </c:pt>
                <c:pt idx="9256">
                  <c:v>46.148673575099998</c:v>
                </c:pt>
                <c:pt idx="9257">
                  <c:v>46.7146420941</c:v>
                </c:pt>
                <c:pt idx="9258">
                  <c:v>46.380894245100002</c:v>
                </c:pt>
                <c:pt idx="9259">
                  <c:v>46.9941750411</c:v>
                </c:pt>
                <c:pt idx="9260">
                  <c:v>46.994275041100003</c:v>
                </c:pt>
                <c:pt idx="9261">
                  <c:v>46.9943750411</c:v>
                </c:pt>
                <c:pt idx="9262">
                  <c:v>46.994475041100003</c:v>
                </c:pt>
                <c:pt idx="9263">
                  <c:v>46.994575041099999</c:v>
                </c:pt>
                <c:pt idx="9264">
                  <c:v>46.994675041100002</c:v>
                </c:pt>
                <c:pt idx="9265">
                  <c:v>46.994775041099999</c:v>
                </c:pt>
                <c:pt idx="9266">
                  <c:v>46.994875041100002</c:v>
                </c:pt>
                <c:pt idx="9267">
                  <c:v>46.994975041099998</c:v>
                </c:pt>
                <c:pt idx="9268">
                  <c:v>46.995075041100002</c:v>
                </c:pt>
                <c:pt idx="9269">
                  <c:v>46.996185570100003</c:v>
                </c:pt>
                <c:pt idx="9270">
                  <c:v>46.9962855701</c:v>
                </c:pt>
                <c:pt idx="9271">
                  <c:v>46.996385570100003</c:v>
                </c:pt>
                <c:pt idx="9272">
                  <c:v>46.996485570099999</c:v>
                </c:pt>
                <c:pt idx="9273">
                  <c:v>46.996585570100002</c:v>
                </c:pt>
                <c:pt idx="9274">
                  <c:v>46.996685570099999</c:v>
                </c:pt>
                <c:pt idx="9275">
                  <c:v>46.996785570100002</c:v>
                </c:pt>
                <c:pt idx="9276">
                  <c:v>46.996885570099998</c:v>
                </c:pt>
                <c:pt idx="9277">
                  <c:v>46.996985570100001</c:v>
                </c:pt>
                <c:pt idx="9278">
                  <c:v>46.997085570099998</c:v>
                </c:pt>
                <c:pt idx="9279">
                  <c:v>46.997185570100001</c:v>
                </c:pt>
                <c:pt idx="9280">
                  <c:v>46.997285570099997</c:v>
                </c:pt>
                <c:pt idx="9281">
                  <c:v>46.997385570100001</c:v>
                </c:pt>
                <c:pt idx="9282">
                  <c:v>46.997485570099997</c:v>
                </c:pt>
                <c:pt idx="9283">
                  <c:v>46.9975855701</c:v>
                </c:pt>
                <c:pt idx="9284">
                  <c:v>46.997685570100003</c:v>
                </c:pt>
                <c:pt idx="9285">
                  <c:v>46.9977855701</c:v>
                </c:pt>
                <c:pt idx="9286">
                  <c:v>46.997885570100003</c:v>
                </c:pt>
                <c:pt idx="9287">
                  <c:v>46.997985570099999</c:v>
                </c:pt>
                <c:pt idx="9288">
                  <c:v>46.998085570100002</c:v>
                </c:pt>
                <c:pt idx="9289">
                  <c:v>46.998185570099999</c:v>
                </c:pt>
                <c:pt idx="9290">
                  <c:v>46.998285570100002</c:v>
                </c:pt>
                <c:pt idx="9291">
                  <c:v>46.998385570099998</c:v>
                </c:pt>
                <c:pt idx="9292">
                  <c:v>46.998485570100001</c:v>
                </c:pt>
                <c:pt idx="9293">
                  <c:v>46.998585570099998</c:v>
                </c:pt>
                <c:pt idx="9294">
                  <c:v>46.998685570100001</c:v>
                </c:pt>
                <c:pt idx="9295">
                  <c:v>46.998785570099997</c:v>
                </c:pt>
                <c:pt idx="9296">
                  <c:v>46.998885570100001</c:v>
                </c:pt>
                <c:pt idx="9297">
                  <c:v>46.998985570099997</c:v>
                </c:pt>
                <c:pt idx="9298">
                  <c:v>46.9990855701</c:v>
                </c:pt>
                <c:pt idx="9299">
                  <c:v>46.999185570100003</c:v>
                </c:pt>
                <c:pt idx="9300">
                  <c:v>46.9992855701</c:v>
                </c:pt>
                <c:pt idx="9301">
                  <c:v>46.999385570100003</c:v>
                </c:pt>
                <c:pt idx="9302">
                  <c:v>46.999485570099999</c:v>
                </c:pt>
                <c:pt idx="9303">
                  <c:v>46.999585570100002</c:v>
                </c:pt>
                <c:pt idx="9304">
                  <c:v>46.999685570099999</c:v>
                </c:pt>
                <c:pt idx="9305">
                  <c:v>46.999785570100002</c:v>
                </c:pt>
                <c:pt idx="9306">
                  <c:v>46.999885570099998</c:v>
                </c:pt>
                <c:pt idx="9307">
                  <c:v>46.999985570100002</c:v>
                </c:pt>
                <c:pt idx="9308">
                  <c:v>47.000085570099998</c:v>
                </c:pt>
                <c:pt idx="9309">
                  <c:v>47.000185570100001</c:v>
                </c:pt>
                <c:pt idx="9310">
                  <c:v>47.000285570099997</c:v>
                </c:pt>
                <c:pt idx="9311">
                  <c:v>47.000385570100001</c:v>
                </c:pt>
                <c:pt idx="9312">
                  <c:v>47.000485570099997</c:v>
                </c:pt>
                <c:pt idx="9313">
                  <c:v>47.0005855701</c:v>
                </c:pt>
                <c:pt idx="9314">
                  <c:v>47.000685570100003</c:v>
                </c:pt>
                <c:pt idx="9315">
                  <c:v>47.0007855701</c:v>
                </c:pt>
                <c:pt idx="9316">
                  <c:v>47.000885570100003</c:v>
                </c:pt>
                <c:pt idx="9317">
                  <c:v>47.000985570099999</c:v>
                </c:pt>
                <c:pt idx="9318">
                  <c:v>47.001085570100003</c:v>
                </c:pt>
                <c:pt idx="9319">
                  <c:v>47.001185570099999</c:v>
                </c:pt>
                <c:pt idx="9320">
                  <c:v>47.001285570100002</c:v>
                </c:pt>
                <c:pt idx="9321">
                  <c:v>47.001385570099998</c:v>
                </c:pt>
                <c:pt idx="9322">
                  <c:v>47.001485570100002</c:v>
                </c:pt>
                <c:pt idx="9323">
                  <c:v>47.001585570099998</c:v>
                </c:pt>
                <c:pt idx="9324">
                  <c:v>47.001685570100001</c:v>
                </c:pt>
                <c:pt idx="9325">
                  <c:v>47.001785570099997</c:v>
                </c:pt>
                <c:pt idx="9326">
                  <c:v>47.001885570100001</c:v>
                </c:pt>
                <c:pt idx="9327">
                  <c:v>47.001985570099997</c:v>
                </c:pt>
                <c:pt idx="9328">
                  <c:v>47.0020855701</c:v>
                </c:pt>
                <c:pt idx="9329">
                  <c:v>47.002185570100004</c:v>
                </c:pt>
                <c:pt idx="9330">
                  <c:v>47.0022855701</c:v>
                </c:pt>
                <c:pt idx="9331">
                  <c:v>47.002385570100003</c:v>
                </c:pt>
                <c:pt idx="9332">
                  <c:v>47.002485570099999</c:v>
                </c:pt>
                <c:pt idx="9333">
                  <c:v>47.002585570100003</c:v>
                </c:pt>
                <c:pt idx="9334">
                  <c:v>47.002685570099999</c:v>
                </c:pt>
                <c:pt idx="9335">
                  <c:v>47.002785570100002</c:v>
                </c:pt>
                <c:pt idx="9336">
                  <c:v>47.002885570099998</c:v>
                </c:pt>
                <c:pt idx="9337">
                  <c:v>47.002985570100002</c:v>
                </c:pt>
                <c:pt idx="9338">
                  <c:v>47.003085570099998</c:v>
                </c:pt>
                <c:pt idx="9339">
                  <c:v>47.003185570100001</c:v>
                </c:pt>
                <c:pt idx="9340">
                  <c:v>47.003285570099997</c:v>
                </c:pt>
                <c:pt idx="9341">
                  <c:v>47.003385570100001</c:v>
                </c:pt>
                <c:pt idx="9342">
                  <c:v>47.003485570099997</c:v>
                </c:pt>
                <c:pt idx="9343">
                  <c:v>47.0035855701</c:v>
                </c:pt>
                <c:pt idx="9344">
                  <c:v>47.003685570099996</c:v>
                </c:pt>
                <c:pt idx="9345">
                  <c:v>47.0037855701</c:v>
                </c:pt>
                <c:pt idx="9346">
                  <c:v>47.003885570100003</c:v>
                </c:pt>
                <c:pt idx="9347">
                  <c:v>47.003985570099999</c:v>
                </c:pt>
                <c:pt idx="9348">
                  <c:v>47.004085570100003</c:v>
                </c:pt>
                <c:pt idx="9349">
                  <c:v>47.004185570099999</c:v>
                </c:pt>
                <c:pt idx="9350">
                  <c:v>47.004285570100002</c:v>
                </c:pt>
                <c:pt idx="9351">
                  <c:v>47.004385570099998</c:v>
                </c:pt>
                <c:pt idx="9352">
                  <c:v>47.004485570100002</c:v>
                </c:pt>
                <c:pt idx="9353">
                  <c:v>47.004585570099998</c:v>
                </c:pt>
                <c:pt idx="9354">
                  <c:v>47.004685570100001</c:v>
                </c:pt>
                <c:pt idx="9355">
                  <c:v>47.004785570099997</c:v>
                </c:pt>
                <c:pt idx="9356">
                  <c:v>47.004885570100001</c:v>
                </c:pt>
                <c:pt idx="9357">
                  <c:v>47.004985570099997</c:v>
                </c:pt>
                <c:pt idx="9358">
                  <c:v>47.0050855701</c:v>
                </c:pt>
                <c:pt idx="9359">
                  <c:v>47.005185570099997</c:v>
                </c:pt>
                <c:pt idx="9360">
                  <c:v>47.0052855701</c:v>
                </c:pt>
                <c:pt idx="9361">
                  <c:v>47.005385570100003</c:v>
                </c:pt>
                <c:pt idx="9362">
                  <c:v>47.005485570099999</c:v>
                </c:pt>
                <c:pt idx="9363">
                  <c:v>47.005585570100003</c:v>
                </c:pt>
                <c:pt idx="9364">
                  <c:v>47.005685570099999</c:v>
                </c:pt>
                <c:pt idx="9365">
                  <c:v>47.005785570100002</c:v>
                </c:pt>
                <c:pt idx="9366">
                  <c:v>47.005885570099998</c:v>
                </c:pt>
                <c:pt idx="9367">
                  <c:v>47.005985570100002</c:v>
                </c:pt>
                <c:pt idx="9368">
                  <c:v>47.006085570099998</c:v>
                </c:pt>
                <c:pt idx="9369">
                  <c:v>47.006185570100001</c:v>
                </c:pt>
                <c:pt idx="9370">
                  <c:v>47.006285570099998</c:v>
                </c:pt>
                <c:pt idx="9371">
                  <c:v>47.006385570100001</c:v>
                </c:pt>
                <c:pt idx="9372">
                  <c:v>47.006485570099997</c:v>
                </c:pt>
                <c:pt idx="9373">
                  <c:v>47.0065855701</c:v>
                </c:pt>
                <c:pt idx="9374">
                  <c:v>47.006685570099997</c:v>
                </c:pt>
                <c:pt idx="9375">
                  <c:v>47.0067855701</c:v>
                </c:pt>
                <c:pt idx="9376">
                  <c:v>47.006885570100003</c:v>
                </c:pt>
                <c:pt idx="9377">
                  <c:v>47.006985570099999</c:v>
                </c:pt>
                <c:pt idx="9378">
                  <c:v>47.007085570100003</c:v>
                </c:pt>
                <c:pt idx="9379">
                  <c:v>47.007185562700002</c:v>
                </c:pt>
                <c:pt idx="9380">
                  <c:v>47.007285557700001</c:v>
                </c:pt>
                <c:pt idx="9381">
                  <c:v>47.007385557699997</c:v>
                </c:pt>
                <c:pt idx="9382">
                  <c:v>47.007485557700001</c:v>
                </c:pt>
                <c:pt idx="9383">
                  <c:v>47.007585557699997</c:v>
                </c:pt>
                <c:pt idx="9384">
                  <c:v>47.0076855577</c:v>
                </c:pt>
                <c:pt idx="9385">
                  <c:v>47.007785557699997</c:v>
                </c:pt>
                <c:pt idx="9386">
                  <c:v>47.0078855577</c:v>
                </c:pt>
                <c:pt idx="9387">
                  <c:v>47.007985557700003</c:v>
                </c:pt>
                <c:pt idx="9388">
                  <c:v>47.008085557699999</c:v>
                </c:pt>
                <c:pt idx="9389">
                  <c:v>47.008185557700003</c:v>
                </c:pt>
                <c:pt idx="9390">
                  <c:v>47.008285557699999</c:v>
                </c:pt>
                <c:pt idx="9391">
                  <c:v>47.008385557700002</c:v>
                </c:pt>
                <c:pt idx="9392">
                  <c:v>47.008485557699998</c:v>
                </c:pt>
                <c:pt idx="9393">
                  <c:v>47.008585557700002</c:v>
                </c:pt>
                <c:pt idx="9394">
                  <c:v>47.008685557699998</c:v>
                </c:pt>
                <c:pt idx="9395">
                  <c:v>47.008785557700001</c:v>
                </c:pt>
                <c:pt idx="9396">
                  <c:v>47.008885557699998</c:v>
                </c:pt>
                <c:pt idx="9397">
                  <c:v>47.008985557700001</c:v>
                </c:pt>
                <c:pt idx="9398">
                  <c:v>47.009085557699997</c:v>
                </c:pt>
                <c:pt idx="9399">
                  <c:v>47.0091855577</c:v>
                </c:pt>
                <c:pt idx="9400">
                  <c:v>47.009285557699997</c:v>
                </c:pt>
                <c:pt idx="9401">
                  <c:v>47.0093855577</c:v>
                </c:pt>
                <c:pt idx="9402">
                  <c:v>47.009485557700003</c:v>
                </c:pt>
                <c:pt idx="9403">
                  <c:v>47.009585557699999</c:v>
                </c:pt>
                <c:pt idx="9404">
                  <c:v>47.009685557700003</c:v>
                </c:pt>
                <c:pt idx="9405">
                  <c:v>47.009785557699999</c:v>
                </c:pt>
                <c:pt idx="9406">
                  <c:v>47.009885557700002</c:v>
                </c:pt>
                <c:pt idx="9407">
                  <c:v>47.009985557699999</c:v>
                </c:pt>
                <c:pt idx="9408">
                  <c:v>47.010085557700002</c:v>
                </c:pt>
                <c:pt idx="9409">
                  <c:v>47.010185557699998</c:v>
                </c:pt>
                <c:pt idx="9410">
                  <c:v>47.010285557700001</c:v>
                </c:pt>
                <c:pt idx="9411">
                  <c:v>47.010385557699998</c:v>
                </c:pt>
                <c:pt idx="9412">
                  <c:v>47.010485557700001</c:v>
                </c:pt>
                <c:pt idx="9413">
                  <c:v>47.010585557699997</c:v>
                </c:pt>
                <c:pt idx="9414">
                  <c:v>47.0106855577</c:v>
                </c:pt>
                <c:pt idx="9415">
                  <c:v>47.010785557699997</c:v>
                </c:pt>
                <c:pt idx="9416">
                  <c:v>47.0108855577</c:v>
                </c:pt>
                <c:pt idx="9417">
                  <c:v>47.010985557700003</c:v>
                </c:pt>
                <c:pt idx="9418">
                  <c:v>47.0110855577</c:v>
                </c:pt>
                <c:pt idx="9419">
                  <c:v>47.011185557700003</c:v>
                </c:pt>
                <c:pt idx="9420">
                  <c:v>47.011285557699999</c:v>
                </c:pt>
                <c:pt idx="9421">
                  <c:v>47.011385557700002</c:v>
                </c:pt>
                <c:pt idx="9422">
                  <c:v>47.011485557699999</c:v>
                </c:pt>
                <c:pt idx="9423">
                  <c:v>47.011585557700002</c:v>
                </c:pt>
                <c:pt idx="9424">
                  <c:v>47.011685557699998</c:v>
                </c:pt>
                <c:pt idx="9425">
                  <c:v>47.011785557700001</c:v>
                </c:pt>
                <c:pt idx="9426">
                  <c:v>47.011885557699998</c:v>
                </c:pt>
                <c:pt idx="9427">
                  <c:v>47.011985557700001</c:v>
                </c:pt>
                <c:pt idx="9428">
                  <c:v>47.012085557699997</c:v>
                </c:pt>
                <c:pt idx="9429">
                  <c:v>47.012185557700001</c:v>
                </c:pt>
                <c:pt idx="9430">
                  <c:v>47.012285557699997</c:v>
                </c:pt>
                <c:pt idx="9431">
                  <c:v>47.0123855577</c:v>
                </c:pt>
                <c:pt idx="9432">
                  <c:v>47.012485557700003</c:v>
                </c:pt>
                <c:pt idx="9433">
                  <c:v>47.0125855577</c:v>
                </c:pt>
                <c:pt idx="9434">
                  <c:v>47.012685557700003</c:v>
                </c:pt>
                <c:pt idx="9435">
                  <c:v>47.012785557699999</c:v>
                </c:pt>
                <c:pt idx="9436">
                  <c:v>47.012885557700002</c:v>
                </c:pt>
                <c:pt idx="9437">
                  <c:v>47.012985550300002</c:v>
                </c:pt>
                <c:pt idx="9438">
                  <c:v>2.6220850886</c:v>
                </c:pt>
                <c:pt idx="9439">
                  <c:v>2.6221850886000002</c:v>
                </c:pt>
                <c:pt idx="9440">
                  <c:v>2.6222850886</c:v>
                </c:pt>
                <c:pt idx="9441">
                  <c:v>2.6223850886000002</c:v>
                </c:pt>
                <c:pt idx="9442">
                  <c:v>2.6224850886</c:v>
                </c:pt>
                <c:pt idx="9443">
                  <c:v>2.6225850886000002</c:v>
                </c:pt>
                <c:pt idx="9444">
                  <c:v>2.6226850885999999</c:v>
                </c:pt>
                <c:pt idx="9445">
                  <c:v>2.6227850825400001</c:v>
                </c:pt>
                <c:pt idx="9446">
                  <c:v>1.0593881270500001</c:v>
                </c:pt>
                <c:pt idx="9447">
                  <c:v>1.0594881270500001</c:v>
                </c:pt>
                <c:pt idx="9448">
                  <c:v>1.0595881270500001</c:v>
                </c:pt>
                <c:pt idx="9449">
                  <c:v>1.05968812705</c:v>
                </c:pt>
                <c:pt idx="9450">
                  <c:v>1.05978812705</c:v>
                </c:pt>
                <c:pt idx="9451">
                  <c:v>1.05988812705</c:v>
                </c:pt>
                <c:pt idx="9452">
                  <c:v>1.05998812705</c:v>
                </c:pt>
                <c:pt idx="9453">
                  <c:v>1.06008812705</c:v>
                </c:pt>
                <c:pt idx="9454">
                  <c:v>1.06527190357</c:v>
                </c:pt>
                <c:pt idx="9455">
                  <c:v>2.0685225283199999</c:v>
                </c:pt>
                <c:pt idx="9456">
                  <c:v>2.8527730930700002</c:v>
                </c:pt>
                <c:pt idx="9457">
                  <c:v>3.7883519839800002</c:v>
                </c:pt>
                <c:pt idx="9458">
                  <c:v>4.3841387915999999</c:v>
                </c:pt>
                <c:pt idx="9459">
                  <c:v>4.8210790696599997</c:v>
                </c:pt>
                <c:pt idx="9460">
                  <c:v>5.7023606582299999</c:v>
                </c:pt>
                <c:pt idx="9461">
                  <c:v>6.9050566924299996</c:v>
                </c:pt>
                <c:pt idx="9462">
                  <c:v>8.3326231916100006</c:v>
                </c:pt>
                <c:pt idx="9463">
                  <c:v>9.4326496613399993</c:v>
                </c:pt>
                <c:pt idx="9464">
                  <c:v>10.0531305876</c:v>
                </c:pt>
                <c:pt idx="9465">
                  <c:v>10.794052151500001</c:v>
                </c:pt>
                <c:pt idx="9466">
                  <c:v>11.2657707129</c:v>
                </c:pt>
                <c:pt idx="9467">
                  <c:v>11.2658707129</c:v>
                </c:pt>
                <c:pt idx="9468">
                  <c:v>11.321366107499999</c:v>
                </c:pt>
                <c:pt idx="9469">
                  <c:v>12.062945130399999</c:v>
                </c:pt>
                <c:pt idx="9470">
                  <c:v>13.481297934000001</c:v>
                </c:pt>
                <c:pt idx="9471">
                  <c:v>15.1368921513</c:v>
                </c:pt>
                <c:pt idx="9472">
                  <c:v>16.053178258500001</c:v>
                </c:pt>
                <c:pt idx="9473">
                  <c:v>16.821612822799999</c:v>
                </c:pt>
                <c:pt idx="9474">
                  <c:v>17.779035927500001</c:v>
                </c:pt>
                <c:pt idx="9475">
                  <c:v>18.7346911504</c:v>
                </c:pt>
                <c:pt idx="9476">
                  <c:v>19.581144059500001</c:v>
                </c:pt>
                <c:pt idx="9477">
                  <c:v>20.548893763900001</c:v>
                </c:pt>
                <c:pt idx="9478">
                  <c:v>21.306199057299999</c:v>
                </c:pt>
                <c:pt idx="9479">
                  <c:v>21.841029647199999</c:v>
                </c:pt>
                <c:pt idx="9480">
                  <c:v>22.583888248200001</c:v>
                </c:pt>
                <c:pt idx="9481">
                  <c:v>22.8154804391</c:v>
                </c:pt>
                <c:pt idx="9482">
                  <c:v>23.656384997100002</c:v>
                </c:pt>
                <c:pt idx="9483">
                  <c:v>24.813070744499999</c:v>
                </c:pt>
                <c:pt idx="9484">
                  <c:v>25.7979745855</c:v>
                </c:pt>
                <c:pt idx="9485">
                  <c:v>26.874319525499999</c:v>
                </c:pt>
                <c:pt idx="9486">
                  <c:v>27.491204471</c:v>
                </c:pt>
                <c:pt idx="9487">
                  <c:v>28.2571844856</c:v>
                </c:pt>
                <c:pt idx="9488">
                  <c:v>28.536073665699998</c:v>
                </c:pt>
                <c:pt idx="9489">
                  <c:v>29.2859993448</c:v>
                </c:pt>
                <c:pt idx="9490">
                  <c:v>30.3016553231</c:v>
                </c:pt>
                <c:pt idx="9491">
                  <c:v>30.799670242000001</c:v>
                </c:pt>
                <c:pt idx="9492">
                  <c:v>31.5314004311</c:v>
                </c:pt>
                <c:pt idx="9493">
                  <c:v>32.5626084883</c:v>
                </c:pt>
                <c:pt idx="9494">
                  <c:v>33.405306599100001</c:v>
                </c:pt>
                <c:pt idx="9495">
                  <c:v>33.550968706299997</c:v>
                </c:pt>
                <c:pt idx="9496">
                  <c:v>34.589201738900002</c:v>
                </c:pt>
                <c:pt idx="9497">
                  <c:v>35.515993673600001</c:v>
                </c:pt>
                <c:pt idx="9498">
                  <c:v>35.773892914999998</c:v>
                </c:pt>
                <c:pt idx="9499">
                  <c:v>36.5802477947</c:v>
                </c:pt>
                <c:pt idx="9500">
                  <c:v>36.998273643499999</c:v>
                </c:pt>
                <c:pt idx="9501">
                  <c:v>37.023440836799999</c:v>
                </c:pt>
                <c:pt idx="9502">
                  <c:v>37.5047907995</c:v>
                </c:pt>
                <c:pt idx="9503">
                  <c:v>38.491488380200003</c:v>
                </c:pt>
                <c:pt idx="9504">
                  <c:v>38.918976294700002</c:v>
                </c:pt>
                <c:pt idx="9505">
                  <c:v>39.663481657399998</c:v>
                </c:pt>
                <c:pt idx="9506">
                  <c:v>39.663581657400002</c:v>
                </c:pt>
                <c:pt idx="9507">
                  <c:v>39.730150350400002</c:v>
                </c:pt>
                <c:pt idx="9508">
                  <c:v>39.730250350399999</c:v>
                </c:pt>
                <c:pt idx="9509">
                  <c:v>40.129995793299997</c:v>
                </c:pt>
                <c:pt idx="9510">
                  <c:v>41.056254930199998</c:v>
                </c:pt>
                <c:pt idx="9511">
                  <c:v>41.794052670699998</c:v>
                </c:pt>
                <c:pt idx="9512">
                  <c:v>43.082566799600002</c:v>
                </c:pt>
                <c:pt idx="9513">
                  <c:v>43.4803170275</c:v>
                </c:pt>
                <c:pt idx="9514">
                  <c:v>44.771966324700003</c:v>
                </c:pt>
                <c:pt idx="9515">
                  <c:v>44.772066324699999</c:v>
                </c:pt>
                <c:pt idx="9516">
                  <c:v>44.772166324700002</c:v>
                </c:pt>
                <c:pt idx="9517">
                  <c:v>44.772266324699999</c:v>
                </c:pt>
                <c:pt idx="9518">
                  <c:v>45.692652481400003</c:v>
                </c:pt>
                <c:pt idx="9519">
                  <c:v>45.692752481399999</c:v>
                </c:pt>
                <c:pt idx="9520">
                  <c:v>46.515698074399999</c:v>
                </c:pt>
                <c:pt idx="9521">
                  <c:v>46.515798074400003</c:v>
                </c:pt>
                <c:pt idx="9522">
                  <c:v>46.710099134300002</c:v>
                </c:pt>
                <c:pt idx="9523">
                  <c:v>47.4231444176</c:v>
                </c:pt>
                <c:pt idx="9524">
                  <c:v>46.885563259599998</c:v>
                </c:pt>
                <c:pt idx="9525">
                  <c:v>46.965115960299997</c:v>
                </c:pt>
                <c:pt idx="9526">
                  <c:v>46.871572781700003</c:v>
                </c:pt>
                <c:pt idx="9527">
                  <c:v>47.262313305100001</c:v>
                </c:pt>
                <c:pt idx="9528">
                  <c:v>47.8174615788</c:v>
                </c:pt>
                <c:pt idx="9529">
                  <c:v>47.817561578800003</c:v>
                </c:pt>
                <c:pt idx="9530">
                  <c:v>48.035045143600001</c:v>
                </c:pt>
                <c:pt idx="9531">
                  <c:v>48.035145143599998</c:v>
                </c:pt>
                <c:pt idx="9532">
                  <c:v>46.8041120456</c:v>
                </c:pt>
                <c:pt idx="9533">
                  <c:v>46.804212045600003</c:v>
                </c:pt>
                <c:pt idx="9534">
                  <c:v>46.8043120456</c:v>
                </c:pt>
                <c:pt idx="9535">
                  <c:v>46.804412045600003</c:v>
                </c:pt>
                <c:pt idx="9536">
                  <c:v>46.804512045599999</c:v>
                </c:pt>
                <c:pt idx="9537">
                  <c:v>46.804612045600003</c:v>
                </c:pt>
                <c:pt idx="9538">
                  <c:v>46.804712045599999</c:v>
                </c:pt>
                <c:pt idx="9539">
                  <c:v>46.804812045600002</c:v>
                </c:pt>
                <c:pt idx="9540">
                  <c:v>46.804912045599998</c:v>
                </c:pt>
                <c:pt idx="9541">
                  <c:v>46.805012045600002</c:v>
                </c:pt>
                <c:pt idx="9542">
                  <c:v>46.805112045599998</c:v>
                </c:pt>
                <c:pt idx="9543">
                  <c:v>46.805212045600001</c:v>
                </c:pt>
                <c:pt idx="9544">
                  <c:v>46.805312045599997</c:v>
                </c:pt>
                <c:pt idx="9545">
                  <c:v>46.805412045600001</c:v>
                </c:pt>
                <c:pt idx="9546">
                  <c:v>46.805512045599997</c:v>
                </c:pt>
                <c:pt idx="9547">
                  <c:v>46.8056120456</c:v>
                </c:pt>
                <c:pt idx="9548">
                  <c:v>46.805712045600004</c:v>
                </c:pt>
                <c:pt idx="9549">
                  <c:v>46.8058120456</c:v>
                </c:pt>
                <c:pt idx="9550">
                  <c:v>46.805912045600003</c:v>
                </c:pt>
                <c:pt idx="9551">
                  <c:v>46.806012045599999</c:v>
                </c:pt>
                <c:pt idx="9552">
                  <c:v>46.806112045600003</c:v>
                </c:pt>
                <c:pt idx="9553">
                  <c:v>46.806212038699996</c:v>
                </c:pt>
                <c:pt idx="9554">
                  <c:v>34.212591686499998</c:v>
                </c:pt>
                <c:pt idx="9555">
                  <c:v>34.212691686500001</c:v>
                </c:pt>
                <c:pt idx="9556">
                  <c:v>34.212791686499997</c:v>
                </c:pt>
                <c:pt idx="9557">
                  <c:v>34.212891686500001</c:v>
                </c:pt>
                <c:pt idx="9558">
                  <c:v>34.212991686499997</c:v>
                </c:pt>
                <c:pt idx="9559">
                  <c:v>34.2130916865</c:v>
                </c:pt>
                <c:pt idx="9560">
                  <c:v>34.213191686499997</c:v>
                </c:pt>
                <c:pt idx="9561">
                  <c:v>34.2132916865</c:v>
                </c:pt>
                <c:pt idx="9562">
                  <c:v>34.213391686500003</c:v>
                </c:pt>
                <c:pt idx="9563">
                  <c:v>34.213491686499999</c:v>
                </c:pt>
                <c:pt idx="9564">
                  <c:v>34.213591686500003</c:v>
                </c:pt>
                <c:pt idx="9565">
                  <c:v>34.213691686499999</c:v>
                </c:pt>
                <c:pt idx="9566">
                  <c:v>34.213791682100002</c:v>
                </c:pt>
                <c:pt idx="9567">
                  <c:v>21.349822296399999</c:v>
                </c:pt>
                <c:pt idx="9568">
                  <c:v>21.349922296399999</c:v>
                </c:pt>
                <c:pt idx="9569">
                  <c:v>21.350022296399999</c:v>
                </c:pt>
                <c:pt idx="9570">
                  <c:v>21.350122296399999</c:v>
                </c:pt>
                <c:pt idx="9571">
                  <c:v>21.350222296399998</c:v>
                </c:pt>
                <c:pt idx="9572">
                  <c:v>21.350322296400002</c:v>
                </c:pt>
                <c:pt idx="9573">
                  <c:v>21.350422296400001</c:v>
                </c:pt>
                <c:pt idx="9574">
                  <c:v>21.350522296400001</c:v>
                </c:pt>
                <c:pt idx="9575">
                  <c:v>21.350622296400001</c:v>
                </c:pt>
                <c:pt idx="9576">
                  <c:v>21.350722296400001</c:v>
                </c:pt>
                <c:pt idx="9577">
                  <c:v>21.350822296400001</c:v>
                </c:pt>
                <c:pt idx="9578">
                  <c:v>21.3509222964</c:v>
                </c:pt>
                <c:pt idx="9579">
                  <c:v>21.3510222964</c:v>
                </c:pt>
                <c:pt idx="9580">
                  <c:v>21.3511222964</c:v>
                </c:pt>
                <c:pt idx="9581">
                  <c:v>21.3512222964</c:v>
                </c:pt>
                <c:pt idx="9582">
                  <c:v>21.351322296399999</c:v>
                </c:pt>
                <c:pt idx="9583">
                  <c:v>21.351422296399999</c:v>
                </c:pt>
                <c:pt idx="9584">
                  <c:v>21.351522296399999</c:v>
                </c:pt>
                <c:pt idx="9585">
                  <c:v>21.351622296399999</c:v>
                </c:pt>
                <c:pt idx="9586">
                  <c:v>21.351722296399998</c:v>
                </c:pt>
                <c:pt idx="9587">
                  <c:v>21.351822296400002</c:v>
                </c:pt>
                <c:pt idx="9588">
                  <c:v>21.351922296400001</c:v>
                </c:pt>
                <c:pt idx="9589">
                  <c:v>21.352022296400001</c:v>
                </c:pt>
                <c:pt idx="9590">
                  <c:v>21.352122296400001</c:v>
                </c:pt>
                <c:pt idx="9591">
                  <c:v>21.352222296400001</c:v>
                </c:pt>
                <c:pt idx="9592">
                  <c:v>21.352322296400001</c:v>
                </c:pt>
                <c:pt idx="9593">
                  <c:v>21.3524222964</c:v>
                </c:pt>
                <c:pt idx="9594">
                  <c:v>21.3525222964</c:v>
                </c:pt>
                <c:pt idx="9595">
                  <c:v>21.3526222964</c:v>
                </c:pt>
                <c:pt idx="9596">
                  <c:v>21.3527222964</c:v>
                </c:pt>
                <c:pt idx="9597">
                  <c:v>21.352822296399999</c:v>
                </c:pt>
                <c:pt idx="9598">
                  <c:v>21.352922296399999</c:v>
                </c:pt>
                <c:pt idx="9599">
                  <c:v>21.353022296399999</c:v>
                </c:pt>
                <c:pt idx="9600">
                  <c:v>21.353122296399999</c:v>
                </c:pt>
                <c:pt idx="9601">
                  <c:v>21.353222296399998</c:v>
                </c:pt>
                <c:pt idx="9602">
                  <c:v>21.353322296399998</c:v>
                </c:pt>
                <c:pt idx="9603">
                  <c:v>21.353422296400002</c:v>
                </c:pt>
                <c:pt idx="9604">
                  <c:v>21.353522296400001</c:v>
                </c:pt>
                <c:pt idx="9605">
                  <c:v>21.353622296400001</c:v>
                </c:pt>
                <c:pt idx="9606">
                  <c:v>21.353722296400001</c:v>
                </c:pt>
                <c:pt idx="9607">
                  <c:v>21.353822296400001</c:v>
                </c:pt>
                <c:pt idx="9608">
                  <c:v>21.3539222964</c:v>
                </c:pt>
                <c:pt idx="9609">
                  <c:v>21.3540222964</c:v>
                </c:pt>
                <c:pt idx="9610">
                  <c:v>21.3541222964</c:v>
                </c:pt>
                <c:pt idx="9611">
                  <c:v>21.3542222964</c:v>
                </c:pt>
                <c:pt idx="9612">
                  <c:v>21.354322296399999</c:v>
                </c:pt>
                <c:pt idx="9613">
                  <c:v>21.354422296399999</c:v>
                </c:pt>
                <c:pt idx="9614">
                  <c:v>21.354522296399999</c:v>
                </c:pt>
                <c:pt idx="9615">
                  <c:v>21.354622296399999</c:v>
                </c:pt>
                <c:pt idx="9616">
                  <c:v>21.354722296399999</c:v>
                </c:pt>
                <c:pt idx="9617">
                  <c:v>21.354822296399998</c:v>
                </c:pt>
                <c:pt idx="9618">
                  <c:v>4.3736468907599999</c:v>
                </c:pt>
                <c:pt idx="9619">
                  <c:v>4.3737468907599997</c:v>
                </c:pt>
                <c:pt idx="9620">
                  <c:v>4.3738468907600003</c:v>
                </c:pt>
                <c:pt idx="9621">
                  <c:v>4.3739468907600001</c:v>
                </c:pt>
                <c:pt idx="9622">
                  <c:v>4.3740468907599999</c:v>
                </c:pt>
                <c:pt idx="9623">
                  <c:v>4.3741468907599996</c:v>
                </c:pt>
                <c:pt idx="9624">
                  <c:v>4.3742468907600003</c:v>
                </c:pt>
                <c:pt idx="9625">
                  <c:v>4.3743468907600001</c:v>
                </c:pt>
                <c:pt idx="9626">
                  <c:v>4.3744468907599998</c:v>
                </c:pt>
                <c:pt idx="9627">
                  <c:v>4.3745468907599996</c:v>
                </c:pt>
                <c:pt idx="9628">
                  <c:v>4.3746468907600002</c:v>
                </c:pt>
                <c:pt idx="9629">
                  <c:v>4.37474689076</c:v>
                </c:pt>
                <c:pt idx="9630">
                  <c:v>4.3748468907599998</c:v>
                </c:pt>
                <c:pt idx="9631">
                  <c:v>4.3749468907600004</c:v>
                </c:pt>
                <c:pt idx="9632">
                  <c:v>4.3750468907600002</c:v>
                </c:pt>
                <c:pt idx="9633">
                  <c:v>4.37514689076</c:v>
                </c:pt>
                <c:pt idx="9634">
                  <c:v>4.3752468907599997</c:v>
                </c:pt>
                <c:pt idx="9635">
                  <c:v>4.3753468907600004</c:v>
                </c:pt>
                <c:pt idx="9636">
                  <c:v>4.3754468907600002</c:v>
                </c:pt>
                <c:pt idx="9637">
                  <c:v>4.3755468907599999</c:v>
                </c:pt>
                <c:pt idx="9638">
                  <c:v>4.3756468907599997</c:v>
                </c:pt>
                <c:pt idx="9639">
                  <c:v>4.3757468907600003</c:v>
                </c:pt>
                <c:pt idx="9640">
                  <c:v>4.3758468907600001</c:v>
                </c:pt>
                <c:pt idx="9641">
                  <c:v>4.3759468907599999</c:v>
                </c:pt>
                <c:pt idx="9642">
                  <c:v>4.3760468907599996</c:v>
                </c:pt>
                <c:pt idx="9643">
                  <c:v>4.3761468907600003</c:v>
                </c:pt>
                <c:pt idx="9644">
                  <c:v>4.3762468907600001</c:v>
                </c:pt>
                <c:pt idx="9645">
                  <c:v>4.3763468907599998</c:v>
                </c:pt>
                <c:pt idx="9646">
                  <c:v>4.3764468907599996</c:v>
                </c:pt>
                <c:pt idx="9647">
                  <c:v>4.3765468907600003</c:v>
                </c:pt>
                <c:pt idx="9648">
                  <c:v>4.37664689076</c:v>
                </c:pt>
                <c:pt idx="9649">
                  <c:v>4.3767468907599998</c:v>
                </c:pt>
                <c:pt idx="9650">
                  <c:v>4.3768468907600004</c:v>
                </c:pt>
                <c:pt idx="9651">
                  <c:v>4.3769468907600002</c:v>
                </c:pt>
                <c:pt idx="9652">
                  <c:v>4.37704689076</c:v>
                </c:pt>
                <c:pt idx="9653">
                  <c:v>4.3771468907599997</c:v>
                </c:pt>
                <c:pt idx="9654">
                  <c:v>4.3772468907600004</c:v>
                </c:pt>
                <c:pt idx="9655">
                  <c:v>4.3773468907600002</c:v>
                </c:pt>
                <c:pt idx="9656">
                  <c:v>4.3774468907599999</c:v>
                </c:pt>
                <c:pt idx="9657">
                  <c:v>4.3775468907599997</c:v>
                </c:pt>
                <c:pt idx="9658">
                  <c:v>4.3776468907600004</c:v>
                </c:pt>
                <c:pt idx="9659">
                  <c:v>4.3777468907600001</c:v>
                </c:pt>
                <c:pt idx="9660">
                  <c:v>4.3778468907599999</c:v>
                </c:pt>
                <c:pt idx="9661">
                  <c:v>4.3779468907599997</c:v>
                </c:pt>
                <c:pt idx="9662">
                  <c:v>4.3780468907600003</c:v>
                </c:pt>
                <c:pt idx="9663">
                  <c:v>4.3781468907600001</c:v>
                </c:pt>
                <c:pt idx="9664">
                  <c:v>4.3782468907599998</c:v>
                </c:pt>
                <c:pt idx="9665">
                  <c:v>4.3783468907599996</c:v>
                </c:pt>
                <c:pt idx="9666">
                  <c:v>4.3784468907600003</c:v>
                </c:pt>
                <c:pt idx="9667">
                  <c:v>4.37854689076</c:v>
                </c:pt>
                <c:pt idx="9668">
                  <c:v>4.3786468907599998</c:v>
                </c:pt>
                <c:pt idx="9669">
                  <c:v>4.3787468907599996</c:v>
                </c:pt>
                <c:pt idx="9670">
                  <c:v>4.3788468907600002</c:v>
                </c:pt>
                <c:pt idx="9671">
                  <c:v>4.37894689076</c:v>
                </c:pt>
                <c:pt idx="9672">
                  <c:v>4.3790468907599998</c:v>
                </c:pt>
                <c:pt idx="9673">
                  <c:v>4.3791468907600004</c:v>
                </c:pt>
                <c:pt idx="9674">
                  <c:v>4.3792468907600002</c:v>
                </c:pt>
                <c:pt idx="9675">
                  <c:v>4.3793468907599999</c:v>
                </c:pt>
                <c:pt idx="9676">
                  <c:v>4.3794468907599997</c:v>
                </c:pt>
                <c:pt idx="9677">
                  <c:v>4.3795468907600004</c:v>
                </c:pt>
                <c:pt idx="9678">
                  <c:v>4.3796468907600001</c:v>
                </c:pt>
                <c:pt idx="9679">
                  <c:v>4.3797468907599999</c:v>
                </c:pt>
                <c:pt idx="9680">
                  <c:v>4.3798468907599997</c:v>
                </c:pt>
                <c:pt idx="9681">
                  <c:v>4.3799468907600003</c:v>
                </c:pt>
                <c:pt idx="9682">
                  <c:v>4.3800468907600001</c:v>
                </c:pt>
                <c:pt idx="9683">
                  <c:v>4.3801468907599999</c:v>
                </c:pt>
                <c:pt idx="9684">
                  <c:v>4.3802468907599996</c:v>
                </c:pt>
                <c:pt idx="9685">
                  <c:v>4.3803468907600003</c:v>
                </c:pt>
                <c:pt idx="9686">
                  <c:v>4.38044689076</c:v>
                </c:pt>
                <c:pt idx="9687">
                  <c:v>4.3805468907599998</c:v>
                </c:pt>
                <c:pt idx="9688">
                  <c:v>4.3806468907599996</c:v>
                </c:pt>
                <c:pt idx="9689">
                  <c:v>4.3807468907600002</c:v>
                </c:pt>
                <c:pt idx="9690">
                  <c:v>4.38084689076</c:v>
                </c:pt>
                <c:pt idx="9691">
                  <c:v>4.3809468907599998</c:v>
                </c:pt>
                <c:pt idx="9692">
                  <c:v>4.3810468907600004</c:v>
                </c:pt>
                <c:pt idx="9693">
                  <c:v>4.3811468907600002</c:v>
                </c:pt>
                <c:pt idx="9694">
                  <c:v>4.38124689076</c:v>
                </c:pt>
                <c:pt idx="9695">
                  <c:v>4.3813468907599997</c:v>
                </c:pt>
                <c:pt idx="9696">
                  <c:v>4.3814468907600004</c:v>
                </c:pt>
                <c:pt idx="9697">
                  <c:v>4.3815468895</c:v>
                </c:pt>
                <c:pt idx="9698">
                  <c:v>4.3816468894999998</c:v>
                </c:pt>
                <c:pt idx="9699">
                  <c:v>4.3817468894999996</c:v>
                </c:pt>
                <c:pt idx="9700">
                  <c:v>4.3818468895000002</c:v>
                </c:pt>
                <c:pt idx="9701">
                  <c:v>4.3819468895</c:v>
                </c:pt>
                <c:pt idx="9702">
                  <c:v>4.3820468894999998</c:v>
                </c:pt>
                <c:pt idx="9703">
                  <c:v>4.3821468895000004</c:v>
                </c:pt>
                <c:pt idx="9704">
                  <c:v>4.3822468895000002</c:v>
                </c:pt>
                <c:pt idx="9705">
                  <c:v>4.3823468895</c:v>
                </c:pt>
                <c:pt idx="9706">
                  <c:v>4.3824468894999997</c:v>
                </c:pt>
                <c:pt idx="9707">
                  <c:v>4.3825468895000004</c:v>
                </c:pt>
                <c:pt idx="9708">
                  <c:v>4.3826468895000001</c:v>
                </c:pt>
                <c:pt idx="9709">
                  <c:v>4.3827468894999999</c:v>
                </c:pt>
                <c:pt idx="9710">
                  <c:v>4.3828468894999997</c:v>
                </c:pt>
                <c:pt idx="9711">
                  <c:v>4.3829468882900002</c:v>
                </c:pt>
                <c:pt idx="9712">
                  <c:v>-5.9444353183600001</c:v>
                </c:pt>
                <c:pt idx="9713">
                  <c:v>-4.3229225778</c:v>
                </c:pt>
                <c:pt idx="9714">
                  <c:v>-4.2568271387000003</c:v>
                </c:pt>
                <c:pt idx="9715">
                  <c:v>-4.0154208622000001</c:v>
                </c:pt>
                <c:pt idx="9716">
                  <c:v>-4.0153208622000003</c:v>
                </c:pt>
                <c:pt idx="9717">
                  <c:v>-4.1255932872200001</c:v>
                </c:pt>
                <c:pt idx="9718">
                  <c:v>-4.1254932872200003</c:v>
                </c:pt>
                <c:pt idx="9719">
                  <c:v>-4.1253932872199996</c:v>
                </c:pt>
                <c:pt idx="9720">
                  <c:v>-4.1252932872199999</c:v>
                </c:pt>
                <c:pt idx="9721">
                  <c:v>-4.0133716228900003</c:v>
                </c:pt>
                <c:pt idx="9722">
                  <c:v>-3.7219786297200002</c:v>
                </c:pt>
                <c:pt idx="9723">
                  <c:v>-3.4760286222699999</c:v>
                </c:pt>
                <c:pt idx="9724">
                  <c:v>-3.4801056792999998</c:v>
                </c:pt>
                <c:pt idx="9725">
                  <c:v>-3.4800056793</c:v>
                </c:pt>
                <c:pt idx="9726">
                  <c:v>-3.4799056792999998</c:v>
                </c:pt>
                <c:pt idx="9727">
                  <c:v>-3.9004386542799998</c:v>
                </c:pt>
                <c:pt idx="9728">
                  <c:v>-3.90033865428</c:v>
                </c:pt>
                <c:pt idx="9729">
                  <c:v>-3.9002386542799998</c:v>
                </c:pt>
                <c:pt idx="9730">
                  <c:v>-3.5223483928500001</c:v>
                </c:pt>
                <c:pt idx="9731">
                  <c:v>-3.5048615757400001</c:v>
                </c:pt>
                <c:pt idx="9732">
                  <c:v>-3.2594761619499999</c:v>
                </c:pt>
                <c:pt idx="9733">
                  <c:v>-2.9705634134199999</c:v>
                </c:pt>
                <c:pt idx="9734">
                  <c:v>-1.96551088944</c:v>
                </c:pt>
                <c:pt idx="9735">
                  <c:v>-0.64367461615400001</c:v>
                </c:pt>
                <c:pt idx="9736">
                  <c:v>1.0072490628199999</c:v>
                </c:pt>
                <c:pt idx="9737">
                  <c:v>2.7739763479400001</c:v>
                </c:pt>
                <c:pt idx="9738">
                  <c:v>2.7740763479399999</c:v>
                </c:pt>
                <c:pt idx="9739">
                  <c:v>2.7741763479400001</c:v>
                </c:pt>
                <c:pt idx="9740">
                  <c:v>2.7742763479399999</c:v>
                </c:pt>
                <c:pt idx="9741">
                  <c:v>2.7743763479400001</c:v>
                </c:pt>
                <c:pt idx="9742">
                  <c:v>2.7744763479399999</c:v>
                </c:pt>
                <c:pt idx="9743">
                  <c:v>2.7745763479400001</c:v>
                </c:pt>
                <c:pt idx="9744">
                  <c:v>2.7746763479399998</c:v>
                </c:pt>
                <c:pt idx="9745">
                  <c:v>2.7747763479400001</c:v>
                </c:pt>
                <c:pt idx="9746">
                  <c:v>2.7748763479399998</c:v>
                </c:pt>
                <c:pt idx="9747">
                  <c:v>2.77497634794</c:v>
                </c:pt>
                <c:pt idx="9748">
                  <c:v>2.7750763479399998</c:v>
                </c:pt>
                <c:pt idx="9749">
                  <c:v>2.77517634794</c:v>
                </c:pt>
                <c:pt idx="9750">
                  <c:v>2.7752763479400002</c:v>
                </c:pt>
                <c:pt idx="9751">
                  <c:v>2.77537634794</c:v>
                </c:pt>
                <c:pt idx="9752">
                  <c:v>2.7754763479400002</c:v>
                </c:pt>
                <c:pt idx="9753">
                  <c:v>0.27936659115599999</c:v>
                </c:pt>
                <c:pt idx="9754">
                  <c:v>-0.437193465191</c:v>
                </c:pt>
                <c:pt idx="9755">
                  <c:v>-0.26409700447700002</c:v>
                </c:pt>
                <c:pt idx="9756">
                  <c:v>-0.26399700447699997</c:v>
                </c:pt>
                <c:pt idx="9757">
                  <c:v>-0.26389700447699999</c:v>
                </c:pt>
                <c:pt idx="9758">
                  <c:v>-0.263797004477</c:v>
                </c:pt>
                <c:pt idx="9759">
                  <c:v>-0.55765477449699996</c:v>
                </c:pt>
                <c:pt idx="9760">
                  <c:v>-0.48920910246600002</c:v>
                </c:pt>
                <c:pt idx="9761">
                  <c:v>-0.54226333725099995</c:v>
                </c:pt>
                <c:pt idx="9762">
                  <c:v>-0.54216333725099997</c:v>
                </c:pt>
                <c:pt idx="9763">
                  <c:v>-0.54206333725099998</c:v>
                </c:pt>
                <c:pt idx="9764">
                  <c:v>-0.54196333725099999</c:v>
                </c:pt>
                <c:pt idx="9765">
                  <c:v>-0.541863337251</c:v>
                </c:pt>
                <c:pt idx="9766">
                  <c:v>-0.54176333725100001</c:v>
                </c:pt>
                <c:pt idx="9767">
                  <c:v>-2.9323173330299999</c:v>
                </c:pt>
                <c:pt idx="9768">
                  <c:v>-2.9322173330300001</c:v>
                </c:pt>
                <c:pt idx="9769">
                  <c:v>-2.9321173330299999</c:v>
                </c:pt>
                <c:pt idx="9770">
                  <c:v>-2.9320173330300001</c:v>
                </c:pt>
                <c:pt idx="9771">
                  <c:v>-2.9319173330299999</c:v>
                </c:pt>
                <c:pt idx="9772">
                  <c:v>-2.9318173330300001</c:v>
                </c:pt>
                <c:pt idx="9773">
                  <c:v>-4.2951791902199998</c:v>
                </c:pt>
                <c:pt idx="9774">
                  <c:v>-4.1363754812</c:v>
                </c:pt>
                <c:pt idx="9775">
                  <c:v>-4.1362754812000002</c:v>
                </c:pt>
                <c:pt idx="9776">
                  <c:v>-4.1361754811999996</c:v>
                </c:pt>
                <c:pt idx="9777">
                  <c:v>-4.1360754811999998</c:v>
                </c:pt>
                <c:pt idx="9778">
                  <c:v>-4.1359754812</c:v>
                </c:pt>
                <c:pt idx="9779">
                  <c:v>-4.1358754812000003</c:v>
                </c:pt>
                <c:pt idx="9780">
                  <c:v>-4.1357754811999996</c:v>
                </c:pt>
                <c:pt idx="9781">
                  <c:v>-4.1356754811999998</c:v>
                </c:pt>
                <c:pt idx="9782">
                  <c:v>-4.1355754812000001</c:v>
                </c:pt>
                <c:pt idx="9783">
                  <c:v>-2.0390218669300002</c:v>
                </c:pt>
                <c:pt idx="9784">
                  <c:v>-1.20124433546</c:v>
                </c:pt>
                <c:pt idx="9785">
                  <c:v>0.248083774206</c:v>
                </c:pt>
                <c:pt idx="9786">
                  <c:v>1.94845123689</c:v>
                </c:pt>
                <c:pt idx="9787">
                  <c:v>2.2215644803800001</c:v>
                </c:pt>
                <c:pt idx="9788">
                  <c:v>2.2216644803799999</c:v>
                </c:pt>
                <c:pt idx="9789">
                  <c:v>2.35353077157</c:v>
                </c:pt>
                <c:pt idx="9790">
                  <c:v>2.7141838147800001</c:v>
                </c:pt>
                <c:pt idx="9791">
                  <c:v>3.25396126985</c:v>
                </c:pt>
                <c:pt idx="9792">
                  <c:v>4.0984990521300002</c:v>
                </c:pt>
                <c:pt idx="9793">
                  <c:v>4.66679769967</c:v>
                </c:pt>
                <c:pt idx="9794">
                  <c:v>5.3274694120100001</c:v>
                </c:pt>
                <c:pt idx="9795">
                  <c:v>5.8800822801399999</c:v>
                </c:pt>
                <c:pt idx="9796">
                  <c:v>6.5774644437300003</c:v>
                </c:pt>
                <c:pt idx="9797">
                  <c:v>6.6451846240699997</c:v>
                </c:pt>
                <c:pt idx="9798">
                  <c:v>6.6452846240700003</c:v>
                </c:pt>
                <c:pt idx="9799">
                  <c:v>6.6380983894599996</c:v>
                </c:pt>
                <c:pt idx="9800">
                  <c:v>7.8651474778399999</c:v>
                </c:pt>
                <c:pt idx="9801">
                  <c:v>8.8028574765399998</c:v>
                </c:pt>
                <c:pt idx="9802">
                  <c:v>10.2879100788</c:v>
                </c:pt>
                <c:pt idx="9803">
                  <c:v>12.0978569643</c:v>
                </c:pt>
                <c:pt idx="9804">
                  <c:v>13.262593992999999</c:v>
                </c:pt>
                <c:pt idx="9805">
                  <c:v>14.4198683792</c:v>
                </c:pt>
                <c:pt idx="9806">
                  <c:v>15.599543454999999</c:v>
                </c:pt>
                <c:pt idx="9807">
                  <c:v>16.917393486000002</c:v>
                </c:pt>
                <c:pt idx="9808">
                  <c:v>18.7494612558</c:v>
                </c:pt>
                <c:pt idx="9809">
                  <c:v>20.726045407000001</c:v>
                </c:pt>
                <c:pt idx="9810">
                  <c:v>21.562820264500001</c:v>
                </c:pt>
                <c:pt idx="9811">
                  <c:v>23.098510496999999</c:v>
                </c:pt>
                <c:pt idx="9812">
                  <c:v>24.730361161800001</c:v>
                </c:pt>
                <c:pt idx="9813">
                  <c:v>25.955940888800001</c:v>
                </c:pt>
                <c:pt idx="9814">
                  <c:v>26.851233505700002</c:v>
                </c:pt>
                <c:pt idx="9815">
                  <c:v>27.9466446488</c:v>
                </c:pt>
                <c:pt idx="9816">
                  <c:v>29.197847807500001</c:v>
                </c:pt>
                <c:pt idx="9817">
                  <c:v>30.317141682199999</c:v>
                </c:pt>
                <c:pt idx="9818">
                  <c:v>31.763750557800002</c:v>
                </c:pt>
                <c:pt idx="9819">
                  <c:v>32.431980936499997</c:v>
                </c:pt>
                <c:pt idx="9820">
                  <c:v>33.036296583000002</c:v>
                </c:pt>
                <c:pt idx="9821">
                  <c:v>34.175873643800003</c:v>
                </c:pt>
                <c:pt idx="9822">
                  <c:v>35.7201993264</c:v>
                </c:pt>
                <c:pt idx="9823">
                  <c:v>36.726710833699997</c:v>
                </c:pt>
                <c:pt idx="9824">
                  <c:v>37.963566828600001</c:v>
                </c:pt>
                <c:pt idx="9825">
                  <c:v>39.247880019500002</c:v>
                </c:pt>
                <c:pt idx="9826">
                  <c:v>39.584657952500002</c:v>
                </c:pt>
                <c:pt idx="9827">
                  <c:v>41.125100128100001</c:v>
                </c:pt>
                <c:pt idx="9828">
                  <c:v>42.183460923399998</c:v>
                </c:pt>
                <c:pt idx="9829">
                  <c:v>41.640554215000002</c:v>
                </c:pt>
                <c:pt idx="9830">
                  <c:v>44.715285606400002</c:v>
                </c:pt>
                <c:pt idx="9831">
                  <c:v>46.303354208800002</c:v>
                </c:pt>
                <c:pt idx="9832">
                  <c:v>46.108946981300001</c:v>
                </c:pt>
                <c:pt idx="9833">
                  <c:v>44.653792255900001</c:v>
                </c:pt>
                <c:pt idx="9834">
                  <c:v>46.456891366699999</c:v>
                </c:pt>
                <c:pt idx="9835">
                  <c:v>46.5606510163</c:v>
                </c:pt>
                <c:pt idx="9836">
                  <c:v>47.133813530899999</c:v>
                </c:pt>
                <c:pt idx="9837">
                  <c:v>47.072154936499999</c:v>
                </c:pt>
                <c:pt idx="9838">
                  <c:v>47.741996453299997</c:v>
                </c:pt>
                <c:pt idx="9839">
                  <c:v>47.7420964533</c:v>
                </c:pt>
                <c:pt idx="9840">
                  <c:v>47.742196453299997</c:v>
                </c:pt>
                <c:pt idx="9841">
                  <c:v>47.7422964533</c:v>
                </c:pt>
                <c:pt idx="9842">
                  <c:v>46.874729469800002</c:v>
                </c:pt>
                <c:pt idx="9843">
                  <c:v>46.959698593699997</c:v>
                </c:pt>
                <c:pt idx="9844">
                  <c:v>49.763283070699998</c:v>
                </c:pt>
                <c:pt idx="9845">
                  <c:v>49.763383070700002</c:v>
                </c:pt>
                <c:pt idx="9846">
                  <c:v>49.763483070699998</c:v>
                </c:pt>
                <c:pt idx="9847">
                  <c:v>49.763583070700001</c:v>
                </c:pt>
                <c:pt idx="9848">
                  <c:v>49.763683070699997</c:v>
                </c:pt>
                <c:pt idx="9849">
                  <c:v>49.763783070700001</c:v>
                </c:pt>
                <c:pt idx="9850">
                  <c:v>49.763883070699997</c:v>
                </c:pt>
                <c:pt idx="9851">
                  <c:v>49.7639830707</c:v>
                </c:pt>
                <c:pt idx="9852">
                  <c:v>49.764083070700003</c:v>
                </c:pt>
                <c:pt idx="9853">
                  <c:v>49.7641830707</c:v>
                </c:pt>
                <c:pt idx="9854">
                  <c:v>49.764283070700003</c:v>
                </c:pt>
                <c:pt idx="9855">
                  <c:v>49.764383070699999</c:v>
                </c:pt>
                <c:pt idx="9856">
                  <c:v>49.764483070700003</c:v>
                </c:pt>
                <c:pt idx="9857">
                  <c:v>49.764583070699999</c:v>
                </c:pt>
                <c:pt idx="9858">
                  <c:v>49.764683070700002</c:v>
                </c:pt>
                <c:pt idx="9859">
                  <c:v>49.764783070699998</c:v>
                </c:pt>
                <c:pt idx="9860">
                  <c:v>49.764883070700002</c:v>
                </c:pt>
                <c:pt idx="9861">
                  <c:v>49.764983070699998</c:v>
                </c:pt>
                <c:pt idx="9862">
                  <c:v>49.765083070700001</c:v>
                </c:pt>
                <c:pt idx="9863">
                  <c:v>49.765183070699997</c:v>
                </c:pt>
                <c:pt idx="9864">
                  <c:v>49.765283070700001</c:v>
                </c:pt>
                <c:pt idx="9865">
                  <c:v>49.765383070699997</c:v>
                </c:pt>
                <c:pt idx="9866">
                  <c:v>49.7654830707</c:v>
                </c:pt>
                <c:pt idx="9867">
                  <c:v>49.765583070700004</c:v>
                </c:pt>
                <c:pt idx="9868">
                  <c:v>49.7656830707</c:v>
                </c:pt>
                <c:pt idx="9869">
                  <c:v>49.765783070700003</c:v>
                </c:pt>
                <c:pt idx="9870">
                  <c:v>49.765883070699999</c:v>
                </c:pt>
                <c:pt idx="9871">
                  <c:v>49.765983070700003</c:v>
                </c:pt>
                <c:pt idx="9872">
                  <c:v>49.766083070699999</c:v>
                </c:pt>
                <c:pt idx="9873">
                  <c:v>49.766183070700002</c:v>
                </c:pt>
                <c:pt idx="9874">
                  <c:v>49.766283070699998</c:v>
                </c:pt>
                <c:pt idx="9875">
                  <c:v>49.766383070700002</c:v>
                </c:pt>
                <c:pt idx="9876">
                  <c:v>49.766483070699998</c:v>
                </c:pt>
                <c:pt idx="9877">
                  <c:v>49.766583070700001</c:v>
                </c:pt>
                <c:pt idx="9878">
                  <c:v>49.766683070699997</c:v>
                </c:pt>
                <c:pt idx="9879">
                  <c:v>49.766783070700001</c:v>
                </c:pt>
                <c:pt idx="9880">
                  <c:v>49.766883070699997</c:v>
                </c:pt>
                <c:pt idx="9881">
                  <c:v>49.7669830707</c:v>
                </c:pt>
                <c:pt idx="9882">
                  <c:v>49.767083070699996</c:v>
                </c:pt>
                <c:pt idx="9883">
                  <c:v>49.7671830707</c:v>
                </c:pt>
                <c:pt idx="9884">
                  <c:v>49.767283070700003</c:v>
                </c:pt>
                <c:pt idx="9885">
                  <c:v>49.767383070699999</c:v>
                </c:pt>
                <c:pt idx="9886">
                  <c:v>49.767483070700003</c:v>
                </c:pt>
                <c:pt idx="9887">
                  <c:v>49.767583070699999</c:v>
                </c:pt>
                <c:pt idx="9888">
                  <c:v>49.767683070700002</c:v>
                </c:pt>
                <c:pt idx="9889">
                  <c:v>49.767783070699998</c:v>
                </c:pt>
                <c:pt idx="9890">
                  <c:v>49.767883062800003</c:v>
                </c:pt>
                <c:pt idx="9891">
                  <c:v>10.475582188400001</c:v>
                </c:pt>
                <c:pt idx="9892">
                  <c:v>8.8201978545399999</c:v>
                </c:pt>
                <c:pt idx="9893">
                  <c:v>8.8202978545399997</c:v>
                </c:pt>
                <c:pt idx="9894">
                  <c:v>8.8203978545399995</c:v>
                </c:pt>
                <c:pt idx="9895">
                  <c:v>8.8204978545399992</c:v>
                </c:pt>
                <c:pt idx="9896">
                  <c:v>8.8205978545400008</c:v>
                </c:pt>
                <c:pt idx="9897">
                  <c:v>8.8206978545400005</c:v>
                </c:pt>
                <c:pt idx="9898">
                  <c:v>8.8207978545400003</c:v>
                </c:pt>
                <c:pt idx="9899">
                  <c:v>8.8208978545400001</c:v>
                </c:pt>
                <c:pt idx="9900">
                  <c:v>8.8209978545399998</c:v>
                </c:pt>
                <c:pt idx="9901">
                  <c:v>8.8210978545399996</c:v>
                </c:pt>
                <c:pt idx="9902">
                  <c:v>8.8211978545399994</c:v>
                </c:pt>
                <c:pt idx="9903">
                  <c:v>8.8212978545399992</c:v>
                </c:pt>
                <c:pt idx="9904">
                  <c:v>8.8213978536699997</c:v>
                </c:pt>
                <c:pt idx="9905">
                  <c:v>2.91043331883</c:v>
                </c:pt>
                <c:pt idx="9906">
                  <c:v>2.9105333174500001</c:v>
                </c:pt>
                <c:pt idx="9907">
                  <c:v>1.27774359254</c:v>
                </c:pt>
                <c:pt idx="9908">
                  <c:v>1.27784359254</c:v>
                </c:pt>
                <c:pt idx="9909">
                  <c:v>1.27794359254</c:v>
                </c:pt>
                <c:pt idx="9910">
                  <c:v>1.27804359254</c:v>
                </c:pt>
                <c:pt idx="9911">
                  <c:v>1.27814359254</c:v>
                </c:pt>
                <c:pt idx="9912">
                  <c:v>1.27824359254</c:v>
                </c:pt>
                <c:pt idx="9913">
                  <c:v>1.27834359254</c:v>
                </c:pt>
                <c:pt idx="9914">
                  <c:v>1.27844359254</c:v>
                </c:pt>
                <c:pt idx="9915">
                  <c:v>1.2785435925399999</c:v>
                </c:pt>
                <c:pt idx="9916">
                  <c:v>1.2786435925399999</c:v>
                </c:pt>
                <c:pt idx="9917">
                  <c:v>1.2787435925399999</c:v>
                </c:pt>
                <c:pt idx="9918">
                  <c:v>1.2788435925399999</c:v>
                </c:pt>
                <c:pt idx="9919">
                  <c:v>1.2789435925399999</c:v>
                </c:pt>
                <c:pt idx="9920">
                  <c:v>1.2790435925400001</c:v>
                </c:pt>
                <c:pt idx="9921">
                  <c:v>1.2791435925400001</c:v>
                </c:pt>
                <c:pt idx="9922">
                  <c:v>1.2792435925400001</c:v>
                </c:pt>
                <c:pt idx="9923">
                  <c:v>1.2793435925400001</c:v>
                </c:pt>
                <c:pt idx="9924">
                  <c:v>1.2794435925400001</c:v>
                </c:pt>
                <c:pt idx="9925">
                  <c:v>1.2795435925400001</c:v>
                </c:pt>
                <c:pt idx="9926">
                  <c:v>1.27964359254</c:v>
                </c:pt>
                <c:pt idx="9927">
                  <c:v>1.27974359254</c:v>
                </c:pt>
                <c:pt idx="9928">
                  <c:v>1.27984359254</c:v>
                </c:pt>
                <c:pt idx="9929">
                  <c:v>1.27994359254</c:v>
                </c:pt>
                <c:pt idx="9930">
                  <c:v>1.28004359254</c:v>
                </c:pt>
                <c:pt idx="9931">
                  <c:v>1.28014359254</c:v>
                </c:pt>
                <c:pt idx="9932">
                  <c:v>1.28024359254</c:v>
                </c:pt>
                <c:pt idx="9933">
                  <c:v>1.28034359254</c:v>
                </c:pt>
                <c:pt idx="9934">
                  <c:v>1.28044359254</c:v>
                </c:pt>
                <c:pt idx="9935">
                  <c:v>1.2805435925399999</c:v>
                </c:pt>
                <c:pt idx="9936">
                  <c:v>1.2806435925399999</c:v>
                </c:pt>
                <c:pt idx="9937">
                  <c:v>1.2807435925399999</c:v>
                </c:pt>
                <c:pt idx="9938">
                  <c:v>1.2808435925399999</c:v>
                </c:pt>
                <c:pt idx="9939">
                  <c:v>1.2809435925399999</c:v>
                </c:pt>
                <c:pt idx="9940">
                  <c:v>1.2810435925400001</c:v>
                </c:pt>
                <c:pt idx="9941">
                  <c:v>1.2811435925400001</c:v>
                </c:pt>
                <c:pt idx="9942">
                  <c:v>1.2812435925400001</c:v>
                </c:pt>
                <c:pt idx="9943">
                  <c:v>1.2813435925400001</c:v>
                </c:pt>
                <c:pt idx="9944">
                  <c:v>1.2814435925400001</c:v>
                </c:pt>
                <c:pt idx="9945">
                  <c:v>1.2815435925400001</c:v>
                </c:pt>
                <c:pt idx="9946">
                  <c:v>-4.6620876538899996</c:v>
                </c:pt>
                <c:pt idx="9947">
                  <c:v>-4.5527477017100004</c:v>
                </c:pt>
                <c:pt idx="9948">
                  <c:v>-4.5548461540699998</c:v>
                </c:pt>
                <c:pt idx="9949">
                  <c:v>-4.29395256964</c:v>
                </c:pt>
                <c:pt idx="9950">
                  <c:v>-4.5335285271699997</c:v>
                </c:pt>
                <c:pt idx="9951">
                  <c:v>-4.5334285271699999</c:v>
                </c:pt>
                <c:pt idx="9952">
                  <c:v>-4.6325407469400002</c:v>
                </c:pt>
                <c:pt idx="9953">
                  <c:v>-4.3318645727899998</c:v>
                </c:pt>
                <c:pt idx="9954">
                  <c:v>-4.0447098459999999</c:v>
                </c:pt>
                <c:pt idx="9955">
                  <c:v>-4.1710719766800004</c:v>
                </c:pt>
                <c:pt idx="9956">
                  <c:v>-4.0793911031699999</c:v>
                </c:pt>
                <c:pt idx="9957">
                  <c:v>-3.8070036889200001</c:v>
                </c:pt>
                <c:pt idx="9958">
                  <c:v>-3.6809375385999998</c:v>
                </c:pt>
                <c:pt idx="9959">
                  <c:v>-3.6808375386000001</c:v>
                </c:pt>
                <c:pt idx="9960">
                  <c:v>-3.6807375385999999</c:v>
                </c:pt>
                <c:pt idx="9961">
                  <c:v>-3.5084748299799999</c:v>
                </c:pt>
                <c:pt idx="9962">
                  <c:v>-3.6632132552800001</c:v>
                </c:pt>
                <c:pt idx="9963">
                  <c:v>-3.5789060790299998</c:v>
                </c:pt>
                <c:pt idx="9964">
                  <c:v>-3.56840572172</c:v>
                </c:pt>
                <c:pt idx="9965">
                  <c:v>-3.5683057217199998</c:v>
                </c:pt>
                <c:pt idx="9966">
                  <c:v>-3.5682057217200001</c:v>
                </c:pt>
                <c:pt idx="9967">
                  <c:v>-3.5681057217199998</c:v>
                </c:pt>
                <c:pt idx="9968">
                  <c:v>-3.5680057217200001</c:v>
                </c:pt>
                <c:pt idx="9969">
                  <c:v>-3.5679057217199999</c:v>
                </c:pt>
                <c:pt idx="9970">
                  <c:v>-3.7041496557900002</c:v>
                </c:pt>
                <c:pt idx="9971">
                  <c:v>-3.39711836636</c:v>
                </c:pt>
                <c:pt idx="9972">
                  <c:v>-3.26305496718</c:v>
                </c:pt>
                <c:pt idx="9973">
                  <c:v>-2.86666883432</c:v>
                </c:pt>
                <c:pt idx="9974">
                  <c:v>-2.6576653923900002</c:v>
                </c:pt>
                <c:pt idx="9975">
                  <c:v>-2.14376843839</c:v>
                </c:pt>
                <c:pt idx="9976">
                  <c:v>-1.96771810069</c:v>
                </c:pt>
                <c:pt idx="9977">
                  <c:v>-1.9475795785000001</c:v>
                </c:pt>
                <c:pt idx="9978">
                  <c:v>-1.9474795785000001</c:v>
                </c:pt>
                <c:pt idx="9979">
                  <c:v>-1.9473795785000001</c:v>
                </c:pt>
                <c:pt idx="9980">
                  <c:v>-1.8103897199200001</c:v>
                </c:pt>
                <c:pt idx="9981">
                  <c:v>-1.1834576541099999</c:v>
                </c:pt>
                <c:pt idx="9982">
                  <c:v>0.19581762500399999</c:v>
                </c:pt>
                <c:pt idx="9983">
                  <c:v>1.9739613148599999</c:v>
                </c:pt>
                <c:pt idx="9984">
                  <c:v>1.9740613148599999</c:v>
                </c:pt>
                <c:pt idx="9985">
                  <c:v>1.9741613148599999</c:v>
                </c:pt>
                <c:pt idx="9986">
                  <c:v>1.9742613148599999</c:v>
                </c:pt>
                <c:pt idx="9987">
                  <c:v>6.0878053876999996</c:v>
                </c:pt>
                <c:pt idx="9988">
                  <c:v>4.5366865664900002</c:v>
                </c:pt>
                <c:pt idx="9989">
                  <c:v>6.7193136304500003</c:v>
                </c:pt>
                <c:pt idx="9990">
                  <c:v>6.6585783584799998</c:v>
                </c:pt>
                <c:pt idx="9991">
                  <c:v>6.83329988846</c:v>
                </c:pt>
                <c:pt idx="9992">
                  <c:v>6.7316851945599998</c:v>
                </c:pt>
                <c:pt idx="9993">
                  <c:v>6.5969001300799999</c:v>
                </c:pt>
                <c:pt idx="9994">
                  <c:v>6.8767282272200001</c:v>
                </c:pt>
                <c:pt idx="9995">
                  <c:v>6.8768282272199999</c:v>
                </c:pt>
                <c:pt idx="9996">
                  <c:v>6.8769282272199996</c:v>
                </c:pt>
                <c:pt idx="9997">
                  <c:v>6.8770282272200003</c:v>
                </c:pt>
                <c:pt idx="9998">
                  <c:v>6.8771282272200001</c:v>
                </c:pt>
                <c:pt idx="9999">
                  <c:v>6.8772282272199998</c:v>
                </c:pt>
                <c:pt idx="10000">
                  <c:v>6.8773282272199996</c:v>
                </c:pt>
                <c:pt idx="10001">
                  <c:v>6.8774282272200002</c:v>
                </c:pt>
                <c:pt idx="10002">
                  <c:v>6.87752822722</c:v>
                </c:pt>
                <c:pt idx="10003">
                  <c:v>6.8776282272199998</c:v>
                </c:pt>
                <c:pt idx="10004">
                  <c:v>6.8777282272200004</c:v>
                </c:pt>
                <c:pt idx="10005">
                  <c:v>6.8778282272200002</c:v>
                </c:pt>
                <c:pt idx="10006">
                  <c:v>6.87792822722</c:v>
                </c:pt>
                <c:pt idx="10007">
                  <c:v>6.8780282272199997</c:v>
                </c:pt>
                <c:pt idx="10008">
                  <c:v>6.8781282272200004</c:v>
                </c:pt>
                <c:pt idx="10009">
                  <c:v>6.8782282272200002</c:v>
                </c:pt>
                <c:pt idx="10010">
                  <c:v>6.8783282272199999</c:v>
                </c:pt>
                <c:pt idx="10011">
                  <c:v>6.8784282272199997</c:v>
                </c:pt>
                <c:pt idx="10012">
                  <c:v>6.8785282272200003</c:v>
                </c:pt>
                <c:pt idx="10013">
                  <c:v>6.8786282272200001</c:v>
                </c:pt>
                <c:pt idx="10014">
                  <c:v>6.8787282272199999</c:v>
                </c:pt>
                <c:pt idx="10015">
                  <c:v>6.8788282272199996</c:v>
                </c:pt>
                <c:pt idx="10016">
                  <c:v>6.8789282272200003</c:v>
                </c:pt>
                <c:pt idx="10017">
                  <c:v>6.8790282272200001</c:v>
                </c:pt>
                <c:pt idx="10018">
                  <c:v>6.8791282272199998</c:v>
                </c:pt>
                <c:pt idx="10019">
                  <c:v>6.8792282272199996</c:v>
                </c:pt>
                <c:pt idx="10020">
                  <c:v>6.8793282272200003</c:v>
                </c:pt>
                <c:pt idx="10021">
                  <c:v>6.87942822722</c:v>
                </c:pt>
                <c:pt idx="10022">
                  <c:v>6.8795282272199998</c:v>
                </c:pt>
                <c:pt idx="10023">
                  <c:v>6.8796282272199996</c:v>
                </c:pt>
                <c:pt idx="10024">
                  <c:v>6.8797282272200002</c:v>
                </c:pt>
                <c:pt idx="10025">
                  <c:v>6.87982822722</c:v>
                </c:pt>
                <c:pt idx="10026">
                  <c:v>6.8799282272199997</c:v>
                </c:pt>
                <c:pt idx="10027">
                  <c:v>6.8800282272200004</c:v>
                </c:pt>
                <c:pt idx="10028">
                  <c:v>6.8801282272200002</c:v>
                </c:pt>
                <c:pt idx="10029">
                  <c:v>6.8802282272199999</c:v>
                </c:pt>
                <c:pt idx="10030">
                  <c:v>6.8803282272199997</c:v>
                </c:pt>
                <c:pt idx="10031">
                  <c:v>6.8804282272200004</c:v>
                </c:pt>
                <c:pt idx="10032">
                  <c:v>6.8805282272200001</c:v>
                </c:pt>
                <c:pt idx="10033">
                  <c:v>6.8806282272199999</c:v>
                </c:pt>
                <c:pt idx="10034">
                  <c:v>6.8807282272199997</c:v>
                </c:pt>
                <c:pt idx="10035">
                  <c:v>6.8808282272200003</c:v>
                </c:pt>
                <c:pt idx="10036">
                  <c:v>6.8809282272200001</c:v>
                </c:pt>
                <c:pt idx="10037">
                  <c:v>6.8810282272199998</c:v>
                </c:pt>
                <c:pt idx="10038">
                  <c:v>6.8811282272199996</c:v>
                </c:pt>
                <c:pt idx="10039">
                  <c:v>6.8812282272200003</c:v>
                </c:pt>
                <c:pt idx="10040">
                  <c:v>6.88132822722</c:v>
                </c:pt>
                <c:pt idx="10041">
                  <c:v>6.8814282272199998</c:v>
                </c:pt>
                <c:pt idx="10042">
                  <c:v>6.8815282272199996</c:v>
                </c:pt>
                <c:pt idx="10043">
                  <c:v>6.8816282272200002</c:v>
                </c:pt>
                <c:pt idx="10044">
                  <c:v>6.88172822722</c:v>
                </c:pt>
                <c:pt idx="10045">
                  <c:v>6.8818282272199998</c:v>
                </c:pt>
                <c:pt idx="10046">
                  <c:v>6.8819282272200004</c:v>
                </c:pt>
                <c:pt idx="10047">
                  <c:v>6.8820282272200002</c:v>
                </c:pt>
                <c:pt idx="10048">
                  <c:v>6.8821282272199999</c:v>
                </c:pt>
                <c:pt idx="10049">
                  <c:v>6.8822282272199997</c:v>
                </c:pt>
                <c:pt idx="10050">
                  <c:v>6.8823282272200004</c:v>
                </c:pt>
                <c:pt idx="10051">
                  <c:v>6.8824282272200001</c:v>
                </c:pt>
                <c:pt idx="10052">
                  <c:v>6.8825282272199999</c:v>
                </c:pt>
                <c:pt idx="10053">
                  <c:v>6.8826282272199997</c:v>
                </c:pt>
                <c:pt idx="10054">
                  <c:v>6.8827282272200003</c:v>
                </c:pt>
                <c:pt idx="10055">
                  <c:v>6.8828282272200001</c:v>
                </c:pt>
                <c:pt idx="10056">
                  <c:v>6.8829282272199999</c:v>
                </c:pt>
                <c:pt idx="10057">
                  <c:v>6.8830282272199996</c:v>
                </c:pt>
                <c:pt idx="10058">
                  <c:v>6.8831282272200003</c:v>
                </c:pt>
                <c:pt idx="10059">
                  <c:v>6.8832282272200001</c:v>
                </c:pt>
                <c:pt idx="10060">
                  <c:v>6.8833282272199998</c:v>
                </c:pt>
                <c:pt idx="10061">
                  <c:v>6.8834282272199996</c:v>
                </c:pt>
                <c:pt idx="10062">
                  <c:v>6.8835282272200002</c:v>
                </c:pt>
                <c:pt idx="10063">
                  <c:v>6.88362822722</c:v>
                </c:pt>
                <c:pt idx="10064">
                  <c:v>6.8837282272199998</c:v>
                </c:pt>
                <c:pt idx="10065">
                  <c:v>6.8838282272200004</c:v>
                </c:pt>
                <c:pt idx="10066">
                  <c:v>6.8839282272200002</c:v>
                </c:pt>
                <c:pt idx="10067">
                  <c:v>6.88402822722</c:v>
                </c:pt>
                <c:pt idx="10068">
                  <c:v>6.8841282272199997</c:v>
                </c:pt>
                <c:pt idx="10069">
                  <c:v>6.8842282272200004</c:v>
                </c:pt>
                <c:pt idx="10070">
                  <c:v>6.8843282272200002</c:v>
                </c:pt>
                <c:pt idx="10071">
                  <c:v>6.8844282272199999</c:v>
                </c:pt>
                <c:pt idx="10072">
                  <c:v>6.8845282272199997</c:v>
                </c:pt>
                <c:pt idx="10073">
                  <c:v>6.8846282272200003</c:v>
                </c:pt>
                <c:pt idx="10074">
                  <c:v>6.8847282272200001</c:v>
                </c:pt>
                <c:pt idx="10075">
                  <c:v>6.8848282272199999</c:v>
                </c:pt>
                <c:pt idx="10076">
                  <c:v>6.8849282272199996</c:v>
                </c:pt>
                <c:pt idx="10077">
                  <c:v>6.8850282272200003</c:v>
                </c:pt>
                <c:pt idx="10078">
                  <c:v>6.8851282272200001</c:v>
                </c:pt>
                <c:pt idx="10079">
                  <c:v>6.8852282272199998</c:v>
                </c:pt>
                <c:pt idx="10080">
                  <c:v>6.8853282272199996</c:v>
                </c:pt>
                <c:pt idx="10081">
                  <c:v>6.8854282272200003</c:v>
                </c:pt>
                <c:pt idx="10082">
                  <c:v>6.88552822722</c:v>
                </c:pt>
                <c:pt idx="10083">
                  <c:v>6.8856282272199998</c:v>
                </c:pt>
                <c:pt idx="10084">
                  <c:v>6.8857282272200004</c:v>
                </c:pt>
                <c:pt idx="10085">
                  <c:v>6.8858282272200002</c:v>
                </c:pt>
                <c:pt idx="10086">
                  <c:v>6.88592822722</c:v>
                </c:pt>
                <c:pt idx="10087">
                  <c:v>6.8860282272199997</c:v>
                </c:pt>
                <c:pt idx="10088">
                  <c:v>6.8861282272200004</c:v>
                </c:pt>
                <c:pt idx="10089">
                  <c:v>6.8862282272200002</c:v>
                </c:pt>
                <c:pt idx="10090">
                  <c:v>6.8863282272199999</c:v>
                </c:pt>
                <c:pt idx="10091">
                  <c:v>6.8864282272199997</c:v>
                </c:pt>
                <c:pt idx="10092">
                  <c:v>6.8865282272200004</c:v>
                </c:pt>
                <c:pt idx="10093">
                  <c:v>6.8866282272200001</c:v>
                </c:pt>
                <c:pt idx="10094">
                  <c:v>6.8867282272199999</c:v>
                </c:pt>
                <c:pt idx="10095">
                  <c:v>6.8868282272199997</c:v>
                </c:pt>
                <c:pt idx="10096">
                  <c:v>6.8869282272200003</c:v>
                </c:pt>
                <c:pt idx="10097">
                  <c:v>6.8870282272200001</c:v>
                </c:pt>
                <c:pt idx="10098">
                  <c:v>6.8871282272199998</c:v>
                </c:pt>
                <c:pt idx="10099">
                  <c:v>6.8872282272199996</c:v>
                </c:pt>
                <c:pt idx="10100">
                  <c:v>6.8873282272200003</c:v>
                </c:pt>
                <c:pt idx="10101">
                  <c:v>6.88742822722</c:v>
                </c:pt>
                <c:pt idx="10102">
                  <c:v>6.8875282272199998</c:v>
                </c:pt>
                <c:pt idx="10103">
                  <c:v>6.8876282272199996</c:v>
                </c:pt>
                <c:pt idx="10104">
                  <c:v>6.8877282272200002</c:v>
                </c:pt>
                <c:pt idx="10105">
                  <c:v>6.88782822722</c:v>
                </c:pt>
                <c:pt idx="10106">
                  <c:v>6.8879282272199998</c:v>
                </c:pt>
                <c:pt idx="10107">
                  <c:v>6.8880282272200004</c:v>
                </c:pt>
                <c:pt idx="10108">
                  <c:v>6.8881282272200002</c:v>
                </c:pt>
                <c:pt idx="10109">
                  <c:v>6.8882282272199999</c:v>
                </c:pt>
                <c:pt idx="10110">
                  <c:v>6.8883282272199997</c:v>
                </c:pt>
                <c:pt idx="10111">
                  <c:v>6.8884282272200004</c:v>
                </c:pt>
                <c:pt idx="10112">
                  <c:v>6.8885282272200001</c:v>
                </c:pt>
                <c:pt idx="10113">
                  <c:v>6.8886282272199999</c:v>
                </c:pt>
                <c:pt idx="10114">
                  <c:v>6.8887282272199997</c:v>
                </c:pt>
                <c:pt idx="10115">
                  <c:v>6.8888282272200003</c:v>
                </c:pt>
                <c:pt idx="10116">
                  <c:v>6.8889282272200001</c:v>
                </c:pt>
                <c:pt idx="10117">
                  <c:v>6.8890282272199999</c:v>
                </c:pt>
                <c:pt idx="10118">
                  <c:v>6.8891282272199996</c:v>
                </c:pt>
                <c:pt idx="10119">
                  <c:v>6.8892282272200003</c:v>
                </c:pt>
                <c:pt idx="10120">
                  <c:v>6.88932822722</c:v>
                </c:pt>
                <c:pt idx="10121">
                  <c:v>6.8894282272199998</c:v>
                </c:pt>
                <c:pt idx="10122">
                  <c:v>6.8895282272199996</c:v>
                </c:pt>
                <c:pt idx="10123">
                  <c:v>6.8896282272200002</c:v>
                </c:pt>
                <c:pt idx="10124">
                  <c:v>6.88972822722</c:v>
                </c:pt>
                <c:pt idx="10125">
                  <c:v>6.8898282272199998</c:v>
                </c:pt>
                <c:pt idx="10126">
                  <c:v>6.8899282272200004</c:v>
                </c:pt>
                <c:pt idx="10127">
                  <c:v>6.8900282272200002</c:v>
                </c:pt>
                <c:pt idx="10128">
                  <c:v>6.89012822722</c:v>
                </c:pt>
                <c:pt idx="10129">
                  <c:v>6.8902282272199997</c:v>
                </c:pt>
                <c:pt idx="10130">
                  <c:v>6.8903282272200004</c:v>
                </c:pt>
                <c:pt idx="10131">
                  <c:v>6.8904282272200001</c:v>
                </c:pt>
                <c:pt idx="10132">
                  <c:v>6.8905282272199999</c:v>
                </c:pt>
                <c:pt idx="10133">
                  <c:v>6.8906282272199997</c:v>
                </c:pt>
                <c:pt idx="10134">
                  <c:v>6.8907282272200003</c:v>
                </c:pt>
                <c:pt idx="10135">
                  <c:v>6.8908282272200001</c:v>
                </c:pt>
                <c:pt idx="10136">
                  <c:v>6.8909282272199999</c:v>
                </c:pt>
                <c:pt idx="10137">
                  <c:v>6.8910282272199996</c:v>
                </c:pt>
                <c:pt idx="10138">
                  <c:v>6.8911282272200003</c:v>
                </c:pt>
                <c:pt idx="10139">
                  <c:v>6.8912282272200001</c:v>
                </c:pt>
                <c:pt idx="10140">
                  <c:v>6.8913282272199998</c:v>
                </c:pt>
                <c:pt idx="10141">
                  <c:v>6.8914282272199996</c:v>
                </c:pt>
                <c:pt idx="10142">
                  <c:v>6.8915282272200002</c:v>
                </c:pt>
                <c:pt idx="10143">
                  <c:v>6.89162822722</c:v>
                </c:pt>
                <c:pt idx="10144">
                  <c:v>6.8917282272199998</c:v>
                </c:pt>
                <c:pt idx="10145">
                  <c:v>6.8918282272200004</c:v>
                </c:pt>
                <c:pt idx="10146">
                  <c:v>6.8919282272200002</c:v>
                </c:pt>
                <c:pt idx="10147">
                  <c:v>6.89202822722</c:v>
                </c:pt>
                <c:pt idx="10148">
                  <c:v>6.8921282272199997</c:v>
                </c:pt>
                <c:pt idx="10149">
                  <c:v>6.8922282272200004</c:v>
                </c:pt>
                <c:pt idx="10150">
                  <c:v>6.8923282272200002</c:v>
                </c:pt>
                <c:pt idx="10151">
                  <c:v>6.8924282272199999</c:v>
                </c:pt>
                <c:pt idx="10152">
                  <c:v>6.8925282272199997</c:v>
                </c:pt>
                <c:pt idx="10153">
                  <c:v>6.8926282272200003</c:v>
                </c:pt>
                <c:pt idx="10154">
                  <c:v>6.8927282272200001</c:v>
                </c:pt>
                <c:pt idx="10155">
                  <c:v>6.8928282272199999</c:v>
                </c:pt>
                <c:pt idx="10156">
                  <c:v>6.8929282272199996</c:v>
                </c:pt>
                <c:pt idx="10157">
                  <c:v>6.8930282272200003</c:v>
                </c:pt>
                <c:pt idx="10158">
                  <c:v>6.8931282272200001</c:v>
                </c:pt>
                <c:pt idx="10159">
                  <c:v>6.8932282272199998</c:v>
                </c:pt>
                <c:pt idx="10160">
                  <c:v>6.8933282272199996</c:v>
                </c:pt>
                <c:pt idx="10161">
                  <c:v>6.8934282272200003</c:v>
                </c:pt>
                <c:pt idx="10162">
                  <c:v>6.89352822722</c:v>
                </c:pt>
                <c:pt idx="10163">
                  <c:v>6.8936282272199998</c:v>
                </c:pt>
                <c:pt idx="10164">
                  <c:v>6.8937282272199996</c:v>
                </c:pt>
                <c:pt idx="10165">
                  <c:v>6.8938282272200002</c:v>
                </c:pt>
                <c:pt idx="10166">
                  <c:v>6.89392822722</c:v>
                </c:pt>
                <c:pt idx="10167">
                  <c:v>6.8940282272199997</c:v>
                </c:pt>
                <c:pt idx="10168">
                  <c:v>6.8941282272200004</c:v>
                </c:pt>
                <c:pt idx="10169">
                  <c:v>6.8942282272200002</c:v>
                </c:pt>
                <c:pt idx="10170">
                  <c:v>6.8943282272199999</c:v>
                </c:pt>
                <c:pt idx="10171">
                  <c:v>6.8944282272199997</c:v>
                </c:pt>
                <c:pt idx="10172">
                  <c:v>6.8945282272200004</c:v>
                </c:pt>
                <c:pt idx="10173">
                  <c:v>6.8946282272200001</c:v>
                </c:pt>
                <c:pt idx="10174">
                  <c:v>6.8947282272199999</c:v>
                </c:pt>
                <c:pt idx="10175">
                  <c:v>6.8948282272199997</c:v>
                </c:pt>
                <c:pt idx="10176">
                  <c:v>6.8949282272200003</c:v>
                </c:pt>
                <c:pt idx="10177">
                  <c:v>6.8950282272200001</c:v>
                </c:pt>
                <c:pt idx="10178">
                  <c:v>6.8951282272199999</c:v>
                </c:pt>
                <c:pt idx="10179">
                  <c:v>6.8952282272199996</c:v>
                </c:pt>
                <c:pt idx="10180">
                  <c:v>6.8953282272200003</c:v>
                </c:pt>
                <c:pt idx="10181">
                  <c:v>6.89542822722</c:v>
                </c:pt>
                <c:pt idx="10182">
                  <c:v>6.8955282272199998</c:v>
                </c:pt>
                <c:pt idx="10183">
                  <c:v>6.8956282272199996</c:v>
                </c:pt>
                <c:pt idx="10184">
                  <c:v>6.8957282272200002</c:v>
                </c:pt>
                <c:pt idx="10185">
                  <c:v>6.89582822722</c:v>
                </c:pt>
                <c:pt idx="10186">
                  <c:v>6.8959282272199998</c:v>
                </c:pt>
                <c:pt idx="10187">
                  <c:v>6.8960282272200004</c:v>
                </c:pt>
                <c:pt idx="10188">
                  <c:v>6.8961282272200002</c:v>
                </c:pt>
                <c:pt idx="10189">
                  <c:v>6.89622822722</c:v>
                </c:pt>
                <c:pt idx="10190">
                  <c:v>6.8963282272199997</c:v>
                </c:pt>
                <c:pt idx="10191">
                  <c:v>6.8964282272200004</c:v>
                </c:pt>
                <c:pt idx="10192">
                  <c:v>6.8965282272200001</c:v>
                </c:pt>
                <c:pt idx="10193">
                  <c:v>6.8966282272199999</c:v>
                </c:pt>
                <c:pt idx="10194">
                  <c:v>6.8967282272199997</c:v>
                </c:pt>
                <c:pt idx="10195">
                  <c:v>6.8968282272200003</c:v>
                </c:pt>
                <c:pt idx="10196">
                  <c:v>6.8969282272200001</c:v>
                </c:pt>
                <c:pt idx="10197">
                  <c:v>6.8970282272199999</c:v>
                </c:pt>
                <c:pt idx="10198">
                  <c:v>6.8971282272199996</c:v>
                </c:pt>
                <c:pt idx="10199">
                  <c:v>6.8972282272200003</c:v>
                </c:pt>
                <c:pt idx="10200">
                  <c:v>6.8973282272200001</c:v>
                </c:pt>
                <c:pt idx="10201">
                  <c:v>6.8974282272199998</c:v>
                </c:pt>
                <c:pt idx="10202">
                  <c:v>6.8975282272199996</c:v>
                </c:pt>
                <c:pt idx="10203">
                  <c:v>6.8976282272200002</c:v>
                </c:pt>
                <c:pt idx="10204">
                  <c:v>6.89772822722</c:v>
                </c:pt>
                <c:pt idx="10205">
                  <c:v>6.8978282272199998</c:v>
                </c:pt>
                <c:pt idx="10206">
                  <c:v>6.8979282272200004</c:v>
                </c:pt>
                <c:pt idx="10207">
                  <c:v>6.8980282272200002</c:v>
                </c:pt>
                <c:pt idx="10208">
                  <c:v>6.89812822722</c:v>
                </c:pt>
                <c:pt idx="10209">
                  <c:v>6.8982282272199997</c:v>
                </c:pt>
                <c:pt idx="10210">
                  <c:v>6.8983282272200004</c:v>
                </c:pt>
                <c:pt idx="10211">
                  <c:v>6.8984282272200002</c:v>
                </c:pt>
                <c:pt idx="10212">
                  <c:v>6.8985282272199999</c:v>
                </c:pt>
                <c:pt idx="10213">
                  <c:v>6.8986282272199997</c:v>
                </c:pt>
                <c:pt idx="10214">
                  <c:v>6.8987282272200003</c:v>
                </c:pt>
                <c:pt idx="10215">
                  <c:v>6.8988282272200001</c:v>
                </c:pt>
                <c:pt idx="10216">
                  <c:v>6.8989282272199999</c:v>
                </c:pt>
                <c:pt idx="10217">
                  <c:v>6.8990282272199996</c:v>
                </c:pt>
                <c:pt idx="10218">
                  <c:v>6.8991282272200003</c:v>
                </c:pt>
                <c:pt idx="10219">
                  <c:v>6.8992282272200001</c:v>
                </c:pt>
                <c:pt idx="10220">
                  <c:v>6.8993282272199998</c:v>
                </c:pt>
                <c:pt idx="10221">
                  <c:v>6.8994282272199996</c:v>
                </c:pt>
                <c:pt idx="10222">
                  <c:v>6.8995282272200003</c:v>
                </c:pt>
                <c:pt idx="10223">
                  <c:v>6.89962822722</c:v>
                </c:pt>
                <c:pt idx="10224">
                  <c:v>6.8997282272199998</c:v>
                </c:pt>
                <c:pt idx="10225">
                  <c:v>6.8998282272200004</c:v>
                </c:pt>
                <c:pt idx="10226">
                  <c:v>6.8999282272200002</c:v>
                </c:pt>
                <c:pt idx="10227">
                  <c:v>6.90002822722</c:v>
                </c:pt>
                <c:pt idx="10228">
                  <c:v>6.9001282272199997</c:v>
                </c:pt>
                <c:pt idx="10229">
                  <c:v>6.9002282272200004</c:v>
                </c:pt>
                <c:pt idx="10230">
                  <c:v>6.9003282272200002</c:v>
                </c:pt>
                <c:pt idx="10231">
                  <c:v>6.9004282272199999</c:v>
                </c:pt>
                <c:pt idx="10232">
                  <c:v>6.9005282272199997</c:v>
                </c:pt>
                <c:pt idx="10233">
                  <c:v>6.9006282272200004</c:v>
                </c:pt>
                <c:pt idx="10234">
                  <c:v>6.9007282272200001</c:v>
                </c:pt>
                <c:pt idx="10235">
                  <c:v>6.9008282272199999</c:v>
                </c:pt>
                <c:pt idx="10236">
                  <c:v>6.9009282272199997</c:v>
                </c:pt>
                <c:pt idx="10237">
                  <c:v>6.9010282272200003</c:v>
                </c:pt>
                <c:pt idx="10238">
                  <c:v>6.9011282272200001</c:v>
                </c:pt>
                <c:pt idx="10239">
                  <c:v>6.9012282272199998</c:v>
                </c:pt>
                <c:pt idx="10240">
                  <c:v>6.9013282272199996</c:v>
                </c:pt>
                <c:pt idx="10241">
                  <c:v>6.9014282272200003</c:v>
                </c:pt>
                <c:pt idx="10242">
                  <c:v>6.90152822722</c:v>
                </c:pt>
                <c:pt idx="10243">
                  <c:v>6.9016282272199998</c:v>
                </c:pt>
                <c:pt idx="10244">
                  <c:v>6.9017282272199996</c:v>
                </c:pt>
                <c:pt idx="10245">
                  <c:v>6.9018282272200002</c:v>
                </c:pt>
                <c:pt idx="10246">
                  <c:v>6.90192822722</c:v>
                </c:pt>
                <c:pt idx="10247">
                  <c:v>6.9020282272199998</c:v>
                </c:pt>
                <c:pt idx="10248">
                  <c:v>6.9021282272200004</c:v>
                </c:pt>
                <c:pt idx="10249">
                  <c:v>6.9022282272200002</c:v>
                </c:pt>
                <c:pt idx="10250">
                  <c:v>6.9023282272199999</c:v>
                </c:pt>
                <c:pt idx="10251">
                  <c:v>6.9024282272199997</c:v>
                </c:pt>
                <c:pt idx="10252">
                  <c:v>6.9025282272200004</c:v>
                </c:pt>
                <c:pt idx="10253">
                  <c:v>6.9026282272200001</c:v>
                </c:pt>
                <c:pt idx="10254">
                  <c:v>6.9027282272199999</c:v>
                </c:pt>
                <c:pt idx="10255">
                  <c:v>6.9028282272199997</c:v>
                </c:pt>
                <c:pt idx="10256">
                  <c:v>6.9029282272200003</c:v>
                </c:pt>
                <c:pt idx="10257">
                  <c:v>6.9030282272200001</c:v>
                </c:pt>
                <c:pt idx="10258">
                  <c:v>56.989647691499997</c:v>
                </c:pt>
                <c:pt idx="10259">
                  <c:v>57.012568623299998</c:v>
                </c:pt>
                <c:pt idx="10260">
                  <c:v>57.179856976099998</c:v>
                </c:pt>
                <c:pt idx="10261">
                  <c:v>57.103524686599997</c:v>
                </c:pt>
                <c:pt idx="10262">
                  <c:v>57.1036246866</c:v>
                </c:pt>
                <c:pt idx="10263">
                  <c:v>57.103724686600003</c:v>
                </c:pt>
                <c:pt idx="10264">
                  <c:v>57.103824688800003</c:v>
                </c:pt>
                <c:pt idx="10265">
                  <c:v>57.103924688900001</c:v>
                </c:pt>
                <c:pt idx="10266">
                  <c:v>57.095234717700002</c:v>
                </c:pt>
                <c:pt idx="10267">
                  <c:v>57.095334717699998</c:v>
                </c:pt>
                <c:pt idx="10268">
                  <c:v>57.095434717700002</c:v>
                </c:pt>
                <c:pt idx="10269">
                  <c:v>57.095534717699998</c:v>
                </c:pt>
                <c:pt idx="10270">
                  <c:v>57.095634717700001</c:v>
                </c:pt>
                <c:pt idx="10271">
                  <c:v>57.095734717699997</c:v>
                </c:pt>
                <c:pt idx="10272">
                  <c:v>57.095834717700001</c:v>
                </c:pt>
                <c:pt idx="10273">
                  <c:v>57.276622308999997</c:v>
                </c:pt>
                <c:pt idx="10274">
                  <c:v>57.252275323399999</c:v>
                </c:pt>
                <c:pt idx="10275">
                  <c:v>57.252375323400003</c:v>
                </c:pt>
                <c:pt idx="10276">
                  <c:v>57.252475323399999</c:v>
                </c:pt>
                <c:pt idx="10277">
                  <c:v>57.252575323400002</c:v>
                </c:pt>
                <c:pt idx="10278">
                  <c:v>57.252675323399998</c:v>
                </c:pt>
                <c:pt idx="10279">
                  <c:v>57.252775323400002</c:v>
                </c:pt>
                <c:pt idx="10280">
                  <c:v>57.654994676500003</c:v>
                </c:pt>
                <c:pt idx="10281">
                  <c:v>59.437814391899998</c:v>
                </c:pt>
                <c:pt idx="10282">
                  <c:v>62.2289923724</c:v>
                </c:pt>
                <c:pt idx="10283">
                  <c:v>63.851069592000002</c:v>
                </c:pt>
                <c:pt idx="10284">
                  <c:v>63.851169591999998</c:v>
                </c:pt>
                <c:pt idx="10285">
                  <c:v>63.851269592000001</c:v>
                </c:pt>
                <c:pt idx="10286">
                  <c:v>63.851369591999998</c:v>
                </c:pt>
                <c:pt idx="10287">
                  <c:v>63.851469592000001</c:v>
                </c:pt>
                <c:pt idx="10288">
                  <c:v>63.851569591999997</c:v>
                </c:pt>
                <c:pt idx="10289">
                  <c:v>63.851669592</c:v>
                </c:pt>
                <c:pt idx="10290">
                  <c:v>63.851769591999997</c:v>
                </c:pt>
                <c:pt idx="10291">
                  <c:v>63.851869592</c:v>
                </c:pt>
                <c:pt idx="10292">
                  <c:v>63.851969592000003</c:v>
                </c:pt>
                <c:pt idx="10293">
                  <c:v>63.852069591999999</c:v>
                </c:pt>
                <c:pt idx="10294">
                  <c:v>63.852169592000003</c:v>
                </c:pt>
                <c:pt idx="10295">
                  <c:v>63.852269591999999</c:v>
                </c:pt>
                <c:pt idx="10296">
                  <c:v>63.852369592000002</c:v>
                </c:pt>
                <c:pt idx="10297">
                  <c:v>63.852469591999998</c:v>
                </c:pt>
                <c:pt idx="10298">
                  <c:v>63.852569592000002</c:v>
                </c:pt>
                <c:pt idx="10299">
                  <c:v>63.852669591999998</c:v>
                </c:pt>
                <c:pt idx="10300">
                  <c:v>63.852769592000001</c:v>
                </c:pt>
                <c:pt idx="10301">
                  <c:v>63.852869591999998</c:v>
                </c:pt>
                <c:pt idx="10302">
                  <c:v>63.852969592000001</c:v>
                </c:pt>
                <c:pt idx="10303">
                  <c:v>63.853069591999997</c:v>
                </c:pt>
                <c:pt idx="10304">
                  <c:v>63.853169592</c:v>
                </c:pt>
                <c:pt idx="10305">
                  <c:v>69.345622826699994</c:v>
                </c:pt>
                <c:pt idx="10306">
                  <c:v>69.345722826699998</c:v>
                </c:pt>
                <c:pt idx="10307">
                  <c:v>69.345822826700001</c:v>
                </c:pt>
                <c:pt idx="10308">
                  <c:v>69.345922826700004</c:v>
                </c:pt>
                <c:pt idx="10309">
                  <c:v>69.346022826699993</c:v>
                </c:pt>
                <c:pt idx="10310">
                  <c:v>69.346122826699997</c:v>
                </c:pt>
                <c:pt idx="10311">
                  <c:v>69.3462228267</c:v>
                </c:pt>
                <c:pt idx="10312">
                  <c:v>69.346322826700003</c:v>
                </c:pt>
                <c:pt idx="10313">
                  <c:v>69.346422826700007</c:v>
                </c:pt>
                <c:pt idx="10314">
                  <c:v>69.346522826699996</c:v>
                </c:pt>
                <c:pt idx="10315">
                  <c:v>69.346622826699999</c:v>
                </c:pt>
                <c:pt idx="10316">
                  <c:v>69.346722826700002</c:v>
                </c:pt>
                <c:pt idx="10317">
                  <c:v>69.346822826700006</c:v>
                </c:pt>
                <c:pt idx="10318">
                  <c:v>69.346922826699995</c:v>
                </c:pt>
                <c:pt idx="10319">
                  <c:v>69.347022826699998</c:v>
                </c:pt>
                <c:pt idx="10320">
                  <c:v>69.347122826700001</c:v>
                </c:pt>
                <c:pt idx="10321">
                  <c:v>69.347222826700005</c:v>
                </c:pt>
                <c:pt idx="10322">
                  <c:v>69.347322826699994</c:v>
                </c:pt>
                <c:pt idx="10323">
                  <c:v>69.347422826699997</c:v>
                </c:pt>
                <c:pt idx="10324">
                  <c:v>69.347522826700001</c:v>
                </c:pt>
                <c:pt idx="10325">
                  <c:v>69.347622826700004</c:v>
                </c:pt>
                <c:pt idx="10326">
                  <c:v>69.347722826699993</c:v>
                </c:pt>
                <c:pt idx="10327">
                  <c:v>69.347822826699996</c:v>
                </c:pt>
                <c:pt idx="10328">
                  <c:v>69.3479228267</c:v>
                </c:pt>
                <c:pt idx="10329">
                  <c:v>69.348022826700003</c:v>
                </c:pt>
                <c:pt idx="10330">
                  <c:v>69.348122826700006</c:v>
                </c:pt>
                <c:pt idx="10331">
                  <c:v>69.348222826699995</c:v>
                </c:pt>
                <c:pt idx="10332">
                  <c:v>69.348322826699999</c:v>
                </c:pt>
                <c:pt idx="10333">
                  <c:v>69.348422826700002</c:v>
                </c:pt>
                <c:pt idx="10334">
                  <c:v>69.348522826700005</c:v>
                </c:pt>
                <c:pt idx="10335">
                  <c:v>69.348622826699994</c:v>
                </c:pt>
                <c:pt idx="10336">
                  <c:v>69.348722826699998</c:v>
                </c:pt>
                <c:pt idx="10337">
                  <c:v>69.348822826700001</c:v>
                </c:pt>
                <c:pt idx="10338">
                  <c:v>69.348922826700004</c:v>
                </c:pt>
                <c:pt idx="10339">
                  <c:v>69.349022839400007</c:v>
                </c:pt>
                <c:pt idx="10340">
                  <c:v>69.349122839399996</c:v>
                </c:pt>
                <c:pt idx="10341">
                  <c:v>69.349222844400003</c:v>
                </c:pt>
                <c:pt idx="10342">
                  <c:v>69.499017709399993</c:v>
                </c:pt>
                <c:pt idx="10343">
                  <c:v>69.499117709399997</c:v>
                </c:pt>
                <c:pt idx="10344">
                  <c:v>69.4992177094</c:v>
                </c:pt>
                <c:pt idx="10345">
                  <c:v>69.499317709400003</c:v>
                </c:pt>
                <c:pt idx="10346">
                  <c:v>69.499417709400007</c:v>
                </c:pt>
                <c:pt idx="10347">
                  <c:v>69.499517709399996</c:v>
                </c:pt>
                <c:pt idx="10348">
                  <c:v>69.499617709399999</c:v>
                </c:pt>
                <c:pt idx="10349">
                  <c:v>69.499717709400002</c:v>
                </c:pt>
                <c:pt idx="10350">
                  <c:v>69.499817709400006</c:v>
                </c:pt>
                <c:pt idx="10351">
                  <c:v>69.499917709399995</c:v>
                </c:pt>
                <c:pt idx="10352">
                  <c:v>69.500017709399998</c:v>
                </c:pt>
                <c:pt idx="10353">
                  <c:v>69.500117709400001</c:v>
                </c:pt>
                <c:pt idx="10354">
                  <c:v>69.500217709400005</c:v>
                </c:pt>
                <c:pt idx="10355">
                  <c:v>69.500317709399994</c:v>
                </c:pt>
                <c:pt idx="10356">
                  <c:v>69.500417709399997</c:v>
                </c:pt>
                <c:pt idx="10357">
                  <c:v>69.5005177094</c:v>
                </c:pt>
                <c:pt idx="10358">
                  <c:v>69.500617709400004</c:v>
                </c:pt>
                <c:pt idx="10359">
                  <c:v>69.500717709400007</c:v>
                </c:pt>
                <c:pt idx="10360">
                  <c:v>69.500817709399996</c:v>
                </c:pt>
                <c:pt idx="10361">
                  <c:v>69.500917709399999</c:v>
                </c:pt>
                <c:pt idx="10362">
                  <c:v>69.501017709400003</c:v>
                </c:pt>
                <c:pt idx="10363">
                  <c:v>69.501117709400006</c:v>
                </c:pt>
                <c:pt idx="10364">
                  <c:v>69.501217709399995</c:v>
                </c:pt>
                <c:pt idx="10365">
                  <c:v>69.501317709399999</c:v>
                </c:pt>
                <c:pt idx="10366">
                  <c:v>69.501417709400002</c:v>
                </c:pt>
                <c:pt idx="10367">
                  <c:v>69.501517709400005</c:v>
                </c:pt>
                <c:pt idx="10368">
                  <c:v>69.501617709399994</c:v>
                </c:pt>
                <c:pt idx="10369">
                  <c:v>69.501717709399998</c:v>
                </c:pt>
                <c:pt idx="10370">
                  <c:v>69.501817709400001</c:v>
                </c:pt>
                <c:pt idx="10371">
                  <c:v>69.501917709400004</c:v>
                </c:pt>
                <c:pt idx="10372">
                  <c:v>69.502017709399993</c:v>
                </c:pt>
                <c:pt idx="10373">
                  <c:v>69.502117709399997</c:v>
                </c:pt>
                <c:pt idx="10374">
                  <c:v>69.5022177094</c:v>
                </c:pt>
                <c:pt idx="10375">
                  <c:v>69.502317709400003</c:v>
                </c:pt>
                <c:pt idx="10376">
                  <c:v>69.502417709400007</c:v>
                </c:pt>
                <c:pt idx="10377">
                  <c:v>69.502517709399996</c:v>
                </c:pt>
                <c:pt idx="10378">
                  <c:v>69.502617709399999</c:v>
                </c:pt>
                <c:pt idx="10379">
                  <c:v>69.502717709400002</c:v>
                </c:pt>
                <c:pt idx="10380">
                  <c:v>69.502817709400006</c:v>
                </c:pt>
                <c:pt idx="10381">
                  <c:v>69.502917709399995</c:v>
                </c:pt>
                <c:pt idx="10382">
                  <c:v>69.503017709399998</c:v>
                </c:pt>
                <c:pt idx="10383">
                  <c:v>69.503117709400001</c:v>
                </c:pt>
                <c:pt idx="10384">
                  <c:v>69.503217709400005</c:v>
                </c:pt>
                <c:pt idx="10385">
                  <c:v>69.503317709399994</c:v>
                </c:pt>
                <c:pt idx="10386">
                  <c:v>69.503417709399997</c:v>
                </c:pt>
                <c:pt idx="10387">
                  <c:v>69.503517709400001</c:v>
                </c:pt>
                <c:pt idx="10388">
                  <c:v>69.503617709400004</c:v>
                </c:pt>
                <c:pt idx="10389">
                  <c:v>69.503717709399993</c:v>
                </c:pt>
                <c:pt idx="10390">
                  <c:v>69.503817709399996</c:v>
                </c:pt>
                <c:pt idx="10391">
                  <c:v>69.5039177094</c:v>
                </c:pt>
                <c:pt idx="10392">
                  <c:v>69.504017709400003</c:v>
                </c:pt>
                <c:pt idx="10393">
                  <c:v>69.504117709400006</c:v>
                </c:pt>
                <c:pt idx="10394">
                  <c:v>69.504217709399995</c:v>
                </c:pt>
                <c:pt idx="10395">
                  <c:v>69.504317709399999</c:v>
                </c:pt>
                <c:pt idx="10396">
                  <c:v>69.504417709400002</c:v>
                </c:pt>
                <c:pt idx="10397">
                  <c:v>69.504517709400005</c:v>
                </c:pt>
                <c:pt idx="10398">
                  <c:v>69.504617709399994</c:v>
                </c:pt>
                <c:pt idx="10399">
                  <c:v>69.504717709399998</c:v>
                </c:pt>
                <c:pt idx="10400">
                  <c:v>69.504817709400001</c:v>
                </c:pt>
                <c:pt idx="10401">
                  <c:v>69.504917709400004</c:v>
                </c:pt>
                <c:pt idx="10402">
                  <c:v>69.505017709399993</c:v>
                </c:pt>
                <c:pt idx="10403">
                  <c:v>69.505117709399997</c:v>
                </c:pt>
                <c:pt idx="10404">
                  <c:v>69.5052177094</c:v>
                </c:pt>
                <c:pt idx="10405">
                  <c:v>69.505317709400003</c:v>
                </c:pt>
                <c:pt idx="10406">
                  <c:v>69.505417709400007</c:v>
                </c:pt>
                <c:pt idx="10407">
                  <c:v>69.505517709399996</c:v>
                </c:pt>
                <c:pt idx="10408">
                  <c:v>69.505617709399999</c:v>
                </c:pt>
                <c:pt idx="10409">
                  <c:v>69.505717709400002</c:v>
                </c:pt>
                <c:pt idx="10410">
                  <c:v>69.505817709400006</c:v>
                </c:pt>
                <c:pt idx="10411">
                  <c:v>69.505917709399995</c:v>
                </c:pt>
                <c:pt idx="10412">
                  <c:v>69.506017709399998</c:v>
                </c:pt>
                <c:pt idx="10413">
                  <c:v>69.506117709400002</c:v>
                </c:pt>
                <c:pt idx="10414">
                  <c:v>69.506217709400005</c:v>
                </c:pt>
                <c:pt idx="10415">
                  <c:v>69.506317709399994</c:v>
                </c:pt>
                <c:pt idx="10416">
                  <c:v>69.506417709399997</c:v>
                </c:pt>
                <c:pt idx="10417">
                  <c:v>69.506517709400001</c:v>
                </c:pt>
                <c:pt idx="10418">
                  <c:v>69.506617709400004</c:v>
                </c:pt>
                <c:pt idx="10419">
                  <c:v>69.506717709399993</c:v>
                </c:pt>
                <c:pt idx="10420">
                  <c:v>69.506817709399996</c:v>
                </c:pt>
                <c:pt idx="10421">
                  <c:v>69.5069177094</c:v>
                </c:pt>
                <c:pt idx="10422">
                  <c:v>69.507017709400003</c:v>
                </c:pt>
                <c:pt idx="10423">
                  <c:v>69.507117709400006</c:v>
                </c:pt>
                <c:pt idx="10424">
                  <c:v>69.507217709399995</c:v>
                </c:pt>
                <c:pt idx="10425">
                  <c:v>69.507317709399999</c:v>
                </c:pt>
                <c:pt idx="10426">
                  <c:v>69.507417709400002</c:v>
                </c:pt>
                <c:pt idx="10427">
                  <c:v>69.507517709400005</c:v>
                </c:pt>
                <c:pt idx="10428">
                  <c:v>69.507617709399995</c:v>
                </c:pt>
                <c:pt idx="10429">
                  <c:v>69.507717709399998</c:v>
                </c:pt>
                <c:pt idx="10430">
                  <c:v>69.507817709400001</c:v>
                </c:pt>
                <c:pt idx="10431">
                  <c:v>69.507917709400004</c:v>
                </c:pt>
                <c:pt idx="10432">
                  <c:v>69.508017709399994</c:v>
                </c:pt>
                <c:pt idx="10433">
                  <c:v>69.508117709399997</c:v>
                </c:pt>
                <c:pt idx="10434">
                  <c:v>69.5082177094</c:v>
                </c:pt>
                <c:pt idx="10435">
                  <c:v>70.085091382399995</c:v>
                </c:pt>
                <c:pt idx="10436">
                  <c:v>70.085191382399998</c:v>
                </c:pt>
                <c:pt idx="10437">
                  <c:v>70.085291382400001</c:v>
                </c:pt>
                <c:pt idx="10438">
                  <c:v>70.085391382400005</c:v>
                </c:pt>
                <c:pt idx="10439">
                  <c:v>70.085491382399994</c:v>
                </c:pt>
                <c:pt idx="10440">
                  <c:v>70.085591382399997</c:v>
                </c:pt>
                <c:pt idx="10441">
                  <c:v>70.0856913824</c:v>
                </c:pt>
                <c:pt idx="10442">
                  <c:v>70.085791382400004</c:v>
                </c:pt>
                <c:pt idx="10443">
                  <c:v>70.085891382400007</c:v>
                </c:pt>
                <c:pt idx="10444">
                  <c:v>70.085991382399996</c:v>
                </c:pt>
                <c:pt idx="10445">
                  <c:v>70.086091382399999</c:v>
                </c:pt>
                <c:pt idx="10446">
                  <c:v>70.086191382400003</c:v>
                </c:pt>
                <c:pt idx="10447">
                  <c:v>70.086291382400006</c:v>
                </c:pt>
                <c:pt idx="10448">
                  <c:v>70.086391382399995</c:v>
                </c:pt>
                <c:pt idx="10449">
                  <c:v>70.086491382399998</c:v>
                </c:pt>
                <c:pt idx="10450">
                  <c:v>70.086591382400002</c:v>
                </c:pt>
                <c:pt idx="10451">
                  <c:v>70.086691382400005</c:v>
                </c:pt>
                <c:pt idx="10452">
                  <c:v>70.086791382399994</c:v>
                </c:pt>
                <c:pt idx="10453">
                  <c:v>70.086891382399997</c:v>
                </c:pt>
                <c:pt idx="10454">
                  <c:v>70.086991387400005</c:v>
                </c:pt>
                <c:pt idx="10455">
                  <c:v>100.096952493</c:v>
                </c:pt>
                <c:pt idx="10456">
                  <c:v>108.803568408</c:v>
                </c:pt>
                <c:pt idx="10457">
                  <c:v>117.566684231</c:v>
                </c:pt>
                <c:pt idx="10458">
                  <c:v>112.233129511</c:v>
                </c:pt>
                <c:pt idx="10459">
                  <c:v>111.76118166000001</c:v>
                </c:pt>
                <c:pt idx="10460">
                  <c:v>111.656812217</c:v>
                </c:pt>
                <c:pt idx="10461">
                  <c:v>111.656912217</c:v>
                </c:pt>
                <c:pt idx="10462">
                  <c:v>111.955613407</c:v>
                </c:pt>
                <c:pt idx="10463">
                  <c:v>112.178528085</c:v>
                </c:pt>
                <c:pt idx="10464">
                  <c:v>113.022731429</c:v>
                </c:pt>
                <c:pt idx="10465">
                  <c:v>113.497712161</c:v>
                </c:pt>
                <c:pt idx="10466">
                  <c:v>114.76593985700001</c:v>
                </c:pt>
                <c:pt idx="10467">
                  <c:v>114.547127222</c:v>
                </c:pt>
                <c:pt idx="10468">
                  <c:v>114.547227222</c:v>
                </c:pt>
                <c:pt idx="10469">
                  <c:v>114.54732722200001</c:v>
                </c:pt>
                <c:pt idx="10470">
                  <c:v>114.547427222</c:v>
                </c:pt>
                <c:pt idx="10471">
                  <c:v>114.547527222</c:v>
                </c:pt>
                <c:pt idx="10472">
                  <c:v>114.547627222</c:v>
                </c:pt>
                <c:pt idx="10473">
                  <c:v>114.54772722200001</c:v>
                </c:pt>
                <c:pt idx="10474">
                  <c:v>114.547827222</c:v>
                </c:pt>
                <c:pt idx="10475">
                  <c:v>114.547927222</c:v>
                </c:pt>
                <c:pt idx="10476">
                  <c:v>114.548027222</c:v>
                </c:pt>
                <c:pt idx="10477">
                  <c:v>114.54812722200001</c:v>
                </c:pt>
                <c:pt idx="10478">
                  <c:v>114.54822722199999</c:v>
                </c:pt>
                <c:pt idx="10479">
                  <c:v>114.548327222</c:v>
                </c:pt>
                <c:pt idx="10480">
                  <c:v>114.548427222</c:v>
                </c:pt>
                <c:pt idx="10481">
                  <c:v>114.548527222</c:v>
                </c:pt>
                <c:pt idx="10482">
                  <c:v>114.54862722199999</c:v>
                </c:pt>
                <c:pt idx="10483">
                  <c:v>114.548727222</c:v>
                </c:pt>
                <c:pt idx="10484">
                  <c:v>114.548827222</c:v>
                </c:pt>
                <c:pt idx="10485">
                  <c:v>114.548927222</c:v>
                </c:pt>
                <c:pt idx="10486">
                  <c:v>114.54902722200001</c:v>
                </c:pt>
                <c:pt idx="10487">
                  <c:v>114.549127222</c:v>
                </c:pt>
                <c:pt idx="10488">
                  <c:v>114.549227222</c:v>
                </c:pt>
                <c:pt idx="10489">
                  <c:v>114.549327222</c:v>
                </c:pt>
                <c:pt idx="10490">
                  <c:v>114.54942722200001</c:v>
                </c:pt>
                <c:pt idx="10491">
                  <c:v>114.54952722199999</c:v>
                </c:pt>
                <c:pt idx="10492">
                  <c:v>90.128182213200006</c:v>
                </c:pt>
                <c:pt idx="10493">
                  <c:v>88.645662615399999</c:v>
                </c:pt>
                <c:pt idx="10494">
                  <c:v>87.087089112900003</c:v>
                </c:pt>
                <c:pt idx="10495">
                  <c:v>85.938989798999998</c:v>
                </c:pt>
                <c:pt idx="10496">
                  <c:v>84.4089629578</c:v>
                </c:pt>
                <c:pt idx="10497">
                  <c:v>82.278167049900006</c:v>
                </c:pt>
                <c:pt idx="10498">
                  <c:v>80.104866253400004</c:v>
                </c:pt>
                <c:pt idx="10499">
                  <c:v>79.955462988199997</c:v>
                </c:pt>
                <c:pt idx="10500">
                  <c:v>79.614386451599998</c:v>
                </c:pt>
                <c:pt idx="10501">
                  <c:v>79.433028345699995</c:v>
                </c:pt>
                <c:pt idx="10502">
                  <c:v>79.388754043999995</c:v>
                </c:pt>
                <c:pt idx="10503">
                  <c:v>79.017797440699994</c:v>
                </c:pt>
                <c:pt idx="10504">
                  <c:v>78.899802359800006</c:v>
                </c:pt>
                <c:pt idx="10505">
                  <c:v>78.825051985800002</c:v>
                </c:pt>
                <c:pt idx="10506">
                  <c:v>78.106774376199994</c:v>
                </c:pt>
                <c:pt idx="10507">
                  <c:v>77.891311889700006</c:v>
                </c:pt>
                <c:pt idx="10508">
                  <c:v>77.394826261199995</c:v>
                </c:pt>
                <c:pt idx="10509">
                  <c:v>76.643148818</c:v>
                </c:pt>
                <c:pt idx="10510">
                  <c:v>75.984718650000005</c:v>
                </c:pt>
                <c:pt idx="10511">
                  <c:v>75.839105588899997</c:v>
                </c:pt>
                <c:pt idx="10512">
                  <c:v>75.803363586499998</c:v>
                </c:pt>
                <c:pt idx="10513">
                  <c:v>75.691808074899996</c:v>
                </c:pt>
                <c:pt idx="10514">
                  <c:v>75.693173122700003</c:v>
                </c:pt>
                <c:pt idx="10515">
                  <c:v>75.671886159099998</c:v>
                </c:pt>
                <c:pt idx="10516">
                  <c:v>75.663251644900001</c:v>
                </c:pt>
                <c:pt idx="10517">
                  <c:v>75.663351644900004</c:v>
                </c:pt>
                <c:pt idx="10518">
                  <c:v>75.663451644899993</c:v>
                </c:pt>
                <c:pt idx="10519">
                  <c:v>75.663551644899997</c:v>
                </c:pt>
                <c:pt idx="10520">
                  <c:v>75.6636516449</c:v>
                </c:pt>
                <c:pt idx="10521">
                  <c:v>75.663751644900003</c:v>
                </c:pt>
                <c:pt idx="10522">
                  <c:v>75.663851644900006</c:v>
                </c:pt>
                <c:pt idx="10523">
                  <c:v>75.663951644899996</c:v>
                </c:pt>
                <c:pt idx="10524">
                  <c:v>75.664051644899999</c:v>
                </c:pt>
                <c:pt idx="10525">
                  <c:v>75.664151644900002</c:v>
                </c:pt>
                <c:pt idx="10526">
                  <c:v>75.664251644900006</c:v>
                </c:pt>
                <c:pt idx="10527">
                  <c:v>75.664351644899995</c:v>
                </c:pt>
                <c:pt idx="10528">
                  <c:v>75.664451644899998</c:v>
                </c:pt>
                <c:pt idx="10529">
                  <c:v>75.664551644900001</c:v>
                </c:pt>
                <c:pt idx="10530">
                  <c:v>75.664651644900005</c:v>
                </c:pt>
                <c:pt idx="10531">
                  <c:v>75.664751644899994</c:v>
                </c:pt>
                <c:pt idx="10532">
                  <c:v>75.664851644899997</c:v>
                </c:pt>
                <c:pt idx="10533">
                  <c:v>75.6649516449</c:v>
                </c:pt>
                <c:pt idx="10534">
                  <c:v>75.665051644900004</c:v>
                </c:pt>
                <c:pt idx="10535">
                  <c:v>75.665151644900007</c:v>
                </c:pt>
                <c:pt idx="10536">
                  <c:v>75.665251644899996</c:v>
                </c:pt>
                <c:pt idx="10537">
                  <c:v>75.665351644899999</c:v>
                </c:pt>
                <c:pt idx="10538">
                  <c:v>75.665451644900003</c:v>
                </c:pt>
                <c:pt idx="10539">
                  <c:v>75.665551644900006</c:v>
                </c:pt>
                <c:pt idx="10540">
                  <c:v>75.665651644899995</c:v>
                </c:pt>
                <c:pt idx="10541">
                  <c:v>75.665751644899998</c:v>
                </c:pt>
                <c:pt idx="10542">
                  <c:v>75.665851644900002</c:v>
                </c:pt>
                <c:pt idx="10543">
                  <c:v>75.665951644900005</c:v>
                </c:pt>
                <c:pt idx="10544">
                  <c:v>75.666051644899994</c:v>
                </c:pt>
                <c:pt idx="10545">
                  <c:v>75.666151644899998</c:v>
                </c:pt>
                <c:pt idx="10546">
                  <c:v>75.666251644900001</c:v>
                </c:pt>
                <c:pt idx="10547">
                  <c:v>75.666351644900004</c:v>
                </c:pt>
                <c:pt idx="10548">
                  <c:v>75.666451644899993</c:v>
                </c:pt>
                <c:pt idx="10549">
                  <c:v>75.666551644899997</c:v>
                </c:pt>
                <c:pt idx="10550">
                  <c:v>75.6666516449</c:v>
                </c:pt>
                <c:pt idx="10551">
                  <c:v>75.666751644900003</c:v>
                </c:pt>
                <c:pt idx="10552">
                  <c:v>75.666851644900007</c:v>
                </c:pt>
                <c:pt idx="10553">
                  <c:v>75.666951644899996</c:v>
                </c:pt>
                <c:pt idx="10554">
                  <c:v>75.667051644899999</c:v>
                </c:pt>
                <c:pt idx="10555">
                  <c:v>75.667151644900002</c:v>
                </c:pt>
                <c:pt idx="10556">
                  <c:v>75.667251644900006</c:v>
                </c:pt>
                <c:pt idx="10557">
                  <c:v>75.667351644899995</c:v>
                </c:pt>
                <c:pt idx="10558">
                  <c:v>75.667451644899998</c:v>
                </c:pt>
                <c:pt idx="10559">
                  <c:v>75.667551644900001</c:v>
                </c:pt>
                <c:pt idx="10560">
                  <c:v>75.667651644900005</c:v>
                </c:pt>
                <c:pt idx="10561">
                  <c:v>75.667751644899994</c:v>
                </c:pt>
                <c:pt idx="10562">
                  <c:v>75.667851644899997</c:v>
                </c:pt>
                <c:pt idx="10563">
                  <c:v>75.6679516449</c:v>
                </c:pt>
                <c:pt idx="10564">
                  <c:v>75.668051644900004</c:v>
                </c:pt>
                <c:pt idx="10565">
                  <c:v>75.668151644899993</c:v>
                </c:pt>
                <c:pt idx="10566">
                  <c:v>75.668251644899996</c:v>
                </c:pt>
                <c:pt idx="10567">
                  <c:v>75.6683516449</c:v>
                </c:pt>
                <c:pt idx="10568">
                  <c:v>75.668451644900003</c:v>
                </c:pt>
                <c:pt idx="10569">
                  <c:v>75.668551644900006</c:v>
                </c:pt>
                <c:pt idx="10570">
                  <c:v>75.668651644899995</c:v>
                </c:pt>
                <c:pt idx="10571">
                  <c:v>75.668751644899999</c:v>
                </c:pt>
                <c:pt idx="10572">
                  <c:v>75.668851644900002</c:v>
                </c:pt>
                <c:pt idx="10573">
                  <c:v>75.668951644900005</c:v>
                </c:pt>
                <c:pt idx="10574">
                  <c:v>75.669051644899994</c:v>
                </c:pt>
                <c:pt idx="10575">
                  <c:v>75.669151644899998</c:v>
                </c:pt>
                <c:pt idx="10576">
                  <c:v>75.669251644900001</c:v>
                </c:pt>
                <c:pt idx="10577">
                  <c:v>75.669351644900004</c:v>
                </c:pt>
                <c:pt idx="10578">
                  <c:v>75.669451644899993</c:v>
                </c:pt>
                <c:pt idx="10579">
                  <c:v>75.669551644899997</c:v>
                </c:pt>
                <c:pt idx="10580">
                  <c:v>75.6696516449</c:v>
                </c:pt>
                <c:pt idx="10581">
                  <c:v>75.669751644900003</c:v>
                </c:pt>
                <c:pt idx="10582">
                  <c:v>75.669851644900007</c:v>
                </c:pt>
                <c:pt idx="10583">
                  <c:v>75.669951644899996</c:v>
                </c:pt>
                <c:pt idx="10584">
                  <c:v>75.670051644899999</c:v>
                </c:pt>
                <c:pt idx="10585">
                  <c:v>75.670151644900002</c:v>
                </c:pt>
                <c:pt idx="10586">
                  <c:v>75.670251644900006</c:v>
                </c:pt>
                <c:pt idx="10587">
                  <c:v>75.670351644899995</c:v>
                </c:pt>
                <c:pt idx="10588">
                  <c:v>75.670451644899998</c:v>
                </c:pt>
                <c:pt idx="10589">
                  <c:v>75.670551644900002</c:v>
                </c:pt>
                <c:pt idx="10590">
                  <c:v>75.670651644900005</c:v>
                </c:pt>
                <c:pt idx="10591">
                  <c:v>75.616316322399996</c:v>
                </c:pt>
                <c:pt idx="10592">
                  <c:v>74.541841286199997</c:v>
                </c:pt>
                <c:pt idx="10593">
                  <c:v>73.299609138500003</c:v>
                </c:pt>
                <c:pt idx="10594">
                  <c:v>72.316592547400006</c:v>
                </c:pt>
                <c:pt idx="10595">
                  <c:v>71.249896564400004</c:v>
                </c:pt>
                <c:pt idx="10596">
                  <c:v>69.273089208000002</c:v>
                </c:pt>
                <c:pt idx="10597">
                  <c:v>68.014234482399999</c:v>
                </c:pt>
                <c:pt idx="10598">
                  <c:v>68.012432643699995</c:v>
                </c:pt>
                <c:pt idx="10599">
                  <c:v>68.012532643699998</c:v>
                </c:pt>
                <c:pt idx="10600">
                  <c:v>68.012632643700002</c:v>
                </c:pt>
                <c:pt idx="10601">
                  <c:v>68.012732643700005</c:v>
                </c:pt>
                <c:pt idx="10602">
                  <c:v>68.012832643699994</c:v>
                </c:pt>
                <c:pt idx="10603">
                  <c:v>68.012932643699997</c:v>
                </c:pt>
                <c:pt idx="10604">
                  <c:v>68.013032643700001</c:v>
                </c:pt>
                <c:pt idx="10605">
                  <c:v>67.371112281999999</c:v>
                </c:pt>
                <c:pt idx="10606">
                  <c:v>67.371212282000002</c:v>
                </c:pt>
                <c:pt idx="10607">
                  <c:v>66.262056916199995</c:v>
                </c:pt>
                <c:pt idx="10608">
                  <c:v>65.531693726699999</c:v>
                </c:pt>
                <c:pt idx="10609">
                  <c:v>65.531793726700002</c:v>
                </c:pt>
                <c:pt idx="10610">
                  <c:v>65.531893726700005</c:v>
                </c:pt>
                <c:pt idx="10611">
                  <c:v>65.531993726699994</c:v>
                </c:pt>
                <c:pt idx="10612">
                  <c:v>65.532093726699998</c:v>
                </c:pt>
                <c:pt idx="10613">
                  <c:v>65.532193726700001</c:v>
                </c:pt>
                <c:pt idx="10614">
                  <c:v>65.532293726700004</c:v>
                </c:pt>
                <c:pt idx="10615">
                  <c:v>65.532393726699993</c:v>
                </c:pt>
                <c:pt idx="10616">
                  <c:v>65.532493726699997</c:v>
                </c:pt>
                <c:pt idx="10617">
                  <c:v>65.5325937267</c:v>
                </c:pt>
                <c:pt idx="10618">
                  <c:v>65.532693726700003</c:v>
                </c:pt>
                <c:pt idx="10619">
                  <c:v>65.532793726700007</c:v>
                </c:pt>
                <c:pt idx="10620">
                  <c:v>62.877662718800003</c:v>
                </c:pt>
                <c:pt idx="10621">
                  <c:v>62.766854590100003</c:v>
                </c:pt>
                <c:pt idx="10622">
                  <c:v>62.766954590099999</c:v>
                </c:pt>
                <c:pt idx="10623">
                  <c:v>62.767054590100003</c:v>
                </c:pt>
                <c:pt idx="10624">
                  <c:v>62.767154590099999</c:v>
                </c:pt>
                <c:pt idx="10625">
                  <c:v>62.767254590100002</c:v>
                </c:pt>
                <c:pt idx="10626">
                  <c:v>62.767354590099998</c:v>
                </c:pt>
                <c:pt idx="10627">
                  <c:v>62.767454590100002</c:v>
                </c:pt>
                <c:pt idx="10628">
                  <c:v>62.767554590099998</c:v>
                </c:pt>
                <c:pt idx="10629">
                  <c:v>62.767654590100001</c:v>
                </c:pt>
                <c:pt idx="10630">
                  <c:v>62.767754590099997</c:v>
                </c:pt>
                <c:pt idx="10631">
                  <c:v>62.767854590100001</c:v>
                </c:pt>
                <c:pt idx="10632">
                  <c:v>62.767954590099997</c:v>
                </c:pt>
                <c:pt idx="10633">
                  <c:v>62.7680545901</c:v>
                </c:pt>
                <c:pt idx="10634">
                  <c:v>62.768154590100004</c:v>
                </c:pt>
                <c:pt idx="10635">
                  <c:v>62.7682545901</c:v>
                </c:pt>
                <c:pt idx="10636">
                  <c:v>62.768354590100003</c:v>
                </c:pt>
                <c:pt idx="10637">
                  <c:v>62.768454590099999</c:v>
                </c:pt>
                <c:pt idx="10638">
                  <c:v>62.768554590100003</c:v>
                </c:pt>
                <c:pt idx="10639">
                  <c:v>62.768654590099999</c:v>
                </c:pt>
                <c:pt idx="10640">
                  <c:v>62.768754590100002</c:v>
                </c:pt>
                <c:pt idx="10641">
                  <c:v>62.768854590099998</c:v>
                </c:pt>
                <c:pt idx="10642">
                  <c:v>62.768954590100002</c:v>
                </c:pt>
                <c:pt idx="10643">
                  <c:v>62.769054590099998</c:v>
                </c:pt>
                <c:pt idx="10644">
                  <c:v>62.769154590100001</c:v>
                </c:pt>
                <c:pt idx="10645">
                  <c:v>62.769254590099997</c:v>
                </c:pt>
                <c:pt idx="10646">
                  <c:v>62.769354590100001</c:v>
                </c:pt>
                <c:pt idx="10647">
                  <c:v>62.769454590099997</c:v>
                </c:pt>
                <c:pt idx="10648">
                  <c:v>62.7695545901</c:v>
                </c:pt>
                <c:pt idx="10649">
                  <c:v>62.769654590099996</c:v>
                </c:pt>
                <c:pt idx="10650">
                  <c:v>62.7697545901</c:v>
                </c:pt>
                <c:pt idx="10651">
                  <c:v>62.769854590100003</c:v>
                </c:pt>
                <c:pt idx="10652">
                  <c:v>62.769954590099999</c:v>
                </c:pt>
                <c:pt idx="10653">
                  <c:v>51.485878102299999</c:v>
                </c:pt>
                <c:pt idx="10654">
                  <c:v>51.485978102300002</c:v>
                </c:pt>
                <c:pt idx="10655">
                  <c:v>51.486078102299999</c:v>
                </c:pt>
                <c:pt idx="10656">
                  <c:v>51.486178102300002</c:v>
                </c:pt>
                <c:pt idx="10657">
                  <c:v>51.486278102299998</c:v>
                </c:pt>
                <c:pt idx="10658">
                  <c:v>51.486378102300002</c:v>
                </c:pt>
                <c:pt idx="10659">
                  <c:v>51.486478102299998</c:v>
                </c:pt>
                <c:pt idx="10660">
                  <c:v>51.486578102300001</c:v>
                </c:pt>
                <c:pt idx="10661">
                  <c:v>51.486678102299997</c:v>
                </c:pt>
                <c:pt idx="10662">
                  <c:v>51.486778102300001</c:v>
                </c:pt>
                <c:pt idx="10663">
                  <c:v>51.486878102299997</c:v>
                </c:pt>
                <c:pt idx="10664">
                  <c:v>51.4869781023</c:v>
                </c:pt>
                <c:pt idx="10665">
                  <c:v>51.487078102300003</c:v>
                </c:pt>
                <c:pt idx="10666">
                  <c:v>51.4871781023</c:v>
                </c:pt>
                <c:pt idx="10667">
                  <c:v>51.487278102300003</c:v>
                </c:pt>
                <c:pt idx="10668">
                  <c:v>51.487378102299999</c:v>
                </c:pt>
                <c:pt idx="10669">
                  <c:v>51.487478102300003</c:v>
                </c:pt>
                <c:pt idx="10670">
                  <c:v>51.487578102299999</c:v>
                </c:pt>
                <c:pt idx="10671">
                  <c:v>51.487678102300002</c:v>
                </c:pt>
                <c:pt idx="10672">
                  <c:v>51.487778102299998</c:v>
                </c:pt>
                <c:pt idx="10673">
                  <c:v>51.487878102300002</c:v>
                </c:pt>
                <c:pt idx="10674">
                  <c:v>51.487978102299998</c:v>
                </c:pt>
                <c:pt idx="10675">
                  <c:v>51.488078102300001</c:v>
                </c:pt>
                <c:pt idx="10676">
                  <c:v>51.488178102299997</c:v>
                </c:pt>
                <c:pt idx="10677">
                  <c:v>51.488278102300001</c:v>
                </c:pt>
                <c:pt idx="10678">
                  <c:v>51.488378102299997</c:v>
                </c:pt>
                <c:pt idx="10679">
                  <c:v>51.4884781023</c:v>
                </c:pt>
                <c:pt idx="10680">
                  <c:v>51.488578102300004</c:v>
                </c:pt>
                <c:pt idx="10681">
                  <c:v>51.4886781023</c:v>
                </c:pt>
                <c:pt idx="10682">
                  <c:v>51.488778102300003</c:v>
                </c:pt>
                <c:pt idx="10683">
                  <c:v>51.488878102299999</c:v>
                </c:pt>
                <c:pt idx="10684">
                  <c:v>51.488978102300003</c:v>
                </c:pt>
                <c:pt idx="10685">
                  <c:v>51.489078102299999</c:v>
                </c:pt>
                <c:pt idx="10686">
                  <c:v>51.489178102300002</c:v>
                </c:pt>
                <c:pt idx="10687">
                  <c:v>51.489278102299998</c:v>
                </c:pt>
                <c:pt idx="10688">
                  <c:v>51.489378102300002</c:v>
                </c:pt>
                <c:pt idx="10689">
                  <c:v>51.489478102299998</c:v>
                </c:pt>
                <c:pt idx="10690">
                  <c:v>51.489578102300001</c:v>
                </c:pt>
                <c:pt idx="10691">
                  <c:v>51.489678102299997</c:v>
                </c:pt>
                <c:pt idx="10692">
                  <c:v>51.489778102300001</c:v>
                </c:pt>
                <c:pt idx="10693">
                  <c:v>51.489878102299997</c:v>
                </c:pt>
                <c:pt idx="10694">
                  <c:v>51.4899781023</c:v>
                </c:pt>
                <c:pt idx="10695">
                  <c:v>51.490078102299996</c:v>
                </c:pt>
                <c:pt idx="10696">
                  <c:v>51.4901781023</c:v>
                </c:pt>
                <c:pt idx="10697">
                  <c:v>51.490278102300003</c:v>
                </c:pt>
                <c:pt idx="10698">
                  <c:v>51.490378102299999</c:v>
                </c:pt>
                <c:pt idx="10699">
                  <c:v>51.490478102300003</c:v>
                </c:pt>
                <c:pt idx="10700">
                  <c:v>51.490578102299999</c:v>
                </c:pt>
                <c:pt idx="10701">
                  <c:v>51.490678102300002</c:v>
                </c:pt>
                <c:pt idx="10702">
                  <c:v>51.490778102299998</c:v>
                </c:pt>
                <c:pt idx="10703">
                  <c:v>51.490878102300002</c:v>
                </c:pt>
                <c:pt idx="10704">
                  <c:v>51.490978102299998</c:v>
                </c:pt>
                <c:pt idx="10705">
                  <c:v>51.491078102300001</c:v>
                </c:pt>
                <c:pt idx="10706">
                  <c:v>51.491178102299997</c:v>
                </c:pt>
                <c:pt idx="10707">
                  <c:v>51.491278102300001</c:v>
                </c:pt>
                <c:pt idx="10708">
                  <c:v>17.370942043599999</c:v>
                </c:pt>
                <c:pt idx="10709">
                  <c:v>16.630443361699999</c:v>
                </c:pt>
                <c:pt idx="10710">
                  <c:v>15.149302584100001</c:v>
                </c:pt>
                <c:pt idx="10711">
                  <c:v>13.5015802898</c:v>
                </c:pt>
                <c:pt idx="10712">
                  <c:v>12.3212375598</c:v>
                </c:pt>
                <c:pt idx="10713">
                  <c:v>11.437109636400001</c:v>
                </c:pt>
                <c:pt idx="10714">
                  <c:v>10.667591336399999</c:v>
                </c:pt>
                <c:pt idx="10715">
                  <c:v>10.3478629117</c:v>
                </c:pt>
                <c:pt idx="10716">
                  <c:v>9.7275680328099998</c:v>
                </c:pt>
                <c:pt idx="10717">
                  <c:v>9.6283453895399997</c:v>
                </c:pt>
                <c:pt idx="10718">
                  <c:v>9.9380494608899994</c:v>
                </c:pt>
                <c:pt idx="10719">
                  <c:v>9.9381494608899992</c:v>
                </c:pt>
                <c:pt idx="10720">
                  <c:v>9.9382494608900007</c:v>
                </c:pt>
                <c:pt idx="10721">
                  <c:v>9.9383494608900005</c:v>
                </c:pt>
                <c:pt idx="10722">
                  <c:v>9.3139681775100005</c:v>
                </c:pt>
                <c:pt idx="10723">
                  <c:v>8.7023381354599998</c:v>
                </c:pt>
                <c:pt idx="10724">
                  <c:v>7.8435304114499997</c:v>
                </c:pt>
                <c:pt idx="10725">
                  <c:v>6.8858604980799996</c:v>
                </c:pt>
                <c:pt idx="10726">
                  <c:v>5.8900676139000003</c:v>
                </c:pt>
                <c:pt idx="10727">
                  <c:v>4.2531572578299999</c:v>
                </c:pt>
                <c:pt idx="10728">
                  <c:v>3.2818323694</c:v>
                </c:pt>
                <c:pt idx="10729">
                  <c:v>2.4217524913699999</c:v>
                </c:pt>
                <c:pt idx="10730">
                  <c:v>1.8505779957899999</c:v>
                </c:pt>
                <c:pt idx="10731">
                  <c:v>1.8506779957899999</c:v>
                </c:pt>
                <c:pt idx="10732">
                  <c:v>1.8469682267400001</c:v>
                </c:pt>
                <c:pt idx="10733">
                  <c:v>1.84706822674</c:v>
                </c:pt>
                <c:pt idx="10734">
                  <c:v>1.91988223505</c:v>
                </c:pt>
                <c:pt idx="10735">
                  <c:v>1.8583465245999999</c:v>
                </c:pt>
                <c:pt idx="10736">
                  <c:v>1.4368457164499999</c:v>
                </c:pt>
                <c:pt idx="10737">
                  <c:v>0.80512906964300002</c:v>
                </c:pt>
                <c:pt idx="10738">
                  <c:v>0.16248247530900001</c:v>
                </c:pt>
                <c:pt idx="10739">
                  <c:v>0.162582475309</c:v>
                </c:pt>
                <c:pt idx="10740">
                  <c:v>-0.25794731646500002</c:v>
                </c:pt>
                <c:pt idx="10741">
                  <c:v>-0.25784731646499998</c:v>
                </c:pt>
                <c:pt idx="10742">
                  <c:v>-0.25774731646499999</c:v>
                </c:pt>
                <c:pt idx="10743">
                  <c:v>0.33186681198599999</c:v>
                </c:pt>
                <c:pt idx="10744">
                  <c:v>2.0674000109300001</c:v>
                </c:pt>
                <c:pt idx="10745">
                  <c:v>2.0675000109299999</c:v>
                </c:pt>
                <c:pt idx="10746">
                  <c:v>2.0676000109300001</c:v>
                </c:pt>
                <c:pt idx="10747">
                  <c:v>2.0677000109299999</c:v>
                </c:pt>
                <c:pt idx="10748">
                  <c:v>2.0678000109300001</c:v>
                </c:pt>
                <c:pt idx="10749">
                  <c:v>9.49916716243</c:v>
                </c:pt>
                <c:pt idx="10750">
                  <c:v>10.162671958800001</c:v>
                </c:pt>
                <c:pt idx="10751">
                  <c:v>10.162771958800001</c:v>
                </c:pt>
                <c:pt idx="10752">
                  <c:v>10.1628719588</c:v>
                </c:pt>
                <c:pt idx="10753">
                  <c:v>10.1629719588</c:v>
                </c:pt>
                <c:pt idx="10754">
                  <c:v>10.1630719588</c:v>
                </c:pt>
                <c:pt idx="10755">
                  <c:v>10.1631719588</c:v>
                </c:pt>
                <c:pt idx="10756">
                  <c:v>10.163271958799999</c:v>
                </c:pt>
                <c:pt idx="10757">
                  <c:v>10.163371958800001</c:v>
                </c:pt>
                <c:pt idx="10758">
                  <c:v>10.163471958800001</c:v>
                </c:pt>
                <c:pt idx="10759">
                  <c:v>10.1635719588</c:v>
                </c:pt>
                <c:pt idx="10760">
                  <c:v>10.1636719588</c:v>
                </c:pt>
                <c:pt idx="10761">
                  <c:v>10.1637719588</c:v>
                </c:pt>
                <c:pt idx="10762">
                  <c:v>10.1638719588</c:v>
                </c:pt>
                <c:pt idx="10763">
                  <c:v>10.163971958799999</c:v>
                </c:pt>
                <c:pt idx="10764">
                  <c:v>10.164071958799999</c:v>
                </c:pt>
                <c:pt idx="10765">
                  <c:v>10.164171958800001</c:v>
                </c:pt>
                <c:pt idx="10766">
                  <c:v>10.164271958800001</c:v>
                </c:pt>
                <c:pt idx="10767">
                  <c:v>10.1643719588</c:v>
                </c:pt>
                <c:pt idx="10768">
                  <c:v>10.1644719588</c:v>
                </c:pt>
                <c:pt idx="10769">
                  <c:v>10.1645719588</c:v>
                </c:pt>
                <c:pt idx="10770">
                  <c:v>10.1646719588</c:v>
                </c:pt>
                <c:pt idx="10771">
                  <c:v>10.164771958799999</c:v>
                </c:pt>
                <c:pt idx="10772">
                  <c:v>10.164871958799999</c:v>
                </c:pt>
                <c:pt idx="10773">
                  <c:v>10.164971958800001</c:v>
                </c:pt>
                <c:pt idx="10774">
                  <c:v>10.1650719588</c:v>
                </c:pt>
                <c:pt idx="10775">
                  <c:v>10.1651719588</c:v>
                </c:pt>
                <c:pt idx="10776">
                  <c:v>10.1652719588</c:v>
                </c:pt>
                <c:pt idx="10777">
                  <c:v>10.1653719588</c:v>
                </c:pt>
                <c:pt idx="10778">
                  <c:v>10.1654719588</c:v>
                </c:pt>
                <c:pt idx="10779">
                  <c:v>10.165571958799999</c:v>
                </c:pt>
                <c:pt idx="10780">
                  <c:v>10.165671958800001</c:v>
                </c:pt>
                <c:pt idx="10781">
                  <c:v>10.165771958800001</c:v>
                </c:pt>
                <c:pt idx="10782">
                  <c:v>10.1658719588</c:v>
                </c:pt>
                <c:pt idx="10783">
                  <c:v>10.1659719588</c:v>
                </c:pt>
                <c:pt idx="10784">
                  <c:v>10.1660719588</c:v>
                </c:pt>
                <c:pt idx="10785">
                  <c:v>10.1661719588</c:v>
                </c:pt>
                <c:pt idx="10786">
                  <c:v>56.1018558345</c:v>
                </c:pt>
                <c:pt idx="10787">
                  <c:v>56.832886209400002</c:v>
                </c:pt>
                <c:pt idx="10788">
                  <c:v>58.859930139799999</c:v>
                </c:pt>
                <c:pt idx="10789">
                  <c:v>62.000967451000001</c:v>
                </c:pt>
                <c:pt idx="10790">
                  <c:v>65.109841702799997</c:v>
                </c:pt>
                <c:pt idx="10791">
                  <c:v>65.1099417028</c:v>
                </c:pt>
                <c:pt idx="10792">
                  <c:v>65.110041702800004</c:v>
                </c:pt>
                <c:pt idx="10793">
                  <c:v>65.110141702799993</c:v>
                </c:pt>
                <c:pt idx="10794">
                  <c:v>65.110241702799996</c:v>
                </c:pt>
                <c:pt idx="10795">
                  <c:v>65.1103417028</c:v>
                </c:pt>
                <c:pt idx="10796">
                  <c:v>65.110441702800003</c:v>
                </c:pt>
                <c:pt idx="10797">
                  <c:v>65.110541702800006</c:v>
                </c:pt>
                <c:pt idx="10798">
                  <c:v>65.110641702799995</c:v>
                </c:pt>
                <c:pt idx="10799">
                  <c:v>65.110741702799999</c:v>
                </c:pt>
                <c:pt idx="10800">
                  <c:v>65.110841702800002</c:v>
                </c:pt>
                <c:pt idx="10801">
                  <c:v>65.110941702800005</c:v>
                </c:pt>
                <c:pt idx="10802">
                  <c:v>65.111041702799994</c:v>
                </c:pt>
                <c:pt idx="10803">
                  <c:v>65.111141702799998</c:v>
                </c:pt>
                <c:pt idx="10804">
                  <c:v>65.111241702800001</c:v>
                </c:pt>
                <c:pt idx="10805">
                  <c:v>62.598458416600003</c:v>
                </c:pt>
                <c:pt idx="10806">
                  <c:v>62.5985584166</c:v>
                </c:pt>
                <c:pt idx="10807">
                  <c:v>62.598658416600003</c:v>
                </c:pt>
                <c:pt idx="10808">
                  <c:v>62.598758416599999</c:v>
                </c:pt>
                <c:pt idx="10809">
                  <c:v>62.598858416600002</c:v>
                </c:pt>
                <c:pt idx="10810">
                  <c:v>62.598958416599999</c:v>
                </c:pt>
                <c:pt idx="10811">
                  <c:v>62.599058416600002</c:v>
                </c:pt>
                <c:pt idx="10812">
                  <c:v>62.599158416599998</c:v>
                </c:pt>
                <c:pt idx="10813">
                  <c:v>62.599258416600001</c:v>
                </c:pt>
                <c:pt idx="10814">
                  <c:v>62.599358416599998</c:v>
                </c:pt>
                <c:pt idx="10815">
                  <c:v>62.599458416600001</c:v>
                </c:pt>
                <c:pt idx="10816">
                  <c:v>62.599558416599997</c:v>
                </c:pt>
                <c:pt idx="10817">
                  <c:v>62.599658416600001</c:v>
                </c:pt>
                <c:pt idx="10818">
                  <c:v>62.599758416599997</c:v>
                </c:pt>
                <c:pt idx="10819">
                  <c:v>62.5998584166</c:v>
                </c:pt>
                <c:pt idx="10820">
                  <c:v>62.599958416600003</c:v>
                </c:pt>
                <c:pt idx="10821">
                  <c:v>62.6000584166</c:v>
                </c:pt>
                <c:pt idx="10822">
                  <c:v>62.600158416600003</c:v>
                </c:pt>
                <c:pt idx="10823">
                  <c:v>46.419922120700001</c:v>
                </c:pt>
                <c:pt idx="10824">
                  <c:v>44.480166386199997</c:v>
                </c:pt>
                <c:pt idx="10825">
                  <c:v>44.4802663862</c:v>
                </c:pt>
                <c:pt idx="10826">
                  <c:v>44.480366386199996</c:v>
                </c:pt>
                <c:pt idx="10827">
                  <c:v>44.4804663862</c:v>
                </c:pt>
                <c:pt idx="10828">
                  <c:v>44.480566386200003</c:v>
                </c:pt>
                <c:pt idx="10829">
                  <c:v>44.480666386199999</c:v>
                </c:pt>
                <c:pt idx="10830">
                  <c:v>44.480766386200003</c:v>
                </c:pt>
                <c:pt idx="10831">
                  <c:v>44.480866386199999</c:v>
                </c:pt>
                <c:pt idx="10832">
                  <c:v>44.480966386200002</c:v>
                </c:pt>
                <c:pt idx="10833">
                  <c:v>44.481066386199998</c:v>
                </c:pt>
                <c:pt idx="10834">
                  <c:v>44.481166386200002</c:v>
                </c:pt>
                <c:pt idx="10835">
                  <c:v>44.481266386199998</c:v>
                </c:pt>
                <c:pt idx="10836">
                  <c:v>28.235979387099999</c:v>
                </c:pt>
                <c:pt idx="10837">
                  <c:v>26.130992577400001</c:v>
                </c:pt>
                <c:pt idx="10838">
                  <c:v>24.5011991999</c:v>
                </c:pt>
                <c:pt idx="10839">
                  <c:v>23.4349090688</c:v>
                </c:pt>
                <c:pt idx="10840">
                  <c:v>21.8617716583</c:v>
                </c:pt>
                <c:pt idx="10841">
                  <c:v>19.746671988300001</c:v>
                </c:pt>
                <c:pt idx="10842">
                  <c:v>18.682094033599999</c:v>
                </c:pt>
                <c:pt idx="10843">
                  <c:v>17.206422032500001</c:v>
                </c:pt>
                <c:pt idx="10844">
                  <c:v>15.435011638400001</c:v>
                </c:pt>
                <c:pt idx="10845">
                  <c:v>14.3569213198</c:v>
                </c:pt>
                <c:pt idx="10846">
                  <c:v>12.9639683298</c:v>
                </c:pt>
                <c:pt idx="10847">
                  <c:v>12.219612869400001</c:v>
                </c:pt>
                <c:pt idx="10848">
                  <c:v>11.754840874899999</c:v>
                </c:pt>
                <c:pt idx="10849">
                  <c:v>10.312744395799999</c:v>
                </c:pt>
                <c:pt idx="10850">
                  <c:v>9.4472926510599997</c:v>
                </c:pt>
                <c:pt idx="10851">
                  <c:v>8.4188395875299999</c:v>
                </c:pt>
                <c:pt idx="10852">
                  <c:v>7.7879409987199999</c:v>
                </c:pt>
                <c:pt idx="10853">
                  <c:v>6.5694232385599998</c:v>
                </c:pt>
                <c:pt idx="10854">
                  <c:v>5.7694509591000003</c:v>
                </c:pt>
                <c:pt idx="10855">
                  <c:v>4.7910657371700003</c:v>
                </c:pt>
                <c:pt idx="10856">
                  <c:v>3.9933081758900002</c:v>
                </c:pt>
                <c:pt idx="10857">
                  <c:v>3.0232994932000001</c:v>
                </c:pt>
                <c:pt idx="10858">
                  <c:v>3.2042381777800002</c:v>
                </c:pt>
                <c:pt idx="10859">
                  <c:v>3.20433817778</c:v>
                </c:pt>
                <c:pt idx="10860">
                  <c:v>3.2044381777800002</c:v>
                </c:pt>
                <c:pt idx="10861">
                  <c:v>3.2045381777799999</c:v>
                </c:pt>
                <c:pt idx="10862">
                  <c:v>3.2046381777800002</c:v>
                </c:pt>
                <c:pt idx="10863">
                  <c:v>3.2047381777799999</c:v>
                </c:pt>
                <c:pt idx="10864">
                  <c:v>3.2048381777800001</c:v>
                </c:pt>
                <c:pt idx="10865">
                  <c:v>13.341352028199999</c:v>
                </c:pt>
                <c:pt idx="10866">
                  <c:v>13.341452028200001</c:v>
                </c:pt>
                <c:pt idx="10867">
                  <c:v>13.341552028200001</c:v>
                </c:pt>
                <c:pt idx="10868">
                  <c:v>13.3416520282</c:v>
                </c:pt>
                <c:pt idx="10869">
                  <c:v>13.3417520282</c:v>
                </c:pt>
                <c:pt idx="10870">
                  <c:v>13.3418520282</c:v>
                </c:pt>
                <c:pt idx="10871">
                  <c:v>13.3419520282</c:v>
                </c:pt>
                <c:pt idx="10872">
                  <c:v>13.342052028199999</c:v>
                </c:pt>
                <c:pt idx="10873">
                  <c:v>13.342152028199999</c:v>
                </c:pt>
                <c:pt idx="10874">
                  <c:v>13.342252028200001</c:v>
                </c:pt>
                <c:pt idx="10875">
                  <c:v>13.342352028200001</c:v>
                </c:pt>
                <c:pt idx="10876">
                  <c:v>13.3424520282</c:v>
                </c:pt>
                <c:pt idx="10877">
                  <c:v>13.3425520282</c:v>
                </c:pt>
                <c:pt idx="10878">
                  <c:v>13.3426520282</c:v>
                </c:pt>
                <c:pt idx="10879">
                  <c:v>13.3427520282</c:v>
                </c:pt>
                <c:pt idx="10880">
                  <c:v>13.342852028199999</c:v>
                </c:pt>
                <c:pt idx="10881">
                  <c:v>13.342952028199999</c:v>
                </c:pt>
                <c:pt idx="10882">
                  <c:v>13.343052028200001</c:v>
                </c:pt>
                <c:pt idx="10883">
                  <c:v>13.3431520282</c:v>
                </c:pt>
                <c:pt idx="10884">
                  <c:v>13.3432520282</c:v>
                </c:pt>
                <c:pt idx="10885">
                  <c:v>13.3433520282</c:v>
                </c:pt>
                <c:pt idx="10886">
                  <c:v>13.3434520282</c:v>
                </c:pt>
                <c:pt idx="10887">
                  <c:v>13.3435520282</c:v>
                </c:pt>
                <c:pt idx="10888">
                  <c:v>13.343652028199999</c:v>
                </c:pt>
                <c:pt idx="10889">
                  <c:v>13.343752028200001</c:v>
                </c:pt>
                <c:pt idx="10890">
                  <c:v>13.343852028200001</c:v>
                </c:pt>
                <c:pt idx="10891">
                  <c:v>13.3439520282</c:v>
                </c:pt>
                <c:pt idx="10892">
                  <c:v>13.3440520282</c:v>
                </c:pt>
                <c:pt idx="10893">
                  <c:v>13.3441520282</c:v>
                </c:pt>
                <c:pt idx="10894">
                  <c:v>13.3442520282</c:v>
                </c:pt>
                <c:pt idx="10895">
                  <c:v>13.344352028199999</c:v>
                </c:pt>
                <c:pt idx="10896">
                  <c:v>50.863829103</c:v>
                </c:pt>
                <c:pt idx="10897">
                  <c:v>51.763701014900001</c:v>
                </c:pt>
                <c:pt idx="10898">
                  <c:v>52.592948870400001</c:v>
                </c:pt>
                <c:pt idx="10899">
                  <c:v>53.7996576249</c:v>
                </c:pt>
                <c:pt idx="10900">
                  <c:v>53.799757624900003</c:v>
                </c:pt>
                <c:pt idx="10901">
                  <c:v>54.758248864700001</c:v>
                </c:pt>
                <c:pt idx="10902">
                  <c:v>55.137579497200001</c:v>
                </c:pt>
                <c:pt idx="10903">
                  <c:v>55.820114356099999</c:v>
                </c:pt>
                <c:pt idx="10904">
                  <c:v>56.314853964299999</c:v>
                </c:pt>
                <c:pt idx="10905">
                  <c:v>56.697822553199998</c:v>
                </c:pt>
                <c:pt idx="10906">
                  <c:v>58.077275804499997</c:v>
                </c:pt>
                <c:pt idx="10907">
                  <c:v>58.6590231136</c:v>
                </c:pt>
                <c:pt idx="10908">
                  <c:v>58.796411441099998</c:v>
                </c:pt>
                <c:pt idx="10909">
                  <c:v>61.323514311899999</c:v>
                </c:pt>
                <c:pt idx="10910">
                  <c:v>63.949557540900003</c:v>
                </c:pt>
                <c:pt idx="10911">
                  <c:v>63.949657540899999</c:v>
                </c:pt>
                <c:pt idx="10912">
                  <c:v>63.949757540900002</c:v>
                </c:pt>
                <c:pt idx="10913">
                  <c:v>63.949857540899998</c:v>
                </c:pt>
                <c:pt idx="10914">
                  <c:v>63.949957540900002</c:v>
                </c:pt>
                <c:pt idx="10915">
                  <c:v>63.950057540899998</c:v>
                </c:pt>
                <c:pt idx="10916">
                  <c:v>63.950157540900001</c:v>
                </c:pt>
                <c:pt idx="10917">
                  <c:v>63.950257540899997</c:v>
                </c:pt>
                <c:pt idx="10918">
                  <c:v>63.950357540900001</c:v>
                </c:pt>
                <c:pt idx="10919">
                  <c:v>63.950457540899997</c:v>
                </c:pt>
                <c:pt idx="10920">
                  <c:v>63.9505575409</c:v>
                </c:pt>
                <c:pt idx="10921">
                  <c:v>63.950657540900004</c:v>
                </c:pt>
                <c:pt idx="10922">
                  <c:v>63.9507575409</c:v>
                </c:pt>
                <c:pt idx="10923">
                  <c:v>63.950857540900003</c:v>
                </c:pt>
                <c:pt idx="10924">
                  <c:v>63.950957540899999</c:v>
                </c:pt>
                <c:pt idx="10925">
                  <c:v>63.951057540900003</c:v>
                </c:pt>
                <c:pt idx="10926">
                  <c:v>63.951157540899999</c:v>
                </c:pt>
                <c:pt idx="10927">
                  <c:v>63.951257540900002</c:v>
                </c:pt>
                <c:pt idx="10928">
                  <c:v>59.884960048000003</c:v>
                </c:pt>
                <c:pt idx="10929">
                  <c:v>59.885060048</c:v>
                </c:pt>
                <c:pt idx="10930">
                  <c:v>59.885160048000003</c:v>
                </c:pt>
                <c:pt idx="10931">
                  <c:v>59.885260047999999</c:v>
                </c:pt>
                <c:pt idx="10932">
                  <c:v>59.885360048000003</c:v>
                </c:pt>
                <c:pt idx="10933">
                  <c:v>59.885460047999999</c:v>
                </c:pt>
                <c:pt idx="10934">
                  <c:v>59.885560048000002</c:v>
                </c:pt>
                <c:pt idx="10935">
                  <c:v>59.885660047999998</c:v>
                </c:pt>
                <c:pt idx="10936">
                  <c:v>59.885760048000002</c:v>
                </c:pt>
                <c:pt idx="10937">
                  <c:v>59.885860047999998</c:v>
                </c:pt>
                <c:pt idx="10938">
                  <c:v>59.885960048000001</c:v>
                </c:pt>
                <c:pt idx="10939">
                  <c:v>59.886060047999997</c:v>
                </c:pt>
                <c:pt idx="10940">
                  <c:v>59.886160048000001</c:v>
                </c:pt>
                <c:pt idx="10941">
                  <c:v>59.886260047999997</c:v>
                </c:pt>
                <c:pt idx="10942">
                  <c:v>59.886360048</c:v>
                </c:pt>
                <c:pt idx="10943">
                  <c:v>59.886460048000004</c:v>
                </c:pt>
                <c:pt idx="10944">
                  <c:v>59.886560048</c:v>
                </c:pt>
                <c:pt idx="10945">
                  <c:v>59.886660048000003</c:v>
                </c:pt>
                <c:pt idx="10946">
                  <c:v>59.886760047999999</c:v>
                </c:pt>
                <c:pt idx="10947">
                  <c:v>59.886860048000003</c:v>
                </c:pt>
                <c:pt idx="10948">
                  <c:v>59.886960047999999</c:v>
                </c:pt>
                <c:pt idx="10949">
                  <c:v>59.887060048000002</c:v>
                </c:pt>
                <c:pt idx="10950">
                  <c:v>59.887160047999998</c:v>
                </c:pt>
                <c:pt idx="10951">
                  <c:v>59.887260048000002</c:v>
                </c:pt>
                <c:pt idx="10952">
                  <c:v>59.887360047999998</c:v>
                </c:pt>
                <c:pt idx="10953">
                  <c:v>59.887460048000001</c:v>
                </c:pt>
                <c:pt idx="10954">
                  <c:v>59.887560047999997</c:v>
                </c:pt>
                <c:pt idx="10955">
                  <c:v>59.887660048000001</c:v>
                </c:pt>
                <c:pt idx="10956">
                  <c:v>59.887760047999997</c:v>
                </c:pt>
                <c:pt idx="10957">
                  <c:v>59.887860048</c:v>
                </c:pt>
                <c:pt idx="10958">
                  <c:v>59.887960047999997</c:v>
                </c:pt>
                <c:pt idx="10959">
                  <c:v>59.888060048</c:v>
                </c:pt>
                <c:pt idx="10960">
                  <c:v>59.888160048000003</c:v>
                </c:pt>
                <c:pt idx="10961">
                  <c:v>59.888260047999999</c:v>
                </c:pt>
                <c:pt idx="10962">
                  <c:v>59.888360048000003</c:v>
                </c:pt>
                <c:pt idx="10963">
                  <c:v>59.888460047999999</c:v>
                </c:pt>
                <c:pt idx="10964">
                  <c:v>59.888560048000002</c:v>
                </c:pt>
                <c:pt idx="10965">
                  <c:v>59.888660047999998</c:v>
                </c:pt>
                <c:pt idx="10966">
                  <c:v>59.888760048000002</c:v>
                </c:pt>
                <c:pt idx="10967">
                  <c:v>59.888860047999998</c:v>
                </c:pt>
                <c:pt idx="10968">
                  <c:v>59.888960048000001</c:v>
                </c:pt>
                <c:pt idx="10969">
                  <c:v>59.889060047999997</c:v>
                </c:pt>
                <c:pt idx="10970">
                  <c:v>59.889160048000001</c:v>
                </c:pt>
                <c:pt idx="10971">
                  <c:v>59.889260047999997</c:v>
                </c:pt>
                <c:pt idx="10972">
                  <c:v>59.889360048</c:v>
                </c:pt>
                <c:pt idx="10973">
                  <c:v>59.889460047999997</c:v>
                </c:pt>
                <c:pt idx="10974">
                  <c:v>59.889560048</c:v>
                </c:pt>
                <c:pt idx="10975">
                  <c:v>59.889660048000003</c:v>
                </c:pt>
                <c:pt idx="10976">
                  <c:v>59.889760047999999</c:v>
                </c:pt>
                <c:pt idx="10977">
                  <c:v>59.889860048000003</c:v>
                </c:pt>
                <c:pt idx="10978">
                  <c:v>59.889960047999999</c:v>
                </c:pt>
                <c:pt idx="10979">
                  <c:v>59.890060048000002</c:v>
                </c:pt>
                <c:pt idx="10980">
                  <c:v>59.890160047999998</c:v>
                </c:pt>
                <c:pt idx="10981">
                  <c:v>59.890260048000002</c:v>
                </c:pt>
                <c:pt idx="10982">
                  <c:v>59.890360047999998</c:v>
                </c:pt>
                <c:pt idx="10983">
                  <c:v>59.890460048000001</c:v>
                </c:pt>
                <c:pt idx="10984">
                  <c:v>59.890560047999998</c:v>
                </c:pt>
                <c:pt idx="10985">
                  <c:v>59.890660048000001</c:v>
                </c:pt>
                <c:pt idx="10986">
                  <c:v>6.3773240541799998</c:v>
                </c:pt>
                <c:pt idx="10987">
                  <c:v>4.8371908293799999</c:v>
                </c:pt>
                <c:pt idx="10988">
                  <c:v>3.64243981613</c:v>
                </c:pt>
                <c:pt idx="10989">
                  <c:v>2.18699065758</c:v>
                </c:pt>
                <c:pt idx="10990">
                  <c:v>1.1920668487199999</c:v>
                </c:pt>
                <c:pt idx="10991">
                  <c:v>0.76178295068599999</c:v>
                </c:pt>
                <c:pt idx="10992">
                  <c:v>0.15294882839500001</c:v>
                </c:pt>
                <c:pt idx="10993">
                  <c:v>0.153048828395</c:v>
                </c:pt>
                <c:pt idx="10994">
                  <c:v>0.15314882839499999</c:v>
                </c:pt>
                <c:pt idx="10995">
                  <c:v>0.15324882839500001</c:v>
                </c:pt>
                <c:pt idx="10996">
                  <c:v>-0.31894845781600001</c:v>
                </c:pt>
                <c:pt idx="10997">
                  <c:v>-0.31884845781600002</c:v>
                </c:pt>
                <c:pt idx="10998">
                  <c:v>-0.31874845781599997</c:v>
                </c:pt>
                <c:pt idx="10999">
                  <c:v>-0.31864845781599999</c:v>
                </c:pt>
                <c:pt idx="11000">
                  <c:v>-0.318548457816</c:v>
                </c:pt>
                <c:pt idx="11001">
                  <c:v>-0.31844845781600001</c:v>
                </c:pt>
                <c:pt idx="11002">
                  <c:v>-0.31834845781600002</c:v>
                </c:pt>
                <c:pt idx="11003">
                  <c:v>-0.31824845781599997</c:v>
                </c:pt>
                <c:pt idx="11004">
                  <c:v>-0.31814845781599999</c:v>
                </c:pt>
                <c:pt idx="11005">
                  <c:v>0.149535832837</c:v>
                </c:pt>
                <c:pt idx="11006">
                  <c:v>0.99741006575299995</c:v>
                </c:pt>
                <c:pt idx="11007">
                  <c:v>2.4212907402999999</c:v>
                </c:pt>
                <c:pt idx="11008">
                  <c:v>2.4213907403000001</c:v>
                </c:pt>
                <c:pt idx="11009">
                  <c:v>3.9982391509099999</c:v>
                </c:pt>
                <c:pt idx="11010">
                  <c:v>3.9983391509100001</c:v>
                </c:pt>
                <c:pt idx="11011">
                  <c:v>3.9984391509099999</c:v>
                </c:pt>
                <c:pt idx="11012">
                  <c:v>3.9985391509100001</c:v>
                </c:pt>
                <c:pt idx="11013">
                  <c:v>3.9986391509099999</c:v>
                </c:pt>
                <c:pt idx="11014">
                  <c:v>3.9987391509100001</c:v>
                </c:pt>
                <c:pt idx="11015">
                  <c:v>3.9988391509099999</c:v>
                </c:pt>
                <c:pt idx="11016">
                  <c:v>3.9989391509100001</c:v>
                </c:pt>
                <c:pt idx="11017">
                  <c:v>3.9990391509099998</c:v>
                </c:pt>
                <c:pt idx="11018">
                  <c:v>3.9991391509100001</c:v>
                </c:pt>
                <c:pt idx="11019">
                  <c:v>3.9992391509099998</c:v>
                </c:pt>
                <c:pt idx="11020">
                  <c:v>3.99933915091</c:v>
                </c:pt>
                <c:pt idx="11021">
                  <c:v>15.625495428100001</c:v>
                </c:pt>
                <c:pt idx="11022">
                  <c:v>15.6255954281</c:v>
                </c:pt>
                <c:pt idx="11023">
                  <c:v>15.6256954281</c:v>
                </c:pt>
                <c:pt idx="11024">
                  <c:v>15.6257954281</c:v>
                </c:pt>
                <c:pt idx="11025">
                  <c:v>15.6258954281</c:v>
                </c:pt>
                <c:pt idx="11026">
                  <c:v>15.6259954281</c:v>
                </c:pt>
                <c:pt idx="11027">
                  <c:v>15.626095428099999</c:v>
                </c:pt>
                <c:pt idx="11028">
                  <c:v>15.626195428100001</c:v>
                </c:pt>
                <c:pt idx="11029">
                  <c:v>15.626295428100001</c:v>
                </c:pt>
                <c:pt idx="11030">
                  <c:v>15.6263954281</c:v>
                </c:pt>
                <c:pt idx="11031">
                  <c:v>15.6264954281</c:v>
                </c:pt>
                <c:pt idx="11032">
                  <c:v>15.6265954281</c:v>
                </c:pt>
                <c:pt idx="11033">
                  <c:v>15.6266954281</c:v>
                </c:pt>
                <c:pt idx="11034">
                  <c:v>15.626795428099999</c:v>
                </c:pt>
                <c:pt idx="11035">
                  <c:v>15.626895428099999</c:v>
                </c:pt>
                <c:pt idx="11036">
                  <c:v>15.626995428100001</c:v>
                </c:pt>
                <c:pt idx="11037">
                  <c:v>15.627095428100001</c:v>
                </c:pt>
                <c:pt idx="11038">
                  <c:v>15.6271954281</c:v>
                </c:pt>
                <c:pt idx="11039">
                  <c:v>15.6272954281</c:v>
                </c:pt>
                <c:pt idx="11040">
                  <c:v>15.6273954281</c:v>
                </c:pt>
                <c:pt idx="11041">
                  <c:v>15.6274954281</c:v>
                </c:pt>
                <c:pt idx="11042">
                  <c:v>15.627595428099999</c:v>
                </c:pt>
                <c:pt idx="11043">
                  <c:v>15.627695428099999</c:v>
                </c:pt>
                <c:pt idx="11044">
                  <c:v>15.627795428100001</c:v>
                </c:pt>
                <c:pt idx="11045">
                  <c:v>15.6278954281</c:v>
                </c:pt>
                <c:pt idx="11046">
                  <c:v>15.6279954281</c:v>
                </c:pt>
                <c:pt idx="11047">
                  <c:v>15.6280954281</c:v>
                </c:pt>
                <c:pt idx="11048">
                  <c:v>15.6281954281</c:v>
                </c:pt>
                <c:pt idx="11049">
                  <c:v>15.628295428099999</c:v>
                </c:pt>
                <c:pt idx="11050">
                  <c:v>15.628395428099999</c:v>
                </c:pt>
                <c:pt idx="11051">
                  <c:v>15.628495428100001</c:v>
                </c:pt>
                <c:pt idx="11052">
                  <c:v>15.628595428100001</c:v>
                </c:pt>
                <c:pt idx="11053">
                  <c:v>15.6286954281</c:v>
                </c:pt>
                <c:pt idx="11054">
                  <c:v>15.6287954281</c:v>
                </c:pt>
                <c:pt idx="11055">
                  <c:v>15.6288954281</c:v>
                </c:pt>
                <c:pt idx="11056">
                  <c:v>15.6289954281</c:v>
                </c:pt>
                <c:pt idx="11057">
                  <c:v>15.629095428099999</c:v>
                </c:pt>
                <c:pt idx="11058">
                  <c:v>15.629195428099999</c:v>
                </c:pt>
                <c:pt idx="11059">
                  <c:v>15.629295428100001</c:v>
                </c:pt>
                <c:pt idx="11060">
                  <c:v>15.6293954281</c:v>
                </c:pt>
                <c:pt idx="11061">
                  <c:v>15.6294954281</c:v>
                </c:pt>
                <c:pt idx="11062">
                  <c:v>15.6295954281</c:v>
                </c:pt>
                <c:pt idx="11063">
                  <c:v>52.312346099000003</c:v>
                </c:pt>
                <c:pt idx="11064">
                  <c:v>52.682505368299999</c:v>
                </c:pt>
                <c:pt idx="11065">
                  <c:v>53.116092229499998</c:v>
                </c:pt>
                <c:pt idx="11066">
                  <c:v>53.544171362100002</c:v>
                </c:pt>
                <c:pt idx="11067">
                  <c:v>54.196599367600001</c:v>
                </c:pt>
                <c:pt idx="11068">
                  <c:v>54.795512670800001</c:v>
                </c:pt>
                <c:pt idx="11069">
                  <c:v>55.108157265999999</c:v>
                </c:pt>
                <c:pt idx="11070">
                  <c:v>55.560833511399998</c:v>
                </c:pt>
                <c:pt idx="11071">
                  <c:v>55.801736419999997</c:v>
                </c:pt>
                <c:pt idx="11072">
                  <c:v>56.239453189499997</c:v>
                </c:pt>
                <c:pt idx="11073">
                  <c:v>56.800413864100001</c:v>
                </c:pt>
                <c:pt idx="11074">
                  <c:v>56.702138544999997</c:v>
                </c:pt>
                <c:pt idx="11075">
                  <c:v>57.547021998799998</c:v>
                </c:pt>
                <c:pt idx="11076">
                  <c:v>59.619550714100001</c:v>
                </c:pt>
                <c:pt idx="11077">
                  <c:v>61.321793463500001</c:v>
                </c:pt>
                <c:pt idx="11078">
                  <c:v>62.257203350200001</c:v>
                </c:pt>
                <c:pt idx="11079">
                  <c:v>62.257303350199997</c:v>
                </c:pt>
                <c:pt idx="11080">
                  <c:v>62.257403350200001</c:v>
                </c:pt>
                <c:pt idx="11081">
                  <c:v>62.257503350199997</c:v>
                </c:pt>
                <c:pt idx="11082">
                  <c:v>62.2576033502</c:v>
                </c:pt>
                <c:pt idx="11083">
                  <c:v>62.257703350200003</c:v>
                </c:pt>
                <c:pt idx="11084">
                  <c:v>62.2578033502</c:v>
                </c:pt>
                <c:pt idx="11085">
                  <c:v>62.257903350200003</c:v>
                </c:pt>
                <c:pt idx="11086">
                  <c:v>62.258003350199999</c:v>
                </c:pt>
                <c:pt idx="11087">
                  <c:v>62.258103350200003</c:v>
                </c:pt>
                <c:pt idx="11088">
                  <c:v>62.258203350199999</c:v>
                </c:pt>
                <c:pt idx="11089">
                  <c:v>62.258303350200002</c:v>
                </c:pt>
                <c:pt idx="11090">
                  <c:v>62.258403350199998</c:v>
                </c:pt>
                <c:pt idx="11091">
                  <c:v>62.258503350200002</c:v>
                </c:pt>
                <c:pt idx="11092">
                  <c:v>62.258603350199998</c:v>
                </c:pt>
                <c:pt idx="11093">
                  <c:v>62.258703350200001</c:v>
                </c:pt>
                <c:pt idx="11094">
                  <c:v>62.258803350199997</c:v>
                </c:pt>
                <c:pt idx="11095">
                  <c:v>62.258903350200001</c:v>
                </c:pt>
                <c:pt idx="11096">
                  <c:v>62.259003350199997</c:v>
                </c:pt>
                <c:pt idx="11097">
                  <c:v>62.2591033502</c:v>
                </c:pt>
                <c:pt idx="11098">
                  <c:v>62.259203356</c:v>
                </c:pt>
                <c:pt idx="11099">
                  <c:v>62.259303355999997</c:v>
                </c:pt>
                <c:pt idx="11100">
                  <c:v>62.259403356</c:v>
                </c:pt>
                <c:pt idx="11101">
                  <c:v>62.259503356000003</c:v>
                </c:pt>
                <c:pt idx="11102">
                  <c:v>62.259603356</c:v>
                </c:pt>
                <c:pt idx="11103">
                  <c:v>62.259703356000003</c:v>
                </c:pt>
                <c:pt idx="11104">
                  <c:v>62.259803355999999</c:v>
                </c:pt>
                <c:pt idx="11105">
                  <c:v>62.259903356000002</c:v>
                </c:pt>
                <c:pt idx="11106">
                  <c:v>62.260003355999999</c:v>
                </c:pt>
                <c:pt idx="11107">
                  <c:v>62.260103356000002</c:v>
                </c:pt>
                <c:pt idx="11108">
                  <c:v>62.260203355999998</c:v>
                </c:pt>
                <c:pt idx="11109">
                  <c:v>62.260303356000001</c:v>
                </c:pt>
                <c:pt idx="11110">
                  <c:v>71.732103352199999</c:v>
                </c:pt>
                <c:pt idx="11111">
                  <c:v>71.732203352200003</c:v>
                </c:pt>
                <c:pt idx="11112">
                  <c:v>71.732303352200006</c:v>
                </c:pt>
                <c:pt idx="11113">
                  <c:v>71.732403352199995</c:v>
                </c:pt>
                <c:pt idx="11114">
                  <c:v>71.732503352199998</c:v>
                </c:pt>
                <c:pt idx="11115">
                  <c:v>71.732603352200002</c:v>
                </c:pt>
                <c:pt idx="11116">
                  <c:v>71.732703352200005</c:v>
                </c:pt>
                <c:pt idx="11117">
                  <c:v>71.732803352199994</c:v>
                </c:pt>
                <c:pt idx="11118">
                  <c:v>71.732903352199997</c:v>
                </c:pt>
                <c:pt idx="11119">
                  <c:v>71.733003352200001</c:v>
                </c:pt>
                <c:pt idx="11120">
                  <c:v>71.733103352200004</c:v>
                </c:pt>
                <c:pt idx="11121">
                  <c:v>71.733203352199993</c:v>
                </c:pt>
                <c:pt idx="11122">
                  <c:v>71.733303352199997</c:v>
                </c:pt>
                <c:pt idx="11123">
                  <c:v>71.7334033522</c:v>
                </c:pt>
                <c:pt idx="11124">
                  <c:v>71.733503352200003</c:v>
                </c:pt>
                <c:pt idx="11125">
                  <c:v>71.733603352200006</c:v>
                </c:pt>
                <c:pt idx="11126">
                  <c:v>71.733703352199996</c:v>
                </c:pt>
                <c:pt idx="11127">
                  <c:v>71.733803352199999</c:v>
                </c:pt>
                <c:pt idx="11128">
                  <c:v>71.733903352200002</c:v>
                </c:pt>
                <c:pt idx="11129">
                  <c:v>71.734003352200006</c:v>
                </c:pt>
                <c:pt idx="11130">
                  <c:v>71.734103352199995</c:v>
                </c:pt>
                <c:pt idx="11131">
                  <c:v>71.734203352199998</c:v>
                </c:pt>
                <c:pt idx="11132">
                  <c:v>71.734303352200001</c:v>
                </c:pt>
                <c:pt idx="11133">
                  <c:v>71.734403352200005</c:v>
                </c:pt>
                <c:pt idx="11134">
                  <c:v>71.734503352199994</c:v>
                </c:pt>
                <c:pt idx="11135">
                  <c:v>71.734603352199997</c:v>
                </c:pt>
                <c:pt idx="11136">
                  <c:v>71.7347033522</c:v>
                </c:pt>
                <c:pt idx="11137">
                  <c:v>71.734803352200004</c:v>
                </c:pt>
                <c:pt idx="11138">
                  <c:v>71.734903352200007</c:v>
                </c:pt>
                <c:pt idx="11139">
                  <c:v>71.735003352199996</c:v>
                </c:pt>
                <c:pt idx="11140">
                  <c:v>71.735103352199999</c:v>
                </c:pt>
                <c:pt idx="11141">
                  <c:v>71.735203352200003</c:v>
                </c:pt>
                <c:pt idx="11142">
                  <c:v>71.735303352200006</c:v>
                </c:pt>
                <c:pt idx="11143">
                  <c:v>71.735403352199995</c:v>
                </c:pt>
                <c:pt idx="11144">
                  <c:v>71.735503352199999</c:v>
                </c:pt>
                <c:pt idx="11145">
                  <c:v>71.735603352200002</c:v>
                </c:pt>
                <c:pt idx="11146">
                  <c:v>71.735703352200005</c:v>
                </c:pt>
                <c:pt idx="11147">
                  <c:v>71.735803352199994</c:v>
                </c:pt>
                <c:pt idx="11148">
                  <c:v>71.735903352199998</c:v>
                </c:pt>
                <c:pt idx="11149">
                  <c:v>71.736003352200001</c:v>
                </c:pt>
                <c:pt idx="11150">
                  <c:v>71.736103352200004</c:v>
                </c:pt>
                <c:pt idx="11151">
                  <c:v>71.736203352199993</c:v>
                </c:pt>
                <c:pt idx="11152">
                  <c:v>71.736303352199997</c:v>
                </c:pt>
                <c:pt idx="11153">
                  <c:v>71.7364033522</c:v>
                </c:pt>
                <c:pt idx="11154">
                  <c:v>71.736503352200003</c:v>
                </c:pt>
                <c:pt idx="11155">
                  <c:v>71.736603352200007</c:v>
                </c:pt>
                <c:pt idx="11156">
                  <c:v>71.736703352199996</c:v>
                </c:pt>
                <c:pt idx="11157">
                  <c:v>71.736803352199999</c:v>
                </c:pt>
                <c:pt idx="11158">
                  <c:v>71.736903352200002</c:v>
                </c:pt>
                <c:pt idx="11159">
                  <c:v>71.737003352200006</c:v>
                </c:pt>
                <c:pt idx="11160">
                  <c:v>71.737103352199995</c:v>
                </c:pt>
                <c:pt idx="11161">
                  <c:v>71.737203352199998</c:v>
                </c:pt>
                <c:pt idx="11162">
                  <c:v>71.737303352200001</c:v>
                </c:pt>
                <c:pt idx="11163">
                  <c:v>71.737403352200005</c:v>
                </c:pt>
                <c:pt idx="11164">
                  <c:v>71.737503352199994</c:v>
                </c:pt>
                <c:pt idx="11165">
                  <c:v>71.737603352199997</c:v>
                </c:pt>
                <c:pt idx="11166">
                  <c:v>71.7377033522</c:v>
                </c:pt>
                <c:pt idx="11167">
                  <c:v>71.737803352200004</c:v>
                </c:pt>
                <c:pt idx="11168">
                  <c:v>71.737903352199993</c:v>
                </c:pt>
                <c:pt idx="11169">
                  <c:v>71.738003352199996</c:v>
                </c:pt>
                <c:pt idx="11170">
                  <c:v>71.7381033522</c:v>
                </c:pt>
                <c:pt idx="11171">
                  <c:v>71.738203352200003</c:v>
                </c:pt>
                <c:pt idx="11172">
                  <c:v>71.738303352200006</c:v>
                </c:pt>
                <c:pt idx="11173">
                  <c:v>71.738403352199995</c:v>
                </c:pt>
                <c:pt idx="11174">
                  <c:v>71.738503352199999</c:v>
                </c:pt>
                <c:pt idx="11175">
                  <c:v>71.738603352200002</c:v>
                </c:pt>
                <c:pt idx="11176">
                  <c:v>71.738703352200005</c:v>
                </c:pt>
                <c:pt idx="11177">
                  <c:v>71.738803352199994</c:v>
                </c:pt>
                <c:pt idx="11178">
                  <c:v>71.738903352199998</c:v>
                </c:pt>
                <c:pt idx="11179">
                  <c:v>71.739003352200001</c:v>
                </c:pt>
                <c:pt idx="11180">
                  <c:v>71.739103352200004</c:v>
                </c:pt>
                <c:pt idx="11181">
                  <c:v>71.739203352199993</c:v>
                </c:pt>
                <c:pt idx="11182">
                  <c:v>71.739303352199997</c:v>
                </c:pt>
                <c:pt idx="11183">
                  <c:v>71.7394033522</c:v>
                </c:pt>
                <c:pt idx="11184">
                  <c:v>71.739503352200003</c:v>
                </c:pt>
                <c:pt idx="11185">
                  <c:v>71.739603352200007</c:v>
                </c:pt>
                <c:pt idx="11186">
                  <c:v>71.739703352199996</c:v>
                </c:pt>
                <c:pt idx="11187">
                  <c:v>71.739803352199999</c:v>
                </c:pt>
                <c:pt idx="11188">
                  <c:v>71.739903352200002</c:v>
                </c:pt>
                <c:pt idx="11189">
                  <c:v>71.740003352200006</c:v>
                </c:pt>
                <c:pt idx="11190">
                  <c:v>71.740103352199995</c:v>
                </c:pt>
                <c:pt idx="11191">
                  <c:v>71.740203352199998</c:v>
                </c:pt>
                <c:pt idx="11192">
                  <c:v>71.740303352200002</c:v>
                </c:pt>
                <c:pt idx="11193">
                  <c:v>71.740403352200005</c:v>
                </c:pt>
                <c:pt idx="11194">
                  <c:v>71.740503352199994</c:v>
                </c:pt>
                <c:pt idx="11195">
                  <c:v>71.740603352199997</c:v>
                </c:pt>
                <c:pt idx="11196">
                  <c:v>71.740703352200001</c:v>
                </c:pt>
                <c:pt idx="11197">
                  <c:v>71.740803352200004</c:v>
                </c:pt>
                <c:pt idx="11198">
                  <c:v>71.740903352199993</c:v>
                </c:pt>
                <c:pt idx="11199">
                  <c:v>71.741003352199996</c:v>
                </c:pt>
                <c:pt idx="11200">
                  <c:v>71.7411033522</c:v>
                </c:pt>
                <c:pt idx="11201">
                  <c:v>71.741203352200003</c:v>
                </c:pt>
                <c:pt idx="11202">
                  <c:v>71.741303352200006</c:v>
                </c:pt>
                <c:pt idx="11203">
                  <c:v>71.741403352199995</c:v>
                </c:pt>
                <c:pt idx="11204">
                  <c:v>71.741503352199999</c:v>
                </c:pt>
                <c:pt idx="11205">
                  <c:v>71.741603352200002</c:v>
                </c:pt>
                <c:pt idx="11206">
                  <c:v>71.741703352200005</c:v>
                </c:pt>
                <c:pt idx="11207">
                  <c:v>71.741803352199994</c:v>
                </c:pt>
                <c:pt idx="11208">
                  <c:v>71.741903352199998</c:v>
                </c:pt>
                <c:pt idx="11209">
                  <c:v>71.742003352200001</c:v>
                </c:pt>
                <c:pt idx="11210">
                  <c:v>71.742103352200004</c:v>
                </c:pt>
                <c:pt idx="11211">
                  <c:v>71.742203352199994</c:v>
                </c:pt>
                <c:pt idx="11212">
                  <c:v>71.742303352199997</c:v>
                </c:pt>
                <c:pt idx="11213">
                  <c:v>71.7424033522</c:v>
                </c:pt>
                <c:pt idx="11214">
                  <c:v>71.742503352200004</c:v>
                </c:pt>
                <c:pt idx="11215">
                  <c:v>71.742603352200007</c:v>
                </c:pt>
                <c:pt idx="11216">
                  <c:v>71.742703352199996</c:v>
                </c:pt>
                <c:pt idx="11217">
                  <c:v>71.742803352199999</c:v>
                </c:pt>
                <c:pt idx="11218">
                  <c:v>71.742903352200003</c:v>
                </c:pt>
                <c:pt idx="11219">
                  <c:v>71.743003352200006</c:v>
                </c:pt>
                <c:pt idx="11220">
                  <c:v>71.743103352199995</c:v>
                </c:pt>
                <c:pt idx="11221">
                  <c:v>71.743203352199998</c:v>
                </c:pt>
                <c:pt idx="11222">
                  <c:v>71.743303352200002</c:v>
                </c:pt>
                <c:pt idx="11223">
                  <c:v>71.743403352200005</c:v>
                </c:pt>
                <c:pt idx="11224">
                  <c:v>71.743503352199994</c:v>
                </c:pt>
                <c:pt idx="11225">
                  <c:v>71.743603359000005</c:v>
                </c:pt>
                <c:pt idx="11226">
                  <c:v>71.878603029100006</c:v>
                </c:pt>
                <c:pt idx="11227">
                  <c:v>71.878703029099995</c:v>
                </c:pt>
                <c:pt idx="11228">
                  <c:v>76.331738989100003</c:v>
                </c:pt>
                <c:pt idx="11229">
                  <c:v>76.265297180199994</c:v>
                </c:pt>
                <c:pt idx="11230">
                  <c:v>76.277561223899994</c:v>
                </c:pt>
                <c:pt idx="11231">
                  <c:v>76.207388962400003</c:v>
                </c:pt>
                <c:pt idx="11232">
                  <c:v>76.248620042799999</c:v>
                </c:pt>
                <c:pt idx="11233">
                  <c:v>76.248720042800002</c:v>
                </c:pt>
                <c:pt idx="11234">
                  <c:v>76.248820042800006</c:v>
                </c:pt>
                <c:pt idx="11235">
                  <c:v>76.248920042799995</c:v>
                </c:pt>
                <c:pt idx="11236">
                  <c:v>76.249020042799998</c:v>
                </c:pt>
                <c:pt idx="11237">
                  <c:v>76.249120042800001</c:v>
                </c:pt>
                <c:pt idx="11238">
                  <c:v>76.249220042800005</c:v>
                </c:pt>
                <c:pt idx="11239">
                  <c:v>76.249320042799994</c:v>
                </c:pt>
                <c:pt idx="11240">
                  <c:v>76.249420042799997</c:v>
                </c:pt>
                <c:pt idx="11241">
                  <c:v>76.2495200428</c:v>
                </c:pt>
                <c:pt idx="11242">
                  <c:v>76.249620042800004</c:v>
                </c:pt>
                <c:pt idx="11243">
                  <c:v>76.249720042800007</c:v>
                </c:pt>
                <c:pt idx="11244">
                  <c:v>76.249820042799996</c:v>
                </c:pt>
                <c:pt idx="11245">
                  <c:v>76.249920042799999</c:v>
                </c:pt>
                <c:pt idx="11246">
                  <c:v>76.250020042800003</c:v>
                </c:pt>
                <c:pt idx="11247">
                  <c:v>76.250120042800006</c:v>
                </c:pt>
                <c:pt idx="11248">
                  <c:v>76.250220042799995</c:v>
                </c:pt>
                <c:pt idx="11249">
                  <c:v>76.250320042799999</c:v>
                </c:pt>
                <c:pt idx="11250">
                  <c:v>79.263101236599994</c:v>
                </c:pt>
                <c:pt idx="11251">
                  <c:v>79.263201236599997</c:v>
                </c:pt>
                <c:pt idx="11252">
                  <c:v>79.2633012366</c:v>
                </c:pt>
                <c:pt idx="11253">
                  <c:v>79.263401236600004</c:v>
                </c:pt>
                <c:pt idx="11254">
                  <c:v>79.263501236600007</c:v>
                </c:pt>
                <c:pt idx="11255">
                  <c:v>79.263601236599996</c:v>
                </c:pt>
                <c:pt idx="11256">
                  <c:v>79.263701236599999</c:v>
                </c:pt>
                <c:pt idx="11257">
                  <c:v>79.263801236600003</c:v>
                </c:pt>
                <c:pt idx="11258">
                  <c:v>79.263901236600006</c:v>
                </c:pt>
                <c:pt idx="11259">
                  <c:v>79.264001236599995</c:v>
                </c:pt>
                <c:pt idx="11260">
                  <c:v>79.264101236599998</c:v>
                </c:pt>
                <c:pt idx="11261">
                  <c:v>79.264201236600002</c:v>
                </c:pt>
                <c:pt idx="11262">
                  <c:v>79.264301236600005</c:v>
                </c:pt>
                <c:pt idx="11263">
                  <c:v>79.264401236599994</c:v>
                </c:pt>
                <c:pt idx="11264">
                  <c:v>79.264501236599997</c:v>
                </c:pt>
                <c:pt idx="11265">
                  <c:v>79.264601236600001</c:v>
                </c:pt>
                <c:pt idx="11266">
                  <c:v>79.264701236600004</c:v>
                </c:pt>
                <c:pt idx="11267">
                  <c:v>79.264801236599993</c:v>
                </c:pt>
                <c:pt idx="11268">
                  <c:v>79.264901236599997</c:v>
                </c:pt>
                <c:pt idx="11269">
                  <c:v>79.2650012366</c:v>
                </c:pt>
                <c:pt idx="11270">
                  <c:v>79.265101236600003</c:v>
                </c:pt>
                <c:pt idx="11271">
                  <c:v>79.265201236600006</c:v>
                </c:pt>
                <c:pt idx="11272">
                  <c:v>79.265301236599996</c:v>
                </c:pt>
                <c:pt idx="11273">
                  <c:v>79.265401236599999</c:v>
                </c:pt>
                <c:pt idx="11274">
                  <c:v>79.265501236600002</c:v>
                </c:pt>
                <c:pt idx="11275">
                  <c:v>79.265601236600006</c:v>
                </c:pt>
                <c:pt idx="11276">
                  <c:v>79.265701236599995</c:v>
                </c:pt>
                <c:pt idx="11277">
                  <c:v>79.265801236599998</c:v>
                </c:pt>
                <c:pt idx="11278">
                  <c:v>79.265901236600001</c:v>
                </c:pt>
                <c:pt idx="11279">
                  <c:v>79.266001236600005</c:v>
                </c:pt>
                <c:pt idx="11280">
                  <c:v>79.266101236599994</c:v>
                </c:pt>
                <c:pt idx="11281">
                  <c:v>79.266201236599997</c:v>
                </c:pt>
                <c:pt idx="11282">
                  <c:v>79.2663012366</c:v>
                </c:pt>
                <c:pt idx="11283">
                  <c:v>79.266401236600004</c:v>
                </c:pt>
                <c:pt idx="11284">
                  <c:v>79.266501236600007</c:v>
                </c:pt>
                <c:pt idx="11285">
                  <c:v>79.266601236599996</c:v>
                </c:pt>
                <c:pt idx="11286">
                  <c:v>79.266701236599999</c:v>
                </c:pt>
                <c:pt idx="11287">
                  <c:v>79.266801236600003</c:v>
                </c:pt>
                <c:pt idx="11288">
                  <c:v>79.266901236600006</c:v>
                </c:pt>
                <c:pt idx="11289">
                  <c:v>79.267001236599995</c:v>
                </c:pt>
                <c:pt idx="11290">
                  <c:v>79.267101236599999</c:v>
                </c:pt>
                <c:pt idx="11291">
                  <c:v>79.267201236600002</c:v>
                </c:pt>
                <c:pt idx="11292">
                  <c:v>79.267301236600005</c:v>
                </c:pt>
                <c:pt idx="11293">
                  <c:v>79.267401236599994</c:v>
                </c:pt>
                <c:pt idx="11294">
                  <c:v>79.267501236599998</c:v>
                </c:pt>
                <c:pt idx="11295">
                  <c:v>79.267601236600001</c:v>
                </c:pt>
                <c:pt idx="11296">
                  <c:v>79.267701236600004</c:v>
                </c:pt>
                <c:pt idx="11297">
                  <c:v>79.267801236599993</c:v>
                </c:pt>
                <c:pt idx="11298">
                  <c:v>79.267901236599997</c:v>
                </c:pt>
                <c:pt idx="11299">
                  <c:v>79.2680012366</c:v>
                </c:pt>
                <c:pt idx="11300">
                  <c:v>79.268101236600003</c:v>
                </c:pt>
                <c:pt idx="11301">
                  <c:v>79.268201236600007</c:v>
                </c:pt>
                <c:pt idx="11302">
                  <c:v>79.268301236599996</c:v>
                </c:pt>
                <c:pt idx="11303">
                  <c:v>79.268401236599999</c:v>
                </c:pt>
                <c:pt idx="11304">
                  <c:v>79.268501236600002</c:v>
                </c:pt>
                <c:pt idx="11305">
                  <c:v>79.268601236600006</c:v>
                </c:pt>
                <c:pt idx="11306">
                  <c:v>79.268701236599995</c:v>
                </c:pt>
                <c:pt idx="11307">
                  <c:v>79.268801236599998</c:v>
                </c:pt>
                <c:pt idx="11308">
                  <c:v>79.268901236600001</c:v>
                </c:pt>
                <c:pt idx="11309">
                  <c:v>79.269001236600005</c:v>
                </c:pt>
                <c:pt idx="11310">
                  <c:v>79.269101236599994</c:v>
                </c:pt>
                <c:pt idx="11311">
                  <c:v>79.269201236599997</c:v>
                </c:pt>
                <c:pt idx="11312">
                  <c:v>79.2693012366</c:v>
                </c:pt>
                <c:pt idx="11313">
                  <c:v>79.520350803599996</c:v>
                </c:pt>
                <c:pt idx="11314">
                  <c:v>79.520450803599999</c:v>
                </c:pt>
                <c:pt idx="11315">
                  <c:v>79.520550803600003</c:v>
                </c:pt>
                <c:pt idx="11316">
                  <c:v>79.520650803600006</c:v>
                </c:pt>
                <c:pt idx="11317">
                  <c:v>79.520750803599995</c:v>
                </c:pt>
                <c:pt idx="11318">
                  <c:v>79.520850803599998</c:v>
                </c:pt>
                <c:pt idx="11319">
                  <c:v>79.520950803600002</c:v>
                </c:pt>
                <c:pt idx="11320">
                  <c:v>79.521050803600005</c:v>
                </c:pt>
                <c:pt idx="11321">
                  <c:v>79.521150803599994</c:v>
                </c:pt>
                <c:pt idx="11322">
                  <c:v>79.521250803599997</c:v>
                </c:pt>
                <c:pt idx="11323">
                  <c:v>79.521350803600001</c:v>
                </c:pt>
                <c:pt idx="11324">
                  <c:v>79.521450803600004</c:v>
                </c:pt>
                <c:pt idx="11325">
                  <c:v>79.521550803599993</c:v>
                </c:pt>
                <c:pt idx="11326">
                  <c:v>79.521650803599996</c:v>
                </c:pt>
                <c:pt idx="11327">
                  <c:v>79.5217508036</c:v>
                </c:pt>
                <c:pt idx="11328">
                  <c:v>79.521850803600003</c:v>
                </c:pt>
                <c:pt idx="11329">
                  <c:v>79.521950803600006</c:v>
                </c:pt>
                <c:pt idx="11330">
                  <c:v>79.522050803599996</c:v>
                </c:pt>
                <c:pt idx="11331">
                  <c:v>79.522150803599999</c:v>
                </c:pt>
                <c:pt idx="11332">
                  <c:v>79.522250803600002</c:v>
                </c:pt>
                <c:pt idx="11333">
                  <c:v>79.522350803600006</c:v>
                </c:pt>
                <c:pt idx="11334">
                  <c:v>79.522450803599995</c:v>
                </c:pt>
                <c:pt idx="11335">
                  <c:v>79.522550803599998</c:v>
                </c:pt>
                <c:pt idx="11336">
                  <c:v>79.522650803600001</c:v>
                </c:pt>
                <c:pt idx="11337">
                  <c:v>79.522750803600005</c:v>
                </c:pt>
                <c:pt idx="11338">
                  <c:v>79.522850803599994</c:v>
                </c:pt>
                <c:pt idx="11339">
                  <c:v>79.522950803599997</c:v>
                </c:pt>
                <c:pt idx="11340">
                  <c:v>79.5230508036</c:v>
                </c:pt>
                <c:pt idx="11341">
                  <c:v>79.523150803600004</c:v>
                </c:pt>
                <c:pt idx="11342">
                  <c:v>79.523250803600007</c:v>
                </c:pt>
                <c:pt idx="11343">
                  <c:v>79.523350803599996</c:v>
                </c:pt>
                <c:pt idx="11344">
                  <c:v>79.523450803599999</c:v>
                </c:pt>
                <c:pt idx="11345">
                  <c:v>79.523550803600003</c:v>
                </c:pt>
                <c:pt idx="11346">
                  <c:v>79.523650803600006</c:v>
                </c:pt>
                <c:pt idx="11347">
                  <c:v>79.523750803599995</c:v>
                </c:pt>
                <c:pt idx="11348">
                  <c:v>79.523850803599998</c:v>
                </c:pt>
                <c:pt idx="11349">
                  <c:v>79.523950803600002</c:v>
                </c:pt>
                <c:pt idx="11350">
                  <c:v>79.524050803600005</c:v>
                </c:pt>
                <c:pt idx="11351">
                  <c:v>79.524150803599994</c:v>
                </c:pt>
                <c:pt idx="11352">
                  <c:v>79.718731393799999</c:v>
                </c:pt>
                <c:pt idx="11353">
                  <c:v>79.718831393800002</c:v>
                </c:pt>
                <c:pt idx="11354">
                  <c:v>79.718931393800005</c:v>
                </c:pt>
                <c:pt idx="11355">
                  <c:v>79.719031393799995</c:v>
                </c:pt>
                <c:pt idx="11356">
                  <c:v>79.719131393799998</c:v>
                </c:pt>
                <c:pt idx="11357">
                  <c:v>79.719231393800001</c:v>
                </c:pt>
                <c:pt idx="11358">
                  <c:v>79.719331393800005</c:v>
                </c:pt>
                <c:pt idx="11359">
                  <c:v>79.719431393799994</c:v>
                </c:pt>
                <c:pt idx="11360">
                  <c:v>79.719531393799997</c:v>
                </c:pt>
                <c:pt idx="11361">
                  <c:v>79.7196313938</c:v>
                </c:pt>
                <c:pt idx="11362">
                  <c:v>79.719731393800004</c:v>
                </c:pt>
                <c:pt idx="11363">
                  <c:v>79.719831393800007</c:v>
                </c:pt>
                <c:pt idx="11364">
                  <c:v>79.719931393799996</c:v>
                </c:pt>
                <c:pt idx="11365">
                  <c:v>79.720031393799999</c:v>
                </c:pt>
                <c:pt idx="11366">
                  <c:v>79.720131393800003</c:v>
                </c:pt>
                <c:pt idx="11367">
                  <c:v>79.720231393800006</c:v>
                </c:pt>
                <c:pt idx="11368">
                  <c:v>79.720331393799995</c:v>
                </c:pt>
                <c:pt idx="11369">
                  <c:v>79.720431393799998</c:v>
                </c:pt>
                <c:pt idx="11370">
                  <c:v>79.720531393800002</c:v>
                </c:pt>
                <c:pt idx="11371">
                  <c:v>79.720631393800005</c:v>
                </c:pt>
                <c:pt idx="11372">
                  <c:v>79.720731393799994</c:v>
                </c:pt>
                <c:pt idx="11373">
                  <c:v>79.720831393799997</c:v>
                </c:pt>
                <c:pt idx="11374">
                  <c:v>79.720931393800001</c:v>
                </c:pt>
                <c:pt idx="11375">
                  <c:v>79.721031393800004</c:v>
                </c:pt>
                <c:pt idx="11376">
                  <c:v>79.721131393799993</c:v>
                </c:pt>
                <c:pt idx="11377">
                  <c:v>79.721231393799997</c:v>
                </c:pt>
                <c:pt idx="11378">
                  <c:v>79.7213313938</c:v>
                </c:pt>
                <c:pt idx="11379">
                  <c:v>79.721431393800003</c:v>
                </c:pt>
                <c:pt idx="11380">
                  <c:v>79.721531393800007</c:v>
                </c:pt>
                <c:pt idx="11381">
                  <c:v>79.721631393799996</c:v>
                </c:pt>
                <c:pt idx="11382">
                  <c:v>79.721731393799999</c:v>
                </c:pt>
                <c:pt idx="11383">
                  <c:v>79.721831393800002</c:v>
                </c:pt>
                <c:pt idx="11384">
                  <c:v>79.721931393800006</c:v>
                </c:pt>
                <c:pt idx="11385">
                  <c:v>79.722031393799995</c:v>
                </c:pt>
                <c:pt idx="11386">
                  <c:v>79.722131393799998</c:v>
                </c:pt>
                <c:pt idx="11387">
                  <c:v>79.722231393800001</c:v>
                </c:pt>
                <c:pt idx="11388">
                  <c:v>79.722331393800005</c:v>
                </c:pt>
                <c:pt idx="11389">
                  <c:v>79.722431393799994</c:v>
                </c:pt>
                <c:pt idx="11390">
                  <c:v>79.722531393799997</c:v>
                </c:pt>
                <c:pt idx="11391">
                  <c:v>79.7226313938</c:v>
                </c:pt>
                <c:pt idx="11392">
                  <c:v>79.722731393800004</c:v>
                </c:pt>
                <c:pt idx="11393">
                  <c:v>79.722831393800007</c:v>
                </c:pt>
                <c:pt idx="11394">
                  <c:v>79.722931393799996</c:v>
                </c:pt>
                <c:pt idx="11395">
                  <c:v>79.723031393799999</c:v>
                </c:pt>
                <c:pt idx="11396">
                  <c:v>79.723131393800003</c:v>
                </c:pt>
                <c:pt idx="11397">
                  <c:v>79.723231393800006</c:v>
                </c:pt>
                <c:pt idx="11398">
                  <c:v>79.723331393799995</c:v>
                </c:pt>
                <c:pt idx="11399">
                  <c:v>128.82408199599999</c:v>
                </c:pt>
                <c:pt idx="11400">
                  <c:v>128.30066316599999</c:v>
                </c:pt>
                <c:pt idx="11401">
                  <c:v>128.300763166</c:v>
                </c:pt>
                <c:pt idx="11402">
                  <c:v>128.300863166</c:v>
                </c:pt>
                <c:pt idx="11403">
                  <c:v>128.300963166</c:v>
                </c:pt>
                <c:pt idx="11404">
                  <c:v>128.30106316600001</c:v>
                </c:pt>
                <c:pt idx="11405">
                  <c:v>128.30116316600001</c:v>
                </c:pt>
                <c:pt idx="11406">
                  <c:v>128.30126316600001</c:v>
                </c:pt>
                <c:pt idx="11407">
                  <c:v>128.30136316599999</c:v>
                </c:pt>
                <c:pt idx="11408">
                  <c:v>128.30146316599999</c:v>
                </c:pt>
                <c:pt idx="11409">
                  <c:v>129.13128604900001</c:v>
                </c:pt>
                <c:pt idx="11410">
                  <c:v>128.77383849500001</c:v>
                </c:pt>
                <c:pt idx="11411">
                  <c:v>128.333142778</c:v>
                </c:pt>
                <c:pt idx="11412">
                  <c:v>128.333242778</c:v>
                </c:pt>
                <c:pt idx="11413">
                  <c:v>128.333342778</c:v>
                </c:pt>
                <c:pt idx="11414">
                  <c:v>128.33344277800001</c:v>
                </c:pt>
                <c:pt idx="11415">
                  <c:v>128.33354277800001</c:v>
                </c:pt>
                <c:pt idx="11416">
                  <c:v>128.33364277800001</c:v>
                </c:pt>
                <c:pt idx="11417">
                  <c:v>128.33374277799999</c:v>
                </c:pt>
                <c:pt idx="11418">
                  <c:v>128.33384277799999</c:v>
                </c:pt>
                <c:pt idx="11419">
                  <c:v>128.33394277799999</c:v>
                </c:pt>
                <c:pt idx="11420">
                  <c:v>128.334042778</c:v>
                </c:pt>
                <c:pt idx="11421">
                  <c:v>128.334142778</c:v>
                </c:pt>
                <c:pt idx="11422">
                  <c:v>128.334242778</c:v>
                </c:pt>
                <c:pt idx="11423">
                  <c:v>128.33434277800001</c:v>
                </c:pt>
                <c:pt idx="11424">
                  <c:v>128.33444277800001</c:v>
                </c:pt>
                <c:pt idx="11425">
                  <c:v>128.33454277800001</c:v>
                </c:pt>
                <c:pt idx="11426">
                  <c:v>128.33464277799999</c:v>
                </c:pt>
                <c:pt idx="11427">
                  <c:v>128.33474277799999</c:v>
                </c:pt>
                <c:pt idx="11428">
                  <c:v>128.334842778</c:v>
                </c:pt>
                <c:pt idx="11429">
                  <c:v>128.334942778</c:v>
                </c:pt>
                <c:pt idx="11430">
                  <c:v>128.335042778</c:v>
                </c:pt>
                <c:pt idx="11431">
                  <c:v>128.33514277800001</c:v>
                </c:pt>
                <c:pt idx="11432">
                  <c:v>128.33524277800001</c:v>
                </c:pt>
                <c:pt idx="11433">
                  <c:v>128.33534277800001</c:v>
                </c:pt>
                <c:pt idx="11434">
                  <c:v>128.33544277799999</c:v>
                </c:pt>
                <c:pt idx="11435">
                  <c:v>128.33554277799999</c:v>
                </c:pt>
                <c:pt idx="11436">
                  <c:v>128.33564277799999</c:v>
                </c:pt>
                <c:pt idx="11437">
                  <c:v>128.335742778</c:v>
                </c:pt>
                <c:pt idx="11438">
                  <c:v>128.335842778</c:v>
                </c:pt>
                <c:pt idx="11439">
                  <c:v>128.335942778</c:v>
                </c:pt>
                <c:pt idx="11440">
                  <c:v>115.546571388</c:v>
                </c:pt>
                <c:pt idx="11441">
                  <c:v>115.54667138799999</c:v>
                </c:pt>
                <c:pt idx="11442">
                  <c:v>115.546771388</c:v>
                </c:pt>
                <c:pt idx="11443">
                  <c:v>115.546871388</c:v>
                </c:pt>
                <c:pt idx="11444">
                  <c:v>115.546971388</c:v>
                </c:pt>
                <c:pt idx="11445">
                  <c:v>115.54707138800001</c:v>
                </c:pt>
                <c:pt idx="11446">
                  <c:v>115.547171388</c:v>
                </c:pt>
                <c:pt idx="11447">
                  <c:v>115.547271388</c:v>
                </c:pt>
                <c:pt idx="11448">
                  <c:v>115.547371388</c:v>
                </c:pt>
                <c:pt idx="11449">
                  <c:v>115.54747138800001</c:v>
                </c:pt>
                <c:pt idx="11450">
                  <c:v>115.54757138799999</c:v>
                </c:pt>
                <c:pt idx="11451">
                  <c:v>115.547671388</c:v>
                </c:pt>
                <c:pt idx="11452">
                  <c:v>115.547771388</c:v>
                </c:pt>
                <c:pt idx="11453">
                  <c:v>115.547871388</c:v>
                </c:pt>
                <c:pt idx="11454">
                  <c:v>115.54797138799999</c:v>
                </c:pt>
                <c:pt idx="11455">
                  <c:v>115.548071388</c:v>
                </c:pt>
                <c:pt idx="11456">
                  <c:v>115.548171388</c:v>
                </c:pt>
                <c:pt idx="11457">
                  <c:v>115.548271399</c:v>
                </c:pt>
                <c:pt idx="11458">
                  <c:v>106.251376464</c:v>
                </c:pt>
                <c:pt idx="11459">
                  <c:v>106.25147646400001</c:v>
                </c:pt>
                <c:pt idx="11460">
                  <c:v>106.251576464</c:v>
                </c:pt>
                <c:pt idx="11461">
                  <c:v>106.251676464</c:v>
                </c:pt>
                <c:pt idx="11462">
                  <c:v>106.251776464</c:v>
                </c:pt>
                <c:pt idx="11463">
                  <c:v>106.25187646400001</c:v>
                </c:pt>
                <c:pt idx="11464">
                  <c:v>106.25197646399999</c:v>
                </c:pt>
                <c:pt idx="11465">
                  <c:v>106.252076464</c:v>
                </c:pt>
                <c:pt idx="11466">
                  <c:v>106.252176464</c:v>
                </c:pt>
                <c:pt idx="11467">
                  <c:v>106.252276464</c:v>
                </c:pt>
                <c:pt idx="11468">
                  <c:v>97.581525298700001</c:v>
                </c:pt>
                <c:pt idx="11469">
                  <c:v>96.325508731799999</c:v>
                </c:pt>
                <c:pt idx="11470">
                  <c:v>95.702083454199993</c:v>
                </c:pt>
                <c:pt idx="11471">
                  <c:v>94.469638485999994</c:v>
                </c:pt>
                <c:pt idx="11472">
                  <c:v>93.534422632900004</c:v>
                </c:pt>
                <c:pt idx="11473">
                  <c:v>92.880689209099998</c:v>
                </c:pt>
                <c:pt idx="11474">
                  <c:v>91.425134842199995</c:v>
                </c:pt>
                <c:pt idx="11475">
                  <c:v>90.829932143799994</c:v>
                </c:pt>
                <c:pt idx="11476">
                  <c:v>90.046935133800005</c:v>
                </c:pt>
                <c:pt idx="11477">
                  <c:v>88.953300583699999</c:v>
                </c:pt>
                <c:pt idx="11478">
                  <c:v>88.704736812600004</c:v>
                </c:pt>
                <c:pt idx="11479">
                  <c:v>88.697854088699998</c:v>
                </c:pt>
                <c:pt idx="11480">
                  <c:v>88.743775847799995</c:v>
                </c:pt>
                <c:pt idx="11481">
                  <c:v>88.743875847799998</c:v>
                </c:pt>
                <c:pt idx="11482">
                  <c:v>88.743975847800002</c:v>
                </c:pt>
                <c:pt idx="11483">
                  <c:v>88.744075847800005</c:v>
                </c:pt>
                <c:pt idx="11484">
                  <c:v>88.744175847799994</c:v>
                </c:pt>
                <c:pt idx="11485">
                  <c:v>88.744275847799997</c:v>
                </c:pt>
                <c:pt idx="11486">
                  <c:v>88.744375847800001</c:v>
                </c:pt>
                <c:pt idx="11487">
                  <c:v>88.744475847800004</c:v>
                </c:pt>
                <c:pt idx="11488">
                  <c:v>88.744575847799993</c:v>
                </c:pt>
                <c:pt idx="11489">
                  <c:v>88.744675847799996</c:v>
                </c:pt>
                <c:pt idx="11490">
                  <c:v>88.7447758478</c:v>
                </c:pt>
                <c:pt idx="11491">
                  <c:v>88.744875847800003</c:v>
                </c:pt>
                <c:pt idx="11492">
                  <c:v>88.744975847800006</c:v>
                </c:pt>
                <c:pt idx="11493">
                  <c:v>88.745075847799995</c:v>
                </c:pt>
                <c:pt idx="11494">
                  <c:v>88.745175847799999</c:v>
                </c:pt>
                <c:pt idx="11495">
                  <c:v>118.73286578299999</c:v>
                </c:pt>
                <c:pt idx="11496">
                  <c:v>119.618808237</c:v>
                </c:pt>
                <c:pt idx="11497">
                  <c:v>119.618908237</c:v>
                </c:pt>
                <c:pt idx="11498">
                  <c:v>121.59618980400001</c:v>
                </c:pt>
                <c:pt idx="11499">
                  <c:v>124.99942742099999</c:v>
                </c:pt>
                <c:pt idx="11500">
                  <c:v>127.045643876</c:v>
                </c:pt>
                <c:pt idx="11501">
                  <c:v>127.221523342</c:v>
                </c:pt>
                <c:pt idx="11502">
                  <c:v>127.221623342</c:v>
                </c:pt>
                <c:pt idx="11503">
                  <c:v>127.221723342</c:v>
                </c:pt>
                <c:pt idx="11504">
                  <c:v>127.911924848</c:v>
                </c:pt>
                <c:pt idx="11505">
                  <c:v>128.32185245400001</c:v>
                </c:pt>
                <c:pt idx="11506">
                  <c:v>128.32195245400001</c:v>
                </c:pt>
                <c:pt idx="11507">
                  <c:v>128.21770013299999</c:v>
                </c:pt>
                <c:pt idx="11508">
                  <c:v>128.67938270499999</c:v>
                </c:pt>
                <c:pt idx="11509">
                  <c:v>128.679482705</c:v>
                </c:pt>
                <c:pt idx="11510">
                  <c:v>128.679582705</c:v>
                </c:pt>
                <c:pt idx="11511">
                  <c:v>128.679682705</c:v>
                </c:pt>
                <c:pt idx="11512">
                  <c:v>128.767039568</c:v>
                </c:pt>
                <c:pt idx="11513">
                  <c:v>128.687234176</c:v>
                </c:pt>
                <c:pt idx="11514">
                  <c:v>128.816267533</c:v>
                </c:pt>
                <c:pt idx="11515">
                  <c:v>128.63959604199999</c:v>
                </c:pt>
                <c:pt idx="11516">
                  <c:v>128.57420881600001</c:v>
                </c:pt>
                <c:pt idx="11517">
                  <c:v>128.71518541399999</c:v>
                </c:pt>
                <c:pt idx="11518">
                  <c:v>128.71528541399999</c:v>
                </c:pt>
                <c:pt idx="11519">
                  <c:v>128.61633091300001</c:v>
                </c:pt>
                <c:pt idx="11520">
                  <c:v>128.61643091299999</c:v>
                </c:pt>
                <c:pt idx="11521">
                  <c:v>128.61653091299999</c:v>
                </c:pt>
                <c:pt idx="11522">
                  <c:v>128.61663091299999</c:v>
                </c:pt>
                <c:pt idx="11523">
                  <c:v>128.616730913</c:v>
                </c:pt>
                <c:pt idx="11524">
                  <c:v>128.616830913</c:v>
                </c:pt>
                <c:pt idx="11525">
                  <c:v>128.616930913</c:v>
                </c:pt>
                <c:pt idx="11526">
                  <c:v>128.30907628</c:v>
                </c:pt>
                <c:pt idx="11527">
                  <c:v>128.060286303</c:v>
                </c:pt>
                <c:pt idx="11528">
                  <c:v>128.135810642</c:v>
                </c:pt>
                <c:pt idx="11529">
                  <c:v>128.260854188</c:v>
                </c:pt>
                <c:pt idx="11530">
                  <c:v>128.515855824</c:v>
                </c:pt>
                <c:pt idx="11531">
                  <c:v>128.09145275200001</c:v>
                </c:pt>
                <c:pt idx="11532">
                  <c:v>128.10517439399999</c:v>
                </c:pt>
                <c:pt idx="11533">
                  <c:v>128.22672498200001</c:v>
                </c:pt>
                <c:pt idx="11534">
                  <c:v>127.88094325100001</c:v>
                </c:pt>
                <c:pt idx="11535">
                  <c:v>127.528181176</c:v>
                </c:pt>
                <c:pt idx="11536">
                  <c:v>127.56827873</c:v>
                </c:pt>
                <c:pt idx="11537">
                  <c:v>127.552730938</c:v>
                </c:pt>
                <c:pt idx="11538">
                  <c:v>127.519560443</c:v>
                </c:pt>
                <c:pt idx="11539">
                  <c:v>127.56106820799999</c:v>
                </c:pt>
                <c:pt idx="11540">
                  <c:v>127.56593811800001</c:v>
                </c:pt>
                <c:pt idx="11541">
                  <c:v>127.33813975699999</c:v>
                </c:pt>
                <c:pt idx="11542">
                  <c:v>126.83938465599999</c:v>
                </c:pt>
                <c:pt idx="11543">
                  <c:v>126.801586876</c:v>
                </c:pt>
                <c:pt idx="11544">
                  <c:v>124.84821527699999</c:v>
                </c:pt>
                <c:pt idx="11545">
                  <c:v>123.05642835499999</c:v>
                </c:pt>
                <c:pt idx="11546">
                  <c:v>120.909616793</c:v>
                </c:pt>
                <c:pt idx="11547">
                  <c:v>119.241993451</c:v>
                </c:pt>
                <c:pt idx="11548">
                  <c:v>117.68998182199999</c:v>
                </c:pt>
                <c:pt idx="11549">
                  <c:v>116.78921027299999</c:v>
                </c:pt>
                <c:pt idx="11550">
                  <c:v>115.560089367</c:v>
                </c:pt>
                <c:pt idx="11551">
                  <c:v>115.31976213</c:v>
                </c:pt>
                <c:pt idx="11552">
                  <c:v>115.08084900599999</c:v>
                </c:pt>
                <c:pt idx="11553">
                  <c:v>114.641552073</c:v>
                </c:pt>
                <c:pt idx="11554">
                  <c:v>114.774787356</c:v>
                </c:pt>
                <c:pt idx="11555">
                  <c:v>114.748713338</c:v>
                </c:pt>
                <c:pt idx="11556">
                  <c:v>114.18579576499999</c:v>
                </c:pt>
                <c:pt idx="11557">
                  <c:v>114.185895765</c:v>
                </c:pt>
                <c:pt idx="11558">
                  <c:v>114.32749354400001</c:v>
                </c:pt>
                <c:pt idx="11559">
                  <c:v>113.925722036</c:v>
                </c:pt>
                <c:pt idx="11560">
                  <c:v>113.569548758</c:v>
                </c:pt>
                <c:pt idx="11561">
                  <c:v>112.88602993799999</c:v>
                </c:pt>
                <c:pt idx="11562">
                  <c:v>112.08055266700001</c:v>
                </c:pt>
                <c:pt idx="11563">
                  <c:v>112.058025208</c:v>
                </c:pt>
                <c:pt idx="11564">
                  <c:v>111.327832302</c:v>
                </c:pt>
                <c:pt idx="11565">
                  <c:v>110.631666955</c:v>
                </c:pt>
                <c:pt idx="11566">
                  <c:v>109.26835722200001</c:v>
                </c:pt>
                <c:pt idx="11567">
                  <c:v>108.566825165</c:v>
                </c:pt>
                <c:pt idx="11568">
                  <c:v>108.529325777</c:v>
                </c:pt>
                <c:pt idx="11569">
                  <c:v>107.47301400400001</c:v>
                </c:pt>
                <c:pt idx="11570">
                  <c:v>107.438612011</c:v>
                </c:pt>
                <c:pt idx="11571">
                  <c:v>107.393021926</c:v>
                </c:pt>
                <c:pt idx="11572">
                  <c:v>107.39312192600001</c:v>
                </c:pt>
                <c:pt idx="11573">
                  <c:v>107.393221926</c:v>
                </c:pt>
                <c:pt idx="11574">
                  <c:v>107.393321926</c:v>
                </c:pt>
                <c:pt idx="11575">
                  <c:v>107.393421926</c:v>
                </c:pt>
                <c:pt idx="11576">
                  <c:v>107.301713397</c:v>
                </c:pt>
                <c:pt idx="11577">
                  <c:v>107.31162486700001</c:v>
                </c:pt>
                <c:pt idx="11578">
                  <c:v>107.311724867</c:v>
                </c:pt>
                <c:pt idx="11579">
                  <c:v>107.308055482</c:v>
                </c:pt>
                <c:pt idx="11580">
                  <c:v>107.308155482</c:v>
                </c:pt>
                <c:pt idx="11581">
                  <c:v>106.826560852</c:v>
                </c:pt>
                <c:pt idx="11582">
                  <c:v>106.826660863</c:v>
                </c:pt>
                <c:pt idx="11583">
                  <c:v>106.826760863</c:v>
                </c:pt>
                <c:pt idx="11584">
                  <c:v>107.084440813</c:v>
                </c:pt>
                <c:pt idx="11585">
                  <c:v>106.446542237</c:v>
                </c:pt>
                <c:pt idx="11586">
                  <c:v>106.49558467599999</c:v>
                </c:pt>
                <c:pt idx="11587">
                  <c:v>106.383385378</c:v>
                </c:pt>
                <c:pt idx="11588">
                  <c:v>106.204551255</c:v>
                </c:pt>
                <c:pt idx="11589">
                  <c:v>106.204651255</c:v>
                </c:pt>
                <c:pt idx="11590">
                  <c:v>106.177681866</c:v>
                </c:pt>
                <c:pt idx="11591">
                  <c:v>106.177781866</c:v>
                </c:pt>
                <c:pt idx="11592">
                  <c:v>106.226182975</c:v>
                </c:pt>
                <c:pt idx="11593">
                  <c:v>106.013049405</c:v>
                </c:pt>
                <c:pt idx="11594">
                  <c:v>106.01314940499999</c:v>
                </c:pt>
                <c:pt idx="11595">
                  <c:v>105.03716467700001</c:v>
                </c:pt>
                <c:pt idx="11596">
                  <c:v>105.406302729</c:v>
                </c:pt>
                <c:pt idx="11597">
                  <c:v>104.51350793899999</c:v>
                </c:pt>
                <c:pt idx="11598">
                  <c:v>104.513607939</c:v>
                </c:pt>
                <c:pt idx="11599">
                  <c:v>104.513707939</c:v>
                </c:pt>
                <c:pt idx="11600">
                  <c:v>104.51380794799999</c:v>
                </c:pt>
                <c:pt idx="11601">
                  <c:v>104.51390795499999</c:v>
                </c:pt>
                <c:pt idx="11602">
                  <c:v>104.376513012</c:v>
                </c:pt>
                <c:pt idx="11603">
                  <c:v>104.37661301200001</c:v>
                </c:pt>
                <c:pt idx="11604">
                  <c:v>104.376713012</c:v>
                </c:pt>
                <c:pt idx="11605">
                  <c:v>104.376813012</c:v>
                </c:pt>
                <c:pt idx="11606">
                  <c:v>104.376913012</c:v>
                </c:pt>
                <c:pt idx="11607">
                  <c:v>104.37701301200001</c:v>
                </c:pt>
                <c:pt idx="11608">
                  <c:v>104.377113012</c:v>
                </c:pt>
                <c:pt idx="11609">
                  <c:v>104.377213012</c:v>
                </c:pt>
                <c:pt idx="11610">
                  <c:v>104.588939915</c:v>
                </c:pt>
                <c:pt idx="11611">
                  <c:v>104.589039915</c:v>
                </c:pt>
                <c:pt idx="11612">
                  <c:v>104.589139915</c:v>
                </c:pt>
                <c:pt idx="11613">
                  <c:v>104.58923991499999</c:v>
                </c:pt>
                <c:pt idx="11614">
                  <c:v>104.589339915</c:v>
                </c:pt>
                <c:pt idx="11615">
                  <c:v>104.58943993</c:v>
                </c:pt>
                <c:pt idx="11616">
                  <c:v>104.399222538</c:v>
                </c:pt>
                <c:pt idx="11617">
                  <c:v>104.39932253800001</c:v>
                </c:pt>
                <c:pt idx="11618">
                  <c:v>104.327026809</c:v>
                </c:pt>
                <c:pt idx="11619">
                  <c:v>104.668802183</c:v>
                </c:pt>
                <c:pt idx="11620">
                  <c:v>104.445067075</c:v>
                </c:pt>
                <c:pt idx="11621">
                  <c:v>104.48550488799999</c:v>
                </c:pt>
                <c:pt idx="11622">
                  <c:v>104.480531099</c:v>
                </c:pt>
                <c:pt idx="11623">
                  <c:v>104.48063109899999</c:v>
                </c:pt>
                <c:pt idx="11624">
                  <c:v>104.480731099</c:v>
                </c:pt>
                <c:pt idx="11625">
                  <c:v>104.480831099</c:v>
                </c:pt>
                <c:pt idx="11626">
                  <c:v>104.480931099</c:v>
                </c:pt>
                <c:pt idx="11627">
                  <c:v>104.48103109900001</c:v>
                </c:pt>
                <c:pt idx="11628">
                  <c:v>104.481131099</c:v>
                </c:pt>
                <c:pt idx="11629">
                  <c:v>104.481231099</c:v>
                </c:pt>
                <c:pt idx="11630">
                  <c:v>104.481331099</c:v>
                </c:pt>
                <c:pt idx="11631">
                  <c:v>104.48143109900001</c:v>
                </c:pt>
                <c:pt idx="11632">
                  <c:v>104.48153109899999</c:v>
                </c:pt>
                <c:pt idx="11633">
                  <c:v>104.481631099</c:v>
                </c:pt>
                <c:pt idx="11634">
                  <c:v>104.481731099</c:v>
                </c:pt>
                <c:pt idx="11635">
                  <c:v>104.481831099</c:v>
                </c:pt>
                <c:pt idx="11636">
                  <c:v>104.48193109899999</c:v>
                </c:pt>
                <c:pt idx="11637">
                  <c:v>104.482031099</c:v>
                </c:pt>
                <c:pt idx="11638">
                  <c:v>104.482131099</c:v>
                </c:pt>
                <c:pt idx="11639">
                  <c:v>104.482231099</c:v>
                </c:pt>
                <c:pt idx="11640">
                  <c:v>104.48233109900001</c:v>
                </c:pt>
                <c:pt idx="11641">
                  <c:v>104.482431099</c:v>
                </c:pt>
                <c:pt idx="11642">
                  <c:v>104.482531099</c:v>
                </c:pt>
                <c:pt idx="11643">
                  <c:v>104.482631099</c:v>
                </c:pt>
                <c:pt idx="11644">
                  <c:v>104.48273109900001</c:v>
                </c:pt>
                <c:pt idx="11645">
                  <c:v>104.48283109899999</c:v>
                </c:pt>
                <c:pt idx="11646">
                  <c:v>104.482931099</c:v>
                </c:pt>
                <c:pt idx="11647">
                  <c:v>104.483031099</c:v>
                </c:pt>
                <c:pt idx="11648">
                  <c:v>104.483131099</c:v>
                </c:pt>
                <c:pt idx="11649">
                  <c:v>104.48323109899999</c:v>
                </c:pt>
                <c:pt idx="11650">
                  <c:v>104.483331099</c:v>
                </c:pt>
                <c:pt idx="11651">
                  <c:v>104.483431099</c:v>
                </c:pt>
                <c:pt idx="11652">
                  <c:v>104.483531099</c:v>
                </c:pt>
                <c:pt idx="11653">
                  <c:v>104.48363109899999</c:v>
                </c:pt>
                <c:pt idx="11654">
                  <c:v>104.483731099</c:v>
                </c:pt>
                <c:pt idx="11655">
                  <c:v>104.483831099</c:v>
                </c:pt>
                <c:pt idx="11656">
                  <c:v>104.483931099</c:v>
                </c:pt>
                <c:pt idx="11657">
                  <c:v>104.48403109900001</c:v>
                </c:pt>
                <c:pt idx="11658">
                  <c:v>104.484131099</c:v>
                </c:pt>
                <c:pt idx="11659">
                  <c:v>104.484231099</c:v>
                </c:pt>
                <c:pt idx="11660">
                  <c:v>104.484331099</c:v>
                </c:pt>
                <c:pt idx="11661">
                  <c:v>104.48443109900001</c:v>
                </c:pt>
                <c:pt idx="11662">
                  <c:v>104.48453109899999</c:v>
                </c:pt>
                <c:pt idx="11663">
                  <c:v>104.484631099</c:v>
                </c:pt>
                <c:pt idx="11664">
                  <c:v>104.484731099</c:v>
                </c:pt>
                <c:pt idx="11665">
                  <c:v>104.484831099</c:v>
                </c:pt>
                <c:pt idx="11666">
                  <c:v>104.484931104</c:v>
                </c:pt>
                <c:pt idx="11667">
                  <c:v>104.485031104</c:v>
                </c:pt>
                <c:pt idx="11668">
                  <c:v>104.485131104</c:v>
                </c:pt>
                <c:pt idx="11669">
                  <c:v>104.48523110399999</c:v>
                </c:pt>
                <c:pt idx="11670">
                  <c:v>104.485331104</c:v>
                </c:pt>
                <c:pt idx="11671">
                  <c:v>104.485431104</c:v>
                </c:pt>
                <c:pt idx="11672">
                  <c:v>104.485531104</c:v>
                </c:pt>
                <c:pt idx="11673">
                  <c:v>104.48563110400001</c:v>
                </c:pt>
                <c:pt idx="11674">
                  <c:v>104.485731104</c:v>
                </c:pt>
                <c:pt idx="11675">
                  <c:v>104.485831104</c:v>
                </c:pt>
                <c:pt idx="11676">
                  <c:v>104.485931104</c:v>
                </c:pt>
                <c:pt idx="11677">
                  <c:v>104.48603110400001</c:v>
                </c:pt>
                <c:pt idx="11678">
                  <c:v>104.48613110399999</c:v>
                </c:pt>
                <c:pt idx="11679">
                  <c:v>104.486231104</c:v>
                </c:pt>
                <c:pt idx="11680">
                  <c:v>104.486331104</c:v>
                </c:pt>
                <c:pt idx="11681">
                  <c:v>104.486431104</c:v>
                </c:pt>
                <c:pt idx="11682">
                  <c:v>104.48653110399999</c:v>
                </c:pt>
                <c:pt idx="11683">
                  <c:v>104.486631104</c:v>
                </c:pt>
                <c:pt idx="11684">
                  <c:v>104.486731104</c:v>
                </c:pt>
                <c:pt idx="11685">
                  <c:v>104.486831104</c:v>
                </c:pt>
                <c:pt idx="11686">
                  <c:v>104.48693110400001</c:v>
                </c:pt>
                <c:pt idx="11687">
                  <c:v>104.487031104</c:v>
                </c:pt>
                <c:pt idx="11688">
                  <c:v>104.487131104</c:v>
                </c:pt>
                <c:pt idx="11689">
                  <c:v>104.487231104</c:v>
                </c:pt>
                <c:pt idx="11690">
                  <c:v>104.48733110400001</c:v>
                </c:pt>
                <c:pt idx="11691">
                  <c:v>104.487431104</c:v>
                </c:pt>
                <c:pt idx="11692">
                  <c:v>104.487531104</c:v>
                </c:pt>
                <c:pt idx="11693">
                  <c:v>104.487631104</c:v>
                </c:pt>
                <c:pt idx="11694">
                  <c:v>104.48773110400001</c:v>
                </c:pt>
                <c:pt idx="11695">
                  <c:v>104.48783110399999</c:v>
                </c:pt>
                <c:pt idx="11696">
                  <c:v>104.487931104</c:v>
                </c:pt>
                <c:pt idx="11697">
                  <c:v>104.488031104</c:v>
                </c:pt>
                <c:pt idx="11698">
                  <c:v>104.488131104</c:v>
                </c:pt>
                <c:pt idx="11699">
                  <c:v>104.48823110399999</c:v>
                </c:pt>
                <c:pt idx="11700">
                  <c:v>104.488331104</c:v>
                </c:pt>
                <c:pt idx="11701">
                  <c:v>104.488431104</c:v>
                </c:pt>
                <c:pt idx="11702">
                  <c:v>104.488531104</c:v>
                </c:pt>
                <c:pt idx="11703">
                  <c:v>104.48863110400001</c:v>
                </c:pt>
                <c:pt idx="11704">
                  <c:v>104.488731104</c:v>
                </c:pt>
                <c:pt idx="11705">
                  <c:v>104.488831104</c:v>
                </c:pt>
                <c:pt idx="11706">
                  <c:v>104.488931104</c:v>
                </c:pt>
                <c:pt idx="11707">
                  <c:v>104.48903110400001</c:v>
                </c:pt>
                <c:pt idx="11708">
                  <c:v>104.48913110399999</c:v>
                </c:pt>
                <c:pt idx="11709">
                  <c:v>104.489231104</c:v>
                </c:pt>
                <c:pt idx="11710">
                  <c:v>104.489331104</c:v>
                </c:pt>
                <c:pt idx="11711">
                  <c:v>104.489431104</c:v>
                </c:pt>
                <c:pt idx="11712">
                  <c:v>104.48953110399999</c:v>
                </c:pt>
                <c:pt idx="11713">
                  <c:v>104.489631104</c:v>
                </c:pt>
                <c:pt idx="11714">
                  <c:v>104.489731104</c:v>
                </c:pt>
                <c:pt idx="11715">
                  <c:v>104.489831104</c:v>
                </c:pt>
                <c:pt idx="11716">
                  <c:v>104.48993110399999</c:v>
                </c:pt>
                <c:pt idx="11717">
                  <c:v>104.490031104</c:v>
                </c:pt>
                <c:pt idx="11718">
                  <c:v>104.490131104</c:v>
                </c:pt>
                <c:pt idx="11719">
                  <c:v>104.490231104</c:v>
                </c:pt>
                <c:pt idx="11720">
                  <c:v>104.364075097</c:v>
                </c:pt>
                <c:pt idx="11721">
                  <c:v>103.802392705</c:v>
                </c:pt>
                <c:pt idx="11722">
                  <c:v>102.95121234</c:v>
                </c:pt>
                <c:pt idx="11723">
                  <c:v>102.333813136</c:v>
                </c:pt>
                <c:pt idx="11724">
                  <c:v>101.807167545</c:v>
                </c:pt>
                <c:pt idx="11725">
                  <c:v>100.906380626</c:v>
                </c:pt>
                <c:pt idx="11726">
                  <c:v>100.50411939999999</c:v>
                </c:pt>
                <c:pt idx="11727">
                  <c:v>100.441297009</c:v>
                </c:pt>
                <c:pt idx="11728">
                  <c:v>100.19833565899999</c:v>
                </c:pt>
                <c:pt idx="11729">
                  <c:v>99.8513307395</c:v>
                </c:pt>
                <c:pt idx="11730">
                  <c:v>99.851430739500003</c:v>
                </c:pt>
                <c:pt idx="11731">
                  <c:v>99.851530739500006</c:v>
                </c:pt>
                <c:pt idx="11732">
                  <c:v>99.851630739499996</c:v>
                </c:pt>
                <c:pt idx="11733">
                  <c:v>99.851730739499999</c:v>
                </c:pt>
                <c:pt idx="11734">
                  <c:v>99.851830739500002</c:v>
                </c:pt>
                <c:pt idx="11735">
                  <c:v>99.851930739500006</c:v>
                </c:pt>
                <c:pt idx="11736">
                  <c:v>99.852030739499995</c:v>
                </c:pt>
                <c:pt idx="11737">
                  <c:v>99.852130739499998</c:v>
                </c:pt>
                <c:pt idx="11738">
                  <c:v>99.852230739500001</c:v>
                </c:pt>
                <c:pt idx="11739">
                  <c:v>99.852330739500005</c:v>
                </c:pt>
                <c:pt idx="11740">
                  <c:v>99.852430739499994</c:v>
                </c:pt>
                <c:pt idx="11741">
                  <c:v>99.852530739499997</c:v>
                </c:pt>
                <c:pt idx="11742">
                  <c:v>99.8526307395</c:v>
                </c:pt>
                <c:pt idx="11743">
                  <c:v>99.852730739500004</c:v>
                </c:pt>
                <c:pt idx="11744">
                  <c:v>99.852830739500007</c:v>
                </c:pt>
                <c:pt idx="11745">
                  <c:v>99.852930739499996</c:v>
                </c:pt>
                <c:pt idx="11746">
                  <c:v>99.853030739499999</c:v>
                </c:pt>
                <c:pt idx="11747">
                  <c:v>99.853130739500003</c:v>
                </c:pt>
                <c:pt idx="11748">
                  <c:v>99.853230739500006</c:v>
                </c:pt>
                <c:pt idx="11749">
                  <c:v>99.853330739499995</c:v>
                </c:pt>
                <c:pt idx="11750">
                  <c:v>99.853430739499998</c:v>
                </c:pt>
                <c:pt idx="11751">
                  <c:v>99.853530739500002</c:v>
                </c:pt>
                <c:pt idx="11752">
                  <c:v>99.853630739500005</c:v>
                </c:pt>
                <c:pt idx="11753">
                  <c:v>99.853730739499994</c:v>
                </c:pt>
                <c:pt idx="11754">
                  <c:v>99.853830739499998</c:v>
                </c:pt>
                <c:pt idx="11755">
                  <c:v>99.853930739500001</c:v>
                </c:pt>
                <c:pt idx="11756">
                  <c:v>99.854030739500004</c:v>
                </c:pt>
                <c:pt idx="11757">
                  <c:v>99.854130739499993</c:v>
                </c:pt>
                <c:pt idx="11758">
                  <c:v>99.854230739499997</c:v>
                </c:pt>
                <c:pt idx="11759">
                  <c:v>99.8543307395</c:v>
                </c:pt>
                <c:pt idx="11760">
                  <c:v>99.854430739500003</c:v>
                </c:pt>
                <c:pt idx="11761">
                  <c:v>99.854530739500007</c:v>
                </c:pt>
                <c:pt idx="11762">
                  <c:v>99.854630739499996</c:v>
                </c:pt>
                <c:pt idx="11763">
                  <c:v>99.854730739499999</c:v>
                </c:pt>
                <c:pt idx="11764">
                  <c:v>99.854830739500002</c:v>
                </c:pt>
                <c:pt idx="11765">
                  <c:v>99.854930739500006</c:v>
                </c:pt>
                <c:pt idx="11766">
                  <c:v>99.855030739499995</c:v>
                </c:pt>
                <c:pt idx="11767">
                  <c:v>99.855130739499998</c:v>
                </c:pt>
                <c:pt idx="11768">
                  <c:v>99.855230739500001</c:v>
                </c:pt>
                <c:pt idx="11769">
                  <c:v>99.855330739500005</c:v>
                </c:pt>
                <c:pt idx="11770">
                  <c:v>99.855430739499994</c:v>
                </c:pt>
                <c:pt idx="11771">
                  <c:v>99.855530739499997</c:v>
                </c:pt>
                <c:pt idx="11772">
                  <c:v>99.8556307395</c:v>
                </c:pt>
                <c:pt idx="11773">
                  <c:v>99.855730739500004</c:v>
                </c:pt>
                <c:pt idx="11774">
                  <c:v>99.855830739500007</c:v>
                </c:pt>
                <c:pt idx="11775">
                  <c:v>99.855930739499996</c:v>
                </c:pt>
                <c:pt idx="11776">
                  <c:v>99.8560307395</c:v>
                </c:pt>
                <c:pt idx="11777">
                  <c:v>99.856130739500003</c:v>
                </c:pt>
                <c:pt idx="11778">
                  <c:v>99.856230739500006</c:v>
                </c:pt>
                <c:pt idx="11779">
                  <c:v>99.856330739499995</c:v>
                </c:pt>
                <c:pt idx="11780">
                  <c:v>99.856430739499999</c:v>
                </c:pt>
                <c:pt idx="11781">
                  <c:v>99.856530739500002</c:v>
                </c:pt>
                <c:pt idx="11782">
                  <c:v>99.856630739500005</c:v>
                </c:pt>
                <c:pt idx="11783">
                  <c:v>99.856730739499994</c:v>
                </c:pt>
                <c:pt idx="11784">
                  <c:v>99.856830739499998</c:v>
                </c:pt>
                <c:pt idx="11785">
                  <c:v>99.856930739500001</c:v>
                </c:pt>
                <c:pt idx="11786">
                  <c:v>99.857030739500004</c:v>
                </c:pt>
                <c:pt idx="11787">
                  <c:v>99.857130739499993</c:v>
                </c:pt>
                <c:pt idx="11788">
                  <c:v>99.857230739499997</c:v>
                </c:pt>
                <c:pt idx="11789">
                  <c:v>99.8573307395</c:v>
                </c:pt>
                <c:pt idx="11790">
                  <c:v>99.857430739500003</c:v>
                </c:pt>
                <c:pt idx="11791">
                  <c:v>99.857530739500007</c:v>
                </c:pt>
                <c:pt idx="11792">
                  <c:v>99.857630739499996</c:v>
                </c:pt>
                <c:pt idx="11793">
                  <c:v>99.857730739499999</c:v>
                </c:pt>
                <c:pt idx="11794">
                  <c:v>99.857830739500002</c:v>
                </c:pt>
                <c:pt idx="11795">
                  <c:v>99.857930739500006</c:v>
                </c:pt>
                <c:pt idx="11796">
                  <c:v>99.858030739499995</c:v>
                </c:pt>
                <c:pt idx="11797">
                  <c:v>99.858130739499998</c:v>
                </c:pt>
                <c:pt idx="11798">
                  <c:v>99.858230739500002</c:v>
                </c:pt>
                <c:pt idx="11799">
                  <c:v>99.858330739500005</c:v>
                </c:pt>
                <c:pt idx="11800">
                  <c:v>99.858430739499994</c:v>
                </c:pt>
                <c:pt idx="11801">
                  <c:v>99.858530739499997</c:v>
                </c:pt>
                <c:pt idx="11802">
                  <c:v>99.858630739500001</c:v>
                </c:pt>
                <c:pt idx="11803">
                  <c:v>99.858730739500004</c:v>
                </c:pt>
                <c:pt idx="11804">
                  <c:v>99.858830739499993</c:v>
                </c:pt>
                <c:pt idx="11805">
                  <c:v>99.858930739499996</c:v>
                </c:pt>
                <c:pt idx="11806">
                  <c:v>99.8590307395</c:v>
                </c:pt>
                <c:pt idx="11807">
                  <c:v>99.859130739500003</c:v>
                </c:pt>
                <c:pt idx="11808">
                  <c:v>99.859230739500006</c:v>
                </c:pt>
                <c:pt idx="11809">
                  <c:v>99.859330739499995</c:v>
                </c:pt>
                <c:pt idx="11810">
                  <c:v>99.859430739499999</c:v>
                </c:pt>
                <c:pt idx="11811">
                  <c:v>99.859530739500002</c:v>
                </c:pt>
                <c:pt idx="11812">
                  <c:v>99.859630739500005</c:v>
                </c:pt>
                <c:pt idx="11813">
                  <c:v>99.859730739499994</c:v>
                </c:pt>
                <c:pt idx="11814">
                  <c:v>99.859830739499998</c:v>
                </c:pt>
                <c:pt idx="11815">
                  <c:v>99.859930739500001</c:v>
                </c:pt>
                <c:pt idx="11816">
                  <c:v>99.860030739500004</c:v>
                </c:pt>
                <c:pt idx="11817">
                  <c:v>99.860130739499994</c:v>
                </c:pt>
                <c:pt idx="11818">
                  <c:v>99.860230739499997</c:v>
                </c:pt>
                <c:pt idx="11819">
                  <c:v>99.8603307395</c:v>
                </c:pt>
                <c:pt idx="11820">
                  <c:v>99.860430739500003</c:v>
                </c:pt>
                <c:pt idx="11821">
                  <c:v>99.860530739500007</c:v>
                </c:pt>
                <c:pt idx="11822">
                  <c:v>99.860630739499996</c:v>
                </c:pt>
                <c:pt idx="11823">
                  <c:v>99.860730739499999</c:v>
                </c:pt>
                <c:pt idx="11824">
                  <c:v>99.860830739500003</c:v>
                </c:pt>
                <c:pt idx="11825">
                  <c:v>99.860930739500006</c:v>
                </c:pt>
                <c:pt idx="11826">
                  <c:v>99.861030739499995</c:v>
                </c:pt>
                <c:pt idx="11827">
                  <c:v>99.861130739499998</c:v>
                </c:pt>
                <c:pt idx="11828">
                  <c:v>99.861230739500002</c:v>
                </c:pt>
                <c:pt idx="11829">
                  <c:v>99.861330739500005</c:v>
                </c:pt>
                <c:pt idx="11830">
                  <c:v>99.861430739499994</c:v>
                </c:pt>
                <c:pt idx="11831">
                  <c:v>99.861530739499997</c:v>
                </c:pt>
                <c:pt idx="11832">
                  <c:v>99.861630739500001</c:v>
                </c:pt>
                <c:pt idx="11833">
                  <c:v>99.861730739500004</c:v>
                </c:pt>
                <c:pt idx="11834">
                  <c:v>99.861830739499993</c:v>
                </c:pt>
                <c:pt idx="11835">
                  <c:v>99.861930739499996</c:v>
                </c:pt>
                <c:pt idx="11836">
                  <c:v>99.8620307395</c:v>
                </c:pt>
                <c:pt idx="11837">
                  <c:v>99.862130739500003</c:v>
                </c:pt>
                <c:pt idx="11838">
                  <c:v>99.862230739500006</c:v>
                </c:pt>
                <c:pt idx="11839">
                  <c:v>99.862330739499996</c:v>
                </c:pt>
                <c:pt idx="11840">
                  <c:v>99.862430739499999</c:v>
                </c:pt>
                <c:pt idx="11841">
                  <c:v>99.862530739500002</c:v>
                </c:pt>
                <c:pt idx="11842">
                  <c:v>99.862630739500005</c:v>
                </c:pt>
                <c:pt idx="11843">
                  <c:v>99.862730739499995</c:v>
                </c:pt>
                <c:pt idx="11844">
                  <c:v>99.862830739499998</c:v>
                </c:pt>
                <c:pt idx="11845">
                  <c:v>99.862930739500001</c:v>
                </c:pt>
                <c:pt idx="11846">
                  <c:v>99.863030739500005</c:v>
                </c:pt>
                <c:pt idx="11847">
                  <c:v>99.863130739499994</c:v>
                </c:pt>
                <c:pt idx="11848">
                  <c:v>99.863230739499997</c:v>
                </c:pt>
                <c:pt idx="11849">
                  <c:v>99.8633307395</c:v>
                </c:pt>
                <c:pt idx="11850">
                  <c:v>99.863430739500004</c:v>
                </c:pt>
                <c:pt idx="11851">
                  <c:v>99.863530739500007</c:v>
                </c:pt>
                <c:pt idx="11852">
                  <c:v>99.863630739499996</c:v>
                </c:pt>
                <c:pt idx="11853">
                  <c:v>99.863730739499999</c:v>
                </c:pt>
                <c:pt idx="11854">
                  <c:v>99.863830739500003</c:v>
                </c:pt>
                <c:pt idx="11855">
                  <c:v>99.863930739500006</c:v>
                </c:pt>
                <c:pt idx="11856">
                  <c:v>99.864030739499995</c:v>
                </c:pt>
                <c:pt idx="11857">
                  <c:v>99.864130739499998</c:v>
                </c:pt>
                <c:pt idx="11858">
                  <c:v>99.864230739500002</c:v>
                </c:pt>
                <c:pt idx="11859">
                  <c:v>99.864330739500005</c:v>
                </c:pt>
                <c:pt idx="11860">
                  <c:v>99.864430739499994</c:v>
                </c:pt>
                <c:pt idx="11861">
                  <c:v>99.864530739499997</c:v>
                </c:pt>
                <c:pt idx="11862">
                  <c:v>99.864630739500001</c:v>
                </c:pt>
                <c:pt idx="11863">
                  <c:v>99.864730739500004</c:v>
                </c:pt>
                <c:pt idx="11864">
                  <c:v>99.864830739499993</c:v>
                </c:pt>
                <c:pt idx="11865">
                  <c:v>99.864930739499997</c:v>
                </c:pt>
                <c:pt idx="11866">
                  <c:v>99.8650307395</c:v>
                </c:pt>
                <c:pt idx="11867">
                  <c:v>99.865130739500003</c:v>
                </c:pt>
                <c:pt idx="11868">
                  <c:v>99.865230739500007</c:v>
                </c:pt>
                <c:pt idx="11869">
                  <c:v>99.865330739499996</c:v>
                </c:pt>
                <c:pt idx="11870">
                  <c:v>99.865430739499999</c:v>
                </c:pt>
                <c:pt idx="11871">
                  <c:v>99.865530739500002</c:v>
                </c:pt>
                <c:pt idx="11872">
                  <c:v>99.865630739500006</c:v>
                </c:pt>
                <c:pt idx="11873">
                  <c:v>99.865730739499995</c:v>
                </c:pt>
                <c:pt idx="11874">
                  <c:v>99.826210509600003</c:v>
                </c:pt>
                <c:pt idx="11875">
                  <c:v>99.700103164799998</c:v>
                </c:pt>
                <c:pt idx="11876">
                  <c:v>99.323891404099996</c:v>
                </c:pt>
                <c:pt idx="11877">
                  <c:v>99.111877623799998</c:v>
                </c:pt>
                <c:pt idx="11878">
                  <c:v>99.046331465999998</c:v>
                </c:pt>
                <c:pt idx="11879">
                  <c:v>98.976467268700006</c:v>
                </c:pt>
                <c:pt idx="11880">
                  <c:v>98.485696507300005</c:v>
                </c:pt>
                <c:pt idx="11881">
                  <c:v>98.323992031299994</c:v>
                </c:pt>
                <c:pt idx="11882">
                  <c:v>98.134704746599994</c:v>
                </c:pt>
                <c:pt idx="11883">
                  <c:v>97.835078467000002</c:v>
                </c:pt>
                <c:pt idx="11884">
                  <c:v>97.301841591900001</c:v>
                </c:pt>
                <c:pt idx="11885">
                  <c:v>97.301941591900004</c:v>
                </c:pt>
                <c:pt idx="11886">
                  <c:v>97.302041591899993</c:v>
                </c:pt>
                <c:pt idx="11887">
                  <c:v>97.302141591899996</c:v>
                </c:pt>
                <c:pt idx="11888">
                  <c:v>97.3022415919</c:v>
                </c:pt>
                <c:pt idx="11889">
                  <c:v>97.302341591900003</c:v>
                </c:pt>
                <c:pt idx="11890">
                  <c:v>97.302441591900006</c:v>
                </c:pt>
                <c:pt idx="11891">
                  <c:v>97.302541591899995</c:v>
                </c:pt>
                <c:pt idx="11892">
                  <c:v>97.302641591899999</c:v>
                </c:pt>
                <c:pt idx="11893">
                  <c:v>97.302741591900002</c:v>
                </c:pt>
                <c:pt idx="11894">
                  <c:v>97.302841591900005</c:v>
                </c:pt>
                <c:pt idx="11895">
                  <c:v>97.302941591899994</c:v>
                </c:pt>
                <c:pt idx="11896">
                  <c:v>97.303041591899998</c:v>
                </c:pt>
                <c:pt idx="11897">
                  <c:v>97.303141591900001</c:v>
                </c:pt>
                <c:pt idx="11898">
                  <c:v>97.303241591900004</c:v>
                </c:pt>
                <c:pt idx="11899">
                  <c:v>97.303341591899994</c:v>
                </c:pt>
                <c:pt idx="11900">
                  <c:v>97.303441591899997</c:v>
                </c:pt>
                <c:pt idx="11901">
                  <c:v>97.3035415919</c:v>
                </c:pt>
                <c:pt idx="11902">
                  <c:v>97.303641591900004</c:v>
                </c:pt>
                <c:pt idx="11903">
                  <c:v>97.303741591900007</c:v>
                </c:pt>
                <c:pt idx="11904">
                  <c:v>97.303841591899996</c:v>
                </c:pt>
                <c:pt idx="11905">
                  <c:v>97.303941591899999</c:v>
                </c:pt>
                <c:pt idx="11906">
                  <c:v>97.304041591900003</c:v>
                </c:pt>
                <c:pt idx="11907">
                  <c:v>97.304141591900006</c:v>
                </c:pt>
                <c:pt idx="11908">
                  <c:v>97.304241591899995</c:v>
                </c:pt>
                <c:pt idx="11909">
                  <c:v>97.304341591899998</c:v>
                </c:pt>
                <c:pt idx="11910">
                  <c:v>97.304441591900002</c:v>
                </c:pt>
                <c:pt idx="11911">
                  <c:v>97.304541591900005</c:v>
                </c:pt>
                <c:pt idx="11912">
                  <c:v>97.304641591899994</c:v>
                </c:pt>
                <c:pt idx="11913">
                  <c:v>97.304741591899997</c:v>
                </c:pt>
                <c:pt idx="11914">
                  <c:v>97.304841591900001</c:v>
                </c:pt>
                <c:pt idx="11915">
                  <c:v>97.304941591900004</c:v>
                </c:pt>
                <c:pt idx="11916">
                  <c:v>97.305041591899993</c:v>
                </c:pt>
                <c:pt idx="11917">
                  <c:v>97.305141591899996</c:v>
                </c:pt>
                <c:pt idx="11918">
                  <c:v>97.3052415919</c:v>
                </c:pt>
                <c:pt idx="11919">
                  <c:v>97.305341591900003</c:v>
                </c:pt>
                <c:pt idx="11920">
                  <c:v>97.305441591900006</c:v>
                </c:pt>
                <c:pt idx="11921">
                  <c:v>97.305541591899996</c:v>
                </c:pt>
                <c:pt idx="11922">
                  <c:v>97.305641591899999</c:v>
                </c:pt>
                <c:pt idx="11923">
                  <c:v>97.305741591900002</c:v>
                </c:pt>
                <c:pt idx="11924">
                  <c:v>97.305841591900005</c:v>
                </c:pt>
                <c:pt idx="11925">
                  <c:v>97.305941601599997</c:v>
                </c:pt>
                <c:pt idx="11926">
                  <c:v>114.083781215</c:v>
                </c:pt>
                <c:pt idx="11927">
                  <c:v>114.162785775</c:v>
                </c:pt>
                <c:pt idx="11928">
                  <c:v>114.18558753000001</c:v>
                </c:pt>
                <c:pt idx="11929">
                  <c:v>114.03811041599999</c:v>
                </c:pt>
                <c:pt idx="11930">
                  <c:v>112.63583268399999</c:v>
                </c:pt>
                <c:pt idx="11931">
                  <c:v>111.15013763</c:v>
                </c:pt>
                <c:pt idx="11932">
                  <c:v>109.349380689</c:v>
                </c:pt>
                <c:pt idx="11933">
                  <c:v>108.91713439500001</c:v>
                </c:pt>
                <c:pt idx="11934">
                  <c:v>108.91723439499999</c:v>
                </c:pt>
                <c:pt idx="11935">
                  <c:v>108.917334395</c:v>
                </c:pt>
                <c:pt idx="11936">
                  <c:v>108.917434395</c:v>
                </c:pt>
                <c:pt idx="11937">
                  <c:v>108.917534395</c:v>
                </c:pt>
                <c:pt idx="11938">
                  <c:v>108.91763439499999</c:v>
                </c:pt>
                <c:pt idx="11939">
                  <c:v>108.917734395</c:v>
                </c:pt>
                <c:pt idx="11940">
                  <c:v>108.917834395</c:v>
                </c:pt>
                <c:pt idx="11941">
                  <c:v>108.917934395</c:v>
                </c:pt>
                <c:pt idx="11942">
                  <c:v>108.91803439500001</c:v>
                </c:pt>
                <c:pt idx="11943">
                  <c:v>108.918134395</c:v>
                </c:pt>
                <c:pt idx="11944">
                  <c:v>108.918234395</c:v>
                </c:pt>
                <c:pt idx="11945">
                  <c:v>108.918334395</c:v>
                </c:pt>
                <c:pt idx="11946">
                  <c:v>108.91843439500001</c:v>
                </c:pt>
                <c:pt idx="11947">
                  <c:v>108.91853439499999</c:v>
                </c:pt>
                <c:pt idx="11948">
                  <c:v>108.918634395</c:v>
                </c:pt>
                <c:pt idx="11949">
                  <c:v>108.918734395</c:v>
                </c:pt>
                <c:pt idx="11950">
                  <c:v>108.918834395</c:v>
                </c:pt>
                <c:pt idx="11951">
                  <c:v>108.91893439499999</c:v>
                </c:pt>
                <c:pt idx="11952">
                  <c:v>108.919034395</c:v>
                </c:pt>
                <c:pt idx="11953">
                  <c:v>108.919134395</c:v>
                </c:pt>
                <c:pt idx="11954">
                  <c:v>108.919234395</c:v>
                </c:pt>
                <c:pt idx="11955">
                  <c:v>108.91933439500001</c:v>
                </c:pt>
                <c:pt idx="11956">
                  <c:v>108.919434395</c:v>
                </c:pt>
                <c:pt idx="11957">
                  <c:v>108.919534395</c:v>
                </c:pt>
                <c:pt idx="11958">
                  <c:v>108.919634395</c:v>
                </c:pt>
                <c:pt idx="11959">
                  <c:v>108.91973439500001</c:v>
                </c:pt>
                <c:pt idx="11960">
                  <c:v>108.919834395</c:v>
                </c:pt>
                <c:pt idx="11961">
                  <c:v>108.919934395</c:v>
                </c:pt>
                <c:pt idx="11962">
                  <c:v>108.920034395</c:v>
                </c:pt>
                <c:pt idx="11963">
                  <c:v>108.92013439500001</c:v>
                </c:pt>
                <c:pt idx="11964">
                  <c:v>108.92023439499999</c:v>
                </c:pt>
                <c:pt idx="11965">
                  <c:v>108.920334395</c:v>
                </c:pt>
                <c:pt idx="11966">
                  <c:v>108.920434395</c:v>
                </c:pt>
                <c:pt idx="11967">
                  <c:v>108.920534395</c:v>
                </c:pt>
                <c:pt idx="11968">
                  <c:v>108.92063439499999</c:v>
                </c:pt>
                <c:pt idx="11969">
                  <c:v>108.920734395</c:v>
                </c:pt>
                <c:pt idx="11970">
                  <c:v>108.920834395</c:v>
                </c:pt>
                <c:pt idx="11971">
                  <c:v>108.920934395</c:v>
                </c:pt>
                <c:pt idx="11972">
                  <c:v>108.92103439500001</c:v>
                </c:pt>
                <c:pt idx="11973">
                  <c:v>108.921134395</c:v>
                </c:pt>
                <c:pt idx="11974">
                  <c:v>108.921234395</c:v>
                </c:pt>
                <c:pt idx="11975">
                  <c:v>108.921334395</c:v>
                </c:pt>
                <c:pt idx="11976">
                  <c:v>108.92143439500001</c:v>
                </c:pt>
                <c:pt idx="11977">
                  <c:v>108.92153439499999</c:v>
                </c:pt>
                <c:pt idx="11978">
                  <c:v>108.921634395</c:v>
                </c:pt>
                <c:pt idx="11979">
                  <c:v>108.921734395</c:v>
                </c:pt>
                <c:pt idx="11980">
                  <c:v>108.921834395</c:v>
                </c:pt>
                <c:pt idx="11981">
                  <c:v>108.92193439499999</c:v>
                </c:pt>
                <c:pt idx="11982">
                  <c:v>108.922034395</c:v>
                </c:pt>
                <c:pt idx="11983">
                  <c:v>108.922134395</c:v>
                </c:pt>
                <c:pt idx="11984">
                  <c:v>108.922234395</c:v>
                </c:pt>
                <c:pt idx="11985">
                  <c:v>108.92233439499999</c:v>
                </c:pt>
                <c:pt idx="11986">
                  <c:v>108.922434395</c:v>
                </c:pt>
                <c:pt idx="11987">
                  <c:v>108.922534395</c:v>
                </c:pt>
                <c:pt idx="11988">
                  <c:v>108.922634395</c:v>
                </c:pt>
                <c:pt idx="11989">
                  <c:v>108.92273439500001</c:v>
                </c:pt>
                <c:pt idx="11990">
                  <c:v>108.922834395</c:v>
                </c:pt>
                <c:pt idx="11991">
                  <c:v>108.922934395</c:v>
                </c:pt>
                <c:pt idx="11992">
                  <c:v>108.923034395</c:v>
                </c:pt>
                <c:pt idx="11993">
                  <c:v>108.92313439500001</c:v>
                </c:pt>
                <c:pt idx="11994">
                  <c:v>108.92323439499999</c:v>
                </c:pt>
                <c:pt idx="11995">
                  <c:v>108.923334395</c:v>
                </c:pt>
                <c:pt idx="11996">
                  <c:v>108.923434395</c:v>
                </c:pt>
                <c:pt idx="11997">
                  <c:v>108.923534395</c:v>
                </c:pt>
                <c:pt idx="11998">
                  <c:v>108.92363439499999</c:v>
                </c:pt>
                <c:pt idx="11999">
                  <c:v>108.923734395</c:v>
                </c:pt>
                <c:pt idx="12000">
                  <c:v>108.923834395</c:v>
                </c:pt>
                <c:pt idx="12001">
                  <c:v>108.923934395</c:v>
                </c:pt>
                <c:pt idx="12002">
                  <c:v>108.92403439500001</c:v>
                </c:pt>
                <c:pt idx="12003">
                  <c:v>108.924134395</c:v>
                </c:pt>
                <c:pt idx="12004">
                  <c:v>108.924234395</c:v>
                </c:pt>
                <c:pt idx="12005">
                  <c:v>108.924334395</c:v>
                </c:pt>
                <c:pt idx="12006">
                  <c:v>108.92443439500001</c:v>
                </c:pt>
                <c:pt idx="12007">
                  <c:v>108.92453439499999</c:v>
                </c:pt>
                <c:pt idx="12008">
                  <c:v>108.924634395</c:v>
                </c:pt>
                <c:pt idx="12009">
                  <c:v>108.924734395</c:v>
                </c:pt>
                <c:pt idx="12010">
                  <c:v>108.924834395</c:v>
                </c:pt>
                <c:pt idx="12011">
                  <c:v>108.92493439499999</c:v>
                </c:pt>
                <c:pt idx="12012">
                  <c:v>108.925034395</c:v>
                </c:pt>
                <c:pt idx="12013">
                  <c:v>108.925134395</c:v>
                </c:pt>
                <c:pt idx="12014">
                  <c:v>108.925234395</c:v>
                </c:pt>
                <c:pt idx="12015">
                  <c:v>108.92533439499999</c:v>
                </c:pt>
                <c:pt idx="12016">
                  <c:v>108.925434395</c:v>
                </c:pt>
                <c:pt idx="12017">
                  <c:v>108.925534395</c:v>
                </c:pt>
                <c:pt idx="12018">
                  <c:v>108.925634395</c:v>
                </c:pt>
                <c:pt idx="12019">
                  <c:v>108.92573439500001</c:v>
                </c:pt>
                <c:pt idx="12020">
                  <c:v>108.925834395</c:v>
                </c:pt>
                <c:pt idx="12021">
                  <c:v>108.925934395</c:v>
                </c:pt>
                <c:pt idx="12022">
                  <c:v>108.926034395</c:v>
                </c:pt>
                <c:pt idx="12023">
                  <c:v>108.92613439500001</c:v>
                </c:pt>
                <c:pt idx="12024">
                  <c:v>108.92623439499999</c:v>
                </c:pt>
                <c:pt idx="12025">
                  <c:v>108.926334395</c:v>
                </c:pt>
                <c:pt idx="12026">
                  <c:v>108.926434395</c:v>
                </c:pt>
                <c:pt idx="12027">
                  <c:v>108.926534395</c:v>
                </c:pt>
                <c:pt idx="12028">
                  <c:v>119.04386879899999</c:v>
                </c:pt>
                <c:pt idx="12029">
                  <c:v>117.877128922</c:v>
                </c:pt>
                <c:pt idx="12030">
                  <c:v>117.877228922</c:v>
                </c:pt>
                <c:pt idx="12031">
                  <c:v>117.877328922</c:v>
                </c:pt>
                <c:pt idx="12032">
                  <c:v>117.87742892200001</c:v>
                </c:pt>
                <c:pt idx="12033">
                  <c:v>117.877528922</c:v>
                </c:pt>
                <c:pt idx="12034">
                  <c:v>117.877628922</c:v>
                </c:pt>
                <c:pt idx="12035">
                  <c:v>117.877728922</c:v>
                </c:pt>
                <c:pt idx="12036">
                  <c:v>117.87782892200001</c:v>
                </c:pt>
                <c:pt idx="12037">
                  <c:v>117.877928922</c:v>
                </c:pt>
                <c:pt idx="12038">
                  <c:v>117.878028922</c:v>
                </c:pt>
                <c:pt idx="12039">
                  <c:v>117.878128922</c:v>
                </c:pt>
                <c:pt idx="12040">
                  <c:v>117.87822892200001</c:v>
                </c:pt>
                <c:pt idx="12041">
                  <c:v>117.87832892199999</c:v>
                </c:pt>
                <c:pt idx="12042">
                  <c:v>117.878428922</c:v>
                </c:pt>
                <c:pt idx="12043">
                  <c:v>117.878528922</c:v>
                </c:pt>
                <c:pt idx="12044">
                  <c:v>117.878628922</c:v>
                </c:pt>
                <c:pt idx="12045">
                  <c:v>117.87872892199999</c:v>
                </c:pt>
                <c:pt idx="12046">
                  <c:v>117.878828922</c:v>
                </c:pt>
                <c:pt idx="12047">
                  <c:v>117.878928922</c:v>
                </c:pt>
                <c:pt idx="12048">
                  <c:v>117.879028922</c:v>
                </c:pt>
                <c:pt idx="12049">
                  <c:v>117.87912892200001</c:v>
                </c:pt>
                <c:pt idx="12050">
                  <c:v>117.879228922</c:v>
                </c:pt>
                <c:pt idx="12051">
                  <c:v>117.879328922</c:v>
                </c:pt>
                <c:pt idx="12052">
                  <c:v>117.879428922</c:v>
                </c:pt>
                <c:pt idx="12053">
                  <c:v>117.87952892200001</c:v>
                </c:pt>
                <c:pt idx="12054">
                  <c:v>117.87962892199999</c:v>
                </c:pt>
                <c:pt idx="12055">
                  <c:v>117.87972890099999</c:v>
                </c:pt>
                <c:pt idx="12056">
                  <c:v>105.891329349</c:v>
                </c:pt>
                <c:pt idx="12057">
                  <c:v>105.022523933</c:v>
                </c:pt>
                <c:pt idx="12058">
                  <c:v>105.02262393300001</c:v>
                </c:pt>
                <c:pt idx="12059">
                  <c:v>103.48684513800001</c:v>
                </c:pt>
                <c:pt idx="12060">
                  <c:v>103.486945138</c:v>
                </c:pt>
                <c:pt idx="12061">
                  <c:v>102.55493348100001</c:v>
                </c:pt>
                <c:pt idx="12062">
                  <c:v>102.052308565</c:v>
                </c:pt>
                <c:pt idx="12063">
                  <c:v>101.486293034</c:v>
                </c:pt>
                <c:pt idx="12064">
                  <c:v>101.486393034</c:v>
                </c:pt>
                <c:pt idx="12065">
                  <c:v>100.75310557900001</c:v>
                </c:pt>
                <c:pt idx="12066">
                  <c:v>100.753205579</c:v>
                </c:pt>
                <c:pt idx="12067">
                  <c:v>100.753305579</c:v>
                </c:pt>
                <c:pt idx="12068">
                  <c:v>100.753405579</c:v>
                </c:pt>
                <c:pt idx="12069">
                  <c:v>99.811919834099996</c:v>
                </c:pt>
                <c:pt idx="12070">
                  <c:v>100.235411058</c:v>
                </c:pt>
                <c:pt idx="12071">
                  <c:v>99.592935290699998</c:v>
                </c:pt>
                <c:pt idx="12072">
                  <c:v>99.593035290700001</c:v>
                </c:pt>
                <c:pt idx="12073">
                  <c:v>98.719798237199996</c:v>
                </c:pt>
                <c:pt idx="12074">
                  <c:v>98.763953466199993</c:v>
                </c:pt>
                <c:pt idx="12075">
                  <c:v>97.846546231399998</c:v>
                </c:pt>
                <c:pt idx="12076">
                  <c:v>96.268960874599998</c:v>
                </c:pt>
                <c:pt idx="12077">
                  <c:v>95.850773482600005</c:v>
                </c:pt>
                <c:pt idx="12078">
                  <c:v>95.772191882200005</c:v>
                </c:pt>
                <c:pt idx="12079">
                  <c:v>94.716429479799999</c:v>
                </c:pt>
                <c:pt idx="12080">
                  <c:v>94.716529479800002</c:v>
                </c:pt>
                <c:pt idx="12081">
                  <c:v>94.1800452226</c:v>
                </c:pt>
                <c:pt idx="12082">
                  <c:v>93.504016812399996</c:v>
                </c:pt>
                <c:pt idx="12083">
                  <c:v>93.060985862300001</c:v>
                </c:pt>
                <c:pt idx="12084">
                  <c:v>92.640359610800004</c:v>
                </c:pt>
                <c:pt idx="12085">
                  <c:v>92.640459610799994</c:v>
                </c:pt>
                <c:pt idx="12086">
                  <c:v>90.770295063199995</c:v>
                </c:pt>
                <c:pt idx="12087">
                  <c:v>90.706173291599995</c:v>
                </c:pt>
                <c:pt idx="12088">
                  <c:v>90.210935202900004</c:v>
                </c:pt>
                <c:pt idx="12089">
                  <c:v>89.450090625200005</c:v>
                </c:pt>
                <c:pt idx="12090">
                  <c:v>88.656486315699993</c:v>
                </c:pt>
                <c:pt idx="12091">
                  <c:v>87.320640416800003</c:v>
                </c:pt>
                <c:pt idx="12092">
                  <c:v>86.989093514999993</c:v>
                </c:pt>
                <c:pt idx="12093">
                  <c:v>86.551247101499996</c:v>
                </c:pt>
                <c:pt idx="12094">
                  <c:v>86.551347101499999</c:v>
                </c:pt>
                <c:pt idx="12095">
                  <c:v>84.830766931100001</c:v>
                </c:pt>
                <c:pt idx="12096">
                  <c:v>85.490339389499994</c:v>
                </c:pt>
                <c:pt idx="12097">
                  <c:v>84.909487577999997</c:v>
                </c:pt>
                <c:pt idx="12098">
                  <c:v>83.973451491899993</c:v>
                </c:pt>
                <c:pt idx="12099">
                  <c:v>83.973551491899997</c:v>
                </c:pt>
                <c:pt idx="12100">
                  <c:v>83.047614398099995</c:v>
                </c:pt>
                <c:pt idx="12101">
                  <c:v>82.674633559900002</c:v>
                </c:pt>
                <c:pt idx="12102">
                  <c:v>81.272440199900004</c:v>
                </c:pt>
                <c:pt idx="12103">
                  <c:v>81.272540199900007</c:v>
                </c:pt>
                <c:pt idx="12104">
                  <c:v>81.272640199899996</c:v>
                </c:pt>
                <c:pt idx="12105">
                  <c:v>81.026197655199994</c:v>
                </c:pt>
                <c:pt idx="12106">
                  <c:v>79.997390834399994</c:v>
                </c:pt>
                <c:pt idx="12107">
                  <c:v>79.997490834399997</c:v>
                </c:pt>
                <c:pt idx="12108">
                  <c:v>79.9975908344</c:v>
                </c:pt>
                <c:pt idx="12109">
                  <c:v>79.997690834400004</c:v>
                </c:pt>
                <c:pt idx="12110">
                  <c:v>79.997790834400007</c:v>
                </c:pt>
                <c:pt idx="12111">
                  <c:v>79.997890834399996</c:v>
                </c:pt>
                <c:pt idx="12112">
                  <c:v>79.997990834399999</c:v>
                </c:pt>
                <c:pt idx="12113">
                  <c:v>79.998090834400003</c:v>
                </c:pt>
                <c:pt idx="12114">
                  <c:v>79.998190834400006</c:v>
                </c:pt>
                <c:pt idx="12115">
                  <c:v>79.998290834399995</c:v>
                </c:pt>
                <c:pt idx="12116">
                  <c:v>79.998390834399999</c:v>
                </c:pt>
                <c:pt idx="12117">
                  <c:v>79.998490834400002</c:v>
                </c:pt>
                <c:pt idx="12118">
                  <c:v>79.998590834400005</c:v>
                </c:pt>
                <c:pt idx="12119">
                  <c:v>79.998690834399994</c:v>
                </c:pt>
                <c:pt idx="12120">
                  <c:v>79.998790834399998</c:v>
                </c:pt>
                <c:pt idx="12121">
                  <c:v>79.998890834400001</c:v>
                </c:pt>
                <c:pt idx="12122">
                  <c:v>79.998990834400004</c:v>
                </c:pt>
                <c:pt idx="12123">
                  <c:v>79.999090834399993</c:v>
                </c:pt>
                <c:pt idx="12124">
                  <c:v>79.999190834399997</c:v>
                </c:pt>
                <c:pt idx="12125">
                  <c:v>79.9992908344</c:v>
                </c:pt>
                <c:pt idx="12126">
                  <c:v>79.999390834400003</c:v>
                </c:pt>
                <c:pt idx="12127">
                  <c:v>79.999490834400007</c:v>
                </c:pt>
                <c:pt idx="12128">
                  <c:v>79.999590834399996</c:v>
                </c:pt>
                <c:pt idx="12129">
                  <c:v>79.999690834399999</c:v>
                </c:pt>
                <c:pt idx="12130">
                  <c:v>79.999790834400002</c:v>
                </c:pt>
                <c:pt idx="12131">
                  <c:v>79.999890834400006</c:v>
                </c:pt>
                <c:pt idx="12132">
                  <c:v>79.999990834399995</c:v>
                </c:pt>
                <c:pt idx="12133">
                  <c:v>80.000090834399998</c:v>
                </c:pt>
                <c:pt idx="12134">
                  <c:v>80.000190834400001</c:v>
                </c:pt>
                <c:pt idx="12135">
                  <c:v>80.000290834400005</c:v>
                </c:pt>
                <c:pt idx="12136">
                  <c:v>80.000390834399994</c:v>
                </c:pt>
                <c:pt idx="12137">
                  <c:v>80.000490834399997</c:v>
                </c:pt>
                <c:pt idx="12138">
                  <c:v>80.000590834400001</c:v>
                </c:pt>
                <c:pt idx="12139">
                  <c:v>80.000690834400004</c:v>
                </c:pt>
                <c:pt idx="12140">
                  <c:v>80.000790834399993</c:v>
                </c:pt>
                <c:pt idx="12141">
                  <c:v>80.000890834399996</c:v>
                </c:pt>
                <c:pt idx="12142">
                  <c:v>80.0009908344</c:v>
                </c:pt>
                <c:pt idx="12143">
                  <c:v>80.001090834400003</c:v>
                </c:pt>
                <c:pt idx="12144">
                  <c:v>80.001190834400006</c:v>
                </c:pt>
                <c:pt idx="12145">
                  <c:v>80.001290834399995</c:v>
                </c:pt>
                <c:pt idx="12146">
                  <c:v>80.001390834399999</c:v>
                </c:pt>
                <c:pt idx="12147">
                  <c:v>80.001490834400002</c:v>
                </c:pt>
                <c:pt idx="12148">
                  <c:v>80.001590834400005</c:v>
                </c:pt>
                <c:pt idx="12149">
                  <c:v>80.001690834399994</c:v>
                </c:pt>
                <c:pt idx="12150">
                  <c:v>80.001790834399998</c:v>
                </c:pt>
                <c:pt idx="12151">
                  <c:v>80.001890834400001</c:v>
                </c:pt>
                <c:pt idx="12152">
                  <c:v>80.001990834400004</c:v>
                </c:pt>
                <c:pt idx="12153">
                  <c:v>80.002090834399993</c:v>
                </c:pt>
                <c:pt idx="12154">
                  <c:v>80.002190834399997</c:v>
                </c:pt>
                <c:pt idx="12155">
                  <c:v>80.0022908344</c:v>
                </c:pt>
                <c:pt idx="12156">
                  <c:v>80.002390834400003</c:v>
                </c:pt>
                <c:pt idx="12157">
                  <c:v>80.002490834400007</c:v>
                </c:pt>
                <c:pt idx="12158">
                  <c:v>80.002590834399996</c:v>
                </c:pt>
                <c:pt idx="12159">
                  <c:v>80.002690834399999</c:v>
                </c:pt>
                <c:pt idx="12160">
                  <c:v>80.002790834400002</c:v>
                </c:pt>
                <c:pt idx="12161">
                  <c:v>80.002890834400006</c:v>
                </c:pt>
                <c:pt idx="12162">
                  <c:v>80.002990834399995</c:v>
                </c:pt>
                <c:pt idx="12163">
                  <c:v>80.003090834399998</c:v>
                </c:pt>
                <c:pt idx="12164">
                  <c:v>80.003190821399997</c:v>
                </c:pt>
                <c:pt idx="12165">
                  <c:v>55.449098664399997</c:v>
                </c:pt>
                <c:pt idx="12166">
                  <c:v>55.449198664400001</c:v>
                </c:pt>
                <c:pt idx="12167">
                  <c:v>55.449298664399997</c:v>
                </c:pt>
                <c:pt idx="12168">
                  <c:v>55.4493986644</c:v>
                </c:pt>
                <c:pt idx="12169">
                  <c:v>55.449498664399997</c:v>
                </c:pt>
                <c:pt idx="12170">
                  <c:v>55.4495986644</c:v>
                </c:pt>
                <c:pt idx="12171">
                  <c:v>55.449698664400003</c:v>
                </c:pt>
                <c:pt idx="12172">
                  <c:v>55.449798664399999</c:v>
                </c:pt>
                <c:pt idx="12173">
                  <c:v>55.449898664400003</c:v>
                </c:pt>
                <c:pt idx="12174">
                  <c:v>55.449998664399999</c:v>
                </c:pt>
                <c:pt idx="12175">
                  <c:v>55.450098664400002</c:v>
                </c:pt>
                <c:pt idx="12176">
                  <c:v>55.450198664399998</c:v>
                </c:pt>
                <c:pt idx="12177">
                  <c:v>55.450298664400002</c:v>
                </c:pt>
                <c:pt idx="12178">
                  <c:v>55.450398664399998</c:v>
                </c:pt>
                <c:pt idx="12179">
                  <c:v>55.450498664400001</c:v>
                </c:pt>
                <c:pt idx="12180">
                  <c:v>55.450598664399998</c:v>
                </c:pt>
                <c:pt idx="12181">
                  <c:v>55.450698664400001</c:v>
                </c:pt>
                <c:pt idx="12182">
                  <c:v>55.450798664399997</c:v>
                </c:pt>
                <c:pt idx="12183">
                  <c:v>55.4508986644</c:v>
                </c:pt>
                <c:pt idx="12184">
                  <c:v>55.450998664399997</c:v>
                </c:pt>
                <c:pt idx="12185">
                  <c:v>55.4510986644</c:v>
                </c:pt>
                <c:pt idx="12186">
                  <c:v>55.451198664400003</c:v>
                </c:pt>
                <c:pt idx="12187">
                  <c:v>55.451298664399999</c:v>
                </c:pt>
                <c:pt idx="12188">
                  <c:v>55.451398664400003</c:v>
                </c:pt>
                <c:pt idx="12189">
                  <c:v>55.451498664399999</c:v>
                </c:pt>
                <c:pt idx="12190">
                  <c:v>55.451598664400002</c:v>
                </c:pt>
                <c:pt idx="12191">
                  <c:v>55.451698664399999</c:v>
                </c:pt>
                <c:pt idx="12192">
                  <c:v>55.451798664400002</c:v>
                </c:pt>
                <c:pt idx="12193">
                  <c:v>55.451898664399998</c:v>
                </c:pt>
                <c:pt idx="12194">
                  <c:v>55.451998664400001</c:v>
                </c:pt>
                <c:pt idx="12195">
                  <c:v>55.452098664399998</c:v>
                </c:pt>
                <c:pt idx="12196">
                  <c:v>55.452198664400001</c:v>
                </c:pt>
                <c:pt idx="12197">
                  <c:v>55.452298664399997</c:v>
                </c:pt>
                <c:pt idx="12198">
                  <c:v>55.4523986644</c:v>
                </c:pt>
                <c:pt idx="12199">
                  <c:v>55.452498664399997</c:v>
                </c:pt>
                <c:pt idx="12200">
                  <c:v>55.4525986644</c:v>
                </c:pt>
                <c:pt idx="12201">
                  <c:v>55.452698664400003</c:v>
                </c:pt>
                <c:pt idx="12202">
                  <c:v>55.452798660500001</c:v>
                </c:pt>
                <c:pt idx="12203">
                  <c:v>37.190263014599999</c:v>
                </c:pt>
                <c:pt idx="12204">
                  <c:v>37.197295601299999</c:v>
                </c:pt>
                <c:pt idx="12205">
                  <c:v>36.787586962500001</c:v>
                </c:pt>
                <c:pt idx="12206">
                  <c:v>36.544281207799997</c:v>
                </c:pt>
                <c:pt idx="12207">
                  <c:v>36.544381207800001</c:v>
                </c:pt>
                <c:pt idx="12208">
                  <c:v>36.544481207799997</c:v>
                </c:pt>
                <c:pt idx="12209">
                  <c:v>36.5445812078</c:v>
                </c:pt>
                <c:pt idx="12210">
                  <c:v>36.544681207799997</c:v>
                </c:pt>
                <c:pt idx="12211">
                  <c:v>36.5447812078</c:v>
                </c:pt>
                <c:pt idx="12212">
                  <c:v>36.544881207800003</c:v>
                </c:pt>
                <c:pt idx="12213">
                  <c:v>36.544981207799999</c:v>
                </c:pt>
                <c:pt idx="12214">
                  <c:v>36.545081207800003</c:v>
                </c:pt>
                <c:pt idx="12215">
                  <c:v>36.545181207799999</c:v>
                </c:pt>
                <c:pt idx="12216">
                  <c:v>36.545281207800002</c:v>
                </c:pt>
                <c:pt idx="12217">
                  <c:v>36.545381207799998</c:v>
                </c:pt>
                <c:pt idx="12218">
                  <c:v>36.545481207800002</c:v>
                </c:pt>
                <c:pt idx="12219">
                  <c:v>36.545581207799998</c:v>
                </c:pt>
                <c:pt idx="12220">
                  <c:v>36.545681207800001</c:v>
                </c:pt>
                <c:pt idx="12221">
                  <c:v>36.545781207799998</c:v>
                </c:pt>
                <c:pt idx="12222">
                  <c:v>36.545881207800001</c:v>
                </c:pt>
                <c:pt idx="12223">
                  <c:v>36.545981207799997</c:v>
                </c:pt>
                <c:pt idx="12224">
                  <c:v>36.5460812078</c:v>
                </c:pt>
                <c:pt idx="12225">
                  <c:v>36.546181207799997</c:v>
                </c:pt>
                <c:pt idx="12226">
                  <c:v>36.5462812078</c:v>
                </c:pt>
                <c:pt idx="12227">
                  <c:v>36.546381207800003</c:v>
                </c:pt>
                <c:pt idx="12228">
                  <c:v>36.546481207799999</c:v>
                </c:pt>
                <c:pt idx="12229">
                  <c:v>36.546581207800003</c:v>
                </c:pt>
                <c:pt idx="12230">
                  <c:v>36.546681207799999</c:v>
                </c:pt>
                <c:pt idx="12231">
                  <c:v>36.546781207800002</c:v>
                </c:pt>
                <c:pt idx="12232">
                  <c:v>36.546881207799998</c:v>
                </c:pt>
                <c:pt idx="12233">
                  <c:v>36.546981207800002</c:v>
                </c:pt>
                <c:pt idx="12234">
                  <c:v>36.547081207799998</c:v>
                </c:pt>
                <c:pt idx="12235">
                  <c:v>36.547181207800001</c:v>
                </c:pt>
                <c:pt idx="12236">
                  <c:v>36.547281207799998</c:v>
                </c:pt>
                <c:pt idx="12237">
                  <c:v>36.547381207800001</c:v>
                </c:pt>
                <c:pt idx="12238">
                  <c:v>36.547481207799997</c:v>
                </c:pt>
                <c:pt idx="12239">
                  <c:v>36.5475812078</c:v>
                </c:pt>
                <c:pt idx="12240">
                  <c:v>36.547681207799997</c:v>
                </c:pt>
                <c:pt idx="12241">
                  <c:v>36.5477812078</c:v>
                </c:pt>
                <c:pt idx="12242">
                  <c:v>36.547881207800003</c:v>
                </c:pt>
                <c:pt idx="12243">
                  <c:v>36.547981207799999</c:v>
                </c:pt>
                <c:pt idx="12244">
                  <c:v>36.548081207800003</c:v>
                </c:pt>
                <c:pt idx="12245">
                  <c:v>36.548181207799999</c:v>
                </c:pt>
                <c:pt idx="12246">
                  <c:v>36.548281207800002</c:v>
                </c:pt>
                <c:pt idx="12247">
                  <c:v>36.548381207799999</c:v>
                </c:pt>
                <c:pt idx="12248">
                  <c:v>36.548481207800002</c:v>
                </c:pt>
                <c:pt idx="12249">
                  <c:v>36.548581207799998</c:v>
                </c:pt>
                <c:pt idx="12250">
                  <c:v>36.548681207800001</c:v>
                </c:pt>
                <c:pt idx="12251">
                  <c:v>36.548781207799998</c:v>
                </c:pt>
                <c:pt idx="12252">
                  <c:v>36.548881207800001</c:v>
                </c:pt>
                <c:pt idx="12253">
                  <c:v>36.548981207799997</c:v>
                </c:pt>
                <c:pt idx="12254">
                  <c:v>36.5490812078</c:v>
                </c:pt>
                <c:pt idx="12255">
                  <c:v>36.549181207799997</c:v>
                </c:pt>
                <c:pt idx="12256">
                  <c:v>36.5492812078</c:v>
                </c:pt>
                <c:pt idx="12257">
                  <c:v>36.549381207800003</c:v>
                </c:pt>
                <c:pt idx="12258">
                  <c:v>36.5494812078</c:v>
                </c:pt>
                <c:pt idx="12259">
                  <c:v>36.549581207800003</c:v>
                </c:pt>
                <c:pt idx="12260">
                  <c:v>36.549681207799999</c:v>
                </c:pt>
                <c:pt idx="12261">
                  <c:v>36.549781207800002</c:v>
                </c:pt>
                <c:pt idx="12262">
                  <c:v>36.549881207799999</c:v>
                </c:pt>
                <c:pt idx="12263">
                  <c:v>36.549981207800002</c:v>
                </c:pt>
                <c:pt idx="12264">
                  <c:v>36.550081207799998</c:v>
                </c:pt>
                <c:pt idx="12265">
                  <c:v>36.550181207800001</c:v>
                </c:pt>
                <c:pt idx="12266">
                  <c:v>36.550281207799998</c:v>
                </c:pt>
                <c:pt idx="12267">
                  <c:v>36.550381207800001</c:v>
                </c:pt>
                <c:pt idx="12268">
                  <c:v>36.550481207799997</c:v>
                </c:pt>
                <c:pt idx="12269">
                  <c:v>36.550581207800001</c:v>
                </c:pt>
                <c:pt idx="12270">
                  <c:v>36.550681207799997</c:v>
                </c:pt>
                <c:pt idx="12271">
                  <c:v>36.5507812078</c:v>
                </c:pt>
                <c:pt idx="12272">
                  <c:v>36.550881207800003</c:v>
                </c:pt>
                <c:pt idx="12273">
                  <c:v>36.5509812078</c:v>
                </c:pt>
                <c:pt idx="12274">
                  <c:v>36.551081207800003</c:v>
                </c:pt>
                <c:pt idx="12275">
                  <c:v>36.551181207799999</c:v>
                </c:pt>
                <c:pt idx="12276">
                  <c:v>36.551281207800002</c:v>
                </c:pt>
                <c:pt idx="12277">
                  <c:v>36.551381207799999</c:v>
                </c:pt>
                <c:pt idx="12278">
                  <c:v>36.551481207800002</c:v>
                </c:pt>
                <c:pt idx="12279">
                  <c:v>36.551581207799998</c:v>
                </c:pt>
                <c:pt idx="12280">
                  <c:v>36.551681207800002</c:v>
                </c:pt>
                <c:pt idx="12281">
                  <c:v>36.551781207799998</c:v>
                </c:pt>
                <c:pt idx="12282">
                  <c:v>36.551881207800001</c:v>
                </c:pt>
                <c:pt idx="12283">
                  <c:v>36.551981207799997</c:v>
                </c:pt>
                <c:pt idx="12284">
                  <c:v>36.552081207800001</c:v>
                </c:pt>
                <c:pt idx="12285">
                  <c:v>36.552181207799997</c:v>
                </c:pt>
                <c:pt idx="12286">
                  <c:v>36.5522812078</c:v>
                </c:pt>
                <c:pt idx="12287">
                  <c:v>36.552381207800003</c:v>
                </c:pt>
                <c:pt idx="12288">
                  <c:v>36.5524812078</c:v>
                </c:pt>
                <c:pt idx="12289">
                  <c:v>36.552581207800003</c:v>
                </c:pt>
                <c:pt idx="12290">
                  <c:v>36.552681207799999</c:v>
                </c:pt>
                <c:pt idx="12291">
                  <c:v>36.552781207800003</c:v>
                </c:pt>
                <c:pt idx="12292">
                  <c:v>36.552881207799999</c:v>
                </c:pt>
                <c:pt idx="12293">
                  <c:v>36.552981207800002</c:v>
                </c:pt>
                <c:pt idx="12294">
                  <c:v>36.553081207799998</c:v>
                </c:pt>
                <c:pt idx="12295">
                  <c:v>36.553181207800002</c:v>
                </c:pt>
                <c:pt idx="12296">
                  <c:v>36.553281207799998</c:v>
                </c:pt>
                <c:pt idx="12297">
                  <c:v>36.553381207800001</c:v>
                </c:pt>
                <c:pt idx="12298">
                  <c:v>18.1409878242</c:v>
                </c:pt>
                <c:pt idx="12299">
                  <c:v>15.412051827899999</c:v>
                </c:pt>
                <c:pt idx="12300">
                  <c:v>15.723073102800001</c:v>
                </c:pt>
                <c:pt idx="12301">
                  <c:v>15.5230311294</c:v>
                </c:pt>
                <c:pt idx="12302">
                  <c:v>15.354737437100001</c:v>
                </c:pt>
                <c:pt idx="12303">
                  <c:v>15.5231431985</c:v>
                </c:pt>
                <c:pt idx="12304">
                  <c:v>16.145237824199999</c:v>
                </c:pt>
                <c:pt idx="12305">
                  <c:v>17.023768285300001</c:v>
                </c:pt>
                <c:pt idx="12306">
                  <c:v>16.780086694600001</c:v>
                </c:pt>
                <c:pt idx="12307">
                  <c:v>17.205860482999999</c:v>
                </c:pt>
                <c:pt idx="12308">
                  <c:v>17.380548066599999</c:v>
                </c:pt>
                <c:pt idx="12309">
                  <c:v>18.017247543900002</c:v>
                </c:pt>
                <c:pt idx="12310">
                  <c:v>18.769047324599999</c:v>
                </c:pt>
                <c:pt idx="12311">
                  <c:v>18.769147324599999</c:v>
                </c:pt>
                <c:pt idx="12312">
                  <c:v>18.9698406274</c:v>
                </c:pt>
                <c:pt idx="12313">
                  <c:v>19.0284259246</c:v>
                </c:pt>
                <c:pt idx="12314">
                  <c:v>19.509783855599999</c:v>
                </c:pt>
                <c:pt idx="12315">
                  <c:v>19.2834518397</c:v>
                </c:pt>
                <c:pt idx="12316">
                  <c:v>19.264094034799999</c:v>
                </c:pt>
                <c:pt idx="12317">
                  <c:v>19.777819898499999</c:v>
                </c:pt>
                <c:pt idx="12318">
                  <c:v>20.2854218383</c:v>
                </c:pt>
                <c:pt idx="12319">
                  <c:v>20.501601540799999</c:v>
                </c:pt>
                <c:pt idx="12320">
                  <c:v>20.937430167199999</c:v>
                </c:pt>
                <c:pt idx="12321">
                  <c:v>20.937530167199998</c:v>
                </c:pt>
                <c:pt idx="12322">
                  <c:v>20.3865211966</c:v>
                </c:pt>
                <c:pt idx="12323">
                  <c:v>20.302794411200001</c:v>
                </c:pt>
                <c:pt idx="12324">
                  <c:v>20.603656278599999</c:v>
                </c:pt>
                <c:pt idx="12325">
                  <c:v>20.492186949800001</c:v>
                </c:pt>
                <c:pt idx="12326">
                  <c:v>20.965848996199998</c:v>
                </c:pt>
                <c:pt idx="12327">
                  <c:v>20.506668229599999</c:v>
                </c:pt>
                <c:pt idx="12328">
                  <c:v>20.506768229599999</c:v>
                </c:pt>
                <c:pt idx="12329">
                  <c:v>20.506868229599998</c:v>
                </c:pt>
                <c:pt idx="12330">
                  <c:v>20.506968229600002</c:v>
                </c:pt>
                <c:pt idx="12331">
                  <c:v>20.507068229600002</c:v>
                </c:pt>
                <c:pt idx="12332">
                  <c:v>20.507168229600001</c:v>
                </c:pt>
                <c:pt idx="12333">
                  <c:v>20.507268229600001</c:v>
                </c:pt>
                <c:pt idx="12334">
                  <c:v>20.507368229600001</c:v>
                </c:pt>
                <c:pt idx="12335">
                  <c:v>20.507468229600001</c:v>
                </c:pt>
                <c:pt idx="12336">
                  <c:v>20.5075682296</c:v>
                </c:pt>
                <c:pt idx="12337">
                  <c:v>20.5076682296</c:v>
                </c:pt>
                <c:pt idx="12338">
                  <c:v>20.5077682296</c:v>
                </c:pt>
                <c:pt idx="12339">
                  <c:v>20.5078682296</c:v>
                </c:pt>
                <c:pt idx="12340">
                  <c:v>20.507968229599999</c:v>
                </c:pt>
                <c:pt idx="12341">
                  <c:v>20.508068229599999</c:v>
                </c:pt>
                <c:pt idx="12342">
                  <c:v>20.508168229599999</c:v>
                </c:pt>
                <c:pt idx="12343">
                  <c:v>20.508268229599999</c:v>
                </c:pt>
                <c:pt idx="12344">
                  <c:v>20.7236552956</c:v>
                </c:pt>
                <c:pt idx="12345">
                  <c:v>20.568554001500001</c:v>
                </c:pt>
                <c:pt idx="12346">
                  <c:v>20.568654001500001</c:v>
                </c:pt>
                <c:pt idx="12347">
                  <c:v>20.5687540015</c:v>
                </c:pt>
                <c:pt idx="12348">
                  <c:v>20.615445199</c:v>
                </c:pt>
                <c:pt idx="12349">
                  <c:v>20.754020818099999</c:v>
                </c:pt>
                <c:pt idx="12350">
                  <c:v>20.5927303241</c:v>
                </c:pt>
                <c:pt idx="12351">
                  <c:v>21.1814235477</c:v>
                </c:pt>
                <c:pt idx="12352">
                  <c:v>21.062323201000002</c:v>
                </c:pt>
                <c:pt idx="12353">
                  <c:v>21.570723802500002</c:v>
                </c:pt>
                <c:pt idx="12354">
                  <c:v>21.570823802500001</c:v>
                </c:pt>
                <c:pt idx="12355">
                  <c:v>20.732014131900002</c:v>
                </c:pt>
                <c:pt idx="12356">
                  <c:v>21.0846377841</c:v>
                </c:pt>
                <c:pt idx="12357">
                  <c:v>21.0847377841</c:v>
                </c:pt>
                <c:pt idx="12358">
                  <c:v>21.821767298499999</c:v>
                </c:pt>
                <c:pt idx="12359">
                  <c:v>22.480254082199998</c:v>
                </c:pt>
                <c:pt idx="12360">
                  <c:v>24.014623241799999</c:v>
                </c:pt>
                <c:pt idx="12361">
                  <c:v>25.115853614399999</c:v>
                </c:pt>
                <c:pt idx="12362">
                  <c:v>26.008280213999999</c:v>
                </c:pt>
                <c:pt idx="12363">
                  <c:v>27.444589297299999</c:v>
                </c:pt>
                <c:pt idx="12364">
                  <c:v>28.071987518899999</c:v>
                </c:pt>
                <c:pt idx="12365">
                  <c:v>28.931581478999998</c:v>
                </c:pt>
                <c:pt idx="12366">
                  <c:v>30.192819572000001</c:v>
                </c:pt>
                <c:pt idx="12367">
                  <c:v>31.160712346</c:v>
                </c:pt>
                <c:pt idx="12368">
                  <c:v>31.327178959499999</c:v>
                </c:pt>
                <c:pt idx="12369">
                  <c:v>32.707890964100002</c:v>
                </c:pt>
                <c:pt idx="12370">
                  <c:v>33.557679529600001</c:v>
                </c:pt>
                <c:pt idx="12371">
                  <c:v>34.190549307300003</c:v>
                </c:pt>
                <c:pt idx="12372">
                  <c:v>35.2263102386</c:v>
                </c:pt>
                <c:pt idx="12373">
                  <c:v>35.781936782499997</c:v>
                </c:pt>
                <c:pt idx="12374">
                  <c:v>36.684494823500003</c:v>
                </c:pt>
                <c:pt idx="12375">
                  <c:v>36.614773233000001</c:v>
                </c:pt>
                <c:pt idx="12376">
                  <c:v>38.168711018700002</c:v>
                </c:pt>
                <c:pt idx="12377">
                  <c:v>38.049958234499996</c:v>
                </c:pt>
                <c:pt idx="12378">
                  <c:v>37.711702828100002</c:v>
                </c:pt>
                <c:pt idx="12379">
                  <c:v>37.711802828099998</c:v>
                </c:pt>
                <c:pt idx="12380">
                  <c:v>37.711902828100001</c:v>
                </c:pt>
                <c:pt idx="12381">
                  <c:v>37.712002828099997</c:v>
                </c:pt>
                <c:pt idx="12382">
                  <c:v>38.286159338200001</c:v>
                </c:pt>
                <c:pt idx="12383">
                  <c:v>38.617269155099997</c:v>
                </c:pt>
                <c:pt idx="12384">
                  <c:v>39.0005328429</c:v>
                </c:pt>
                <c:pt idx="12385">
                  <c:v>38.858130779200003</c:v>
                </c:pt>
                <c:pt idx="12386">
                  <c:v>38.858230779199999</c:v>
                </c:pt>
                <c:pt idx="12387">
                  <c:v>39.290162004899997</c:v>
                </c:pt>
                <c:pt idx="12388">
                  <c:v>39.290262004900001</c:v>
                </c:pt>
                <c:pt idx="12389">
                  <c:v>39.290362004899997</c:v>
                </c:pt>
                <c:pt idx="12390">
                  <c:v>40.202552307600001</c:v>
                </c:pt>
                <c:pt idx="12391">
                  <c:v>39.722342114100002</c:v>
                </c:pt>
                <c:pt idx="12392">
                  <c:v>40.1716258732</c:v>
                </c:pt>
                <c:pt idx="12393">
                  <c:v>41.424693117499999</c:v>
                </c:pt>
                <c:pt idx="12394">
                  <c:v>42.359396426300002</c:v>
                </c:pt>
                <c:pt idx="12395">
                  <c:v>42.784195197099997</c:v>
                </c:pt>
                <c:pt idx="12396">
                  <c:v>43.046204066599998</c:v>
                </c:pt>
                <c:pt idx="12397">
                  <c:v>44.738523681899999</c:v>
                </c:pt>
                <c:pt idx="12398">
                  <c:v>44.346938574399999</c:v>
                </c:pt>
                <c:pt idx="12399">
                  <c:v>44.426063849999998</c:v>
                </c:pt>
                <c:pt idx="12400">
                  <c:v>46.221077690999998</c:v>
                </c:pt>
                <c:pt idx="12401">
                  <c:v>46.429155583099998</c:v>
                </c:pt>
                <c:pt idx="12402">
                  <c:v>47.647368928500001</c:v>
                </c:pt>
                <c:pt idx="12403">
                  <c:v>48.081435268699998</c:v>
                </c:pt>
                <c:pt idx="12404">
                  <c:v>48.932170814800003</c:v>
                </c:pt>
                <c:pt idx="12405">
                  <c:v>49.207274295300003</c:v>
                </c:pt>
                <c:pt idx="12406">
                  <c:v>49.207374295299999</c:v>
                </c:pt>
                <c:pt idx="12407">
                  <c:v>49.384356500899997</c:v>
                </c:pt>
                <c:pt idx="12408">
                  <c:v>49.195546501300001</c:v>
                </c:pt>
                <c:pt idx="12409">
                  <c:v>49.195646501299997</c:v>
                </c:pt>
                <c:pt idx="12410">
                  <c:v>49.1957465013</c:v>
                </c:pt>
                <c:pt idx="12411">
                  <c:v>49.599458509100003</c:v>
                </c:pt>
                <c:pt idx="12412">
                  <c:v>49.712969021600003</c:v>
                </c:pt>
                <c:pt idx="12413">
                  <c:v>49.713069021599999</c:v>
                </c:pt>
                <c:pt idx="12414">
                  <c:v>49.663307306199997</c:v>
                </c:pt>
                <c:pt idx="12415">
                  <c:v>49.620431355000001</c:v>
                </c:pt>
                <c:pt idx="12416">
                  <c:v>49.620531354999997</c:v>
                </c:pt>
                <c:pt idx="12417">
                  <c:v>49.620631355</c:v>
                </c:pt>
                <c:pt idx="12418">
                  <c:v>49.620731354999997</c:v>
                </c:pt>
                <c:pt idx="12419">
                  <c:v>50.039319025399998</c:v>
                </c:pt>
                <c:pt idx="12420">
                  <c:v>50.0394190206</c:v>
                </c:pt>
                <c:pt idx="12421">
                  <c:v>49.703838501500002</c:v>
                </c:pt>
                <c:pt idx="12422">
                  <c:v>49.703938501499998</c:v>
                </c:pt>
                <c:pt idx="12423">
                  <c:v>49.704038501500001</c:v>
                </c:pt>
                <c:pt idx="12424">
                  <c:v>49.704138501499997</c:v>
                </c:pt>
                <c:pt idx="12425">
                  <c:v>49.704238501500001</c:v>
                </c:pt>
                <c:pt idx="12426">
                  <c:v>49.704338501499997</c:v>
                </c:pt>
                <c:pt idx="12427">
                  <c:v>49.7044385015</c:v>
                </c:pt>
                <c:pt idx="12428">
                  <c:v>49.704538501499997</c:v>
                </c:pt>
                <c:pt idx="12429">
                  <c:v>49.7046385015</c:v>
                </c:pt>
                <c:pt idx="12430">
                  <c:v>49.704738501500003</c:v>
                </c:pt>
                <c:pt idx="12431">
                  <c:v>49.704838501499999</c:v>
                </c:pt>
                <c:pt idx="12432">
                  <c:v>49.704938501500003</c:v>
                </c:pt>
                <c:pt idx="12433">
                  <c:v>49.705038501499999</c:v>
                </c:pt>
                <c:pt idx="12434">
                  <c:v>49.705138501500002</c:v>
                </c:pt>
                <c:pt idx="12435">
                  <c:v>49.705238501499998</c:v>
                </c:pt>
                <c:pt idx="12436">
                  <c:v>49.705338501500002</c:v>
                </c:pt>
                <c:pt idx="12437">
                  <c:v>49.705438501499998</c:v>
                </c:pt>
                <c:pt idx="12438">
                  <c:v>49.705538501500001</c:v>
                </c:pt>
                <c:pt idx="12439">
                  <c:v>49.705638501499998</c:v>
                </c:pt>
                <c:pt idx="12440">
                  <c:v>49.705738501500001</c:v>
                </c:pt>
                <c:pt idx="12441">
                  <c:v>49.705838501499997</c:v>
                </c:pt>
                <c:pt idx="12442">
                  <c:v>49.7059385015</c:v>
                </c:pt>
                <c:pt idx="12443">
                  <c:v>49.706038501499997</c:v>
                </c:pt>
                <c:pt idx="12444">
                  <c:v>49.7061385015</c:v>
                </c:pt>
                <c:pt idx="12445">
                  <c:v>49.706238501500003</c:v>
                </c:pt>
                <c:pt idx="12446">
                  <c:v>49.706338501499999</c:v>
                </c:pt>
                <c:pt idx="12447">
                  <c:v>49.706438501500003</c:v>
                </c:pt>
                <c:pt idx="12448">
                  <c:v>49.706538501499999</c:v>
                </c:pt>
                <c:pt idx="12449">
                  <c:v>49.706638501500002</c:v>
                </c:pt>
                <c:pt idx="12450">
                  <c:v>49.706738501499999</c:v>
                </c:pt>
                <c:pt idx="12451">
                  <c:v>49.706838501500002</c:v>
                </c:pt>
                <c:pt idx="12452">
                  <c:v>49.706938501499998</c:v>
                </c:pt>
                <c:pt idx="12453">
                  <c:v>49.707038501500001</c:v>
                </c:pt>
                <c:pt idx="12454">
                  <c:v>49.707138501499998</c:v>
                </c:pt>
                <c:pt idx="12455">
                  <c:v>49.707238501500001</c:v>
                </c:pt>
                <c:pt idx="12456">
                  <c:v>49.707338501499997</c:v>
                </c:pt>
                <c:pt idx="12457">
                  <c:v>49.707438493700003</c:v>
                </c:pt>
                <c:pt idx="12458">
                  <c:v>49.7075384937</c:v>
                </c:pt>
                <c:pt idx="12459">
                  <c:v>49.707638493700003</c:v>
                </c:pt>
                <c:pt idx="12460">
                  <c:v>49.707738493699999</c:v>
                </c:pt>
                <c:pt idx="12461">
                  <c:v>49.707838493700002</c:v>
                </c:pt>
                <c:pt idx="12462">
                  <c:v>49.707938493699999</c:v>
                </c:pt>
                <c:pt idx="12463">
                  <c:v>49.708038493700002</c:v>
                </c:pt>
                <c:pt idx="12464">
                  <c:v>49.708138493699998</c:v>
                </c:pt>
                <c:pt idx="12465">
                  <c:v>49.708238493700001</c:v>
                </c:pt>
                <c:pt idx="12466">
                  <c:v>49.708338493699998</c:v>
                </c:pt>
                <c:pt idx="12467">
                  <c:v>49.708438493700001</c:v>
                </c:pt>
                <c:pt idx="12468">
                  <c:v>49.708538493699997</c:v>
                </c:pt>
                <c:pt idx="12469">
                  <c:v>49.708638485999998</c:v>
                </c:pt>
                <c:pt idx="12470">
                  <c:v>28.107886829800002</c:v>
                </c:pt>
                <c:pt idx="12471">
                  <c:v>28.107986829800002</c:v>
                </c:pt>
                <c:pt idx="12472">
                  <c:v>28.108086829800001</c:v>
                </c:pt>
                <c:pt idx="12473">
                  <c:v>28.108186829800001</c:v>
                </c:pt>
                <c:pt idx="12474">
                  <c:v>28.108286829800001</c:v>
                </c:pt>
                <c:pt idx="12475">
                  <c:v>28.108386829800001</c:v>
                </c:pt>
                <c:pt idx="12476">
                  <c:v>28.1084868298</c:v>
                </c:pt>
                <c:pt idx="12477">
                  <c:v>28.1085868298</c:v>
                </c:pt>
                <c:pt idx="12478">
                  <c:v>28.1086868298</c:v>
                </c:pt>
                <c:pt idx="12479">
                  <c:v>28.1087868298</c:v>
                </c:pt>
                <c:pt idx="12480">
                  <c:v>28.108886829799999</c:v>
                </c:pt>
                <c:pt idx="12481">
                  <c:v>28.108986829799999</c:v>
                </c:pt>
                <c:pt idx="12482">
                  <c:v>28.109086829799999</c:v>
                </c:pt>
                <c:pt idx="12483">
                  <c:v>28.109186829799999</c:v>
                </c:pt>
                <c:pt idx="12484">
                  <c:v>18.615870790300001</c:v>
                </c:pt>
                <c:pt idx="12485">
                  <c:v>18.6159707903</c:v>
                </c:pt>
                <c:pt idx="12486">
                  <c:v>18.6160707903</c:v>
                </c:pt>
                <c:pt idx="12487">
                  <c:v>18.6161707903</c:v>
                </c:pt>
                <c:pt idx="12488">
                  <c:v>18.6162707903</c:v>
                </c:pt>
                <c:pt idx="12489">
                  <c:v>18.6163707903</c:v>
                </c:pt>
                <c:pt idx="12490">
                  <c:v>18.616470790299999</c:v>
                </c:pt>
                <c:pt idx="12491">
                  <c:v>18.616570790299999</c:v>
                </c:pt>
                <c:pt idx="12492">
                  <c:v>18.616670790299999</c:v>
                </c:pt>
                <c:pt idx="12493">
                  <c:v>18.616770790299999</c:v>
                </c:pt>
                <c:pt idx="12494">
                  <c:v>18.616870790299998</c:v>
                </c:pt>
                <c:pt idx="12495">
                  <c:v>18.616970790300002</c:v>
                </c:pt>
                <c:pt idx="12496">
                  <c:v>18.617070790300001</c:v>
                </c:pt>
                <c:pt idx="12497">
                  <c:v>18.617170790300001</c:v>
                </c:pt>
                <c:pt idx="12498">
                  <c:v>18.617270790300001</c:v>
                </c:pt>
                <c:pt idx="12499">
                  <c:v>18.617370790300001</c:v>
                </c:pt>
                <c:pt idx="12500">
                  <c:v>18.617470790300001</c:v>
                </c:pt>
                <c:pt idx="12501">
                  <c:v>18.6175707903</c:v>
                </c:pt>
                <c:pt idx="12502">
                  <c:v>18.6176707903</c:v>
                </c:pt>
                <c:pt idx="12503">
                  <c:v>18.6177707903</c:v>
                </c:pt>
                <c:pt idx="12504">
                  <c:v>18.6178707903</c:v>
                </c:pt>
                <c:pt idx="12505">
                  <c:v>18.617970790299999</c:v>
                </c:pt>
                <c:pt idx="12506">
                  <c:v>18.618070790299999</c:v>
                </c:pt>
                <c:pt idx="12507">
                  <c:v>18.618170790299999</c:v>
                </c:pt>
                <c:pt idx="12508">
                  <c:v>18.618270790299999</c:v>
                </c:pt>
                <c:pt idx="12509">
                  <c:v>18.8921660428</c:v>
                </c:pt>
                <c:pt idx="12510">
                  <c:v>21.613214037399999</c:v>
                </c:pt>
                <c:pt idx="12511">
                  <c:v>23.9264199172</c:v>
                </c:pt>
                <c:pt idx="12512">
                  <c:v>26.006187406900001</c:v>
                </c:pt>
                <c:pt idx="12513">
                  <c:v>27.996054686299999</c:v>
                </c:pt>
                <c:pt idx="12514">
                  <c:v>29.693557831300001</c:v>
                </c:pt>
                <c:pt idx="12515">
                  <c:v>30.802083969000002</c:v>
                </c:pt>
                <c:pt idx="12516">
                  <c:v>32.731011364700002</c:v>
                </c:pt>
                <c:pt idx="12517">
                  <c:v>34.795393638100002</c:v>
                </c:pt>
                <c:pt idx="12518">
                  <c:v>36.1617481989</c:v>
                </c:pt>
                <c:pt idx="12519">
                  <c:v>34.087503696500001</c:v>
                </c:pt>
                <c:pt idx="12520">
                  <c:v>39.178011699700001</c:v>
                </c:pt>
                <c:pt idx="12521">
                  <c:v>40.273436385399997</c:v>
                </c:pt>
                <c:pt idx="12522">
                  <c:v>42.2909521013</c:v>
                </c:pt>
                <c:pt idx="12523">
                  <c:v>40.908444616700002</c:v>
                </c:pt>
                <c:pt idx="12524">
                  <c:v>41.897224215800001</c:v>
                </c:pt>
                <c:pt idx="12525">
                  <c:v>43.470873001199998</c:v>
                </c:pt>
                <c:pt idx="12526">
                  <c:v>44.064689706599999</c:v>
                </c:pt>
                <c:pt idx="12527">
                  <c:v>45.853667230399999</c:v>
                </c:pt>
                <c:pt idx="12528">
                  <c:v>47.311815753799998</c:v>
                </c:pt>
                <c:pt idx="12529">
                  <c:v>46.227103829599997</c:v>
                </c:pt>
                <c:pt idx="12530">
                  <c:v>46.0733795704</c:v>
                </c:pt>
                <c:pt idx="12531">
                  <c:v>48.476302749699997</c:v>
                </c:pt>
                <c:pt idx="12532">
                  <c:v>49.487192566300003</c:v>
                </c:pt>
                <c:pt idx="12533">
                  <c:v>49.487292566299999</c:v>
                </c:pt>
                <c:pt idx="12534">
                  <c:v>49.487392566300002</c:v>
                </c:pt>
                <c:pt idx="12535">
                  <c:v>49.487492566299998</c:v>
                </c:pt>
                <c:pt idx="12536">
                  <c:v>49.487592566300002</c:v>
                </c:pt>
                <c:pt idx="12537">
                  <c:v>50.154194461099998</c:v>
                </c:pt>
                <c:pt idx="12538">
                  <c:v>50.154294461100001</c:v>
                </c:pt>
                <c:pt idx="12539">
                  <c:v>50.154394461099997</c:v>
                </c:pt>
                <c:pt idx="12540">
                  <c:v>50.154494461100001</c:v>
                </c:pt>
                <c:pt idx="12541">
                  <c:v>50.287054492499998</c:v>
                </c:pt>
                <c:pt idx="12542">
                  <c:v>50.287154492500001</c:v>
                </c:pt>
                <c:pt idx="12543">
                  <c:v>50.287254492499997</c:v>
                </c:pt>
                <c:pt idx="12544">
                  <c:v>51.224327107900002</c:v>
                </c:pt>
                <c:pt idx="12545">
                  <c:v>51.224427107899999</c:v>
                </c:pt>
                <c:pt idx="12546">
                  <c:v>51.224527107900002</c:v>
                </c:pt>
                <c:pt idx="12547">
                  <c:v>51.224627107899998</c:v>
                </c:pt>
                <c:pt idx="12548">
                  <c:v>51.224727107900001</c:v>
                </c:pt>
                <c:pt idx="12549">
                  <c:v>51.224827107899998</c:v>
                </c:pt>
                <c:pt idx="12550">
                  <c:v>51.224927107900001</c:v>
                </c:pt>
                <c:pt idx="12551">
                  <c:v>51.225027107899997</c:v>
                </c:pt>
                <c:pt idx="12552">
                  <c:v>51.225127107900001</c:v>
                </c:pt>
                <c:pt idx="12553">
                  <c:v>50.690496001299998</c:v>
                </c:pt>
                <c:pt idx="12554">
                  <c:v>50.690596001300001</c:v>
                </c:pt>
                <c:pt idx="12555">
                  <c:v>50.690696001299997</c:v>
                </c:pt>
                <c:pt idx="12556">
                  <c:v>50.690796001300001</c:v>
                </c:pt>
                <c:pt idx="12557">
                  <c:v>50.690896001299997</c:v>
                </c:pt>
                <c:pt idx="12558">
                  <c:v>50.6909960013</c:v>
                </c:pt>
                <c:pt idx="12559">
                  <c:v>50.691096001299996</c:v>
                </c:pt>
                <c:pt idx="12560">
                  <c:v>50.6911960013</c:v>
                </c:pt>
                <c:pt idx="12561">
                  <c:v>50.691296001300003</c:v>
                </c:pt>
                <c:pt idx="12562">
                  <c:v>50.691396001299999</c:v>
                </c:pt>
                <c:pt idx="12563">
                  <c:v>50.691496001300003</c:v>
                </c:pt>
                <c:pt idx="12564">
                  <c:v>50.691596001299999</c:v>
                </c:pt>
                <c:pt idx="12565">
                  <c:v>50.691696001300002</c:v>
                </c:pt>
                <c:pt idx="12566">
                  <c:v>50.691796001299998</c:v>
                </c:pt>
                <c:pt idx="12567">
                  <c:v>50.691896001300002</c:v>
                </c:pt>
                <c:pt idx="12568">
                  <c:v>50.691996001299998</c:v>
                </c:pt>
                <c:pt idx="12569">
                  <c:v>50.692096001300001</c:v>
                </c:pt>
                <c:pt idx="12570">
                  <c:v>50.692196001299997</c:v>
                </c:pt>
                <c:pt idx="12571">
                  <c:v>50.692296001300001</c:v>
                </c:pt>
                <c:pt idx="12572">
                  <c:v>34.212501647899998</c:v>
                </c:pt>
                <c:pt idx="12573">
                  <c:v>38.5144635264</c:v>
                </c:pt>
                <c:pt idx="12574">
                  <c:v>38.514563526400003</c:v>
                </c:pt>
                <c:pt idx="12575">
                  <c:v>38.5146635264</c:v>
                </c:pt>
                <c:pt idx="12576">
                  <c:v>38.514763521699997</c:v>
                </c:pt>
                <c:pt idx="12577">
                  <c:v>38.5148635181</c:v>
                </c:pt>
                <c:pt idx="12578">
                  <c:v>37.342234282299998</c:v>
                </c:pt>
                <c:pt idx="12579">
                  <c:v>32.077826246800001</c:v>
                </c:pt>
                <c:pt idx="12580">
                  <c:v>36.684519011900001</c:v>
                </c:pt>
                <c:pt idx="12581">
                  <c:v>37.3212543689</c:v>
                </c:pt>
                <c:pt idx="12582">
                  <c:v>35.463667858199997</c:v>
                </c:pt>
                <c:pt idx="12583">
                  <c:v>38.0975968212</c:v>
                </c:pt>
                <c:pt idx="12584">
                  <c:v>38.097696815900001</c:v>
                </c:pt>
                <c:pt idx="12585">
                  <c:v>38.097796797999997</c:v>
                </c:pt>
                <c:pt idx="12586">
                  <c:v>38.097896790500002</c:v>
                </c:pt>
                <c:pt idx="12587">
                  <c:v>38.097996790499998</c:v>
                </c:pt>
                <c:pt idx="12588">
                  <c:v>38.098096790500001</c:v>
                </c:pt>
                <c:pt idx="12589">
                  <c:v>38.098196790499998</c:v>
                </c:pt>
                <c:pt idx="12590">
                  <c:v>38.098296790500001</c:v>
                </c:pt>
                <c:pt idx="12591">
                  <c:v>38.098396790499997</c:v>
                </c:pt>
                <c:pt idx="12592">
                  <c:v>38.0984967905</c:v>
                </c:pt>
                <c:pt idx="12593">
                  <c:v>38.098596790499997</c:v>
                </c:pt>
                <c:pt idx="12594">
                  <c:v>38.0986967905</c:v>
                </c:pt>
                <c:pt idx="12595">
                  <c:v>38.098796790500003</c:v>
                </c:pt>
                <c:pt idx="12596">
                  <c:v>38.0988967905</c:v>
                </c:pt>
                <c:pt idx="12597">
                  <c:v>38.098996790500003</c:v>
                </c:pt>
                <c:pt idx="12598">
                  <c:v>38.099096790499999</c:v>
                </c:pt>
                <c:pt idx="12599">
                  <c:v>38.099196790500002</c:v>
                </c:pt>
                <c:pt idx="12600">
                  <c:v>38.099296785100002</c:v>
                </c:pt>
                <c:pt idx="12601">
                  <c:v>38.099396785099998</c:v>
                </c:pt>
                <c:pt idx="12602">
                  <c:v>38.099496785100001</c:v>
                </c:pt>
                <c:pt idx="12603">
                  <c:v>38.099596785099997</c:v>
                </c:pt>
                <c:pt idx="12604">
                  <c:v>38.099696785100001</c:v>
                </c:pt>
                <c:pt idx="12605">
                  <c:v>38.099796785099997</c:v>
                </c:pt>
                <c:pt idx="12606">
                  <c:v>38.0998967851</c:v>
                </c:pt>
                <c:pt idx="12607">
                  <c:v>38.099996785099997</c:v>
                </c:pt>
                <c:pt idx="12608">
                  <c:v>38.1000967851</c:v>
                </c:pt>
                <c:pt idx="12609">
                  <c:v>38.100196785100003</c:v>
                </c:pt>
                <c:pt idx="12610">
                  <c:v>38.100296785099999</c:v>
                </c:pt>
                <c:pt idx="12611">
                  <c:v>38.100396785100003</c:v>
                </c:pt>
                <c:pt idx="12612">
                  <c:v>38.100496785099999</c:v>
                </c:pt>
                <c:pt idx="12613">
                  <c:v>38.100596785100002</c:v>
                </c:pt>
                <c:pt idx="12614">
                  <c:v>38.100696785099998</c:v>
                </c:pt>
                <c:pt idx="12615">
                  <c:v>38.100796781500001</c:v>
                </c:pt>
                <c:pt idx="12616">
                  <c:v>4.3713713915300003</c:v>
                </c:pt>
                <c:pt idx="12617">
                  <c:v>4.3714713915300001</c:v>
                </c:pt>
                <c:pt idx="12618">
                  <c:v>4.3715713915299999</c:v>
                </c:pt>
                <c:pt idx="12619">
                  <c:v>4.3716713915299996</c:v>
                </c:pt>
                <c:pt idx="12620">
                  <c:v>4.3717713915300003</c:v>
                </c:pt>
                <c:pt idx="12621">
                  <c:v>4.37187139153</c:v>
                </c:pt>
                <c:pt idx="12622">
                  <c:v>4.3719713915299998</c:v>
                </c:pt>
                <c:pt idx="12623">
                  <c:v>4.3720713915299996</c:v>
                </c:pt>
                <c:pt idx="12624">
                  <c:v>4.3721713915300002</c:v>
                </c:pt>
                <c:pt idx="12625">
                  <c:v>4.37227139153</c:v>
                </c:pt>
                <c:pt idx="12626">
                  <c:v>4.3723713915299998</c:v>
                </c:pt>
                <c:pt idx="12627">
                  <c:v>4.3724713915300004</c:v>
                </c:pt>
                <c:pt idx="12628">
                  <c:v>4.3725713915300002</c:v>
                </c:pt>
                <c:pt idx="12629">
                  <c:v>4.37267139153</c:v>
                </c:pt>
                <c:pt idx="12630">
                  <c:v>4.3727713915299997</c:v>
                </c:pt>
                <c:pt idx="12631">
                  <c:v>4.3728713915300004</c:v>
                </c:pt>
                <c:pt idx="12632">
                  <c:v>4.3729713915300001</c:v>
                </c:pt>
                <c:pt idx="12633">
                  <c:v>4.3730713915299999</c:v>
                </c:pt>
                <c:pt idx="12634">
                  <c:v>4.3731713915299997</c:v>
                </c:pt>
                <c:pt idx="12635">
                  <c:v>4.3732713915300003</c:v>
                </c:pt>
                <c:pt idx="12636">
                  <c:v>4.3733713915300001</c:v>
                </c:pt>
                <c:pt idx="12637">
                  <c:v>4.3734713915299999</c:v>
                </c:pt>
                <c:pt idx="12638">
                  <c:v>4.3735713915299996</c:v>
                </c:pt>
                <c:pt idx="12639">
                  <c:v>7.4131886440799999</c:v>
                </c:pt>
                <c:pt idx="12640">
                  <c:v>11.8168645334</c:v>
                </c:pt>
                <c:pt idx="12641">
                  <c:v>15.4251632378</c:v>
                </c:pt>
                <c:pt idx="12642">
                  <c:v>17.959960071699999</c:v>
                </c:pt>
                <c:pt idx="12643">
                  <c:v>19.608191990200002</c:v>
                </c:pt>
                <c:pt idx="12644">
                  <c:v>21.9970548075</c:v>
                </c:pt>
                <c:pt idx="12645">
                  <c:v>24.246547262299998</c:v>
                </c:pt>
                <c:pt idx="12646">
                  <c:v>26.169444904399999</c:v>
                </c:pt>
                <c:pt idx="12647">
                  <c:v>27.717208859900001</c:v>
                </c:pt>
                <c:pt idx="12648">
                  <c:v>29.087656234299999</c:v>
                </c:pt>
                <c:pt idx="12649">
                  <c:v>31.3673093339</c:v>
                </c:pt>
                <c:pt idx="12650">
                  <c:v>31.193486409199998</c:v>
                </c:pt>
                <c:pt idx="12651">
                  <c:v>33.350968789500001</c:v>
                </c:pt>
                <c:pt idx="12652">
                  <c:v>35.151038178</c:v>
                </c:pt>
                <c:pt idx="12653">
                  <c:v>35.516715942200001</c:v>
                </c:pt>
                <c:pt idx="12654">
                  <c:v>35.554542349999998</c:v>
                </c:pt>
                <c:pt idx="12655">
                  <c:v>35.554642350000002</c:v>
                </c:pt>
                <c:pt idx="12656">
                  <c:v>35.554742349999998</c:v>
                </c:pt>
                <c:pt idx="12657">
                  <c:v>35.554842350000001</c:v>
                </c:pt>
                <c:pt idx="12658">
                  <c:v>35.554942349999997</c:v>
                </c:pt>
                <c:pt idx="12659">
                  <c:v>35.555042350000001</c:v>
                </c:pt>
                <c:pt idx="12660">
                  <c:v>35.555142349999997</c:v>
                </c:pt>
                <c:pt idx="12661">
                  <c:v>35.55524235</c:v>
                </c:pt>
                <c:pt idx="12662">
                  <c:v>35.555342349999997</c:v>
                </c:pt>
                <c:pt idx="12663">
                  <c:v>35.55544235</c:v>
                </c:pt>
                <c:pt idx="12664">
                  <c:v>35.555542350000003</c:v>
                </c:pt>
                <c:pt idx="12665">
                  <c:v>35.555642345199999</c:v>
                </c:pt>
                <c:pt idx="12666">
                  <c:v>11.810554805300001</c:v>
                </c:pt>
                <c:pt idx="12667">
                  <c:v>11.8106548053</c:v>
                </c:pt>
                <c:pt idx="12668">
                  <c:v>11.8107548053</c:v>
                </c:pt>
                <c:pt idx="12669">
                  <c:v>11.8108548053</c:v>
                </c:pt>
                <c:pt idx="12670">
                  <c:v>11.8109548053</c:v>
                </c:pt>
                <c:pt idx="12671">
                  <c:v>11.8110548053</c:v>
                </c:pt>
                <c:pt idx="12672">
                  <c:v>11.811154805299999</c:v>
                </c:pt>
                <c:pt idx="12673">
                  <c:v>11.811254805300001</c:v>
                </c:pt>
                <c:pt idx="12674">
                  <c:v>11.811354805300001</c:v>
                </c:pt>
                <c:pt idx="12675">
                  <c:v>11.8114548053</c:v>
                </c:pt>
                <c:pt idx="12676">
                  <c:v>11.8115548053</c:v>
                </c:pt>
                <c:pt idx="12677">
                  <c:v>11.8116548053</c:v>
                </c:pt>
                <c:pt idx="12678">
                  <c:v>11.8117548053</c:v>
                </c:pt>
                <c:pt idx="12679">
                  <c:v>11.811854805299999</c:v>
                </c:pt>
                <c:pt idx="12680">
                  <c:v>11.811954805299999</c:v>
                </c:pt>
                <c:pt idx="12681">
                  <c:v>11.812054805300001</c:v>
                </c:pt>
                <c:pt idx="12682">
                  <c:v>11.812154805300001</c:v>
                </c:pt>
                <c:pt idx="12683">
                  <c:v>11.8122548053</c:v>
                </c:pt>
                <c:pt idx="12684">
                  <c:v>11.8123548053</c:v>
                </c:pt>
                <c:pt idx="12685">
                  <c:v>11.8124548053</c:v>
                </c:pt>
                <c:pt idx="12686">
                  <c:v>11.8125548053</c:v>
                </c:pt>
                <c:pt idx="12687">
                  <c:v>11.812654805299999</c:v>
                </c:pt>
                <c:pt idx="12688">
                  <c:v>11.812754805300001</c:v>
                </c:pt>
                <c:pt idx="12689">
                  <c:v>11.812854805300001</c:v>
                </c:pt>
                <c:pt idx="12690">
                  <c:v>11.8129548053</c:v>
                </c:pt>
                <c:pt idx="12691">
                  <c:v>11.8130548053</c:v>
                </c:pt>
                <c:pt idx="12692">
                  <c:v>11.8131548053</c:v>
                </c:pt>
                <c:pt idx="12693">
                  <c:v>11.8132548053</c:v>
                </c:pt>
                <c:pt idx="12694">
                  <c:v>11.813354805299999</c:v>
                </c:pt>
                <c:pt idx="12695">
                  <c:v>11.813454805299999</c:v>
                </c:pt>
                <c:pt idx="12696">
                  <c:v>11.813554805300001</c:v>
                </c:pt>
                <c:pt idx="12697">
                  <c:v>11.813654805300001</c:v>
                </c:pt>
                <c:pt idx="12698">
                  <c:v>11.8137548053</c:v>
                </c:pt>
                <c:pt idx="12699">
                  <c:v>11.8138548053</c:v>
                </c:pt>
                <c:pt idx="12700">
                  <c:v>11.8139548053</c:v>
                </c:pt>
                <c:pt idx="12701">
                  <c:v>11.8140548053</c:v>
                </c:pt>
                <c:pt idx="12702">
                  <c:v>0.55715778297499996</c:v>
                </c:pt>
                <c:pt idx="12703">
                  <c:v>2.8161117088899998</c:v>
                </c:pt>
                <c:pt idx="12704">
                  <c:v>4.8117821873400004</c:v>
                </c:pt>
                <c:pt idx="12705">
                  <c:v>4.8118821873400002</c:v>
                </c:pt>
                <c:pt idx="12706">
                  <c:v>4.8119821873399999</c:v>
                </c:pt>
                <c:pt idx="12707">
                  <c:v>4.8120821873399997</c:v>
                </c:pt>
                <c:pt idx="12708">
                  <c:v>4.8121821873400004</c:v>
                </c:pt>
                <c:pt idx="12709">
                  <c:v>4.8122821873400001</c:v>
                </c:pt>
                <c:pt idx="12710">
                  <c:v>4.8123821899400001</c:v>
                </c:pt>
                <c:pt idx="12711">
                  <c:v>4.8124821899399999</c:v>
                </c:pt>
                <c:pt idx="12712">
                  <c:v>4.8125821899399996</c:v>
                </c:pt>
                <c:pt idx="12713">
                  <c:v>4.8126821899400003</c:v>
                </c:pt>
                <c:pt idx="12714">
                  <c:v>4.8127821899400001</c:v>
                </c:pt>
                <c:pt idx="12715">
                  <c:v>4.8128821899399998</c:v>
                </c:pt>
                <c:pt idx="12716">
                  <c:v>4.8129821899399996</c:v>
                </c:pt>
                <c:pt idx="12717">
                  <c:v>4.8130821899400003</c:v>
                </c:pt>
                <c:pt idx="12718">
                  <c:v>4.81318218994</c:v>
                </c:pt>
                <c:pt idx="12719">
                  <c:v>4.8132821899399998</c:v>
                </c:pt>
                <c:pt idx="12720">
                  <c:v>4.8133821899400004</c:v>
                </c:pt>
                <c:pt idx="12721">
                  <c:v>4.8134821899400002</c:v>
                </c:pt>
                <c:pt idx="12722">
                  <c:v>4.81358218994</c:v>
                </c:pt>
                <c:pt idx="12723">
                  <c:v>4.8136821899399997</c:v>
                </c:pt>
                <c:pt idx="12724">
                  <c:v>4.8137821899400004</c:v>
                </c:pt>
                <c:pt idx="12725">
                  <c:v>4.8138821899400002</c:v>
                </c:pt>
                <c:pt idx="12726">
                  <c:v>4.8139821899399999</c:v>
                </c:pt>
                <c:pt idx="12727">
                  <c:v>4.8140821899399997</c:v>
                </c:pt>
                <c:pt idx="12728">
                  <c:v>4.8141821899400004</c:v>
                </c:pt>
                <c:pt idx="12729">
                  <c:v>4.8142821899400001</c:v>
                </c:pt>
                <c:pt idx="12730">
                  <c:v>4.8143821899399999</c:v>
                </c:pt>
                <c:pt idx="12731">
                  <c:v>4.8144821899399997</c:v>
                </c:pt>
                <c:pt idx="12732">
                  <c:v>4.8145821899400003</c:v>
                </c:pt>
                <c:pt idx="12733">
                  <c:v>4.8146821899400001</c:v>
                </c:pt>
                <c:pt idx="12734">
                  <c:v>4.8147821899399998</c:v>
                </c:pt>
                <c:pt idx="12735">
                  <c:v>4.8148821899399996</c:v>
                </c:pt>
                <c:pt idx="12736">
                  <c:v>4.8149821899400003</c:v>
                </c:pt>
                <c:pt idx="12737">
                  <c:v>4.81508218994</c:v>
                </c:pt>
                <c:pt idx="12738">
                  <c:v>4.8151821899399998</c:v>
                </c:pt>
                <c:pt idx="12739">
                  <c:v>4.8152821899399996</c:v>
                </c:pt>
                <c:pt idx="12740">
                  <c:v>4.8153821899400002</c:v>
                </c:pt>
                <c:pt idx="12741">
                  <c:v>4.81548218994</c:v>
                </c:pt>
                <c:pt idx="12742">
                  <c:v>4.8155821899399998</c:v>
                </c:pt>
                <c:pt idx="12743">
                  <c:v>4.8156821899400004</c:v>
                </c:pt>
                <c:pt idx="12744">
                  <c:v>4.8157821899400002</c:v>
                </c:pt>
                <c:pt idx="12745">
                  <c:v>4.8158821899399999</c:v>
                </c:pt>
                <c:pt idx="12746">
                  <c:v>4.8159821899399997</c:v>
                </c:pt>
                <c:pt idx="12747">
                  <c:v>4.8160821899400004</c:v>
                </c:pt>
                <c:pt idx="12748">
                  <c:v>4.8161821899400001</c:v>
                </c:pt>
                <c:pt idx="12749">
                  <c:v>4.8162821899399999</c:v>
                </c:pt>
                <c:pt idx="12750">
                  <c:v>4.8163821899399997</c:v>
                </c:pt>
                <c:pt idx="12751">
                  <c:v>4.8164821899400003</c:v>
                </c:pt>
                <c:pt idx="12752">
                  <c:v>4.8165821899400001</c:v>
                </c:pt>
                <c:pt idx="12753">
                  <c:v>4.8166821899399999</c:v>
                </c:pt>
                <c:pt idx="12754">
                  <c:v>4.8167821899399996</c:v>
                </c:pt>
                <c:pt idx="12755">
                  <c:v>4.8168821899400003</c:v>
                </c:pt>
                <c:pt idx="12756">
                  <c:v>4.81698218994</c:v>
                </c:pt>
                <c:pt idx="12757">
                  <c:v>4.8170821899399998</c:v>
                </c:pt>
                <c:pt idx="12758">
                  <c:v>4.8171821899399996</c:v>
                </c:pt>
                <c:pt idx="12759">
                  <c:v>2.6278844546500002</c:v>
                </c:pt>
                <c:pt idx="12760">
                  <c:v>1.75470982314</c:v>
                </c:pt>
                <c:pt idx="12761">
                  <c:v>1.3408921858</c:v>
                </c:pt>
                <c:pt idx="12762">
                  <c:v>1.14753081938</c:v>
                </c:pt>
                <c:pt idx="12763">
                  <c:v>1.14763081938</c:v>
                </c:pt>
                <c:pt idx="12764">
                  <c:v>1.14773081938</c:v>
                </c:pt>
                <c:pt idx="12765">
                  <c:v>1.14783081938</c:v>
                </c:pt>
                <c:pt idx="12766">
                  <c:v>1.14793081938</c:v>
                </c:pt>
                <c:pt idx="12767">
                  <c:v>1.14803081148</c:v>
                </c:pt>
                <c:pt idx="12768">
                  <c:v>-1.7469867540799999</c:v>
                </c:pt>
                <c:pt idx="12769">
                  <c:v>-1.7468867540799999</c:v>
                </c:pt>
                <c:pt idx="12770">
                  <c:v>-1.7467867540799999</c:v>
                </c:pt>
                <c:pt idx="12771">
                  <c:v>-1.74668675408</c:v>
                </c:pt>
                <c:pt idx="12772">
                  <c:v>-0.92759883739000004</c:v>
                </c:pt>
                <c:pt idx="12773">
                  <c:v>0.34165537701199999</c:v>
                </c:pt>
                <c:pt idx="12774">
                  <c:v>0.79200989638599995</c:v>
                </c:pt>
                <c:pt idx="12775">
                  <c:v>2.2471817562999998</c:v>
                </c:pt>
                <c:pt idx="12776">
                  <c:v>2.2472817563</c:v>
                </c:pt>
                <c:pt idx="12777">
                  <c:v>2.2473817562999998</c:v>
                </c:pt>
                <c:pt idx="12778">
                  <c:v>2.2474817563</c:v>
                </c:pt>
                <c:pt idx="12779">
                  <c:v>2.2475817562999998</c:v>
                </c:pt>
                <c:pt idx="12780">
                  <c:v>2.2476817563</c:v>
                </c:pt>
                <c:pt idx="12781">
                  <c:v>2.2477817563000002</c:v>
                </c:pt>
                <c:pt idx="12782">
                  <c:v>2.2478817563</c:v>
                </c:pt>
                <c:pt idx="12783">
                  <c:v>2.2479817563000002</c:v>
                </c:pt>
                <c:pt idx="12784">
                  <c:v>2.2480817563</c:v>
                </c:pt>
                <c:pt idx="12785">
                  <c:v>2.2481817563000002</c:v>
                </c:pt>
                <c:pt idx="12786">
                  <c:v>2.2482817562999999</c:v>
                </c:pt>
                <c:pt idx="12787">
                  <c:v>2.2483817563000001</c:v>
                </c:pt>
                <c:pt idx="12788">
                  <c:v>2.2484817562999999</c:v>
                </c:pt>
                <c:pt idx="12789">
                  <c:v>2.2485817563000001</c:v>
                </c:pt>
                <c:pt idx="12790">
                  <c:v>2.2486817562999999</c:v>
                </c:pt>
                <c:pt idx="12791">
                  <c:v>2.2487817563000001</c:v>
                </c:pt>
                <c:pt idx="12792">
                  <c:v>2.2488817562999999</c:v>
                </c:pt>
                <c:pt idx="12793">
                  <c:v>2.2489817563000001</c:v>
                </c:pt>
                <c:pt idx="12794">
                  <c:v>2.2490817562999998</c:v>
                </c:pt>
                <c:pt idx="12795">
                  <c:v>2.2491817680600001</c:v>
                </c:pt>
                <c:pt idx="12796">
                  <c:v>30.7499549789</c:v>
                </c:pt>
                <c:pt idx="12797">
                  <c:v>30.7500549789</c:v>
                </c:pt>
                <c:pt idx="12798">
                  <c:v>30.750154978899999</c:v>
                </c:pt>
                <c:pt idx="12799">
                  <c:v>30.750254978899999</c:v>
                </c:pt>
                <c:pt idx="12800">
                  <c:v>30.750354978899999</c:v>
                </c:pt>
                <c:pt idx="12801">
                  <c:v>30.750454978899999</c:v>
                </c:pt>
                <c:pt idx="12802">
                  <c:v>30.750554978899999</c:v>
                </c:pt>
                <c:pt idx="12803">
                  <c:v>30.750654978899998</c:v>
                </c:pt>
                <c:pt idx="12804">
                  <c:v>30.750754978900002</c:v>
                </c:pt>
                <c:pt idx="12805">
                  <c:v>45.648399754499998</c:v>
                </c:pt>
                <c:pt idx="12806">
                  <c:v>46.743362560500003</c:v>
                </c:pt>
                <c:pt idx="12807">
                  <c:v>48.613250098499996</c:v>
                </c:pt>
                <c:pt idx="12808">
                  <c:v>49.514530341899999</c:v>
                </c:pt>
                <c:pt idx="12809">
                  <c:v>50.181040228100002</c:v>
                </c:pt>
                <c:pt idx="12810">
                  <c:v>50.537519276399998</c:v>
                </c:pt>
                <c:pt idx="12811">
                  <c:v>50.849384151999999</c:v>
                </c:pt>
                <c:pt idx="12812">
                  <c:v>51.427221769699997</c:v>
                </c:pt>
                <c:pt idx="12813">
                  <c:v>51.958782661800001</c:v>
                </c:pt>
                <c:pt idx="12814">
                  <c:v>52.704297541700001</c:v>
                </c:pt>
                <c:pt idx="12815">
                  <c:v>53.524168103900003</c:v>
                </c:pt>
                <c:pt idx="12816">
                  <c:v>54.279135061300003</c:v>
                </c:pt>
                <c:pt idx="12817">
                  <c:v>55.190295091599999</c:v>
                </c:pt>
                <c:pt idx="12818">
                  <c:v>55.697889721000003</c:v>
                </c:pt>
                <c:pt idx="12819">
                  <c:v>57.2249306589</c:v>
                </c:pt>
                <c:pt idx="12820">
                  <c:v>59.1011706261</c:v>
                </c:pt>
                <c:pt idx="12821">
                  <c:v>61.139107170899997</c:v>
                </c:pt>
                <c:pt idx="12822">
                  <c:v>61.139207170900001</c:v>
                </c:pt>
                <c:pt idx="12823">
                  <c:v>61.139307170899997</c:v>
                </c:pt>
                <c:pt idx="12824">
                  <c:v>61.1394071709</c:v>
                </c:pt>
                <c:pt idx="12825">
                  <c:v>61.139507170900004</c:v>
                </c:pt>
                <c:pt idx="12826">
                  <c:v>61.1396071709</c:v>
                </c:pt>
                <c:pt idx="12827">
                  <c:v>61.139707170900003</c:v>
                </c:pt>
                <c:pt idx="12828">
                  <c:v>61.139807170899999</c:v>
                </c:pt>
                <c:pt idx="12829">
                  <c:v>61.139907170900003</c:v>
                </c:pt>
                <c:pt idx="12830">
                  <c:v>61.140007170899999</c:v>
                </c:pt>
                <c:pt idx="12831">
                  <c:v>61.140107170900002</c:v>
                </c:pt>
                <c:pt idx="12832">
                  <c:v>61.140207170899998</c:v>
                </c:pt>
                <c:pt idx="12833">
                  <c:v>61.140307170900002</c:v>
                </c:pt>
                <c:pt idx="12834">
                  <c:v>61.140407170899998</c:v>
                </c:pt>
                <c:pt idx="12835">
                  <c:v>61.140507170900001</c:v>
                </c:pt>
                <c:pt idx="12836">
                  <c:v>61.140607170899997</c:v>
                </c:pt>
                <c:pt idx="12837">
                  <c:v>61.140707170900001</c:v>
                </c:pt>
                <c:pt idx="12838">
                  <c:v>61.140807170899997</c:v>
                </c:pt>
                <c:pt idx="12839">
                  <c:v>61.1409071709</c:v>
                </c:pt>
                <c:pt idx="12840">
                  <c:v>61.141007170899996</c:v>
                </c:pt>
                <c:pt idx="12841">
                  <c:v>61.1411071709</c:v>
                </c:pt>
                <c:pt idx="12842">
                  <c:v>61.141207170900003</c:v>
                </c:pt>
                <c:pt idx="12843">
                  <c:v>61.141307170899999</c:v>
                </c:pt>
                <c:pt idx="12844">
                  <c:v>61.141407170900003</c:v>
                </c:pt>
                <c:pt idx="12845">
                  <c:v>61.141507170899999</c:v>
                </c:pt>
                <c:pt idx="12846">
                  <c:v>61.141607170900002</c:v>
                </c:pt>
                <c:pt idx="12847">
                  <c:v>61.141707170899998</c:v>
                </c:pt>
                <c:pt idx="12848">
                  <c:v>61.141807170900002</c:v>
                </c:pt>
                <c:pt idx="12849">
                  <c:v>61.141907170899998</c:v>
                </c:pt>
                <c:pt idx="12850">
                  <c:v>61.142007170900001</c:v>
                </c:pt>
                <c:pt idx="12851">
                  <c:v>61.142107170899997</c:v>
                </c:pt>
                <c:pt idx="12852">
                  <c:v>61.142207170900001</c:v>
                </c:pt>
                <c:pt idx="12853">
                  <c:v>61.142307170899997</c:v>
                </c:pt>
                <c:pt idx="12854">
                  <c:v>61.1424071709</c:v>
                </c:pt>
                <c:pt idx="12855">
                  <c:v>61.142507170899997</c:v>
                </c:pt>
                <c:pt idx="12856">
                  <c:v>61.1426071709</c:v>
                </c:pt>
                <c:pt idx="12857">
                  <c:v>61.142707170900003</c:v>
                </c:pt>
                <c:pt idx="12858">
                  <c:v>61.142807170899999</c:v>
                </c:pt>
                <c:pt idx="12859">
                  <c:v>61.142907170900003</c:v>
                </c:pt>
                <c:pt idx="12860">
                  <c:v>61.143007170899999</c:v>
                </c:pt>
                <c:pt idx="12861">
                  <c:v>61.143107170900002</c:v>
                </c:pt>
                <c:pt idx="12862">
                  <c:v>61.143207170899998</c:v>
                </c:pt>
                <c:pt idx="12863">
                  <c:v>61.143307170900002</c:v>
                </c:pt>
                <c:pt idx="12864">
                  <c:v>61.143407164800003</c:v>
                </c:pt>
                <c:pt idx="12865">
                  <c:v>16.651975489000002</c:v>
                </c:pt>
                <c:pt idx="12866">
                  <c:v>15.9060432951</c:v>
                </c:pt>
                <c:pt idx="12867">
                  <c:v>14.935221717499999</c:v>
                </c:pt>
                <c:pt idx="12868">
                  <c:v>13.7970452876</c:v>
                </c:pt>
                <c:pt idx="12869">
                  <c:v>12.950273767500001</c:v>
                </c:pt>
                <c:pt idx="12870">
                  <c:v>11.1365641764</c:v>
                </c:pt>
                <c:pt idx="12871">
                  <c:v>10.435585839</c:v>
                </c:pt>
                <c:pt idx="12872">
                  <c:v>10.1834710957</c:v>
                </c:pt>
                <c:pt idx="12873">
                  <c:v>10.130077589800001</c:v>
                </c:pt>
                <c:pt idx="12874">
                  <c:v>10.130177589800001</c:v>
                </c:pt>
                <c:pt idx="12875">
                  <c:v>10.1302775898</c:v>
                </c:pt>
                <c:pt idx="12876">
                  <c:v>10.1303775898</c:v>
                </c:pt>
                <c:pt idx="12877">
                  <c:v>10.1304775898</c:v>
                </c:pt>
                <c:pt idx="12878">
                  <c:v>10.1305775898</c:v>
                </c:pt>
                <c:pt idx="12879">
                  <c:v>10.130677589799999</c:v>
                </c:pt>
                <c:pt idx="12880">
                  <c:v>10.130777589799999</c:v>
                </c:pt>
                <c:pt idx="12881">
                  <c:v>10.130877589800001</c:v>
                </c:pt>
                <c:pt idx="12882">
                  <c:v>10.130977589800001</c:v>
                </c:pt>
                <c:pt idx="12883">
                  <c:v>10.1310775898</c:v>
                </c:pt>
                <c:pt idx="12884">
                  <c:v>10.1311775898</c:v>
                </c:pt>
                <c:pt idx="12885">
                  <c:v>10.1312775898</c:v>
                </c:pt>
                <c:pt idx="12886">
                  <c:v>10.1313775898</c:v>
                </c:pt>
                <c:pt idx="12887">
                  <c:v>10.131477589799999</c:v>
                </c:pt>
                <c:pt idx="12888">
                  <c:v>10.131577589799999</c:v>
                </c:pt>
                <c:pt idx="12889">
                  <c:v>10.131677589800001</c:v>
                </c:pt>
                <c:pt idx="12890">
                  <c:v>10.1317775898</c:v>
                </c:pt>
                <c:pt idx="12891">
                  <c:v>10.1318775898</c:v>
                </c:pt>
                <c:pt idx="12892">
                  <c:v>10.1319775898</c:v>
                </c:pt>
                <c:pt idx="12893">
                  <c:v>10.1320775898</c:v>
                </c:pt>
                <c:pt idx="12894">
                  <c:v>10.132177589799999</c:v>
                </c:pt>
                <c:pt idx="12895">
                  <c:v>10.132277589799999</c:v>
                </c:pt>
                <c:pt idx="12896">
                  <c:v>10.132377589800001</c:v>
                </c:pt>
                <c:pt idx="12897">
                  <c:v>10.132477589800001</c:v>
                </c:pt>
                <c:pt idx="12898">
                  <c:v>10.1325775898</c:v>
                </c:pt>
                <c:pt idx="12899">
                  <c:v>10.1326775898</c:v>
                </c:pt>
                <c:pt idx="12900">
                  <c:v>10.1327775898</c:v>
                </c:pt>
                <c:pt idx="12901">
                  <c:v>10.1328775898</c:v>
                </c:pt>
                <c:pt idx="12902">
                  <c:v>10.132977589799999</c:v>
                </c:pt>
                <c:pt idx="12903">
                  <c:v>10.133077589799999</c:v>
                </c:pt>
                <c:pt idx="12904">
                  <c:v>10.133177589800001</c:v>
                </c:pt>
                <c:pt idx="12905">
                  <c:v>10.1332775898</c:v>
                </c:pt>
                <c:pt idx="12906">
                  <c:v>10.1333775898</c:v>
                </c:pt>
                <c:pt idx="12907">
                  <c:v>10.1334775898</c:v>
                </c:pt>
                <c:pt idx="12908">
                  <c:v>10.1335775898</c:v>
                </c:pt>
                <c:pt idx="12909">
                  <c:v>10.1336775898</c:v>
                </c:pt>
                <c:pt idx="12910">
                  <c:v>10.133777589799999</c:v>
                </c:pt>
                <c:pt idx="12911">
                  <c:v>10.133877589800001</c:v>
                </c:pt>
                <c:pt idx="12912">
                  <c:v>10.133977589800001</c:v>
                </c:pt>
                <c:pt idx="12913">
                  <c:v>10.1340775898</c:v>
                </c:pt>
                <c:pt idx="12914">
                  <c:v>10.1341775898</c:v>
                </c:pt>
                <c:pt idx="12915">
                  <c:v>10.1342775898</c:v>
                </c:pt>
                <c:pt idx="12916">
                  <c:v>10.1343775898</c:v>
                </c:pt>
                <c:pt idx="12917">
                  <c:v>10.134477589799999</c:v>
                </c:pt>
                <c:pt idx="12918">
                  <c:v>10.134577589799999</c:v>
                </c:pt>
                <c:pt idx="12919">
                  <c:v>10.134677589800001</c:v>
                </c:pt>
                <c:pt idx="12920">
                  <c:v>10.134777589800001</c:v>
                </c:pt>
                <c:pt idx="12921">
                  <c:v>10.1348775898</c:v>
                </c:pt>
                <c:pt idx="12922">
                  <c:v>10.1349775898</c:v>
                </c:pt>
                <c:pt idx="12923">
                  <c:v>10.1350775898</c:v>
                </c:pt>
                <c:pt idx="12924">
                  <c:v>10.1351775898</c:v>
                </c:pt>
                <c:pt idx="12925">
                  <c:v>10.135277589799999</c:v>
                </c:pt>
                <c:pt idx="12926">
                  <c:v>10.135377589799999</c:v>
                </c:pt>
                <c:pt idx="12927">
                  <c:v>10.135477589800001</c:v>
                </c:pt>
                <c:pt idx="12928">
                  <c:v>10.1355775898</c:v>
                </c:pt>
                <c:pt idx="12929">
                  <c:v>10.1356775898</c:v>
                </c:pt>
                <c:pt idx="12930">
                  <c:v>10.1357775898</c:v>
                </c:pt>
                <c:pt idx="12931">
                  <c:v>10.1358775898</c:v>
                </c:pt>
                <c:pt idx="12932">
                  <c:v>10.1359775898</c:v>
                </c:pt>
                <c:pt idx="12933">
                  <c:v>10.136077589799999</c:v>
                </c:pt>
                <c:pt idx="12934">
                  <c:v>10.136177589800001</c:v>
                </c:pt>
                <c:pt idx="12935">
                  <c:v>10.136277589800001</c:v>
                </c:pt>
                <c:pt idx="12936">
                  <c:v>56.541025213700003</c:v>
                </c:pt>
                <c:pt idx="12937">
                  <c:v>57.184835036400003</c:v>
                </c:pt>
                <c:pt idx="12938">
                  <c:v>58.470267636400003</c:v>
                </c:pt>
                <c:pt idx="12939">
                  <c:v>58.469784755699997</c:v>
                </c:pt>
                <c:pt idx="12940">
                  <c:v>58.469884755700001</c:v>
                </c:pt>
                <c:pt idx="12941">
                  <c:v>58.469984755699997</c:v>
                </c:pt>
                <c:pt idx="12942">
                  <c:v>58.4700847557</c:v>
                </c:pt>
                <c:pt idx="12943">
                  <c:v>58.470184755699997</c:v>
                </c:pt>
                <c:pt idx="12944">
                  <c:v>58.4702847557</c:v>
                </c:pt>
                <c:pt idx="12945">
                  <c:v>58.470384755700003</c:v>
                </c:pt>
                <c:pt idx="12946">
                  <c:v>58.470484755699999</c:v>
                </c:pt>
                <c:pt idx="12947">
                  <c:v>58.470584755700003</c:v>
                </c:pt>
                <c:pt idx="12948">
                  <c:v>58.470684755699999</c:v>
                </c:pt>
                <c:pt idx="12949">
                  <c:v>58.470784755700002</c:v>
                </c:pt>
                <c:pt idx="12950">
                  <c:v>58.470884755699998</c:v>
                </c:pt>
                <c:pt idx="12951">
                  <c:v>58.470984755700002</c:v>
                </c:pt>
                <c:pt idx="12952">
                  <c:v>58.471084755699998</c:v>
                </c:pt>
                <c:pt idx="12953">
                  <c:v>58.471184755700001</c:v>
                </c:pt>
                <c:pt idx="12954">
                  <c:v>58.471284755699998</c:v>
                </c:pt>
                <c:pt idx="12955">
                  <c:v>60.230996722900002</c:v>
                </c:pt>
                <c:pt idx="12956">
                  <c:v>60.787478718300001</c:v>
                </c:pt>
                <c:pt idx="12957">
                  <c:v>60.787578718299997</c:v>
                </c:pt>
                <c:pt idx="12958">
                  <c:v>60.7876787183</c:v>
                </c:pt>
                <c:pt idx="12959">
                  <c:v>60.787778718299997</c:v>
                </c:pt>
                <c:pt idx="12960">
                  <c:v>60.7878787183</c:v>
                </c:pt>
                <c:pt idx="12961">
                  <c:v>60.787978718300003</c:v>
                </c:pt>
                <c:pt idx="12962">
                  <c:v>60.7880787183</c:v>
                </c:pt>
                <c:pt idx="12963">
                  <c:v>60.788178718300003</c:v>
                </c:pt>
                <c:pt idx="12964">
                  <c:v>60.788278718299999</c:v>
                </c:pt>
                <c:pt idx="12965">
                  <c:v>60.788378718300002</c:v>
                </c:pt>
                <c:pt idx="12966">
                  <c:v>60.788478718299999</c:v>
                </c:pt>
                <c:pt idx="12967">
                  <c:v>60.788578718300002</c:v>
                </c:pt>
                <c:pt idx="12968">
                  <c:v>60.788678718299998</c:v>
                </c:pt>
                <c:pt idx="12969">
                  <c:v>60.788778718300001</c:v>
                </c:pt>
                <c:pt idx="12970">
                  <c:v>60.788878718299998</c:v>
                </c:pt>
                <c:pt idx="12971">
                  <c:v>60.788978718300001</c:v>
                </c:pt>
                <c:pt idx="12972">
                  <c:v>60.789078718299997</c:v>
                </c:pt>
                <c:pt idx="12973">
                  <c:v>60.789178718300001</c:v>
                </c:pt>
                <c:pt idx="12974">
                  <c:v>60.789278718299997</c:v>
                </c:pt>
                <c:pt idx="12975">
                  <c:v>69.063963375200004</c:v>
                </c:pt>
                <c:pt idx="12976">
                  <c:v>69.064063375200007</c:v>
                </c:pt>
                <c:pt idx="12977">
                  <c:v>69.064163375199996</c:v>
                </c:pt>
                <c:pt idx="12978">
                  <c:v>69.064263375199999</c:v>
                </c:pt>
                <c:pt idx="12979">
                  <c:v>69.064363375200003</c:v>
                </c:pt>
                <c:pt idx="12980">
                  <c:v>69.064463375200006</c:v>
                </c:pt>
                <c:pt idx="12981">
                  <c:v>69.064563375199995</c:v>
                </c:pt>
                <c:pt idx="12982">
                  <c:v>69.064663375199999</c:v>
                </c:pt>
                <c:pt idx="12983">
                  <c:v>69.064763375200002</c:v>
                </c:pt>
                <c:pt idx="12984">
                  <c:v>69.064863375200005</c:v>
                </c:pt>
                <c:pt idx="12985">
                  <c:v>69.064963375199994</c:v>
                </c:pt>
                <c:pt idx="12986">
                  <c:v>69.065063375199998</c:v>
                </c:pt>
                <c:pt idx="12987">
                  <c:v>69.065163375200001</c:v>
                </c:pt>
                <c:pt idx="12988">
                  <c:v>69.065263375200004</c:v>
                </c:pt>
                <c:pt idx="12989">
                  <c:v>69.065363375199993</c:v>
                </c:pt>
                <c:pt idx="12990">
                  <c:v>69.065463375199997</c:v>
                </c:pt>
                <c:pt idx="12991">
                  <c:v>69.0655633752</c:v>
                </c:pt>
                <c:pt idx="12992">
                  <c:v>69.065663375200003</c:v>
                </c:pt>
                <c:pt idx="12993">
                  <c:v>69.065763375200007</c:v>
                </c:pt>
                <c:pt idx="12994">
                  <c:v>69.065863375199996</c:v>
                </c:pt>
                <c:pt idx="12995">
                  <c:v>69.065963375199999</c:v>
                </c:pt>
                <c:pt idx="12996">
                  <c:v>69.066063375200002</c:v>
                </c:pt>
                <c:pt idx="12997">
                  <c:v>69.066163375200006</c:v>
                </c:pt>
                <c:pt idx="12998">
                  <c:v>69.066263375199995</c:v>
                </c:pt>
                <c:pt idx="12999">
                  <c:v>69.066363375199998</c:v>
                </c:pt>
                <c:pt idx="13000">
                  <c:v>69.066463375200001</c:v>
                </c:pt>
                <c:pt idx="13001">
                  <c:v>69.066563375200005</c:v>
                </c:pt>
                <c:pt idx="13002">
                  <c:v>69.066663375199994</c:v>
                </c:pt>
                <c:pt idx="13003">
                  <c:v>69.066763375199997</c:v>
                </c:pt>
                <c:pt idx="13004">
                  <c:v>69.066863375200001</c:v>
                </c:pt>
                <c:pt idx="13005">
                  <c:v>69.066963375200004</c:v>
                </c:pt>
                <c:pt idx="13006">
                  <c:v>69.067063375199993</c:v>
                </c:pt>
                <c:pt idx="13007">
                  <c:v>69.067163375199996</c:v>
                </c:pt>
                <c:pt idx="13008">
                  <c:v>69.0672633752</c:v>
                </c:pt>
                <c:pt idx="13009">
                  <c:v>69.067363375200003</c:v>
                </c:pt>
                <c:pt idx="13010">
                  <c:v>69.067463375200006</c:v>
                </c:pt>
                <c:pt idx="13011">
                  <c:v>69.067563375199995</c:v>
                </c:pt>
                <c:pt idx="13012">
                  <c:v>69.067663375199999</c:v>
                </c:pt>
                <c:pt idx="13013">
                  <c:v>69.067763375200002</c:v>
                </c:pt>
                <c:pt idx="13014">
                  <c:v>69.067863375200005</c:v>
                </c:pt>
                <c:pt idx="13015">
                  <c:v>69.067963375199994</c:v>
                </c:pt>
                <c:pt idx="13016">
                  <c:v>69.068063375199998</c:v>
                </c:pt>
                <c:pt idx="13017">
                  <c:v>69.068163375200001</c:v>
                </c:pt>
                <c:pt idx="13018">
                  <c:v>69.068263375200004</c:v>
                </c:pt>
                <c:pt idx="13019">
                  <c:v>69.068363375199993</c:v>
                </c:pt>
                <c:pt idx="13020">
                  <c:v>69.068463375199997</c:v>
                </c:pt>
                <c:pt idx="13021">
                  <c:v>69.0685633752</c:v>
                </c:pt>
                <c:pt idx="13022">
                  <c:v>69.068663375200003</c:v>
                </c:pt>
                <c:pt idx="13023">
                  <c:v>69.068763375200007</c:v>
                </c:pt>
                <c:pt idx="13024">
                  <c:v>69.068863375199996</c:v>
                </c:pt>
                <c:pt idx="13025">
                  <c:v>69.068963375199999</c:v>
                </c:pt>
                <c:pt idx="13026">
                  <c:v>69.069063375200002</c:v>
                </c:pt>
                <c:pt idx="13027">
                  <c:v>69.069163375200006</c:v>
                </c:pt>
                <c:pt idx="13028">
                  <c:v>69.069263375199995</c:v>
                </c:pt>
                <c:pt idx="13029">
                  <c:v>69.069363375199998</c:v>
                </c:pt>
                <c:pt idx="13030">
                  <c:v>69.069463375200002</c:v>
                </c:pt>
                <c:pt idx="13031">
                  <c:v>69.069563375200005</c:v>
                </c:pt>
                <c:pt idx="13032">
                  <c:v>69.069663375199994</c:v>
                </c:pt>
                <c:pt idx="13033">
                  <c:v>69.069763375199997</c:v>
                </c:pt>
                <c:pt idx="13034">
                  <c:v>69.069863375200001</c:v>
                </c:pt>
                <c:pt idx="13035">
                  <c:v>69.069963375200004</c:v>
                </c:pt>
                <c:pt idx="13036">
                  <c:v>69.070063375199993</c:v>
                </c:pt>
                <c:pt idx="13037">
                  <c:v>69.070163375199996</c:v>
                </c:pt>
                <c:pt idx="13038">
                  <c:v>69.0702633752</c:v>
                </c:pt>
                <c:pt idx="13039">
                  <c:v>69.070363375200003</c:v>
                </c:pt>
                <c:pt idx="13040">
                  <c:v>69.070463375200006</c:v>
                </c:pt>
                <c:pt idx="13041">
                  <c:v>69.070563375199995</c:v>
                </c:pt>
                <c:pt idx="13042">
                  <c:v>69.070663375199999</c:v>
                </c:pt>
                <c:pt idx="13043">
                  <c:v>69.070763375200002</c:v>
                </c:pt>
                <c:pt idx="13044">
                  <c:v>69.070863375200005</c:v>
                </c:pt>
                <c:pt idx="13045">
                  <c:v>69.070963375199995</c:v>
                </c:pt>
                <c:pt idx="13046">
                  <c:v>69.071063375199998</c:v>
                </c:pt>
                <c:pt idx="13047">
                  <c:v>69.071163375200001</c:v>
                </c:pt>
                <c:pt idx="13048">
                  <c:v>69.071263375200004</c:v>
                </c:pt>
                <c:pt idx="13049">
                  <c:v>69.071363375199994</c:v>
                </c:pt>
                <c:pt idx="13050">
                  <c:v>69.071463375199997</c:v>
                </c:pt>
                <c:pt idx="13051">
                  <c:v>69.0715633752</c:v>
                </c:pt>
                <c:pt idx="13052">
                  <c:v>69.071663375200004</c:v>
                </c:pt>
                <c:pt idx="13053">
                  <c:v>69.071763375200007</c:v>
                </c:pt>
                <c:pt idx="13054">
                  <c:v>69.071863375199996</c:v>
                </c:pt>
                <c:pt idx="13055">
                  <c:v>69.071963375199999</c:v>
                </c:pt>
                <c:pt idx="13056">
                  <c:v>69.072063375200003</c:v>
                </c:pt>
                <c:pt idx="13057">
                  <c:v>69.072163375200006</c:v>
                </c:pt>
                <c:pt idx="13058">
                  <c:v>69.072263375199995</c:v>
                </c:pt>
                <c:pt idx="13059">
                  <c:v>69.072363375199998</c:v>
                </c:pt>
                <c:pt idx="13060">
                  <c:v>69.072463375200002</c:v>
                </c:pt>
                <c:pt idx="13061">
                  <c:v>69.072563375200005</c:v>
                </c:pt>
                <c:pt idx="13062">
                  <c:v>69.072663375199994</c:v>
                </c:pt>
                <c:pt idx="13063">
                  <c:v>69.072763375199997</c:v>
                </c:pt>
                <c:pt idx="13064">
                  <c:v>69.072863375200001</c:v>
                </c:pt>
                <c:pt idx="13065">
                  <c:v>69.072963375200004</c:v>
                </c:pt>
                <c:pt idx="13066">
                  <c:v>69.073063375199993</c:v>
                </c:pt>
                <c:pt idx="13067">
                  <c:v>69.073163375199996</c:v>
                </c:pt>
                <c:pt idx="13068">
                  <c:v>69.0732633752</c:v>
                </c:pt>
                <c:pt idx="13069">
                  <c:v>69.073363375200003</c:v>
                </c:pt>
                <c:pt idx="13070">
                  <c:v>69.073463375200006</c:v>
                </c:pt>
                <c:pt idx="13071">
                  <c:v>69.073563375199996</c:v>
                </c:pt>
                <c:pt idx="13072">
                  <c:v>69.073663375199999</c:v>
                </c:pt>
                <c:pt idx="13073">
                  <c:v>69.073763375200002</c:v>
                </c:pt>
                <c:pt idx="13074">
                  <c:v>69.073863375200006</c:v>
                </c:pt>
                <c:pt idx="13075">
                  <c:v>69.073963375199995</c:v>
                </c:pt>
                <c:pt idx="13076">
                  <c:v>69.074063375199998</c:v>
                </c:pt>
                <c:pt idx="13077">
                  <c:v>69.074163375200001</c:v>
                </c:pt>
                <c:pt idx="13078">
                  <c:v>69.074263375200005</c:v>
                </c:pt>
                <c:pt idx="13079">
                  <c:v>69.074363375199994</c:v>
                </c:pt>
                <c:pt idx="13080">
                  <c:v>69.074463375199997</c:v>
                </c:pt>
                <c:pt idx="13081">
                  <c:v>69.0745633752</c:v>
                </c:pt>
                <c:pt idx="13082">
                  <c:v>69.074663375200004</c:v>
                </c:pt>
                <c:pt idx="13083">
                  <c:v>69.074763375200007</c:v>
                </c:pt>
                <c:pt idx="13084">
                  <c:v>69.074863375199996</c:v>
                </c:pt>
                <c:pt idx="13085">
                  <c:v>69.074963375199999</c:v>
                </c:pt>
                <c:pt idx="13086">
                  <c:v>69.075063375200003</c:v>
                </c:pt>
                <c:pt idx="13087">
                  <c:v>69.075163375200006</c:v>
                </c:pt>
                <c:pt idx="13088">
                  <c:v>69.075263375199995</c:v>
                </c:pt>
                <c:pt idx="13089">
                  <c:v>69.075363375199998</c:v>
                </c:pt>
                <c:pt idx="13090">
                  <c:v>69.075463380100004</c:v>
                </c:pt>
                <c:pt idx="13091">
                  <c:v>70.575006711</c:v>
                </c:pt>
                <c:pt idx="13092">
                  <c:v>72.855588976199996</c:v>
                </c:pt>
                <c:pt idx="13093">
                  <c:v>72.295984593599997</c:v>
                </c:pt>
                <c:pt idx="13094">
                  <c:v>71.523664635800003</c:v>
                </c:pt>
                <c:pt idx="13095">
                  <c:v>71.521913792500001</c:v>
                </c:pt>
                <c:pt idx="13096">
                  <c:v>70.611901434299995</c:v>
                </c:pt>
                <c:pt idx="13097">
                  <c:v>70.301103404000003</c:v>
                </c:pt>
                <c:pt idx="13098">
                  <c:v>70.284236784300006</c:v>
                </c:pt>
                <c:pt idx="13099">
                  <c:v>70.284336784299995</c:v>
                </c:pt>
                <c:pt idx="13100">
                  <c:v>70.284436784299999</c:v>
                </c:pt>
                <c:pt idx="13101">
                  <c:v>70.284536784300002</c:v>
                </c:pt>
                <c:pt idx="13102">
                  <c:v>70.284636784300005</c:v>
                </c:pt>
                <c:pt idx="13103">
                  <c:v>70.284736784299994</c:v>
                </c:pt>
                <c:pt idx="13104">
                  <c:v>70.284836784299998</c:v>
                </c:pt>
                <c:pt idx="13105">
                  <c:v>70.284936784300001</c:v>
                </c:pt>
                <c:pt idx="13106">
                  <c:v>70.285036784300004</c:v>
                </c:pt>
                <c:pt idx="13107">
                  <c:v>70.285136784299993</c:v>
                </c:pt>
                <c:pt idx="13108">
                  <c:v>70.285236784299997</c:v>
                </c:pt>
                <c:pt idx="13109">
                  <c:v>70.2853367843</c:v>
                </c:pt>
                <c:pt idx="13110">
                  <c:v>70.285436784300003</c:v>
                </c:pt>
                <c:pt idx="13111">
                  <c:v>70.285536784300007</c:v>
                </c:pt>
                <c:pt idx="13112">
                  <c:v>70.285636784299996</c:v>
                </c:pt>
                <c:pt idx="13113">
                  <c:v>70.285736784299999</c:v>
                </c:pt>
                <c:pt idx="13114">
                  <c:v>74.068539568299997</c:v>
                </c:pt>
                <c:pt idx="13115">
                  <c:v>74.0686395683</c:v>
                </c:pt>
                <c:pt idx="13116">
                  <c:v>74.068739568300003</c:v>
                </c:pt>
                <c:pt idx="13117">
                  <c:v>74.068839568300007</c:v>
                </c:pt>
                <c:pt idx="13118">
                  <c:v>74.068939568299996</c:v>
                </c:pt>
                <c:pt idx="13119">
                  <c:v>74.069039568299999</c:v>
                </c:pt>
                <c:pt idx="13120">
                  <c:v>74.069139568300002</c:v>
                </c:pt>
                <c:pt idx="13121">
                  <c:v>74.069239568300006</c:v>
                </c:pt>
                <c:pt idx="13122">
                  <c:v>74.069339568299995</c:v>
                </c:pt>
                <c:pt idx="13123">
                  <c:v>74.069439568299998</c:v>
                </c:pt>
                <c:pt idx="13124">
                  <c:v>74.069539568300002</c:v>
                </c:pt>
                <c:pt idx="13125">
                  <c:v>74.069639568300005</c:v>
                </c:pt>
                <c:pt idx="13126">
                  <c:v>74.069739568299994</c:v>
                </c:pt>
                <c:pt idx="13127">
                  <c:v>74.069839568299997</c:v>
                </c:pt>
                <c:pt idx="13128">
                  <c:v>74.069939568300001</c:v>
                </c:pt>
                <c:pt idx="13129">
                  <c:v>74.070039568300004</c:v>
                </c:pt>
                <c:pt idx="13130">
                  <c:v>74.070139568299993</c:v>
                </c:pt>
                <c:pt idx="13131">
                  <c:v>74.070239568299996</c:v>
                </c:pt>
                <c:pt idx="13132">
                  <c:v>74.0703395683</c:v>
                </c:pt>
                <c:pt idx="13133">
                  <c:v>74.070439568300003</c:v>
                </c:pt>
                <c:pt idx="13134">
                  <c:v>74.070539568300006</c:v>
                </c:pt>
                <c:pt idx="13135">
                  <c:v>74.070639568299995</c:v>
                </c:pt>
                <c:pt idx="13136">
                  <c:v>74.070739568299999</c:v>
                </c:pt>
                <c:pt idx="13137">
                  <c:v>74.070839568300002</c:v>
                </c:pt>
                <c:pt idx="13138">
                  <c:v>74.070939568300005</c:v>
                </c:pt>
                <c:pt idx="13139">
                  <c:v>74.071039568299994</c:v>
                </c:pt>
                <c:pt idx="13140">
                  <c:v>74.071139568299998</c:v>
                </c:pt>
                <c:pt idx="13141">
                  <c:v>74.071239568300001</c:v>
                </c:pt>
                <c:pt idx="13142">
                  <c:v>74.071339568300004</c:v>
                </c:pt>
                <c:pt idx="13143">
                  <c:v>74.071439568299994</c:v>
                </c:pt>
                <c:pt idx="13144">
                  <c:v>74.071539568299997</c:v>
                </c:pt>
                <c:pt idx="13145">
                  <c:v>74.0716395683</c:v>
                </c:pt>
                <c:pt idx="13146">
                  <c:v>74.071739568300003</c:v>
                </c:pt>
                <c:pt idx="13147">
                  <c:v>74.071839568300007</c:v>
                </c:pt>
                <c:pt idx="13148">
                  <c:v>74.071939568299996</c:v>
                </c:pt>
                <c:pt idx="13149">
                  <c:v>74.072039568299999</c:v>
                </c:pt>
                <c:pt idx="13150">
                  <c:v>74.072139568300003</c:v>
                </c:pt>
                <c:pt idx="13151">
                  <c:v>74.072239568300006</c:v>
                </c:pt>
                <c:pt idx="13152">
                  <c:v>74.072339568299995</c:v>
                </c:pt>
                <c:pt idx="13153">
                  <c:v>74.072439568299998</c:v>
                </c:pt>
                <c:pt idx="13154">
                  <c:v>74.072539568300002</c:v>
                </c:pt>
                <c:pt idx="13155">
                  <c:v>74.072639568300005</c:v>
                </c:pt>
                <c:pt idx="13156">
                  <c:v>74.072739568299994</c:v>
                </c:pt>
                <c:pt idx="13157">
                  <c:v>74.072839568299997</c:v>
                </c:pt>
                <c:pt idx="13158">
                  <c:v>74.072939568300001</c:v>
                </c:pt>
                <c:pt idx="13159">
                  <c:v>74.073039568300004</c:v>
                </c:pt>
                <c:pt idx="13160">
                  <c:v>74.073139568299993</c:v>
                </c:pt>
                <c:pt idx="13161">
                  <c:v>74.073239568299996</c:v>
                </c:pt>
                <c:pt idx="13162">
                  <c:v>73.940062218500003</c:v>
                </c:pt>
                <c:pt idx="13163">
                  <c:v>72.384026501199997</c:v>
                </c:pt>
                <c:pt idx="13164">
                  <c:v>70.266246471299993</c:v>
                </c:pt>
                <c:pt idx="13165">
                  <c:v>69.066310838000007</c:v>
                </c:pt>
                <c:pt idx="13166">
                  <c:v>68.916957562500002</c:v>
                </c:pt>
                <c:pt idx="13167">
                  <c:v>67.689636838699997</c:v>
                </c:pt>
                <c:pt idx="13168">
                  <c:v>65.046488032100001</c:v>
                </c:pt>
                <c:pt idx="13169">
                  <c:v>62.526435079000002</c:v>
                </c:pt>
                <c:pt idx="13170">
                  <c:v>62.423745613199998</c:v>
                </c:pt>
                <c:pt idx="13171">
                  <c:v>62.423845613200001</c:v>
                </c:pt>
                <c:pt idx="13172">
                  <c:v>62.423945613199997</c:v>
                </c:pt>
                <c:pt idx="13173">
                  <c:v>62.424045613200001</c:v>
                </c:pt>
                <c:pt idx="13174">
                  <c:v>62.424145607100002</c:v>
                </c:pt>
                <c:pt idx="13175">
                  <c:v>62.424245607099998</c:v>
                </c:pt>
                <c:pt idx="13176">
                  <c:v>62.424345607100001</c:v>
                </c:pt>
                <c:pt idx="13177">
                  <c:v>62.424445607099997</c:v>
                </c:pt>
                <c:pt idx="13178">
                  <c:v>62.424545607100001</c:v>
                </c:pt>
                <c:pt idx="13179">
                  <c:v>62.424645601100003</c:v>
                </c:pt>
                <c:pt idx="13180">
                  <c:v>54.391518127700003</c:v>
                </c:pt>
                <c:pt idx="13181">
                  <c:v>54.391618127699999</c:v>
                </c:pt>
                <c:pt idx="13182">
                  <c:v>54.391718127700003</c:v>
                </c:pt>
                <c:pt idx="13183">
                  <c:v>54.391818127699999</c:v>
                </c:pt>
                <c:pt idx="13184">
                  <c:v>54.391918127700002</c:v>
                </c:pt>
                <c:pt idx="13185">
                  <c:v>54.392018127699998</c:v>
                </c:pt>
                <c:pt idx="13186">
                  <c:v>54.392118127700002</c:v>
                </c:pt>
                <c:pt idx="13187">
                  <c:v>54.392218127699998</c:v>
                </c:pt>
                <c:pt idx="13188">
                  <c:v>54.392318127700001</c:v>
                </c:pt>
                <c:pt idx="13189">
                  <c:v>54.392418127699997</c:v>
                </c:pt>
                <c:pt idx="13190">
                  <c:v>54.392518127700001</c:v>
                </c:pt>
                <c:pt idx="13191">
                  <c:v>54.392618127699997</c:v>
                </c:pt>
                <c:pt idx="13192">
                  <c:v>54.3927181277</c:v>
                </c:pt>
                <c:pt idx="13193">
                  <c:v>54.392818127699996</c:v>
                </c:pt>
                <c:pt idx="13194">
                  <c:v>54.3929181277</c:v>
                </c:pt>
                <c:pt idx="13195">
                  <c:v>54.393018127700003</c:v>
                </c:pt>
                <c:pt idx="13196">
                  <c:v>54.393118127699999</c:v>
                </c:pt>
                <c:pt idx="13197">
                  <c:v>54.393218127700003</c:v>
                </c:pt>
                <c:pt idx="13198">
                  <c:v>54.393318127699999</c:v>
                </c:pt>
                <c:pt idx="13199">
                  <c:v>54.393418127700002</c:v>
                </c:pt>
                <c:pt idx="13200">
                  <c:v>54.393518127699998</c:v>
                </c:pt>
                <c:pt idx="13201">
                  <c:v>54.393618127700002</c:v>
                </c:pt>
                <c:pt idx="13202">
                  <c:v>54.393718127699998</c:v>
                </c:pt>
                <c:pt idx="13203">
                  <c:v>54.393818127700001</c:v>
                </c:pt>
                <c:pt idx="13204">
                  <c:v>54.393918127699997</c:v>
                </c:pt>
                <c:pt idx="13205">
                  <c:v>54.394018127700001</c:v>
                </c:pt>
                <c:pt idx="13206">
                  <c:v>54.394118127699997</c:v>
                </c:pt>
                <c:pt idx="13207">
                  <c:v>54.3942181277</c:v>
                </c:pt>
                <c:pt idx="13208">
                  <c:v>54.394318127699997</c:v>
                </c:pt>
                <c:pt idx="13209">
                  <c:v>54.3944181277</c:v>
                </c:pt>
                <c:pt idx="13210">
                  <c:v>54.394518127700003</c:v>
                </c:pt>
                <c:pt idx="13211">
                  <c:v>54.394618127699999</c:v>
                </c:pt>
                <c:pt idx="13212">
                  <c:v>54.394718127700003</c:v>
                </c:pt>
                <c:pt idx="13213">
                  <c:v>54.394818127699999</c:v>
                </c:pt>
                <c:pt idx="13214">
                  <c:v>54.394918127700002</c:v>
                </c:pt>
                <c:pt idx="13215">
                  <c:v>54.395018127699998</c:v>
                </c:pt>
                <c:pt idx="13216">
                  <c:v>54.395118127700002</c:v>
                </c:pt>
                <c:pt idx="13217">
                  <c:v>54.395218127699998</c:v>
                </c:pt>
                <c:pt idx="13218">
                  <c:v>54.395318127700001</c:v>
                </c:pt>
                <c:pt idx="13219">
                  <c:v>54.395418127699998</c:v>
                </c:pt>
                <c:pt idx="13220">
                  <c:v>11.130518388600001</c:v>
                </c:pt>
                <c:pt idx="13221">
                  <c:v>9.7908565384999999</c:v>
                </c:pt>
                <c:pt idx="13222">
                  <c:v>7.9767562591100001</c:v>
                </c:pt>
                <c:pt idx="13223">
                  <c:v>2.7213501517299998</c:v>
                </c:pt>
                <c:pt idx="13224">
                  <c:v>5.2928828683200004</c:v>
                </c:pt>
                <c:pt idx="13225">
                  <c:v>1.5402096951199999</c:v>
                </c:pt>
                <c:pt idx="13226">
                  <c:v>4.0445629324699999</c:v>
                </c:pt>
                <c:pt idx="13227">
                  <c:v>-0.88440506075100001</c:v>
                </c:pt>
                <c:pt idx="13228">
                  <c:v>0.68998019368300001</c:v>
                </c:pt>
                <c:pt idx="13229">
                  <c:v>2.5110056418300002</c:v>
                </c:pt>
                <c:pt idx="13230">
                  <c:v>-0.77310398198399999</c:v>
                </c:pt>
                <c:pt idx="13231">
                  <c:v>1.70910316893</c:v>
                </c:pt>
                <c:pt idx="13232">
                  <c:v>1.4713506920399999</c:v>
                </c:pt>
                <c:pt idx="13233">
                  <c:v>1.4714506920399999</c:v>
                </c:pt>
                <c:pt idx="13234">
                  <c:v>1.4715506920400001</c:v>
                </c:pt>
                <c:pt idx="13235">
                  <c:v>1.4716506920400001</c:v>
                </c:pt>
                <c:pt idx="13236">
                  <c:v>1.4717506920400001</c:v>
                </c:pt>
                <c:pt idx="13237">
                  <c:v>1.4718506920400001</c:v>
                </c:pt>
                <c:pt idx="13238">
                  <c:v>1.4719506920400001</c:v>
                </c:pt>
                <c:pt idx="13239">
                  <c:v>1.4720506920400001</c:v>
                </c:pt>
                <c:pt idx="13240">
                  <c:v>1.47215069204</c:v>
                </c:pt>
                <c:pt idx="13241">
                  <c:v>1.47225069204</c:v>
                </c:pt>
                <c:pt idx="13242">
                  <c:v>1.47235069204</c:v>
                </c:pt>
                <c:pt idx="13243">
                  <c:v>1.47245069204</c:v>
                </c:pt>
                <c:pt idx="13244">
                  <c:v>1.47255069204</c:v>
                </c:pt>
                <c:pt idx="13245">
                  <c:v>1.47265069204</c:v>
                </c:pt>
                <c:pt idx="13246">
                  <c:v>1.47275069204</c:v>
                </c:pt>
                <c:pt idx="13247">
                  <c:v>1.47285069204</c:v>
                </c:pt>
                <c:pt idx="13248">
                  <c:v>1.47295069204</c:v>
                </c:pt>
                <c:pt idx="13249">
                  <c:v>1.4730506920399999</c:v>
                </c:pt>
                <c:pt idx="13250">
                  <c:v>1.4731506920399999</c:v>
                </c:pt>
                <c:pt idx="13251">
                  <c:v>1.4732506920399999</c:v>
                </c:pt>
                <c:pt idx="13252">
                  <c:v>1.4733506920399999</c:v>
                </c:pt>
                <c:pt idx="13253">
                  <c:v>1.4734506920399999</c:v>
                </c:pt>
                <c:pt idx="13254">
                  <c:v>1.4735506920400001</c:v>
                </c:pt>
                <c:pt idx="13255">
                  <c:v>1.4736506920400001</c:v>
                </c:pt>
                <c:pt idx="13256">
                  <c:v>1.4737506920400001</c:v>
                </c:pt>
                <c:pt idx="13257">
                  <c:v>1.4738506920400001</c:v>
                </c:pt>
                <c:pt idx="13258">
                  <c:v>1.4739506920400001</c:v>
                </c:pt>
                <c:pt idx="13259">
                  <c:v>1.4740506920400001</c:v>
                </c:pt>
                <c:pt idx="13260">
                  <c:v>1.47415069204</c:v>
                </c:pt>
                <c:pt idx="13261">
                  <c:v>10.7863190597</c:v>
                </c:pt>
                <c:pt idx="13262">
                  <c:v>10.7864190597</c:v>
                </c:pt>
                <c:pt idx="13263">
                  <c:v>10.7865190597</c:v>
                </c:pt>
                <c:pt idx="13264">
                  <c:v>10.7866190597</c:v>
                </c:pt>
                <c:pt idx="13265">
                  <c:v>10.786719059699999</c:v>
                </c:pt>
                <c:pt idx="13266">
                  <c:v>10.786819059700001</c:v>
                </c:pt>
                <c:pt idx="13267">
                  <c:v>10.786919059700001</c:v>
                </c:pt>
                <c:pt idx="13268">
                  <c:v>10.7870190597</c:v>
                </c:pt>
                <c:pt idx="13269">
                  <c:v>10.7871190597</c:v>
                </c:pt>
                <c:pt idx="13270">
                  <c:v>10.7872190597</c:v>
                </c:pt>
                <c:pt idx="13271">
                  <c:v>10.7873190597</c:v>
                </c:pt>
                <c:pt idx="13272">
                  <c:v>10.787419059699999</c:v>
                </c:pt>
                <c:pt idx="13273">
                  <c:v>10.787519059699999</c:v>
                </c:pt>
                <c:pt idx="13274">
                  <c:v>10.787619059700001</c:v>
                </c:pt>
                <c:pt idx="13275">
                  <c:v>10.787719059700001</c:v>
                </c:pt>
                <c:pt idx="13276">
                  <c:v>10.7878190597</c:v>
                </c:pt>
                <c:pt idx="13277">
                  <c:v>10.7879190597</c:v>
                </c:pt>
                <c:pt idx="13278">
                  <c:v>10.788019047300001</c:v>
                </c:pt>
                <c:pt idx="13279">
                  <c:v>23.3955907418</c:v>
                </c:pt>
                <c:pt idx="13280">
                  <c:v>23.395690741799999</c:v>
                </c:pt>
                <c:pt idx="13281">
                  <c:v>23.395790741799999</c:v>
                </c:pt>
                <c:pt idx="13282">
                  <c:v>23.395890741799999</c:v>
                </c:pt>
                <c:pt idx="13283">
                  <c:v>27.398349556599999</c:v>
                </c:pt>
                <c:pt idx="13284">
                  <c:v>27.398449556599999</c:v>
                </c:pt>
                <c:pt idx="13285">
                  <c:v>27.398549556599999</c:v>
                </c:pt>
                <c:pt idx="13286">
                  <c:v>27.398649556599999</c:v>
                </c:pt>
                <c:pt idx="13287">
                  <c:v>27.398749556599999</c:v>
                </c:pt>
                <c:pt idx="13288">
                  <c:v>27.398849556599998</c:v>
                </c:pt>
                <c:pt idx="13289">
                  <c:v>27.398949556600002</c:v>
                </c:pt>
                <c:pt idx="13290">
                  <c:v>27.399049556600001</c:v>
                </c:pt>
                <c:pt idx="13291">
                  <c:v>27.399149556600001</c:v>
                </c:pt>
                <c:pt idx="13292">
                  <c:v>27.399249556600001</c:v>
                </c:pt>
                <c:pt idx="13293">
                  <c:v>27.399349556600001</c:v>
                </c:pt>
                <c:pt idx="13294">
                  <c:v>27.3994495566</c:v>
                </c:pt>
                <c:pt idx="13295">
                  <c:v>27.3995495566</c:v>
                </c:pt>
                <c:pt idx="13296">
                  <c:v>27.3996495566</c:v>
                </c:pt>
                <c:pt idx="13297">
                  <c:v>27.3997495566</c:v>
                </c:pt>
                <c:pt idx="13298">
                  <c:v>27.3998495566</c:v>
                </c:pt>
                <c:pt idx="13299">
                  <c:v>27.399949556599999</c:v>
                </c:pt>
                <c:pt idx="13300">
                  <c:v>27.400049556599999</c:v>
                </c:pt>
                <c:pt idx="13301">
                  <c:v>27.400149556599999</c:v>
                </c:pt>
                <c:pt idx="13302">
                  <c:v>27.400249556599999</c:v>
                </c:pt>
                <c:pt idx="13303">
                  <c:v>27.400349556599998</c:v>
                </c:pt>
                <c:pt idx="13304">
                  <c:v>47.238782040799997</c:v>
                </c:pt>
                <c:pt idx="13305">
                  <c:v>48.144137135400001</c:v>
                </c:pt>
                <c:pt idx="13306">
                  <c:v>49.026282622099998</c:v>
                </c:pt>
                <c:pt idx="13307">
                  <c:v>49.5723085363</c:v>
                </c:pt>
                <c:pt idx="13308">
                  <c:v>50.358447839900002</c:v>
                </c:pt>
                <c:pt idx="13309">
                  <c:v>51.001866018800001</c:v>
                </c:pt>
                <c:pt idx="13310">
                  <c:v>51.838880618600001</c:v>
                </c:pt>
                <c:pt idx="13311">
                  <c:v>52.355373764299998</c:v>
                </c:pt>
                <c:pt idx="13312">
                  <c:v>52.897896236100003</c:v>
                </c:pt>
                <c:pt idx="13313">
                  <c:v>53.303188744000003</c:v>
                </c:pt>
                <c:pt idx="13314">
                  <c:v>53.903356673899999</c:v>
                </c:pt>
                <c:pt idx="13315">
                  <c:v>54.513747495300002</c:v>
                </c:pt>
                <c:pt idx="13316">
                  <c:v>55.084434736600002</c:v>
                </c:pt>
                <c:pt idx="13317">
                  <c:v>55.373017536399999</c:v>
                </c:pt>
                <c:pt idx="13318">
                  <c:v>55.927197872299999</c:v>
                </c:pt>
                <c:pt idx="13319">
                  <c:v>55.927297872300002</c:v>
                </c:pt>
                <c:pt idx="13320">
                  <c:v>56.560443327900003</c:v>
                </c:pt>
                <c:pt idx="13321">
                  <c:v>57.831983351600002</c:v>
                </c:pt>
                <c:pt idx="13322">
                  <c:v>58.686396331200001</c:v>
                </c:pt>
                <c:pt idx="13323">
                  <c:v>60.414895139199999</c:v>
                </c:pt>
                <c:pt idx="13324">
                  <c:v>61.280878172999998</c:v>
                </c:pt>
                <c:pt idx="13325">
                  <c:v>61.280978173000001</c:v>
                </c:pt>
                <c:pt idx="13326">
                  <c:v>61.281078172999997</c:v>
                </c:pt>
                <c:pt idx="13327">
                  <c:v>61.281178173000001</c:v>
                </c:pt>
                <c:pt idx="13328">
                  <c:v>61.281278172999997</c:v>
                </c:pt>
                <c:pt idx="13329">
                  <c:v>61.281378183400001</c:v>
                </c:pt>
                <c:pt idx="13330">
                  <c:v>67.378135744100007</c:v>
                </c:pt>
                <c:pt idx="13331">
                  <c:v>67.378235744099996</c:v>
                </c:pt>
                <c:pt idx="13332">
                  <c:v>67.378335744099999</c:v>
                </c:pt>
                <c:pt idx="13333">
                  <c:v>67.378435744100003</c:v>
                </c:pt>
                <c:pt idx="13334">
                  <c:v>67.378535744100006</c:v>
                </c:pt>
                <c:pt idx="13335">
                  <c:v>67.378635744099995</c:v>
                </c:pt>
                <c:pt idx="13336">
                  <c:v>67.378735744099998</c:v>
                </c:pt>
                <c:pt idx="13337">
                  <c:v>67.378835744100002</c:v>
                </c:pt>
                <c:pt idx="13338">
                  <c:v>67.378935744100005</c:v>
                </c:pt>
                <c:pt idx="13339">
                  <c:v>67.379035744099994</c:v>
                </c:pt>
                <c:pt idx="13340">
                  <c:v>67.379135744099997</c:v>
                </c:pt>
                <c:pt idx="13341">
                  <c:v>67.379235744100001</c:v>
                </c:pt>
                <c:pt idx="13342">
                  <c:v>67.379335744100004</c:v>
                </c:pt>
                <c:pt idx="13343">
                  <c:v>67.379435744099993</c:v>
                </c:pt>
                <c:pt idx="13344">
                  <c:v>67.379535744099996</c:v>
                </c:pt>
                <c:pt idx="13345">
                  <c:v>67.3796357441</c:v>
                </c:pt>
                <c:pt idx="13346">
                  <c:v>67.379735744100003</c:v>
                </c:pt>
                <c:pt idx="13347">
                  <c:v>67.379835744100006</c:v>
                </c:pt>
                <c:pt idx="13348">
                  <c:v>67.379935744099996</c:v>
                </c:pt>
                <c:pt idx="13349">
                  <c:v>67.380035744099999</c:v>
                </c:pt>
                <c:pt idx="13350">
                  <c:v>67.380135744100002</c:v>
                </c:pt>
                <c:pt idx="13351">
                  <c:v>67.380235744100005</c:v>
                </c:pt>
                <c:pt idx="13352">
                  <c:v>67.380335744099995</c:v>
                </c:pt>
                <c:pt idx="13353">
                  <c:v>67.380435744099998</c:v>
                </c:pt>
                <c:pt idx="13354">
                  <c:v>67.380535744100001</c:v>
                </c:pt>
                <c:pt idx="13355">
                  <c:v>67.380635744100005</c:v>
                </c:pt>
                <c:pt idx="13356">
                  <c:v>67.380735744099994</c:v>
                </c:pt>
                <c:pt idx="13357">
                  <c:v>67.380835744099997</c:v>
                </c:pt>
                <c:pt idx="13358">
                  <c:v>67.3809357441</c:v>
                </c:pt>
                <c:pt idx="13359">
                  <c:v>67.381035744100004</c:v>
                </c:pt>
                <c:pt idx="13360">
                  <c:v>67.381135744100007</c:v>
                </c:pt>
                <c:pt idx="13361">
                  <c:v>67.381235744099996</c:v>
                </c:pt>
                <c:pt idx="13362">
                  <c:v>67.381335744099999</c:v>
                </c:pt>
                <c:pt idx="13363">
                  <c:v>67.381435744100003</c:v>
                </c:pt>
                <c:pt idx="13364">
                  <c:v>67.381535744100006</c:v>
                </c:pt>
                <c:pt idx="13365">
                  <c:v>67.381635744099995</c:v>
                </c:pt>
                <c:pt idx="13366">
                  <c:v>67.381735744099998</c:v>
                </c:pt>
                <c:pt idx="13367">
                  <c:v>67.381835744100002</c:v>
                </c:pt>
                <c:pt idx="13368">
                  <c:v>67.381935744100005</c:v>
                </c:pt>
                <c:pt idx="13369">
                  <c:v>67.382035744099994</c:v>
                </c:pt>
                <c:pt idx="13370">
                  <c:v>67.382135744099998</c:v>
                </c:pt>
                <c:pt idx="13371">
                  <c:v>67.382235744100001</c:v>
                </c:pt>
                <c:pt idx="13372">
                  <c:v>67.382335744100004</c:v>
                </c:pt>
                <c:pt idx="13373">
                  <c:v>67.382435744099993</c:v>
                </c:pt>
                <c:pt idx="13374">
                  <c:v>67.382535744099997</c:v>
                </c:pt>
                <c:pt idx="13375">
                  <c:v>67.3826357441</c:v>
                </c:pt>
                <c:pt idx="13376">
                  <c:v>67.382735744100003</c:v>
                </c:pt>
                <c:pt idx="13377">
                  <c:v>67.382835744100007</c:v>
                </c:pt>
                <c:pt idx="13378">
                  <c:v>67.382935744099996</c:v>
                </c:pt>
                <c:pt idx="13379">
                  <c:v>67.383035744099999</c:v>
                </c:pt>
                <c:pt idx="13380">
                  <c:v>67.383135744100002</c:v>
                </c:pt>
                <c:pt idx="13381">
                  <c:v>67.383235744100006</c:v>
                </c:pt>
                <c:pt idx="13382">
                  <c:v>67.383335744099995</c:v>
                </c:pt>
                <c:pt idx="13383">
                  <c:v>67.383435744099998</c:v>
                </c:pt>
                <c:pt idx="13384">
                  <c:v>67.383535744100001</c:v>
                </c:pt>
                <c:pt idx="13385">
                  <c:v>67.383635744100005</c:v>
                </c:pt>
                <c:pt idx="13386">
                  <c:v>67.383735744099994</c:v>
                </c:pt>
                <c:pt idx="13387">
                  <c:v>67.383835744099997</c:v>
                </c:pt>
                <c:pt idx="13388">
                  <c:v>67.3839357441</c:v>
                </c:pt>
                <c:pt idx="13389">
                  <c:v>67.384035744100004</c:v>
                </c:pt>
                <c:pt idx="13390">
                  <c:v>67.384135744100007</c:v>
                </c:pt>
                <c:pt idx="13391">
                  <c:v>67.384235744099996</c:v>
                </c:pt>
                <c:pt idx="13392">
                  <c:v>67.384335744099999</c:v>
                </c:pt>
                <c:pt idx="13393">
                  <c:v>67.384435744100003</c:v>
                </c:pt>
                <c:pt idx="13394">
                  <c:v>67.384535744100006</c:v>
                </c:pt>
                <c:pt idx="13395">
                  <c:v>67.384635744099995</c:v>
                </c:pt>
                <c:pt idx="13396">
                  <c:v>67.384735744099999</c:v>
                </c:pt>
                <c:pt idx="13397">
                  <c:v>67.384835744100002</c:v>
                </c:pt>
                <c:pt idx="13398">
                  <c:v>67.384935744100005</c:v>
                </c:pt>
                <c:pt idx="13399">
                  <c:v>67.385035744099994</c:v>
                </c:pt>
                <c:pt idx="13400">
                  <c:v>67.385135744099998</c:v>
                </c:pt>
                <c:pt idx="13401">
                  <c:v>67.385235744100001</c:v>
                </c:pt>
                <c:pt idx="13402">
                  <c:v>67.385335744100004</c:v>
                </c:pt>
                <c:pt idx="13403">
                  <c:v>67.385435744099993</c:v>
                </c:pt>
                <c:pt idx="13404">
                  <c:v>67.385535744099997</c:v>
                </c:pt>
                <c:pt idx="13405">
                  <c:v>67.3856357441</c:v>
                </c:pt>
                <c:pt idx="13406">
                  <c:v>67.385735744100003</c:v>
                </c:pt>
                <c:pt idx="13407">
                  <c:v>67.385835744100007</c:v>
                </c:pt>
                <c:pt idx="13408">
                  <c:v>67.385935744099996</c:v>
                </c:pt>
                <c:pt idx="13409">
                  <c:v>67.386035744099999</c:v>
                </c:pt>
                <c:pt idx="13410">
                  <c:v>67.386135744100002</c:v>
                </c:pt>
                <c:pt idx="13411">
                  <c:v>67.386235744100006</c:v>
                </c:pt>
                <c:pt idx="13412">
                  <c:v>67.386335744099995</c:v>
                </c:pt>
                <c:pt idx="13413">
                  <c:v>67.386435744099998</c:v>
                </c:pt>
                <c:pt idx="13414">
                  <c:v>67.386535744100001</c:v>
                </c:pt>
                <c:pt idx="13415">
                  <c:v>67.386635744100005</c:v>
                </c:pt>
                <c:pt idx="13416">
                  <c:v>67.386735744099994</c:v>
                </c:pt>
                <c:pt idx="13417">
                  <c:v>67.386835744099997</c:v>
                </c:pt>
                <c:pt idx="13418">
                  <c:v>67.386935744100001</c:v>
                </c:pt>
                <c:pt idx="13419">
                  <c:v>67.387035744100004</c:v>
                </c:pt>
                <c:pt idx="13420">
                  <c:v>67.387135744099993</c:v>
                </c:pt>
                <c:pt idx="13421">
                  <c:v>67.387235744099996</c:v>
                </c:pt>
                <c:pt idx="13422">
                  <c:v>67.3873357441</c:v>
                </c:pt>
                <c:pt idx="13423">
                  <c:v>67.387435744100003</c:v>
                </c:pt>
                <c:pt idx="13424">
                  <c:v>67.387535744100006</c:v>
                </c:pt>
                <c:pt idx="13425">
                  <c:v>67.387635744099995</c:v>
                </c:pt>
                <c:pt idx="13426">
                  <c:v>67.387735744099999</c:v>
                </c:pt>
                <c:pt idx="13427">
                  <c:v>67.387835744100002</c:v>
                </c:pt>
                <c:pt idx="13428">
                  <c:v>67.387935744100005</c:v>
                </c:pt>
                <c:pt idx="13429">
                  <c:v>67.388035744099994</c:v>
                </c:pt>
                <c:pt idx="13430">
                  <c:v>67.388135744099998</c:v>
                </c:pt>
                <c:pt idx="13431">
                  <c:v>67.388235744100001</c:v>
                </c:pt>
                <c:pt idx="13432">
                  <c:v>67.388335744100004</c:v>
                </c:pt>
                <c:pt idx="13433">
                  <c:v>67.388435744099993</c:v>
                </c:pt>
                <c:pt idx="13434">
                  <c:v>67.388535744099997</c:v>
                </c:pt>
                <c:pt idx="13435">
                  <c:v>67.3886357441</c:v>
                </c:pt>
                <c:pt idx="13436">
                  <c:v>67.388735744100003</c:v>
                </c:pt>
                <c:pt idx="13437">
                  <c:v>67.388835744100007</c:v>
                </c:pt>
                <c:pt idx="13438">
                  <c:v>67.388935744099996</c:v>
                </c:pt>
                <c:pt idx="13439">
                  <c:v>67.389035744099999</c:v>
                </c:pt>
                <c:pt idx="13440">
                  <c:v>67.389135744100003</c:v>
                </c:pt>
                <c:pt idx="13441">
                  <c:v>67.389235744100006</c:v>
                </c:pt>
                <c:pt idx="13442">
                  <c:v>67.389335744099995</c:v>
                </c:pt>
                <c:pt idx="13443">
                  <c:v>67.389435744099998</c:v>
                </c:pt>
                <c:pt idx="13444">
                  <c:v>67.389535744100002</c:v>
                </c:pt>
                <c:pt idx="13445">
                  <c:v>67.389635744100005</c:v>
                </c:pt>
                <c:pt idx="13446">
                  <c:v>67.389735744099994</c:v>
                </c:pt>
                <c:pt idx="13447">
                  <c:v>67.389835744099997</c:v>
                </c:pt>
                <c:pt idx="13448">
                  <c:v>67.389935744100001</c:v>
                </c:pt>
                <c:pt idx="13449">
                  <c:v>67.390035744100004</c:v>
                </c:pt>
                <c:pt idx="13450">
                  <c:v>67.390135744099993</c:v>
                </c:pt>
                <c:pt idx="13451">
                  <c:v>67.390235744099996</c:v>
                </c:pt>
                <c:pt idx="13452">
                  <c:v>67.3903357441</c:v>
                </c:pt>
                <c:pt idx="13453">
                  <c:v>67.390435744100003</c:v>
                </c:pt>
                <c:pt idx="13454">
                  <c:v>67.390535744100006</c:v>
                </c:pt>
                <c:pt idx="13455">
                  <c:v>67.390635744099995</c:v>
                </c:pt>
                <c:pt idx="13456">
                  <c:v>67.390735744099999</c:v>
                </c:pt>
                <c:pt idx="13457">
                  <c:v>67.390835744100002</c:v>
                </c:pt>
                <c:pt idx="13458">
                  <c:v>67.390935744100005</c:v>
                </c:pt>
                <c:pt idx="13459">
                  <c:v>67.391035744099995</c:v>
                </c:pt>
                <c:pt idx="13460">
                  <c:v>67.391135744099998</c:v>
                </c:pt>
                <c:pt idx="13461">
                  <c:v>67.391235744100001</c:v>
                </c:pt>
                <c:pt idx="13462">
                  <c:v>67.391335744100004</c:v>
                </c:pt>
                <c:pt idx="13463">
                  <c:v>67.391435744099994</c:v>
                </c:pt>
                <c:pt idx="13464">
                  <c:v>67.391535744099997</c:v>
                </c:pt>
                <c:pt idx="13465">
                  <c:v>67.3916357441</c:v>
                </c:pt>
                <c:pt idx="13466">
                  <c:v>67.391735750600006</c:v>
                </c:pt>
                <c:pt idx="13467">
                  <c:v>72.313234529499994</c:v>
                </c:pt>
                <c:pt idx="13468">
                  <c:v>72.313334529499997</c:v>
                </c:pt>
                <c:pt idx="13469">
                  <c:v>72.3134345295</c:v>
                </c:pt>
                <c:pt idx="13470">
                  <c:v>72.313534529500004</c:v>
                </c:pt>
                <c:pt idx="13471">
                  <c:v>72.313634529500007</c:v>
                </c:pt>
                <c:pt idx="13472">
                  <c:v>72.313734529499996</c:v>
                </c:pt>
                <c:pt idx="13473">
                  <c:v>72.313834529499999</c:v>
                </c:pt>
                <c:pt idx="13474">
                  <c:v>72.313934529500003</c:v>
                </c:pt>
                <c:pt idx="13475">
                  <c:v>72.314034529500006</c:v>
                </c:pt>
                <c:pt idx="13476">
                  <c:v>72.314134529499995</c:v>
                </c:pt>
                <c:pt idx="13477">
                  <c:v>72.314234529499998</c:v>
                </c:pt>
                <c:pt idx="13478">
                  <c:v>72.314334529500002</c:v>
                </c:pt>
                <c:pt idx="13479">
                  <c:v>72.314434529500005</c:v>
                </c:pt>
                <c:pt idx="13480">
                  <c:v>72.314534529499994</c:v>
                </c:pt>
                <c:pt idx="13481">
                  <c:v>72.314634529499997</c:v>
                </c:pt>
                <c:pt idx="13482">
                  <c:v>72.314734529500001</c:v>
                </c:pt>
                <c:pt idx="13483">
                  <c:v>72.314834529500004</c:v>
                </c:pt>
                <c:pt idx="13484">
                  <c:v>72.314934534599999</c:v>
                </c:pt>
                <c:pt idx="13485">
                  <c:v>75.788144048899994</c:v>
                </c:pt>
                <c:pt idx="13486">
                  <c:v>75.788244048899998</c:v>
                </c:pt>
                <c:pt idx="13487">
                  <c:v>75.788344048900001</c:v>
                </c:pt>
                <c:pt idx="13488">
                  <c:v>75.788444048900004</c:v>
                </c:pt>
                <c:pt idx="13489">
                  <c:v>75.788544048899993</c:v>
                </c:pt>
                <c:pt idx="13490">
                  <c:v>75.788644048899997</c:v>
                </c:pt>
                <c:pt idx="13491">
                  <c:v>75.7887440489</c:v>
                </c:pt>
                <c:pt idx="13492">
                  <c:v>75.788844048900003</c:v>
                </c:pt>
                <c:pt idx="13493">
                  <c:v>75.788944048900007</c:v>
                </c:pt>
                <c:pt idx="13494">
                  <c:v>75.789044048899996</c:v>
                </c:pt>
                <c:pt idx="13495">
                  <c:v>75.789144048899999</c:v>
                </c:pt>
                <c:pt idx="13496">
                  <c:v>75.789244048900002</c:v>
                </c:pt>
                <c:pt idx="13497">
                  <c:v>75.789344048900006</c:v>
                </c:pt>
                <c:pt idx="13498">
                  <c:v>75.789444048899995</c:v>
                </c:pt>
                <c:pt idx="13499">
                  <c:v>75.789544048899998</c:v>
                </c:pt>
                <c:pt idx="13500">
                  <c:v>75.789644048900001</c:v>
                </c:pt>
                <c:pt idx="13501">
                  <c:v>75.789744048900005</c:v>
                </c:pt>
                <c:pt idx="13502">
                  <c:v>75.789844048899994</c:v>
                </c:pt>
                <c:pt idx="13503">
                  <c:v>75.789944048899997</c:v>
                </c:pt>
                <c:pt idx="13504">
                  <c:v>75.7900440489</c:v>
                </c:pt>
                <c:pt idx="13505">
                  <c:v>75.790144048900004</c:v>
                </c:pt>
                <c:pt idx="13506">
                  <c:v>75.790244048900007</c:v>
                </c:pt>
                <c:pt idx="13507">
                  <c:v>75.790344048899996</c:v>
                </c:pt>
                <c:pt idx="13508">
                  <c:v>75.7904440489</c:v>
                </c:pt>
                <c:pt idx="13509">
                  <c:v>75.790544048900003</c:v>
                </c:pt>
                <c:pt idx="13510">
                  <c:v>75.790644048900006</c:v>
                </c:pt>
                <c:pt idx="13511">
                  <c:v>75.790744048899995</c:v>
                </c:pt>
                <c:pt idx="13512">
                  <c:v>75.790844048899999</c:v>
                </c:pt>
                <c:pt idx="13513">
                  <c:v>75.790944048900002</c:v>
                </c:pt>
                <c:pt idx="13514">
                  <c:v>75.791044048900005</c:v>
                </c:pt>
                <c:pt idx="13515">
                  <c:v>75.791144048899994</c:v>
                </c:pt>
                <c:pt idx="13516">
                  <c:v>75.791244048899998</c:v>
                </c:pt>
                <c:pt idx="13517">
                  <c:v>75.791344048900001</c:v>
                </c:pt>
                <c:pt idx="13518">
                  <c:v>75.791444048900004</c:v>
                </c:pt>
                <c:pt idx="13519">
                  <c:v>75.791544048899993</c:v>
                </c:pt>
                <c:pt idx="13520">
                  <c:v>75.791644048899997</c:v>
                </c:pt>
                <c:pt idx="13521">
                  <c:v>75.7917440489</c:v>
                </c:pt>
                <c:pt idx="13522">
                  <c:v>75.791844048900003</c:v>
                </c:pt>
                <c:pt idx="13523">
                  <c:v>75.791944048900007</c:v>
                </c:pt>
                <c:pt idx="13524">
                  <c:v>75.792044048899996</c:v>
                </c:pt>
                <c:pt idx="13525">
                  <c:v>75.792144048899999</c:v>
                </c:pt>
                <c:pt idx="13526">
                  <c:v>75.792244048900002</c:v>
                </c:pt>
                <c:pt idx="13527">
                  <c:v>75.792344048900006</c:v>
                </c:pt>
                <c:pt idx="13528">
                  <c:v>75.792444048899995</c:v>
                </c:pt>
                <c:pt idx="13529">
                  <c:v>75.792544048899998</c:v>
                </c:pt>
                <c:pt idx="13530">
                  <c:v>75.792644048900002</c:v>
                </c:pt>
                <c:pt idx="13531">
                  <c:v>75.792744048900005</c:v>
                </c:pt>
                <c:pt idx="13532">
                  <c:v>75.792844048899994</c:v>
                </c:pt>
                <c:pt idx="13533">
                  <c:v>75.792944048899997</c:v>
                </c:pt>
                <c:pt idx="13534">
                  <c:v>75.793044048900001</c:v>
                </c:pt>
                <c:pt idx="13535">
                  <c:v>75.793144048900004</c:v>
                </c:pt>
                <c:pt idx="13536">
                  <c:v>75.793244048899993</c:v>
                </c:pt>
                <c:pt idx="13537">
                  <c:v>75.793344048899996</c:v>
                </c:pt>
                <c:pt idx="13538">
                  <c:v>75.7934440489</c:v>
                </c:pt>
                <c:pt idx="13539">
                  <c:v>75.793544048900003</c:v>
                </c:pt>
                <c:pt idx="13540">
                  <c:v>75.793644048900006</c:v>
                </c:pt>
                <c:pt idx="13541">
                  <c:v>75.793744048899995</c:v>
                </c:pt>
                <c:pt idx="13542">
                  <c:v>75.793844048899999</c:v>
                </c:pt>
                <c:pt idx="13543">
                  <c:v>75.793944048900002</c:v>
                </c:pt>
                <c:pt idx="13544">
                  <c:v>75.794044048900005</c:v>
                </c:pt>
                <c:pt idx="13545">
                  <c:v>75.794144048899994</c:v>
                </c:pt>
                <c:pt idx="13546">
                  <c:v>75.794244048899998</c:v>
                </c:pt>
                <c:pt idx="13547">
                  <c:v>75.794344048900001</c:v>
                </c:pt>
                <c:pt idx="13548">
                  <c:v>75.794444048900004</c:v>
                </c:pt>
                <c:pt idx="13549">
                  <c:v>75.794544048899994</c:v>
                </c:pt>
                <c:pt idx="13550">
                  <c:v>75.794644048899997</c:v>
                </c:pt>
                <c:pt idx="13551">
                  <c:v>75.7947440489</c:v>
                </c:pt>
                <c:pt idx="13552">
                  <c:v>75.794844048900003</c:v>
                </c:pt>
                <c:pt idx="13553">
                  <c:v>75.794944048900007</c:v>
                </c:pt>
                <c:pt idx="13554">
                  <c:v>75.795044048899996</c:v>
                </c:pt>
                <c:pt idx="13555">
                  <c:v>75.795144048899999</c:v>
                </c:pt>
                <c:pt idx="13556">
                  <c:v>75.795244048900003</c:v>
                </c:pt>
                <c:pt idx="13557">
                  <c:v>75.795344048900006</c:v>
                </c:pt>
                <c:pt idx="13558">
                  <c:v>75.795444048899995</c:v>
                </c:pt>
                <c:pt idx="13559">
                  <c:v>75.795544048899998</c:v>
                </c:pt>
                <c:pt idx="13560">
                  <c:v>75.795644048900002</c:v>
                </c:pt>
                <c:pt idx="13561">
                  <c:v>75.795744048900005</c:v>
                </c:pt>
                <c:pt idx="13562">
                  <c:v>75.795844048899994</c:v>
                </c:pt>
                <c:pt idx="13563">
                  <c:v>75.795944048899997</c:v>
                </c:pt>
                <c:pt idx="13564">
                  <c:v>75.796044048900001</c:v>
                </c:pt>
                <c:pt idx="13565">
                  <c:v>75.796144048900004</c:v>
                </c:pt>
                <c:pt idx="13566">
                  <c:v>75.796244048899993</c:v>
                </c:pt>
                <c:pt idx="13567">
                  <c:v>75.796344048899996</c:v>
                </c:pt>
                <c:pt idx="13568">
                  <c:v>75.7964440489</c:v>
                </c:pt>
                <c:pt idx="13569">
                  <c:v>75.796544048900003</c:v>
                </c:pt>
                <c:pt idx="13570">
                  <c:v>75.796644048900006</c:v>
                </c:pt>
                <c:pt idx="13571">
                  <c:v>75.796744048899996</c:v>
                </c:pt>
                <c:pt idx="13572">
                  <c:v>75.796844048899999</c:v>
                </c:pt>
                <c:pt idx="13573">
                  <c:v>75.796944048900002</c:v>
                </c:pt>
                <c:pt idx="13574">
                  <c:v>75.797044048900005</c:v>
                </c:pt>
                <c:pt idx="13575">
                  <c:v>75.797144048899995</c:v>
                </c:pt>
                <c:pt idx="13576">
                  <c:v>75.797244048899998</c:v>
                </c:pt>
                <c:pt idx="13577">
                  <c:v>75.797344048900001</c:v>
                </c:pt>
                <c:pt idx="13578">
                  <c:v>75.797444048900005</c:v>
                </c:pt>
                <c:pt idx="13579">
                  <c:v>75.797544048899994</c:v>
                </c:pt>
                <c:pt idx="13580">
                  <c:v>75.797644048899997</c:v>
                </c:pt>
                <c:pt idx="13581">
                  <c:v>75.7977440489</c:v>
                </c:pt>
                <c:pt idx="13582">
                  <c:v>75.797844048900004</c:v>
                </c:pt>
                <c:pt idx="13583">
                  <c:v>75.797944048900007</c:v>
                </c:pt>
                <c:pt idx="13584">
                  <c:v>75.798044048899996</c:v>
                </c:pt>
                <c:pt idx="13585">
                  <c:v>75.798144048899999</c:v>
                </c:pt>
                <c:pt idx="13586">
                  <c:v>75.798244048900003</c:v>
                </c:pt>
                <c:pt idx="13587">
                  <c:v>75.798344048900006</c:v>
                </c:pt>
                <c:pt idx="13588">
                  <c:v>75.798444048899995</c:v>
                </c:pt>
                <c:pt idx="13589">
                  <c:v>75.798544048899998</c:v>
                </c:pt>
                <c:pt idx="13590">
                  <c:v>75.798644048900002</c:v>
                </c:pt>
                <c:pt idx="13591">
                  <c:v>75.798744048900005</c:v>
                </c:pt>
                <c:pt idx="13592">
                  <c:v>75.798844048899994</c:v>
                </c:pt>
                <c:pt idx="13593">
                  <c:v>75.798944048899997</c:v>
                </c:pt>
                <c:pt idx="13594">
                  <c:v>75.799044048900001</c:v>
                </c:pt>
                <c:pt idx="13595">
                  <c:v>75.799144048900004</c:v>
                </c:pt>
                <c:pt idx="13596">
                  <c:v>75.799244048899993</c:v>
                </c:pt>
                <c:pt idx="13597">
                  <c:v>75.799344048899997</c:v>
                </c:pt>
                <c:pt idx="13598">
                  <c:v>75.7994440489</c:v>
                </c:pt>
                <c:pt idx="13599">
                  <c:v>75.799544048900003</c:v>
                </c:pt>
                <c:pt idx="13600">
                  <c:v>75.799644048900007</c:v>
                </c:pt>
                <c:pt idx="13601">
                  <c:v>75.799744048899996</c:v>
                </c:pt>
                <c:pt idx="13602">
                  <c:v>75.799844048899999</c:v>
                </c:pt>
                <c:pt idx="13603">
                  <c:v>75.799944048900002</c:v>
                </c:pt>
                <c:pt idx="13604">
                  <c:v>75.800044048900006</c:v>
                </c:pt>
                <c:pt idx="13605">
                  <c:v>75.800144048899995</c:v>
                </c:pt>
                <c:pt idx="13606">
                  <c:v>75.800244048899998</c:v>
                </c:pt>
                <c:pt idx="13607">
                  <c:v>75.800344048900001</c:v>
                </c:pt>
                <c:pt idx="13608">
                  <c:v>75.800444048900005</c:v>
                </c:pt>
                <c:pt idx="13609">
                  <c:v>75.800544048899994</c:v>
                </c:pt>
                <c:pt idx="13610">
                  <c:v>75.800644048899997</c:v>
                </c:pt>
                <c:pt idx="13611">
                  <c:v>75.8007440489</c:v>
                </c:pt>
                <c:pt idx="13612">
                  <c:v>75.800844048900004</c:v>
                </c:pt>
                <c:pt idx="13613">
                  <c:v>75.800944048900007</c:v>
                </c:pt>
                <c:pt idx="13614">
                  <c:v>75.801044048899996</c:v>
                </c:pt>
                <c:pt idx="13615">
                  <c:v>75.801144048899999</c:v>
                </c:pt>
                <c:pt idx="13616">
                  <c:v>75.801244048900003</c:v>
                </c:pt>
                <c:pt idx="13617">
                  <c:v>75.801344048900006</c:v>
                </c:pt>
                <c:pt idx="13618">
                  <c:v>75.801444048899995</c:v>
                </c:pt>
                <c:pt idx="13619">
                  <c:v>75.801544048899999</c:v>
                </c:pt>
                <c:pt idx="13620">
                  <c:v>75.801644048900002</c:v>
                </c:pt>
                <c:pt idx="13621">
                  <c:v>75.801744048900005</c:v>
                </c:pt>
                <c:pt idx="13622">
                  <c:v>75.801844048899994</c:v>
                </c:pt>
                <c:pt idx="13623">
                  <c:v>75.801944048899998</c:v>
                </c:pt>
                <c:pt idx="13624">
                  <c:v>75.802044048900001</c:v>
                </c:pt>
                <c:pt idx="13625">
                  <c:v>75.802144048900004</c:v>
                </c:pt>
                <c:pt idx="13626">
                  <c:v>75.802244048899993</c:v>
                </c:pt>
                <c:pt idx="13627">
                  <c:v>75.802344048899997</c:v>
                </c:pt>
                <c:pt idx="13628">
                  <c:v>75.8024440489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457104"/>
        <c:axId val="250457496"/>
      </c:scatterChart>
      <c:valAx>
        <c:axId val="250457104"/>
        <c:scaling>
          <c:orientation val="minMax"/>
          <c:max val="225"/>
          <c:min val="-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cap="none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2000" b="1" cap="none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X (mm)</a:t>
                </a:r>
              </a:p>
            </c:rich>
          </c:tx>
          <c:layout>
            <c:manualLayout>
              <c:xMode val="edge"/>
              <c:yMode val="edge"/>
              <c:x val="0.47966814856461443"/>
              <c:y val="0.932457823312694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cap="none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cap="none" spc="0" normalizeH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0457496"/>
        <c:crosses val="autoZero"/>
        <c:crossBetween val="midCat"/>
      </c:valAx>
      <c:valAx>
        <c:axId val="250457496"/>
        <c:scaling>
          <c:orientation val="minMax"/>
          <c:max val="155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cap="non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2000" b="1" cap="none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Y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cap="non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0457104"/>
        <c:crosses val="autoZero"/>
        <c:crossBetween val="midCat"/>
      </c:valAx>
      <c:spPr>
        <a:noFill/>
        <a:ln>
          <a:solidFill>
            <a:schemeClr val="tx1">
              <a:lumMod val="15000"/>
              <a:lumOff val="8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flat" cmpd="dbl" algn="ctr">
              <a:noFill/>
              <a:round/>
            </a:ln>
            <a:effectLst/>
          </c:spPr>
          <c:marker>
            <c:symbol val="circle"/>
            <c:size val="6"/>
            <c:spPr>
              <a:noFill/>
              <a:ln w="34925" cap="flat" cmpd="dbl" algn="ctr">
                <a:solidFill>
                  <a:schemeClr val="accent1">
                    <a:lumMod val="75000"/>
                    <a:alpha val="70000"/>
                  </a:schemeClr>
                </a:solidFill>
                <a:round/>
              </a:ln>
              <a:effectLst/>
            </c:spPr>
          </c:marker>
          <c:xVal>
            <c:numRef>
              <c:f>'SM, T2-2'!$A$1:$A$8620</c:f>
              <c:numCache>
                <c:formatCode>General</c:formatCode>
                <c:ptCount val="8620"/>
                <c:pt idx="0">
                  <c:v>8.52311480426E-4</c:v>
                </c:pt>
                <c:pt idx="1">
                  <c:v>3.63251249299E-3</c:v>
                </c:pt>
                <c:pt idx="2">
                  <c:v>3.7325124929899998E-3</c:v>
                </c:pt>
                <c:pt idx="3">
                  <c:v>1.5784668310799999E-3</c:v>
                </c:pt>
                <c:pt idx="4">
                  <c:v>1.6784668310799999E-3</c:v>
                </c:pt>
                <c:pt idx="5">
                  <c:v>1.77851997052E-3</c:v>
                </c:pt>
                <c:pt idx="6">
                  <c:v>8.3849254097999998E-4</c:v>
                </c:pt>
                <c:pt idx="7">
                  <c:v>2.8781817549300001E-3</c:v>
                </c:pt>
                <c:pt idx="8">
                  <c:v>1.72074567607E-3</c:v>
                </c:pt>
                <c:pt idx="9">
                  <c:v>3.1359908227400002E-4</c:v>
                </c:pt>
                <c:pt idx="10">
                  <c:v>9.2259793351199995E-4</c:v>
                </c:pt>
                <c:pt idx="11">
                  <c:v>1.11745092268E-3</c:v>
                </c:pt>
                <c:pt idx="12">
                  <c:v>1.21745092268E-3</c:v>
                </c:pt>
                <c:pt idx="13">
                  <c:v>1.3174509226800001E-3</c:v>
                </c:pt>
                <c:pt idx="14">
                  <c:v>1.4174509226799999E-3</c:v>
                </c:pt>
                <c:pt idx="15">
                  <c:v>1.5174509226799999E-3</c:v>
                </c:pt>
                <c:pt idx="16">
                  <c:v>1.61745092268E-3</c:v>
                </c:pt>
                <c:pt idx="17">
                  <c:v>1.71745092268E-3</c:v>
                </c:pt>
                <c:pt idx="18">
                  <c:v>2.8246211985000001E-3</c:v>
                </c:pt>
                <c:pt idx="19">
                  <c:v>8.5908709761699995E-3</c:v>
                </c:pt>
                <c:pt idx="20">
                  <c:v>8.6908709761700006E-3</c:v>
                </c:pt>
                <c:pt idx="21">
                  <c:v>8.79087097617E-3</c:v>
                </c:pt>
                <c:pt idx="22">
                  <c:v>8.8908709761699994E-3</c:v>
                </c:pt>
                <c:pt idx="23">
                  <c:v>8.9908709761700005E-3</c:v>
                </c:pt>
                <c:pt idx="24">
                  <c:v>9.0908709761699999E-3</c:v>
                </c:pt>
                <c:pt idx="25">
                  <c:v>9.1908709761699993E-3</c:v>
                </c:pt>
                <c:pt idx="26">
                  <c:v>9.2908709761700004E-3</c:v>
                </c:pt>
                <c:pt idx="27">
                  <c:v>9.3908709761699998E-3</c:v>
                </c:pt>
                <c:pt idx="28">
                  <c:v>9.4908709761699992E-3</c:v>
                </c:pt>
                <c:pt idx="29">
                  <c:v>9.5908709761700003E-3</c:v>
                </c:pt>
                <c:pt idx="30">
                  <c:v>9.6908709761699997E-3</c:v>
                </c:pt>
                <c:pt idx="31">
                  <c:v>9.7908709761700009E-3</c:v>
                </c:pt>
                <c:pt idx="32">
                  <c:v>9.8908709761700003E-3</c:v>
                </c:pt>
                <c:pt idx="33">
                  <c:v>9.9908709761699997E-3</c:v>
                </c:pt>
                <c:pt idx="34">
                  <c:v>1.0090870976199999E-2</c:v>
                </c:pt>
                <c:pt idx="35">
                  <c:v>1.01908709762E-2</c:v>
                </c:pt>
                <c:pt idx="36">
                  <c:v>1.02908709762E-2</c:v>
                </c:pt>
                <c:pt idx="37">
                  <c:v>1.0390870976199999E-2</c:v>
                </c:pt>
                <c:pt idx="38">
                  <c:v>1.04908709762E-2</c:v>
                </c:pt>
                <c:pt idx="39">
                  <c:v>1.05908709762E-2</c:v>
                </c:pt>
                <c:pt idx="40">
                  <c:v>1.0690870976199999E-2</c:v>
                </c:pt>
                <c:pt idx="41">
                  <c:v>1.07908709762E-2</c:v>
                </c:pt>
                <c:pt idx="42">
                  <c:v>1.08908709762E-2</c:v>
                </c:pt>
                <c:pt idx="43">
                  <c:v>1.0990870976200001E-2</c:v>
                </c:pt>
                <c:pt idx="44">
                  <c:v>1.10908709762E-2</c:v>
                </c:pt>
                <c:pt idx="45">
                  <c:v>1.11908709762E-2</c:v>
                </c:pt>
                <c:pt idx="46">
                  <c:v>1.1290870976200001E-2</c:v>
                </c:pt>
                <c:pt idx="47">
                  <c:v>1.13908709762E-2</c:v>
                </c:pt>
                <c:pt idx="48">
                  <c:v>1.14908709762E-2</c:v>
                </c:pt>
                <c:pt idx="49">
                  <c:v>1.1590870976200001E-2</c:v>
                </c:pt>
                <c:pt idx="50">
                  <c:v>1.16908709762E-2</c:v>
                </c:pt>
                <c:pt idx="51">
                  <c:v>1.1790870976199999E-2</c:v>
                </c:pt>
                <c:pt idx="52">
                  <c:v>1.1890870976200001E-2</c:v>
                </c:pt>
                <c:pt idx="53">
                  <c:v>1.19908709762E-2</c:v>
                </c:pt>
                <c:pt idx="54">
                  <c:v>1.2090870976199999E-2</c:v>
                </c:pt>
                <c:pt idx="55">
                  <c:v>1.2190870976200001E-2</c:v>
                </c:pt>
                <c:pt idx="56">
                  <c:v>1.22908709762E-2</c:v>
                </c:pt>
                <c:pt idx="57">
                  <c:v>1.2390870976199999E-2</c:v>
                </c:pt>
                <c:pt idx="58">
                  <c:v>1.24908709762E-2</c:v>
                </c:pt>
                <c:pt idx="59">
                  <c:v>1.25908709762E-2</c:v>
                </c:pt>
                <c:pt idx="60">
                  <c:v>1.2690870976199999E-2</c:v>
                </c:pt>
                <c:pt idx="61">
                  <c:v>1.27908709762E-2</c:v>
                </c:pt>
                <c:pt idx="62">
                  <c:v>1.28908709762E-2</c:v>
                </c:pt>
                <c:pt idx="63">
                  <c:v>1.2990870976199999E-2</c:v>
                </c:pt>
                <c:pt idx="64">
                  <c:v>1.30908709762E-2</c:v>
                </c:pt>
                <c:pt idx="65">
                  <c:v>1.31908709762E-2</c:v>
                </c:pt>
                <c:pt idx="66">
                  <c:v>1.3290870976200001E-2</c:v>
                </c:pt>
                <c:pt idx="67">
                  <c:v>1.33908709762E-2</c:v>
                </c:pt>
                <c:pt idx="68">
                  <c:v>1.34908709762E-2</c:v>
                </c:pt>
                <c:pt idx="69">
                  <c:v>1.3590870976200001E-2</c:v>
                </c:pt>
                <c:pt idx="70">
                  <c:v>1.36908709762E-2</c:v>
                </c:pt>
                <c:pt idx="71">
                  <c:v>1.37908709762E-2</c:v>
                </c:pt>
                <c:pt idx="72">
                  <c:v>1.3890870976200001E-2</c:v>
                </c:pt>
                <c:pt idx="73">
                  <c:v>1.39908709762E-2</c:v>
                </c:pt>
                <c:pt idx="74">
                  <c:v>1.4090870976199999E-2</c:v>
                </c:pt>
                <c:pt idx="75">
                  <c:v>1.4190870976200001E-2</c:v>
                </c:pt>
                <c:pt idx="76">
                  <c:v>24.2126518462</c:v>
                </c:pt>
                <c:pt idx="77">
                  <c:v>24.2127518462</c:v>
                </c:pt>
                <c:pt idx="78">
                  <c:v>24.2128518462</c:v>
                </c:pt>
                <c:pt idx="79">
                  <c:v>24.212951846199999</c:v>
                </c:pt>
                <c:pt idx="80">
                  <c:v>24.213051846199999</c:v>
                </c:pt>
                <c:pt idx="81">
                  <c:v>24.7613509438</c:v>
                </c:pt>
                <c:pt idx="82">
                  <c:v>24.7614509438</c:v>
                </c:pt>
                <c:pt idx="83">
                  <c:v>24.869040618900002</c:v>
                </c:pt>
                <c:pt idx="84">
                  <c:v>24.869140618900001</c:v>
                </c:pt>
                <c:pt idx="85">
                  <c:v>24.869240618900001</c:v>
                </c:pt>
                <c:pt idx="86">
                  <c:v>24.869340618900001</c:v>
                </c:pt>
                <c:pt idx="87">
                  <c:v>24.869440618900001</c:v>
                </c:pt>
                <c:pt idx="88">
                  <c:v>24.8695406189</c:v>
                </c:pt>
                <c:pt idx="89">
                  <c:v>24.8696406189</c:v>
                </c:pt>
                <c:pt idx="90">
                  <c:v>24.8697406189</c:v>
                </c:pt>
                <c:pt idx="91">
                  <c:v>24.8698406189</c:v>
                </c:pt>
                <c:pt idx="92">
                  <c:v>24.869940618899999</c:v>
                </c:pt>
                <c:pt idx="93">
                  <c:v>24.870040618899999</c:v>
                </c:pt>
                <c:pt idx="94">
                  <c:v>24.870140618899999</c:v>
                </c:pt>
                <c:pt idx="95">
                  <c:v>24.870240618899999</c:v>
                </c:pt>
                <c:pt idx="96">
                  <c:v>24.870340618899998</c:v>
                </c:pt>
                <c:pt idx="97">
                  <c:v>24.870440618899998</c:v>
                </c:pt>
                <c:pt idx="98">
                  <c:v>24.870540618900002</c:v>
                </c:pt>
                <c:pt idx="99">
                  <c:v>24.870640618900001</c:v>
                </c:pt>
                <c:pt idx="100">
                  <c:v>24.870740618900001</c:v>
                </c:pt>
                <c:pt idx="101">
                  <c:v>24.870840618900001</c:v>
                </c:pt>
                <c:pt idx="102">
                  <c:v>24.870940618900001</c:v>
                </c:pt>
                <c:pt idx="103">
                  <c:v>24.8710406189</c:v>
                </c:pt>
                <c:pt idx="104">
                  <c:v>24.8711406189</c:v>
                </c:pt>
                <c:pt idx="105">
                  <c:v>24.8712406189</c:v>
                </c:pt>
                <c:pt idx="106">
                  <c:v>24.8713406189</c:v>
                </c:pt>
                <c:pt idx="107">
                  <c:v>24.871440618899999</c:v>
                </c:pt>
                <c:pt idx="108">
                  <c:v>24.871540618899999</c:v>
                </c:pt>
                <c:pt idx="109">
                  <c:v>24.871640618899999</c:v>
                </c:pt>
                <c:pt idx="110">
                  <c:v>24.871740618899999</c:v>
                </c:pt>
                <c:pt idx="111">
                  <c:v>24.871840618899999</c:v>
                </c:pt>
                <c:pt idx="112">
                  <c:v>24.871940618899998</c:v>
                </c:pt>
                <c:pt idx="113">
                  <c:v>24.872040618900002</c:v>
                </c:pt>
                <c:pt idx="114">
                  <c:v>24.872140618900001</c:v>
                </c:pt>
                <c:pt idx="115">
                  <c:v>24.872240618900001</c:v>
                </c:pt>
                <c:pt idx="116">
                  <c:v>24.872340618900001</c:v>
                </c:pt>
                <c:pt idx="117">
                  <c:v>24.872440618900001</c:v>
                </c:pt>
                <c:pt idx="118">
                  <c:v>24.8725406189</c:v>
                </c:pt>
                <c:pt idx="119">
                  <c:v>24.8726406189</c:v>
                </c:pt>
                <c:pt idx="120">
                  <c:v>24.8727406189</c:v>
                </c:pt>
                <c:pt idx="121">
                  <c:v>24.8728406189</c:v>
                </c:pt>
                <c:pt idx="122">
                  <c:v>24.8729406189</c:v>
                </c:pt>
                <c:pt idx="123">
                  <c:v>24.873040618899999</c:v>
                </c:pt>
                <c:pt idx="124">
                  <c:v>24.873140618899999</c:v>
                </c:pt>
                <c:pt idx="125">
                  <c:v>24.873240618899999</c:v>
                </c:pt>
                <c:pt idx="126">
                  <c:v>24.873340618899999</c:v>
                </c:pt>
                <c:pt idx="127">
                  <c:v>24.873440618899998</c:v>
                </c:pt>
                <c:pt idx="128">
                  <c:v>24.873540618900002</c:v>
                </c:pt>
                <c:pt idx="129">
                  <c:v>24.873640618900001</c:v>
                </c:pt>
                <c:pt idx="130">
                  <c:v>24.873740618900001</c:v>
                </c:pt>
                <c:pt idx="131">
                  <c:v>24.873840618900001</c:v>
                </c:pt>
                <c:pt idx="132">
                  <c:v>24.873940618900001</c:v>
                </c:pt>
                <c:pt idx="133">
                  <c:v>24.874040618900001</c:v>
                </c:pt>
                <c:pt idx="134">
                  <c:v>24.8741406189</c:v>
                </c:pt>
                <c:pt idx="135">
                  <c:v>24.8742406189</c:v>
                </c:pt>
                <c:pt idx="136">
                  <c:v>24.8743406189</c:v>
                </c:pt>
                <c:pt idx="137">
                  <c:v>24.8744406189</c:v>
                </c:pt>
                <c:pt idx="138">
                  <c:v>24.874540618899999</c:v>
                </c:pt>
                <c:pt idx="139">
                  <c:v>24.874640618899999</c:v>
                </c:pt>
                <c:pt idx="140">
                  <c:v>24.874740618899999</c:v>
                </c:pt>
                <c:pt idx="141">
                  <c:v>24.874840618899999</c:v>
                </c:pt>
                <c:pt idx="142">
                  <c:v>24.874940618899998</c:v>
                </c:pt>
                <c:pt idx="143">
                  <c:v>24.875040618900002</c:v>
                </c:pt>
                <c:pt idx="144">
                  <c:v>24.875140618900001</c:v>
                </c:pt>
                <c:pt idx="145">
                  <c:v>24.875240618900001</c:v>
                </c:pt>
                <c:pt idx="146">
                  <c:v>24.875340618900001</c:v>
                </c:pt>
                <c:pt idx="147">
                  <c:v>24.875440618900001</c:v>
                </c:pt>
                <c:pt idx="148">
                  <c:v>24.875540618900001</c:v>
                </c:pt>
                <c:pt idx="149">
                  <c:v>24.8756406189</c:v>
                </c:pt>
                <c:pt idx="150">
                  <c:v>24.8757406189</c:v>
                </c:pt>
                <c:pt idx="151">
                  <c:v>24.8758406189</c:v>
                </c:pt>
                <c:pt idx="152">
                  <c:v>24.8759406189</c:v>
                </c:pt>
                <c:pt idx="153">
                  <c:v>24.876040618899999</c:v>
                </c:pt>
                <c:pt idx="154">
                  <c:v>24.876140618899999</c:v>
                </c:pt>
                <c:pt idx="155">
                  <c:v>24.876240618899999</c:v>
                </c:pt>
                <c:pt idx="156">
                  <c:v>24.876340618899999</c:v>
                </c:pt>
                <c:pt idx="157">
                  <c:v>24.876440618899998</c:v>
                </c:pt>
                <c:pt idx="158">
                  <c:v>24.876540618899998</c:v>
                </c:pt>
                <c:pt idx="159">
                  <c:v>24.876640618900002</c:v>
                </c:pt>
                <c:pt idx="160">
                  <c:v>24.876740618900001</c:v>
                </c:pt>
                <c:pt idx="161">
                  <c:v>24.876840618900001</c:v>
                </c:pt>
                <c:pt idx="162">
                  <c:v>24.876940618900001</c:v>
                </c:pt>
                <c:pt idx="163">
                  <c:v>24.877040618900001</c:v>
                </c:pt>
                <c:pt idx="164">
                  <c:v>24.8771406189</c:v>
                </c:pt>
                <c:pt idx="165">
                  <c:v>24.8772406189</c:v>
                </c:pt>
                <c:pt idx="166">
                  <c:v>24.8773406189</c:v>
                </c:pt>
                <c:pt idx="167">
                  <c:v>24.8774406189</c:v>
                </c:pt>
                <c:pt idx="168">
                  <c:v>24.877540618899999</c:v>
                </c:pt>
                <c:pt idx="169">
                  <c:v>24.877640618899999</c:v>
                </c:pt>
                <c:pt idx="170">
                  <c:v>24.877740618899999</c:v>
                </c:pt>
                <c:pt idx="171">
                  <c:v>24.877840618899999</c:v>
                </c:pt>
                <c:pt idx="172">
                  <c:v>24.877940618899999</c:v>
                </c:pt>
                <c:pt idx="173">
                  <c:v>24.878040618899998</c:v>
                </c:pt>
                <c:pt idx="174">
                  <c:v>24.878140618900002</c:v>
                </c:pt>
                <c:pt idx="175">
                  <c:v>24.878240618900001</c:v>
                </c:pt>
                <c:pt idx="176">
                  <c:v>24.878340618900001</c:v>
                </c:pt>
                <c:pt idx="177">
                  <c:v>24.878440618900001</c:v>
                </c:pt>
                <c:pt idx="178">
                  <c:v>24.878540618900001</c:v>
                </c:pt>
                <c:pt idx="179">
                  <c:v>24.8786406189</c:v>
                </c:pt>
                <c:pt idx="180">
                  <c:v>24.8787406189</c:v>
                </c:pt>
                <c:pt idx="181">
                  <c:v>24.8788406189</c:v>
                </c:pt>
                <c:pt idx="182">
                  <c:v>24.8789406189</c:v>
                </c:pt>
                <c:pt idx="183">
                  <c:v>24.8790406189</c:v>
                </c:pt>
                <c:pt idx="184">
                  <c:v>24.879140618899999</c:v>
                </c:pt>
                <c:pt idx="185">
                  <c:v>24.879240618899999</c:v>
                </c:pt>
                <c:pt idx="186">
                  <c:v>24.879340618899999</c:v>
                </c:pt>
                <c:pt idx="187">
                  <c:v>24.879440618899999</c:v>
                </c:pt>
                <c:pt idx="188">
                  <c:v>45.8080759415</c:v>
                </c:pt>
                <c:pt idx="189">
                  <c:v>45.808175941499996</c:v>
                </c:pt>
                <c:pt idx="190">
                  <c:v>46.359611166400001</c:v>
                </c:pt>
                <c:pt idx="191">
                  <c:v>46.359711166399997</c:v>
                </c:pt>
                <c:pt idx="192">
                  <c:v>46.691621476900004</c:v>
                </c:pt>
                <c:pt idx="193">
                  <c:v>47.152246199700002</c:v>
                </c:pt>
                <c:pt idx="194">
                  <c:v>47.322856074000001</c:v>
                </c:pt>
                <c:pt idx="195">
                  <c:v>47.749094138799997</c:v>
                </c:pt>
                <c:pt idx="196">
                  <c:v>47.979766457300002</c:v>
                </c:pt>
                <c:pt idx="197">
                  <c:v>48.523194376299998</c:v>
                </c:pt>
                <c:pt idx="198">
                  <c:v>48.380249271399997</c:v>
                </c:pt>
                <c:pt idx="199">
                  <c:v>48.726110079000001</c:v>
                </c:pt>
                <c:pt idx="200">
                  <c:v>48.840530197699998</c:v>
                </c:pt>
                <c:pt idx="201">
                  <c:v>49.005681429200003</c:v>
                </c:pt>
                <c:pt idx="202">
                  <c:v>49.289914866499998</c:v>
                </c:pt>
                <c:pt idx="203">
                  <c:v>49.529783054900001</c:v>
                </c:pt>
                <c:pt idx="204">
                  <c:v>49.816206071899998</c:v>
                </c:pt>
                <c:pt idx="205">
                  <c:v>49.988936607100001</c:v>
                </c:pt>
                <c:pt idx="206">
                  <c:v>50.121975695700002</c:v>
                </c:pt>
                <c:pt idx="207">
                  <c:v>50.755833902900001</c:v>
                </c:pt>
                <c:pt idx="208">
                  <c:v>51.006617855199998</c:v>
                </c:pt>
                <c:pt idx="209">
                  <c:v>51.145910543299998</c:v>
                </c:pt>
                <c:pt idx="210">
                  <c:v>51.274685465300003</c:v>
                </c:pt>
                <c:pt idx="211">
                  <c:v>51.274785465299999</c:v>
                </c:pt>
                <c:pt idx="212">
                  <c:v>51.3635509896</c:v>
                </c:pt>
                <c:pt idx="213">
                  <c:v>51.698427705500002</c:v>
                </c:pt>
                <c:pt idx="214">
                  <c:v>52.211430199399999</c:v>
                </c:pt>
                <c:pt idx="215">
                  <c:v>52.899583485400001</c:v>
                </c:pt>
                <c:pt idx="216">
                  <c:v>53.509000922200002</c:v>
                </c:pt>
                <c:pt idx="217">
                  <c:v>55.573703958300001</c:v>
                </c:pt>
                <c:pt idx="218">
                  <c:v>55.573803958299997</c:v>
                </c:pt>
                <c:pt idx="219">
                  <c:v>55.573903958300001</c:v>
                </c:pt>
                <c:pt idx="220">
                  <c:v>55.574003958299997</c:v>
                </c:pt>
                <c:pt idx="221">
                  <c:v>55.5741039583</c:v>
                </c:pt>
                <c:pt idx="222">
                  <c:v>55.574203958299996</c:v>
                </c:pt>
                <c:pt idx="223">
                  <c:v>55.5743039583</c:v>
                </c:pt>
                <c:pt idx="224">
                  <c:v>55.574403958300003</c:v>
                </c:pt>
                <c:pt idx="225">
                  <c:v>55.574503958299999</c:v>
                </c:pt>
                <c:pt idx="226">
                  <c:v>55.574603958300003</c:v>
                </c:pt>
                <c:pt idx="227">
                  <c:v>55.574703958299999</c:v>
                </c:pt>
                <c:pt idx="228">
                  <c:v>55.574803958300002</c:v>
                </c:pt>
                <c:pt idx="229">
                  <c:v>55.574903958299998</c:v>
                </c:pt>
                <c:pt idx="230">
                  <c:v>57.180203118400001</c:v>
                </c:pt>
                <c:pt idx="231">
                  <c:v>57.044951603900003</c:v>
                </c:pt>
                <c:pt idx="232">
                  <c:v>57.819664746800001</c:v>
                </c:pt>
                <c:pt idx="233">
                  <c:v>57.819764746799997</c:v>
                </c:pt>
                <c:pt idx="234">
                  <c:v>58.5846133549</c:v>
                </c:pt>
                <c:pt idx="235">
                  <c:v>58.804021827200003</c:v>
                </c:pt>
                <c:pt idx="236">
                  <c:v>59.142188102799999</c:v>
                </c:pt>
                <c:pt idx="237">
                  <c:v>59.471726179299999</c:v>
                </c:pt>
                <c:pt idx="238">
                  <c:v>59.095269216799998</c:v>
                </c:pt>
                <c:pt idx="239">
                  <c:v>59.654961034599999</c:v>
                </c:pt>
                <c:pt idx="240">
                  <c:v>59.8508937203</c:v>
                </c:pt>
                <c:pt idx="241">
                  <c:v>59.850993720300004</c:v>
                </c:pt>
                <c:pt idx="242">
                  <c:v>59.8510937203</c:v>
                </c:pt>
                <c:pt idx="243">
                  <c:v>59.851193720300003</c:v>
                </c:pt>
                <c:pt idx="244">
                  <c:v>60.146566831900003</c:v>
                </c:pt>
                <c:pt idx="245">
                  <c:v>60.167097597500003</c:v>
                </c:pt>
                <c:pt idx="246">
                  <c:v>60.167197598000001</c:v>
                </c:pt>
                <c:pt idx="247">
                  <c:v>60.357250851700002</c:v>
                </c:pt>
                <c:pt idx="248">
                  <c:v>60.622795015599998</c:v>
                </c:pt>
                <c:pt idx="249">
                  <c:v>61.080285287400002</c:v>
                </c:pt>
                <c:pt idx="250">
                  <c:v>61.468184423300002</c:v>
                </c:pt>
                <c:pt idx="251">
                  <c:v>61.919149609500003</c:v>
                </c:pt>
                <c:pt idx="252">
                  <c:v>62.675586042200003</c:v>
                </c:pt>
                <c:pt idx="253">
                  <c:v>63.168774236700003</c:v>
                </c:pt>
                <c:pt idx="254">
                  <c:v>63.669159433600001</c:v>
                </c:pt>
                <c:pt idx="255">
                  <c:v>63.669259433599997</c:v>
                </c:pt>
                <c:pt idx="256">
                  <c:v>63.669359438199997</c:v>
                </c:pt>
                <c:pt idx="257">
                  <c:v>64.115075033599993</c:v>
                </c:pt>
                <c:pt idx="258">
                  <c:v>64.115175033599996</c:v>
                </c:pt>
                <c:pt idx="259">
                  <c:v>64.1152750336</c:v>
                </c:pt>
                <c:pt idx="260">
                  <c:v>64.129281524600003</c:v>
                </c:pt>
                <c:pt idx="261">
                  <c:v>64.041062527600005</c:v>
                </c:pt>
                <c:pt idx="262">
                  <c:v>64.158075306499995</c:v>
                </c:pt>
                <c:pt idx="263">
                  <c:v>64.158175306499999</c:v>
                </c:pt>
                <c:pt idx="264">
                  <c:v>64.175255528700006</c:v>
                </c:pt>
                <c:pt idx="265">
                  <c:v>64.283420288299993</c:v>
                </c:pt>
                <c:pt idx="266">
                  <c:v>64.283520288299997</c:v>
                </c:pt>
                <c:pt idx="267">
                  <c:v>64.2836202883</c:v>
                </c:pt>
                <c:pt idx="268">
                  <c:v>64.283720292500007</c:v>
                </c:pt>
                <c:pt idx="269">
                  <c:v>66.665652309600006</c:v>
                </c:pt>
                <c:pt idx="270">
                  <c:v>66.665752309599995</c:v>
                </c:pt>
                <c:pt idx="271">
                  <c:v>66.665852309599998</c:v>
                </c:pt>
                <c:pt idx="272">
                  <c:v>66.665952309600002</c:v>
                </c:pt>
                <c:pt idx="273">
                  <c:v>66.666052309600005</c:v>
                </c:pt>
                <c:pt idx="274">
                  <c:v>66.666152309599994</c:v>
                </c:pt>
                <c:pt idx="275">
                  <c:v>66.666252309599997</c:v>
                </c:pt>
                <c:pt idx="276">
                  <c:v>66.666352309600001</c:v>
                </c:pt>
                <c:pt idx="277">
                  <c:v>66.666452309600004</c:v>
                </c:pt>
                <c:pt idx="278">
                  <c:v>72.598315268099995</c:v>
                </c:pt>
                <c:pt idx="279">
                  <c:v>72.810900920400002</c:v>
                </c:pt>
                <c:pt idx="280">
                  <c:v>72.811000920400005</c:v>
                </c:pt>
                <c:pt idx="281">
                  <c:v>72.811100920399994</c:v>
                </c:pt>
                <c:pt idx="282">
                  <c:v>72.812011935200005</c:v>
                </c:pt>
                <c:pt idx="283">
                  <c:v>72.812111935199994</c:v>
                </c:pt>
                <c:pt idx="284">
                  <c:v>72.812211935199997</c:v>
                </c:pt>
                <c:pt idx="285">
                  <c:v>72.8123119352</c:v>
                </c:pt>
                <c:pt idx="286">
                  <c:v>72.812411935200004</c:v>
                </c:pt>
                <c:pt idx="287">
                  <c:v>72.812511935200007</c:v>
                </c:pt>
                <c:pt idx="288">
                  <c:v>72.812611935199996</c:v>
                </c:pt>
                <c:pt idx="289">
                  <c:v>72.812711935199999</c:v>
                </c:pt>
                <c:pt idx="290">
                  <c:v>72.812811935200003</c:v>
                </c:pt>
                <c:pt idx="291">
                  <c:v>72.812911935200006</c:v>
                </c:pt>
                <c:pt idx="292">
                  <c:v>72.813011935199995</c:v>
                </c:pt>
                <c:pt idx="293">
                  <c:v>72.813111935199998</c:v>
                </c:pt>
                <c:pt idx="294">
                  <c:v>72.813211935200002</c:v>
                </c:pt>
                <c:pt idx="295">
                  <c:v>72.813311935200005</c:v>
                </c:pt>
                <c:pt idx="296">
                  <c:v>72.813411935199994</c:v>
                </c:pt>
                <c:pt idx="297">
                  <c:v>72.813511935199998</c:v>
                </c:pt>
                <c:pt idx="298">
                  <c:v>72.813611935200001</c:v>
                </c:pt>
                <c:pt idx="299">
                  <c:v>72.813711935200004</c:v>
                </c:pt>
                <c:pt idx="300">
                  <c:v>72.813811935199993</c:v>
                </c:pt>
                <c:pt idx="301">
                  <c:v>72.813911935199997</c:v>
                </c:pt>
                <c:pt idx="302">
                  <c:v>72.8140119352</c:v>
                </c:pt>
                <c:pt idx="303">
                  <c:v>72.814111935200003</c:v>
                </c:pt>
                <c:pt idx="304">
                  <c:v>72.814211935200007</c:v>
                </c:pt>
                <c:pt idx="305">
                  <c:v>72.814311935199996</c:v>
                </c:pt>
                <c:pt idx="306">
                  <c:v>72.814411935199999</c:v>
                </c:pt>
                <c:pt idx="307">
                  <c:v>72.814511935200002</c:v>
                </c:pt>
                <c:pt idx="308">
                  <c:v>72.814611935200006</c:v>
                </c:pt>
                <c:pt idx="309">
                  <c:v>72.814711935199995</c:v>
                </c:pt>
                <c:pt idx="310">
                  <c:v>72.814811935199998</c:v>
                </c:pt>
                <c:pt idx="311">
                  <c:v>72.814911935200001</c:v>
                </c:pt>
                <c:pt idx="312">
                  <c:v>72.815011935200005</c:v>
                </c:pt>
                <c:pt idx="313">
                  <c:v>72.815111935199994</c:v>
                </c:pt>
                <c:pt idx="314">
                  <c:v>72.815211935199997</c:v>
                </c:pt>
                <c:pt idx="315">
                  <c:v>72.8153119352</c:v>
                </c:pt>
                <c:pt idx="316">
                  <c:v>72.815411935200004</c:v>
                </c:pt>
                <c:pt idx="317">
                  <c:v>72.815511935200007</c:v>
                </c:pt>
                <c:pt idx="318">
                  <c:v>72.815611935199996</c:v>
                </c:pt>
                <c:pt idx="319">
                  <c:v>72.8157119352</c:v>
                </c:pt>
                <c:pt idx="320">
                  <c:v>86.707391329299995</c:v>
                </c:pt>
                <c:pt idx="321">
                  <c:v>87.316987717399996</c:v>
                </c:pt>
                <c:pt idx="322">
                  <c:v>87.3170877174</c:v>
                </c:pt>
                <c:pt idx="323">
                  <c:v>87.692751967000007</c:v>
                </c:pt>
                <c:pt idx="324">
                  <c:v>87.842285915700003</c:v>
                </c:pt>
                <c:pt idx="325">
                  <c:v>87.595935984400001</c:v>
                </c:pt>
                <c:pt idx="326">
                  <c:v>87.328275251099996</c:v>
                </c:pt>
                <c:pt idx="327">
                  <c:v>87.221218555500002</c:v>
                </c:pt>
                <c:pt idx="328">
                  <c:v>88.605111083899999</c:v>
                </c:pt>
                <c:pt idx="329">
                  <c:v>89.228657221600002</c:v>
                </c:pt>
                <c:pt idx="330">
                  <c:v>90.249151843800007</c:v>
                </c:pt>
                <c:pt idx="331">
                  <c:v>91.070201382500002</c:v>
                </c:pt>
                <c:pt idx="332">
                  <c:v>90.571417160699994</c:v>
                </c:pt>
                <c:pt idx="333">
                  <c:v>90.571517160699997</c:v>
                </c:pt>
                <c:pt idx="334">
                  <c:v>90.384645074100007</c:v>
                </c:pt>
                <c:pt idx="335">
                  <c:v>90.384745074099996</c:v>
                </c:pt>
                <c:pt idx="336">
                  <c:v>90.261620722000004</c:v>
                </c:pt>
                <c:pt idx="337">
                  <c:v>90.261720727699995</c:v>
                </c:pt>
                <c:pt idx="338">
                  <c:v>90.261820727699998</c:v>
                </c:pt>
                <c:pt idx="339">
                  <c:v>90.261920727700002</c:v>
                </c:pt>
                <c:pt idx="340">
                  <c:v>90.262020727700005</c:v>
                </c:pt>
                <c:pt idx="341">
                  <c:v>92.0804736292</c:v>
                </c:pt>
                <c:pt idx="342">
                  <c:v>93.390908688899998</c:v>
                </c:pt>
                <c:pt idx="343">
                  <c:v>94.053244047700005</c:v>
                </c:pt>
                <c:pt idx="344">
                  <c:v>95.131596143699994</c:v>
                </c:pt>
                <c:pt idx="345">
                  <c:v>94.161394587800004</c:v>
                </c:pt>
                <c:pt idx="346">
                  <c:v>94.161494596400004</c:v>
                </c:pt>
                <c:pt idx="347">
                  <c:v>94.867862181800007</c:v>
                </c:pt>
                <c:pt idx="348">
                  <c:v>94.969756603700006</c:v>
                </c:pt>
                <c:pt idx="349">
                  <c:v>94.969856603699995</c:v>
                </c:pt>
                <c:pt idx="350">
                  <c:v>95.476582852299998</c:v>
                </c:pt>
                <c:pt idx="351">
                  <c:v>97.326125449499997</c:v>
                </c:pt>
                <c:pt idx="352">
                  <c:v>96.854092916200003</c:v>
                </c:pt>
                <c:pt idx="353">
                  <c:v>97.830222386299994</c:v>
                </c:pt>
                <c:pt idx="354">
                  <c:v>98.242484669000007</c:v>
                </c:pt>
                <c:pt idx="355">
                  <c:v>98.121185032599996</c:v>
                </c:pt>
                <c:pt idx="356">
                  <c:v>98.050201918699997</c:v>
                </c:pt>
                <c:pt idx="357">
                  <c:v>97.920219590100004</c:v>
                </c:pt>
                <c:pt idx="358">
                  <c:v>97.389130690000002</c:v>
                </c:pt>
                <c:pt idx="359">
                  <c:v>98.5266138609</c:v>
                </c:pt>
                <c:pt idx="360">
                  <c:v>98.566092810699999</c:v>
                </c:pt>
                <c:pt idx="361">
                  <c:v>99.031280290200002</c:v>
                </c:pt>
                <c:pt idx="362">
                  <c:v>98.898084874199995</c:v>
                </c:pt>
                <c:pt idx="363">
                  <c:v>98.6396583545</c:v>
                </c:pt>
                <c:pt idx="364">
                  <c:v>98.639758354500003</c:v>
                </c:pt>
                <c:pt idx="365">
                  <c:v>98.477627498299995</c:v>
                </c:pt>
                <c:pt idx="366">
                  <c:v>98.292121353799999</c:v>
                </c:pt>
                <c:pt idx="367">
                  <c:v>98.128917775800005</c:v>
                </c:pt>
                <c:pt idx="368">
                  <c:v>99.537239962000001</c:v>
                </c:pt>
                <c:pt idx="369">
                  <c:v>99.520540342000004</c:v>
                </c:pt>
                <c:pt idx="370">
                  <c:v>99.897586236600006</c:v>
                </c:pt>
                <c:pt idx="371">
                  <c:v>100.186183736</c:v>
                </c:pt>
                <c:pt idx="372">
                  <c:v>99.5907105645</c:v>
                </c:pt>
                <c:pt idx="373">
                  <c:v>99.959266764099993</c:v>
                </c:pt>
                <c:pt idx="374">
                  <c:v>100.080264532</c:v>
                </c:pt>
                <c:pt idx="375">
                  <c:v>99.775270143499995</c:v>
                </c:pt>
                <c:pt idx="376">
                  <c:v>99.823395121499999</c:v>
                </c:pt>
                <c:pt idx="377">
                  <c:v>100.787465471</c:v>
                </c:pt>
                <c:pt idx="378">
                  <c:v>100.78756547099999</c:v>
                </c:pt>
                <c:pt idx="379">
                  <c:v>100.270901317</c:v>
                </c:pt>
                <c:pt idx="380">
                  <c:v>100.17418410800001</c:v>
                </c:pt>
                <c:pt idx="381">
                  <c:v>100.83984395100001</c:v>
                </c:pt>
                <c:pt idx="382">
                  <c:v>101.28101284900001</c:v>
                </c:pt>
                <c:pt idx="383">
                  <c:v>100.960468783</c:v>
                </c:pt>
                <c:pt idx="384">
                  <c:v>100.802886005</c:v>
                </c:pt>
                <c:pt idx="385">
                  <c:v>100.871379886</c:v>
                </c:pt>
                <c:pt idx="386">
                  <c:v>101.455074802</c:v>
                </c:pt>
                <c:pt idx="387">
                  <c:v>100.85107896300001</c:v>
                </c:pt>
                <c:pt idx="388">
                  <c:v>101.96958082</c:v>
                </c:pt>
                <c:pt idx="389">
                  <c:v>101.780499797</c:v>
                </c:pt>
                <c:pt idx="390">
                  <c:v>101.33446253300001</c:v>
                </c:pt>
                <c:pt idx="391">
                  <c:v>102.175094765</c:v>
                </c:pt>
                <c:pt idx="392">
                  <c:v>101.671901819</c:v>
                </c:pt>
                <c:pt idx="393">
                  <c:v>101.57719082200001</c:v>
                </c:pt>
                <c:pt idx="394">
                  <c:v>101.35677143300001</c:v>
                </c:pt>
                <c:pt idx="395">
                  <c:v>101.855875287</c:v>
                </c:pt>
                <c:pt idx="396">
                  <c:v>101.886678098</c:v>
                </c:pt>
                <c:pt idx="397">
                  <c:v>101.79743744</c:v>
                </c:pt>
                <c:pt idx="398">
                  <c:v>101.69172551299999</c:v>
                </c:pt>
                <c:pt idx="399">
                  <c:v>102.302186839</c:v>
                </c:pt>
                <c:pt idx="400">
                  <c:v>102.302286839</c:v>
                </c:pt>
                <c:pt idx="401">
                  <c:v>101.701496151</c:v>
                </c:pt>
                <c:pt idx="402">
                  <c:v>102.085402915</c:v>
                </c:pt>
                <c:pt idx="403">
                  <c:v>102.65520979</c:v>
                </c:pt>
                <c:pt idx="404">
                  <c:v>101.601347167</c:v>
                </c:pt>
                <c:pt idx="405">
                  <c:v>102.789557401</c:v>
                </c:pt>
                <c:pt idx="406">
                  <c:v>102.128774983</c:v>
                </c:pt>
                <c:pt idx="407">
                  <c:v>101.672762689</c:v>
                </c:pt>
                <c:pt idx="408">
                  <c:v>101.93711042299999</c:v>
                </c:pt>
                <c:pt idx="409">
                  <c:v>101.90407663800001</c:v>
                </c:pt>
                <c:pt idx="410">
                  <c:v>102.594561742</c:v>
                </c:pt>
                <c:pt idx="411">
                  <c:v>102.753518559</c:v>
                </c:pt>
                <c:pt idx="412">
                  <c:v>102.401530397</c:v>
                </c:pt>
                <c:pt idx="413">
                  <c:v>101.923832441</c:v>
                </c:pt>
                <c:pt idx="414">
                  <c:v>103.08611969099999</c:v>
                </c:pt>
                <c:pt idx="415">
                  <c:v>102.51431148</c:v>
                </c:pt>
                <c:pt idx="416">
                  <c:v>101.635898677</c:v>
                </c:pt>
                <c:pt idx="417">
                  <c:v>102.533811262</c:v>
                </c:pt>
                <c:pt idx="418">
                  <c:v>101.247954169</c:v>
                </c:pt>
                <c:pt idx="419">
                  <c:v>101.65878072300001</c:v>
                </c:pt>
                <c:pt idx="420">
                  <c:v>101.95883707900001</c:v>
                </c:pt>
                <c:pt idx="421">
                  <c:v>101.949038925</c:v>
                </c:pt>
                <c:pt idx="422">
                  <c:v>102.101966558</c:v>
                </c:pt>
                <c:pt idx="423">
                  <c:v>101.73153908899999</c:v>
                </c:pt>
                <c:pt idx="424">
                  <c:v>101.640847194</c:v>
                </c:pt>
                <c:pt idx="425">
                  <c:v>101.823017003</c:v>
                </c:pt>
                <c:pt idx="426">
                  <c:v>101.094142746</c:v>
                </c:pt>
                <c:pt idx="427">
                  <c:v>101.23384904300001</c:v>
                </c:pt>
                <c:pt idx="428">
                  <c:v>101.89817304</c:v>
                </c:pt>
                <c:pt idx="429">
                  <c:v>101.636205328</c:v>
                </c:pt>
                <c:pt idx="430">
                  <c:v>100.158108138</c:v>
                </c:pt>
                <c:pt idx="431">
                  <c:v>100.93872082599999</c:v>
                </c:pt>
                <c:pt idx="432">
                  <c:v>101.680709506</c:v>
                </c:pt>
                <c:pt idx="433">
                  <c:v>100.905951782</c:v>
                </c:pt>
                <c:pt idx="434">
                  <c:v>101.79875963000001</c:v>
                </c:pt>
                <c:pt idx="435">
                  <c:v>102.126612399</c:v>
                </c:pt>
                <c:pt idx="436">
                  <c:v>102.24538271500001</c:v>
                </c:pt>
                <c:pt idx="437">
                  <c:v>100.66735487</c:v>
                </c:pt>
                <c:pt idx="438">
                  <c:v>100.675004419</c:v>
                </c:pt>
                <c:pt idx="439">
                  <c:v>101.339014854</c:v>
                </c:pt>
                <c:pt idx="440">
                  <c:v>100.555319277</c:v>
                </c:pt>
                <c:pt idx="441">
                  <c:v>101.265523676</c:v>
                </c:pt>
                <c:pt idx="442">
                  <c:v>102.377110907</c:v>
                </c:pt>
                <c:pt idx="443">
                  <c:v>101.423740971</c:v>
                </c:pt>
                <c:pt idx="444">
                  <c:v>102.33027276</c:v>
                </c:pt>
                <c:pt idx="445">
                  <c:v>101.280653149</c:v>
                </c:pt>
                <c:pt idx="446">
                  <c:v>100.33307786</c:v>
                </c:pt>
                <c:pt idx="447">
                  <c:v>101.650209159</c:v>
                </c:pt>
                <c:pt idx="448">
                  <c:v>102.94705991799999</c:v>
                </c:pt>
                <c:pt idx="449">
                  <c:v>103.43299166</c:v>
                </c:pt>
                <c:pt idx="450">
                  <c:v>104.36928408599999</c:v>
                </c:pt>
                <c:pt idx="451">
                  <c:v>103.975950353</c:v>
                </c:pt>
                <c:pt idx="452">
                  <c:v>103.912830314</c:v>
                </c:pt>
                <c:pt idx="453">
                  <c:v>102.7519334</c:v>
                </c:pt>
                <c:pt idx="454">
                  <c:v>103.348581048</c:v>
                </c:pt>
                <c:pt idx="455">
                  <c:v>104.78407360600001</c:v>
                </c:pt>
                <c:pt idx="456">
                  <c:v>104.14767579700001</c:v>
                </c:pt>
                <c:pt idx="457">
                  <c:v>104.254817785</c:v>
                </c:pt>
                <c:pt idx="458">
                  <c:v>104.02637185099999</c:v>
                </c:pt>
                <c:pt idx="459">
                  <c:v>104.816044938</c:v>
                </c:pt>
                <c:pt idx="460">
                  <c:v>103.690483747</c:v>
                </c:pt>
                <c:pt idx="461">
                  <c:v>104.407369757</c:v>
                </c:pt>
                <c:pt idx="462">
                  <c:v>104.584953481</c:v>
                </c:pt>
                <c:pt idx="463">
                  <c:v>104.24257595500001</c:v>
                </c:pt>
                <c:pt idx="464">
                  <c:v>104.93114177299999</c:v>
                </c:pt>
                <c:pt idx="465">
                  <c:v>104.831335658</c:v>
                </c:pt>
                <c:pt idx="466">
                  <c:v>105.20012175399999</c:v>
                </c:pt>
                <c:pt idx="467">
                  <c:v>103.837191613</c:v>
                </c:pt>
                <c:pt idx="468">
                  <c:v>106.100431903</c:v>
                </c:pt>
                <c:pt idx="469">
                  <c:v>104.77559180199999</c:v>
                </c:pt>
                <c:pt idx="470">
                  <c:v>104.775691802</c:v>
                </c:pt>
                <c:pt idx="471">
                  <c:v>104.775791802</c:v>
                </c:pt>
                <c:pt idx="472">
                  <c:v>106.15500762800001</c:v>
                </c:pt>
                <c:pt idx="473">
                  <c:v>107.675223996</c:v>
                </c:pt>
                <c:pt idx="474">
                  <c:v>106.18657676399999</c:v>
                </c:pt>
                <c:pt idx="475">
                  <c:v>106.54897076</c:v>
                </c:pt>
                <c:pt idx="476">
                  <c:v>107.66774973299999</c:v>
                </c:pt>
                <c:pt idx="477">
                  <c:v>105.470985877</c:v>
                </c:pt>
                <c:pt idx="478">
                  <c:v>105.191652089</c:v>
                </c:pt>
                <c:pt idx="479">
                  <c:v>105.191752089</c:v>
                </c:pt>
                <c:pt idx="480">
                  <c:v>105.19185208899999</c:v>
                </c:pt>
                <c:pt idx="481">
                  <c:v>105.19195210300001</c:v>
                </c:pt>
                <c:pt idx="482">
                  <c:v>107.97027247699999</c:v>
                </c:pt>
                <c:pt idx="483">
                  <c:v>108.711548849</c:v>
                </c:pt>
                <c:pt idx="484">
                  <c:v>108.711648849</c:v>
                </c:pt>
                <c:pt idx="485">
                  <c:v>108.711748849</c:v>
                </c:pt>
                <c:pt idx="486">
                  <c:v>108.71184884900001</c:v>
                </c:pt>
                <c:pt idx="487">
                  <c:v>108.711948849</c:v>
                </c:pt>
                <c:pt idx="488">
                  <c:v>108.712048849</c:v>
                </c:pt>
                <c:pt idx="489">
                  <c:v>108.712148849</c:v>
                </c:pt>
                <c:pt idx="490">
                  <c:v>108.71224884900001</c:v>
                </c:pt>
                <c:pt idx="491">
                  <c:v>108.712348863</c:v>
                </c:pt>
                <c:pt idx="492">
                  <c:v>115.00403679999999</c:v>
                </c:pt>
                <c:pt idx="493">
                  <c:v>115.0041368</c:v>
                </c:pt>
                <c:pt idx="494">
                  <c:v>115.0042368</c:v>
                </c:pt>
                <c:pt idx="495">
                  <c:v>115.0043368</c:v>
                </c:pt>
                <c:pt idx="496">
                  <c:v>115.00443679999999</c:v>
                </c:pt>
                <c:pt idx="497">
                  <c:v>115.0045368</c:v>
                </c:pt>
                <c:pt idx="498">
                  <c:v>115.0046368</c:v>
                </c:pt>
                <c:pt idx="499">
                  <c:v>115.0047368</c:v>
                </c:pt>
                <c:pt idx="500">
                  <c:v>115.00483680000001</c:v>
                </c:pt>
                <c:pt idx="501">
                  <c:v>115.0049368</c:v>
                </c:pt>
                <c:pt idx="502">
                  <c:v>115.0050368</c:v>
                </c:pt>
                <c:pt idx="503">
                  <c:v>115.0051368</c:v>
                </c:pt>
                <c:pt idx="504">
                  <c:v>115.00523680000001</c:v>
                </c:pt>
                <c:pt idx="505">
                  <c:v>115.00533679999999</c:v>
                </c:pt>
                <c:pt idx="506">
                  <c:v>122.125358514</c:v>
                </c:pt>
                <c:pt idx="507">
                  <c:v>122.125458514</c:v>
                </c:pt>
                <c:pt idx="508">
                  <c:v>122.12555851400001</c:v>
                </c:pt>
                <c:pt idx="509">
                  <c:v>122.12565851399999</c:v>
                </c:pt>
                <c:pt idx="510">
                  <c:v>122.125758514</c:v>
                </c:pt>
                <c:pt idx="511">
                  <c:v>122.125858514</c:v>
                </c:pt>
                <c:pt idx="512">
                  <c:v>122.125958514</c:v>
                </c:pt>
                <c:pt idx="513">
                  <c:v>122.12605851399999</c:v>
                </c:pt>
                <c:pt idx="514">
                  <c:v>122.126158514</c:v>
                </c:pt>
                <c:pt idx="515">
                  <c:v>122.126258514</c:v>
                </c:pt>
                <c:pt idx="516">
                  <c:v>122.126358514</c:v>
                </c:pt>
                <c:pt idx="517">
                  <c:v>122.12645851400001</c:v>
                </c:pt>
                <c:pt idx="518">
                  <c:v>122.126558514</c:v>
                </c:pt>
                <c:pt idx="519">
                  <c:v>122.126658514</c:v>
                </c:pt>
                <c:pt idx="520">
                  <c:v>122.126758514</c:v>
                </c:pt>
                <c:pt idx="521">
                  <c:v>122.12685851400001</c:v>
                </c:pt>
                <c:pt idx="522">
                  <c:v>122.12695851399999</c:v>
                </c:pt>
                <c:pt idx="523">
                  <c:v>122.127058514</c:v>
                </c:pt>
                <c:pt idx="524">
                  <c:v>122.127158514</c:v>
                </c:pt>
                <c:pt idx="525">
                  <c:v>122.127258514</c:v>
                </c:pt>
                <c:pt idx="526">
                  <c:v>122.12735851399999</c:v>
                </c:pt>
                <c:pt idx="527">
                  <c:v>122.127458514</c:v>
                </c:pt>
                <c:pt idx="528">
                  <c:v>122.127558514</c:v>
                </c:pt>
                <c:pt idx="529">
                  <c:v>134.059760995</c:v>
                </c:pt>
                <c:pt idx="530">
                  <c:v>134.05986099500001</c:v>
                </c:pt>
                <c:pt idx="531">
                  <c:v>134.05996099500001</c:v>
                </c:pt>
                <c:pt idx="532">
                  <c:v>134.06006099499999</c:v>
                </c:pt>
                <c:pt idx="533">
                  <c:v>134.06016099499999</c:v>
                </c:pt>
                <c:pt idx="534">
                  <c:v>134.06026099499999</c:v>
                </c:pt>
                <c:pt idx="535">
                  <c:v>134.060360995</c:v>
                </c:pt>
                <c:pt idx="536">
                  <c:v>134.060460995</c:v>
                </c:pt>
                <c:pt idx="537">
                  <c:v>134.060560995</c:v>
                </c:pt>
                <c:pt idx="538">
                  <c:v>134.06066099500001</c:v>
                </c:pt>
                <c:pt idx="539">
                  <c:v>134.06076099500001</c:v>
                </c:pt>
                <c:pt idx="540">
                  <c:v>134.06086099500001</c:v>
                </c:pt>
                <c:pt idx="541">
                  <c:v>134.06096099499999</c:v>
                </c:pt>
                <c:pt idx="542">
                  <c:v>134.06106099499999</c:v>
                </c:pt>
                <c:pt idx="543">
                  <c:v>134.06116099499999</c:v>
                </c:pt>
                <c:pt idx="544">
                  <c:v>134.061260995</c:v>
                </c:pt>
                <c:pt idx="545">
                  <c:v>134.061360995</c:v>
                </c:pt>
                <c:pt idx="546">
                  <c:v>134.061460995</c:v>
                </c:pt>
                <c:pt idx="547">
                  <c:v>134.06156099500001</c:v>
                </c:pt>
                <c:pt idx="548">
                  <c:v>134.06166099500001</c:v>
                </c:pt>
                <c:pt idx="549">
                  <c:v>134.06176099499999</c:v>
                </c:pt>
                <c:pt idx="550">
                  <c:v>134.06186099499999</c:v>
                </c:pt>
                <c:pt idx="551">
                  <c:v>134.06196099499999</c:v>
                </c:pt>
                <c:pt idx="552">
                  <c:v>134.062060995</c:v>
                </c:pt>
                <c:pt idx="553">
                  <c:v>134.062160995</c:v>
                </c:pt>
                <c:pt idx="554">
                  <c:v>134.062260995</c:v>
                </c:pt>
                <c:pt idx="555">
                  <c:v>134.06236099500001</c:v>
                </c:pt>
                <c:pt idx="556">
                  <c:v>134.06246099500001</c:v>
                </c:pt>
                <c:pt idx="557">
                  <c:v>134.06256099500001</c:v>
                </c:pt>
                <c:pt idx="558">
                  <c:v>134.06266099499999</c:v>
                </c:pt>
                <c:pt idx="559">
                  <c:v>134.06276099499999</c:v>
                </c:pt>
                <c:pt idx="560">
                  <c:v>134.06286099499999</c:v>
                </c:pt>
                <c:pt idx="561">
                  <c:v>134.062960995</c:v>
                </c:pt>
                <c:pt idx="562">
                  <c:v>134.063060995</c:v>
                </c:pt>
                <c:pt idx="563">
                  <c:v>134.063160995</c:v>
                </c:pt>
                <c:pt idx="564">
                  <c:v>134.06326099500001</c:v>
                </c:pt>
                <c:pt idx="565">
                  <c:v>134.06336099500001</c:v>
                </c:pt>
                <c:pt idx="566">
                  <c:v>134.06346099500001</c:v>
                </c:pt>
                <c:pt idx="567">
                  <c:v>134.06356099499999</c:v>
                </c:pt>
                <c:pt idx="568">
                  <c:v>134.06366099499999</c:v>
                </c:pt>
                <c:pt idx="569">
                  <c:v>134.063760995</c:v>
                </c:pt>
                <c:pt idx="570">
                  <c:v>134.063860995</c:v>
                </c:pt>
                <c:pt idx="571">
                  <c:v>134.063960995</c:v>
                </c:pt>
                <c:pt idx="572">
                  <c:v>134.06406099500001</c:v>
                </c:pt>
                <c:pt idx="573">
                  <c:v>134.06416099500001</c:v>
                </c:pt>
                <c:pt idx="574">
                  <c:v>134.06426099500001</c:v>
                </c:pt>
                <c:pt idx="575">
                  <c:v>134.06436099499999</c:v>
                </c:pt>
                <c:pt idx="576">
                  <c:v>134.06446099499999</c:v>
                </c:pt>
                <c:pt idx="577">
                  <c:v>134.06456099499999</c:v>
                </c:pt>
                <c:pt idx="578">
                  <c:v>134.064661005</c:v>
                </c:pt>
                <c:pt idx="579">
                  <c:v>134.06476101300001</c:v>
                </c:pt>
                <c:pt idx="580">
                  <c:v>149.70857947299999</c:v>
                </c:pt>
                <c:pt idx="581">
                  <c:v>149.70867947299999</c:v>
                </c:pt>
                <c:pt idx="582">
                  <c:v>149.70877947299999</c:v>
                </c:pt>
                <c:pt idx="583">
                  <c:v>149.708879473</c:v>
                </c:pt>
                <c:pt idx="584">
                  <c:v>149.708979473</c:v>
                </c:pt>
                <c:pt idx="585">
                  <c:v>149.709079473</c:v>
                </c:pt>
                <c:pt idx="586">
                  <c:v>149.70917947300001</c:v>
                </c:pt>
                <c:pt idx="587">
                  <c:v>149.70927947300001</c:v>
                </c:pt>
                <c:pt idx="588">
                  <c:v>149.70937947300001</c:v>
                </c:pt>
                <c:pt idx="589">
                  <c:v>149.70947947299999</c:v>
                </c:pt>
                <c:pt idx="590">
                  <c:v>149.70957947299999</c:v>
                </c:pt>
                <c:pt idx="591">
                  <c:v>149.70967947299999</c:v>
                </c:pt>
                <c:pt idx="592">
                  <c:v>149.709779473</c:v>
                </c:pt>
                <c:pt idx="593">
                  <c:v>149.709879473</c:v>
                </c:pt>
                <c:pt idx="594">
                  <c:v>149.709979473</c:v>
                </c:pt>
                <c:pt idx="595">
                  <c:v>149.71007947300001</c:v>
                </c:pt>
                <c:pt idx="596">
                  <c:v>149.71017947300001</c:v>
                </c:pt>
                <c:pt idx="597">
                  <c:v>149.71027947300001</c:v>
                </c:pt>
                <c:pt idx="598">
                  <c:v>149.71037947299999</c:v>
                </c:pt>
                <c:pt idx="599">
                  <c:v>149.71047947299999</c:v>
                </c:pt>
                <c:pt idx="600">
                  <c:v>149.710579473</c:v>
                </c:pt>
                <c:pt idx="601">
                  <c:v>149.710679473</c:v>
                </c:pt>
                <c:pt idx="602">
                  <c:v>149.710779473</c:v>
                </c:pt>
                <c:pt idx="603">
                  <c:v>149.71087947300001</c:v>
                </c:pt>
                <c:pt idx="604">
                  <c:v>149.71097947300001</c:v>
                </c:pt>
                <c:pt idx="605">
                  <c:v>149.71107947300001</c:v>
                </c:pt>
                <c:pt idx="606">
                  <c:v>149.71117947299999</c:v>
                </c:pt>
                <c:pt idx="607">
                  <c:v>149.71127947299999</c:v>
                </c:pt>
                <c:pt idx="608">
                  <c:v>149.71137947299999</c:v>
                </c:pt>
                <c:pt idx="609">
                  <c:v>149.711479473</c:v>
                </c:pt>
                <c:pt idx="610">
                  <c:v>149.711579473</c:v>
                </c:pt>
                <c:pt idx="611">
                  <c:v>149.711679473</c:v>
                </c:pt>
                <c:pt idx="612">
                  <c:v>149.71177947300001</c:v>
                </c:pt>
                <c:pt idx="613">
                  <c:v>149.71187947300001</c:v>
                </c:pt>
                <c:pt idx="614">
                  <c:v>149.71197947300001</c:v>
                </c:pt>
                <c:pt idx="615">
                  <c:v>149.71207947299999</c:v>
                </c:pt>
                <c:pt idx="616">
                  <c:v>149.71217947299999</c:v>
                </c:pt>
                <c:pt idx="617">
                  <c:v>149.712279473</c:v>
                </c:pt>
                <c:pt idx="618">
                  <c:v>149.712379473</c:v>
                </c:pt>
                <c:pt idx="619">
                  <c:v>149.712479473</c:v>
                </c:pt>
                <c:pt idx="620">
                  <c:v>149.71257947300001</c:v>
                </c:pt>
                <c:pt idx="621">
                  <c:v>149.71267947300001</c:v>
                </c:pt>
                <c:pt idx="622">
                  <c:v>149.71277947300001</c:v>
                </c:pt>
                <c:pt idx="623">
                  <c:v>149.71287947299999</c:v>
                </c:pt>
                <c:pt idx="624">
                  <c:v>149.71297947299999</c:v>
                </c:pt>
                <c:pt idx="625">
                  <c:v>149.71307947299999</c:v>
                </c:pt>
                <c:pt idx="626">
                  <c:v>149.713179473</c:v>
                </c:pt>
                <c:pt idx="627">
                  <c:v>149.713279473</c:v>
                </c:pt>
                <c:pt idx="628">
                  <c:v>149.713379473</c:v>
                </c:pt>
                <c:pt idx="629">
                  <c:v>149.71347947300001</c:v>
                </c:pt>
                <c:pt idx="630">
                  <c:v>149.71357947300001</c:v>
                </c:pt>
                <c:pt idx="631">
                  <c:v>149.71367947300001</c:v>
                </c:pt>
                <c:pt idx="632">
                  <c:v>149.71377947299999</c:v>
                </c:pt>
                <c:pt idx="633">
                  <c:v>149.71387947299999</c:v>
                </c:pt>
                <c:pt idx="634">
                  <c:v>149.71397947299999</c:v>
                </c:pt>
                <c:pt idx="635">
                  <c:v>149.714079473</c:v>
                </c:pt>
                <c:pt idx="636">
                  <c:v>149.714179473</c:v>
                </c:pt>
                <c:pt idx="637">
                  <c:v>149.714279473</c:v>
                </c:pt>
                <c:pt idx="638">
                  <c:v>149.71437947300001</c:v>
                </c:pt>
                <c:pt idx="639">
                  <c:v>149.71447947300001</c:v>
                </c:pt>
                <c:pt idx="640">
                  <c:v>149.71457947299999</c:v>
                </c:pt>
                <c:pt idx="641">
                  <c:v>149.71467947299999</c:v>
                </c:pt>
                <c:pt idx="642">
                  <c:v>149.71477947299999</c:v>
                </c:pt>
                <c:pt idx="643">
                  <c:v>149.714879473</c:v>
                </c:pt>
                <c:pt idx="644">
                  <c:v>149.714979473</c:v>
                </c:pt>
                <c:pt idx="645">
                  <c:v>149.715079473</c:v>
                </c:pt>
                <c:pt idx="646">
                  <c:v>149.71517947300001</c:v>
                </c:pt>
                <c:pt idx="647">
                  <c:v>149.71527947300001</c:v>
                </c:pt>
                <c:pt idx="648">
                  <c:v>149.71537947300001</c:v>
                </c:pt>
                <c:pt idx="649">
                  <c:v>149.71547947299999</c:v>
                </c:pt>
                <c:pt idx="650">
                  <c:v>149.71557947299999</c:v>
                </c:pt>
                <c:pt idx="651">
                  <c:v>149.71567947299999</c:v>
                </c:pt>
                <c:pt idx="652">
                  <c:v>149.715779473</c:v>
                </c:pt>
                <c:pt idx="653">
                  <c:v>149.715879473</c:v>
                </c:pt>
                <c:pt idx="654">
                  <c:v>149.715979473</c:v>
                </c:pt>
                <c:pt idx="655">
                  <c:v>149.71607947300001</c:v>
                </c:pt>
                <c:pt idx="656">
                  <c:v>155.08428362699999</c:v>
                </c:pt>
                <c:pt idx="657">
                  <c:v>155.08438363600001</c:v>
                </c:pt>
                <c:pt idx="658">
                  <c:v>155.178624074</c:v>
                </c:pt>
                <c:pt idx="659">
                  <c:v>155.178724074</c:v>
                </c:pt>
                <c:pt idx="660">
                  <c:v>155.178824074</c:v>
                </c:pt>
                <c:pt idx="661">
                  <c:v>155.17892407400001</c:v>
                </c:pt>
                <c:pt idx="662">
                  <c:v>155.17902407400001</c:v>
                </c:pt>
                <c:pt idx="663">
                  <c:v>155.17912407399999</c:v>
                </c:pt>
                <c:pt idx="664">
                  <c:v>155.17922407399999</c:v>
                </c:pt>
                <c:pt idx="665">
                  <c:v>155.17932407399999</c:v>
                </c:pt>
                <c:pt idx="666">
                  <c:v>155.179424074</c:v>
                </c:pt>
                <c:pt idx="667">
                  <c:v>155.179524074</c:v>
                </c:pt>
                <c:pt idx="668">
                  <c:v>155.179624074</c:v>
                </c:pt>
                <c:pt idx="669">
                  <c:v>155.17972407400001</c:v>
                </c:pt>
                <c:pt idx="670">
                  <c:v>155.17982407400001</c:v>
                </c:pt>
                <c:pt idx="671">
                  <c:v>155.17992407400001</c:v>
                </c:pt>
                <c:pt idx="672">
                  <c:v>155.18002407399999</c:v>
                </c:pt>
                <c:pt idx="673">
                  <c:v>155.18012407399999</c:v>
                </c:pt>
                <c:pt idx="674">
                  <c:v>155.18022407399999</c:v>
                </c:pt>
                <c:pt idx="675">
                  <c:v>155.180324074</c:v>
                </c:pt>
                <c:pt idx="676">
                  <c:v>155.180424074</c:v>
                </c:pt>
                <c:pt idx="677">
                  <c:v>155.180524074</c:v>
                </c:pt>
                <c:pt idx="678">
                  <c:v>155.18062407400001</c:v>
                </c:pt>
                <c:pt idx="679">
                  <c:v>155.18072407400001</c:v>
                </c:pt>
                <c:pt idx="680">
                  <c:v>155.18082407399999</c:v>
                </c:pt>
                <c:pt idx="681">
                  <c:v>155.18092407399999</c:v>
                </c:pt>
                <c:pt idx="682">
                  <c:v>155.18102407399999</c:v>
                </c:pt>
                <c:pt idx="683">
                  <c:v>155.181124074</c:v>
                </c:pt>
                <c:pt idx="684">
                  <c:v>155.181224074</c:v>
                </c:pt>
                <c:pt idx="685">
                  <c:v>155.181324074</c:v>
                </c:pt>
                <c:pt idx="686">
                  <c:v>155.18142407400001</c:v>
                </c:pt>
                <c:pt idx="687">
                  <c:v>155.18152407400001</c:v>
                </c:pt>
                <c:pt idx="688">
                  <c:v>155.18162407400001</c:v>
                </c:pt>
                <c:pt idx="689">
                  <c:v>155.18172407399999</c:v>
                </c:pt>
                <c:pt idx="690">
                  <c:v>155.18182407399999</c:v>
                </c:pt>
                <c:pt idx="691">
                  <c:v>155.18192407399999</c:v>
                </c:pt>
                <c:pt idx="692">
                  <c:v>155.182024074</c:v>
                </c:pt>
                <c:pt idx="693">
                  <c:v>155.182124074</c:v>
                </c:pt>
                <c:pt idx="694">
                  <c:v>155.182224074</c:v>
                </c:pt>
                <c:pt idx="695">
                  <c:v>155.18232407400001</c:v>
                </c:pt>
                <c:pt idx="696">
                  <c:v>155.18242407400001</c:v>
                </c:pt>
                <c:pt idx="697">
                  <c:v>155.18252407400001</c:v>
                </c:pt>
                <c:pt idx="698">
                  <c:v>155.18262407399999</c:v>
                </c:pt>
                <c:pt idx="699">
                  <c:v>155.18272407399999</c:v>
                </c:pt>
                <c:pt idx="700">
                  <c:v>155.182824074</c:v>
                </c:pt>
                <c:pt idx="701">
                  <c:v>193.17792985</c:v>
                </c:pt>
                <c:pt idx="702">
                  <c:v>193.17802985</c:v>
                </c:pt>
                <c:pt idx="703">
                  <c:v>197.317061438</c:v>
                </c:pt>
                <c:pt idx="704">
                  <c:v>198.94136693300001</c:v>
                </c:pt>
                <c:pt idx="705">
                  <c:v>199.199219793</c:v>
                </c:pt>
                <c:pt idx="706">
                  <c:v>199.18848966100001</c:v>
                </c:pt>
                <c:pt idx="707">
                  <c:v>199.435343238</c:v>
                </c:pt>
                <c:pt idx="708">
                  <c:v>199.68211420899999</c:v>
                </c:pt>
                <c:pt idx="709">
                  <c:v>199.87743278299999</c:v>
                </c:pt>
                <c:pt idx="710">
                  <c:v>199.91000433900001</c:v>
                </c:pt>
                <c:pt idx="711">
                  <c:v>199.92376139000001</c:v>
                </c:pt>
                <c:pt idx="712">
                  <c:v>199.89592325800001</c:v>
                </c:pt>
                <c:pt idx="713">
                  <c:v>199.942895822</c:v>
                </c:pt>
                <c:pt idx="714">
                  <c:v>200.03343655699999</c:v>
                </c:pt>
                <c:pt idx="715">
                  <c:v>199.914258695</c:v>
                </c:pt>
                <c:pt idx="716">
                  <c:v>199.95822427600001</c:v>
                </c:pt>
                <c:pt idx="717">
                  <c:v>199.93101767499999</c:v>
                </c:pt>
                <c:pt idx="718">
                  <c:v>199.95691271499999</c:v>
                </c:pt>
                <c:pt idx="719">
                  <c:v>199.96171496400001</c:v>
                </c:pt>
                <c:pt idx="720">
                  <c:v>199.95495719600001</c:v>
                </c:pt>
                <c:pt idx="721">
                  <c:v>199.95423710200001</c:v>
                </c:pt>
                <c:pt idx="722">
                  <c:v>199.96622922399999</c:v>
                </c:pt>
                <c:pt idx="723">
                  <c:v>199.961934789</c:v>
                </c:pt>
                <c:pt idx="724">
                  <c:v>199.97908233699999</c:v>
                </c:pt>
                <c:pt idx="725">
                  <c:v>199.97705027999999</c:v>
                </c:pt>
                <c:pt idx="726">
                  <c:v>199.98066332400001</c:v>
                </c:pt>
                <c:pt idx="727">
                  <c:v>199.986456137</c:v>
                </c:pt>
                <c:pt idx="728">
                  <c:v>199.98028771099999</c:v>
                </c:pt>
                <c:pt idx="729">
                  <c:v>199.98613524199999</c:v>
                </c:pt>
                <c:pt idx="730">
                  <c:v>199.98329018199999</c:v>
                </c:pt>
                <c:pt idx="731">
                  <c:v>199.98600188500001</c:v>
                </c:pt>
                <c:pt idx="732">
                  <c:v>199.99022721</c:v>
                </c:pt>
                <c:pt idx="733">
                  <c:v>199.99179438199999</c:v>
                </c:pt>
                <c:pt idx="734">
                  <c:v>199.99443566400001</c:v>
                </c:pt>
                <c:pt idx="735">
                  <c:v>199.99553718000001</c:v>
                </c:pt>
                <c:pt idx="736">
                  <c:v>199.98868236499999</c:v>
                </c:pt>
                <c:pt idx="737">
                  <c:v>199.99555312999999</c:v>
                </c:pt>
                <c:pt idx="738">
                  <c:v>199.99123876900001</c:v>
                </c:pt>
                <c:pt idx="739">
                  <c:v>199.99439226699999</c:v>
                </c:pt>
                <c:pt idx="740">
                  <c:v>199.99459475099999</c:v>
                </c:pt>
                <c:pt idx="741">
                  <c:v>199.991412911</c:v>
                </c:pt>
                <c:pt idx="742">
                  <c:v>199.94122333600001</c:v>
                </c:pt>
                <c:pt idx="743">
                  <c:v>199.99608694400001</c:v>
                </c:pt>
                <c:pt idx="744">
                  <c:v>199.99715159300001</c:v>
                </c:pt>
                <c:pt idx="745">
                  <c:v>199.995258828</c:v>
                </c:pt>
                <c:pt idx="746">
                  <c:v>199.99621487900001</c:v>
                </c:pt>
                <c:pt idx="747">
                  <c:v>199.996010224</c:v>
                </c:pt>
                <c:pt idx="748">
                  <c:v>199.99611022400001</c:v>
                </c:pt>
                <c:pt idx="749">
                  <c:v>199.99621022400001</c:v>
                </c:pt>
                <c:pt idx="750">
                  <c:v>199.99631022400001</c:v>
                </c:pt>
                <c:pt idx="751">
                  <c:v>199.99641022399999</c:v>
                </c:pt>
                <c:pt idx="752">
                  <c:v>199.99651022399999</c:v>
                </c:pt>
                <c:pt idx="753">
                  <c:v>199.99661022399999</c:v>
                </c:pt>
                <c:pt idx="754">
                  <c:v>199.996710224</c:v>
                </c:pt>
                <c:pt idx="755">
                  <c:v>199.996810224</c:v>
                </c:pt>
                <c:pt idx="756">
                  <c:v>199.996910224</c:v>
                </c:pt>
                <c:pt idx="757">
                  <c:v>199.99701022400001</c:v>
                </c:pt>
                <c:pt idx="758">
                  <c:v>199.99711022400001</c:v>
                </c:pt>
                <c:pt idx="759">
                  <c:v>199.99721022400001</c:v>
                </c:pt>
                <c:pt idx="760">
                  <c:v>199.99731022399999</c:v>
                </c:pt>
                <c:pt idx="761">
                  <c:v>199.99741022399999</c:v>
                </c:pt>
                <c:pt idx="762">
                  <c:v>199.997510224</c:v>
                </c:pt>
                <c:pt idx="763">
                  <c:v>199.997610224</c:v>
                </c:pt>
                <c:pt idx="764">
                  <c:v>199.997710224</c:v>
                </c:pt>
                <c:pt idx="765">
                  <c:v>199.99781022400001</c:v>
                </c:pt>
                <c:pt idx="766">
                  <c:v>199.99791022400001</c:v>
                </c:pt>
                <c:pt idx="767">
                  <c:v>199.99801022400001</c:v>
                </c:pt>
                <c:pt idx="768">
                  <c:v>199.99811022399999</c:v>
                </c:pt>
                <c:pt idx="769">
                  <c:v>199.99821022399999</c:v>
                </c:pt>
                <c:pt idx="770">
                  <c:v>199.99831022399999</c:v>
                </c:pt>
                <c:pt idx="771">
                  <c:v>199.998410224</c:v>
                </c:pt>
                <c:pt idx="772">
                  <c:v>199.998510224</c:v>
                </c:pt>
                <c:pt idx="773">
                  <c:v>199.998610224</c:v>
                </c:pt>
                <c:pt idx="774">
                  <c:v>199.99871022400001</c:v>
                </c:pt>
                <c:pt idx="775">
                  <c:v>199.99881022400001</c:v>
                </c:pt>
                <c:pt idx="776">
                  <c:v>199.99891022400001</c:v>
                </c:pt>
                <c:pt idx="777">
                  <c:v>199.99901022399999</c:v>
                </c:pt>
                <c:pt idx="778">
                  <c:v>199.99911022399999</c:v>
                </c:pt>
                <c:pt idx="779">
                  <c:v>199.999210224</c:v>
                </c:pt>
                <c:pt idx="780">
                  <c:v>199.999310224</c:v>
                </c:pt>
                <c:pt idx="781">
                  <c:v>199.999410224</c:v>
                </c:pt>
                <c:pt idx="782">
                  <c:v>199.99951022400001</c:v>
                </c:pt>
                <c:pt idx="783">
                  <c:v>199.99961022400001</c:v>
                </c:pt>
                <c:pt idx="784">
                  <c:v>199.99971022400001</c:v>
                </c:pt>
                <c:pt idx="785">
                  <c:v>199.99981022399999</c:v>
                </c:pt>
                <c:pt idx="786">
                  <c:v>199.99991022399999</c:v>
                </c:pt>
                <c:pt idx="787">
                  <c:v>200.00001022399999</c:v>
                </c:pt>
                <c:pt idx="788">
                  <c:v>200.000110224</c:v>
                </c:pt>
                <c:pt idx="789">
                  <c:v>200.000210224</c:v>
                </c:pt>
                <c:pt idx="790">
                  <c:v>200.000310224</c:v>
                </c:pt>
                <c:pt idx="791">
                  <c:v>200.00041022400001</c:v>
                </c:pt>
                <c:pt idx="792">
                  <c:v>200.00051022400001</c:v>
                </c:pt>
                <c:pt idx="793">
                  <c:v>200.00061022400001</c:v>
                </c:pt>
                <c:pt idx="794">
                  <c:v>200.00071022399999</c:v>
                </c:pt>
                <c:pt idx="795">
                  <c:v>200.00081022399999</c:v>
                </c:pt>
                <c:pt idx="796">
                  <c:v>200.00091022399999</c:v>
                </c:pt>
                <c:pt idx="797">
                  <c:v>200.001010224</c:v>
                </c:pt>
                <c:pt idx="798">
                  <c:v>200.001110224</c:v>
                </c:pt>
                <c:pt idx="799">
                  <c:v>200.001210224</c:v>
                </c:pt>
                <c:pt idx="800">
                  <c:v>200.00131022400001</c:v>
                </c:pt>
                <c:pt idx="801">
                  <c:v>200.00141022400001</c:v>
                </c:pt>
                <c:pt idx="802">
                  <c:v>200.00151022399999</c:v>
                </c:pt>
                <c:pt idx="803">
                  <c:v>200.00161022399999</c:v>
                </c:pt>
                <c:pt idx="804">
                  <c:v>200.00171022399999</c:v>
                </c:pt>
                <c:pt idx="805">
                  <c:v>200.001810224</c:v>
                </c:pt>
                <c:pt idx="806">
                  <c:v>200.001910224</c:v>
                </c:pt>
                <c:pt idx="807">
                  <c:v>200.002010224</c:v>
                </c:pt>
                <c:pt idx="808">
                  <c:v>200.00211022400001</c:v>
                </c:pt>
                <c:pt idx="809">
                  <c:v>200.00221022400001</c:v>
                </c:pt>
                <c:pt idx="810">
                  <c:v>200.00231022400001</c:v>
                </c:pt>
                <c:pt idx="811">
                  <c:v>200.00241022399999</c:v>
                </c:pt>
                <c:pt idx="812">
                  <c:v>168.36918877400001</c:v>
                </c:pt>
                <c:pt idx="813">
                  <c:v>167.150423765</c:v>
                </c:pt>
                <c:pt idx="814">
                  <c:v>167.22135123800001</c:v>
                </c:pt>
                <c:pt idx="815">
                  <c:v>167.21725660800001</c:v>
                </c:pt>
                <c:pt idx="816">
                  <c:v>166.68537328100001</c:v>
                </c:pt>
                <c:pt idx="817">
                  <c:v>166.38680205399999</c:v>
                </c:pt>
                <c:pt idx="818">
                  <c:v>164.87746329199999</c:v>
                </c:pt>
                <c:pt idx="819">
                  <c:v>163.14570547400001</c:v>
                </c:pt>
                <c:pt idx="820">
                  <c:v>161.487697994</c:v>
                </c:pt>
                <c:pt idx="821">
                  <c:v>160.072687457</c:v>
                </c:pt>
                <c:pt idx="822">
                  <c:v>159.704594284</c:v>
                </c:pt>
                <c:pt idx="823">
                  <c:v>159.26503024100001</c:v>
                </c:pt>
                <c:pt idx="824">
                  <c:v>159.26513024100001</c:v>
                </c:pt>
                <c:pt idx="825">
                  <c:v>159.26523024100001</c:v>
                </c:pt>
                <c:pt idx="826">
                  <c:v>159.029810516</c:v>
                </c:pt>
                <c:pt idx="827">
                  <c:v>158.88448783999999</c:v>
                </c:pt>
                <c:pt idx="828">
                  <c:v>158.88458783999999</c:v>
                </c:pt>
                <c:pt idx="829">
                  <c:v>158.88468784</c:v>
                </c:pt>
                <c:pt idx="830">
                  <c:v>158.02580000500001</c:v>
                </c:pt>
                <c:pt idx="831">
                  <c:v>157.19000605900001</c:v>
                </c:pt>
                <c:pt idx="832">
                  <c:v>157.19010605899999</c:v>
                </c:pt>
                <c:pt idx="833">
                  <c:v>157.007918391</c:v>
                </c:pt>
                <c:pt idx="834">
                  <c:v>157.00801839100001</c:v>
                </c:pt>
                <c:pt idx="835">
                  <c:v>155.76049575299999</c:v>
                </c:pt>
                <c:pt idx="836">
                  <c:v>155.73412720300001</c:v>
                </c:pt>
                <c:pt idx="837">
                  <c:v>155.73422720299999</c:v>
                </c:pt>
                <c:pt idx="838">
                  <c:v>155.73432720299999</c:v>
                </c:pt>
                <c:pt idx="839">
                  <c:v>155.734427203</c:v>
                </c:pt>
                <c:pt idx="840">
                  <c:v>155.734527203</c:v>
                </c:pt>
                <c:pt idx="841">
                  <c:v>156.314361994</c:v>
                </c:pt>
                <c:pt idx="842">
                  <c:v>155.83206866500001</c:v>
                </c:pt>
                <c:pt idx="843">
                  <c:v>154.90312406199999</c:v>
                </c:pt>
                <c:pt idx="844">
                  <c:v>154.90322407100001</c:v>
                </c:pt>
                <c:pt idx="845">
                  <c:v>154.90332407099999</c:v>
                </c:pt>
                <c:pt idx="846">
                  <c:v>154.90342407099999</c:v>
                </c:pt>
                <c:pt idx="847">
                  <c:v>154.90352407099999</c:v>
                </c:pt>
                <c:pt idx="848">
                  <c:v>154.903624071</c:v>
                </c:pt>
                <c:pt idx="849">
                  <c:v>154.11595411600001</c:v>
                </c:pt>
                <c:pt idx="850">
                  <c:v>153.68665707599999</c:v>
                </c:pt>
                <c:pt idx="851">
                  <c:v>153.68675707599999</c:v>
                </c:pt>
                <c:pt idx="852">
                  <c:v>153.686857076</c:v>
                </c:pt>
                <c:pt idx="853">
                  <c:v>153.686957076</c:v>
                </c:pt>
                <c:pt idx="854">
                  <c:v>153.687057076</c:v>
                </c:pt>
                <c:pt idx="855">
                  <c:v>153.68715707600001</c:v>
                </c:pt>
                <c:pt idx="856">
                  <c:v>153.68725707600001</c:v>
                </c:pt>
                <c:pt idx="857">
                  <c:v>153.68735707600001</c:v>
                </c:pt>
                <c:pt idx="858">
                  <c:v>153.68745707599999</c:v>
                </c:pt>
                <c:pt idx="859">
                  <c:v>153.68755707599999</c:v>
                </c:pt>
                <c:pt idx="860">
                  <c:v>153.68765707599999</c:v>
                </c:pt>
                <c:pt idx="861">
                  <c:v>153.687757076</c:v>
                </c:pt>
                <c:pt idx="862">
                  <c:v>153.687857076</c:v>
                </c:pt>
                <c:pt idx="863">
                  <c:v>153.687957076</c:v>
                </c:pt>
                <c:pt idx="864">
                  <c:v>153.68805707600001</c:v>
                </c:pt>
                <c:pt idx="865">
                  <c:v>153.68815707600001</c:v>
                </c:pt>
                <c:pt idx="866">
                  <c:v>153.68825707600001</c:v>
                </c:pt>
                <c:pt idx="867">
                  <c:v>153.68835707599999</c:v>
                </c:pt>
                <c:pt idx="868">
                  <c:v>153.68845707599999</c:v>
                </c:pt>
                <c:pt idx="869">
                  <c:v>153.688557076</c:v>
                </c:pt>
                <c:pt idx="870">
                  <c:v>153.688657076</c:v>
                </c:pt>
                <c:pt idx="871">
                  <c:v>153.688757076</c:v>
                </c:pt>
                <c:pt idx="872">
                  <c:v>153.68885707600001</c:v>
                </c:pt>
                <c:pt idx="873">
                  <c:v>153.68895707600001</c:v>
                </c:pt>
                <c:pt idx="874">
                  <c:v>153.68905707600001</c:v>
                </c:pt>
                <c:pt idx="875">
                  <c:v>153.68915707599999</c:v>
                </c:pt>
                <c:pt idx="876">
                  <c:v>153.68925707599999</c:v>
                </c:pt>
                <c:pt idx="877">
                  <c:v>153.68935707599999</c:v>
                </c:pt>
                <c:pt idx="878">
                  <c:v>153.689457076</c:v>
                </c:pt>
                <c:pt idx="879">
                  <c:v>153.689557076</c:v>
                </c:pt>
                <c:pt idx="880">
                  <c:v>153.689657076</c:v>
                </c:pt>
                <c:pt idx="881">
                  <c:v>153.68975707600001</c:v>
                </c:pt>
                <c:pt idx="882">
                  <c:v>153.68985707600001</c:v>
                </c:pt>
                <c:pt idx="883">
                  <c:v>153.68995707600001</c:v>
                </c:pt>
                <c:pt idx="884">
                  <c:v>153.69005707599999</c:v>
                </c:pt>
                <c:pt idx="885">
                  <c:v>153.69015707599999</c:v>
                </c:pt>
                <c:pt idx="886">
                  <c:v>153.69025707599999</c:v>
                </c:pt>
                <c:pt idx="887">
                  <c:v>153.690357076</c:v>
                </c:pt>
                <c:pt idx="888">
                  <c:v>153.690457076</c:v>
                </c:pt>
                <c:pt idx="889">
                  <c:v>153.690557076</c:v>
                </c:pt>
                <c:pt idx="890">
                  <c:v>153.69065707600001</c:v>
                </c:pt>
                <c:pt idx="891">
                  <c:v>153.69075707600001</c:v>
                </c:pt>
                <c:pt idx="892">
                  <c:v>153.69085707599999</c:v>
                </c:pt>
                <c:pt idx="893">
                  <c:v>153.69095707599999</c:v>
                </c:pt>
                <c:pt idx="894">
                  <c:v>153.69105707599999</c:v>
                </c:pt>
                <c:pt idx="895">
                  <c:v>153.691157076</c:v>
                </c:pt>
                <c:pt idx="896">
                  <c:v>153.691257076</c:v>
                </c:pt>
                <c:pt idx="897">
                  <c:v>153.691357076</c:v>
                </c:pt>
                <c:pt idx="898">
                  <c:v>153.69145707600001</c:v>
                </c:pt>
                <c:pt idx="899">
                  <c:v>153.69155707600001</c:v>
                </c:pt>
                <c:pt idx="900">
                  <c:v>153.69165707600001</c:v>
                </c:pt>
                <c:pt idx="901">
                  <c:v>153.69175707599999</c:v>
                </c:pt>
                <c:pt idx="902">
                  <c:v>153.69185707599999</c:v>
                </c:pt>
                <c:pt idx="903">
                  <c:v>153.69195707599999</c:v>
                </c:pt>
                <c:pt idx="904">
                  <c:v>153.692057076</c:v>
                </c:pt>
                <c:pt idx="905">
                  <c:v>153.692157076</c:v>
                </c:pt>
                <c:pt idx="906">
                  <c:v>153.692257076</c:v>
                </c:pt>
                <c:pt idx="907">
                  <c:v>153.69235707600001</c:v>
                </c:pt>
                <c:pt idx="908">
                  <c:v>153.69245707600001</c:v>
                </c:pt>
                <c:pt idx="909">
                  <c:v>153.69255707600001</c:v>
                </c:pt>
                <c:pt idx="910">
                  <c:v>153.69265707599999</c:v>
                </c:pt>
                <c:pt idx="911">
                  <c:v>153.69275707599999</c:v>
                </c:pt>
                <c:pt idx="912">
                  <c:v>153.692857076</c:v>
                </c:pt>
                <c:pt idx="913">
                  <c:v>153.692957076</c:v>
                </c:pt>
                <c:pt idx="914">
                  <c:v>153.693057076</c:v>
                </c:pt>
                <c:pt idx="915">
                  <c:v>153.693157082</c:v>
                </c:pt>
                <c:pt idx="916">
                  <c:v>135.546472381</c:v>
                </c:pt>
                <c:pt idx="917">
                  <c:v>135.546572381</c:v>
                </c:pt>
                <c:pt idx="918">
                  <c:v>135.54667238100001</c:v>
                </c:pt>
                <c:pt idx="919">
                  <c:v>135.54677238100001</c:v>
                </c:pt>
                <c:pt idx="920">
                  <c:v>135.54687238099999</c:v>
                </c:pt>
                <c:pt idx="921">
                  <c:v>135.54697238099999</c:v>
                </c:pt>
                <c:pt idx="922">
                  <c:v>135.54707238099999</c:v>
                </c:pt>
                <c:pt idx="923">
                  <c:v>135.547172381</c:v>
                </c:pt>
                <c:pt idx="924">
                  <c:v>135.547272381</c:v>
                </c:pt>
                <c:pt idx="925">
                  <c:v>135.547372381</c:v>
                </c:pt>
                <c:pt idx="926">
                  <c:v>135.54747238100001</c:v>
                </c:pt>
                <c:pt idx="927">
                  <c:v>135.54757238100001</c:v>
                </c:pt>
                <c:pt idx="928">
                  <c:v>135.54767238100001</c:v>
                </c:pt>
                <c:pt idx="929">
                  <c:v>135.54777238099999</c:v>
                </c:pt>
                <c:pt idx="930">
                  <c:v>130.76303151400001</c:v>
                </c:pt>
                <c:pt idx="931">
                  <c:v>130.76313151400001</c:v>
                </c:pt>
                <c:pt idx="932">
                  <c:v>130.76323151400001</c:v>
                </c:pt>
                <c:pt idx="933">
                  <c:v>130.76333151399999</c:v>
                </c:pt>
                <c:pt idx="934">
                  <c:v>130.76343151399999</c:v>
                </c:pt>
                <c:pt idx="935">
                  <c:v>130.76353151399999</c:v>
                </c:pt>
                <c:pt idx="936">
                  <c:v>130.763631514</c:v>
                </c:pt>
                <c:pt idx="937">
                  <c:v>130.763731514</c:v>
                </c:pt>
                <c:pt idx="938">
                  <c:v>130.763831514</c:v>
                </c:pt>
                <c:pt idx="939">
                  <c:v>130.76393151400001</c:v>
                </c:pt>
                <c:pt idx="940">
                  <c:v>130.76403151400001</c:v>
                </c:pt>
                <c:pt idx="941">
                  <c:v>130.76413151400001</c:v>
                </c:pt>
                <c:pt idx="942">
                  <c:v>130.76423151399999</c:v>
                </c:pt>
                <c:pt idx="943">
                  <c:v>130.76433151399999</c:v>
                </c:pt>
                <c:pt idx="944">
                  <c:v>130.76443151399999</c:v>
                </c:pt>
                <c:pt idx="945">
                  <c:v>130.764531514</c:v>
                </c:pt>
                <c:pt idx="946">
                  <c:v>130.764631514</c:v>
                </c:pt>
                <c:pt idx="947">
                  <c:v>130.764731514</c:v>
                </c:pt>
                <c:pt idx="948">
                  <c:v>130.76483151400001</c:v>
                </c:pt>
                <c:pt idx="949">
                  <c:v>130.76493151400001</c:v>
                </c:pt>
                <c:pt idx="950">
                  <c:v>130.76503151399999</c:v>
                </c:pt>
                <c:pt idx="951">
                  <c:v>130.76513151399999</c:v>
                </c:pt>
                <c:pt idx="952">
                  <c:v>130.76523151399999</c:v>
                </c:pt>
                <c:pt idx="953">
                  <c:v>130.765331514</c:v>
                </c:pt>
                <c:pt idx="954">
                  <c:v>130.765431514</c:v>
                </c:pt>
                <c:pt idx="955">
                  <c:v>130.765531514</c:v>
                </c:pt>
                <c:pt idx="956">
                  <c:v>130.76563151400001</c:v>
                </c:pt>
                <c:pt idx="957">
                  <c:v>130.76573151400001</c:v>
                </c:pt>
                <c:pt idx="958">
                  <c:v>130.76583151400001</c:v>
                </c:pt>
                <c:pt idx="959">
                  <c:v>130.76593151399999</c:v>
                </c:pt>
                <c:pt idx="960">
                  <c:v>130.76603151399999</c:v>
                </c:pt>
                <c:pt idx="961">
                  <c:v>130.76613151399999</c:v>
                </c:pt>
                <c:pt idx="962">
                  <c:v>130.766231514</c:v>
                </c:pt>
                <c:pt idx="963">
                  <c:v>130.766331514</c:v>
                </c:pt>
                <c:pt idx="964">
                  <c:v>130.766431514</c:v>
                </c:pt>
                <c:pt idx="965">
                  <c:v>130.76653151400001</c:v>
                </c:pt>
                <c:pt idx="966">
                  <c:v>130.76663151400001</c:v>
                </c:pt>
                <c:pt idx="967">
                  <c:v>130.76673151400001</c:v>
                </c:pt>
                <c:pt idx="968">
                  <c:v>116.151044699</c:v>
                </c:pt>
                <c:pt idx="969">
                  <c:v>116.11810494300001</c:v>
                </c:pt>
                <c:pt idx="970">
                  <c:v>116.625370008</c:v>
                </c:pt>
                <c:pt idx="971">
                  <c:v>116.62547000799999</c:v>
                </c:pt>
                <c:pt idx="972">
                  <c:v>116.05020282700001</c:v>
                </c:pt>
                <c:pt idx="973">
                  <c:v>114.999568064</c:v>
                </c:pt>
                <c:pt idx="974">
                  <c:v>113.803677396</c:v>
                </c:pt>
                <c:pt idx="975">
                  <c:v>113.313279386</c:v>
                </c:pt>
                <c:pt idx="976">
                  <c:v>112.65314551100001</c:v>
                </c:pt>
                <c:pt idx="977">
                  <c:v>112.342063157</c:v>
                </c:pt>
                <c:pt idx="978">
                  <c:v>112.54565746900001</c:v>
                </c:pt>
                <c:pt idx="979">
                  <c:v>112.54575746899999</c:v>
                </c:pt>
                <c:pt idx="980">
                  <c:v>112.026681045</c:v>
                </c:pt>
                <c:pt idx="981">
                  <c:v>111.51246464499999</c:v>
                </c:pt>
                <c:pt idx="982">
                  <c:v>111.803365165</c:v>
                </c:pt>
                <c:pt idx="983">
                  <c:v>111.12453884999999</c:v>
                </c:pt>
                <c:pt idx="984">
                  <c:v>110.519945146</c:v>
                </c:pt>
                <c:pt idx="985">
                  <c:v>109.333518009</c:v>
                </c:pt>
                <c:pt idx="986">
                  <c:v>109.425755663</c:v>
                </c:pt>
                <c:pt idx="987">
                  <c:v>109.31484991400001</c:v>
                </c:pt>
                <c:pt idx="988">
                  <c:v>109.203774084</c:v>
                </c:pt>
                <c:pt idx="989">
                  <c:v>108.712300296</c:v>
                </c:pt>
                <c:pt idx="990">
                  <c:v>108.77116317399999</c:v>
                </c:pt>
                <c:pt idx="991">
                  <c:v>108.771263174</c:v>
                </c:pt>
                <c:pt idx="992">
                  <c:v>107.522538432</c:v>
                </c:pt>
                <c:pt idx="993">
                  <c:v>107.330120433</c:v>
                </c:pt>
                <c:pt idx="994">
                  <c:v>106.692137175</c:v>
                </c:pt>
                <c:pt idx="995">
                  <c:v>105.954683217</c:v>
                </c:pt>
                <c:pt idx="996">
                  <c:v>105.440655568</c:v>
                </c:pt>
                <c:pt idx="997">
                  <c:v>105.176791728</c:v>
                </c:pt>
                <c:pt idx="998">
                  <c:v>105.004137938</c:v>
                </c:pt>
                <c:pt idx="999">
                  <c:v>103.772511169</c:v>
                </c:pt>
                <c:pt idx="1000">
                  <c:v>102.988864034</c:v>
                </c:pt>
                <c:pt idx="1001">
                  <c:v>102.36802278</c:v>
                </c:pt>
                <c:pt idx="1002">
                  <c:v>102.025403412</c:v>
                </c:pt>
                <c:pt idx="1003">
                  <c:v>101.718677336</c:v>
                </c:pt>
                <c:pt idx="1004">
                  <c:v>100.317236046</c:v>
                </c:pt>
                <c:pt idx="1005">
                  <c:v>100.04089803799999</c:v>
                </c:pt>
                <c:pt idx="1006">
                  <c:v>99.158983082700004</c:v>
                </c:pt>
                <c:pt idx="1007">
                  <c:v>98.735278503100005</c:v>
                </c:pt>
                <c:pt idx="1008">
                  <c:v>98.437409451799994</c:v>
                </c:pt>
                <c:pt idx="1009">
                  <c:v>98.941538841899998</c:v>
                </c:pt>
                <c:pt idx="1010">
                  <c:v>97.636942922000003</c:v>
                </c:pt>
                <c:pt idx="1011">
                  <c:v>98.034188820200001</c:v>
                </c:pt>
                <c:pt idx="1012">
                  <c:v>95.773398471799993</c:v>
                </c:pt>
                <c:pt idx="1013">
                  <c:v>94.215637629200003</c:v>
                </c:pt>
                <c:pt idx="1014">
                  <c:v>93.287747147199994</c:v>
                </c:pt>
                <c:pt idx="1015">
                  <c:v>93.287847147199997</c:v>
                </c:pt>
                <c:pt idx="1016">
                  <c:v>93.287947147200001</c:v>
                </c:pt>
                <c:pt idx="1017">
                  <c:v>93.288047147200004</c:v>
                </c:pt>
                <c:pt idx="1018">
                  <c:v>93.288147147199993</c:v>
                </c:pt>
                <c:pt idx="1019">
                  <c:v>91.650413528499996</c:v>
                </c:pt>
                <c:pt idx="1020">
                  <c:v>90.636972222300002</c:v>
                </c:pt>
                <c:pt idx="1021">
                  <c:v>89.094828578399998</c:v>
                </c:pt>
                <c:pt idx="1022">
                  <c:v>88.556298927399993</c:v>
                </c:pt>
                <c:pt idx="1023">
                  <c:v>89.428936415699994</c:v>
                </c:pt>
                <c:pt idx="1024">
                  <c:v>89.429036415699997</c:v>
                </c:pt>
                <c:pt idx="1025">
                  <c:v>88.849549965999998</c:v>
                </c:pt>
                <c:pt idx="1026">
                  <c:v>89.425746042100002</c:v>
                </c:pt>
                <c:pt idx="1027">
                  <c:v>89.425846042100005</c:v>
                </c:pt>
                <c:pt idx="1028">
                  <c:v>89.425946042099994</c:v>
                </c:pt>
                <c:pt idx="1029">
                  <c:v>89.426046042099998</c:v>
                </c:pt>
                <c:pt idx="1030">
                  <c:v>85.215490377799995</c:v>
                </c:pt>
                <c:pt idx="1031">
                  <c:v>84.223617780500007</c:v>
                </c:pt>
                <c:pt idx="1032">
                  <c:v>82.408430593199995</c:v>
                </c:pt>
                <c:pt idx="1033">
                  <c:v>82.408530593199998</c:v>
                </c:pt>
                <c:pt idx="1034">
                  <c:v>82.408630593200002</c:v>
                </c:pt>
                <c:pt idx="1035">
                  <c:v>82.408730593200005</c:v>
                </c:pt>
                <c:pt idx="1036">
                  <c:v>82.408830593199994</c:v>
                </c:pt>
                <c:pt idx="1037">
                  <c:v>82.408930593199997</c:v>
                </c:pt>
                <c:pt idx="1038">
                  <c:v>82.409030573799996</c:v>
                </c:pt>
                <c:pt idx="1039">
                  <c:v>82.409130573799999</c:v>
                </c:pt>
                <c:pt idx="1040">
                  <c:v>82.409230573800002</c:v>
                </c:pt>
                <c:pt idx="1041">
                  <c:v>82.409330573800005</c:v>
                </c:pt>
                <c:pt idx="1042">
                  <c:v>82.409430573799995</c:v>
                </c:pt>
                <c:pt idx="1043">
                  <c:v>82.409530573799998</c:v>
                </c:pt>
                <c:pt idx="1044">
                  <c:v>82.409630573800001</c:v>
                </c:pt>
                <c:pt idx="1045">
                  <c:v>82.409730573800005</c:v>
                </c:pt>
                <c:pt idx="1046">
                  <c:v>82.409830573799994</c:v>
                </c:pt>
                <c:pt idx="1047">
                  <c:v>82.409930573799997</c:v>
                </c:pt>
                <c:pt idx="1048">
                  <c:v>82.4100305738</c:v>
                </c:pt>
                <c:pt idx="1049">
                  <c:v>82.410130573800004</c:v>
                </c:pt>
                <c:pt idx="1050">
                  <c:v>82.410230573800007</c:v>
                </c:pt>
                <c:pt idx="1051">
                  <c:v>82.410330573799996</c:v>
                </c:pt>
                <c:pt idx="1052">
                  <c:v>82.410430573799999</c:v>
                </c:pt>
                <c:pt idx="1053">
                  <c:v>82.410530573800003</c:v>
                </c:pt>
                <c:pt idx="1054">
                  <c:v>82.410630573800006</c:v>
                </c:pt>
                <c:pt idx="1055">
                  <c:v>82.410730573799995</c:v>
                </c:pt>
                <c:pt idx="1056">
                  <c:v>82.410830573799998</c:v>
                </c:pt>
                <c:pt idx="1057">
                  <c:v>82.410930573800002</c:v>
                </c:pt>
                <c:pt idx="1058">
                  <c:v>82.411030573800005</c:v>
                </c:pt>
                <c:pt idx="1059">
                  <c:v>82.411130573799994</c:v>
                </c:pt>
                <c:pt idx="1060">
                  <c:v>82.411230573799998</c:v>
                </c:pt>
                <c:pt idx="1061">
                  <c:v>82.411330573800001</c:v>
                </c:pt>
                <c:pt idx="1062">
                  <c:v>82.411430573800004</c:v>
                </c:pt>
                <c:pt idx="1063">
                  <c:v>82.411530573799993</c:v>
                </c:pt>
                <c:pt idx="1064">
                  <c:v>82.411630573799997</c:v>
                </c:pt>
                <c:pt idx="1065">
                  <c:v>82.4117305738</c:v>
                </c:pt>
                <c:pt idx="1066">
                  <c:v>82.411830573800003</c:v>
                </c:pt>
                <c:pt idx="1067">
                  <c:v>82.411930573800007</c:v>
                </c:pt>
                <c:pt idx="1068">
                  <c:v>82.412030573799996</c:v>
                </c:pt>
                <c:pt idx="1069">
                  <c:v>82.412130573799999</c:v>
                </c:pt>
                <c:pt idx="1070">
                  <c:v>82.412230573800002</c:v>
                </c:pt>
                <c:pt idx="1071">
                  <c:v>82.412330573800006</c:v>
                </c:pt>
                <c:pt idx="1072">
                  <c:v>82.412430573799995</c:v>
                </c:pt>
                <c:pt idx="1073">
                  <c:v>82.412530573799998</c:v>
                </c:pt>
                <c:pt idx="1074">
                  <c:v>82.412630573800001</c:v>
                </c:pt>
                <c:pt idx="1075">
                  <c:v>82.412730573800005</c:v>
                </c:pt>
                <c:pt idx="1076">
                  <c:v>82.412830573799994</c:v>
                </c:pt>
                <c:pt idx="1077">
                  <c:v>82.412930573799997</c:v>
                </c:pt>
                <c:pt idx="1078">
                  <c:v>82.4130305738</c:v>
                </c:pt>
                <c:pt idx="1079">
                  <c:v>82.413130573800004</c:v>
                </c:pt>
                <c:pt idx="1080">
                  <c:v>82.413230573800007</c:v>
                </c:pt>
                <c:pt idx="1081">
                  <c:v>82.413330573799996</c:v>
                </c:pt>
                <c:pt idx="1082">
                  <c:v>82.413430573799999</c:v>
                </c:pt>
                <c:pt idx="1083">
                  <c:v>82.413530573800003</c:v>
                </c:pt>
                <c:pt idx="1084">
                  <c:v>82.413630573800006</c:v>
                </c:pt>
                <c:pt idx="1085">
                  <c:v>82.413730573799995</c:v>
                </c:pt>
                <c:pt idx="1086">
                  <c:v>82.413830573799999</c:v>
                </c:pt>
                <c:pt idx="1087">
                  <c:v>82.413930573800002</c:v>
                </c:pt>
                <c:pt idx="1088">
                  <c:v>82.414030573800005</c:v>
                </c:pt>
                <c:pt idx="1089">
                  <c:v>82.414130573799994</c:v>
                </c:pt>
                <c:pt idx="1090">
                  <c:v>82.414230573799998</c:v>
                </c:pt>
                <c:pt idx="1091">
                  <c:v>82.414330573800001</c:v>
                </c:pt>
                <c:pt idx="1092">
                  <c:v>82.414430573800004</c:v>
                </c:pt>
                <c:pt idx="1093">
                  <c:v>82.414530573799993</c:v>
                </c:pt>
                <c:pt idx="1094">
                  <c:v>82.414630573799997</c:v>
                </c:pt>
                <c:pt idx="1095">
                  <c:v>82.4147305738</c:v>
                </c:pt>
                <c:pt idx="1096">
                  <c:v>45.967756367100002</c:v>
                </c:pt>
                <c:pt idx="1097">
                  <c:v>40.723342986699997</c:v>
                </c:pt>
                <c:pt idx="1098">
                  <c:v>41.151774171900001</c:v>
                </c:pt>
                <c:pt idx="1099">
                  <c:v>40.639209443799999</c:v>
                </c:pt>
                <c:pt idx="1100">
                  <c:v>43.138147387399997</c:v>
                </c:pt>
                <c:pt idx="1101">
                  <c:v>40.351972145399998</c:v>
                </c:pt>
                <c:pt idx="1102">
                  <c:v>40.4627588898</c:v>
                </c:pt>
                <c:pt idx="1103">
                  <c:v>41.5648261531</c:v>
                </c:pt>
                <c:pt idx="1104">
                  <c:v>42.714078088800001</c:v>
                </c:pt>
                <c:pt idx="1105">
                  <c:v>39.284586868700003</c:v>
                </c:pt>
                <c:pt idx="1106">
                  <c:v>36.8518047751</c:v>
                </c:pt>
                <c:pt idx="1107">
                  <c:v>38.738915255800002</c:v>
                </c:pt>
                <c:pt idx="1108">
                  <c:v>34.295988199600004</c:v>
                </c:pt>
                <c:pt idx="1109">
                  <c:v>34.244711160800001</c:v>
                </c:pt>
                <c:pt idx="1110">
                  <c:v>34.389008550900002</c:v>
                </c:pt>
                <c:pt idx="1111">
                  <c:v>33.740881319800003</c:v>
                </c:pt>
                <c:pt idx="1112">
                  <c:v>34.717203332700002</c:v>
                </c:pt>
                <c:pt idx="1113">
                  <c:v>34.248688785900001</c:v>
                </c:pt>
                <c:pt idx="1114">
                  <c:v>32.6076253421</c:v>
                </c:pt>
                <c:pt idx="1115">
                  <c:v>33.878956850999998</c:v>
                </c:pt>
                <c:pt idx="1116">
                  <c:v>31.730697555700001</c:v>
                </c:pt>
                <c:pt idx="1117">
                  <c:v>33.880208811599999</c:v>
                </c:pt>
                <c:pt idx="1118">
                  <c:v>33.917593250000003</c:v>
                </c:pt>
                <c:pt idx="1119">
                  <c:v>34.944927693099999</c:v>
                </c:pt>
                <c:pt idx="1120">
                  <c:v>35.179779818199997</c:v>
                </c:pt>
                <c:pt idx="1121">
                  <c:v>33.578549110600001</c:v>
                </c:pt>
                <c:pt idx="1122">
                  <c:v>35.249895590599998</c:v>
                </c:pt>
                <c:pt idx="1123">
                  <c:v>34.302090504799999</c:v>
                </c:pt>
                <c:pt idx="1124">
                  <c:v>32.561004747699997</c:v>
                </c:pt>
                <c:pt idx="1125">
                  <c:v>33.263748623399998</c:v>
                </c:pt>
                <c:pt idx="1126">
                  <c:v>32.1822482643</c:v>
                </c:pt>
                <c:pt idx="1127">
                  <c:v>30.953168414499999</c:v>
                </c:pt>
                <c:pt idx="1128">
                  <c:v>32.585186176299999</c:v>
                </c:pt>
                <c:pt idx="1129">
                  <c:v>30.361640695199998</c:v>
                </c:pt>
                <c:pt idx="1130">
                  <c:v>31.606195660200001</c:v>
                </c:pt>
                <c:pt idx="1131">
                  <c:v>29.872844305299999</c:v>
                </c:pt>
                <c:pt idx="1132">
                  <c:v>28.704632502300001</c:v>
                </c:pt>
                <c:pt idx="1133">
                  <c:v>26.140288826900001</c:v>
                </c:pt>
                <c:pt idx="1134">
                  <c:v>26.9203404748</c:v>
                </c:pt>
                <c:pt idx="1135">
                  <c:v>26.673834495000001</c:v>
                </c:pt>
                <c:pt idx="1136">
                  <c:v>26.008885169700001</c:v>
                </c:pt>
                <c:pt idx="1137">
                  <c:v>26.8361315603</c:v>
                </c:pt>
                <c:pt idx="1138">
                  <c:v>26.257048114900002</c:v>
                </c:pt>
                <c:pt idx="1139">
                  <c:v>26.257148114900001</c:v>
                </c:pt>
                <c:pt idx="1140">
                  <c:v>26.257248114900001</c:v>
                </c:pt>
                <c:pt idx="1141">
                  <c:v>24.711204480399999</c:v>
                </c:pt>
                <c:pt idx="1142">
                  <c:v>23.289993114600001</c:v>
                </c:pt>
                <c:pt idx="1143">
                  <c:v>21.623946011899999</c:v>
                </c:pt>
                <c:pt idx="1144">
                  <c:v>20.605174667</c:v>
                </c:pt>
                <c:pt idx="1145">
                  <c:v>20.004377190900001</c:v>
                </c:pt>
                <c:pt idx="1146">
                  <c:v>20.004477190900001</c:v>
                </c:pt>
                <c:pt idx="1147">
                  <c:v>20.004577190900001</c:v>
                </c:pt>
                <c:pt idx="1148">
                  <c:v>19.1461866866</c:v>
                </c:pt>
                <c:pt idx="1149">
                  <c:v>19.1462866866</c:v>
                </c:pt>
                <c:pt idx="1150">
                  <c:v>19.825806385300002</c:v>
                </c:pt>
                <c:pt idx="1151">
                  <c:v>19.825906385300001</c:v>
                </c:pt>
                <c:pt idx="1152">
                  <c:v>18.468305718500002</c:v>
                </c:pt>
                <c:pt idx="1153">
                  <c:v>16.348622087500001</c:v>
                </c:pt>
                <c:pt idx="1154">
                  <c:v>16.657424363400001</c:v>
                </c:pt>
                <c:pt idx="1155">
                  <c:v>15.192695369100001</c:v>
                </c:pt>
                <c:pt idx="1156">
                  <c:v>15.192795369100001</c:v>
                </c:pt>
                <c:pt idx="1157">
                  <c:v>15.1928953691</c:v>
                </c:pt>
                <c:pt idx="1158">
                  <c:v>16.368770209400001</c:v>
                </c:pt>
                <c:pt idx="1159">
                  <c:v>16.368870209400001</c:v>
                </c:pt>
                <c:pt idx="1160">
                  <c:v>16.3689702094</c:v>
                </c:pt>
                <c:pt idx="1161">
                  <c:v>16.3690702094</c:v>
                </c:pt>
                <c:pt idx="1162">
                  <c:v>15.9810130821</c:v>
                </c:pt>
                <c:pt idx="1163">
                  <c:v>17.157095700799999</c:v>
                </c:pt>
                <c:pt idx="1164">
                  <c:v>16.365454314600001</c:v>
                </c:pt>
                <c:pt idx="1165">
                  <c:v>16.365554314600001</c:v>
                </c:pt>
                <c:pt idx="1166">
                  <c:v>16.3656543146</c:v>
                </c:pt>
                <c:pt idx="1167">
                  <c:v>15.900281657000001</c:v>
                </c:pt>
                <c:pt idx="1168">
                  <c:v>16.408101199600001</c:v>
                </c:pt>
                <c:pt idx="1169">
                  <c:v>15.438968900900001</c:v>
                </c:pt>
                <c:pt idx="1170">
                  <c:v>14.695809757899999</c:v>
                </c:pt>
                <c:pt idx="1171">
                  <c:v>12.572556262399999</c:v>
                </c:pt>
                <c:pt idx="1172">
                  <c:v>12.572656262400001</c:v>
                </c:pt>
                <c:pt idx="1173">
                  <c:v>12.0589204461</c:v>
                </c:pt>
                <c:pt idx="1174">
                  <c:v>12.0590204461</c:v>
                </c:pt>
                <c:pt idx="1175">
                  <c:v>12.0591204461</c:v>
                </c:pt>
                <c:pt idx="1176">
                  <c:v>12.059220446099999</c:v>
                </c:pt>
                <c:pt idx="1177">
                  <c:v>11.786270227099999</c:v>
                </c:pt>
                <c:pt idx="1178">
                  <c:v>9.8175490441100006</c:v>
                </c:pt>
                <c:pt idx="1179">
                  <c:v>9.8176490441100004</c:v>
                </c:pt>
                <c:pt idx="1180">
                  <c:v>11.3176026943</c:v>
                </c:pt>
                <c:pt idx="1181">
                  <c:v>9.6488043011400002</c:v>
                </c:pt>
                <c:pt idx="1182">
                  <c:v>9.64890430114</c:v>
                </c:pt>
                <c:pt idx="1183">
                  <c:v>11.1581340199</c:v>
                </c:pt>
                <c:pt idx="1184">
                  <c:v>9.7542336713999997</c:v>
                </c:pt>
                <c:pt idx="1185">
                  <c:v>7.2916457333199999E-2</c:v>
                </c:pt>
                <c:pt idx="1186">
                  <c:v>6.8049992420700006E-2</c:v>
                </c:pt>
                <c:pt idx="1187">
                  <c:v>1.73232721094E-2</c:v>
                </c:pt>
                <c:pt idx="1188">
                  <c:v>7.1567795468499996E-3</c:v>
                </c:pt>
                <c:pt idx="1189">
                  <c:v>-1.53937413767E-3</c:v>
                </c:pt>
                <c:pt idx="1190">
                  <c:v>-1.8746329009499999E-3</c:v>
                </c:pt>
                <c:pt idx="1191">
                  <c:v>8.7133401120700004E-4</c:v>
                </c:pt>
                <c:pt idx="1192">
                  <c:v>1.14468269958E-3</c:v>
                </c:pt>
                <c:pt idx="1193">
                  <c:v>7.7656001467699999E-4</c:v>
                </c:pt>
                <c:pt idx="1194">
                  <c:v>-3.05276688829E-2</c:v>
                </c:pt>
                <c:pt idx="1195">
                  <c:v>7.8829955466000001E-4</c:v>
                </c:pt>
                <c:pt idx="1196">
                  <c:v>8.8829955465999995E-4</c:v>
                </c:pt>
                <c:pt idx="1197">
                  <c:v>9.88635743689E-4</c:v>
                </c:pt>
                <c:pt idx="1198">
                  <c:v>1.0886357436899999E-3</c:v>
                </c:pt>
                <c:pt idx="1199">
                  <c:v>1.1886357436899999E-3</c:v>
                </c:pt>
                <c:pt idx="1200">
                  <c:v>1.28863574369E-3</c:v>
                </c:pt>
                <c:pt idx="1201">
                  <c:v>1.38863574369E-3</c:v>
                </c:pt>
                <c:pt idx="1202">
                  <c:v>1.54423631169E-3</c:v>
                </c:pt>
                <c:pt idx="1203">
                  <c:v>1.6442363116900001E-3</c:v>
                </c:pt>
                <c:pt idx="1204">
                  <c:v>1.7442363116899999E-3</c:v>
                </c:pt>
                <c:pt idx="1205">
                  <c:v>1.8442363116899999E-3</c:v>
                </c:pt>
                <c:pt idx="1206">
                  <c:v>1.94423631169E-3</c:v>
                </c:pt>
                <c:pt idx="1207">
                  <c:v>2.0442363116899998E-3</c:v>
                </c:pt>
                <c:pt idx="1208">
                  <c:v>2.1442363116900001E-3</c:v>
                </c:pt>
                <c:pt idx="1209">
                  <c:v>2.2442363116899999E-3</c:v>
                </c:pt>
                <c:pt idx="1210">
                  <c:v>6.9846993907800003</c:v>
                </c:pt>
                <c:pt idx="1211">
                  <c:v>6.9847993907800001</c:v>
                </c:pt>
                <c:pt idx="1212">
                  <c:v>6.9848993907799999</c:v>
                </c:pt>
                <c:pt idx="1213">
                  <c:v>6.9849993907799997</c:v>
                </c:pt>
                <c:pt idx="1214">
                  <c:v>6.9850993907800003</c:v>
                </c:pt>
                <c:pt idx="1215">
                  <c:v>6.9851993907800001</c:v>
                </c:pt>
                <c:pt idx="1216">
                  <c:v>6.9852993907799998</c:v>
                </c:pt>
                <c:pt idx="1217">
                  <c:v>6.9853993907799996</c:v>
                </c:pt>
                <c:pt idx="1218">
                  <c:v>6.9854993907800003</c:v>
                </c:pt>
                <c:pt idx="1219">
                  <c:v>6.98559939078</c:v>
                </c:pt>
                <c:pt idx="1220">
                  <c:v>6.9856993907799998</c:v>
                </c:pt>
                <c:pt idx="1221">
                  <c:v>6.9857993907799996</c:v>
                </c:pt>
                <c:pt idx="1222">
                  <c:v>6.9858993907800002</c:v>
                </c:pt>
                <c:pt idx="1223">
                  <c:v>6.98599939078</c:v>
                </c:pt>
                <c:pt idx="1224">
                  <c:v>6.9860993907799998</c:v>
                </c:pt>
                <c:pt idx="1225">
                  <c:v>6.9861993907800004</c:v>
                </c:pt>
                <c:pt idx="1226">
                  <c:v>6.9862993907800002</c:v>
                </c:pt>
                <c:pt idx="1227">
                  <c:v>6.9863993907799999</c:v>
                </c:pt>
                <c:pt idx="1228">
                  <c:v>6.9864993907799997</c:v>
                </c:pt>
                <c:pt idx="1229">
                  <c:v>6.9865993907800004</c:v>
                </c:pt>
                <c:pt idx="1230">
                  <c:v>6.9866993907800001</c:v>
                </c:pt>
                <c:pt idx="1231">
                  <c:v>6.9867993907799999</c:v>
                </c:pt>
                <c:pt idx="1232">
                  <c:v>6.9868993907799997</c:v>
                </c:pt>
                <c:pt idx="1233">
                  <c:v>6.9869993907800003</c:v>
                </c:pt>
                <c:pt idx="1234">
                  <c:v>6.9870993907800001</c:v>
                </c:pt>
                <c:pt idx="1235">
                  <c:v>6.9871993907799999</c:v>
                </c:pt>
                <c:pt idx="1236">
                  <c:v>6.9872993907799996</c:v>
                </c:pt>
                <c:pt idx="1237">
                  <c:v>6.9873993907800003</c:v>
                </c:pt>
                <c:pt idx="1238">
                  <c:v>6.98749939078</c:v>
                </c:pt>
                <c:pt idx="1239">
                  <c:v>6.9875993907799998</c:v>
                </c:pt>
                <c:pt idx="1240">
                  <c:v>6.9876993907799996</c:v>
                </c:pt>
                <c:pt idx="1241">
                  <c:v>6.9877993907800002</c:v>
                </c:pt>
                <c:pt idx="1242">
                  <c:v>6.98789939078</c:v>
                </c:pt>
                <c:pt idx="1243">
                  <c:v>6.9879993907799998</c:v>
                </c:pt>
                <c:pt idx="1244">
                  <c:v>6.9880993907800004</c:v>
                </c:pt>
                <c:pt idx="1245">
                  <c:v>6.9881993907800002</c:v>
                </c:pt>
                <c:pt idx="1246">
                  <c:v>24.6203571096</c:v>
                </c:pt>
                <c:pt idx="1247">
                  <c:v>27.610841279500001</c:v>
                </c:pt>
                <c:pt idx="1248">
                  <c:v>27.6109412795</c:v>
                </c:pt>
                <c:pt idx="1249">
                  <c:v>27.6110412795</c:v>
                </c:pt>
                <c:pt idx="1250">
                  <c:v>27.6111412795</c:v>
                </c:pt>
                <c:pt idx="1251">
                  <c:v>27.6112412795</c:v>
                </c:pt>
                <c:pt idx="1252">
                  <c:v>27.6113412795</c:v>
                </c:pt>
                <c:pt idx="1253">
                  <c:v>27.611441279499999</c:v>
                </c:pt>
                <c:pt idx="1254">
                  <c:v>27.611541279499999</c:v>
                </c:pt>
                <c:pt idx="1255">
                  <c:v>27.611641279499999</c:v>
                </c:pt>
                <c:pt idx="1256">
                  <c:v>27.611741279499999</c:v>
                </c:pt>
                <c:pt idx="1257">
                  <c:v>27.611841279499998</c:v>
                </c:pt>
                <c:pt idx="1258">
                  <c:v>27.611941279500002</c:v>
                </c:pt>
                <c:pt idx="1259">
                  <c:v>27.612041279500001</c:v>
                </c:pt>
                <c:pt idx="1260">
                  <c:v>33.6786355116</c:v>
                </c:pt>
                <c:pt idx="1261">
                  <c:v>34.045460513000002</c:v>
                </c:pt>
                <c:pt idx="1262">
                  <c:v>34.874343486800001</c:v>
                </c:pt>
                <c:pt idx="1263">
                  <c:v>35.142929961199997</c:v>
                </c:pt>
                <c:pt idx="1264">
                  <c:v>35.1430299612</c:v>
                </c:pt>
                <c:pt idx="1265">
                  <c:v>36.336869378899998</c:v>
                </c:pt>
                <c:pt idx="1266">
                  <c:v>36.336969378900001</c:v>
                </c:pt>
                <c:pt idx="1267">
                  <c:v>37.8806584485</c:v>
                </c:pt>
                <c:pt idx="1268">
                  <c:v>38.478012665599998</c:v>
                </c:pt>
                <c:pt idx="1269">
                  <c:v>38.800953880000002</c:v>
                </c:pt>
                <c:pt idx="1270">
                  <c:v>39.006416511600001</c:v>
                </c:pt>
                <c:pt idx="1271">
                  <c:v>39.662024328299999</c:v>
                </c:pt>
                <c:pt idx="1272">
                  <c:v>40.593734557300003</c:v>
                </c:pt>
                <c:pt idx="1273">
                  <c:v>41.256768854100002</c:v>
                </c:pt>
                <c:pt idx="1274">
                  <c:v>41.5708296711</c:v>
                </c:pt>
                <c:pt idx="1275">
                  <c:v>41.953957261299998</c:v>
                </c:pt>
                <c:pt idx="1276">
                  <c:v>42.170718659400002</c:v>
                </c:pt>
                <c:pt idx="1277">
                  <c:v>42.337890651499997</c:v>
                </c:pt>
                <c:pt idx="1278">
                  <c:v>42.899454621899999</c:v>
                </c:pt>
                <c:pt idx="1279">
                  <c:v>43.896244617999997</c:v>
                </c:pt>
                <c:pt idx="1280">
                  <c:v>43.9289566749</c:v>
                </c:pt>
                <c:pt idx="1281">
                  <c:v>44.620040362300003</c:v>
                </c:pt>
                <c:pt idx="1282">
                  <c:v>44.971345424399999</c:v>
                </c:pt>
                <c:pt idx="1283">
                  <c:v>45.5112294646</c:v>
                </c:pt>
                <c:pt idx="1284">
                  <c:v>45.921490579299999</c:v>
                </c:pt>
                <c:pt idx="1285">
                  <c:v>46.751117940199997</c:v>
                </c:pt>
                <c:pt idx="1286">
                  <c:v>46.795623982599999</c:v>
                </c:pt>
                <c:pt idx="1287">
                  <c:v>47.176539151199997</c:v>
                </c:pt>
                <c:pt idx="1288">
                  <c:v>47.498820901199998</c:v>
                </c:pt>
                <c:pt idx="1289">
                  <c:v>48.0750691215</c:v>
                </c:pt>
                <c:pt idx="1290">
                  <c:v>48.523715731000003</c:v>
                </c:pt>
                <c:pt idx="1291">
                  <c:v>48.523815730999999</c:v>
                </c:pt>
                <c:pt idx="1292">
                  <c:v>48.929021688500001</c:v>
                </c:pt>
                <c:pt idx="1293">
                  <c:v>48.9806197905</c:v>
                </c:pt>
                <c:pt idx="1294">
                  <c:v>49.246376881800003</c:v>
                </c:pt>
                <c:pt idx="1295">
                  <c:v>49.434315955599999</c:v>
                </c:pt>
                <c:pt idx="1296">
                  <c:v>49.546339091199997</c:v>
                </c:pt>
                <c:pt idx="1297">
                  <c:v>49.977403515100001</c:v>
                </c:pt>
                <c:pt idx="1298">
                  <c:v>49.953489704399999</c:v>
                </c:pt>
                <c:pt idx="1299">
                  <c:v>49.953589704400002</c:v>
                </c:pt>
                <c:pt idx="1300">
                  <c:v>49.849899879100001</c:v>
                </c:pt>
                <c:pt idx="1301">
                  <c:v>49.849999879099997</c:v>
                </c:pt>
                <c:pt idx="1302">
                  <c:v>50.0436202247</c:v>
                </c:pt>
                <c:pt idx="1303">
                  <c:v>50.043720224700003</c:v>
                </c:pt>
                <c:pt idx="1304">
                  <c:v>50.302955560699999</c:v>
                </c:pt>
                <c:pt idx="1305">
                  <c:v>50.615677269499997</c:v>
                </c:pt>
                <c:pt idx="1306">
                  <c:v>51.063526150800001</c:v>
                </c:pt>
                <c:pt idx="1307">
                  <c:v>51.755684277699999</c:v>
                </c:pt>
                <c:pt idx="1308">
                  <c:v>52.352774070800002</c:v>
                </c:pt>
                <c:pt idx="1309">
                  <c:v>52.742888864199998</c:v>
                </c:pt>
                <c:pt idx="1310">
                  <c:v>53.232486386399998</c:v>
                </c:pt>
                <c:pt idx="1311">
                  <c:v>53.397102451000002</c:v>
                </c:pt>
                <c:pt idx="1312">
                  <c:v>53.800646458599999</c:v>
                </c:pt>
                <c:pt idx="1313">
                  <c:v>54.0416230433</c:v>
                </c:pt>
                <c:pt idx="1314">
                  <c:v>54.285507880399997</c:v>
                </c:pt>
                <c:pt idx="1315">
                  <c:v>54.668537987699999</c:v>
                </c:pt>
                <c:pt idx="1316">
                  <c:v>55.084020605100001</c:v>
                </c:pt>
                <c:pt idx="1317">
                  <c:v>55.239471946000002</c:v>
                </c:pt>
                <c:pt idx="1318">
                  <c:v>55.705994088899999</c:v>
                </c:pt>
                <c:pt idx="1319">
                  <c:v>55.586250746600001</c:v>
                </c:pt>
                <c:pt idx="1320">
                  <c:v>56.224106836899999</c:v>
                </c:pt>
                <c:pt idx="1321">
                  <c:v>56.424202121999997</c:v>
                </c:pt>
                <c:pt idx="1322">
                  <c:v>55.239039609999999</c:v>
                </c:pt>
                <c:pt idx="1323">
                  <c:v>56.884346221400001</c:v>
                </c:pt>
                <c:pt idx="1324">
                  <c:v>57.473289966400003</c:v>
                </c:pt>
                <c:pt idx="1325">
                  <c:v>57.352457417399997</c:v>
                </c:pt>
                <c:pt idx="1326">
                  <c:v>58.326105357499998</c:v>
                </c:pt>
                <c:pt idx="1327">
                  <c:v>58.789772220800003</c:v>
                </c:pt>
                <c:pt idx="1328">
                  <c:v>59.230736696100003</c:v>
                </c:pt>
                <c:pt idx="1329">
                  <c:v>59.753917539699998</c:v>
                </c:pt>
                <c:pt idx="1330">
                  <c:v>59.988339323300004</c:v>
                </c:pt>
                <c:pt idx="1331">
                  <c:v>60.121323551499998</c:v>
                </c:pt>
                <c:pt idx="1332">
                  <c:v>60.191514687500003</c:v>
                </c:pt>
                <c:pt idx="1333">
                  <c:v>60.1916146875</c:v>
                </c:pt>
                <c:pt idx="1334">
                  <c:v>60.191714687500003</c:v>
                </c:pt>
                <c:pt idx="1335">
                  <c:v>60.191814687499999</c:v>
                </c:pt>
                <c:pt idx="1336">
                  <c:v>60.640288515599998</c:v>
                </c:pt>
                <c:pt idx="1337">
                  <c:v>61.045929197900001</c:v>
                </c:pt>
                <c:pt idx="1338">
                  <c:v>61.586250507599999</c:v>
                </c:pt>
                <c:pt idx="1339">
                  <c:v>61.586350507600002</c:v>
                </c:pt>
                <c:pt idx="1340">
                  <c:v>62.812189752199998</c:v>
                </c:pt>
                <c:pt idx="1341">
                  <c:v>63.480532788399998</c:v>
                </c:pt>
                <c:pt idx="1342">
                  <c:v>63.480632788400001</c:v>
                </c:pt>
                <c:pt idx="1343">
                  <c:v>63.480732788399997</c:v>
                </c:pt>
                <c:pt idx="1344">
                  <c:v>63.480832788400001</c:v>
                </c:pt>
                <c:pt idx="1345">
                  <c:v>63.480932788399997</c:v>
                </c:pt>
                <c:pt idx="1346">
                  <c:v>63.4810327884</c:v>
                </c:pt>
                <c:pt idx="1347">
                  <c:v>63.481132788399997</c:v>
                </c:pt>
                <c:pt idx="1348">
                  <c:v>63.4812327884</c:v>
                </c:pt>
                <c:pt idx="1349">
                  <c:v>63.481332788400003</c:v>
                </c:pt>
                <c:pt idx="1350">
                  <c:v>72.445290698299999</c:v>
                </c:pt>
                <c:pt idx="1351">
                  <c:v>72.445390698300002</c:v>
                </c:pt>
                <c:pt idx="1352">
                  <c:v>72.445490698300006</c:v>
                </c:pt>
                <c:pt idx="1353">
                  <c:v>72.445590698299995</c:v>
                </c:pt>
                <c:pt idx="1354">
                  <c:v>72.445690698299998</c:v>
                </c:pt>
                <c:pt idx="1355">
                  <c:v>72.445790698300002</c:v>
                </c:pt>
                <c:pt idx="1356">
                  <c:v>72.445890698300005</c:v>
                </c:pt>
                <c:pt idx="1357">
                  <c:v>72.445990698299994</c:v>
                </c:pt>
                <c:pt idx="1358">
                  <c:v>72.446090698299997</c:v>
                </c:pt>
                <c:pt idx="1359">
                  <c:v>72.446190698300001</c:v>
                </c:pt>
                <c:pt idx="1360">
                  <c:v>72.446290698300004</c:v>
                </c:pt>
                <c:pt idx="1361">
                  <c:v>72.446390698299993</c:v>
                </c:pt>
                <c:pt idx="1362">
                  <c:v>72.446490698299996</c:v>
                </c:pt>
                <c:pt idx="1363">
                  <c:v>72.4465906983</c:v>
                </c:pt>
                <c:pt idx="1364">
                  <c:v>72.446690698300003</c:v>
                </c:pt>
                <c:pt idx="1365">
                  <c:v>72.446790698300006</c:v>
                </c:pt>
                <c:pt idx="1366">
                  <c:v>72.446890698299995</c:v>
                </c:pt>
                <c:pt idx="1367">
                  <c:v>72.446990698299999</c:v>
                </c:pt>
                <c:pt idx="1368">
                  <c:v>72.447090698300002</c:v>
                </c:pt>
                <c:pt idx="1369">
                  <c:v>72.447190698300005</c:v>
                </c:pt>
                <c:pt idx="1370">
                  <c:v>88.032208112399999</c:v>
                </c:pt>
                <c:pt idx="1371">
                  <c:v>89.374008543100004</c:v>
                </c:pt>
                <c:pt idx="1372">
                  <c:v>90.1060174956</c:v>
                </c:pt>
                <c:pt idx="1373">
                  <c:v>90.680448063200004</c:v>
                </c:pt>
                <c:pt idx="1374">
                  <c:v>90.680548063200007</c:v>
                </c:pt>
                <c:pt idx="1375">
                  <c:v>90.680648063199996</c:v>
                </c:pt>
                <c:pt idx="1376">
                  <c:v>90.680748063199999</c:v>
                </c:pt>
                <c:pt idx="1377">
                  <c:v>90.4929167982</c:v>
                </c:pt>
                <c:pt idx="1378">
                  <c:v>90.266185257900005</c:v>
                </c:pt>
                <c:pt idx="1379">
                  <c:v>90.266285257899995</c:v>
                </c:pt>
                <c:pt idx="1380">
                  <c:v>90.266385257899998</c:v>
                </c:pt>
                <c:pt idx="1381">
                  <c:v>90.287120099099994</c:v>
                </c:pt>
                <c:pt idx="1382">
                  <c:v>92.692353293099998</c:v>
                </c:pt>
                <c:pt idx="1383">
                  <c:v>94.062590355599994</c:v>
                </c:pt>
                <c:pt idx="1384">
                  <c:v>96.530296207700005</c:v>
                </c:pt>
                <c:pt idx="1385">
                  <c:v>98.633577118900007</c:v>
                </c:pt>
                <c:pt idx="1386">
                  <c:v>99.544824659400007</c:v>
                </c:pt>
                <c:pt idx="1387">
                  <c:v>100.397132494</c:v>
                </c:pt>
                <c:pt idx="1388">
                  <c:v>99.922088261900001</c:v>
                </c:pt>
                <c:pt idx="1389">
                  <c:v>100.397466413</c:v>
                </c:pt>
                <c:pt idx="1390">
                  <c:v>99.962686475699996</c:v>
                </c:pt>
                <c:pt idx="1391">
                  <c:v>100.451161916</c:v>
                </c:pt>
                <c:pt idx="1392">
                  <c:v>101.58316572699999</c:v>
                </c:pt>
                <c:pt idx="1393">
                  <c:v>101.864235411</c:v>
                </c:pt>
                <c:pt idx="1394">
                  <c:v>101.345523043</c:v>
                </c:pt>
                <c:pt idx="1395">
                  <c:v>101.86149951599999</c:v>
                </c:pt>
                <c:pt idx="1396">
                  <c:v>102.097722194</c:v>
                </c:pt>
                <c:pt idx="1397">
                  <c:v>102.157526762</c:v>
                </c:pt>
                <c:pt idx="1398">
                  <c:v>101.974821284</c:v>
                </c:pt>
                <c:pt idx="1399">
                  <c:v>101.136331313</c:v>
                </c:pt>
                <c:pt idx="1400">
                  <c:v>102.52285807299999</c:v>
                </c:pt>
                <c:pt idx="1401">
                  <c:v>102.26624545</c:v>
                </c:pt>
                <c:pt idx="1402">
                  <c:v>103.44511614699999</c:v>
                </c:pt>
                <c:pt idx="1403">
                  <c:v>102.00885408000001</c:v>
                </c:pt>
                <c:pt idx="1404">
                  <c:v>102.29386051199999</c:v>
                </c:pt>
                <c:pt idx="1405">
                  <c:v>102.247864431</c:v>
                </c:pt>
                <c:pt idx="1406">
                  <c:v>101.361606364</c:v>
                </c:pt>
                <c:pt idx="1407">
                  <c:v>102.074316381</c:v>
                </c:pt>
                <c:pt idx="1408">
                  <c:v>102.52186997</c:v>
                </c:pt>
                <c:pt idx="1409">
                  <c:v>102.00182388100001</c:v>
                </c:pt>
                <c:pt idx="1410">
                  <c:v>101.975273777</c:v>
                </c:pt>
                <c:pt idx="1411">
                  <c:v>100.949873352</c:v>
                </c:pt>
                <c:pt idx="1412">
                  <c:v>101.311160618</c:v>
                </c:pt>
                <c:pt idx="1413">
                  <c:v>101.811757337</c:v>
                </c:pt>
                <c:pt idx="1414">
                  <c:v>102.178265852</c:v>
                </c:pt>
                <c:pt idx="1415">
                  <c:v>101.417471625</c:v>
                </c:pt>
                <c:pt idx="1416">
                  <c:v>101.59608655</c:v>
                </c:pt>
                <c:pt idx="1417">
                  <c:v>100.819125611</c:v>
                </c:pt>
                <c:pt idx="1418">
                  <c:v>101.71211043300001</c:v>
                </c:pt>
                <c:pt idx="1419">
                  <c:v>102.729313109</c:v>
                </c:pt>
                <c:pt idx="1420">
                  <c:v>101.832971636</c:v>
                </c:pt>
                <c:pt idx="1421">
                  <c:v>102.144609733</c:v>
                </c:pt>
                <c:pt idx="1422">
                  <c:v>101.031199388</c:v>
                </c:pt>
                <c:pt idx="1423">
                  <c:v>101.853004144</c:v>
                </c:pt>
                <c:pt idx="1424">
                  <c:v>101.79508847300001</c:v>
                </c:pt>
                <c:pt idx="1425">
                  <c:v>102.28316268499999</c:v>
                </c:pt>
                <c:pt idx="1426">
                  <c:v>102.53848055</c:v>
                </c:pt>
                <c:pt idx="1427">
                  <c:v>101.98875422099999</c:v>
                </c:pt>
                <c:pt idx="1428">
                  <c:v>101.508432541</c:v>
                </c:pt>
                <c:pt idx="1429">
                  <c:v>102.34213967399999</c:v>
                </c:pt>
                <c:pt idx="1430">
                  <c:v>100.514788584</c:v>
                </c:pt>
                <c:pt idx="1431">
                  <c:v>101.383360068</c:v>
                </c:pt>
                <c:pt idx="1432">
                  <c:v>102.586512429</c:v>
                </c:pt>
                <c:pt idx="1433">
                  <c:v>102.586612429</c:v>
                </c:pt>
                <c:pt idx="1434">
                  <c:v>102.011997819</c:v>
                </c:pt>
                <c:pt idx="1435">
                  <c:v>103.405667126</c:v>
                </c:pt>
                <c:pt idx="1436">
                  <c:v>104.846056967</c:v>
                </c:pt>
                <c:pt idx="1437">
                  <c:v>102.305666754</c:v>
                </c:pt>
                <c:pt idx="1438">
                  <c:v>103.043464572</c:v>
                </c:pt>
                <c:pt idx="1439">
                  <c:v>103.39583502000001</c:v>
                </c:pt>
                <c:pt idx="1440">
                  <c:v>105.15276967699999</c:v>
                </c:pt>
                <c:pt idx="1441">
                  <c:v>103.16291069899999</c:v>
                </c:pt>
                <c:pt idx="1442">
                  <c:v>104.967100055</c:v>
                </c:pt>
                <c:pt idx="1443">
                  <c:v>105.11357595200001</c:v>
                </c:pt>
                <c:pt idx="1444">
                  <c:v>105.96763717899999</c:v>
                </c:pt>
                <c:pt idx="1445">
                  <c:v>107.610241214</c:v>
                </c:pt>
                <c:pt idx="1446">
                  <c:v>108.62426335400001</c:v>
                </c:pt>
                <c:pt idx="1447">
                  <c:v>108.624363354</c:v>
                </c:pt>
                <c:pt idx="1448">
                  <c:v>108.624463354</c:v>
                </c:pt>
                <c:pt idx="1449">
                  <c:v>108.624563354</c:v>
                </c:pt>
                <c:pt idx="1450">
                  <c:v>108.62466335400001</c:v>
                </c:pt>
                <c:pt idx="1451">
                  <c:v>108.624763354</c:v>
                </c:pt>
                <c:pt idx="1452">
                  <c:v>108.624863354</c:v>
                </c:pt>
                <c:pt idx="1453">
                  <c:v>108.62496336700001</c:v>
                </c:pt>
                <c:pt idx="1454">
                  <c:v>108.625063367</c:v>
                </c:pt>
                <c:pt idx="1455">
                  <c:v>108.625163367</c:v>
                </c:pt>
                <c:pt idx="1456">
                  <c:v>108.625263367</c:v>
                </c:pt>
                <c:pt idx="1457">
                  <c:v>108.62536336700001</c:v>
                </c:pt>
                <c:pt idx="1458">
                  <c:v>108.62546336699999</c:v>
                </c:pt>
                <c:pt idx="1459">
                  <c:v>108.625563367</c:v>
                </c:pt>
                <c:pt idx="1460">
                  <c:v>108.625663367</c:v>
                </c:pt>
                <c:pt idx="1461">
                  <c:v>108.625763367</c:v>
                </c:pt>
                <c:pt idx="1462">
                  <c:v>108.62586337899999</c:v>
                </c:pt>
                <c:pt idx="1463">
                  <c:v>123.18559615700001</c:v>
                </c:pt>
                <c:pt idx="1464">
                  <c:v>123.185696157</c:v>
                </c:pt>
                <c:pt idx="1465">
                  <c:v>123.185796157</c:v>
                </c:pt>
                <c:pt idx="1466">
                  <c:v>123.185896157</c:v>
                </c:pt>
                <c:pt idx="1467">
                  <c:v>123.18599615700001</c:v>
                </c:pt>
                <c:pt idx="1468">
                  <c:v>123.18609615699999</c:v>
                </c:pt>
                <c:pt idx="1469">
                  <c:v>123.186196157</c:v>
                </c:pt>
                <c:pt idx="1470">
                  <c:v>123.186296157</c:v>
                </c:pt>
                <c:pt idx="1471">
                  <c:v>123.186396157</c:v>
                </c:pt>
                <c:pt idx="1472">
                  <c:v>123.18649615699999</c:v>
                </c:pt>
                <c:pt idx="1473">
                  <c:v>123.186596157</c:v>
                </c:pt>
                <c:pt idx="1474">
                  <c:v>123.186696157</c:v>
                </c:pt>
                <c:pt idx="1475">
                  <c:v>123.186796157</c:v>
                </c:pt>
                <c:pt idx="1476">
                  <c:v>123.18689615700001</c:v>
                </c:pt>
                <c:pt idx="1477">
                  <c:v>123.186996157</c:v>
                </c:pt>
                <c:pt idx="1478">
                  <c:v>123.187096157</c:v>
                </c:pt>
                <c:pt idx="1479">
                  <c:v>123.187196157</c:v>
                </c:pt>
                <c:pt idx="1480">
                  <c:v>123.18729615700001</c:v>
                </c:pt>
                <c:pt idx="1481">
                  <c:v>123.18739615699999</c:v>
                </c:pt>
                <c:pt idx="1482">
                  <c:v>123.187496157</c:v>
                </c:pt>
                <c:pt idx="1483">
                  <c:v>123.187596157</c:v>
                </c:pt>
                <c:pt idx="1484">
                  <c:v>123.187696157</c:v>
                </c:pt>
                <c:pt idx="1485">
                  <c:v>123.18779615699999</c:v>
                </c:pt>
                <c:pt idx="1486">
                  <c:v>123.187896157</c:v>
                </c:pt>
                <c:pt idx="1487">
                  <c:v>123.187996157</c:v>
                </c:pt>
                <c:pt idx="1488">
                  <c:v>123.188096157</c:v>
                </c:pt>
                <c:pt idx="1489">
                  <c:v>123.18819615699999</c:v>
                </c:pt>
                <c:pt idx="1490">
                  <c:v>123.188296157</c:v>
                </c:pt>
                <c:pt idx="1491">
                  <c:v>123.188396157</c:v>
                </c:pt>
                <c:pt idx="1492">
                  <c:v>123.188496157</c:v>
                </c:pt>
                <c:pt idx="1493">
                  <c:v>123.18859615700001</c:v>
                </c:pt>
                <c:pt idx="1494">
                  <c:v>123.188696157</c:v>
                </c:pt>
                <c:pt idx="1495">
                  <c:v>123.188796157</c:v>
                </c:pt>
                <c:pt idx="1496">
                  <c:v>123.188896157</c:v>
                </c:pt>
                <c:pt idx="1497">
                  <c:v>123.18899615700001</c:v>
                </c:pt>
                <c:pt idx="1498">
                  <c:v>123.18909615699999</c:v>
                </c:pt>
                <c:pt idx="1499">
                  <c:v>123.189196157</c:v>
                </c:pt>
                <c:pt idx="1500">
                  <c:v>123.189296157</c:v>
                </c:pt>
                <c:pt idx="1501">
                  <c:v>123.189396157</c:v>
                </c:pt>
                <c:pt idx="1502">
                  <c:v>123.18949615699999</c:v>
                </c:pt>
                <c:pt idx="1503">
                  <c:v>123.189596167</c:v>
                </c:pt>
                <c:pt idx="1504">
                  <c:v>139.74099247300001</c:v>
                </c:pt>
                <c:pt idx="1505">
                  <c:v>139.74109247300001</c:v>
                </c:pt>
                <c:pt idx="1506">
                  <c:v>139.74119247300001</c:v>
                </c:pt>
                <c:pt idx="1507">
                  <c:v>139.74129247299999</c:v>
                </c:pt>
                <c:pt idx="1508">
                  <c:v>139.74139247299999</c:v>
                </c:pt>
                <c:pt idx="1509">
                  <c:v>139.74149247299999</c:v>
                </c:pt>
                <c:pt idx="1510">
                  <c:v>139.741592473</c:v>
                </c:pt>
                <c:pt idx="1511">
                  <c:v>139.741692473</c:v>
                </c:pt>
                <c:pt idx="1512">
                  <c:v>139.741792473</c:v>
                </c:pt>
                <c:pt idx="1513">
                  <c:v>139.74189247300001</c:v>
                </c:pt>
                <c:pt idx="1514">
                  <c:v>139.74199247300001</c:v>
                </c:pt>
                <c:pt idx="1515">
                  <c:v>139.74209247300001</c:v>
                </c:pt>
                <c:pt idx="1516">
                  <c:v>139.74219247299999</c:v>
                </c:pt>
                <c:pt idx="1517">
                  <c:v>139.74229247299999</c:v>
                </c:pt>
                <c:pt idx="1518">
                  <c:v>139.742392473</c:v>
                </c:pt>
                <c:pt idx="1519">
                  <c:v>139.742492473</c:v>
                </c:pt>
                <c:pt idx="1520">
                  <c:v>139.742592473</c:v>
                </c:pt>
                <c:pt idx="1521">
                  <c:v>145.26595965199999</c:v>
                </c:pt>
                <c:pt idx="1522">
                  <c:v>145.266059652</c:v>
                </c:pt>
                <c:pt idx="1523">
                  <c:v>145.266159652</c:v>
                </c:pt>
                <c:pt idx="1524">
                  <c:v>145.266259652</c:v>
                </c:pt>
                <c:pt idx="1525">
                  <c:v>145.266359663</c:v>
                </c:pt>
                <c:pt idx="1526">
                  <c:v>148.11055013500001</c:v>
                </c:pt>
                <c:pt idx="1527">
                  <c:v>148.11065013499999</c:v>
                </c:pt>
                <c:pt idx="1528">
                  <c:v>148.11075013499999</c:v>
                </c:pt>
                <c:pt idx="1529">
                  <c:v>148.11085013499999</c:v>
                </c:pt>
                <c:pt idx="1530">
                  <c:v>148.110950135</c:v>
                </c:pt>
                <c:pt idx="1531">
                  <c:v>148.111050135</c:v>
                </c:pt>
                <c:pt idx="1532">
                  <c:v>148.111150135</c:v>
                </c:pt>
                <c:pt idx="1533">
                  <c:v>148.11125013500001</c:v>
                </c:pt>
                <c:pt idx="1534">
                  <c:v>148.11135013500001</c:v>
                </c:pt>
                <c:pt idx="1535">
                  <c:v>148.11145013500001</c:v>
                </c:pt>
                <c:pt idx="1536">
                  <c:v>148.11155013499999</c:v>
                </c:pt>
                <c:pt idx="1537">
                  <c:v>148.11165013499999</c:v>
                </c:pt>
                <c:pt idx="1538">
                  <c:v>153.94696532099999</c:v>
                </c:pt>
                <c:pt idx="1539">
                  <c:v>153.947065321</c:v>
                </c:pt>
                <c:pt idx="1540">
                  <c:v>153.947165321</c:v>
                </c:pt>
                <c:pt idx="1541">
                  <c:v>153.947265321</c:v>
                </c:pt>
                <c:pt idx="1542">
                  <c:v>153.94736532100001</c:v>
                </c:pt>
                <c:pt idx="1543">
                  <c:v>153.94746532100001</c:v>
                </c:pt>
                <c:pt idx="1544">
                  <c:v>153.94756532100001</c:v>
                </c:pt>
                <c:pt idx="1545">
                  <c:v>153.94766532099999</c:v>
                </c:pt>
                <c:pt idx="1546">
                  <c:v>153.94776532099999</c:v>
                </c:pt>
                <c:pt idx="1547">
                  <c:v>153.94786532099999</c:v>
                </c:pt>
                <c:pt idx="1548">
                  <c:v>153.947965321</c:v>
                </c:pt>
                <c:pt idx="1549">
                  <c:v>153.948065321</c:v>
                </c:pt>
                <c:pt idx="1550">
                  <c:v>153.948165321</c:v>
                </c:pt>
                <c:pt idx="1551">
                  <c:v>153.94826532100001</c:v>
                </c:pt>
                <c:pt idx="1552">
                  <c:v>153.94836532100001</c:v>
                </c:pt>
                <c:pt idx="1553">
                  <c:v>153.94846532099999</c:v>
                </c:pt>
                <c:pt idx="1554">
                  <c:v>153.94856532099999</c:v>
                </c:pt>
                <c:pt idx="1555">
                  <c:v>153.94866532099999</c:v>
                </c:pt>
                <c:pt idx="1556">
                  <c:v>153.948765321</c:v>
                </c:pt>
                <c:pt idx="1557">
                  <c:v>153.948865321</c:v>
                </c:pt>
                <c:pt idx="1558">
                  <c:v>153.948965321</c:v>
                </c:pt>
                <c:pt idx="1559">
                  <c:v>153.94906532100001</c:v>
                </c:pt>
                <c:pt idx="1560">
                  <c:v>153.94916532100001</c:v>
                </c:pt>
                <c:pt idx="1561">
                  <c:v>153.94926532100001</c:v>
                </c:pt>
                <c:pt idx="1562">
                  <c:v>153.94936532099999</c:v>
                </c:pt>
                <c:pt idx="1563">
                  <c:v>153.94946532099999</c:v>
                </c:pt>
                <c:pt idx="1564">
                  <c:v>153.94956532099999</c:v>
                </c:pt>
                <c:pt idx="1565">
                  <c:v>153.949665321</c:v>
                </c:pt>
                <c:pt idx="1566">
                  <c:v>153.949765321</c:v>
                </c:pt>
                <c:pt idx="1567">
                  <c:v>153.949865321</c:v>
                </c:pt>
                <c:pt idx="1568">
                  <c:v>153.94996532100001</c:v>
                </c:pt>
                <c:pt idx="1569">
                  <c:v>153.95006532100001</c:v>
                </c:pt>
                <c:pt idx="1570">
                  <c:v>153.95016532099999</c:v>
                </c:pt>
                <c:pt idx="1571">
                  <c:v>153.95026532099999</c:v>
                </c:pt>
                <c:pt idx="1572">
                  <c:v>153.95036532099999</c:v>
                </c:pt>
                <c:pt idx="1573">
                  <c:v>153.950465321</c:v>
                </c:pt>
                <c:pt idx="1574">
                  <c:v>153.950565321</c:v>
                </c:pt>
                <c:pt idx="1575">
                  <c:v>153.950665321</c:v>
                </c:pt>
                <c:pt idx="1576">
                  <c:v>153.95076532100001</c:v>
                </c:pt>
                <c:pt idx="1577">
                  <c:v>153.95086532100001</c:v>
                </c:pt>
                <c:pt idx="1578">
                  <c:v>153.95096532100001</c:v>
                </c:pt>
                <c:pt idx="1579">
                  <c:v>153.95106532099999</c:v>
                </c:pt>
                <c:pt idx="1580">
                  <c:v>153.95116532099999</c:v>
                </c:pt>
                <c:pt idx="1581">
                  <c:v>153.95126532099999</c:v>
                </c:pt>
                <c:pt idx="1582">
                  <c:v>153.951365321</c:v>
                </c:pt>
                <c:pt idx="1583">
                  <c:v>153.951465321</c:v>
                </c:pt>
                <c:pt idx="1584">
                  <c:v>153.951565321</c:v>
                </c:pt>
                <c:pt idx="1585">
                  <c:v>153.95166532100001</c:v>
                </c:pt>
                <c:pt idx="1586">
                  <c:v>153.95176532100001</c:v>
                </c:pt>
                <c:pt idx="1587">
                  <c:v>153.95186532100001</c:v>
                </c:pt>
                <c:pt idx="1588">
                  <c:v>153.95196532099999</c:v>
                </c:pt>
                <c:pt idx="1589">
                  <c:v>153.95206532099999</c:v>
                </c:pt>
                <c:pt idx="1590">
                  <c:v>153.952165321</c:v>
                </c:pt>
                <c:pt idx="1591">
                  <c:v>153.952265321</c:v>
                </c:pt>
                <c:pt idx="1592">
                  <c:v>153.952365321</c:v>
                </c:pt>
                <c:pt idx="1593">
                  <c:v>153.95246532100001</c:v>
                </c:pt>
                <c:pt idx="1594">
                  <c:v>153.95256532100001</c:v>
                </c:pt>
                <c:pt idx="1595">
                  <c:v>153.95266532100001</c:v>
                </c:pt>
                <c:pt idx="1596">
                  <c:v>153.95276532099999</c:v>
                </c:pt>
                <c:pt idx="1597">
                  <c:v>153.95286532099999</c:v>
                </c:pt>
                <c:pt idx="1598">
                  <c:v>153.95296532099999</c:v>
                </c:pt>
                <c:pt idx="1599">
                  <c:v>153.953065321</c:v>
                </c:pt>
                <c:pt idx="1600">
                  <c:v>153.953165321</c:v>
                </c:pt>
                <c:pt idx="1601">
                  <c:v>153.953265321</c:v>
                </c:pt>
                <c:pt idx="1602">
                  <c:v>153.95336532100001</c:v>
                </c:pt>
                <c:pt idx="1603">
                  <c:v>153.95346532100001</c:v>
                </c:pt>
                <c:pt idx="1604">
                  <c:v>153.95356532100001</c:v>
                </c:pt>
                <c:pt idx="1605">
                  <c:v>153.95366532099999</c:v>
                </c:pt>
                <c:pt idx="1606">
                  <c:v>153.95376532099999</c:v>
                </c:pt>
                <c:pt idx="1607">
                  <c:v>153.95386532099999</c:v>
                </c:pt>
                <c:pt idx="1608">
                  <c:v>153.953965321</c:v>
                </c:pt>
                <c:pt idx="1609">
                  <c:v>153.954065321</c:v>
                </c:pt>
                <c:pt idx="1610">
                  <c:v>153.954165321</c:v>
                </c:pt>
                <c:pt idx="1611">
                  <c:v>153.95426532100001</c:v>
                </c:pt>
                <c:pt idx="1612">
                  <c:v>153.95436532100001</c:v>
                </c:pt>
                <c:pt idx="1613">
                  <c:v>153.95446532099999</c:v>
                </c:pt>
                <c:pt idx="1614">
                  <c:v>153.95456532099999</c:v>
                </c:pt>
                <c:pt idx="1615">
                  <c:v>153.95466532099999</c:v>
                </c:pt>
                <c:pt idx="1616">
                  <c:v>153.954765321</c:v>
                </c:pt>
                <c:pt idx="1617">
                  <c:v>153.954865321</c:v>
                </c:pt>
                <c:pt idx="1618">
                  <c:v>153.954965321</c:v>
                </c:pt>
                <c:pt idx="1619">
                  <c:v>153.95506532100001</c:v>
                </c:pt>
                <c:pt idx="1620">
                  <c:v>153.95516532100001</c:v>
                </c:pt>
                <c:pt idx="1621">
                  <c:v>153.95526532100001</c:v>
                </c:pt>
                <c:pt idx="1622">
                  <c:v>153.95536532099999</c:v>
                </c:pt>
                <c:pt idx="1623">
                  <c:v>153.95546532099999</c:v>
                </c:pt>
                <c:pt idx="1624">
                  <c:v>153.95556532099999</c:v>
                </c:pt>
                <c:pt idx="1625">
                  <c:v>153.955665321</c:v>
                </c:pt>
                <c:pt idx="1626">
                  <c:v>153.955765321</c:v>
                </c:pt>
                <c:pt idx="1627">
                  <c:v>153.955865321</c:v>
                </c:pt>
                <c:pt idx="1628">
                  <c:v>153.95596532100001</c:v>
                </c:pt>
                <c:pt idx="1629">
                  <c:v>153.95606532100001</c:v>
                </c:pt>
                <c:pt idx="1630">
                  <c:v>153.95616532099999</c:v>
                </c:pt>
                <c:pt idx="1631">
                  <c:v>153.95626532099999</c:v>
                </c:pt>
                <c:pt idx="1632">
                  <c:v>153.95636532099999</c:v>
                </c:pt>
                <c:pt idx="1633">
                  <c:v>153.956465321</c:v>
                </c:pt>
                <c:pt idx="1634">
                  <c:v>153.956565321</c:v>
                </c:pt>
                <c:pt idx="1635">
                  <c:v>153.956665321</c:v>
                </c:pt>
                <c:pt idx="1636">
                  <c:v>153.95676532100001</c:v>
                </c:pt>
                <c:pt idx="1637">
                  <c:v>153.95686532100001</c:v>
                </c:pt>
                <c:pt idx="1638">
                  <c:v>191.44913861200001</c:v>
                </c:pt>
                <c:pt idx="1639">
                  <c:v>196.564392527</c:v>
                </c:pt>
                <c:pt idx="1640">
                  <c:v>196.91556301599999</c:v>
                </c:pt>
                <c:pt idx="1641">
                  <c:v>198.589413756</c:v>
                </c:pt>
                <c:pt idx="1642">
                  <c:v>198.64004026000001</c:v>
                </c:pt>
                <c:pt idx="1643">
                  <c:v>199.28833691899999</c:v>
                </c:pt>
                <c:pt idx="1644">
                  <c:v>199.38023275699999</c:v>
                </c:pt>
                <c:pt idx="1645">
                  <c:v>199.44345803499999</c:v>
                </c:pt>
                <c:pt idx="1646">
                  <c:v>199.693506676</c:v>
                </c:pt>
                <c:pt idx="1647">
                  <c:v>199.73594446999999</c:v>
                </c:pt>
                <c:pt idx="1648">
                  <c:v>199.870584726</c:v>
                </c:pt>
                <c:pt idx="1649">
                  <c:v>199.89030734299999</c:v>
                </c:pt>
                <c:pt idx="1650">
                  <c:v>199.942820385</c:v>
                </c:pt>
                <c:pt idx="1651">
                  <c:v>199.959869801</c:v>
                </c:pt>
                <c:pt idx="1652">
                  <c:v>199.94250584299999</c:v>
                </c:pt>
                <c:pt idx="1653">
                  <c:v>199.95833446899999</c:v>
                </c:pt>
                <c:pt idx="1654">
                  <c:v>199.95418162300001</c:v>
                </c:pt>
                <c:pt idx="1655">
                  <c:v>199.962015788</c:v>
                </c:pt>
                <c:pt idx="1656">
                  <c:v>199.961461509</c:v>
                </c:pt>
                <c:pt idx="1657">
                  <c:v>199.97845740299999</c:v>
                </c:pt>
                <c:pt idx="1658">
                  <c:v>199.98234044599999</c:v>
                </c:pt>
                <c:pt idx="1659">
                  <c:v>199.97672565799999</c:v>
                </c:pt>
                <c:pt idx="1660">
                  <c:v>199.98151106</c:v>
                </c:pt>
                <c:pt idx="1661">
                  <c:v>199.98803780599999</c:v>
                </c:pt>
                <c:pt idx="1662">
                  <c:v>199.98245893699999</c:v>
                </c:pt>
                <c:pt idx="1663">
                  <c:v>199.98962051999999</c:v>
                </c:pt>
                <c:pt idx="1664">
                  <c:v>199.99206307200001</c:v>
                </c:pt>
                <c:pt idx="1665">
                  <c:v>199.99154163599999</c:v>
                </c:pt>
                <c:pt idx="1666">
                  <c:v>199.98952385499999</c:v>
                </c:pt>
                <c:pt idx="1667">
                  <c:v>199.990305597</c:v>
                </c:pt>
                <c:pt idx="1668">
                  <c:v>199.98978081600001</c:v>
                </c:pt>
                <c:pt idx="1669">
                  <c:v>199.99103078100001</c:v>
                </c:pt>
                <c:pt idx="1670">
                  <c:v>199.99086211400001</c:v>
                </c:pt>
                <c:pt idx="1671">
                  <c:v>199.99306213099999</c:v>
                </c:pt>
                <c:pt idx="1672">
                  <c:v>199.99269342900001</c:v>
                </c:pt>
                <c:pt idx="1673">
                  <c:v>199.997836076</c:v>
                </c:pt>
                <c:pt idx="1674">
                  <c:v>199.99338963700001</c:v>
                </c:pt>
                <c:pt idx="1675">
                  <c:v>199.99422140300001</c:v>
                </c:pt>
                <c:pt idx="1676">
                  <c:v>199.99303941900001</c:v>
                </c:pt>
                <c:pt idx="1677">
                  <c:v>199.991693021</c:v>
                </c:pt>
                <c:pt idx="1678">
                  <c:v>199.99525407799999</c:v>
                </c:pt>
                <c:pt idx="1679">
                  <c:v>199.99639664899999</c:v>
                </c:pt>
                <c:pt idx="1680">
                  <c:v>199.98927558899999</c:v>
                </c:pt>
                <c:pt idx="1681">
                  <c:v>200.049057688</c:v>
                </c:pt>
                <c:pt idx="1682">
                  <c:v>200.04915768800001</c:v>
                </c:pt>
                <c:pt idx="1683">
                  <c:v>199.99412751899999</c:v>
                </c:pt>
                <c:pt idx="1684">
                  <c:v>199.99422751899999</c:v>
                </c:pt>
                <c:pt idx="1685">
                  <c:v>199.994327519</c:v>
                </c:pt>
                <c:pt idx="1686">
                  <c:v>199.994427519</c:v>
                </c:pt>
                <c:pt idx="1687">
                  <c:v>199.994527519</c:v>
                </c:pt>
                <c:pt idx="1688">
                  <c:v>199.99462751900001</c:v>
                </c:pt>
                <c:pt idx="1689">
                  <c:v>199.99472751900001</c:v>
                </c:pt>
                <c:pt idx="1690">
                  <c:v>199.99482751900001</c:v>
                </c:pt>
                <c:pt idx="1691">
                  <c:v>199.99492751899999</c:v>
                </c:pt>
                <c:pt idx="1692">
                  <c:v>199.99502751899999</c:v>
                </c:pt>
                <c:pt idx="1693">
                  <c:v>199.99512751899999</c:v>
                </c:pt>
                <c:pt idx="1694">
                  <c:v>199.995227519</c:v>
                </c:pt>
                <c:pt idx="1695">
                  <c:v>199.995327519</c:v>
                </c:pt>
                <c:pt idx="1696">
                  <c:v>199.995427519</c:v>
                </c:pt>
                <c:pt idx="1697">
                  <c:v>199.99552751900001</c:v>
                </c:pt>
                <c:pt idx="1698">
                  <c:v>199.99562751900001</c:v>
                </c:pt>
                <c:pt idx="1699">
                  <c:v>199.99572751900001</c:v>
                </c:pt>
                <c:pt idx="1700">
                  <c:v>199.99582751899999</c:v>
                </c:pt>
                <c:pt idx="1701">
                  <c:v>199.99592751899999</c:v>
                </c:pt>
                <c:pt idx="1702">
                  <c:v>199.99602751899999</c:v>
                </c:pt>
                <c:pt idx="1703">
                  <c:v>199.996127519</c:v>
                </c:pt>
                <c:pt idx="1704">
                  <c:v>199.996227519</c:v>
                </c:pt>
                <c:pt idx="1705">
                  <c:v>199.996327519</c:v>
                </c:pt>
                <c:pt idx="1706">
                  <c:v>199.99642751900001</c:v>
                </c:pt>
                <c:pt idx="1707">
                  <c:v>199.99652751900001</c:v>
                </c:pt>
                <c:pt idx="1708">
                  <c:v>199.99662751899999</c:v>
                </c:pt>
                <c:pt idx="1709">
                  <c:v>199.99672751899999</c:v>
                </c:pt>
                <c:pt idx="1710">
                  <c:v>199.99682751899999</c:v>
                </c:pt>
                <c:pt idx="1711">
                  <c:v>199.996927519</c:v>
                </c:pt>
                <c:pt idx="1712">
                  <c:v>199.997027519</c:v>
                </c:pt>
                <c:pt idx="1713">
                  <c:v>199.997127519</c:v>
                </c:pt>
                <c:pt idx="1714">
                  <c:v>199.99722751900001</c:v>
                </c:pt>
                <c:pt idx="1715">
                  <c:v>199.99732751900001</c:v>
                </c:pt>
                <c:pt idx="1716">
                  <c:v>199.99742751900001</c:v>
                </c:pt>
                <c:pt idx="1717">
                  <c:v>199.99752751899999</c:v>
                </c:pt>
                <c:pt idx="1718">
                  <c:v>199.99762751899999</c:v>
                </c:pt>
                <c:pt idx="1719">
                  <c:v>199.99772751899999</c:v>
                </c:pt>
                <c:pt idx="1720">
                  <c:v>199.997827519</c:v>
                </c:pt>
                <c:pt idx="1721">
                  <c:v>199.997927519</c:v>
                </c:pt>
                <c:pt idx="1722">
                  <c:v>199.998027519</c:v>
                </c:pt>
                <c:pt idx="1723">
                  <c:v>199.99812751900001</c:v>
                </c:pt>
                <c:pt idx="1724">
                  <c:v>199.99822751900001</c:v>
                </c:pt>
                <c:pt idx="1725">
                  <c:v>199.99832751899999</c:v>
                </c:pt>
                <c:pt idx="1726">
                  <c:v>199.99842751899999</c:v>
                </c:pt>
                <c:pt idx="1727">
                  <c:v>199.99852751899999</c:v>
                </c:pt>
                <c:pt idx="1728">
                  <c:v>165.304625945</c:v>
                </c:pt>
                <c:pt idx="1729">
                  <c:v>163.68709272000001</c:v>
                </c:pt>
                <c:pt idx="1730">
                  <c:v>162.31263618200001</c:v>
                </c:pt>
                <c:pt idx="1731">
                  <c:v>162.228818537</c:v>
                </c:pt>
                <c:pt idx="1732">
                  <c:v>162.454398317</c:v>
                </c:pt>
                <c:pt idx="1733">
                  <c:v>162.454498317</c:v>
                </c:pt>
                <c:pt idx="1734">
                  <c:v>162.45459831700001</c:v>
                </c:pt>
                <c:pt idx="1735">
                  <c:v>162.45469831700001</c:v>
                </c:pt>
                <c:pt idx="1736">
                  <c:v>162.37206600600001</c:v>
                </c:pt>
                <c:pt idx="1737">
                  <c:v>161.24834709999999</c:v>
                </c:pt>
                <c:pt idx="1738">
                  <c:v>160.33166487400001</c:v>
                </c:pt>
                <c:pt idx="1739">
                  <c:v>159.57233795499999</c:v>
                </c:pt>
                <c:pt idx="1740">
                  <c:v>159.572437955</c:v>
                </c:pt>
                <c:pt idx="1741">
                  <c:v>160.06134006400001</c:v>
                </c:pt>
                <c:pt idx="1742">
                  <c:v>160.06144006400001</c:v>
                </c:pt>
                <c:pt idx="1743">
                  <c:v>160.03132328800001</c:v>
                </c:pt>
                <c:pt idx="1744">
                  <c:v>159.76211419399999</c:v>
                </c:pt>
                <c:pt idx="1745">
                  <c:v>159.41689699899999</c:v>
                </c:pt>
                <c:pt idx="1746">
                  <c:v>158.306094006</c:v>
                </c:pt>
                <c:pt idx="1747">
                  <c:v>157.42030106300001</c:v>
                </c:pt>
                <c:pt idx="1748">
                  <c:v>155.928526799</c:v>
                </c:pt>
                <c:pt idx="1749">
                  <c:v>154.998696225</c:v>
                </c:pt>
                <c:pt idx="1750">
                  <c:v>154.508965413</c:v>
                </c:pt>
                <c:pt idx="1751">
                  <c:v>154.509065413</c:v>
                </c:pt>
                <c:pt idx="1752">
                  <c:v>154.50916541300001</c:v>
                </c:pt>
                <c:pt idx="1753">
                  <c:v>154.50926541300001</c:v>
                </c:pt>
                <c:pt idx="1754">
                  <c:v>154.50936541300001</c:v>
                </c:pt>
                <c:pt idx="1755">
                  <c:v>154.50946541299999</c:v>
                </c:pt>
                <c:pt idx="1756">
                  <c:v>154.50956541299999</c:v>
                </c:pt>
                <c:pt idx="1757">
                  <c:v>154.50966541299999</c:v>
                </c:pt>
                <c:pt idx="1758">
                  <c:v>154.509765413</c:v>
                </c:pt>
                <c:pt idx="1759">
                  <c:v>154.509865413</c:v>
                </c:pt>
                <c:pt idx="1760">
                  <c:v>154.509965413</c:v>
                </c:pt>
                <c:pt idx="1761">
                  <c:v>154.51006541300001</c:v>
                </c:pt>
                <c:pt idx="1762">
                  <c:v>154.51016541300001</c:v>
                </c:pt>
                <c:pt idx="1763">
                  <c:v>154.51026541300001</c:v>
                </c:pt>
                <c:pt idx="1764">
                  <c:v>154.51036541299999</c:v>
                </c:pt>
                <c:pt idx="1765">
                  <c:v>154.51046541299999</c:v>
                </c:pt>
                <c:pt idx="1766">
                  <c:v>154.51056541299999</c:v>
                </c:pt>
                <c:pt idx="1767">
                  <c:v>154.510665413</c:v>
                </c:pt>
                <c:pt idx="1768">
                  <c:v>154.510765413</c:v>
                </c:pt>
                <c:pt idx="1769">
                  <c:v>154.510865413</c:v>
                </c:pt>
                <c:pt idx="1770">
                  <c:v>154.51096541300001</c:v>
                </c:pt>
                <c:pt idx="1771">
                  <c:v>154.51106541300001</c:v>
                </c:pt>
                <c:pt idx="1772">
                  <c:v>154.51116541299999</c:v>
                </c:pt>
                <c:pt idx="1773">
                  <c:v>154.51126541299999</c:v>
                </c:pt>
                <c:pt idx="1774">
                  <c:v>154.51136541299999</c:v>
                </c:pt>
                <c:pt idx="1775">
                  <c:v>154.511465413</c:v>
                </c:pt>
                <c:pt idx="1776">
                  <c:v>154.511565413</c:v>
                </c:pt>
                <c:pt idx="1777">
                  <c:v>154.511665413</c:v>
                </c:pt>
                <c:pt idx="1778">
                  <c:v>154.51176541300001</c:v>
                </c:pt>
                <c:pt idx="1779">
                  <c:v>154.51186541300001</c:v>
                </c:pt>
                <c:pt idx="1780">
                  <c:v>154.51196541300001</c:v>
                </c:pt>
                <c:pt idx="1781">
                  <c:v>154.51206541299999</c:v>
                </c:pt>
                <c:pt idx="1782">
                  <c:v>154.51216541299999</c:v>
                </c:pt>
                <c:pt idx="1783">
                  <c:v>154.51226541299999</c:v>
                </c:pt>
                <c:pt idx="1784">
                  <c:v>154.512365413</c:v>
                </c:pt>
                <c:pt idx="1785">
                  <c:v>154.512465413</c:v>
                </c:pt>
                <c:pt idx="1786">
                  <c:v>154.512565413</c:v>
                </c:pt>
                <c:pt idx="1787">
                  <c:v>154.51266541300001</c:v>
                </c:pt>
                <c:pt idx="1788">
                  <c:v>154.51276541300001</c:v>
                </c:pt>
                <c:pt idx="1789">
                  <c:v>154.51286541299999</c:v>
                </c:pt>
                <c:pt idx="1790">
                  <c:v>154.51296541299999</c:v>
                </c:pt>
                <c:pt idx="1791">
                  <c:v>154.51306541299999</c:v>
                </c:pt>
                <c:pt idx="1792">
                  <c:v>154.513165413</c:v>
                </c:pt>
                <c:pt idx="1793">
                  <c:v>154.513265413</c:v>
                </c:pt>
                <c:pt idx="1794">
                  <c:v>154.513365413</c:v>
                </c:pt>
                <c:pt idx="1795">
                  <c:v>154.51346541300001</c:v>
                </c:pt>
                <c:pt idx="1796">
                  <c:v>154.51356541300001</c:v>
                </c:pt>
                <c:pt idx="1797">
                  <c:v>154.51366541300001</c:v>
                </c:pt>
                <c:pt idx="1798">
                  <c:v>154.51376541299999</c:v>
                </c:pt>
                <c:pt idx="1799">
                  <c:v>154.51386541299999</c:v>
                </c:pt>
                <c:pt idx="1800">
                  <c:v>154.51396541299999</c:v>
                </c:pt>
                <c:pt idx="1801">
                  <c:v>154.514065413</c:v>
                </c:pt>
                <c:pt idx="1802">
                  <c:v>154.514165413</c:v>
                </c:pt>
                <c:pt idx="1803">
                  <c:v>154.514265413</c:v>
                </c:pt>
                <c:pt idx="1804">
                  <c:v>154.51436541300001</c:v>
                </c:pt>
                <c:pt idx="1805">
                  <c:v>154.51446541300001</c:v>
                </c:pt>
                <c:pt idx="1806">
                  <c:v>154.51456541300001</c:v>
                </c:pt>
                <c:pt idx="1807">
                  <c:v>154.51466541299999</c:v>
                </c:pt>
                <c:pt idx="1808">
                  <c:v>154.51476541299999</c:v>
                </c:pt>
                <c:pt idx="1809">
                  <c:v>154.514865413</c:v>
                </c:pt>
                <c:pt idx="1810">
                  <c:v>154.514965413</c:v>
                </c:pt>
                <c:pt idx="1811">
                  <c:v>154.515065413</c:v>
                </c:pt>
                <c:pt idx="1812">
                  <c:v>154.51516541300001</c:v>
                </c:pt>
                <c:pt idx="1813">
                  <c:v>154.51526541300001</c:v>
                </c:pt>
                <c:pt idx="1814">
                  <c:v>154.51536541300001</c:v>
                </c:pt>
                <c:pt idx="1815">
                  <c:v>154.51546541299999</c:v>
                </c:pt>
                <c:pt idx="1816">
                  <c:v>154.51556541299999</c:v>
                </c:pt>
                <c:pt idx="1817">
                  <c:v>154.51566541299999</c:v>
                </c:pt>
                <c:pt idx="1818">
                  <c:v>135.424576116</c:v>
                </c:pt>
                <c:pt idx="1819">
                  <c:v>135.424676116</c:v>
                </c:pt>
                <c:pt idx="1820">
                  <c:v>135.424776116</c:v>
                </c:pt>
                <c:pt idx="1821">
                  <c:v>135.42487610399999</c:v>
                </c:pt>
                <c:pt idx="1822">
                  <c:v>134.17796150199999</c:v>
                </c:pt>
                <c:pt idx="1823">
                  <c:v>134.17806149099999</c:v>
                </c:pt>
                <c:pt idx="1824">
                  <c:v>134.027060052</c:v>
                </c:pt>
                <c:pt idx="1825">
                  <c:v>134.027160052</c:v>
                </c:pt>
                <c:pt idx="1826">
                  <c:v>134.431521487</c:v>
                </c:pt>
                <c:pt idx="1827">
                  <c:v>133.51947673000001</c:v>
                </c:pt>
                <c:pt idx="1828">
                  <c:v>133.51957673000001</c:v>
                </c:pt>
                <c:pt idx="1829">
                  <c:v>133.51967672999999</c:v>
                </c:pt>
                <c:pt idx="1830">
                  <c:v>133.51977672999999</c:v>
                </c:pt>
                <c:pt idx="1831">
                  <c:v>133.51987672999999</c:v>
                </c:pt>
                <c:pt idx="1832">
                  <c:v>133.51997673</c:v>
                </c:pt>
                <c:pt idx="1833">
                  <c:v>133.52007673</c:v>
                </c:pt>
                <c:pt idx="1834">
                  <c:v>133.52017673</c:v>
                </c:pt>
                <c:pt idx="1835">
                  <c:v>133.52027673000001</c:v>
                </c:pt>
                <c:pt idx="1836">
                  <c:v>133.52037673000001</c:v>
                </c:pt>
                <c:pt idx="1837">
                  <c:v>133.52047673000001</c:v>
                </c:pt>
                <c:pt idx="1838">
                  <c:v>133.52057672999999</c:v>
                </c:pt>
                <c:pt idx="1839">
                  <c:v>133.52067672999999</c:v>
                </c:pt>
                <c:pt idx="1840">
                  <c:v>133.52077672999999</c:v>
                </c:pt>
                <c:pt idx="1841">
                  <c:v>133.52087673</c:v>
                </c:pt>
                <c:pt idx="1842">
                  <c:v>133.52097673</c:v>
                </c:pt>
                <c:pt idx="1843">
                  <c:v>133.52107673</c:v>
                </c:pt>
                <c:pt idx="1844">
                  <c:v>133.52117673000001</c:v>
                </c:pt>
                <c:pt idx="1845">
                  <c:v>133.52127673000001</c:v>
                </c:pt>
                <c:pt idx="1846">
                  <c:v>133.52137672999999</c:v>
                </c:pt>
                <c:pt idx="1847">
                  <c:v>133.52147672999999</c:v>
                </c:pt>
                <c:pt idx="1848">
                  <c:v>133.52157672999999</c:v>
                </c:pt>
                <c:pt idx="1849">
                  <c:v>133.52167673</c:v>
                </c:pt>
                <c:pt idx="1850">
                  <c:v>133.52177673</c:v>
                </c:pt>
                <c:pt idx="1851">
                  <c:v>133.52187673</c:v>
                </c:pt>
                <c:pt idx="1852">
                  <c:v>133.52197673000001</c:v>
                </c:pt>
                <c:pt idx="1853">
                  <c:v>133.52207673000001</c:v>
                </c:pt>
                <c:pt idx="1854">
                  <c:v>133.52217673000001</c:v>
                </c:pt>
                <c:pt idx="1855">
                  <c:v>133.52227672999999</c:v>
                </c:pt>
                <c:pt idx="1856">
                  <c:v>133.52237672999999</c:v>
                </c:pt>
                <c:pt idx="1857">
                  <c:v>133.52247672999999</c:v>
                </c:pt>
                <c:pt idx="1858">
                  <c:v>133.52257673</c:v>
                </c:pt>
                <c:pt idx="1859">
                  <c:v>133.52267673</c:v>
                </c:pt>
                <c:pt idx="1860">
                  <c:v>133.52277673</c:v>
                </c:pt>
                <c:pt idx="1861">
                  <c:v>133.52287673000001</c:v>
                </c:pt>
                <c:pt idx="1862">
                  <c:v>133.52297673000001</c:v>
                </c:pt>
                <c:pt idx="1863">
                  <c:v>133.52307673000001</c:v>
                </c:pt>
                <c:pt idx="1864">
                  <c:v>133.52317672999999</c:v>
                </c:pt>
                <c:pt idx="1865">
                  <c:v>133.52327672999999</c:v>
                </c:pt>
                <c:pt idx="1866">
                  <c:v>133.52337673</c:v>
                </c:pt>
                <c:pt idx="1867">
                  <c:v>133.52347673</c:v>
                </c:pt>
                <c:pt idx="1868">
                  <c:v>133.52357673</c:v>
                </c:pt>
                <c:pt idx="1869">
                  <c:v>133.52367673000001</c:v>
                </c:pt>
                <c:pt idx="1870">
                  <c:v>133.52377673000001</c:v>
                </c:pt>
                <c:pt idx="1871">
                  <c:v>133.52387673000001</c:v>
                </c:pt>
                <c:pt idx="1872">
                  <c:v>133.52397672999999</c:v>
                </c:pt>
                <c:pt idx="1873">
                  <c:v>133.52407672999999</c:v>
                </c:pt>
                <c:pt idx="1874">
                  <c:v>133.52417672999999</c:v>
                </c:pt>
                <c:pt idx="1875">
                  <c:v>115.473561002</c:v>
                </c:pt>
                <c:pt idx="1876">
                  <c:v>114.72381060399999</c:v>
                </c:pt>
                <c:pt idx="1877">
                  <c:v>114.171229736</c:v>
                </c:pt>
                <c:pt idx="1878">
                  <c:v>113.580111085</c:v>
                </c:pt>
                <c:pt idx="1879">
                  <c:v>113.28112326199999</c:v>
                </c:pt>
                <c:pt idx="1880">
                  <c:v>112.90399698100001</c:v>
                </c:pt>
                <c:pt idx="1881">
                  <c:v>112.775799017</c:v>
                </c:pt>
                <c:pt idx="1882">
                  <c:v>111.996225968</c:v>
                </c:pt>
                <c:pt idx="1883">
                  <c:v>111.60694826300001</c:v>
                </c:pt>
                <c:pt idx="1884">
                  <c:v>110.421411205</c:v>
                </c:pt>
                <c:pt idx="1885">
                  <c:v>109.65593504900001</c:v>
                </c:pt>
                <c:pt idx="1886">
                  <c:v>109.577772974</c:v>
                </c:pt>
                <c:pt idx="1887">
                  <c:v>109.08372299</c:v>
                </c:pt>
                <c:pt idx="1888">
                  <c:v>107.62657804200001</c:v>
                </c:pt>
                <c:pt idx="1889">
                  <c:v>108.045504412</c:v>
                </c:pt>
                <c:pt idx="1890">
                  <c:v>105.850608634</c:v>
                </c:pt>
                <c:pt idx="1891">
                  <c:v>105.09934179299999</c:v>
                </c:pt>
                <c:pt idx="1892">
                  <c:v>105.01114138299999</c:v>
                </c:pt>
                <c:pt idx="1893">
                  <c:v>104.232957079</c:v>
                </c:pt>
                <c:pt idx="1894">
                  <c:v>104.532549936</c:v>
                </c:pt>
                <c:pt idx="1895">
                  <c:v>103.274272751</c:v>
                </c:pt>
                <c:pt idx="1896">
                  <c:v>103.274372723</c:v>
                </c:pt>
                <c:pt idx="1897">
                  <c:v>103.274472723</c:v>
                </c:pt>
                <c:pt idx="1898">
                  <c:v>103.31038634700001</c:v>
                </c:pt>
                <c:pt idx="1899">
                  <c:v>102.83009018</c:v>
                </c:pt>
                <c:pt idx="1900">
                  <c:v>102.83019018</c:v>
                </c:pt>
                <c:pt idx="1901">
                  <c:v>102.107753898</c:v>
                </c:pt>
                <c:pt idx="1902">
                  <c:v>100.851255704</c:v>
                </c:pt>
                <c:pt idx="1903">
                  <c:v>101.774524231</c:v>
                </c:pt>
                <c:pt idx="1904">
                  <c:v>101.774624231</c:v>
                </c:pt>
                <c:pt idx="1905">
                  <c:v>100.8430949</c:v>
                </c:pt>
                <c:pt idx="1906">
                  <c:v>99.805283108899999</c:v>
                </c:pt>
                <c:pt idx="1907">
                  <c:v>99.473766308600005</c:v>
                </c:pt>
                <c:pt idx="1908">
                  <c:v>98.353439984999994</c:v>
                </c:pt>
                <c:pt idx="1909">
                  <c:v>98.353539984999998</c:v>
                </c:pt>
                <c:pt idx="1910">
                  <c:v>98.659159146199997</c:v>
                </c:pt>
                <c:pt idx="1911">
                  <c:v>98.6592591462</c:v>
                </c:pt>
                <c:pt idx="1912">
                  <c:v>98.659359146200003</c:v>
                </c:pt>
                <c:pt idx="1913">
                  <c:v>98.659459112799993</c:v>
                </c:pt>
                <c:pt idx="1914">
                  <c:v>98.0228440068</c:v>
                </c:pt>
                <c:pt idx="1915">
                  <c:v>97.797335323599995</c:v>
                </c:pt>
                <c:pt idx="1916">
                  <c:v>97.337579819300004</c:v>
                </c:pt>
                <c:pt idx="1917">
                  <c:v>97.337679819300007</c:v>
                </c:pt>
                <c:pt idx="1918">
                  <c:v>97.315273914499997</c:v>
                </c:pt>
                <c:pt idx="1919">
                  <c:v>97.3153739145</c:v>
                </c:pt>
                <c:pt idx="1920">
                  <c:v>97.315473914500004</c:v>
                </c:pt>
                <c:pt idx="1921">
                  <c:v>97.315573914500007</c:v>
                </c:pt>
                <c:pt idx="1922">
                  <c:v>96.096530690799995</c:v>
                </c:pt>
                <c:pt idx="1923">
                  <c:v>94.966216649200007</c:v>
                </c:pt>
                <c:pt idx="1924">
                  <c:v>94.390723660399999</c:v>
                </c:pt>
                <c:pt idx="1925">
                  <c:v>94.686676919899995</c:v>
                </c:pt>
                <c:pt idx="1926">
                  <c:v>95.450686048899996</c:v>
                </c:pt>
                <c:pt idx="1927">
                  <c:v>94.781647902800003</c:v>
                </c:pt>
                <c:pt idx="1928">
                  <c:v>94.883656849100007</c:v>
                </c:pt>
                <c:pt idx="1929">
                  <c:v>94.883756825600003</c:v>
                </c:pt>
                <c:pt idx="1930">
                  <c:v>95.273521101</c:v>
                </c:pt>
                <c:pt idx="1931">
                  <c:v>93.550913961600003</c:v>
                </c:pt>
                <c:pt idx="1932">
                  <c:v>92.597679285599995</c:v>
                </c:pt>
                <c:pt idx="1933">
                  <c:v>92.913215153600007</c:v>
                </c:pt>
                <c:pt idx="1934">
                  <c:v>93.063122103699996</c:v>
                </c:pt>
                <c:pt idx="1935">
                  <c:v>93.063222103699999</c:v>
                </c:pt>
                <c:pt idx="1936">
                  <c:v>93.063322103700003</c:v>
                </c:pt>
                <c:pt idx="1937">
                  <c:v>93.063422103700006</c:v>
                </c:pt>
                <c:pt idx="1938">
                  <c:v>93.063522103699995</c:v>
                </c:pt>
                <c:pt idx="1939">
                  <c:v>92.682110501899999</c:v>
                </c:pt>
                <c:pt idx="1940">
                  <c:v>92.682210501900002</c:v>
                </c:pt>
                <c:pt idx="1941">
                  <c:v>92.682310501900005</c:v>
                </c:pt>
                <c:pt idx="1942">
                  <c:v>92.682410501899994</c:v>
                </c:pt>
                <c:pt idx="1943">
                  <c:v>91.641900394999993</c:v>
                </c:pt>
                <c:pt idx="1944">
                  <c:v>91.7376592942</c:v>
                </c:pt>
                <c:pt idx="1945">
                  <c:v>89.486354990099997</c:v>
                </c:pt>
                <c:pt idx="1946">
                  <c:v>88.828741409100004</c:v>
                </c:pt>
                <c:pt idx="1947">
                  <c:v>88.828841409099994</c:v>
                </c:pt>
                <c:pt idx="1948">
                  <c:v>88.828941409099997</c:v>
                </c:pt>
                <c:pt idx="1949">
                  <c:v>88.8290414091</c:v>
                </c:pt>
                <c:pt idx="1950">
                  <c:v>88.829141409100004</c:v>
                </c:pt>
                <c:pt idx="1951">
                  <c:v>88.338727792200004</c:v>
                </c:pt>
                <c:pt idx="1952">
                  <c:v>88.405260493599997</c:v>
                </c:pt>
                <c:pt idx="1953">
                  <c:v>88.4053604936</c:v>
                </c:pt>
                <c:pt idx="1954">
                  <c:v>88.405460493600003</c:v>
                </c:pt>
                <c:pt idx="1955">
                  <c:v>88.215324091799999</c:v>
                </c:pt>
                <c:pt idx="1956">
                  <c:v>88.215424091800003</c:v>
                </c:pt>
                <c:pt idx="1957">
                  <c:v>84.019519109100003</c:v>
                </c:pt>
                <c:pt idx="1958">
                  <c:v>83.8574090412</c:v>
                </c:pt>
                <c:pt idx="1959">
                  <c:v>83.857509041200004</c:v>
                </c:pt>
                <c:pt idx="1960">
                  <c:v>83.857609041200007</c:v>
                </c:pt>
                <c:pt idx="1961">
                  <c:v>83.857709041199996</c:v>
                </c:pt>
                <c:pt idx="1962">
                  <c:v>83.857809041199999</c:v>
                </c:pt>
                <c:pt idx="1963">
                  <c:v>83.857909041200003</c:v>
                </c:pt>
                <c:pt idx="1964">
                  <c:v>83.858009041200006</c:v>
                </c:pt>
                <c:pt idx="1965">
                  <c:v>83.858109041199995</c:v>
                </c:pt>
                <c:pt idx="1966">
                  <c:v>83.858209041199999</c:v>
                </c:pt>
                <c:pt idx="1967">
                  <c:v>83.858309041200002</c:v>
                </c:pt>
                <c:pt idx="1968">
                  <c:v>83.858409041200005</c:v>
                </c:pt>
                <c:pt idx="1969">
                  <c:v>83.858509041199994</c:v>
                </c:pt>
                <c:pt idx="1970">
                  <c:v>83.858609041199998</c:v>
                </c:pt>
                <c:pt idx="1971">
                  <c:v>83.858709041200001</c:v>
                </c:pt>
                <c:pt idx="1972">
                  <c:v>83.858809023000006</c:v>
                </c:pt>
                <c:pt idx="1973">
                  <c:v>69.601146014500003</c:v>
                </c:pt>
                <c:pt idx="1974">
                  <c:v>65.928437342500004</c:v>
                </c:pt>
                <c:pt idx="1975">
                  <c:v>65.1730901217</c:v>
                </c:pt>
                <c:pt idx="1976">
                  <c:v>67.5553321891</c:v>
                </c:pt>
                <c:pt idx="1977">
                  <c:v>67.555432189100003</c:v>
                </c:pt>
                <c:pt idx="1978">
                  <c:v>66.036762240100003</c:v>
                </c:pt>
                <c:pt idx="1979">
                  <c:v>66.036862234200001</c:v>
                </c:pt>
                <c:pt idx="1980">
                  <c:v>66.036962234200004</c:v>
                </c:pt>
                <c:pt idx="1981">
                  <c:v>66.037062234199993</c:v>
                </c:pt>
                <c:pt idx="1982">
                  <c:v>66.037162234199997</c:v>
                </c:pt>
                <c:pt idx="1983">
                  <c:v>66.0372622342</c:v>
                </c:pt>
                <c:pt idx="1984">
                  <c:v>66.037362234200003</c:v>
                </c:pt>
                <c:pt idx="1985">
                  <c:v>66.037462234200007</c:v>
                </c:pt>
                <c:pt idx="1986">
                  <c:v>66.037562234199996</c:v>
                </c:pt>
                <c:pt idx="1987">
                  <c:v>66.037662234199999</c:v>
                </c:pt>
                <c:pt idx="1988">
                  <c:v>66.037762234200002</c:v>
                </c:pt>
                <c:pt idx="1989">
                  <c:v>66.037862234200006</c:v>
                </c:pt>
                <c:pt idx="1990">
                  <c:v>66.037962234199995</c:v>
                </c:pt>
                <c:pt idx="1991">
                  <c:v>66.038062234199998</c:v>
                </c:pt>
                <c:pt idx="1992">
                  <c:v>66.038162234200001</c:v>
                </c:pt>
                <c:pt idx="1993">
                  <c:v>66.038262234200005</c:v>
                </c:pt>
                <c:pt idx="1994">
                  <c:v>66.038362234199994</c:v>
                </c:pt>
                <c:pt idx="1995">
                  <c:v>66.038462234199997</c:v>
                </c:pt>
                <c:pt idx="1996">
                  <c:v>66.0385622342</c:v>
                </c:pt>
                <c:pt idx="1997">
                  <c:v>66.038662234200004</c:v>
                </c:pt>
                <c:pt idx="1998">
                  <c:v>66.038762234199993</c:v>
                </c:pt>
                <c:pt idx="1999">
                  <c:v>66.038862234199996</c:v>
                </c:pt>
                <c:pt idx="2000">
                  <c:v>66.0389622342</c:v>
                </c:pt>
                <c:pt idx="2001">
                  <c:v>66.039062234200003</c:v>
                </c:pt>
                <c:pt idx="2002">
                  <c:v>66.039162234200006</c:v>
                </c:pt>
                <c:pt idx="2003">
                  <c:v>66.039262234199995</c:v>
                </c:pt>
                <c:pt idx="2004">
                  <c:v>66.039362234199999</c:v>
                </c:pt>
                <c:pt idx="2005">
                  <c:v>66.039462234200002</c:v>
                </c:pt>
                <c:pt idx="2006">
                  <c:v>66.039562234200005</c:v>
                </c:pt>
                <c:pt idx="2007">
                  <c:v>66.039662234199994</c:v>
                </c:pt>
                <c:pt idx="2008">
                  <c:v>66.039762234199998</c:v>
                </c:pt>
                <c:pt idx="2009">
                  <c:v>66.039862234200001</c:v>
                </c:pt>
                <c:pt idx="2010">
                  <c:v>66.039962234200004</c:v>
                </c:pt>
                <c:pt idx="2011">
                  <c:v>66.040062234199993</c:v>
                </c:pt>
                <c:pt idx="2012">
                  <c:v>66.040162234199997</c:v>
                </c:pt>
                <c:pt idx="2013">
                  <c:v>66.0402622342</c:v>
                </c:pt>
                <c:pt idx="2014">
                  <c:v>66.040362234200003</c:v>
                </c:pt>
                <c:pt idx="2015">
                  <c:v>66.040462234200007</c:v>
                </c:pt>
                <c:pt idx="2016">
                  <c:v>66.040562234199996</c:v>
                </c:pt>
                <c:pt idx="2017">
                  <c:v>66.040662234199999</c:v>
                </c:pt>
                <c:pt idx="2018">
                  <c:v>66.040762234200002</c:v>
                </c:pt>
                <c:pt idx="2019">
                  <c:v>66.040862234200006</c:v>
                </c:pt>
                <c:pt idx="2020">
                  <c:v>66.040962234199995</c:v>
                </c:pt>
                <c:pt idx="2021">
                  <c:v>66.041062234199998</c:v>
                </c:pt>
                <c:pt idx="2022">
                  <c:v>66.041162234200002</c:v>
                </c:pt>
                <c:pt idx="2023">
                  <c:v>66.041262234200005</c:v>
                </c:pt>
                <c:pt idx="2024">
                  <c:v>66.041362234199994</c:v>
                </c:pt>
                <c:pt idx="2025">
                  <c:v>66.041462234199997</c:v>
                </c:pt>
                <c:pt idx="2026">
                  <c:v>66.041562234200001</c:v>
                </c:pt>
                <c:pt idx="2027">
                  <c:v>66.041662234200004</c:v>
                </c:pt>
                <c:pt idx="2028">
                  <c:v>66.041762234199993</c:v>
                </c:pt>
                <c:pt idx="2029">
                  <c:v>66.041862234199996</c:v>
                </c:pt>
                <c:pt idx="2030">
                  <c:v>66.0419622342</c:v>
                </c:pt>
                <c:pt idx="2031">
                  <c:v>66.042062234200003</c:v>
                </c:pt>
                <c:pt idx="2032">
                  <c:v>66.042162234200006</c:v>
                </c:pt>
                <c:pt idx="2033">
                  <c:v>66.042262234199995</c:v>
                </c:pt>
                <c:pt idx="2034">
                  <c:v>66.042362234199999</c:v>
                </c:pt>
                <c:pt idx="2035">
                  <c:v>66.042462234200002</c:v>
                </c:pt>
                <c:pt idx="2036">
                  <c:v>66.042562234200005</c:v>
                </c:pt>
                <c:pt idx="2037">
                  <c:v>66.042662234199994</c:v>
                </c:pt>
                <c:pt idx="2038">
                  <c:v>66.042762234199998</c:v>
                </c:pt>
                <c:pt idx="2039">
                  <c:v>66.042862234200001</c:v>
                </c:pt>
                <c:pt idx="2040">
                  <c:v>66.042962234200004</c:v>
                </c:pt>
                <c:pt idx="2041">
                  <c:v>66.043062234199994</c:v>
                </c:pt>
                <c:pt idx="2042">
                  <c:v>66.043162225900005</c:v>
                </c:pt>
                <c:pt idx="2043">
                  <c:v>39.711763872299997</c:v>
                </c:pt>
                <c:pt idx="2044">
                  <c:v>35.4724717406</c:v>
                </c:pt>
                <c:pt idx="2045">
                  <c:v>37.1325757822</c:v>
                </c:pt>
                <c:pt idx="2046">
                  <c:v>33.357097422000002</c:v>
                </c:pt>
                <c:pt idx="2047">
                  <c:v>32.918471935900001</c:v>
                </c:pt>
                <c:pt idx="2048">
                  <c:v>34.016145463299999</c:v>
                </c:pt>
                <c:pt idx="2049">
                  <c:v>32.069001928600002</c:v>
                </c:pt>
                <c:pt idx="2050">
                  <c:v>30.330805745900001</c:v>
                </c:pt>
                <c:pt idx="2051">
                  <c:v>31.165629864500001</c:v>
                </c:pt>
                <c:pt idx="2052">
                  <c:v>30.4600470128</c:v>
                </c:pt>
                <c:pt idx="2053">
                  <c:v>29.384670449800002</c:v>
                </c:pt>
                <c:pt idx="2054">
                  <c:v>29.602019411000001</c:v>
                </c:pt>
                <c:pt idx="2055">
                  <c:v>29.602119411</c:v>
                </c:pt>
                <c:pt idx="2056">
                  <c:v>29.602219406900002</c:v>
                </c:pt>
                <c:pt idx="2057">
                  <c:v>29.602319402500001</c:v>
                </c:pt>
                <c:pt idx="2058">
                  <c:v>27.079837191900001</c:v>
                </c:pt>
                <c:pt idx="2059">
                  <c:v>27.079937191900001</c:v>
                </c:pt>
                <c:pt idx="2060">
                  <c:v>27.080037191900001</c:v>
                </c:pt>
                <c:pt idx="2061">
                  <c:v>27.0801371919</c:v>
                </c:pt>
                <c:pt idx="2062">
                  <c:v>25.316017216700001</c:v>
                </c:pt>
                <c:pt idx="2063">
                  <c:v>25.3161172167</c:v>
                </c:pt>
                <c:pt idx="2064">
                  <c:v>22.790652792500001</c:v>
                </c:pt>
                <c:pt idx="2065">
                  <c:v>22.560830156000002</c:v>
                </c:pt>
                <c:pt idx="2066">
                  <c:v>21.710513603700001</c:v>
                </c:pt>
                <c:pt idx="2067">
                  <c:v>21.710613603700001</c:v>
                </c:pt>
                <c:pt idx="2068">
                  <c:v>21.7107136037</c:v>
                </c:pt>
                <c:pt idx="2069">
                  <c:v>21.790698678399998</c:v>
                </c:pt>
                <c:pt idx="2070">
                  <c:v>19.702733654300001</c:v>
                </c:pt>
                <c:pt idx="2071">
                  <c:v>18.550779520100001</c:v>
                </c:pt>
                <c:pt idx="2072">
                  <c:v>18.578374129299998</c:v>
                </c:pt>
                <c:pt idx="2073">
                  <c:v>18.6632950473</c:v>
                </c:pt>
                <c:pt idx="2074">
                  <c:v>18.934209879000001</c:v>
                </c:pt>
                <c:pt idx="2075">
                  <c:v>18.934309879000001</c:v>
                </c:pt>
                <c:pt idx="2076">
                  <c:v>18.934409879</c:v>
                </c:pt>
                <c:pt idx="2077">
                  <c:v>18.934509879</c:v>
                </c:pt>
                <c:pt idx="2078">
                  <c:v>18.934609879</c:v>
                </c:pt>
                <c:pt idx="2079">
                  <c:v>18.049648142100001</c:v>
                </c:pt>
                <c:pt idx="2080">
                  <c:v>16.2287544498</c:v>
                </c:pt>
                <c:pt idx="2081">
                  <c:v>16.2288544498</c:v>
                </c:pt>
                <c:pt idx="2082">
                  <c:v>15.950396595000001</c:v>
                </c:pt>
                <c:pt idx="2083">
                  <c:v>15.950496595000001</c:v>
                </c:pt>
                <c:pt idx="2084">
                  <c:v>15.950596595</c:v>
                </c:pt>
                <c:pt idx="2085">
                  <c:v>15.950696595</c:v>
                </c:pt>
                <c:pt idx="2086">
                  <c:v>15.8949503214</c:v>
                </c:pt>
                <c:pt idx="2087">
                  <c:v>10.8903255299</c:v>
                </c:pt>
                <c:pt idx="2088">
                  <c:v>11.482698977</c:v>
                </c:pt>
                <c:pt idx="2089">
                  <c:v>11.482798977</c:v>
                </c:pt>
                <c:pt idx="2090">
                  <c:v>11.482898977</c:v>
                </c:pt>
                <c:pt idx="2091">
                  <c:v>11.735834931999999</c:v>
                </c:pt>
                <c:pt idx="2092">
                  <c:v>10.631176046</c:v>
                </c:pt>
                <c:pt idx="2093">
                  <c:v>8.51325693235</c:v>
                </c:pt>
                <c:pt idx="2094">
                  <c:v>8.8209518770400006</c:v>
                </c:pt>
                <c:pt idx="2095">
                  <c:v>7.98147035575</c:v>
                </c:pt>
                <c:pt idx="2096">
                  <c:v>6.8942890922000002</c:v>
                </c:pt>
                <c:pt idx="2097">
                  <c:v>6.8943890922</c:v>
                </c:pt>
                <c:pt idx="2098">
                  <c:v>6.8944890921999997</c:v>
                </c:pt>
                <c:pt idx="2099">
                  <c:v>6.8945890922000004</c:v>
                </c:pt>
                <c:pt idx="2100">
                  <c:v>3.89613995774</c:v>
                </c:pt>
                <c:pt idx="2101">
                  <c:v>1.35466230879</c:v>
                </c:pt>
                <c:pt idx="2102">
                  <c:v>3.6839029828799998</c:v>
                </c:pt>
                <c:pt idx="2103">
                  <c:v>2.9923690715800002</c:v>
                </c:pt>
                <c:pt idx="2104">
                  <c:v>0.24675472377999999</c:v>
                </c:pt>
                <c:pt idx="2105">
                  <c:v>3.8157049306099998E-2</c:v>
                </c:pt>
                <c:pt idx="2106">
                  <c:v>7.1345435371899996E-2</c:v>
                </c:pt>
                <c:pt idx="2107">
                  <c:v>7.7622163988399995E-2</c:v>
                </c:pt>
                <c:pt idx="2108">
                  <c:v>1.1889879785E-2</c:v>
                </c:pt>
                <c:pt idx="2109">
                  <c:v>2.67632871645E-3</c:v>
                </c:pt>
                <c:pt idx="2110">
                  <c:v>5.5780649928800002E-3</c:v>
                </c:pt>
                <c:pt idx="2111">
                  <c:v>8.7274013139800001E-4</c:v>
                </c:pt>
                <c:pt idx="2112">
                  <c:v>1.7812648298800001E-3</c:v>
                </c:pt>
                <c:pt idx="2113">
                  <c:v>1.0414472575600001E-3</c:v>
                </c:pt>
                <c:pt idx="2114">
                  <c:v>1.15107641434E-3</c:v>
                </c:pt>
                <c:pt idx="2115">
                  <c:v>1.2510764143400001E-3</c:v>
                </c:pt>
                <c:pt idx="2116">
                  <c:v>1.3510764143399999E-3</c:v>
                </c:pt>
                <c:pt idx="2117">
                  <c:v>1.45107641434E-3</c:v>
                </c:pt>
                <c:pt idx="2118">
                  <c:v>1.55107641434E-3</c:v>
                </c:pt>
                <c:pt idx="2119">
                  <c:v>1.65107641434E-3</c:v>
                </c:pt>
                <c:pt idx="2120">
                  <c:v>1.7510764143400001E-3</c:v>
                </c:pt>
                <c:pt idx="2121">
                  <c:v>1.8510764143399999E-3</c:v>
                </c:pt>
                <c:pt idx="2122">
                  <c:v>1.95107641434E-3</c:v>
                </c:pt>
                <c:pt idx="2123">
                  <c:v>2.05107641434E-3</c:v>
                </c:pt>
                <c:pt idx="2124">
                  <c:v>2.1510764143399998E-3</c:v>
                </c:pt>
                <c:pt idx="2125">
                  <c:v>2.2510764143400001E-3</c:v>
                </c:pt>
                <c:pt idx="2126">
                  <c:v>2.3510764143399999E-3</c:v>
                </c:pt>
                <c:pt idx="2127">
                  <c:v>5.3325136235299997</c:v>
                </c:pt>
                <c:pt idx="2128">
                  <c:v>5.3326136235300003</c:v>
                </c:pt>
                <c:pt idx="2129">
                  <c:v>5.3327136235300001</c:v>
                </c:pt>
                <c:pt idx="2130">
                  <c:v>5.3328136235299999</c:v>
                </c:pt>
                <c:pt idx="2131">
                  <c:v>5.3329136235299996</c:v>
                </c:pt>
                <c:pt idx="2132">
                  <c:v>5.3330136235300003</c:v>
                </c:pt>
                <c:pt idx="2133">
                  <c:v>5.3331136235300001</c:v>
                </c:pt>
                <c:pt idx="2134">
                  <c:v>5.3332136235299998</c:v>
                </c:pt>
                <c:pt idx="2135">
                  <c:v>5.3333136235299996</c:v>
                </c:pt>
                <c:pt idx="2136">
                  <c:v>5.3334136235300003</c:v>
                </c:pt>
                <c:pt idx="2137">
                  <c:v>5.33351362353</c:v>
                </c:pt>
                <c:pt idx="2138">
                  <c:v>5.3336136235299998</c:v>
                </c:pt>
                <c:pt idx="2139">
                  <c:v>5.3337136235299996</c:v>
                </c:pt>
                <c:pt idx="2140">
                  <c:v>5.33381353492</c:v>
                </c:pt>
                <c:pt idx="2141">
                  <c:v>5.3339134683099996</c:v>
                </c:pt>
                <c:pt idx="2142">
                  <c:v>5.3340134683100002</c:v>
                </c:pt>
                <c:pt idx="2143">
                  <c:v>5.33411346831</c:v>
                </c:pt>
                <c:pt idx="2144">
                  <c:v>5.3342134683099998</c:v>
                </c:pt>
                <c:pt idx="2145">
                  <c:v>5.3343134683100004</c:v>
                </c:pt>
                <c:pt idx="2146">
                  <c:v>5.3344134683100002</c:v>
                </c:pt>
                <c:pt idx="2147">
                  <c:v>5.33451346831</c:v>
                </c:pt>
                <c:pt idx="2148">
                  <c:v>5.3346134683099997</c:v>
                </c:pt>
                <c:pt idx="2149">
                  <c:v>5.3347134683100004</c:v>
                </c:pt>
                <c:pt idx="2150">
                  <c:v>5.3348134683100001</c:v>
                </c:pt>
                <c:pt idx="2151">
                  <c:v>5.3349134683099999</c:v>
                </c:pt>
                <c:pt idx="2152">
                  <c:v>5.3350134683099997</c:v>
                </c:pt>
                <c:pt idx="2153">
                  <c:v>5.3351134683100003</c:v>
                </c:pt>
                <c:pt idx="2154">
                  <c:v>5.3352134683100001</c:v>
                </c:pt>
                <c:pt idx="2155">
                  <c:v>5.3353134683099999</c:v>
                </c:pt>
                <c:pt idx="2156">
                  <c:v>5.3354134683099996</c:v>
                </c:pt>
                <c:pt idx="2157">
                  <c:v>5.3355134683100003</c:v>
                </c:pt>
                <c:pt idx="2158">
                  <c:v>5.3356134683100001</c:v>
                </c:pt>
                <c:pt idx="2159">
                  <c:v>5.3357134683099998</c:v>
                </c:pt>
                <c:pt idx="2160">
                  <c:v>5.3358134683099996</c:v>
                </c:pt>
                <c:pt idx="2161">
                  <c:v>5.3359134683100002</c:v>
                </c:pt>
                <c:pt idx="2162">
                  <c:v>5.33601346831</c:v>
                </c:pt>
                <c:pt idx="2163">
                  <c:v>5.3361134683099998</c:v>
                </c:pt>
                <c:pt idx="2164">
                  <c:v>5.3362134683100004</c:v>
                </c:pt>
                <c:pt idx="2165">
                  <c:v>5.3363134683100002</c:v>
                </c:pt>
                <c:pt idx="2166">
                  <c:v>5.33641346831</c:v>
                </c:pt>
                <c:pt idx="2167">
                  <c:v>5.3365134683099997</c:v>
                </c:pt>
                <c:pt idx="2168">
                  <c:v>5.3366134683100004</c:v>
                </c:pt>
                <c:pt idx="2169">
                  <c:v>5.3367134683100002</c:v>
                </c:pt>
                <c:pt idx="2170">
                  <c:v>5.3368134683099999</c:v>
                </c:pt>
                <c:pt idx="2171">
                  <c:v>5.3369134683099997</c:v>
                </c:pt>
                <c:pt idx="2172">
                  <c:v>5.3370134683100003</c:v>
                </c:pt>
                <c:pt idx="2173">
                  <c:v>5.3371134683100001</c:v>
                </c:pt>
                <c:pt idx="2174">
                  <c:v>5.3372134683099999</c:v>
                </c:pt>
                <c:pt idx="2175">
                  <c:v>5.3373134683099996</c:v>
                </c:pt>
                <c:pt idx="2176">
                  <c:v>5.3374134683100003</c:v>
                </c:pt>
                <c:pt idx="2177">
                  <c:v>5.3375134683100001</c:v>
                </c:pt>
                <c:pt idx="2178">
                  <c:v>5.3376134683099998</c:v>
                </c:pt>
                <c:pt idx="2179">
                  <c:v>5.3377134683099996</c:v>
                </c:pt>
                <c:pt idx="2180">
                  <c:v>54.352528950699998</c:v>
                </c:pt>
                <c:pt idx="2181">
                  <c:v>55.027547512200002</c:v>
                </c:pt>
                <c:pt idx="2182">
                  <c:v>55.4422258054</c:v>
                </c:pt>
                <c:pt idx="2183">
                  <c:v>56.067773726699997</c:v>
                </c:pt>
                <c:pt idx="2184">
                  <c:v>56.380795868500002</c:v>
                </c:pt>
                <c:pt idx="2185">
                  <c:v>56.566713414500001</c:v>
                </c:pt>
                <c:pt idx="2186">
                  <c:v>56.762556300900002</c:v>
                </c:pt>
                <c:pt idx="2187">
                  <c:v>57.222863361000002</c:v>
                </c:pt>
                <c:pt idx="2188">
                  <c:v>57.469386038300001</c:v>
                </c:pt>
                <c:pt idx="2189">
                  <c:v>57.761156738099999</c:v>
                </c:pt>
                <c:pt idx="2190">
                  <c:v>58.295805461800001</c:v>
                </c:pt>
                <c:pt idx="2191">
                  <c:v>58.634479201399998</c:v>
                </c:pt>
                <c:pt idx="2192">
                  <c:v>59.307103862399998</c:v>
                </c:pt>
                <c:pt idx="2193">
                  <c:v>59.851767473800003</c:v>
                </c:pt>
                <c:pt idx="2194">
                  <c:v>60.377719627899999</c:v>
                </c:pt>
                <c:pt idx="2195">
                  <c:v>60.692171076999998</c:v>
                </c:pt>
                <c:pt idx="2196">
                  <c:v>60.788322874099997</c:v>
                </c:pt>
                <c:pt idx="2197">
                  <c:v>60.7884228741</c:v>
                </c:pt>
                <c:pt idx="2198">
                  <c:v>60.788522874100003</c:v>
                </c:pt>
                <c:pt idx="2199">
                  <c:v>60.684684482100003</c:v>
                </c:pt>
                <c:pt idx="2200">
                  <c:v>60.6847844821</c:v>
                </c:pt>
                <c:pt idx="2201">
                  <c:v>61.224068994699998</c:v>
                </c:pt>
                <c:pt idx="2202">
                  <c:v>61.491490846700003</c:v>
                </c:pt>
                <c:pt idx="2203">
                  <c:v>61.682340751399998</c:v>
                </c:pt>
                <c:pt idx="2204">
                  <c:v>62.420098600199999</c:v>
                </c:pt>
                <c:pt idx="2205">
                  <c:v>62.420198600200003</c:v>
                </c:pt>
                <c:pt idx="2206">
                  <c:v>62.420298604199999</c:v>
                </c:pt>
                <c:pt idx="2207">
                  <c:v>63.845905949699997</c:v>
                </c:pt>
                <c:pt idx="2208">
                  <c:v>63.8460059497</c:v>
                </c:pt>
                <c:pt idx="2209">
                  <c:v>63.846105949699997</c:v>
                </c:pt>
                <c:pt idx="2210">
                  <c:v>63.8462059497</c:v>
                </c:pt>
                <c:pt idx="2211">
                  <c:v>63.846305949700003</c:v>
                </c:pt>
                <c:pt idx="2212">
                  <c:v>63.846405949699999</c:v>
                </c:pt>
                <c:pt idx="2213">
                  <c:v>63.846505953899999</c:v>
                </c:pt>
                <c:pt idx="2214">
                  <c:v>65.7981954137</c:v>
                </c:pt>
                <c:pt idx="2215">
                  <c:v>65.7982954183</c:v>
                </c:pt>
                <c:pt idx="2216">
                  <c:v>67.815793063300006</c:v>
                </c:pt>
                <c:pt idx="2217">
                  <c:v>68.275849414000007</c:v>
                </c:pt>
                <c:pt idx="2218">
                  <c:v>68.450680617900005</c:v>
                </c:pt>
                <c:pt idx="2219">
                  <c:v>68.549938015500004</c:v>
                </c:pt>
                <c:pt idx="2220">
                  <c:v>68.420259575399996</c:v>
                </c:pt>
                <c:pt idx="2221">
                  <c:v>68.427799129500002</c:v>
                </c:pt>
                <c:pt idx="2222">
                  <c:v>67.721052327600006</c:v>
                </c:pt>
                <c:pt idx="2223">
                  <c:v>67.537290219499994</c:v>
                </c:pt>
                <c:pt idx="2224">
                  <c:v>66.841077242099999</c:v>
                </c:pt>
                <c:pt idx="2225">
                  <c:v>65.920616853799999</c:v>
                </c:pt>
                <c:pt idx="2226">
                  <c:v>65.553117840900001</c:v>
                </c:pt>
                <c:pt idx="2227">
                  <c:v>65.114302025000001</c:v>
                </c:pt>
                <c:pt idx="2228">
                  <c:v>64.929206903999997</c:v>
                </c:pt>
                <c:pt idx="2229">
                  <c:v>64.929306904000001</c:v>
                </c:pt>
                <c:pt idx="2230">
                  <c:v>64.929406904000004</c:v>
                </c:pt>
                <c:pt idx="2231">
                  <c:v>64.533926289099995</c:v>
                </c:pt>
                <c:pt idx="2232">
                  <c:v>63.8386444518</c:v>
                </c:pt>
                <c:pt idx="2233">
                  <c:v>63.445476469799999</c:v>
                </c:pt>
                <c:pt idx="2234">
                  <c:v>62.843479497899999</c:v>
                </c:pt>
                <c:pt idx="2235">
                  <c:v>61.983805527100003</c:v>
                </c:pt>
                <c:pt idx="2236">
                  <c:v>61.983905527099999</c:v>
                </c:pt>
                <c:pt idx="2237">
                  <c:v>61.984005527100003</c:v>
                </c:pt>
                <c:pt idx="2238">
                  <c:v>60.543965981500001</c:v>
                </c:pt>
                <c:pt idx="2239">
                  <c:v>60.544065981499998</c:v>
                </c:pt>
                <c:pt idx="2240">
                  <c:v>59.544732678400003</c:v>
                </c:pt>
                <c:pt idx="2241">
                  <c:v>59.544832678399999</c:v>
                </c:pt>
                <c:pt idx="2242">
                  <c:v>59.544932678400002</c:v>
                </c:pt>
                <c:pt idx="2243">
                  <c:v>59.545032678399998</c:v>
                </c:pt>
                <c:pt idx="2244">
                  <c:v>59.545132678400002</c:v>
                </c:pt>
                <c:pt idx="2245">
                  <c:v>59.545232678399998</c:v>
                </c:pt>
                <c:pt idx="2246">
                  <c:v>59.545332678400001</c:v>
                </c:pt>
                <c:pt idx="2247">
                  <c:v>59.545432678399997</c:v>
                </c:pt>
                <c:pt idx="2248">
                  <c:v>59.545532678400001</c:v>
                </c:pt>
                <c:pt idx="2249">
                  <c:v>59.545632678399997</c:v>
                </c:pt>
                <c:pt idx="2250">
                  <c:v>59.5457326784</c:v>
                </c:pt>
                <c:pt idx="2251">
                  <c:v>59.545832678399996</c:v>
                </c:pt>
                <c:pt idx="2252">
                  <c:v>59.5459326784</c:v>
                </c:pt>
                <c:pt idx="2253">
                  <c:v>59.546032678400003</c:v>
                </c:pt>
                <c:pt idx="2254">
                  <c:v>59.546132678399999</c:v>
                </c:pt>
                <c:pt idx="2255">
                  <c:v>59.546232678400003</c:v>
                </c:pt>
                <c:pt idx="2256">
                  <c:v>59.546332678399999</c:v>
                </c:pt>
                <c:pt idx="2257">
                  <c:v>59.546432678400002</c:v>
                </c:pt>
                <c:pt idx="2258">
                  <c:v>59.546532678399998</c:v>
                </c:pt>
                <c:pt idx="2259">
                  <c:v>59.546632678400002</c:v>
                </c:pt>
                <c:pt idx="2260">
                  <c:v>59.546732678399998</c:v>
                </c:pt>
                <c:pt idx="2261">
                  <c:v>59.546832678400001</c:v>
                </c:pt>
                <c:pt idx="2262">
                  <c:v>59.546932678399997</c:v>
                </c:pt>
                <c:pt idx="2263">
                  <c:v>59.547032678400001</c:v>
                </c:pt>
                <c:pt idx="2264">
                  <c:v>59.547132678399997</c:v>
                </c:pt>
                <c:pt idx="2265">
                  <c:v>59.5472326784</c:v>
                </c:pt>
                <c:pt idx="2266">
                  <c:v>59.547332678399997</c:v>
                </c:pt>
                <c:pt idx="2267">
                  <c:v>53.863760027600001</c:v>
                </c:pt>
                <c:pt idx="2268">
                  <c:v>53.863860027599998</c:v>
                </c:pt>
                <c:pt idx="2269">
                  <c:v>53.863960027600001</c:v>
                </c:pt>
                <c:pt idx="2270">
                  <c:v>53.864060027599997</c:v>
                </c:pt>
                <c:pt idx="2271">
                  <c:v>53.864160027600001</c:v>
                </c:pt>
                <c:pt idx="2272">
                  <c:v>53.864260027599997</c:v>
                </c:pt>
                <c:pt idx="2273">
                  <c:v>53.8643600276</c:v>
                </c:pt>
                <c:pt idx="2274">
                  <c:v>53.864460027600003</c:v>
                </c:pt>
                <c:pt idx="2275">
                  <c:v>53.8645600276</c:v>
                </c:pt>
                <c:pt idx="2276">
                  <c:v>53.864660027600003</c:v>
                </c:pt>
                <c:pt idx="2277">
                  <c:v>53.864760027599999</c:v>
                </c:pt>
                <c:pt idx="2278">
                  <c:v>53.864860027600002</c:v>
                </c:pt>
                <c:pt idx="2279">
                  <c:v>53.864960027599999</c:v>
                </c:pt>
                <c:pt idx="2280">
                  <c:v>53.865060027600002</c:v>
                </c:pt>
                <c:pt idx="2281">
                  <c:v>53.865160027599998</c:v>
                </c:pt>
                <c:pt idx="2282">
                  <c:v>53.865260027600002</c:v>
                </c:pt>
                <c:pt idx="2283">
                  <c:v>53.865360027599998</c:v>
                </c:pt>
                <c:pt idx="2284">
                  <c:v>53.865460027600001</c:v>
                </c:pt>
                <c:pt idx="2285">
                  <c:v>53.865560027599997</c:v>
                </c:pt>
                <c:pt idx="2286">
                  <c:v>53.865660027600001</c:v>
                </c:pt>
                <c:pt idx="2287">
                  <c:v>53.865760027599997</c:v>
                </c:pt>
                <c:pt idx="2288">
                  <c:v>53.8658600276</c:v>
                </c:pt>
                <c:pt idx="2289">
                  <c:v>53.865960027600003</c:v>
                </c:pt>
                <c:pt idx="2290">
                  <c:v>53.8660600276</c:v>
                </c:pt>
                <c:pt idx="2291">
                  <c:v>53.866160027600003</c:v>
                </c:pt>
                <c:pt idx="2292">
                  <c:v>53.866260027599999</c:v>
                </c:pt>
                <c:pt idx="2293">
                  <c:v>53.866360027600003</c:v>
                </c:pt>
                <c:pt idx="2294">
                  <c:v>53.866460027599999</c:v>
                </c:pt>
                <c:pt idx="2295">
                  <c:v>53.866560027600002</c:v>
                </c:pt>
                <c:pt idx="2296">
                  <c:v>53.866660027599998</c:v>
                </c:pt>
                <c:pt idx="2297">
                  <c:v>53.866760027600002</c:v>
                </c:pt>
                <c:pt idx="2298">
                  <c:v>53.866860027599998</c:v>
                </c:pt>
                <c:pt idx="2299">
                  <c:v>53.866960027600001</c:v>
                </c:pt>
                <c:pt idx="2300">
                  <c:v>44.777879889200001</c:v>
                </c:pt>
                <c:pt idx="2301">
                  <c:v>44.779189002199999</c:v>
                </c:pt>
                <c:pt idx="2302">
                  <c:v>44.779289002200002</c:v>
                </c:pt>
                <c:pt idx="2303">
                  <c:v>44.779389002199999</c:v>
                </c:pt>
                <c:pt idx="2304">
                  <c:v>44.779489002200002</c:v>
                </c:pt>
                <c:pt idx="2305">
                  <c:v>44.779589002199998</c:v>
                </c:pt>
                <c:pt idx="2306">
                  <c:v>44.779689002200001</c:v>
                </c:pt>
                <c:pt idx="2307">
                  <c:v>44.779789002199998</c:v>
                </c:pt>
                <c:pt idx="2308">
                  <c:v>44.779889002200001</c:v>
                </c:pt>
                <c:pt idx="2309">
                  <c:v>44.779989002199997</c:v>
                </c:pt>
                <c:pt idx="2310">
                  <c:v>44.7800890022</c:v>
                </c:pt>
                <c:pt idx="2311">
                  <c:v>44.780189002199997</c:v>
                </c:pt>
                <c:pt idx="2312">
                  <c:v>44.7802890022</c:v>
                </c:pt>
                <c:pt idx="2313">
                  <c:v>44.780389002200003</c:v>
                </c:pt>
                <c:pt idx="2314">
                  <c:v>44.7804890022</c:v>
                </c:pt>
                <c:pt idx="2315">
                  <c:v>44.780589002200003</c:v>
                </c:pt>
                <c:pt idx="2316">
                  <c:v>44.780689002199999</c:v>
                </c:pt>
                <c:pt idx="2317">
                  <c:v>44.780789002200002</c:v>
                </c:pt>
                <c:pt idx="2318">
                  <c:v>44.780889002199999</c:v>
                </c:pt>
                <c:pt idx="2319">
                  <c:v>44.780989002200002</c:v>
                </c:pt>
                <c:pt idx="2320">
                  <c:v>44.781089002199998</c:v>
                </c:pt>
                <c:pt idx="2321">
                  <c:v>44.781189002200001</c:v>
                </c:pt>
                <c:pt idx="2322">
                  <c:v>44.781289002199998</c:v>
                </c:pt>
                <c:pt idx="2323">
                  <c:v>44.781389002200001</c:v>
                </c:pt>
                <c:pt idx="2324">
                  <c:v>44.781489002199997</c:v>
                </c:pt>
                <c:pt idx="2325">
                  <c:v>44.7815890022</c:v>
                </c:pt>
                <c:pt idx="2326">
                  <c:v>44.781689002199997</c:v>
                </c:pt>
                <c:pt idx="2327">
                  <c:v>44.7817890022</c:v>
                </c:pt>
                <c:pt idx="2328">
                  <c:v>44.781889002200003</c:v>
                </c:pt>
                <c:pt idx="2329">
                  <c:v>44.7819890022</c:v>
                </c:pt>
                <c:pt idx="2330">
                  <c:v>44.782089002200003</c:v>
                </c:pt>
                <c:pt idx="2331">
                  <c:v>44.782189002199999</c:v>
                </c:pt>
                <c:pt idx="2332">
                  <c:v>44.782289002200002</c:v>
                </c:pt>
                <c:pt idx="2333">
                  <c:v>44.782389002199999</c:v>
                </c:pt>
                <c:pt idx="2334">
                  <c:v>44.782489002200002</c:v>
                </c:pt>
                <c:pt idx="2335">
                  <c:v>44.782589002199998</c:v>
                </c:pt>
                <c:pt idx="2336">
                  <c:v>44.782689002200001</c:v>
                </c:pt>
                <c:pt idx="2337">
                  <c:v>44.782789002199998</c:v>
                </c:pt>
                <c:pt idx="2338">
                  <c:v>44.782889002200001</c:v>
                </c:pt>
                <c:pt idx="2339">
                  <c:v>44.782989002199997</c:v>
                </c:pt>
                <c:pt idx="2340">
                  <c:v>44.783089002200001</c:v>
                </c:pt>
                <c:pt idx="2341">
                  <c:v>44.783189002199997</c:v>
                </c:pt>
                <c:pt idx="2342">
                  <c:v>44.7832890022</c:v>
                </c:pt>
                <c:pt idx="2343">
                  <c:v>44.783389002200003</c:v>
                </c:pt>
                <c:pt idx="2344">
                  <c:v>44.7834890022</c:v>
                </c:pt>
                <c:pt idx="2345">
                  <c:v>44.783589002200003</c:v>
                </c:pt>
                <c:pt idx="2346">
                  <c:v>44.783689002199999</c:v>
                </c:pt>
                <c:pt idx="2347">
                  <c:v>44.783789002200002</c:v>
                </c:pt>
                <c:pt idx="2348">
                  <c:v>44.783889002199999</c:v>
                </c:pt>
                <c:pt idx="2349">
                  <c:v>44.783989002200002</c:v>
                </c:pt>
                <c:pt idx="2350">
                  <c:v>44.784089002199998</c:v>
                </c:pt>
                <c:pt idx="2351">
                  <c:v>44.784189002200002</c:v>
                </c:pt>
                <c:pt idx="2352">
                  <c:v>44.784289002199998</c:v>
                </c:pt>
                <c:pt idx="2353">
                  <c:v>44.784389002200001</c:v>
                </c:pt>
                <c:pt idx="2354">
                  <c:v>44.784489002199997</c:v>
                </c:pt>
                <c:pt idx="2355">
                  <c:v>44.784589002200001</c:v>
                </c:pt>
                <c:pt idx="2356">
                  <c:v>44.784689002199997</c:v>
                </c:pt>
                <c:pt idx="2357">
                  <c:v>44.7847890022</c:v>
                </c:pt>
                <c:pt idx="2358">
                  <c:v>44.784889002200003</c:v>
                </c:pt>
                <c:pt idx="2359">
                  <c:v>44.7849890022</c:v>
                </c:pt>
                <c:pt idx="2360">
                  <c:v>44.785089002200003</c:v>
                </c:pt>
                <c:pt idx="2361">
                  <c:v>44.785189002199999</c:v>
                </c:pt>
                <c:pt idx="2362">
                  <c:v>44.785289002200003</c:v>
                </c:pt>
                <c:pt idx="2363">
                  <c:v>44.785389002199999</c:v>
                </c:pt>
                <c:pt idx="2364">
                  <c:v>44.785489002200002</c:v>
                </c:pt>
                <c:pt idx="2365">
                  <c:v>44.785589002199998</c:v>
                </c:pt>
                <c:pt idx="2366">
                  <c:v>44.785689002200002</c:v>
                </c:pt>
                <c:pt idx="2367">
                  <c:v>44.785789002199998</c:v>
                </c:pt>
                <c:pt idx="2368">
                  <c:v>44.785889002200001</c:v>
                </c:pt>
                <c:pt idx="2369">
                  <c:v>44.785989002199997</c:v>
                </c:pt>
                <c:pt idx="2370">
                  <c:v>44.786089002200001</c:v>
                </c:pt>
                <c:pt idx="2371">
                  <c:v>44.786189002199997</c:v>
                </c:pt>
                <c:pt idx="2372">
                  <c:v>44.7862890022</c:v>
                </c:pt>
                <c:pt idx="2373">
                  <c:v>44.786389002200004</c:v>
                </c:pt>
                <c:pt idx="2374">
                  <c:v>44.786488998000003</c:v>
                </c:pt>
                <c:pt idx="2375">
                  <c:v>23.016358103599998</c:v>
                </c:pt>
                <c:pt idx="2376">
                  <c:v>23.0391730242</c:v>
                </c:pt>
                <c:pt idx="2377">
                  <c:v>23.118108192099999</c:v>
                </c:pt>
                <c:pt idx="2378">
                  <c:v>22.2721266263</c:v>
                </c:pt>
                <c:pt idx="2379">
                  <c:v>22.200703707500001</c:v>
                </c:pt>
                <c:pt idx="2380">
                  <c:v>21.6905435173</c:v>
                </c:pt>
                <c:pt idx="2381">
                  <c:v>20.862678749699999</c:v>
                </c:pt>
                <c:pt idx="2382">
                  <c:v>20.187905879700001</c:v>
                </c:pt>
                <c:pt idx="2383">
                  <c:v>20.169134696</c:v>
                </c:pt>
                <c:pt idx="2384">
                  <c:v>19.436436177899999</c:v>
                </c:pt>
                <c:pt idx="2385">
                  <c:v>18.809669616499999</c:v>
                </c:pt>
                <c:pt idx="2386">
                  <c:v>17.9504975802</c:v>
                </c:pt>
                <c:pt idx="2387">
                  <c:v>17.774968387600001</c:v>
                </c:pt>
                <c:pt idx="2388">
                  <c:v>17.7888194437</c:v>
                </c:pt>
                <c:pt idx="2389">
                  <c:v>17.1504609612</c:v>
                </c:pt>
                <c:pt idx="2390">
                  <c:v>17.0490144814</c:v>
                </c:pt>
                <c:pt idx="2391">
                  <c:v>16.092387409200001</c:v>
                </c:pt>
                <c:pt idx="2392">
                  <c:v>15.577229577200001</c:v>
                </c:pt>
                <c:pt idx="2393">
                  <c:v>14.6022597049</c:v>
                </c:pt>
                <c:pt idx="2394">
                  <c:v>14.258211148499999</c:v>
                </c:pt>
                <c:pt idx="2395">
                  <c:v>13.629874363000001</c:v>
                </c:pt>
                <c:pt idx="2396">
                  <c:v>13.629974363000001</c:v>
                </c:pt>
                <c:pt idx="2397">
                  <c:v>13.032657497100001</c:v>
                </c:pt>
                <c:pt idx="2398">
                  <c:v>13.309059492299999</c:v>
                </c:pt>
                <c:pt idx="2399">
                  <c:v>13.309159492299999</c:v>
                </c:pt>
                <c:pt idx="2400">
                  <c:v>13.309259492300001</c:v>
                </c:pt>
                <c:pt idx="2401">
                  <c:v>13.3093594923</c:v>
                </c:pt>
                <c:pt idx="2402">
                  <c:v>12.892496641399999</c:v>
                </c:pt>
                <c:pt idx="2403">
                  <c:v>12.0091122611</c:v>
                </c:pt>
                <c:pt idx="2404">
                  <c:v>11.2662016859</c:v>
                </c:pt>
                <c:pt idx="2405">
                  <c:v>10.0651763726</c:v>
                </c:pt>
                <c:pt idx="2406">
                  <c:v>7.2379821273199996</c:v>
                </c:pt>
                <c:pt idx="2407">
                  <c:v>8.1862950220100004</c:v>
                </c:pt>
                <c:pt idx="2408">
                  <c:v>6.8905681166899999</c:v>
                </c:pt>
                <c:pt idx="2409">
                  <c:v>6.8680265595899996</c:v>
                </c:pt>
                <c:pt idx="2410">
                  <c:v>7.28939313391</c:v>
                </c:pt>
                <c:pt idx="2411">
                  <c:v>5.0315069701199997</c:v>
                </c:pt>
                <c:pt idx="2412">
                  <c:v>5.3465511430100001</c:v>
                </c:pt>
                <c:pt idx="2413">
                  <c:v>3.79301036776</c:v>
                </c:pt>
                <c:pt idx="2414">
                  <c:v>2.4139551727500002</c:v>
                </c:pt>
                <c:pt idx="2415">
                  <c:v>7.8404148307800001E-2</c:v>
                </c:pt>
                <c:pt idx="2416">
                  <c:v>4.2703190229500003E-3</c:v>
                </c:pt>
                <c:pt idx="2417">
                  <c:v>2.66318988094E-3</c:v>
                </c:pt>
                <c:pt idx="2418">
                  <c:v>2.3601800854100002E-3</c:v>
                </c:pt>
                <c:pt idx="2419">
                  <c:v>-4.1072629728799999E-2</c:v>
                </c:pt>
                <c:pt idx="2420">
                  <c:v>-4.0972629728800003E-2</c:v>
                </c:pt>
                <c:pt idx="2421">
                  <c:v>1.3242844276699999E-3</c:v>
                </c:pt>
                <c:pt idx="2422">
                  <c:v>1.4242844276699999E-3</c:v>
                </c:pt>
                <c:pt idx="2423">
                  <c:v>1.52428442767E-3</c:v>
                </c:pt>
                <c:pt idx="2424">
                  <c:v>1.62428442767E-3</c:v>
                </c:pt>
                <c:pt idx="2425">
                  <c:v>1.7242844276700001E-3</c:v>
                </c:pt>
                <c:pt idx="2426">
                  <c:v>9.3896761029699997E-4</c:v>
                </c:pt>
                <c:pt idx="2427">
                  <c:v>8.4514431833500006E-2</c:v>
                </c:pt>
                <c:pt idx="2428">
                  <c:v>8.4614431833499995E-2</c:v>
                </c:pt>
                <c:pt idx="2429">
                  <c:v>8.4714431833499998E-2</c:v>
                </c:pt>
                <c:pt idx="2430">
                  <c:v>8.4814431833500001E-2</c:v>
                </c:pt>
                <c:pt idx="2431">
                  <c:v>8.4914431833500004E-2</c:v>
                </c:pt>
                <c:pt idx="2432">
                  <c:v>8.5014431833500007E-2</c:v>
                </c:pt>
                <c:pt idx="2433">
                  <c:v>8.5114431833499996E-2</c:v>
                </c:pt>
                <c:pt idx="2434">
                  <c:v>8.5214431833499998E-2</c:v>
                </c:pt>
                <c:pt idx="2435">
                  <c:v>8.5314431833500001E-2</c:v>
                </c:pt>
                <c:pt idx="2436">
                  <c:v>8.5414431833500004E-2</c:v>
                </c:pt>
                <c:pt idx="2437">
                  <c:v>8.5514431833499993E-2</c:v>
                </c:pt>
                <c:pt idx="2438">
                  <c:v>8.5614431833499996E-2</c:v>
                </c:pt>
                <c:pt idx="2439">
                  <c:v>8.5714431833499999E-2</c:v>
                </c:pt>
                <c:pt idx="2440">
                  <c:v>8.5814431833500002E-2</c:v>
                </c:pt>
                <c:pt idx="2441">
                  <c:v>8.5914431833500005E-2</c:v>
                </c:pt>
                <c:pt idx="2442">
                  <c:v>8.6014431833499994E-2</c:v>
                </c:pt>
                <c:pt idx="2443">
                  <c:v>8.6114431833499996E-2</c:v>
                </c:pt>
                <c:pt idx="2444">
                  <c:v>8.6214431833499999E-2</c:v>
                </c:pt>
                <c:pt idx="2445">
                  <c:v>8.6314431833500002E-2</c:v>
                </c:pt>
                <c:pt idx="2446">
                  <c:v>8.6414431833500005E-2</c:v>
                </c:pt>
                <c:pt idx="2447">
                  <c:v>8.6514431833499994E-2</c:v>
                </c:pt>
                <c:pt idx="2448">
                  <c:v>8.6612316700899999E-2</c:v>
                </c:pt>
                <c:pt idx="2449">
                  <c:v>2.4398729537700001E-3</c:v>
                </c:pt>
                <c:pt idx="2450">
                  <c:v>2.5398729537699999E-3</c:v>
                </c:pt>
                <c:pt idx="2451">
                  <c:v>2.6398729537700002E-3</c:v>
                </c:pt>
                <c:pt idx="2452">
                  <c:v>2.73987295377E-3</c:v>
                </c:pt>
                <c:pt idx="2453">
                  <c:v>2.8398729537699998E-3</c:v>
                </c:pt>
                <c:pt idx="2454">
                  <c:v>2.9398729537700001E-3</c:v>
                </c:pt>
                <c:pt idx="2455">
                  <c:v>3.0398729537699999E-3</c:v>
                </c:pt>
                <c:pt idx="2456">
                  <c:v>3.1398729537700002E-3</c:v>
                </c:pt>
                <c:pt idx="2457">
                  <c:v>3.23987295377E-3</c:v>
                </c:pt>
                <c:pt idx="2458">
                  <c:v>3.3398729537699999E-3</c:v>
                </c:pt>
                <c:pt idx="2459">
                  <c:v>3.4398729537700001E-3</c:v>
                </c:pt>
                <c:pt idx="2460">
                  <c:v>3.5398729537699999E-3</c:v>
                </c:pt>
                <c:pt idx="2461">
                  <c:v>3.6398729537700002E-3</c:v>
                </c:pt>
                <c:pt idx="2462">
                  <c:v>3.73987295377E-3</c:v>
                </c:pt>
                <c:pt idx="2463">
                  <c:v>3.8398729537699999E-3</c:v>
                </c:pt>
                <c:pt idx="2464">
                  <c:v>3.9398729537700001E-3</c:v>
                </c:pt>
                <c:pt idx="2465">
                  <c:v>4.0398729537700004E-3</c:v>
                </c:pt>
                <c:pt idx="2466">
                  <c:v>4.1398729537699998E-3</c:v>
                </c:pt>
                <c:pt idx="2467">
                  <c:v>4.23987295377E-3</c:v>
                </c:pt>
                <c:pt idx="2468">
                  <c:v>4.3398729537700003E-3</c:v>
                </c:pt>
                <c:pt idx="2469">
                  <c:v>4.4398729537699997E-3</c:v>
                </c:pt>
                <c:pt idx="2470">
                  <c:v>4.53987295377E-3</c:v>
                </c:pt>
                <c:pt idx="2471">
                  <c:v>4.6398729537700002E-3</c:v>
                </c:pt>
                <c:pt idx="2472">
                  <c:v>4.7398729537699996E-3</c:v>
                </c:pt>
                <c:pt idx="2473">
                  <c:v>4.8398729537699999E-3</c:v>
                </c:pt>
                <c:pt idx="2474">
                  <c:v>4.9398729537700001E-3</c:v>
                </c:pt>
                <c:pt idx="2475">
                  <c:v>5.0398729537700004E-3</c:v>
                </c:pt>
                <c:pt idx="2476">
                  <c:v>5.1398729537699998E-3</c:v>
                </c:pt>
                <c:pt idx="2477">
                  <c:v>5.2398729537700001E-3</c:v>
                </c:pt>
                <c:pt idx="2478">
                  <c:v>5.3398729537700003E-3</c:v>
                </c:pt>
                <c:pt idx="2479">
                  <c:v>5.4398729537699997E-3</c:v>
                </c:pt>
                <c:pt idx="2480">
                  <c:v>5.53987295377E-3</c:v>
                </c:pt>
                <c:pt idx="2481">
                  <c:v>5.6398729537700002E-3</c:v>
                </c:pt>
                <c:pt idx="2482">
                  <c:v>5.7398729537699996E-3</c:v>
                </c:pt>
                <c:pt idx="2483">
                  <c:v>5.8398729537699999E-3</c:v>
                </c:pt>
                <c:pt idx="2484">
                  <c:v>5.9398729537700002E-3</c:v>
                </c:pt>
                <c:pt idx="2485">
                  <c:v>6.0398729537700004E-3</c:v>
                </c:pt>
                <c:pt idx="2486">
                  <c:v>6.1398729537699998E-3</c:v>
                </c:pt>
                <c:pt idx="2487">
                  <c:v>6.2398729537700001E-3</c:v>
                </c:pt>
                <c:pt idx="2488">
                  <c:v>6.3398729537700003E-3</c:v>
                </c:pt>
                <c:pt idx="2489">
                  <c:v>6.4398729537699997E-3</c:v>
                </c:pt>
                <c:pt idx="2490">
                  <c:v>6.53987295377E-3</c:v>
                </c:pt>
                <c:pt idx="2491">
                  <c:v>6.6398729537700003E-3</c:v>
                </c:pt>
                <c:pt idx="2492">
                  <c:v>6.7398729537699997E-3</c:v>
                </c:pt>
                <c:pt idx="2493">
                  <c:v>6.8398729537699999E-3</c:v>
                </c:pt>
                <c:pt idx="2494">
                  <c:v>6.9398729537700002E-3</c:v>
                </c:pt>
                <c:pt idx="2495">
                  <c:v>7.0398729537699996E-3</c:v>
                </c:pt>
                <c:pt idx="2496">
                  <c:v>7.1398729537699998E-3</c:v>
                </c:pt>
                <c:pt idx="2497">
                  <c:v>7.2398729537700001E-3</c:v>
                </c:pt>
                <c:pt idx="2498">
                  <c:v>7.3398729537700004E-3</c:v>
                </c:pt>
                <c:pt idx="2499">
                  <c:v>7.4398729537699998E-3</c:v>
                </c:pt>
                <c:pt idx="2500">
                  <c:v>7.53987295377E-3</c:v>
                </c:pt>
                <c:pt idx="2501">
                  <c:v>7.6398729537700003E-3</c:v>
                </c:pt>
                <c:pt idx="2502">
                  <c:v>7.7398729537699997E-3</c:v>
                </c:pt>
                <c:pt idx="2503">
                  <c:v>7.8398729537699999E-3</c:v>
                </c:pt>
                <c:pt idx="2504">
                  <c:v>7.9398729537699993E-3</c:v>
                </c:pt>
                <c:pt idx="2505">
                  <c:v>8.0398729537700005E-3</c:v>
                </c:pt>
                <c:pt idx="2506">
                  <c:v>8.1398729537699999E-3</c:v>
                </c:pt>
                <c:pt idx="2507">
                  <c:v>8.2398729537699993E-3</c:v>
                </c:pt>
                <c:pt idx="2508">
                  <c:v>8.3398729537700004E-3</c:v>
                </c:pt>
                <c:pt idx="2509">
                  <c:v>8.4398729537699998E-3</c:v>
                </c:pt>
                <c:pt idx="2510">
                  <c:v>8.5398729537699992E-3</c:v>
                </c:pt>
                <c:pt idx="2511">
                  <c:v>8.6398729537700003E-3</c:v>
                </c:pt>
                <c:pt idx="2512">
                  <c:v>8.7398729537699997E-3</c:v>
                </c:pt>
                <c:pt idx="2513">
                  <c:v>8.8398729537700008E-3</c:v>
                </c:pt>
                <c:pt idx="2514">
                  <c:v>8.9398729537700002E-3</c:v>
                </c:pt>
                <c:pt idx="2515">
                  <c:v>9.0398729537699996E-3</c:v>
                </c:pt>
                <c:pt idx="2516">
                  <c:v>-0.288721583916</c:v>
                </c:pt>
                <c:pt idx="2517">
                  <c:v>-0.28862158391600001</c:v>
                </c:pt>
                <c:pt idx="2518">
                  <c:v>-0.28852158391600002</c:v>
                </c:pt>
                <c:pt idx="2519">
                  <c:v>-0.28842158391599998</c:v>
                </c:pt>
                <c:pt idx="2520">
                  <c:v>-0.28832158391599999</c:v>
                </c:pt>
                <c:pt idx="2521">
                  <c:v>-0.288221583916</c:v>
                </c:pt>
                <c:pt idx="2522">
                  <c:v>-0.28812158391600001</c:v>
                </c:pt>
                <c:pt idx="2523">
                  <c:v>-0.28802158391600002</c:v>
                </c:pt>
                <c:pt idx="2524">
                  <c:v>-0.28792158391599998</c:v>
                </c:pt>
                <c:pt idx="2525">
                  <c:v>-0.28782158391599999</c:v>
                </c:pt>
                <c:pt idx="2526">
                  <c:v>-0.287721583916</c:v>
                </c:pt>
                <c:pt idx="2527">
                  <c:v>-0.28762158391600001</c:v>
                </c:pt>
                <c:pt idx="2528">
                  <c:v>-0.28752158391600002</c:v>
                </c:pt>
                <c:pt idx="2529">
                  <c:v>-0.28742158391599998</c:v>
                </c:pt>
                <c:pt idx="2530">
                  <c:v>-0.28732158391599999</c:v>
                </c:pt>
                <c:pt idx="2531">
                  <c:v>-0.287221583916</c:v>
                </c:pt>
                <c:pt idx="2532">
                  <c:v>-0.28712158391600001</c:v>
                </c:pt>
                <c:pt idx="2533">
                  <c:v>-0.28702158391600002</c:v>
                </c:pt>
                <c:pt idx="2534">
                  <c:v>-0.28692158391599998</c:v>
                </c:pt>
                <c:pt idx="2535">
                  <c:v>-0.28682158391599999</c:v>
                </c:pt>
                <c:pt idx="2536">
                  <c:v>-0.286721583916</c:v>
                </c:pt>
                <c:pt idx="2537">
                  <c:v>-0.28662158391600001</c:v>
                </c:pt>
                <c:pt idx="2538">
                  <c:v>-0.28652158391600002</c:v>
                </c:pt>
                <c:pt idx="2539">
                  <c:v>-0.28642158391599998</c:v>
                </c:pt>
                <c:pt idx="2540">
                  <c:v>-0.28632158391599999</c:v>
                </c:pt>
                <c:pt idx="2541">
                  <c:v>-0.286221583916</c:v>
                </c:pt>
                <c:pt idx="2542">
                  <c:v>-0.28612158391600001</c:v>
                </c:pt>
                <c:pt idx="2543">
                  <c:v>-0.28602158391600002</c:v>
                </c:pt>
                <c:pt idx="2544">
                  <c:v>-0.28592158391599998</c:v>
                </c:pt>
                <c:pt idx="2545">
                  <c:v>-0.28582158391599999</c:v>
                </c:pt>
                <c:pt idx="2546">
                  <c:v>-0.285721583916</c:v>
                </c:pt>
                <c:pt idx="2547">
                  <c:v>-0.28562158391600001</c:v>
                </c:pt>
                <c:pt idx="2548">
                  <c:v>-0.28552158391600002</c:v>
                </c:pt>
                <c:pt idx="2549">
                  <c:v>-0.28542158391599998</c:v>
                </c:pt>
                <c:pt idx="2550">
                  <c:v>-0.28532158391599999</c:v>
                </c:pt>
                <c:pt idx="2551">
                  <c:v>-0.285221583916</c:v>
                </c:pt>
                <c:pt idx="2552">
                  <c:v>-0.28512158391600001</c:v>
                </c:pt>
                <c:pt idx="2553">
                  <c:v>-0.28502158391600002</c:v>
                </c:pt>
                <c:pt idx="2554">
                  <c:v>-0.28492158391599998</c:v>
                </c:pt>
                <c:pt idx="2555">
                  <c:v>-0.28482158391599999</c:v>
                </c:pt>
                <c:pt idx="2556">
                  <c:v>-0.284721583916</c:v>
                </c:pt>
                <c:pt idx="2557">
                  <c:v>-0.28462158391600001</c:v>
                </c:pt>
                <c:pt idx="2558">
                  <c:v>-0.28452158391600002</c:v>
                </c:pt>
                <c:pt idx="2559">
                  <c:v>-0.28442158391599998</c:v>
                </c:pt>
                <c:pt idx="2560">
                  <c:v>-0.28432158391599999</c:v>
                </c:pt>
                <c:pt idx="2561">
                  <c:v>-0.284221583916</c:v>
                </c:pt>
                <c:pt idx="2562">
                  <c:v>-0.28412158391600001</c:v>
                </c:pt>
                <c:pt idx="2563">
                  <c:v>-0.28402158391600002</c:v>
                </c:pt>
                <c:pt idx="2564">
                  <c:v>-0.28392158391599998</c:v>
                </c:pt>
                <c:pt idx="2565">
                  <c:v>-0.28382158391599999</c:v>
                </c:pt>
                <c:pt idx="2566">
                  <c:v>-0.283721583916</c:v>
                </c:pt>
                <c:pt idx="2567">
                  <c:v>-0.28362158391600001</c:v>
                </c:pt>
                <c:pt idx="2568">
                  <c:v>-0.28352158391600002</c:v>
                </c:pt>
                <c:pt idx="2569">
                  <c:v>-0.28342158391599998</c:v>
                </c:pt>
                <c:pt idx="2570">
                  <c:v>-0.28332158391599999</c:v>
                </c:pt>
                <c:pt idx="2571">
                  <c:v>-0.283221583916</c:v>
                </c:pt>
                <c:pt idx="2572">
                  <c:v>-0.28312158391600001</c:v>
                </c:pt>
                <c:pt idx="2573">
                  <c:v>-0.28302158391600002</c:v>
                </c:pt>
                <c:pt idx="2574">
                  <c:v>-0.28292158391599997</c:v>
                </c:pt>
                <c:pt idx="2575">
                  <c:v>-0.28282158391599999</c:v>
                </c:pt>
                <c:pt idx="2576">
                  <c:v>-0.282721583916</c:v>
                </c:pt>
                <c:pt idx="2577">
                  <c:v>-0.28262158391600001</c:v>
                </c:pt>
                <c:pt idx="2578">
                  <c:v>-0.28252158391600002</c:v>
                </c:pt>
                <c:pt idx="2579">
                  <c:v>-0.28242158391599997</c:v>
                </c:pt>
                <c:pt idx="2580">
                  <c:v>-0.28232158391599999</c:v>
                </c:pt>
                <c:pt idx="2581">
                  <c:v>-0.282221583916</c:v>
                </c:pt>
                <c:pt idx="2582">
                  <c:v>-0.28212158391600001</c:v>
                </c:pt>
                <c:pt idx="2583">
                  <c:v>-0.28202158391600002</c:v>
                </c:pt>
                <c:pt idx="2584">
                  <c:v>-0.28192158391599997</c:v>
                </c:pt>
                <c:pt idx="2585">
                  <c:v>-0.28182158391599998</c:v>
                </c:pt>
                <c:pt idx="2586">
                  <c:v>-0.281721583916</c:v>
                </c:pt>
                <c:pt idx="2587">
                  <c:v>-0.28162158391600001</c:v>
                </c:pt>
                <c:pt idx="2588">
                  <c:v>-0.28152158391600002</c:v>
                </c:pt>
                <c:pt idx="2589">
                  <c:v>-0.28142158391599997</c:v>
                </c:pt>
                <c:pt idx="2590">
                  <c:v>-0.28132158391599998</c:v>
                </c:pt>
                <c:pt idx="2591">
                  <c:v>-0.281221583916</c:v>
                </c:pt>
                <c:pt idx="2592">
                  <c:v>-0.28112158391600001</c:v>
                </c:pt>
                <c:pt idx="2593">
                  <c:v>-0.28102158391600002</c:v>
                </c:pt>
                <c:pt idx="2594">
                  <c:v>-0.28092158391599997</c:v>
                </c:pt>
                <c:pt idx="2595">
                  <c:v>-0.28082158391599998</c:v>
                </c:pt>
                <c:pt idx="2596">
                  <c:v>-0.28072158391599999</c:v>
                </c:pt>
                <c:pt idx="2597">
                  <c:v>-0.28062158391600001</c:v>
                </c:pt>
                <c:pt idx="2598">
                  <c:v>-0.28052158391600002</c:v>
                </c:pt>
                <c:pt idx="2599">
                  <c:v>-0.28042158391599997</c:v>
                </c:pt>
                <c:pt idx="2600">
                  <c:v>-0.28032158391599998</c:v>
                </c:pt>
                <c:pt idx="2601">
                  <c:v>-0.28022158391599999</c:v>
                </c:pt>
                <c:pt idx="2602">
                  <c:v>-0.28012158391600001</c:v>
                </c:pt>
                <c:pt idx="2603">
                  <c:v>-0.28002158391600002</c:v>
                </c:pt>
                <c:pt idx="2604">
                  <c:v>-0.27992158391600003</c:v>
                </c:pt>
                <c:pt idx="2605">
                  <c:v>-0.27982158391599998</c:v>
                </c:pt>
                <c:pt idx="2606">
                  <c:v>-0.27972158391599999</c:v>
                </c:pt>
                <c:pt idx="2607">
                  <c:v>-0.279621583916</c:v>
                </c:pt>
                <c:pt idx="2608">
                  <c:v>-0.27952158391600002</c:v>
                </c:pt>
                <c:pt idx="2609">
                  <c:v>-0.27942158391600003</c:v>
                </c:pt>
                <c:pt idx="2610">
                  <c:v>-0.27932158391599998</c:v>
                </c:pt>
                <c:pt idx="2611">
                  <c:v>-0.27922158391599999</c:v>
                </c:pt>
                <c:pt idx="2612">
                  <c:v>-0.279121583916</c:v>
                </c:pt>
                <c:pt idx="2613">
                  <c:v>-0.27902158391600002</c:v>
                </c:pt>
                <c:pt idx="2614">
                  <c:v>-0.27892158391600003</c:v>
                </c:pt>
                <c:pt idx="2615">
                  <c:v>-0.27882158391599998</c:v>
                </c:pt>
                <c:pt idx="2616">
                  <c:v>-0.27872158391599999</c:v>
                </c:pt>
                <c:pt idx="2617">
                  <c:v>-0.278621583916</c:v>
                </c:pt>
                <c:pt idx="2618">
                  <c:v>-0.27852158391600002</c:v>
                </c:pt>
                <c:pt idx="2619">
                  <c:v>48.616548906699997</c:v>
                </c:pt>
                <c:pt idx="2620">
                  <c:v>44.383540628799999</c:v>
                </c:pt>
                <c:pt idx="2621">
                  <c:v>51.8001893936</c:v>
                </c:pt>
                <c:pt idx="2622">
                  <c:v>53.824676178700003</c:v>
                </c:pt>
                <c:pt idx="2623">
                  <c:v>54.829128046500003</c:v>
                </c:pt>
                <c:pt idx="2624">
                  <c:v>55.381202829400003</c:v>
                </c:pt>
                <c:pt idx="2625">
                  <c:v>55.381302829399999</c:v>
                </c:pt>
                <c:pt idx="2626">
                  <c:v>55.288468549400001</c:v>
                </c:pt>
                <c:pt idx="2627">
                  <c:v>55.417523894799999</c:v>
                </c:pt>
                <c:pt idx="2628">
                  <c:v>55.512032075100002</c:v>
                </c:pt>
                <c:pt idx="2629">
                  <c:v>55.459133152299998</c:v>
                </c:pt>
                <c:pt idx="2630">
                  <c:v>55.530626954299997</c:v>
                </c:pt>
                <c:pt idx="2631">
                  <c:v>55.733907674900003</c:v>
                </c:pt>
                <c:pt idx="2632">
                  <c:v>55.748488056200003</c:v>
                </c:pt>
                <c:pt idx="2633">
                  <c:v>56.359956615199998</c:v>
                </c:pt>
                <c:pt idx="2634">
                  <c:v>56.854151980399998</c:v>
                </c:pt>
                <c:pt idx="2635">
                  <c:v>57.278430691099999</c:v>
                </c:pt>
                <c:pt idx="2636">
                  <c:v>57.5294181549</c:v>
                </c:pt>
                <c:pt idx="2637">
                  <c:v>52.272372588899998</c:v>
                </c:pt>
                <c:pt idx="2638">
                  <c:v>58.355724219099997</c:v>
                </c:pt>
                <c:pt idx="2639">
                  <c:v>58.8442902878</c:v>
                </c:pt>
                <c:pt idx="2640">
                  <c:v>59.203122069300001</c:v>
                </c:pt>
                <c:pt idx="2641">
                  <c:v>59.576552936699997</c:v>
                </c:pt>
                <c:pt idx="2642">
                  <c:v>56.665561028100001</c:v>
                </c:pt>
                <c:pt idx="2643">
                  <c:v>60.252637462099997</c:v>
                </c:pt>
                <c:pt idx="2644">
                  <c:v>60.805565622400003</c:v>
                </c:pt>
                <c:pt idx="2645">
                  <c:v>60.997192969300002</c:v>
                </c:pt>
                <c:pt idx="2646">
                  <c:v>61.111328079700002</c:v>
                </c:pt>
                <c:pt idx="2647">
                  <c:v>57.118971257399998</c:v>
                </c:pt>
                <c:pt idx="2648">
                  <c:v>56.461795510899996</c:v>
                </c:pt>
                <c:pt idx="2649">
                  <c:v>57.502077261899998</c:v>
                </c:pt>
                <c:pt idx="2650">
                  <c:v>56.943775346899997</c:v>
                </c:pt>
                <c:pt idx="2651">
                  <c:v>61.705626805500003</c:v>
                </c:pt>
                <c:pt idx="2652">
                  <c:v>62.179605985899997</c:v>
                </c:pt>
                <c:pt idx="2653">
                  <c:v>62.652414186100003</c:v>
                </c:pt>
                <c:pt idx="2654">
                  <c:v>63.006442193700003</c:v>
                </c:pt>
                <c:pt idx="2655">
                  <c:v>63.338467842599997</c:v>
                </c:pt>
                <c:pt idx="2656">
                  <c:v>63.736632436400001</c:v>
                </c:pt>
                <c:pt idx="2657">
                  <c:v>59.172930289699998</c:v>
                </c:pt>
                <c:pt idx="2658">
                  <c:v>64.045809697999999</c:v>
                </c:pt>
                <c:pt idx="2659">
                  <c:v>64.045909698000003</c:v>
                </c:pt>
                <c:pt idx="2660">
                  <c:v>64.046009698000006</c:v>
                </c:pt>
                <c:pt idx="2661">
                  <c:v>64.066912971199997</c:v>
                </c:pt>
                <c:pt idx="2662">
                  <c:v>64.523090192300003</c:v>
                </c:pt>
                <c:pt idx="2663">
                  <c:v>63.586783724</c:v>
                </c:pt>
                <c:pt idx="2664">
                  <c:v>65.736172658699999</c:v>
                </c:pt>
                <c:pt idx="2665">
                  <c:v>66.574237791599998</c:v>
                </c:pt>
                <c:pt idx="2666">
                  <c:v>67.032212405500005</c:v>
                </c:pt>
                <c:pt idx="2667">
                  <c:v>67.662741308199998</c:v>
                </c:pt>
                <c:pt idx="2668">
                  <c:v>68.153611297599994</c:v>
                </c:pt>
                <c:pt idx="2669">
                  <c:v>68.488733298699998</c:v>
                </c:pt>
                <c:pt idx="2670">
                  <c:v>68.488833298700001</c:v>
                </c:pt>
                <c:pt idx="2671">
                  <c:v>68.602589790400003</c:v>
                </c:pt>
                <c:pt idx="2672">
                  <c:v>68.864794942100005</c:v>
                </c:pt>
                <c:pt idx="2673">
                  <c:v>69.0266533737</c:v>
                </c:pt>
                <c:pt idx="2674">
                  <c:v>69.026753373700004</c:v>
                </c:pt>
                <c:pt idx="2675">
                  <c:v>69.839509035299997</c:v>
                </c:pt>
                <c:pt idx="2676">
                  <c:v>70.234199780400004</c:v>
                </c:pt>
                <c:pt idx="2677">
                  <c:v>69.324608587100002</c:v>
                </c:pt>
                <c:pt idx="2678">
                  <c:v>69.065966772199999</c:v>
                </c:pt>
                <c:pt idx="2679">
                  <c:v>71.904251725400002</c:v>
                </c:pt>
                <c:pt idx="2680">
                  <c:v>72.422067905299997</c:v>
                </c:pt>
                <c:pt idx="2681">
                  <c:v>72.820332424200004</c:v>
                </c:pt>
                <c:pt idx="2682">
                  <c:v>72.994563042300001</c:v>
                </c:pt>
                <c:pt idx="2683">
                  <c:v>73.490161047100003</c:v>
                </c:pt>
                <c:pt idx="2684">
                  <c:v>73.838522737000005</c:v>
                </c:pt>
                <c:pt idx="2685">
                  <c:v>74.426966224799997</c:v>
                </c:pt>
                <c:pt idx="2686">
                  <c:v>74.578355443800007</c:v>
                </c:pt>
                <c:pt idx="2687">
                  <c:v>74.606017601399998</c:v>
                </c:pt>
                <c:pt idx="2688">
                  <c:v>74.6061176045</c:v>
                </c:pt>
                <c:pt idx="2689">
                  <c:v>74.606217604500003</c:v>
                </c:pt>
                <c:pt idx="2690">
                  <c:v>74.606317604500006</c:v>
                </c:pt>
                <c:pt idx="2691">
                  <c:v>74.606417604499995</c:v>
                </c:pt>
                <c:pt idx="2692">
                  <c:v>75.033664328</c:v>
                </c:pt>
                <c:pt idx="2693">
                  <c:v>75.609594334400001</c:v>
                </c:pt>
                <c:pt idx="2694">
                  <c:v>76.359114367700002</c:v>
                </c:pt>
                <c:pt idx="2695">
                  <c:v>76.6093378745</c:v>
                </c:pt>
                <c:pt idx="2696">
                  <c:v>77.673442843999993</c:v>
                </c:pt>
                <c:pt idx="2697">
                  <c:v>78.144822461499999</c:v>
                </c:pt>
                <c:pt idx="2698">
                  <c:v>78.367085294800006</c:v>
                </c:pt>
                <c:pt idx="2699">
                  <c:v>78.367185294799995</c:v>
                </c:pt>
                <c:pt idx="2700">
                  <c:v>78.367285294799998</c:v>
                </c:pt>
                <c:pt idx="2701">
                  <c:v>78.367385294800002</c:v>
                </c:pt>
                <c:pt idx="2702">
                  <c:v>78.622386852199995</c:v>
                </c:pt>
                <c:pt idx="2703">
                  <c:v>78.719187127599994</c:v>
                </c:pt>
                <c:pt idx="2704">
                  <c:v>79.428006793400002</c:v>
                </c:pt>
                <c:pt idx="2705">
                  <c:v>79.428106793400005</c:v>
                </c:pt>
                <c:pt idx="2706">
                  <c:v>80.571364553400002</c:v>
                </c:pt>
                <c:pt idx="2707">
                  <c:v>82.318428020100001</c:v>
                </c:pt>
                <c:pt idx="2708">
                  <c:v>83.156509802499997</c:v>
                </c:pt>
                <c:pt idx="2709">
                  <c:v>83.899909663900004</c:v>
                </c:pt>
                <c:pt idx="2710">
                  <c:v>84.762183230700003</c:v>
                </c:pt>
                <c:pt idx="2711">
                  <c:v>86.616997446100001</c:v>
                </c:pt>
                <c:pt idx="2712">
                  <c:v>86.788577909200001</c:v>
                </c:pt>
                <c:pt idx="2713">
                  <c:v>86.788677909200004</c:v>
                </c:pt>
                <c:pt idx="2714">
                  <c:v>86.788777909199993</c:v>
                </c:pt>
                <c:pt idx="2715">
                  <c:v>87.132359575600006</c:v>
                </c:pt>
                <c:pt idx="2716">
                  <c:v>86.803443254599998</c:v>
                </c:pt>
                <c:pt idx="2717">
                  <c:v>86.8035432808</c:v>
                </c:pt>
                <c:pt idx="2718">
                  <c:v>88.524425963699997</c:v>
                </c:pt>
                <c:pt idx="2719">
                  <c:v>88.5245259637</c:v>
                </c:pt>
                <c:pt idx="2720">
                  <c:v>88.524625963700004</c:v>
                </c:pt>
                <c:pt idx="2721">
                  <c:v>88.524725963700007</c:v>
                </c:pt>
                <c:pt idx="2722">
                  <c:v>88.524825963699996</c:v>
                </c:pt>
                <c:pt idx="2723">
                  <c:v>88.524925963699999</c:v>
                </c:pt>
                <c:pt idx="2724">
                  <c:v>88.525025963700003</c:v>
                </c:pt>
                <c:pt idx="2725">
                  <c:v>88.525125963700006</c:v>
                </c:pt>
                <c:pt idx="2726">
                  <c:v>88.525225963699995</c:v>
                </c:pt>
                <c:pt idx="2727">
                  <c:v>88.525325963699999</c:v>
                </c:pt>
                <c:pt idx="2728">
                  <c:v>88.525425963700002</c:v>
                </c:pt>
                <c:pt idx="2729">
                  <c:v>88.525525963700005</c:v>
                </c:pt>
                <c:pt idx="2730">
                  <c:v>88.525625963699994</c:v>
                </c:pt>
                <c:pt idx="2731">
                  <c:v>88.525725963699998</c:v>
                </c:pt>
                <c:pt idx="2732">
                  <c:v>88.525825963700001</c:v>
                </c:pt>
                <c:pt idx="2733">
                  <c:v>88.525925963700004</c:v>
                </c:pt>
                <c:pt idx="2734">
                  <c:v>88.526025963699993</c:v>
                </c:pt>
                <c:pt idx="2735">
                  <c:v>88.526125963699997</c:v>
                </c:pt>
                <c:pt idx="2736">
                  <c:v>88.5262259637</c:v>
                </c:pt>
                <c:pt idx="2737">
                  <c:v>88.526325963700003</c:v>
                </c:pt>
                <c:pt idx="2738">
                  <c:v>88.526425963700007</c:v>
                </c:pt>
                <c:pt idx="2739">
                  <c:v>88.526525963699996</c:v>
                </c:pt>
                <c:pt idx="2740">
                  <c:v>88.526625963699999</c:v>
                </c:pt>
                <c:pt idx="2741">
                  <c:v>88.526725963700002</c:v>
                </c:pt>
                <c:pt idx="2742">
                  <c:v>88.526825963700006</c:v>
                </c:pt>
                <c:pt idx="2743">
                  <c:v>88.526925963699995</c:v>
                </c:pt>
                <c:pt idx="2744">
                  <c:v>88.527025963699998</c:v>
                </c:pt>
                <c:pt idx="2745">
                  <c:v>88.527125963700001</c:v>
                </c:pt>
                <c:pt idx="2746">
                  <c:v>88.527225963700005</c:v>
                </c:pt>
                <c:pt idx="2747">
                  <c:v>88.527325963699994</c:v>
                </c:pt>
                <c:pt idx="2748">
                  <c:v>88.527425963699997</c:v>
                </c:pt>
                <c:pt idx="2749">
                  <c:v>88.5275259637</c:v>
                </c:pt>
                <c:pt idx="2750">
                  <c:v>88.527625963700004</c:v>
                </c:pt>
                <c:pt idx="2751">
                  <c:v>88.527725963699993</c:v>
                </c:pt>
                <c:pt idx="2752">
                  <c:v>88.527825963699996</c:v>
                </c:pt>
                <c:pt idx="2753">
                  <c:v>88.5279259637</c:v>
                </c:pt>
                <c:pt idx="2754">
                  <c:v>88.528025963700003</c:v>
                </c:pt>
                <c:pt idx="2755">
                  <c:v>88.528125963700006</c:v>
                </c:pt>
                <c:pt idx="2756">
                  <c:v>88.528225963699995</c:v>
                </c:pt>
                <c:pt idx="2757">
                  <c:v>88.528325963699999</c:v>
                </c:pt>
                <c:pt idx="2758">
                  <c:v>88.528425963700002</c:v>
                </c:pt>
                <c:pt idx="2759">
                  <c:v>88.528525963700005</c:v>
                </c:pt>
                <c:pt idx="2760">
                  <c:v>88.528625963699994</c:v>
                </c:pt>
                <c:pt idx="2761">
                  <c:v>88.528725963699998</c:v>
                </c:pt>
                <c:pt idx="2762">
                  <c:v>88.528825963700001</c:v>
                </c:pt>
                <c:pt idx="2763">
                  <c:v>88.528925963700004</c:v>
                </c:pt>
                <c:pt idx="2764">
                  <c:v>88.529025963699993</c:v>
                </c:pt>
                <c:pt idx="2765">
                  <c:v>113.132782717</c:v>
                </c:pt>
                <c:pt idx="2766">
                  <c:v>113.132882717</c:v>
                </c:pt>
                <c:pt idx="2767">
                  <c:v>113.132982717</c:v>
                </c:pt>
                <c:pt idx="2768">
                  <c:v>113.13308271699999</c:v>
                </c:pt>
                <c:pt idx="2769">
                  <c:v>113.133182717</c:v>
                </c:pt>
                <c:pt idx="2770">
                  <c:v>113.133282717</c:v>
                </c:pt>
                <c:pt idx="2771">
                  <c:v>113.133382717</c:v>
                </c:pt>
                <c:pt idx="2772">
                  <c:v>113.13348271700001</c:v>
                </c:pt>
                <c:pt idx="2773">
                  <c:v>113.133582717</c:v>
                </c:pt>
                <c:pt idx="2774">
                  <c:v>113.133682717</c:v>
                </c:pt>
                <c:pt idx="2775">
                  <c:v>113.133782717</c:v>
                </c:pt>
                <c:pt idx="2776">
                  <c:v>113.13388271700001</c:v>
                </c:pt>
                <c:pt idx="2777">
                  <c:v>113.13398271699999</c:v>
                </c:pt>
                <c:pt idx="2778">
                  <c:v>113.134082717</c:v>
                </c:pt>
                <c:pt idx="2779">
                  <c:v>113.134182717</c:v>
                </c:pt>
                <c:pt idx="2780">
                  <c:v>113.134282717</c:v>
                </c:pt>
                <c:pt idx="2781">
                  <c:v>113.13438271699999</c:v>
                </c:pt>
                <c:pt idx="2782">
                  <c:v>113.134482717</c:v>
                </c:pt>
                <c:pt idx="2783">
                  <c:v>113.134582717</c:v>
                </c:pt>
                <c:pt idx="2784">
                  <c:v>113.134682717</c:v>
                </c:pt>
                <c:pt idx="2785">
                  <c:v>113.13478271699999</c:v>
                </c:pt>
                <c:pt idx="2786">
                  <c:v>113.134882717</c:v>
                </c:pt>
                <c:pt idx="2787">
                  <c:v>113.134982717</c:v>
                </c:pt>
                <c:pt idx="2788">
                  <c:v>113.135082717</c:v>
                </c:pt>
                <c:pt idx="2789">
                  <c:v>113.13518271700001</c:v>
                </c:pt>
                <c:pt idx="2790">
                  <c:v>113.135282717</c:v>
                </c:pt>
                <c:pt idx="2791">
                  <c:v>113.135382717</c:v>
                </c:pt>
                <c:pt idx="2792">
                  <c:v>113.135482717</c:v>
                </c:pt>
                <c:pt idx="2793">
                  <c:v>113.13558271700001</c:v>
                </c:pt>
                <c:pt idx="2794">
                  <c:v>113.13568271699999</c:v>
                </c:pt>
                <c:pt idx="2795">
                  <c:v>113.135782717</c:v>
                </c:pt>
                <c:pt idx="2796">
                  <c:v>113.135882717</c:v>
                </c:pt>
                <c:pt idx="2797">
                  <c:v>113.135982717</c:v>
                </c:pt>
                <c:pt idx="2798">
                  <c:v>113.13608271699999</c:v>
                </c:pt>
                <c:pt idx="2799">
                  <c:v>113.136182717</c:v>
                </c:pt>
                <c:pt idx="2800">
                  <c:v>113.136282717</c:v>
                </c:pt>
                <c:pt idx="2801">
                  <c:v>113.136382717</c:v>
                </c:pt>
                <c:pt idx="2802">
                  <c:v>113.13648271700001</c:v>
                </c:pt>
                <c:pt idx="2803">
                  <c:v>113.136582717</c:v>
                </c:pt>
                <c:pt idx="2804">
                  <c:v>113.136682717</c:v>
                </c:pt>
                <c:pt idx="2805">
                  <c:v>113.136782717</c:v>
                </c:pt>
                <c:pt idx="2806">
                  <c:v>113.13688271700001</c:v>
                </c:pt>
                <c:pt idx="2807">
                  <c:v>113.136982717</c:v>
                </c:pt>
                <c:pt idx="2808">
                  <c:v>113.137082717</c:v>
                </c:pt>
                <c:pt idx="2809">
                  <c:v>113.137182717</c:v>
                </c:pt>
                <c:pt idx="2810">
                  <c:v>113.13728271700001</c:v>
                </c:pt>
                <c:pt idx="2811">
                  <c:v>113.13738271699999</c:v>
                </c:pt>
                <c:pt idx="2812">
                  <c:v>113.137482717</c:v>
                </c:pt>
                <c:pt idx="2813">
                  <c:v>113.137582717</c:v>
                </c:pt>
                <c:pt idx="2814">
                  <c:v>113.137682717</c:v>
                </c:pt>
                <c:pt idx="2815">
                  <c:v>133.89801522600001</c:v>
                </c:pt>
                <c:pt idx="2816">
                  <c:v>134.418254631</c:v>
                </c:pt>
                <c:pt idx="2817">
                  <c:v>134.770085075</c:v>
                </c:pt>
                <c:pt idx="2818">
                  <c:v>134.97364345599999</c:v>
                </c:pt>
                <c:pt idx="2819">
                  <c:v>135.07758391300001</c:v>
                </c:pt>
                <c:pt idx="2820">
                  <c:v>135.310905289</c:v>
                </c:pt>
                <c:pt idx="2821">
                  <c:v>135.26490848200001</c:v>
                </c:pt>
                <c:pt idx="2822">
                  <c:v>135.26500848200001</c:v>
                </c:pt>
                <c:pt idx="2823">
                  <c:v>135.26510848199999</c:v>
                </c:pt>
                <c:pt idx="2824">
                  <c:v>135.403667654</c:v>
                </c:pt>
                <c:pt idx="2825">
                  <c:v>135.59651154700001</c:v>
                </c:pt>
                <c:pt idx="2826">
                  <c:v>135.88624017000001</c:v>
                </c:pt>
                <c:pt idx="2827">
                  <c:v>136.11666364600001</c:v>
                </c:pt>
                <c:pt idx="2828">
                  <c:v>136.11676364600001</c:v>
                </c:pt>
                <c:pt idx="2829">
                  <c:v>136.73598311000001</c:v>
                </c:pt>
                <c:pt idx="2830">
                  <c:v>136.73608311000001</c:v>
                </c:pt>
                <c:pt idx="2831">
                  <c:v>136.73618311000001</c:v>
                </c:pt>
                <c:pt idx="2832">
                  <c:v>136.73628310999999</c:v>
                </c:pt>
                <c:pt idx="2833">
                  <c:v>136.73638310999999</c:v>
                </c:pt>
                <c:pt idx="2834">
                  <c:v>137.667080207</c:v>
                </c:pt>
                <c:pt idx="2835">
                  <c:v>137.667180207</c:v>
                </c:pt>
                <c:pt idx="2836">
                  <c:v>137.649919762</c:v>
                </c:pt>
                <c:pt idx="2837">
                  <c:v>137.650019762</c:v>
                </c:pt>
                <c:pt idx="2838">
                  <c:v>137.650119762</c:v>
                </c:pt>
                <c:pt idx="2839">
                  <c:v>137.65021976200001</c:v>
                </c:pt>
                <c:pt idx="2840">
                  <c:v>137.65031976200001</c:v>
                </c:pt>
                <c:pt idx="2841">
                  <c:v>137.65041976200001</c:v>
                </c:pt>
                <c:pt idx="2842">
                  <c:v>137.65051976199999</c:v>
                </c:pt>
                <c:pt idx="2843">
                  <c:v>137.65061976199999</c:v>
                </c:pt>
                <c:pt idx="2844">
                  <c:v>139.20195665899999</c:v>
                </c:pt>
                <c:pt idx="2845">
                  <c:v>139.20205665899999</c:v>
                </c:pt>
                <c:pt idx="2846">
                  <c:v>139.202156659</c:v>
                </c:pt>
                <c:pt idx="2847">
                  <c:v>139.202256659</c:v>
                </c:pt>
                <c:pt idx="2848">
                  <c:v>139.202356659</c:v>
                </c:pt>
                <c:pt idx="2849">
                  <c:v>139.20245665900001</c:v>
                </c:pt>
                <c:pt idx="2850">
                  <c:v>139.20255665900001</c:v>
                </c:pt>
                <c:pt idx="2851">
                  <c:v>139.20265665900001</c:v>
                </c:pt>
                <c:pt idx="2852">
                  <c:v>139.20275665899999</c:v>
                </c:pt>
                <c:pt idx="2853">
                  <c:v>139.20285665899999</c:v>
                </c:pt>
                <c:pt idx="2854">
                  <c:v>139.20295665899999</c:v>
                </c:pt>
                <c:pt idx="2855">
                  <c:v>139.203056659</c:v>
                </c:pt>
                <c:pt idx="2856">
                  <c:v>139.203156659</c:v>
                </c:pt>
                <c:pt idx="2857">
                  <c:v>139.203256659</c:v>
                </c:pt>
                <c:pt idx="2858">
                  <c:v>139.20335665900001</c:v>
                </c:pt>
                <c:pt idx="2859">
                  <c:v>139.20345665900001</c:v>
                </c:pt>
                <c:pt idx="2860">
                  <c:v>139.20355665899999</c:v>
                </c:pt>
                <c:pt idx="2861">
                  <c:v>139.20365665899999</c:v>
                </c:pt>
                <c:pt idx="2862">
                  <c:v>139.20375665899999</c:v>
                </c:pt>
                <c:pt idx="2863">
                  <c:v>139.203856659</c:v>
                </c:pt>
                <c:pt idx="2864">
                  <c:v>139.203956659</c:v>
                </c:pt>
                <c:pt idx="2865">
                  <c:v>139.204056659</c:v>
                </c:pt>
                <c:pt idx="2866">
                  <c:v>139.20415665900001</c:v>
                </c:pt>
                <c:pt idx="2867">
                  <c:v>139.20425665900001</c:v>
                </c:pt>
                <c:pt idx="2868">
                  <c:v>143.59581706500001</c:v>
                </c:pt>
                <c:pt idx="2869">
                  <c:v>143.48246132099999</c:v>
                </c:pt>
                <c:pt idx="2870">
                  <c:v>143.700014028</c:v>
                </c:pt>
                <c:pt idx="2871">
                  <c:v>143.700114028</c:v>
                </c:pt>
                <c:pt idx="2872">
                  <c:v>143.700214028</c:v>
                </c:pt>
                <c:pt idx="2873">
                  <c:v>144.42317249199999</c:v>
                </c:pt>
                <c:pt idx="2874">
                  <c:v>144.05313808599999</c:v>
                </c:pt>
                <c:pt idx="2875">
                  <c:v>144.05323808599999</c:v>
                </c:pt>
                <c:pt idx="2876">
                  <c:v>144.777698012</c:v>
                </c:pt>
                <c:pt idx="2877">
                  <c:v>144.78400004900001</c:v>
                </c:pt>
                <c:pt idx="2878">
                  <c:v>144.78410004899999</c:v>
                </c:pt>
                <c:pt idx="2879">
                  <c:v>145.361793342</c:v>
                </c:pt>
                <c:pt idx="2880">
                  <c:v>145.42681911700001</c:v>
                </c:pt>
                <c:pt idx="2881">
                  <c:v>145.42691911700001</c:v>
                </c:pt>
                <c:pt idx="2882">
                  <c:v>146.332787978</c:v>
                </c:pt>
                <c:pt idx="2883">
                  <c:v>146.89236600999999</c:v>
                </c:pt>
                <c:pt idx="2884">
                  <c:v>147.23610370700001</c:v>
                </c:pt>
                <c:pt idx="2885">
                  <c:v>147.52530069900001</c:v>
                </c:pt>
                <c:pt idx="2886">
                  <c:v>148.83895395100001</c:v>
                </c:pt>
                <c:pt idx="2887">
                  <c:v>148.67396662799999</c:v>
                </c:pt>
                <c:pt idx="2888">
                  <c:v>149.294693387</c:v>
                </c:pt>
                <c:pt idx="2889">
                  <c:v>149.045774886</c:v>
                </c:pt>
                <c:pt idx="2890">
                  <c:v>149.93982452500001</c:v>
                </c:pt>
                <c:pt idx="2891">
                  <c:v>150.611578544</c:v>
                </c:pt>
                <c:pt idx="2892">
                  <c:v>151.613735746</c:v>
                </c:pt>
                <c:pt idx="2893">
                  <c:v>152.36808718099999</c:v>
                </c:pt>
                <c:pt idx="2894">
                  <c:v>152.368187181</c:v>
                </c:pt>
                <c:pt idx="2895">
                  <c:v>152.368287181</c:v>
                </c:pt>
                <c:pt idx="2896">
                  <c:v>152.368387181</c:v>
                </c:pt>
                <c:pt idx="2897">
                  <c:v>152.36848718100001</c:v>
                </c:pt>
                <c:pt idx="2898">
                  <c:v>152.36858718100001</c:v>
                </c:pt>
                <c:pt idx="2899">
                  <c:v>152.36868718100001</c:v>
                </c:pt>
                <c:pt idx="2900">
                  <c:v>152.36878718099999</c:v>
                </c:pt>
                <c:pt idx="2901">
                  <c:v>152.36888718099999</c:v>
                </c:pt>
                <c:pt idx="2902">
                  <c:v>152.36898718099999</c:v>
                </c:pt>
                <c:pt idx="2903">
                  <c:v>152.369087181</c:v>
                </c:pt>
                <c:pt idx="2904">
                  <c:v>152.369187181</c:v>
                </c:pt>
                <c:pt idx="2905">
                  <c:v>152.369287181</c:v>
                </c:pt>
                <c:pt idx="2906">
                  <c:v>152.36938718100001</c:v>
                </c:pt>
                <c:pt idx="2907">
                  <c:v>152.36948718100001</c:v>
                </c:pt>
                <c:pt idx="2908">
                  <c:v>152.36958718100001</c:v>
                </c:pt>
                <c:pt idx="2909">
                  <c:v>152.36968718099999</c:v>
                </c:pt>
                <c:pt idx="2910">
                  <c:v>152.36978718099999</c:v>
                </c:pt>
                <c:pt idx="2911">
                  <c:v>152.369887181</c:v>
                </c:pt>
                <c:pt idx="2912">
                  <c:v>152.369987181</c:v>
                </c:pt>
                <c:pt idx="2913">
                  <c:v>152.370087181</c:v>
                </c:pt>
                <c:pt idx="2914">
                  <c:v>152.37018718100001</c:v>
                </c:pt>
                <c:pt idx="2915">
                  <c:v>152.37028718100001</c:v>
                </c:pt>
                <c:pt idx="2916">
                  <c:v>152.37038718100001</c:v>
                </c:pt>
                <c:pt idx="2917">
                  <c:v>152.37048718099999</c:v>
                </c:pt>
                <c:pt idx="2918">
                  <c:v>152.37058718099999</c:v>
                </c:pt>
                <c:pt idx="2919">
                  <c:v>152.37068718099999</c:v>
                </c:pt>
                <c:pt idx="2920">
                  <c:v>152.370787181</c:v>
                </c:pt>
                <c:pt idx="2921">
                  <c:v>152.370887181</c:v>
                </c:pt>
                <c:pt idx="2922">
                  <c:v>152.370987181</c:v>
                </c:pt>
                <c:pt idx="2923">
                  <c:v>152.37108718100001</c:v>
                </c:pt>
                <c:pt idx="2924">
                  <c:v>152.37118718100001</c:v>
                </c:pt>
                <c:pt idx="2925">
                  <c:v>152.37128718100001</c:v>
                </c:pt>
                <c:pt idx="2926">
                  <c:v>152.37138718099999</c:v>
                </c:pt>
                <c:pt idx="2927">
                  <c:v>152.37148718099999</c:v>
                </c:pt>
                <c:pt idx="2928">
                  <c:v>152.371587181</c:v>
                </c:pt>
                <c:pt idx="2929">
                  <c:v>152.371687181</c:v>
                </c:pt>
                <c:pt idx="2930">
                  <c:v>152.371787181</c:v>
                </c:pt>
                <c:pt idx="2931">
                  <c:v>152.37188718100001</c:v>
                </c:pt>
                <c:pt idx="2932">
                  <c:v>152.37198718100001</c:v>
                </c:pt>
                <c:pt idx="2933">
                  <c:v>152.37208718100001</c:v>
                </c:pt>
                <c:pt idx="2934">
                  <c:v>152.37218718099999</c:v>
                </c:pt>
                <c:pt idx="2935">
                  <c:v>152.37228718099999</c:v>
                </c:pt>
                <c:pt idx="2936">
                  <c:v>152.37238718099999</c:v>
                </c:pt>
                <c:pt idx="2937">
                  <c:v>180.354723987</c:v>
                </c:pt>
                <c:pt idx="2938">
                  <c:v>180.354823987</c:v>
                </c:pt>
                <c:pt idx="2939">
                  <c:v>180.116168233</c:v>
                </c:pt>
                <c:pt idx="2940">
                  <c:v>180.116268233</c:v>
                </c:pt>
                <c:pt idx="2941">
                  <c:v>180.116368233</c:v>
                </c:pt>
                <c:pt idx="2942">
                  <c:v>180.11646823300001</c:v>
                </c:pt>
                <c:pt idx="2943">
                  <c:v>180.11656823300001</c:v>
                </c:pt>
                <c:pt idx="2944">
                  <c:v>180.11666823300001</c:v>
                </c:pt>
                <c:pt idx="2945">
                  <c:v>180.11676823299999</c:v>
                </c:pt>
                <c:pt idx="2946">
                  <c:v>180.11686823299999</c:v>
                </c:pt>
                <c:pt idx="2947">
                  <c:v>180.11696823299999</c:v>
                </c:pt>
                <c:pt idx="2948">
                  <c:v>180.117068233</c:v>
                </c:pt>
                <c:pt idx="2949">
                  <c:v>180.117168233</c:v>
                </c:pt>
                <c:pt idx="2950">
                  <c:v>180.117268233</c:v>
                </c:pt>
                <c:pt idx="2951">
                  <c:v>180.11736823300001</c:v>
                </c:pt>
                <c:pt idx="2952">
                  <c:v>180.11746823300001</c:v>
                </c:pt>
                <c:pt idx="2953">
                  <c:v>199.92706221500001</c:v>
                </c:pt>
                <c:pt idx="2954">
                  <c:v>199.95652160899999</c:v>
                </c:pt>
                <c:pt idx="2955">
                  <c:v>199.95405265799999</c:v>
                </c:pt>
                <c:pt idx="2956">
                  <c:v>199.97333913200001</c:v>
                </c:pt>
                <c:pt idx="2957">
                  <c:v>199.980268327</c:v>
                </c:pt>
                <c:pt idx="2958">
                  <c:v>199.98322604000001</c:v>
                </c:pt>
                <c:pt idx="2959">
                  <c:v>199.98967014499999</c:v>
                </c:pt>
                <c:pt idx="2960">
                  <c:v>199.98699891800001</c:v>
                </c:pt>
                <c:pt idx="2961">
                  <c:v>199.99026810199999</c:v>
                </c:pt>
                <c:pt idx="2962">
                  <c:v>199.991741021</c:v>
                </c:pt>
                <c:pt idx="2963">
                  <c:v>199.99085111599999</c:v>
                </c:pt>
                <c:pt idx="2964">
                  <c:v>199.99433469499999</c:v>
                </c:pt>
                <c:pt idx="2965">
                  <c:v>199.993955559</c:v>
                </c:pt>
                <c:pt idx="2966">
                  <c:v>199.99717766800001</c:v>
                </c:pt>
                <c:pt idx="2967">
                  <c:v>199.99283873499999</c:v>
                </c:pt>
                <c:pt idx="2968">
                  <c:v>199.991637704</c:v>
                </c:pt>
                <c:pt idx="2969">
                  <c:v>199.991737704</c:v>
                </c:pt>
                <c:pt idx="2970">
                  <c:v>199.99183770400001</c:v>
                </c:pt>
                <c:pt idx="2971">
                  <c:v>199.99193770400001</c:v>
                </c:pt>
                <c:pt idx="2972">
                  <c:v>199.99203770400001</c:v>
                </c:pt>
                <c:pt idx="2973">
                  <c:v>199.99213770399999</c:v>
                </c:pt>
                <c:pt idx="2974">
                  <c:v>199.99223770399999</c:v>
                </c:pt>
                <c:pt idx="2975">
                  <c:v>199.99233770399999</c:v>
                </c:pt>
                <c:pt idx="2976">
                  <c:v>199.992437704</c:v>
                </c:pt>
                <c:pt idx="2977">
                  <c:v>199.992537704</c:v>
                </c:pt>
                <c:pt idx="2978">
                  <c:v>199.992637704</c:v>
                </c:pt>
                <c:pt idx="2979">
                  <c:v>199.99273770400001</c:v>
                </c:pt>
                <c:pt idx="2980">
                  <c:v>199.99283770400001</c:v>
                </c:pt>
                <c:pt idx="2981">
                  <c:v>199.99293770400001</c:v>
                </c:pt>
                <c:pt idx="2982">
                  <c:v>199.99303770399999</c:v>
                </c:pt>
                <c:pt idx="2983">
                  <c:v>199.99313770399999</c:v>
                </c:pt>
                <c:pt idx="2984">
                  <c:v>199.99323770399999</c:v>
                </c:pt>
                <c:pt idx="2985">
                  <c:v>199.993337704</c:v>
                </c:pt>
                <c:pt idx="2986">
                  <c:v>199.993437704</c:v>
                </c:pt>
                <c:pt idx="2987">
                  <c:v>199.993537704</c:v>
                </c:pt>
                <c:pt idx="2988">
                  <c:v>199.99363770400001</c:v>
                </c:pt>
                <c:pt idx="2989">
                  <c:v>199.99373770400001</c:v>
                </c:pt>
                <c:pt idx="2990">
                  <c:v>199.99383770399999</c:v>
                </c:pt>
                <c:pt idx="2991">
                  <c:v>199.99393770399999</c:v>
                </c:pt>
                <c:pt idx="2992">
                  <c:v>199.99403770399999</c:v>
                </c:pt>
                <c:pt idx="2993">
                  <c:v>199.994137704</c:v>
                </c:pt>
                <c:pt idx="2994">
                  <c:v>199.994237704</c:v>
                </c:pt>
                <c:pt idx="2995">
                  <c:v>199.994337704</c:v>
                </c:pt>
                <c:pt idx="2996">
                  <c:v>199.99443770400001</c:v>
                </c:pt>
                <c:pt idx="2997">
                  <c:v>199.99453770400001</c:v>
                </c:pt>
                <c:pt idx="2998">
                  <c:v>199.99463770400001</c:v>
                </c:pt>
                <c:pt idx="2999">
                  <c:v>199.99473770399999</c:v>
                </c:pt>
                <c:pt idx="3000">
                  <c:v>199.99483770399999</c:v>
                </c:pt>
                <c:pt idx="3001">
                  <c:v>199.99493770399999</c:v>
                </c:pt>
                <c:pt idx="3002">
                  <c:v>199.995037704</c:v>
                </c:pt>
                <c:pt idx="3003">
                  <c:v>199.995137704</c:v>
                </c:pt>
                <c:pt idx="3004">
                  <c:v>199.995237704</c:v>
                </c:pt>
                <c:pt idx="3005">
                  <c:v>199.99533770400001</c:v>
                </c:pt>
                <c:pt idx="3006">
                  <c:v>199.99543770400001</c:v>
                </c:pt>
                <c:pt idx="3007">
                  <c:v>199.99553770399999</c:v>
                </c:pt>
                <c:pt idx="3008">
                  <c:v>199.99563770399999</c:v>
                </c:pt>
                <c:pt idx="3009">
                  <c:v>199.99573770399999</c:v>
                </c:pt>
                <c:pt idx="3010">
                  <c:v>199.995837704</c:v>
                </c:pt>
                <c:pt idx="3011">
                  <c:v>199.995937704</c:v>
                </c:pt>
                <c:pt idx="3012">
                  <c:v>199.71917692900001</c:v>
                </c:pt>
                <c:pt idx="3013">
                  <c:v>199.665490842</c:v>
                </c:pt>
                <c:pt idx="3014">
                  <c:v>199.44614815400001</c:v>
                </c:pt>
                <c:pt idx="3015">
                  <c:v>199.44624815399999</c:v>
                </c:pt>
                <c:pt idx="3016">
                  <c:v>199.44634815399999</c:v>
                </c:pt>
                <c:pt idx="3017">
                  <c:v>199.446448154</c:v>
                </c:pt>
                <c:pt idx="3018">
                  <c:v>199.446548154</c:v>
                </c:pt>
                <c:pt idx="3019">
                  <c:v>199.446648154</c:v>
                </c:pt>
                <c:pt idx="3020">
                  <c:v>199.44674815400001</c:v>
                </c:pt>
                <c:pt idx="3021">
                  <c:v>199.44684815400001</c:v>
                </c:pt>
                <c:pt idx="3022">
                  <c:v>199.44694815400001</c:v>
                </c:pt>
                <c:pt idx="3023">
                  <c:v>199.44704815399999</c:v>
                </c:pt>
                <c:pt idx="3024">
                  <c:v>199.44714815399999</c:v>
                </c:pt>
                <c:pt idx="3025">
                  <c:v>199.44724815399999</c:v>
                </c:pt>
                <c:pt idx="3026">
                  <c:v>199.447348154</c:v>
                </c:pt>
                <c:pt idx="3027">
                  <c:v>199.447448154</c:v>
                </c:pt>
                <c:pt idx="3028">
                  <c:v>199.447548154</c:v>
                </c:pt>
                <c:pt idx="3029">
                  <c:v>199.44764815400001</c:v>
                </c:pt>
                <c:pt idx="3030">
                  <c:v>199.44774815400001</c:v>
                </c:pt>
                <c:pt idx="3031">
                  <c:v>199.44784815400001</c:v>
                </c:pt>
                <c:pt idx="3032">
                  <c:v>199.44794815399999</c:v>
                </c:pt>
                <c:pt idx="3033">
                  <c:v>199.44804815399999</c:v>
                </c:pt>
                <c:pt idx="3034">
                  <c:v>199.44814815399999</c:v>
                </c:pt>
                <c:pt idx="3035">
                  <c:v>199.448248154</c:v>
                </c:pt>
                <c:pt idx="3036">
                  <c:v>199.448348154</c:v>
                </c:pt>
                <c:pt idx="3037">
                  <c:v>199.448448154</c:v>
                </c:pt>
                <c:pt idx="3038">
                  <c:v>199.44854815400001</c:v>
                </c:pt>
                <c:pt idx="3039">
                  <c:v>199.44864815400001</c:v>
                </c:pt>
                <c:pt idx="3040">
                  <c:v>199.44874815399999</c:v>
                </c:pt>
                <c:pt idx="3041">
                  <c:v>199.44884815399999</c:v>
                </c:pt>
                <c:pt idx="3042">
                  <c:v>199.44894815399999</c:v>
                </c:pt>
                <c:pt idx="3043">
                  <c:v>199.449048154</c:v>
                </c:pt>
                <c:pt idx="3044">
                  <c:v>199.449148154</c:v>
                </c:pt>
                <c:pt idx="3045">
                  <c:v>199.449248154</c:v>
                </c:pt>
                <c:pt idx="3046">
                  <c:v>199.44934815400001</c:v>
                </c:pt>
                <c:pt idx="3047">
                  <c:v>199.44944815400001</c:v>
                </c:pt>
                <c:pt idx="3048">
                  <c:v>199.44954815400001</c:v>
                </c:pt>
                <c:pt idx="3049">
                  <c:v>199.44964815399999</c:v>
                </c:pt>
                <c:pt idx="3050">
                  <c:v>199.44974815399999</c:v>
                </c:pt>
                <c:pt idx="3051">
                  <c:v>199.44984815399999</c:v>
                </c:pt>
                <c:pt idx="3052">
                  <c:v>199.449948154</c:v>
                </c:pt>
                <c:pt idx="3053">
                  <c:v>199.450048154</c:v>
                </c:pt>
                <c:pt idx="3054">
                  <c:v>199.450148154</c:v>
                </c:pt>
                <c:pt idx="3055">
                  <c:v>199.45024815400001</c:v>
                </c:pt>
                <c:pt idx="3056">
                  <c:v>199.45034815400001</c:v>
                </c:pt>
                <c:pt idx="3057">
                  <c:v>199.45044815399999</c:v>
                </c:pt>
                <c:pt idx="3058">
                  <c:v>199.45054815399999</c:v>
                </c:pt>
                <c:pt idx="3059">
                  <c:v>199.45064815399999</c:v>
                </c:pt>
                <c:pt idx="3060">
                  <c:v>199.450748154</c:v>
                </c:pt>
                <c:pt idx="3061">
                  <c:v>199.450848154</c:v>
                </c:pt>
                <c:pt idx="3062">
                  <c:v>199.450948154</c:v>
                </c:pt>
                <c:pt idx="3063">
                  <c:v>199.45104815400001</c:v>
                </c:pt>
                <c:pt idx="3064">
                  <c:v>199.45114815400001</c:v>
                </c:pt>
                <c:pt idx="3065">
                  <c:v>199.45124815400001</c:v>
                </c:pt>
                <c:pt idx="3066">
                  <c:v>199.45134815399999</c:v>
                </c:pt>
                <c:pt idx="3067">
                  <c:v>167.06582452699999</c:v>
                </c:pt>
                <c:pt idx="3068">
                  <c:v>164.819366237</c:v>
                </c:pt>
                <c:pt idx="3069">
                  <c:v>164.819466237</c:v>
                </c:pt>
                <c:pt idx="3070">
                  <c:v>164.819566237</c:v>
                </c:pt>
                <c:pt idx="3071">
                  <c:v>164.114766659</c:v>
                </c:pt>
                <c:pt idx="3072">
                  <c:v>163.62205007899999</c:v>
                </c:pt>
                <c:pt idx="3073">
                  <c:v>162.18310733800001</c:v>
                </c:pt>
                <c:pt idx="3074">
                  <c:v>161.335653565</c:v>
                </c:pt>
                <c:pt idx="3075">
                  <c:v>160.298610978</c:v>
                </c:pt>
                <c:pt idx="3076">
                  <c:v>160.294527544</c:v>
                </c:pt>
                <c:pt idx="3077">
                  <c:v>160.41182579700001</c:v>
                </c:pt>
                <c:pt idx="3078">
                  <c:v>160.444712907</c:v>
                </c:pt>
                <c:pt idx="3079">
                  <c:v>160.50012317599999</c:v>
                </c:pt>
                <c:pt idx="3080">
                  <c:v>160.080861223</c:v>
                </c:pt>
                <c:pt idx="3081">
                  <c:v>159.02307686099999</c:v>
                </c:pt>
                <c:pt idx="3082">
                  <c:v>158.18734585000001</c:v>
                </c:pt>
                <c:pt idx="3083">
                  <c:v>158.00879226000001</c:v>
                </c:pt>
                <c:pt idx="3084">
                  <c:v>157.91237099</c:v>
                </c:pt>
                <c:pt idx="3085">
                  <c:v>157.44994205399999</c:v>
                </c:pt>
                <c:pt idx="3086">
                  <c:v>157.45004205399999</c:v>
                </c:pt>
                <c:pt idx="3087">
                  <c:v>157.08649980999999</c:v>
                </c:pt>
                <c:pt idx="3088">
                  <c:v>155.55075249699999</c:v>
                </c:pt>
                <c:pt idx="3089">
                  <c:v>153.73838982699999</c:v>
                </c:pt>
                <c:pt idx="3090">
                  <c:v>152.77297245700001</c:v>
                </c:pt>
                <c:pt idx="3091">
                  <c:v>152.23578849200001</c:v>
                </c:pt>
                <c:pt idx="3092">
                  <c:v>151.52324433800001</c:v>
                </c:pt>
                <c:pt idx="3093">
                  <c:v>151.19701117599999</c:v>
                </c:pt>
                <c:pt idx="3094">
                  <c:v>151.19711117599999</c:v>
                </c:pt>
                <c:pt idx="3095">
                  <c:v>150.62560351299999</c:v>
                </c:pt>
                <c:pt idx="3096">
                  <c:v>150.642727162</c:v>
                </c:pt>
                <c:pt idx="3097">
                  <c:v>150.120146336</c:v>
                </c:pt>
                <c:pt idx="3098">
                  <c:v>149.422439217</c:v>
                </c:pt>
                <c:pt idx="3099">
                  <c:v>148.369619371</c:v>
                </c:pt>
                <c:pt idx="3100">
                  <c:v>147.770869834</c:v>
                </c:pt>
                <c:pt idx="3101">
                  <c:v>147.51255455899999</c:v>
                </c:pt>
                <c:pt idx="3102">
                  <c:v>146.747249283</c:v>
                </c:pt>
                <c:pt idx="3103">
                  <c:v>146.517420786</c:v>
                </c:pt>
                <c:pt idx="3104">
                  <c:v>146.51752078600001</c:v>
                </c:pt>
                <c:pt idx="3105">
                  <c:v>146.300236455</c:v>
                </c:pt>
                <c:pt idx="3106">
                  <c:v>145.86004518999999</c:v>
                </c:pt>
                <c:pt idx="3107">
                  <c:v>145.68893153499999</c:v>
                </c:pt>
                <c:pt idx="3108">
                  <c:v>145.74324426699999</c:v>
                </c:pt>
                <c:pt idx="3109">
                  <c:v>144.99174615199999</c:v>
                </c:pt>
                <c:pt idx="3110">
                  <c:v>144.374659323</c:v>
                </c:pt>
                <c:pt idx="3111">
                  <c:v>144.48108809799999</c:v>
                </c:pt>
                <c:pt idx="3112">
                  <c:v>144.09599725999999</c:v>
                </c:pt>
                <c:pt idx="3113">
                  <c:v>143.41692337000001</c:v>
                </c:pt>
                <c:pt idx="3114">
                  <c:v>143.41702337000001</c:v>
                </c:pt>
                <c:pt idx="3115">
                  <c:v>143.28381391100001</c:v>
                </c:pt>
                <c:pt idx="3116">
                  <c:v>143.28391391100001</c:v>
                </c:pt>
                <c:pt idx="3117">
                  <c:v>143.16923539199999</c:v>
                </c:pt>
                <c:pt idx="3118">
                  <c:v>142.805597428</c:v>
                </c:pt>
                <c:pt idx="3119">
                  <c:v>142.25588874499999</c:v>
                </c:pt>
                <c:pt idx="3120">
                  <c:v>142.01734628400001</c:v>
                </c:pt>
                <c:pt idx="3121">
                  <c:v>141.75674459499999</c:v>
                </c:pt>
                <c:pt idx="3122">
                  <c:v>141.734490169</c:v>
                </c:pt>
                <c:pt idx="3123">
                  <c:v>141.48845398700001</c:v>
                </c:pt>
                <c:pt idx="3124">
                  <c:v>141.36743607</c:v>
                </c:pt>
                <c:pt idx="3125">
                  <c:v>141.03379182399999</c:v>
                </c:pt>
                <c:pt idx="3126">
                  <c:v>140.79305548400001</c:v>
                </c:pt>
                <c:pt idx="3127">
                  <c:v>140.63976235999999</c:v>
                </c:pt>
                <c:pt idx="3128">
                  <c:v>139.98357640899999</c:v>
                </c:pt>
                <c:pt idx="3129">
                  <c:v>139.73812243</c:v>
                </c:pt>
                <c:pt idx="3130">
                  <c:v>139.93765777499999</c:v>
                </c:pt>
                <c:pt idx="3131">
                  <c:v>139.05665182000001</c:v>
                </c:pt>
                <c:pt idx="3132">
                  <c:v>138.62575490500001</c:v>
                </c:pt>
                <c:pt idx="3133">
                  <c:v>138.17342270500001</c:v>
                </c:pt>
                <c:pt idx="3134">
                  <c:v>138.33145518500001</c:v>
                </c:pt>
                <c:pt idx="3135">
                  <c:v>138.19715744999999</c:v>
                </c:pt>
                <c:pt idx="3136">
                  <c:v>138.04788137599999</c:v>
                </c:pt>
                <c:pt idx="3137">
                  <c:v>137.95570961300001</c:v>
                </c:pt>
                <c:pt idx="3138">
                  <c:v>137.76188571200001</c:v>
                </c:pt>
                <c:pt idx="3139">
                  <c:v>137.478844872</c:v>
                </c:pt>
                <c:pt idx="3140">
                  <c:v>136.82386550300001</c:v>
                </c:pt>
                <c:pt idx="3141">
                  <c:v>136.52614848100001</c:v>
                </c:pt>
                <c:pt idx="3142">
                  <c:v>136.50897723</c:v>
                </c:pt>
                <c:pt idx="3143">
                  <c:v>136.50907723</c:v>
                </c:pt>
                <c:pt idx="3144">
                  <c:v>136.02853097600001</c:v>
                </c:pt>
                <c:pt idx="3145">
                  <c:v>136.02863097599999</c:v>
                </c:pt>
                <c:pt idx="3146">
                  <c:v>135.425509852</c:v>
                </c:pt>
                <c:pt idx="3147">
                  <c:v>135.42560985200001</c:v>
                </c:pt>
                <c:pt idx="3148">
                  <c:v>135.42570985200001</c:v>
                </c:pt>
                <c:pt idx="3149">
                  <c:v>135.28234380000001</c:v>
                </c:pt>
                <c:pt idx="3150">
                  <c:v>135.03893645400001</c:v>
                </c:pt>
                <c:pt idx="3151">
                  <c:v>135.01677745000001</c:v>
                </c:pt>
                <c:pt idx="3152">
                  <c:v>134.25239255599999</c:v>
                </c:pt>
                <c:pt idx="3153">
                  <c:v>133.29185723500001</c:v>
                </c:pt>
                <c:pt idx="3154">
                  <c:v>131.358781206</c:v>
                </c:pt>
                <c:pt idx="3155">
                  <c:v>131.90445592200001</c:v>
                </c:pt>
                <c:pt idx="3156">
                  <c:v>131.70965045299999</c:v>
                </c:pt>
                <c:pt idx="3157">
                  <c:v>130.664296232</c:v>
                </c:pt>
                <c:pt idx="3158">
                  <c:v>130.19708624099999</c:v>
                </c:pt>
                <c:pt idx="3159">
                  <c:v>129.58495093100001</c:v>
                </c:pt>
                <c:pt idx="3160">
                  <c:v>129.58505093100001</c:v>
                </c:pt>
                <c:pt idx="3161">
                  <c:v>129.46300694600001</c:v>
                </c:pt>
                <c:pt idx="3162">
                  <c:v>128.93589743000001</c:v>
                </c:pt>
                <c:pt idx="3163">
                  <c:v>128.92763773499999</c:v>
                </c:pt>
                <c:pt idx="3164">
                  <c:v>128.92773773499999</c:v>
                </c:pt>
                <c:pt idx="3165">
                  <c:v>128.927837735</c:v>
                </c:pt>
                <c:pt idx="3166">
                  <c:v>127.75266116500001</c:v>
                </c:pt>
                <c:pt idx="3167">
                  <c:v>126.73143375799999</c:v>
                </c:pt>
                <c:pt idx="3168">
                  <c:v>125.423936547</c:v>
                </c:pt>
                <c:pt idx="3169">
                  <c:v>123.63397236199999</c:v>
                </c:pt>
                <c:pt idx="3170">
                  <c:v>123.70090645099999</c:v>
                </c:pt>
                <c:pt idx="3171">
                  <c:v>123.798597951</c:v>
                </c:pt>
                <c:pt idx="3172">
                  <c:v>122.36559787900001</c:v>
                </c:pt>
                <c:pt idx="3173">
                  <c:v>122.365697879</c:v>
                </c:pt>
                <c:pt idx="3174">
                  <c:v>121.49097907700001</c:v>
                </c:pt>
                <c:pt idx="3175">
                  <c:v>121.49107907699999</c:v>
                </c:pt>
                <c:pt idx="3176">
                  <c:v>121.491179077</c:v>
                </c:pt>
                <c:pt idx="3177">
                  <c:v>121.491279077</c:v>
                </c:pt>
                <c:pt idx="3178">
                  <c:v>121.097125322</c:v>
                </c:pt>
                <c:pt idx="3179">
                  <c:v>121.097225322</c:v>
                </c:pt>
                <c:pt idx="3180">
                  <c:v>120.06382519100001</c:v>
                </c:pt>
                <c:pt idx="3181">
                  <c:v>119.53739148299999</c:v>
                </c:pt>
                <c:pt idx="3182">
                  <c:v>118.70672481299999</c:v>
                </c:pt>
                <c:pt idx="3183">
                  <c:v>118.418941566</c:v>
                </c:pt>
                <c:pt idx="3184">
                  <c:v>119.03022300400001</c:v>
                </c:pt>
                <c:pt idx="3185">
                  <c:v>119.030323004</c:v>
                </c:pt>
                <c:pt idx="3186">
                  <c:v>119.030423004</c:v>
                </c:pt>
                <c:pt idx="3187">
                  <c:v>119.030523004</c:v>
                </c:pt>
                <c:pt idx="3188">
                  <c:v>119.03062300400001</c:v>
                </c:pt>
                <c:pt idx="3189">
                  <c:v>117.980890628</c:v>
                </c:pt>
                <c:pt idx="3190">
                  <c:v>117.980990628</c:v>
                </c:pt>
                <c:pt idx="3191">
                  <c:v>116.689480291</c:v>
                </c:pt>
                <c:pt idx="3192">
                  <c:v>116.48284547900001</c:v>
                </c:pt>
                <c:pt idx="3193">
                  <c:v>115.77059180000001</c:v>
                </c:pt>
                <c:pt idx="3194">
                  <c:v>115.80181839399999</c:v>
                </c:pt>
                <c:pt idx="3195">
                  <c:v>115.801918394</c:v>
                </c:pt>
                <c:pt idx="3196">
                  <c:v>115.802018394</c:v>
                </c:pt>
                <c:pt idx="3197">
                  <c:v>115.005725512</c:v>
                </c:pt>
                <c:pt idx="3198">
                  <c:v>115.005825512</c:v>
                </c:pt>
                <c:pt idx="3199">
                  <c:v>115.005925512</c:v>
                </c:pt>
                <c:pt idx="3200">
                  <c:v>115.00602551199999</c:v>
                </c:pt>
                <c:pt idx="3201">
                  <c:v>115.006125512</c:v>
                </c:pt>
                <c:pt idx="3202">
                  <c:v>115.006225512</c:v>
                </c:pt>
                <c:pt idx="3203">
                  <c:v>113.130820282</c:v>
                </c:pt>
                <c:pt idx="3204">
                  <c:v>112.40760929699999</c:v>
                </c:pt>
                <c:pt idx="3205">
                  <c:v>111.79620881699999</c:v>
                </c:pt>
                <c:pt idx="3206">
                  <c:v>110.11112828500001</c:v>
                </c:pt>
                <c:pt idx="3207">
                  <c:v>110.111228285</c:v>
                </c:pt>
                <c:pt idx="3208">
                  <c:v>109.98345554799999</c:v>
                </c:pt>
                <c:pt idx="3209">
                  <c:v>109.983555548</c:v>
                </c:pt>
                <c:pt idx="3210">
                  <c:v>109.983655548</c:v>
                </c:pt>
                <c:pt idx="3211">
                  <c:v>109.983755548</c:v>
                </c:pt>
                <c:pt idx="3212">
                  <c:v>109.98385554799999</c:v>
                </c:pt>
                <c:pt idx="3213">
                  <c:v>109.983955548</c:v>
                </c:pt>
                <c:pt idx="3214">
                  <c:v>108.904017418</c:v>
                </c:pt>
                <c:pt idx="3215">
                  <c:v>107.872194384</c:v>
                </c:pt>
                <c:pt idx="3216">
                  <c:v>107.872294388</c:v>
                </c:pt>
                <c:pt idx="3217">
                  <c:v>107.84458130599999</c:v>
                </c:pt>
                <c:pt idx="3218">
                  <c:v>107.844681306</c:v>
                </c:pt>
                <c:pt idx="3219">
                  <c:v>104.023889685</c:v>
                </c:pt>
                <c:pt idx="3220">
                  <c:v>104.356445104</c:v>
                </c:pt>
                <c:pt idx="3221">
                  <c:v>103.757968886</c:v>
                </c:pt>
                <c:pt idx="3222">
                  <c:v>103.121146119</c:v>
                </c:pt>
                <c:pt idx="3223">
                  <c:v>103.059567143</c:v>
                </c:pt>
                <c:pt idx="3224">
                  <c:v>102.73361758</c:v>
                </c:pt>
                <c:pt idx="3225">
                  <c:v>101.910163557</c:v>
                </c:pt>
                <c:pt idx="3226">
                  <c:v>101.83361717699999</c:v>
                </c:pt>
                <c:pt idx="3227">
                  <c:v>100.41287853</c:v>
                </c:pt>
                <c:pt idx="3228">
                  <c:v>101.299126687</c:v>
                </c:pt>
                <c:pt idx="3229">
                  <c:v>101.884253884</c:v>
                </c:pt>
                <c:pt idx="3230">
                  <c:v>100.925624695</c:v>
                </c:pt>
                <c:pt idx="3231">
                  <c:v>101.61895652</c:v>
                </c:pt>
                <c:pt idx="3232">
                  <c:v>100.65957918399999</c:v>
                </c:pt>
                <c:pt idx="3233">
                  <c:v>100.480369422</c:v>
                </c:pt>
                <c:pt idx="3234">
                  <c:v>100.131068777</c:v>
                </c:pt>
                <c:pt idx="3235">
                  <c:v>100.65950563</c:v>
                </c:pt>
                <c:pt idx="3236">
                  <c:v>100.73227329700001</c:v>
                </c:pt>
                <c:pt idx="3237">
                  <c:v>101.08495466700001</c:v>
                </c:pt>
                <c:pt idx="3238">
                  <c:v>101.181781593</c:v>
                </c:pt>
                <c:pt idx="3239">
                  <c:v>101.181881593</c:v>
                </c:pt>
                <c:pt idx="3240">
                  <c:v>101.181981593</c:v>
                </c:pt>
                <c:pt idx="3241">
                  <c:v>101.18208159300001</c:v>
                </c:pt>
                <c:pt idx="3242">
                  <c:v>101.182181593</c:v>
                </c:pt>
                <c:pt idx="3243">
                  <c:v>101.182281593</c:v>
                </c:pt>
                <c:pt idx="3244">
                  <c:v>101.182381593</c:v>
                </c:pt>
                <c:pt idx="3245">
                  <c:v>101.18248159300001</c:v>
                </c:pt>
                <c:pt idx="3246">
                  <c:v>101.18258159299999</c:v>
                </c:pt>
                <c:pt idx="3247">
                  <c:v>101.182681593</c:v>
                </c:pt>
                <c:pt idx="3248">
                  <c:v>101.182781593</c:v>
                </c:pt>
                <c:pt idx="3249">
                  <c:v>101.182881593</c:v>
                </c:pt>
                <c:pt idx="3250">
                  <c:v>101.18298159299999</c:v>
                </c:pt>
                <c:pt idx="3251">
                  <c:v>101.183081593</c:v>
                </c:pt>
                <c:pt idx="3252">
                  <c:v>101.183181593</c:v>
                </c:pt>
                <c:pt idx="3253">
                  <c:v>101.183281593</c:v>
                </c:pt>
                <c:pt idx="3254">
                  <c:v>101.18338159299999</c:v>
                </c:pt>
                <c:pt idx="3255">
                  <c:v>101.183481593</c:v>
                </c:pt>
                <c:pt idx="3256">
                  <c:v>101.183581593</c:v>
                </c:pt>
                <c:pt idx="3257">
                  <c:v>101.183681593</c:v>
                </c:pt>
                <c:pt idx="3258">
                  <c:v>101.18378159300001</c:v>
                </c:pt>
                <c:pt idx="3259">
                  <c:v>101.183881593</c:v>
                </c:pt>
                <c:pt idx="3260">
                  <c:v>101.183981593</c:v>
                </c:pt>
                <c:pt idx="3261">
                  <c:v>101.184081593</c:v>
                </c:pt>
                <c:pt idx="3262">
                  <c:v>101.18418159300001</c:v>
                </c:pt>
                <c:pt idx="3263">
                  <c:v>101.18428159299999</c:v>
                </c:pt>
                <c:pt idx="3264">
                  <c:v>101.184381593</c:v>
                </c:pt>
                <c:pt idx="3265">
                  <c:v>101.184481593</c:v>
                </c:pt>
                <c:pt idx="3266">
                  <c:v>101.184581593</c:v>
                </c:pt>
                <c:pt idx="3267">
                  <c:v>101.18468159299999</c:v>
                </c:pt>
                <c:pt idx="3268">
                  <c:v>101.184781593</c:v>
                </c:pt>
                <c:pt idx="3269">
                  <c:v>101.184881593</c:v>
                </c:pt>
                <c:pt idx="3270">
                  <c:v>101.184981593</c:v>
                </c:pt>
                <c:pt idx="3271">
                  <c:v>101.18508159300001</c:v>
                </c:pt>
                <c:pt idx="3272">
                  <c:v>101.185181593</c:v>
                </c:pt>
                <c:pt idx="3273">
                  <c:v>101.185281592</c:v>
                </c:pt>
                <c:pt idx="3274">
                  <c:v>101.185381592</c:v>
                </c:pt>
                <c:pt idx="3275">
                  <c:v>101.185481592</c:v>
                </c:pt>
                <c:pt idx="3276">
                  <c:v>101.18558159200001</c:v>
                </c:pt>
                <c:pt idx="3277">
                  <c:v>101.18568159199999</c:v>
                </c:pt>
                <c:pt idx="3278">
                  <c:v>101.185781592</c:v>
                </c:pt>
                <c:pt idx="3279">
                  <c:v>101.185881592</c:v>
                </c:pt>
                <c:pt idx="3280">
                  <c:v>101.185981592</c:v>
                </c:pt>
                <c:pt idx="3281">
                  <c:v>101.18608159199999</c:v>
                </c:pt>
                <c:pt idx="3282">
                  <c:v>101.186181592</c:v>
                </c:pt>
                <c:pt idx="3283">
                  <c:v>101.186281592</c:v>
                </c:pt>
                <c:pt idx="3284">
                  <c:v>101.186381592</c:v>
                </c:pt>
                <c:pt idx="3285">
                  <c:v>101.18648159200001</c:v>
                </c:pt>
                <c:pt idx="3286">
                  <c:v>101.186581592</c:v>
                </c:pt>
                <c:pt idx="3287">
                  <c:v>101.186681592</c:v>
                </c:pt>
                <c:pt idx="3288">
                  <c:v>101.186781592</c:v>
                </c:pt>
                <c:pt idx="3289">
                  <c:v>101.18688159200001</c:v>
                </c:pt>
                <c:pt idx="3290">
                  <c:v>101.186981592</c:v>
                </c:pt>
                <c:pt idx="3291">
                  <c:v>101.187081592</c:v>
                </c:pt>
                <c:pt idx="3292">
                  <c:v>101.187181592</c:v>
                </c:pt>
                <c:pt idx="3293">
                  <c:v>101.18728159200001</c:v>
                </c:pt>
                <c:pt idx="3294">
                  <c:v>101.18738159199999</c:v>
                </c:pt>
                <c:pt idx="3295">
                  <c:v>101.187481592</c:v>
                </c:pt>
                <c:pt idx="3296">
                  <c:v>101.187581592</c:v>
                </c:pt>
                <c:pt idx="3297">
                  <c:v>101.187681592</c:v>
                </c:pt>
                <c:pt idx="3298">
                  <c:v>101.18778159199999</c:v>
                </c:pt>
                <c:pt idx="3299">
                  <c:v>101.187881592</c:v>
                </c:pt>
                <c:pt idx="3300">
                  <c:v>101.187981592</c:v>
                </c:pt>
                <c:pt idx="3301">
                  <c:v>101.188081592</c:v>
                </c:pt>
                <c:pt idx="3302">
                  <c:v>101.18818159200001</c:v>
                </c:pt>
                <c:pt idx="3303">
                  <c:v>101.188281592</c:v>
                </c:pt>
                <c:pt idx="3304">
                  <c:v>101.188381592</c:v>
                </c:pt>
                <c:pt idx="3305">
                  <c:v>101.188481592</c:v>
                </c:pt>
                <c:pt idx="3306">
                  <c:v>101.18858159200001</c:v>
                </c:pt>
                <c:pt idx="3307">
                  <c:v>101.18868159199999</c:v>
                </c:pt>
                <c:pt idx="3308">
                  <c:v>101.188781592</c:v>
                </c:pt>
                <c:pt idx="3309">
                  <c:v>101.188881592</c:v>
                </c:pt>
                <c:pt idx="3310">
                  <c:v>101.188981592</c:v>
                </c:pt>
                <c:pt idx="3311">
                  <c:v>101.18908159199999</c:v>
                </c:pt>
                <c:pt idx="3312">
                  <c:v>101.189181592</c:v>
                </c:pt>
                <c:pt idx="3313">
                  <c:v>101.189281592</c:v>
                </c:pt>
                <c:pt idx="3314">
                  <c:v>101.189381592</c:v>
                </c:pt>
                <c:pt idx="3315">
                  <c:v>101.18948159200001</c:v>
                </c:pt>
                <c:pt idx="3316">
                  <c:v>101.18958159100001</c:v>
                </c:pt>
                <c:pt idx="3317">
                  <c:v>101.18968159000001</c:v>
                </c:pt>
                <c:pt idx="3318">
                  <c:v>101.18978158900001</c:v>
                </c:pt>
                <c:pt idx="3319">
                  <c:v>101.18988158800001</c:v>
                </c:pt>
                <c:pt idx="3320">
                  <c:v>101.18998158799999</c:v>
                </c:pt>
                <c:pt idx="3321">
                  <c:v>85.563231985300007</c:v>
                </c:pt>
                <c:pt idx="3322">
                  <c:v>85.563331985299996</c:v>
                </c:pt>
                <c:pt idx="3323">
                  <c:v>85.563431985299999</c:v>
                </c:pt>
                <c:pt idx="3324">
                  <c:v>85.563531985300003</c:v>
                </c:pt>
                <c:pt idx="3325">
                  <c:v>85.563631985300006</c:v>
                </c:pt>
                <c:pt idx="3326">
                  <c:v>85.563731985299995</c:v>
                </c:pt>
                <c:pt idx="3327">
                  <c:v>85.563831985299998</c:v>
                </c:pt>
                <c:pt idx="3328">
                  <c:v>85.563931985300002</c:v>
                </c:pt>
                <c:pt idx="3329">
                  <c:v>85.564031985300005</c:v>
                </c:pt>
                <c:pt idx="3330">
                  <c:v>73.039827474199996</c:v>
                </c:pt>
                <c:pt idx="3331">
                  <c:v>71.358162641099995</c:v>
                </c:pt>
                <c:pt idx="3332">
                  <c:v>70.767023359000007</c:v>
                </c:pt>
                <c:pt idx="3333">
                  <c:v>70.485542808700004</c:v>
                </c:pt>
                <c:pt idx="3334">
                  <c:v>70.334828048600002</c:v>
                </c:pt>
                <c:pt idx="3335">
                  <c:v>70.334928052999999</c:v>
                </c:pt>
                <c:pt idx="3336">
                  <c:v>70.054094516399999</c:v>
                </c:pt>
                <c:pt idx="3337">
                  <c:v>70.181228815400004</c:v>
                </c:pt>
                <c:pt idx="3338">
                  <c:v>69.633440826699996</c:v>
                </c:pt>
                <c:pt idx="3339">
                  <c:v>69.361296742299999</c:v>
                </c:pt>
                <c:pt idx="3340">
                  <c:v>68.671282960599996</c:v>
                </c:pt>
                <c:pt idx="3341">
                  <c:v>68.336237429099995</c:v>
                </c:pt>
                <c:pt idx="3342">
                  <c:v>67.724851838199996</c:v>
                </c:pt>
                <c:pt idx="3343">
                  <c:v>67.323705862400004</c:v>
                </c:pt>
                <c:pt idx="3344">
                  <c:v>66.861111374800004</c:v>
                </c:pt>
                <c:pt idx="3345">
                  <c:v>66.129131486899993</c:v>
                </c:pt>
                <c:pt idx="3346">
                  <c:v>65.446201605400006</c:v>
                </c:pt>
                <c:pt idx="3347">
                  <c:v>64.492040094199993</c:v>
                </c:pt>
                <c:pt idx="3348">
                  <c:v>63.339244782100003</c:v>
                </c:pt>
                <c:pt idx="3349">
                  <c:v>62.630585328700001</c:v>
                </c:pt>
                <c:pt idx="3350">
                  <c:v>61.891521591699998</c:v>
                </c:pt>
                <c:pt idx="3351">
                  <c:v>61.891621591700002</c:v>
                </c:pt>
                <c:pt idx="3352">
                  <c:v>61.891721591699998</c:v>
                </c:pt>
                <c:pt idx="3353">
                  <c:v>61.891821591700001</c:v>
                </c:pt>
                <c:pt idx="3354">
                  <c:v>61.891921591699997</c:v>
                </c:pt>
                <c:pt idx="3355">
                  <c:v>61.892021591700001</c:v>
                </c:pt>
                <c:pt idx="3356">
                  <c:v>61.892121591699997</c:v>
                </c:pt>
                <c:pt idx="3357">
                  <c:v>61.8922215917</c:v>
                </c:pt>
                <c:pt idx="3358">
                  <c:v>61.892321591699996</c:v>
                </c:pt>
                <c:pt idx="3359">
                  <c:v>61.8924215917</c:v>
                </c:pt>
                <c:pt idx="3360">
                  <c:v>61.892521591700003</c:v>
                </c:pt>
                <c:pt idx="3361">
                  <c:v>61.892621591699999</c:v>
                </c:pt>
                <c:pt idx="3362">
                  <c:v>61.892721591700003</c:v>
                </c:pt>
                <c:pt idx="3363">
                  <c:v>61.8928215858</c:v>
                </c:pt>
                <c:pt idx="3364">
                  <c:v>57.533511630900001</c:v>
                </c:pt>
                <c:pt idx="3365">
                  <c:v>57.533611630899998</c:v>
                </c:pt>
                <c:pt idx="3366">
                  <c:v>57.533711630900001</c:v>
                </c:pt>
                <c:pt idx="3367">
                  <c:v>57.533811630899997</c:v>
                </c:pt>
                <c:pt idx="3368">
                  <c:v>57.5339116309</c:v>
                </c:pt>
                <c:pt idx="3369">
                  <c:v>57.534011630899997</c:v>
                </c:pt>
                <c:pt idx="3370">
                  <c:v>57.5341116309</c:v>
                </c:pt>
                <c:pt idx="3371">
                  <c:v>57.534211630900003</c:v>
                </c:pt>
                <c:pt idx="3372">
                  <c:v>57.5343116309</c:v>
                </c:pt>
                <c:pt idx="3373">
                  <c:v>57.534411630900003</c:v>
                </c:pt>
                <c:pt idx="3374">
                  <c:v>54.753477543099997</c:v>
                </c:pt>
                <c:pt idx="3375">
                  <c:v>54.7535775431</c:v>
                </c:pt>
                <c:pt idx="3376">
                  <c:v>54.753677543099997</c:v>
                </c:pt>
                <c:pt idx="3377">
                  <c:v>54.7537775431</c:v>
                </c:pt>
                <c:pt idx="3378">
                  <c:v>54.753877543100003</c:v>
                </c:pt>
                <c:pt idx="3379">
                  <c:v>54.7539775431</c:v>
                </c:pt>
                <c:pt idx="3380">
                  <c:v>54.754077543100003</c:v>
                </c:pt>
                <c:pt idx="3381">
                  <c:v>54.754177543099999</c:v>
                </c:pt>
                <c:pt idx="3382">
                  <c:v>54.754277543100002</c:v>
                </c:pt>
                <c:pt idx="3383">
                  <c:v>54.754377543099999</c:v>
                </c:pt>
                <c:pt idx="3384">
                  <c:v>54.754477543100002</c:v>
                </c:pt>
                <c:pt idx="3385">
                  <c:v>54.754577543099998</c:v>
                </c:pt>
                <c:pt idx="3386">
                  <c:v>54.754677543100001</c:v>
                </c:pt>
                <c:pt idx="3387">
                  <c:v>54.754777543099998</c:v>
                </c:pt>
                <c:pt idx="3388">
                  <c:v>54.754877543100001</c:v>
                </c:pt>
                <c:pt idx="3389">
                  <c:v>54.754977543099997</c:v>
                </c:pt>
                <c:pt idx="3390">
                  <c:v>54.755077543100001</c:v>
                </c:pt>
                <c:pt idx="3391">
                  <c:v>54.755177543099997</c:v>
                </c:pt>
                <c:pt idx="3392">
                  <c:v>54.7552775431</c:v>
                </c:pt>
                <c:pt idx="3393">
                  <c:v>54.755377543100003</c:v>
                </c:pt>
                <c:pt idx="3394">
                  <c:v>54.7554775431</c:v>
                </c:pt>
                <c:pt idx="3395">
                  <c:v>54.755577543100003</c:v>
                </c:pt>
                <c:pt idx="3396">
                  <c:v>54.755677543099999</c:v>
                </c:pt>
                <c:pt idx="3397">
                  <c:v>54.755777543100002</c:v>
                </c:pt>
                <c:pt idx="3398">
                  <c:v>54.755877543099999</c:v>
                </c:pt>
                <c:pt idx="3399">
                  <c:v>54.755977543100002</c:v>
                </c:pt>
                <c:pt idx="3400">
                  <c:v>54.756077543099998</c:v>
                </c:pt>
                <c:pt idx="3401">
                  <c:v>54.756177543100002</c:v>
                </c:pt>
                <c:pt idx="3402">
                  <c:v>54.756277543099998</c:v>
                </c:pt>
                <c:pt idx="3403">
                  <c:v>54.756377543100001</c:v>
                </c:pt>
                <c:pt idx="3404">
                  <c:v>54.756477543099997</c:v>
                </c:pt>
                <c:pt idx="3405">
                  <c:v>54.756577543100001</c:v>
                </c:pt>
                <c:pt idx="3406">
                  <c:v>54.756677543099997</c:v>
                </c:pt>
                <c:pt idx="3407">
                  <c:v>54.7567775431</c:v>
                </c:pt>
                <c:pt idx="3408">
                  <c:v>54.756877543100003</c:v>
                </c:pt>
                <c:pt idx="3409">
                  <c:v>54.7569775431</c:v>
                </c:pt>
                <c:pt idx="3410">
                  <c:v>54.757077543100003</c:v>
                </c:pt>
                <c:pt idx="3411">
                  <c:v>54.757177543099999</c:v>
                </c:pt>
                <c:pt idx="3412">
                  <c:v>54.757277543100003</c:v>
                </c:pt>
                <c:pt idx="3413">
                  <c:v>54.757377543099999</c:v>
                </c:pt>
                <c:pt idx="3414">
                  <c:v>54.757477543100002</c:v>
                </c:pt>
                <c:pt idx="3415">
                  <c:v>54.757577543099998</c:v>
                </c:pt>
                <c:pt idx="3416">
                  <c:v>54.757677543100002</c:v>
                </c:pt>
                <c:pt idx="3417">
                  <c:v>54.757777543099998</c:v>
                </c:pt>
                <c:pt idx="3418">
                  <c:v>54.757877543100001</c:v>
                </c:pt>
                <c:pt idx="3419">
                  <c:v>54.757977543099997</c:v>
                </c:pt>
                <c:pt idx="3420">
                  <c:v>54.758077543100001</c:v>
                </c:pt>
                <c:pt idx="3421">
                  <c:v>54.758177543099997</c:v>
                </c:pt>
                <c:pt idx="3422">
                  <c:v>54.7582775431</c:v>
                </c:pt>
                <c:pt idx="3423">
                  <c:v>54.758377543100003</c:v>
                </c:pt>
                <c:pt idx="3424">
                  <c:v>54.7584775431</c:v>
                </c:pt>
                <c:pt idx="3425">
                  <c:v>54.758577543100003</c:v>
                </c:pt>
                <c:pt idx="3426">
                  <c:v>54.758677543099999</c:v>
                </c:pt>
                <c:pt idx="3427">
                  <c:v>54.758777543100003</c:v>
                </c:pt>
                <c:pt idx="3428">
                  <c:v>54.758877543099999</c:v>
                </c:pt>
                <c:pt idx="3429">
                  <c:v>54.758977543100002</c:v>
                </c:pt>
                <c:pt idx="3430">
                  <c:v>54.759077543099998</c:v>
                </c:pt>
                <c:pt idx="3431">
                  <c:v>54.759177543100002</c:v>
                </c:pt>
                <c:pt idx="3432">
                  <c:v>54.759277543099998</c:v>
                </c:pt>
                <c:pt idx="3433">
                  <c:v>54.759377543100001</c:v>
                </c:pt>
                <c:pt idx="3434">
                  <c:v>54.759477543099997</c:v>
                </c:pt>
                <c:pt idx="3435">
                  <c:v>54.759577543100001</c:v>
                </c:pt>
                <c:pt idx="3436">
                  <c:v>54.759677543099997</c:v>
                </c:pt>
                <c:pt idx="3437">
                  <c:v>54.7597775431</c:v>
                </c:pt>
                <c:pt idx="3438">
                  <c:v>54.759877543100004</c:v>
                </c:pt>
                <c:pt idx="3439">
                  <c:v>54.7599775431</c:v>
                </c:pt>
                <c:pt idx="3440">
                  <c:v>54.760077543100003</c:v>
                </c:pt>
                <c:pt idx="3441">
                  <c:v>54.760177543099999</c:v>
                </c:pt>
                <c:pt idx="3442">
                  <c:v>54.760277543100003</c:v>
                </c:pt>
                <c:pt idx="3443">
                  <c:v>54.760377543099999</c:v>
                </c:pt>
                <c:pt idx="3444">
                  <c:v>54.760477543100002</c:v>
                </c:pt>
                <c:pt idx="3445">
                  <c:v>54.760577543099998</c:v>
                </c:pt>
                <c:pt idx="3446">
                  <c:v>54.760677543100002</c:v>
                </c:pt>
                <c:pt idx="3447">
                  <c:v>54.760777543099998</c:v>
                </c:pt>
                <c:pt idx="3448">
                  <c:v>54.760877543100001</c:v>
                </c:pt>
                <c:pt idx="3449">
                  <c:v>54.760977543099997</c:v>
                </c:pt>
                <c:pt idx="3450">
                  <c:v>54.761077543100001</c:v>
                </c:pt>
                <c:pt idx="3451">
                  <c:v>54.761177543099997</c:v>
                </c:pt>
                <c:pt idx="3452">
                  <c:v>54.7612775431</c:v>
                </c:pt>
                <c:pt idx="3453">
                  <c:v>54.761377543099997</c:v>
                </c:pt>
                <c:pt idx="3454">
                  <c:v>54.7614775431</c:v>
                </c:pt>
                <c:pt idx="3455">
                  <c:v>54.761577543100003</c:v>
                </c:pt>
                <c:pt idx="3456">
                  <c:v>54.761677543099999</c:v>
                </c:pt>
                <c:pt idx="3457">
                  <c:v>54.761777543100003</c:v>
                </c:pt>
                <c:pt idx="3458">
                  <c:v>54.761877543099999</c:v>
                </c:pt>
                <c:pt idx="3459">
                  <c:v>54.761977543100002</c:v>
                </c:pt>
                <c:pt idx="3460">
                  <c:v>54.762077543099998</c:v>
                </c:pt>
                <c:pt idx="3461">
                  <c:v>54.762177543100002</c:v>
                </c:pt>
                <c:pt idx="3462">
                  <c:v>54.762277543099998</c:v>
                </c:pt>
                <c:pt idx="3463">
                  <c:v>54.762377543100001</c:v>
                </c:pt>
                <c:pt idx="3464">
                  <c:v>54.762477543099997</c:v>
                </c:pt>
                <c:pt idx="3465">
                  <c:v>54.762577543100001</c:v>
                </c:pt>
                <c:pt idx="3466">
                  <c:v>54.762677543099997</c:v>
                </c:pt>
                <c:pt idx="3467">
                  <c:v>54.7627775431</c:v>
                </c:pt>
                <c:pt idx="3468">
                  <c:v>54.762877543099997</c:v>
                </c:pt>
                <c:pt idx="3469">
                  <c:v>54.7629775431</c:v>
                </c:pt>
                <c:pt idx="3470">
                  <c:v>54.763077543100003</c:v>
                </c:pt>
                <c:pt idx="3471">
                  <c:v>54.763177543099999</c:v>
                </c:pt>
                <c:pt idx="3472">
                  <c:v>54.763277543100003</c:v>
                </c:pt>
                <c:pt idx="3473">
                  <c:v>54.763377543099999</c:v>
                </c:pt>
                <c:pt idx="3474">
                  <c:v>54.763477543100002</c:v>
                </c:pt>
                <c:pt idx="3475">
                  <c:v>54.763577543099998</c:v>
                </c:pt>
                <c:pt idx="3476">
                  <c:v>54.763677543100002</c:v>
                </c:pt>
                <c:pt idx="3477">
                  <c:v>54.763777543099998</c:v>
                </c:pt>
                <c:pt idx="3478">
                  <c:v>54.763877543100001</c:v>
                </c:pt>
                <c:pt idx="3479">
                  <c:v>54.763977543099998</c:v>
                </c:pt>
                <c:pt idx="3480">
                  <c:v>54.764077543100001</c:v>
                </c:pt>
                <c:pt idx="3481">
                  <c:v>54.764177543099997</c:v>
                </c:pt>
                <c:pt idx="3482">
                  <c:v>54.7642775431</c:v>
                </c:pt>
                <c:pt idx="3483">
                  <c:v>54.764377543099997</c:v>
                </c:pt>
                <c:pt idx="3484">
                  <c:v>54.7644775431</c:v>
                </c:pt>
                <c:pt idx="3485">
                  <c:v>54.764577543100003</c:v>
                </c:pt>
                <c:pt idx="3486">
                  <c:v>54.764677543099999</c:v>
                </c:pt>
                <c:pt idx="3487">
                  <c:v>54.764777543100003</c:v>
                </c:pt>
                <c:pt idx="3488">
                  <c:v>54.764877543099999</c:v>
                </c:pt>
                <c:pt idx="3489">
                  <c:v>54.764977543100002</c:v>
                </c:pt>
                <c:pt idx="3490">
                  <c:v>54.765077543099999</c:v>
                </c:pt>
                <c:pt idx="3491">
                  <c:v>54.765177543100002</c:v>
                </c:pt>
                <c:pt idx="3492">
                  <c:v>54.765277543099998</c:v>
                </c:pt>
                <c:pt idx="3493">
                  <c:v>54.765377543100001</c:v>
                </c:pt>
                <c:pt idx="3494">
                  <c:v>54.765477543099998</c:v>
                </c:pt>
                <c:pt idx="3495">
                  <c:v>10.693034618</c:v>
                </c:pt>
                <c:pt idx="3496">
                  <c:v>8.8786930127100003</c:v>
                </c:pt>
                <c:pt idx="3497">
                  <c:v>8.5144079480400006</c:v>
                </c:pt>
                <c:pt idx="3498">
                  <c:v>8.2074936036999997</c:v>
                </c:pt>
                <c:pt idx="3499">
                  <c:v>8.2075936036999995</c:v>
                </c:pt>
                <c:pt idx="3500">
                  <c:v>8.2076936036999992</c:v>
                </c:pt>
                <c:pt idx="3501">
                  <c:v>8.2077935700999998</c:v>
                </c:pt>
                <c:pt idx="3502">
                  <c:v>7.5418957521000003</c:v>
                </c:pt>
                <c:pt idx="3503">
                  <c:v>7.0991162933299998</c:v>
                </c:pt>
                <c:pt idx="3504">
                  <c:v>5.3933558390299998</c:v>
                </c:pt>
                <c:pt idx="3505">
                  <c:v>4.3275649209899996</c:v>
                </c:pt>
                <c:pt idx="3506">
                  <c:v>0.116865747876</c:v>
                </c:pt>
                <c:pt idx="3507">
                  <c:v>1.7718692414800001E-2</c:v>
                </c:pt>
                <c:pt idx="3508">
                  <c:v>3.89345808353E-3</c:v>
                </c:pt>
                <c:pt idx="3509">
                  <c:v>2.1935189041400001E-3</c:v>
                </c:pt>
                <c:pt idx="3510">
                  <c:v>2.2935189041399999E-3</c:v>
                </c:pt>
                <c:pt idx="3511">
                  <c:v>2.3935189041400001E-3</c:v>
                </c:pt>
                <c:pt idx="3512">
                  <c:v>2.49351890414E-3</c:v>
                </c:pt>
                <c:pt idx="3513">
                  <c:v>2.5935189041399998E-3</c:v>
                </c:pt>
                <c:pt idx="3514">
                  <c:v>2.6935189041400001E-3</c:v>
                </c:pt>
                <c:pt idx="3515">
                  <c:v>6.1186845065499997E-4</c:v>
                </c:pt>
                <c:pt idx="3516">
                  <c:v>7.1186845065500002E-4</c:v>
                </c:pt>
                <c:pt idx="3517">
                  <c:v>8.1186845065499996E-4</c:v>
                </c:pt>
                <c:pt idx="3518">
                  <c:v>9.11868450655E-4</c:v>
                </c:pt>
                <c:pt idx="3519">
                  <c:v>1.0118684506499999E-3</c:v>
                </c:pt>
                <c:pt idx="3520">
                  <c:v>1.11186845065E-3</c:v>
                </c:pt>
                <c:pt idx="3521">
                  <c:v>1.21186845065E-3</c:v>
                </c:pt>
                <c:pt idx="3522">
                  <c:v>1.3118684506500001E-3</c:v>
                </c:pt>
                <c:pt idx="3523">
                  <c:v>1.4118684506500001E-3</c:v>
                </c:pt>
                <c:pt idx="3524">
                  <c:v>1.5118684506499999E-3</c:v>
                </c:pt>
                <c:pt idx="3525">
                  <c:v>1.61186845065E-3</c:v>
                </c:pt>
                <c:pt idx="3526">
                  <c:v>1.7117881798899999E-3</c:v>
                </c:pt>
                <c:pt idx="3527">
                  <c:v>5.2670373918100005E-4</c:v>
                </c:pt>
                <c:pt idx="3528">
                  <c:v>6.2670373918099999E-4</c:v>
                </c:pt>
                <c:pt idx="3529">
                  <c:v>7.2670373918100003E-4</c:v>
                </c:pt>
                <c:pt idx="3530">
                  <c:v>8.2670373918099997E-4</c:v>
                </c:pt>
                <c:pt idx="3531">
                  <c:v>9.2670373918100001E-4</c:v>
                </c:pt>
                <c:pt idx="3532">
                  <c:v>1.0267037391800001E-3</c:v>
                </c:pt>
                <c:pt idx="3533">
                  <c:v>1.1267037391799999E-3</c:v>
                </c:pt>
                <c:pt idx="3534">
                  <c:v>1.22670373918E-3</c:v>
                </c:pt>
                <c:pt idx="3535">
                  <c:v>1.32670373918E-3</c:v>
                </c:pt>
                <c:pt idx="3536">
                  <c:v>1.4267037391800001E-3</c:v>
                </c:pt>
                <c:pt idx="3537">
                  <c:v>1.5267037391799999E-3</c:v>
                </c:pt>
                <c:pt idx="3538">
                  <c:v>1.6267037391799999E-3</c:v>
                </c:pt>
                <c:pt idx="3539">
                  <c:v>1.72670373918E-3</c:v>
                </c:pt>
                <c:pt idx="3540">
                  <c:v>1.82670373918E-3</c:v>
                </c:pt>
                <c:pt idx="3541">
                  <c:v>1.9267037391800001E-3</c:v>
                </c:pt>
                <c:pt idx="3542">
                  <c:v>2.0267037391800001E-3</c:v>
                </c:pt>
                <c:pt idx="3543">
                  <c:v>2.1267037391799999E-3</c:v>
                </c:pt>
                <c:pt idx="3544">
                  <c:v>2.2267037391800002E-3</c:v>
                </c:pt>
                <c:pt idx="3545">
                  <c:v>2.32670373918E-3</c:v>
                </c:pt>
                <c:pt idx="3546">
                  <c:v>2.4267037391799999E-3</c:v>
                </c:pt>
                <c:pt idx="3547">
                  <c:v>2.5267037391800001E-3</c:v>
                </c:pt>
                <c:pt idx="3548">
                  <c:v>2.62670373918E-3</c:v>
                </c:pt>
                <c:pt idx="3549">
                  <c:v>2.7059194776500001E-3</c:v>
                </c:pt>
                <c:pt idx="3550">
                  <c:v>2.80551393126E-3</c:v>
                </c:pt>
                <c:pt idx="3551">
                  <c:v>2.9055139312599999E-3</c:v>
                </c:pt>
                <c:pt idx="3552">
                  <c:v>3.0055139312600001E-3</c:v>
                </c:pt>
                <c:pt idx="3553">
                  <c:v>3.10551393126E-3</c:v>
                </c:pt>
                <c:pt idx="3554">
                  <c:v>3.2055139312600002E-3</c:v>
                </c:pt>
                <c:pt idx="3555">
                  <c:v>0.90339187530300002</c:v>
                </c:pt>
                <c:pt idx="3556">
                  <c:v>0.90349187530300001</c:v>
                </c:pt>
                <c:pt idx="3557">
                  <c:v>0.903591875303</c:v>
                </c:pt>
                <c:pt idx="3558">
                  <c:v>0.90369187530299999</c:v>
                </c:pt>
                <c:pt idx="3559">
                  <c:v>0.90379187530299998</c:v>
                </c:pt>
                <c:pt idx="3560">
                  <c:v>0.90389187530299997</c:v>
                </c:pt>
                <c:pt idx="3561">
                  <c:v>0.90399187530299996</c:v>
                </c:pt>
                <c:pt idx="3562">
                  <c:v>0.90409187530299995</c:v>
                </c:pt>
                <c:pt idx="3563">
                  <c:v>0.90419187530300005</c:v>
                </c:pt>
                <c:pt idx="3564">
                  <c:v>0.90429187530300004</c:v>
                </c:pt>
                <c:pt idx="3565">
                  <c:v>0.90439187530300003</c:v>
                </c:pt>
                <c:pt idx="3566">
                  <c:v>0.90449187530300001</c:v>
                </c:pt>
                <c:pt idx="3567">
                  <c:v>0.904591875303</c:v>
                </c:pt>
                <c:pt idx="3568">
                  <c:v>0.90469187530299999</c:v>
                </c:pt>
                <c:pt idx="3569">
                  <c:v>0.90479187530299998</c:v>
                </c:pt>
                <c:pt idx="3570">
                  <c:v>0.90489187530299997</c:v>
                </c:pt>
                <c:pt idx="3571">
                  <c:v>0.90499187530299996</c:v>
                </c:pt>
                <c:pt idx="3572">
                  <c:v>0.90509187530299995</c:v>
                </c:pt>
                <c:pt idx="3573">
                  <c:v>0.90519187530300005</c:v>
                </c:pt>
                <c:pt idx="3574">
                  <c:v>0.90529187530300004</c:v>
                </c:pt>
                <c:pt idx="3575">
                  <c:v>0.90539187530300003</c:v>
                </c:pt>
                <c:pt idx="3576">
                  <c:v>0.90549187530300002</c:v>
                </c:pt>
                <c:pt idx="3577">
                  <c:v>0.905591875303</c:v>
                </c:pt>
                <c:pt idx="3578">
                  <c:v>0.90569187530299999</c:v>
                </c:pt>
                <c:pt idx="3579">
                  <c:v>0.90579187530299998</c:v>
                </c:pt>
                <c:pt idx="3580">
                  <c:v>0.90589187530299997</c:v>
                </c:pt>
                <c:pt idx="3581">
                  <c:v>0.90599187530299996</c:v>
                </c:pt>
                <c:pt idx="3582">
                  <c:v>0.90609187530299995</c:v>
                </c:pt>
                <c:pt idx="3583">
                  <c:v>0.90619187530300005</c:v>
                </c:pt>
                <c:pt idx="3584">
                  <c:v>0.90629187530300004</c:v>
                </c:pt>
                <c:pt idx="3585">
                  <c:v>0.90639187530300003</c:v>
                </c:pt>
                <c:pt idx="3586">
                  <c:v>0.90649187530300002</c:v>
                </c:pt>
                <c:pt idx="3587">
                  <c:v>0.90659187530300001</c:v>
                </c:pt>
                <c:pt idx="3588">
                  <c:v>0.90669187530299999</c:v>
                </c:pt>
                <c:pt idx="3589">
                  <c:v>0.90679187530299998</c:v>
                </c:pt>
                <c:pt idx="3590">
                  <c:v>0.90689187530299997</c:v>
                </c:pt>
                <c:pt idx="3591">
                  <c:v>0.90699187530299996</c:v>
                </c:pt>
                <c:pt idx="3592">
                  <c:v>0.90709187530299995</c:v>
                </c:pt>
                <c:pt idx="3593">
                  <c:v>0.90719187530300005</c:v>
                </c:pt>
                <c:pt idx="3594">
                  <c:v>0.90729187530300004</c:v>
                </c:pt>
                <c:pt idx="3595">
                  <c:v>0.90739187530300003</c:v>
                </c:pt>
                <c:pt idx="3596">
                  <c:v>0.90749187530300002</c:v>
                </c:pt>
                <c:pt idx="3597">
                  <c:v>0.90759187530300001</c:v>
                </c:pt>
                <c:pt idx="3598">
                  <c:v>0.907691875303</c:v>
                </c:pt>
                <c:pt idx="3599">
                  <c:v>0.90779187530299998</c:v>
                </c:pt>
                <c:pt idx="3600">
                  <c:v>0.90789187530299997</c:v>
                </c:pt>
                <c:pt idx="3601">
                  <c:v>0.90799187530299996</c:v>
                </c:pt>
                <c:pt idx="3602">
                  <c:v>0.90809187530299995</c:v>
                </c:pt>
                <c:pt idx="3603">
                  <c:v>0.90819187530300005</c:v>
                </c:pt>
                <c:pt idx="3604">
                  <c:v>0.90829187530300004</c:v>
                </c:pt>
                <c:pt idx="3605">
                  <c:v>0.90839187530300003</c:v>
                </c:pt>
                <c:pt idx="3606">
                  <c:v>0.90849187530300002</c:v>
                </c:pt>
                <c:pt idx="3607">
                  <c:v>0.90859187530300001</c:v>
                </c:pt>
                <c:pt idx="3608">
                  <c:v>0.908691875303</c:v>
                </c:pt>
                <c:pt idx="3609">
                  <c:v>0.90879187530299999</c:v>
                </c:pt>
                <c:pt idx="3610">
                  <c:v>0.90889187530299997</c:v>
                </c:pt>
                <c:pt idx="3611">
                  <c:v>0.90899187530299996</c:v>
                </c:pt>
                <c:pt idx="3612">
                  <c:v>0.90909187530299995</c:v>
                </c:pt>
                <c:pt idx="3613">
                  <c:v>0.90919187530300005</c:v>
                </c:pt>
                <c:pt idx="3614">
                  <c:v>0.90929187530300004</c:v>
                </c:pt>
                <c:pt idx="3615">
                  <c:v>0.90939187530300003</c:v>
                </c:pt>
                <c:pt idx="3616">
                  <c:v>0.90949187530300002</c:v>
                </c:pt>
                <c:pt idx="3617">
                  <c:v>0.90959187530300001</c:v>
                </c:pt>
                <c:pt idx="3618">
                  <c:v>0.909691875303</c:v>
                </c:pt>
                <c:pt idx="3619">
                  <c:v>0.90979187530299999</c:v>
                </c:pt>
                <c:pt idx="3620">
                  <c:v>0.90989187530299998</c:v>
                </c:pt>
                <c:pt idx="3621">
                  <c:v>0.90999187530299996</c:v>
                </c:pt>
                <c:pt idx="3622">
                  <c:v>0.91009187530299995</c:v>
                </c:pt>
                <c:pt idx="3623">
                  <c:v>0.91019187530300005</c:v>
                </c:pt>
                <c:pt idx="3624">
                  <c:v>0.91029187530300004</c:v>
                </c:pt>
                <c:pt idx="3625">
                  <c:v>0.91039187530300003</c:v>
                </c:pt>
                <c:pt idx="3626">
                  <c:v>0.91049187530300002</c:v>
                </c:pt>
                <c:pt idx="3627">
                  <c:v>0.91059187530300001</c:v>
                </c:pt>
                <c:pt idx="3628">
                  <c:v>0.910691875303</c:v>
                </c:pt>
                <c:pt idx="3629">
                  <c:v>0.91079187530299999</c:v>
                </c:pt>
                <c:pt idx="3630">
                  <c:v>0.91089187530299998</c:v>
                </c:pt>
                <c:pt idx="3631">
                  <c:v>0.91099187530299996</c:v>
                </c:pt>
                <c:pt idx="3632">
                  <c:v>0.91109187530299995</c:v>
                </c:pt>
                <c:pt idx="3633">
                  <c:v>0.91119187530300005</c:v>
                </c:pt>
                <c:pt idx="3634">
                  <c:v>0.91129187530300004</c:v>
                </c:pt>
                <c:pt idx="3635">
                  <c:v>0.91139187530300003</c:v>
                </c:pt>
                <c:pt idx="3636">
                  <c:v>0.91149187530300002</c:v>
                </c:pt>
                <c:pt idx="3637">
                  <c:v>0.91159187530300001</c:v>
                </c:pt>
                <c:pt idx="3638">
                  <c:v>0.911691875303</c:v>
                </c:pt>
                <c:pt idx="3639">
                  <c:v>0.91179187530299999</c:v>
                </c:pt>
                <c:pt idx="3640">
                  <c:v>39.1951906627</c:v>
                </c:pt>
                <c:pt idx="3641">
                  <c:v>36.612972309500002</c:v>
                </c:pt>
                <c:pt idx="3642">
                  <c:v>39.369574818899999</c:v>
                </c:pt>
                <c:pt idx="3643">
                  <c:v>37.526242909899999</c:v>
                </c:pt>
                <c:pt idx="3644">
                  <c:v>37.734764060099998</c:v>
                </c:pt>
                <c:pt idx="3645">
                  <c:v>36.5482047271</c:v>
                </c:pt>
                <c:pt idx="3646">
                  <c:v>37.727191131399998</c:v>
                </c:pt>
                <c:pt idx="3647">
                  <c:v>38.356330160500001</c:v>
                </c:pt>
                <c:pt idx="3648">
                  <c:v>41.310100664700002</c:v>
                </c:pt>
                <c:pt idx="3649">
                  <c:v>38.375470031600003</c:v>
                </c:pt>
                <c:pt idx="3650">
                  <c:v>39.905917774599999</c:v>
                </c:pt>
                <c:pt idx="3651">
                  <c:v>39.900218987499997</c:v>
                </c:pt>
                <c:pt idx="3652">
                  <c:v>41.715145560899998</c:v>
                </c:pt>
                <c:pt idx="3653">
                  <c:v>38.996474760200002</c:v>
                </c:pt>
                <c:pt idx="3654">
                  <c:v>41.092801485099997</c:v>
                </c:pt>
                <c:pt idx="3655">
                  <c:v>42.039492345600003</c:v>
                </c:pt>
                <c:pt idx="3656">
                  <c:v>39.792413591799999</c:v>
                </c:pt>
                <c:pt idx="3657">
                  <c:v>38.782223505300003</c:v>
                </c:pt>
                <c:pt idx="3658">
                  <c:v>39.973478612000001</c:v>
                </c:pt>
                <c:pt idx="3659">
                  <c:v>42.274047441</c:v>
                </c:pt>
                <c:pt idx="3660">
                  <c:v>40.322118064900003</c:v>
                </c:pt>
                <c:pt idx="3661">
                  <c:v>40.925036963899998</c:v>
                </c:pt>
                <c:pt idx="3662">
                  <c:v>40.900223612300003</c:v>
                </c:pt>
                <c:pt idx="3663">
                  <c:v>42.010442861900003</c:v>
                </c:pt>
                <c:pt idx="3664">
                  <c:v>42.949517683700002</c:v>
                </c:pt>
                <c:pt idx="3665">
                  <c:v>39.040471854499998</c:v>
                </c:pt>
                <c:pt idx="3666">
                  <c:v>42.450408643499998</c:v>
                </c:pt>
                <c:pt idx="3667">
                  <c:v>40.544798627399999</c:v>
                </c:pt>
                <c:pt idx="3668">
                  <c:v>40.882398963299998</c:v>
                </c:pt>
                <c:pt idx="3669">
                  <c:v>42.5171850268</c:v>
                </c:pt>
                <c:pt idx="3670">
                  <c:v>40.742863393</c:v>
                </c:pt>
                <c:pt idx="3671">
                  <c:v>43.211342872800003</c:v>
                </c:pt>
                <c:pt idx="3672">
                  <c:v>42.2888439448</c:v>
                </c:pt>
                <c:pt idx="3673">
                  <c:v>41.629867054499996</c:v>
                </c:pt>
                <c:pt idx="3674">
                  <c:v>42.332263373399996</c:v>
                </c:pt>
                <c:pt idx="3675">
                  <c:v>42.2560263994</c:v>
                </c:pt>
                <c:pt idx="3676">
                  <c:v>43.516352847</c:v>
                </c:pt>
                <c:pt idx="3677">
                  <c:v>44.147794612699997</c:v>
                </c:pt>
                <c:pt idx="3678">
                  <c:v>46.383444427699999</c:v>
                </c:pt>
                <c:pt idx="3679">
                  <c:v>47.7043002992</c:v>
                </c:pt>
                <c:pt idx="3680">
                  <c:v>49.215554457700001</c:v>
                </c:pt>
                <c:pt idx="3681">
                  <c:v>48.490257410600002</c:v>
                </c:pt>
                <c:pt idx="3682">
                  <c:v>51.806204268199998</c:v>
                </c:pt>
                <c:pt idx="3683">
                  <c:v>51.829989623300001</c:v>
                </c:pt>
                <c:pt idx="3684">
                  <c:v>53.7723203161</c:v>
                </c:pt>
                <c:pt idx="3685">
                  <c:v>51.586368122899998</c:v>
                </c:pt>
                <c:pt idx="3686">
                  <c:v>53.689213220799999</c:v>
                </c:pt>
                <c:pt idx="3687">
                  <c:v>52.731781935599997</c:v>
                </c:pt>
                <c:pt idx="3688">
                  <c:v>52.1070520241</c:v>
                </c:pt>
                <c:pt idx="3689">
                  <c:v>50.900071952899999</c:v>
                </c:pt>
                <c:pt idx="3690">
                  <c:v>58.0109127809</c:v>
                </c:pt>
                <c:pt idx="3691">
                  <c:v>58.585831576099999</c:v>
                </c:pt>
                <c:pt idx="3692">
                  <c:v>59.1509168304</c:v>
                </c:pt>
                <c:pt idx="3693">
                  <c:v>59.738621887500003</c:v>
                </c:pt>
                <c:pt idx="3694">
                  <c:v>54.802654010200001</c:v>
                </c:pt>
                <c:pt idx="3695">
                  <c:v>56.639807330399996</c:v>
                </c:pt>
                <c:pt idx="3696">
                  <c:v>55.024774233700001</c:v>
                </c:pt>
                <c:pt idx="3697">
                  <c:v>54.227800284700002</c:v>
                </c:pt>
                <c:pt idx="3698">
                  <c:v>56.347993451699999</c:v>
                </c:pt>
                <c:pt idx="3699">
                  <c:v>57.9627625639</c:v>
                </c:pt>
                <c:pt idx="3700">
                  <c:v>58.103394214700003</c:v>
                </c:pt>
                <c:pt idx="3701">
                  <c:v>62.592071690799997</c:v>
                </c:pt>
                <c:pt idx="3702">
                  <c:v>62.3713335343</c:v>
                </c:pt>
                <c:pt idx="3703">
                  <c:v>63.472413111400002</c:v>
                </c:pt>
                <c:pt idx="3704">
                  <c:v>63.785524614000003</c:v>
                </c:pt>
                <c:pt idx="3705">
                  <c:v>63.960439702800002</c:v>
                </c:pt>
                <c:pt idx="3706">
                  <c:v>60.2738216913</c:v>
                </c:pt>
                <c:pt idx="3707">
                  <c:v>64.230306562099997</c:v>
                </c:pt>
                <c:pt idx="3708">
                  <c:v>64.230406562100001</c:v>
                </c:pt>
                <c:pt idx="3709">
                  <c:v>64.230506562100004</c:v>
                </c:pt>
                <c:pt idx="3710">
                  <c:v>64.230606562099993</c:v>
                </c:pt>
                <c:pt idx="3711">
                  <c:v>64.405070435699997</c:v>
                </c:pt>
                <c:pt idx="3712">
                  <c:v>61.893341232099999</c:v>
                </c:pt>
                <c:pt idx="3713">
                  <c:v>64.866495078900002</c:v>
                </c:pt>
                <c:pt idx="3714">
                  <c:v>65.282814871900001</c:v>
                </c:pt>
                <c:pt idx="3715">
                  <c:v>65.614201907199998</c:v>
                </c:pt>
                <c:pt idx="3716">
                  <c:v>61.222867206499998</c:v>
                </c:pt>
                <c:pt idx="3717">
                  <c:v>62.9836335289</c:v>
                </c:pt>
                <c:pt idx="3718">
                  <c:v>62.792674611599999</c:v>
                </c:pt>
                <c:pt idx="3719">
                  <c:v>67.157325291000006</c:v>
                </c:pt>
                <c:pt idx="3720">
                  <c:v>67.052571049600004</c:v>
                </c:pt>
                <c:pt idx="3721">
                  <c:v>67.560473146899994</c:v>
                </c:pt>
                <c:pt idx="3722">
                  <c:v>63.740223534000002</c:v>
                </c:pt>
                <c:pt idx="3723">
                  <c:v>64.939004290200003</c:v>
                </c:pt>
                <c:pt idx="3724">
                  <c:v>65.417637451999994</c:v>
                </c:pt>
                <c:pt idx="3725">
                  <c:v>68.257409403599993</c:v>
                </c:pt>
                <c:pt idx="3726">
                  <c:v>68.086730782800004</c:v>
                </c:pt>
                <c:pt idx="3727">
                  <c:v>66.264717119799997</c:v>
                </c:pt>
                <c:pt idx="3728">
                  <c:v>67.153716976499993</c:v>
                </c:pt>
                <c:pt idx="3729">
                  <c:v>64.950895583600001</c:v>
                </c:pt>
                <c:pt idx="3730">
                  <c:v>68.276983791399999</c:v>
                </c:pt>
                <c:pt idx="3731">
                  <c:v>69.237725444700004</c:v>
                </c:pt>
                <c:pt idx="3732">
                  <c:v>65.991730152499997</c:v>
                </c:pt>
                <c:pt idx="3733">
                  <c:v>69.590526517699999</c:v>
                </c:pt>
                <c:pt idx="3734">
                  <c:v>70.5488747534</c:v>
                </c:pt>
                <c:pt idx="3735">
                  <c:v>69.0467234714</c:v>
                </c:pt>
                <c:pt idx="3736">
                  <c:v>71.023386159799998</c:v>
                </c:pt>
                <c:pt idx="3737">
                  <c:v>71.023486159800001</c:v>
                </c:pt>
                <c:pt idx="3738">
                  <c:v>68.808577937500004</c:v>
                </c:pt>
                <c:pt idx="3739">
                  <c:v>68.310455854899999</c:v>
                </c:pt>
                <c:pt idx="3740">
                  <c:v>71.150064904600001</c:v>
                </c:pt>
                <c:pt idx="3741">
                  <c:v>68.983687673099993</c:v>
                </c:pt>
                <c:pt idx="3742">
                  <c:v>69.066976574700007</c:v>
                </c:pt>
                <c:pt idx="3743">
                  <c:v>71.293097174300001</c:v>
                </c:pt>
                <c:pt idx="3744">
                  <c:v>71.293197174300005</c:v>
                </c:pt>
                <c:pt idx="3745">
                  <c:v>71.167529063399996</c:v>
                </c:pt>
                <c:pt idx="3746">
                  <c:v>71.591747756700002</c:v>
                </c:pt>
                <c:pt idx="3747">
                  <c:v>71.882437562999996</c:v>
                </c:pt>
                <c:pt idx="3748">
                  <c:v>72.319010273999993</c:v>
                </c:pt>
                <c:pt idx="3749">
                  <c:v>72.765847437600002</c:v>
                </c:pt>
                <c:pt idx="3750">
                  <c:v>73.072328528</c:v>
                </c:pt>
                <c:pt idx="3751">
                  <c:v>73.637360958399995</c:v>
                </c:pt>
                <c:pt idx="3752">
                  <c:v>73.622243873900004</c:v>
                </c:pt>
                <c:pt idx="3753">
                  <c:v>73.622343873899993</c:v>
                </c:pt>
                <c:pt idx="3754">
                  <c:v>73.622443873899996</c:v>
                </c:pt>
                <c:pt idx="3755">
                  <c:v>73.6225438739</c:v>
                </c:pt>
                <c:pt idx="3756">
                  <c:v>73.622643873900003</c:v>
                </c:pt>
                <c:pt idx="3757">
                  <c:v>74.336961538599994</c:v>
                </c:pt>
                <c:pt idx="3758">
                  <c:v>74.897399241499997</c:v>
                </c:pt>
                <c:pt idx="3759">
                  <c:v>75.886785104200001</c:v>
                </c:pt>
                <c:pt idx="3760">
                  <c:v>76.115573035400004</c:v>
                </c:pt>
                <c:pt idx="3761">
                  <c:v>77.075863768000005</c:v>
                </c:pt>
                <c:pt idx="3762">
                  <c:v>76.969030180399997</c:v>
                </c:pt>
                <c:pt idx="3763">
                  <c:v>77.4156787812</c:v>
                </c:pt>
                <c:pt idx="3764">
                  <c:v>77.415778781200004</c:v>
                </c:pt>
                <c:pt idx="3765">
                  <c:v>77.707193335599996</c:v>
                </c:pt>
                <c:pt idx="3766">
                  <c:v>77.380786268400001</c:v>
                </c:pt>
                <c:pt idx="3767">
                  <c:v>77.380886268400005</c:v>
                </c:pt>
                <c:pt idx="3768">
                  <c:v>77.380986268399994</c:v>
                </c:pt>
                <c:pt idx="3769">
                  <c:v>77.381086268399997</c:v>
                </c:pt>
                <c:pt idx="3770">
                  <c:v>77.3811862684</c:v>
                </c:pt>
                <c:pt idx="3771">
                  <c:v>77.381286268400004</c:v>
                </c:pt>
                <c:pt idx="3772">
                  <c:v>77.530541661599997</c:v>
                </c:pt>
                <c:pt idx="3773">
                  <c:v>77.530641661600001</c:v>
                </c:pt>
                <c:pt idx="3774">
                  <c:v>77.530741661600004</c:v>
                </c:pt>
                <c:pt idx="3775">
                  <c:v>77.056422073199997</c:v>
                </c:pt>
                <c:pt idx="3776">
                  <c:v>77.944107391100005</c:v>
                </c:pt>
                <c:pt idx="3777">
                  <c:v>77.944207391099994</c:v>
                </c:pt>
                <c:pt idx="3778">
                  <c:v>77.944307391099997</c:v>
                </c:pt>
                <c:pt idx="3779">
                  <c:v>77.944407377399997</c:v>
                </c:pt>
                <c:pt idx="3780">
                  <c:v>77.944507377400001</c:v>
                </c:pt>
                <c:pt idx="3781">
                  <c:v>77.944607377400004</c:v>
                </c:pt>
                <c:pt idx="3782">
                  <c:v>77.944707377399993</c:v>
                </c:pt>
                <c:pt idx="3783">
                  <c:v>78.839579647500003</c:v>
                </c:pt>
                <c:pt idx="3784">
                  <c:v>79.859915126399997</c:v>
                </c:pt>
                <c:pt idx="3785">
                  <c:v>78.686844188600006</c:v>
                </c:pt>
                <c:pt idx="3786">
                  <c:v>79.324264146600001</c:v>
                </c:pt>
                <c:pt idx="3787">
                  <c:v>79.455457180799996</c:v>
                </c:pt>
                <c:pt idx="3788">
                  <c:v>80.044268106900006</c:v>
                </c:pt>
                <c:pt idx="3789">
                  <c:v>80.044368106899995</c:v>
                </c:pt>
                <c:pt idx="3790">
                  <c:v>79.650822874599996</c:v>
                </c:pt>
                <c:pt idx="3791">
                  <c:v>80.571843498199996</c:v>
                </c:pt>
                <c:pt idx="3792">
                  <c:v>80.5719434982</c:v>
                </c:pt>
                <c:pt idx="3793">
                  <c:v>80.572043498200003</c:v>
                </c:pt>
                <c:pt idx="3794">
                  <c:v>79.695003991999997</c:v>
                </c:pt>
                <c:pt idx="3795">
                  <c:v>81.302076299600003</c:v>
                </c:pt>
                <c:pt idx="3796">
                  <c:v>80.640241822099995</c:v>
                </c:pt>
                <c:pt idx="3797">
                  <c:v>82.065868341699996</c:v>
                </c:pt>
                <c:pt idx="3798">
                  <c:v>82.967982618700006</c:v>
                </c:pt>
                <c:pt idx="3799">
                  <c:v>83.343458366199997</c:v>
                </c:pt>
                <c:pt idx="3800">
                  <c:v>82.174969954999995</c:v>
                </c:pt>
                <c:pt idx="3801">
                  <c:v>83.324620853499994</c:v>
                </c:pt>
                <c:pt idx="3802">
                  <c:v>82.940141238199999</c:v>
                </c:pt>
                <c:pt idx="3803">
                  <c:v>83.170504346800001</c:v>
                </c:pt>
                <c:pt idx="3804">
                  <c:v>83.475812129100007</c:v>
                </c:pt>
                <c:pt idx="3805">
                  <c:v>83.992281873699994</c:v>
                </c:pt>
                <c:pt idx="3806">
                  <c:v>84.630435149600004</c:v>
                </c:pt>
                <c:pt idx="3807">
                  <c:v>84.8406899366</c:v>
                </c:pt>
                <c:pt idx="3808">
                  <c:v>84.525623630599995</c:v>
                </c:pt>
                <c:pt idx="3809">
                  <c:v>84.573893821799999</c:v>
                </c:pt>
                <c:pt idx="3810">
                  <c:v>85.692521722199999</c:v>
                </c:pt>
                <c:pt idx="3811">
                  <c:v>86.359654420300004</c:v>
                </c:pt>
                <c:pt idx="3812">
                  <c:v>86.359754420300007</c:v>
                </c:pt>
                <c:pt idx="3813">
                  <c:v>86.359854420299996</c:v>
                </c:pt>
                <c:pt idx="3814">
                  <c:v>86.359954420299999</c:v>
                </c:pt>
                <c:pt idx="3815">
                  <c:v>86.360054420300003</c:v>
                </c:pt>
                <c:pt idx="3816">
                  <c:v>86.360154420300006</c:v>
                </c:pt>
                <c:pt idx="3817">
                  <c:v>86.360254420299995</c:v>
                </c:pt>
                <c:pt idx="3818">
                  <c:v>86.360354420299998</c:v>
                </c:pt>
                <c:pt idx="3819">
                  <c:v>86.360454420300002</c:v>
                </c:pt>
                <c:pt idx="3820">
                  <c:v>86.360554420300005</c:v>
                </c:pt>
                <c:pt idx="3821">
                  <c:v>86.360654420299994</c:v>
                </c:pt>
                <c:pt idx="3822">
                  <c:v>86.360754420299997</c:v>
                </c:pt>
                <c:pt idx="3823">
                  <c:v>86.360854420300001</c:v>
                </c:pt>
                <c:pt idx="3824">
                  <c:v>86.360954420300004</c:v>
                </c:pt>
                <c:pt idx="3825">
                  <c:v>86.361054420299993</c:v>
                </c:pt>
                <c:pt idx="3826">
                  <c:v>86.361154420299997</c:v>
                </c:pt>
                <c:pt idx="3827">
                  <c:v>86.3612544203</c:v>
                </c:pt>
                <c:pt idx="3828">
                  <c:v>86.361354420300003</c:v>
                </c:pt>
                <c:pt idx="3829">
                  <c:v>86.361454420300007</c:v>
                </c:pt>
                <c:pt idx="3830">
                  <c:v>86.361554420299996</c:v>
                </c:pt>
                <c:pt idx="3831">
                  <c:v>86.361654420299999</c:v>
                </c:pt>
                <c:pt idx="3832">
                  <c:v>86.361754420300002</c:v>
                </c:pt>
                <c:pt idx="3833">
                  <c:v>86.361854420300006</c:v>
                </c:pt>
                <c:pt idx="3834">
                  <c:v>86.361954420299995</c:v>
                </c:pt>
                <c:pt idx="3835">
                  <c:v>86.362054420299998</c:v>
                </c:pt>
                <c:pt idx="3836">
                  <c:v>86.362154420300001</c:v>
                </c:pt>
                <c:pt idx="3837">
                  <c:v>86.362254420300005</c:v>
                </c:pt>
                <c:pt idx="3838">
                  <c:v>86.362354420299994</c:v>
                </c:pt>
                <c:pt idx="3839">
                  <c:v>86.362454420299997</c:v>
                </c:pt>
                <c:pt idx="3840">
                  <c:v>86.3625544203</c:v>
                </c:pt>
                <c:pt idx="3841">
                  <c:v>86.362654420300004</c:v>
                </c:pt>
                <c:pt idx="3842">
                  <c:v>86.362754420300007</c:v>
                </c:pt>
                <c:pt idx="3843">
                  <c:v>86.362854420299996</c:v>
                </c:pt>
                <c:pt idx="3844">
                  <c:v>86.362954420299999</c:v>
                </c:pt>
                <c:pt idx="3845">
                  <c:v>86.363054420300003</c:v>
                </c:pt>
                <c:pt idx="3846">
                  <c:v>86.363154420300006</c:v>
                </c:pt>
                <c:pt idx="3847">
                  <c:v>86.363254420299995</c:v>
                </c:pt>
                <c:pt idx="3848">
                  <c:v>86.363354420299999</c:v>
                </c:pt>
                <c:pt idx="3849">
                  <c:v>86.363454420300002</c:v>
                </c:pt>
                <c:pt idx="3850">
                  <c:v>86.363554420300005</c:v>
                </c:pt>
                <c:pt idx="3851">
                  <c:v>86.363654420299994</c:v>
                </c:pt>
                <c:pt idx="3852">
                  <c:v>86.363754420299998</c:v>
                </c:pt>
                <c:pt idx="3853">
                  <c:v>86.363854420300001</c:v>
                </c:pt>
                <c:pt idx="3854">
                  <c:v>86.363954420300004</c:v>
                </c:pt>
                <c:pt idx="3855">
                  <c:v>86.364054420299993</c:v>
                </c:pt>
                <c:pt idx="3856">
                  <c:v>86.364154420299997</c:v>
                </c:pt>
                <c:pt idx="3857">
                  <c:v>86.3642544203</c:v>
                </c:pt>
                <c:pt idx="3858">
                  <c:v>86.364354420300003</c:v>
                </c:pt>
                <c:pt idx="3859">
                  <c:v>86.364454420300007</c:v>
                </c:pt>
                <c:pt idx="3860">
                  <c:v>86.364554420299996</c:v>
                </c:pt>
                <c:pt idx="3861">
                  <c:v>86.364654420299999</c:v>
                </c:pt>
                <c:pt idx="3862">
                  <c:v>86.364754420300002</c:v>
                </c:pt>
                <c:pt idx="3863">
                  <c:v>86.364854420300006</c:v>
                </c:pt>
                <c:pt idx="3864">
                  <c:v>86.364954420299995</c:v>
                </c:pt>
                <c:pt idx="3865">
                  <c:v>86.365054420299998</c:v>
                </c:pt>
                <c:pt idx="3866">
                  <c:v>86.365154420300001</c:v>
                </c:pt>
                <c:pt idx="3867">
                  <c:v>86.365254420300005</c:v>
                </c:pt>
                <c:pt idx="3868">
                  <c:v>86.365354420299994</c:v>
                </c:pt>
                <c:pt idx="3869">
                  <c:v>86.365454420299997</c:v>
                </c:pt>
                <c:pt idx="3870">
                  <c:v>86.365554420300001</c:v>
                </c:pt>
                <c:pt idx="3871">
                  <c:v>86.365654420300004</c:v>
                </c:pt>
                <c:pt idx="3872">
                  <c:v>86.365754420299993</c:v>
                </c:pt>
                <c:pt idx="3873">
                  <c:v>86.365854420299996</c:v>
                </c:pt>
                <c:pt idx="3874">
                  <c:v>86.3659544203</c:v>
                </c:pt>
                <c:pt idx="3875">
                  <c:v>86.366054420300003</c:v>
                </c:pt>
                <c:pt idx="3876">
                  <c:v>86.366154420300006</c:v>
                </c:pt>
                <c:pt idx="3877">
                  <c:v>86.366254420299995</c:v>
                </c:pt>
                <c:pt idx="3878">
                  <c:v>86.366354420299999</c:v>
                </c:pt>
                <c:pt idx="3879">
                  <c:v>86.366454420300002</c:v>
                </c:pt>
                <c:pt idx="3880">
                  <c:v>86.366554420300005</c:v>
                </c:pt>
                <c:pt idx="3881">
                  <c:v>86.366654420299994</c:v>
                </c:pt>
                <c:pt idx="3882">
                  <c:v>86.366754420299998</c:v>
                </c:pt>
                <c:pt idx="3883">
                  <c:v>86.366854420300001</c:v>
                </c:pt>
                <c:pt idx="3884">
                  <c:v>86.366954420300004</c:v>
                </c:pt>
                <c:pt idx="3885">
                  <c:v>86.367054420299993</c:v>
                </c:pt>
                <c:pt idx="3886">
                  <c:v>86.367154420299997</c:v>
                </c:pt>
                <c:pt idx="3887">
                  <c:v>86.3672544203</c:v>
                </c:pt>
                <c:pt idx="3888">
                  <c:v>86.367354420300003</c:v>
                </c:pt>
                <c:pt idx="3889">
                  <c:v>86.367454420300007</c:v>
                </c:pt>
                <c:pt idx="3890">
                  <c:v>86.367554420299996</c:v>
                </c:pt>
                <c:pt idx="3891">
                  <c:v>86.367654420299999</c:v>
                </c:pt>
                <c:pt idx="3892">
                  <c:v>86.367754420300002</c:v>
                </c:pt>
                <c:pt idx="3893">
                  <c:v>86.367854420300006</c:v>
                </c:pt>
                <c:pt idx="3894">
                  <c:v>86.367954420299995</c:v>
                </c:pt>
                <c:pt idx="3895">
                  <c:v>86.368054420299998</c:v>
                </c:pt>
                <c:pt idx="3896">
                  <c:v>86.368154420300002</c:v>
                </c:pt>
                <c:pt idx="3897">
                  <c:v>86.368254420300005</c:v>
                </c:pt>
                <c:pt idx="3898">
                  <c:v>86.368354420299994</c:v>
                </c:pt>
                <c:pt idx="3899">
                  <c:v>86.368454420299997</c:v>
                </c:pt>
                <c:pt idx="3900">
                  <c:v>86.368554420300001</c:v>
                </c:pt>
                <c:pt idx="3901">
                  <c:v>86.368654420300004</c:v>
                </c:pt>
                <c:pt idx="3902">
                  <c:v>86.368754420299993</c:v>
                </c:pt>
                <c:pt idx="3903">
                  <c:v>86.368854420299996</c:v>
                </c:pt>
                <c:pt idx="3904">
                  <c:v>86.3689544203</c:v>
                </c:pt>
                <c:pt idx="3905">
                  <c:v>86.369054420300003</c:v>
                </c:pt>
                <c:pt idx="3906">
                  <c:v>86.369154420300006</c:v>
                </c:pt>
                <c:pt idx="3907">
                  <c:v>86.369254420299995</c:v>
                </c:pt>
                <c:pt idx="3908">
                  <c:v>86.369354420299999</c:v>
                </c:pt>
                <c:pt idx="3909">
                  <c:v>86.369454420300002</c:v>
                </c:pt>
                <c:pt idx="3910">
                  <c:v>86.369554420300005</c:v>
                </c:pt>
                <c:pt idx="3911">
                  <c:v>86.369654420299995</c:v>
                </c:pt>
                <c:pt idx="3912">
                  <c:v>86.369754420299998</c:v>
                </c:pt>
                <c:pt idx="3913">
                  <c:v>86.369854420300001</c:v>
                </c:pt>
                <c:pt idx="3914">
                  <c:v>86.369954420300004</c:v>
                </c:pt>
                <c:pt idx="3915">
                  <c:v>86.370054420299994</c:v>
                </c:pt>
                <c:pt idx="3916">
                  <c:v>86.370154420299997</c:v>
                </c:pt>
                <c:pt idx="3917">
                  <c:v>86.3702544203</c:v>
                </c:pt>
                <c:pt idx="3918">
                  <c:v>86.370354420300004</c:v>
                </c:pt>
                <c:pt idx="3919">
                  <c:v>86.370454420300007</c:v>
                </c:pt>
                <c:pt idx="3920">
                  <c:v>86.370554420299996</c:v>
                </c:pt>
                <c:pt idx="3921">
                  <c:v>86.370654420299999</c:v>
                </c:pt>
                <c:pt idx="3922">
                  <c:v>86.370754420300003</c:v>
                </c:pt>
                <c:pt idx="3923">
                  <c:v>86.370854420300006</c:v>
                </c:pt>
                <c:pt idx="3924">
                  <c:v>86.370954420299995</c:v>
                </c:pt>
                <c:pt idx="3925">
                  <c:v>86.371054420299998</c:v>
                </c:pt>
                <c:pt idx="3926">
                  <c:v>86.371154420300002</c:v>
                </c:pt>
                <c:pt idx="3927">
                  <c:v>86.371254431899999</c:v>
                </c:pt>
                <c:pt idx="3928">
                  <c:v>112.76215309299999</c:v>
                </c:pt>
                <c:pt idx="3929">
                  <c:v>112.077425804</c:v>
                </c:pt>
                <c:pt idx="3930">
                  <c:v>112.077525804</c:v>
                </c:pt>
                <c:pt idx="3931">
                  <c:v>112.07762580399999</c:v>
                </c:pt>
                <c:pt idx="3932">
                  <c:v>112.921631633</c:v>
                </c:pt>
                <c:pt idx="3933">
                  <c:v>112.92173163299999</c:v>
                </c:pt>
                <c:pt idx="3934">
                  <c:v>112.921831633</c:v>
                </c:pt>
                <c:pt idx="3935">
                  <c:v>112.921931633</c:v>
                </c:pt>
                <c:pt idx="3936">
                  <c:v>112.922031633</c:v>
                </c:pt>
                <c:pt idx="3937">
                  <c:v>112.92213163300001</c:v>
                </c:pt>
                <c:pt idx="3938">
                  <c:v>112.922231633</c:v>
                </c:pt>
                <c:pt idx="3939">
                  <c:v>112.922331633</c:v>
                </c:pt>
                <c:pt idx="3940">
                  <c:v>112.922431633</c:v>
                </c:pt>
                <c:pt idx="3941">
                  <c:v>112.92253163300001</c:v>
                </c:pt>
                <c:pt idx="3942">
                  <c:v>112.92263163299999</c:v>
                </c:pt>
                <c:pt idx="3943">
                  <c:v>112.922731633</c:v>
                </c:pt>
                <c:pt idx="3944">
                  <c:v>112.922831633</c:v>
                </c:pt>
                <c:pt idx="3945">
                  <c:v>112.922931633</c:v>
                </c:pt>
                <c:pt idx="3946">
                  <c:v>112.92303163299999</c:v>
                </c:pt>
                <c:pt idx="3947">
                  <c:v>112.923131633</c:v>
                </c:pt>
                <c:pt idx="3948">
                  <c:v>112.923231633</c:v>
                </c:pt>
                <c:pt idx="3949">
                  <c:v>112.923331633</c:v>
                </c:pt>
                <c:pt idx="3950">
                  <c:v>112.92343163300001</c:v>
                </c:pt>
                <c:pt idx="3951">
                  <c:v>112.923531633</c:v>
                </c:pt>
                <c:pt idx="3952">
                  <c:v>112.923631633</c:v>
                </c:pt>
                <c:pt idx="3953">
                  <c:v>112.923731633</c:v>
                </c:pt>
                <c:pt idx="3954">
                  <c:v>112.92383163300001</c:v>
                </c:pt>
                <c:pt idx="3955">
                  <c:v>112.923931633</c:v>
                </c:pt>
                <c:pt idx="3956">
                  <c:v>112.924031633</c:v>
                </c:pt>
                <c:pt idx="3957">
                  <c:v>112.924131633</c:v>
                </c:pt>
                <c:pt idx="3958">
                  <c:v>112.92423163300001</c:v>
                </c:pt>
                <c:pt idx="3959">
                  <c:v>112.92433163299999</c:v>
                </c:pt>
                <c:pt idx="3960">
                  <c:v>112.924431633</c:v>
                </c:pt>
                <c:pt idx="3961">
                  <c:v>112.924531633</c:v>
                </c:pt>
                <c:pt idx="3962">
                  <c:v>112.924631633</c:v>
                </c:pt>
                <c:pt idx="3963">
                  <c:v>112.92473163299999</c:v>
                </c:pt>
                <c:pt idx="3964">
                  <c:v>112.924831633</c:v>
                </c:pt>
                <c:pt idx="3965">
                  <c:v>112.924931633</c:v>
                </c:pt>
                <c:pt idx="3966">
                  <c:v>112.925031633</c:v>
                </c:pt>
                <c:pt idx="3967">
                  <c:v>112.92513163300001</c:v>
                </c:pt>
                <c:pt idx="3968">
                  <c:v>112.925231633</c:v>
                </c:pt>
                <c:pt idx="3969">
                  <c:v>112.925331633</c:v>
                </c:pt>
                <c:pt idx="3970">
                  <c:v>112.925431633</c:v>
                </c:pt>
                <c:pt idx="3971">
                  <c:v>112.92553163300001</c:v>
                </c:pt>
                <c:pt idx="3972">
                  <c:v>112.92563163299999</c:v>
                </c:pt>
                <c:pt idx="3973">
                  <c:v>112.925731633</c:v>
                </c:pt>
                <c:pt idx="3974">
                  <c:v>112.925831633</c:v>
                </c:pt>
                <c:pt idx="3975">
                  <c:v>112.925931633</c:v>
                </c:pt>
                <c:pt idx="3976">
                  <c:v>112.92603163299999</c:v>
                </c:pt>
                <c:pt idx="3977">
                  <c:v>112.926131633</c:v>
                </c:pt>
                <c:pt idx="3978">
                  <c:v>112.926231633</c:v>
                </c:pt>
                <c:pt idx="3979">
                  <c:v>112.926331633</c:v>
                </c:pt>
                <c:pt idx="3980">
                  <c:v>112.92643163300001</c:v>
                </c:pt>
                <c:pt idx="3981">
                  <c:v>112.926531633</c:v>
                </c:pt>
                <c:pt idx="3982">
                  <c:v>112.926631633</c:v>
                </c:pt>
                <c:pt idx="3983">
                  <c:v>112.926731633</c:v>
                </c:pt>
                <c:pt idx="3984">
                  <c:v>112.92683163300001</c:v>
                </c:pt>
                <c:pt idx="3985">
                  <c:v>112.926931633</c:v>
                </c:pt>
                <c:pt idx="3986">
                  <c:v>112.927031633</c:v>
                </c:pt>
                <c:pt idx="3987">
                  <c:v>112.927131633</c:v>
                </c:pt>
                <c:pt idx="3988">
                  <c:v>112.92723163300001</c:v>
                </c:pt>
                <c:pt idx="3989">
                  <c:v>112.92733163299999</c:v>
                </c:pt>
                <c:pt idx="3990">
                  <c:v>112.927431633</c:v>
                </c:pt>
                <c:pt idx="3991">
                  <c:v>112.927531633</c:v>
                </c:pt>
                <c:pt idx="3992">
                  <c:v>112.927631633</c:v>
                </c:pt>
                <c:pt idx="3993">
                  <c:v>112.92773163299999</c:v>
                </c:pt>
                <c:pt idx="3994">
                  <c:v>112.927831633</c:v>
                </c:pt>
                <c:pt idx="3995">
                  <c:v>112.927931633</c:v>
                </c:pt>
                <c:pt idx="3996">
                  <c:v>112.928031633</c:v>
                </c:pt>
                <c:pt idx="3997">
                  <c:v>112.92813163300001</c:v>
                </c:pt>
                <c:pt idx="3998">
                  <c:v>112.928231633</c:v>
                </c:pt>
                <c:pt idx="3999">
                  <c:v>112.928331633</c:v>
                </c:pt>
                <c:pt idx="4000">
                  <c:v>112.928431633</c:v>
                </c:pt>
                <c:pt idx="4001">
                  <c:v>112.92853163300001</c:v>
                </c:pt>
                <c:pt idx="4002">
                  <c:v>112.92863163299999</c:v>
                </c:pt>
                <c:pt idx="4003">
                  <c:v>112.928731633</c:v>
                </c:pt>
                <c:pt idx="4004">
                  <c:v>112.928831633</c:v>
                </c:pt>
                <c:pt idx="4005">
                  <c:v>112.928931633</c:v>
                </c:pt>
                <c:pt idx="4006">
                  <c:v>112.92903163299999</c:v>
                </c:pt>
                <c:pt idx="4007">
                  <c:v>112.929131633</c:v>
                </c:pt>
                <c:pt idx="4008">
                  <c:v>112.929231633</c:v>
                </c:pt>
                <c:pt idx="4009">
                  <c:v>112.929331633</c:v>
                </c:pt>
                <c:pt idx="4010">
                  <c:v>112.92943163299999</c:v>
                </c:pt>
                <c:pt idx="4011">
                  <c:v>112.929531633</c:v>
                </c:pt>
                <c:pt idx="4012">
                  <c:v>112.929631633</c:v>
                </c:pt>
                <c:pt idx="4013">
                  <c:v>112.929731633</c:v>
                </c:pt>
                <c:pt idx="4014">
                  <c:v>112.92983163300001</c:v>
                </c:pt>
                <c:pt idx="4015">
                  <c:v>112.929931633</c:v>
                </c:pt>
                <c:pt idx="4016">
                  <c:v>112.930031633</c:v>
                </c:pt>
                <c:pt idx="4017">
                  <c:v>112.930131633</c:v>
                </c:pt>
                <c:pt idx="4018">
                  <c:v>112.93023163300001</c:v>
                </c:pt>
                <c:pt idx="4019">
                  <c:v>112.93033163299999</c:v>
                </c:pt>
                <c:pt idx="4020">
                  <c:v>112.930431633</c:v>
                </c:pt>
                <c:pt idx="4021">
                  <c:v>112.930531633</c:v>
                </c:pt>
                <c:pt idx="4022">
                  <c:v>112.930631633</c:v>
                </c:pt>
                <c:pt idx="4023">
                  <c:v>112.93073163299999</c:v>
                </c:pt>
                <c:pt idx="4024">
                  <c:v>112.930831633</c:v>
                </c:pt>
                <c:pt idx="4025">
                  <c:v>112.930931633</c:v>
                </c:pt>
                <c:pt idx="4026">
                  <c:v>112.931031633</c:v>
                </c:pt>
                <c:pt idx="4027">
                  <c:v>112.93113163300001</c:v>
                </c:pt>
                <c:pt idx="4028">
                  <c:v>112.931231633</c:v>
                </c:pt>
                <c:pt idx="4029">
                  <c:v>112.931331633</c:v>
                </c:pt>
                <c:pt idx="4030">
                  <c:v>112.931431633</c:v>
                </c:pt>
                <c:pt idx="4031">
                  <c:v>112.93153163300001</c:v>
                </c:pt>
                <c:pt idx="4032">
                  <c:v>112.93163163299999</c:v>
                </c:pt>
                <c:pt idx="4033">
                  <c:v>112.931731633</c:v>
                </c:pt>
                <c:pt idx="4034">
                  <c:v>112.931831633</c:v>
                </c:pt>
                <c:pt idx="4035">
                  <c:v>112.931931633</c:v>
                </c:pt>
                <c:pt idx="4036">
                  <c:v>112.93203163299999</c:v>
                </c:pt>
                <c:pt idx="4037">
                  <c:v>112.932131633</c:v>
                </c:pt>
                <c:pt idx="4038">
                  <c:v>112.932231633</c:v>
                </c:pt>
                <c:pt idx="4039">
                  <c:v>112.932331633</c:v>
                </c:pt>
                <c:pt idx="4040">
                  <c:v>112.93243163299999</c:v>
                </c:pt>
                <c:pt idx="4041">
                  <c:v>135.06372750899999</c:v>
                </c:pt>
                <c:pt idx="4042">
                  <c:v>134.79134396000001</c:v>
                </c:pt>
                <c:pt idx="4043">
                  <c:v>135.17278134</c:v>
                </c:pt>
                <c:pt idx="4044">
                  <c:v>135.17288134</c:v>
                </c:pt>
                <c:pt idx="4045">
                  <c:v>135.72012770800001</c:v>
                </c:pt>
                <c:pt idx="4046">
                  <c:v>135.72022770800001</c:v>
                </c:pt>
                <c:pt idx="4047">
                  <c:v>135.84601888</c:v>
                </c:pt>
                <c:pt idx="4048">
                  <c:v>135.77382763899999</c:v>
                </c:pt>
                <c:pt idx="4049">
                  <c:v>135.82230085</c:v>
                </c:pt>
                <c:pt idx="4050">
                  <c:v>135.82240085000001</c:v>
                </c:pt>
                <c:pt idx="4051">
                  <c:v>135.82250085000001</c:v>
                </c:pt>
                <c:pt idx="4052">
                  <c:v>136.05337690100001</c:v>
                </c:pt>
                <c:pt idx="4053">
                  <c:v>136.05177203700001</c:v>
                </c:pt>
                <c:pt idx="4054">
                  <c:v>136.08834793299999</c:v>
                </c:pt>
                <c:pt idx="4055">
                  <c:v>136.21033684599999</c:v>
                </c:pt>
                <c:pt idx="4056">
                  <c:v>136.339974942</c:v>
                </c:pt>
                <c:pt idx="4057">
                  <c:v>136.558896562</c:v>
                </c:pt>
                <c:pt idx="4058">
                  <c:v>136.558996562</c:v>
                </c:pt>
                <c:pt idx="4059">
                  <c:v>136.55909656200001</c:v>
                </c:pt>
                <c:pt idx="4060">
                  <c:v>136.55919656200001</c:v>
                </c:pt>
                <c:pt idx="4061">
                  <c:v>136.94441340399999</c:v>
                </c:pt>
                <c:pt idx="4062">
                  <c:v>136.97074881</c:v>
                </c:pt>
                <c:pt idx="4063">
                  <c:v>136.97084881000001</c:v>
                </c:pt>
                <c:pt idx="4064">
                  <c:v>136.97094881000001</c:v>
                </c:pt>
                <c:pt idx="4065">
                  <c:v>136.97104881000001</c:v>
                </c:pt>
                <c:pt idx="4066">
                  <c:v>136.97114880999999</c:v>
                </c:pt>
                <c:pt idx="4067">
                  <c:v>136.97124880999999</c:v>
                </c:pt>
                <c:pt idx="4068">
                  <c:v>136.97134880999999</c:v>
                </c:pt>
                <c:pt idx="4069">
                  <c:v>136.97144881</c:v>
                </c:pt>
                <c:pt idx="4070">
                  <c:v>136.97154881</c:v>
                </c:pt>
                <c:pt idx="4071">
                  <c:v>136.97164881</c:v>
                </c:pt>
                <c:pt idx="4072">
                  <c:v>136.97174881000001</c:v>
                </c:pt>
                <c:pt idx="4073">
                  <c:v>136.97184881000001</c:v>
                </c:pt>
                <c:pt idx="4074">
                  <c:v>136.97194880999999</c:v>
                </c:pt>
                <c:pt idx="4075">
                  <c:v>136.97204880999999</c:v>
                </c:pt>
                <c:pt idx="4076">
                  <c:v>136.97214880999999</c:v>
                </c:pt>
                <c:pt idx="4077">
                  <c:v>136.97224881</c:v>
                </c:pt>
                <c:pt idx="4078">
                  <c:v>138.81962054600001</c:v>
                </c:pt>
                <c:pt idx="4079">
                  <c:v>138.81972054600001</c:v>
                </c:pt>
                <c:pt idx="4080">
                  <c:v>138.75080997699999</c:v>
                </c:pt>
                <c:pt idx="4081">
                  <c:v>138.75090997699999</c:v>
                </c:pt>
                <c:pt idx="4082">
                  <c:v>138.751009977</c:v>
                </c:pt>
                <c:pt idx="4083">
                  <c:v>138.751109977</c:v>
                </c:pt>
                <c:pt idx="4084">
                  <c:v>138.751209977</c:v>
                </c:pt>
                <c:pt idx="4085">
                  <c:v>138.75130997700001</c:v>
                </c:pt>
                <c:pt idx="4086">
                  <c:v>138.75140997700001</c:v>
                </c:pt>
                <c:pt idx="4087">
                  <c:v>138.75150997700001</c:v>
                </c:pt>
                <c:pt idx="4088">
                  <c:v>138.75160997699999</c:v>
                </c:pt>
                <c:pt idx="4089">
                  <c:v>138.75170997699999</c:v>
                </c:pt>
                <c:pt idx="4090">
                  <c:v>138.75180997699999</c:v>
                </c:pt>
                <c:pt idx="4091">
                  <c:v>138.751909977</c:v>
                </c:pt>
                <c:pt idx="4092">
                  <c:v>138.752009977</c:v>
                </c:pt>
                <c:pt idx="4093">
                  <c:v>138.752109977</c:v>
                </c:pt>
                <c:pt idx="4094">
                  <c:v>138.75220997700001</c:v>
                </c:pt>
                <c:pt idx="4095">
                  <c:v>138.75230997700001</c:v>
                </c:pt>
                <c:pt idx="4096">
                  <c:v>138.75240997700001</c:v>
                </c:pt>
                <c:pt idx="4097">
                  <c:v>138.75250997699999</c:v>
                </c:pt>
                <c:pt idx="4098">
                  <c:v>138.75260997699999</c:v>
                </c:pt>
                <c:pt idx="4099">
                  <c:v>138.75270997699999</c:v>
                </c:pt>
                <c:pt idx="4100">
                  <c:v>138.752809977</c:v>
                </c:pt>
                <c:pt idx="4101">
                  <c:v>138.752909977</c:v>
                </c:pt>
                <c:pt idx="4102">
                  <c:v>138.753009977</c:v>
                </c:pt>
                <c:pt idx="4103">
                  <c:v>138.75310997700001</c:v>
                </c:pt>
                <c:pt idx="4104">
                  <c:v>138.75320997700001</c:v>
                </c:pt>
                <c:pt idx="4105">
                  <c:v>138.75330997699999</c:v>
                </c:pt>
                <c:pt idx="4106">
                  <c:v>138.75340997699999</c:v>
                </c:pt>
                <c:pt idx="4107">
                  <c:v>138.75350997699999</c:v>
                </c:pt>
                <c:pt idx="4108">
                  <c:v>138.753609977</c:v>
                </c:pt>
                <c:pt idx="4109">
                  <c:v>138.753709977</c:v>
                </c:pt>
                <c:pt idx="4110">
                  <c:v>138.753809977</c:v>
                </c:pt>
                <c:pt idx="4111">
                  <c:v>138.75390997700001</c:v>
                </c:pt>
                <c:pt idx="4112">
                  <c:v>138.75400998800001</c:v>
                </c:pt>
                <c:pt idx="4113">
                  <c:v>142.63674946699999</c:v>
                </c:pt>
                <c:pt idx="4114">
                  <c:v>142.63684946699999</c:v>
                </c:pt>
                <c:pt idx="4115">
                  <c:v>142.63694946699999</c:v>
                </c:pt>
                <c:pt idx="4116">
                  <c:v>142.637049467</c:v>
                </c:pt>
                <c:pt idx="4117">
                  <c:v>142.637149467</c:v>
                </c:pt>
                <c:pt idx="4118">
                  <c:v>142.637249467</c:v>
                </c:pt>
                <c:pt idx="4119">
                  <c:v>142.63734946700001</c:v>
                </c:pt>
                <c:pt idx="4120">
                  <c:v>142.63744946700001</c:v>
                </c:pt>
                <c:pt idx="4121">
                  <c:v>142.63754946700001</c:v>
                </c:pt>
                <c:pt idx="4122">
                  <c:v>142.63764946699999</c:v>
                </c:pt>
                <c:pt idx="4123">
                  <c:v>142.63774946699999</c:v>
                </c:pt>
                <c:pt idx="4124">
                  <c:v>142.637849467</c:v>
                </c:pt>
                <c:pt idx="4125">
                  <c:v>142.637949467</c:v>
                </c:pt>
                <c:pt idx="4126">
                  <c:v>142.638049467</c:v>
                </c:pt>
                <c:pt idx="4127">
                  <c:v>142.63814946700001</c:v>
                </c:pt>
                <c:pt idx="4128">
                  <c:v>143.239765116</c:v>
                </c:pt>
                <c:pt idx="4129">
                  <c:v>143.239865116</c:v>
                </c:pt>
                <c:pt idx="4130">
                  <c:v>143.098060788</c:v>
                </c:pt>
                <c:pt idx="4131">
                  <c:v>143.35230414</c:v>
                </c:pt>
                <c:pt idx="4132">
                  <c:v>143.33753292700001</c:v>
                </c:pt>
                <c:pt idx="4133">
                  <c:v>143.33763292699999</c:v>
                </c:pt>
                <c:pt idx="4134">
                  <c:v>143.33773292699999</c:v>
                </c:pt>
                <c:pt idx="4135">
                  <c:v>143.33783292699999</c:v>
                </c:pt>
                <c:pt idx="4136">
                  <c:v>143.82707475300001</c:v>
                </c:pt>
                <c:pt idx="4137">
                  <c:v>143.82717475300001</c:v>
                </c:pt>
                <c:pt idx="4138">
                  <c:v>143.82727475300001</c:v>
                </c:pt>
                <c:pt idx="4139">
                  <c:v>143.87738400800001</c:v>
                </c:pt>
                <c:pt idx="4140">
                  <c:v>144.212739451</c:v>
                </c:pt>
                <c:pt idx="4141">
                  <c:v>144.672822599</c:v>
                </c:pt>
                <c:pt idx="4142">
                  <c:v>144.750391576</c:v>
                </c:pt>
                <c:pt idx="4143">
                  <c:v>145.02140973499999</c:v>
                </c:pt>
                <c:pt idx="4144">
                  <c:v>144.70784061399999</c:v>
                </c:pt>
                <c:pt idx="4145">
                  <c:v>144.70794061399999</c:v>
                </c:pt>
                <c:pt idx="4146">
                  <c:v>144.708040614</c:v>
                </c:pt>
                <c:pt idx="4147">
                  <c:v>144.708140614</c:v>
                </c:pt>
                <c:pt idx="4148">
                  <c:v>144.708240614</c:v>
                </c:pt>
                <c:pt idx="4149">
                  <c:v>145.002607928</c:v>
                </c:pt>
                <c:pt idx="4150">
                  <c:v>145.57979862600001</c:v>
                </c:pt>
                <c:pt idx="4151">
                  <c:v>145.56417807400001</c:v>
                </c:pt>
                <c:pt idx="4152">
                  <c:v>145.56427807399999</c:v>
                </c:pt>
                <c:pt idx="4153">
                  <c:v>145.77114787100001</c:v>
                </c:pt>
                <c:pt idx="4154">
                  <c:v>145.77124787100001</c:v>
                </c:pt>
                <c:pt idx="4155">
                  <c:v>145.92165037300001</c:v>
                </c:pt>
                <c:pt idx="4156">
                  <c:v>145.92175037300001</c:v>
                </c:pt>
                <c:pt idx="4157">
                  <c:v>145.92185037300001</c:v>
                </c:pt>
                <c:pt idx="4158">
                  <c:v>145.92195037299999</c:v>
                </c:pt>
                <c:pt idx="4159">
                  <c:v>145.92205037299999</c:v>
                </c:pt>
                <c:pt idx="4160">
                  <c:v>146.274390926</c:v>
                </c:pt>
                <c:pt idx="4161">
                  <c:v>146.575457371</c:v>
                </c:pt>
                <c:pt idx="4162">
                  <c:v>146.86889002199999</c:v>
                </c:pt>
                <c:pt idx="4163">
                  <c:v>146.59799252299999</c:v>
                </c:pt>
                <c:pt idx="4164">
                  <c:v>147.19009937999999</c:v>
                </c:pt>
                <c:pt idx="4165">
                  <c:v>147.27874358299999</c:v>
                </c:pt>
                <c:pt idx="4166">
                  <c:v>147.500917418</c:v>
                </c:pt>
                <c:pt idx="4167">
                  <c:v>147.94688122599999</c:v>
                </c:pt>
                <c:pt idx="4168">
                  <c:v>148.66524391999999</c:v>
                </c:pt>
                <c:pt idx="4169">
                  <c:v>148.53801142399999</c:v>
                </c:pt>
                <c:pt idx="4170">
                  <c:v>149.40016935200001</c:v>
                </c:pt>
                <c:pt idx="4171">
                  <c:v>149.40026935200001</c:v>
                </c:pt>
                <c:pt idx="4172">
                  <c:v>149.40036935200001</c:v>
                </c:pt>
                <c:pt idx="4173">
                  <c:v>150.58246676900001</c:v>
                </c:pt>
                <c:pt idx="4174">
                  <c:v>150.467887612</c:v>
                </c:pt>
                <c:pt idx="4175">
                  <c:v>150.46798762200001</c:v>
                </c:pt>
                <c:pt idx="4176">
                  <c:v>150.13405441</c:v>
                </c:pt>
                <c:pt idx="4177">
                  <c:v>150.13415441000001</c:v>
                </c:pt>
                <c:pt idx="4178">
                  <c:v>150.549347552</c:v>
                </c:pt>
                <c:pt idx="4179">
                  <c:v>150.549447552</c:v>
                </c:pt>
                <c:pt idx="4180">
                  <c:v>151.16602419099999</c:v>
                </c:pt>
                <c:pt idx="4181">
                  <c:v>151.99972252800001</c:v>
                </c:pt>
                <c:pt idx="4182">
                  <c:v>151.58170000600001</c:v>
                </c:pt>
                <c:pt idx="4183">
                  <c:v>152.22464056000001</c:v>
                </c:pt>
                <c:pt idx="4184">
                  <c:v>153.36301363999999</c:v>
                </c:pt>
                <c:pt idx="4185">
                  <c:v>155.23614623200001</c:v>
                </c:pt>
                <c:pt idx="4186">
                  <c:v>155.23624623200001</c:v>
                </c:pt>
                <c:pt idx="4187">
                  <c:v>155.23634623199999</c:v>
                </c:pt>
                <c:pt idx="4188">
                  <c:v>155.23644623199999</c:v>
                </c:pt>
                <c:pt idx="4189">
                  <c:v>155.23654623199999</c:v>
                </c:pt>
                <c:pt idx="4190">
                  <c:v>155.236646232</c:v>
                </c:pt>
                <c:pt idx="4191">
                  <c:v>155.236746232</c:v>
                </c:pt>
                <c:pt idx="4192">
                  <c:v>155.236846232</c:v>
                </c:pt>
                <c:pt idx="4193">
                  <c:v>155.23694623200001</c:v>
                </c:pt>
                <c:pt idx="4194">
                  <c:v>155.23704623200001</c:v>
                </c:pt>
                <c:pt idx="4195">
                  <c:v>155.23714623199999</c:v>
                </c:pt>
                <c:pt idx="4196">
                  <c:v>155.23724623199999</c:v>
                </c:pt>
                <c:pt idx="4197">
                  <c:v>155.23734623199999</c:v>
                </c:pt>
                <c:pt idx="4198">
                  <c:v>155.237446232</c:v>
                </c:pt>
                <c:pt idx="4199">
                  <c:v>155.237546232</c:v>
                </c:pt>
                <c:pt idx="4200">
                  <c:v>155.237646232</c:v>
                </c:pt>
                <c:pt idx="4201">
                  <c:v>155.23774623200001</c:v>
                </c:pt>
                <c:pt idx="4202">
                  <c:v>155.23784623200001</c:v>
                </c:pt>
                <c:pt idx="4203">
                  <c:v>155.23794623200001</c:v>
                </c:pt>
                <c:pt idx="4204">
                  <c:v>155.23804623199999</c:v>
                </c:pt>
                <c:pt idx="4205">
                  <c:v>155.23814623199999</c:v>
                </c:pt>
                <c:pt idx="4206">
                  <c:v>155.23824623199999</c:v>
                </c:pt>
                <c:pt idx="4207">
                  <c:v>155.238346232</c:v>
                </c:pt>
                <c:pt idx="4208">
                  <c:v>155.238446232</c:v>
                </c:pt>
                <c:pt idx="4209">
                  <c:v>155.238546232</c:v>
                </c:pt>
                <c:pt idx="4210">
                  <c:v>155.23864623200001</c:v>
                </c:pt>
                <c:pt idx="4211">
                  <c:v>155.23874623200001</c:v>
                </c:pt>
                <c:pt idx="4212">
                  <c:v>155.23884623199999</c:v>
                </c:pt>
                <c:pt idx="4213">
                  <c:v>155.23894623199999</c:v>
                </c:pt>
                <c:pt idx="4214">
                  <c:v>155.23904623199999</c:v>
                </c:pt>
                <c:pt idx="4215">
                  <c:v>155.239146232</c:v>
                </c:pt>
                <c:pt idx="4216">
                  <c:v>155.239246232</c:v>
                </c:pt>
                <c:pt idx="4217">
                  <c:v>155.239346232</c:v>
                </c:pt>
                <c:pt idx="4218">
                  <c:v>155.23944623200001</c:v>
                </c:pt>
                <c:pt idx="4219">
                  <c:v>155.23954623200001</c:v>
                </c:pt>
                <c:pt idx="4220">
                  <c:v>155.23964623200001</c:v>
                </c:pt>
                <c:pt idx="4221">
                  <c:v>155.23974623199999</c:v>
                </c:pt>
                <c:pt idx="4222">
                  <c:v>155.23984623199999</c:v>
                </c:pt>
                <c:pt idx="4223">
                  <c:v>155.23994623199999</c:v>
                </c:pt>
                <c:pt idx="4224">
                  <c:v>155.240046232</c:v>
                </c:pt>
                <c:pt idx="4225">
                  <c:v>155.240146232</c:v>
                </c:pt>
                <c:pt idx="4226">
                  <c:v>155.240246232</c:v>
                </c:pt>
                <c:pt idx="4227">
                  <c:v>155.24034623200001</c:v>
                </c:pt>
                <c:pt idx="4228">
                  <c:v>155.24044623200001</c:v>
                </c:pt>
                <c:pt idx="4229">
                  <c:v>155.24054623200001</c:v>
                </c:pt>
                <c:pt idx="4230">
                  <c:v>155.24064623199999</c:v>
                </c:pt>
                <c:pt idx="4231">
                  <c:v>155.24074623199999</c:v>
                </c:pt>
                <c:pt idx="4232">
                  <c:v>155.240846232</c:v>
                </c:pt>
                <c:pt idx="4233">
                  <c:v>155.240946232</c:v>
                </c:pt>
                <c:pt idx="4234">
                  <c:v>155.241046232</c:v>
                </c:pt>
                <c:pt idx="4235">
                  <c:v>155.24114623200001</c:v>
                </c:pt>
                <c:pt idx="4236">
                  <c:v>155.24124623200001</c:v>
                </c:pt>
                <c:pt idx="4237">
                  <c:v>155.24134623200001</c:v>
                </c:pt>
                <c:pt idx="4238">
                  <c:v>155.24144623199999</c:v>
                </c:pt>
                <c:pt idx="4239">
                  <c:v>155.24154623199999</c:v>
                </c:pt>
                <c:pt idx="4240">
                  <c:v>155.24164623199999</c:v>
                </c:pt>
                <c:pt idx="4241">
                  <c:v>155.241746232</c:v>
                </c:pt>
                <c:pt idx="4242">
                  <c:v>155.241846232</c:v>
                </c:pt>
                <c:pt idx="4243">
                  <c:v>155.241946232</c:v>
                </c:pt>
                <c:pt idx="4244">
                  <c:v>155.24204623200001</c:v>
                </c:pt>
                <c:pt idx="4245">
                  <c:v>155.24214623200001</c:v>
                </c:pt>
                <c:pt idx="4246">
                  <c:v>155.24224623200001</c:v>
                </c:pt>
                <c:pt idx="4247">
                  <c:v>155.24234623199999</c:v>
                </c:pt>
                <c:pt idx="4248">
                  <c:v>155.24244623199999</c:v>
                </c:pt>
                <c:pt idx="4249">
                  <c:v>155.242546232</c:v>
                </c:pt>
                <c:pt idx="4250">
                  <c:v>155.242646232</c:v>
                </c:pt>
                <c:pt idx="4251">
                  <c:v>155.242746232</c:v>
                </c:pt>
                <c:pt idx="4252">
                  <c:v>155.24284623200001</c:v>
                </c:pt>
                <c:pt idx="4253">
                  <c:v>155.24294623200001</c:v>
                </c:pt>
                <c:pt idx="4254">
                  <c:v>155.24304623200001</c:v>
                </c:pt>
                <c:pt idx="4255">
                  <c:v>155.24314623199999</c:v>
                </c:pt>
                <c:pt idx="4256">
                  <c:v>155.24324623199999</c:v>
                </c:pt>
                <c:pt idx="4257">
                  <c:v>155.24334623199999</c:v>
                </c:pt>
                <c:pt idx="4258">
                  <c:v>155.243446232</c:v>
                </c:pt>
                <c:pt idx="4259">
                  <c:v>155.243546232</c:v>
                </c:pt>
                <c:pt idx="4260">
                  <c:v>155.243646232</c:v>
                </c:pt>
                <c:pt idx="4261">
                  <c:v>155.24374623200001</c:v>
                </c:pt>
                <c:pt idx="4262">
                  <c:v>155.24384623200001</c:v>
                </c:pt>
                <c:pt idx="4263">
                  <c:v>155.24394623200001</c:v>
                </c:pt>
                <c:pt idx="4264">
                  <c:v>155.24404623199999</c:v>
                </c:pt>
                <c:pt idx="4265">
                  <c:v>155.24414623199999</c:v>
                </c:pt>
                <c:pt idx="4266">
                  <c:v>155.24424623199999</c:v>
                </c:pt>
                <c:pt idx="4267">
                  <c:v>155.244346232</c:v>
                </c:pt>
                <c:pt idx="4268">
                  <c:v>155.244446232</c:v>
                </c:pt>
                <c:pt idx="4269">
                  <c:v>155.244546232</c:v>
                </c:pt>
                <c:pt idx="4270">
                  <c:v>155.24464623200001</c:v>
                </c:pt>
                <c:pt idx="4271">
                  <c:v>155.24474623200001</c:v>
                </c:pt>
                <c:pt idx="4272">
                  <c:v>155.24484623199999</c:v>
                </c:pt>
                <c:pt idx="4273">
                  <c:v>155.24494623199999</c:v>
                </c:pt>
                <c:pt idx="4274">
                  <c:v>155.24504623199999</c:v>
                </c:pt>
                <c:pt idx="4275">
                  <c:v>155.245146232</c:v>
                </c:pt>
                <c:pt idx="4276">
                  <c:v>155.245246232</c:v>
                </c:pt>
                <c:pt idx="4277">
                  <c:v>155.245346232</c:v>
                </c:pt>
                <c:pt idx="4278">
                  <c:v>155.24544623200001</c:v>
                </c:pt>
                <c:pt idx="4279">
                  <c:v>155.24554623200001</c:v>
                </c:pt>
                <c:pt idx="4280">
                  <c:v>155.24564623200001</c:v>
                </c:pt>
                <c:pt idx="4281">
                  <c:v>155.24574623199999</c:v>
                </c:pt>
                <c:pt idx="4282">
                  <c:v>155.24584623199999</c:v>
                </c:pt>
                <c:pt idx="4283">
                  <c:v>155.24594623199999</c:v>
                </c:pt>
                <c:pt idx="4284">
                  <c:v>155.246046232</c:v>
                </c:pt>
                <c:pt idx="4285">
                  <c:v>155.246146232</c:v>
                </c:pt>
                <c:pt idx="4286">
                  <c:v>155.246246232</c:v>
                </c:pt>
                <c:pt idx="4287">
                  <c:v>155.24634623200001</c:v>
                </c:pt>
                <c:pt idx="4288">
                  <c:v>155.24644623200001</c:v>
                </c:pt>
                <c:pt idx="4289">
                  <c:v>155.24654623199999</c:v>
                </c:pt>
                <c:pt idx="4290">
                  <c:v>155.24664623199999</c:v>
                </c:pt>
                <c:pt idx="4291">
                  <c:v>155.24674623199999</c:v>
                </c:pt>
                <c:pt idx="4292">
                  <c:v>199.98780243100001</c:v>
                </c:pt>
                <c:pt idx="4293">
                  <c:v>199.991281034</c:v>
                </c:pt>
                <c:pt idx="4294">
                  <c:v>199.987751366</c:v>
                </c:pt>
                <c:pt idx="4295">
                  <c:v>199.98996456099999</c:v>
                </c:pt>
                <c:pt idx="4296">
                  <c:v>199.988351935</c:v>
                </c:pt>
                <c:pt idx="4297">
                  <c:v>199.987382483</c:v>
                </c:pt>
                <c:pt idx="4298">
                  <c:v>199.99152923599999</c:v>
                </c:pt>
                <c:pt idx="4299">
                  <c:v>199.99394316300001</c:v>
                </c:pt>
                <c:pt idx="4300">
                  <c:v>199.99376577800001</c:v>
                </c:pt>
                <c:pt idx="4301">
                  <c:v>199.99386577800001</c:v>
                </c:pt>
                <c:pt idx="4302">
                  <c:v>199.99396577799999</c:v>
                </c:pt>
                <c:pt idx="4303">
                  <c:v>199.98963987400001</c:v>
                </c:pt>
                <c:pt idx="4304">
                  <c:v>199.989491695</c:v>
                </c:pt>
                <c:pt idx="4305">
                  <c:v>199.99494151100001</c:v>
                </c:pt>
                <c:pt idx="4306">
                  <c:v>199.990732256</c:v>
                </c:pt>
                <c:pt idx="4307">
                  <c:v>199.99559061900001</c:v>
                </c:pt>
                <c:pt idx="4308">
                  <c:v>199.994251408</c:v>
                </c:pt>
                <c:pt idx="4309">
                  <c:v>199.99324014600001</c:v>
                </c:pt>
                <c:pt idx="4310">
                  <c:v>199.99763390699999</c:v>
                </c:pt>
                <c:pt idx="4311">
                  <c:v>199.997733907</c:v>
                </c:pt>
                <c:pt idx="4312">
                  <c:v>199.997833907</c:v>
                </c:pt>
                <c:pt idx="4313">
                  <c:v>199.997933907</c:v>
                </c:pt>
                <c:pt idx="4314">
                  <c:v>199.99803390700001</c:v>
                </c:pt>
                <c:pt idx="4315">
                  <c:v>199.99813390700001</c:v>
                </c:pt>
                <c:pt idx="4316">
                  <c:v>199.99823390700001</c:v>
                </c:pt>
                <c:pt idx="4317">
                  <c:v>199.99833390699999</c:v>
                </c:pt>
                <c:pt idx="4318">
                  <c:v>199.99843390699999</c:v>
                </c:pt>
                <c:pt idx="4319">
                  <c:v>199.998533907</c:v>
                </c:pt>
                <c:pt idx="4320">
                  <c:v>199.998633907</c:v>
                </c:pt>
                <c:pt idx="4321">
                  <c:v>199.998733907</c:v>
                </c:pt>
                <c:pt idx="4322">
                  <c:v>199.99883390700001</c:v>
                </c:pt>
                <c:pt idx="4323">
                  <c:v>199.99893390700001</c:v>
                </c:pt>
                <c:pt idx="4324">
                  <c:v>199.99903390700001</c:v>
                </c:pt>
                <c:pt idx="4325">
                  <c:v>199.99913390699999</c:v>
                </c:pt>
                <c:pt idx="4326">
                  <c:v>199.99901559</c:v>
                </c:pt>
                <c:pt idx="4327">
                  <c:v>199.99909400999999</c:v>
                </c:pt>
                <c:pt idx="4328">
                  <c:v>199.99919401</c:v>
                </c:pt>
                <c:pt idx="4329">
                  <c:v>199.99929401</c:v>
                </c:pt>
                <c:pt idx="4330">
                  <c:v>199.99939401</c:v>
                </c:pt>
                <c:pt idx="4331">
                  <c:v>199.99949401000001</c:v>
                </c:pt>
                <c:pt idx="4332">
                  <c:v>199.99157450600001</c:v>
                </c:pt>
                <c:pt idx="4333">
                  <c:v>199.99167450600001</c:v>
                </c:pt>
                <c:pt idx="4334">
                  <c:v>199.99177450600001</c:v>
                </c:pt>
                <c:pt idx="4335">
                  <c:v>199.99187450599999</c:v>
                </c:pt>
                <c:pt idx="4336">
                  <c:v>199.99197450599999</c:v>
                </c:pt>
                <c:pt idx="4337">
                  <c:v>199.99207450599999</c:v>
                </c:pt>
                <c:pt idx="4338">
                  <c:v>199.992174506</c:v>
                </c:pt>
                <c:pt idx="4339">
                  <c:v>199.992274506</c:v>
                </c:pt>
                <c:pt idx="4340">
                  <c:v>199.992374506</c:v>
                </c:pt>
                <c:pt idx="4341">
                  <c:v>199.99247450600001</c:v>
                </c:pt>
                <c:pt idx="4342">
                  <c:v>199.99257450600001</c:v>
                </c:pt>
                <c:pt idx="4343">
                  <c:v>199.99267450599999</c:v>
                </c:pt>
                <c:pt idx="4344">
                  <c:v>199.99277450599999</c:v>
                </c:pt>
                <c:pt idx="4345">
                  <c:v>199.99287450599999</c:v>
                </c:pt>
                <c:pt idx="4346">
                  <c:v>199.992974506</c:v>
                </c:pt>
                <c:pt idx="4347">
                  <c:v>199.993074506</c:v>
                </c:pt>
                <c:pt idx="4348">
                  <c:v>199.993174506</c:v>
                </c:pt>
                <c:pt idx="4349">
                  <c:v>199.99327450600001</c:v>
                </c:pt>
                <c:pt idx="4350">
                  <c:v>199.99337450600001</c:v>
                </c:pt>
                <c:pt idx="4351">
                  <c:v>199.99347450600001</c:v>
                </c:pt>
                <c:pt idx="4352">
                  <c:v>199.99357450599999</c:v>
                </c:pt>
                <c:pt idx="4353">
                  <c:v>199.99367450599999</c:v>
                </c:pt>
                <c:pt idx="4354">
                  <c:v>199.99377450599999</c:v>
                </c:pt>
                <c:pt idx="4355">
                  <c:v>199.993874506</c:v>
                </c:pt>
                <c:pt idx="4356">
                  <c:v>199.993974506</c:v>
                </c:pt>
                <c:pt idx="4357">
                  <c:v>199.994074506</c:v>
                </c:pt>
                <c:pt idx="4358">
                  <c:v>199.99417450600001</c:v>
                </c:pt>
                <c:pt idx="4359">
                  <c:v>199.99427450600001</c:v>
                </c:pt>
                <c:pt idx="4360">
                  <c:v>199.99437450600001</c:v>
                </c:pt>
                <c:pt idx="4361">
                  <c:v>199.99447450599999</c:v>
                </c:pt>
                <c:pt idx="4362">
                  <c:v>199.99457450599999</c:v>
                </c:pt>
                <c:pt idx="4363">
                  <c:v>199.994674506</c:v>
                </c:pt>
                <c:pt idx="4364">
                  <c:v>199.994774506</c:v>
                </c:pt>
                <c:pt idx="4365">
                  <c:v>199.994874506</c:v>
                </c:pt>
                <c:pt idx="4366">
                  <c:v>199.99497450600001</c:v>
                </c:pt>
                <c:pt idx="4367">
                  <c:v>199.99507450600001</c:v>
                </c:pt>
                <c:pt idx="4368">
                  <c:v>199.99517450600001</c:v>
                </c:pt>
                <c:pt idx="4369">
                  <c:v>199.99527450599999</c:v>
                </c:pt>
                <c:pt idx="4370">
                  <c:v>199.99537450599999</c:v>
                </c:pt>
                <c:pt idx="4371">
                  <c:v>199.99547450599999</c:v>
                </c:pt>
                <c:pt idx="4372">
                  <c:v>199.995574506</c:v>
                </c:pt>
                <c:pt idx="4373">
                  <c:v>199.995674506</c:v>
                </c:pt>
                <c:pt idx="4374">
                  <c:v>199.995774506</c:v>
                </c:pt>
                <c:pt idx="4375">
                  <c:v>199.99587450600001</c:v>
                </c:pt>
                <c:pt idx="4376">
                  <c:v>199.99597450600001</c:v>
                </c:pt>
                <c:pt idx="4377">
                  <c:v>199.99607450600001</c:v>
                </c:pt>
                <c:pt idx="4378">
                  <c:v>199.99617450599999</c:v>
                </c:pt>
                <c:pt idx="4379">
                  <c:v>199.99627450599999</c:v>
                </c:pt>
                <c:pt idx="4380">
                  <c:v>199.996374506</c:v>
                </c:pt>
                <c:pt idx="4381">
                  <c:v>199.996474506</c:v>
                </c:pt>
                <c:pt idx="4382">
                  <c:v>199.996574506</c:v>
                </c:pt>
                <c:pt idx="4383">
                  <c:v>199.99667450600001</c:v>
                </c:pt>
                <c:pt idx="4384">
                  <c:v>199.99677450600001</c:v>
                </c:pt>
                <c:pt idx="4385">
                  <c:v>199.99687450600001</c:v>
                </c:pt>
                <c:pt idx="4386">
                  <c:v>199.99697450599999</c:v>
                </c:pt>
                <c:pt idx="4387">
                  <c:v>199.99707450599999</c:v>
                </c:pt>
                <c:pt idx="4388">
                  <c:v>199.99717450599999</c:v>
                </c:pt>
                <c:pt idx="4389">
                  <c:v>199.997274506</c:v>
                </c:pt>
                <c:pt idx="4390">
                  <c:v>199.997374506</c:v>
                </c:pt>
                <c:pt idx="4391">
                  <c:v>199.997474506</c:v>
                </c:pt>
                <c:pt idx="4392">
                  <c:v>199.99757450600001</c:v>
                </c:pt>
                <c:pt idx="4393">
                  <c:v>199.99767450600001</c:v>
                </c:pt>
                <c:pt idx="4394">
                  <c:v>199.99777450600001</c:v>
                </c:pt>
                <c:pt idx="4395">
                  <c:v>199.99787450599999</c:v>
                </c:pt>
                <c:pt idx="4396">
                  <c:v>199.99797450599999</c:v>
                </c:pt>
                <c:pt idx="4397">
                  <c:v>199.99807450599999</c:v>
                </c:pt>
                <c:pt idx="4398">
                  <c:v>199.998174506</c:v>
                </c:pt>
                <c:pt idx="4399">
                  <c:v>199.998274506</c:v>
                </c:pt>
                <c:pt idx="4400">
                  <c:v>199.998374506</c:v>
                </c:pt>
                <c:pt idx="4401">
                  <c:v>199.99847450600001</c:v>
                </c:pt>
                <c:pt idx="4402">
                  <c:v>199.99857450600001</c:v>
                </c:pt>
                <c:pt idx="4403">
                  <c:v>199.99867450599999</c:v>
                </c:pt>
                <c:pt idx="4404">
                  <c:v>199.99877450599999</c:v>
                </c:pt>
                <c:pt idx="4405">
                  <c:v>199.99887450599999</c:v>
                </c:pt>
                <c:pt idx="4406">
                  <c:v>199.998974506</c:v>
                </c:pt>
                <c:pt idx="4407">
                  <c:v>199.999074506</c:v>
                </c:pt>
                <c:pt idx="4408">
                  <c:v>199.999174506</c:v>
                </c:pt>
                <c:pt idx="4409">
                  <c:v>199.99927450600001</c:v>
                </c:pt>
                <c:pt idx="4410">
                  <c:v>199.99937450600001</c:v>
                </c:pt>
                <c:pt idx="4411">
                  <c:v>199.99947450600001</c:v>
                </c:pt>
                <c:pt idx="4412">
                  <c:v>199.99957450599999</c:v>
                </c:pt>
                <c:pt idx="4413">
                  <c:v>199.99967450599999</c:v>
                </c:pt>
                <c:pt idx="4414">
                  <c:v>199.99977450599999</c:v>
                </c:pt>
                <c:pt idx="4415">
                  <c:v>199.999874506</c:v>
                </c:pt>
                <c:pt idx="4416">
                  <c:v>199.999974506</c:v>
                </c:pt>
                <c:pt idx="4417">
                  <c:v>200.000074506</c:v>
                </c:pt>
                <c:pt idx="4418">
                  <c:v>200.00017450600001</c:v>
                </c:pt>
                <c:pt idx="4419">
                  <c:v>200.00027450600001</c:v>
                </c:pt>
                <c:pt idx="4420">
                  <c:v>200.00037450600001</c:v>
                </c:pt>
                <c:pt idx="4421">
                  <c:v>200.00047450599999</c:v>
                </c:pt>
                <c:pt idx="4422">
                  <c:v>200.00057450599999</c:v>
                </c:pt>
                <c:pt idx="4423">
                  <c:v>200.000674506</c:v>
                </c:pt>
                <c:pt idx="4424">
                  <c:v>200.000774506</c:v>
                </c:pt>
                <c:pt idx="4425">
                  <c:v>200.000874506</c:v>
                </c:pt>
                <c:pt idx="4426">
                  <c:v>200.00097450600001</c:v>
                </c:pt>
                <c:pt idx="4427">
                  <c:v>200.00107450600001</c:v>
                </c:pt>
                <c:pt idx="4428">
                  <c:v>200.00117450600001</c:v>
                </c:pt>
                <c:pt idx="4429">
                  <c:v>200.00127450599999</c:v>
                </c:pt>
                <c:pt idx="4430">
                  <c:v>200.00137348800001</c:v>
                </c:pt>
                <c:pt idx="4431">
                  <c:v>199.187753904</c:v>
                </c:pt>
                <c:pt idx="4432">
                  <c:v>199.18785390400001</c:v>
                </c:pt>
                <c:pt idx="4433">
                  <c:v>199.18795390400001</c:v>
                </c:pt>
                <c:pt idx="4434">
                  <c:v>199.18805390399999</c:v>
                </c:pt>
                <c:pt idx="4435">
                  <c:v>199.18815390399999</c:v>
                </c:pt>
                <c:pt idx="4436">
                  <c:v>199.18825390399999</c:v>
                </c:pt>
                <c:pt idx="4437">
                  <c:v>199.188353904</c:v>
                </c:pt>
                <c:pt idx="4438">
                  <c:v>199.188453904</c:v>
                </c:pt>
                <c:pt idx="4439">
                  <c:v>199.188553904</c:v>
                </c:pt>
                <c:pt idx="4440">
                  <c:v>199.18865390400001</c:v>
                </c:pt>
                <c:pt idx="4441">
                  <c:v>199.18875390400001</c:v>
                </c:pt>
                <c:pt idx="4442">
                  <c:v>199.18885390400001</c:v>
                </c:pt>
                <c:pt idx="4443">
                  <c:v>199.18895390399999</c:v>
                </c:pt>
                <c:pt idx="4444">
                  <c:v>199.18905390399999</c:v>
                </c:pt>
                <c:pt idx="4445">
                  <c:v>199.18915390399999</c:v>
                </c:pt>
                <c:pt idx="4446">
                  <c:v>199.189253904</c:v>
                </c:pt>
                <c:pt idx="4447">
                  <c:v>199.189353904</c:v>
                </c:pt>
                <c:pt idx="4448">
                  <c:v>199.189453904</c:v>
                </c:pt>
                <c:pt idx="4449">
                  <c:v>199.18955390400001</c:v>
                </c:pt>
                <c:pt idx="4450">
                  <c:v>199.18965390400001</c:v>
                </c:pt>
                <c:pt idx="4451">
                  <c:v>199.18975390400001</c:v>
                </c:pt>
                <c:pt idx="4452">
                  <c:v>199.18985390399999</c:v>
                </c:pt>
                <c:pt idx="4453">
                  <c:v>199.18995390399999</c:v>
                </c:pt>
                <c:pt idx="4454">
                  <c:v>199.190053904</c:v>
                </c:pt>
                <c:pt idx="4455">
                  <c:v>199.190153904</c:v>
                </c:pt>
                <c:pt idx="4456">
                  <c:v>199.190253904</c:v>
                </c:pt>
                <c:pt idx="4457">
                  <c:v>188.061567744</c:v>
                </c:pt>
                <c:pt idx="4458">
                  <c:v>188.061667744</c:v>
                </c:pt>
                <c:pt idx="4459">
                  <c:v>188.06176774400001</c:v>
                </c:pt>
                <c:pt idx="4460">
                  <c:v>188.06186774400001</c:v>
                </c:pt>
                <c:pt idx="4461">
                  <c:v>188.06196774399999</c:v>
                </c:pt>
                <c:pt idx="4462">
                  <c:v>188.06206774399999</c:v>
                </c:pt>
                <c:pt idx="4463">
                  <c:v>188.06216774399999</c:v>
                </c:pt>
                <c:pt idx="4464">
                  <c:v>188.062267744</c:v>
                </c:pt>
                <c:pt idx="4465">
                  <c:v>188.062367744</c:v>
                </c:pt>
                <c:pt idx="4466">
                  <c:v>188.062467744</c:v>
                </c:pt>
                <c:pt idx="4467">
                  <c:v>188.06256774400001</c:v>
                </c:pt>
                <c:pt idx="4468">
                  <c:v>188.06266774400001</c:v>
                </c:pt>
                <c:pt idx="4469">
                  <c:v>188.06276774400001</c:v>
                </c:pt>
                <c:pt idx="4470">
                  <c:v>188.06286774399999</c:v>
                </c:pt>
                <c:pt idx="4471">
                  <c:v>188.06296774399999</c:v>
                </c:pt>
                <c:pt idx="4472">
                  <c:v>188.06306774399999</c:v>
                </c:pt>
                <c:pt idx="4473">
                  <c:v>188.063167744</c:v>
                </c:pt>
                <c:pt idx="4474">
                  <c:v>188.063267744</c:v>
                </c:pt>
                <c:pt idx="4475">
                  <c:v>188.063367744</c:v>
                </c:pt>
                <c:pt idx="4476">
                  <c:v>188.06346774400001</c:v>
                </c:pt>
                <c:pt idx="4477">
                  <c:v>188.06356774400001</c:v>
                </c:pt>
                <c:pt idx="4478">
                  <c:v>188.06366774400001</c:v>
                </c:pt>
                <c:pt idx="4479">
                  <c:v>188.06376774399999</c:v>
                </c:pt>
                <c:pt idx="4480">
                  <c:v>188.06386774399999</c:v>
                </c:pt>
                <c:pt idx="4481">
                  <c:v>188.063967744</c:v>
                </c:pt>
                <c:pt idx="4482">
                  <c:v>188.064067744</c:v>
                </c:pt>
                <c:pt idx="4483">
                  <c:v>188.064167744</c:v>
                </c:pt>
                <c:pt idx="4484">
                  <c:v>188.06426774400001</c:v>
                </c:pt>
                <c:pt idx="4485">
                  <c:v>188.06436774400001</c:v>
                </c:pt>
                <c:pt idx="4486">
                  <c:v>188.06446774400001</c:v>
                </c:pt>
                <c:pt idx="4487">
                  <c:v>188.06456774399999</c:v>
                </c:pt>
                <c:pt idx="4488">
                  <c:v>188.06466774399999</c:v>
                </c:pt>
                <c:pt idx="4489">
                  <c:v>188.06476774399999</c:v>
                </c:pt>
                <c:pt idx="4490">
                  <c:v>188.064867744</c:v>
                </c:pt>
                <c:pt idx="4491">
                  <c:v>188.064967744</c:v>
                </c:pt>
                <c:pt idx="4492">
                  <c:v>188.065067744</c:v>
                </c:pt>
                <c:pt idx="4493">
                  <c:v>188.06516774400001</c:v>
                </c:pt>
                <c:pt idx="4494">
                  <c:v>188.06526774400001</c:v>
                </c:pt>
                <c:pt idx="4495">
                  <c:v>188.06536774400001</c:v>
                </c:pt>
                <c:pt idx="4496">
                  <c:v>188.06546774399999</c:v>
                </c:pt>
                <c:pt idx="4497">
                  <c:v>188.06556774399999</c:v>
                </c:pt>
                <c:pt idx="4498">
                  <c:v>188.065667744</c:v>
                </c:pt>
                <c:pt idx="4499">
                  <c:v>188.065767744</c:v>
                </c:pt>
                <c:pt idx="4500">
                  <c:v>188.065867744</c:v>
                </c:pt>
                <c:pt idx="4501">
                  <c:v>188.06596774400001</c:v>
                </c:pt>
                <c:pt idx="4502">
                  <c:v>179.34460334299999</c:v>
                </c:pt>
                <c:pt idx="4503">
                  <c:v>179.93507790000001</c:v>
                </c:pt>
                <c:pt idx="4504">
                  <c:v>180.02117000600001</c:v>
                </c:pt>
                <c:pt idx="4505">
                  <c:v>181.49590612899999</c:v>
                </c:pt>
                <c:pt idx="4506">
                  <c:v>179.94646528499999</c:v>
                </c:pt>
                <c:pt idx="4507">
                  <c:v>177.223011179</c:v>
                </c:pt>
                <c:pt idx="4508">
                  <c:v>169.732911395</c:v>
                </c:pt>
                <c:pt idx="4509">
                  <c:v>166.44933464299999</c:v>
                </c:pt>
                <c:pt idx="4510">
                  <c:v>165.91315344</c:v>
                </c:pt>
                <c:pt idx="4511">
                  <c:v>166.115796579</c:v>
                </c:pt>
                <c:pt idx="4512">
                  <c:v>166.11589657900001</c:v>
                </c:pt>
                <c:pt idx="4513">
                  <c:v>166.18288598800001</c:v>
                </c:pt>
                <c:pt idx="4514">
                  <c:v>166.18298598800001</c:v>
                </c:pt>
                <c:pt idx="4515">
                  <c:v>165.71209687800001</c:v>
                </c:pt>
                <c:pt idx="4516">
                  <c:v>165.71219687799999</c:v>
                </c:pt>
                <c:pt idx="4517">
                  <c:v>165.13753176399999</c:v>
                </c:pt>
                <c:pt idx="4518">
                  <c:v>165.13763176399999</c:v>
                </c:pt>
                <c:pt idx="4519">
                  <c:v>165.38730664799999</c:v>
                </c:pt>
                <c:pt idx="4520">
                  <c:v>165.05054936900001</c:v>
                </c:pt>
                <c:pt idx="4521">
                  <c:v>165.05064936900001</c:v>
                </c:pt>
                <c:pt idx="4522">
                  <c:v>165.35251733199999</c:v>
                </c:pt>
                <c:pt idx="4523">
                  <c:v>163.165742765</c:v>
                </c:pt>
                <c:pt idx="4524">
                  <c:v>158.31735118099999</c:v>
                </c:pt>
                <c:pt idx="4525">
                  <c:v>157.59623146199999</c:v>
                </c:pt>
                <c:pt idx="4526">
                  <c:v>157.59633146199999</c:v>
                </c:pt>
                <c:pt idx="4527">
                  <c:v>157.596431462</c:v>
                </c:pt>
                <c:pt idx="4528">
                  <c:v>157.596531462</c:v>
                </c:pt>
                <c:pt idx="4529">
                  <c:v>157.596631462</c:v>
                </c:pt>
                <c:pt idx="4530">
                  <c:v>157.59673146200001</c:v>
                </c:pt>
                <c:pt idx="4531">
                  <c:v>157.59683146200001</c:v>
                </c:pt>
                <c:pt idx="4532">
                  <c:v>155.280796563</c:v>
                </c:pt>
                <c:pt idx="4533">
                  <c:v>155.280896563</c:v>
                </c:pt>
                <c:pt idx="4534">
                  <c:v>155.280996563</c:v>
                </c:pt>
                <c:pt idx="4535">
                  <c:v>155.28109656300001</c:v>
                </c:pt>
                <c:pt idx="4536">
                  <c:v>155.28119656300001</c:v>
                </c:pt>
                <c:pt idx="4537">
                  <c:v>155.28129656300001</c:v>
                </c:pt>
                <c:pt idx="4538">
                  <c:v>155.28139656299999</c:v>
                </c:pt>
                <c:pt idx="4539">
                  <c:v>155.28149656299999</c:v>
                </c:pt>
                <c:pt idx="4540">
                  <c:v>155.28159656299999</c:v>
                </c:pt>
                <c:pt idx="4541">
                  <c:v>155.281696563</c:v>
                </c:pt>
                <c:pt idx="4542">
                  <c:v>155.281796563</c:v>
                </c:pt>
                <c:pt idx="4543">
                  <c:v>155.281896563</c:v>
                </c:pt>
                <c:pt idx="4544">
                  <c:v>155.28199656300001</c:v>
                </c:pt>
                <c:pt idx="4545">
                  <c:v>155.28209656300001</c:v>
                </c:pt>
                <c:pt idx="4546">
                  <c:v>155.12362963800001</c:v>
                </c:pt>
                <c:pt idx="4547">
                  <c:v>154.804976251</c:v>
                </c:pt>
                <c:pt idx="4548">
                  <c:v>154.805076251</c:v>
                </c:pt>
                <c:pt idx="4549">
                  <c:v>154.80517625100001</c:v>
                </c:pt>
                <c:pt idx="4550">
                  <c:v>154.80527625100001</c:v>
                </c:pt>
                <c:pt idx="4551">
                  <c:v>154.80537625100001</c:v>
                </c:pt>
                <c:pt idx="4552">
                  <c:v>154.07257323300001</c:v>
                </c:pt>
                <c:pt idx="4553">
                  <c:v>152.70285280100001</c:v>
                </c:pt>
                <c:pt idx="4554">
                  <c:v>152.55493191799999</c:v>
                </c:pt>
                <c:pt idx="4555">
                  <c:v>151.54956017500001</c:v>
                </c:pt>
                <c:pt idx="4556">
                  <c:v>151.54966017500001</c:v>
                </c:pt>
                <c:pt idx="4557">
                  <c:v>151.53350610000001</c:v>
                </c:pt>
                <c:pt idx="4558">
                  <c:v>151.53360609999999</c:v>
                </c:pt>
                <c:pt idx="4559">
                  <c:v>151.43736498499999</c:v>
                </c:pt>
                <c:pt idx="4560">
                  <c:v>151.43746498499999</c:v>
                </c:pt>
                <c:pt idx="4561">
                  <c:v>151.347009318</c:v>
                </c:pt>
                <c:pt idx="4562">
                  <c:v>150.17319025800001</c:v>
                </c:pt>
                <c:pt idx="4563">
                  <c:v>149.623918557</c:v>
                </c:pt>
                <c:pt idx="4564">
                  <c:v>149.624018557</c:v>
                </c:pt>
                <c:pt idx="4565">
                  <c:v>149.624118557</c:v>
                </c:pt>
                <c:pt idx="4566">
                  <c:v>149.62421855700001</c:v>
                </c:pt>
                <c:pt idx="4567">
                  <c:v>149.62431855700001</c:v>
                </c:pt>
                <c:pt idx="4568">
                  <c:v>149.62441855700001</c:v>
                </c:pt>
                <c:pt idx="4569">
                  <c:v>149.62451855699999</c:v>
                </c:pt>
                <c:pt idx="4570">
                  <c:v>149.62461855699999</c:v>
                </c:pt>
                <c:pt idx="4571">
                  <c:v>149.42933303699999</c:v>
                </c:pt>
                <c:pt idx="4572">
                  <c:v>148.46634445800001</c:v>
                </c:pt>
                <c:pt idx="4573">
                  <c:v>147.52453729999999</c:v>
                </c:pt>
                <c:pt idx="4574">
                  <c:v>147.05901678699999</c:v>
                </c:pt>
                <c:pt idx="4575">
                  <c:v>146.03124504300001</c:v>
                </c:pt>
                <c:pt idx="4576">
                  <c:v>145.51605021399999</c:v>
                </c:pt>
                <c:pt idx="4577">
                  <c:v>145.28730889299999</c:v>
                </c:pt>
                <c:pt idx="4578">
                  <c:v>144.978303216</c:v>
                </c:pt>
                <c:pt idx="4579">
                  <c:v>144.59045531800001</c:v>
                </c:pt>
                <c:pt idx="4580">
                  <c:v>144.096272476</c:v>
                </c:pt>
                <c:pt idx="4581">
                  <c:v>144.13056561900001</c:v>
                </c:pt>
                <c:pt idx="4582">
                  <c:v>143.961688963</c:v>
                </c:pt>
                <c:pt idx="4583">
                  <c:v>143.961788963</c:v>
                </c:pt>
                <c:pt idx="4584">
                  <c:v>143.96188896300001</c:v>
                </c:pt>
                <c:pt idx="4585">
                  <c:v>143.84873498900001</c:v>
                </c:pt>
                <c:pt idx="4586">
                  <c:v>143.99360040400001</c:v>
                </c:pt>
                <c:pt idx="4587">
                  <c:v>143.68874800500001</c:v>
                </c:pt>
                <c:pt idx="4588">
                  <c:v>143.09241387099999</c:v>
                </c:pt>
                <c:pt idx="4589">
                  <c:v>142.59217081700001</c:v>
                </c:pt>
                <c:pt idx="4590">
                  <c:v>142.28836860300001</c:v>
                </c:pt>
                <c:pt idx="4591">
                  <c:v>141.920961277</c:v>
                </c:pt>
                <c:pt idx="4592">
                  <c:v>141.428562967</c:v>
                </c:pt>
                <c:pt idx="4593">
                  <c:v>141.64818087899999</c:v>
                </c:pt>
                <c:pt idx="4594">
                  <c:v>141.31363683999999</c:v>
                </c:pt>
                <c:pt idx="4595">
                  <c:v>140.98335112800001</c:v>
                </c:pt>
                <c:pt idx="4596">
                  <c:v>141.141870404</c:v>
                </c:pt>
                <c:pt idx="4597">
                  <c:v>140.84624436300001</c:v>
                </c:pt>
                <c:pt idx="4598">
                  <c:v>140.393148064</c:v>
                </c:pt>
                <c:pt idx="4599">
                  <c:v>140.05096360499999</c:v>
                </c:pt>
                <c:pt idx="4600">
                  <c:v>139.70018555799999</c:v>
                </c:pt>
                <c:pt idx="4601">
                  <c:v>139.20553013</c:v>
                </c:pt>
                <c:pt idx="4602">
                  <c:v>138.853833737</c:v>
                </c:pt>
                <c:pt idx="4603">
                  <c:v>138.36271845799999</c:v>
                </c:pt>
                <c:pt idx="4604">
                  <c:v>138.34767047099999</c:v>
                </c:pt>
                <c:pt idx="4605">
                  <c:v>138.34777047099999</c:v>
                </c:pt>
                <c:pt idx="4606">
                  <c:v>138.34787047099999</c:v>
                </c:pt>
                <c:pt idx="4607">
                  <c:v>138.347970471</c:v>
                </c:pt>
                <c:pt idx="4608">
                  <c:v>138.348070471</c:v>
                </c:pt>
                <c:pt idx="4609">
                  <c:v>138.63611972699999</c:v>
                </c:pt>
                <c:pt idx="4610">
                  <c:v>138.08685169</c:v>
                </c:pt>
                <c:pt idx="4611">
                  <c:v>137.74876784400001</c:v>
                </c:pt>
                <c:pt idx="4612">
                  <c:v>137.74886784399999</c:v>
                </c:pt>
                <c:pt idx="4613">
                  <c:v>137.78997384600001</c:v>
                </c:pt>
                <c:pt idx="4614">
                  <c:v>137.024060609</c:v>
                </c:pt>
                <c:pt idx="4615">
                  <c:v>137.19991676199999</c:v>
                </c:pt>
                <c:pt idx="4616">
                  <c:v>137.20001676199999</c:v>
                </c:pt>
                <c:pt idx="4617">
                  <c:v>136.19969745099999</c:v>
                </c:pt>
                <c:pt idx="4618">
                  <c:v>135.79131147999999</c:v>
                </c:pt>
                <c:pt idx="4619">
                  <c:v>135.80856188800001</c:v>
                </c:pt>
                <c:pt idx="4620">
                  <c:v>135.12038718700001</c:v>
                </c:pt>
                <c:pt idx="4621">
                  <c:v>134.877818069</c:v>
                </c:pt>
                <c:pt idx="4622">
                  <c:v>134.90090823700001</c:v>
                </c:pt>
                <c:pt idx="4623">
                  <c:v>134.90100823700001</c:v>
                </c:pt>
                <c:pt idx="4624">
                  <c:v>134.41786242800001</c:v>
                </c:pt>
                <c:pt idx="4625">
                  <c:v>134.69145481499999</c:v>
                </c:pt>
                <c:pt idx="4626">
                  <c:v>134.69155481499999</c:v>
                </c:pt>
                <c:pt idx="4627">
                  <c:v>134.691654825</c:v>
                </c:pt>
                <c:pt idx="4628">
                  <c:v>134.343634415</c:v>
                </c:pt>
                <c:pt idx="4629">
                  <c:v>134.064790227</c:v>
                </c:pt>
                <c:pt idx="4630">
                  <c:v>133.770983556</c:v>
                </c:pt>
                <c:pt idx="4631">
                  <c:v>133.36199556700001</c:v>
                </c:pt>
                <c:pt idx="4632">
                  <c:v>132.575777636</c:v>
                </c:pt>
                <c:pt idx="4633">
                  <c:v>132.859588239</c:v>
                </c:pt>
                <c:pt idx="4634">
                  <c:v>132.77117103099999</c:v>
                </c:pt>
                <c:pt idx="4635">
                  <c:v>132.140461561</c:v>
                </c:pt>
                <c:pt idx="4636">
                  <c:v>131.331363348</c:v>
                </c:pt>
                <c:pt idx="4637">
                  <c:v>130.721772292</c:v>
                </c:pt>
                <c:pt idx="4638">
                  <c:v>129.974545275</c:v>
                </c:pt>
                <c:pt idx="4639">
                  <c:v>129.97010423099999</c:v>
                </c:pt>
                <c:pt idx="4640">
                  <c:v>129.76472929600001</c:v>
                </c:pt>
                <c:pt idx="4641">
                  <c:v>129.38171367499999</c:v>
                </c:pt>
                <c:pt idx="4642">
                  <c:v>128.89745365600001</c:v>
                </c:pt>
                <c:pt idx="4643">
                  <c:v>128.89755365600001</c:v>
                </c:pt>
                <c:pt idx="4644">
                  <c:v>128.21651775800001</c:v>
                </c:pt>
                <c:pt idx="4645">
                  <c:v>128.21661775800001</c:v>
                </c:pt>
                <c:pt idx="4646">
                  <c:v>128.004853056</c:v>
                </c:pt>
                <c:pt idx="4647">
                  <c:v>127.780916429</c:v>
                </c:pt>
                <c:pt idx="4648">
                  <c:v>127.781016429</c:v>
                </c:pt>
                <c:pt idx="4649">
                  <c:v>127.78111642899999</c:v>
                </c:pt>
                <c:pt idx="4650">
                  <c:v>127.781216429</c:v>
                </c:pt>
                <c:pt idx="4651">
                  <c:v>127.781316429</c:v>
                </c:pt>
                <c:pt idx="4652">
                  <c:v>127.781416429</c:v>
                </c:pt>
                <c:pt idx="4653">
                  <c:v>127.78151642900001</c:v>
                </c:pt>
                <c:pt idx="4654">
                  <c:v>127.73742000199999</c:v>
                </c:pt>
                <c:pt idx="4655">
                  <c:v>127.737520002</c:v>
                </c:pt>
                <c:pt idx="4656">
                  <c:v>127.737620002</c:v>
                </c:pt>
                <c:pt idx="4657">
                  <c:v>128.54670975600001</c:v>
                </c:pt>
                <c:pt idx="4658">
                  <c:v>128.59108360100001</c:v>
                </c:pt>
                <c:pt idx="4659">
                  <c:v>128.59118360100001</c:v>
                </c:pt>
                <c:pt idx="4660">
                  <c:v>127.97644199200001</c:v>
                </c:pt>
                <c:pt idx="4661">
                  <c:v>126.98935263600001</c:v>
                </c:pt>
                <c:pt idx="4662">
                  <c:v>125.817726871</c:v>
                </c:pt>
                <c:pt idx="4663">
                  <c:v>125.06050436</c:v>
                </c:pt>
                <c:pt idx="4664">
                  <c:v>125.06060436</c:v>
                </c:pt>
                <c:pt idx="4665">
                  <c:v>124.18886998399999</c:v>
                </c:pt>
                <c:pt idx="4666">
                  <c:v>124.27942901199999</c:v>
                </c:pt>
                <c:pt idx="4667">
                  <c:v>123.714492467</c:v>
                </c:pt>
                <c:pt idx="4668">
                  <c:v>122.964220101</c:v>
                </c:pt>
                <c:pt idx="4669">
                  <c:v>122.964320101</c:v>
                </c:pt>
                <c:pt idx="4670">
                  <c:v>122.637253184</c:v>
                </c:pt>
                <c:pt idx="4671">
                  <c:v>122.63735318400001</c:v>
                </c:pt>
                <c:pt idx="4672">
                  <c:v>122.63745318399999</c:v>
                </c:pt>
                <c:pt idx="4673">
                  <c:v>122.522912039</c:v>
                </c:pt>
                <c:pt idx="4674">
                  <c:v>122.52301203899999</c:v>
                </c:pt>
                <c:pt idx="4675">
                  <c:v>122.523112039</c:v>
                </c:pt>
                <c:pt idx="4676">
                  <c:v>121.327635227</c:v>
                </c:pt>
                <c:pt idx="4677">
                  <c:v>120.815822803</c:v>
                </c:pt>
                <c:pt idx="4678">
                  <c:v>120.16307781099999</c:v>
                </c:pt>
                <c:pt idx="4679">
                  <c:v>120.416847797</c:v>
                </c:pt>
                <c:pt idx="4680">
                  <c:v>120.41694779700001</c:v>
                </c:pt>
                <c:pt idx="4681">
                  <c:v>120.417047797</c:v>
                </c:pt>
                <c:pt idx="4682">
                  <c:v>120.417147797</c:v>
                </c:pt>
                <c:pt idx="4683">
                  <c:v>120.417247797</c:v>
                </c:pt>
                <c:pt idx="4684">
                  <c:v>120.41734779700001</c:v>
                </c:pt>
                <c:pt idx="4685">
                  <c:v>119.990312054</c:v>
                </c:pt>
                <c:pt idx="4686">
                  <c:v>119.292488213</c:v>
                </c:pt>
                <c:pt idx="4687">
                  <c:v>118.543109954</c:v>
                </c:pt>
                <c:pt idx="4688">
                  <c:v>117.566042311</c:v>
                </c:pt>
                <c:pt idx="4689">
                  <c:v>117.56614231099999</c:v>
                </c:pt>
                <c:pt idx="4690">
                  <c:v>117.566242311</c:v>
                </c:pt>
                <c:pt idx="4691">
                  <c:v>117.56634231300001</c:v>
                </c:pt>
                <c:pt idx="4692">
                  <c:v>117.100439142</c:v>
                </c:pt>
                <c:pt idx="4693">
                  <c:v>116.56358475499999</c:v>
                </c:pt>
                <c:pt idx="4694">
                  <c:v>116.86074123</c:v>
                </c:pt>
                <c:pt idx="4695">
                  <c:v>115.36656891299999</c:v>
                </c:pt>
                <c:pt idx="4696">
                  <c:v>114.071559083</c:v>
                </c:pt>
                <c:pt idx="4697">
                  <c:v>112.909372275</c:v>
                </c:pt>
                <c:pt idx="4698">
                  <c:v>114.56083299700001</c:v>
                </c:pt>
                <c:pt idx="4699">
                  <c:v>114.56093299699999</c:v>
                </c:pt>
                <c:pt idx="4700">
                  <c:v>114.166323608</c:v>
                </c:pt>
                <c:pt idx="4701">
                  <c:v>114.166423608</c:v>
                </c:pt>
                <c:pt idx="4702">
                  <c:v>114.37460317199999</c:v>
                </c:pt>
                <c:pt idx="4703">
                  <c:v>113.307861901</c:v>
                </c:pt>
                <c:pt idx="4704">
                  <c:v>113.905104024</c:v>
                </c:pt>
                <c:pt idx="4705">
                  <c:v>112.482996308</c:v>
                </c:pt>
                <c:pt idx="4706">
                  <c:v>112.514596811</c:v>
                </c:pt>
                <c:pt idx="4707">
                  <c:v>112.88821955900001</c:v>
                </c:pt>
                <c:pt idx="4708">
                  <c:v>112.51780177000001</c:v>
                </c:pt>
                <c:pt idx="4709">
                  <c:v>111.923175216</c:v>
                </c:pt>
                <c:pt idx="4710">
                  <c:v>111.92327521599999</c:v>
                </c:pt>
                <c:pt idx="4711">
                  <c:v>110.81483293399999</c:v>
                </c:pt>
                <c:pt idx="4712">
                  <c:v>110.814932934</c:v>
                </c:pt>
                <c:pt idx="4713">
                  <c:v>111.88126393500001</c:v>
                </c:pt>
                <c:pt idx="4714">
                  <c:v>111.881363935</c:v>
                </c:pt>
                <c:pt idx="4715">
                  <c:v>110.631338938</c:v>
                </c:pt>
                <c:pt idx="4716">
                  <c:v>110.120685451</c:v>
                </c:pt>
                <c:pt idx="4717">
                  <c:v>110.120785451</c:v>
                </c:pt>
                <c:pt idx="4718">
                  <c:v>109.685189478</c:v>
                </c:pt>
                <c:pt idx="4719">
                  <c:v>109.685289478</c:v>
                </c:pt>
                <c:pt idx="4720">
                  <c:v>109.685389478</c:v>
                </c:pt>
                <c:pt idx="4721">
                  <c:v>108.51442747599999</c:v>
                </c:pt>
                <c:pt idx="4722">
                  <c:v>108.514527476</c:v>
                </c:pt>
                <c:pt idx="4723">
                  <c:v>108.51462748500001</c:v>
                </c:pt>
                <c:pt idx="4724">
                  <c:v>108.00869287</c:v>
                </c:pt>
                <c:pt idx="4725">
                  <c:v>109.458673107</c:v>
                </c:pt>
                <c:pt idx="4726">
                  <c:v>109.37160696799999</c:v>
                </c:pt>
                <c:pt idx="4727">
                  <c:v>109.371706977</c:v>
                </c:pt>
                <c:pt idx="4728">
                  <c:v>108.71994700499999</c:v>
                </c:pt>
                <c:pt idx="4729">
                  <c:v>108.720047005</c:v>
                </c:pt>
                <c:pt idx="4730">
                  <c:v>108.60778614</c:v>
                </c:pt>
                <c:pt idx="4731">
                  <c:v>106.457454797</c:v>
                </c:pt>
                <c:pt idx="4732">
                  <c:v>106.457554797</c:v>
                </c:pt>
                <c:pt idx="4733">
                  <c:v>106.457654797</c:v>
                </c:pt>
                <c:pt idx="4734">
                  <c:v>106.45775479700001</c:v>
                </c:pt>
                <c:pt idx="4735">
                  <c:v>106.457854797</c:v>
                </c:pt>
                <c:pt idx="4736">
                  <c:v>106.457954797</c:v>
                </c:pt>
                <c:pt idx="4737">
                  <c:v>106.458054797</c:v>
                </c:pt>
                <c:pt idx="4738">
                  <c:v>106.45815479700001</c:v>
                </c:pt>
                <c:pt idx="4739">
                  <c:v>106.458254797</c:v>
                </c:pt>
                <c:pt idx="4740">
                  <c:v>106.458354797</c:v>
                </c:pt>
                <c:pt idx="4741">
                  <c:v>106.458454797</c:v>
                </c:pt>
                <c:pt idx="4742">
                  <c:v>106.45855479700001</c:v>
                </c:pt>
                <c:pt idx="4743">
                  <c:v>106.45865479699999</c:v>
                </c:pt>
                <c:pt idx="4744">
                  <c:v>106.458754797</c:v>
                </c:pt>
                <c:pt idx="4745">
                  <c:v>106.458854797</c:v>
                </c:pt>
                <c:pt idx="4746">
                  <c:v>106.458954797</c:v>
                </c:pt>
                <c:pt idx="4747">
                  <c:v>106.45905479699999</c:v>
                </c:pt>
                <c:pt idx="4748">
                  <c:v>106.459154797</c:v>
                </c:pt>
                <c:pt idx="4749">
                  <c:v>106.459254797</c:v>
                </c:pt>
                <c:pt idx="4750">
                  <c:v>106.459354787</c:v>
                </c:pt>
                <c:pt idx="4751">
                  <c:v>103.904029626</c:v>
                </c:pt>
                <c:pt idx="4752">
                  <c:v>105.293770397</c:v>
                </c:pt>
                <c:pt idx="4753">
                  <c:v>104.66763607</c:v>
                </c:pt>
                <c:pt idx="4754">
                  <c:v>104.807285709</c:v>
                </c:pt>
                <c:pt idx="4755">
                  <c:v>104.79766491700001</c:v>
                </c:pt>
                <c:pt idx="4756">
                  <c:v>103.785434714</c:v>
                </c:pt>
                <c:pt idx="4757">
                  <c:v>103.555000843</c:v>
                </c:pt>
                <c:pt idx="4758">
                  <c:v>103.479288131</c:v>
                </c:pt>
                <c:pt idx="4759">
                  <c:v>101.51430218</c:v>
                </c:pt>
                <c:pt idx="4760">
                  <c:v>101.72057814599999</c:v>
                </c:pt>
                <c:pt idx="4761">
                  <c:v>102.08927839</c:v>
                </c:pt>
                <c:pt idx="4762">
                  <c:v>102.12344704500001</c:v>
                </c:pt>
                <c:pt idx="4763">
                  <c:v>102.220952924</c:v>
                </c:pt>
                <c:pt idx="4764">
                  <c:v>102.332690856</c:v>
                </c:pt>
                <c:pt idx="4765">
                  <c:v>101.578928018</c:v>
                </c:pt>
                <c:pt idx="4766">
                  <c:v>101.381534738</c:v>
                </c:pt>
                <c:pt idx="4767">
                  <c:v>101.112234536</c:v>
                </c:pt>
                <c:pt idx="4768">
                  <c:v>99.537275433999994</c:v>
                </c:pt>
                <c:pt idx="4769">
                  <c:v>101.117544374</c:v>
                </c:pt>
                <c:pt idx="4770">
                  <c:v>101.32476810999999</c:v>
                </c:pt>
                <c:pt idx="4771">
                  <c:v>100.13396457</c:v>
                </c:pt>
                <c:pt idx="4772">
                  <c:v>101.954018479</c:v>
                </c:pt>
                <c:pt idx="4773">
                  <c:v>101.039814159</c:v>
                </c:pt>
                <c:pt idx="4774">
                  <c:v>100.829460895</c:v>
                </c:pt>
                <c:pt idx="4775">
                  <c:v>102.60996441499999</c:v>
                </c:pt>
                <c:pt idx="4776">
                  <c:v>102.338137315</c:v>
                </c:pt>
                <c:pt idx="4777">
                  <c:v>101.49070099399999</c:v>
                </c:pt>
                <c:pt idx="4778">
                  <c:v>102.150187522</c:v>
                </c:pt>
                <c:pt idx="4779">
                  <c:v>102.150287522</c:v>
                </c:pt>
                <c:pt idx="4780">
                  <c:v>102.150387522</c:v>
                </c:pt>
                <c:pt idx="4781">
                  <c:v>102.15048752200001</c:v>
                </c:pt>
                <c:pt idx="4782">
                  <c:v>102.150587522</c:v>
                </c:pt>
                <c:pt idx="4783">
                  <c:v>102.150687522</c:v>
                </c:pt>
                <c:pt idx="4784">
                  <c:v>102.150787522</c:v>
                </c:pt>
                <c:pt idx="4785">
                  <c:v>102.150887522</c:v>
                </c:pt>
                <c:pt idx="4786">
                  <c:v>102.15098752199999</c:v>
                </c:pt>
                <c:pt idx="4787">
                  <c:v>102.151087522</c:v>
                </c:pt>
                <c:pt idx="4788">
                  <c:v>102.151187522</c:v>
                </c:pt>
                <c:pt idx="4789">
                  <c:v>102.151287522</c:v>
                </c:pt>
                <c:pt idx="4790">
                  <c:v>102.15138752199999</c:v>
                </c:pt>
                <c:pt idx="4791">
                  <c:v>102.151487522</c:v>
                </c:pt>
                <c:pt idx="4792">
                  <c:v>102.151587522</c:v>
                </c:pt>
                <c:pt idx="4793">
                  <c:v>102.151687522</c:v>
                </c:pt>
                <c:pt idx="4794">
                  <c:v>102.15178752200001</c:v>
                </c:pt>
                <c:pt idx="4795">
                  <c:v>102.151887522</c:v>
                </c:pt>
                <c:pt idx="4796">
                  <c:v>102.151987522</c:v>
                </c:pt>
                <c:pt idx="4797">
                  <c:v>102.152087522</c:v>
                </c:pt>
                <c:pt idx="4798">
                  <c:v>102.15218752200001</c:v>
                </c:pt>
                <c:pt idx="4799">
                  <c:v>102.15228752199999</c:v>
                </c:pt>
                <c:pt idx="4800">
                  <c:v>102.152387522</c:v>
                </c:pt>
                <c:pt idx="4801">
                  <c:v>102.152487522</c:v>
                </c:pt>
                <c:pt idx="4802">
                  <c:v>102.152587522</c:v>
                </c:pt>
                <c:pt idx="4803">
                  <c:v>102.15268752199999</c:v>
                </c:pt>
                <c:pt idx="4804">
                  <c:v>102.152787522</c:v>
                </c:pt>
                <c:pt idx="4805">
                  <c:v>102.152887522</c:v>
                </c:pt>
                <c:pt idx="4806">
                  <c:v>102.20837792</c:v>
                </c:pt>
                <c:pt idx="4807">
                  <c:v>102.282821158</c:v>
                </c:pt>
                <c:pt idx="4808">
                  <c:v>102.101016946</c:v>
                </c:pt>
                <c:pt idx="4809">
                  <c:v>101.739573957</c:v>
                </c:pt>
                <c:pt idx="4810">
                  <c:v>101.16004281399999</c:v>
                </c:pt>
                <c:pt idx="4811">
                  <c:v>102.881110048</c:v>
                </c:pt>
                <c:pt idx="4812">
                  <c:v>101.462064529</c:v>
                </c:pt>
                <c:pt idx="4813">
                  <c:v>102.241023875</c:v>
                </c:pt>
                <c:pt idx="4814">
                  <c:v>101.974373462</c:v>
                </c:pt>
                <c:pt idx="4815">
                  <c:v>102.268860491</c:v>
                </c:pt>
                <c:pt idx="4816">
                  <c:v>101.667190852</c:v>
                </c:pt>
                <c:pt idx="4817">
                  <c:v>102.090502507</c:v>
                </c:pt>
                <c:pt idx="4818">
                  <c:v>102.357399265</c:v>
                </c:pt>
                <c:pt idx="4819">
                  <c:v>102.145841754</c:v>
                </c:pt>
                <c:pt idx="4820">
                  <c:v>102.14594175400001</c:v>
                </c:pt>
                <c:pt idx="4821">
                  <c:v>102.146041754</c:v>
                </c:pt>
                <c:pt idx="4822">
                  <c:v>102.146141754</c:v>
                </c:pt>
                <c:pt idx="4823">
                  <c:v>102.146241749</c:v>
                </c:pt>
                <c:pt idx="4824">
                  <c:v>102.14634173100001</c:v>
                </c:pt>
                <c:pt idx="4825">
                  <c:v>101.23587671600001</c:v>
                </c:pt>
                <c:pt idx="4826">
                  <c:v>101.235976716</c:v>
                </c:pt>
                <c:pt idx="4827">
                  <c:v>101.236076716</c:v>
                </c:pt>
                <c:pt idx="4828">
                  <c:v>101.236176716</c:v>
                </c:pt>
                <c:pt idx="4829">
                  <c:v>101.23627671600001</c:v>
                </c:pt>
                <c:pt idx="4830">
                  <c:v>101.236376716</c:v>
                </c:pt>
                <c:pt idx="4831">
                  <c:v>101.236476716</c:v>
                </c:pt>
                <c:pt idx="4832">
                  <c:v>101.236576716</c:v>
                </c:pt>
                <c:pt idx="4833">
                  <c:v>101.23667671600001</c:v>
                </c:pt>
                <c:pt idx="4834">
                  <c:v>101.23677671599999</c:v>
                </c:pt>
                <c:pt idx="4835">
                  <c:v>101.236876716</c:v>
                </c:pt>
                <c:pt idx="4836">
                  <c:v>101.236976716</c:v>
                </c:pt>
                <c:pt idx="4837">
                  <c:v>101.237076716</c:v>
                </c:pt>
                <c:pt idx="4838">
                  <c:v>101.23717671599999</c:v>
                </c:pt>
                <c:pt idx="4839">
                  <c:v>101.237276716</c:v>
                </c:pt>
                <c:pt idx="4840">
                  <c:v>101.237376716</c:v>
                </c:pt>
                <c:pt idx="4841">
                  <c:v>101.237476716</c:v>
                </c:pt>
                <c:pt idx="4842">
                  <c:v>101.23757671600001</c:v>
                </c:pt>
                <c:pt idx="4843">
                  <c:v>101.237676716</c:v>
                </c:pt>
                <c:pt idx="4844">
                  <c:v>101.237776716</c:v>
                </c:pt>
                <c:pt idx="4845">
                  <c:v>101.237876716</c:v>
                </c:pt>
                <c:pt idx="4846">
                  <c:v>101.23797671600001</c:v>
                </c:pt>
                <c:pt idx="4847">
                  <c:v>101.23807671599999</c:v>
                </c:pt>
                <c:pt idx="4848">
                  <c:v>101.238176716</c:v>
                </c:pt>
                <c:pt idx="4849">
                  <c:v>98.814326324000007</c:v>
                </c:pt>
                <c:pt idx="4850">
                  <c:v>98.814426323999996</c:v>
                </c:pt>
                <c:pt idx="4851">
                  <c:v>98.814526323999999</c:v>
                </c:pt>
                <c:pt idx="4852">
                  <c:v>98.814626324000002</c:v>
                </c:pt>
                <c:pt idx="4853">
                  <c:v>98.814726324000006</c:v>
                </c:pt>
                <c:pt idx="4854">
                  <c:v>98.814826323999995</c:v>
                </c:pt>
                <c:pt idx="4855">
                  <c:v>98.814926323999998</c:v>
                </c:pt>
                <c:pt idx="4856">
                  <c:v>98.815026324000002</c:v>
                </c:pt>
                <c:pt idx="4857">
                  <c:v>98.815126324000005</c:v>
                </c:pt>
                <c:pt idx="4858">
                  <c:v>98.815226323999994</c:v>
                </c:pt>
                <c:pt idx="4859">
                  <c:v>98.815326323999997</c:v>
                </c:pt>
                <c:pt idx="4860">
                  <c:v>98.815426324000001</c:v>
                </c:pt>
                <c:pt idx="4861">
                  <c:v>98.815526324000004</c:v>
                </c:pt>
                <c:pt idx="4862">
                  <c:v>98.815626323999993</c:v>
                </c:pt>
                <c:pt idx="4863">
                  <c:v>98.815726323999996</c:v>
                </c:pt>
                <c:pt idx="4864">
                  <c:v>98.815826324</c:v>
                </c:pt>
                <c:pt idx="4865">
                  <c:v>98.815926324000003</c:v>
                </c:pt>
                <c:pt idx="4866">
                  <c:v>98.816026324000006</c:v>
                </c:pt>
                <c:pt idx="4867">
                  <c:v>98.816126323999995</c:v>
                </c:pt>
                <c:pt idx="4868">
                  <c:v>98.816226323999999</c:v>
                </c:pt>
                <c:pt idx="4869">
                  <c:v>98.816326324000002</c:v>
                </c:pt>
                <c:pt idx="4870">
                  <c:v>98.816426324000005</c:v>
                </c:pt>
                <c:pt idx="4871">
                  <c:v>98.816526323999994</c:v>
                </c:pt>
                <c:pt idx="4872">
                  <c:v>98.816626323999998</c:v>
                </c:pt>
                <c:pt idx="4873">
                  <c:v>98.816726324000001</c:v>
                </c:pt>
                <c:pt idx="4874">
                  <c:v>98.816826324000004</c:v>
                </c:pt>
                <c:pt idx="4875">
                  <c:v>98.816926323999994</c:v>
                </c:pt>
                <c:pt idx="4876">
                  <c:v>98.817026323999997</c:v>
                </c:pt>
                <c:pt idx="4877">
                  <c:v>98.817126324</c:v>
                </c:pt>
                <c:pt idx="4878">
                  <c:v>98.817226324000004</c:v>
                </c:pt>
                <c:pt idx="4879">
                  <c:v>98.817326324000007</c:v>
                </c:pt>
                <c:pt idx="4880">
                  <c:v>98.817426323999996</c:v>
                </c:pt>
                <c:pt idx="4881">
                  <c:v>98.817526323999999</c:v>
                </c:pt>
                <c:pt idx="4882">
                  <c:v>98.817626324000003</c:v>
                </c:pt>
                <c:pt idx="4883">
                  <c:v>98.817726324000006</c:v>
                </c:pt>
                <c:pt idx="4884">
                  <c:v>98.817826323999995</c:v>
                </c:pt>
                <c:pt idx="4885">
                  <c:v>98.817926323999998</c:v>
                </c:pt>
                <c:pt idx="4886">
                  <c:v>98.818026324000002</c:v>
                </c:pt>
                <c:pt idx="4887">
                  <c:v>98.818126324000005</c:v>
                </c:pt>
                <c:pt idx="4888">
                  <c:v>98.818226323999994</c:v>
                </c:pt>
                <c:pt idx="4889">
                  <c:v>98.818326323999997</c:v>
                </c:pt>
                <c:pt idx="4890">
                  <c:v>98.818426324000001</c:v>
                </c:pt>
                <c:pt idx="4891">
                  <c:v>98.818526324000004</c:v>
                </c:pt>
                <c:pt idx="4892">
                  <c:v>98.818626323999993</c:v>
                </c:pt>
                <c:pt idx="4893">
                  <c:v>98.818726323999996</c:v>
                </c:pt>
                <c:pt idx="4894">
                  <c:v>98.818826324</c:v>
                </c:pt>
                <c:pt idx="4895">
                  <c:v>98.818926324000003</c:v>
                </c:pt>
                <c:pt idx="4896">
                  <c:v>98.819026324000006</c:v>
                </c:pt>
                <c:pt idx="4897">
                  <c:v>98.819126323999996</c:v>
                </c:pt>
                <c:pt idx="4898">
                  <c:v>98.819226323999999</c:v>
                </c:pt>
                <c:pt idx="4899">
                  <c:v>98.819326324000002</c:v>
                </c:pt>
                <c:pt idx="4900">
                  <c:v>98.819426324000005</c:v>
                </c:pt>
                <c:pt idx="4901">
                  <c:v>98.819526323999995</c:v>
                </c:pt>
                <c:pt idx="4902">
                  <c:v>98.819626323999998</c:v>
                </c:pt>
                <c:pt idx="4903">
                  <c:v>98.819726324000001</c:v>
                </c:pt>
                <c:pt idx="4904">
                  <c:v>98.819826324000005</c:v>
                </c:pt>
                <c:pt idx="4905">
                  <c:v>98.819926323999994</c:v>
                </c:pt>
                <c:pt idx="4906">
                  <c:v>98.820026323999997</c:v>
                </c:pt>
                <c:pt idx="4907">
                  <c:v>98.820126324</c:v>
                </c:pt>
                <c:pt idx="4908">
                  <c:v>98.820226324000004</c:v>
                </c:pt>
                <c:pt idx="4909">
                  <c:v>98.820326324000007</c:v>
                </c:pt>
                <c:pt idx="4910">
                  <c:v>98.820426323999996</c:v>
                </c:pt>
                <c:pt idx="4911">
                  <c:v>98.820526323999999</c:v>
                </c:pt>
                <c:pt idx="4912">
                  <c:v>98.820626324000003</c:v>
                </c:pt>
                <c:pt idx="4913">
                  <c:v>98.820726324000006</c:v>
                </c:pt>
                <c:pt idx="4914">
                  <c:v>98.820826323999995</c:v>
                </c:pt>
                <c:pt idx="4915">
                  <c:v>98.820926323999998</c:v>
                </c:pt>
                <c:pt idx="4916">
                  <c:v>98.821026324000002</c:v>
                </c:pt>
                <c:pt idx="4917">
                  <c:v>98.821126324000005</c:v>
                </c:pt>
                <c:pt idx="4918">
                  <c:v>98.821226323999994</c:v>
                </c:pt>
                <c:pt idx="4919">
                  <c:v>98.821326323999997</c:v>
                </c:pt>
                <c:pt idx="4920">
                  <c:v>98.821426324000001</c:v>
                </c:pt>
                <c:pt idx="4921">
                  <c:v>98.821526324000004</c:v>
                </c:pt>
                <c:pt idx="4922">
                  <c:v>98.821626323999993</c:v>
                </c:pt>
                <c:pt idx="4923">
                  <c:v>98.821726323999997</c:v>
                </c:pt>
                <c:pt idx="4924">
                  <c:v>98.821826324</c:v>
                </c:pt>
                <c:pt idx="4925">
                  <c:v>98.821926324000003</c:v>
                </c:pt>
                <c:pt idx="4926">
                  <c:v>98.822026324000007</c:v>
                </c:pt>
                <c:pt idx="4927">
                  <c:v>98.822126323999996</c:v>
                </c:pt>
                <c:pt idx="4928">
                  <c:v>98.822226323999999</c:v>
                </c:pt>
                <c:pt idx="4929">
                  <c:v>98.822326324000002</c:v>
                </c:pt>
                <c:pt idx="4930">
                  <c:v>98.822426324000006</c:v>
                </c:pt>
                <c:pt idx="4931">
                  <c:v>98.822526323999995</c:v>
                </c:pt>
                <c:pt idx="4932">
                  <c:v>98.822626323999998</c:v>
                </c:pt>
                <c:pt idx="4933">
                  <c:v>98.822726324000001</c:v>
                </c:pt>
                <c:pt idx="4934">
                  <c:v>98.822826324000005</c:v>
                </c:pt>
                <c:pt idx="4935">
                  <c:v>98.822926323999994</c:v>
                </c:pt>
                <c:pt idx="4936">
                  <c:v>98.823026323999997</c:v>
                </c:pt>
                <c:pt idx="4937">
                  <c:v>98.823126324</c:v>
                </c:pt>
                <c:pt idx="4938">
                  <c:v>98.823226324000004</c:v>
                </c:pt>
                <c:pt idx="4939">
                  <c:v>98.823326324000007</c:v>
                </c:pt>
                <c:pt idx="4940">
                  <c:v>98.823426323999996</c:v>
                </c:pt>
                <c:pt idx="4941">
                  <c:v>98.823526323999999</c:v>
                </c:pt>
                <c:pt idx="4942">
                  <c:v>98.823626324000003</c:v>
                </c:pt>
                <c:pt idx="4943">
                  <c:v>98.823726324000006</c:v>
                </c:pt>
                <c:pt idx="4944">
                  <c:v>98.823826323999995</c:v>
                </c:pt>
                <c:pt idx="4945">
                  <c:v>98.823926323999999</c:v>
                </c:pt>
                <c:pt idx="4946">
                  <c:v>98.824026324000002</c:v>
                </c:pt>
                <c:pt idx="4947">
                  <c:v>98.824126324000005</c:v>
                </c:pt>
                <c:pt idx="4948">
                  <c:v>98.824226323999994</c:v>
                </c:pt>
                <c:pt idx="4949">
                  <c:v>98.824326323999998</c:v>
                </c:pt>
                <c:pt idx="4950">
                  <c:v>98.824426324000001</c:v>
                </c:pt>
                <c:pt idx="4951">
                  <c:v>98.824526324000004</c:v>
                </c:pt>
                <c:pt idx="4952">
                  <c:v>98.824626323999993</c:v>
                </c:pt>
                <c:pt idx="4953">
                  <c:v>98.824726323999997</c:v>
                </c:pt>
                <c:pt idx="4954">
                  <c:v>98.824826324</c:v>
                </c:pt>
                <c:pt idx="4955">
                  <c:v>98.824926324000003</c:v>
                </c:pt>
                <c:pt idx="4956">
                  <c:v>98.825026324000007</c:v>
                </c:pt>
                <c:pt idx="4957">
                  <c:v>98.825126323999996</c:v>
                </c:pt>
                <c:pt idx="4958">
                  <c:v>98.825226323999999</c:v>
                </c:pt>
                <c:pt idx="4959">
                  <c:v>98.825326324000002</c:v>
                </c:pt>
                <c:pt idx="4960">
                  <c:v>98.825426324000006</c:v>
                </c:pt>
                <c:pt idx="4961">
                  <c:v>98.825526323999995</c:v>
                </c:pt>
                <c:pt idx="4962">
                  <c:v>98.825626323999998</c:v>
                </c:pt>
                <c:pt idx="4963">
                  <c:v>98.825726324000001</c:v>
                </c:pt>
                <c:pt idx="4964">
                  <c:v>98.825826324000005</c:v>
                </c:pt>
                <c:pt idx="4965">
                  <c:v>98.825926323999994</c:v>
                </c:pt>
                <c:pt idx="4966">
                  <c:v>98.826026323999997</c:v>
                </c:pt>
                <c:pt idx="4967">
                  <c:v>98.826126324000001</c:v>
                </c:pt>
                <c:pt idx="4968">
                  <c:v>98.826226324000004</c:v>
                </c:pt>
                <c:pt idx="4969">
                  <c:v>98.826326323999993</c:v>
                </c:pt>
                <c:pt idx="4970">
                  <c:v>98.826426323999996</c:v>
                </c:pt>
                <c:pt idx="4971">
                  <c:v>98.826526324</c:v>
                </c:pt>
                <c:pt idx="4972">
                  <c:v>98.826626324000003</c:v>
                </c:pt>
                <c:pt idx="4973">
                  <c:v>98.826726324000006</c:v>
                </c:pt>
                <c:pt idx="4974">
                  <c:v>98.826826323999995</c:v>
                </c:pt>
                <c:pt idx="4975">
                  <c:v>98.826926323999999</c:v>
                </c:pt>
                <c:pt idx="4976">
                  <c:v>98.827026324000002</c:v>
                </c:pt>
                <c:pt idx="4977">
                  <c:v>98.827126324000005</c:v>
                </c:pt>
                <c:pt idx="4978">
                  <c:v>98.827226323999994</c:v>
                </c:pt>
                <c:pt idx="4979">
                  <c:v>98.827326323999998</c:v>
                </c:pt>
                <c:pt idx="4980">
                  <c:v>98.827426324000001</c:v>
                </c:pt>
                <c:pt idx="4981">
                  <c:v>98.827526324000004</c:v>
                </c:pt>
                <c:pt idx="4982">
                  <c:v>98.827626323999993</c:v>
                </c:pt>
                <c:pt idx="4983">
                  <c:v>98.827726323999997</c:v>
                </c:pt>
                <c:pt idx="4984">
                  <c:v>98.827826324</c:v>
                </c:pt>
                <c:pt idx="4985">
                  <c:v>98.827926324000003</c:v>
                </c:pt>
                <c:pt idx="4986">
                  <c:v>98.828026324000007</c:v>
                </c:pt>
                <c:pt idx="4987">
                  <c:v>98.828126323999996</c:v>
                </c:pt>
                <c:pt idx="4988">
                  <c:v>98.828226323999999</c:v>
                </c:pt>
                <c:pt idx="4989">
                  <c:v>98.828326324000003</c:v>
                </c:pt>
                <c:pt idx="4990">
                  <c:v>98.828426324000006</c:v>
                </c:pt>
                <c:pt idx="4991">
                  <c:v>98.828526323999995</c:v>
                </c:pt>
                <c:pt idx="4992">
                  <c:v>98.828626323999998</c:v>
                </c:pt>
                <c:pt idx="4993">
                  <c:v>98.828726324000002</c:v>
                </c:pt>
                <c:pt idx="4994">
                  <c:v>98.828826324000005</c:v>
                </c:pt>
                <c:pt idx="4995">
                  <c:v>98.828926323999994</c:v>
                </c:pt>
                <c:pt idx="4996">
                  <c:v>98.829026323999997</c:v>
                </c:pt>
                <c:pt idx="4997">
                  <c:v>98.829126324000001</c:v>
                </c:pt>
                <c:pt idx="4998">
                  <c:v>98.829226324000004</c:v>
                </c:pt>
                <c:pt idx="4999">
                  <c:v>98.829326323999993</c:v>
                </c:pt>
                <c:pt idx="5000">
                  <c:v>98.829426323999996</c:v>
                </c:pt>
                <c:pt idx="5001">
                  <c:v>98.829526324</c:v>
                </c:pt>
                <c:pt idx="5002">
                  <c:v>98.829626324000003</c:v>
                </c:pt>
                <c:pt idx="5003">
                  <c:v>98.829726324000006</c:v>
                </c:pt>
                <c:pt idx="5004">
                  <c:v>98.829826323999995</c:v>
                </c:pt>
                <c:pt idx="5005">
                  <c:v>98.829926323999999</c:v>
                </c:pt>
                <c:pt idx="5006">
                  <c:v>98.830026324000002</c:v>
                </c:pt>
                <c:pt idx="5007">
                  <c:v>98.830126324000005</c:v>
                </c:pt>
                <c:pt idx="5008">
                  <c:v>98.830226323999995</c:v>
                </c:pt>
                <c:pt idx="5009">
                  <c:v>98.830326323999998</c:v>
                </c:pt>
                <c:pt idx="5010">
                  <c:v>98.830426324000001</c:v>
                </c:pt>
                <c:pt idx="5011">
                  <c:v>98.830526324000004</c:v>
                </c:pt>
                <c:pt idx="5012">
                  <c:v>98.830626323999994</c:v>
                </c:pt>
                <c:pt idx="5013">
                  <c:v>98.830726323999997</c:v>
                </c:pt>
                <c:pt idx="5014">
                  <c:v>98.830826324</c:v>
                </c:pt>
                <c:pt idx="5015">
                  <c:v>98.830926324000004</c:v>
                </c:pt>
                <c:pt idx="5016">
                  <c:v>98.831026324000007</c:v>
                </c:pt>
                <c:pt idx="5017">
                  <c:v>98.831126323999996</c:v>
                </c:pt>
                <c:pt idx="5018">
                  <c:v>98.831226323999999</c:v>
                </c:pt>
                <c:pt idx="5019">
                  <c:v>98.831326324000003</c:v>
                </c:pt>
                <c:pt idx="5020">
                  <c:v>98.831426324000006</c:v>
                </c:pt>
                <c:pt idx="5021">
                  <c:v>98.831526323999995</c:v>
                </c:pt>
                <c:pt idx="5022">
                  <c:v>98.831626323999998</c:v>
                </c:pt>
                <c:pt idx="5023">
                  <c:v>98.831726324000002</c:v>
                </c:pt>
                <c:pt idx="5024">
                  <c:v>98.831826324000005</c:v>
                </c:pt>
                <c:pt idx="5025">
                  <c:v>98.831926323999994</c:v>
                </c:pt>
                <c:pt idx="5026">
                  <c:v>98.832026323999997</c:v>
                </c:pt>
                <c:pt idx="5027">
                  <c:v>98.832126324000001</c:v>
                </c:pt>
                <c:pt idx="5028">
                  <c:v>98.832226324000004</c:v>
                </c:pt>
                <c:pt idx="5029">
                  <c:v>98.832326323999993</c:v>
                </c:pt>
                <c:pt idx="5030">
                  <c:v>98.832426323999996</c:v>
                </c:pt>
                <c:pt idx="5031">
                  <c:v>98.832526324</c:v>
                </c:pt>
                <c:pt idx="5032">
                  <c:v>98.832626324000003</c:v>
                </c:pt>
                <c:pt idx="5033">
                  <c:v>98.832726311800002</c:v>
                </c:pt>
                <c:pt idx="5034">
                  <c:v>65.199575831299995</c:v>
                </c:pt>
                <c:pt idx="5035">
                  <c:v>64.769720847399995</c:v>
                </c:pt>
                <c:pt idx="5036">
                  <c:v>64.481675964000004</c:v>
                </c:pt>
                <c:pt idx="5037">
                  <c:v>64.185965067400005</c:v>
                </c:pt>
                <c:pt idx="5038">
                  <c:v>63.975684003399998</c:v>
                </c:pt>
                <c:pt idx="5039">
                  <c:v>63.789227844099997</c:v>
                </c:pt>
                <c:pt idx="5040">
                  <c:v>63.5407876441</c:v>
                </c:pt>
                <c:pt idx="5041">
                  <c:v>63.542663222800002</c:v>
                </c:pt>
                <c:pt idx="5042">
                  <c:v>63.598164559799997</c:v>
                </c:pt>
                <c:pt idx="5043">
                  <c:v>63.753780882100003</c:v>
                </c:pt>
                <c:pt idx="5044">
                  <c:v>63.674704902999999</c:v>
                </c:pt>
                <c:pt idx="5045">
                  <c:v>63.395473366200001</c:v>
                </c:pt>
                <c:pt idx="5046">
                  <c:v>63.004623688999999</c:v>
                </c:pt>
                <c:pt idx="5047">
                  <c:v>62.589946540900002</c:v>
                </c:pt>
                <c:pt idx="5048">
                  <c:v>62.229129142200001</c:v>
                </c:pt>
                <c:pt idx="5049">
                  <c:v>62.229229142199998</c:v>
                </c:pt>
                <c:pt idx="5050">
                  <c:v>62.229329142200001</c:v>
                </c:pt>
                <c:pt idx="5051">
                  <c:v>62.229429142199997</c:v>
                </c:pt>
                <c:pt idx="5052">
                  <c:v>62.229529142200001</c:v>
                </c:pt>
                <c:pt idx="5053">
                  <c:v>62.229629142199997</c:v>
                </c:pt>
                <c:pt idx="5054">
                  <c:v>62.2297291422</c:v>
                </c:pt>
                <c:pt idx="5055">
                  <c:v>61.751502396900001</c:v>
                </c:pt>
                <c:pt idx="5056">
                  <c:v>61.751602396899997</c:v>
                </c:pt>
                <c:pt idx="5057">
                  <c:v>61.751702396900001</c:v>
                </c:pt>
                <c:pt idx="5058">
                  <c:v>61.751802396899997</c:v>
                </c:pt>
                <c:pt idx="5059">
                  <c:v>61.7519023969</c:v>
                </c:pt>
                <c:pt idx="5060">
                  <c:v>61.052609017400002</c:v>
                </c:pt>
                <c:pt idx="5061">
                  <c:v>61.052709017399998</c:v>
                </c:pt>
                <c:pt idx="5062">
                  <c:v>61.052809017400001</c:v>
                </c:pt>
                <c:pt idx="5063">
                  <c:v>61.052909017399998</c:v>
                </c:pt>
                <c:pt idx="5064">
                  <c:v>61.053009017400001</c:v>
                </c:pt>
                <c:pt idx="5065">
                  <c:v>61.053109017399997</c:v>
                </c:pt>
                <c:pt idx="5066">
                  <c:v>61.0532090174</c:v>
                </c:pt>
                <c:pt idx="5067">
                  <c:v>61.053309017399997</c:v>
                </c:pt>
                <c:pt idx="5068">
                  <c:v>61.0534090174</c:v>
                </c:pt>
                <c:pt idx="5069">
                  <c:v>61.053509017400003</c:v>
                </c:pt>
                <c:pt idx="5070">
                  <c:v>61.053609017399999</c:v>
                </c:pt>
                <c:pt idx="5071">
                  <c:v>61.053709017400003</c:v>
                </c:pt>
                <c:pt idx="5072">
                  <c:v>61.053809017399999</c:v>
                </c:pt>
                <c:pt idx="5073">
                  <c:v>61.053909017400002</c:v>
                </c:pt>
                <c:pt idx="5074">
                  <c:v>61.054009017399999</c:v>
                </c:pt>
                <c:pt idx="5075">
                  <c:v>61.054109017400002</c:v>
                </c:pt>
                <c:pt idx="5076">
                  <c:v>61.054209017399998</c:v>
                </c:pt>
                <c:pt idx="5077">
                  <c:v>61.054309017400001</c:v>
                </c:pt>
                <c:pt idx="5078">
                  <c:v>61.054409017399998</c:v>
                </c:pt>
                <c:pt idx="5079">
                  <c:v>61.054509017400001</c:v>
                </c:pt>
                <c:pt idx="5080">
                  <c:v>61.054609017399997</c:v>
                </c:pt>
                <c:pt idx="5081">
                  <c:v>61.0547090174</c:v>
                </c:pt>
                <c:pt idx="5082">
                  <c:v>61.054809017399997</c:v>
                </c:pt>
                <c:pt idx="5083">
                  <c:v>61.0549090174</c:v>
                </c:pt>
                <c:pt idx="5084">
                  <c:v>61.055009017400003</c:v>
                </c:pt>
                <c:pt idx="5085">
                  <c:v>58.057760145099998</c:v>
                </c:pt>
                <c:pt idx="5086">
                  <c:v>58.057860145100001</c:v>
                </c:pt>
                <c:pt idx="5087">
                  <c:v>57.981606056899999</c:v>
                </c:pt>
                <c:pt idx="5088">
                  <c:v>57.981706056900002</c:v>
                </c:pt>
                <c:pt idx="5089">
                  <c:v>57.981806056899998</c:v>
                </c:pt>
                <c:pt idx="5090">
                  <c:v>57.981906056900002</c:v>
                </c:pt>
                <c:pt idx="5091">
                  <c:v>57.982006056899998</c:v>
                </c:pt>
                <c:pt idx="5092">
                  <c:v>57.982106056900001</c:v>
                </c:pt>
                <c:pt idx="5093">
                  <c:v>57.982206056899997</c:v>
                </c:pt>
                <c:pt idx="5094">
                  <c:v>57.982306056900001</c:v>
                </c:pt>
                <c:pt idx="5095">
                  <c:v>57.982406056899997</c:v>
                </c:pt>
                <c:pt idx="5096">
                  <c:v>57.9825060569</c:v>
                </c:pt>
                <c:pt idx="5097">
                  <c:v>57.982606056900003</c:v>
                </c:pt>
                <c:pt idx="5098">
                  <c:v>57.9827060569</c:v>
                </c:pt>
                <c:pt idx="5099">
                  <c:v>57.982806056900003</c:v>
                </c:pt>
                <c:pt idx="5100">
                  <c:v>57.982906056899999</c:v>
                </c:pt>
                <c:pt idx="5101">
                  <c:v>57.983006056900003</c:v>
                </c:pt>
                <c:pt idx="5102">
                  <c:v>57.983106056899999</c:v>
                </c:pt>
                <c:pt idx="5103">
                  <c:v>57.983206056900002</c:v>
                </c:pt>
                <c:pt idx="5104">
                  <c:v>57.983306056899998</c:v>
                </c:pt>
                <c:pt idx="5105">
                  <c:v>57.983406056900002</c:v>
                </c:pt>
                <c:pt idx="5106">
                  <c:v>57.983506056899998</c:v>
                </c:pt>
                <c:pt idx="5107">
                  <c:v>57.983606056900001</c:v>
                </c:pt>
                <c:pt idx="5108">
                  <c:v>57.983706056899997</c:v>
                </c:pt>
                <c:pt idx="5109">
                  <c:v>57.983806056900001</c:v>
                </c:pt>
                <c:pt idx="5110">
                  <c:v>57.983906056899997</c:v>
                </c:pt>
                <c:pt idx="5111">
                  <c:v>57.9840060569</c:v>
                </c:pt>
                <c:pt idx="5112">
                  <c:v>57.984106056900004</c:v>
                </c:pt>
                <c:pt idx="5113">
                  <c:v>57.9842060569</c:v>
                </c:pt>
                <c:pt idx="5114">
                  <c:v>57.984306056900003</c:v>
                </c:pt>
                <c:pt idx="5115">
                  <c:v>57.984406056899999</c:v>
                </c:pt>
                <c:pt idx="5116">
                  <c:v>57.984506056900003</c:v>
                </c:pt>
                <c:pt idx="5117">
                  <c:v>57.984606056899999</c:v>
                </c:pt>
                <c:pt idx="5118">
                  <c:v>57.984706056900002</c:v>
                </c:pt>
                <c:pt idx="5119">
                  <c:v>57.984806056899998</c:v>
                </c:pt>
                <c:pt idx="5120">
                  <c:v>57.984906056900002</c:v>
                </c:pt>
                <c:pt idx="5121">
                  <c:v>57.985006056899998</c:v>
                </c:pt>
                <c:pt idx="5122">
                  <c:v>57.985106056900001</c:v>
                </c:pt>
                <c:pt idx="5123">
                  <c:v>57.985206056899997</c:v>
                </c:pt>
                <c:pt idx="5124">
                  <c:v>57.985306056900001</c:v>
                </c:pt>
                <c:pt idx="5125">
                  <c:v>57.985406056899997</c:v>
                </c:pt>
                <c:pt idx="5126">
                  <c:v>57.9855060569</c:v>
                </c:pt>
                <c:pt idx="5127">
                  <c:v>57.985606056899996</c:v>
                </c:pt>
                <c:pt idx="5128">
                  <c:v>57.9857060569</c:v>
                </c:pt>
                <c:pt idx="5129">
                  <c:v>57.985806056900003</c:v>
                </c:pt>
                <c:pt idx="5130">
                  <c:v>57.985906056899999</c:v>
                </c:pt>
                <c:pt idx="5131">
                  <c:v>57.986006056900003</c:v>
                </c:pt>
                <c:pt idx="5132">
                  <c:v>57.986106056899999</c:v>
                </c:pt>
                <c:pt idx="5133">
                  <c:v>57.986206056900002</c:v>
                </c:pt>
                <c:pt idx="5134">
                  <c:v>57.986306056899998</c:v>
                </c:pt>
                <c:pt idx="5135">
                  <c:v>57.986406056900002</c:v>
                </c:pt>
                <c:pt idx="5136">
                  <c:v>57.986506056899998</c:v>
                </c:pt>
                <c:pt idx="5137">
                  <c:v>57.986606056900001</c:v>
                </c:pt>
                <c:pt idx="5138">
                  <c:v>57.986706056899997</c:v>
                </c:pt>
                <c:pt idx="5139">
                  <c:v>57.986806056900001</c:v>
                </c:pt>
                <c:pt idx="5140">
                  <c:v>57.986906056899997</c:v>
                </c:pt>
                <c:pt idx="5141">
                  <c:v>57.9870060569</c:v>
                </c:pt>
                <c:pt idx="5142">
                  <c:v>57.987106056899997</c:v>
                </c:pt>
                <c:pt idx="5143">
                  <c:v>57.9872060569</c:v>
                </c:pt>
                <c:pt idx="5144">
                  <c:v>57.987306056900003</c:v>
                </c:pt>
                <c:pt idx="5145">
                  <c:v>57.987406056899999</c:v>
                </c:pt>
                <c:pt idx="5146">
                  <c:v>57.987506056900003</c:v>
                </c:pt>
                <c:pt idx="5147">
                  <c:v>57.987606056899999</c:v>
                </c:pt>
                <c:pt idx="5148">
                  <c:v>57.987706056900002</c:v>
                </c:pt>
                <c:pt idx="5149">
                  <c:v>57.987806056899998</c:v>
                </c:pt>
                <c:pt idx="5150">
                  <c:v>57.987906056900002</c:v>
                </c:pt>
                <c:pt idx="5151">
                  <c:v>57.988006056899998</c:v>
                </c:pt>
                <c:pt idx="5152">
                  <c:v>57.988106056900001</c:v>
                </c:pt>
                <c:pt idx="5153">
                  <c:v>57.988206056899998</c:v>
                </c:pt>
                <c:pt idx="5154">
                  <c:v>57.988306056900001</c:v>
                </c:pt>
                <c:pt idx="5155">
                  <c:v>57.988406056899997</c:v>
                </c:pt>
                <c:pt idx="5156">
                  <c:v>57.9885060569</c:v>
                </c:pt>
                <c:pt idx="5157">
                  <c:v>57.988606056899997</c:v>
                </c:pt>
                <c:pt idx="5158">
                  <c:v>57.9887060569</c:v>
                </c:pt>
                <c:pt idx="5159">
                  <c:v>57.988806056900003</c:v>
                </c:pt>
                <c:pt idx="5160">
                  <c:v>57.988906056899999</c:v>
                </c:pt>
                <c:pt idx="5161">
                  <c:v>57.989006056900003</c:v>
                </c:pt>
                <c:pt idx="5162">
                  <c:v>57.989106056899999</c:v>
                </c:pt>
                <c:pt idx="5163">
                  <c:v>57.989206056900002</c:v>
                </c:pt>
                <c:pt idx="5164">
                  <c:v>57.989306056899999</c:v>
                </c:pt>
                <c:pt idx="5165">
                  <c:v>57.989406056900002</c:v>
                </c:pt>
                <c:pt idx="5166">
                  <c:v>57.989506056899998</c:v>
                </c:pt>
                <c:pt idx="5167">
                  <c:v>57.989606056900001</c:v>
                </c:pt>
                <c:pt idx="5168">
                  <c:v>57.989706056899998</c:v>
                </c:pt>
                <c:pt idx="5169">
                  <c:v>57.989806056900001</c:v>
                </c:pt>
                <c:pt idx="5170">
                  <c:v>57.989906056899997</c:v>
                </c:pt>
                <c:pt idx="5171">
                  <c:v>57.9900060569</c:v>
                </c:pt>
                <c:pt idx="5172">
                  <c:v>57.990106056899997</c:v>
                </c:pt>
                <c:pt idx="5173">
                  <c:v>57.9902060569</c:v>
                </c:pt>
                <c:pt idx="5174">
                  <c:v>57.990306056900003</c:v>
                </c:pt>
                <c:pt idx="5175">
                  <c:v>57.990406056899999</c:v>
                </c:pt>
                <c:pt idx="5176">
                  <c:v>57.990506056900003</c:v>
                </c:pt>
                <c:pt idx="5177">
                  <c:v>57.990606056899999</c:v>
                </c:pt>
                <c:pt idx="5178">
                  <c:v>57.990706056900002</c:v>
                </c:pt>
                <c:pt idx="5179">
                  <c:v>57.990806056899999</c:v>
                </c:pt>
                <c:pt idx="5180">
                  <c:v>57.990906056900002</c:v>
                </c:pt>
                <c:pt idx="5181">
                  <c:v>57.991006056899998</c:v>
                </c:pt>
                <c:pt idx="5182">
                  <c:v>57.991106056900001</c:v>
                </c:pt>
                <c:pt idx="5183">
                  <c:v>57.991206056899998</c:v>
                </c:pt>
                <c:pt idx="5184">
                  <c:v>57.991306056900001</c:v>
                </c:pt>
                <c:pt idx="5185">
                  <c:v>57.991406056899997</c:v>
                </c:pt>
                <c:pt idx="5186">
                  <c:v>57.9915060569</c:v>
                </c:pt>
                <c:pt idx="5187">
                  <c:v>57.991606056899997</c:v>
                </c:pt>
                <c:pt idx="5188">
                  <c:v>57.9917060569</c:v>
                </c:pt>
                <c:pt idx="5189">
                  <c:v>57.991806056900003</c:v>
                </c:pt>
                <c:pt idx="5190">
                  <c:v>57.9919060569</c:v>
                </c:pt>
                <c:pt idx="5191">
                  <c:v>57.992006056900003</c:v>
                </c:pt>
                <c:pt idx="5192">
                  <c:v>57.992106056899999</c:v>
                </c:pt>
                <c:pt idx="5193">
                  <c:v>57.992206056900002</c:v>
                </c:pt>
                <c:pt idx="5194">
                  <c:v>57.992306056899999</c:v>
                </c:pt>
                <c:pt idx="5195">
                  <c:v>57.992406056900002</c:v>
                </c:pt>
                <c:pt idx="5196">
                  <c:v>57.992506056899998</c:v>
                </c:pt>
                <c:pt idx="5197">
                  <c:v>57.992606056900001</c:v>
                </c:pt>
                <c:pt idx="5198">
                  <c:v>57.992706056899998</c:v>
                </c:pt>
                <c:pt idx="5199">
                  <c:v>57.992806056900001</c:v>
                </c:pt>
                <c:pt idx="5200">
                  <c:v>57.992906056899997</c:v>
                </c:pt>
                <c:pt idx="5201">
                  <c:v>57.993006056900001</c:v>
                </c:pt>
                <c:pt idx="5202">
                  <c:v>57.993106056899997</c:v>
                </c:pt>
                <c:pt idx="5203">
                  <c:v>57.9932060569</c:v>
                </c:pt>
                <c:pt idx="5204">
                  <c:v>57.993306056900003</c:v>
                </c:pt>
                <c:pt idx="5205">
                  <c:v>57.9934060569</c:v>
                </c:pt>
                <c:pt idx="5206">
                  <c:v>57.993506056900003</c:v>
                </c:pt>
                <c:pt idx="5207">
                  <c:v>57.993606056899999</c:v>
                </c:pt>
                <c:pt idx="5208">
                  <c:v>57.993706056900002</c:v>
                </c:pt>
                <c:pt idx="5209">
                  <c:v>57.993806056899999</c:v>
                </c:pt>
                <c:pt idx="5210">
                  <c:v>57.993906056900002</c:v>
                </c:pt>
                <c:pt idx="5211">
                  <c:v>57.994006056899998</c:v>
                </c:pt>
                <c:pt idx="5212">
                  <c:v>57.994106056900002</c:v>
                </c:pt>
                <c:pt idx="5213">
                  <c:v>57.994206056899998</c:v>
                </c:pt>
                <c:pt idx="5214">
                  <c:v>57.994306056900001</c:v>
                </c:pt>
                <c:pt idx="5215">
                  <c:v>57.994406056899997</c:v>
                </c:pt>
                <c:pt idx="5216">
                  <c:v>57.994506056900001</c:v>
                </c:pt>
                <c:pt idx="5217">
                  <c:v>57.994606056899997</c:v>
                </c:pt>
                <c:pt idx="5218">
                  <c:v>57.9947060569</c:v>
                </c:pt>
                <c:pt idx="5219">
                  <c:v>57.994806056900003</c:v>
                </c:pt>
                <c:pt idx="5220">
                  <c:v>57.9949060569</c:v>
                </c:pt>
                <c:pt idx="5221">
                  <c:v>57.995006056900003</c:v>
                </c:pt>
                <c:pt idx="5222">
                  <c:v>57.995106056899999</c:v>
                </c:pt>
                <c:pt idx="5223">
                  <c:v>57.995206056900003</c:v>
                </c:pt>
                <c:pt idx="5224">
                  <c:v>57.995306056899999</c:v>
                </c:pt>
                <c:pt idx="5225">
                  <c:v>57.995406056900002</c:v>
                </c:pt>
                <c:pt idx="5226">
                  <c:v>57.995506056899998</c:v>
                </c:pt>
                <c:pt idx="5227">
                  <c:v>57.995606056900002</c:v>
                </c:pt>
                <c:pt idx="5228">
                  <c:v>40.109360547500003</c:v>
                </c:pt>
                <c:pt idx="5229">
                  <c:v>40.270301203499997</c:v>
                </c:pt>
                <c:pt idx="5230">
                  <c:v>40.270401203500001</c:v>
                </c:pt>
                <c:pt idx="5231">
                  <c:v>40.270501203499997</c:v>
                </c:pt>
                <c:pt idx="5232">
                  <c:v>40.2706012035</c:v>
                </c:pt>
                <c:pt idx="5233">
                  <c:v>40.270701203500003</c:v>
                </c:pt>
                <c:pt idx="5234">
                  <c:v>40.2708012035</c:v>
                </c:pt>
                <c:pt idx="5235">
                  <c:v>40.270901203500003</c:v>
                </c:pt>
                <c:pt idx="5236">
                  <c:v>40.271001203499999</c:v>
                </c:pt>
                <c:pt idx="5237">
                  <c:v>40.271101203500002</c:v>
                </c:pt>
                <c:pt idx="5238">
                  <c:v>40.271201203499999</c:v>
                </c:pt>
                <c:pt idx="5239">
                  <c:v>40.271301203500002</c:v>
                </c:pt>
                <c:pt idx="5240">
                  <c:v>40.134082088600003</c:v>
                </c:pt>
                <c:pt idx="5241">
                  <c:v>40.134182088599999</c:v>
                </c:pt>
                <c:pt idx="5242">
                  <c:v>40.134282088600003</c:v>
                </c:pt>
                <c:pt idx="5243">
                  <c:v>40.134382088599999</c:v>
                </c:pt>
                <c:pt idx="5244">
                  <c:v>40.134482088600002</c:v>
                </c:pt>
                <c:pt idx="5245">
                  <c:v>40.134582088599998</c:v>
                </c:pt>
                <c:pt idx="5246">
                  <c:v>40.134682088600002</c:v>
                </c:pt>
                <c:pt idx="5247">
                  <c:v>40.134782088599998</c:v>
                </c:pt>
                <c:pt idx="5248">
                  <c:v>40.134882088600001</c:v>
                </c:pt>
                <c:pt idx="5249">
                  <c:v>40.134982088599997</c:v>
                </c:pt>
                <c:pt idx="5250">
                  <c:v>40.135082088600001</c:v>
                </c:pt>
                <c:pt idx="5251">
                  <c:v>40.135182088599997</c:v>
                </c:pt>
                <c:pt idx="5252">
                  <c:v>40.1352820886</c:v>
                </c:pt>
                <c:pt idx="5253">
                  <c:v>40.135382088599997</c:v>
                </c:pt>
                <c:pt idx="5254">
                  <c:v>40.1354820886</c:v>
                </c:pt>
                <c:pt idx="5255">
                  <c:v>40.135582088600003</c:v>
                </c:pt>
                <c:pt idx="5256">
                  <c:v>40.135682088599999</c:v>
                </c:pt>
                <c:pt idx="5257">
                  <c:v>40.135782088600003</c:v>
                </c:pt>
                <c:pt idx="5258">
                  <c:v>40.135882088599999</c:v>
                </c:pt>
                <c:pt idx="5259">
                  <c:v>40.135982088600002</c:v>
                </c:pt>
                <c:pt idx="5260">
                  <c:v>40.136082088599998</c:v>
                </c:pt>
                <c:pt idx="5261">
                  <c:v>40.136182088600002</c:v>
                </c:pt>
                <c:pt idx="5262">
                  <c:v>40.136282088599998</c:v>
                </c:pt>
                <c:pt idx="5263">
                  <c:v>40.136382088600001</c:v>
                </c:pt>
                <c:pt idx="5264">
                  <c:v>40.136482088599998</c:v>
                </c:pt>
                <c:pt idx="5265">
                  <c:v>40.136582088600001</c:v>
                </c:pt>
                <c:pt idx="5266">
                  <c:v>40.136682088599997</c:v>
                </c:pt>
                <c:pt idx="5267">
                  <c:v>40.1367820886</c:v>
                </c:pt>
                <c:pt idx="5268">
                  <c:v>40.136882088599997</c:v>
                </c:pt>
                <c:pt idx="5269">
                  <c:v>40.1369820886</c:v>
                </c:pt>
                <c:pt idx="5270">
                  <c:v>40.137082088600003</c:v>
                </c:pt>
                <c:pt idx="5271">
                  <c:v>40.137182088599999</c:v>
                </c:pt>
                <c:pt idx="5272">
                  <c:v>40.137282088600003</c:v>
                </c:pt>
                <c:pt idx="5273">
                  <c:v>40.137382088599999</c:v>
                </c:pt>
                <c:pt idx="5274">
                  <c:v>40.137482088600002</c:v>
                </c:pt>
                <c:pt idx="5275">
                  <c:v>40.137582088599999</c:v>
                </c:pt>
                <c:pt idx="5276">
                  <c:v>40.137682088600002</c:v>
                </c:pt>
                <c:pt idx="5277">
                  <c:v>40.137782088599998</c:v>
                </c:pt>
                <c:pt idx="5278">
                  <c:v>40.137882088600001</c:v>
                </c:pt>
                <c:pt idx="5279">
                  <c:v>40.137982088599998</c:v>
                </c:pt>
                <c:pt idx="5280">
                  <c:v>40.138082088600001</c:v>
                </c:pt>
                <c:pt idx="5281">
                  <c:v>40.138182088599997</c:v>
                </c:pt>
                <c:pt idx="5282">
                  <c:v>40.1382820886</c:v>
                </c:pt>
                <c:pt idx="5283">
                  <c:v>40.138382088599997</c:v>
                </c:pt>
                <c:pt idx="5284">
                  <c:v>40.1384820886</c:v>
                </c:pt>
                <c:pt idx="5285">
                  <c:v>40.138582088600003</c:v>
                </c:pt>
                <c:pt idx="5286">
                  <c:v>40.1386820886</c:v>
                </c:pt>
                <c:pt idx="5287">
                  <c:v>40.138782088600003</c:v>
                </c:pt>
                <c:pt idx="5288">
                  <c:v>40.138882088599999</c:v>
                </c:pt>
                <c:pt idx="5289">
                  <c:v>40.138982088600002</c:v>
                </c:pt>
                <c:pt idx="5290">
                  <c:v>40.139082088599999</c:v>
                </c:pt>
                <c:pt idx="5291">
                  <c:v>40.139182088600002</c:v>
                </c:pt>
                <c:pt idx="5292">
                  <c:v>40.139282088599998</c:v>
                </c:pt>
                <c:pt idx="5293">
                  <c:v>40.139382088600001</c:v>
                </c:pt>
                <c:pt idx="5294">
                  <c:v>40.139482088599998</c:v>
                </c:pt>
                <c:pt idx="5295">
                  <c:v>40.139582088600001</c:v>
                </c:pt>
                <c:pt idx="5296">
                  <c:v>40.139682088599997</c:v>
                </c:pt>
                <c:pt idx="5297">
                  <c:v>40.139782088600001</c:v>
                </c:pt>
                <c:pt idx="5298">
                  <c:v>40.139882088599997</c:v>
                </c:pt>
                <c:pt idx="5299">
                  <c:v>40.1399820886</c:v>
                </c:pt>
                <c:pt idx="5300">
                  <c:v>40.140082088600003</c:v>
                </c:pt>
                <c:pt idx="5301">
                  <c:v>40.1401820886</c:v>
                </c:pt>
                <c:pt idx="5302">
                  <c:v>40.140282088600003</c:v>
                </c:pt>
                <c:pt idx="5303">
                  <c:v>40.140382088599999</c:v>
                </c:pt>
                <c:pt idx="5304">
                  <c:v>40.140482088600002</c:v>
                </c:pt>
                <c:pt idx="5305">
                  <c:v>40.140582088599999</c:v>
                </c:pt>
                <c:pt idx="5306">
                  <c:v>40.140682088600002</c:v>
                </c:pt>
                <c:pt idx="5307">
                  <c:v>40.140782088599998</c:v>
                </c:pt>
                <c:pt idx="5308">
                  <c:v>40.140882088600002</c:v>
                </c:pt>
                <c:pt idx="5309">
                  <c:v>40.140982088599998</c:v>
                </c:pt>
                <c:pt idx="5310">
                  <c:v>40.141082088600001</c:v>
                </c:pt>
                <c:pt idx="5311">
                  <c:v>40.141182088599997</c:v>
                </c:pt>
                <c:pt idx="5312">
                  <c:v>40.141282088600001</c:v>
                </c:pt>
                <c:pt idx="5313">
                  <c:v>40.141382088599997</c:v>
                </c:pt>
                <c:pt idx="5314">
                  <c:v>40.1414820886</c:v>
                </c:pt>
                <c:pt idx="5315">
                  <c:v>40.141582088600003</c:v>
                </c:pt>
                <c:pt idx="5316">
                  <c:v>40.1416820886</c:v>
                </c:pt>
                <c:pt idx="5317">
                  <c:v>40.141782088600003</c:v>
                </c:pt>
                <c:pt idx="5318">
                  <c:v>40.141882088599999</c:v>
                </c:pt>
                <c:pt idx="5319">
                  <c:v>40.141982088600002</c:v>
                </c:pt>
                <c:pt idx="5320">
                  <c:v>40.142082088599999</c:v>
                </c:pt>
                <c:pt idx="5321">
                  <c:v>40.142182088600002</c:v>
                </c:pt>
                <c:pt idx="5322">
                  <c:v>40.142282088599998</c:v>
                </c:pt>
                <c:pt idx="5323">
                  <c:v>40.142382088600002</c:v>
                </c:pt>
                <c:pt idx="5324">
                  <c:v>40.142482088599998</c:v>
                </c:pt>
                <c:pt idx="5325">
                  <c:v>40.142582088600001</c:v>
                </c:pt>
                <c:pt idx="5326">
                  <c:v>40.142682088599997</c:v>
                </c:pt>
                <c:pt idx="5327">
                  <c:v>40.142782088600001</c:v>
                </c:pt>
                <c:pt idx="5328">
                  <c:v>40.142882088599997</c:v>
                </c:pt>
                <c:pt idx="5329">
                  <c:v>40.1429820886</c:v>
                </c:pt>
                <c:pt idx="5330">
                  <c:v>40.143082088600003</c:v>
                </c:pt>
                <c:pt idx="5331">
                  <c:v>40.1431820886</c:v>
                </c:pt>
                <c:pt idx="5332">
                  <c:v>25.622075561900001</c:v>
                </c:pt>
                <c:pt idx="5333">
                  <c:v>25.622175561900001</c:v>
                </c:pt>
                <c:pt idx="5334">
                  <c:v>25.6222755619</c:v>
                </c:pt>
                <c:pt idx="5335">
                  <c:v>25.6223755619</c:v>
                </c:pt>
                <c:pt idx="5336">
                  <c:v>25.6224755619</c:v>
                </c:pt>
                <c:pt idx="5337">
                  <c:v>25.6225755619</c:v>
                </c:pt>
                <c:pt idx="5338">
                  <c:v>25.058755868999999</c:v>
                </c:pt>
                <c:pt idx="5339">
                  <c:v>24.897128263500001</c:v>
                </c:pt>
                <c:pt idx="5340">
                  <c:v>23.984763963399999</c:v>
                </c:pt>
                <c:pt idx="5341">
                  <c:v>23.190405500699999</c:v>
                </c:pt>
                <c:pt idx="5342">
                  <c:v>23.2238716514</c:v>
                </c:pt>
                <c:pt idx="5343">
                  <c:v>22.485498680799999</c:v>
                </c:pt>
                <c:pt idx="5344">
                  <c:v>22.376719097100001</c:v>
                </c:pt>
                <c:pt idx="5345">
                  <c:v>22.091056379200001</c:v>
                </c:pt>
                <c:pt idx="5346">
                  <c:v>21.869586437199999</c:v>
                </c:pt>
                <c:pt idx="5347">
                  <c:v>20.685879208700001</c:v>
                </c:pt>
                <c:pt idx="5348">
                  <c:v>20.455078867299999</c:v>
                </c:pt>
                <c:pt idx="5349">
                  <c:v>20.5606430582</c:v>
                </c:pt>
                <c:pt idx="5350">
                  <c:v>20.165015249300001</c:v>
                </c:pt>
                <c:pt idx="5351">
                  <c:v>18.7744297757</c:v>
                </c:pt>
                <c:pt idx="5352">
                  <c:v>19.212712615699999</c:v>
                </c:pt>
                <c:pt idx="5353">
                  <c:v>19.407323423200001</c:v>
                </c:pt>
                <c:pt idx="5354">
                  <c:v>19.407423423200001</c:v>
                </c:pt>
                <c:pt idx="5355">
                  <c:v>18.297451648399999</c:v>
                </c:pt>
                <c:pt idx="5356">
                  <c:v>18.058469126999999</c:v>
                </c:pt>
                <c:pt idx="5357">
                  <c:v>18.058569126999998</c:v>
                </c:pt>
                <c:pt idx="5358">
                  <c:v>16.830624349600001</c:v>
                </c:pt>
                <c:pt idx="5359">
                  <c:v>17.240437725300001</c:v>
                </c:pt>
                <c:pt idx="5360">
                  <c:v>17.240537725300001</c:v>
                </c:pt>
                <c:pt idx="5361">
                  <c:v>17.497988705499999</c:v>
                </c:pt>
                <c:pt idx="5362">
                  <c:v>17.498088705499999</c:v>
                </c:pt>
                <c:pt idx="5363">
                  <c:v>17.3076775211</c:v>
                </c:pt>
                <c:pt idx="5364">
                  <c:v>17.3077775211</c:v>
                </c:pt>
                <c:pt idx="5365">
                  <c:v>17.3078775211</c:v>
                </c:pt>
                <c:pt idx="5366">
                  <c:v>17.3079775211</c:v>
                </c:pt>
                <c:pt idx="5367">
                  <c:v>17.3080775211</c:v>
                </c:pt>
                <c:pt idx="5368">
                  <c:v>16.351031734599999</c:v>
                </c:pt>
                <c:pt idx="5369">
                  <c:v>16.526630412199999</c:v>
                </c:pt>
                <c:pt idx="5370">
                  <c:v>15.620716910000001</c:v>
                </c:pt>
                <c:pt idx="5371">
                  <c:v>15.1647977286</c:v>
                </c:pt>
                <c:pt idx="5372">
                  <c:v>14.009131158500001</c:v>
                </c:pt>
                <c:pt idx="5373">
                  <c:v>14.137750867999999</c:v>
                </c:pt>
                <c:pt idx="5374">
                  <c:v>13.454970487300001</c:v>
                </c:pt>
                <c:pt idx="5375">
                  <c:v>13.2747025838</c:v>
                </c:pt>
                <c:pt idx="5376">
                  <c:v>13.2748025838</c:v>
                </c:pt>
                <c:pt idx="5377">
                  <c:v>13.274902583799999</c:v>
                </c:pt>
                <c:pt idx="5378">
                  <c:v>13.241764204200001</c:v>
                </c:pt>
                <c:pt idx="5379">
                  <c:v>13.241864204200001</c:v>
                </c:pt>
                <c:pt idx="5380">
                  <c:v>13.293297259799999</c:v>
                </c:pt>
                <c:pt idx="5381">
                  <c:v>12.917366234799999</c:v>
                </c:pt>
                <c:pt idx="5382">
                  <c:v>12.0988831687</c:v>
                </c:pt>
                <c:pt idx="5383">
                  <c:v>11.7459477398</c:v>
                </c:pt>
                <c:pt idx="5384">
                  <c:v>10.5833766068</c:v>
                </c:pt>
                <c:pt idx="5385">
                  <c:v>9.90829270447</c:v>
                </c:pt>
                <c:pt idx="5386">
                  <c:v>9.8162684054099998</c:v>
                </c:pt>
                <c:pt idx="5387">
                  <c:v>8.5184648874299995</c:v>
                </c:pt>
                <c:pt idx="5388">
                  <c:v>8.5185648874299993</c:v>
                </c:pt>
                <c:pt idx="5389">
                  <c:v>7.6826935371199996</c:v>
                </c:pt>
                <c:pt idx="5390">
                  <c:v>7.5041608658600003</c:v>
                </c:pt>
                <c:pt idx="5391">
                  <c:v>8.0217339354800004</c:v>
                </c:pt>
                <c:pt idx="5392">
                  <c:v>7.07688196332</c:v>
                </c:pt>
                <c:pt idx="5393">
                  <c:v>6.8319302515400002</c:v>
                </c:pt>
                <c:pt idx="5394">
                  <c:v>6.2945281305999998</c:v>
                </c:pt>
                <c:pt idx="5395">
                  <c:v>6.3926224035099999</c:v>
                </c:pt>
                <c:pt idx="5396">
                  <c:v>6.3927224035099997</c:v>
                </c:pt>
                <c:pt idx="5397">
                  <c:v>6.3928224035100003</c:v>
                </c:pt>
                <c:pt idx="5398">
                  <c:v>6.3929224035100001</c:v>
                </c:pt>
                <c:pt idx="5399">
                  <c:v>6.3930224035099998</c:v>
                </c:pt>
                <c:pt idx="5400">
                  <c:v>6.3931224035099996</c:v>
                </c:pt>
                <c:pt idx="5401">
                  <c:v>6.0234802469000002</c:v>
                </c:pt>
                <c:pt idx="5402">
                  <c:v>4.6963253219999999</c:v>
                </c:pt>
                <c:pt idx="5403">
                  <c:v>3.2598212223599998</c:v>
                </c:pt>
                <c:pt idx="5404">
                  <c:v>2.3516066405</c:v>
                </c:pt>
                <c:pt idx="5405">
                  <c:v>3.9172256723400002E-2</c:v>
                </c:pt>
                <c:pt idx="5406">
                  <c:v>8.6937035347199997E-3</c:v>
                </c:pt>
                <c:pt idx="5407">
                  <c:v>3.8470487174700001E-3</c:v>
                </c:pt>
                <c:pt idx="5408">
                  <c:v>3.48389339194E-3</c:v>
                </c:pt>
                <c:pt idx="5409">
                  <c:v>1.14453858688E-2</c:v>
                </c:pt>
                <c:pt idx="5410">
                  <c:v>1.1545385868800001E-2</c:v>
                </c:pt>
                <c:pt idx="5411">
                  <c:v>1.16453858688E-2</c:v>
                </c:pt>
                <c:pt idx="5412">
                  <c:v>1.17453858688E-2</c:v>
                </c:pt>
                <c:pt idx="5413">
                  <c:v>1.1845385868800001E-2</c:v>
                </c:pt>
                <c:pt idx="5414">
                  <c:v>1.19453858688E-2</c:v>
                </c:pt>
                <c:pt idx="5415">
                  <c:v>1.2045385868799999E-2</c:v>
                </c:pt>
                <c:pt idx="5416">
                  <c:v>1.2145385868800001E-2</c:v>
                </c:pt>
                <c:pt idx="5417">
                  <c:v>4.7424448145899998E-3</c:v>
                </c:pt>
                <c:pt idx="5418">
                  <c:v>2.2665860902100002E-3</c:v>
                </c:pt>
                <c:pt idx="5419">
                  <c:v>-8.5292900641099997E-2</c:v>
                </c:pt>
                <c:pt idx="5420">
                  <c:v>-8.5192900641099994E-2</c:v>
                </c:pt>
                <c:pt idx="5421">
                  <c:v>-8.5092900641100006E-2</c:v>
                </c:pt>
                <c:pt idx="5422">
                  <c:v>-8.4992900641100003E-2</c:v>
                </c:pt>
                <c:pt idx="5423">
                  <c:v>-8.4892568192599993E-2</c:v>
                </c:pt>
                <c:pt idx="5424">
                  <c:v>9.14256203515E-4</c:v>
                </c:pt>
                <c:pt idx="5425">
                  <c:v>1.01421738493E-3</c:v>
                </c:pt>
                <c:pt idx="5426">
                  <c:v>1.11421738493E-3</c:v>
                </c:pt>
                <c:pt idx="5427">
                  <c:v>1.2142173849300001E-3</c:v>
                </c:pt>
                <c:pt idx="5428">
                  <c:v>1.3142173849300001E-3</c:v>
                </c:pt>
                <c:pt idx="5429">
                  <c:v>1.4142173849299999E-3</c:v>
                </c:pt>
                <c:pt idx="5430">
                  <c:v>1.51421738493E-3</c:v>
                </c:pt>
                <c:pt idx="5431">
                  <c:v>1.61421738493E-3</c:v>
                </c:pt>
                <c:pt idx="5432">
                  <c:v>1.7142173849300001E-3</c:v>
                </c:pt>
                <c:pt idx="5433">
                  <c:v>1.8142173849299999E-3</c:v>
                </c:pt>
                <c:pt idx="5434">
                  <c:v>1.9142173849299999E-3</c:v>
                </c:pt>
                <c:pt idx="5435">
                  <c:v>2.0142173849300002E-3</c:v>
                </c:pt>
                <c:pt idx="5436">
                  <c:v>2.11421738493E-3</c:v>
                </c:pt>
                <c:pt idx="5437">
                  <c:v>2.2142173849299999E-3</c:v>
                </c:pt>
                <c:pt idx="5438">
                  <c:v>2.3142173849300001E-3</c:v>
                </c:pt>
                <c:pt idx="5439">
                  <c:v>2.41421738493E-3</c:v>
                </c:pt>
                <c:pt idx="5440">
                  <c:v>2.5142173849300002E-3</c:v>
                </c:pt>
                <c:pt idx="5441">
                  <c:v>2.6141386408200002E-3</c:v>
                </c:pt>
                <c:pt idx="5442">
                  <c:v>3.45312749945E-4</c:v>
                </c:pt>
                <c:pt idx="5443">
                  <c:v>4.4531274994499999E-4</c:v>
                </c:pt>
                <c:pt idx="5444">
                  <c:v>5.4531274994500003E-4</c:v>
                </c:pt>
                <c:pt idx="5445">
                  <c:v>6.4531274994499997E-4</c:v>
                </c:pt>
                <c:pt idx="5446">
                  <c:v>7.4531274994500002E-4</c:v>
                </c:pt>
                <c:pt idx="5447">
                  <c:v>8.4531274994499995E-4</c:v>
                </c:pt>
                <c:pt idx="5448">
                  <c:v>9.45312749945E-4</c:v>
                </c:pt>
                <c:pt idx="5449">
                  <c:v>1.04531274995E-3</c:v>
                </c:pt>
                <c:pt idx="5450">
                  <c:v>1.1451411418E-3</c:v>
                </c:pt>
                <c:pt idx="5451">
                  <c:v>1.24504969253E-3</c:v>
                </c:pt>
                <c:pt idx="5452">
                  <c:v>1.34504969253E-3</c:v>
                </c:pt>
                <c:pt idx="5453">
                  <c:v>1.44504969253E-3</c:v>
                </c:pt>
                <c:pt idx="5454">
                  <c:v>1.5450496925300001E-3</c:v>
                </c:pt>
                <c:pt idx="5455">
                  <c:v>1.6450496925299999E-3</c:v>
                </c:pt>
                <c:pt idx="5456">
                  <c:v>1.74504969253E-3</c:v>
                </c:pt>
                <c:pt idx="5457">
                  <c:v>1.84504969253E-3</c:v>
                </c:pt>
                <c:pt idx="5458">
                  <c:v>1.9450496925300001E-3</c:v>
                </c:pt>
                <c:pt idx="5459">
                  <c:v>2.0450496925300001E-3</c:v>
                </c:pt>
                <c:pt idx="5460">
                  <c:v>2.1450496925299999E-3</c:v>
                </c:pt>
                <c:pt idx="5461">
                  <c:v>2.2450496925300002E-3</c:v>
                </c:pt>
                <c:pt idx="5462">
                  <c:v>2.34504969253E-3</c:v>
                </c:pt>
                <c:pt idx="5463">
                  <c:v>2.4450496925299998E-3</c:v>
                </c:pt>
                <c:pt idx="5464">
                  <c:v>2.5450496925300001E-3</c:v>
                </c:pt>
                <c:pt idx="5465">
                  <c:v>2.6450496925299999E-3</c:v>
                </c:pt>
                <c:pt idx="5466">
                  <c:v>2.7450496925300002E-3</c:v>
                </c:pt>
                <c:pt idx="5467">
                  <c:v>2.84504969253E-3</c:v>
                </c:pt>
                <c:pt idx="5468">
                  <c:v>2.9450496925299999E-3</c:v>
                </c:pt>
                <c:pt idx="5469">
                  <c:v>3.0450496925300001E-3</c:v>
                </c:pt>
                <c:pt idx="5470">
                  <c:v>3.1450496925299999E-3</c:v>
                </c:pt>
                <c:pt idx="5471">
                  <c:v>3.2450496925300002E-3</c:v>
                </c:pt>
                <c:pt idx="5472">
                  <c:v>3.34504969253E-3</c:v>
                </c:pt>
                <c:pt idx="5473">
                  <c:v>3.4450496925299999E-3</c:v>
                </c:pt>
                <c:pt idx="5474">
                  <c:v>3.5450496925300001E-3</c:v>
                </c:pt>
                <c:pt idx="5475">
                  <c:v>3.64504969253E-3</c:v>
                </c:pt>
                <c:pt idx="5476">
                  <c:v>3.7450496925299998E-3</c:v>
                </c:pt>
                <c:pt idx="5477">
                  <c:v>3.84504969253E-3</c:v>
                </c:pt>
                <c:pt idx="5478">
                  <c:v>3.9450496925300003E-3</c:v>
                </c:pt>
                <c:pt idx="5479">
                  <c:v>4.0450496925299997E-3</c:v>
                </c:pt>
                <c:pt idx="5480">
                  <c:v>4.14504969253E-3</c:v>
                </c:pt>
                <c:pt idx="5481">
                  <c:v>4.2450496925300002E-3</c:v>
                </c:pt>
                <c:pt idx="5482">
                  <c:v>4.3450496925299996E-3</c:v>
                </c:pt>
                <c:pt idx="5483">
                  <c:v>4.4450496925299999E-3</c:v>
                </c:pt>
                <c:pt idx="5484">
                  <c:v>4.5450496925300002E-3</c:v>
                </c:pt>
                <c:pt idx="5485">
                  <c:v>4.6450496925300004E-3</c:v>
                </c:pt>
                <c:pt idx="5486">
                  <c:v>4.7450496925299998E-3</c:v>
                </c:pt>
                <c:pt idx="5487">
                  <c:v>4.8450496925300001E-3</c:v>
                </c:pt>
                <c:pt idx="5488">
                  <c:v>4.9450496925300003E-3</c:v>
                </c:pt>
                <c:pt idx="5489">
                  <c:v>5.0450496925299997E-3</c:v>
                </c:pt>
                <c:pt idx="5490">
                  <c:v>5.14504969253E-3</c:v>
                </c:pt>
                <c:pt idx="5491">
                  <c:v>5.2450496925300003E-3</c:v>
                </c:pt>
                <c:pt idx="5492">
                  <c:v>5.3450496925299996E-3</c:v>
                </c:pt>
                <c:pt idx="5493">
                  <c:v>5.4450496925299999E-3</c:v>
                </c:pt>
                <c:pt idx="5494">
                  <c:v>5.5450496925300002E-3</c:v>
                </c:pt>
                <c:pt idx="5495">
                  <c:v>5.6450496925299996E-3</c:v>
                </c:pt>
                <c:pt idx="5496">
                  <c:v>5.7450496925299998E-3</c:v>
                </c:pt>
                <c:pt idx="5497">
                  <c:v>5.8450496925300001E-3</c:v>
                </c:pt>
                <c:pt idx="5498">
                  <c:v>5.9450496925300004E-3</c:v>
                </c:pt>
                <c:pt idx="5499">
                  <c:v>6.0450496925299997E-3</c:v>
                </c:pt>
                <c:pt idx="5500">
                  <c:v>6.14504969253E-3</c:v>
                </c:pt>
                <c:pt idx="5501">
                  <c:v>6.2450496925300003E-3</c:v>
                </c:pt>
                <c:pt idx="5502">
                  <c:v>6.3450496925299997E-3</c:v>
                </c:pt>
                <c:pt idx="5503">
                  <c:v>6.4450496925299999E-3</c:v>
                </c:pt>
                <c:pt idx="5504">
                  <c:v>6.5450496925300002E-3</c:v>
                </c:pt>
                <c:pt idx="5505">
                  <c:v>6.6450496925299996E-3</c:v>
                </c:pt>
                <c:pt idx="5506">
                  <c:v>6.7450496925299998E-3</c:v>
                </c:pt>
                <c:pt idx="5507">
                  <c:v>6.8450496925300001E-3</c:v>
                </c:pt>
                <c:pt idx="5508">
                  <c:v>6.9450496925300004E-3</c:v>
                </c:pt>
                <c:pt idx="5509">
                  <c:v>7.0450496925299998E-3</c:v>
                </c:pt>
                <c:pt idx="5510">
                  <c:v>7.14504969253E-3</c:v>
                </c:pt>
                <c:pt idx="5511">
                  <c:v>7.2450496925300003E-3</c:v>
                </c:pt>
                <c:pt idx="5512">
                  <c:v>7.3450496925299997E-3</c:v>
                </c:pt>
                <c:pt idx="5513">
                  <c:v>7.44504969253E-3</c:v>
                </c:pt>
                <c:pt idx="5514">
                  <c:v>7.5450496925300002E-3</c:v>
                </c:pt>
                <c:pt idx="5515">
                  <c:v>7.6450496925299996E-3</c:v>
                </c:pt>
                <c:pt idx="5516">
                  <c:v>7.7450496925299999E-3</c:v>
                </c:pt>
                <c:pt idx="5517">
                  <c:v>7.8450496925300001E-3</c:v>
                </c:pt>
                <c:pt idx="5518">
                  <c:v>7.9450496925299995E-3</c:v>
                </c:pt>
                <c:pt idx="5519">
                  <c:v>8.0450496925300007E-3</c:v>
                </c:pt>
                <c:pt idx="5520">
                  <c:v>8.1450496925300001E-3</c:v>
                </c:pt>
                <c:pt idx="5521">
                  <c:v>8.2450496925299994E-3</c:v>
                </c:pt>
                <c:pt idx="5522">
                  <c:v>8.3450496925300006E-3</c:v>
                </c:pt>
                <c:pt idx="5523">
                  <c:v>8.44504969253E-3</c:v>
                </c:pt>
                <c:pt idx="5524">
                  <c:v>8.5450496925299994E-3</c:v>
                </c:pt>
                <c:pt idx="5525">
                  <c:v>8.6450496925300005E-3</c:v>
                </c:pt>
                <c:pt idx="5526">
                  <c:v>8.7450496925299999E-3</c:v>
                </c:pt>
                <c:pt idx="5527">
                  <c:v>8.8450496925299993E-3</c:v>
                </c:pt>
                <c:pt idx="5528">
                  <c:v>8.9450496925300004E-3</c:v>
                </c:pt>
                <c:pt idx="5529">
                  <c:v>9.0450496925299998E-3</c:v>
                </c:pt>
                <c:pt idx="5530">
                  <c:v>9.1450496925299992E-3</c:v>
                </c:pt>
                <c:pt idx="5531">
                  <c:v>9.2450496925300003E-3</c:v>
                </c:pt>
                <c:pt idx="5532">
                  <c:v>9.3450496925299997E-3</c:v>
                </c:pt>
                <c:pt idx="5533">
                  <c:v>9.4450496925300009E-3</c:v>
                </c:pt>
                <c:pt idx="5534">
                  <c:v>9.5450496925300003E-3</c:v>
                </c:pt>
                <c:pt idx="5535">
                  <c:v>9.6450496925299996E-3</c:v>
                </c:pt>
                <c:pt idx="5536">
                  <c:v>9.7450496925300008E-3</c:v>
                </c:pt>
                <c:pt idx="5537">
                  <c:v>9.8450496925300002E-3</c:v>
                </c:pt>
                <c:pt idx="5538">
                  <c:v>9.9450496925299996E-3</c:v>
                </c:pt>
                <c:pt idx="5539">
                  <c:v>1.00450496925E-2</c:v>
                </c:pt>
                <c:pt idx="5540">
                  <c:v>1.01450496925E-2</c:v>
                </c:pt>
                <c:pt idx="5541">
                  <c:v>1.0245049692499999E-2</c:v>
                </c:pt>
                <c:pt idx="5542">
                  <c:v>1.03450496925E-2</c:v>
                </c:pt>
                <c:pt idx="5543">
                  <c:v>1.04450496925E-2</c:v>
                </c:pt>
                <c:pt idx="5544">
                  <c:v>1.0545049692500001E-2</c:v>
                </c:pt>
                <c:pt idx="5545">
                  <c:v>1.06450496925E-2</c:v>
                </c:pt>
                <c:pt idx="5546">
                  <c:v>1.07450496925E-2</c:v>
                </c:pt>
                <c:pt idx="5547">
                  <c:v>1.0845049692500001E-2</c:v>
                </c:pt>
                <c:pt idx="5548">
                  <c:v>1.09450496925E-2</c:v>
                </c:pt>
                <c:pt idx="5549">
                  <c:v>1.10450496925E-2</c:v>
                </c:pt>
                <c:pt idx="5550">
                  <c:v>1.1145049692500001E-2</c:v>
                </c:pt>
                <c:pt idx="5551">
                  <c:v>1.12450496925E-2</c:v>
                </c:pt>
                <c:pt idx="5552">
                  <c:v>1.1345049692499999E-2</c:v>
                </c:pt>
                <c:pt idx="5553">
                  <c:v>1.1445049692500001E-2</c:v>
                </c:pt>
                <c:pt idx="5554">
                  <c:v>1.15450496925E-2</c:v>
                </c:pt>
                <c:pt idx="5555">
                  <c:v>1.1645049692499999E-2</c:v>
                </c:pt>
                <c:pt idx="5556">
                  <c:v>1.1745049692500001E-2</c:v>
                </c:pt>
                <c:pt idx="5557">
                  <c:v>1.18450496925E-2</c:v>
                </c:pt>
                <c:pt idx="5558">
                  <c:v>1.1945049692499999E-2</c:v>
                </c:pt>
                <c:pt idx="5559">
                  <c:v>1.20450496925E-2</c:v>
                </c:pt>
                <c:pt idx="5560">
                  <c:v>1.21450496925E-2</c:v>
                </c:pt>
                <c:pt idx="5561">
                  <c:v>1.2245049692499999E-2</c:v>
                </c:pt>
                <c:pt idx="5562">
                  <c:v>1.23450496925E-2</c:v>
                </c:pt>
                <c:pt idx="5563">
                  <c:v>1.24450496925E-2</c:v>
                </c:pt>
                <c:pt idx="5564">
                  <c:v>1.2545049692499999E-2</c:v>
                </c:pt>
                <c:pt idx="5565">
                  <c:v>1.26450496925E-2</c:v>
                </c:pt>
                <c:pt idx="5566">
                  <c:v>1.27450496925E-2</c:v>
                </c:pt>
                <c:pt idx="5567">
                  <c:v>1.2845049692500001E-2</c:v>
                </c:pt>
                <c:pt idx="5568">
                  <c:v>1.29450496925E-2</c:v>
                </c:pt>
                <c:pt idx="5569">
                  <c:v>1.30450496925E-2</c:v>
                </c:pt>
                <c:pt idx="5570">
                  <c:v>1.3145049692500001E-2</c:v>
                </c:pt>
                <c:pt idx="5571">
                  <c:v>1.32450496925E-2</c:v>
                </c:pt>
                <c:pt idx="5572">
                  <c:v>1.33450496925E-2</c:v>
                </c:pt>
                <c:pt idx="5573">
                  <c:v>1.3445049692500001E-2</c:v>
                </c:pt>
                <c:pt idx="5574">
                  <c:v>1.35450496925E-2</c:v>
                </c:pt>
                <c:pt idx="5575">
                  <c:v>1.3645049692499999E-2</c:v>
                </c:pt>
                <c:pt idx="5576">
                  <c:v>1.3745049692500001E-2</c:v>
                </c:pt>
                <c:pt idx="5577">
                  <c:v>1.38450496925E-2</c:v>
                </c:pt>
                <c:pt idx="5578">
                  <c:v>1.3945049692499999E-2</c:v>
                </c:pt>
                <c:pt idx="5579">
                  <c:v>1.40450496925E-2</c:v>
                </c:pt>
                <c:pt idx="5580">
                  <c:v>1.41450496925E-2</c:v>
                </c:pt>
                <c:pt idx="5581">
                  <c:v>1.4245049692499999E-2</c:v>
                </c:pt>
                <c:pt idx="5582">
                  <c:v>1.43450496925E-2</c:v>
                </c:pt>
                <c:pt idx="5583">
                  <c:v>1.44450496925E-2</c:v>
                </c:pt>
                <c:pt idx="5584">
                  <c:v>1.4545049692499999E-2</c:v>
                </c:pt>
                <c:pt idx="5585">
                  <c:v>1.46450496925E-2</c:v>
                </c:pt>
                <c:pt idx="5586">
                  <c:v>1.47450496925E-2</c:v>
                </c:pt>
                <c:pt idx="5587">
                  <c:v>1.4845049692500001E-2</c:v>
                </c:pt>
                <c:pt idx="5588">
                  <c:v>1.49450496925E-2</c:v>
                </c:pt>
                <c:pt idx="5589">
                  <c:v>1.50450496925E-2</c:v>
                </c:pt>
                <c:pt idx="5590">
                  <c:v>1.5145049692500001E-2</c:v>
                </c:pt>
                <c:pt idx="5591">
                  <c:v>1.52450496925E-2</c:v>
                </c:pt>
                <c:pt idx="5592">
                  <c:v>1.53450496925E-2</c:v>
                </c:pt>
                <c:pt idx="5593">
                  <c:v>1.5445049692500001E-2</c:v>
                </c:pt>
                <c:pt idx="5594">
                  <c:v>1.55450496925E-2</c:v>
                </c:pt>
                <c:pt idx="5595">
                  <c:v>1.5645049692499999E-2</c:v>
                </c:pt>
                <c:pt idx="5596">
                  <c:v>1.5745049692499999E-2</c:v>
                </c:pt>
                <c:pt idx="5597">
                  <c:v>1.5845049692500002E-2</c:v>
                </c:pt>
                <c:pt idx="5598">
                  <c:v>1.5945049692500001E-2</c:v>
                </c:pt>
                <c:pt idx="5599">
                  <c:v>1.6045049692500001E-2</c:v>
                </c:pt>
                <c:pt idx="5600">
                  <c:v>1.61450496925E-2</c:v>
                </c:pt>
                <c:pt idx="5601">
                  <c:v>1.6245049692499999E-2</c:v>
                </c:pt>
                <c:pt idx="5602">
                  <c:v>1.6345049692499999E-2</c:v>
                </c:pt>
                <c:pt idx="5603">
                  <c:v>1.6445049692500002E-2</c:v>
                </c:pt>
                <c:pt idx="5604">
                  <c:v>1.6545049692500001E-2</c:v>
                </c:pt>
                <c:pt idx="5605">
                  <c:v>1.66450496925E-2</c:v>
                </c:pt>
                <c:pt idx="5606">
                  <c:v>1.67450496925E-2</c:v>
                </c:pt>
                <c:pt idx="5607">
                  <c:v>1.6845049692499999E-2</c:v>
                </c:pt>
                <c:pt idx="5608">
                  <c:v>1.6945049692499999E-2</c:v>
                </c:pt>
                <c:pt idx="5609">
                  <c:v>1.7045049692500001E-2</c:v>
                </c:pt>
                <c:pt idx="5610">
                  <c:v>1.7145049692500001E-2</c:v>
                </c:pt>
                <c:pt idx="5611">
                  <c:v>1.72450496925E-2</c:v>
                </c:pt>
                <c:pt idx="5612">
                  <c:v>1.73450496925E-2</c:v>
                </c:pt>
                <c:pt idx="5613">
                  <c:v>1.7445049692499999E-2</c:v>
                </c:pt>
                <c:pt idx="5614">
                  <c:v>1.7545049692499998E-2</c:v>
                </c:pt>
                <c:pt idx="5615">
                  <c:v>1.7645049692500001E-2</c:v>
                </c:pt>
                <c:pt idx="5616">
                  <c:v>1.7745049692500001E-2</c:v>
                </c:pt>
                <c:pt idx="5617">
                  <c:v>1.78450496925E-2</c:v>
                </c:pt>
                <c:pt idx="5618">
                  <c:v>1.7945049692499999E-2</c:v>
                </c:pt>
                <c:pt idx="5619">
                  <c:v>1.8045049692499999E-2</c:v>
                </c:pt>
                <c:pt idx="5620">
                  <c:v>1.8145049692500002E-2</c:v>
                </c:pt>
                <c:pt idx="5621">
                  <c:v>1.8245049692500001E-2</c:v>
                </c:pt>
                <c:pt idx="5622">
                  <c:v>1.83450496925E-2</c:v>
                </c:pt>
                <c:pt idx="5623">
                  <c:v>1.84450496925E-2</c:v>
                </c:pt>
                <c:pt idx="5624">
                  <c:v>1.8545049692499999E-2</c:v>
                </c:pt>
                <c:pt idx="5625">
                  <c:v>1.8645049692499999E-2</c:v>
                </c:pt>
                <c:pt idx="5626">
                  <c:v>1.8745049692500002E-2</c:v>
                </c:pt>
                <c:pt idx="5627">
                  <c:v>1.8845049692500001E-2</c:v>
                </c:pt>
                <c:pt idx="5628">
                  <c:v>1.89450496925E-2</c:v>
                </c:pt>
                <c:pt idx="5629">
                  <c:v>1.90450496925E-2</c:v>
                </c:pt>
                <c:pt idx="5630">
                  <c:v>1.9145049692499999E-2</c:v>
                </c:pt>
                <c:pt idx="5631">
                  <c:v>1.9245049692499999E-2</c:v>
                </c:pt>
                <c:pt idx="5632">
                  <c:v>1.9345049692500001E-2</c:v>
                </c:pt>
                <c:pt idx="5633">
                  <c:v>1.9445049692500001E-2</c:v>
                </c:pt>
                <c:pt idx="5634">
                  <c:v>1.95450496925E-2</c:v>
                </c:pt>
                <c:pt idx="5635">
                  <c:v>1.96450496925E-2</c:v>
                </c:pt>
                <c:pt idx="5636">
                  <c:v>1.9745049692499999E-2</c:v>
                </c:pt>
                <c:pt idx="5637">
                  <c:v>1.9845049692499998E-2</c:v>
                </c:pt>
                <c:pt idx="5638">
                  <c:v>1.9945049692500001E-2</c:v>
                </c:pt>
                <c:pt idx="5639">
                  <c:v>2.0045049692500001E-2</c:v>
                </c:pt>
                <c:pt idx="5640">
                  <c:v>2.01450496925E-2</c:v>
                </c:pt>
                <c:pt idx="5641">
                  <c:v>2.0245049692499999E-2</c:v>
                </c:pt>
                <c:pt idx="5642">
                  <c:v>2.0345049692499999E-2</c:v>
                </c:pt>
                <c:pt idx="5643">
                  <c:v>2.0445049692500002E-2</c:v>
                </c:pt>
                <c:pt idx="5644">
                  <c:v>2.0545049692500001E-2</c:v>
                </c:pt>
                <c:pt idx="5645">
                  <c:v>2.06450496925E-2</c:v>
                </c:pt>
                <c:pt idx="5646">
                  <c:v>2.07450496925E-2</c:v>
                </c:pt>
                <c:pt idx="5647">
                  <c:v>2.0845049692499999E-2</c:v>
                </c:pt>
                <c:pt idx="5648">
                  <c:v>2.0945049692499999E-2</c:v>
                </c:pt>
                <c:pt idx="5649">
                  <c:v>2.1045049692500001E-2</c:v>
                </c:pt>
                <c:pt idx="5650">
                  <c:v>2.1145049692500001E-2</c:v>
                </c:pt>
                <c:pt idx="5651">
                  <c:v>2.12450496925E-2</c:v>
                </c:pt>
                <c:pt idx="5652">
                  <c:v>2.13450496925E-2</c:v>
                </c:pt>
                <c:pt idx="5653">
                  <c:v>2.1445049692499999E-2</c:v>
                </c:pt>
                <c:pt idx="5654">
                  <c:v>2.1545049692499998E-2</c:v>
                </c:pt>
                <c:pt idx="5655">
                  <c:v>2.1645049692500001E-2</c:v>
                </c:pt>
                <c:pt idx="5656">
                  <c:v>2.1745049692500001E-2</c:v>
                </c:pt>
                <c:pt idx="5657">
                  <c:v>2.18450496925E-2</c:v>
                </c:pt>
                <c:pt idx="5658">
                  <c:v>2.19450496925E-2</c:v>
                </c:pt>
                <c:pt idx="5659">
                  <c:v>2.2045049692499999E-2</c:v>
                </c:pt>
                <c:pt idx="5660">
                  <c:v>2.2145049692499998E-2</c:v>
                </c:pt>
                <c:pt idx="5661">
                  <c:v>2.2245049692500001E-2</c:v>
                </c:pt>
                <c:pt idx="5662">
                  <c:v>2.2345049692500001E-2</c:v>
                </c:pt>
                <c:pt idx="5663">
                  <c:v>2.24450496925E-2</c:v>
                </c:pt>
                <c:pt idx="5664">
                  <c:v>2.2545049692499999E-2</c:v>
                </c:pt>
                <c:pt idx="5665">
                  <c:v>2.2645049692499999E-2</c:v>
                </c:pt>
                <c:pt idx="5666">
                  <c:v>2.2745049692500002E-2</c:v>
                </c:pt>
                <c:pt idx="5667">
                  <c:v>2.2845049692500001E-2</c:v>
                </c:pt>
                <c:pt idx="5668">
                  <c:v>2.29450496925E-2</c:v>
                </c:pt>
                <c:pt idx="5669">
                  <c:v>2.30450496925E-2</c:v>
                </c:pt>
                <c:pt idx="5670">
                  <c:v>2.3145049692499999E-2</c:v>
                </c:pt>
                <c:pt idx="5671">
                  <c:v>2.3245049692499999E-2</c:v>
                </c:pt>
                <c:pt idx="5672">
                  <c:v>2.3345049692500001E-2</c:v>
                </c:pt>
                <c:pt idx="5673">
                  <c:v>2.3445049692500001E-2</c:v>
                </c:pt>
                <c:pt idx="5674">
                  <c:v>2.35450496925E-2</c:v>
                </c:pt>
                <c:pt idx="5675">
                  <c:v>2.36450496925E-2</c:v>
                </c:pt>
                <c:pt idx="5676">
                  <c:v>2.3745049692499999E-2</c:v>
                </c:pt>
                <c:pt idx="5677">
                  <c:v>2.3845049692499998E-2</c:v>
                </c:pt>
                <c:pt idx="5678">
                  <c:v>2.3945049692500001E-2</c:v>
                </c:pt>
                <c:pt idx="5679">
                  <c:v>2.4045049692500001E-2</c:v>
                </c:pt>
                <c:pt idx="5680">
                  <c:v>2.41450496925E-2</c:v>
                </c:pt>
                <c:pt idx="5681">
                  <c:v>2.4245049692499999E-2</c:v>
                </c:pt>
                <c:pt idx="5682">
                  <c:v>2.4345049692499999E-2</c:v>
                </c:pt>
                <c:pt idx="5683">
                  <c:v>2.4445049692500002E-2</c:v>
                </c:pt>
                <c:pt idx="5684">
                  <c:v>2.4545049692500001E-2</c:v>
                </c:pt>
                <c:pt idx="5685">
                  <c:v>2.4645049692500001E-2</c:v>
                </c:pt>
                <c:pt idx="5686">
                  <c:v>2.47450496925E-2</c:v>
                </c:pt>
                <c:pt idx="5687">
                  <c:v>2.4845049692499999E-2</c:v>
                </c:pt>
                <c:pt idx="5688">
                  <c:v>2.4945049692499999E-2</c:v>
                </c:pt>
                <c:pt idx="5689">
                  <c:v>2.5045049692500002E-2</c:v>
                </c:pt>
                <c:pt idx="5690">
                  <c:v>2.5145049692500001E-2</c:v>
                </c:pt>
                <c:pt idx="5691">
                  <c:v>2.52450496925E-2</c:v>
                </c:pt>
                <c:pt idx="5692">
                  <c:v>2.53450496925E-2</c:v>
                </c:pt>
                <c:pt idx="5693">
                  <c:v>2.5445049692499999E-2</c:v>
                </c:pt>
                <c:pt idx="5694">
                  <c:v>2.5545049692499999E-2</c:v>
                </c:pt>
                <c:pt idx="5695">
                  <c:v>2.5643489922299999E-2</c:v>
                </c:pt>
                <c:pt idx="5696">
                  <c:v>-21.666542921200001</c:v>
                </c:pt>
                <c:pt idx="5697">
                  <c:v>5.4946787368900001</c:v>
                </c:pt>
                <c:pt idx="5698">
                  <c:v>28.559254808399999</c:v>
                </c:pt>
                <c:pt idx="5699">
                  <c:v>33.552484538400002</c:v>
                </c:pt>
                <c:pt idx="5700">
                  <c:v>34.360122511999997</c:v>
                </c:pt>
                <c:pt idx="5701">
                  <c:v>33.860675652399998</c:v>
                </c:pt>
                <c:pt idx="5702">
                  <c:v>33.956951339900002</c:v>
                </c:pt>
                <c:pt idx="5703">
                  <c:v>33.323908459400002</c:v>
                </c:pt>
                <c:pt idx="5704">
                  <c:v>34.9553241427</c:v>
                </c:pt>
                <c:pt idx="5705">
                  <c:v>31.272695750899999</c:v>
                </c:pt>
                <c:pt idx="5706">
                  <c:v>34.375865365599999</c:v>
                </c:pt>
                <c:pt idx="5707">
                  <c:v>34.882505932299999</c:v>
                </c:pt>
                <c:pt idx="5708">
                  <c:v>35.299146541900001</c:v>
                </c:pt>
                <c:pt idx="5709">
                  <c:v>34.944840751400001</c:v>
                </c:pt>
                <c:pt idx="5710">
                  <c:v>35.604770766900003</c:v>
                </c:pt>
                <c:pt idx="5711">
                  <c:v>34.596361804300003</c:v>
                </c:pt>
                <c:pt idx="5712">
                  <c:v>33.597475130399999</c:v>
                </c:pt>
                <c:pt idx="5713">
                  <c:v>34.3274374135</c:v>
                </c:pt>
                <c:pt idx="5714">
                  <c:v>34.657561333099999</c:v>
                </c:pt>
                <c:pt idx="5715">
                  <c:v>33.0780255711</c:v>
                </c:pt>
                <c:pt idx="5716">
                  <c:v>37.298490309000002</c:v>
                </c:pt>
                <c:pt idx="5717">
                  <c:v>34.094725061299997</c:v>
                </c:pt>
                <c:pt idx="5718">
                  <c:v>36.500658469400001</c:v>
                </c:pt>
                <c:pt idx="5719">
                  <c:v>36.258152315300002</c:v>
                </c:pt>
                <c:pt idx="5720">
                  <c:v>39.211608669999997</c:v>
                </c:pt>
                <c:pt idx="5721">
                  <c:v>36.850354716399998</c:v>
                </c:pt>
                <c:pt idx="5722">
                  <c:v>38.574197170799998</c:v>
                </c:pt>
                <c:pt idx="5723">
                  <c:v>38.758888473100001</c:v>
                </c:pt>
                <c:pt idx="5724">
                  <c:v>37.001862357599997</c:v>
                </c:pt>
                <c:pt idx="5725">
                  <c:v>35.788372943799999</c:v>
                </c:pt>
                <c:pt idx="5726">
                  <c:v>38.820838978099999</c:v>
                </c:pt>
                <c:pt idx="5727">
                  <c:v>38.6874850516</c:v>
                </c:pt>
                <c:pt idx="5728">
                  <c:v>38.195368725199998</c:v>
                </c:pt>
                <c:pt idx="5729">
                  <c:v>39.3594090976</c:v>
                </c:pt>
                <c:pt idx="5730">
                  <c:v>39.487710987200003</c:v>
                </c:pt>
                <c:pt idx="5731">
                  <c:v>38.469413551000002</c:v>
                </c:pt>
                <c:pt idx="5732">
                  <c:v>38.578052704999998</c:v>
                </c:pt>
                <c:pt idx="5733">
                  <c:v>40.050097856900003</c:v>
                </c:pt>
                <c:pt idx="5734">
                  <c:v>41.047594113499997</c:v>
                </c:pt>
                <c:pt idx="5735">
                  <c:v>36.831794755899999</c:v>
                </c:pt>
                <c:pt idx="5736">
                  <c:v>41.210658663799997</c:v>
                </c:pt>
                <c:pt idx="5737">
                  <c:v>40.885781596199998</c:v>
                </c:pt>
                <c:pt idx="5738">
                  <c:v>40.566762901700002</c:v>
                </c:pt>
                <c:pt idx="5739">
                  <c:v>39.951916253199997</c:v>
                </c:pt>
                <c:pt idx="5740">
                  <c:v>40.416296603799999</c:v>
                </c:pt>
                <c:pt idx="5741">
                  <c:v>39.749881740399999</c:v>
                </c:pt>
                <c:pt idx="5742">
                  <c:v>39.054383484299997</c:v>
                </c:pt>
                <c:pt idx="5743">
                  <c:v>39.324589589299997</c:v>
                </c:pt>
                <c:pt idx="5744">
                  <c:v>40.006645424299997</c:v>
                </c:pt>
                <c:pt idx="5745">
                  <c:v>38.791856551899997</c:v>
                </c:pt>
                <c:pt idx="5746">
                  <c:v>38.618767236300002</c:v>
                </c:pt>
                <c:pt idx="5747">
                  <c:v>38.111417779299998</c:v>
                </c:pt>
                <c:pt idx="5748">
                  <c:v>37.562723286999997</c:v>
                </c:pt>
                <c:pt idx="5749">
                  <c:v>36.550000039899999</c:v>
                </c:pt>
                <c:pt idx="5750">
                  <c:v>40.473271280600002</c:v>
                </c:pt>
                <c:pt idx="5751">
                  <c:v>41.1169383736</c:v>
                </c:pt>
                <c:pt idx="5752">
                  <c:v>41.287450223599997</c:v>
                </c:pt>
                <c:pt idx="5753">
                  <c:v>39.298460740099998</c:v>
                </c:pt>
                <c:pt idx="5754">
                  <c:v>41.6722056666</c:v>
                </c:pt>
                <c:pt idx="5755">
                  <c:v>41.606748226900002</c:v>
                </c:pt>
                <c:pt idx="5756">
                  <c:v>41.283823905200002</c:v>
                </c:pt>
                <c:pt idx="5757">
                  <c:v>41.579952198400001</c:v>
                </c:pt>
                <c:pt idx="5758">
                  <c:v>40.806060231700002</c:v>
                </c:pt>
                <c:pt idx="5759">
                  <c:v>41.131466239700003</c:v>
                </c:pt>
                <c:pt idx="5760">
                  <c:v>40.626930540099998</c:v>
                </c:pt>
                <c:pt idx="5761">
                  <c:v>41.155292595200002</c:v>
                </c:pt>
                <c:pt idx="5762">
                  <c:v>39.373969160100003</c:v>
                </c:pt>
                <c:pt idx="5763">
                  <c:v>41.273902595000003</c:v>
                </c:pt>
                <c:pt idx="5764">
                  <c:v>41.950726411700003</c:v>
                </c:pt>
                <c:pt idx="5765">
                  <c:v>44.4300361098</c:v>
                </c:pt>
                <c:pt idx="5766">
                  <c:v>44.569799851900001</c:v>
                </c:pt>
                <c:pt idx="5767">
                  <c:v>45.7656802009</c:v>
                </c:pt>
                <c:pt idx="5768">
                  <c:v>45.633181679499998</c:v>
                </c:pt>
                <c:pt idx="5769">
                  <c:v>44.979114450499999</c:v>
                </c:pt>
                <c:pt idx="5770">
                  <c:v>45.929942498400003</c:v>
                </c:pt>
                <c:pt idx="5771">
                  <c:v>45.187925273099999</c:v>
                </c:pt>
                <c:pt idx="5772">
                  <c:v>48.271928753399997</c:v>
                </c:pt>
                <c:pt idx="5773">
                  <c:v>45.495179455100001</c:v>
                </c:pt>
                <c:pt idx="5774">
                  <c:v>48.972457757400001</c:v>
                </c:pt>
                <c:pt idx="5775">
                  <c:v>47.252165417699999</c:v>
                </c:pt>
                <c:pt idx="5776">
                  <c:v>46.587952373699999</c:v>
                </c:pt>
                <c:pt idx="5777">
                  <c:v>49.540608150399997</c:v>
                </c:pt>
                <c:pt idx="5778">
                  <c:v>46.1450536802</c:v>
                </c:pt>
                <c:pt idx="5779">
                  <c:v>47.966606251899996</c:v>
                </c:pt>
                <c:pt idx="5780">
                  <c:v>49.378881383699998</c:v>
                </c:pt>
                <c:pt idx="5781">
                  <c:v>48.3838502889</c:v>
                </c:pt>
                <c:pt idx="5782">
                  <c:v>48.462297100400001</c:v>
                </c:pt>
                <c:pt idx="5783">
                  <c:v>50.028659198</c:v>
                </c:pt>
                <c:pt idx="5784">
                  <c:v>48.371146824100002</c:v>
                </c:pt>
                <c:pt idx="5785">
                  <c:v>48.967861687300001</c:v>
                </c:pt>
                <c:pt idx="5786">
                  <c:v>54.749387147999997</c:v>
                </c:pt>
                <c:pt idx="5787">
                  <c:v>54.854193605600003</c:v>
                </c:pt>
                <c:pt idx="5788">
                  <c:v>54.854293605599999</c:v>
                </c:pt>
                <c:pt idx="5789">
                  <c:v>54.854393605600002</c:v>
                </c:pt>
                <c:pt idx="5790">
                  <c:v>54.8584304966</c:v>
                </c:pt>
                <c:pt idx="5791">
                  <c:v>50.018972503800001</c:v>
                </c:pt>
                <c:pt idx="5792">
                  <c:v>47.624888477600003</c:v>
                </c:pt>
                <c:pt idx="5793">
                  <c:v>55.528496883000003</c:v>
                </c:pt>
                <c:pt idx="5794">
                  <c:v>51.441299763799996</c:v>
                </c:pt>
                <c:pt idx="5795">
                  <c:v>51.801282157599999</c:v>
                </c:pt>
                <c:pt idx="5796">
                  <c:v>50.828436921799998</c:v>
                </c:pt>
                <c:pt idx="5797">
                  <c:v>56.232534119999997</c:v>
                </c:pt>
                <c:pt idx="5798">
                  <c:v>56.623090547899999</c:v>
                </c:pt>
                <c:pt idx="5799">
                  <c:v>56.841691934300002</c:v>
                </c:pt>
                <c:pt idx="5800">
                  <c:v>56.9839310901</c:v>
                </c:pt>
                <c:pt idx="5801">
                  <c:v>57.129449238100001</c:v>
                </c:pt>
                <c:pt idx="5802">
                  <c:v>57.212161962700002</c:v>
                </c:pt>
                <c:pt idx="5803">
                  <c:v>57.212261962699998</c:v>
                </c:pt>
                <c:pt idx="5804">
                  <c:v>57.212361962700001</c:v>
                </c:pt>
                <c:pt idx="5805">
                  <c:v>57.212461962699997</c:v>
                </c:pt>
                <c:pt idx="5806">
                  <c:v>57.212561962700001</c:v>
                </c:pt>
                <c:pt idx="5807">
                  <c:v>57.212661962699997</c:v>
                </c:pt>
                <c:pt idx="5808">
                  <c:v>57.2127619627</c:v>
                </c:pt>
                <c:pt idx="5809">
                  <c:v>57.212861962700003</c:v>
                </c:pt>
                <c:pt idx="5810">
                  <c:v>57.212961957099999</c:v>
                </c:pt>
                <c:pt idx="5811">
                  <c:v>57.3328720672</c:v>
                </c:pt>
                <c:pt idx="5812">
                  <c:v>57.434819486800002</c:v>
                </c:pt>
                <c:pt idx="5813">
                  <c:v>53.688557324800001</c:v>
                </c:pt>
                <c:pt idx="5814">
                  <c:v>58.035268398200003</c:v>
                </c:pt>
                <c:pt idx="5815">
                  <c:v>52.156198606499999</c:v>
                </c:pt>
                <c:pt idx="5816">
                  <c:v>53.543584021299999</c:v>
                </c:pt>
                <c:pt idx="5817">
                  <c:v>53.500849476799999</c:v>
                </c:pt>
                <c:pt idx="5818">
                  <c:v>58.757801423899998</c:v>
                </c:pt>
                <c:pt idx="5819">
                  <c:v>58.942334551400002</c:v>
                </c:pt>
                <c:pt idx="5820">
                  <c:v>55.1935787914</c:v>
                </c:pt>
                <c:pt idx="5821">
                  <c:v>59.0518675466</c:v>
                </c:pt>
                <c:pt idx="5822">
                  <c:v>59.172790065100003</c:v>
                </c:pt>
                <c:pt idx="5823">
                  <c:v>59.172890065099999</c:v>
                </c:pt>
                <c:pt idx="5824">
                  <c:v>59.172990065100002</c:v>
                </c:pt>
                <c:pt idx="5825">
                  <c:v>59.173090065099998</c:v>
                </c:pt>
                <c:pt idx="5826">
                  <c:v>59.173190065100002</c:v>
                </c:pt>
                <c:pt idx="5827">
                  <c:v>59.2069765042</c:v>
                </c:pt>
                <c:pt idx="5828">
                  <c:v>59.207076504200003</c:v>
                </c:pt>
                <c:pt idx="5829">
                  <c:v>59.2071765042</c:v>
                </c:pt>
                <c:pt idx="5830">
                  <c:v>58.8426370683</c:v>
                </c:pt>
                <c:pt idx="5831">
                  <c:v>54.617028249800001</c:v>
                </c:pt>
                <c:pt idx="5832">
                  <c:v>54.452569673200003</c:v>
                </c:pt>
                <c:pt idx="5833">
                  <c:v>59.827024648200002</c:v>
                </c:pt>
                <c:pt idx="5834">
                  <c:v>60.042417414399999</c:v>
                </c:pt>
                <c:pt idx="5835">
                  <c:v>60.377736011000003</c:v>
                </c:pt>
                <c:pt idx="5836">
                  <c:v>60.657443578500001</c:v>
                </c:pt>
                <c:pt idx="5837">
                  <c:v>60.937717548499997</c:v>
                </c:pt>
                <c:pt idx="5838">
                  <c:v>61.181882054900001</c:v>
                </c:pt>
                <c:pt idx="5839">
                  <c:v>61.181982054899997</c:v>
                </c:pt>
                <c:pt idx="5840">
                  <c:v>61.1820820549</c:v>
                </c:pt>
                <c:pt idx="5841">
                  <c:v>61.182182054899997</c:v>
                </c:pt>
                <c:pt idx="5842">
                  <c:v>61.1822820549</c:v>
                </c:pt>
                <c:pt idx="5843">
                  <c:v>61.182382054900003</c:v>
                </c:pt>
                <c:pt idx="5844">
                  <c:v>61.182482054899999</c:v>
                </c:pt>
                <c:pt idx="5845">
                  <c:v>61.255963346500003</c:v>
                </c:pt>
                <c:pt idx="5846">
                  <c:v>56.559080142500001</c:v>
                </c:pt>
                <c:pt idx="5847">
                  <c:v>61.796287911699999</c:v>
                </c:pt>
                <c:pt idx="5848">
                  <c:v>57.066129774799997</c:v>
                </c:pt>
                <c:pt idx="5849">
                  <c:v>62.730828381000002</c:v>
                </c:pt>
                <c:pt idx="5850">
                  <c:v>62.9232517401</c:v>
                </c:pt>
                <c:pt idx="5851">
                  <c:v>62.923351740100003</c:v>
                </c:pt>
                <c:pt idx="5852">
                  <c:v>63.044626339899999</c:v>
                </c:pt>
                <c:pt idx="5853">
                  <c:v>57.744110767800002</c:v>
                </c:pt>
                <c:pt idx="5854">
                  <c:v>62.802623479499999</c:v>
                </c:pt>
                <c:pt idx="5855">
                  <c:v>62.937328739199998</c:v>
                </c:pt>
                <c:pt idx="5856">
                  <c:v>62.943192632699997</c:v>
                </c:pt>
                <c:pt idx="5857">
                  <c:v>63.137011890399997</c:v>
                </c:pt>
                <c:pt idx="5858">
                  <c:v>63.376140565599997</c:v>
                </c:pt>
                <c:pt idx="5859">
                  <c:v>63.453851941800004</c:v>
                </c:pt>
                <c:pt idx="5860">
                  <c:v>59.211810366999998</c:v>
                </c:pt>
                <c:pt idx="5861">
                  <c:v>64.076812722100001</c:v>
                </c:pt>
                <c:pt idx="5862">
                  <c:v>60.836558338700002</c:v>
                </c:pt>
                <c:pt idx="5863">
                  <c:v>63.285766823400003</c:v>
                </c:pt>
                <c:pt idx="5864">
                  <c:v>64.305094381200007</c:v>
                </c:pt>
                <c:pt idx="5865">
                  <c:v>64.227989205</c:v>
                </c:pt>
                <c:pt idx="5866">
                  <c:v>60.541522254999997</c:v>
                </c:pt>
                <c:pt idx="5867">
                  <c:v>60.840095523099997</c:v>
                </c:pt>
                <c:pt idx="5868">
                  <c:v>62.542343880600001</c:v>
                </c:pt>
                <c:pt idx="5869">
                  <c:v>60.938543130399999</c:v>
                </c:pt>
                <c:pt idx="5870">
                  <c:v>61.029256166300001</c:v>
                </c:pt>
                <c:pt idx="5871">
                  <c:v>61.251663329000003</c:v>
                </c:pt>
                <c:pt idx="5872">
                  <c:v>63.792354117599999</c:v>
                </c:pt>
                <c:pt idx="5873">
                  <c:v>62.320791485800001</c:v>
                </c:pt>
                <c:pt idx="5874">
                  <c:v>61.142271042499999</c:v>
                </c:pt>
                <c:pt idx="5875">
                  <c:v>61.067487589800002</c:v>
                </c:pt>
                <c:pt idx="5876">
                  <c:v>64.8348270515</c:v>
                </c:pt>
                <c:pt idx="5877">
                  <c:v>60.844823830300001</c:v>
                </c:pt>
                <c:pt idx="5878">
                  <c:v>62.298082572299997</c:v>
                </c:pt>
                <c:pt idx="5879">
                  <c:v>60.557909078500003</c:v>
                </c:pt>
                <c:pt idx="5880">
                  <c:v>65.989704464900001</c:v>
                </c:pt>
                <c:pt idx="5881">
                  <c:v>66.2040890918</c:v>
                </c:pt>
                <c:pt idx="5882">
                  <c:v>61.630530061800002</c:v>
                </c:pt>
                <c:pt idx="5883">
                  <c:v>61.914742197199999</c:v>
                </c:pt>
                <c:pt idx="5884">
                  <c:v>66.892045148899996</c:v>
                </c:pt>
                <c:pt idx="5885">
                  <c:v>66.879269026299994</c:v>
                </c:pt>
                <c:pt idx="5886">
                  <c:v>62.896475757099999</c:v>
                </c:pt>
                <c:pt idx="5887">
                  <c:v>67.593890313399996</c:v>
                </c:pt>
                <c:pt idx="5888">
                  <c:v>64.053234986500001</c:v>
                </c:pt>
                <c:pt idx="5889">
                  <c:v>67.782804868100001</c:v>
                </c:pt>
                <c:pt idx="5890">
                  <c:v>68.035427531300002</c:v>
                </c:pt>
                <c:pt idx="5891">
                  <c:v>67.978957507600001</c:v>
                </c:pt>
                <c:pt idx="5892">
                  <c:v>67.979057507600004</c:v>
                </c:pt>
                <c:pt idx="5893">
                  <c:v>67.886958600499995</c:v>
                </c:pt>
                <c:pt idx="5894">
                  <c:v>67.887058600499998</c:v>
                </c:pt>
                <c:pt idx="5895">
                  <c:v>68.015290033200003</c:v>
                </c:pt>
                <c:pt idx="5896">
                  <c:v>68.336123009000005</c:v>
                </c:pt>
                <c:pt idx="5897">
                  <c:v>68.465630641499999</c:v>
                </c:pt>
                <c:pt idx="5898">
                  <c:v>68.907770416199995</c:v>
                </c:pt>
                <c:pt idx="5899">
                  <c:v>67.695091176099993</c:v>
                </c:pt>
                <c:pt idx="5900">
                  <c:v>65.571129498700003</c:v>
                </c:pt>
                <c:pt idx="5901">
                  <c:v>69.713339153899994</c:v>
                </c:pt>
                <c:pt idx="5902">
                  <c:v>69.936899697100003</c:v>
                </c:pt>
                <c:pt idx="5903">
                  <c:v>69.936999697100006</c:v>
                </c:pt>
                <c:pt idx="5904">
                  <c:v>70.114087897000005</c:v>
                </c:pt>
                <c:pt idx="5905">
                  <c:v>70.107452881200004</c:v>
                </c:pt>
                <c:pt idx="5906">
                  <c:v>70.407530621299998</c:v>
                </c:pt>
                <c:pt idx="5907">
                  <c:v>70.794984981100001</c:v>
                </c:pt>
                <c:pt idx="5908">
                  <c:v>68.4300050027</c:v>
                </c:pt>
                <c:pt idx="5909">
                  <c:v>71.187450238799997</c:v>
                </c:pt>
                <c:pt idx="5910">
                  <c:v>71.433041039499997</c:v>
                </c:pt>
                <c:pt idx="5911">
                  <c:v>71.778430988099998</c:v>
                </c:pt>
                <c:pt idx="5912">
                  <c:v>71.548114149900002</c:v>
                </c:pt>
                <c:pt idx="5913">
                  <c:v>71.706299036199994</c:v>
                </c:pt>
                <c:pt idx="5914">
                  <c:v>71.706399036199997</c:v>
                </c:pt>
                <c:pt idx="5915">
                  <c:v>71.7064990362</c:v>
                </c:pt>
                <c:pt idx="5916">
                  <c:v>71.706599036200004</c:v>
                </c:pt>
                <c:pt idx="5917">
                  <c:v>71.740613030199995</c:v>
                </c:pt>
                <c:pt idx="5918">
                  <c:v>71.740713030199998</c:v>
                </c:pt>
                <c:pt idx="5919">
                  <c:v>72.373499974300003</c:v>
                </c:pt>
                <c:pt idx="5920">
                  <c:v>72.452765185499999</c:v>
                </c:pt>
                <c:pt idx="5921">
                  <c:v>72.390125186600002</c:v>
                </c:pt>
                <c:pt idx="5922">
                  <c:v>72.903025406200001</c:v>
                </c:pt>
                <c:pt idx="5923">
                  <c:v>73.264140328899998</c:v>
                </c:pt>
                <c:pt idx="5924">
                  <c:v>73.264240328900001</c:v>
                </c:pt>
                <c:pt idx="5925">
                  <c:v>73.264340328900005</c:v>
                </c:pt>
                <c:pt idx="5926">
                  <c:v>72.990090187500002</c:v>
                </c:pt>
                <c:pt idx="5927">
                  <c:v>72.990190187500005</c:v>
                </c:pt>
                <c:pt idx="5928">
                  <c:v>73.5560667086</c:v>
                </c:pt>
                <c:pt idx="5929">
                  <c:v>73.556166708600003</c:v>
                </c:pt>
                <c:pt idx="5930">
                  <c:v>73.633290335699996</c:v>
                </c:pt>
                <c:pt idx="5931">
                  <c:v>74.160339217399994</c:v>
                </c:pt>
                <c:pt idx="5932">
                  <c:v>74.384010253400007</c:v>
                </c:pt>
                <c:pt idx="5933">
                  <c:v>74.995702789299997</c:v>
                </c:pt>
                <c:pt idx="5934">
                  <c:v>75.488663828300005</c:v>
                </c:pt>
                <c:pt idx="5935">
                  <c:v>75.333321654000002</c:v>
                </c:pt>
                <c:pt idx="5936">
                  <c:v>76.401561353899993</c:v>
                </c:pt>
                <c:pt idx="5937">
                  <c:v>76.068340263500005</c:v>
                </c:pt>
                <c:pt idx="5938">
                  <c:v>76.088300972100001</c:v>
                </c:pt>
                <c:pt idx="5939">
                  <c:v>76.088400972100004</c:v>
                </c:pt>
                <c:pt idx="5940">
                  <c:v>76.3948479787</c:v>
                </c:pt>
                <c:pt idx="5941">
                  <c:v>76.394947976500006</c:v>
                </c:pt>
                <c:pt idx="5942">
                  <c:v>76.257350489999993</c:v>
                </c:pt>
                <c:pt idx="5943">
                  <c:v>76.257450489999997</c:v>
                </c:pt>
                <c:pt idx="5944">
                  <c:v>76.25755049</c:v>
                </c:pt>
                <c:pt idx="5945">
                  <c:v>76.257650490000003</c:v>
                </c:pt>
                <c:pt idx="5946">
                  <c:v>76.501261668699996</c:v>
                </c:pt>
                <c:pt idx="5947">
                  <c:v>76.868391381600006</c:v>
                </c:pt>
                <c:pt idx="5948">
                  <c:v>77.083641502099994</c:v>
                </c:pt>
                <c:pt idx="5949">
                  <c:v>77.007409734800007</c:v>
                </c:pt>
                <c:pt idx="5950">
                  <c:v>77.118458072899998</c:v>
                </c:pt>
                <c:pt idx="5951">
                  <c:v>78.024338503899997</c:v>
                </c:pt>
                <c:pt idx="5952">
                  <c:v>77.682600560200001</c:v>
                </c:pt>
                <c:pt idx="5953">
                  <c:v>77.975757896199994</c:v>
                </c:pt>
                <c:pt idx="5954">
                  <c:v>78.016780970599996</c:v>
                </c:pt>
                <c:pt idx="5955">
                  <c:v>78.016880972999999</c:v>
                </c:pt>
                <c:pt idx="5956">
                  <c:v>78.204514572400001</c:v>
                </c:pt>
                <c:pt idx="5957">
                  <c:v>77.987035439600007</c:v>
                </c:pt>
                <c:pt idx="5958">
                  <c:v>77.987135439599996</c:v>
                </c:pt>
                <c:pt idx="5959">
                  <c:v>78.110221409800005</c:v>
                </c:pt>
                <c:pt idx="5960">
                  <c:v>78.110321409799994</c:v>
                </c:pt>
                <c:pt idx="5961">
                  <c:v>78.110421409799997</c:v>
                </c:pt>
                <c:pt idx="5962">
                  <c:v>78.123604537299997</c:v>
                </c:pt>
                <c:pt idx="5963">
                  <c:v>78.1237045373</c:v>
                </c:pt>
                <c:pt idx="5964">
                  <c:v>78.186741236499998</c:v>
                </c:pt>
                <c:pt idx="5965">
                  <c:v>78.186841236500001</c:v>
                </c:pt>
                <c:pt idx="5966">
                  <c:v>79.0876034817</c:v>
                </c:pt>
                <c:pt idx="5967">
                  <c:v>79.795327866299999</c:v>
                </c:pt>
                <c:pt idx="5968">
                  <c:v>80.364029353199996</c:v>
                </c:pt>
                <c:pt idx="5969">
                  <c:v>80.663705789000005</c:v>
                </c:pt>
                <c:pt idx="5970">
                  <c:v>81.613354169100006</c:v>
                </c:pt>
                <c:pt idx="5971">
                  <c:v>82.746504706400003</c:v>
                </c:pt>
                <c:pt idx="5972">
                  <c:v>82.746604706400007</c:v>
                </c:pt>
                <c:pt idx="5973">
                  <c:v>83.222151372699997</c:v>
                </c:pt>
                <c:pt idx="5974">
                  <c:v>83.222251372700001</c:v>
                </c:pt>
                <c:pt idx="5975">
                  <c:v>83.222351372700004</c:v>
                </c:pt>
                <c:pt idx="5976">
                  <c:v>83.222451372699993</c:v>
                </c:pt>
                <c:pt idx="5977">
                  <c:v>83.156570867100001</c:v>
                </c:pt>
                <c:pt idx="5978">
                  <c:v>83.156670867100004</c:v>
                </c:pt>
                <c:pt idx="5979">
                  <c:v>83.156770867099993</c:v>
                </c:pt>
                <c:pt idx="5980">
                  <c:v>83.8433834967</c:v>
                </c:pt>
                <c:pt idx="5981">
                  <c:v>83.171979473799993</c:v>
                </c:pt>
                <c:pt idx="5982">
                  <c:v>83.827332913999996</c:v>
                </c:pt>
                <c:pt idx="5983">
                  <c:v>83.827432913999999</c:v>
                </c:pt>
                <c:pt idx="5984">
                  <c:v>83.827532914000003</c:v>
                </c:pt>
                <c:pt idx="5985">
                  <c:v>83.827632914000006</c:v>
                </c:pt>
                <c:pt idx="5986">
                  <c:v>84.885528652000005</c:v>
                </c:pt>
                <c:pt idx="5987">
                  <c:v>84.885628651999994</c:v>
                </c:pt>
                <c:pt idx="5988">
                  <c:v>85.435709782800004</c:v>
                </c:pt>
                <c:pt idx="5989">
                  <c:v>85.435809782800007</c:v>
                </c:pt>
                <c:pt idx="5990">
                  <c:v>85.435909782799996</c:v>
                </c:pt>
                <c:pt idx="5991">
                  <c:v>85.436009782799999</c:v>
                </c:pt>
                <c:pt idx="5992">
                  <c:v>85.436109782800003</c:v>
                </c:pt>
                <c:pt idx="5993">
                  <c:v>85.436209782800006</c:v>
                </c:pt>
                <c:pt idx="5994">
                  <c:v>85.436309782799995</c:v>
                </c:pt>
                <c:pt idx="5995">
                  <c:v>85.436409782799998</c:v>
                </c:pt>
                <c:pt idx="5996">
                  <c:v>85.436509782800002</c:v>
                </c:pt>
                <c:pt idx="5997">
                  <c:v>85.436609802800007</c:v>
                </c:pt>
                <c:pt idx="5998">
                  <c:v>87.441400744299997</c:v>
                </c:pt>
                <c:pt idx="5999">
                  <c:v>88.131225172800001</c:v>
                </c:pt>
                <c:pt idx="6000">
                  <c:v>88.131325172800004</c:v>
                </c:pt>
                <c:pt idx="6001">
                  <c:v>88.786396417099994</c:v>
                </c:pt>
                <c:pt idx="6002">
                  <c:v>88.786496417099997</c:v>
                </c:pt>
                <c:pt idx="6003">
                  <c:v>88.7865964171</c:v>
                </c:pt>
                <c:pt idx="6004">
                  <c:v>88.786696417100003</c:v>
                </c:pt>
                <c:pt idx="6005">
                  <c:v>88.786796417100007</c:v>
                </c:pt>
                <c:pt idx="6006">
                  <c:v>88.786896417099996</c:v>
                </c:pt>
                <c:pt idx="6007">
                  <c:v>88.786996417099999</c:v>
                </c:pt>
                <c:pt idx="6008">
                  <c:v>88.787096417100003</c:v>
                </c:pt>
                <c:pt idx="6009">
                  <c:v>88.787196417100006</c:v>
                </c:pt>
                <c:pt idx="6010">
                  <c:v>88.787296417099995</c:v>
                </c:pt>
                <c:pt idx="6011">
                  <c:v>88.787396417099998</c:v>
                </c:pt>
                <c:pt idx="6012">
                  <c:v>88.787496417100002</c:v>
                </c:pt>
                <c:pt idx="6013">
                  <c:v>88.787596417100005</c:v>
                </c:pt>
                <c:pt idx="6014">
                  <c:v>88.787696417099994</c:v>
                </c:pt>
                <c:pt idx="6015">
                  <c:v>88.787796417099997</c:v>
                </c:pt>
                <c:pt idx="6016">
                  <c:v>88.787896417100001</c:v>
                </c:pt>
                <c:pt idx="6017">
                  <c:v>88.787996417100004</c:v>
                </c:pt>
                <c:pt idx="6018">
                  <c:v>88.788096417099993</c:v>
                </c:pt>
                <c:pt idx="6019">
                  <c:v>88.788196417099996</c:v>
                </c:pt>
                <c:pt idx="6020">
                  <c:v>88.7882964171</c:v>
                </c:pt>
                <c:pt idx="6021">
                  <c:v>88.788396417100003</c:v>
                </c:pt>
                <c:pt idx="6022">
                  <c:v>88.788496417100006</c:v>
                </c:pt>
                <c:pt idx="6023">
                  <c:v>88.788596417099996</c:v>
                </c:pt>
                <c:pt idx="6024">
                  <c:v>88.788696417099999</c:v>
                </c:pt>
                <c:pt idx="6025">
                  <c:v>88.788796417100002</c:v>
                </c:pt>
                <c:pt idx="6026">
                  <c:v>88.788896417100005</c:v>
                </c:pt>
                <c:pt idx="6027">
                  <c:v>88.788996417099995</c:v>
                </c:pt>
                <c:pt idx="6028">
                  <c:v>88.789096417099998</c:v>
                </c:pt>
                <c:pt idx="6029">
                  <c:v>88.789196417100001</c:v>
                </c:pt>
                <c:pt idx="6030">
                  <c:v>88.789296417100005</c:v>
                </c:pt>
                <c:pt idx="6031">
                  <c:v>88.789396417099994</c:v>
                </c:pt>
                <c:pt idx="6032">
                  <c:v>88.789496417099997</c:v>
                </c:pt>
                <c:pt idx="6033">
                  <c:v>88.7895964171</c:v>
                </c:pt>
                <c:pt idx="6034">
                  <c:v>88.789696417100004</c:v>
                </c:pt>
                <c:pt idx="6035">
                  <c:v>88.789796417100007</c:v>
                </c:pt>
                <c:pt idx="6036">
                  <c:v>88.789896417099996</c:v>
                </c:pt>
                <c:pt idx="6037">
                  <c:v>88.789996417099999</c:v>
                </c:pt>
                <c:pt idx="6038">
                  <c:v>88.790096417100003</c:v>
                </c:pt>
                <c:pt idx="6039">
                  <c:v>88.790196417100006</c:v>
                </c:pt>
                <c:pt idx="6040">
                  <c:v>88.790296417099995</c:v>
                </c:pt>
                <c:pt idx="6041">
                  <c:v>88.790396417099998</c:v>
                </c:pt>
                <c:pt idx="6042">
                  <c:v>88.790496417100002</c:v>
                </c:pt>
                <c:pt idx="6043">
                  <c:v>88.790596417100005</c:v>
                </c:pt>
                <c:pt idx="6044">
                  <c:v>88.790696417099994</c:v>
                </c:pt>
                <c:pt idx="6045">
                  <c:v>88.790796417099997</c:v>
                </c:pt>
                <c:pt idx="6046">
                  <c:v>88.790896417100001</c:v>
                </c:pt>
                <c:pt idx="6047">
                  <c:v>88.790996417100004</c:v>
                </c:pt>
                <c:pt idx="6048">
                  <c:v>88.791096417099993</c:v>
                </c:pt>
                <c:pt idx="6049">
                  <c:v>88.791196417099997</c:v>
                </c:pt>
                <c:pt idx="6050">
                  <c:v>88.7912964171</c:v>
                </c:pt>
                <c:pt idx="6051">
                  <c:v>88.791396417100003</c:v>
                </c:pt>
                <c:pt idx="6052">
                  <c:v>88.791496417100007</c:v>
                </c:pt>
                <c:pt idx="6053">
                  <c:v>88.791596417099996</c:v>
                </c:pt>
                <c:pt idx="6054">
                  <c:v>88.791696417099999</c:v>
                </c:pt>
                <c:pt idx="6055">
                  <c:v>88.791796417100002</c:v>
                </c:pt>
                <c:pt idx="6056">
                  <c:v>88.791896433399998</c:v>
                </c:pt>
                <c:pt idx="6057">
                  <c:v>104.584088002</c:v>
                </c:pt>
                <c:pt idx="6058">
                  <c:v>104.584188002</c:v>
                </c:pt>
                <c:pt idx="6059">
                  <c:v>104.58428800199999</c:v>
                </c:pt>
                <c:pt idx="6060">
                  <c:v>104.584388002</c:v>
                </c:pt>
                <c:pt idx="6061">
                  <c:v>104.584488002</c:v>
                </c:pt>
                <c:pt idx="6062">
                  <c:v>104.584588002</c:v>
                </c:pt>
                <c:pt idx="6063">
                  <c:v>104.58468800199999</c:v>
                </c:pt>
                <c:pt idx="6064">
                  <c:v>104.584788002</c:v>
                </c:pt>
                <c:pt idx="6065">
                  <c:v>104.584888002</c:v>
                </c:pt>
                <c:pt idx="6066">
                  <c:v>104.584988002</c:v>
                </c:pt>
                <c:pt idx="6067">
                  <c:v>104.58508800200001</c:v>
                </c:pt>
                <c:pt idx="6068">
                  <c:v>104.585188002</c:v>
                </c:pt>
                <c:pt idx="6069">
                  <c:v>104.585288002</c:v>
                </c:pt>
                <c:pt idx="6070">
                  <c:v>104.585388002</c:v>
                </c:pt>
                <c:pt idx="6071">
                  <c:v>104.58548800200001</c:v>
                </c:pt>
                <c:pt idx="6072">
                  <c:v>104.58558800199999</c:v>
                </c:pt>
                <c:pt idx="6073">
                  <c:v>104.585688002</c:v>
                </c:pt>
                <c:pt idx="6074">
                  <c:v>104.585788002</c:v>
                </c:pt>
                <c:pt idx="6075">
                  <c:v>104.585888002</c:v>
                </c:pt>
                <c:pt idx="6076">
                  <c:v>104.58598800199999</c:v>
                </c:pt>
                <c:pt idx="6077">
                  <c:v>104.586088002</c:v>
                </c:pt>
                <c:pt idx="6078">
                  <c:v>104.586188002</c:v>
                </c:pt>
                <c:pt idx="6079">
                  <c:v>104.586288002</c:v>
                </c:pt>
                <c:pt idx="6080">
                  <c:v>104.58638800200001</c:v>
                </c:pt>
                <c:pt idx="6081">
                  <c:v>104.586488002</c:v>
                </c:pt>
                <c:pt idx="6082">
                  <c:v>104.586588002</c:v>
                </c:pt>
                <c:pt idx="6083">
                  <c:v>104.586688002</c:v>
                </c:pt>
                <c:pt idx="6084">
                  <c:v>104.58678800200001</c:v>
                </c:pt>
                <c:pt idx="6085">
                  <c:v>104.58688800199999</c:v>
                </c:pt>
                <c:pt idx="6086">
                  <c:v>104.586988002</c:v>
                </c:pt>
                <c:pt idx="6087">
                  <c:v>104.587088002</c:v>
                </c:pt>
                <c:pt idx="6088">
                  <c:v>104.587188002</c:v>
                </c:pt>
                <c:pt idx="6089">
                  <c:v>104.58728800199999</c:v>
                </c:pt>
                <c:pt idx="6090">
                  <c:v>104.587388002</c:v>
                </c:pt>
                <c:pt idx="6091">
                  <c:v>104.587488002</c:v>
                </c:pt>
                <c:pt idx="6092">
                  <c:v>104.587588002</c:v>
                </c:pt>
                <c:pt idx="6093">
                  <c:v>104.58768800199999</c:v>
                </c:pt>
                <c:pt idx="6094">
                  <c:v>104.587788002</c:v>
                </c:pt>
                <c:pt idx="6095">
                  <c:v>104.587888002</c:v>
                </c:pt>
                <c:pt idx="6096">
                  <c:v>104.587988002</c:v>
                </c:pt>
                <c:pt idx="6097">
                  <c:v>104.58808800200001</c:v>
                </c:pt>
                <c:pt idx="6098">
                  <c:v>104.588188002</c:v>
                </c:pt>
                <c:pt idx="6099">
                  <c:v>104.588288002</c:v>
                </c:pt>
                <c:pt idx="6100">
                  <c:v>104.588388002</c:v>
                </c:pt>
                <c:pt idx="6101">
                  <c:v>104.58848800200001</c:v>
                </c:pt>
                <c:pt idx="6102">
                  <c:v>104.58858800199999</c:v>
                </c:pt>
                <c:pt idx="6103">
                  <c:v>104.588688002</c:v>
                </c:pt>
                <c:pt idx="6104">
                  <c:v>104.588788002</c:v>
                </c:pt>
                <c:pt idx="6105">
                  <c:v>104.588888002</c:v>
                </c:pt>
                <c:pt idx="6106">
                  <c:v>104.58898800199999</c:v>
                </c:pt>
                <c:pt idx="6107">
                  <c:v>104.589088002</c:v>
                </c:pt>
                <c:pt idx="6108">
                  <c:v>104.589188002</c:v>
                </c:pt>
                <c:pt idx="6109">
                  <c:v>104.589288002</c:v>
                </c:pt>
                <c:pt idx="6110">
                  <c:v>104.58938800200001</c:v>
                </c:pt>
                <c:pt idx="6111">
                  <c:v>104.589488002</c:v>
                </c:pt>
                <c:pt idx="6112">
                  <c:v>104.589588002</c:v>
                </c:pt>
                <c:pt idx="6113">
                  <c:v>104.589688002</c:v>
                </c:pt>
                <c:pt idx="6114">
                  <c:v>104.58978800200001</c:v>
                </c:pt>
                <c:pt idx="6115">
                  <c:v>104.589888002</c:v>
                </c:pt>
                <c:pt idx="6116">
                  <c:v>104.589988002</c:v>
                </c:pt>
                <c:pt idx="6117">
                  <c:v>104.590088002</c:v>
                </c:pt>
                <c:pt idx="6118">
                  <c:v>104.590188002</c:v>
                </c:pt>
                <c:pt idx="6119">
                  <c:v>104.59028800199999</c:v>
                </c:pt>
                <c:pt idx="6120">
                  <c:v>104.590388002</c:v>
                </c:pt>
                <c:pt idx="6121">
                  <c:v>104.590488002</c:v>
                </c:pt>
                <c:pt idx="6122">
                  <c:v>104.590588002</c:v>
                </c:pt>
                <c:pt idx="6123">
                  <c:v>104.59068800199999</c:v>
                </c:pt>
                <c:pt idx="6124">
                  <c:v>104.590788002</c:v>
                </c:pt>
                <c:pt idx="6125">
                  <c:v>104.590888002</c:v>
                </c:pt>
                <c:pt idx="6126">
                  <c:v>104.590988002</c:v>
                </c:pt>
                <c:pt idx="6127">
                  <c:v>104.59108800200001</c:v>
                </c:pt>
                <c:pt idx="6128">
                  <c:v>104.591188002</c:v>
                </c:pt>
                <c:pt idx="6129">
                  <c:v>104.591288002</c:v>
                </c:pt>
                <c:pt idx="6130">
                  <c:v>104.591388002</c:v>
                </c:pt>
                <c:pt idx="6131">
                  <c:v>104.59148800200001</c:v>
                </c:pt>
                <c:pt idx="6132">
                  <c:v>104.59158800199999</c:v>
                </c:pt>
                <c:pt idx="6133">
                  <c:v>104.591688002</c:v>
                </c:pt>
                <c:pt idx="6134">
                  <c:v>104.591788002</c:v>
                </c:pt>
                <c:pt idx="6135">
                  <c:v>104.591888002</c:v>
                </c:pt>
                <c:pt idx="6136">
                  <c:v>104.59198800199999</c:v>
                </c:pt>
                <c:pt idx="6137">
                  <c:v>104.592088002</c:v>
                </c:pt>
                <c:pt idx="6138">
                  <c:v>104.592188002</c:v>
                </c:pt>
                <c:pt idx="6139">
                  <c:v>104.592288002</c:v>
                </c:pt>
                <c:pt idx="6140">
                  <c:v>104.59238800200001</c:v>
                </c:pt>
                <c:pt idx="6141">
                  <c:v>104.592488002</c:v>
                </c:pt>
                <c:pt idx="6142">
                  <c:v>104.592588002</c:v>
                </c:pt>
                <c:pt idx="6143">
                  <c:v>104.592688002</c:v>
                </c:pt>
                <c:pt idx="6144">
                  <c:v>104.59278800200001</c:v>
                </c:pt>
                <c:pt idx="6145">
                  <c:v>104.592888002</c:v>
                </c:pt>
                <c:pt idx="6146">
                  <c:v>104.592988002</c:v>
                </c:pt>
                <c:pt idx="6147">
                  <c:v>104.593088002</c:v>
                </c:pt>
                <c:pt idx="6148">
                  <c:v>104.59318800200001</c:v>
                </c:pt>
                <c:pt idx="6149">
                  <c:v>104.59328800199999</c:v>
                </c:pt>
                <c:pt idx="6150">
                  <c:v>104.593388002</c:v>
                </c:pt>
                <c:pt idx="6151">
                  <c:v>104.593488002</c:v>
                </c:pt>
                <c:pt idx="6152">
                  <c:v>104.593588002</c:v>
                </c:pt>
                <c:pt idx="6153">
                  <c:v>104.59368800199999</c:v>
                </c:pt>
                <c:pt idx="6154">
                  <c:v>104.593788002</c:v>
                </c:pt>
                <c:pt idx="6155">
                  <c:v>104.593888002</c:v>
                </c:pt>
                <c:pt idx="6156">
                  <c:v>104.593988002</c:v>
                </c:pt>
                <c:pt idx="6157">
                  <c:v>104.59408800200001</c:v>
                </c:pt>
                <c:pt idx="6158">
                  <c:v>104.594188002</c:v>
                </c:pt>
                <c:pt idx="6159">
                  <c:v>104.594288002</c:v>
                </c:pt>
                <c:pt idx="6160">
                  <c:v>104.594388002</c:v>
                </c:pt>
                <c:pt idx="6161">
                  <c:v>104.59448800200001</c:v>
                </c:pt>
                <c:pt idx="6162">
                  <c:v>104.59458800199999</c:v>
                </c:pt>
                <c:pt idx="6163">
                  <c:v>104.594688002</c:v>
                </c:pt>
                <c:pt idx="6164">
                  <c:v>104.594788002</c:v>
                </c:pt>
                <c:pt idx="6165">
                  <c:v>104.594888002</c:v>
                </c:pt>
                <c:pt idx="6166">
                  <c:v>104.59498800199999</c:v>
                </c:pt>
                <c:pt idx="6167">
                  <c:v>104.595088002</c:v>
                </c:pt>
                <c:pt idx="6168">
                  <c:v>104.595188002</c:v>
                </c:pt>
                <c:pt idx="6169">
                  <c:v>104.595288002</c:v>
                </c:pt>
                <c:pt idx="6170">
                  <c:v>104.59538800200001</c:v>
                </c:pt>
                <c:pt idx="6171">
                  <c:v>104.595488002</c:v>
                </c:pt>
                <c:pt idx="6172">
                  <c:v>104.595588002</c:v>
                </c:pt>
                <c:pt idx="6173">
                  <c:v>104.595688002</c:v>
                </c:pt>
                <c:pt idx="6174">
                  <c:v>104.59578800200001</c:v>
                </c:pt>
                <c:pt idx="6175">
                  <c:v>104.595888002</c:v>
                </c:pt>
                <c:pt idx="6176">
                  <c:v>104.595988002</c:v>
                </c:pt>
                <c:pt idx="6177">
                  <c:v>104.596088002</c:v>
                </c:pt>
                <c:pt idx="6178">
                  <c:v>104.59618800200001</c:v>
                </c:pt>
                <c:pt idx="6179">
                  <c:v>104.59628800199999</c:v>
                </c:pt>
                <c:pt idx="6180">
                  <c:v>104.596388002</c:v>
                </c:pt>
                <c:pt idx="6181">
                  <c:v>104.596488002</c:v>
                </c:pt>
                <c:pt idx="6182">
                  <c:v>104.596588002</c:v>
                </c:pt>
                <c:pt idx="6183">
                  <c:v>104.59668800199999</c:v>
                </c:pt>
                <c:pt idx="6184">
                  <c:v>104.596788002</c:v>
                </c:pt>
                <c:pt idx="6185">
                  <c:v>104.596888002</c:v>
                </c:pt>
                <c:pt idx="6186">
                  <c:v>104.596988002</c:v>
                </c:pt>
                <c:pt idx="6187">
                  <c:v>104.59708800200001</c:v>
                </c:pt>
                <c:pt idx="6188">
                  <c:v>104.597188002</c:v>
                </c:pt>
                <c:pt idx="6189">
                  <c:v>104.597288002</c:v>
                </c:pt>
                <c:pt idx="6190">
                  <c:v>104.597388002</c:v>
                </c:pt>
                <c:pt idx="6191">
                  <c:v>104.59748800200001</c:v>
                </c:pt>
                <c:pt idx="6192">
                  <c:v>104.59758800199999</c:v>
                </c:pt>
                <c:pt idx="6193">
                  <c:v>104.597688002</c:v>
                </c:pt>
                <c:pt idx="6194">
                  <c:v>104.597788002</c:v>
                </c:pt>
                <c:pt idx="6195">
                  <c:v>104.597888002</c:v>
                </c:pt>
                <c:pt idx="6196">
                  <c:v>104.59798800199999</c:v>
                </c:pt>
                <c:pt idx="6197">
                  <c:v>104.598088002</c:v>
                </c:pt>
                <c:pt idx="6198">
                  <c:v>104.598188002</c:v>
                </c:pt>
                <c:pt idx="6199">
                  <c:v>104.598288002</c:v>
                </c:pt>
                <c:pt idx="6200">
                  <c:v>104.59838800199999</c:v>
                </c:pt>
                <c:pt idx="6201">
                  <c:v>104.598488002</c:v>
                </c:pt>
                <c:pt idx="6202">
                  <c:v>104.598588002</c:v>
                </c:pt>
                <c:pt idx="6203">
                  <c:v>104.598688002</c:v>
                </c:pt>
                <c:pt idx="6204">
                  <c:v>104.59878800200001</c:v>
                </c:pt>
                <c:pt idx="6205">
                  <c:v>104.598888002</c:v>
                </c:pt>
                <c:pt idx="6206">
                  <c:v>104.598988002</c:v>
                </c:pt>
                <c:pt idx="6207">
                  <c:v>104.599088002</c:v>
                </c:pt>
                <c:pt idx="6208">
                  <c:v>104.59918800200001</c:v>
                </c:pt>
                <c:pt idx="6209">
                  <c:v>104.59928800199999</c:v>
                </c:pt>
                <c:pt idx="6210">
                  <c:v>104.599388002</c:v>
                </c:pt>
                <c:pt idx="6211">
                  <c:v>104.599488002</c:v>
                </c:pt>
                <c:pt idx="6212">
                  <c:v>104.599588002</c:v>
                </c:pt>
                <c:pt idx="6213">
                  <c:v>104.59968800199999</c:v>
                </c:pt>
                <c:pt idx="6214">
                  <c:v>104.599788002</c:v>
                </c:pt>
                <c:pt idx="6215">
                  <c:v>104.599888002</c:v>
                </c:pt>
                <c:pt idx="6216">
                  <c:v>104.599988002</c:v>
                </c:pt>
                <c:pt idx="6217">
                  <c:v>104.60008800200001</c:v>
                </c:pt>
                <c:pt idx="6218">
                  <c:v>104.600188002</c:v>
                </c:pt>
                <c:pt idx="6219">
                  <c:v>104.600288002</c:v>
                </c:pt>
                <c:pt idx="6220">
                  <c:v>104.600388002</c:v>
                </c:pt>
                <c:pt idx="6221">
                  <c:v>104.60048800200001</c:v>
                </c:pt>
                <c:pt idx="6222">
                  <c:v>104.60058800199999</c:v>
                </c:pt>
                <c:pt idx="6223">
                  <c:v>104.600688002</c:v>
                </c:pt>
                <c:pt idx="6224">
                  <c:v>104.600788002</c:v>
                </c:pt>
                <c:pt idx="6225">
                  <c:v>104.600888002</c:v>
                </c:pt>
                <c:pt idx="6226">
                  <c:v>104.60098800199999</c:v>
                </c:pt>
                <c:pt idx="6227">
                  <c:v>104.601088002</c:v>
                </c:pt>
                <c:pt idx="6228">
                  <c:v>104.601188002</c:v>
                </c:pt>
                <c:pt idx="6229">
                  <c:v>104.601288002</c:v>
                </c:pt>
                <c:pt idx="6230">
                  <c:v>104.60138800199999</c:v>
                </c:pt>
                <c:pt idx="6231">
                  <c:v>104.601488002</c:v>
                </c:pt>
                <c:pt idx="6232">
                  <c:v>104.601588002</c:v>
                </c:pt>
                <c:pt idx="6233">
                  <c:v>104.601688002</c:v>
                </c:pt>
                <c:pt idx="6234">
                  <c:v>104.60178800200001</c:v>
                </c:pt>
                <c:pt idx="6235">
                  <c:v>104.601888002</c:v>
                </c:pt>
                <c:pt idx="6236">
                  <c:v>104.601988002</c:v>
                </c:pt>
                <c:pt idx="6237">
                  <c:v>104.602088002</c:v>
                </c:pt>
                <c:pt idx="6238">
                  <c:v>104.60218800200001</c:v>
                </c:pt>
                <c:pt idx="6239">
                  <c:v>137.261391481</c:v>
                </c:pt>
                <c:pt idx="6240">
                  <c:v>137.26149148100001</c:v>
                </c:pt>
                <c:pt idx="6241">
                  <c:v>137.26159148100001</c:v>
                </c:pt>
                <c:pt idx="6242">
                  <c:v>137.51081801699999</c:v>
                </c:pt>
                <c:pt idx="6243">
                  <c:v>137.51091801699999</c:v>
                </c:pt>
                <c:pt idx="6244">
                  <c:v>137.52433018900001</c:v>
                </c:pt>
                <c:pt idx="6245">
                  <c:v>137.52443018899999</c:v>
                </c:pt>
                <c:pt idx="6246">
                  <c:v>137.52453018899999</c:v>
                </c:pt>
                <c:pt idx="6247">
                  <c:v>137.52463020100001</c:v>
                </c:pt>
                <c:pt idx="6248">
                  <c:v>137.51885324099999</c:v>
                </c:pt>
                <c:pt idx="6249">
                  <c:v>137.51895324099999</c:v>
                </c:pt>
                <c:pt idx="6250">
                  <c:v>137.51905324099999</c:v>
                </c:pt>
                <c:pt idx="6251">
                  <c:v>137.519153241</c:v>
                </c:pt>
                <c:pt idx="6252">
                  <c:v>137.519253241</c:v>
                </c:pt>
                <c:pt idx="6253">
                  <c:v>137.519353241</c:v>
                </c:pt>
                <c:pt idx="6254">
                  <c:v>137.51945324100001</c:v>
                </c:pt>
                <c:pt idx="6255">
                  <c:v>137.51955324100001</c:v>
                </c:pt>
                <c:pt idx="6256">
                  <c:v>137.51965324099999</c:v>
                </c:pt>
                <c:pt idx="6257">
                  <c:v>137.51975324099999</c:v>
                </c:pt>
                <c:pt idx="6258">
                  <c:v>137.51985324099999</c:v>
                </c:pt>
                <c:pt idx="6259">
                  <c:v>137.519953241</c:v>
                </c:pt>
                <c:pt idx="6260">
                  <c:v>137.520053241</c:v>
                </c:pt>
                <c:pt idx="6261">
                  <c:v>137.520153241</c:v>
                </c:pt>
                <c:pt idx="6262">
                  <c:v>137.52025324100001</c:v>
                </c:pt>
                <c:pt idx="6263">
                  <c:v>137.52035324100001</c:v>
                </c:pt>
                <c:pt idx="6264">
                  <c:v>137.52045324100001</c:v>
                </c:pt>
                <c:pt idx="6265">
                  <c:v>137.52055324099999</c:v>
                </c:pt>
                <c:pt idx="6266">
                  <c:v>137.52065324099999</c:v>
                </c:pt>
                <c:pt idx="6267">
                  <c:v>137.52075324099999</c:v>
                </c:pt>
                <c:pt idx="6268">
                  <c:v>137.520853241</c:v>
                </c:pt>
                <c:pt idx="6269">
                  <c:v>137.520953241</c:v>
                </c:pt>
                <c:pt idx="6270">
                  <c:v>137.521053241</c:v>
                </c:pt>
                <c:pt idx="6271">
                  <c:v>137.52115324100001</c:v>
                </c:pt>
                <c:pt idx="6272">
                  <c:v>137.52125324100001</c:v>
                </c:pt>
                <c:pt idx="6273">
                  <c:v>137.52135324100001</c:v>
                </c:pt>
                <c:pt idx="6274">
                  <c:v>137.52145324099999</c:v>
                </c:pt>
                <c:pt idx="6275">
                  <c:v>137.52155324099999</c:v>
                </c:pt>
                <c:pt idx="6276">
                  <c:v>137.521653241</c:v>
                </c:pt>
                <c:pt idx="6277">
                  <c:v>137.521753241</c:v>
                </c:pt>
                <c:pt idx="6278">
                  <c:v>137.521853241</c:v>
                </c:pt>
                <c:pt idx="6279">
                  <c:v>137.52195324100001</c:v>
                </c:pt>
                <c:pt idx="6280">
                  <c:v>137.52205324100001</c:v>
                </c:pt>
                <c:pt idx="6281">
                  <c:v>137.52215324100001</c:v>
                </c:pt>
                <c:pt idx="6282">
                  <c:v>137.52225324099999</c:v>
                </c:pt>
                <c:pt idx="6283">
                  <c:v>137.52235324099999</c:v>
                </c:pt>
                <c:pt idx="6284">
                  <c:v>137.52245324099999</c:v>
                </c:pt>
                <c:pt idx="6285">
                  <c:v>137.522553241</c:v>
                </c:pt>
                <c:pt idx="6286">
                  <c:v>137.522653241</c:v>
                </c:pt>
                <c:pt idx="6287">
                  <c:v>137.522753241</c:v>
                </c:pt>
                <c:pt idx="6288">
                  <c:v>137.52285324100001</c:v>
                </c:pt>
                <c:pt idx="6289">
                  <c:v>137.52295324100001</c:v>
                </c:pt>
                <c:pt idx="6290">
                  <c:v>137.52305324100001</c:v>
                </c:pt>
                <c:pt idx="6291">
                  <c:v>137.52315324099999</c:v>
                </c:pt>
                <c:pt idx="6292">
                  <c:v>137.52325324099999</c:v>
                </c:pt>
                <c:pt idx="6293">
                  <c:v>137.523353241</c:v>
                </c:pt>
                <c:pt idx="6294">
                  <c:v>137.523453241</c:v>
                </c:pt>
                <c:pt idx="6295">
                  <c:v>137.523553241</c:v>
                </c:pt>
                <c:pt idx="6296">
                  <c:v>137.52365324100001</c:v>
                </c:pt>
                <c:pt idx="6297">
                  <c:v>137.52375324100001</c:v>
                </c:pt>
                <c:pt idx="6298">
                  <c:v>137.52385324100001</c:v>
                </c:pt>
                <c:pt idx="6299">
                  <c:v>137.52395324099999</c:v>
                </c:pt>
                <c:pt idx="6300">
                  <c:v>137.52405324099999</c:v>
                </c:pt>
                <c:pt idx="6301">
                  <c:v>137.52415324099999</c:v>
                </c:pt>
                <c:pt idx="6302">
                  <c:v>137.524253241</c:v>
                </c:pt>
                <c:pt idx="6303">
                  <c:v>137.524353241</c:v>
                </c:pt>
                <c:pt idx="6304">
                  <c:v>137.524453241</c:v>
                </c:pt>
                <c:pt idx="6305">
                  <c:v>137.52455324100001</c:v>
                </c:pt>
                <c:pt idx="6306">
                  <c:v>137.52465324100001</c:v>
                </c:pt>
                <c:pt idx="6307">
                  <c:v>137.52475324100001</c:v>
                </c:pt>
                <c:pt idx="6308">
                  <c:v>137.52485324099999</c:v>
                </c:pt>
                <c:pt idx="6309">
                  <c:v>137.52495324099999</c:v>
                </c:pt>
                <c:pt idx="6310">
                  <c:v>137.52505324099999</c:v>
                </c:pt>
                <c:pt idx="6311">
                  <c:v>137.525153241</c:v>
                </c:pt>
                <c:pt idx="6312">
                  <c:v>137.525253241</c:v>
                </c:pt>
                <c:pt idx="6313">
                  <c:v>137.525353241</c:v>
                </c:pt>
                <c:pt idx="6314">
                  <c:v>137.52545324100001</c:v>
                </c:pt>
                <c:pt idx="6315">
                  <c:v>144.93078221499999</c:v>
                </c:pt>
                <c:pt idx="6316">
                  <c:v>144.98338553900001</c:v>
                </c:pt>
                <c:pt idx="6317">
                  <c:v>144.986562652</c:v>
                </c:pt>
                <c:pt idx="6318">
                  <c:v>145.458024419</c:v>
                </c:pt>
                <c:pt idx="6319">
                  <c:v>145.708385053</c:v>
                </c:pt>
                <c:pt idx="6320">
                  <c:v>145.545240441</c:v>
                </c:pt>
                <c:pt idx="6321">
                  <c:v>145.680138118</c:v>
                </c:pt>
                <c:pt idx="6322">
                  <c:v>145.70518893299999</c:v>
                </c:pt>
                <c:pt idx="6323">
                  <c:v>145.73657622499999</c:v>
                </c:pt>
                <c:pt idx="6324">
                  <c:v>145.736676225</c:v>
                </c:pt>
                <c:pt idx="6325">
                  <c:v>145.736776225</c:v>
                </c:pt>
                <c:pt idx="6326">
                  <c:v>145.736876225</c:v>
                </c:pt>
                <c:pt idx="6327">
                  <c:v>145.73697622500001</c:v>
                </c:pt>
                <c:pt idx="6328">
                  <c:v>145.73707622500001</c:v>
                </c:pt>
                <c:pt idx="6329">
                  <c:v>145.73717622500001</c:v>
                </c:pt>
                <c:pt idx="6330">
                  <c:v>145.73727622499999</c:v>
                </c:pt>
                <c:pt idx="6331">
                  <c:v>145.73737622499999</c:v>
                </c:pt>
                <c:pt idx="6332">
                  <c:v>145.73747622499999</c:v>
                </c:pt>
                <c:pt idx="6333">
                  <c:v>146.327014932</c:v>
                </c:pt>
                <c:pt idx="6334">
                  <c:v>146.23415960200001</c:v>
                </c:pt>
                <c:pt idx="6335">
                  <c:v>146.23425960200001</c:v>
                </c:pt>
                <c:pt idx="6336">
                  <c:v>146.12736355800001</c:v>
                </c:pt>
                <c:pt idx="6337">
                  <c:v>146.19359414499999</c:v>
                </c:pt>
                <c:pt idx="6338">
                  <c:v>146.19908972299999</c:v>
                </c:pt>
                <c:pt idx="6339">
                  <c:v>146.68695996</c:v>
                </c:pt>
                <c:pt idx="6340">
                  <c:v>147.02767980600001</c:v>
                </c:pt>
                <c:pt idx="6341">
                  <c:v>146.80290882</c:v>
                </c:pt>
                <c:pt idx="6342">
                  <c:v>147.83977546400001</c:v>
                </c:pt>
                <c:pt idx="6343">
                  <c:v>148.369233291</c:v>
                </c:pt>
                <c:pt idx="6344">
                  <c:v>149.265207033</c:v>
                </c:pt>
                <c:pt idx="6345">
                  <c:v>149.75243164</c:v>
                </c:pt>
                <c:pt idx="6346">
                  <c:v>150.83433624200001</c:v>
                </c:pt>
                <c:pt idx="6347">
                  <c:v>151.40694387100001</c:v>
                </c:pt>
                <c:pt idx="6348">
                  <c:v>152.11240265999999</c:v>
                </c:pt>
                <c:pt idx="6349">
                  <c:v>152.279307483</c:v>
                </c:pt>
                <c:pt idx="6350">
                  <c:v>152.279407483</c:v>
                </c:pt>
                <c:pt idx="6351">
                  <c:v>152.279507483</c:v>
                </c:pt>
                <c:pt idx="6352">
                  <c:v>152.27960748300001</c:v>
                </c:pt>
                <c:pt idx="6353">
                  <c:v>152.27970748300001</c:v>
                </c:pt>
                <c:pt idx="6354">
                  <c:v>152.27980748300001</c:v>
                </c:pt>
                <c:pt idx="6355">
                  <c:v>152.27990748299999</c:v>
                </c:pt>
                <c:pt idx="6356">
                  <c:v>152.28000748299999</c:v>
                </c:pt>
                <c:pt idx="6357">
                  <c:v>152.28010748299999</c:v>
                </c:pt>
                <c:pt idx="6358">
                  <c:v>152.280207483</c:v>
                </c:pt>
                <c:pt idx="6359">
                  <c:v>152.280307483</c:v>
                </c:pt>
                <c:pt idx="6360">
                  <c:v>152.280407483</c:v>
                </c:pt>
                <c:pt idx="6361">
                  <c:v>152.28050748300001</c:v>
                </c:pt>
                <c:pt idx="6362">
                  <c:v>152.28060748300001</c:v>
                </c:pt>
                <c:pt idx="6363">
                  <c:v>152.28070748299999</c:v>
                </c:pt>
                <c:pt idx="6364">
                  <c:v>152.28080748299999</c:v>
                </c:pt>
                <c:pt idx="6365">
                  <c:v>152.28090748299999</c:v>
                </c:pt>
                <c:pt idx="6366">
                  <c:v>152.281007483</c:v>
                </c:pt>
                <c:pt idx="6367">
                  <c:v>152.281107483</c:v>
                </c:pt>
                <c:pt idx="6368">
                  <c:v>152.281207483</c:v>
                </c:pt>
                <c:pt idx="6369">
                  <c:v>152.28130748300001</c:v>
                </c:pt>
                <c:pt idx="6370">
                  <c:v>152.28140748300001</c:v>
                </c:pt>
                <c:pt idx="6371">
                  <c:v>152.28150748300001</c:v>
                </c:pt>
                <c:pt idx="6372">
                  <c:v>152.28160748299999</c:v>
                </c:pt>
                <c:pt idx="6373">
                  <c:v>152.28170748299999</c:v>
                </c:pt>
                <c:pt idx="6374">
                  <c:v>152.28180748299999</c:v>
                </c:pt>
                <c:pt idx="6375">
                  <c:v>152.281907483</c:v>
                </c:pt>
                <c:pt idx="6376">
                  <c:v>152.282007483</c:v>
                </c:pt>
                <c:pt idx="6377">
                  <c:v>152.282107483</c:v>
                </c:pt>
                <c:pt idx="6378">
                  <c:v>152.28220748300001</c:v>
                </c:pt>
                <c:pt idx="6379">
                  <c:v>152.28230748300001</c:v>
                </c:pt>
                <c:pt idx="6380">
                  <c:v>152.28240748299999</c:v>
                </c:pt>
                <c:pt idx="6381">
                  <c:v>152.28250748299999</c:v>
                </c:pt>
                <c:pt idx="6382">
                  <c:v>152.28260748299999</c:v>
                </c:pt>
                <c:pt idx="6383">
                  <c:v>152.282707483</c:v>
                </c:pt>
                <c:pt idx="6384">
                  <c:v>152.282807483</c:v>
                </c:pt>
                <c:pt idx="6385">
                  <c:v>152.282907483</c:v>
                </c:pt>
                <c:pt idx="6386">
                  <c:v>152.28300748300001</c:v>
                </c:pt>
                <c:pt idx="6387">
                  <c:v>152.28310748300001</c:v>
                </c:pt>
                <c:pt idx="6388">
                  <c:v>152.28320748300001</c:v>
                </c:pt>
                <c:pt idx="6389">
                  <c:v>152.28330748299999</c:v>
                </c:pt>
                <c:pt idx="6390">
                  <c:v>152.28340748299999</c:v>
                </c:pt>
                <c:pt idx="6391">
                  <c:v>152.28350748299999</c:v>
                </c:pt>
                <c:pt idx="6392">
                  <c:v>152.283607483</c:v>
                </c:pt>
                <c:pt idx="6393">
                  <c:v>152.283707483</c:v>
                </c:pt>
                <c:pt idx="6394">
                  <c:v>152.283807483</c:v>
                </c:pt>
                <c:pt idx="6395">
                  <c:v>152.28390748300001</c:v>
                </c:pt>
                <c:pt idx="6396">
                  <c:v>152.28400748300001</c:v>
                </c:pt>
                <c:pt idx="6397">
                  <c:v>152.28410748300001</c:v>
                </c:pt>
                <c:pt idx="6398">
                  <c:v>152.28420748299999</c:v>
                </c:pt>
                <c:pt idx="6399">
                  <c:v>152.28430748299999</c:v>
                </c:pt>
                <c:pt idx="6400">
                  <c:v>152.284407483</c:v>
                </c:pt>
                <c:pt idx="6401">
                  <c:v>152.284507483</c:v>
                </c:pt>
                <c:pt idx="6402">
                  <c:v>152.284607483</c:v>
                </c:pt>
                <c:pt idx="6403">
                  <c:v>152.28470748300001</c:v>
                </c:pt>
                <c:pt idx="6404">
                  <c:v>152.28480748300001</c:v>
                </c:pt>
                <c:pt idx="6405">
                  <c:v>152.28490748300001</c:v>
                </c:pt>
                <c:pt idx="6406">
                  <c:v>152.28500748299999</c:v>
                </c:pt>
                <c:pt idx="6407">
                  <c:v>152.28510748299999</c:v>
                </c:pt>
                <c:pt idx="6408">
                  <c:v>152.28520748299999</c:v>
                </c:pt>
                <c:pt idx="6409">
                  <c:v>152.285307483</c:v>
                </c:pt>
                <c:pt idx="6410">
                  <c:v>152.285407483</c:v>
                </c:pt>
                <c:pt idx="6411">
                  <c:v>152.285507483</c:v>
                </c:pt>
                <c:pt idx="6412">
                  <c:v>152.28560748300001</c:v>
                </c:pt>
                <c:pt idx="6413">
                  <c:v>152.28570748300001</c:v>
                </c:pt>
                <c:pt idx="6414">
                  <c:v>152.28580748300001</c:v>
                </c:pt>
                <c:pt idx="6415">
                  <c:v>152.28590748299999</c:v>
                </c:pt>
                <c:pt idx="6416">
                  <c:v>152.28600748299999</c:v>
                </c:pt>
                <c:pt idx="6417">
                  <c:v>152.28610748299999</c:v>
                </c:pt>
                <c:pt idx="6418">
                  <c:v>152.286207483</c:v>
                </c:pt>
                <c:pt idx="6419">
                  <c:v>152.286307483</c:v>
                </c:pt>
                <c:pt idx="6420">
                  <c:v>152.286407483</c:v>
                </c:pt>
                <c:pt idx="6421">
                  <c:v>152.28650748300001</c:v>
                </c:pt>
                <c:pt idx="6422">
                  <c:v>152.28660748300001</c:v>
                </c:pt>
                <c:pt idx="6423">
                  <c:v>152.28670748299999</c:v>
                </c:pt>
                <c:pt idx="6424">
                  <c:v>152.28680748299999</c:v>
                </c:pt>
                <c:pt idx="6425">
                  <c:v>152.28690748299999</c:v>
                </c:pt>
                <c:pt idx="6426">
                  <c:v>152.287007483</c:v>
                </c:pt>
                <c:pt idx="6427">
                  <c:v>152.287107483</c:v>
                </c:pt>
                <c:pt idx="6428">
                  <c:v>152.287207483</c:v>
                </c:pt>
                <c:pt idx="6429">
                  <c:v>152.28730748300001</c:v>
                </c:pt>
                <c:pt idx="6430">
                  <c:v>152.28740748300001</c:v>
                </c:pt>
                <c:pt idx="6431">
                  <c:v>152.28750748300001</c:v>
                </c:pt>
                <c:pt idx="6432">
                  <c:v>152.28760748299999</c:v>
                </c:pt>
                <c:pt idx="6433">
                  <c:v>152.28770748299999</c:v>
                </c:pt>
                <c:pt idx="6434">
                  <c:v>152.28780748299999</c:v>
                </c:pt>
                <c:pt idx="6435">
                  <c:v>152.287907483</c:v>
                </c:pt>
                <c:pt idx="6436">
                  <c:v>152.288007483</c:v>
                </c:pt>
                <c:pt idx="6437">
                  <c:v>152.288107483</c:v>
                </c:pt>
                <c:pt idx="6438">
                  <c:v>152.28820748300001</c:v>
                </c:pt>
                <c:pt idx="6439">
                  <c:v>185.90598118700001</c:v>
                </c:pt>
                <c:pt idx="6440">
                  <c:v>185.90608118700001</c:v>
                </c:pt>
                <c:pt idx="6441">
                  <c:v>185.90618118699999</c:v>
                </c:pt>
                <c:pt idx="6442">
                  <c:v>186.261563005</c:v>
                </c:pt>
                <c:pt idx="6443">
                  <c:v>186.261663005</c:v>
                </c:pt>
                <c:pt idx="6444">
                  <c:v>186.26176300500001</c:v>
                </c:pt>
                <c:pt idx="6445">
                  <c:v>186.26186300500001</c:v>
                </c:pt>
                <c:pt idx="6446">
                  <c:v>186.26196300500001</c:v>
                </c:pt>
                <c:pt idx="6447">
                  <c:v>186.26206300499999</c:v>
                </c:pt>
                <c:pt idx="6448">
                  <c:v>186.26216300499999</c:v>
                </c:pt>
                <c:pt idx="6449">
                  <c:v>186.26226300499999</c:v>
                </c:pt>
                <c:pt idx="6450">
                  <c:v>194.04242515000001</c:v>
                </c:pt>
                <c:pt idx="6451">
                  <c:v>196.12625415900001</c:v>
                </c:pt>
                <c:pt idx="6452">
                  <c:v>199.81189981899999</c:v>
                </c:pt>
                <c:pt idx="6453">
                  <c:v>199.803610862</c:v>
                </c:pt>
                <c:pt idx="6454">
                  <c:v>199.803710862</c:v>
                </c:pt>
                <c:pt idx="6455">
                  <c:v>199.708695527</c:v>
                </c:pt>
                <c:pt idx="6456">
                  <c:v>199.68390271999999</c:v>
                </c:pt>
                <c:pt idx="6457">
                  <c:v>199.68400272</c:v>
                </c:pt>
                <c:pt idx="6458">
                  <c:v>199.68410272</c:v>
                </c:pt>
                <c:pt idx="6459">
                  <c:v>199.68420272</c:v>
                </c:pt>
                <c:pt idx="6460">
                  <c:v>199.656435765</c:v>
                </c:pt>
                <c:pt idx="6461">
                  <c:v>199.873902122</c:v>
                </c:pt>
                <c:pt idx="6462">
                  <c:v>199.83367916099999</c:v>
                </c:pt>
                <c:pt idx="6463">
                  <c:v>199.83251375399999</c:v>
                </c:pt>
                <c:pt idx="6464">
                  <c:v>199.87426664399999</c:v>
                </c:pt>
                <c:pt idx="6465">
                  <c:v>199.802138558</c:v>
                </c:pt>
                <c:pt idx="6466">
                  <c:v>199.899026771</c:v>
                </c:pt>
                <c:pt idx="6467">
                  <c:v>199.97198266199999</c:v>
                </c:pt>
                <c:pt idx="6468">
                  <c:v>199.98429259599999</c:v>
                </c:pt>
                <c:pt idx="6469">
                  <c:v>199.98089364099999</c:v>
                </c:pt>
                <c:pt idx="6470">
                  <c:v>199.98099424500001</c:v>
                </c:pt>
                <c:pt idx="6471">
                  <c:v>199.98109424500001</c:v>
                </c:pt>
                <c:pt idx="6472">
                  <c:v>199.98119424500001</c:v>
                </c:pt>
                <c:pt idx="6473">
                  <c:v>199.986596558</c:v>
                </c:pt>
                <c:pt idx="6474">
                  <c:v>199.98935400799999</c:v>
                </c:pt>
                <c:pt idx="6475">
                  <c:v>199.99025379899999</c:v>
                </c:pt>
                <c:pt idx="6476">
                  <c:v>199.98908243100001</c:v>
                </c:pt>
                <c:pt idx="6477">
                  <c:v>199.98804392299999</c:v>
                </c:pt>
                <c:pt idx="6478">
                  <c:v>199.99035506800001</c:v>
                </c:pt>
                <c:pt idx="6479">
                  <c:v>199.99481302300001</c:v>
                </c:pt>
                <c:pt idx="6480">
                  <c:v>199.98676309199999</c:v>
                </c:pt>
                <c:pt idx="6481">
                  <c:v>199.98686309199999</c:v>
                </c:pt>
                <c:pt idx="6482">
                  <c:v>199.986963092</c:v>
                </c:pt>
                <c:pt idx="6483">
                  <c:v>199.987063092</c:v>
                </c:pt>
                <c:pt idx="6484">
                  <c:v>199.987163092</c:v>
                </c:pt>
                <c:pt idx="6485">
                  <c:v>199.98726309200001</c:v>
                </c:pt>
                <c:pt idx="6486">
                  <c:v>199.99649483600001</c:v>
                </c:pt>
                <c:pt idx="6487">
                  <c:v>199.99530060699999</c:v>
                </c:pt>
                <c:pt idx="6488">
                  <c:v>199.99373598299999</c:v>
                </c:pt>
                <c:pt idx="6489">
                  <c:v>199.997223445</c:v>
                </c:pt>
                <c:pt idx="6490">
                  <c:v>199.99137580499999</c:v>
                </c:pt>
                <c:pt idx="6491">
                  <c:v>200.01319510799999</c:v>
                </c:pt>
                <c:pt idx="6492">
                  <c:v>200.01329510799999</c:v>
                </c:pt>
                <c:pt idx="6493">
                  <c:v>200.013395108</c:v>
                </c:pt>
                <c:pt idx="6494">
                  <c:v>200.013495108</c:v>
                </c:pt>
                <c:pt idx="6495">
                  <c:v>199.99240905900001</c:v>
                </c:pt>
                <c:pt idx="6496">
                  <c:v>199.95375661200001</c:v>
                </c:pt>
                <c:pt idx="6497">
                  <c:v>199.99959793900001</c:v>
                </c:pt>
                <c:pt idx="6498">
                  <c:v>199.99872476499999</c:v>
                </c:pt>
                <c:pt idx="6499">
                  <c:v>199.99882476499999</c:v>
                </c:pt>
                <c:pt idx="6500">
                  <c:v>199.99748024600001</c:v>
                </c:pt>
                <c:pt idx="6501">
                  <c:v>199.94409670100001</c:v>
                </c:pt>
                <c:pt idx="6502">
                  <c:v>199.94419670100001</c:v>
                </c:pt>
                <c:pt idx="6503">
                  <c:v>199.94429670100001</c:v>
                </c:pt>
                <c:pt idx="6504">
                  <c:v>199.94439670099999</c:v>
                </c:pt>
                <c:pt idx="6505">
                  <c:v>199.94449670099999</c:v>
                </c:pt>
                <c:pt idx="6506">
                  <c:v>199.94459670099999</c:v>
                </c:pt>
                <c:pt idx="6507">
                  <c:v>199.944696701</c:v>
                </c:pt>
                <c:pt idx="6508">
                  <c:v>199.99823877700001</c:v>
                </c:pt>
                <c:pt idx="6509">
                  <c:v>199.99833877699999</c:v>
                </c:pt>
                <c:pt idx="6510">
                  <c:v>199.99843877699999</c:v>
                </c:pt>
                <c:pt idx="6511">
                  <c:v>199.99853877699999</c:v>
                </c:pt>
                <c:pt idx="6512">
                  <c:v>199.998638777</c:v>
                </c:pt>
                <c:pt idx="6513">
                  <c:v>199.998738777</c:v>
                </c:pt>
                <c:pt idx="6514">
                  <c:v>199.998838777</c:v>
                </c:pt>
                <c:pt idx="6515">
                  <c:v>199.99893877700001</c:v>
                </c:pt>
                <c:pt idx="6516">
                  <c:v>199.99903877700001</c:v>
                </c:pt>
                <c:pt idx="6517">
                  <c:v>199.99913877700001</c:v>
                </c:pt>
                <c:pt idx="6518">
                  <c:v>199.99923877699999</c:v>
                </c:pt>
                <c:pt idx="6519">
                  <c:v>199.99933877699999</c:v>
                </c:pt>
                <c:pt idx="6520">
                  <c:v>199.99943877699999</c:v>
                </c:pt>
                <c:pt idx="6521">
                  <c:v>199.999538777</c:v>
                </c:pt>
                <c:pt idx="6522">
                  <c:v>199.999638777</c:v>
                </c:pt>
                <c:pt idx="6523">
                  <c:v>199.999738777</c:v>
                </c:pt>
                <c:pt idx="6524">
                  <c:v>199.99983877700001</c:v>
                </c:pt>
                <c:pt idx="6525">
                  <c:v>199.99993877700001</c:v>
                </c:pt>
                <c:pt idx="6526">
                  <c:v>200.00003877699999</c:v>
                </c:pt>
                <c:pt idx="6527">
                  <c:v>200.00013877699999</c:v>
                </c:pt>
                <c:pt idx="6528">
                  <c:v>200.00023877699999</c:v>
                </c:pt>
                <c:pt idx="6529">
                  <c:v>200.00033826399999</c:v>
                </c:pt>
                <c:pt idx="6530">
                  <c:v>199.989635636</c:v>
                </c:pt>
                <c:pt idx="6531">
                  <c:v>199.98973563600001</c:v>
                </c:pt>
                <c:pt idx="6532">
                  <c:v>199.98983563600001</c:v>
                </c:pt>
                <c:pt idx="6533">
                  <c:v>199.98993563600001</c:v>
                </c:pt>
                <c:pt idx="6534">
                  <c:v>199.99003563599999</c:v>
                </c:pt>
                <c:pt idx="6535">
                  <c:v>199.99013563599999</c:v>
                </c:pt>
                <c:pt idx="6536">
                  <c:v>199.99023563599999</c:v>
                </c:pt>
                <c:pt idx="6537">
                  <c:v>199.990335636</c:v>
                </c:pt>
                <c:pt idx="6538">
                  <c:v>199.990435636</c:v>
                </c:pt>
                <c:pt idx="6539">
                  <c:v>199.990535636</c:v>
                </c:pt>
                <c:pt idx="6540">
                  <c:v>199.99063563600001</c:v>
                </c:pt>
                <c:pt idx="6541">
                  <c:v>199.99073563600001</c:v>
                </c:pt>
                <c:pt idx="6542">
                  <c:v>199.99083563600001</c:v>
                </c:pt>
                <c:pt idx="6543">
                  <c:v>199.99093563599999</c:v>
                </c:pt>
                <c:pt idx="6544">
                  <c:v>199.99103563599999</c:v>
                </c:pt>
                <c:pt idx="6545">
                  <c:v>199.991135636</c:v>
                </c:pt>
                <c:pt idx="6546">
                  <c:v>199.991235636</c:v>
                </c:pt>
                <c:pt idx="6547">
                  <c:v>199.991335636</c:v>
                </c:pt>
                <c:pt idx="6548">
                  <c:v>199.99143563600001</c:v>
                </c:pt>
                <c:pt idx="6549">
                  <c:v>199.99153563600001</c:v>
                </c:pt>
                <c:pt idx="6550">
                  <c:v>199.99163563600001</c:v>
                </c:pt>
                <c:pt idx="6551">
                  <c:v>199.99173563599999</c:v>
                </c:pt>
                <c:pt idx="6552">
                  <c:v>199.99183563599999</c:v>
                </c:pt>
                <c:pt idx="6553">
                  <c:v>199.99193563599999</c:v>
                </c:pt>
                <c:pt idx="6554">
                  <c:v>199.992035636</c:v>
                </c:pt>
                <c:pt idx="6555">
                  <c:v>199.992135636</c:v>
                </c:pt>
                <c:pt idx="6556">
                  <c:v>199.992235636</c:v>
                </c:pt>
                <c:pt idx="6557">
                  <c:v>199.99233563600001</c:v>
                </c:pt>
                <c:pt idx="6558">
                  <c:v>199.99243563600001</c:v>
                </c:pt>
                <c:pt idx="6559">
                  <c:v>199.99253563600001</c:v>
                </c:pt>
                <c:pt idx="6560">
                  <c:v>199.99263563599999</c:v>
                </c:pt>
                <c:pt idx="6561">
                  <c:v>199.99273563599999</c:v>
                </c:pt>
                <c:pt idx="6562">
                  <c:v>199.992835636</c:v>
                </c:pt>
                <c:pt idx="6563">
                  <c:v>199.992935636</c:v>
                </c:pt>
                <c:pt idx="6564">
                  <c:v>199.993035636</c:v>
                </c:pt>
                <c:pt idx="6565">
                  <c:v>199.99313563600001</c:v>
                </c:pt>
                <c:pt idx="6566">
                  <c:v>199.99323563600001</c:v>
                </c:pt>
                <c:pt idx="6567">
                  <c:v>199.99333563600001</c:v>
                </c:pt>
                <c:pt idx="6568">
                  <c:v>199.99343563599999</c:v>
                </c:pt>
                <c:pt idx="6569">
                  <c:v>199.99353563599999</c:v>
                </c:pt>
                <c:pt idx="6570">
                  <c:v>199.99363563599999</c:v>
                </c:pt>
                <c:pt idx="6571">
                  <c:v>199.993735636</c:v>
                </c:pt>
                <c:pt idx="6572">
                  <c:v>199.993835636</c:v>
                </c:pt>
                <c:pt idx="6573">
                  <c:v>199.993935636</c:v>
                </c:pt>
                <c:pt idx="6574">
                  <c:v>199.99403563600001</c:v>
                </c:pt>
                <c:pt idx="6575">
                  <c:v>199.99413563600001</c:v>
                </c:pt>
                <c:pt idx="6576">
                  <c:v>199.99423563600001</c:v>
                </c:pt>
                <c:pt idx="6577">
                  <c:v>199.99433563599999</c:v>
                </c:pt>
                <c:pt idx="6578">
                  <c:v>199.99443563599999</c:v>
                </c:pt>
                <c:pt idx="6579">
                  <c:v>199.99453563599999</c:v>
                </c:pt>
                <c:pt idx="6580">
                  <c:v>199.994635636</c:v>
                </c:pt>
                <c:pt idx="6581">
                  <c:v>199.994735636</c:v>
                </c:pt>
                <c:pt idx="6582">
                  <c:v>199.994835636</c:v>
                </c:pt>
                <c:pt idx="6583">
                  <c:v>199.99493563600001</c:v>
                </c:pt>
                <c:pt idx="6584">
                  <c:v>199.99503563600001</c:v>
                </c:pt>
                <c:pt idx="6585">
                  <c:v>199.99513563599999</c:v>
                </c:pt>
                <c:pt idx="6586">
                  <c:v>199.99523563599999</c:v>
                </c:pt>
                <c:pt idx="6587">
                  <c:v>199.99533563599999</c:v>
                </c:pt>
                <c:pt idx="6588">
                  <c:v>199.995435636</c:v>
                </c:pt>
                <c:pt idx="6589">
                  <c:v>199.995535636</c:v>
                </c:pt>
                <c:pt idx="6590">
                  <c:v>199.995635636</c:v>
                </c:pt>
                <c:pt idx="6591">
                  <c:v>199.99573563600001</c:v>
                </c:pt>
                <c:pt idx="6592">
                  <c:v>199.99583563600001</c:v>
                </c:pt>
                <c:pt idx="6593">
                  <c:v>199.99593563600001</c:v>
                </c:pt>
                <c:pt idx="6594">
                  <c:v>199.99603563599999</c:v>
                </c:pt>
                <c:pt idx="6595">
                  <c:v>199.99613563599999</c:v>
                </c:pt>
                <c:pt idx="6596">
                  <c:v>199.99623563599999</c:v>
                </c:pt>
                <c:pt idx="6597">
                  <c:v>199.996335636</c:v>
                </c:pt>
                <c:pt idx="6598">
                  <c:v>199.996435636</c:v>
                </c:pt>
                <c:pt idx="6599">
                  <c:v>199.996535636</c:v>
                </c:pt>
                <c:pt idx="6600">
                  <c:v>199.99663563600001</c:v>
                </c:pt>
                <c:pt idx="6601">
                  <c:v>199.99673563600001</c:v>
                </c:pt>
                <c:pt idx="6602">
                  <c:v>199.99683563599999</c:v>
                </c:pt>
                <c:pt idx="6603">
                  <c:v>199.99693563599999</c:v>
                </c:pt>
                <c:pt idx="6604">
                  <c:v>199.99703563599999</c:v>
                </c:pt>
                <c:pt idx="6605">
                  <c:v>199.997135636</c:v>
                </c:pt>
                <c:pt idx="6606">
                  <c:v>199.997235636</c:v>
                </c:pt>
                <c:pt idx="6607">
                  <c:v>199.997335636</c:v>
                </c:pt>
                <c:pt idx="6608">
                  <c:v>199.99743563600001</c:v>
                </c:pt>
                <c:pt idx="6609">
                  <c:v>199.99753563600001</c:v>
                </c:pt>
                <c:pt idx="6610">
                  <c:v>199.99763563600001</c:v>
                </c:pt>
                <c:pt idx="6611">
                  <c:v>199.99773563599999</c:v>
                </c:pt>
                <c:pt idx="6612">
                  <c:v>199.99783563599999</c:v>
                </c:pt>
                <c:pt idx="6613">
                  <c:v>199.99793563599999</c:v>
                </c:pt>
                <c:pt idx="6614">
                  <c:v>199.998035636</c:v>
                </c:pt>
                <c:pt idx="6615">
                  <c:v>199.998135636</c:v>
                </c:pt>
                <c:pt idx="6616">
                  <c:v>199.998235636</c:v>
                </c:pt>
                <c:pt idx="6617">
                  <c:v>199.99833563600001</c:v>
                </c:pt>
                <c:pt idx="6618">
                  <c:v>199.99843563600001</c:v>
                </c:pt>
                <c:pt idx="6619">
                  <c:v>199.99853563600001</c:v>
                </c:pt>
                <c:pt idx="6620">
                  <c:v>199.99863563599999</c:v>
                </c:pt>
                <c:pt idx="6621">
                  <c:v>199.99873563599999</c:v>
                </c:pt>
                <c:pt idx="6622">
                  <c:v>199.998835636</c:v>
                </c:pt>
                <c:pt idx="6623">
                  <c:v>199.998935636</c:v>
                </c:pt>
                <c:pt idx="6624">
                  <c:v>199.999035636</c:v>
                </c:pt>
                <c:pt idx="6625">
                  <c:v>199.99913563600001</c:v>
                </c:pt>
                <c:pt idx="6626">
                  <c:v>199.99923563600001</c:v>
                </c:pt>
                <c:pt idx="6627">
                  <c:v>199.99933563600001</c:v>
                </c:pt>
                <c:pt idx="6628">
                  <c:v>199.99943563599999</c:v>
                </c:pt>
                <c:pt idx="6629">
                  <c:v>199.99953563599999</c:v>
                </c:pt>
                <c:pt idx="6630">
                  <c:v>199.99963563599999</c:v>
                </c:pt>
                <c:pt idx="6631">
                  <c:v>199.999735636</c:v>
                </c:pt>
                <c:pt idx="6632">
                  <c:v>199.999835636</c:v>
                </c:pt>
                <c:pt idx="6633">
                  <c:v>199.999935636</c:v>
                </c:pt>
                <c:pt idx="6634">
                  <c:v>200.00003563600001</c:v>
                </c:pt>
                <c:pt idx="6635">
                  <c:v>200.00013563600001</c:v>
                </c:pt>
                <c:pt idx="6636">
                  <c:v>200.00023563600001</c:v>
                </c:pt>
                <c:pt idx="6637">
                  <c:v>200.00033563599999</c:v>
                </c:pt>
                <c:pt idx="6638">
                  <c:v>200.00043563599999</c:v>
                </c:pt>
                <c:pt idx="6639">
                  <c:v>200.000535636</c:v>
                </c:pt>
                <c:pt idx="6640">
                  <c:v>200.000635636</c:v>
                </c:pt>
                <c:pt idx="6641">
                  <c:v>200.000735636</c:v>
                </c:pt>
                <c:pt idx="6642">
                  <c:v>200.00083563600001</c:v>
                </c:pt>
                <c:pt idx="6643">
                  <c:v>200.00093563600001</c:v>
                </c:pt>
                <c:pt idx="6644">
                  <c:v>200.00103563600001</c:v>
                </c:pt>
                <c:pt idx="6645">
                  <c:v>200.00113563599999</c:v>
                </c:pt>
                <c:pt idx="6646">
                  <c:v>200.00123563599999</c:v>
                </c:pt>
                <c:pt idx="6647">
                  <c:v>200.00133563599999</c:v>
                </c:pt>
                <c:pt idx="6648">
                  <c:v>200.001435636</c:v>
                </c:pt>
                <c:pt idx="6649">
                  <c:v>200.001535636</c:v>
                </c:pt>
                <c:pt idx="6650">
                  <c:v>200.001635636</c:v>
                </c:pt>
                <c:pt idx="6651">
                  <c:v>200.00173563600001</c:v>
                </c:pt>
                <c:pt idx="6652">
                  <c:v>200.00183563600001</c:v>
                </c:pt>
                <c:pt idx="6653">
                  <c:v>200.00193563600001</c:v>
                </c:pt>
                <c:pt idx="6654">
                  <c:v>200.00203563599999</c:v>
                </c:pt>
                <c:pt idx="6655">
                  <c:v>200.00213563599999</c:v>
                </c:pt>
                <c:pt idx="6656">
                  <c:v>200.00223563599999</c:v>
                </c:pt>
                <c:pt idx="6657">
                  <c:v>200.002335636</c:v>
                </c:pt>
                <c:pt idx="6658">
                  <c:v>200.002435636</c:v>
                </c:pt>
                <c:pt idx="6659">
                  <c:v>200.002535636</c:v>
                </c:pt>
                <c:pt idx="6660">
                  <c:v>200.00263563600001</c:v>
                </c:pt>
                <c:pt idx="6661">
                  <c:v>200.00273563600001</c:v>
                </c:pt>
                <c:pt idx="6662">
                  <c:v>200.00283563599999</c:v>
                </c:pt>
                <c:pt idx="6663">
                  <c:v>200.00293563599999</c:v>
                </c:pt>
                <c:pt idx="6664">
                  <c:v>200.00303563599999</c:v>
                </c:pt>
                <c:pt idx="6665">
                  <c:v>200.003135636</c:v>
                </c:pt>
                <c:pt idx="6666">
                  <c:v>200.003235636</c:v>
                </c:pt>
                <c:pt idx="6667">
                  <c:v>200.003335636</c:v>
                </c:pt>
                <c:pt idx="6668">
                  <c:v>200.00343563600001</c:v>
                </c:pt>
                <c:pt idx="6669">
                  <c:v>200.00353563600001</c:v>
                </c:pt>
                <c:pt idx="6670">
                  <c:v>200.00363563600001</c:v>
                </c:pt>
                <c:pt idx="6671">
                  <c:v>200.00373563599999</c:v>
                </c:pt>
                <c:pt idx="6672">
                  <c:v>200.00383563599999</c:v>
                </c:pt>
                <c:pt idx="6673">
                  <c:v>200.00393563599999</c:v>
                </c:pt>
                <c:pt idx="6674">
                  <c:v>200.004035636</c:v>
                </c:pt>
                <c:pt idx="6675">
                  <c:v>200.004135636</c:v>
                </c:pt>
                <c:pt idx="6676">
                  <c:v>200.004235636</c:v>
                </c:pt>
                <c:pt idx="6677">
                  <c:v>200.00433563600001</c:v>
                </c:pt>
                <c:pt idx="6678">
                  <c:v>200.00443563600001</c:v>
                </c:pt>
                <c:pt idx="6679">
                  <c:v>200.00453563600001</c:v>
                </c:pt>
                <c:pt idx="6680">
                  <c:v>200.00463563599999</c:v>
                </c:pt>
                <c:pt idx="6681">
                  <c:v>200.00473563599999</c:v>
                </c:pt>
                <c:pt idx="6682">
                  <c:v>200.004835636</c:v>
                </c:pt>
                <c:pt idx="6683">
                  <c:v>200.004935636</c:v>
                </c:pt>
                <c:pt idx="6684">
                  <c:v>200.005035636</c:v>
                </c:pt>
                <c:pt idx="6685">
                  <c:v>200.00513563600001</c:v>
                </c:pt>
                <c:pt idx="6686">
                  <c:v>200.00523563600001</c:v>
                </c:pt>
                <c:pt idx="6687">
                  <c:v>200.00533563600001</c:v>
                </c:pt>
                <c:pt idx="6688">
                  <c:v>200.00543563599999</c:v>
                </c:pt>
                <c:pt idx="6689">
                  <c:v>200.00553563599999</c:v>
                </c:pt>
                <c:pt idx="6690">
                  <c:v>200.00563563599999</c:v>
                </c:pt>
                <c:pt idx="6691">
                  <c:v>200.005735636</c:v>
                </c:pt>
                <c:pt idx="6692">
                  <c:v>200.005835636</c:v>
                </c:pt>
                <c:pt idx="6693">
                  <c:v>200.005935636</c:v>
                </c:pt>
                <c:pt idx="6694">
                  <c:v>200.00603563600001</c:v>
                </c:pt>
                <c:pt idx="6695">
                  <c:v>200.00613563600001</c:v>
                </c:pt>
                <c:pt idx="6696">
                  <c:v>200.00623563600001</c:v>
                </c:pt>
                <c:pt idx="6697">
                  <c:v>200.00633563599999</c:v>
                </c:pt>
                <c:pt idx="6698">
                  <c:v>200.00643563599999</c:v>
                </c:pt>
                <c:pt idx="6699">
                  <c:v>200.006535636</c:v>
                </c:pt>
                <c:pt idx="6700">
                  <c:v>200.006635636</c:v>
                </c:pt>
                <c:pt idx="6701">
                  <c:v>200.006735636</c:v>
                </c:pt>
                <c:pt idx="6702">
                  <c:v>200.00683563600001</c:v>
                </c:pt>
                <c:pt idx="6703">
                  <c:v>200.00693563600001</c:v>
                </c:pt>
                <c:pt idx="6704">
                  <c:v>200.00703563600001</c:v>
                </c:pt>
                <c:pt idx="6705">
                  <c:v>200.00713563599999</c:v>
                </c:pt>
                <c:pt idx="6706">
                  <c:v>200.00723563599999</c:v>
                </c:pt>
                <c:pt idx="6707">
                  <c:v>200.00733563599999</c:v>
                </c:pt>
                <c:pt idx="6708">
                  <c:v>200.007435636</c:v>
                </c:pt>
                <c:pt idx="6709">
                  <c:v>200.007535636</c:v>
                </c:pt>
                <c:pt idx="6710">
                  <c:v>200.007635636</c:v>
                </c:pt>
                <c:pt idx="6711">
                  <c:v>200.00773563600001</c:v>
                </c:pt>
                <c:pt idx="6712">
                  <c:v>200.00783563600001</c:v>
                </c:pt>
                <c:pt idx="6713">
                  <c:v>200.00793563600001</c:v>
                </c:pt>
                <c:pt idx="6714">
                  <c:v>200.00803563599999</c:v>
                </c:pt>
                <c:pt idx="6715">
                  <c:v>200.00813563599999</c:v>
                </c:pt>
                <c:pt idx="6716">
                  <c:v>200.00823563599999</c:v>
                </c:pt>
                <c:pt idx="6717">
                  <c:v>200.008335636</c:v>
                </c:pt>
                <c:pt idx="6718">
                  <c:v>200.008435636</c:v>
                </c:pt>
                <c:pt idx="6719">
                  <c:v>200.008535636</c:v>
                </c:pt>
                <c:pt idx="6720">
                  <c:v>200.00863563600001</c:v>
                </c:pt>
                <c:pt idx="6721">
                  <c:v>200.00873563600001</c:v>
                </c:pt>
                <c:pt idx="6722">
                  <c:v>200.00883563599999</c:v>
                </c:pt>
                <c:pt idx="6723">
                  <c:v>200.00893563599999</c:v>
                </c:pt>
                <c:pt idx="6724">
                  <c:v>200.00903563599999</c:v>
                </c:pt>
                <c:pt idx="6725">
                  <c:v>200.009135636</c:v>
                </c:pt>
                <c:pt idx="6726">
                  <c:v>200.009235636</c:v>
                </c:pt>
                <c:pt idx="6727">
                  <c:v>200.009335636</c:v>
                </c:pt>
                <c:pt idx="6728">
                  <c:v>200.00943563600001</c:v>
                </c:pt>
                <c:pt idx="6729">
                  <c:v>200.00953563600001</c:v>
                </c:pt>
                <c:pt idx="6730">
                  <c:v>200.00963563600001</c:v>
                </c:pt>
                <c:pt idx="6731">
                  <c:v>200.00973563599999</c:v>
                </c:pt>
                <c:pt idx="6732">
                  <c:v>200.00983563599999</c:v>
                </c:pt>
                <c:pt idx="6733">
                  <c:v>200.00993563599999</c:v>
                </c:pt>
                <c:pt idx="6734">
                  <c:v>200.010035636</c:v>
                </c:pt>
                <c:pt idx="6735">
                  <c:v>200.010135636</c:v>
                </c:pt>
                <c:pt idx="6736">
                  <c:v>200.010235636</c:v>
                </c:pt>
                <c:pt idx="6737">
                  <c:v>200.01033563600001</c:v>
                </c:pt>
                <c:pt idx="6738">
                  <c:v>200.01043563600001</c:v>
                </c:pt>
                <c:pt idx="6739">
                  <c:v>150.232829458</c:v>
                </c:pt>
                <c:pt idx="6740">
                  <c:v>150.17559211299999</c:v>
                </c:pt>
                <c:pt idx="6741">
                  <c:v>150.065831266</c:v>
                </c:pt>
                <c:pt idx="6742">
                  <c:v>149.96962482399999</c:v>
                </c:pt>
                <c:pt idx="6743">
                  <c:v>149.969724824</c:v>
                </c:pt>
                <c:pt idx="6744">
                  <c:v>149.748335368</c:v>
                </c:pt>
                <c:pt idx="6745">
                  <c:v>148.98475520100001</c:v>
                </c:pt>
                <c:pt idx="6746">
                  <c:v>148.83943157600001</c:v>
                </c:pt>
                <c:pt idx="6747">
                  <c:v>148.31389865599999</c:v>
                </c:pt>
                <c:pt idx="6748">
                  <c:v>147.72121288700001</c:v>
                </c:pt>
                <c:pt idx="6749">
                  <c:v>147.44483417000001</c:v>
                </c:pt>
                <c:pt idx="6750">
                  <c:v>147.444934201</c:v>
                </c:pt>
                <c:pt idx="6751">
                  <c:v>147.43993226699999</c:v>
                </c:pt>
                <c:pt idx="6752">
                  <c:v>147.44003226699999</c:v>
                </c:pt>
                <c:pt idx="6753">
                  <c:v>147.42994003999999</c:v>
                </c:pt>
                <c:pt idx="6754">
                  <c:v>147.43004003999999</c:v>
                </c:pt>
                <c:pt idx="6755">
                  <c:v>146.86699103800001</c:v>
                </c:pt>
                <c:pt idx="6756">
                  <c:v>146.85789097899999</c:v>
                </c:pt>
                <c:pt idx="6757">
                  <c:v>146.66887436799999</c:v>
                </c:pt>
                <c:pt idx="6758">
                  <c:v>146.487923607</c:v>
                </c:pt>
                <c:pt idx="6759">
                  <c:v>146.33313290999999</c:v>
                </c:pt>
                <c:pt idx="6760">
                  <c:v>146.33323290999999</c:v>
                </c:pt>
                <c:pt idx="6761">
                  <c:v>146.12567031099999</c:v>
                </c:pt>
                <c:pt idx="6762">
                  <c:v>145.890708539</c:v>
                </c:pt>
                <c:pt idx="6763">
                  <c:v>145.89080853900001</c:v>
                </c:pt>
                <c:pt idx="6764">
                  <c:v>145.85512911199999</c:v>
                </c:pt>
                <c:pt idx="6765">
                  <c:v>145.85522911199999</c:v>
                </c:pt>
                <c:pt idx="6766">
                  <c:v>145.83705256499999</c:v>
                </c:pt>
                <c:pt idx="6767">
                  <c:v>145.770563794</c:v>
                </c:pt>
                <c:pt idx="6768">
                  <c:v>145.57409530999999</c:v>
                </c:pt>
                <c:pt idx="6769">
                  <c:v>145.373620319</c:v>
                </c:pt>
                <c:pt idx="6770">
                  <c:v>144.98453946000001</c:v>
                </c:pt>
                <c:pt idx="6771">
                  <c:v>144.54395501600001</c:v>
                </c:pt>
                <c:pt idx="6772">
                  <c:v>144.26818427800001</c:v>
                </c:pt>
                <c:pt idx="6773">
                  <c:v>144.04670836599999</c:v>
                </c:pt>
                <c:pt idx="6774">
                  <c:v>143.86821341800001</c:v>
                </c:pt>
                <c:pt idx="6775">
                  <c:v>143.422028842</c:v>
                </c:pt>
                <c:pt idx="6776">
                  <c:v>143.32097074399999</c:v>
                </c:pt>
                <c:pt idx="6777">
                  <c:v>143.321070744</c:v>
                </c:pt>
                <c:pt idx="6778">
                  <c:v>142.98886929700001</c:v>
                </c:pt>
                <c:pt idx="6779">
                  <c:v>143.07455857100001</c:v>
                </c:pt>
                <c:pt idx="6780">
                  <c:v>143.07465857099999</c:v>
                </c:pt>
                <c:pt idx="6781">
                  <c:v>143.07475857099999</c:v>
                </c:pt>
                <c:pt idx="6782">
                  <c:v>143.07485857099999</c:v>
                </c:pt>
                <c:pt idx="6783">
                  <c:v>143.074958571</c:v>
                </c:pt>
                <c:pt idx="6784">
                  <c:v>142.61047526999999</c:v>
                </c:pt>
                <c:pt idx="6785">
                  <c:v>142.36727882700001</c:v>
                </c:pt>
                <c:pt idx="6786">
                  <c:v>141.775272258</c:v>
                </c:pt>
                <c:pt idx="6787">
                  <c:v>141.38123606799999</c:v>
                </c:pt>
                <c:pt idx="6788">
                  <c:v>141.25545859799999</c:v>
                </c:pt>
                <c:pt idx="6789">
                  <c:v>140.35692631200001</c:v>
                </c:pt>
                <c:pt idx="6790">
                  <c:v>139.96489331999999</c:v>
                </c:pt>
                <c:pt idx="6791">
                  <c:v>139.22589393499999</c:v>
                </c:pt>
                <c:pt idx="6792">
                  <c:v>139.24830152000001</c:v>
                </c:pt>
                <c:pt idx="6793">
                  <c:v>139.25328259099999</c:v>
                </c:pt>
                <c:pt idx="6794">
                  <c:v>139.11054426800001</c:v>
                </c:pt>
                <c:pt idx="6795">
                  <c:v>138.505363488</c:v>
                </c:pt>
                <c:pt idx="6796">
                  <c:v>138.505463488</c:v>
                </c:pt>
                <c:pt idx="6797">
                  <c:v>138.50556348800001</c:v>
                </c:pt>
                <c:pt idx="6798">
                  <c:v>138.22658836900001</c:v>
                </c:pt>
                <c:pt idx="6799">
                  <c:v>138.58191956900001</c:v>
                </c:pt>
                <c:pt idx="6800">
                  <c:v>138.12398710599999</c:v>
                </c:pt>
                <c:pt idx="6801">
                  <c:v>138.24007250099999</c:v>
                </c:pt>
                <c:pt idx="6802">
                  <c:v>138.230070794</c:v>
                </c:pt>
                <c:pt idx="6803">
                  <c:v>138.21474253100001</c:v>
                </c:pt>
                <c:pt idx="6804">
                  <c:v>138.21484253099999</c:v>
                </c:pt>
                <c:pt idx="6805">
                  <c:v>137.97254733299999</c:v>
                </c:pt>
                <c:pt idx="6806">
                  <c:v>137.972647333</c:v>
                </c:pt>
                <c:pt idx="6807">
                  <c:v>137.55785133099999</c:v>
                </c:pt>
                <c:pt idx="6808">
                  <c:v>137.52966925999999</c:v>
                </c:pt>
                <c:pt idx="6809">
                  <c:v>136.961145843</c:v>
                </c:pt>
                <c:pt idx="6810">
                  <c:v>137.00432001199999</c:v>
                </c:pt>
                <c:pt idx="6811">
                  <c:v>136.86677043500001</c:v>
                </c:pt>
                <c:pt idx="6812">
                  <c:v>136.6595653</c:v>
                </c:pt>
                <c:pt idx="6813">
                  <c:v>136.164909524</c:v>
                </c:pt>
                <c:pt idx="6814">
                  <c:v>135.86718229799999</c:v>
                </c:pt>
                <c:pt idx="6815">
                  <c:v>135.317357794</c:v>
                </c:pt>
                <c:pt idx="6816">
                  <c:v>135.25920200499999</c:v>
                </c:pt>
                <c:pt idx="6817">
                  <c:v>135.259302005</c:v>
                </c:pt>
                <c:pt idx="6818">
                  <c:v>134.95235257100001</c:v>
                </c:pt>
                <c:pt idx="6819">
                  <c:v>135.07175079300001</c:v>
                </c:pt>
                <c:pt idx="6820">
                  <c:v>134.76031801400001</c:v>
                </c:pt>
                <c:pt idx="6821">
                  <c:v>134.22683939000001</c:v>
                </c:pt>
                <c:pt idx="6822">
                  <c:v>133.92872054399999</c:v>
                </c:pt>
                <c:pt idx="6823">
                  <c:v>133.341786012</c:v>
                </c:pt>
                <c:pt idx="6824">
                  <c:v>133.341886012</c:v>
                </c:pt>
                <c:pt idx="6825">
                  <c:v>133.50740703599999</c:v>
                </c:pt>
                <c:pt idx="6826">
                  <c:v>133.50750703599999</c:v>
                </c:pt>
                <c:pt idx="6827">
                  <c:v>133.507607036</c:v>
                </c:pt>
                <c:pt idx="6828">
                  <c:v>133.71532417500001</c:v>
                </c:pt>
                <c:pt idx="6829">
                  <c:v>133.71542417500001</c:v>
                </c:pt>
                <c:pt idx="6830">
                  <c:v>133.71552417500001</c:v>
                </c:pt>
                <c:pt idx="6831">
                  <c:v>133.71562417499999</c:v>
                </c:pt>
                <c:pt idx="6832">
                  <c:v>133.05054559800001</c:v>
                </c:pt>
                <c:pt idx="6833">
                  <c:v>132.92736070399999</c:v>
                </c:pt>
                <c:pt idx="6834">
                  <c:v>132.15406842499999</c:v>
                </c:pt>
                <c:pt idx="6835">
                  <c:v>132.07152003300001</c:v>
                </c:pt>
                <c:pt idx="6836">
                  <c:v>131.36089893900001</c:v>
                </c:pt>
                <c:pt idx="6837">
                  <c:v>131.262502934</c:v>
                </c:pt>
                <c:pt idx="6838">
                  <c:v>131.195333662</c:v>
                </c:pt>
                <c:pt idx="6839">
                  <c:v>131.195433662</c:v>
                </c:pt>
                <c:pt idx="6840">
                  <c:v>130.934054</c:v>
                </c:pt>
                <c:pt idx="6841">
                  <c:v>130.93415400000001</c:v>
                </c:pt>
                <c:pt idx="6842">
                  <c:v>130.88567465899999</c:v>
                </c:pt>
                <c:pt idx="6843">
                  <c:v>130.88577465899999</c:v>
                </c:pt>
                <c:pt idx="6844">
                  <c:v>130.885874659</c:v>
                </c:pt>
                <c:pt idx="6845">
                  <c:v>130.885974659</c:v>
                </c:pt>
                <c:pt idx="6846">
                  <c:v>130.886074659</c:v>
                </c:pt>
                <c:pt idx="6847">
                  <c:v>130.334177471</c:v>
                </c:pt>
                <c:pt idx="6848">
                  <c:v>129.99917468500001</c:v>
                </c:pt>
                <c:pt idx="6849">
                  <c:v>129.86003811399999</c:v>
                </c:pt>
                <c:pt idx="6850">
                  <c:v>129.46784385300001</c:v>
                </c:pt>
                <c:pt idx="6851">
                  <c:v>128.863818514</c:v>
                </c:pt>
                <c:pt idx="6852">
                  <c:v>127.630002093</c:v>
                </c:pt>
                <c:pt idx="6853">
                  <c:v>127.520456369</c:v>
                </c:pt>
                <c:pt idx="6854">
                  <c:v>126.809250445</c:v>
                </c:pt>
                <c:pt idx="6855">
                  <c:v>126.571420899</c:v>
                </c:pt>
                <c:pt idx="6856">
                  <c:v>126.10769694699999</c:v>
                </c:pt>
                <c:pt idx="6857">
                  <c:v>126.107796947</c:v>
                </c:pt>
                <c:pt idx="6858">
                  <c:v>126.107896947</c:v>
                </c:pt>
                <c:pt idx="6859">
                  <c:v>125.857534896</c:v>
                </c:pt>
                <c:pt idx="6860">
                  <c:v>125.85763489599999</c:v>
                </c:pt>
                <c:pt idx="6861">
                  <c:v>125.857734896</c:v>
                </c:pt>
                <c:pt idx="6862">
                  <c:v>125.857834896</c:v>
                </c:pt>
                <c:pt idx="6863">
                  <c:v>125.857934896</c:v>
                </c:pt>
                <c:pt idx="6864">
                  <c:v>125.019931941</c:v>
                </c:pt>
                <c:pt idx="6865">
                  <c:v>125.020031941</c:v>
                </c:pt>
                <c:pt idx="6866">
                  <c:v>125.020131941</c:v>
                </c:pt>
                <c:pt idx="6867">
                  <c:v>125.600969025</c:v>
                </c:pt>
                <c:pt idx="6868">
                  <c:v>124.899974617</c:v>
                </c:pt>
                <c:pt idx="6869">
                  <c:v>124.006335822</c:v>
                </c:pt>
                <c:pt idx="6870">
                  <c:v>123.510715593</c:v>
                </c:pt>
                <c:pt idx="6871">
                  <c:v>123.23897784899999</c:v>
                </c:pt>
                <c:pt idx="6872">
                  <c:v>123.239077849</c:v>
                </c:pt>
                <c:pt idx="6873">
                  <c:v>122.42121843</c:v>
                </c:pt>
                <c:pt idx="6874">
                  <c:v>121.76422626900001</c:v>
                </c:pt>
                <c:pt idx="6875">
                  <c:v>121.305571034</c:v>
                </c:pt>
                <c:pt idx="6876">
                  <c:v>121.305671034</c:v>
                </c:pt>
                <c:pt idx="6877">
                  <c:v>121.320134125</c:v>
                </c:pt>
                <c:pt idx="6878">
                  <c:v>121.320234125</c:v>
                </c:pt>
                <c:pt idx="6879">
                  <c:v>121.320334125</c:v>
                </c:pt>
                <c:pt idx="6880">
                  <c:v>121.32043412500001</c:v>
                </c:pt>
                <c:pt idx="6881">
                  <c:v>121.32053412499999</c:v>
                </c:pt>
                <c:pt idx="6882">
                  <c:v>121.320634125</c:v>
                </c:pt>
                <c:pt idx="6883">
                  <c:v>119.96447870599999</c:v>
                </c:pt>
                <c:pt idx="6884">
                  <c:v>119.351414373</c:v>
                </c:pt>
                <c:pt idx="6885">
                  <c:v>119.351514373</c:v>
                </c:pt>
                <c:pt idx="6886">
                  <c:v>121.137861969</c:v>
                </c:pt>
                <c:pt idx="6887">
                  <c:v>119.937923494</c:v>
                </c:pt>
                <c:pt idx="6888">
                  <c:v>119.66905362999999</c:v>
                </c:pt>
                <c:pt idx="6889">
                  <c:v>119.19763310800001</c:v>
                </c:pt>
                <c:pt idx="6890">
                  <c:v>118.64433500600001</c:v>
                </c:pt>
                <c:pt idx="6891">
                  <c:v>118.64443500599999</c:v>
                </c:pt>
                <c:pt idx="6892">
                  <c:v>116.584456944</c:v>
                </c:pt>
                <c:pt idx="6893">
                  <c:v>116.790451613</c:v>
                </c:pt>
                <c:pt idx="6894">
                  <c:v>116.79055161300001</c:v>
                </c:pt>
                <c:pt idx="6895">
                  <c:v>116.79065161299999</c:v>
                </c:pt>
                <c:pt idx="6896">
                  <c:v>116.790751613</c:v>
                </c:pt>
                <c:pt idx="6897">
                  <c:v>117.533012391</c:v>
                </c:pt>
                <c:pt idx="6898">
                  <c:v>116.31106644</c:v>
                </c:pt>
                <c:pt idx="6899">
                  <c:v>116.31116643999999</c:v>
                </c:pt>
                <c:pt idx="6900">
                  <c:v>116.31126644</c:v>
                </c:pt>
                <c:pt idx="6901">
                  <c:v>116.31136644</c:v>
                </c:pt>
                <c:pt idx="6902">
                  <c:v>116.31146644</c:v>
                </c:pt>
                <c:pt idx="6903">
                  <c:v>114.76399275</c:v>
                </c:pt>
                <c:pt idx="6904">
                  <c:v>114.28699425400001</c:v>
                </c:pt>
                <c:pt idx="6905">
                  <c:v>113.39846581099999</c:v>
                </c:pt>
                <c:pt idx="6906">
                  <c:v>113.398565811</c:v>
                </c:pt>
                <c:pt idx="6907">
                  <c:v>113.398665811</c:v>
                </c:pt>
                <c:pt idx="6908">
                  <c:v>112.702321411</c:v>
                </c:pt>
                <c:pt idx="6909">
                  <c:v>112.702421411</c:v>
                </c:pt>
                <c:pt idx="6910">
                  <c:v>112.70252141100001</c:v>
                </c:pt>
                <c:pt idx="6911">
                  <c:v>111.533051859</c:v>
                </c:pt>
                <c:pt idx="6912">
                  <c:v>110.41767185800001</c:v>
                </c:pt>
                <c:pt idx="6913">
                  <c:v>110.41777185799999</c:v>
                </c:pt>
                <c:pt idx="6914">
                  <c:v>110.417871858</c:v>
                </c:pt>
                <c:pt idx="6915">
                  <c:v>110.417971858</c:v>
                </c:pt>
                <c:pt idx="6916">
                  <c:v>110.418071858</c:v>
                </c:pt>
                <c:pt idx="6917">
                  <c:v>110.41817185799999</c:v>
                </c:pt>
                <c:pt idx="6918">
                  <c:v>109.96326353800001</c:v>
                </c:pt>
                <c:pt idx="6919">
                  <c:v>109.96336354500001</c:v>
                </c:pt>
                <c:pt idx="6920">
                  <c:v>109.963463545</c:v>
                </c:pt>
                <c:pt idx="6921">
                  <c:v>109.963563545</c:v>
                </c:pt>
                <c:pt idx="6922">
                  <c:v>109.963663545</c:v>
                </c:pt>
                <c:pt idx="6923">
                  <c:v>109.96376354500001</c:v>
                </c:pt>
                <c:pt idx="6924">
                  <c:v>109.963863545</c:v>
                </c:pt>
                <c:pt idx="6925">
                  <c:v>109.963963545</c:v>
                </c:pt>
                <c:pt idx="6926">
                  <c:v>110.14504636700001</c:v>
                </c:pt>
                <c:pt idx="6927">
                  <c:v>111.06219310900001</c:v>
                </c:pt>
                <c:pt idx="6928">
                  <c:v>110.097621323</c:v>
                </c:pt>
                <c:pt idx="6929">
                  <c:v>110.097721323</c:v>
                </c:pt>
                <c:pt idx="6930">
                  <c:v>110.09782132300001</c:v>
                </c:pt>
                <c:pt idx="6931">
                  <c:v>110.09792132299999</c:v>
                </c:pt>
                <c:pt idx="6932">
                  <c:v>110.098021323</c:v>
                </c:pt>
                <c:pt idx="6933">
                  <c:v>110.098121323</c:v>
                </c:pt>
                <c:pt idx="6934">
                  <c:v>110.098221323</c:v>
                </c:pt>
                <c:pt idx="6935">
                  <c:v>110.09832133099999</c:v>
                </c:pt>
                <c:pt idx="6936">
                  <c:v>110.098421331</c:v>
                </c:pt>
                <c:pt idx="6937">
                  <c:v>110.098521331</c:v>
                </c:pt>
                <c:pt idx="6938">
                  <c:v>107.076573528</c:v>
                </c:pt>
                <c:pt idx="6939">
                  <c:v>107.076673528</c:v>
                </c:pt>
                <c:pt idx="6940">
                  <c:v>107.076773528</c:v>
                </c:pt>
                <c:pt idx="6941">
                  <c:v>107.07687352799999</c:v>
                </c:pt>
                <c:pt idx="6942">
                  <c:v>107.076973528</c:v>
                </c:pt>
                <c:pt idx="6943">
                  <c:v>107.077073528</c:v>
                </c:pt>
                <c:pt idx="6944">
                  <c:v>107.077173528</c:v>
                </c:pt>
                <c:pt idx="6945">
                  <c:v>107.07727352800001</c:v>
                </c:pt>
                <c:pt idx="6946">
                  <c:v>107.077373528</c:v>
                </c:pt>
                <c:pt idx="6947">
                  <c:v>107.077473528</c:v>
                </c:pt>
                <c:pt idx="6948">
                  <c:v>107.077573528</c:v>
                </c:pt>
                <c:pt idx="6949">
                  <c:v>107.07767352800001</c:v>
                </c:pt>
                <c:pt idx="6950">
                  <c:v>106.769991701</c:v>
                </c:pt>
                <c:pt idx="6951">
                  <c:v>105.496334891</c:v>
                </c:pt>
                <c:pt idx="6952">
                  <c:v>105.785191259</c:v>
                </c:pt>
                <c:pt idx="6953">
                  <c:v>105.959674729</c:v>
                </c:pt>
                <c:pt idx="6954">
                  <c:v>105.730219003</c:v>
                </c:pt>
                <c:pt idx="6955">
                  <c:v>106.149798804</c:v>
                </c:pt>
                <c:pt idx="6956">
                  <c:v>104.762526065</c:v>
                </c:pt>
                <c:pt idx="6957">
                  <c:v>105.731719809</c:v>
                </c:pt>
                <c:pt idx="6958">
                  <c:v>106.38810566399999</c:v>
                </c:pt>
                <c:pt idx="6959">
                  <c:v>107.36440327699999</c:v>
                </c:pt>
                <c:pt idx="6960">
                  <c:v>106.39555813200001</c:v>
                </c:pt>
                <c:pt idx="6961">
                  <c:v>106.07460269800001</c:v>
                </c:pt>
                <c:pt idx="6962">
                  <c:v>104.90902685</c:v>
                </c:pt>
                <c:pt idx="6963">
                  <c:v>107.075761383</c:v>
                </c:pt>
                <c:pt idx="6964">
                  <c:v>104.23679686600001</c:v>
                </c:pt>
                <c:pt idx="6965">
                  <c:v>102.336321223</c:v>
                </c:pt>
                <c:pt idx="6966">
                  <c:v>102.75184461800001</c:v>
                </c:pt>
                <c:pt idx="6967">
                  <c:v>101.96832528500001</c:v>
                </c:pt>
                <c:pt idx="6968">
                  <c:v>102.827336223</c:v>
                </c:pt>
                <c:pt idx="6969">
                  <c:v>101.58489094700001</c:v>
                </c:pt>
                <c:pt idx="6970">
                  <c:v>101.87528203399999</c:v>
                </c:pt>
                <c:pt idx="6971">
                  <c:v>102.46476427499999</c:v>
                </c:pt>
                <c:pt idx="6972">
                  <c:v>102.904693126</c:v>
                </c:pt>
                <c:pt idx="6973">
                  <c:v>101.692012406</c:v>
                </c:pt>
                <c:pt idx="6974">
                  <c:v>102.36771299199999</c:v>
                </c:pt>
                <c:pt idx="6975">
                  <c:v>102.848708145</c:v>
                </c:pt>
                <c:pt idx="6976">
                  <c:v>102.308788705</c:v>
                </c:pt>
                <c:pt idx="6977">
                  <c:v>101.94752514299999</c:v>
                </c:pt>
                <c:pt idx="6978">
                  <c:v>102.64713177199999</c:v>
                </c:pt>
                <c:pt idx="6979">
                  <c:v>102.015785568</c:v>
                </c:pt>
                <c:pt idx="6980">
                  <c:v>102.280257584</c:v>
                </c:pt>
                <c:pt idx="6981">
                  <c:v>102.276893067</c:v>
                </c:pt>
                <c:pt idx="6982">
                  <c:v>101.854380883</c:v>
                </c:pt>
                <c:pt idx="6983">
                  <c:v>102.191912355</c:v>
                </c:pt>
                <c:pt idx="6984">
                  <c:v>101.50297571599999</c:v>
                </c:pt>
                <c:pt idx="6985">
                  <c:v>100.98045492999999</c:v>
                </c:pt>
                <c:pt idx="6986">
                  <c:v>102.677981516</c:v>
                </c:pt>
                <c:pt idx="6987">
                  <c:v>101.67148479799999</c:v>
                </c:pt>
                <c:pt idx="6988">
                  <c:v>102.71602836700001</c:v>
                </c:pt>
                <c:pt idx="6989">
                  <c:v>101.03642326400001</c:v>
                </c:pt>
                <c:pt idx="6990">
                  <c:v>102.792203074</c:v>
                </c:pt>
                <c:pt idx="6991">
                  <c:v>103.29068348200001</c:v>
                </c:pt>
                <c:pt idx="6992">
                  <c:v>104.26748645399999</c:v>
                </c:pt>
                <c:pt idx="6993">
                  <c:v>102.769879671</c:v>
                </c:pt>
                <c:pt idx="6994">
                  <c:v>103.44431033799999</c:v>
                </c:pt>
                <c:pt idx="6995">
                  <c:v>103.69308893900001</c:v>
                </c:pt>
                <c:pt idx="6996">
                  <c:v>102.619136071</c:v>
                </c:pt>
                <c:pt idx="6997">
                  <c:v>102.35367799300001</c:v>
                </c:pt>
                <c:pt idx="6998">
                  <c:v>103.22203839300001</c:v>
                </c:pt>
                <c:pt idx="6999">
                  <c:v>101.579093407</c:v>
                </c:pt>
                <c:pt idx="7000">
                  <c:v>102.68100900500001</c:v>
                </c:pt>
                <c:pt idx="7001">
                  <c:v>102.641635213</c:v>
                </c:pt>
                <c:pt idx="7002">
                  <c:v>102.27483211800001</c:v>
                </c:pt>
                <c:pt idx="7003">
                  <c:v>102.238411242</c:v>
                </c:pt>
                <c:pt idx="7004">
                  <c:v>102.829529499</c:v>
                </c:pt>
                <c:pt idx="7005">
                  <c:v>101.981832036</c:v>
                </c:pt>
                <c:pt idx="7006">
                  <c:v>101.778823394</c:v>
                </c:pt>
                <c:pt idx="7007">
                  <c:v>102.35689268900001</c:v>
                </c:pt>
                <c:pt idx="7008">
                  <c:v>102.342005692</c:v>
                </c:pt>
                <c:pt idx="7009">
                  <c:v>101.816987322</c:v>
                </c:pt>
                <c:pt idx="7010">
                  <c:v>101.475429413</c:v>
                </c:pt>
                <c:pt idx="7011">
                  <c:v>101.475529413</c:v>
                </c:pt>
                <c:pt idx="7012">
                  <c:v>101.47562942499999</c:v>
                </c:pt>
                <c:pt idx="7013">
                  <c:v>102.905043644</c:v>
                </c:pt>
                <c:pt idx="7014">
                  <c:v>103.076921165</c:v>
                </c:pt>
                <c:pt idx="7015">
                  <c:v>103.077021165</c:v>
                </c:pt>
                <c:pt idx="7016">
                  <c:v>103.07712116499999</c:v>
                </c:pt>
                <c:pt idx="7017">
                  <c:v>103.077221165</c:v>
                </c:pt>
                <c:pt idx="7018">
                  <c:v>103.077321165</c:v>
                </c:pt>
                <c:pt idx="7019">
                  <c:v>103.077421165</c:v>
                </c:pt>
                <c:pt idx="7020">
                  <c:v>103.07752116499999</c:v>
                </c:pt>
                <c:pt idx="7021">
                  <c:v>103.077621165</c:v>
                </c:pt>
                <c:pt idx="7022">
                  <c:v>103.077721165</c:v>
                </c:pt>
                <c:pt idx="7023">
                  <c:v>103.077821165</c:v>
                </c:pt>
                <c:pt idx="7024">
                  <c:v>103.07792116500001</c:v>
                </c:pt>
                <c:pt idx="7025">
                  <c:v>103.078021165</c:v>
                </c:pt>
                <c:pt idx="7026">
                  <c:v>103.078121165</c:v>
                </c:pt>
                <c:pt idx="7027">
                  <c:v>103.078221165</c:v>
                </c:pt>
                <c:pt idx="7028">
                  <c:v>103.07832116500001</c:v>
                </c:pt>
                <c:pt idx="7029">
                  <c:v>103.07842116499999</c:v>
                </c:pt>
                <c:pt idx="7030">
                  <c:v>103.078521165</c:v>
                </c:pt>
                <c:pt idx="7031">
                  <c:v>103.078621165</c:v>
                </c:pt>
                <c:pt idx="7032">
                  <c:v>103.078721165</c:v>
                </c:pt>
                <c:pt idx="7033">
                  <c:v>103.07882116499999</c:v>
                </c:pt>
                <c:pt idx="7034">
                  <c:v>103.078921165</c:v>
                </c:pt>
                <c:pt idx="7035">
                  <c:v>103.079021165</c:v>
                </c:pt>
                <c:pt idx="7036">
                  <c:v>103.079121165</c:v>
                </c:pt>
                <c:pt idx="7037">
                  <c:v>103.07922116500001</c:v>
                </c:pt>
                <c:pt idx="7038">
                  <c:v>103.079321165</c:v>
                </c:pt>
                <c:pt idx="7039">
                  <c:v>103.079421165</c:v>
                </c:pt>
                <c:pt idx="7040">
                  <c:v>103.079521165</c:v>
                </c:pt>
                <c:pt idx="7041">
                  <c:v>103.07962116500001</c:v>
                </c:pt>
                <c:pt idx="7042">
                  <c:v>103.079721165</c:v>
                </c:pt>
                <c:pt idx="7043">
                  <c:v>103.079821165</c:v>
                </c:pt>
                <c:pt idx="7044">
                  <c:v>103.079921165</c:v>
                </c:pt>
                <c:pt idx="7045">
                  <c:v>103.08002116500001</c:v>
                </c:pt>
                <c:pt idx="7046">
                  <c:v>103.08012116499999</c:v>
                </c:pt>
                <c:pt idx="7047">
                  <c:v>103.080221165</c:v>
                </c:pt>
                <c:pt idx="7048">
                  <c:v>103.080321165</c:v>
                </c:pt>
                <c:pt idx="7049">
                  <c:v>103.080421165</c:v>
                </c:pt>
                <c:pt idx="7050">
                  <c:v>103.08052116499999</c:v>
                </c:pt>
                <c:pt idx="7051">
                  <c:v>103.080621165</c:v>
                </c:pt>
                <c:pt idx="7052">
                  <c:v>103.080721165</c:v>
                </c:pt>
                <c:pt idx="7053">
                  <c:v>103.080821165</c:v>
                </c:pt>
                <c:pt idx="7054">
                  <c:v>103.08092116500001</c:v>
                </c:pt>
                <c:pt idx="7055">
                  <c:v>103.081021165</c:v>
                </c:pt>
                <c:pt idx="7056">
                  <c:v>103.081121165</c:v>
                </c:pt>
                <c:pt idx="7057">
                  <c:v>103.081221165</c:v>
                </c:pt>
                <c:pt idx="7058">
                  <c:v>103.08132116500001</c:v>
                </c:pt>
                <c:pt idx="7059">
                  <c:v>103.08142116499999</c:v>
                </c:pt>
                <c:pt idx="7060">
                  <c:v>103.081521165</c:v>
                </c:pt>
                <c:pt idx="7061">
                  <c:v>103.081621165</c:v>
                </c:pt>
                <c:pt idx="7062">
                  <c:v>103.081721165</c:v>
                </c:pt>
                <c:pt idx="7063">
                  <c:v>103.08182116499999</c:v>
                </c:pt>
                <c:pt idx="7064">
                  <c:v>103.081921165</c:v>
                </c:pt>
                <c:pt idx="7065">
                  <c:v>103.082021165</c:v>
                </c:pt>
                <c:pt idx="7066">
                  <c:v>103.082121165</c:v>
                </c:pt>
                <c:pt idx="7067">
                  <c:v>103.08222116500001</c:v>
                </c:pt>
                <c:pt idx="7068">
                  <c:v>103.082321165</c:v>
                </c:pt>
                <c:pt idx="7069">
                  <c:v>103.082421165</c:v>
                </c:pt>
                <c:pt idx="7070">
                  <c:v>103.082521165</c:v>
                </c:pt>
                <c:pt idx="7071">
                  <c:v>103.08262116500001</c:v>
                </c:pt>
                <c:pt idx="7072">
                  <c:v>103.082721165</c:v>
                </c:pt>
                <c:pt idx="7073">
                  <c:v>103.082821165</c:v>
                </c:pt>
                <c:pt idx="7074">
                  <c:v>103.082921165</c:v>
                </c:pt>
                <c:pt idx="7075">
                  <c:v>103.08302116500001</c:v>
                </c:pt>
                <c:pt idx="7076">
                  <c:v>103.08312116499999</c:v>
                </c:pt>
                <c:pt idx="7077">
                  <c:v>103.083221165</c:v>
                </c:pt>
                <c:pt idx="7078">
                  <c:v>103.083321165</c:v>
                </c:pt>
                <c:pt idx="7079">
                  <c:v>103.083421165</c:v>
                </c:pt>
                <c:pt idx="7080">
                  <c:v>103.08352116499999</c:v>
                </c:pt>
                <c:pt idx="7081">
                  <c:v>103.083621165</c:v>
                </c:pt>
                <c:pt idx="7082">
                  <c:v>103.083721165</c:v>
                </c:pt>
                <c:pt idx="7083">
                  <c:v>103.083821165</c:v>
                </c:pt>
                <c:pt idx="7084">
                  <c:v>103.08392116500001</c:v>
                </c:pt>
                <c:pt idx="7085">
                  <c:v>103.084021165</c:v>
                </c:pt>
                <c:pt idx="7086">
                  <c:v>103.084121165</c:v>
                </c:pt>
                <c:pt idx="7087">
                  <c:v>103.084221165</c:v>
                </c:pt>
                <c:pt idx="7088">
                  <c:v>103.08432116500001</c:v>
                </c:pt>
                <c:pt idx="7089">
                  <c:v>103.08442116499999</c:v>
                </c:pt>
                <c:pt idx="7090">
                  <c:v>103.084521165</c:v>
                </c:pt>
                <c:pt idx="7091">
                  <c:v>103.084621165</c:v>
                </c:pt>
                <c:pt idx="7092">
                  <c:v>103.084721165</c:v>
                </c:pt>
                <c:pt idx="7093">
                  <c:v>103.08482116499999</c:v>
                </c:pt>
                <c:pt idx="7094">
                  <c:v>103.084921165</c:v>
                </c:pt>
                <c:pt idx="7095">
                  <c:v>103.085021165</c:v>
                </c:pt>
                <c:pt idx="7096">
                  <c:v>103.085121165</c:v>
                </c:pt>
                <c:pt idx="7097">
                  <c:v>103.08522116499999</c:v>
                </c:pt>
                <c:pt idx="7098">
                  <c:v>103.085321165</c:v>
                </c:pt>
                <c:pt idx="7099">
                  <c:v>103.085421165</c:v>
                </c:pt>
                <c:pt idx="7100">
                  <c:v>103.085521165</c:v>
                </c:pt>
                <c:pt idx="7101">
                  <c:v>103.08562116500001</c:v>
                </c:pt>
                <c:pt idx="7102">
                  <c:v>103.085721165</c:v>
                </c:pt>
                <c:pt idx="7103">
                  <c:v>103.085821165</c:v>
                </c:pt>
                <c:pt idx="7104">
                  <c:v>103.085921165</c:v>
                </c:pt>
                <c:pt idx="7105">
                  <c:v>103.08602116500001</c:v>
                </c:pt>
                <c:pt idx="7106">
                  <c:v>103.08612116499999</c:v>
                </c:pt>
                <c:pt idx="7107">
                  <c:v>103.086221165</c:v>
                </c:pt>
                <c:pt idx="7108">
                  <c:v>103.08632116</c:v>
                </c:pt>
                <c:pt idx="7109">
                  <c:v>103.08642115799999</c:v>
                </c:pt>
                <c:pt idx="7110">
                  <c:v>103.086521158</c:v>
                </c:pt>
                <c:pt idx="7111">
                  <c:v>103.086621158</c:v>
                </c:pt>
                <c:pt idx="7112">
                  <c:v>103.086721158</c:v>
                </c:pt>
                <c:pt idx="7113">
                  <c:v>103.08682115800001</c:v>
                </c:pt>
                <c:pt idx="7114">
                  <c:v>103.086921158</c:v>
                </c:pt>
                <c:pt idx="7115">
                  <c:v>103.087021158</c:v>
                </c:pt>
                <c:pt idx="7116">
                  <c:v>103.087121158</c:v>
                </c:pt>
                <c:pt idx="7117">
                  <c:v>103.08722115800001</c:v>
                </c:pt>
                <c:pt idx="7118">
                  <c:v>103.08732115799999</c:v>
                </c:pt>
                <c:pt idx="7119">
                  <c:v>103.087421158</c:v>
                </c:pt>
                <c:pt idx="7120">
                  <c:v>103.087521158</c:v>
                </c:pt>
                <c:pt idx="7121">
                  <c:v>103.087621158</c:v>
                </c:pt>
                <c:pt idx="7122">
                  <c:v>103.08772115799999</c:v>
                </c:pt>
                <c:pt idx="7123">
                  <c:v>103.087821158</c:v>
                </c:pt>
                <c:pt idx="7124">
                  <c:v>103.087921158</c:v>
                </c:pt>
                <c:pt idx="7125">
                  <c:v>103.088021158</c:v>
                </c:pt>
                <c:pt idx="7126">
                  <c:v>103.08812115800001</c:v>
                </c:pt>
                <c:pt idx="7127">
                  <c:v>103.088221158</c:v>
                </c:pt>
                <c:pt idx="7128">
                  <c:v>103.088321158</c:v>
                </c:pt>
                <c:pt idx="7129">
                  <c:v>103.088421158</c:v>
                </c:pt>
                <c:pt idx="7130">
                  <c:v>103.08852115800001</c:v>
                </c:pt>
                <c:pt idx="7131">
                  <c:v>103.088621158</c:v>
                </c:pt>
                <c:pt idx="7132">
                  <c:v>103.088721158</c:v>
                </c:pt>
                <c:pt idx="7133">
                  <c:v>103.088821158</c:v>
                </c:pt>
                <c:pt idx="7134">
                  <c:v>103.08892115800001</c:v>
                </c:pt>
                <c:pt idx="7135">
                  <c:v>103.08902115799999</c:v>
                </c:pt>
                <c:pt idx="7136">
                  <c:v>103.089121158</c:v>
                </c:pt>
                <c:pt idx="7137">
                  <c:v>103.089221158</c:v>
                </c:pt>
                <c:pt idx="7138">
                  <c:v>103.089321158</c:v>
                </c:pt>
                <c:pt idx="7139">
                  <c:v>103.08942115799999</c:v>
                </c:pt>
                <c:pt idx="7140">
                  <c:v>103.089521158</c:v>
                </c:pt>
                <c:pt idx="7141">
                  <c:v>103.089621158</c:v>
                </c:pt>
                <c:pt idx="7142">
                  <c:v>103.089721158</c:v>
                </c:pt>
                <c:pt idx="7143">
                  <c:v>103.08982115800001</c:v>
                </c:pt>
                <c:pt idx="7144">
                  <c:v>103.089921158</c:v>
                </c:pt>
                <c:pt idx="7145">
                  <c:v>103.090021158</c:v>
                </c:pt>
                <c:pt idx="7146">
                  <c:v>103.090121158</c:v>
                </c:pt>
                <c:pt idx="7147">
                  <c:v>103.09022115800001</c:v>
                </c:pt>
                <c:pt idx="7148">
                  <c:v>103.09032115799999</c:v>
                </c:pt>
                <c:pt idx="7149">
                  <c:v>103.090421158</c:v>
                </c:pt>
                <c:pt idx="7150">
                  <c:v>103.090521158</c:v>
                </c:pt>
                <c:pt idx="7151">
                  <c:v>103.090621158</c:v>
                </c:pt>
                <c:pt idx="7152">
                  <c:v>103.09072115799999</c:v>
                </c:pt>
                <c:pt idx="7153">
                  <c:v>103.090821158</c:v>
                </c:pt>
                <c:pt idx="7154">
                  <c:v>103.090921158</c:v>
                </c:pt>
                <c:pt idx="7155">
                  <c:v>103.091021158</c:v>
                </c:pt>
                <c:pt idx="7156">
                  <c:v>103.09112115800001</c:v>
                </c:pt>
                <c:pt idx="7157">
                  <c:v>103.091221158</c:v>
                </c:pt>
                <c:pt idx="7158">
                  <c:v>103.091321158</c:v>
                </c:pt>
                <c:pt idx="7159">
                  <c:v>103.091421158</c:v>
                </c:pt>
                <c:pt idx="7160">
                  <c:v>103.09152115800001</c:v>
                </c:pt>
                <c:pt idx="7161">
                  <c:v>103.091621158</c:v>
                </c:pt>
                <c:pt idx="7162">
                  <c:v>103.091721158</c:v>
                </c:pt>
                <c:pt idx="7163">
                  <c:v>103.091821158</c:v>
                </c:pt>
                <c:pt idx="7164">
                  <c:v>103.09192115800001</c:v>
                </c:pt>
                <c:pt idx="7165">
                  <c:v>103.09202115799999</c:v>
                </c:pt>
                <c:pt idx="7166">
                  <c:v>103.092121158</c:v>
                </c:pt>
                <c:pt idx="7167">
                  <c:v>103.092221158</c:v>
                </c:pt>
                <c:pt idx="7168">
                  <c:v>103.092321158</c:v>
                </c:pt>
                <c:pt idx="7169">
                  <c:v>103.09242115799999</c:v>
                </c:pt>
                <c:pt idx="7170">
                  <c:v>103.092521158</c:v>
                </c:pt>
                <c:pt idx="7171">
                  <c:v>103.092621158</c:v>
                </c:pt>
                <c:pt idx="7172">
                  <c:v>103.092721158</c:v>
                </c:pt>
                <c:pt idx="7173">
                  <c:v>103.09282115800001</c:v>
                </c:pt>
                <c:pt idx="7174">
                  <c:v>103.092921158</c:v>
                </c:pt>
                <c:pt idx="7175">
                  <c:v>103.093021158</c:v>
                </c:pt>
                <c:pt idx="7176">
                  <c:v>103.093121158</c:v>
                </c:pt>
                <c:pt idx="7177">
                  <c:v>103.09322115800001</c:v>
                </c:pt>
                <c:pt idx="7178">
                  <c:v>103.09332115799999</c:v>
                </c:pt>
                <c:pt idx="7179">
                  <c:v>103.093421158</c:v>
                </c:pt>
                <c:pt idx="7180">
                  <c:v>103.093521158</c:v>
                </c:pt>
                <c:pt idx="7181">
                  <c:v>103.093621158</c:v>
                </c:pt>
                <c:pt idx="7182">
                  <c:v>103.09372115799999</c:v>
                </c:pt>
                <c:pt idx="7183">
                  <c:v>103.093821158</c:v>
                </c:pt>
                <c:pt idx="7184">
                  <c:v>103.093921158</c:v>
                </c:pt>
                <c:pt idx="7185">
                  <c:v>103.094021158</c:v>
                </c:pt>
                <c:pt idx="7186">
                  <c:v>103.09412115799999</c:v>
                </c:pt>
                <c:pt idx="7187">
                  <c:v>103.094221158</c:v>
                </c:pt>
                <c:pt idx="7188">
                  <c:v>103.094321158</c:v>
                </c:pt>
                <c:pt idx="7189">
                  <c:v>103.094421158</c:v>
                </c:pt>
                <c:pt idx="7190">
                  <c:v>103.09452115800001</c:v>
                </c:pt>
                <c:pt idx="7191">
                  <c:v>103.094621158</c:v>
                </c:pt>
                <c:pt idx="7192">
                  <c:v>103.094721158</c:v>
                </c:pt>
                <c:pt idx="7193">
                  <c:v>103.094821158</c:v>
                </c:pt>
                <c:pt idx="7194">
                  <c:v>103.09492115800001</c:v>
                </c:pt>
                <c:pt idx="7195">
                  <c:v>103.09502115799999</c:v>
                </c:pt>
                <c:pt idx="7196">
                  <c:v>103.095121158</c:v>
                </c:pt>
                <c:pt idx="7197">
                  <c:v>103.095221158</c:v>
                </c:pt>
                <c:pt idx="7198">
                  <c:v>103.095321158</c:v>
                </c:pt>
                <c:pt idx="7199">
                  <c:v>103.09542115799999</c:v>
                </c:pt>
                <c:pt idx="7200">
                  <c:v>103.095521158</c:v>
                </c:pt>
                <c:pt idx="7201">
                  <c:v>103.095621158</c:v>
                </c:pt>
                <c:pt idx="7202">
                  <c:v>103.095721158</c:v>
                </c:pt>
                <c:pt idx="7203">
                  <c:v>103.09582115800001</c:v>
                </c:pt>
                <c:pt idx="7204">
                  <c:v>103.095921158</c:v>
                </c:pt>
                <c:pt idx="7205">
                  <c:v>103.096021158</c:v>
                </c:pt>
                <c:pt idx="7206">
                  <c:v>103.096121158</c:v>
                </c:pt>
                <c:pt idx="7207">
                  <c:v>103.09622115800001</c:v>
                </c:pt>
                <c:pt idx="7208">
                  <c:v>103.09632115799999</c:v>
                </c:pt>
                <c:pt idx="7209">
                  <c:v>103.096421158</c:v>
                </c:pt>
                <c:pt idx="7210">
                  <c:v>103.096521158</c:v>
                </c:pt>
                <c:pt idx="7211">
                  <c:v>103.096621158</c:v>
                </c:pt>
                <c:pt idx="7212">
                  <c:v>103.09672115799999</c:v>
                </c:pt>
                <c:pt idx="7213">
                  <c:v>103.096821158</c:v>
                </c:pt>
                <c:pt idx="7214">
                  <c:v>103.096921158</c:v>
                </c:pt>
                <c:pt idx="7215">
                  <c:v>103.097021158</c:v>
                </c:pt>
                <c:pt idx="7216">
                  <c:v>103.09712115799999</c:v>
                </c:pt>
                <c:pt idx="7217">
                  <c:v>103.097221158</c:v>
                </c:pt>
                <c:pt idx="7218">
                  <c:v>103.097321158</c:v>
                </c:pt>
                <c:pt idx="7219">
                  <c:v>103.097421158</c:v>
                </c:pt>
                <c:pt idx="7220">
                  <c:v>103.09752115800001</c:v>
                </c:pt>
                <c:pt idx="7221">
                  <c:v>103.097621158</c:v>
                </c:pt>
                <c:pt idx="7222">
                  <c:v>103.097721158</c:v>
                </c:pt>
                <c:pt idx="7223">
                  <c:v>103.097821158</c:v>
                </c:pt>
                <c:pt idx="7224">
                  <c:v>103.09792115800001</c:v>
                </c:pt>
                <c:pt idx="7225">
                  <c:v>103.09802115799999</c:v>
                </c:pt>
                <c:pt idx="7226">
                  <c:v>103.098121158</c:v>
                </c:pt>
                <c:pt idx="7227">
                  <c:v>103.098221158</c:v>
                </c:pt>
                <c:pt idx="7228">
                  <c:v>103.098321158</c:v>
                </c:pt>
                <c:pt idx="7229">
                  <c:v>103.09842115799999</c:v>
                </c:pt>
                <c:pt idx="7230">
                  <c:v>103.098521158</c:v>
                </c:pt>
                <c:pt idx="7231">
                  <c:v>103.098621158</c:v>
                </c:pt>
                <c:pt idx="7232">
                  <c:v>103.098721158</c:v>
                </c:pt>
                <c:pt idx="7233">
                  <c:v>103.09882115800001</c:v>
                </c:pt>
                <c:pt idx="7234">
                  <c:v>103.098921158</c:v>
                </c:pt>
                <c:pt idx="7235">
                  <c:v>103.099021158</c:v>
                </c:pt>
                <c:pt idx="7236">
                  <c:v>103.099121158</c:v>
                </c:pt>
                <c:pt idx="7237">
                  <c:v>103.09922115800001</c:v>
                </c:pt>
                <c:pt idx="7238">
                  <c:v>103.099321158</c:v>
                </c:pt>
                <c:pt idx="7239">
                  <c:v>103.099421158</c:v>
                </c:pt>
                <c:pt idx="7240">
                  <c:v>103.099521158</c:v>
                </c:pt>
                <c:pt idx="7241">
                  <c:v>103.09962115800001</c:v>
                </c:pt>
                <c:pt idx="7242">
                  <c:v>103.09972115799999</c:v>
                </c:pt>
                <c:pt idx="7243">
                  <c:v>103.099821158</c:v>
                </c:pt>
                <c:pt idx="7244">
                  <c:v>103.099921158</c:v>
                </c:pt>
                <c:pt idx="7245">
                  <c:v>103.100021158</c:v>
                </c:pt>
                <c:pt idx="7246">
                  <c:v>103.10012115799999</c:v>
                </c:pt>
                <c:pt idx="7247">
                  <c:v>103.100221158</c:v>
                </c:pt>
                <c:pt idx="7248">
                  <c:v>103.100321158</c:v>
                </c:pt>
                <c:pt idx="7249">
                  <c:v>103.100421158</c:v>
                </c:pt>
                <c:pt idx="7250">
                  <c:v>103.10052115800001</c:v>
                </c:pt>
                <c:pt idx="7251">
                  <c:v>103.100621158</c:v>
                </c:pt>
                <c:pt idx="7252">
                  <c:v>103.100721158</c:v>
                </c:pt>
                <c:pt idx="7253">
                  <c:v>103.100821158</c:v>
                </c:pt>
                <c:pt idx="7254">
                  <c:v>103.10092115800001</c:v>
                </c:pt>
                <c:pt idx="7255">
                  <c:v>103.10102115799999</c:v>
                </c:pt>
                <c:pt idx="7256">
                  <c:v>103.101121158</c:v>
                </c:pt>
                <c:pt idx="7257">
                  <c:v>103.101221158</c:v>
                </c:pt>
                <c:pt idx="7258">
                  <c:v>103.101321158</c:v>
                </c:pt>
                <c:pt idx="7259">
                  <c:v>103.10142115799999</c:v>
                </c:pt>
                <c:pt idx="7260">
                  <c:v>103.101521158</c:v>
                </c:pt>
                <c:pt idx="7261">
                  <c:v>103.101621137</c:v>
                </c:pt>
                <c:pt idx="7262">
                  <c:v>60.193272673499997</c:v>
                </c:pt>
                <c:pt idx="7263">
                  <c:v>60.193372673500001</c:v>
                </c:pt>
                <c:pt idx="7264">
                  <c:v>60.193472673499997</c:v>
                </c:pt>
                <c:pt idx="7265">
                  <c:v>60.1935726735</c:v>
                </c:pt>
                <c:pt idx="7266">
                  <c:v>60.193672673499997</c:v>
                </c:pt>
                <c:pt idx="7267">
                  <c:v>60.1937726735</c:v>
                </c:pt>
                <c:pt idx="7268">
                  <c:v>60.193872673500003</c:v>
                </c:pt>
                <c:pt idx="7269">
                  <c:v>60.193972673499999</c:v>
                </c:pt>
                <c:pt idx="7270">
                  <c:v>60.194072673500003</c:v>
                </c:pt>
                <c:pt idx="7271">
                  <c:v>60.194172667099998</c:v>
                </c:pt>
                <c:pt idx="7272">
                  <c:v>60.194272667100002</c:v>
                </c:pt>
                <c:pt idx="7273">
                  <c:v>60.194372667099998</c:v>
                </c:pt>
                <c:pt idx="7274">
                  <c:v>60.194472667100001</c:v>
                </c:pt>
                <c:pt idx="7275">
                  <c:v>60.194572667099997</c:v>
                </c:pt>
                <c:pt idx="7276">
                  <c:v>60.194672667100001</c:v>
                </c:pt>
                <c:pt idx="7277">
                  <c:v>60.194772667099997</c:v>
                </c:pt>
                <c:pt idx="7278">
                  <c:v>60.1948726671</c:v>
                </c:pt>
                <c:pt idx="7279">
                  <c:v>60.194972667099996</c:v>
                </c:pt>
                <c:pt idx="7280">
                  <c:v>60.1950726671</c:v>
                </c:pt>
                <c:pt idx="7281">
                  <c:v>60.195172667100003</c:v>
                </c:pt>
                <c:pt idx="7282">
                  <c:v>60.195272667099999</c:v>
                </c:pt>
                <c:pt idx="7283">
                  <c:v>60.195372667100003</c:v>
                </c:pt>
                <c:pt idx="7284">
                  <c:v>57.116227483899998</c:v>
                </c:pt>
                <c:pt idx="7285">
                  <c:v>57.116327483900001</c:v>
                </c:pt>
                <c:pt idx="7286">
                  <c:v>57.160814179200003</c:v>
                </c:pt>
                <c:pt idx="7287">
                  <c:v>57.160914179199999</c:v>
                </c:pt>
                <c:pt idx="7288">
                  <c:v>57.161014179200002</c:v>
                </c:pt>
                <c:pt idx="7289">
                  <c:v>57.161114179199998</c:v>
                </c:pt>
                <c:pt idx="7290">
                  <c:v>57.161214179200002</c:v>
                </c:pt>
                <c:pt idx="7291">
                  <c:v>57.161314179199998</c:v>
                </c:pt>
                <c:pt idx="7292">
                  <c:v>57.161414179200001</c:v>
                </c:pt>
                <c:pt idx="7293">
                  <c:v>57.161514179199997</c:v>
                </c:pt>
                <c:pt idx="7294">
                  <c:v>57.161614179200001</c:v>
                </c:pt>
                <c:pt idx="7295">
                  <c:v>57.161714179199997</c:v>
                </c:pt>
                <c:pt idx="7296">
                  <c:v>57.1618141792</c:v>
                </c:pt>
                <c:pt idx="7297">
                  <c:v>57.161914179199997</c:v>
                </c:pt>
                <c:pt idx="7298">
                  <c:v>57.1620141792</c:v>
                </c:pt>
                <c:pt idx="7299">
                  <c:v>57.162114179200003</c:v>
                </c:pt>
                <c:pt idx="7300">
                  <c:v>57.162214179199999</c:v>
                </c:pt>
                <c:pt idx="7301">
                  <c:v>57.162314179200003</c:v>
                </c:pt>
                <c:pt idx="7302">
                  <c:v>57.162414179199999</c:v>
                </c:pt>
                <c:pt idx="7303">
                  <c:v>57.162514179200002</c:v>
                </c:pt>
                <c:pt idx="7304">
                  <c:v>57.162614179199998</c:v>
                </c:pt>
                <c:pt idx="7305">
                  <c:v>57.162714179200002</c:v>
                </c:pt>
                <c:pt idx="7306">
                  <c:v>57.162814179199998</c:v>
                </c:pt>
                <c:pt idx="7307">
                  <c:v>57.162914179200001</c:v>
                </c:pt>
                <c:pt idx="7308">
                  <c:v>57.163014179199997</c:v>
                </c:pt>
                <c:pt idx="7309">
                  <c:v>57.163114179200001</c:v>
                </c:pt>
                <c:pt idx="7310">
                  <c:v>57.163214179199997</c:v>
                </c:pt>
                <c:pt idx="7311">
                  <c:v>57.1633141792</c:v>
                </c:pt>
                <c:pt idx="7312">
                  <c:v>57.163414179199997</c:v>
                </c:pt>
                <c:pt idx="7313">
                  <c:v>57.1635141792</c:v>
                </c:pt>
                <c:pt idx="7314">
                  <c:v>57.163614179200003</c:v>
                </c:pt>
                <c:pt idx="7315">
                  <c:v>57.163714179199999</c:v>
                </c:pt>
                <c:pt idx="7316">
                  <c:v>57.163814179200003</c:v>
                </c:pt>
                <c:pt idx="7317">
                  <c:v>57.163914179199999</c:v>
                </c:pt>
                <c:pt idx="7318">
                  <c:v>57.164014179200002</c:v>
                </c:pt>
                <c:pt idx="7319">
                  <c:v>57.164114179199998</c:v>
                </c:pt>
                <c:pt idx="7320">
                  <c:v>57.164214179200002</c:v>
                </c:pt>
                <c:pt idx="7321">
                  <c:v>57.164314179199998</c:v>
                </c:pt>
                <c:pt idx="7322">
                  <c:v>57.164414179200001</c:v>
                </c:pt>
                <c:pt idx="7323">
                  <c:v>57.164514179199998</c:v>
                </c:pt>
                <c:pt idx="7324">
                  <c:v>57.164614179200001</c:v>
                </c:pt>
                <c:pt idx="7325">
                  <c:v>57.164714179199997</c:v>
                </c:pt>
                <c:pt idx="7326">
                  <c:v>57.1648141792</c:v>
                </c:pt>
                <c:pt idx="7327">
                  <c:v>57.164914179199997</c:v>
                </c:pt>
                <c:pt idx="7328">
                  <c:v>57.1650141792</c:v>
                </c:pt>
                <c:pt idx="7329">
                  <c:v>57.165114179200003</c:v>
                </c:pt>
                <c:pt idx="7330">
                  <c:v>57.165214179199999</c:v>
                </c:pt>
                <c:pt idx="7331">
                  <c:v>57.165314179200003</c:v>
                </c:pt>
                <c:pt idx="7332">
                  <c:v>57.165414179199999</c:v>
                </c:pt>
                <c:pt idx="7333">
                  <c:v>57.165514179200002</c:v>
                </c:pt>
                <c:pt idx="7334">
                  <c:v>57.165614179199999</c:v>
                </c:pt>
                <c:pt idx="7335">
                  <c:v>57.165714179200002</c:v>
                </c:pt>
                <c:pt idx="7336">
                  <c:v>57.165814179199998</c:v>
                </c:pt>
                <c:pt idx="7337">
                  <c:v>57.165914179200001</c:v>
                </c:pt>
                <c:pt idx="7338">
                  <c:v>57.166014179199998</c:v>
                </c:pt>
                <c:pt idx="7339">
                  <c:v>57.166114179200001</c:v>
                </c:pt>
                <c:pt idx="7340">
                  <c:v>57.166214179199997</c:v>
                </c:pt>
                <c:pt idx="7341">
                  <c:v>57.1663141792</c:v>
                </c:pt>
                <c:pt idx="7342">
                  <c:v>57.166414179199997</c:v>
                </c:pt>
                <c:pt idx="7343">
                  <c:v>57.1665141792</c:v>
                </c:pt>
                <c:pt idx="7344">
                  <c:v>57.166614179200003</c:v>
                </c:pt>
                <c:pt idx="7345">
                  <c:v>57.1667141792</c:v>
                </c:pt>
                <c:pt idx="7346">
                  <c:v>57.166814179200003</c:v>
                </c:pt>
                <c:pt idx="7347">
                  <c:v>57.166914179199999</c:v>
                </c:pt>
                <c:pt idx="7348">
                  <c:v>57.167014179200002</c:v>
                </c:pt>
                <c:pt idx="7349">
                  <c:v>57.167114179199999</c:v>
                </c:pt>
                <c:pt idx="7350">
                  <c:v>57.167214179200002</c:v>
                </c:pt>
                <c:pt idx="7351">
                  <c:v>57.167314179199998</c:v>
                </c:pt>
                <c:pt idx="7352">
                  <c:v>57.167414179200001</c:v>
                </c:pt>
                <c:pt idx="7353">
                  <c:v>57.167514179199998</c:v>
                </c:pt>
                <c:pt idx="7354">
                  <c:v>57.167614179200001</c:v>
                </c:pt>
                <c:pt idx="7355">
                  <c:v>57.167714179199997</c:v>
                </c:pt>
                <c:pt idx="7356">
                  <c:v>57.167814179200001</c:v>
                </c:pt>
                <c:pt idx="7357">
                  <c:v>57.167914179199997</c:v>
                </c:pt>
                <c:pt idx="7358">
                  <c:v>57.1680141792</c:v>
                </c:pt>
                <c:pt idx="7359">
                  <c:v>57.168114179200003</c:v>
                </c:pt>
                <c:pt idx="7360">
                  <c:v>57.1682141792</c:v>
                </c:pt>
                <c:pt idx="7361">
                  <c:v>57.168314179200003</c:v>
                </c:pt>
                <c:pt idx="7362">
                  <c:v>57.168414179199999</c:v>
                </c:pt>
                <c:pt idx="7363">
                  <c:v>57.168514179200002</c:v>
                </c:pt>
                <c:pt idx="7364">
                  <c:v>57.168614179199999</c:v>
                </c:pt>
                <c:pt idx="7365">
                  <c:v>57.168714179200002</c:v>
                </c:pt>
                <c:pt idx="7366">
                  <c:v>57.168814179199998</c:v>
                </c:pt>
                <c:pt idx="7367">
                  <c:v>57.168914179200002</c:v>
                </c:pt>
                <c:pt idx="7368">
                  <c:v>57.169014179199998</c:v>
                </c:pt>
                <c:pt idx="7369">
                  <c:v>57.169114179200001</c:v>
                </c:pt>
                <c:pt idx="7370">
                  <c:v>57.169214179199997</c:v>
                </c:pt>
                <c:pt idx="7371">
                  <c:v>57.169314179200001</c:v>
                </c:pt>
                <c:pt idx="7372">
                  <c:v>57.169414179199997</c:v>
                </c:pt>
                <c:pt idx="7373">
                  <c:v>57.1695141792</c:v>
                </c:pt>
                <c:pt idx="7374">
                  <c:v>57.169614179200003</c:v>
                </c:pt>
                <c:pt idx="7375">
                  <c:v>57.1697141792</c:v>
                </c:pt>
                <c:pt idx="7376">
                  <c:v>57.169814179200003</c:v>
                </c:pt>
                <c:pt idx="7377">
                  <c:v>57.169914179199999</c:v>
                </c:pt>
                <c:pt idx="7378">
                  <c:v>57.170014179200003</c:v>
                </c:pt>
                <c:pt idx="7379">
                  <c:v>57.170114179199999</c:v>
                </c:pt>
                <c:pt idx="7380">
                  <c:v>57.170214179200002</c:v>
                </c:pt>
                <c:pt idx="7381">
                  <c:v>57.170314179199998</c:v>
                </c:pt>
                <c:pt idx="7382">
                  <c:v>57.170414179200002</c:v>
                </c:pt>
                <c:pt idx="7383">
                  <c:v>57.170514179199998</c:v>
                </c:pt>
                <c:pt idx="7384">
                  <c:v>57.170614179200001</c:v>
                </c:pt>
                <c:pt idx="7385">
                  <c:v>57.170714179199997</c:v>
                </c:pt>
                <c:pt idx="7386">
                  <c:v>57.170814179200001</c:v>
                </c:pt>
                <c:pt idx="7387">
                  <c:v>57.170914179199997</c:v>
                </c:pt>
                <c:pt idx="7388">
                  <c:v>57.1710141792</c:v>
                </c:pt>
                <c:pt idx="7389">
                  <c:v>57.171114179200003</c:v>
                </c:pt>
                <c:pt idx="7390">
                  <c:v>57.1712141792</c:v>
                </c:pt>
                <c:pt idx="7391">
                  <c:v>57.171314179200003</c:v>
                </c:pt>
                <c:pt idx="7392">
                  <c:v>57.171414179199999</c:v>
                </c:pt>
                <c:pt idx="7393">
                  <c:v>57.171514179200003</c:v>
                </c:pt>
                <c:pt idx="7394">
                  <c:v>57.171614179199999</c:v>
                </c:pt>
                <c:pt idx="7395">
                  <c:v>57.171714179200002</c:v>
                </c:pt>
                <c:pt idx="7396">
                  <c:v>57.171814179199998</c:v>
                </c:pt>
                <c:pt idx="7397">
                  <c:v>57.171914179200002</c:v>
                </c:pt>
                <c:pt idx="7398">
                  <c:v>57.172014179199998</c:v>
                </c:pt>
                <c:pt idx="7399">
                  <c:v>57.172114179200001</c:v>
                </c:pt>
                <c:pt idx="7400">
                  <c:v>57.172214179199997</c:v>
                </c:pt>
                <c:pt idx="7401">
                  <c:v>57.172314179200001</c:v>
                </c:pt>
                <c:pt idx="7402">
                  <c:v>57.172414179199997</c:v>
                </c:pt>
                <c:pt idx="7403">
                  <c:v>57.1725141792</c:v>
                </c:pt>
                <c:pt idx="7404">
                  <c:v>57.172614179200004</c:v>
                </c:pt>
                <c:pt idx="7405">
                  <c:v>57.1727141792</c:v>
                </c:pt>
                <c:pt idx="7406">
                  <c:v>57.172814179200003</c:v>
                </c:pt>
                <c:pt idx="7407">
                  <c:v>57.172914179199999</c:v>
                </c:pt>
                <c:pt idx="7408">
                  <c:v>57.173014179200003</c:v>
                </c:pt>
                <c:pt idx="7409">
                  <c:v>57.173114179199999</c:v>
                </c:pt>
                <c:pt idx="7410">
                  <c:v>57.173214179200002</c:v>
                </c:pt>
                <c:pt idx="7411">
                  <c:v>57.173314179199998</c:v>
                </c:pt>
                <c:pt idx="7412">
                  <c:v>57.173414179200002</c:v>
                </c:pt>
                <c:pt idx="7413">
                  <c:v>57.173514179199998</c:v>
                </c:pt>
                <c:pt idx="7414">
                  <c:v>57.173614179200001</c:v>
                </c:pt>
                <c:pt idx="7415">
                  <c:v>57.173714179199997</c:v>
                </c:pt>
                <c:pt idx="7416">
                  <c:v>57.173814179200001</c:v>
                </c:pt>
                <c:pt idx="7417">
                  <c:v>57.173914179199997</c:v>
                </c:pt>
                <c:pt idx="7418">
                  <c:v>57.1740141792</c:v>
                </c:pt>
                <c:pt idx="7419">
                  <c:v>57.174114179199996</c:v>
                </c:pt>
                <c:pt idx="7420">
                  <c:v>57.1742141792</c:v>
                </c:pt>
                <c:pt idx="7421">
                  <c:v>57.174314179200003</c:v>
                </c:pt>
                <c:pt idx="7422">
                  <c:v>57.174414179199999</c:v>
                </c:pt>
                <c:pt idx="7423">
                  <c:v>57.174514179200003</c:v>
                </c:pt>
                <c:pt idx="7424">
                  <c:v>57.174614179199999</c:v>
                </c:pt>
                <c:pt idx="7425">
                  <c:v>57.174714179200002</c:v>
                </c:pt>
                <c:pt idx="7426">
                  <c:v>57.174814179199998</c:v>
                </c:pt>
                <c:pt idx="7427">
                  <c:v>57.174914179200002</c:v>
                </c:pt>
                <c:pt idx="7428">
                  <c:v>57.175014179199998</c:v>
                </c:pt>
                <c:pt idx="7429">
                  <c:v>57.175114179200001</c:v>
                </c:pt>
                <c:pt idx="7430">
                  <c:v>57.175214179199997</c:v>
                </c:pt>
                <c:pt idx="7431">
                  <c:v>57.175314179200001</c:v>
                </c:pt>
                <c:pt idx="7432">
                  <c:v>57.175414179199997</c:v>
                </c:pt>
                <c:pt idx="7433">
                  <c:v>57.1755141792</c:v>
                </c:pt>
                <c:pt idx="7434">
                  <c:v>57.175614179199997</c:v>
                </c:pt>
                <c:pt idx="7435">
                  <c:v>57.1757141792</c:v>
                </c:pt>
                <c:pt idx="7436">
                  <c:v>57.175814179200003</c:v>
                </c:pt>
                <c:pt idx="7437">
                  <c:v>57.175914179199999</c:v>
                </c:pt>
                <c:pt idx="7438">
                  <c:v>57.176014179200003</c:v>
                </c:pt>
                <c:pt idx="7439">
                  <c:v>57.176114179199999</c:v>
                </c:pt>
                <c:pt idx="7440">
                  <c:v>57.176214179200002</c:v>
                </c:pt>
                <c:pt idx="7441">
                  <c:v>57.176314179199998</c:v>
                </c:pt>
                <c:pt idx="7442">
                  <c:v>57.176414179200002</c:v>
                </c:pt>
                <c:pt idx="7443">
                  <c:v>57.176514179199998</c:v>
                </c:pt>
                <c:pt idx="7444">
                  <c:v>57.176614179200001</c:v>
                </c:pt>
                <c:pt idx="7445">
                  <c:v>57.176714179199998</c:v>
                </c:pt>
                <c:pt idx="7446">
                  <c:v>57.176814179200001</c:v>
                </c:pt>
                <c:pt idx="7447">
                  <c:v>57.176914179199997</c:v>
                </c:pt>
                <c:pt idx="7448">
                  <c:v>57.1770141792</c:v>
                </c:pt>
                <c:pt idx="7449">
                  <c:v>57.177114179199997</c:v>
                </c:pt>
                <c:pt idx="7450">
                  <c:v>57.1772141792</c:v>
                </c:pt>
                <c:pt idx="7451">
                  <c:v>57.177314179200003</c:v>
                </c:pt>
                <c:pt idx="7452">
                  <c:v>57.340889010399998</c:v>
                </c:pt>
                <c:pt idx="7453">
                  <c:v>57.528661988000003</c:v>
                </c:pt>
                <c:pt idx="7454">
                  <c:v>57.731759713700001</c:v>
                </c:pt>
                <c:pt idx="7455">
                  <c:v>57.8529094067</c:v>
                </c:pt>
                <c:pt idx="7456">
                  <c:v>57.967814827600002</c:v>
                </c:pt>
                <c:pt idx="7457">
                  <c:v>58.195489691200002</c:v>
                </c:pt>
                <c:pt idx="7458">
                  <c:v>58.320310051500002</c:v>
                </c:pt>
                <c:pt idx="7459">
                  <c:v>58.320410051499998</c:v>
                </c:pt>
                <c:pt idx="7460">
                  <c:v>58.518562471400003</c:v>
                </c:pt>
                <c:pt idx="7461">
                  <c:v>58.518662471399999</c:v>
                </c:pt>
                <c:pt idx="7462">
                  <c:v>58.518762471400002</c:v>
                </c:pt>
                <c:pt idx="7463">
                  <c:v>59.1013362618</c:v>
                </c:pt>
                <c:pt idx="7464">
                  <c:v>59.101436261800004</c:v>
                </c:pt>
                <c:pt idx="7465">
                  <c:v>59.711599207200003</c:v>
                </c:pt>
                <c:pt idx="7466">
                  <c:v>60.003870643200003</c:v>
                </c:pt>
                <c:pt idx="7467">
                  <c:v>60.003970643199999</c:v>
                </c:pt>
                <c:pt idx="7468">
                  <c:v>60.199315684299997</c:v>
                </c:pt>
                <c:pt idx="7469">
                  <c:v>60.386801795399997</c:v>
                </c:pt>
                <c:pt idx="7470">
                  <c:v>60.497514130699997</c:v>
                </c:pt>
                <c:pt idx="7471">
                  <c:v>60.679323021499997</c:v>
                </c:pt>
                <c:pt idx="7472">
                  <c:v>60.842753293999998</c:v>
                </c:pt>
                <c:pt idx="7473">
                  <c:v>60.991682697400002</c:v>
                </c:pt>
                <c:pt idx="7474">
                  <c:v>60.991782697399998</c:v>
                </c:pt>
                <c:pt idx="7475">
                  <c:v>61.3543308259</c:v>
                </c:pt>
                <c:pt idx="7476">
                  <c:v>61.354430825900003</c:v>
                </c:pt>
                <c:pt idx="7477">
                  <c:v>61.811497108200001</c:v>
                </c:pt>
                <c:pt idx="7478">
                  <c:v>61.811597108199997</c:v>
                </c:pt>
                <c:pt idx="7479">
                  <c:v>62.359399110600002</c:v>
                </c:pt>
                <c:pt idx="7480">
                  <c:v>62.359499110599998</c:v>
                </c:pt>
                <c:pt idx="7481">
                  <c:v>63.069479654200002</c:v>
                </c:pt>
                <c:pt idx="7482">
                  <c:v>63.069579654199998</c:v>
                </c:pt>
                <c:pt idx="7483">
                  <c:v>63.069679654200002</c:v>
                </c:pt>
                <c:pt idx="7484">
                  <c:v>63.174525574699999</c:v>
                </c:pt>
                <c:pt idx="7485">
                  <c:v>63.3016062409</c:v>
                </c:pt>
                <c:pt idx="7486">
                  <c:v>63.310738626199999</c:v>
                </c:pt>
                <c:pt idx="7487">
                  <c:v>63.310838626200002</c:v>
                </c:pt>
                <c:pt idx="7488">
                  <c:v>63.310938626199999</c:v>
                </c:pt>
                <c:pt idx="7489">
                  <c:v>63.696958968799997</c:v>
                </c:pt>
                <c:pt idx="7490">
                  <c:v>63.6970589688</c:v>
                </c:pt>
                <c:pt idx="7491">
                  <c:v>63.697158968799997</c:v>
                </c:pt>
                <c:pt idx="7492">
                  <c:v>63.6972589688</c:v>
                </c:pt>
                <c:pt idx="7493">
                  <c:v>63.697358968800003</c:v>
                </c:pt>
                <c:pt idx="7494">
                  <c:v>63.697458968799999</c:v>
                </c:pt>
                <c:pt idx="7495">
                  <c:v>63.697558968800003</c:v>
                </c:pt>
                <c:pt idx="7496">
                  <c:v>63.697658968799999</c:v>
                </c:pt>
                <c:pt idx="7497">
                  <c:v>63.697758968800002</c:v>
                </c:pt>
                <c:pt idx="7498">
                  <c:v>63.697858968799999</c:v>
                </c:pt>
                <c:pt idx="7499">
                  <c:v>63.697958968800002</c:v>
                </c:pt>
                <c:pt idx="7500">
                  <c:v>63.698058968799998</c:v>
                </c:pt>
                <c:pt idx="7501">
                  <c:v>63.698158968800001</c:v>
                </c:pt>
                <c:pt idx="7502">
                  <c:v>63.698258968799998</c:v>
                </c:pt>
                <c:pt idx="7503">
                  <c:v>63.698358973200001</c:v>
                </c:pt>
                <c:pt idx="7504">
                  <c:v>63.698458973199998</c:v>
                </c:pt>
                <c:pt idx="7505">
                  <c:v>63.698558973200001</c:v>
                </c:pt>
                <c:pt idx="7506">
                  <c:v>63.698658973199997</c:v>
                </c:pt>
                <c:pt idx="7507">
                  <c:v>63.698758977600001</c:v>
                </c:pt>
                <c:pt idx="7508">
                  <c:v>67.862931585400005</c:v>
                </c:pt>
                <c:pt idx="7509">
                  <c:v>67.863031589399995</c:v>
                </c:pt>
                <c:pt idx="7510">
                  <c:v>68.388438432599997</c:v>
                </c:pt>
                <c:pt idx="7511">
                  <c:v>68.388538432600001</c:v>
                </c:pt>
                <c:pt idx="7512">
                  <c:v>68.388638432600004</c:v>
                </c:pt>
                <c:pt idx="7513">
                  <c:v>68.388738432599993</c:v>
                </c:pt>
                <c:pt idx="7514">
                  <c:v>68.388838432599997</c:v>
                </c:pt>
                <c:pt idx="7515">
                  <c:v>68.3889384326</c:v>
                </c:pt>
                <c:pt idx="7516">
                  <c:v>68.389038432600003</c:v>
                </c:pt>
                <c:pt idx="7517">
                  <c:v>68.389138432600006</c:v>
                </c:pt>
                <c:pt idx="7518">
                  <c:v>68.389238432599996</c:v>
                </c:pt>
                <c:pt idx="7519">
                  <c:v>68.389338432599999</c:v>
                </c:pt>
                <c:pt idx="7520">
                  <c:v>68.389438432600002</c:v>
                </c:pt>
                <c:pt idx="7521">
                  <c:v>68.389538432600006</c:v>
                </c:pt>
                <c:pt idx="7522">
                  <c:v>68.389638432599995</c:v>
                </c:pt>
                <c:pt idx="7523">
                  <c:v>74.294857844800006</c:v>
                </c:pt>
                <c:pt idx="7524">
                  <c:v>74.294957844799995</c:v>
                </c:pt>
                <c:pt idx="7525">
                  <c:v>74.295057844799999</c:v>
                </c:pt>
                <c:pt idx="7526">
                  <c:v>74.295157844800002</c:v>
                </c:pt>
                <c:pt idx="7527">
                  <c:v>74.295257844800005</c:v>
                </c:pt>
                <c:pt idx="7528">
                  <c:v>74.295357844799994</c:v>
                </c:pt>
                <c:pt idx="7529">
                  <c:v>74.295457844799998</c:v>
                </c:pt>
                <c:pt idx="7530">
                  <c:v>74.295557844800001</c:v>
                </c:pt>
                <c:pt idx="7531">
                  <c:v>74.295657844800004</c:v>
                </c:pt>
                <c:pt idx="7532">
                  <c:v>74.295757844799994</c:v>
                </c:pt>
                <c:pt idx="7533">
                  <c:v>74.295857844799997</c:v>
                </c:pt>
                <c:pt idx="7534">
                  <c:v>74.2959578448</c:v>
                </c:pt>
                <c:pt idx="7535">
                  <c:v>74.296057844800004</c:v>
                </c:pt>
                <c:pt idx="7536">
                  <c:v>74.296157844800007</c:v>
                </c:pt>
                <c:pt idx="7537">
                  <c:v>74.296257844799996</c:v>
                </c:pt>
                <c:pt idx="7538">
                  <c:v>74.296357844799999</c:v>
                </c:pt>
                <c:pt idx="7539">
                  <c:v>74.296457844800003</c:v>
                </c:pt>
                <c:pt idx="7540">
                  <c:v>74.296557844800006</c:v>
                </c:pt>
                <c:pt idx="7541">
                  <c:v>74.296657844799995</c:v>
                </c:pt>
                <c:pt idx="7542">
                  <c:v>74.296757844799998</c:v>
                </c:pt>
                <c:pt idx="7543">
                  <c:v>74.296857844800002</c:v>
                </c:pt>
                <c:pt idx="7544">
                  <c:v>74.296957844800005</c:v>
                </c:pt>
                <c:pt idx="7545">
                  <c:v>74.297057844799994</c:v>
                </c:pt>
                <c:pt idx="7546">
                  <c:v>74.297157844799997</c:v>
                </c:pt>
                <c:pt idx="7547">
                  <c:v>74.297257844800001</c:v>
                </c:pt>
                <c:pt idx="7548">
                  <c:v>74.297357844800004</c:v>
                </c:pt>
                <c:pt idx="7549">
                  <c:v>74.297457844799993</c:v>
                </c:pt>
                <c:pt idx="7550">
                  <c:v>74.297557844799996</c:v>
                </c:pt>
                <c:pt idx="7551">
                  <c:v>74.2976578448</c:v>
                </c:pt>
                <c:pt idx="7552">
                  <c:v>74.297757844800003</c:v>
                </c:pt>
                <c:pt idx="7553">
                  <c:v>74.297857844800006</c:v>
                </c:pt>
                <c:pt idx="7554">
                  <c:v>74.297957844799996</c:v>
                </c:pt>
                <c:pt idx="7555">
                  <c:v>74.298057844799999</c:v>
                </c:pt>
                <c:pt idx="7556">
                  <c:v>86.1443940021</c:v>
                </c:pt>
                <c:pt idx="7557">
                  <c:v>88.060399401200002</c:v>
                </c:pt>
                <c:pt idx="7558">
                  <c:v>88.108143890700006</c:v>
                </c:pt>
                <c:pt idx="7559">
                  <c:v>87.642011760499997</c:v>
                </c:pt>
                <c:pt idx="7560">
                  <c:v>87.642111760500001</c:v>
                </c:pt>
                <c:pt idx="7561">
                  <c:v>87.642211760500004</c:v>
                </c:pt>
                <c:pt idx="7562">
                  <c:v>87.642311760499993</c:v>
                </c:pt>
                <c:pt idx="7563">
                  <c:v>87.642411760499996</c:v>
                </c:pt>
                <c:pt idx="7564">
                  <c:v>87.6425117605</c:v>
                </c:pt>
                <c:pt idx="7565">
                  <c:v>88.837272029900006</c:v>
                </c:pt>
                <c:pt idx="7566">
                  <c:v>89.241239148099993</c:v>
                </c:pt>
                <c:pt idx="7567">
                  <c:v>89.904078586699995</c:v>
                </c:pt>
                <c:pt idx="7568">
                  <c:v>89.656262554600005</c:v>
                </c:pt>
                <c:pt idx="7569">
                  <c:v>90.164747563299997</c:v>
                </c:pt>
                <c:pt idx="7570">
                  <c:v>90.416696150600004</c:v>
                </c:pt>
                <c:pt idx="7571">
                  <c:v>90.820845017099998</c:v>
                </c:pt>
                <c:pt idx="7572">
                  <c:v>90.373578754899995</c:v>
                </c:pt>
                <c:pt idx="7573">
                  <c:v>90.755336013600001</c:v>
                </c:pt>
                <c:pt idx="7574">
                  <c:v>90.967856457099998</c:v>
                </c:pt>
                <c:pt idx="7575">
                  <c:v>91.465912540800005</c:v>
                </c:pt>
                <c:pt idx="7576">
                  <c:v>92.666936708700007</c:v>
                </c:pt>
                <c:pt idx="7577">
                  <c:v>93.472794191800006</c:v>
                </c:pt>
                <c:pt idx="7578">
                  <c:v>94.111089863299995</c:v>
                </c:pt>
                <c:pt idx="7579">
                  <c:v>94.261078675600004</c:v>
                </c:pt>
                <c:pt idx="7580">
                  <c:v>94.381257444900001</c:v>
                </c:pt>
                <c:pt idx="7581">
                  <c:v>96.250587709499996</c:v>
                </c:pt>
                <c:pt idx="7582">
                  <c:v>96.054827810199995</c:v>
                </c:pt>
                <c:pt idx="7583">
                  <c:v>96.641609645700001</c:v>
                </c:pt>
                <c:pt idx="7584">
                  <c:v>97.078639070199998</c:v>
                </c:pt>
                <c:pt idx="7585">
                  <c:v>96.182547405199998</c:v>
                </c:pt>
                <c:pt idx="7586">
                  <c:v>96.182647405200001</c:v>
                </c:pt>
                <c:pt idx="7587">
                  <c:v>96.225695508200005</c:v>
                </c:pt>
                <c:pt idx="7588">
                  <c:v>96.513199047800001</c:v>
                </c:pt>
                <c:pt idx="7589">
                  <c:v>96.513299047800004</c:v>
                </c:pt>
                <c:pt idx="7590">
                  <c:v>96.513399047799993</c:v>
                </c:pt>
                <c:pt idx="7591">
                  <c:v>96.513499047799996</c:v>
                </c:pt>
                <c:pt idx="7592">
                  <c:v>97.367923387199994</c:v>
                </c:pt>
                <c:pt idx="7593">
                  <c:v>98.1539262963</c:v>
                </c:pt>
                <c:pt idx="7594">
                  <c:v>99.650253240300003</c:v>
                </c:pt>
                <c:pt idx="7595">
                  <c:v>99.578695133899998</c:v>
                </c:pt>
                <c:pt idx="7596">
                  <c:v>100.764742825</c:v>
                </c:pt>
                <c:pt idx="7597">
                  <c:v>100.199593881</c:v>
                </c:pt>
                <c:pt idx="7598">
                  <c:v>100.314659355</c:v>
                </c:pt>
                <c:pt idx="7599">
                  <c:v>100.31475935500001</c:v>
                </c:pt>
                <c:pt idx="7600">
                  <c:v>100.031140362</c:v>
                </c:pt>
                <c:pt idx="7601">
                  <c:v>100.03124036200001</c:v>
                </c:pt>
                <c:pt idx="7602">
                  <c:v>100.03134036199999</c:v>
                </c:pt>
                <c:pt idx="7603">
                  <c:v>100.031440362</c:v>
                </c:pt>
                <c:pt idx="7604">
                  <c:v>100.031540362</c:v>
                </c:pt>
                <c:pt idx="7605">
                  <c:v>100.031640362</c:v>
                </c:pt>
                <c:pt idx="7606">
                  <c:v>100.03174036199999</c:v>
                </c:pt>
                <c:pt idx="7607">
                  <c:v>100.031840362</c:v>
                </c:pt>
                <c:pt idx="7608">
                  <c:v>100.031940362</c:v>
                </c:pt>
                <c:pt idx="7609">
                  <c:v>100.032040362</c:v>
                </c:pt>
                <c:pt idx="7610">
                  <c:v>100.032140361</c:v>
                </c:pt>
                <c:pt idx="7611">
                  <c:v>97.964489662899993</c:v>
                </c:pt>
                <c:pt idx="7612">
                  <c:v>97.964589662899996</c:v>
                </c:pt>
                <c:pt idx="7613">
                  <c:v>97.9646896629</c:v>
                </c:pt>
                <c:pt idx="7614">
                  <c:v>97.964789662900003</c:v>
                </c:pt>
                <c:pt idx="7615">
                  <c:v>97.964889662900006</c:v>
                </c:pt>
                <c:pt idx="7616">
                  <c:v>97.964989662899995</c:v>
                </c:pt>
                <c:pt idx="7617">
                  <c:v>97.462456360299996</c:v>
                </c:pt>
                <c:pt idx="7618">
                  <c:v>97.462556360299999</c:v>
                </c:pt>
                <c:pt idx="7619">
                  <c:v>97.462656360300002</c:v>
                </c:pt>
                <c:pt idx="7620">
                  <c:v>97.462756360300006</c:v>
                </c:pt>
                <c:pt idx="7621">
                  <c:v>97.462856360299995</c:v>
                </c:pt>
                <c:pt idx="7622">
                  <c:v>97.462956360299998</c:v>
                </c:pt>
                <c:pt idx="7623">
                  <c:v>97.463056402099994</c:v>
                </c:pt>
                <c:pt idx="7624">
                  <c:v>97.660675881000003</c:v>
                </c:pt>
                <c:pt idx="7625">
                  <c:v>97.660775881000006</c:v>
                </c:pt>
                <c:pt idx="7626">
                  <c:v>97.660875880999996</c:v>
                </c:pt>
                <c:pt idx="7627">
                  <c:v>97.660975880999999</c:v>
                </c:pt>
                <c:pt idx="7628">
                  <c:v>97.661075881000002</c:v>
                </c:pt>
                <c:pt idx="7629">
                  <c:v>97.661175881000005</c:v>
                </c:pt>
                <c:pt idx="7630">
                  <c:v>97.661275880999995</c:v>
                </c:pt>
                <c:pt idx="7631">
                  <c:v>97.661375880999998</c:v>
                </c:pt>
                <c:pt idx="7632">
                  <c:v>97.661475881000001</c:v>
                </c:pt>
                <c:pt idx="7633">
                  <c:v>97.661575881000005</c:v>
                </c:pt>
                <c:pt idx="7634">
                  <c:v>97.661675880999994</c:v>
                </c:pt>
                <c:pt idx="7635">
                  <c:v>97.661775880999997</c:v>
                </c:pt>
                <c:pt idx="7636">
                  <c:v>97.661875881</c:v>
                </c:pt>
                <c:pt idx="7637">
                  <c:v>97.661975881000004</c:v>
                </c:pt>
                <c:pt idx="7638">
                  <c:v>97.662075881000007</c:v>
                </c:pt>
                <c:pt idx="7639">
                  <c:v>97.662175880999996</c:v>
                </c:pt>
                <c:pt idx="7640">
                  <c:v>97.662275880999999</c:v>
                </c:pt>
                <c:pt idx="7641">
                  <c:v>97.662375881000003</c:v>
                </c:pt>
                <c:pt idx="7642">
                  <c:v>97.662475881000006</c:v>
                </c:pt>
                <c:pt idx="7643">
                  <c:v>97.662575880999995</c:v>
                </c:pt>
                <c:pt idx="7644">
                  <c:v>97.662675880999998</c:v>
                </c:pt>
                <c:pt idx="7645">
                  <c:v>97.662775881000002</c:v>
                </c:pt>
                <c:pt idx="7646">
                  <c:v>97.662875881000005</c:v>
                </c:pt>
                <c:pt idx="7647">
                  <c:v>97.662975880999994</c:v>
                </c:pt>
                <c:pt idx="7648">
                  <c:v>97.663075880999997</c:v>
                </c:pt>
                <c:pt idx="7649">
                  <c:v>97.663175881000001</c:v>
                </c:pt>
                <c:pt idx="7650">
                  <c:v>97.663275881000004</c:v>
                </c:pt>
                <c:pt idx="7651">
                  <c:v>97.663375880999993</c:v>
                </c:pt>
                <c:pt idx="7652">
                  <c:v>97.663475880999997</c:v>
                </c:pt>
                <c:pt idx="7653">
                  <c:v>97.663575881</c:v>
                </c:pt>
                <c:pt idx="7654">
                  <c:v>97.663675881000003</c:v>
                </c:pt>
                <c:pt idx="7655">
                  <c:v>97.663775881000007</c:v>
                </c:pt>
                <c:pt idx="7656">
                  <c:v>97.663875880999996</c:v>
                </c:pt>
                <c:pt idx="7657">
                  <c:v>97.663975880999999</c:v>
                </c:pt>
                <c:pt idx="7658">
                  <c:v>97.664075881000002</c:v>
                </c:pt>
                <c:pt idx="7659">
                  <c:v>97.664175881000006</c:v>
                </c:pt>
                <c:pt idx="7660">
                  <c:v>97.664275880999995</c:v>
                </c:pt>
                <c:pt idx="7661">
                  <c:v>97.664375880999998</c:v>
                </c:pt>
                <c:pt idx="7662">
                  <c:v>97.664475881000001</c:v>
                </c:pt>
                <c:pt idx="7663">
                  <c:v>97.664575881000005</c:v>
                </c:pt>
                <c:pt idx="7664">
                  <c:v>97.664675880999994</c:v>
                </c:pt>
                <c:pt idx="7665">
                  <c:v>97.664775880999997</c:v>
                </c:pt>
                <c:pt idx="7666">
                  <c:v>97.664875881</c:v>
                </c:pt>
                <c:pt idx="7667">
                  <c:v>97.664975881000004</c:v>
                </c:pt>
                <c:pt idx="7668">
                  <c:v>97.665075881000007</c:v>
                </c:pt>
                <c:pt idx="7669">
                  <c:v>97.665175880999996</c:v>
                </c:pt>
                <c:pt idx="7670">
                  <c:v>97.665275880999999</c:v>
                </c:pt>
                <c:pt idx="7671">
                  <c:v>97.665375881000003</c:v>
                </c:pt>
                <c:pt idx="7672">
                  <c:v>97.665475881000006</c:v>
                </c:pt>
                <c:pt idx="7673">
                  <c:v>97.665575880999995</c:v>
                </c:pt>
                <c:pt idx="7674">
                  <c:v>97.665675880999999</c:v>
                </c:pt>
                <c:pt idx="7675">
                  <c:v>97.665775881000002</c:v>
                </c:pt>
                <c:pt idx="7676">
                  <c:v>97.665875881000005</c:v>
                </c:pt>
                <c:pt idx="7677">
                  <c:v>97.665975880999994</c:v>
                </c:pt>
                <c:pt idx="7678">
                  <c:v>97.666075880999998</c:v>
                </c:pt>
                <c:pt idx="7679">
                  <c:v>97.666175881000001</c:v>
                </c:pt>
                <c:pt idx="7680">
                  <c:v>97.666275881000004</c:v>
                </c:pt>
                <c:pt idx="7681">
                  <c:v>97.666375880999993</c:v>
                </c:pt>
                <c:pt idx="7682">
                  <c:v>97.666475880999997</c:v>
                </c:pt>
                <c:pt idx="7683">
                  <c:v>97.666575881</c:v>
                </c:pt>
                <c:pt idx="7684">
                  <c:v>97.666675881000003</c:v>
                </c:pt>
                <c:pt idx="7685">
                  <c:v>97.666775881000007</c:v>
                </c:pt>
                <c:pt idx="7686">
                  <c:v>97.666875880999996</c:v>
                </c:pt>
                <c:pt idx="7687">
                  <c:v>97.666975880999999</c:v>
                </c:pt>
                <c:pt idx="7688">
                  <c:v>64.694398719899993</c:v>
                </c:pt>
                <c:pt idx="7689">
                  <c:v>63.4367336225</c:v>
                </c:pt>
                <c:pt idx="7690">
                  <c:v>62.527440643699997</c:v>
                </c:pt>
                <c:pt idx="7691">
                  <c:v>61.6871871353</c:v>
                </c:pt>
                <c:pt idx="7692">
                  <c:v>61.687287129799998</c:v>
                </c:pt>
                <c:pt idx="7693">
                  <c:v>59.740800095600001</c:v>
                </c:pt>
                <c:pt idx="7694">
                  <c:v>59.740900095599997</c:v>
                </c:pt>
                <c:pt idx="7695">
                  <c:v>59.7410000956</c:v>
                </c:pt>
                <c:pt idx="7696">
                  <c:v>59.741100095599997</c:v>
                </c:pt>
                <c:pt idx="7697">
                  <c:v>59.7412000956</c:v>
                </c:pt>
                <c:pt idx="7698">
                  <c:v>59.741300095600003</c:v>
                </c:pt>
                <c:pt idx="7699">
                  <c:v>59.741400089599999</c:v>
                </c:pt>
                <c:pt idx="7700">
                  <c:v>59.741500089600002</c:v>
                </c:pt>
                <c:pt idx="7701">
                  <c:v>59.741600089599999</c:v>
                </c:pt>
                <c:pt idx="7702">
                  <c:v>59.741700089600002</c:v>
                </c:pt>
                <c:pt idx="7703">
                  <c:v>59.741800089599998</c:v>
                </c:pt>
                <c:pt idx="7704">
                  <c:v>59.741900089600001</c:v>
                </c:pt>
                <c:pt idx="7705">
                  <c:v>59.742000089599998</c:v>
                </c:pt>
                <c:pt idx="7706">
                  <c:v>59.742100089600001</c:v>
                </c:pt>
                <c:pt idx="7707">
                  <c:v>59.742200089599997</c:v>
                </c:pt>
                <c:pt idx="7708">
                  <c:v>59.7423000896</c:v>
                </c:pt>
                <c:pt idx="7709">
                  <c:v>59.742400089599997</c:v>
                </c:pt>
                <c:pt idx="7710">
                  <c:v>59.7425000896</c:v>
                </c:pt>
                <c:pt idx="7711">
                  <c:v>59.742600089600003</c:v>
                </c:pt>
                <c:pt idx="7712">
                  <c:v>59.7427000896</c:v>
                </c:pt>
                <c:pt idx="7713">
                  <c:v>59.742800089600003</c:v>
                </c:pt>
                <c:pt idx="7714">
                  <c:v>59.742900089599999</c:v>
                </c:pt>
                <c:pt idx="7715">
                  <c:v>59.743000089600002</c:v>
                </c:pt>
                <c:pt idx="7716">
                  <c:v>59.743100089599999</c:v>
                </c:pt>
                <c:pt idx="7717">
                  <c:v>59.743200089600002</c:v>
                </c:pt>
                <c:pt idx="7718">
                  <c:v>59.743300089599998</c:v>
                </c:pt>
                <c:pt idx="7719">
                  <c:v>59.743400089600001</c:v>
                </c:pt>
                <c:pt idx="7720">
                  <c:v>59.743500089599998</c:v>
                </c:pt>
                <c:pt idx="7721">
                  <c:v>59.743600089600001</c:v>
                </c:pt>
                <c:pt idx="7722">
                  <c:v>59.743700089599997</c:v>
                </c:pt>
                <c:pt idx="7723">
                  <c:v>59.743800089600001</c:v>
                </c:pt>
                <c:pt idx="7724">
                  <c:v>59.743900089599997</c:v>
                </c:pt>
                <c:pt idx="7725">
                  <c:v>59.7440000896</c:v>
                </c:pt>
                <c:pt idx="7726">
                  <c:v>59.744100089600003</c:v>
                </c:pt>
                <c:pt idx="7727">
                  <c:v>59.7442000896</c:v>
                </c:pt>
                <c:pt idx="7728">
                  <c:v>59.744300089600003</c:v>
                </c:pt>
                <c:pt idx="7729">
                  <c:v>59.744400089599999</c:v>
                </c:pt>
                <c:pt idx="7730">
                  <c:v>59.744500089600002</c:v>
                </c:pt>
                <c:pt idx="7731">
                  <c:v>59.744600089599999</c:v>
                </c:pt>
                <c:pt idx="7732">
                  <c:v>59.744700089600002</c:v>
                </c:pt>
                <c:pt idx="7733">
                  <c:v>59.744800089599998</c:v>
                </c:pt>
                <c:pt idx="7734">
                  <c:v>59.744900089600002</c:v>
                </c:pt>
                <c:pt idx="7735">
                  <c:v>59.745000089599998</c:v>
                </c:pt>
                <c:pt idx="7736">
                  <c:v>59.745100089600001</c:v>
                </c:pt>
                <c:pt idx="7737">
                  <c:v>59.745200089599997</c:v>
                </c:pt>
                <c:pt idx="7738">
                  <c:v>59.745300089600001</c:v>
                </c:pt>
                <c:pt idx="7739">
                  <c:v>59.745400089599997</c:v>
                </c:pt>
                <c:pt idx="7740">
                  <c:v>59.7455000896</c:v>
                </c:pt>
                <c:pt idx="7741">
                  <c:v>59.745600089600003</c:v>
                </c:pt>
                <c:pt idx="7742">
                  <c:v>59.7457000896</c:v>
                </c:pt>
                <c:pt idx="7743">
                  <c:v>59.745800089600003</c:v>
                </c:pt>
                <c:pt idx="7744">
                  <c:v>59.745900089599999</c:v>
                </c:pt>
                <c:pt idx="7745">
                  <c:v>59.746000089600003</c:v>
                </c:pt>
                <c:pt idx="7746">
                  <c:v>59.746100089599999</c:v>
                </c:pt>
                <c:pt idx="7747">
                  <c:v>59.746200089600002</c:v>
                </c:pt>
                <c:pt idx="7748">
                  <c:v>59.746300089599998</c:v>
                </c:pt>
                <c:pt idx="7749">
                  <c:v>59.746400089600002</c:v>
                </c:pt>
                <c:pt idx="7750">
                  <c:v>59.746500089599998</c:v>
                </c:pt>
                <c:pt idx="7751">
                  <c:v>59.746600089600001</c:v>
                </c:pt>
                <c:pt idx="7752">
                  <c:v>59.746700089599997</c:v>
                </c:pt>
                <c:pt idx="7753">
                  <c:v>59.746800089600001</c:v>
                </c:pt>
                <c:pt idx="7754">
                  <c:v>59.746900089599997</c:v>
                </c:pt>
                <c:pt idx="7755">
                  <c:v>59.7470000896</c:v>
                </c:pt>
                <c:pt idx="7756">
                  <c:v>59.747100089600004</c:v>
                </c:pt>
                <c:pt idx="7757">
                  <c:v>59.7472000896</c:v>
                </c:pt>
                <c:pt idx="7758">
                  <c:v>59.747300089600003</c:v>
                </c:pt>
                <c:pt idx="7759">
                  <c:v>59.747400089599999</c:v>
                </c:pt>
                <c:pt idx="7760">
                  <c:v>59.747500089600003</c:v>
                </c:pt>
                <c:pt idx="7761">
                  <c:v>59.747600089599999</c:v>
                </c:pt>
                <c:pt idx="7762">
                  <c:v>59.747700089600002</c:v>
                </c:pt>
                <c:pt idx="7763">
                  <c:v>59.747800089599998</c:v>
                </c:pt>
                <c:pt idx="7764">
                  <c:v>59.747900089600002</c:v>
                </c:pt>
                <c:pt idx="7765">
                  <c:v>59.748000089599998</c:v>
                </c:pt>
                <c:pt idx="7766">
                  <c:v>59.748100089600001</c:v>
                </c:pt>
                <c:pt idx="7767">
                  <c:v>59.748200089599997</c:v>
                </c:pt>
                <c:pt idx="7768">
                  <c:v>59.748300089600001</c:v>
                </c:pt>
                <c:pt idx="7769">
                  <c:v>59.748400089599997</c:v>
                </c:pt>
                <c:pt idx="7770">
                  <c:v>59.7485000896</c:v>
                </c:pt>
                <c:pt idx="7771">
                  <c:v>59.748600089599996</c:v>
                </c:pt>
                <c:pt idx="7772">
                  <c:v>59.7487000896</c:v>
                </c:pt>
                <c:pt idx="7773">
                  <c:v>59.748800089600003</c:v>
                </c:pt>
                <c:pt idx="7774">
                  <c:v>59.748900089599999</c:v>
                </c:pt>
                <c:pt idx="7775">
                  <c:v>59.749000089600003</c:v>
                </c:pt>
                <c:pt idx="7776">
                  <c:v>59.749100089599999</c:v>
                </c:pt>
                <c:pt idx="7777">
                  <c:v>59.749200089600002</c:v>
                </c:pt>
                <c:pt idx="7778">
                  <c:v>59.749300089599998</c:v>
                </c:pt>
                <c:pt idx="7779">
                  <c:v>59.749400089600002</c:v>
                </c:pt>
                <c:pt idx="7780">
                  <c:v>59.749500089599998</c:v>
                </c:pt>
                <c:pt idx="7781">
                  <c:v>59.749600089600001</c:v>
                </c:pt>
                <c:pt idx="7782">
                  <c:v>59.749700089599997</c:v>
                </c:pt>
                <c:pt idx="7783">
                  <c:v>59.749800089600001</c:v>
                </c:pt>
                <c:pt idx="7784">
                  <c:v>59.749900089599997</c:v>
                </c:pt>
                <c:pt idx="7785">
                  <c:v>59.7500000896</c:v>
                </c:pt>
                <c:pt idx="7786">
                  <c:v>59.750100089599997</c:v>
                </c:pt>
                <c:pt idx="7787">
                  <c:v>59.7502000896</c:v>
                </c:pt>
                <c:pt idx="7788">
                  <c:v>59.750300089600003</c:v>
                </c:pt>
                <c:pt idx="7789">
                  <c:v>59.750400089599999</c:v>
                </c:pt>
                <c:pt idx="7790">
                  <c:v>59.750500089600003</c:v>
                </c:pt>
                <c:pt idx="7791">
                  <c:v>59.750600089599999</c:v>
                </c:pt>
                <c:pt idx="7792">
                  <c:v>59.750700089600002</c:v>
                </c:pt>
                <c:pt idx="7793">
                  <c:v>59.750800089599998</c:v>
                </c:pt>
                <c:pt idx="7794">
                  <c:v>59.750900089600002</c:v>
                </c:pt>
                <c:pt idx="7795">
                  <c:v>59.751000089599998</c:v>
                </c:pt>
                <c:pt idx="7796">
                  <c:v>60.327861956100001</c:v>
                </c:pt>
                <c:pt idx="7797">
                  <c:v>61.145059365199998</c:v>
                </c:pt>
                <c:pt idx="7798">
                  <c:v>61.7071992897</c:v>
                </c:pt>
                <c:pt idx="7799">
                  <c:v>62.240797980499998</c:v>
                </c:pt>
                <c:pt idx="7800">
                  <c:v>62.240897983899998</c:v>
                </c:pt>
                <c:pt idx="7801">
                  <c:v>63.530185520400003</c:v>
                </c:pt>
                <c:pt idx="7802">
                  <c:v>64.129516652700005</c:v>
                </c:pt>
                <c:pt idx="7803">
                  <c:v>64.129616652699994</c:v>
                </c:pt>
                <c:pt idx="7804">
                  <c:v>64.984775682600002</c:v>
                </c:pt>
                <c:pt idx="7805">
                  <c:v>64.984875682600006</c:v>
                </c:pt>
                <c:pt idx="7806">
                  <c:v>64.984975682599995</c:v>
                </c:pt>
                <c:pt idx="7807">
                  <c:v>64.985075682599998</c:v>
                </c:pt>
                <c:pt idx="7808">
                  <c:v>64.985175682600001</c:v>
                </c:pt>
                <c:pt idx="7809">
                  <c:v>64.985275682600005</c:v>
                </c:pt>
                <c:pt idx="7810">
                  <c:v>64.985375682599994</c:v>
                </c:pt>
                <c:pt idx="7811">
                  <c:v>64.985475682599997</c:v>
                </c:pt>
                <c:pt idx="7812">
                  <c:v>64.9855756826</c:v>
                </c:pt>
                <c:pt idx="7813">
                  <c:v>64.985675682600004</c:v>
                </c:pt>
                <c:pt idx="7814">
                  <c:v>64.985775682600007</c:v>
                </c:pt>
                <c:pt idx="7815">
                  <c:v>64.985875682599996</c:v>
                </c:pt>
                <c:pt idx="7816">
                  <c:v>64.985975682599999</c:v>
                </c:pt>
                <c:pt idx="7817">
                  <c:v>64.986075682600003</c:v>
                </c:pt>
                <c:pt idx="7818">
                  <c:v>64.986175682600006</c:v>
                </c:pt>
                <c:pt idx="7819">
                  <c:v>64.986275682599995</c:v>
                </c:pt>
                <c:pt idx="7820">
                  <c:v>64.986375682599999</c:v>
                </c:pt>
                <c:pt idx="7821">
                  <c:v>64.986475682600002</c:v>
                </c:pt>
                <c:pt idx="7822">
                  <c:v>64.986575682600005</c:v>
                </c:pt>
                <c:pt idx="7823">
                  <c:v>85.144341565100007</c:v>
                </c:pt>
                <c:pt idx="7824">
                  <c:v>86.836434661400006</c:v>
                </c:pt>
                <c:pt idx="7825">
                  <c:v>88.058653053699999</c:v>
                </c:pt>
                <c:pt idx="7826">
                  <c:v>88.825333340900002</c:v>
                </c:pt>
                <c:pt idx="7827">
                  <c:v>88.825433340900005</c:v>
                </c:pt>
                <c:pt idx="7828">
                  <c:v>88.825533340899995</c:v>
                </c:pt>
                <c:pt idx="7829">
                  <c:v>88.825633340899998</c:v>
                </c:pt>
                <c:pt idx="7830">
                  <c:v>88.825733346199996</c:v>
                </c:pt>
                <c:pt idx="7831">
                  <c:v>88.917383054799998</c:v>
                </c:pt>
                <c:pt idx="7832">
                  <c:v>88.917483054800002</c:v>
                </c:pt>
                <c:pt idx="7833">
                  <c:v>88.917583054800005</c:v>
                </c:pt>
                <c:pt idx="7834">
                  <c:v>88.917683054799994</c:v>
                </c:pt>
                <c:pt idx="7835">
                  <c:v>88.917783054799997</c:v>
                </c:pt>
                <c:pt idx="7836">
                  <c:v>88.917883054800001</c:v>
                </c:pt>
                <c:pt idx="7837">
                  <c:v>88.917983054800004</c:v>
                </c:pt>
                <c:pt idx="7838">
                  <c:v>88.918083054799993</c:v>
                </c:pt>
                <c:pt idx="7839">
                  <c:v>88.918183054799997</c:v>
                </c:pt>
                <c:pt idx="7840">
                  <c:v>88.9182830548</c:v>
                </c:pt>
                <c:pt idx="7841">
                  <c:v>90.171944043099998</c:v>
                </c:pt>
                <c:pt idx="7842">
                  <c:v>90.636306980699999</c:v>
                </c:pt>
                <c:pt idx="7843">
                  <c:v>91.175830323400007</c:v>
                </c:pt>
                <c:pt idx="7844">
                  <c:v>91.515532739500003</c:v>
                </c:pt>
                <c:pt idx="7845">
                  <c:v>90.869977375299996</c:v>
                </c:pt>
                <c:pt idx="7846">
                  <c:v>90.870077375299999</c:v>
                </c:pt>
                <c:pt idx="7847">
                  <c:v>90.870177375300003</c:v>
                </c:pt>
                <c:pt idx="7848">
                  <c:v>90.870277375300006</c:v>
                </c:pt>
                <c:pt idx="7849">
                  <c:v>90.870377375299995</c:v>
                </c:pt>
                <c:pt idx="7850">
                  <c:v>90.870477375299998</c:v>
                </c:pt>
                <c:pt idx="7851">
                  <c:v>90.870577375300002</c:v>
                </c:pt>
                <c:pt idx="7852">
                  <c:v>91.221589858599998</c:v>
                </c:pt>
                <c:pt idx="7853">
                  <c:v>91.634752383999995</c:v>
                </c:pt>
                <c:pt idx="7854">
                  <c:v>92.584242274299996</c:v>
                </c:pt>
                <c:pt idx="7855">
                  <c:v>92.584342274299999</c:v>
                </c:pt>
                <c:pt idx="7856">
                  <c:v>92.584442274300002</c:v>
                </c:pt>
                <c:pt idx="7857">
                  <c:v>92.224002609999999</c:v>
                </c:pt>
                <c:pt idx="7858">
                  <c:v>93.498713343800006</c:v>
                </c:pt>
                <c:pt idx="7859">
                  <c:v>94.375783545399997</c:v>
                </c:pt>
                <c:pt idx="7860">
                  <c:v>94.851477212199995</c:v>
                </c:pt>
                <c:pt idx="7861">
                  <c:v>95.275965553299997</c:v>
                </c:pt>
                <c:pt idx="7862">
                  <c:v>95.597622273599995</c:v>
                </c:pt>
                <c:pt idx="7863">
                  <c:v>95.860955172100006</c:v>
                </c:pt>
                <c:pt idx="7864">
                  <c:v>95.984604596500006</c:v>
                </c:pt>
                <c:pt idx="7865">
                  <c:v>97.281586412899998</c:v>
                </c:pt>
                <c:pt idx="7866">
                  <c:v>96.700145407400001</c:v>
                </c:pt>
                <c:pt idx="7867">
                  <c:v>97.844341631600003</c:v>
                </c:pt>
                <c:pt idx="7868">
                  <c:v>98.453565575699997</c:v>
                </c:pt>
                <c:pt idx="7869">
                  <c:v>98.798938512800007</c:v>
                </c:pt>
                <c:pt idx="7870">
                  <c:v>99.2964807468</c:v>
                </c:pt>
                <c:pt idx="7871">
                  <c:v>99.296580746800004</c:v>
                </c:pt>
                <c:pt idx="7872">
                  <c:v>99.296680746800007</c:v>
                </c:pt>
                <c:pt idx="7873">
                  <c:v>99.275406640400007</c:v>
                </c:pt>
                <c:pt idx="7874">
                  <c:v>99.232883122399997</c:v>
                </c:pt>
                <c:pt idx="7875">
                  <c:v>99.2329831224</c:v>
                </c:pt>
                <c:pt idx="7876">
                  <c:v>99.233083122400004</c:v>
                </c:pt>
                <c:pt idx="7877">
                  <c:v>99.233183122400007</c:v>
                </c:pt>
                <c:pt idx="7878">
                  <c:v>99.233283122399996</c:v>
                </c:pt>
                <c:pt idx="7879">
                  <c:v>99.233383122399999</c:v>
                </c:pt>
                <c:pt idx="7880">
                  <c:v>99.233483122400003</c:v>
                </c:pt>
                <c:pt idx="7881">
                  <c:v>99.233583122400006</c:v>
                </c:pt>
                <c:pt idx="7882">
                  <c:v>99.233683122399995</c:v>
                </c:pt>
                <c:pt idx="7883">
                  <c:v>99.233783122399998</c:v>
                </c:pt>
                <c:pt idx="7884">
                  <c:v>99.233883122400002</c:v>
                </c:pt>
                <c:pt idx="7885">
                  <c:v>99.233983122400005</c:v>
                </c:pt>
                <c:pt idx="7886">
                  <c:v>99.234083122399994</c:v>
                </c:pt>
                <c:pt idx="7887">
                  <c:v>99.234183122399998</c:v>
                </c:pt>
                <c:pt idx="7888">
                  <c:v>99.234283122400001</c:v>
                </c:pt>
                <c:pt idx="7889">
                  <c:v>99.234383122400004</c:v>
                </c:pt>
                <c:pt idx="7890">
                  <c:v>99.234483122399993</c:v>
                </c:pt>
                <c:pt idx="7891">
                  <c:v>99.234583122399997</c:v>
                </c:pt>
                <c:pt idx="7892">
                  <c:v>99.2346831224</c:v>
                </c:pt>
                <c:pt idx="7893">
                  <c:v>99.234783122400003</c:v>
                </c:pt>
                <c:pt idx="7894">
                  <c:v>99.234883122400007</c:v>
                </c:pt>
                <c:pt idx="7895">
                  <c:v>99.234983122399996</c:v>
                </c:pt>
                <c:pt idx="7896">
                  <c:v>99.235083122399999</c:v>
                </c:pt>
                <c:pt idx="7897">
                  <c:v>99.235183122400002</c:v>
                </c:pt>
                <c:pt idx="7898">
                  <c:v>99.235283122400006</c:v>
                </c:pt>
                <c:pt idx="7899">
                  <c:v>99.235383122399995</c:v>
                </c:pt>
                <c:pt idx="7900">
                  <c:v>99.235483122399998</c:v>
                </c:pt>
                <c:pt idx="7901">
                  <c:v>99.235583160499999</c:v>
                </c:pt>
                <c:pt idx="7902">
                  <c:v>99.235683160500002</c:v>
                </c:pt>
                <c:pt idx="7903">
                  <c:v>99.235783160500006</c:v>
                </c:pt>
                <c:pt idx="7904">
                  <c:v>99.235883160499995</c:v>
                </c:pt>
                <c:pt idx="7905">
                  <c:v>99.235983160499998</c:v>
                </c:pt>
                <c:pt idx="7906">
                  <c:v>99.236083160500002</c:v>
                </c:pt>
                <c:pt idx="7907">
                  <c:v>99.236183160500005</c:v>
                </c:pt>
                <c:pt idx="7908">
                  <c:v>99.236283160499994</c:v>
                </c:pt>
                <c:pt idx="7909">
                  <c:v>99.236383160499997</c:v>
                </c:pt>
                <c:pt idx="7910">
                  <c:v>99.236483160500001</c:v>
                </c:pt>
                <c:pt idx="7911">
                  <c:v>99.236583160500004</c:v>
                </c:pt>
                <c:pt idx="7912">
                  <c:v>99.236683160499993</c:v>
                </c:pt>
                <c:pt idx="7913">
                  <c:v>99.236783160499996</c:v>
                </c:pt>
                <c:pt idx="7914">
                  <c:v>99.2368831605</c:v>
                </c:pt>
                <c:pt idx="7915">
                  <c:v>99.236983160500003</c:v>
                </c:pt>
                <c:pt idx="7916">
                  <c:v>99.237083160500006</c:v>
                </c:pt>
                <c:pt idx="7917">
                  <c:v>99.237183160499995</c:v>
                </c:pt>
                <c:pt idx="7918">
                  <c:v>99.237283160499999</c:v>
                </c:pt>
                <c:pt idx="7919">
                  <c:v>99.237383160500002</c:v>
                </c:pt>
                <c:pt idx="7920">
                  <c:v>99.237483160500005</c:v>
                </c:pt>
                <c:pt idx="7921">
                  <c:v>99.237583160499995</c:v>
                </c:pt>
                <c:pt idx="7922">
                  <c:v>99.237683160499998</c:v>
                </c:pt>
                <c:pt idx="7923">
                  <c:v>99.237783160500001</c:v>
                </c:pt>
                <c:pt idx="7924">
                  <c:v>99.237883160500004</c:v>
                </c:pt>
                <c:pt idx="7925">
                  <c:v>99.237983160499994</c:v>
                </c:pt>
                <c:pt idx="7926">
                  <c:v>99.238083160499997</c:v>
                </c:pt>
                <c:pt idx="7927">
                  <c:v>99.2381831605</c:v>
                </c:pt>
                <c:pt idx="7928">
                  <c:v>99.238283160500004</c:v>
                </c:pt>
                <c:pt idx="7929">
                  <c:v>99.238383160500007</c:v>
                </c:pt>
                <c:pt idx="7930">
                  <c:v>62.472532419300002</c:v>
                </c:pt>
                <c:pt idx="7931">
                  <c:v>62.472632419299998</c:v>
                </c:pt>
                <c:pt idx="7932">
                  <c:v>62.472732419300002</c:v>
                </c:pt>
                <c:pt idx="7933">
                  <c:v>62.472832419299998</c:v>
                </c:pt>
                <c:pt idx="7934">
                  <c:v>62.472932419300001</c:v>
                </c:pt>
                <c:pt idx="7935">
                  <c:v>62.473032419299997</c:v>
                </c:pt>
                <c:pt idx="7936">
                  <c:v>62.473132419300001</c:v>
                </c:pt>
                <c:pt idx="7937">
                  <c:v>62.473232419299997</c:v>
                </c:pt>
                <c:pt idx="7938">
                  <c:v>62.4733324193</c:v>
                </c:pt>
                <c:pt idx="7939">
                  <c:v>62.473432419300003</c:v>
                </c:pt>
                <c:pt idx="7940">
                  <c:v>62.4735324193</c:v>
                </c:pt>
                <c:pt idx="7941">
                  <c:v>62.473632419300003</c:v>
                </c:pt>
                <c:pt idx="7942">
                  <c:v>62.473732419299999</c:v>
                </c:pt>
                <c:pt idx="7943">
                  <c:v>62.473832419300003</c:v>
                </c:pt>
                <c:pt idx="7944">
                  <c:v>62.473932419299999</c:v>
                </c:pt>
                <c:pt idx="7945">
                  <c:v>62.474032419300002</c:v>
                </c:pt>
                <c:pt idx="7946">
                  <c:v>62.474132419299998</c:v>
                </c:pt>
                <c:pt idx="7947">
                  <c:v>62.474232419300002</c:v>
                </c:pt>
                <c:pt idx="7948">
                  <c:v>62.474332419299998</c:v>
                </c:pt>
                <c:pt idx="7949">
                  <c:v>62.474432419300001</c:v>
                </c:pt>
                <c:pt idx="7950">
                  <c:v>62.474532419299997</c:v>
                </c:pt>
                <c:pt idx="7951">
                  <c:v>62.474632419300001</c:v>
                </c:pt>
                <c:pt idx="7952">
                  <c:v>62.474732419299997</c:v>
                </c:pt>
                <c:pt idx="7953">
                  <c:v>62.4748324193</c:v>
                </c:pt>
                <c:pt idx="7954">
                  <c:v>62.474932419300004</c:v>
                </c:pt>
                <c:pt idx="7955">
                  <c:v>62.4750324193</c:v>
                </c:pt>
                <c:pt idx="7956">
                  <c:v>62.475132419300003</c:v>
                </c:pt>
                <c:pt idx="7957">
                  <c:v>62.475232413500002</c:v>
                </c:pt>
                <c:pt idx="7958">
                  <c:v>62.475332413499999</c:v>
                </c:pt>
                <c:pt idx="7959">
                  <c:v>62.475432413500002</c:v>
                </c:pt>
                <c:pt idx="7960">
                  <c:v>62.475532413499998</c:v>
                </c:pt>
                <c:pt idx="7961">
                  <c:v>62.475632402700001</c:v>
                </c:pt>
                <c:pt idx="7962">
                  <c:v>62.475732402699997</c:v>
                </c:pt>
                <c:pt idx="7963">
                  <c:v>62.4758324027</c:v>
                </c:pt>
                <c:pt idx="7964">
                  <c:v>62.475932402700003</c:v>
                </c:pt>
                <c:pt idx="7965">
                  <c:v>61.849472464000002</c:v>
                </c:pt>
                <c:pt idx="7966">
                  <c:v>62.251748397900002</c:v>
                </c:pt>
                <c:pt idx="7967">
                  <c:v>62.251848397899998</c:v>
                </c:pt>
                <c:pt idx="7968">
                  <c:v>62.251948397900001</c:v>
                </c:pt>
                <c:pt idx="7969">
                  <c:v>62.252048397899998</c:v>
                </c:pt>
                <c:pt idx="7970">
                  <c:v>62.252148401500001</c:v>
                </c:pt>
                <c:pt idx="7971">
                  <c:v>65.742090762100005</c:v>
                </c:pt>
                <c:pt idx="7972">
                  <c:v>65.742190762099995</c:v>
                </c:pt>
                <c:pt idx="7973">
                  <c:v>65.742290762099998</c:v>
                </c:pt>
                <c:pt idx="7974">
                  <c:v>65.742390762100001</c:v>
                </c:pt>
                <c:pt idx="7975">
                  <c:v>65.742490762100005</c:v>
                </c:pt>
                <c:pt idx="7976">
                  <c:v>65.742590762099994</c:v>
                </c:pt>
                <c:pt idx="7977">
                  <c:v>65.742690762099997</c:v>
                </c:pt>
                <c:pt idx="7978">
                  <c:v>65.7427907621</c:v>
                </c:pt>
                <c:pt idx="7979">
                  <c:v>65.742890762100004</c:v>
                </c:pt>
                <c:pt idx="7980">
                  <c:v>65.742990762100007</c:v>
                </c:pt>
                <c:pt idx="7981">
                  <c:v>65.743090762099996</c:v>
                </c:pt>
                <c:pt idx="7982">
                  <c:v>65.743190762099999</c:v>
                </c:pt>
                <c:pt idx="7983">
                  <c:v>65.743290762100003</c:v>
                </c:pt>
                <c:pt idx="7984">
                  <c:v>65.743390762100006</c:v>
                </c:pt>
                <c:pt idx="7985">
                  <c:v>65.743490762099995</c:v>
                </c:pt>
                <c:pt idx="7986">
                  <c:v>65.743590762099998</c:v>
                </c:pt>
                <c:pt idx="7987">
                  <c:v>65.743690762100002</c:v>
                </c:pt>
                <c:pt idx="7988">
                  <c:v>65.743790762100005</c:v>
                </c:pt>
                <c:pt idx="7989">
                  <c:v>65.743890762099994</c:v>
                </c:pt>
                <c:pt idx="7990">
                  <c:v>65.743990762099997</c:v>
                </c:pt>
                <c:pt idx="7991">
                  <c:v>65.744090762100001</c:v>
                </c:pt>
                <c:pt idx="7992">
                  <c:v>65.744190762100004</c:v>
                </c:pt>
                <c:pt idx="7993">
                  <c:v>65.744290762099993</c:v>
                </c:pt>
                <c:pt idx="7994">
                  <c:v>65.744390762099997</c:v>
                </c:pt>
                <c:pt idx="7995">
                  <c:v>65.7444907621</c:v>
                </c:pt>
                <c:pt idx="7996">
                  <c:v>81.276851694599998</c:v>
                </c:pt>
                <c:pt idx="7997">
                  <c:v>81.276951694600001</c:v>
                </c:pt>
                <c:pt idx="7998">
                  <c:v>81.277051694600004</c:v>
                </c:pt>
                <c:pt idx="7999">
                  <c:v>81.277151694599993</c:v>
                </c:pt>
                <c:pt idx="8000">
                  <c:v>81.277251694599997</c:v>
                </c:pt>
                <c:pt idx="8001">
                  <c:v>81.2773516946</c:v>
                </c:pt>
                <c:pt idx="8002">
                  <c:v>81.277451694600003</c:v>
                </c:pt>
                <c:pt idx="8003">
                  <c:v>81.277551694600007</c:v>
                </c:pt>
                <c:pt idx="8004">
                  <c:v>81.277651694599996</c:v>
                </c:pt>
                <c:pt idx="8005">
                  <c:v>81.277751694599999</c:v>
                </c:pt>
                <c:pt idx="8006">
                  <c:v>82.969615738499996</c:v>
                </c:pt>
                <c:pt idx="8007">
                  <c:v>84.469809062699994</c:v>
                </c:pt>
                <c:pt idx="8008">
                  <c:v>86.171583881900006</c:v>
                </c:pt>
                <c:pt idx="8009">
                  <c:v>87.008931058900004</c:v>
                </c:pt>
                <c:pt idx="8010">
                  <c:v>88.575174455199999</c:v>
                </c:pt>
                <c:pt idx="8011">
                  <c:v>88.231904437899999</c:v>
                </c:pt>
                <c:pt idx="8012">
                  <c:v>88.427333287799996</c:v>
                </c:pt>
                <c:pt idx="8013">
                  <c:v>88.4274332878</c:v>
                </c:pt>
                <c:pt idx="8014">
                  <c:v>88.427533287800003</c:v>
                </c:pt>
                <c:pt idx="8015">
                  <c:v>88.427633287800006</c:v>
                </c:pt>
                <c:pt idx="8016">
                  <c:v>88.427733287799995</c:v>
                </c:pt>
                <c:pt idx="8017">
                  <c:v>88.427833287799999</c:v>
                </c:pt>
                <c:pt idx="8018">
                  <c:v>88.427933287800002</c:v>
                </c:pt>
                <c:pt idx="8019">
                  <c:v>88.428033287800005</c:v>
                </c:pt>
                <c:pt idx="8020">
                  <c:v>88.428133287799994</c:v>
                </c:pt>
                <c:pt idx="8021">
                  <c:v>88.428233287799998</c:v>
                </c:pt>
                <c:pt idx="8022">
                  <c:v>88.428333287800001</c:v>
                </c:pt>
                <c:pt idx="8023">
                  <c:v>88.428433287800004</c:v>
                </c:pt>
                <c:pt idx="8024">
                  <c:v>88.428533287799993</c:v>
                </c:pt>
                <c:pt idx="8025">
                  <c:v>88.428633287799997</c:v>
                </c:pt>
                <c:pt idx="8026">
                  <c:v>88.265764357099997</c:v>
                </c:pt>
                <c:pt idx="8027">
                  <c:v>90.521091690999995</c:v>
                </c:pt>
                <c:pt idx="8028">
                  <c:v>91.933867620699999</c:v>
                </c:pt>
                <c:pt idx="8029">
                  <c:v>91.382507255799993</c:v>
                </c:pt>
                <c:pt idx="8030">
                  <c:v>92.108788292200003</c:v>
                </c:pt>
                <c:pt idx="8031">
                  <c:v>91.120022299200002</c:v>
                </c:pt>
                <c:pt idx="8032">
                  <c:v>91.120122299200006</c:v>
                </c:pt>
                <c:pt idx="8033">
                  <c:v>91.120222299199995</c:v>
                </c:pt>
                <c:pt idx="8034">
                  <c:v>91.405986624400001</c:v>
                </c:pt>
                <c:pt idx="8035">
                  <c:v>92.3959707872</c:v>
                </c:pt>
                <c:pt idx="8036">
                  <c:v>92.396070787200003</c:v>
                </c:pt>
                <c:pt idx="8037">
                  <c:v>92.396170787200006</c:v>
                </c:pt>
                <c:pt idx="8038">
                  <c:v>92.661216082699994</c:v>
                </c:pt>
                <c:pt idx="8039">
                  <c:v>94.687369175200004</c:v>
                </c:pt>
                <c:pt idx="8040">
                  <c:v>97.116085199699995</c:v>
                </c:pt>
                <c:pt idx="8041">
                  <c:v>99.482111066100003</c:v>
                </c:pt>
                <c:pt idx="8042">
                  <c:v>100.26594417299999</c:v>
                </c:pt>
                <c:pt idx="8043">
                  <c:v>101.245500303</c:v>
                </c:pt>
                <c:pt idx="8044">
                  <c:v>100.616367719</c:v>
                </c:pt>
                <c:pt idx="8045">
                  <c:v>100.852335866</c:v>
                </c:pt>
                <c:pt idx="8046">
                  <c:v>100.85243586599999</c:v>
                </c:pt>
                <c:pt idx="8047">
                  <c:v>100.64366275499999</c:v>
                </c:pt>
                <c:pt idx="8048">
                  <c:v>101.140288365</c:v>
                </c:pt>
                <c:pt idx="8049">
                  <c:v>101.421364244</c:v>
                </c:pt>
                <c:pt idx="8050">
                  <c:v>101.55933301</c:v>
                </c:pt>
                <c:pt idx="8051">
                  <c:v>101.349495968</c:v>
                </c:pt>
                <c:pt idx="8052">
                  <c:v>101.286172857</c:v>
                </c:pt>
                <c:pt idx="8053">
                  <c:v>101.67749800199999</c:v>
                </c:pt>
                <c:pt idx="8054">
                  <c:v>101.82091618600001</c:v>
                </c:pt>
                <c:pt idx="8055">
                  <c:v>101.82101618599999</c:v>
                </c:pt>
                <c:pt idx="8056">
                  <c:v>101.821116186</c:v>
                </c:pt>
                <c:pt idx="8057">
                  <c:v>101.821216186</c:v>
                </c:pt>
                <c:pt idx="8058">
                  <c:v>101.821316186</c:v>
                </c:pt>
                <c:pt idx="8059">
                  <c:v>101.82141618599999</c:v>
                </c:pt>
                <c:pt idx="8060">
                  <c:v>101.821516186</c:v>
                </c:pt>
                <c:pt idx="8061">
                  <c:v>101.821616186</c:v>
                </c:pt>
                <c:pt idx="8062">
                  <c:v>101.821716186</c:v>
                </c:pt>
                <c:pt idx="8063">
                  <c:v>101.82181618600001</c:v>
                </c:pt>
                <c:pt idx="8064">
                  <c:v>101.821916186</c:v>
                </c:pt>
                <c:pt idx="8065">
                  <c:v>101.822016186</c:v>
                </c:pt>
                <c:pt idx="8066">
                  <c:v>101.822116186</c:v>
                </c:pt>
                <c:pt idx="8067">
                  <c:v>101.82221618600001</c:v>
                </c:pt>
                <c:pt idx="8068">
                  <c:v>101.82231618599999</c:v>
                </c:pt>
                <c:pt idx="8069">
                  <c:v>101.822416186</c:v>
                </c:pt>
                <c:pt idx="8070">
                  <c:v>101.822516186</c:v>
                </c:pt>
                <c:pt idx="8071">
                  <c:v>101.822616186</c:v>
                </c:pt>
                <c:pt idx="8072">
                  <c:v>101.82271618599999</c:v>
                </c:pt>
                <c:pt idx="8073">
                  <c:v>101.822816186</c:v>
                </c:pt>
                <c:pt idx="8074">
                  <c:v>101.822916186</c:v>
                </c:pt>
                <c:pt idx="8075">
                  <c:v>101.823016186</c:v>
                </c:pt>
                <c:pt idx="8076">
                  <c:v>101.82311618599999</c:v>
                </c:pt>
                <c:pt idx="8077">
                  <c:v>101.823216186</c:v>
                </c:pt>
                <c:pt idx="8078">
                  <c:v>101.823316186</c:v>
                </c:pt>
                <c:pt idx="8079">
                  <c:v>101.823416186</c:v>
                </c:pt>
                <c:pt idx="8080">
                  <c:v>101.82351618600001</c:v>
                </c:pt>
                <c:pt idx="8081">
                  <c:v>101.823616186</c:v>
                </c:pt>
                <c:pt idx="8082">
                  <c:v>101.823716186</c:v>
                </c:pt>
                <c:pt idx="8083">
                  <c:v>101.823816186</c:v>
                </c:pt>
                <c:pt idx="8084">
                  <c:v>101.823916181</c:v>
                </c:pt>
                <c:pt idx="8085">
                  <c:v>101.824016181</c:v>
                </c:pt>
                <c:pt idx="8086">
                  <c:v>101.82411618099999</c:v>
                </c:pt>
                <c:pt idx="8087">
                  <c:v>101.824216181</c:v>
                </c:pt>
                <c:pt idx="8088">
                  <c:v>101.824316181</c:v>
                </c:pt>
                <c:pt idx="8089">
                  <c:v>101.824416181</c:v>
                </c:pt>
                <c:pt idx="8090">
                  <c:v>101.82451618100001</c:v>
                </c:pt>
                <c:pt idx="8091">
                  <c:v>101.824616181</c:v>
                </c:pt>
                <c:pt idx="8092">
                  <c:v>101.824716181</c:v>
                </c:pt>
                <c:pt idx="8093">
                  <c:v>101.824816181</c:v>
                </c:pt>
                <c:pt idx="8094">
                  <c:v>101.82491618100001</c:v>
                </c:pt>
                <c:pt idx="8095">
                  <c:v>101.825016181</c:v>
                </c:pt>
                <c:pt idx="8096">
                  <c:v>101.825116181</c:v>
                </c:pt>
                <c:pt idx="8097">
                  <c:v>101.825216181</c:v>
                </c:pt>
                <c:pt idx="8098">
                  <c:v>101.825316175</c:v>
                </c:pt>
                <c:pt idx="8099">
                  <c:v>80.347666983799996</c:v>
                </c:pt>
                <c:pt idx="8100">
                  <c:v>80.3477669838</c:v>
                </c:pt>
                <c:pt idx="8101">
                  <c:v>80.347866983800003</c:v>
                </c:pt>
                <c:pt idx="8102">
                  <c:v>79.904539061700007</c:v>
                </c:pt>
                <c:pt idx="8103">
                  <c:v>76.977745594300004</c:v>
                </c:pt>
                <c:pt idx="8104">
                  <c:v>75.446845026299997</c:v>
                </c:pt>
                <c:pt idx="8105">
                  <c:v>75.511245449900002</c:v>
                </c:pt>
                <c:pt idx="8106">
                  <c:v>75.511345449900006</c:v>
                </c:pt>
                <c:pt idx="8107">
                  <c:v>75.497518581799994</c:v>
                </c:pt>
                <c:pt idx="8108">
                  <c:v>75.273348761600005</c:v>
                </c:pt>
                <c:pt idx="8109">
                  <c:v>74.196203085400001</c:v>
                </c:pt>
                <c:pt idx="8110">
                  <c:v>73.191331030300006</c:v>
                </c:pt>
                <c:pt idx="8111">
                  <c:v>72.160992662200002</c:v>
                </c:pt>
                <c:pt idx="8112">
                  <c:v>71.086699495800005</c:v>
                </c:pt>
                <c:pt idx="8113">
                  <c:v>70.8875484271</c:v>
                </c:pt>
                <c:pt idx="8114">
                  <c:v>70.778473955400003</c:v>
                </c:pt>
                <c:pt idx="8115">
                  <c:v>69.4593838981</c:v>
                </c:pt>
                <c:pt idx="8116">
                  <c:v>68.530189955500006</c:v>
                </c:pt>
                <c:pt idx="8117">
                  <c:v>67.207806121000004</c:v>
                </c:pt>
                <c:pt idx="8118">
                  <c:v>65.495964187599995</c:v>
                </c:pt>
                <c:pt idx="8119">
                  <c:v>64.264395601499999</c:v>
                </c:pt>
                <c:pt idx="8120">
                  <c:v>63.117875831399999</c:v>
                </c:pt>
                <c:pt idx="8121">
                  <c:v>63.117975831400003</c:v>
                </c:pt>
                <c:pt idx="8122">
                  <c:v>61.100933101000003</c:v>
                </c:pt>
                <c:pt idx="8123">
                  <c:v>60.3274133237</c:v>
                </c:pt>
                <c:pt idx="8124">
                  <c:v>60.327513323700003</c:v>
                </c:pt>
                <c:pt idx="8125">
                  <c:v>60.3276133237</c:v>
                </c:pt>
                <c:pt idx="8126">
                  <c:v>60.327713323700003</c:v>
                </c:pt>
                <c:pt idx="8127">
                  <c:v>60.327813323699999</c:v>
                </c:pt>
                <c:pt idx="8128">
                  <c:v>60.327913323700002</c:v>
                </c:pt>
                <c:pt idx="8129">
                  <c:v>60.328013323699999</c:v>
                </c:pt>
                <c:pt idx="8130">
                  <c:v>60.328113323700002</c:v>
                </c:pt>
                <c:pt idx="8131">
                  <c:v>60.328213323699998</c:v>
                </c:pt>
                <c:pt idx="8132">
                  <c:v>60.328313323700002</c:v>
                </c:pt>
                <c:pt idx="8133">
                  <c:v>60.328413323699998</c:v>
                </c:pt>
                <c:pt idx="8134">
                  <c:v>60.328513323700001</c:v>
                </c:pt>
                <c:pt idx="8135">
                  <c:v>60.328613323699997</c:v>
                </c:pt>
                <c:pt idx="8136">
                  <c:v>60.328713323700001</c:v>
                </c:pt>
                <c:pt idx="8137">
                  <c:v>60.328813323699997</c:v>
                </c:pt>
                <c:pt idx="8138">
                  <c:v>60.3289133237</c:v>
                </c:pt>
                <c:pt idx="8139">
                  <c:v>60.329013323700003</c:v>
                </c:pt>
                <c:pt idx="8140">
                  <c:v>60.3291133237</c:v>
                </c:pt>
                <c:pt idx="8141">
                  <c:v>60.329213323700003</c:v>
                </c:pt>
                <c:pt idx="8142">
                  <c:v>60.329313323699999</c:v>
                </c:pt>
                <c:pt idx="8143">
                  <c:v>60.329413323700003</c:v>
                </c:pt>
                <c:pt idx="8144">
                  <c:v>60.329513323699999</c:v>
                </c:pt>
                <c:pt idx="8145">
                  <c:v>60.329613323700002</c:v>
                </c:pt>
                <c:pt idx="8146">
                  <c:v>60.329713323699998</c:v>
                </c:pt>
                <c:pt idx="8147">
                  <c:v>60.329813323700002</c:v>
                </c:pt>
                <c:pt idx="8148">
                  <c:v>60.329913323699998</c:v>
                </c:pt>
                <c:pt idx="8149">
                  <c:v>60.330013323700001</c:v>
                </c:pt>
                <c:pt idx="8150">
                  <c:v>60.330113323699997</c:v>
                </c:pt>
                <c:pt idx="8151">
                  <c:v>60.330213323700001</c:v>
                </c:pt>
                <c:pt idx="8152">
                  <c:v>60.330313323699997</c:v>
                </c:pt>
                <c:pt idx="8153">
                  <c:v>60.3304133237</c:v>
                </c:pt>
                <c:pt idx="8154">
                  <c:v>60.330513323700004</c:v>
                </c:pt>
                <c:pt idx="8155">
                  <c:v>60.3306133237</c:v>
                </c:pt>
                <c:pt idx="8156">
                  <c:v>60.330713323700003</c:v>
                </c:pt>
                <c:pt idx="8157">
                  <c:v>60.330813323699999</c:v>
                </c:pt>
                <c:pt idx="8158">
                  <c:v>60.330913323700003</c:v>
                </c:pt>
                <c:pt idx="8159">
                  <c:v>60.4699498835</c:v>
                </c:pt>
                <c:pt idx="8160">
                  <c:v>60.9823016235</c:v>
                </c:pt>
                <c:pt idx="8161">
                  <c:v>61.343241511499997</c:v>
                </c:pt>
                <c:pt idx="8162">
                  <c:v>61.865714385700002</c:v>
                </c:pt>
                <c:pt idx="8163">
                  <c:v>62.853526250800002</c:v>
                </c:pt>
                <c:pt idx="8164">
                  <c:v>62.853626250799998</c:v>
                </c:pt>
                <c:pt idx="8165">
                  <c:v>62.853726250800001</c:v>
                </c:pt>
                <c:pt idx="8166">
                  <c:v>62.853826250799997</c:v>
                </c:pt>
                <c:pt idx="8167">
                  <c:v>62.853926250800001</c:v>
                </c:pt>
                <c:pt idx="8168">
                  <c:v>62.854026250799997</c:v>
                </c:pt>
                <c:pt idx="8169">
                  <c:v>62.8541262508</c:v>
                </c:pt>
                <c:pt idx="8170">
                  <c:v>62.854226250799996</c:v>
                </c:pt>
                <c:pt idx="8171">
                  <c:v>62.8543262508</c:v>
                </c:pt>
                <c:pt idx="8172">
                  <c:v>62.854426250800003</c:v>
                </c:pt>
                <c:pt idx="8173">
                  <c:v>62.854526250799999</c:v>
                </c:pt>
                <c:pt idx="8174">
                  <c:v>62.854626250800003</c:v>
                </c:pt>
                <c:pt idx="8175">
                  <c:v>62.854726250799999</c:v>
                </c:pt>
                <c:pt idx="8176">
                  <c:v>62.854826250800002</c:v>
                </c:pt>
                <c:pt idx="8177">
                  <c:v>62.854926250799998</c:v>
                </c:pt>
                <c:pt idx="8178">
                  <c:v>62.855026250800002</c:v>
                </c:pt>
                <c:pt idx="8179">
                  <c:v>62.855126250799998</c:v>
                </c:pt>
                <c:pt idx="8180">
                  <c:v>62.855226250800001</c:v>
                </c:pt>
                <c:pt idx="8181">
                  <c:v>62.855326250799997</c:v>
                </c:pt>
                <c:pt idx="8182">
                  <c:v>62.855426250800001</c:v>
                </c:pt>
                <c:pt idx="8183">
                  <c:v>62.855526250799997</c:v>
                </c:pt>
                <c:pt idx="8184">
                  <c:v>62.8556262508</c:v>
                </c:pt>
                <c:pt idx="8185">
                  <c:v>62.855726250799997</c:v>
                </c:pt>
                <c:pt idx="8186">
                  <c:v>62.8558262508</c:v>
                </c:pt>
                <c:pt idx="8187">
                  <c:v>62.855926250800003</c:v>
                </c:pt>
                <c:pt idx="8188">
                  <c:v>62.856026250799999</c:v>
                </c:pt>
                <c:pt idx="8189">
                  <c:v>62.856126250800003</c:v>
                </c:pt>
                <c:pt idx="8190">
                  <c:v>62.856226250799999</c:v>
                </c:pt>
                <c:pt idx="8191">
                  <c:v>62.856326250800002</c:v>
                </c:pt>
                <c:pt idx="8192">
                  <c:v>62.856426250799998</c:v>
                </c:pt>
                <c:pt idx="8193">
                  <c:v>62.856526250800002</c:v>
                </c:pt>
                <c:pt idx="8194">
                  <c:v>62.856626250799998</c:v>
                </c:pt>
                <c:pt idx="8195">
                  <c:v>62.856726250800001</c:v>
                </c:pt>
                <c:pt idx="8196">
                  <c:v>62.856826250799998</c:v>
                </c:pt>
                <c:pt idx="8197">
                  <c:v>62.856926250800001</c:v>
                </c:pt>
                <c:pt idx="8198">
                  <c:v>62.857026250799997</c:v>
                </c:pt>
                <c:pt idx="8199">
                  <c:v>62.8571262508</c:v>
                </c:pt>
                <c:pt idx="8200">
                  <c:v>62.857226250799997</c:v>
                </c:pt>
                <c:pt idx="8201">
                  <c:v>62.8573262508</c:v>
                </c:pt>
                <c:pt idx="8202">
                  <c:v>62.857426250800003</c:v>
                </c:pt>
                <c:pt idx="8203">
                  <c:v>89.3633590938</c:v>
                </c:pt>
                <c:pt idx="8204">
                  <c:v>89.937180797600007</c:v>
                </c:pt>
                <c:pt idx="8205">
                  <c:v>89.388664233599997</c:v>
                </c:pt>
                <c:pt idx="8206">
                  <c:v>90.762045659799995</c:v>
                </c:pt>
                <c:pt idx="8207">
                  <c:v>89.359302728200007</c:v>
                </c:pt>
                <c:pt idx="8208">
                  <c:v>90.019570107199996</c:v>
                </c:pt>
                <c:pt idx="8209">
                  <c:v>91.801594281099995</c:v>
                </c:pt>
                <c:pt idx="8210">
                  <c:v>91.659891901500004</c:v>
                </c:pt>
                <c:pt idx="8211">
                  <c:v>91.406683932999997</c:v>
                </c:pt>
                <c:pt idx="8212">
                  <c:v>92.328580561099997</c:v>
                </c:pt>
                <c:pt idx="8213">
                  <c:v>92.328680561100001</c:v>
                </c:pt>
                <c:pt idx="8214">
                  <c:v>92.290531682099996</c:v>
                </c:pt>
                <c:pt idx="8215">
                  <c:v>92.371789142899999</c:v>
                </c:pt>
                <c:pt idx="8216">
                  <c:v>92.371889142900002</c:v>
                </c:pt>
                <c:pt idx="8217">
                  <c:v>92.371989142900006</c:v>
                </c:pt>
                <c:pt idx="8218">
                  <c:v>93.167218816100004</c:v>
                </c:pt>
                <c:pt idx="8219">
                  <c:v>93.941312513900002</c:v>
                </c:pt>
                <c:pt idx="8220">
                  <c:v>93.726665155700005</c:v>
                </c:pt>
                <c:pt idx="8221">
                  <c:v>93.7990152255</c:v>
                </c:pt>
                <c:pt idx="8222">
                  <c:v>93.759873781600007</c:v>
                </c:pt>
                <c:pt idx="8223">
                  <c:v>94.171753663600001</c:v>
                </c:pt>
                <c:pt idx="8224">
                  <c:v>95.0590335447</c:v>
                </c:pt>
                <c:pt idx="8225">
                  <c:v>94.589572243099994</c:v>
                </c:pt>
                <c:pt idx="8226">
                  <c:v>94.803777001100002</c:v>
                </c:pt>
                <c:pt idx="8227">
                  <c:v>96.075349227299995</c:v>
                </c:pt>
                <c:pt idx="8228">
                  <c:v>97.481220902999993</c:v>
                </c:pt>
                <c:pt idx="8229">
                  <c:v>99.032724683799998</c:v>
                </c:pt>
                <c:pt idx="8230">
                  <c:v>98.835294398499997</c:v>
                </c:pt>
                <c:pt idx="8231">
                  <c:v>99.238784355000007</c:v>
                </c:pt>
                <c:pt idx="8232">
                  <c:v>99.238884354999996</c:v>
                </c:pt>
                <c:pt idx="8233">
                  <c:v>99.238984354999999</c:v>
                </c:pt>
                <c:pt idx="8234">
                  <c:v>99.239084355000003</c:v>
                </c:pt>
                <c:pt idx="8235">
                  <c:v>99.239184355000006</c:v>
                </c:pt>
                <c:pt idx="8236">
                  <c:v>98.961736311099997</c:v>
                </c:pt>
                <c:pt idx="8237">
                  <c:v>98.961836311100001</c:v>
                </c:pt>
                <c:pt idx="8238">
                  <c:v>98.961936311100004</c:v>
                </c:pt>
                <c:pt idx="8239">
                  <c:v>98.962036311099993</c:v>
                </c:pt>
                <c:pt idx="8240">
                  <c:v>100.001707892</c:v>
                </c:pt>
                <c:pt idx="8241">
                  <c:v>100.001807892</c:v>
                </c:pt>
                <c:pt idx="8242">
                  <c:v>100.00190789200001</c:v>
                </c:pt>
                <c:pt idx="8243">
                  <c:v>100.00200789199999</c:v>
                </c:pt>
                <c:pt idx="8244">
                  <c:v>100.002107892</c:v>
                </c:pt>
                <c:pt idx="8245">
                  <c:v>100.002207892</c:v>
                </c:pt>
                <c:pt idx="8246">
                  <c:v>100.002307891</c:v>
                </c:pt>
                <c:pt idx="8247">
                  <c:v>95.862992647900001</c:v>
                </c:pt>
                <c:pt idx="8248">
                  <c:v>95.863092647900004</c:v>
                </c:pt>
                <c:pt idx="8249">
                  <c:v>95.863192647899993</c:v>
                </c:pt>
                <c:pt idx="8250">
                  <c:v>95.133409166600003</c:v>
                </c:pt>
                <c:pt idx="8251">
                  <c:v>95.133509166600007</c:v>
                </c:pt>
                <c:pt idx="8252">
                  <c:v>95.133609166599996</c:v>
                </c:pt>
                <c:pt idx="8253">
                  <c:v>95.133709174100005</c:v>
                </c:pt>
                <c:pt idx="8254">
                  <c:v>91.588340862699994</c:v>
                </c:pt>
                <c:pt idx="8255">
                  <c:v>91.588440862699997</c:v>
                </c:pt>
                <c:pt idx="8256">
                  <c:v>91.5885408627</c:v>
                </c:pt>
                <c:pt idx="8257">
                  <c:v>91.588640862700004</c:v>
                </c:pt>
                <c:pt idx="8258">
                  <c:v>91.588740862700007</c:v>
                </c:pt>
                <c:pt idx="8259">
                  <c:v>91.588840862699996</c:v>
                </c:pt>
                <c:pt idx="8260">
                  <c:v>91.588940862699999</c:v>
                </c:pt>
                <c:pt idx="8261">
                  <c:v>91.589040862700003</c:v>
                </c:pt>
                <c:pt idx="8262">
                  <c:v>91.589140862700006</c:v>
                </c:pt>
                <c:pt idx="8263">
                  <c:v>91.589240862699995</c:v>
                </c:pt>
                <c:pt idx="8264">
                  <c:v>91.589340862699999</c:v>
                </c:pt>
                <c:pt idx="8265">
                  <c:v>91.589440862700002</c:v>
                </c:pt>
                <c:pt idx="8266">
                  <c:v>91.589540862700005</c:v>
                </c:pt>
                <c:pt idx="8267">
                  <c:v>91.589640862699994</c:v>
                </c:pt>
                <c:pt idx="8268">
                  <c:v>91.589740862699998</c:v>
                </c:pt>
                <c:pt idx="8269">
                  <c:v>91.589840862700001</c:v>
                </c:pt>
                <c:pt idx="8270">
                  <c:v>91.589940862700004</c:v>
                </c:pt>
                <c:pt idx="8271">
                  <c:v>91.590040862699993</c:v>
                </c:pt>
                <c:pt idx="8272">
                  <c:v>91.590140862699997</c:v>
                </c:pt>
                <c:pt idx="8273">
                  <c:v>91.5902408627</c:v>
                </c:pt>
                <c:pt idx="8274">
                  <c:v>91.590340862700003</c:v>
                </c:pt>
                <c:pt idx="8275">
                  <c:v>91.590440862700007</c:v>
                </c:pt>
                <c:pt idx="8276">
                  <c:v>91.590540862699996</c:v>
                </c:pt>
                <c:pt idx="8277">
                  <c:v>91.590640862699999</c:v>
                </c:pt>
                <c:pt idx="8278">
                  <c:v>91.590740862700002</c:v>
                </c:pt>
                <c:pt idx="8279">
                  <c:v>91.590840862700006</c:v>
                </c:pt>
                <c:pt idx="8280">
                  <c:v>91.590940862699995</c:v>
                </c:pt>
                <c:pt idx="8281">
                  <c:v>91.591040862699998</c:v>
                </c:pt>
                <c:pt idx="8282">
                  <c:v>91.591140862700001</c:v>
                </c:pt>
                <c:pt idx="8283">
                  <c:v>91.591240862700005</c:v>
                </c:pt>
                <c:pt idx="8284">
                  <c:v>91.591340862699994</c:v>
                </c:pt>
                <c:pt idx="8285">
                  <c:v>91.591440862699997</c:v>
                </c:pt>
                <c:pt idx="8286">
                  <c:v>91.591540862700001</c:v>
                </c:pt>
                <c:pt idx="8287">
                  <c:v>91.591640862700004</c:v>
                </c:pt>
                <c:pt idx="8288">
                  <c:v>67.3926163207</c:v>
                </c:pt>
                <c:pt idx="8289">
                  <c:v>65.811845410900006</c:v>
                </c:pt>
                <c:pt idx="8290">
                  <c:v>63.917708525499997</c:v>
                </c:pt>
                <c:pt idx="8291">
                  <c:v>62.3600492757</c:v>
                </c:pt>
                <c:pt idx="8292">
                  <c:v>61.306530222699998</c:v>
                </c:pt>
                <c:pt idx="8293">
                  <c:v>61.306630222700001</c:v>
                </c:pt>
                <c:pt idx="8294">
                  <c:v>61.306730222699997</c:v>
                </c:pt>
                <c:pt idx="8295">
                  <c:v>61.3068302227</c:v>
                </c:pt>
                <c:pt idx="8296">
                  <c:v>61.306930222699997</c:v>
                </c:pt>
                <c:pt idx="8297">
                  <c:v>61.3070302227</c:v>
                </c:pt>
                <c:pt idx="8298">
                  <c:v>61.307130222700003</c:v>
                </c:pt>
                <c:pt idx="8299">
                  <c:v>61.307230222699999</c:v>
                </c:pt>
                <c:pt idx="8300">
                  <c:v>61.307330222700003</c:v>
                </c:pt>
                <c:pt idx="8301">
                  <c:v>61.307430222699999</c:v>
                </c:pt>
                <c:pt idx="8302">
                  <c:v>61.307530222700002</c:v>
                </c:pt>
                <c:pt idx="8303">
                  <c:v>61.307630222699999</c:v>
                </c:pt>
                <c:pt idx="8304">
                  <c:v>61.307730222700002</c:v>
                </c:pt>
                <c:pt idx="8305">
                  <c:v>54.8738692636</c:v>
                </c:pt>
                <c:pt idx="8306">
                  <c:v>54.873969263600003</c:v>
                </c:pt>
                <c:pt idx="8307">
                  <c:v>54.874069263599999</c:v>
                </c:pt>
                <c:pt idx="8308">
                  <c:v>54.874169263600002</c:v>
                </c:pt>
                <c:pt idx="8309">
                  <c:v>54.874269263599999</c:v>
                </c:pt>
                <c:pt idx="8310">
                  <c:v>54.874369263600002</c:v>
                </c:pt>
                <c:pt idx="8311">
                  <c:v>54.874469263599998</c:v>
                </c:pt>
                <c:pt idx="8312">
                  <c:v>54.874569263600002</c:v>
                </c:pt>
                <c:pt idx="8313">
                  <c:v>54.874669263599998</c:v>
                </c:pt>
                <c:pt idx="8314">
                  <c:v>54.874769263600001</c:v>
                </c:pt>
                <c:pt idx="8315">
                  <c:v>54.874869263599997</c:v>
                </c:pt>
                <c:pt idx="8316">
                  <c:v>54.874969263600001</c:v>
                </c:pt>
                <c:pt idx="8317">
                  <c:v>54.875069263599997</c:v>
                </c:pt>
                <c:pt idx="8318">
                  <c:v>54.8751692636</c:v>
                </c:pt>
                <c:pt idx="8319">
                  <c:v>54.875269263600003</c:v>
                </c:pt>
                <c:pt idx="8320">
                  <c:v>54.8753692636</c:v>
                </c:pt>
                <c:pt idx="8321">
                  <c:v>54.875469263600003</c:v>
                </c:pt>
                <c:pt idx="8322">
                  <c:v>54.875569263599999</c:v>
                </c:pt>
                <c:pt idx="8323">
                  <c:v>54.875669263600003</c:v>
                </c:pt>
                <c:pt idx="8324">
                  <c:v>54.875769263599999</c:v>
                </c:pt>
                <c:pt idx="8325">
                  <c:v>54.875869263600002</c:v>
                </c:pt>
                <c:pt idx="8326">
                  <c:v>54.875969263599998</c:v>
                </c:pt>
                <c:pt idx="8327">
                  <c:v>54.876069263600002</c:v>
                </c:pt>
                <c:pt idx="8328">
                  <c:v>54.876169263599998</c:v>
                </c:pt>
                <c:pt idx="8329">
                  <c:v>54.876269263600001</c:v>
                </c:pt>
                <c:pt idx="8330">
                  <c:v>54.876369263599997</c:v>
                </c:pt>
                <c:pt idx="8331">
                  <c:v>54.876469263600001</c:v>
                </c:pt>
                <c:pt idx="8332">
                  <c:v>54.876569263599997</c:v>
                </c:pt>
                <c:pt idx="8333">
                  <c:v>54.8766692636</c:v>
                </c:pt>
                <c:pt idx="8334">
                  <c:v>54.876769263600004</c:v>
                </c:pt>
                <c:pt idx="8335">
                  <c:v>54.8768692636</c:v>
                </c:pt>
                <c:pt idx="8336">
                  <c:v>54.876969263600003</c:v>
                </c:pt>
                <c:pt idx="8337">
                  <c:v>54.877069263599999</c:v>
                </c:pt>
                <c:pt idx="8338">
                  <c:v>54.877169263600003</c:v>
                </c:pt>
                <c:pt idx="8339">
                  <c:v>54.877269263599999</c:v>
                </c:pt>
                <c:pt idx="8340">
                  <c:v>54.877369263600002</c:v>
                </c:pt>
                <c:pt idx="8341">
                  <c:v>54.877469263599998</c:v>
                </c:pt>
                <c:pt idx="8342">
                  <c:v>54.877569263600002</c:v>
                </c:pt>
                <c:pt idx="8343">
                  <c:v>54.877669263599998</c:v>
                </c:pt>
                <c:pt idx="8344">
                  <c:v>54.877769263600001</c:v>
                </c:pt>
                <c:pt idx="8345">
                  <c:v>54.877869263599997</c:v>
                </c:pt>
                <c:pt idx="8346">
                  <c:v>54.877969263600001</c:v>
                </c:pt>
                <c:pt idx="8347">
                  <c:v>54.878069263599997</c:v>
                </c:pt>
                <c:pt idx="8348">
                  <c:v>54.8781692636</c:v>
                </c:pt>
                <c:pt idx="8349">
                  <c:v>54.878269263599996</c:v>
                </c:pt>
                <c:pt idx="8350">
                  <c:v>54.8783692636</c:v>
                </c:pt>
                <c:pt idx="8351">
                  <c:v>54.878469263600003</c:v>
                </c:pt>
                <c:pt idx="8352">
                  <c:v>54.878569263599999</c:v>
                </c:pt>
                <c:pt idx="8353">
                  <c:v>54.878669263600003</c:v>
                </c:pt>
                <c:pt idx="8354">
                  <c:v>54.878769263599999</c:v>
                </c:pt>
                <c:pt idx="8355">
                  <c:v>54.878869263600002</c:v>
                </c:pt>
                <c:pt idx="8356">
                  <c:v>54.878969263599998</c:v>
                </c:pt>
                <c:pt idx="8357">
                  <c:v>54.879069263600002</c:v>
                </c:pt>
                <c:pt idx="8358">
                  <c:v>54.879169263599998</c:v>
                </c:pt>
                <c:pt idx="8359">
                  <c:v>54.879269263600001</c:v>
                </c:pt>
                <c:pt idx="8360">
                  <c:v>54.879369263599997</c:v>
                </c:pt>
                <c:pt idx="8361">
                  <c:v>54.879469263600001</c:v>
                </c:pt>
                <c:pt idx="8362">
                  <c:v>54.879569263599997</c:v>
                </c:pt>
                <c:pt idx="8363">
                  <c:v>54.8796692636</c:v>
                </c:pt>
                <c:pt idx="8364">
                  <c:v>54.879769263599997</c:v>
                </c:pt>
                <c:pt idx="8365">
                  <c:v>54.8798692636</c:v>
                </c:pt>
                <c:pt idx="8366">
                  <c:v>54.879969263600003</c:v>
                </c:pt>
                <c:pt idx="8367">
                  <c:v>54.880069263599999</c:v>
                </c:pt>
                <c:pt idx="8368">
                  <c:v>54.880169263600003</c:v>
                </c:pt>
                <c:pt idx="8369">
                  <c:v>54.880269263599999</c:v>
                </c:pt>
                <c:pt idx="8370">
                  <c:v>54.880369263600002</c:v>
                </c:pt>
                <c:pt idx="8371">
                  <c:v>54.880469263599998</c:v>
                </c:pt>
                <c:pt idx="8372">
                  <c:v>54.880569263600002</c:v>
                </c:pt>
                <c:pt idx="8373">
                  <c:v>54.880669263599998</c:v>
                </c:pt>
                <c:pt idx="8374">
                  <c:v>54.880769263600001</c:v>
                </c:pt>
                <c:pt idx="8375">
                  <c:v>54.880869263599998</c:v>
                </c:pt>
                <c:pt idx="8376">
                  <c:v>54.880969263600001</c:v>
                </c:pt>
                <c:pt idx="8377">
                  <c:v>54.881069263599997</c:v>
                </c:pt>
                <c:pt idx="8378">
                  <c:v>54.8811692636</c:v>
                </c:pt>
                <c:pt idx="8379">
                  <c:v>54.881269263599997</c:v>
                </c:pt>
                <c:pt idx="8380">
                  <c:v>54.8813692636</c:v>
                </c:pt>
                <c:pt idx="8381">
                  <c:v>54.881469263600003</c:v>
                </c:pt>
                <c:pt idx="8382">
                  <c:v>54.881569263599999</c:v>
                </c:pt>
                <c:pt idx="8383">
                  <c:v>54.881669263600003</c:v>
                </c:pt>
                <c:pt idx="8384">
                  <c:v>54.881769263599999</c:v>
                </c:pt>
                <c:pt idx="8385">
                  <c:v>54.881869263600002</c:v>
                </c:pt>
                <c:pt idx="8386">
                  <c:v>54.881969263599998</c:v>
                </c:pt>
                <c:pt idx="8387">
                  <c:v>54.882069263600002</c:v>
                </c:pt>
                <c:pt idx="8388">
                  <c:v>54.882169263599998</c:v>
                </c:pt>
                <c:pt idx="8389">
                  <c:v>54.882269263600001</c:v>
                </c:pt>
                <c:pt idx="8390">
                  <c:v>54.882369263599998</c:v>
                </c:pt>
                <c:pt idx="8391">
                  <c:v>54.882469263600001</c:v>
                </c:pt>
                <c:pt idx="8392">
                  <c:v>54.882569263599997</c:v>
                </c:pt>
                <c:pt idx="8393">
                  <c:v>54.8826692636</c:v>
                </c:pt>
                <c:pt idx="8394">
                  <c:v>54.882769263599997</c:v>
                </c:pt>
                <c:pt idx="8395">
                  <c:v>54.8828692636</c:v>
                </c:pt>
                <c:pt idx="8396">
                  <c:v>54.882969263600003</c:v>
                </c:pt>
                <c:pt idx="8397">
                  <c:v>54.883069263599999</c:v>
                </c:pt>
                <c:pt idx="8398">
                  <c:v>54.883169263600003</c:v>
                </c:pt>
                <c:pt idx="8399">
                  <c:v>54.883269263599999</c:v>
                </c:pt>
                <c:pt idx="8400">
                  <c:v>54.883369263600002</c:v>
                </c:pt>
                <c:pt idx="8401">
                  <c:v>54.883469263599999</c:v>
                </c:pt>
                <c:pt idx="8402">
                  <c:v>54.883569263600002</c:v>
                </c:pt>
                <c:pt idx="8403">
                  <c:v>54.883669263599998</c:v>
                </c:pt>
                <c:pt idx="8404">
                  <c:v>54.883769263600001</c:v>
                </c:pt>
                <c:pt idx="8405">
                  <c:v>20.532200749499999</c:v>
                </c:pt>
                <c:pt idx="8406">
                  <c:v>20.532300749499999</c:v>
                </c:pt>
                <c:pt idx="8407">
                  <c:v>20.532400749499999</c:v>
                </c:pt>
                <c:pt idx="8408">
                  <c:v>20.805484951499999</c:v>
                </c:pt>
                <c:pt idx="8409">
                  <c:v>20.502908139599999</c:v>
                </c:pt>
                <c:pt idx="8410">
                  <c:v>20.747749073000001</c:v>
                </c:pt>
                <c:pt idx="8411">
                  <c:v>19.425432783000002</c:v>
                </c:pt>
                <c:pt idx="8412">
                  <c:v>18.680571559699999</c:v>
                </c:pt>
                <c:pt idx="8413">
                  <c:v>17.977859862999999</c:v>
                </c:pt>
                <c:pt idx="8414">
                  <c:v>17.270168798099998</c:v>
                </c:pt>
                <c:pt idx="8415">
                  <c:v>16.436737067300001</c:v>
                </c:pt>
                <c:pt idx="8416">
                  <c:v>15.794708165599999</c:v>
                </c:pt>
                <c:pt idx="8417">
                  <c:v>14.2429065811</c:v>
                </c:pt>
                <c:pt idx="8418">
                  <c:v>13.8945130425</c:v>
                </c:pt>
                <c:pt idx="8419">
                  <c:v>13.3947965661</c:v>
                </c:pt>
                <c:pt idx="8420">
                  <c:v>12.648672510200001</c:v>
                </c:pt>
                <c:pt idx="8421">
                  <c:v>12.006325393999999</c:v>
                </c:pt>
                <c:pt idx="8422">
                  <c:v>12.2512200238</c:v>
                </c:pt>
                <c:pt idx="8423">
                  <c:v>11.37396334</c:v>
                </c:pt>
                <c:pt idx="8424">
                  <c:v>10.9061563535</c:v>
                </c:pt>
                <c:pt idx="8425">
                  <c:v>10.9005534675</c:v>
                </c:pt>
                <c:pt idx="8426">
                  <c:v>10.9006534675</c:v>
                </c:pt>
                <c:pt idx="8427">
                  <c:v>10.9007534675</c:v>
                </c:pt>
                <c:pt idx="8428">
                  <c:v>10.900853467499999</c:v>
                </c:pt>
                <c:pt idx="8429">
                  <c:v>10.5861172199</c:v>
                </c:pt>
                <c:pt idx="8430">
                  <c:v>10.5862172199</c:v>
                </c:pt>
                <c:pt idx="8431">
                  <c:v>10.5863172199</c:v>
                </c:pt>
                <c:pt idx="8432">
                  <c:v>10.5864172199</c:v>
                </c:pt>
                <c:pt idx="8433">
                  <c:v>10.586517219899999</c:v>
                </c:pt>
                <c:pt idx="8434">
                  <c:v>10.586617219900001</c:v>
                </c:pt>
                <c:pt idx="8435">
                  <c:v>9.7197409987699999</c:v>
                </c:pt>
                <c:pt idx="8436">
                  <c:v>8.6417842042099995</c:v>
                </c:pt>
                <c:pt idx="8437">
                  <c:v>7.34312908309</c:v>
                </c:pt>
                <c:pt idx="8438">
                  <c:v>4.1221431300100004</c:v>
                </c:pt>
                <c:pt idx="8439">
                  <c:v>4.5010191026299999</c:v>
                </c:pt>
                <c:pt idx="8440">
                  <c:v>1.8463668529700002E-2</c:v>
                </c:pt>
                <c:pt idx="8441">
                  <c:v>1.30540401916E-3</c:v>
                </c:pt>
                <c:pt idx="8442">
                  <c:v>2.5947143657800002E-3</c:v>
                </c:pt>
                <c:pt idx="8443">
                  <c:v>5.3816433184700002E-2</c:v>
                </c:pt>
                <c:pt idx="8444">
                  <c:v>5.3916433184699998E-2</c:v>
                </c:pt>
                <c:pt idx="8445">
                  <c:v>5.4016433184700001E-2</c:v>
                </c:pt>
                <c:pt idx="8446">
                  <c:v>5.4116433184699997E-2</c:v>
                </c:pt>
                <c:pt idx="8447">
                  <c:v>5.42164331847E-2</c:v>
                </c:pt>
                <c:pt idx="8448">
                  <c:v>1.0912636407700001E-3</c:v>
                </c:pt>
                <c:pt idx="8449">
                  <c:v>1.1912636407699999E-3</c:v>
                </c:pt>
                <c:pt idx="8450">
                  <c:v>1.29126364077E-3</c:v>
                </c:pt>
                <c:pt idx="8451">
                  <c:v>1.39126364077E-3</c:v>
                </c:pt>
                <c:pt idx="8452">
                  <c:v>1.49126364077E-3</c:v>
                </c:pt>
                <c:pt idx="8453">
                  <c:v>1.5912636407700001E-3</c:v>
                </c:pt>
                <c:pt idx="8454">
                  <c:v>1.6912636407699999E-3</c:v>
                </c:pt>
                <c:pt idx="8455">
                  <c:v>1.79126364077E-3</c:v>
                </c:pt>
                <c:pt idx="8456">
                  <c:v>1.89126364077E-3</c:v>
                </c:pt>
                <c:pt idx="8457">
                  <c:v>1.9912636407700001E-3</c:v>
                </c:pt>
                <c:pt idx="8458">
                  <c:v>2.0912636407699999E-3</c:v>
                </c:pt>
                <c:pt idx="8459">
                  <c:v>2.1912636407700001E-3</c:v>
                </c:pt>
                <c:pt idx="8460">
                  <c:v>2.29126364077E-3</c:v>
                </c:pt>
                <c:pt idx="8461">
                  <c:v>2.3912636407699998E-3</c:v>
                </c:pt>
                <c:pt idx="8462">
                  <c:v>2.4912636407700001E-3</c:v>
                </c:pt>
                <c:pt idx="8463">
                  <c:v>2.5912636407699999E-3</c:v>
                </c:pt>
                <c:pt idx="8464">
                  <c:v>2.6912636407700002E-3</c:v>
                </c:pt>
                <c:pt idx="8465">
                  <c:v>2.79126364077E-3</c:v>
                </c:pt>
                <c:pt idx="8466">
                  <c:v>2.8912636407699998E-3</c:v>
                </c:pt>
                <c:pt idx="8467">
                  <c:v>2.9912636407700001E-3</c:v>
                </c:pt>
                <c:pt idx="8468">
                  <c:v>3.0912636407699999E-3</c:v>
                </c:pt>
                <c:pt idx="8469">
                  <c:v>3.1912636407700002E-3</c:v>
                </c:pt>
                <c:pt idx="8470">
                  <c:v>3.29126364077E-3</c:v>
                </c:pt>
                <c:pt idx="8471">
                  <c:v>3.3912636407699998E-3</c:v>
                </c:pt>
                <c:pt idx="8472">
                  <c:v>3.4912636407700001E-3</c:v>
                </c:pt>
                <c:pt idx="8473">
                  <c:v>3.5912636407699999E-3</c:v>
                </c:pt>
                <c:pt idx="8474">
                  <c:v>3.6912636407700002E-3</c:v>
                </c:pt>
                <c:pt idx="8475">
                  <c:v>3.79126364077E-3</c:v>
                </c:pt>
                <c:pt idx="8476">
                  <c:v>3.8912636407699998E-3</c:v>
                </c:pt>
                <c:pt idx="8477">
                  <c:v>3.9912636407699997E-3</c:v>
                </c:pt>
                <c:pt idx="8478">
                  <c:v>4.0912636407699999E-3</c:v>
                </c:pt>
                <c:pt idx="8479">
                  <c:v>4.1912636407700002E-3</c:v>
                </c:pt>
                <c:pt idx="8480">
                  <c:v>4.2912636407699996E-3</c:v>
                </c:pt>
                <c:pt idx="8481">
                  <c:v>4.3912636407699998E-3</c:v>
                </c:pt>
                <c:pt idx="8482">
                  <c:v>4.4912636407700001E-3</c:v>
                </c:pt>
                <c:pt idx="8483">
                  <c:v>4.5912636407700004E-3</c:v>
                </c:pt>
                <c:pt idx="8484">
                  <c:v>4.6912636407699998E-3</c:v>
                </c:pt>
                <c:pt idx="8485">
                  <c:v>4.79126364077E-3</c:v>
                </c:pt>
                <c:pt idx="8486">
                  <c:v>4.8912636407700003E-3</c:v>
                </c:pt>
                <c:pt idx="8487">
                  <c:v>4.9912636407699997E-3</c:v>
                </c:pt>
                <c:pt idx="8488">
                  <c:v>5.0912636407699999E-3</c:v>
                </c:pt>
                <c:pt idx="8489">
                  <c:v>5.1912636407700002E-3</c:v>
                </c:pt>
                <c:pt idx="8490">
                  <c:v>5.2912636407699996E-3</c:v>
                </c:pt>
                <c:pt idx="8491">
                  <c:v>5.3912636407699999E-3</c:v>
                </c:pt>
                <c:pt idx="8492">
                  <c:v>5.4912636407700001E-3</c:v>
                </c:pt>
                <c:pt idx="8493">
                  <c:v>5.5912636407700004E-3</c:v>
                </c:pt>
                <c:pt idx="8494">
                  <c:v>5.6912636407699998E-3</c:v>
                </c:pt>
                <c:pt idx="8495">
                  <c:v>5.79126364077E-3</c:v>
                </c:pt>
                <c:pt idx="8496">
                  <c:v>5.8912636407700003E-3</c:v>
                </c:pt>
                <c:pt idx="8497">
                  <c:v>5.9912636407699997E-3</c:v>
                </c:pt>
                <c:pt idx="8498">
                  <c:v>6.09126364077E-3</c:v>
                </c:pt>
                <c:pt idx="8499">
                  <c:v>6.1912636407700002E-3</c:v>
                </c:pt>
                <c:pt idx="8500">
                  <c:v>6.2912636407699996E-3</c:v>
                </c:pt>
                <c:pt idx="8501">
                  <c:v>6.3912636407699999E-3</c:v>
                </c:pt>
                <c:pt idx="8502">
                  <c:v>6.4912636407700001E-3</c:v>
                </c:pt>
                <c:pt idx="8503">
                  <c:v>6.5912636407700004E-3</c:v>
                </c:pt>
                <c:pt idx="8504">
                  <c:v>6.6912636407699998E-3</c:v>
                </c:pt>
                <c:pt idx="8505">
                  <c:v>6.7912636407700001E-3</c:v>
                </c:pt>
                <c:pt idx="8506">
                  <c:v>6.8912636407700003E-3</c:v>
                </c:pt>
                <c:pt idx="8507">
                  <c:v>6.9912636407699997E-3</c:v>
                </c:pt>
                <c:pt idx="8508">
                  <c:v>7.09126364077E-3</c:v>
                </c:pt>
                <c:pt idx="8509">
                  <c:v>7.1912636407700002E-3</c:v>
                </c:pt>
                <c:pt idx="8510">
                  <c:v>7.2912636407699996E-3</c:v>
                </c:pt>
                <c:pt idx="8511">
                  <c:v>7.3912636407699999E-3</c:v>
                </c:pt>
                <c:pt idx="8512">
                  <c:v>7.4912636407700002E-3</c:v>
                </c:pt>
                <c:pt idx="8513">
                  <c:v>7.5912636407700004E-3</c:v>
                </c:pt>
                <c:pt idx="8514">
                  <c:v>7.6912636407699998E-3</c:v>
                </c:pt>
                <c:pt idx="8515">
                  <c:v>7.7912636407700001E-3</c:v>
                </c:pt>
                <c:pt idx="8516">
                  <c:v>7.8912636407700004E-3</c:v>
                </c:pt>
                <c:pt idx="8517">
                  <c:v>7.9912636407699997E-3</c:v>
                </c:pt>
                <c:pt idx="8518">
                  <c:v>8.0912636407699991E-3</c:v>
                </c:pt>
                <c:pt idx="8519">
                  <c:v>8.1912636407700003E-3</c:v>
                </c:pt>
                <c:pt idx="8520">
                  <c:v>8.2912636407699997E-3</c:v>
                </c:pt>
                <c:pt idx="8521">
                  <c:v>8.3912636407700008E-3</c:v>
                </c:pt>
                <c:pt idx="8522">
                  <c:v>8.4912636407700002E-3</c:v>
                </c:pt>
                <c:pt idx="8523">
                  <c:v>8.5912636407699996E-3</c:v>
                </c:pt>
                <c:pt idx="8524">
                  <c:v>8.6912636407700007E-3</c:v>
                </c:pt>
                <c:pt idx="8525">
                  <c:v>8.7912636407700001E-3</c:v>
                </c:pt>
                <c:pt idx="8526">
                  <c:v>8.8912636407699995E-3</c:v>
                </c:pt>
                <c:pt idx="8527">
                  <c:v>8.9912636407700006E-3</c:v>
                </c:pt>
                <c:pt idx="8528">
                  <c:v>9.09126364077E-3</c:v>
                </c:pt>
                <c:pt idx="8529">
                  <c:v>9.1912636407699994E-3</c:v>
                </c:pt>
                <c:pt idx="8530">
                  <c:v>9.2912636407700006E-3</c:v>
                </c:pt>
                <c:pt idx="8531">
                  <c:v>9.3912636407699999E-3</c:v>
                </c:pt>
                <c:pt idx="8532">
                  <c:v>9.4912636407699993E-3</c:v>
                </c:pt>
                <c:pt idx="8533">
                  <c:v>9.5912636407700005E-3</c:v>
                </c:pt>
                <c:pt idx="8534">
                  <c:v>9.6912636407699999E-3</c:v>
                </c:pt>
                <c:pt idx="8535">
                  <c:v>9.7912636407699993E-3</c:v>
                </c:pt>
                <c:pt idx="8536">
                  <c:v>9.8912636407700004E-3</c:v>
                </c:pt>
                <c:pt idx="8537">
                  <c:v>9.9912636407699998E-3</c:v>
                </c:pt>
                <c:pt idx="8538">
                  <c:v>1.0091263640799999E-2</c:v>
                </c:pt>
                <c:pt idx="8539">
                  <c:v>1.0191263640800001E-2</c:v>
                </c:pt>
                <c:pt idx="8540">
                  <c:v>1.02912636408E-2</c:v>
                </c:pt>
                <c:pt idx="8541">
                  <c:v>1.0391263640799999E-2</c:v>
                </c:pt>
                <c:pt idx="8542">
                  <c:v>1.0491263640800001E-2</c:v>
                </c:pt>
                <c:pt idx="8543">
                  <c:v>1.05912636408E-2</c:v>
                </c:pt>
                <c:pt idx="8544">
                  <c:v>1.0691263640799999E-2</c:v>
                </c:pt>
                <c:pt idx="8545">
                  <c:v>1.07912636408E-2</c:v>
                </c:pt>
                <c:pt idx="8546">
                  <c:v>1.08912636408E-2</c:v>
                </c:pt>
                <c:pt idx="8547">
                  <c:v>1.0991263640799999E-2</c:v>
                </c:pt>
                <c:pt idx="8548">
                  <c:v>1.10912636408E-2</c:v>
                </c:pt>
                <c:pt idx="8549">
                  <c:v>1.11912636408E-2</c:v>
                </c:pt>
                <c:pt idx="8550">
                  <c:v>1.1291263640799999E-2</c:v>
                </c:pt>
                <c:pt idx="8551">
                  <c:v>1.13912636408E-2</c:v>
                </c:pt>
                <c:pt idx="8552">
                  <c:v>1.14912636408E-2</c:v>
                </c:pt>
                <c:pt idx="8553">
                  <c:v>1.1591263640800001E-2</c:v>
                </c:pt>
                <c:pt idx="8554">
                  <c:v>1.16912636408E-2</c:v>
                </c:pt>
                <c:pt idx="8555">
                  <c:v>1.17912636408E-2</c:v>
                </c:pt>
                <c:pt idx="8556">
                  <c:v>1.1891263640800001E-2</c:v>
                </c:pt>
                <c:pt idx="8557">
                  <c:v>1.19912636408E-2</c:v>
                </c:pt>
                <c:pt idx="8558">
                  <c:v>1.20912636408E-2</c:v>
                </c:pt>
                <c:pt idx="8559">
                  <c:v>1.2191263640800001E-2</c:v>
                </c:pt>
                <c:pt idx="8560">
                  <c:v>1.22912636408E-2</c:v>
                </c:pt>
                <c:pt idx="8561">
                  <c:v>1.2391263640799999E-2</c:v>
                </c:pt>
                <c:pt idx="8562">
                  <c:v>1.2491263640800001E-2</c:v>
                </c:pt>
                <c:pt idx="8563">
                  <c:v>1.25912636408E-2</c:v>
                </c:pt>
                <c:pt idx="8564">
                  <c:v>1.2691263640799999E-2</c:v>
                </c:pt>
                <c:pt idx="8565">
                  <c:v>1.2791263640800001E-2</c:v>
                </c:pt>
                <c:pt idx="8566">
                  <c:v>1.28912636408E-2</c:v>
                </c:pt>
                <c:pt idx="8567">
                  <c:v>1.2991263640799999E-2</c:v>
                </c:pt>
                <c:pt idx="8568">
                  <c:v>1.30912636408E-2</c:v>
                </c:pt>
                <c:pt idx="8569">
                  <c:v>1.31912636408E-2</c:v>
                </c:pt>
                <c:pt idx="8570">
                  <c:v>1.3291263640799999E-2</c:v>
                </c:pt>
                <c:pt idx="8571">
                  <c:v>1.33912636408E-2</c:v>
                </c:pt>
                <c:pt idx="8572">
                  <c:v>1.34912636408E-2</c:v>
                </c:pt>
                <c:pt idx="8573">
                  <c:v>1.3591263640800001E-2</c:v>
                </c:pt>
                <c:pt idx="8574">
                  <c:v>1.36912636408E-2</c:v>
                </c:pt>
                <c:pt idx="8575">
                  <c:v>1.37912636408E-2</c:v>
                </c:pt>
                <c:pt idx="8576">
                  <c:v>1.3891263640800001E-2</c:v>
                </c:pt>
                <c:pt idx="8577">
                  <c:v>1.39912636408E-2</c:v>
                </c:pt>
                <c:pt idx="8578">
                  <c:v>1.40912636408E-2</c:v>
                </c:pt>
                <c:pt idx="8579">
                  <c:v>1.4191263640800001E-2</c:v>
                </c:pt>
                <c:pt idx="8580">
                  <c:v>1.42912636408E-2</c:v>
                </c:pt>
                <c:pt idx="8581">
                  <c:v>1.4391263640799999E-2</c:v>
                </c:pt>
                <c:pt idx="8582">
                  <c:v>1.4491263640800001E-2</c:v>
                </c:pt>
                <c:pt idx="8583">
                  <c:v>1.45912636408E-2</c:v>
                </c:pt>
                <c:pt idx="8584">
                  <c:v>1.4691263640799999E-2</c:v>
                </c:pt>
                <c:pt idx="8585">
                  <c:v>1.4791263640800001E-2</c:v>
                </c:pt>
                <c:pt idx="8586">
                  <c:v>1.48912636408E-2</c:v>
                </c:pt>
                <c:pt idx="8587">
                  <c:v>1.4991263640799999E-2</c:v>
                </c:pt>
                <c:pt idx="8588">
                  <c:v>1.50912636408E-2</c:v>
                </c:pt>
                <c:pt idx="8589">
                  <c:v>1.51912636408E-2</c:v>
                </c:pt>
                <c:pt idx="8590">
                  <c:v>1.5291263640799999E-2</c:v>
                </c:pt>
                <c:pt idx="8591">
                  <c:v>1.53912636408E-2</c:v>
                </c:pt>
                <c:pt idx="8592">
                  <c:v>1.54912636408E-2</c:v>
                </c:pt>
                <c:pt idx="8593">
                  <c:v>1.5591263640799999E-2</c:v>
                </c:pt>
                <c:pt idx="8594">
                  <c:v>1.56912636408E-2</c:v>
                </c:pt>
                <c:pt idx="8595">
                  <c:v>1.57912636408E-2</c:v>
                </c:pt>
                <c:pt idx="8596">
                  <c:v>1.5891263640799999E-2</c:v>
                </c:pt>
                <c:pt idx="8597">
                  <c:v>1.5991263640799998E-2</c:v>
                </c:pt>
                <c:pt idx="8598">
                  <c:v>1.6091263640800001E-2</c:v>
                </c:pt>
                <c:pt idx="8599">
                  <c:v>1.6191263640800001E-2</c:v>
                </c:pt>
                <c:pt idx="8600">
                  <c:v>1.62912636408E-2</c:v>
                </c:pt>
                <c:pt idx="8601">
                  <c:v>1.63912636408E-2</c:v>
                </c:pt>
                <c:pt idx="8602">
                  <c:v>1.6491263640799999E-2</c:v>
                </c:pt>
                <c:pt idx="8603">
                  <c:v>1.6591263640799998E-2</c:v>
                </c:pt>
                <c:pt idx="8604">
                  <c:v>1.6691263640800001E-2</c:v>
                </c:pt>
                <c:pt idx="8605">
                  <c:v>1.6791263640800001E-2</c:v>
                </c:pt>
                <c:pt idx="8606">
                  <c:v>1.68912636408E-2</c:v>
                </c:pt>
                <c:pt idx="8607">
                  <c:v>1.6991263640799999E-2</c:v>
                </c:pt>
                <c:pt idx="8608">
                  <c:v>1.7091263640799999E-2</c:v>
                </c:pt>
                <c:pt idx="8609">
                  <c:v>1.7191263640800002E-2</c:v>
                </c:pt>
                <c:pt idx="8610">
                  <c:v>1.7291263640800001E-2</c:v>
                </c:pt>
                <c:pt idx="8611">
                  <c:v>1.73912636408E-2</c:v>
                </c:pt>
                <c:pt idx="8612">
                  <c:v>1.74912636408E-2</c:v>
                </c:pt>
                <c:pt idx="8613">
                  <c:v>1.7591263640799999E-2</c:v>
                </c:pt>
                <c:pt idx="8614">
                  <c:v>1.7691263640799999E-2</c:v>
                </c:pt>
                <c:pt idx="8615">
                  <c:v>1.7791263640800001E-2</c:v>
                </c:pt>
                <c:pt idx="8616">
                  <c:v>1.7891263640800001E-2</c:v>
                </c:pt>
                <c:pt idx="8617">
                  <c:v>1.79912636408E-2</c:v>
                </c:pt>
                <c:pt idx="8618">
                  <c:v>1.80912636408E-2</c:v>
                </c:pt>
                <c:pt idx="8619">
                  <c:v>1.8191263640799999E-2</c:v>
                </c:pt>
              </c:numCache>
            </c:numRef>
          </c:xVal>
          <c:yVal>
            <c:numRef>
              <c:f>'SM, T2-2'!$B$1:$B$8620</c:f>
              <c:numCache>
                <c:formatCode>General</c:formatCode>
                <c:ptCount val="8620"/>
                <c:pt idx="0">
                  <c:v>70.481301990199995</c:v>
                </c:pt>
                <c:pt idx="1">
                  <c:v>70.397960463100006</c:v>
                </c:pt>
                <c:pt idx="2">
                  <c:v>70.398060463099995</c:v>
                </c:pt>
                <c:pt idx="3">
                  <c:v>70.154324120599995</c:v>
                </c:pt>
                <c:pt idx="4">
                  <c:v>70.154424120599998</c:v>
                </c:pt>
                <c:pt idx="5">
                  <c:v>70.154524113400001</c:v>
                </c:pt>
                <c:pt idx="6">
                  <c:v>69.949575963000001</c:v>
                </c:pt>
                <c:pt idx="7">
                  <c:v>69.316814236100001</c:v>
                </c:pt>
                <c:pt idx="8">
                  <c:v>67.819848644000004</c:v>
                </c:pt>
                <c:pt idx="9">
                  <c:v>65.928124992500003</c:v>
                </c:pt>
                <c:pt idx="10">
                  <c:v>65.065836646999998</c:v>
                </c:pt>
                <c:pt idx="11">
                  <c:v>62.351938567700003</c:v>
                </c:pt>
                <c:pt idx="12">
                  <c:v>62.352038567699999</c:v>
                </c:pt>
                <c:pt idx="13">
                  <c:v>62.352138567700003</c:v>
                </c:pt>
                <c:pt idx="14">
                  <c:v>62.352238567699999</c:v>
                </c:pt>
                <c:pt idx="15">
                  <c:v>62.352338567700002</c:v>
                </c:pt>
                <c:pt idx="16">
                  <c:v>62.352438567699998</c:v>
                </c:pt>
                <c:pt idx="17">
                  <c:v>62.352538567700002</c:v>
                </c:pt>
                <c:pt idx="18">
                  <c:v>59.608202526399999</c:v>
                </c:pt>
                <c:pt idx="19">
                  <c:v>58.016745132700002</c:v>
                </c:pt>
                <c:pt idx="20">
                  <c:v>58.016845132699999</c:v>
                </c:pt>
                <c:pt idx="21">
                  <c:v>58.016945132700002</c:v>
                </c:pt>
                <c:pt idx="22">
                  <c:v>58.017045132699998</c:v>
                </c:pt>
                <c:pt idx="23">
                  <c:v>58.017145132700001</c:v>
                </c:pt>
                <c:pt idx="24">
                  <c:v>58.017245132699998</c:v>
                </c:pt>
                <c:pt idx="25">
                  <c:v>58.017345132700001</c:v>
                </c:pt>
                <c:pt idx="26">
                  <c:v>58.017445132699997</c:v>
                </c:pt>
                <c:pt idx="27">
                  <c:v>58.0175451327</c:v>
                </c:pt>
                <c:pt idx="28">
                  <c:v>58.017645132699997</c:v>
                </c:pt>
                <c:pt idx="29">
                  <c:v>58.0177451327</c:v>
                </c:pt>
                <c:pt idx="30">
                  <c:v>58.017845132700003</c:v>
                </c:pt>
                <c:pt idx="31">
                  <c:v>58.0179451327</c:v>
                </c:pt>
                <c:pt idx="32">
                  <c:v>58.018045132700003</c:v>
                </c:pt>
                <c:pt idx="33">
                  <c:v>58.018145132699999</c:v>
                </c:pt>
                <c:pt idx="34">
                  <c:v>58.018245132700002</c:v>
                </c:pt>
                <c:pt idx="35">
                  <c:v>58.018345132699999</c:v>
                </c:pt>
                <c:pt idx="36">
                  <c:v>58.018445132700002</c:v>
                </c:pt>
                <c:pt idx="37">
                  <c:v>58.018545132699998</c:v>
                </c:pt>
                <c:pt idx="38">
                  <c:v>58.018645132700001</c:v>
                </c:pt>
                <c:pt idx="39">
                  <c:v>58.018745132699998</c:v>
                </c:pt>
                <c:pt idx="40">
                  <c:v>58.018845132700001</c:v>
                </c:pt>
                <c:pt idx="41">
                  <c:v>58.018945132699997</c:v>
                </c:pt>
                <c:pt idx="42">
                  <c:v>58.019045132700001</c:v>
                </c:pt>
                <c:pt idx="43">
                  <c:v>58.019145132699997</c:v>
                </c:pt>
                <c:pt idx="44">
                  <c:v>58.0192451327</c:v>
                </c:pt>
                <c:pt idx="45">
                  <c:v>58.019345132700003</c:v>
                </c:pt>
                <c:pt idx="46">
                  <c:v>58.0194451327</c:v>
                </c:pt>
                <c:pt idx="47">
                  <c:v>58.019545132700003</c:v>
                </c:pt>
                <c:pt idx="48">
                  <c:v>58.019645132699999</c:v>
                </c:pt>
                <c:pt idx="49">
                  <c:v>58.019745132700002</c:v>
                </c:pt>
                <c:pt idx="50">
                  <c:v>58.019845132699999</c:v>
                </c:pt>
                <c:pt idx="51">
                  <c:v>58.019945132700002</c:v>
                </c:pt>
                <c:pt idx="52">
                  <c:v>58.020045132699998</c:v>
                </c:pt>
                <c:pt idx="53">
                  <c:v>58.020145132700002</c:v>
                </c:pt>
                <c:pt idx="54">
                  <c:v>58.020245132699998</c:v>
                </c:pt>
                <c:pt idx="55">
                  <c:v>58.020345132700001</c:v>
                </c:pt>
                <c:pt idx="56">
                  <c:v>58.020445132699997</c:v>
                </c:pt>
                <c:pt idx="57">
                  <c:v>58.020545132700001</c:v>
                </c:pt>
                <c:pt idx="58">
                  <c:v>58.020645132699997</c:v>
                </c:pt>
                <c:pt idx="59">
                  <c:v>58.0207451327</c:v>
                </c:pt>
                <c:pt idx="60">
                  <c:v>58.020845132700003</c:v>
                </c:pt>
                <c:pt idx="61">
                  <c:v>58.0209451327</c:v>
                </c:pt>
                <c:pt idx="62">
                  <c:v>58.021045132700003</c:v>
                </c:pt>
                <c:pt idx="63">
                  <c:v>58.021145132699999</c:v>
                </c:pt>
                <c:pt idx="64">
                  <c:v>58.021245132700003</c:v>
                </c:pt>
                <c:pt idx="65">
                  <c:v>58.021345132699999</c:v>
                </c:pt>
                <c:pt idx="66">
                  <c:v>58.021445132700002</c:v>
                </c:pt>
                <c:pt idx="67">
                  <c:v>58.021545132699998</c:v>
                </c:pt>
                <c:pt idx="68">
                  <c:v>58.021645132700002</c:v>
                </c:pt>
                <c:pt idx="69">
                  <c:v>58.021745132699998</c:v>
                </c:pt>
                <c:pt idx="70">
                  <c:v>58.021845132700001</c:v>
                </c:pt>
                <c:pt idx="71">
                  <c:v>58.021945132699997</c:v>
                </c:pt>
                <c:pt idx="72">
                  <c:v>58.022045132700001</c:v>
                </c:pt>
                <c:pt idx="73">
                  <c:v>58.022145132699997</c:v>
                </c:pt>
                <c:pt idx="74">
                  <c:v>58.0222451327</c:v>
                </c:pt>
                <c:pt idx="75">
                  <c:v>58.022345132700003</c:v>
                </c:pt>
                <c:pt idx="76">
                  <c:v>46.429370148399997</c:v>
                </c:pt>
                <c:pt idx="77">
                  <c:v>46.4294701484</c:v>
                </c:pt>
                <c:pt idx="78">
                  <c:v>46.429570148400003</c:v>
                </c:pt>
                <c:pt idx="79">
                  <c:v>46.4296701484</c:v>
                </c:pt>
                <c:pt idx="80">
                  <c:v>46.429770148400003</c:v>
                </c:pt>
                <c:pt idx="81">
                  <c:v>46.166472087999999</c:v>
                </c:pt>
                <c:pt idx="82">
                  <c:v>46.166572088000002</c:v>
                </c:pt>
                <c:pt idx="83">
                  <c:v>46.132726767800001</c:v>
                </c:pt>
                <c:pt idx="84">
                  <c:v>46.132826767799997</c:v>
                </c:pt>
                <c:pt idx="85">
                  <c:v>46.132926767800001</c:v>
                </c:pt>
                <c:pt idx="86">
                  <c:v>46.133026767799997</c:v>
                </c:pt>
                <c:pt idx="87">
                  <c:v>46.1331267678</c:v>
                </c:pt>
                <c:pt idx="88">
                  <c:v>46.133226767799997</c:v>
                </c:pt>
                <c:pt idx="89">
                  <c:v>46.1333267678</c:v>
                </c:pt>
                <c:pt idx="90">
                  <c:v>46.133426767800003</c:v>
                </c:pt>
                <c:pt idx="91">
                  <c:v>46.133526767799999</c:v>
                </c:pt>
                <c:pt idx="92">
                  <c:v>46.133626767800003</c:v>
                </c:pt>
                <c:pt idx="93">
                  <c:v>46.133726767799999</c:v>
                </c:pt>
                <c:pt idx="94">
                  <c:v>46.133826767800002</c:v>
                </c:pt>
                <c:pt idx="95">
                  <c:v>46.133926767799998</c:v>
                </c:pt>
                <c:pt idx="96">
                  <c:v>46.134026767800002</c:v>
                </c:pt>
                <c:pt idx="97">
                  <c:v>46.134126767799998</c:v>
                </c:pt>
                <c:pt idx="98">
                  <c:v>46.134226767800001</c:v>
                </c:pt>
                <c:pt idx="99">
                  <c:v>46.134326767799998</c:v>
                </c:pt>
                <c:pt idx="100">
                  <c:v>46.134426767800001</c:v>
                </c:pt>
                <c:pt idx="101">
                  <c:v>46.134526767799997</c:v>
                </c:pt>
                <c:pt idx="102">
                  <c:v>46.1346267678</c:v>
                </c:pt>
                <c:pt idx="103">
                  <c:v>46.134726767799997</c:v>
                </c:pt>
                <c:pt idx="104">
                  <c:v>46.1348267678</c:v>
                </c:pt>
                <c:pt idx="105">
                  <c:v>46.134926767800003</c:v>
                </c:pt>
                <c:pt idx="106">
                  <c:v>46.135026767799999</c:v>
                </c:pt>
                <c:pt idx="107">
                  <c:v>46.135126767800003</c:v>
                </c:pt>
                <c:pt idx="108">
                  <c:v>46.135226767799999</c:v>
                </c:pt>
                <c:pt idx="109">
                  <c:v>46.135326767800002</c:v>
                </c:pt>
                <c:pt idx="110">
                  <c:v>46.135426767799999</c:v>
                </c:pt>
                <c:pt idx="111">
                  <c:v>46.135526767800002</c:v>
                </c:pt>
                <c:pt idx="112">
                  <c:v>46.135626767799998</c:v>
                </c:pt>
                <c:pt idx="113">
                  <c:v>46.135726767800001</c:v>
                </c:pt>
                <c:pt idx="114">
                  <c:v>46.135826767799998</c:v>
                </c:pt>
                <c:pt idx="115">
                  <c:v>46.135926767800001</c:v>
                </c:pt>
                <c:pt idx="116">
                  <c:v>46.136026767799997</c:v>
                </c:pt>
                <c:pt idx="117">
                  <c:v>46.1361267678</c:v>
                </c:pt>
                <c:pt idx="118">
                  <c:v>46.136226767799997</c:v>
                </c:pt>
                <c:pt idx="119">
                  <c:v>46.1363267678</c:v>
                </c:pt>
                <c:pt idx="120">
                  <c:v>46.136426767800003</c:v>
                </c:pt>
                <c:pt idx="121">
                  <c:v>46.1365267678</c:v>
                </c:pt>
                <c:pt idx="122">
                  <c:v>46.136626767800003</c:v>
                </c:pt>
                <c:pt idx="123">
                  <c:v>46.136726767799999</c:v>
                </c:pt>
                <c:pt idx="124">
                  <c:v>46.136826767800002</c:v>
                </c:pt>
                <c:pt idx="125">
                  <c:v>46.136926767799999</c:v>
                </c:pt>
                <c:pt idx="126">
                  <c:v>46.137026767800002</c:v>
                </c:pt>
                <c:pt idx="127">
                  <c:v>46.137126767799998</c:v>
                </c:pt>
                <c:pt idx="128">
                  <c:v>46.137226767800001</c:v>
                </c:pt>
                <c:pt idx="129">
                  <c:v>46.137326767799998</c:v>
                </c:pt>
                <c:pt idx="130">
                  <c:v>46.137426767800001</c:v>
                </c:pt>
                <c:pt idx="131">
                  <c:v>46.137526767799997</c:v>
                </c:pt>
                <c:pt idx="132">
                  <c:v>46.1376267678</c:v>
                </c:pt>
                <c:pt idx="133">
                  <c:v>46.137726767799997</c:v>
                </c:pt>
                <c:pt idx="134">
                  <c:v>46.1378267678</c:v>
                </c:pt>
                <c:pt idx="135">
                  <c:v>46.137926767800003</c:v>
                </c:pt>
                <c:pt idx="136">
                  <c:v>46.1380267678</c:v>
                </c:pt>
                <c:pt idx="137">
                  <c:v>46.138126767800003</c:v>
                </c:pt>
                <c:pt idx="138">
                  <c:v>46.138226767799999</c:v>
                </c:pt>
                <c:pt idx="139">
                  <c:v>46.138326767800002</c:v>
                </c:pt>
                <c:pt idx="140">
                  <c:v>46.138426767799999</c:v>
                </c:pt>
                <c:pt idx="141">
                  <c:v>46.138526767800002</c:v>
                </c:pt>
                <c:pt idx="142">
                  <c:v>46.138626767799998</c:v>
                </c:pt>
                <c:pt idx="143">
                  <c:v>46.138726767800001</c:v>
                </c:pt>
                <c:pt idx="144">
                  <c:v>46.138826767799998</c:v>
                </c:pt>
                <c:pt idx="145">
                  <c:v>46.138926767800001</c:v>
                </c:pt>
                <c:pt idx="146">
                  <c:v>46.139026767799997</c:v>
                </c:pt>
                <c:pt idx="147">
                  <c:v>46.139126767800001</c:v>
                </c:pt>
                <c:pt idx="148">
                  <c:v>46.139226767799997</c:v>
                </c:pt>
                <c:pt idx="149">
                  <c:v>46.1393267678</c:v>
                </c:pt>
                <c:pt idx="150">
                  <c:v>46.139426767800003</c:v>
                </c:pt>
                <c:pt idx="151">
                  <c:v>46.1395267678</c:v>
                </c:pt>
                <c:pt idx="152">
                  <c:v>46.139626767800003</c:v>
                </c:pt>
                <c:pt idx="153">
                  <c:v>46.139726767799999</c:v>
                </c:pt>
                <c:pt idx="154">
                  <c:v>46.139826767800002</c:v>
                </c:pt>
                <c:pt idx="155">
                  <c:v>46.139926767799999</c:v>
                </c:pt>
                <c:pt idx="156">
                  <c:v>46.140026767800002</c:v>
                </c:pt>
                <c:pt idx="157">
                  <c:v>46.140126767799998</c:v>
                </c:pt>
                <c:pt idx="158">
                  <c:v>46.140226767800002</c:v>
                </c:pt>
                <c:pt idx="159">
                  <c:v>46.140326767799998</c:v>
                </c:pt>
                <c:pt idx="160">
                  <c:v>46.140426767800001</c:v>
                </c:pt>
                <c:pt idx="161">
                  <c:v>46.140526767799997</c:v>
                </c:pt>
                <c:pt idx="162">
                  <c:v>46.140626767800001</c:v>
                </c:pt>
                <c:pt idx="163">
                  <c:v>46.140726767799997</c:v>
                </c:pt>
                <c:pt idx="164">
                  <c:v>46.1408267678</c:v>
                </c:pt>
                <c:pt idx="165">
                  <c:v>46.140926767800003</c:v>
                </c:pt>
                <c:pt idx="166">
                  <c:v>46.1410267678</c:v>
                </c:pt>
                <c:pt idx="167">
                  <c:v>46.141126767800003</c:v>
                </c:pt>
                <c:pt idx="168">
                  <c:v>46.141226767799999</c:v>
                </c:pt>
                <c:pt idx="169">
                  <c:v>46.141326767800003</c:v>
                </c:pt>
                <c:pt idx="170">
                  <c:v>46.141426767799999</c:v>
                </c:pt>
                <c:pt idx="171">
                  <c:v>46.141526767800002</c:v>
                </c:pt>
                <c:pt idx="172">
                  <c:v>46.141626767799998</c:v>
                </c:pt>
                <c:pt idx="173">
                  <c:v>46.141726767800002</c:v>
                </c:pt>
                <c:pt idx="174">
                  <c:v>46.141826767799998</c:v>
                </c:pt>
                <c:pt idx="175">
                  <c:v>46.141926767800001</c:v>
                </c:pt>
                <c:pt idx="176">
                  <c:v>46.142026767799997</c:v>
                </c:pt>
                <c:pt idx="177">
                  <c:v>46.142126767800001</c:v>
                </c:pt>
                <c:pt idx="178">
                  <c:v>46.142226767799997</c:v>
                </c:pt>
                <c:pt idx="179">
                  <c:v>46.1423267678</c:v>
                </c:pt>
                <c:pt idx="180">
                  <c:v>46.142426767800004</c:v>
                </c:pt>
                <c:pt idx="181">
                  <c:v>46.1425267678</c:v>
                </c:pt>
                <c:pt idx="182">
                  <c:v>46.142626767800003</c:v>
                </c:pt>
                <c:pt idx="183">
                  <c:v>46.142726767799999</c:v>
                </c:pt>
                <c:pt idx="184">
                  <c:v>46.142826767800003</c:v>
                </c:pt>
                <c:pt idx="185">
                  <c:v>46.142926767799999</c:v>
                </c:pt>
                <c:pt idx="186">
                  <c:v>46.143026767800002</c:v>
                </c:pt>
                <c:pt idx="187">
                  <c:v>46.143126767799998</c:v>
                </c:pt>
                <c:pt idx="188">
                  <c:v>25.7628951853</c:v>
                </c:pt>
                <c:pt idx="189">
                  <c:v>25.762995185299999</c:v>
                </c:pt>
                <c:pt idx="190">
                  <c:v>25.0073033579</c:v>
                </c:pt>
                <c:pt idx="191">
                  <c:v>25.007403357899999</c:v>
                </c:pt>
                <c:pt idx="192">
                  <c:v>24.4566994276</c:v>
                </c:pt>
                <c:pt idx="193">
                  <c:v>23.6687838629</c:v>
                </c:pt>
                <c:pt idx="194">
                  <c:v>23.538729934999999</c:v>
                </c:pt>
                <c:pt idx="195">
                  <c:v>22.7118823353</c:v>
                </c:pt>
                <c:pt idx="196">
                  <c:v>22.579075701899999</c:v>
                </c:pt>
                <c:pt idx="197">
                  <c:v>21.542005768900001</c:v>
                </c:pt>
                <c:pt idx="198">
                  <c:v>21.9211764187</c:v>
                </c:pt>
                <c:pt idx="199">
                  <c:v>21.199951036000002</c:v>
                </c:pt>
                <c:pt idx="200">
                  <c:v>20.984508765400001</c:v>
                </c:pt>
                <c:pt idx="201">
                  <c:v>21.0679549669</c:v>
                </c:pt>
                <c:pt idx="202">
                  <c:v>20.494696286899998</c:v>
                </c:pt>
                <c:pt idx="203">
                  <c:v>20.127579272599998</c:v>
                </c:pt>
                <c:pt idx="204">
                  <c:v>19.5458614671</c:v>
                </c:pt>
                <c:pt idx="205">
                  <c:v>19.4518640125</c:v>
                </c:pt>
                <c:pt idx="206">
                  <c:v>19.316752901499999</c:v>
                </c:pt>
                <c:pt idx="207">
                  <c:v>18.1713358045</c:v>
                </c:pt>
                <c:pt idx="208">
                  <c:v>17.685591019099999</c:v>
                </c:pt>
                <c:pt idx="209">
                  <c:v>17.436031077199999</c:v>
                </c:pt>
                <c:pt idx="210">
                  <c:v>17.370665825500001</c:v>
                </c:pt>
                <c:pt idx="211">
                  <c:v>17.370765825500001</c:v>
                </c:pt>
                <c:pt idx="212">
                  <c:v>16.952962043900001</c:v>
                </c:pt>
                <c:pt idx="213">
                  <c:v>16.597647240600001</c:v>
                </c:pt>
                <c:pt idx="214">
                  <c:v>15.935717176400001</c:v>
                </c:pt>
                <c:pt idx="215">
                  <c:v>14.5276641093</c:v>
                </c:pt>
                <c:pt idx="216">
                  <c:v>13.994044565699999</c:v>
                </c:pt>
                <c:pt idx="217">
                  <c:v>13.899929568099999</c:v>
                </c:pt>
                <c:pt idx="218">
                  <c:v>13.900029568100001</c:v>
                </c:pt>
                <c:pt idx="219">
                  <c:v>13.900129568100001</c:v>
                </c:pt>
                <c:pt idx="220">
                  <c:v>13.9002295681</c:v>
                </c:pt>
                <c:pt idx="221">
                  <c:v>13.9003295681</c:v>
                </c:pt>
                <c:pt idx="222">
                  <c:v>13.9004295681</c:v>
                </c:pt>
                <c:pt idx="223">
                  <c:v>13.9005295681</c:v>
                </c:pt>
                <c:pt idx="224">
                  <c:v>13.900629568099999</c:v>
                </c:pt>
                <c:pt idx="225">
                  <c:v>13.900729568099999</c:v>
                </c:pt>
                <c:pt idx="226">
                  <c:v>13.900829568100001</c:v>
                </c:pt>
                <c:pt idx="227">
                  <c:v>13.9009295681</c:v>
                </c:pt>
                <c:pt idx="228">
                  <c:v>13.9010295681</c:v>
                </c:pt>
                <c:pt idx="229">
                  <c:v>13.9011295681</c:v>
                </c:pt>
                <c:pt idx="230">
                  <c:v>7.6624607419400004</c:v>
                </c:pt>
                <c:pt idx="231">
                  <c:v>6.5419258559899998</c:v>
                </c:pt>
                <c:pt idx="232">
                  <c:v>6.9929070928900003</c:v>
                </c:pt>
                <c:pt idx="233">
                  <c:v>6.9930070928900001</c:v>
                </c:pt>
                <c:pt idx="234">
                  <c:v>5.9388105623399996</c:v>
                </c:pt>
                <c:pt idx="235">
                  <c:v>5.2620511198199997</c:v>
                </c:pt>
                <c:pt idx="236">
                  <c:v>5.1704907855800002</c:v>
                </c:pt>
                <c:pt idx="237">
                  <c:v>4.55638919042</c:v>
                </c:pt>
                <c:pt idx="238">
                  <c:v>3.4332297085399999</c:v>
                </c:pt>
                <c:pt idx="239">
                  <c:v>4.4288229726899999</c:v>
                </c:pt>
                <c:pt idx="240">
                  <c:v>4.3729115485200003</c:v>
                </c:pt>
                <c:pt idx="241">
                  <c:v>4.3730115485200001</c:v>
                </c:pt>
                <c:pt idx="242">
                  <c:v>4.3731115485199998</c:v>
                </c:pt>
                <c:pt idx="243">
                  <c:v>4.3732115485199996</c:v>
                </c:pt>
                <c:pt idx="244">
                  <c:v>4.0337214688099996</c:v>
                </c:pt>
                <c:pt idx="245">
                  <c:v>4.0587229845900001</c:v>
                </c:pt>
                <c:pt idx="246">
                  <c:v>4.0588229730599998</c:v>
                </c:pt>
                <c:pt idx="247">
                  <c:v>3.21177989688</c:v>
                </c:pt>
                <c:pt idx="248">
                  <c:v>3.0504290315399998</c:v>
                </c:pt>
                <c:pt idx="249">
                  <c:v>2.6731220584800002</c:v>
                </c:pt>
                <c:pt idx="250">
                  <c:v>1.9755251228299999</c:v>
                </c:pt>
                <c:pt idx="251">
                  <c:v>1.3117969625200001</c:v>
                </c:pt>
                <c:pt idx="252">
                  <c:v>0.71998022270100004</c:v>
                </c:pt>
                <c:pt idx="253">
                  <c:v>0.13615992233900001</c:v>
                </c:pt>
                <c:pt idx="254">
                  <c:v>-0.14988464905500001</c:v>
                </c:pt>
                <c:pt idx="255">
                  <c:v>-0.149784649055</c:v>
                </c:pt>
                <c:pt idx="256">
                  <c:v>-0.14968465395899999</c:v>
                </c:pt>
                <c:pt idx="257">
                  <c:v>-0.31164091750400003</c:v>
                </c:pt>
                <c:pt idx="258">
                  <c:v>-0.31154091750399998</c:v>
                </c:pt>
                <c:pt idx="259">
                  <c:v>-0.31144091750399999</c:v>
                </c:pt>
                <c:pt idx="260">
                  <c:v>-0.347775527039</c:v>
                </c:pt>
                <c:pt idx="261">
                  <c:v>-0.58597855892700002</c:v>
                </c:pt>
                <c:pt idx="262">
                  <c:v>-0.42586024732299999</c:v>
                </c:pt>
                <c:pt idx="263">
                  <c:v>-0.425760247323</c:v>
                </c:pt>
                <c:pt idx="264">
                  <c:v>-0.29672307655699998</c:v>
                </c:pt>
                <c:pt idx="265">
                  <c:v>-0.383153475154</c:v>
                </c:pt>
                <c:pt idx="266">
                  <c:v>-0.38305347515400001</c:v>
                </c:pt>
                <c:pt idx="267">
                  <c:v>-0.38295347515400002</c:v>
                </c:pt>
                <c:pt idx="268">
                  <c:v>-0.38285348009600001</c:v>
                </c:pt>
                <c:pt idx="269">
                  <c:v>-2.5072621105900001</c:v>
                </c:pt>
                <c:pt idx="270">
                  <c:v>-2.5071621105899999</c:v>
                </c:pt>
                <c:pt idx="271">
                  <c:v>-2.5070621105900002</c:v>
                </c:pt>
                <c:pt idx="272">
                  <c:v>-2.50696211059</c:v>
                </c:pt>
                <c:pt idx="273">
                  <c:v>-2.5068621105900002</c:v>
                </c:pt>
                <c:pt idx="274">
                  <c:v>-2.50676211059</c:v>
                </c:pt>
                <c:pt idx="275">
                  <c:v>-2.5066621105900002</c:v>
                </c:pt>
                <c:pt idx="276">
                  <c:v>-2.50656211059</c:v>
                </c:pt>
                <c:pt idx="277">
                  <c:v>-2.5064621105899998</c:v>
                </c:pt>
                <c:pt idx="278">
                  <c:v>-4.0277546907800001</c:v>
                </c:pt>
                <c:pt idx="279">
                  <c:v>-3.9038493889799999</c:v>
                </c:pt>
                <c:pt idx="280">
                  <c:v>-3.9037493889800001</c:v>
                </c:pt>
                <c:pt idx="281">
                  <c:v>-3.9036493889799999</c:v>
                </c:pt>
                <c:pt idx="282">
                  <c:v>-3.90198108397</c:v>
                </c:pt>
                <c:pt idx="283">
                  <c:v>-3.9018810839700002</c:v>
                </c:pt>
                <c:pt idx="284">
                  <c:v>-3.90178108397</c:v>
                </c:pt>
                <c:pt idx="285">
                  <c:v>-3.9016810839699998</c:v>
                </c:pt>
                <c:pt idx="286">
                  <c:v>-3.90158108397</c:v>
                </c:pt>
                <c:pt idx="287">
                  <c:v>-3.9014810839699998</c:v>
                </c:pt>
                <c:pt idx="288">
                  <c:v>-3.9013810839700001</c:v>
                </c:pt>
                <c:pt idx="289">
                  <c:v>-3.9012810839699998</c:v>
                </c:pt>
                <c:pt idx="290">
                  <c:v>-3.9011810839700001</c:v>
                </c:pt>
                <c:pt idx="291">
                  <c:v>-3.9010810839699999</c:v>
                </c:pt>
                <c:pt idx="292">
                  <c:v>-3.9009810839700001</c:v>
                </c:pt>
                <c:pt idx="293">
                  <c:v>-3.9008810839699999</c:v>
                </c:pt>
                <c:pt idx="294">
                  <c:v>-3.9007810839700001</c:v>
                </c:pt>
                <c:pt idx="295">
                  <c:v>-3.9006810839699999</c:v>
                </c:pt>
                <c:pt idx="296">
                  <c:v>-3.9005810839700001</c:v>
                </c:pt>
                <c:pt idx="297">
                  <c:v>-3.9004810839699999</c:v>
                </c:pt>
                <c:pt idx="298">
                  <c:v>-3.9003810839700002</c:v>
                </c:pt>
                <c:pt idx="299">
                  <c:v>-3.90028108397</c:v>
                </c:pt>
                <c:pt idx="300">
                  <c:v>-3.9001810839700002</c:v>
                </c:pt>
                <c:pt idx="301">
                  <c:v>-3.90008108397</c:v>
                </c:pt>
                <c:pt idx="302">
                  <c:v>-3.8999810839700002</c:v>
                </c:pt>
                <c:pt idx="303">
                  <c:v>-3.89988108397</c:v>
                </c:pt>
                <c:pt idx="304">
                  <c:v>-3.8997810839699998</c:v>
                </c:pt>
                <c:pt idx="305">
                  <c:v>-3.89968108397</c:v>
                </c:pt>
                <c:pt idx="306">
                  <c:v>-3.8995810839699998</c:v>
                </c:pt>
                <c:pt idx="307">
                  <c:v>-3.89948108397</c:v>
                </c:pt>
                <c:pt idx="308">
                  <c:v>-3.8993810839699998</c:v>
                </c:pt>
                <c:pt idx="309">
                  <c:v>-3.8992810839700001</c:v>
                </c:pt>
                <c:pt idx="310">
                  <c:v>-3.8991810839699999</c:v>
                </c:pt>
                <c:pt idx="311">
                  <c:v>-3.8990810839700001</c:v>
                </c:pt>
                <c:pt idx="312">
                  <c:v>-3.8989810839699999</c:v>
                </c:pt>
                <c:pt idx="313">
                  <c:v>-3.8988810839700001</c:v>
                </c:pt>
                <c:pt idx="314">
                  <c:v>-3.8987810839699999</c:v>
                </c:pt>
                <c:pt idx="315">
                  <c:v>-3.8986810839700001</c:v>
                </c:pt>
                <c:pt idx="316">
                  <c:v>-3.8985810839699999</c:v>
                </c:pt>
                <c:pt idx="317">
                  <c:v>-3.8984810839700001</c:v>
                </c:pt>
                <c:pt idx="318">
                  <c:v>-3.8983810839699999</c:v>
                </c:pt>
                <c:pt idx="319">
                  <c:v>-3.8982810839700002</c:v>
                </c:pt>
                <c:pt idx="320">
                  <c:v>1.8027375030599999</c:v>
                </c:pt>
                <c:pt idx="321">
                  <c:v>2.2587970177000001</c:v>
                </c:pt>
                <c:pt idx="322">
                  <c:v>2.2588970176999998</c:v>
                </c:pt>
                <c:pt idx="323">
                  <c:v>-0.18422781923100001</c:v>
                </c:pt>
                <c:pt idx="324">
                  <c:v>2.4185474198699999</c:v>
                </c:pt>
                <c:pt idx="325">
                  <c:v>2.3135655907900001</c:v>
                </c:pt>
                <c:pt idx="326">
                  <c:v>2.3768720161600001</c:v>
                </c:pt>
                <c:pt idx="327">
                  <c:v>-0.73475627703000002</c:v>
                </c:pt>
                <c:pt idx="328">
                  <c:v>2.9670805906200002</c:v>
                </c:pt>
                <c:pt idx="329">
                  <c:v>4.0022206655200003</c:v>
                </c:pt>
                <c:pt idx="330">
                  <c:v>4.75147699501</c:v>
                </c:pt>
                <c:pt idx="331">
                  <c:v>4.6963007963800001</c:v>
                </c:pt>
                <c:pt idx="332">
                  <c:v>4.7943701948199999</c:v>
                </c:pt>
                <c:pt idx="333">
                  <c:v>4.7944701948199997</c:v>
                </c:pt>
                <c:pt idx="334">
                  <c:v>4.8105100173300004</c:v>
                </c:pt>
                <c:pt idx="335">
                  <c:v>4.8106100173300002</c:v>
                </c:pt>
                <c:pt idx="336">
                  <c:v>4.8015923697299998</c:v>
                </c:pt>
                <c:pt idx="337">
                  <c:v>4.8016923686800004</c:v>
                </c:pt>
                <c:pt idx="338">
                  <c:v>4.8017923686800001</c:v>
                </c:pt>
                <c:pt idx="339">
                  <c:v>4.8018923686799999</c:v>
                </c:pt>
                <c:pt idx="340">
                  <c:v>4.8019923686799997</c:v>
                </c:pt>
                <c:pt idx="341">
                  <c:v>6.2138393947399999</c:v>
                </c:pt>
                <c:pt idx="342">
                  <c:v>7.3670663522400002</c:v>
                </c:pt>
                <c:pt idx="343">
                  <c:v>8.4712129613999991</c:v>
                </c:pt>
                <c:pt idx="344">
                  <c:v>8.9958690417000007</c:v>
                </c:pt>
                <c:pt idx="345">
                  <c:v>9.2408275949499998</c:v>
                </c:pt>
                <c:pt idx="346">
                  <c:v>9.2409275941899995</c:v>
                </c:pt>
                <c:pt idx="347">
                  <c:v>9.1991120396399992</c:v>
                </c:pt>
                <c:pt idx="348">
                  <c:v>9.2331828160599994</c:v>
                </c:pt>
                <c:pt idx="349">
                  <c:v>9.2332828160599991</c:v>
                </c:pt>
                <c:pt idx="350">
                  <c:v>10.402835315000001</c:v>
                </c:pt>
                <c:pt idx="351">
                  <c:v>12.018522237999999</c:v>
                </c:pt>
                <c:pt idx="352">
                  <c:v>11.587941684</c:v>
                </c:pt>
                <c:pt idx="353">
                  <c:v>13.2657680069</c:v>
                </c:pt>
                <c:pt idx="354">
                  <c:v>13.288424476399999</c:v>
                </c:pt>
                <c:pt idx="355">
                  <c:v>13.3310670108</c:v>
                </c:pt>
                <c:pt idx="356">
                  <c:v>13.2856626619</c:v>
                </c:pt>
                <c:pt idx="357">
                  <c:v>13.3820835775</c:v>
                </c:pt>
                <c:pt idx="358">
                  <c:v>13.3861371947</c:v>
                </c:pt>
                <c:pt idx="359">
                  <c:v>14.419573916799999</c:v>
                </c:pt>
                <c:pt idx="360">
                  <c:v>14.493267897999999</c:v>
                </c:pt>
                <c:pt idx="361">
                  <c:v>15.1392737763</c:v>
                </c:pt>
                <c:pt idx="362">
                  <c:v>14.7686275926</c:v>
                </c:pt>
                <c:pt idx="363">
                  <c:v>15.1261654876</c:v>
                </c:pt>
                <c:pt idx="364">
                  <c:v>15.1262654876</c:v>
                </c:pt>
                <c:pt idx="365">
                  <c:v>15.160376063199999</c:v>
                </c:pt>
                <c:pt idx="366">
                  <c:v>15.5999328958</c:v>
                </c:pt>
                <c:pt idx="367">
                  <c:v>16.137392053599999</c:v>
                </c:pt>
                <c:pt idx="368">
                  <c:v>16.835936874200002</c:v>
                </c:pt>
                <c:pt idx="369">
                  <c:v>16.8769894564</c:v>
                </c:pt>
                <c:pt idx="370">
                  <c:v>17.193146782700001</c:v>
                </c:pt>
                <c:pt idx="371">
                  <c:v>17.526992753199998</c:v>
                </c:pt>
                <c:pt idx="372">
                  <c:v>16.844477208400001</c:v>
                </c:pt>
                <c:pt idx="373">
                  <c:v>15.8385358747</c:v>
                </c:pt>
                <c:pt idx="374">
                  <c:v>15.9451225453</c:v>
                </c:pt>
                <c:pt idx="375">
                  <c:v>15.148896324400001</c:v>
                </c:pt>
                <c:pt idx="376">
                  <c:v>18.165793784600002</c:v>
                </c:pt>
                <c:pt idx="377">
                  <c:v>18.807681672499999</c:v>
                </c:pt>
                <c:pt idx="378">
                  <c:v>18.807781672499999</c:v>
                </c:pt>
                <c:pt idx="379">
                  <c:v>18.6756655336</c:v>
                </c:pt>
                <c:pt idx="380">
                  <c:v>18.223750170399999</c:v>
                </c:pt>
                <c:pt idx="381">
                  <c:v>14.667471351</c:v>
                </c:pt>
                <c:pt idx="382">
                  <c:v>16.9704153928</c:v>
                </c:pt>
                <c:pt idx="383">
                  <c:v>18.352494946699998</c:v>
                </c:pt>
                <c:pt idx="384">
                  <c:v>16.7558521835</c:v>
                </c:pt>
                <c:pt idx="385">
                  <c:v>19.804227199300001</c:v>
                </c:pt>
                <c:pt idx="386">
                  <c:v>17.984018302900001</c:v>
                </c:pt>
                <c:pt idx="387">
                  <c:v>20.0952897544</c:v>
                </c:pt>
                <c:pt idx="388">
                  <c:v>19.068934560799999</c:v>
                </c:pt>
                <c:pt idx="389">
                  <c:v>17.084328895700001</c:v>
                </c:pt>
                <c:pt idx="390">
                  <c:v>20.674397128199999</c:v>
                </c:pt>
                <c:pt idx="391">
                  <c:v>15.058685173700001</c:v>
                </c:pt>
                <c:pt idx="392">
                  <c:v>15.540163637899999</c:v>
                </c:pt>
                <c:pt idx="393">
                  <c:v>19.620682292000001</c:v>
                </c:pt>
                <c:pt idx="394">
                  <c:v>18.4662212032</c:v>
                </c:pt>
                <c:pt idx="395">
                  <c:v>20.653096528799999</c:v>
                </c:pt>
                <c:pt idx="396">
                  <c:v>21.2897709312</c:v>
                </c:pt>
                <c:pt idx="397">
                  <c:v>22.316170424399999</c:v>
                </c:pt>
                <c:pt idx="398">
                  <c:v>22.488782327500001</c:v>
                </c:pt>
                <c:pt idx="399">
                  <c:v>22.813180848399998</c:v>
                </c:pt>
                <c:pt idx="400">
                  <c:v>22.813280848400002</c:v>
                </c:pt>
                <c:pt idx="401">
                  <c:v>22.401780624699999</c:v>
                </c:pt>
                <c:pt idx="402">
                  <c:v>23.319985436</c:v>
                </c:pt>
                <c:pt idx="403">
                  <c:v>18.982965013899999</c:v>
                </c:pt>
                <c:pt idx="404">
                  <c:v>22.3484826316</c:v>
                </c:pt>
                <c:pt idx="405">
                  <c:v>22.177657682500001</c:v>
                </c:pt>
                <c:pt idx="406">
                  <c:v>25.1690125744</c:v>
                </c:pt>
                <c:pt idx="407">
                  <c:v>24.4459574784</c:v>
                </c:pt>
                <c:pt idx="408">
                  <c:v>25.7029736621</c:v>
                </c:pt>
                <c:pt idx="409">
                  <c:v>24.576733365799999</c:v>
                </c:pt>
                <c:pt idx="410">
                  <c:v>25.051834136</c:v>
                </c:pt>
                <c:pt idx="411">
                  <c:v>26.888691982899999</c:v>
                </c:pt>
                <c:pt idx="412">
                  <c:v>27.579995651800001</c:v>
                </c:pt>
                <c:pt idx="413">
                  <c:v>26.2913939279</c:v>
                </c:pt>
                <c:pt idx="414">
                  <c:v>27.866945822000002</c:v>
                </c:pt>
                <c:pt idx="415">
                  <c:v>28.559824551199998</c:v>
                </c:pt>
                <c:pt idx="416">
                  <c:v>28.864348609499999</c:v>
                </c:pt>
                <c:pt idx="417">
                  <c:v>29.124245125200002</c:v>
                </c:pt>
                <c:pt idx="418">
                  <c:v>28.674275188100001</c:v>
                </c:pt>
                <c:pt idx="419">
                  <c:v>29.9538304971</c:v>
                </c:pt>
                <c:pt idx="420">
                  <c:v>29.9735210688</c:v>
                </c:pt>
                <c:pt idx="421">
                  <c:v>31.3664755661</c:v>
                </c:pt>
                <c:pt idx="422">
                  <c:v>31.728864633099999</c:v>
                </c:pt>
                <c:pt idx="423">
                  <c:v>28.975103067300001</c:v>
                </c:pt>
                <c:pt idx="424">
                  <c:v>28.5230896789</c:v>
                </c:pt>
                <c:pt idx="425">
                  <c:v>28.868325274499998</c:v>
                </c:pt>
                <c:pt idx="426">
                  <c:v>29.4975136724</c:v>
                </c:pt>
                <c:pt idx="427">
                  <c:v>30.7209055541</c:v>
                </c:pt>
                <c:pt idx="428">
                  <c:v>28.162229574400001</c:v>
                </c:pt>
                <c:pt idx="429">
                  <c:v>30.9919751869</c:v>
                </c:pt>
                <c:pt idx="430">
                  <c:v>34.283302943899997</c:v>
                </c:pt>
                <c:pt idx="431">
                  <c:v>31.052582768200001</c:v>
                </c:pt>
                <c:pt idx="432">
                  <c:v>32.4790495445</c:v>
                </c:pt>
                <c:pt idx="433">
                  <c:v>31.750076723399999</c:v>
                </c:pt>
                <c:pt idx="434">
                  <c:v>34.191498727000003</c:v>
                </c:pt>
                <c:pt idx="435">
                  <c:v>36.2366841833</c:v>
                </c:pt>
                <c:pt idx="436">
                  <c:v>35.689407646600003</c:v>
                </c:pt>
                <c:pt idx="437">
                  <c:v>36.657041098800001</c:v>
                </c:pt>
                <c:pt idx="438">
                  <c:v>36.535868070399999</c:v>
                </c:pt>
                <c:pt idx="439">
                  <c:v>34.437044600100002</c:v>
                </c:pt>
                <c:pt idx="440">
                  <c:v>33.579185105599997</c:v>
                </c:pt>
                <c:pt idx="441">
                  <c:v>35.986477134600001</c:v>
                </c:pt>
                <c:pt idx="442">
                  <c:v>33.887937684199997</c:v>
                </c:pt>
                <c:pt idx="443">
                  <c:v>37.363031607400004</c:v>
                </c:pt>
                <c:pt idx="444">
                  <c:v>32.5086735382</c:v>
                </c:pt>
                <c:pt idx="445">
                  <c:v>33.378443760099998</c:v>
                </c:pt>
                <c:pt idx="446">
                  <c:v>32.989968706600003</c:v>
                </c:pt>
                <c:pt idx="447">
                  <c:v>36.269465839200002</c:v>
                </c:pt>
                <c:pt idx="448">
                  <c:v>38.480108849499999</c:v>
                </c:pt>
                <c:pt idx="449">
                  <c:v>32.850853416600003</c:v>
                </c:pt>
                <c:pt idx="450">
                  <c:v>36.782921418900003</c:v>
                </c:pt>
                <c:pt idx="451">
                  <c:v>35.110218654599997</c:v>
                </c:pt>
                <c:pt idx="452">
                  <c:v>36.695140282700002</c:v>
                </c:pt>
                <c:pt idx="453">
                  <c:v>39.498067614199996</c:v>
                </c:pt>
                <c:pt idx="454">
                  <c:v>38.5592841984</c:v>
                </c:pt>
                <c:pt idx="455">
                  <c:v>39.064277210999997</c:v>
                </c:pt>
                <c:pt idx="456">
                  <c:v>37.529389263600002</c:v>
                </c:pt>
                <c:pt idx="457">
                  <c:v>37.644285060000001</c:v>
                </c:pt>
                <c:pt idx="458">
                  <c:v>38.931513564100001</c:v>
                </c:pt>
                <c:pt idx="459">
                  <c:v>36.612915013699997</c:v>
                </c:pt>
                <c:pt idx="460">
                  <c:v>40.315249587300002</c:v>
                </c:pt>
                <c:pt idx="461">
                  <c:v>38.070358210000002</c:v>
                </c:pt>
                <c:pt idx="462">
                  <c:v>39.607439312399997</c:v>
                </c:pt>
                <c:pt idx="463">
                  <c:v>38.621619776099998</c:v>
                </c:pt>
                <c:pt idx="464">
                  <c:v>39.013317049000001</c:v>
                </c:pt>
                <c:pt idx="465">
                  <c:v>39.881276807100001</c:v>
                </c:pt>
                <c:pt idx="466">
                  <c:v>35.897526948100001</c:v>
                </c:pt>
                <c:pt idx="467">
                  <c:v>44.093143861599998</c:v>
                </c:pt>
                <c:pt idx="468">
                  <c:v>43.688303367499998</c:v>
                </c:pt>
                <c:pt idx="469">
                  <c:v>48.332962469199998</c:v>
                </c:pt>
                <c:pt idx="470">
                  <c:v>48.333062469200001</c:v>
                </c:pt>
                <c:pt idx="471">
                  <c:v>48.333162469199998</c:v>
                </c:pt>
                <c:pt idx="472">
                  <c:v>43.051166532300002</c:v>
                </c:pt>
                <c:pt idx="473">
                  <c:v>37.815202624299999</c:v>
                </c:pt>
                <c:pt idx="474">
                  <c:v>40.3112237685</c:v>
                </c:pt>
                <c:pt idx="475">
                  <c:v>40.243738153199999</c:v>
                </c:pt>
                <c:pt idx="476">
                  <c:v>40.689445022999998</c:v>
                </c:pt>
                <c:pt idx="477">
                  <c:v>48.3718560553</c:v>
                </c:pt>
                <c:pt idx="478">
                  <c:v>48.735567401700003</c:v>
                </c:pt>
                <c:pt idx="479">
                  <c:v>48.735667401699999</c:v>
                </c:pt>
                <c:pt idx="480">
                  <c:v>48.735767401700002</c:v>
                </c:pt>
                <c:pt idx="481">
                  <c:v>48.735867401299998</c:v>
                </c:pt>
                <c:pt idx="482">
                  <c:v>47.710586545200002</c:v>
                </c:pt>
                <c:pt idx="483">
                  <c:v>48.810788410400001</c:v>
                </c:pt>
                <c:pt idx="484">
                  <c:v>48.810888410399997</c:v>
                </c:pt>
                <c:pt idx="485">
                  <c:v>48.8109884104</c:v>
                </c:pt>
                <c:pt idx="486">
                  <c:v>48.811088410399996</c:v>
                </c:pt>
                <c:pt idx="487">
                  <c:v>48.8111884104</c:v>
                </c:pt>
                <c:pt idx="488">
                  <c:v>48.811288410400003</c:v>
                </c:pt>
                <c:pt idx="489">
                  <c:v>48.811388410399999</c:v>
                </c:pt>
                <c:pt idx="490">
                  <c:v>48.811488410400003</c:v>
                </c:pt>
                <c:pt idx="491">
                  <c:v>48.811588410100001</c:v>
                </c:pt>
                <c:pt idx="492">
                  <c:v>48.8619613559</c:v>
                </c:pt>
                <c:pt idx="493">
                  <c:v>48.862061355900003</c:v>
                </c:pt>
                <c:pt idx="494">
                  <c:v>48.8621613559</c:v>
                </c:pt>
                <c:pt idx="495">
                  <c:v>48.862261355900003</c:v>
                </c:pt>
                <c:pt idx="496">
                  <c:v>48.862361355899999</c:v>
                </c:pt>
                <c:pt idx="497">
                  <c:v>48.862461355900003</c:v>
                </c:pt>
                <c:pt idx="498">
                  <c:v>48.862561355899999</c:v>
                </c:pt>
                <c:pt idx="499">
                  <c:v>48.862661355900002</c:v>
                </c:pt>
                <c:pt idx="500">
                  <c:v>48.862761355899998</c:v>
                </c:pt>
                <c:pt idx="501">
                  <c:v>48.862861355900002</c:v>
                </c:pt>
                <c:pt idx="502">
                  <c:v>48.862961355899998</c:v>
                </c:pt>
                <c:pt idx="503">
                  <c:v>48.863061355900001</c:v>
                </c:pt>
                <c:pt idx="504">
                  <c:v>48.863161355899997</c:v>
                </c:pt>
                <c:pt idx="505">
                  <c:v>48.863261355900001</c:v>
                </c:pt>
                <c:pt idx="506">
                  <c:v>46.974327582500003</c:v>
                </c:pt>
                <c:pt idx="507">
                  <c:v>46.974427582499999</c:v>
                </c:pt>
                <c:pt idx="508">
                  <c:v>46.974527582500002</c:v>
                </c:pt>
                <c:pt idx="509">
                  <c:v>46.974627582499998</c:v>
                </c:pt>
                <c:pt idx="510">
                  <c:v>46.974727582500002</c:v>
                </c:pt>
                <c:pt idx="511">
                  <c:v>46.974827582499998</c:v>
                </c:pt>
                <c:pt idx="512">
                  <c:v>46.974927582500001</c:v>
                </c:pt>
                <c:pt idx="513">
                  <c:v>46.975027582499997</c:v>
                </c:pt>
                <c:pt idx="514">
                  <c:v>46.975127582500001</c:v>
                </c:pt>
                <c:pt idx="515">
                  <c:v>46.975227582499997</c:v>
                </c:pt>
                <c:pt idx="516">
                  <c:v>46.9753275825</c:v>
                </c:pt>
                <c:pt idx="517">
                  <c:v>46.975427582499997</c:v>
                </c:pt>
                <c:pt idx="518">
                  <c:v>46.9755275825</c:v>
                </c:pt>
                <c:pt idx="519">
                  <c:v>46.975627582500003</c:v>
                </c:pt>
                <c:pt idx="520">
                  <c:v>46.975727582499999</c:v>
                </c:pt>
                <c:pt idx="521">
                  <c:v>46.975827582500003</c:v>
                </c:pt>
                <c:pt idx="522">
                  <c:v>46.975927582499999</c:v>
                </c:pt>
                <c:pt idx="523">
                  <c:v>46.976027582500002</c:v>
                </c:pt>
                <c:pt idx="524">
                  <c:v>46.976127582499998</c:v>
                </c:pt>
                <c:pt idx="525">
                  <c:v>46.976227582500002</c:v>
                </c:pt>
                <c:pt idx="526">
                  <c:v>46.976327582499998</c:v>
                </c:pt>
                <c:pt idx="527">
                  <c:v>46.976427582500001</c:v>
                </c:pt>
                <c:pt idx="528">
                  <c:v>46.976527582499997</c:v>
                </c:pt>
                <c:pt idx="529">
                  <c:v>37.507751156200001</c:v>
                </c:pt>
                <c:pt idx="530">
                  <c:v>37.507851156199997</c:v>
                </c:pt>
                <c:pt idx="531">
                  <c:v>37.507951156200001</c:v>
                </c:pt>
                <c:pt idx="532">
                  <c:v>37.508051156199997</c:v>
                </c:pt>
                <c:pt idx="533">
                  <c:v>37.5081511562</c:v>
                </c:pt>
                <c:pt idx="534">
                  <c:v>37.508251156199997</c:v>
                </c:pt>
                <c:pt idx="535">
                  <c:v>37.5083511562</c:v>
                </c:pt>
                <c:pt idx="536">
                  <c:v>37.508451156200003</c:v>
                </c:pt>
                <c:pt idx="537">
                  <c:v>37.508551156199999</c:v>
                </c:pt>
                <c:pt idx="538">
                  <c:v>37.508651156200003</c:v>
                </c:pt>
                <c:pt idx="539">
                  <c:v>37.508751156199999</c:v>
                </c:pt>
                <c:pt idx="540">
                  <c:v>37.508851156200002</c:v>
                </c:pt>
                <c:pt idx="541">
                  <c:v>37.508951156199998</c:v>
                </c:pt>
                <c:pt idx="542">
                  <c:v>37.509051156200002</c:v>
                </c:pt>
                <c:pt idx="543">
                  <c:v>37.509151156199998</c:v>
                </c:pt>
                <c:pt idx="544">
                  <c:v>37.509251156200001</c:v>
                </c:pt>
                <c:pt idx="545">
                  <c:v>37.509351156199997</c:v>
                </c:pt>
                <c:pt idx="546">
                  <c:v>37.509451156200001</c:v>
                </c:pt>
                <c:pt idx="547">
                  <c:v>37.509551156199997</c:v>
                </c:pt>
                <c:pt idx="548">
                  <c:v>37.5096511562</c:v>
                </c:pt>
                <c:pt idx="549">
                  <c:v>37.509751156199997</c:v>
                </c:pt>
                <c:pt idx="550">
                  <c:v>37.5098511562</c:v>
                </c:pt>
                <c:pt idx="551">
                  <c:v>37.509951156200003</c:v>
                </c:pt>
                <c:pt idx="552">
                  <c:v>37.510051156199999</c:v>
                </c:pt>
                <c:pt idx="553">
                  <c:v>37.510151156200003</c:v>
                </c:pt>
                <c:pt idx="554">
                  <c:v>37.510251156199999</c:v>
                </c:pt>
                <c:pt idx="555">
                  <c:v>37.510351156200002</c:v>
                </c:pt>
                <c:pt idx="556">
                  <c:v>37.510451156199998</c:v>
                </c:pt>
                <c:pt idx="557">
                  <c:v>37.510551156200002</c:v>
                </c:pt>
                <c:pt idx="558">
                  <c:v>37.510651156199998</c:v>
                </c:pt>
                <c:pt idx="559">
                  <c:v>37.510751156200001</c:v>
                </c:pt>
                <c:pt idx="560">
                  <c:v>37.510851156199998</c:v>
                </c:pt>
                <c:pt idx="561">
                  <c:v>37.510951156200001</c:v>
                </c:pt>
                <c:pt idx="562">
                  <c:v>37.511051156199997</c:v>
                </c:pt>
                <c:pt idx="563">
                  <c:v>37.5111511562</c:v>
                </c:pt>
                <c:pt idx="564">
                  <c:v>37.511251156199997</c:v>
                </c:pt>
                <c:pt idx="565">
                  <c:v>37.5113511562</c:v>
                </c:pt>
                <c:pt idx="566">
                  <c:v>37.511451156200003</c:v>
                </c:pt>
                <c:pt idx="567">
                  <c:v>37.511551156199999</c:v>
                </c:pt>
                <c:pt idx="568">
                  <c:v>37.511651156200003</c:v>
                </c:pt>
                <c:pt idx="569">
                  <c:v>37.511751156199999</c:v>
                </c:pt>
                <c:pt idx="570">
                  <c:v>37.511851156200002</c:v>
                </c:pt>
                <c:pt idx="571">
                  <c:v>37.511951156199999</c:v>
                </c:pt>
                <c:pt idx="572">
                  <c:v>37.512051156200002</c:v>
                </c:pt>
                <c:pt idx="573">
                  <c:v>37.512151156199998</c:v>
                </c:pt>
                <c:pt idx="574">
                  <c:v>37.512251156200001</c:v>
                </c:pt>
                <c:pt idx="575">
                  <c:v>37.512351156199998</c:v>
                </c:pt>
                <c:pt idx="576">
                  <c:v>37.512451156200001</c:v>
                </c:pt>
                <c:pt idx="577">
                  <c:v>37.512551156199997</c:v>
                </c:pt>
                <c:pt idx="578">
                  <c:v>37.512651141100001</c:v>
                </c:pt>
                <c:pt idx="579">
                  <c:v>37.512751128700003</c:v>
                </c:pt>
                <c:pt idx="580">
                  <c:v>20.4525425044</c:v>
                </c:pt>
                <c:pt idx="581">
                  <c:v>20.4526425044</c:v>
                </c:pt>
                <c:pt idx="582">
                  <c:v>20.4527425044</c:v>
                </c:pt>
                <c:pt idx="583">
                  <c:v>20.4528425044</c:v>
                </c:pt>
                <c:pt idx="584">
                  <c:v>20.452942504399999</c:v>
                </c:pt>
                <c:pt idx="585">
                  <c:v>20.453042504399999</c:v>
                </c:pt>
                <c:pt idx="586">
                  <c:v>20.453142504399999</c:v>
                </c:pt>
                <c:pt idx="587">
                  <c:v>20.453242504399999</c:v>
                </c:pt>
                <c:pt idx="588">
                  <c:v>20.453342504399998</c:v>
                </c:pt>
                <c:pt idx="589">
                  <c:v>20.453442504400002</c:v>
                </c:pt>
                <c:pt idx="590">
                  <c:v>20.453542504400001</c:v>
                </c:pt>
                <c:pt idx="591">
                  <c:v>20.453642504400001</c:v>
                </c:pt>
                <c:pt idx="592">
                  <c:v>20.453742504400001</c:v>
                </c:pt>
                <c:pt idx="593">
                  <c:v>20.453842504400001</c:v>
                </c:pt>
                <c:pt idx="594">
                  <c:v>20.453942504400001</c:v>
                </c:pt>
                <c:pt idx="595">
                  <c:v>20.4540425044</c:v>
                </c:pt>
                <c:pt idx="596">
                  <c:v>20.4541425044</c:v>
                </c:pt>
                <c:pt idx="597">
                  <c:v>20.4542425044</c:v>
                </c:pt>
                <c:pt idx="598">
                  <c:v>20.4543425044</c:v>
                </c:pt>
                <c:pt idx="599">
                  <c:v>20.454442504399999</c:v>
                </c:pt>
                <c:pt idx="600">
                  <c:v>20.454542504399999</c:v>
                </c:pt>
                <c:pt idx="601">
                  <c:v>20.454642504399999</c:v>
                </c:pt>
                <c:pt idx="602">
                  <c:v>20.454742504399999</c:v>
                </c:pt>
                <c:pt idx="603">
                  <c:v>20.454842504399998</c:v>
                </c:pt>
                <c:pt idx="604">
                  <c:v>20.454942504400002</c:v>
                </c:pt>
                <c:pt idx="605">
                  <c:v>20.455042504400001</c:v>
                </c:pt>
                <c:pt idx="606">
                  <c:v>20.455142504400001</c:v>
                </c:pt>
                <c:pt idx="607">
                  <c:v>20.455242504400001</c:v>
                </c:pt>
                <c:pt idx="608">
                  <c:v>20.455342504400001</c:v>
                </c:pt>
                <c:pt idx="609">
                  <c:v>20.455442504400001</c:v>
                </c:pt>
                <c:pt idx="610">
                  <c:v>20.4555425044</c:v>
                </c:pt>
                <c:pt idx="611">
                  <c:v>20.4556425044</c:v>
                </c:pt>
                <c:pt idx="612">
                  <c:v>20.4557425044</c:v>
                </c:pt>
                <c:pt idx="613">
                  <c:v>20.4558425044</c:v>
                </c:pt>
                <c:pt idx="614">
                  <c:v>20.455942504399999</c:v>
                </c:pt>
                <c:pt idx="615">
                  <c:v>20.456042504399999</c:v>
                </c:pt>
                <c:pt idx="616">
                  <c:v>20.456142504399999</c:v>
                </c:pt>
                <c:pt idx="617">
                  <c:v>20.456242504399999</c:v>
                </c:pt>
                <c:pt idx="618">
                  <c:v>20.456342504399998</c:v>
                </c:pt>
                <c:pt idx="619">
                  <c:v>20.456442504399998</c:v>
                </c:pt>
                <c:pt idx="620">
                  <c:v>20.456542504400002</c:v>
                </c:pt>
                <c:pt idx="621">
                  <c:v>20.456642504400001</c:v>
                </c:pt>
                <c:pt idx="622">
                  <c:v>20.456742504400001</c:v>
                </c:pt>
                <c:pt idx="623">
                  <c:v>20.456842504400001</c:v>
                </c:pt>
                <c:pt idx="624">
                  <c:v>20.456942504400001</c:v>
                </c:pt>
                <c:pt idx="625">
                  <c:v>20.4570425044</c:v>
                </c:pt>
                <c:pt idx="626">
                  <c:v>20.4571425044</c:v>
                </c:pt>
                <c:pt idx="627">
                  <c:v>20.4572425044</c:v>
                </c:pt>
                <c:pt idx="628">
                  <c:v>20.4573425044</c:v>
                </c:pt>
                <c:pt idx="629">
                  <c:v>20.457442504399999</c:v>
                </c:pt>
                <c:pt idx="630">
                  <c:v>20.457542504399999</c:v>
                </c:pt>
                <c:pt idx="631">
                  <c:v>20.457642504399999</c:v>
                </c:pt>
                <c:pt idx="632">
                  <c:v>20.457742504399999</c:v>
                </c:pt>
                <c:pt idx="633">
                  <c:v>20.457842504399999</c:v>
                </c:pt>
                <c:pt idx="634">
                  <c:v>20.457942504399998</c:v>
                </c:pt>
                <c:pt idx="635">
                  <c:v>20.458042504400002</c:v>
                </c:pt>
                <c:pt idx="636">
                  <c:v>20.458142504400001</c:v>
                </c:pt>
                <c:pt idx="637">
                  <c:v>20.458242504400001</c:v>
                </c:pt>
                <c:pt idx="638">
                  <c:v>20.458342504400001</c:v>
                </c:pt>
                <c:pt idx="639">
                  <c:v>20.458442504400001</c:v>
                </c:pt>
                <c:pt idx="640">
                  <c:v>20.4585425044</c:v>
                </c:pt>
                <c:pt idx="641">
                  <c:v>20.4586425044</c:v>
                </c:pt>
                <c:pt idx="642">
                  <c:v>20.4587425044</c:v>
                </c:pt>
                <c:pt idx="643">
                  <c:v>20.4588425044</c:v>
                </c:pt>
                <c:pt idx="644">
                  <c:v>20.4589425044</c:v>
                </c:pt>
                <c:pt idx="645">
                  <c:v>20.459042504399999</c:v>
                </c:pt>
                <c:pt idx="646">
                  <c:v>20.459142504399999</c:v>
                </c:pt>
                <c:pt idx="647">
                  <c:v>20.459242504399999</c:v>
                </c:pt>
                <c:pt idx="648">
                  <c:v>20.459342504399999</c:v>
                </c:pt>
                <c:pt idx="649">
                  <c:v>20.459442504399998</c:v>
                </c:pt>
                <c:pt idx="650">
                  <c:v>20.459542504400002</c:v>
                </c:pt>
                <c:pt idx="651">
                  <c:v>20.459642504400001</c:v>
                </c:pt>
                <c:pt idx="652">
                  <c:v>20.459742504400001</c:v>
                </c:pt>
                <c:pt idx="653">
                  <c:v>20.459842504400001</c:v>
                </c:pt>
                <c:pt idx="654">
                  <c:v>20.459942504400001</c:v>
                </c:pt>
                <c:pt idx="655">
                  <c:v>20.4600425044</c:v>
                </c:pt>
                <c:pt idx="656">
                  <c:v>17.098783406100001</c:v>
                </c:pt>
                <c:pt idx="657">
                  <c:v>17.0988833828</c:v>
                </c:pt>
                <c:pt idx="658">
                  <c:v>17.0999756123</c:v>
                </c:pt>
                <c:pt idx="659">
                  <c:v>17.1000756123</c:v>
                </c:pt>
                <c:pt idx="660">
                  <c:v>17.100175612299999</c:v>
                </c:pt>
                <c:pt idx="661">
                  <c:v>17.100275612299999</c:v>
                </c:pt>
                <c:pt idx="662">
                  <c:v>17.100375612299999</c:v>
                </c:pt>
                <c:pt idx="663">
                  <c:v>17.100475612299999</c:v>
                </c:pt>
                <c:pt idx="664">
                  <c:v>17.100575612299998</c:v>
                </c:pt>
                <c:pt idx="665">
                  <c:v>17.100675612300002</c:v>
                </c:pt>
                <c:pt idx="666">
                  <c:v>17.100775612300001</c:v>
                </c:pt>
                <c:pt idx="667">
                  <c:v>17.100875612300001</c:v>
                </c:pt>
                <c:pt idx="668">
                  <c:v>17.100975612300001</c:v>
                </c:pt>
                <c:pt idx="669">
                  <c:v>17.101075612300001</c:v>
                </c:pt>
                <c:pt idx="670">
                  <c:v>17.1011756123</c:v>
                </c:pt>
                <c:pt idx="671">
                  <c:v>17.1012756123</c:v>
                </c:pt>
                <c:pt idx="672">
                  <c:v>17.1013756123</c:v>
                </c:pt>
                <c:pt idx="673">
                  <c:v>17.1014756123</c:v>
                </c:pt>
                <c:pt idx="674">
                  <c:v>17.1015756123</c:v>
                </c:pt>
                <c:pt idx="675">
                  <c:v>17.101675612299999</c:v>
                </c:pt>
                <c:pt idx="676">
                  <c:v>17.101775612299999</c:v>
                </c:pt>
                <c:pt idx="677">
                  <c:v>17.101875612299999</c:v>
                </c:pt>
                <c:pt idx="678">
                  <c:v>17.101975612299999</c:v>
                </c:pt>
                <c:pt idx="679">
                  <c:v>17.102075612299998</c:v>
                </c:pt>
                <c:pt idx="680">
                  <c:v>17.102175612300002</c:v>
                </c:pt>
                <c:pt idx="681">
                  <c:v>17.102275612300001</c:v>
                </c:pt>
                <c:pt idx="682">
                  <c:v>17.102375612300001</c:v>
                </c:pt>
                <c:pt idx="683">
                  <c:v>17.102475612300001</c:v>
                </c:pt>
                <c:pt idx="684">
                  <c:v>17.102575612300001</c:v>
                </c:pt>
                <c:pt idx="685">
                  <c:v>17.102675612300001</c:v>
                </c:pt>
                <c:pt idx="686">
                  <c:v>17.1027756123</c:v>
                </c:pt>
                <c:pt idx="687">
                  <c:v>17.1028756123</c:v>
                </c:pt>
                <c:pt idx="688">
                  <c:v>17.1029756123</c:v>
                </c:pt>
                <c:pt idx="689">
                  <c:v>17.1030756123</c:v>
                </c:pt>
                <c:pt idx="690">
                  <c:v>17.103175612299999</c:v>
                </c:pt>
                <c:pt idx="691">
                  <c:v>17.103275612299999</c:v>
                </c:pt>
                <c:pt idx="692">
                  <c:v>17.103375612299999</c:v>
                </c:pt>
                <c:pt idx="693">
                  <c:v>17.103475612299999</c:v>
                </c:pt>
                <c:pt idx="694">
                  <c:v>17.103575612299998</c:v>
                </c:pt>
                <c:pt idx="695">
                  <c:v>17.103675612300002</c:v>
                </c:pt>
                <c:pt idx="696">
                  <c:v>17.103775612300002</c:v>
                </c:pt>
                <c:pt idx="697">
                  <c:v>17.103875612300001</c:v>
                </c:pt>
                <c:pt idx="698">
                  <c:v>17.103975612300001</c:v>
                </c:pt>
                <c:pt idx="699">
                  <c:v>17.104075612300001</c:v>
                </c:pt>
                <c:pt idx="700">
                  <c:v>17.104175612300001</c:v>
                </c:pt>
                <c:pt idx="701">
                  <c:v>37.2903861554</c:v>
                </c:pt>
                <c:pt idx="702">
                  <c:v>37.290486155400004</c:v>
                </c:pt>
                <c:pt idx="703">
                  <c:v>38.038372391099998</c:v>
                </c:pt>
                <c:pt idx="704">
                  <c:v>38.664666162400003</c:v>
                </c:pt>
                <c:pt idx="705">
                  <c:v>39.013007795199997</c:v>
                </c:pt>
                <c:pt idx="706">
                  <c:v>39.049664438699999</c:v>
                </c:pt>
                <c:pt idx="707">
                  <c:v>39.215272238700003</c:v>
                </c:pt>
                <c:pt idx="708">
                  <c:v>39.570634975300003</c:v>
                </c:pt>
                <c:pt idx="709">
                  <c:v>40.141237737499999</c:v>
                </c:pt>
                <c:pt idx="710">
                  <c:v>39.8271230135</c:v>
                </c:pt>
                <c:pt idx="711">
                  <c:v>39.932715029299999</c:v>
                </c:pt>
                <c:pt idx="712">
                  <c:v>40.401651840900001</c:v>
                </c:pt>
                <c:pt idx="713">
                  <c:v>40.8566504928</c:v>
                </c:pt>
                <c:pt idx="714">
                  <c:v>40.827749849699998</c:v>
                </c:pt>
                <c:pt idx="715">
                  <c:v>40.853141451900001</c:v>
                </c:pt>
                <c:pt idx="716">
                  <c:v>41.7760711711</c:v>
                </c:pt>
                <c:pt idx="717">
                  <c:v>42.384669451199997</c:v>
                </c:pt>
                <c:pt idx="718">
                  <c:v>42.840552175900001</c:v>
                </c:pt>
                <c:pt idx="719">
                  <c:v>43.356765800300003</c:v>
                </c:pt>
                <c:pt idx="720">
                  <c:v>43.431491543500002</c:v>
                </c:pt>
                <c:pt idx="721">
                  <c:v>43.413232402399998</c:v>
                </c:pt>
                <c:pt idx="722">
                  <c:v>43.489796452199997</c:v>
                </c:pt>
                <c:pt idx="723">
                  <c:v>43.8064849963</c:v>
                </c:pt>
                <c:pt idx="724">
                  <c:v>44.179200224799999</c:v>
                </c:pt>
                <c:pt idx="725">
                  <c:v>44.620394879499997</c:v>
                </c:pt>
                <c:pt idx="726">
                  <c:v>44.9263691568</c:v>
                </c:pt>
                <c:pt idx="727">
                  <c:v>45.296782590100001</c:v>
                </c:pt>
                <c:pt idx="728">
                  <c:v>45.915996508799999</c:v>
                </c:pt>
                <c:pt idx="729">
                  <c:v>46.379864830300001</c:v>
                </c:pt>
                <c:pt idx="730">
                  <c:v>47.172367209199997</c:v>
                </c:pt>
                <c:pt idx="731">
                  <c:v>47.7902762557</c:v>
                </c:pt>
                <c:pt idx="732">
                  <c:v>48.186261975000001</c:v>
                </c:pt>
                <c:pt idx="733">
                  <c:v>48.472064214600003</c:v>
                </c:pt>
                <c:pt idx="734">
                  <c:v>48.775249545800001</c:v>
                </c:pt>
                <c:pt idx="735">
                  <c:v>49.271347910499998</c:v>
                </c:pt>
                <c:pt idx="736">
                  <c:v>49.4925717721</c:v>
                </c:pt>
                <c:pt idx="737">
                  <c:v>49.7388474077</c:v>
                </c:pt>
                <c:pt idx="738">
                  <c:v>50.048880994599998</c:v>
                </c:pt>
                <c:pt idx="739">
                  <c:v>50.444764316399997</c:v>
                </c:pt>
                <c:pt idx="740">
                  <c:v>50.529382254300003</c:v>
                </c:pt>
                <c:pt idx="741">
                  <c:v>51.157362171099997</c:v>
                </c:pt>
                <c:pt idx="742">
                  <c:v>51.578353012199997</c:v>
                </c:pt>
                <c:pt idx="743">
                  <c:v>53.985977456599997</c:v>
                </c:pt>
                <c:pt idx="744">
                  <c:v>57.055635688300001</c:v>
                </c:pt>
                <c:pt idx="745">
                  <c:v>58.474458524699997</c:v>
                </c:pt>
                <c:pt idx="746">
                  <c:v>60.154698953400001</c:v>
                </c:pt>
                <c:pt idx="747">
                  <c:v>62.212852576499998</c:v>
                </c:pt>
                <c:pt idx="748">
                  <c:v>62.212952576500001</c:v>
                </c:pt>
                <c:pt idx="749">
                  <c:v>62.213052576499997</c:v>
                </c:pt>
                <c:pt idx="750">
                  <c:v>62.213152576500001</c:v>
                </c:pt>
                <c:pt idx="751">
                  <c:v>62.213252576499997</c:v>
                </c:pt>
                <c:pt idx="752">
                  <c:v>62.2133525765</c:v>
                </c:pt>
                <c:pt idx="753">
                  <c:v>62.213452576500003</c:v>
                </c:pt>
                <c:pt idx="754">
                  <c:v>62.2135525765</c:v>
                </c:pt>
                <c:pt idx="755">
                  <c:v>62.213652576500003</c:v>
                </c:pt>
                <c:pt idx="756">
                  <c:v>62.213752576499999</c:v>
                </c:pt>
                <c:pt idx="757">
                  <c:v>62.213852576500003</c:v>
                </c:pt>
                <c:pt idx="758">
                  <c:v>62.213952576499999</c:v>
                </c:pt>
                <c:pt idx="759">
                  <c:v>62.214052576500002</c:v>
                </c:pt>
                <c:pt idx="760">
                  <c:v>62.214152576499998</c:v>
                </c:pt>
                <c:pt idx="761">
                  <c:v>62.214252576500002</c:v>
                </c:pt>
                <c:pt idx="762">
                  <c:v>62.214352576499998</c:v>
                </c:pt>
                <c:pt idx="763">
                  <c:v>62.214452576500001</c:v>
                </c:pt>
                <c:pt idx="764">
                  <c:v>62.214552576499997</c:v>
                </c:pt>
                <c:pt idx="765">
                  <c:v>62.214652576500001</c:v>
                </c:pt>
                <c:pt idx="766">
                  <c:v>62.214752576499997</c:v>
                </c:pt>
                <c:pt idx="767">
                  <c:v>62.2148525765</c:v>
                </c:pt>
                <c:pt idx="768">
                  <c:v>62.214952576500004</c:v>
                </c:pt>
                <c:pt idx="769">
                  <c:v>62.2150525765</c:v>
                </c:pt>
                <c:pt idx="770">
                  <c:v>62.215152576500003</c:v>
                </c:pt>
                <c:pt idx="771">
                  <c:v>62.215252576499999</c:v>
                </c:pt>
                <c:pt idx="772">
                  <c:v>62.215352576500003</c:v>
                </c:pt>
                <c:pt idx="773">
                  <c:v>62.215452576499999</c:v>
                </c:pt>
                <c:pt idx="774">
                  <c:v>62.215552576500002</c:v>
                </c:pt>
                <c:pt idx="775">
                  <c:v>62.215652576499998</c:v>
                </c:pt>
                <c:pt idx="776">
                  <c:v>62.215752576500002</c:v>
                </c:pt>
                <c:pt idx="777">
                  <c:v>62.215852576499998</c:v>
                </c:pt>
                <c:pt idx="778">
                  <c:v>62.215952576500001</c:v>
                </c:pt>
                <c:pt idx="779">
                  <c:v>62.216052576499997</c:v>
                </c:pt>
                <c:pt idx="780">
                  <c:v>62.216152576500001</c:v>
                </c:pt>
                <c:pt idx="781">
                  <c:v>62.216252576499997</c:v>
                </c:pt>
                <c:pt idx="782">
                  <c:v>62.2163525765</c:v>
                </c:pt>
                <c:pt idx="783">
                  <c:v>62.216452576499996</c:v>
                </c:pt>
                <c:pt idx="784">
                  <c:v>62.2165525765</c:v>
                </c:pt>
                <c:pt idx="785">
                  <c:v>62.216652576500003</c:v>
                </c:pt>
                <c:pt idx="786">
                  <c:v>62.216752576499999</c:v>
                </c:pt>
                <c:pt idx="787">
                  <c:v>62.216852576500003</c:v>
                </c:pt>
                <c:pt idx="788">
                  <c:v>62.216952576499999</c:v>
                </c:pt>
                <c:pt idx="789">
                  <c:v>62.217052576500002</c:v>
                </c:pt>
                <c:pt idx="790">
                  <c:v>62.217152576499998</c:v>
                </c:pt>
                <c:pt idx="791">
                  <c:v>62.217252576500002</c:v>
                </c:pt>
                <c:pt idx="792">
                  <c:v>62.217352576499998</c:v>
                </c:pt>
                <c:pt idx="793">
                  <c:v>62.217452576500001</c:v>
                </c:pt>
                <c:pt idx="794">
                  <c:v>62.217552576499997</c:v>
                </c:pt>
                <c:pt idx="795">
                  <c:v>62.217652576500001</c:v>
                </c:pt>
                <c:pt idx="796">
                  <c:v>62.217752576499997</c:v>
                </c:pt>
                <c:pt idx="797">
                  <c:v>62.2178525765</c:v>
                </c:pt>
                <c:pt idx="798">
                  <c:v>62.217952576499997</c:v>
                </c:pt>
                <c:pt idx="799">
                  <c:v>62.2180525765</c:v>
                </c:pt>
                <c:pt idx="800">
                  <c:v>62.218152576500003</c:v>
                </c:pt>
                <c:pt idx="801">
                  <c:v>62.218252576499999</c:v>
                </c:pt>
                <c:pt idx="802">
                  <c:v>62.218352576500003</c:v>
                </c:pt>
                <c:pt idx="803">
                  <c:v>62.218452576499999</c:v>
                </c:pt>
                <c:pt idx="804">
                  <c:v>62.218552576500002</c:v>
                </c:pt>
                <c:pt idx="805">
                  <c:v>62.218652576499998</c:v>
                </c:pt>
                <c:pt idx="806">
                  <c:v>62.218752576500002</c:v>
                </c:pt>
                <c:pt idx="807">
                  <c:v>62.218852576499998</c:v>
                </c:pt>
                <c:pt idx="808">
                  <c:v>62.218952576500001</c:v>
                </c:pt>
                <c:pt idx="809">
                  <c:v>62.219052576499998</c:v>
                </c:pt>
                <c:pt idx="810">
                  <c:v>62.219152576500001</c:v>
                </c:pt>
                <c:pt idx="811">
                  <c:v>62.219252576499997</c:v>
                </c:pt>
                <c:pt idx="812">
                  <c:v>78.675879517400006</c:v>
                </c:pt>
                <c:pt idx="813">
                  <c:v>78.370527912599997</c:v>
                </c:pt>
                <c:pt idx="814">
                  <c:v>78.316701009699997</c:v>
                </c:pt>
                <c:pt idx="815">
                  <c:v>78.300437903000002</c:v>
                </c:pt>
                <c:pt idx="816">
                  <c:v>78.601008489799995</c:v>
                </c:pt>
                <c:pt idx="817">
                  <c:v>77.787138935300007</c:v>
                </c:pt>
                <c:pt idx="818">
                  <c:v>77.878743383200003</c:v>
                </c:pt>
                <c:pt idx="819">
                  <c:v>77.462623597299995</c:v>
                </c:pt>
                <c:pt idx="820">
                  <c:v>77.120619192899994</c:v>
                </c:pt>
                <c:pt idx="821">
                  <c:v>77.276752116699996</c:v>
                </c:pt>
                <c:pt idx="822">
                  <c:v>76.976951513399996</c:v>
                </c:pt>
                <c:pt idx="823">
                  <c:v>77.281615769699997</c:v>
                </c:pt>
                <c:pt idx="824">
                  <c:v>77.2817157697</c:v>
                </c:pt>
                <c:pt idx="825">
                  <c:v>77.281815769700003</c:v>
                </c:pt>
                <c:pt idx="826">
                  <c:v>77.472725602899999</c:v>
                </c:pt>
                <c:pt idx="827">
                  <c:v>77.438277518800007</c:v>
                </c:pt>
                <c:pt idx="828">
                  <c:v>77.438377518799996</c:v>
                </c:pt>
                <c:pt idx="829">
                  <c:v>77.438477518799999</c:v>
                </c:pt>
                <c:pt idx="830">
                  <c:v>77.925228270999995</c:v>
                </c:pt>
                <c:pt idx="831">
                  <c:v>77.815725806200007</c:v>
                </c:pt>
                <c:pt idx="832">
                  <c:v>77.815825806199996</c:v>
                </c:pt>
                <c:pt idx="833">
                  <c:v>77.608786204799998</c:v>
                </c:pt>
                <c:pt idx="834">
                  <c:v>77.608886204800001</c:v>
                </c:pt>
                <c:pt idx="835">
                  <c:v>78.279435993999996</c:v>
                </c:pt>
                <c:pt idx="836">
                  <c:v>78.253744469599994</c:v>
                </c:pt>
                <c:pt idx="837">
                  <c:v>78.253844469599997</c:v>
                </c:pt>
                <c:pt idx="838">
                  <c:v>78.2539444696</c:v>
                </c:pt>
                <c:pt idx="839">
                  <c:v>78.254044469600004</c:v>
                </c:pt>
                <c:pt idx="840">
                  <c:v>78.254144469600007</c:v>
                </c:pt>
                <c:pt idx="841">
                  <c:v>77.698859962699999</c:v>
                </c:pt>
                <c:pt idx="842">
                  <c:v>77.931298867799995</c:v>
                </c:pt>
                <c:pt idx="843">
                  <c:v>78.641464501499996</c:v>
                </c:pt>
                <c:pt idx="844">
                  <c:v>78.641564511699997</c:v>
                </c:pt>
                <c:pt idx="845">
                  <c:v>78.6416645117</c:v>
                </c:pt>
                <c:pt idx="846">
                  <c:v>78.641764511700003</c:v>
                </c:pt>
                <c:pt idx="847">
                  <c:v>78.641864511700007</c:v>
                </c:pt>
                <c:pt idx="848">
                  <c:v>78.641964511699996</c:v>
                </c:pt>
                <c:pt idx="849">
                  <c:v>79.372310854199995</c:v>
                </c:pt>
                <c:pt idx="850">
                  <c:v>79.552813921099997</c:v>
                </c:pt>
                <c:pt idx="851">
                  <c:v>79.5529139211</c:v>
                </c:pt>
                <c:pt idx="852">
                  <c:v>79.553013921100003</c:v>
                </c:pt>
                <c:pt idx="853">
                  <c:v>79.553113921100007</c:v>
                </c:pt>
                <c:pt idx="854">
                  <c:v>79.553213921099996</c:v>
                </c:pt>
                <c:pt idx="855">
                  <c:v>79.553313921099999</c:v>
                </c:pt>
                <c:pt idx="856">
                  <c:v>79.553413921100002</c:v>
                </c:pt>
                <c:pt idx="857">
                  <c:v>79.553513921100006</c:v>
                </c:pt>
                <c:pt idx="858">
                  <c:v>79.553613921099995</c:v>
                </c:pt>
                <c:pt idx="859">
                  <c:v>79.553713921099998</c:v>
                </c:pt>
                <c:pt idx="860">
                  <c:v>79.553813921100001</c:v>
                </c:pt>
                <c:pt idx="861">
                  <c:v>79.553913921100005</c:v>
                </c:pt>
                <c:pt idx="862">
                  <c:v>79.554013921099994</c:v>
                </c:pt>
                <c:pt idx="863">
                  <c:v>79.554113921099997</c:v>
                </c:pt>
                <c:pt idx="864">
                  <c:v>79.554213921100001</c:v>
                </c:pt>
                <c:pt idx="865">
                  <c:v>79.554313921100004</c:v>
                </c:pt>
                <c:pt idx="866">
                  <c:v>79.554413921099993</c:v>
                </c:pt>
                <c:pt idx="867">
                  <c:v>79.554513921099996</c:v>
                </c:pt>
                <c:pt idx="868">
                  <c:v>79.5546139211</c:v>
                </c:pt>
                <c:pt idx="869">
                  <c:v>79.554713921100003</c:v>
                </c:pt>
                <c:pt idx="870">
                  <c:v>79.554813921100006</c:v>
                </c:pt>
                <c:pt idx="871">
                  <c:v>79.554913921099995</c:v>
                </c:pt>
                <c:pt idx="872">
                  <c:v>79.555013921099999</c:v>
                </c:pt>
                <c:pt idx="873">
                  <c:v>79.555113921100002</c:v>
                </c:pt>
                <c:pt idx="874">
                  <c:v>79.555213921100005</c:v>
                </c:pt>
                <c:pt idx="875">
                  <c:v>79.555313921099994</c:v>
                </c:pt>
                <c:pt idx="876">
                  <c:v>79.555413921099998</c:v>
                </c:pt>
                <c:pt idx="877">
                  <c:v>79.555513921100001</c:v>
                </c:pt>
                <c:pt idx="878">
                  <c:v>79.555613921100004</c:v>
                </c:pt>
                <c:pt idx="879">
                  <c:v>79.555713921099994</c:v>
                </c:pt>
                <c:pt idx="880">
                  <c:v>79.555813921099997</c:v>
                </c:pt>
                <c:pt idx="881">
                  <c:v>79.5559139211</c:v>
                </c:pt>
                <c:pt idx="882">
                  <c:v>79.556013921100003</c:v>
                </c:pt>
                <c:pt idx="883">
                  <c:v>79.556113921100007</c:v>
                </c:pt>
                <c:pt idx="884">
                  <c:v>79.556213921099996</c:v>
                </c:pt>
                <c:pt idx="885">
                  <c:v>79.556313921099999</c:v>
                </c:pt>
                <c:pt idx="886">
                  <c:v>79.556413921100003</c:v>
                </c:pt>
                <c:pt idx="887">
                  <c:v>79.556513921100006</c:v>
                </c:pt>
                <c:pt idx="888">
                  <c:v>79.556613921099995</c:v>
                </c:pt>
                <c:pt idx="889">
                  <c:v>79.556713921099998</c:v>
                </c:pt>
                <c:pt idx="890">
                  <c:v>79.556813921100002</c:v>
                </c:pt>
                <c:pt idx="891">
                  <c:v>79.556913921100005</c:v>
                </c:pt>
                <c:pt idx="892">
                  <c:v>79.557013921099994</c:v>
                </c:pt>
                <c:pt idx="893">
                  <c:v>79.557113921099997</c:v>
                </c:pt>
                <c:pt idx="894">
                  <c:v>79.557213921100001</c:v>
                </c:pt>
                <c:pt idx="895">
                  <c:v>79.557313921100004</c:v>
                </c:pt>
                <c:pt idx="896">
                  <c:v>79.557413921099993</c:v>
                </c:pt>
                <c:pt idx="897">
                  <c:v>79.557513921099996</c:v>
                </c:pt>
                <c:pt idx="898">
                  <c:v>79.5576139211</c:v>
                </c:pt>
                <c:pt idx="899">
                  <c:v>79.557713921100003</c:v>
                </c:pt>
                <c:pt idx="900">
                  <c:v>79.557813921100006</c:v>
                </c:pt>
                <c:pt idx="901">
                  <c:v>79.557913921099995</c:v>
                </c:pt>
                <c:pt idx="902">
                  <c:v>79.558013921099999</c:v>
                </c:pt>
                <c:pt idx="903">
                  <c:v>79.558113921100002</c:v>
                </c:pt>
                <c:pt idx="904">
                  <c:v>79.558213921100005</c:v>
                </c:pt>
                <c:pt idx="905">
                  <c:v>79.558313921099995</c:v>
                </c:pt>
                <c:pt idx="906">
                  <c:v>79.558413921099998</c:v>
                </c:pt>
                <c:pt idx="907">
                  <c:v>79.558513921100001</c:v>
                </c:pt>
                <c:pt idx="908">
                  <c:v>79.558613921100005</c:v>
                </c:pt>
                <c:pt idx="909">
                  <c:v>79.558713921099994</c:v>
                </c:pt>
                <c:pt idx="910">
                  <c:v>79.558813921099997</c:v>
                </c:pt>
                <c:pt idx="911">
                  <c:v>79.5589139211</c:v>
                </c:pt>
                <c:pt idx="912">
                  <c:v>79.559013921100004</c:v>
                </c:pt>
                <c:pt idx="913">
                  <c:v>79.559113921100007</c:v>
                </c:pt>
                <c:pt idx="914">
                  <c:v>79.559213921099996</c:v>
                </c:pt>
                <c:pt idx="915">
                  <c:v>79.559313938700001</c:v>
                </c:pt>
                <c:pt idx="916">
                  <c:v>120.81715009200001</c:v>
                </c:pt>
                <c:pt idx="917">
                  <c:v>120.81725009199999</c:v>
                </c:pt>
                <c:pt idx="918">
                  <c:v>120.817350092</c:v>
                </c:pt>
                <c:pt idx="919">
                  <c:v>120.817450092</c:v>
                </c:pt>
                <c:pt idx="920">
                  <c:v>120.817550092</c:v>
                </c:pt>
                <c:pt idx="921">
                  <c:v>120.81765009199999</c:v>
                </c:pt>
                <c:pt idx="922">
                  <c:v>120.817750092</c:v>
                </c:pt>
                <c:pt idx="923">
                  <c:v>120.817850092</c:v>
                </c:pt>
                <c:pt idx="924">
                  <c:v>120.817950092</c:v>
                </c:pt>
                <c:pt idx="925">
                  <c:v>120.81805009199999</c:v>
                </c:pt>
                <c:pt idx="926">
                  <c:v>120.818150092</c:v>
                </c:pt>
                <c:pt idx="927">
                  <c:v>120.818250092</c:v>
                </c:pt>
                <c:pt idx="928">
                  <c:v>120.818350092</c:v>
                </c:pt>
                <c:pt idx="929">
                  <c:v>120.81845009200001</c:v>
                </c:pt>
                <c:pt idx="930">
                  <c:v>125.987817804</c:v>
                </c:pt>
                <c:pt idx="931">
                  <c:v>125.98791780400001</c:v>
                </c:pt>
                <c:pt idx="932">
                  <c:v>125.98801780399999</c:v>
                </c:pt>
                <c:pt idx="933">
                  <c:v>125.988117804</c:v>
                </c:pt>
                <c:pt idx="934">
                  <c:v>125.988217804</c:v>
                </c:pt>
                <c:pt idx="935">
                  <c:v>125.988317804</c:v>
                </c:pt>
                <c:pt idx="936">
                  <c:v>125.98841780399999</c:v>
                </c:pt>
                <c:pt idx="937">
                  <c:v>125.988517804</c:v>
                </c:pt>
                <c:pt idx="938">
                  <c:v>125.988617804</c:v>
                </c:pt>
                <c:pt idx="939">
                  <c:v>125.988717804</c:v>
                </c:pt>
                <c:pt idx="940">
                  <c:v>125.98881780400001</c:v>
                </c:pt>
                <c:pt idx="941">
                  <c:v>125.988917804</c:v>
                </c:pt>
                <c:pt idx="942">
                  <c:v>125.989017804</c:v>
                </c:pt>
                <c:pt idx="943">
                  <c:v>125.989117804</c:v>
                </c:pt>
                <c:pt idx="944">
                  <c:v>125.98921780400001</c:v>
                </c:pt>
                <c:pt idx="945">
                  <c:v>125.989317804</c:v>
                </c:pt>
                <c:pt idx="946">
                  <c:v>125.989417804</c:v>
                </c:pt>
                <c:pt idx="947">
                  <c:v>125.989517804</c:v>
                </c:pt>
                <c:pt idx="948">
                  <c:v>125.98961780400001</c:v>
                </c:pt>
                <c:pt idx="949">
                  <c:v>125.98971780399999</c:v>
                </c:pt>
                <c:pt idx="950">
                  <c:v>125.989817804</c:v>
                </c:pt>
                <c:pt idx="951">
                  <c:v>125.989917804</c:v>
                </c:pt>
                <c:pt idx="952">
                  <c:v>125.990017804</c:v>
                </c:pt>
                <c:pt idx="953">
                  <c:v>125.99011780399999</c:v>
                </c:pt>
                <c:pt idx="954">
                  <c:v>125.990217804</c:v>
                </c:pt>
                <c:pt idx="955">
                  <c:v>125.990317804</c:v>
                </c:pt>
                <c:pt idx="956">
                  <c:v>125.990417804</c:v>
                </c:pt>
                <c:pt idx="957">
                  <c:v>125.99051780400001</c:v>
                </c:pt>
                <c:pt idx="958">
                  <c:v>125.990617804</c:v>
                </c:pt>
                <c:pt idx="959">
                  <c:v>125.990717804</c:v>
                </c:pt>
                <c:pt idx="960">
                  <c:v>125.990817804</c:v>
                </c:pt>
                <c:pt idx="961">
                  <c:v>125.99091780400001</c:v>
                </c:pt>
                <c:pt idx="962">
                  <c:v>125.99101780399999</c:v>
                </c:pt>
                <c:pt idx="963">
                  <c:v>125.991117804</c:v>
                </c:pt>
                <c:pt idx="964">
                  <c:v>125.991217804</c:v>
                </c:pt>
                <c:pt idx="965">
                  <c:v>125.991317804</c:v>
                </c:pt>
                <c:pt idx="966">
                  <c:v>125.99141780399999</c:v>
                </c:pt>
                <c:pt idx="967">
                  <c:v>125.991517804</c:v>
                </c:pt>
                <c:pt idx="968">
                  <c:v>119.120730631</c:v>
                </c:pt>
                <c:pt idx="969">
                  <c:v>119.06288845900001</c:v>
                </c:pt>
                <c:pt idx="970">
                  <c:v>119.20779788900001</c:v>
                </c:pt>
                <c:pt idx="971">
                  <c:v>119.20789788899999</c:v>
                </c:pt>
                <c:pt idx="972">
                  <c:v>118.683275524</c:v>
                </c:pt>
                <c:pt idx="973">
                  <c:v>117.393982589</c:v>
                </c:pt>
                <c:pt idx="974">
                  <c:v>115.838622603</c:v>
                </c:pt>
                <c:pt idx="975">
                  <c:v>114.531968154</c:v>
                </c:pt>
                <c:pt idx="976">
                  <c:v>113.79876069399999</c:v>
                </c:pt>
                <c:pt idx="977">
                  <c:v>113.51644509099999</c:v>
                </c:pt>
                <c:pt idx="978">
                  <c:v>113.488199311</c:v>
                </c:pt>
                <c:pt idx="979">
                  <c:v>113.48829931100001</c:v>
                </c:pt>
                <c:pt idx="980">
                  <c:v>113.217723624</c:v>
                </c:pt>
                <c:pt idx="981">
                  <c:v>112.654109873</c:v>
                </c:pt>
                <c:pt idx="982">
                  <c:v>111.839209583</c:v>
                </c:pt>
                <c:pt idx="983">
                  <c:v>111.460567987</c:v>
                </c:pt>
                <c:pt idx="984">
                  <c:v>110.787517533</c:v>
                </c:pt>
                <c:pt idx="985">
                  <c:v>110.09457111899999</c:v>
                </c:pt>
                <c:pt idx="986">
                  <c:v>109.988540785</c:v>
                </c:pt>
                <c:pt idx="987">
                  <c:v>109.783894468</c:v>
                </c:pt>
                <c:pt idx="988">
                  <c:v>109.54959760600001</c:v>
                </c:pt>
                <c:pt idx="989">
                  <c:v>109.303251069</c:v>
                </c:pt>
                <c:pt idx="990">
                  <c:v>108.883436276</c:v>
                </c:pt>
                <c:pt idx="991">
                  <c:v>108.883536276</c:v>
                </c:pt>
                <c:pt idx="992">
                  <c:v>108.389919522</c:v>
                </c:pt>
                <c:pt idx="993">
                  <c:v>107.971840218</c:v>
                </c:pt>
                <c:pt idx="994">
                  <c:v>107.075966282</c:v>
                </c:pt>
                <c:pt idx="995">
                  <c:v>106.857784929</c:v>
                </c:pt>
                <c:pt idx="996">
                  <c:v>106.206125927</c:v>
                </c:pt>
                <c:pt idx="997">
                  <c:v>105.78185997600001</c:v>
                </c:pt>
                <c:pt idx="998">
                  <c:v>105.54835830899999</c:v>
                </c:pt>
                <c:pt idx="999">
                  <c:v>105.05996319099999</c:v>
                </c:pt>
                <c:pt idx="1000">
                  <c:v>104.760449501</c:v>
                </c:pt>
                <c:pt idx="1001">
                  <c:v>104.196073881</c:v>
                </c:pt>
                <c:pt idx="1002">
                  <c:v>103.717906822</c:v>
                </c:pt>
                <c:pt idx="1003">
                  <c:v>103.379250184</c:v>
                </c:pt>
                <c:pt idx="1004">
                  <c:v>102.972680434</c:v>
                </c:pt>
                <c:pt idx="1005">
                  <c:v>102.19289811</c:v>
                </c:pt>
                <c:pt idx="1006">
                  <c:v>101.8259862</c:v>
                </c:pt>
                <c:pt idx="1007">
                  <c:v>101.750575232</c:v>
                </c:pt>
                <c:pt idx="1008">
                  <c:v>101.362262758</c:v>
                </c:pt>
                <c:pt idx="1009">
                  <c:v>101.22513469899999</c:v>
                </c:pt>
                <c:pt idx="1010">
                  <c:v>100.909589822</c:v>
                </c:pt>
                <c:pt idx="1011">
                  <c:v>100.109230559</c:v>
                </c:pt>
                <c:pt idx="1012">
                  <c:v>99.536957887699998</c:v>
                </c:pt>
                <c:pt idx="1013">
                  <c:v>99.034661023500007</c:v>
                </c:pt>
                <c:pt idx="1014">
                  <c:v>98.467107968600004</c:v>
                </c:pt>
                <c:pt idx="1015">
                  <c:v>98.467207968599993</c:v>
                </c:pt>
                <c:pt idx="1016">
                  <c:v>98.467307968599997</c:v>
                </c:pt>
                <c:pt idx="1017">
                  <c:v>98.4674079686</c:v>
                </c:pt>
                <c:pt idx="1018">
                  <c:v>98.467507968600003</c:v>
                </c:pt>
                <c:pt idx="1019">
                  <c:v>98.244972666500004</c:v>
                </c:pt>
                <c:pt idx="1020">
                  <c:v>97.539893409499996</c:v>
                </c:pt>
                <c:pt idx="1021">
                  <c:v>97.5050834675</c:v>
                </c:pt>
                <c:pt idx="1022">
                  <c:v>97.377078836500004</c:v>
                </c:pt>
                <c:pt idx="1023">
                  <c:v>97.2133871554</c:v>
                </c:pt>
                <c:pt idx="1024">
                  <c:v>97.213487155400003</c:v>
                </c:pt>
                <c:pt idx="1025">
                  <c:v>97.104149330599995</c:v>
                </c:pt>
                <c:pt idx="1026">
                  <c:v>96.846802611399994</c:v>
                </c:pt>
                <c:pt idx="1027">
                  <c:v>96.846902611399997</c:v>
                </c:pt>
                <c:pt idx="1028">
                  <c:v>96.847002611400001</c:v>
                </c:pt>
                <c:pt idx="1029">
                  <c:v>96.847102611400004</c:v>
                </c:pt>
                <c:pt idx="1030">
                  <c:v>97.0473863685</c:v>
                </c:pt>
                <c:pt idx="1031">
                  <c:v>97.403321594000005</c:v>
                </c:pt>
                <c:pt idx="1032">
                  <c:v>97.948911665099999</c:v>
                </c:pt>
                <c:pt idx="1033">
                  <c:v>97.949011665100002</c:v>
                </c:pt>
                <c:pt idx="1034">
                  <c:v>97.949111665100006</c:v>
                </c:pt>
                <c:pt idx="1035">
                  <c:v>97.949211665099995</c:v>
                </c:pt>
                <c:pt idx="1036">
                  <c:v>97.949311665099998</c:v>
                </c:pt>
                <c:pt idx="1037">
                  <c:v>97.949411665100001</c:v>
                </c:pt>
                <c:pt idx="1038">
                  <c:v>97.949511669800003</c:v>
                </c:pt>
                <c:pt idx="1039">
                  <c:v>97.949611669800007</c:v>
                </c:pt>
                <c:pt idx="1040">
                  <c:v>97.949711669799996</c:v>
                </c:pt>
                <c:pt idx="1041">
                  <c:v>97.949811669799999</c:v>
                </c:pt>
                <c:pt idx="1042">
                  <c:v>97.949911669800002</c:v>
                </c:pt>
                <c:pt idx="1043">
                  <c:v>97.950011669800006</c:v>
                </c:pt>
                <c:pt idx="1044">
                  <c:v>97.950111669799995</c:v>
                </c:pt>
                <c:pt idx="1045">
                  <c:v>97.950211669799998</c:v>
                </c:pt>
                <c:pt idx="1046">
                  <c:v>97.950311669800001</c:v>
                </c:pt>
                <c:pt idx="1047">
                  <c:v>97.950411669800005</c:v>
                </c:pt>
                <c:pt idx="1048">
                  <c:v>97.950511669799994</c:v>
                </c:pt>
                <c:pt idx="1049">
                  <c:v>97.950611669799997</c:v>
                </c:pt>
                <c:pt idx="1050">
                  <c:v>97.9507116698</c:v>
                </c:pt>
                <c:pt idx="1051">
                  <c:v>97.950811669800004</c:v>
                </c:pt>
                <c:pt idx="1052">
                  <c:v>97.950911669800007</c:v>
                </c:pt>
                <c:pt idx="1053">
                  <c:v>97.951011669799996</c:v>
                </c:pt>
                <c:pt idx="1054">
                  <c:v>97.9511116698</c:v>
                </c:pt>
                <c:pt idx="1055">
                  <c:v>97.951211669800003</c:v>
                </c:pt>
                <c:pt idx="1056">
                  <c:v>97.951311669800006</c:v>
                </c:pt>
                <c:pt idx="1057">
                  <c:v>97.951411669799995</c:v>
                </c:pt>
                <c:pt idx="1058">
                  <c:v>97.951511669799999</c:v>
                </c:pt>
                <c:pt idx="1059">
                  <c:v>97.951611669800002</c:v>
                </c:pt>
                <c:pt idx="1060">
                  <c:v>97.951711669800005</c:v>
                </c:pt>
                <c:pt idx="1061">
                  <c:v>97.951811669799994</c:v>
                </c:pt>
                <c:pt idx="1062">
                  <c:v>97.951911669799998</c:v>
                </c:pt>
                <c:pt idx="1063">
                  <c:v>97.952011669800001</c:v>
                </c:pt>
                <c:pt idx="1064">
                  <c:v>97.952111669800004</c:v>
                </c:pt>
                <c:pt idx="1065">
                  <c:v>97.952211669799993</c:v>
                </c:pt>
                <c:pt idx="1066">
                  <c:v>97.952311669799997</c:v>
                </c:pt>
                <c:pt idx="1067">
                  <c:v>97.9524116698</c:v>
                </c:pt>
                <c:pt idx="1068">
                  <c:v>97.952511669800003</c:v>
                </c:pt>
                <c:pt idx="1069">
                  <c:v>97.952611669800007</c:v>
                </c:pt>
                <c:pt idx="1070">
                  <c:v>97.952711669799996</c:v>
                </c:pt>
                <c:pt idx="1071">
                  <c:v>97.952811669799999</c:v>
                </c:pt>
                <c:pt idx="1072">
                  <c:v>97.952911669800002</c:v>
                </c:pt>
                <c:pt idx="1073">
                  <c:v>97.953011669800006</c:v>
                </c:pt>
                <c:pt idx="1074">
                  <c:v>97.953111669799995</c:v>
                </c:pt>
                <c:pt idx="1075">
                  <c:v>97.953211669799998</c:v>
                </c:pt>
                <c:pt idx="1076">
                  <c:v>97.953311669800001</c:v>
                </c:pt>
                <c:pt idx="1077">
                  <c:v>97.953411669800005</c:v>
                </c:pt>
                <c:pt idx="1078">
                  <c:v>97.953511669799994</c:v>
                </c:pt>
                <c:pt idx="1079">
                  <c:v>97.953611669799997</c:v>
                </c:pt>
                <c:pt idx="1080">
                  <c:v>97.953711669800001</c:v>
                </c:pt>
                <c:pt idx="1081">
                  <c:v>97.953811669800004</c:v>
                </c:pt>
                <c:pt idx="1082">
                  <c:v>97.953911669799993</c:v>
                </c:pt>
                <c:pt idx="1083">
                  <c:v>97.954011669799996</c:v>
                </c:pt>
                <c:pt idx="1084">
                  <c:v>97.9541116698</c:v>
                </c:pt>
                <c:pt idx="1085">
                  <c:v>97.954211669800003</c:v>
                </c:pt>
                <c:pt idx="1086">
                  <c:v>97.954311669800006</c:v>
                </c:pt>
                <c:pt idx="1087">
                  <c:v>97.954411669799995</c:v>
                </c:pt>
                <c:pt idx="1088">
                  <c:v>97.954511669799999</c:v>
                </c:pt>
                <c:pt idx="1089">
                  <c:v>97.954611669800002</c:v>
                </c:pt>
                <c:pt idx="1090">
                  <c:v>97.954711669800005</c:v>
                </c:pt>
                <c:pt idx="1091">
                  <c:v>97.954811669799994</c:v>
                </c:pt>
                <c:pt idx="1092">
                  <c:v>97.954911669799998</c:v>
                </c:pt>
                <c:pt idx="1093">
                  <c:v>97.955011669800001</c:v>
                </c:pt>
                <c:pt idx="1094">
                  <c:v>97.955111669800004</c:v>
                </c:pt>
                <c:pt idx="1095">
                  <c:v>97.955211669799994</c:v>
                </c:pt>
                <c:pt idx="1096">
                  <c:v>135.86088607799999</c:v>
                </c:pt>
                <c:pt idx="1097">
                  <c:v>139.78841516400001</c:v>
                </c:pt>
                <c:pt idx="1098">
                  <c:v>137.68418793800001</c:v>
                </c:pt>
                <c:pt idx="1099">
                  <c:v>138.63649285599999</c:v>
                </c:pt>
                <c:pt idx="1100">
                  <c:v>133.98386966300001</c:v>
                </c:pt>
                <c:pt idx="1101">
                  <c:v>138.80594046300001</c:v>
                </c:pt>
                <c:pt idx="1102">
                  <c:v>138.83780491100001</c:v>
                </c:pt>
                <c:pt idx="1103">
                  <c:v>136.74019454500001</c:v>
                </c:pt>
                <c:pt idx="1104">
                  <c:v>134.42813884099999</c:v>
                </c:pt>
                <c:pt idx="1105">
                  <c:v>139.155292503</c:v>
                </c:pt>
                <c:pt idx="1106">
                  <c:v>140.13042657700001</c:v>
                </c:pt>
                <c:pt idx="1107">
                  <c:v>131.33233032999999</c:v>
                </c:pt>
                <c:pt idx="1108">
                  <c:v>133.78001564100001</c:v>
                </c:pt>
                <c:pt idx="1109">
                  <c:v>130.929626372</c:v>
                </c:pt>
                <c:pt idx="1110">
                  <c:v>130.036498951</c:v>
                </c:pt>
                <c:pt idx="1111">
                  <c:v>131.63061073200001</c:v>
                </c:pt>
                <c:pt idx="1112">
                  <c:v>128.994778994</c:v>
                </c:pt>
                <c:pt idx="1113">
                  <c:v>129.60572246000001</c:v>
                </c:pt>
                <c:pt idx="1114">
                  <c:v>130.22762165500001</c:v>
                </c:pt>
                <c:pt idx="1115">
                  <c:v>127.13049801299999</c:v>
                </c:pt>
                <c:pt idx="1116">
                  <c:v>128.02083087099999</c:v>
                </c:pt>
                <c:pt idx="1117">
                  <c:v>123.331243773</c:v>
                </c:pt>
                <c:pt idx="1118">
                  <c:v>122.447923033</c:v>
                </c:pt>
                <c:pt idx="1119">
                  <c:v>120.647450494</c:v>
                </c:pt>
                <c:pt idx="1120">
                  <c:v>119.90043369</c:v>
                </c:pt>
                <c:pt idx="1121">
                  <c:v>121.945978329</c:v>
                </c:pt>
                <c:pt idx="1122">
                  <c:v>118.041852007</c:v>
                </c:pt>
                <c:pt idx="1123">
                  <c:v>117.9292627</c:v>
                </c:pt>
                <c:pt idx="1124">
                  <c:v>118.79052391800001</c:v>
                </c:pt>
                <c:pt idx="1125">
                  <c:v>115.583906351</c:v>
                </c:pt>
                <c:pt idx="1126">
                  <c:v>116.31749494100001</c:v>
                </c:pt>
                <c:pt idx="1127">
                  <c:v>116.822986723</c:v>
                </c:pt>
                <c:pt idx="1128">
                  <c:v>113.413318667</c:v>
                </c:pt>
                <c:pt idx="1129">
                  <c:v>112.86836214</c:v>
                </c:pt>
                <c:pt idx="1130">
                  <c:v>110.879650074</c:v>
                </c:pt>
                <c:pt idx="1131">
                  <c:v>110.634061195</c:v>
                </c:pt>
                <c:pt idx="1132">
                  <c:v>107.255292672</c:v>
                </c:pt>
                <c:pt idx="1133">
                  <c:v>107.982063767</c:v>
                </c:pt>
                <c:pt idx="1134">
                  <c:v>107.041051624</c:v>
                </c:pt>
                <c:pt idx="1135">
                  <c:v>104.98307201199999</c:v>
                </c:pt>
                <c:pt idx="1136">
                  <c:v>105.05775562300001</c:v>
                </c:pt>
                <c:pt idx="1137">
                  <c:v>103.626093295</c:v>
                </c:pt>
                <c:pt idx="1138">
                  <c:v>102.888196716</c:v>
                </c:pt>
                <c:pt idx="1139">
                  <c:v>102.888296716</c:v>
                </c:pt>
                <c:pt idx="1140">
                  <c:v>102.888396716</c:v>
                </c:pt>
                <c:pt idx="1141">
                  <c:v>101.161591797</c:v>
                </c:pt>
                <c:pt idx="1142">
                  <c:v>99.716440193699995</c:v>
                </c:pt>
                <c:pt idx="1143">
                  <c:v>98.125240913400006</c:v>
                </c:pt>
                <c:pt idx="1144">
                  <c:v>97.153924399800005</c:v>
                </c:pt>
                <c:pt idx="1145">
                  <c:v>96.619183235799994</c:v>
                </c:pt>
                <c:pt idx="1146">
                  <c:v>96.619283235799998</c:v>
                </c:pt>
                <c:pt idx="1147">
                  <c:v>96.619383235800001</c:v>
                </c:pt>
                <c:pt idx="1148">
                  <c:v>96.020972386799997</c:v>
                </c:pt>
                <c:pt idx="1149">
                  <c:v>96.0210723868</c:v>
                </c:pt>
                <c:pt idx="1150">
                  <c:v>96.470073543799998</c:v>
                </c:pt>
                <c:pt idx="1151">
                  <c:v>96.470173543800001</c:v>
                </c:pt>
                <c:pt idx="1152">
                  <c:v>95.505289188999996</c:v>
                </c:pt>
                <c:pt idx="1153">
                  <c:v>93.881319906499996</c:v>
                </c:pt>
                <c:pt idx="1154">
                  <c:v>93.955030186599998</c:v>
                </c:pt>
                <c:pt idx="1155">
                  <c:v>93.210640102900001</c:v>
                </c:pt>
                <c:pt idx="1156">
                  <c:v>93.210740102900004</c:v>
                </c:pt>
                <c:pt idx="1157">
                  <c:v>93.210840102899994</c:v>
                </c:pt>
                <c:pt idx="1158">
                  <c:v>93.797837841399996</c:v>
                </c:pt>
                <c:pt idx="1159">
                  <c:v>93.7979378414</c:v>
                </c:pt>
                <c:pt idx="1160">
                  <c:v>93.798037841400003</c:v>
                </c:pt>
                <c:pt idx="1161">
                  <c:v>93.798137841400006</c:v>
                </c:pt>
                <c:pt idx="1162">
                  <c:v>93.593621706600004</c:v>
                </c:pt>
                <c:pt idx="1163">
                  <c:v>94.212830860899999</c:v>
                </c:pt>
                <c:pt idx="1164">
                  <c:v>93.780390996999998</c:v>
                </c:pt>
                <c:pt idx="1165">
                  <c:v>93.780490997000001</c:v>
                </c:pt>
                <c:pt idx="1166">
                  <c:v>93.780590997000004</c:v>
                </c:pt>
                <c:pt idx="1167">
                  <c:v>93.529324372800005</c:v>
                </c:pt>
                <c:pt idx="1168">
                  <c:v>93.730385697700001</c:v>
                </c:pt>
                <c:pt idx="1169">
                  <c:v>93.184026815699994</c:v>
                </c:pt>
                <c:pt idx="1170">
                  <c:v>93.318666518399993</c:v>
                </c:pt>
                <c:pt idx="1171">
                  <c:v>91.402223025300003</c:v>
                </c:pt>
                <c:pt idx="1172">
                  <c:v>91.402323025300007</c:v>
                </c:pt>
                <c:pt idx="1173">
                  <c:v>91.032289310600007</c:v>
                </c:pt>
                <c:pt idx="1174">
                  <c:v>91.032389310599996</c:v>
                </c:pt>
                <c:pt idx="1175">
                  <c:v>91.032489310599999</c:v>
                </c:pt>
                <c:pt idx="1176">
                  <c:v>91.032589310600002</c:v>
                </c:pt>
                <c:pt idx="1177">
                  <c:v>90.619356540499993</c:v>
                </c:pt>
                <c:pt idx="1178">
                  <c:v>89.514629853800002</c:v>
                </c:pt>
                <c:pt idx="1179">
                  <c:v>89.514729853800006</c:v>
                </c:pt>
                <c:pt idx="1180">
                  <c:v>89.961115146400005</c:v>
                </c:pt>
                <c:pt idx="1181">
                  <c:v>89.433527558400002</c:v>
                </c:pt>
                <c:pt idx="1182">
                  <c:v>89.433627558400005</c:v>
                </c:pt>
                <c:pt idx="1183">
                  <c:v>89.825165489100002</c:v>
                </c:pt>
                <c:pt idx="1184">
                  <c:v>88.838309524099998</c:v>
                </c:pt>
                <c:pt idx="1185">
                  <c:v>84.080922532000002</c:v>
                </c:pt>
                <c:pt idx="1186">
                  <c:v>82.4100971692</c:v>
                </c:pt>
                <c:pt idx="1187">
                  <c:v>77.905831316100006</c:v>
                </c:pt>
                <c:pt idx="1188">
                  <c:v>76.989055608200005</c:v>
                </c:pt>
                <c:pt idx="1189">
                  <c:v>74.698076928700004</c:v>
                </c:pt>
                <c:pt idx="1190">
                  <c:v>72.639714398799995</c:v>
                </c:pt>
                <c:pt idx="1191">
                  <c:v>70.673486648999997</c:v>
                </c:pt>
                <c:pt idx="1192">
                  <c:v>67.701101246899995</c:v>
                </c:pt>
                <c:pt idx="1193">
                  <c:v>65.748512949800002</c:v>
                </c:pt>
                <c:pt idx="1194">
                  <c:v>65.736394795600006</c:v>
                </c:pt>
                <c:pt idx="1195">
                  <c:v>64.557931383099998</c:v>
                </c:pt>
                <c:pt idx="1196">
                  <c:v>64.558031383100001</c:v>
                </c:pt>
                <c:pt idx="1197">
                  <c:v>63.256389741</c:v>
                </c:pt>
                <c:pt idx="1198">
                  <c:v>63.256489741000003</c:v>
                </c:pt>
                <c:pt idx="1199">
                  <c:v>63.256589740999999</c:v>
                </c:pt>
                <c:pt idx="1200">
                  <c:v>63.256689741000002</c:v>
                </c:pt>
                <c:pt idx="1201">
                  <c:v>63.256789740999999</c:v>
                </c:pt>
                <c:pt idx="1202">
                  <c:v>61.346169448399998</c:v>
                </c:pt>
                <c:pt idx="1203">
                  <c:v>61.346269448400001</c:v>
                </c:pt>
                <c:pt idx="1204">
                  <c:v>61.346369448399997</c:v>
                </c:pt>
                <c:pt idx="1205">
                  <c:v>61.346469448400001</c:v>
                </c:pt>
                <c:pt idx="1206">
                  <c:v>61.346569448399997</c:v>
                </c:pt>
                <c:pt idx="1207">
                  <c:v>61.3466694484</c:v>
                </c:pt>
                <c:pt idx="1208">
                  <c:v>61.346769448400003</c:v>
                </c:pt>
                <c:pt idx="1209">
                  <c:v>61.3468694484</c:v>
                </c:pt>
                <c:pt idx="1210">
                  <c:v>56.596007260299999</c:v>
                </c:pt>
                <c:pt idx="1211">
                  <c:v>56.596107260300002</c:v>
                </c:pt>
                <c:pt idx="1212">
                  <c:v>56.596207260299998</c:v>
                </c:pt>
                <c:pt idx="1213">
                  <c:v>56.596307260300001</c:v>
                </c:pt>
                <c:pt idx="1214">
                  <c:v>56.596407260299998</c:v>
                </c:pt>
                <c:pt idx="1215">
                  <c:v>56.596507260300001</c:v>
                </c:pt>
                <c:pt idx="1216">
                  <c:v>56.596607260299997</c:v>
                </c:pt>
                <c:pt idx="1217">
                  <c:v>56.596707260300001</c:v>
                </c:pt>
                <c:pt idx="1218">
                  <c:v>56.596807260299997</c:v>
                </c:pt>
                <c:pt idx="1219">
                  <c:v>56.5969072603</c:v>
                </c:pt>
                <c:pt idx="1220">
                  <c:v>56.597007260300003</c:v>
                </c:pt>
                <c:pt idx="1221">
                  <c:v>56.5971072603</c:v>
                </c:pt>
                <c:pt idx="1222">
                  <c:v>56.597207260300003</c:v>
                </c:pt>
                <c:pt idx="1223">
                  <c:v>56.597307260299999</c:v>
                </c:pt>
                <c:pt idx="1224">
                  <c:v>56.597407260300002</c:v>
                </c:pt>
                <c:pt idx="1225">
                  <c:v>56.597507260299999</c:v>
                </c:pt>
                <c:pt idx="1226">
                  <c:v>56.597607260300002</c:v>
                </c:pt>
                <c:pt idx="1227">
                  <c:v>56.597707260299998</c:v>
                </c:pt>
                <c:pt idx="1228">
                  <c:v>56.597807260300002</c:v>
                </c:pt>
                <c:pt idx="1229">
                  <c:v>56.597907260299998</c:v>
                </c:pt>
                <c:pt idx="1230">
                  <c:v>56.598007260300001</c:v>
                </c:pt>
                <c:pt idx="1231">
                  <c:v>56.598107260299997</c:v>
                </c:pt>
                <c:pt idx="1232">
                  <c:v>56.598207260300001</c:v>
                </c:pt>
                <c:pt idx="1233">
                  <c:v>56.598307260299997</c:v>
                </c:pt>
                <c:pt idx="1234">
                  <c:v>56.5984072603</c:v>
                </c:pt>
                <c:pt idx="1235">
                  <c:v>56.598507260300003</c:v>
                </c:pt>
                <c:pt idx="1236">
                  <c:v>56.5986072603</c:v>
                </c:pt>
                <c:pt idx="1237">
                  <c:v>56.598707260300003</c:v>
                </c:pt>
                <c:pt idx="1238">
                  <c:v>56.598807260299999</c:v>
                </c:pt>
                <c:pt idx="1239">
                  <c:v>56.598907260300003</c:v>
                </c:pt>
                <c:pt idx="1240">
                  <c:v>56.599007260299999</c:v>
                </c:pt>
                <c:pt idx="1241">
                  <c:v>56.599107260300002</c:v>
                </c:pt>
                <c:pt idx="1242">
                  <c:v>56.599207260299998</c:v>
                </c:pt>
                <c:pt idx="1243">
                  <c:v>56.599307260300002</c:v>
                </c:pt>
                <c:pt idx="1244">
                  <c:v>56.599407260299998</c:v>
                </c:pt>
                <c:pt idx="1245">
                  <c:v>56.599507260300001</c:v>
                </c:pt>
                <c:pt idx="1246">
                  <c:v>46.070982612900004</c:v>
                </c:pt>
                <c:pt idx="1247">
                  <c:v>43.830786649700002</c:v>
                </c:pt>
                <c:pt idx="1248">
                  <c:v>43.830886649699998</c:v>
                </c:pt>
                <c:pt idx="1249">
                  <c:v>43.830986649700002</c:v>
                </c:pt>
                <c:pt idx="1250">
                  <c:v>43.831086649699998</c:v>
                </c:pt>
                <c:pt idx="1251">
                  <c:v>43.831186649700001</c:v>
                </c:pt>
                <c:pt idx="1252">
                  <c:v>43.831286649699997</c:v>
                </c:pt>
                <c:pt idx="1253">
                  <c:v>43.831386649700001</c:v>
                </c:pt>
                <c:pt idx="1254">
                  <c:v>43.831486649699997</c:v>
                </c:pt>
                <c:pt idx="1255">
                  <c:v>43.8315866497</c:v>
                </c:pt>
                <c:pt idx="1256">
                  <c:v>43.831686649700003</c:v>
                </c:pt>
                <c:pt idx="1257">
                  <c:v>43.8317866497</c:v>
                </c:pt>
                <c:pt idx="1258">
                  <c:v>43.831886649700003</c:v>
                </c:pt>
                <c:pt idx="1259">
                  <c:v>43.831986649699999</c:v>
                </c:pt>
                <c:pt idx="1260">
                  <c:v>38.080359417899999</c:v>
                </c:pt>
                <c:pt idx="1261">
                  <c:v>37.794936531799998</c:v>
                </c:pt>
                <c:pt idx="1262">
                  <c:v>37.062208024999997</c:v>
                </c:pt>
                <c:pt idx="1263">
                  <c:v>36.834436823300003</c:v>
                </c:pt>
                <c:pt idx="1264">
                  <c:v>36.834536823299999</c:v>
                </c:pt>
                <c:pt idx="1265">
                  <c:v>35.714681301100001</c:v>
                </c:pt>
                <c:pt idx="1266">
                  <c:v>35.714781301099997</c:v>
                </c:pt>
                <c:pt idx="1267">
                  <c:v>34.218783494100002</c:v>
                </c:pt>
                <c:pt idx="1268">
                  <c:v>33.696970404200002</c:v>
                </c:pt>
                <c:pt idx="1269">
                  <c:v>33.365999002599999</c:v>
                </c:pt>
                <c:pt idx="1270">
                  <c:v>33.261435462800002</c:v>
                </c:pt>
                <c:pt idx="1271">
                  <c:v>32.563138148599997</c:v>
                </c:pt>
                <c:pt idx="1272">
                  <c:v>31.442001227599999</c:v>
                </c:pt>
                <c:pt idx="1273">
                  <c:v>30.741351559999998</c:v>
                </c:pt>
                <c:pt idx="1274">
                  <c:v>30.4163758595</c:v>
                </c:pt>
                <c:pt idx="1275">
                  <c:v>30.060431275999999</c:v>
                </c:pt>
                <c:pt idx="1276">
                  <c:v>29.900905282499998</c:v>
                </c:pt>
                <c:pt idx="1277">
                  <c:v>29.794971299299998</c:v>
                </c:pt>
                <c:pt idx="1278">
                  <c:v>29.127352069200001</c:v>
                </c:pt>
                <c:pt idx="1279">
                  <c:v>27.8039576123</c:v>
                </c:pt>
                <c:pt idx="1280">
                  <c:v>27.787413517200001</c:v>
                </c:pt>
                <c:pt idx="1281">
                  <c:v>26.9265852069</c:v>
                </c:pt>
                <c:pt idx="1282">
                  <c:v>26.632536365</c:v>
                </c:pt>
                <c:pt idx="1283">
                  <c:v>25.8692403252</c:v>
                </c:pt>
                <c:pt idx="1284">
                  <c:v>25.447566994599999</c:v>
                </c:pt>
                <c:pt idx="1285">
                  <c:v>24.352070834300001</c:v>
                </c:pt>
                <c:pt idx="1286">
                  <c:v>24.388695932800001</c:v>
                </c:pt>
                <c:pt idx="1287">
                  <c:v>23.9400879228</c:v>
                </c:pt>
                <c:pt idx="1288">
                  <c:v>23.576769910199999</c:v>
                </c:pt>
                <c:pt idx="1289">
                  <c:v>22.612025994700002</c:v>
                </c:pt>
                <c:pt idx="1290">
                  <c:v>21.869311653</c:v>
                </c:pt>
                <c:pt idx="1291">
                  <c:v>21.869411653</c:v>
                </c:pt>
                <c:pt idx="1292">
                  <c:v>21.276612418900001</c:v>
                </c:pt>
                <c:pt idx="1293">
                  <c:v>21.3429722367</c:v>
                </c:pt>
                <c:pt idx="1294">
                  <c:v>20.885549362199999</c:v>
                </c:pt>
                <c:pt idx="1295">
                  <c:v>20.460802401999999</c:v>
                </c:pt>
                <c:pt idx="1296">
                  <c:v>20.320042542300001</c:v>
                </c:pt>
                <c:pt idx="1297">
                  <c:v>19.659847319499999</c:v>
                </c:pt>
                <c:pt idx="1298">
                  <c:v>19.755370045700001</c:v>
                </c:pt>
                <c:pt idx="1299">
                  <c:v>19.755470045700001</c:v>
                </c:pt>
                <c:pt idx="1300">
                  <c:v>20.084740993600001</c:v>
                </c:pt>
                <c:pt idx="1301">
                  <c:v>20.0848409936</c:v>
                </c:pt>
                <c:pt idx="1302">
                  <c:v>19.6784478386</c:v>
                </c:pt>
                <c:pt idx="1303">
                  <c:v>19.6785478386</c:v>
                </c:pt>
                <c:pt idx="1304">
                  <c:v>19.103389285999999</c:v>
                </c:pt>
                <c:pt idx="1305">
                  <c:v>18.881164740799999</c:v>
                </c:pt>
                <c:pt idx="1306">
                  <c:v>17.655806807800001</c:v>
                </c:pt>
                <c:pt idx="1307">
                  <c:v>16.930207082399999</c:v>
                </c:pt>
                <c:pt idx="1308">
                  <c:v>15.9587773715</c:v>
                </c:pt>
                <c:pt idx="1309">
                  <c:v>15.3966274488</c:v>
                </c:pt>
                <c:pt idx="1310">
                  <c:v>14.751648083199999</c:v>
                </c:pt>
                <c:pt idx="1311">
                  <c:v>14.375470957599999</c:v>
                </c:pt>
                <c:pt idx="1312">
                  <c:v>13.5050307795</c:v>
                </c:pt>
                <c:pt idx="1313">
                  <c:v>13.227050296</c:v>
                </c:pt>
                <c:pt idx="1314">
                  <c:v>12.6620304364</c:v>
                </c:pt>
                <c:pt idx="1315">
                  <c:v>12.2486408325</c:v>
                </c:pt>
                <c:pt idx="1316">
                  <c:v>11.4138829565</c:v>
                </c:pt>
                <c:pt idx="1317">
                  <c:v>11.777139157000001</c:v>
                </c:pt>
                <c:pt idx="1318">
                  <c:v>10.4520083132</c:v>
                </c:pt>
                <c:pt idx="1319">
                  <c:v>9.0356533701499995</c:v>
                </c:pt>
                <c:pt idx="1320">
                  <c:v>9.45711199472</c:v>
                </c:pt>
                <c:pt idx="1321">
                  <c:v>9.6773869511200008</c:v>
                </c:pt>
                <c:pt idx="1322">
                  <c:v>7.0053931485199996</c:v>
                </c:pt>
                <c:pt idx="1323">
                  <c:v>8.7499840237399997</c:v>
                </c:pt>
                <c:pt idx="1324">
                  <c:v>7.9282120763100004</c:v>
                </c:pt>
                <c:pt idx="1325">
                  <c:v>5.7424275114299999</c:v>
                </c:pt>
                <c:pt idx="1326">
                  <c:v>5.9283839199099999</c:v>
                </c:pt>
                <c:pt idx="1327">
                  <c:v>5.6305537754800001</c:v>
                </c:pt>
                <c:pt idx="1328">
                  <c:v>4.8539141515899997</c:v>
                </c:pt>
                <c:pt idx="1329">
                  <c:v>4.8630218249599997</c:v>
                </c:pt>
                <c:pt idx="1330">
                  <c:v>4.5599087043599997</c:v>
                </c:pt>
                <c:pt idx="1331">
                  <c:v>4.4760997710900003</c:v>
                </c:pt>
                <c:pt idx="1332">
                  <c:v>4.4160414792699996</c:v>
                </c:pt>
                <c:pt idx="1333">
                  <c:v>4.4161414792700002</c:v>
                </c:pt>
                <c:pt idx="1334">
                  <c:v>4.41624147927</c:v>
                </c:pt>
                <c:pt idx="1335">
                  <c:v>4.4163414792699998</c:v>
                </c:pt>
                <c:pt idx="1336">
                  <c:v>3.6109619290100001</c:v>
                </c:pt>
                <c:pt idx="1337">
                  <c:v>3.22273732292</c:v>
                </c:pt>
                <c:pt idx="1338">
                  <c:v>2.5985939773000002</c:v>
                </c:pt>
                <c:pt idx="1339">
                  <c:v>2.5986939773</c:v>
                </c:pt>
                <c:pt idx="1340">
                  <c:v>0.73206673990100002</c:v>
                </c:pt>
                <c:pt idx="1341">
                  <c:v>0.56643237331499996</c:v>
                </c:pt>
                <c:pt idx="1342">
                  <c:v>0.56653237331499995</c:v>
                </c:pt>
                <c:pt idx="1343">
                  <c:v>0.56663237331500005</c:v>
                </c:pt>
                <c:pt idx="1344">
                  <c:v>0.56673237331500004</c:v>
                </c:pt>
                <c:pt idx="1345">
                  <c:v>0.56683237331500003</c:v>
                </c:pt>
                <c:pt idx="1346">
                  <c:v>0.56693237331500002</c:v>
                </c:pt>
                <c:pt idx="1347">
                  <c:v>0.567032373315</c:v>
                </c:pt>
                <c:pt idx="1348">
                  <c:v>0.56713237331499999</c:v>
                </c:pt>
                <c:pt idx="1349">
                  <c:v>0.56723237331499998</c:v>
                </c:pt>
                <c:pt idx="1350">
                  <c:v>-3.78784406129</c:v>
                </c:pt>
                <c:pt idx="1351">
                  <c:v>-3.7877440612900002</c:v>
                </c:pt>
                <c:pt idx="1352">
                  <c:v>-3.78764406129</c:v>
                </c:pt>
                <c:pt idx="1353">
                  <c:v>-3.7875440612900002</c:v>
                </c:pt>
                <c:pt idx="1354">
                  <c:v>-3.78744406129</c:v>
                </c:pt>
                <c:pt idx="1355">
                  <c:v>-3.7873440612899998</c:v>
                </c:pt>
                <c:pt idx="1356">
                  <c:v>-3.78724406129</c:v>
                </c:pt>
                <c:pt idx="1357">
                  <c:v>-3.7871440612899998</c:v>
                </c:pt>
                <c:pt idx="1358">
                  <c:v>-3.78704406129</c:v>
                </c:pt>
                <c:pt idx="1359">
                  <c:v>-3.7869440612899998</c:v>
                </c:pt>
                <c:pt idx="1360">
                  <c:v>-3.7868440612900001</c:v>
                </c:pt>
                <c:pt idx="1361">
                  <c:v>-3.7867440612899999</c:v>
                </c:pt>
                <c:pt idx="1362">
                  <c:v>-3.7866440612900001</c:v>
                </c:pt>
                <c:pt idx="1363">
                  <c:v>-3.7865440612899999</c:v>
                </c:pt>
                <c:pt idx="1364">
                  <c:v>-3.7864440612900001</c:v>
                </c:pt>
                <c:pt idx="1365">
                  <c:v>-3.7863440612899999</c:v>
                </c:pt>
                <c:pt idx="1366">
                  <c:v>-3.7862440612900001</c:v>
                </c:pt>
                <c:pt idx="1367">
                  <c:v>-3.7861440612899999</c:v>
                </c:pt>
                <c:pt idx="1368">
                  <c:v>-3.7860440612900002</c:v>
                </c:pt>
                <c:pt idx="1369">
                  <c:v>-3.7859440612899999</c:v>
                </c:pt>
                <c:pt idx="1370">
                  <c:v>2.6042188420199999</c:v>
                </c:pt>
                <c:pt idx="1371">
                  <c:v>3.8372464205600001</c:v>
                </c:pt>
                <c:pt idx="1372">
                  <c:v>4.6504033579800002</c:v>
                </c:pt>
                <c:pt idx="1373">
                  <c:v>4.7774522169300004</c:v>
                </c:pt>
                <c:pt idx="1374">
                  <c:v>4.7775522169300002</c:v>
                </c:pt>
                <c:pt idx="1375">
                  <c:v>4.77765221693</c:v>
                </c:pt>
                <c:pt idx="1376">
                  <c:v>4.7777522169299997</c:v>
                </c:pt>
                <c:pt idx="1377">
                  <c:v>4.7527345100899998</c:v>
                </c:pt>
                <c:pt idx="1378">
                  <c:v>4.7483645606299998</c:v>
                </c:pt>
                <c:pt idx="1379">
                  <c:v>4.7484645606300004</c:v>
                </c:pt>
                <c:pt idx="1380">
                  <c:v>4.7485645606300002</c:v>
                </c:pt>
                <c:pt idx="1381">
                  <c:v>5.0955491511200002</c:v>
                </c:pt>
                <c:pt idx="1382">
                  <c:v>7.0815323209800001</c:v>
                </c:pt>
                <c:pt idx="1383">
                  <c:v>8.9904413654200006</c:v>
                </c:pt>
                <c:pt idx="1384">
                  <c:v>11.163537974700001</c:v>
                </c:pt>
                <c:pt idx="1385">
                  <c:v>13.290547607200001</c:v>
                </c:pt>
                <c:pt idx="1386">
                  <c:v>14.6432278598</c:v>
                </c:pt>
                <c:pt idx="1387">
                  <c:v>15.746231154</c:v>
                </c:pt>
                <c:pt idx="1388">
                  <c:v>16.610179876</c:v>
                </c:pt>
                <c:pt idx="1389">
                  <c:v>16.733483173</c:v>
                </c:pt>
                <c:pt idx="1390">
                  <c:v>17.599568682000001</c:v>
                </c:pt>
                <c:pt idx="1391">
                  <c:v>18.277140568</c:v>
                </c:pt>
                <c:pt idx="1392">
                  <c:v>18.273341205200001</c:v>
                </c:pt>
                <c:pt idx="1393">
                  <c:v>18.838608476099999</c:v>
                </c:pt>
                <c:pt idx="1394">
                  <c:v>19.086530763700001</c:v>
                </c:pt>
                <c:pt idx="1395">
                  <c:v>19.751483329599999</c:v>
                </c:pt>
                <c:pt idx="1396">
                  <c:v>22.6038537204</c:v>
                </c:pt>
                <c:pt idx="1397">
                  <c:v>20.7181323167</c:v>
                </c:pt>
                <c:pt idx="1398">
                  <c:v>22.692223553800002</c:v>
                </c:pt>
                <c:pt idx="1399">
                  <c:v>21.201595341499999</c:v>
                </c:pt>
                <c:pt idx="1400">
                  <c:v>21.924860126599999</c:v>
                </c:pt>
                <c:pt idx="1401">
                  <c:v>26.1262993974</c:v>
                </c:pt>
                <c:pt idx="1402">
                  <c:v>23.4841880104</c:v>
                </c:pt>
                <c:pt idx="1403">
                  <c:v>25.0518238742</c:v>
                </c:pt>
                <c:pt idx="1404">
                  <c:v>28.787798226500001</c:v>
                </c:pt>
                <c:pt idx="1405">
                  <c:v>24.0830509854</c:v>
                </c:pt>
                <c:pt idx="1406">
                  <c:v>30.040686341299999</c:v>
                </c:pt>
                <c:pt idx="1407">
                  <c:v>30.977217966800001</c:v>
                </c:pt>
                <c:pt idx="1408">
                  <c:v>31.625917614999999</c:v>
                </c:pt>
                <c:pt idx="1409">
                  <c:v>30.651925863500001</c:v>
                </c:pt>
                <c:pt idx="1410">
                  <c:v>31.741165970200001</c:v>
                </c:pt>
                <c:pt idx="1411">
                  <c:v>32.244321375799998</c:v>
                </c:pt>
                <c:pt idx="1412">
                  <c:v>34.8947931931</c:v>
                </c:pt>
                <c:pt idx="1413">
                  <c:v>33.380855620200002</c:v>
                </c:pt>
                <c:pt idx="1414">
                  <c:v>35.1338205526</c:v>
                </c:pt>
                <c:pt idx="1415">
                  <c:v>35.946197450699998</c:v>
                </c:pt>
                <c:pt idx="1416">
                  <c:v>34.989018071700002</c:v>
                </c:pt>
                <c:pt idx="1417">
                  <c:v>35.588495643500003</c:v>
                </c:pt>
                <c:pt idx="1418">
                  <c:v>41.171323205299998</c:v>
                </c:pt>
                <c:pt idx="1419">
                  <c:v>36.871797001700003</c:v>
                </c:pt>
                <c:pt idx="1420">
                  <c:v>36.574100178899997</c:v>
                </c:pt>
                <c:pt idx="1421">
                  <c:v>40.693644395100002</c:v>
                </c:pt>
                <c:pt idx="1422">
                  <c:v>40.376179916799998</c:v>
                </c:pt>
                <c:pt idx="1423">
                  <c:v>40.287087429400003</c:v>
                </c:pt>
                <c:pt idx="1424">
                  <c:v>40.493720100600001</c:v>
                </c:pt>
                <c:pt idx="1425">
                  <c:v>44.270907841000003</c:v>
                </c:pt>
                <c:pt idx="1426">
                  <c:v>40.852410160700003</c:v>
                </c:pt>
                <c:pt idx="1427">
                  <c:v>42.434787557100002</c:v>
                </c:pt>
                <c:pt idx="1428">
                  <c:v>45.465237246599997</c:v>
                </c:pt>
                <c:pt idx="1429">
                  <c:v>43.671706737299999</c:v>
                </c:pt>
                <c:pt idx="1430">
                  <c:v>43.3748270464</c:v>
                </c:pt>
                <c:pt idx="1431">
                  <c:v>44.502188636299998</c:v>
                </c:pt>
                <c:pt idx="1432">
                  <c:v>46.854105938399996</c:v>
                </c:pt>
                <c:pt idx="1433">
                  <c:v>46.8542059384</c:v>
                </c:pt>
                <c:pt idx="1434">
                  <c:v>44.6673590985</c:v>
                </c:pt>
                <c:pt idx="1435">
                  <c:v>42.821053818000003</c:v>
                </c:pt>
                <c:pt idx="1436">
                  <c:v>42.277837748499998</c:v>
                </c:pt>
                <c:pt idx="1437">
                  <c:v>44.278717657599998</c:v>
                </c:pt>
                <c:pt idx="1438">
                  <c:v>40.151844627800003</c:v>
                </c:pt>
                <c:pt idx="1439">
                  <c:v>41.861716411800003</c:v>
                </c:pt>
                <c:pt idx="1440">
                  <c:v>38.564805421899997</c:v>
                </c:pt>
                <c:pt idx="1441">
                  <c:v>39.984637692500002</c:v>
                </c:pt>
                <c:pt idx="1442">
                  <c:v>44.188125993100002</c:v>
                </c:pt>
                <c:pt idx="1443">
                  <c:v>47.7439547882</c:v>
                </c:pt>
                <c:pt idx="1444">
                  <c:v>49.054619646100001</c:v>
                </c:pt>
                <c:pt idx="1445">
                  <c:v>49.997533339299999</c:v>
                </c:pt>
                <c:pt idx="1446">
                  <c:v>50.5459560555</c:v>
                </c:pt>
                <c:pt idx="1447">
                  <c:v>50.546056055500003</c:v>
                </c:pt>
                <c:pt idx="1448">
                  <c:v>50.546156055499999</c:v>
                </c:pt>
                <c:pt idx="1449">
                  <c:v>50.546256055500002</c:v>
                </c:pt>
                <c:pt idx="1450">
                  <c:v>50.546356055499999</c:v>
                </c:pt>
                <c:pt idx="1451">
                  <c:v>50.546456055500002</c:v>
                </c:pt>
                <c:pt idx="1452">
                  <c:v>50.546556055499998</c:v>
                </c:pt>
                <c:pt idx="1453">
                  <c:v>50.546656053900001</c:v>
                </c:pt>
                <c:pt idx="1454">
                  <c:v>50.546756053899998</c:v>
                </c:pt>
                <c:pt idx="1455">
                  <c:v>50.546856053900001</c:v>
                </c:pt>
                <c:pt idx="1456">
                  <c:v>50.546956053899997</c:v>
                </c:pt>
                <c:pt idx="1457">
                  <c:v>50.5470560539</c:v>
                </c:pt>
                <c:pt idx="1458">
                  <c:v>50.547156053899997</c:v>
                </c:pt>
                <c:pt idx="1459">
                  <c:v>50.5472560539</c:v>
                </c:pt>
                <c:pt idx="1460">
                  <c:v>50.547356053900003</c:v>
                </c:pt>
                <c:pt idx="1461">
                  <c:v>50.5474560539</c:v>
                </c:pt>
                <c:pt idx="1462">
                  <c:v>50.547556050700003</c:v>
                </c:pt>
                <c:pt idx="1463">
                  <c:v>47.894552775400001</c:v>
                </c:pt>
                <c:pt idx="1464">
                  <c:v>47.894652775399997</c:v>
                </c:pt>
                <c:pt idx="1465">
                  <c:v>47.894752775400001</c:v>
                </c:pt>
                <c:pt idx="1466">
                  <c:v>47.894852775399997</c:v>
                </c:pt>
                <c:pt idx="1467">
                  <c:v>47.8949527754</c:v>
                </c:pt>
                <c:pt idx="1468">
                  <c:v>47.895052775400003</c:v>
                </c:pt>
                <c:pt idx="1469">
                  <c:v>47.8951527754</c:v>
                </c:pt>
                <c:pt idx="1470">
                  <c:v>47.895252775400003</c:v>
                </c:pt>
                <c:pt idx="1471">
                  <c:v>47.895352775399999</c:v>
                </c:pt>
                <c:pt idx="1472">
                  <c:v>47.895452775400003</c:v>
                </c:pt>
                <c:pt idx="1473">
                  <c:v>47.895552775399999</c:v>
                </c:pt>
                <c:pt idx="1474">
                  <c:v>47.895652775400002</c:v>
                </c:pt>
                <c:pt idx="1475">
                  <c:v>47.895752775399998</c:v>
                </c:pt>
                <c:pt idx="1476">
                  <c:v>47.895852775400002</c:v>
                </c:pt>
                <c:pt idx="1477">
                  <c:v>47.895952775399998</c:v>
                </c:pt>
                <c:pt idx="1478">
                  <c:v>47.896052775400001</c:v>
                </c:pt>
                <c:pt idx="1479">
                  <c:v>47.896152775399997</c:v>
                </c:pt>
                <c:pt idx="1480">
                  <c:v>47.896252775400001</c:v>
                </c:pt>
                <c:pt idx="1481">
                  <c:v>47.896352775399997</c:v>
                </c:pt>
                <c:pt idx="1482">
                  <c:v>47.8964527754</c:v>
                </c:pt>
                <c:pt idx="1483">
                  <c:v>47.896552775399996</c:v>
                </c:pt>
                <c:pt idx="1484">
                  <c:v>47.8966527754</c:v>
                </c:pt>
                <c:pt idx="1485">
                  <c:v>47.896752775400003</c:v>
                </c:pt>
                <c:pt idx="1486">
                  <c:v>47.896852775399999</c:v>
                </c:pt>
                <c:pt idx="1487">
                  <c:v>47.896952775400003</c:v>
                </c:pt>
                <c:pt idx="1488">
                  <c:v>47.897052775399999</c:v>
                </c:pt>
                <c:pt idx="1489">
                  <c:v>47.897152775400002</c:v>
                </c:pt>
                <c:pt idx="1490">
                  <c:v>47.897252775399998</c:v>
                </c:pt>
                <c:pt idx="1491">
                  <c:v>47.897352775400002</c:v>
                </c:pt>
                <c:pt idx="1492">
                  <c:v>47.897452775399998</c:v>
                </c:pt>
                <c:pt idx="1493">
                  <c:v>47.897552775400001</c:v>
                </c:pt>
                <c:pt idx="1494">
                  <c:v>47.897652775399997</c:v>
                </c:pt>
                <c:pt idx="1495">
                  <c:v>47.897752775400001</c:v>
                </c:pt>
                <c:pt idx="1496">
                  <c:v>47.897852775399997</c:v>
                </c:pt>
                <c:pt idx="1497">
                  <c:v>47.8979527754</c:v>
                </c:pt>
                <c:pt idx="1498">
                  <c:v>47.898052775399997</c:v>
                </c:pt>
                <c:pt idx="1499">
                  <c:v>47.8981527754</c:v>
                </c:pt>
                <c:pt idx="1500">
                  <c:v>47.898252775400003</c:v>
                </c:pt>
                <c:pt idx="1501">
                  <c:v>47.898352775399999</c:v>
                </c:pt>
                <c:pt idx="1502">
                  <c:v>47.898452775400003</c:v>
                </c:pt>
                <c:pt idx="1503">
                  <c:v>47.8985527655</c:v>
                </c:pt>
                <c:pt idx="1504">
                  <c:v>32.218613043700003</c:v>
                </c:pt>
                <c:pt idx="1505">
                  <c:v>32.218713043699999</c:v>
                </c:pt>
                <c:pt idx="1506">
                  <c:v>32.218813043700003</c:v>
                </c:pt>
                <c:pt idx="1507">
                  <c:v>32.218913043699999</c:v>
                </c:pt>
                <c:pt idx="1508">
                  <c:v>32.219013043700002</c:v>
                </c:pt>
                <c:pt idx="1509">
                  <c:v>32.219113043699998</c:v>
                </c:pt>
                <c:pt idx="1510">
                  <c:v>32.219213043700002</c:v>
                </c:pt>
                <c:pt idx="1511">
                  <c:v>32.219313043699998</c:v>
                </c:pt>
                <c:pt idx="1512">
                  <c:v>32.219413043700001</c:v>
                </c:pt>
                <c:pt idx="1513">
                  <c:v>32.219513043699997</c:v>
                </c:pt>
                <c:pt idx="1514">
                  <c:v>32.219613043700001</c:v>
                </c:pt>
                <c:pt idx="1515">
                  <c:v>32.219713043699997</c:v>
                </c:pt>
                <c:pt idx="1516">
                  <c:v>32.2198130437</c:v>
                </c:pt>
                <c:pt idx="1517">
                  <c:v>32.219913043699997</c:v>
                </c:pt>
                <c:pt idx="1518">
                  <c:v>32.2200130437</c:v>
                </c:pt>
                <c:pt idx="1519">
                  <c:v>32.220113043700003</c:v>
                </c:pt>
                <c:pt idx="1520">
                  <c:v>32.220213043699999</c:v>
                </c:pt>
                <c:pt idx="1521">
                  <c:v>24.820923819699999</c:v>
                </c:pt>
                <c:pt idx="1522">
                  <c:v>24.821023819699999</c:v>
                </c:pt>
                <c:pt idx="1523">
                  <c:v>24.821123819699999</c:v>
                </c:pt>
                <c:pt idx="1524">
                  <c:v>24.821223819699998</c:v>
                </c:pt>
                <c:pt idx="1525">
                  <c:v>24.821323795800001</c:v>
                </c:pt>
                <c:pt idx="1526">
                  <c:v>22.573511655899999</c:v>
                </c:pt>
                <c:pt idx="1527">
                  <c:v>22.573611655899999</c:v>
                </c:pt>
                <c:pt idx="1528">
                  <c:v>22.573711655899999</c:v>
                </c:pt>
                <c:pt idx="1529">
                  <c:v>22.573811655899998</c:v>
                </c:pt>
                <c:pt idx="1530">
                  <c:v>22.573911655900002</c:v>
                </c:pt>
                <c:pt idx="1531">
                  <c:v>22.574011655900001</c:v>
                </c:pt>
                <c:pt idx="1532">
                  <c:v>22.574111655900001</c:v>
                </c:pt>
                <c:pt idx="1533">
                  <c:v>22.574211655900001</c:v>
                </c:pt>
                <c:pt idx="1534">
                  <c:v>22.574311655900001</c:v>
                </c:pt>
                <c:pt idx="1535">
                  <c:v>22.574411655900001</c:v>
                </c:pt>
                <c:pt idx="1536">
                  <c:v>22.5745116559</c:v>
                </c:pt>
                <c:pt idx="1537">
                  <c:v>22.5746116559</c:v>
                </c:pt>
                <c:pt idx="1538">
                  <c:v>18.339955182699999</c:v>
                </c:pt>
                <c:pt idx="1539">
                  <c:v>18.340055182699999</c:v>
                </c:pt>
                <c:pt idx="1540">
                  <c:v>18.340155182699998</c:v>
                </c:pt>
                <c:pt idx="1541">
                  <c:v>18.340255182700002</c:v>
                </c:pt>
                <c:pt idx="1542">
                  <c:v>18.340355182700002</c:v>
                </c:pt>
                <c:pt idx="1543">
                  <c:v>18.340455182700001</c:v>
                </c:pt>
                <c:pt idx="1544">
                  <c:v>18.340555182700001</c:v>
                </c:pt>
                <c:pt idx="1545">
                  <c:v>18.340655182700001</c:v>
                </c:pt>
                <c:pt idx="1546">
                  <c:v>18.340755182700001</c:v>
                </c:pt>
                <c:pt idx="1547">
                  <c:v>18.3408551827</c:v>
                </c:pt>
                <c:pt idx="1548">
                  <c:v>18.3409551827</c:v>
                </c:pt>
                <c:pt idx="1549">
                  <c:v>18.3410551827</c:v>
                </c:pt>
                <c:pt idx="1550">
                  <c:v>18.3411551827</c:v>
                </c:pt>
                <c:pt idx="1551">
                  <c:v>18.341255182699999</c:v>
                </c:pt>
                <c:pt idx="1552">
                  <c:v>18.341355182699999</c:v>
                </c:pt>
                <c:pt idx="1553">
                  <c:v>18.341455182699999</c:v>
                </c:pt>
                <c:pt idx="1554">
                  <c:v>18.341555182699999</c:v>
                </c:pt>
                <c:pt idx="1555">
                  <c:v>18.341655182699999</c:v>
                </c:pt>
                <c:pt idx="1556">
                  <c:v>18.341755182699998</c:v>
                </c:pt>
                <c:pt idx="1557">
                  <c:v>18.341855182700002</c:v>
                </c:pt>
                <c:pt idx="1558">
                  <c:v>18.341955182700001</c:v>
                </c:pt>
                <c:pt idx="1559">
                  <c:v>18.342055182700001</c:v>
                </c:pt>
                <c:pt idx="1560">
                  <c:v>18.342155182700001</c:v>
                </c:pt>
                <c:pt idx="1561">
                  <c:v>18.342255182700001</c:v>
                </c:pt>
                <c:pt idx="1562">
                  <c:v>18.3423551827</c:v>
                </c:pt>
                <c:pt idx="1563">
                  <c:v>18.3424551827</c:v>
                </c:pt>
                <c:pt idx="1564">
                  <c:v>18.3425551827</c:v>
                </c:pt>
                <c:pt idx="1565">
                  <c:v>18.3426551827</c:v>
                </c:pt>
                <c:pt idx="1566">
                  <c:v>18.342755182699999</c:v>
                </c:pt>
                <c:pt idx="1567">
                  <c:v>18.342855182699999</c:v>
                </c:pt>
                <c:pt idx="1568">
                  <c:v>18.342955182699999</c:v>
                </c:pt>
                <c:pt idx="1569">
                  <c:v>18.343055182699999</c:v>
                </c:pt>
                <c:pt idx="1570">
                  <c:v>18.343155182699999</c:v>
                </c:pt>
                <c:pt idx="1571">
                  <c:v>18.343255182699998</c:v>
                </c:pt>
                <c:pt idx="1572">
                  <c:v>18.343355182700002</c:v>
                </c:pt>
                <c:pt idx="1573">
                  <c:v>18.343455182700001</c:v>
                </c:pt>
                <c:pt idx="1574">
                  <c:v>18.343555182700001</c:v>
                </c:pt>
                <c:pt idx="1575">
                  <c:v>18.343655182700001</c:v>
                </c:pt>
                <c:pt idx="1576">
                  <c:v>18.343755182700001</c:v>
                </c:pt>
                <c:pt idx="1577">
                  <c:v>18.3438551827</c:v>
                </c:pt>
                <c:pt idx="1578">
                  <c:v>18.3439551827</c:v>
                </c:pt>
                <c:pt idx="1579">
                  <c:v>18.3440551827</c:v>
                </c:pt>
                <c:pt idx="1580">
                  <c:v>18.3441551827</c:v>
                </c:pt>
                <c:pt idx="1581">
                  <c:v>18.3442551827</c:v>
                </c:pt>
                <c:pt idx="1582">
                  <c:v>18.344355182699999</c:v>
                </c:pt>
                <c:pt idx="1583">
                  <c:v>18.344455182699999</c:v>
                </c:pt>
                <c:pt idx="1584">
                  <c:v>18.344555182699999</c:v>
                </c:pt>
                <c:pt idx="1585">
                  <c:v>18.344655182699999</c:v>
                </c:pt>
                <c:pt idx="1586">
                  <c:v>18.344755182699998</c:v>
                </c:pt>
                <c:pt idx="1587">
                  <c:v>18.344855182700002</c:v>
                </c:pt>
                <c:pt idx="1588">
                  <c:v>18.344955182700001</c:v>
                </c:pt>
                <c:pt idx="1589">
                  <c:v>18.345055182700001</c:v>
                </c:pt>
                <c:pt idx="1590">
                  <c:v>18.345155182700001</c:v>
                </c:pt>
                <c:pt idx="1591">
                  <c:v>18.345255182700001</c:v>
                </c:pt>
                <c:pt idx="1592">
                  <c:v>18.345355182700001</c:v>
                </c:pt>
                <c:pt idx="1593">
                  <c:v>18.3454551827</c:v>
                </c:pt>
                <c:pt idx="1594">
                  <c:v>18.3455551827</c:v>
                </c:pt>
                <c:pt idx="1595">
                  <c:v>18.3456551827</c:v>
                </c:pt>
                <c:pt idx="1596">
                  <c:v>18.3457551827</c:v>
                </c:pt>
                <c:pt idx="1597">
                  <c:v>18.345855182699999</c:v>
                </c:pt>
                <c:pt idx="1598">
                  <c:v>18.345955182699999</c:v>
                </c:pt>
                <c:pt idx="1599">
                  <c:v>18.346055182699999</c:v>
                </c:pt>
                <c:pt idx="1600">
                  <c:v>18.346155182699999</c:v>
                </c:pt>
                <c:pt idx="1601">
                  <c:v>18.346255182699998</c:v>
                </c:pt>
                <c:pt idx="1602">
                  <c:v>18.346355182700002</c:v>
                </c:pt>
                <c:pt idx="1603">
                  <c:v>18.346455182700002</c:v>
                </c:pt>
                <c:pt idx="1604">
                  <c:v>18.346555182700001</c:v>
                </c:pt>
                <c:pt idx="1605">
                  <c:v>18.346655182700001</c:v>
                </c:pt>
                <c:pt idx="1606">
                  <c:v>18.346755182700001</c:v>
                </c:pt>
                <c:pt idx="1607">
                  <c:v>18.346855182700001</c:v>
                </c:pt>
                <c:pt idx="1608">
                  <c:v>18.3469551827</c:v>
                </c:pt>
                <c:pt idx="1609">
                  <c:v>18.3470551827</c:v>
                </c:pt>
                <c:pt idx="1610">
                  <c:v>18.3471551827</c:v>
                </c:pt>
                <c:pt idx="1611">
                  <c:v>18.3472551827</c:v>
                </c:pt>
                <c:pt idx="1612">
                  <c:v>18.347355182699999</c:v>
                </c:pt>
                <c:pt idx="1613">
                  <c:v>18.347455182699999</c:v>
                </c:pt>
                <c:pt idx="1614">
                  <c:v>18.347555182699999</c:v>
                </c:pt>
                <c:pt idx="1615">
                  <c:v>18.347655182699999</c:v>
                </c:pt>
                <c:pt idx="1616">
                  <c:v>18.347755182699998</c:v>
                </c:pt>
                <c:pt idx="1617">
                  <c:v>18.347855182699998</c:v>
                </c:pt>
                <c:pt idx="1618">
                  <c:v>18.347955182700002</c:v>
                </c:pt>
                <c:pt idx="1619">
                  <c:v>18.348055182700001</c:v>
                </c:pt>
                <c:pt idx="1620">
                  <c:v>18.348155182700001</c:v>
                </c:pt>
                <c:pt idx="1621">
                  <c:v>18.348255182700001</c:v>
                </c:pt>
                <c:pt idx="1622">
                  <c:v>18.348355182700001</c:v>
                </c:pt>
                <c:pt idx="1623">
                  <c:v>18.3484551827</c:v>
                </c:pt>
                <c:pt idx="1624">
                  <c:v>18.3485551827</c:v>
                </c:pt>
                <c:pt idx="1625">
                  <c:v>18.3486551827</c:v>
                </c:pt>
                <c:pt idx="1626">
                  <c:v>18.3487551827</c:v>
                </c:pt>
                <c:pt idx="1627">
                  <c:v>18.348855182699999</c:v>
                </c:pt>
                <c:pt idx="1628">
                  <c:v>18.348955182699999</c:v>
                </c:pt>
                <c:pt idx="1629">
                  <c:v>18.349055182699999</c:v>
                </c:pt>
                <c:pt idx="1630">
                  <c:v>18.349155182699999</c:v>
                </c:pt>
                <c:pt idx="1631">
                  <c:v>18.349255182699999</c:v>
                </c:pt>
                <c:pt idx="1632">
                  <c:v>18.349355182699998</c:v>
                </c:pt>
                <c:pt idx="1633">
                  <c:v>18.349455182700002</c:v>
                </c:pt>
                <c:pt idx="1634">
                  <c:v>18.349555182700001</c:v>
                </c:pt>
                <c:pt idx="1635">
                  <c:v>18.349655182700001</c:v>
                </c:pt>
                <c:pt idx="1636">
                  <c:v>18.349755182700001</c:v>
                </c:pt>
                <c:pt idx="1637">
                  <c:v>18.349855182700001</c:v>
                </c:pt>
                <c:pt idx="1638">
                  <c:v>32.981359780799998</c:v>
                </c:pt>
                <c:pt idx="1639">
                  <c:v>34.760434398400001</c:v>
                </c:pt>
                <c:pt idx="1640">
                  <c:v>34.952813987500001</c:v>
                </c:pt>
                <c:pt idx="1641">
                  <c:v>35.471195869600002</c:v>
                </c:pt>
                <c:pt idx="1642">
                  <c:v>35.848822864100001</c:v>
                </c:pt>
                <c:pt idx="1643">
                  <c:v>36.064787615100002</c:v>
                </c:pt>
                <c:pt idx="1644">
                  <c:v>36.332457466900003</c:v>
                </c:pt>
                <c:pt idx="1645">
                  <c:v>36.736926678800003</c:v>
                </c:pt>
                <c:pt idx="1646">
                  <c:v>37.334994641999998</c:v>
                </c:pt>
                <c:pt idx="1647">
                  <c:v>37.938024843800001</c:v>
                </c:pt>
                <c:pt idx="1648">
                  <c:v>38.791320930200001</c:v>
                </c:pt>
                <c:pt idx="1649">
                  <c:v>40.079811221999996</c:v>
                </c:pt>
                <c:pt idx="1650">
                  <c:v>40.342005182999998</c:v>
                </c:pt>
                <c:pt idx="1651">
                  <c:v>40.9076998213</c:v>
                </c:pt>
                <c:pt idx="1652">
                  <c:v>41.269693536799998</c:v>
                </c:pt>
                <c:pt idx="1653">
                  <c:v>42.177985768100001</c:v>
                </c:pt>
                <c:pt idx="1654">
                  <c:v>42.657508911900003</c:v>
                </c:pt>
                <c:pt idx="1655">
                  <c:v>42.976408005099998</c:v>
                </c:pt>
                <c:pt idx="1656">
                  <c:v>43.342301835500002</c:v>
                </c:pt>
                <c:pt idx="1657">
                  <c:v>43.772979000100001</c:v>
                </c:pt>
                <c:pt idx="1658">
                  <c:v>44.277580886000003</c:v>
                </c:pt>
                <c:pt idx="1659">
                  <c:v>44.887993263200002</c:v>
                </c:pt>
                <c:pt idx="1660">
                  <c:v>45.575848040700002</c:v>
                </c:pt>
                <c:pt idx="1661">
                  <c:v>46.262556383499998</c:v>
                </c:pt>
                <c:pt idx="1662">
                  <c:v>46.895634843099998</c:v>
                </c:pt>
                <c:pt idx="1663">
                  <c:v>47.570510674799998</c:v>
                </c:pt>
                <c:pt idx="1664">
                  <c:v>47.862737277999997</c:v>
                </c:pt>
                <c:pt idx="1665">
                  <c:v>48.070154604199999</c:v>
                </c:pt>
                <c:pt idx="1666">
                  <c:v>48.555556842400001</c:v>
                </c:pt>
                <c:pt idx="1667">
                  <c:v>49.283975528500001</c:v>
                </c:pt>
                <c:pt idx="1668">
                  <c:v>50.004311803</c:v>
                </c:pt>
                <c:pt idx="1669">
                  <c:v>50.876956638700001</c:v>
                </c:pt>
                <c:pt idx="1670">
                  <c:v>51.718242010200001</c:v>
                </c:pt>
                <c:pt idx="1671">
                  <c:v>52.681483505000003</c:v>
                </c:pt>
                <c:pt idx="1672">
                  <c:v>53.1220594973</c:v>
                </c:pt>
                <c:pt idx="1673">
                  <c:v>53.906605325100003</c:v>
                </c:pt>
                <c:pt idx="1674">
                  <c:v>54.529800551999998</c:v>
                </c:pt>
                <c:pt idx="1675">
                  <c:v>55.4612099008</c:v>
                </c:pt>
                <c:pt idx="1676">
                  <c:v>56.118089452600003</c:v>
                </c:pt>
                <c:pt idx="1677">
                  <c:v>56.905906883299998</c:v>
                </c:pt>
                <c:pt idx="1678">
                  <c:v>57.912601786300002</c:v>
                </c:pt>
                <c:pt idx="1679">
                  <c:v>58.551864089799999</c:v>
                </c:pt>
                <c:pt idx="1680">
                  <c:v>61.220245231900002</c:v>
                </c:pt>
                <c:pt idx="1681">
                  <c:v>61.263548161899998</c:v>
                </c:pt>
                <c:pt idx="1682">
                  <c:v>61.263648161900001</c:v>
                </c:pt>
                <c:pt idx="1683">
                  <c:v>65.214723052400004</c:v>
                </c:pt>
                <c:pt idx="1684">
                  <c:v>65.214823052400007</c:v>
                </c:pt>
                <c:pt idx="1685">
                  <c:v>65.214923052399996</c:v>
                </c:pt>
                <c:pt idx="1686">
                  <c:v>65.215023052399999</c:v>
                </c:pt>
                <c:pt idx="1687">
                  <c:v>65.215123052400003</c:v>
                </c:pt>
                <c:pt idx="1688">
                  <c:v>65.215223052400006</c:v>
                </c:pt>
                <c:pt idx="1689">
                  <c:v>65.215323052399995</c:v>
                </c:pt>
                <c:pt idx="1690">
                  <c:v>65.215423052399998</c:v>
                </c:pt>
                <c:pt idx="1691">
                  <c:v>65.215523052400002</c:v>
                </c:pt>
                <c:pt idx="1692">
                  <c:v>65.215623052400005</c:v>
                </c:pt>
                <c:pt idx="1693">
                  <c:v>65.215723052399994</c:v>
                </c:pt>
                <c:pt idx="1694">
                  <c:v>65.215823052399998</c:v>
                </c:pt>
                <c:pt idx="1695">
                  <c:v>65.215923052400001</c:v>
                </c:pt>
                <c:pt idx="1696">
                  <c:v>65.216023052400004</c:v>
                </c:pt>
                <c:pt idx="1697">
                  <c:v>65.216123052399993</c:v>
                </c:pt>
                <c:pt idx="1698">
                  <c:v>65.216223052399997</c:v>
                </c:pt>
                <c:pt idx="1699">
                  <c:v>65.2163230524</c:v>
                </c:pt>
                <c:pt idx="1700">
                  <c:v>65.216423052400003</c:v>
                </c:pt>
                <c:pt idx="1701">
                  <c:v>65.216523052400007</c:v>
                </c:pt>
                <c:pt idx="1702">
                  <c:v>65.216623052399996</c:v>
                </c:pt>
                <c:pt idx="1703">
                  <c:v>65.216723052399999</c:v>
                </c:pt>
                <c:pt idx="1704">
                  <c:v>65.216823052400002</c:v>
                </c:pt>
                <c:pt idx="1705">
                  <c:v>65.216923052400006</c:v>
                </c:pt>
                <c:pt idx="1706">
                  <c:v>65.217023052399995</c:v>
                </c:pt>
                <c:pt idx="1707">
                  <c:v>65.217123052399998</c:v>
                </c:pt>
                <c:pt idx="1708">
                  <c:v>65.217223052400001</c:v>
                </c:pt>
                <c:pt idx="1709">
                  <c:v>65.217323052400005</c:v>
                </c:pt>
                <c:pt idx="1710">
                  <c:v>65.217423052399994</c:v>
                </c:pt>
                <c:pt idx="1711">
                  <c:v>65.217523052399997</c:v>
                </c:pt>
                <c:pt idx="1712">
                  <c:v>65.2176230524</c:v>
                </c:pt>
                <c:pt idx="1713">
                  <c:v>65.217723052400004</c:v>
                </c:pt>
                <c:pt idx="1714">
                  <c:v>65.217823052400007</c:v>
                </c:pt>
                <c:pt idx="1715">
                  <c:v>65.217923052399996</c:v>
                </c:pt>
                <c:pt idx="1716">
                  <c:v>65.2180230524</c:v>
                </c:pt>
                <c:pt idx="1717">
                  <c:v>65.218123052400003</c:v>
                </c:pt>
                <c:pt idx="1718">
                  <c:v>65.218223052400006</c:v>
                </c:pt>
                <c:pt idx="1719">
                  <c:v>65.218323052399995</c:v>
                </c:pt>
                <c:pt idx="1720">
                  <c:v>65.218423052399999</c:v>
                </c:pt>
                <c:pt idx="1721">
                  <c:v>65.218523052400002</c:v>
                </c:pt>
                <c:pt idx="1722">
                  <c:v>65.218623052400005</c:v>
                </c:pt>
                <c:pt idx="1723">
                  <c:v>65.218723052399994</c:v>
                </c:pt>
                <c:pt idx="1724">
                  <c:v>65.218823052399998</c:v>
                </c:pt>
                <c:pt idx="1725">
                  <c:v>65.218923052400001</c:v>
                </c:pt>
                <c:pt idx="1726">
                  <c:v>65.219023052400004</c:v>
                </c:pt>
                <c:pt idx="1727">
                  <c:v>65.219123052399993</c:v>
                </c:pt>
                <c:pt idx="1728">
                  <c:v>78.285498038900002</c:v>
                </c:pt>
                <c:pt idx="1729">
                  <c:v>78.043975862099998</c:v>
                </c:pt>
                <c:pt idx="1730">
                  <c:v>77.988706109500001</c:v>
                </c:pt>
                <c:pt idx="1731">
                  <c:v>77.891131235299994</c:v>
                </c:pt>
                <c:pt idx="1732">
                  <c:v>77.596949199299999</c:v>
                </c:pt>
                <c:pt idx="1733">
                  <c:v>77.597049199300002</c:v>
                </c:pt>
                <c:pt idx="1734">
                  <c:v>77.597149199300006</c:v>
                </c:pt>
                <c:pt idx="1735">
                  <c:v>77.597249199299995</c:v>
                </c:pt>
                <c:pt idx="1736">
                  <c:v>77.554842005200001</c:v>
                </c:pt>
                <c:pt idx="1737">
                  <c:v>77.384361197900006</c:v>
                </c:pt>
                <c:pt idx="1738">
                  <c:v>77.585331257600004</c:v>
                </c:pt>
                <c:pt idx="1739">
                  <c:v>77.6223432014</c:v>
                </c:pt>
                <c:pt idx="1740">
                  <c:v>77.622443201400003</c:v>
                </c:pt>
                <c:pt idx="1741">
                  <c:v>77.465412259299995</c:v>
                </c:pt>
                <c:pt idx="1742">
                  <c:v>77.465512259299999</c:v>
                </c:pt>
                <c:pt idx="1743">
                  <c:v>77.483462213199999</c:v>
                </c:pt>
                <c:pt idx="1744">
                  <c:v>77.646859992399996</c:v>
                </c:pt>
                <c:pt idx="1745">
                  <c:v>77.648064351100004</c:v>
                </c:pt>
                <c:pt idx="1746">
                  <c:v>77.720904783099996</c:v>
                </c:pt>
                <c:pt idx="1747">
                  <c:v>77.846286444300006</c:v>
                </c:pt>
                <c:pt idx="1748">
                  <c:v>78.521529574200002</c:v>
                </c:pt>
                <c:pt idx="1749">
                  <c:v>79.040133237700005</c:v>
                </c:pt>
                <c:pt idx="1750">
                  <c:v>79.312009124100001</c:v>
                </c:pt>
                <c:pt idx="1751">
                  <c:v>79.312109124100004</c:v>
                </c:pt>
                <c:pt idx="1752">
                  <c:v>79.312209124099994</c:v>
                </c:pt>
                <c:pt idx="1753">
                  <c:v>79.312309124099997</c:v>
                </c:pt>
                <c:pt idx="1754">
                  <c:v>79.3124091241</c:v>
                </c:pt>
                <c:pt idx="1755">
                  <c:v>79.312509124100004</c:v>
                </c:pt>
                <c:pt idx="1756">
                  <c:v>79.312609124100007</c:v>
                </c:pt>
                <c:pt idx="1757">
                  <c:v>79.312709124099996</c:v>
                </c:pt>
                <c:pt idx="1758">
                  <c:v>79.312809124099999</c:v>
                </c:pt>
                <c:pt idx="1759">
                  <c:v>79.312909124100003</c:v>
                </c:pt>
                <c:pt idx="1760">
                  <c:v>79.313009124100006</c:v>
                </c:pt>
                <c:pt idx="1761">
                  <c:v>79.313109124099995</c:v>
                </c:pt>
                <c:pt idx="1762">
                  <c:v>79.313209124099998</c:v>
                </c:pt>
                <c:pt idx="1763">
                  <c:v>79.313309124100002</c:v>
                </c:pt>
                <c:pt idx="1764">
                  <c:v>79.313409124100005</c:v>
                </c:pt>
                <c:pt idx="1765">
                  <c:v>79.313509124099994</c:v>
                </c:pt>
                <c:pt idx="1766">
                  <c:v>79.313609124099997</c:v>
                </c:pt>
                <c:pt idx="1767">
                  <c:v>79.313709124100001</c:v>
                </c:pt>
                <c:pt idx="1768">
                  <c:v>79.313809124100004</c:v>
                </c:pt>
                <c:pt idx="1769">
                  <c:v>79.313909124099993</c:v>
                </c:pt>
                <c:pt idx="1770">
                  <c:v>79.314009124099996</c:v>
                </c:pt>
                <c:pt idx="1771">
                  <c:v>79.3141091241</c:v>
                </c:pt>
                <c:pt idx="1772">
                  <c:v>79.314209124100003</c:v>
                </c:pt>
                <c:pt idx="1773">
                  <c:v>79.314309124100006</c:v>
                </c:pt>
                <c:pt idx="1774">
                  <c:v>79.314409124099996</c:v>
                </c:pt>
                <c:pt idx="1775">
                  <c:v>79.314509124099999</c:v>
                </c:pt>
                <c:pt idx="1776">
                  <c:v>79.314609124100002</c:v>
                </c:pt>
                <c:pt idx="1777">
                  <c:v>79.314709124100006</c:v>
                </c:pt>
                <c:pt idx="1778">
                  <c:v>79.314809124099995</c:v>
                </c:pt>
                <c:pt idx="1779">
                  <c:v>79.314909124099998</c:v>
                </c:pt>
                <c:pt idx="1780">
                  <c:v>79.315009124100001</c:v>
                </c:pt>
                <c:pt idx="1781">
                  <c:v>79.315109124100005</c:v>
                </c:pt>
                <c:pt idx="1782">
                  <c:v>79.315209124099994</c:v>
                </c:pt>
                <c:pt idx="1783">
                  <c:v>79.315309124099997</c:v>
                </c:pt>
                <c:pt idx="1784">
                  <c:v>79.3154091241</c:v>
                </c:pt>
                <c:pt idx="1785">
                  <c:v>79.315509124100004</c:v>
                </c:pt>
                <c:pt idx="1786">
                  <c:v>79.315609124100007</c:v>
                </c:pt>
                <c:pt idx="1787">
                  <c:v>79.315709124099996</c:v>
                </c:pt>
                <c:pt idx="1788">
                  <c:v>79.315809124099999</c:v>
                </c:pt>
                <c:pt idx="1789">
                  <c:v>79.315909124100003</c:v>
                </c:pt>
                <c:pt idx="1790">
                  <c:v>79.316009124100006</c:v>
                </c:pt>
                <c:pt idx="1791">
                  <c:v>79.316109124099995</c:v>
                </c:pt>
                <c:pt idx="1792">
                  <c:v>79.316209124099998</c:v>
                </c:pt>
                <c:pt idx="1793">
                  <c:v>79.316309124100002</c:v>
                </c:pt>
                <c:pt idx="1794">
                  <c:v>79.316409124100005</c:v>
                </c:pt>
                <c:pt idx="1795">
                  <c:v>79.316509124099994</c:v>
                </c:pt>
                <c:pt idx="1796">
                  <c:v>79.316609124099998</c:v>
                </c:pt>
                <c:pt idx="1797">
                  <c:v>79.316709124100001</c:v>
                </c:pt>
                <c:pt idx="1798">
                  <c:v>79.316809124100004</c:v>
                </c:pt>
                <c:pt idx="1799">
                  <c:v>79.316909124099993</c:v>
                </c:pt>
                <c:pt idx="1800">
                  <c:v>79.317009124099997</c:v>
                </c:pt>
                <c:pt idx="1801">
                  <c:v>79.3171091241</c:v>
                </c:pt>
                <c:pt idx="1802">
                  <c:v>79.317209124100003</c:v>
                </c:pt>
                <c:pt idx="1803">
                  <c:v>79.317309124100007</c:v>
                </c:pt>
                <c:pt idx="1804">
                  <c:v>79.317409124099996</c:v>
                </c:pt>
                <c:pt idx="1805">
                  <c:v>79.317509124099999</c:v>
                </c:pt>
                <c:pt idx="1806">
                  <c:v>79.317609124100002</c:v>
                </c:pt>
                <c:pt idx="1807">
                  <c:v>79.317709124100006</c:v>
                </c:pt>
                <c:pt idx="1808">
                  <c:v>79.317809124099995</c:v>
                </c:pt>
                <c:pt idx="1809">
                  <c:v>79.317909124099998</c:v>
                </c:pt>
                <c:pt idx="1810">
                  <c:v>79.318009124100001</c:v>
                </c:pt>
                <c:pt idx="1811">
                  <c:v>79.318109124100005</c:v>
                </c:pt>
                <c:pt idx="1812">
                  <c:v>79.318209124099994</c:v>
                </c:pt>
                <c:pt idx="1813">
                  <c:v>79.318309124099997</c:v>
                </c:pt>
                <c:pt idx="1814">
                  <c:v>79.3184091241</c:v>
                </c:pt>
                <c:pt idx="1815">
                  <c:v>79.318509124100004</c:v>
                </c:pt>
                <c:pt idx="1816">
                  <c:v>79.318609124100007</c:v>
                </c:pt>
                <c:pt idx="1817">
                  <c:v>79.318709124099996</c:v>
                </c:pt>
                <c:pt idx="1818">
                  <c:v>121.959223708</c:v>
                </c:pt>
                <c:pt idx="1819">
                  <c:v>121.959323708</c:v>
                </c:pt>
                <c:pt idx="1820">
                  <c:v>121.959423708</c:v>
                </c:pt>
                <c:pt idx="1821">
                  <c:v>121.959523723</c:v>
                </c:pt>
                <c:pt idx="1822">
                  <c:v>123.73974287599999</c:v>
                </c:pt>
                <c:pt idx="1823">
                  <c:v>123.73984289000001</c:v>
                </c:pt>
                <c:pt idx="1824">
                  <c:v>124.193096889</c:v>
                </c:pt>
                <c:pt idx="1825">
                  <c:v>124.19319688900001</c:v>
                </c:pt>
                <c:pt idx="1826">
                  <c:v>125.04313928800001</c:v>
                </c:pt>
                <c:pt idx="1827">
                  <c:v>124.247309087</c:v>
                </c:pt>
                <c:pt idx="1828">
                  <c:v>124.24740908699999</c:v>
                </c:pt>
                <c:pt idx="1829">
                  <c:v>124.247509087</c:v>
                </c:pt>
                <c:pt idx="1830">
                  <c:v>124.247609087</c:v>
                </c:pt>
                <c:pt idx="1831">
                  <c:v>124.247709087</c:v>
                </c:pt>
                <c:pt idx="1832">
                  <c:v>124.24780908699999</c:v>
                </c:pt>
                <c:pt idx="1833">
                  <c:v>124.247909087</c:v>
                </c:pt>
                <c:pt idx="1834">
                  <c:v>124.248009087</c:v>
                </c:pt>
                <c:pt idx="1835">
                  <c:v>124.248109087</c:v>
                </c:pt>
                <c:pt idx="1836">
                  <c:v>124.24820908700001</c:v>
                </c:pt>
                <c:pt idx="1837">
                  <c:v>124.248309087</c:v>
                </c:pt>
                <c:pt idx="1838">
                  <c:v>124.248409087</c:v>
                </c:pt>
                <c:pt idx="1839">
                  <c:v>124.248509087</c:v>
                </c:pt>
                <c:pt idx="1840">
                  <c:v>124.24860908700001</c:v>
                </c:pt>
                <c:pt idx="1841">
                  <c:v>124.24870908699999</c:v>
                </c:pt>
                <c:pt idx="1842">
                  <c:v>124.248809087</c:v>
                </c:pt>
                <c:pt idx="1843">
                  <c:v>124.248909087</c:v>
                </c:pt>
                <c:pt idx="1844">
                  <c:v>124.249009087</c:v>
                </c:pt>
                <c:pt idx="1845">
                  <c:v>124.24910908699999</c:v>
                </c:pt>
                <c:pt idx="1846">
                  <c:v>124.249209087</c:v>
                </c:pt>
                <c:pt idx="1847">
                  <c:v>124.249309087</c:v>
                </c:pt>
                <c:pt idx="1848">
                  <c:v>124.249409087</c:v>
                </c:pt>
                <c:pt idx="1849">
                  <c:v>124.24950908700001</c:v>
                </c:pt>
                <c:pt idx="1850">
                  <c:v>124.249609087</c:v>
                </c:pt>
                <c:pt idx="1851">
                  <c:v>124.249709087</c:v>
                </c:pt>
                <c:pt idx="1852">
                  <c:v>124.249809087</c:v>
                </c:pt>
                <c:pt idx="1853">
                  <c:v>124.24990908700001</c:v>
                </c:pt>
                <c:pt idx="1854">
                  <c:v>124.250009087</c:v>
                </c:pt>
                <c:pt idx="1855">
                  <c:v>124.250109087</c:v>
                </c:pt>
                <c:pt idx="1856">
                  <c:v>124.250209087</c:v>
                </c:pt>
                <c:pt idx="1857">
                  <c:v>124.25030908700001</c:v>
                </c:pt>
                <c:pt idx="1858">
                  <c:v>124.25040908699999</c:v>
                </c:pt>
                <c:pt idx="1859">
                  <c:v>124.250509087</c:v>
                </c:pt>
                <c:pt idx="1860">
                  <c:v>124.250609087</c:v>
                </c:pt>
                <c:pt idx="1861">
                  <c:v>124.250709087</c:v>
                </c:pt>
                <c:pt idx="1862">
                  <c:v>124.25080908699999</c:v>
                </c:pt>
                <c:pt idx="1863">
                  <c:v>124.250909087</c:v>
                </c:pt>
                <c:pt idx="1864">
                  <c:v>124.251009087</c:v>
                </c:pt>
                <c:pt idx="1865">
                  <c:v>124.251109087</c:v>
                </c:pt>
                <c:pt idx="1866">
                  <c:v>124.25120908700001</c:v>
                </c:pt>
                <c:pt idx="1867">
                  <c:v>124.251309087</c:v>
                </c:pt>
                <c:pt idx="1868">
                  <c:v>124.251409087</c:v>
                </c:pt>
                <c:pt idx="1869">
                  <c:v>124.251509087</c:v>
                </c:pt>
                <c:pt idx="1870">
                  <c:v>124.25160908700001</c:v>
                </c:pt>
                <c:pt idx="1871">
                  <c:v>124.25170908699999</c:v>
                </c:pt>
                <c:pt idx="1872">
                  <c:v>124.251809087</c:v>
                </c:pt>
                <c:pt idx="1873">
                  <c:v>124.251909087</c:v>
                </c:pt>
                <c:pt idx="1874">
                  <c:v>124.252009087</c:v>
                </c:pt>
                <c:pt idx="1875">
                  <c:v>117.680581894</c:v>
                </c:pt>
                <c:pt idx="1876">
                  <c:v>117.14709473000001</c:v>
                </c:pt>
                <c:pt idx="1877">
                  <c:v>116.13427495400001</c:v>
                </c:pt>
                <c:pt idx="1878">
                  <c:v>115.482527186</c:v>
                </c:pt>
                <c:pt idx="1879">
                  <c:v>115.059501475</c:v>
                </c:pt>
                <c:pt idx="1880">
                  <c:v>114.44794524700001</c:v>
                </c:pt>
                <c:pt idx="1881">
                  <c:v>114.04756670899999</c:v>
                </c:pt>
                <c:pt idx="1882">
                  <c:v>113.502028168</c:v>
                </c:pt>
                <c:pt idx="1883">
                  <c:v>112.875730113</c:v>
                </c:pt>
                <c:pt idx="1884">
                  <c:v>111.821386281</c:v>
                </c:pt>
                <c:pt idx="1885">
                  <c:v>111.251009384</c:v>
                </c:pt>
                <c:pt idx="1886">
                  <c:v>110.43555381</c:v>
                </c:pt>
                <c:pt idx="1887">
                  <c:v>110.07873971799999</c:v>
                </c:pt>
                <c:pt idx="1888">
                  <c:v>109.146051524</c:v>
                </c:pt>
                <c:pt idx="1889">
                  <c:v>108.492981997</c:v>
                </c:pt>
                <c:pt idx="1890">
                  <c:v>107.256185262</c:v>
                </c:pt>
                <c:pt idx="1891">
                  <c:v>106.26819607199999</c:v>
                </c:pt>
                <c:pt idx="1892">
                  <c:v>105.68959854400001</c:v>
                </c:pt>
                <c:pt idx="1893">
                  <c:v>105.001372879</c:v>
                </c:pt>
                <c:pt idx="1894">
                  <c:v>104.852626273</c:v>
                </c:pt>
                <c:pt idx="1895">
                  <c:v>104.52315751099999</c:v>
                </c:pt>
                <c:pt idx="1896">
                  <c:v>104.52325751799999</c:v>
                </c:pt>
                <c:pt idx="1897">
                  <c:v>104.523357518</c:v>
                </c:pt>
                <c:pt idx="1898">
                  <c:v>104.503746408</c:v>
                </c:pt>
                <c:pt idx="1899">
                  <c:v>104.075386599</c:v>
                </c:pt>
                <c:pt idx="1900">
                  <c:v>104.075486599</c:v>
                </c:pt>
                <c:pt idx="1901">
                  <c:v>103.465947099</c:v>
                </c:pt>
                <c:pt idx="1902">
                  <c:v>103.24303406999999</c:v>
                </c:pt>
                <c:pt idx="1903">
                  <c:v>102.954297625</c:v>
                </c:pt>
                <c:pt idx="1904">
                  <c:v>102.954397625</c:v>
                </c:pt>
                <c:pt idx="1905">
                  <c:v>102.951660068</c:v>
                </c:pt>
                <c:pt idx="1906">
                  <c:v>102.07570006</c:v>
                </c:pt>
                <c:pt idx="1907">
                  <c:v>101.083618053</c:v>
                </c:pt>
                <c:pt idx="1908">
                  <c:v>100.895047124</c:v>
                </c:pt>
                <c:pt idx="1909">
                  <c:v>100.895147124</c:v>
                </c:pt>
                <c:pt idx="1910">
                  <c:v>100.870409716</c:v>
                </c:pt>
                <c:pt idx="1911">
                  <c:v>100.870509716</c:v>
                </c:pt>
                <c:pt idx="1912">
                  <c:v>100.870609716</c:v>
                </c:pt>
                <c:pt idx="1913">
                  <c:v>100.87070972399999</c:v>
                </c:pt>
                <c:pt idx="1914">
                  <c:v>101.062248606</c:v>
                </c:pt>
                <c:pt idx="1915">
                  <c:v>100.709916014</c:v>
                </c:pt>
                <c:pt idx="1916">
                  <c:v>100.518161814</c:v>
                </c:pt>
                <c:pt idx="1917">
                  <c:v>100.518261814</c:v>
                </c:pt>
                <c:pt idx="1918">
                  <c:v>100.27019430599999</c:v>
                </c:pt>
                <c:pt idx="1919">
                  <c:v>100.270294306</c:v>
                </c:pt>
                <c:pt idx="1920">
                  <c:v>100.270394306</c:v>
                </c:pt>
                <c:pt idx="1921">
                  <c:v>100.270494306</c:v>
                </c:pt>
                <c:pt idx="1922">
                  <c:v>99.351208631899993</c:v>
                </c:pt>
                <c:pt idx="1923">
                  <c:v>99.254858444000007</c:v>
                </c:pt>
                <c:pt idx="1924">
                  <c:v>99.061233399800003</c:v>
                </c:pt>
                <c:pt idx="1925">
                  <c:v>99.034382210000004</c:v>
                </c:pt>
                <c:pt idx="1926">
                  <c:v>98.895264298300006</c:v>
                </c:pt>
                <c:pt idx="1927">
                  <c:v>98.910334160399998</c:v>
                </c:pt>
                <c:pt idx="1928">
                  <c:v>98.709982081899994</c:v>
                </c:pt>
                <c:pt idx="1929">
                  <c:v>98.710082088099995</c:v>
                </c:pt>
                <c:pt idx="1930">
                  <c:v>98.525709137700005</c:v>
                </c:pt>
                <c:pt idx="1931">
                  <c:v>98.524932052699995</c:v>
                </c:pt>
                <c:pt idx="1932">
                  <c:v>98.167821448500007</c:v>
                </c:pt>
                <c:pt idx="1933">
                  <c:v>98.146669348700001</c:v>
                </c:pt>
                <c:pt idx="1934">
                  <c:v>98.061044109099996</c:v>
                </c:pt>
                <c:pt idx="1935">
                  <c:v>98.061144109099999</c:v>
                </c:pt>
                <c:pt idx="1936">
                  <c:v>98.061244109100002</c:v>
                </c:pt>
                <c:pt idx="1937">
                  <c:v>98.061344109100006</c:v>
                </c:pt>
                <c:pt idx="1938">
                  <c:v>98.061444109099995</c:v>
                </c:pt>
                <c:pt idx="1939">
                  <c:v>98.063876718000003</c:v>
                </c:pt>
                <c:pt idx="1940">
                  <c:v>98.063976718000006</c:v>
                </c:pt>
                <c:pt idx="1941">
                  <c:v>98.064076717999995</c:v>
                </c:pt>
                <c:pt idx="1942">
                  <c:v>98.064176717999999</c:v>
                </c:pt>
                <c:pt idx="1943">
                  <c:v>97.948621951000007</c:v>
                </c:pt>
                <c:pt idx="1944">
                  <c:v>97.489277573500004</c:v>
                </c:pt>
                <c:pt idx="1945">
                  <c:v>98.182199847000007</c:v>
                </c:pt>
                <c:pt idx="1946">
                  <c:v>97.074190290700002</c:v>
                </c:pt>
                <c:pt idx="1947">
                  <c:v>97.074290290700006</c:v>
                </c:pt>
                <c:pt idx="1948">
                  <c:v>97.074390290699995</c:v>
                </c:pt>
                <c:pt idx="1949">
                  <c:v>97.074490290699998</c:v>
                </c:pt>
                <c:pt idx="1950">
                  <c:v>97.074590290700002</c:v>
                </c:pt>
                <c:pt idx="1951">
                  <c:v>97.013193444300001</c:v>
                </c:pt>
                <c:pt idx="1952">
                  <c:v>96.939544490299994</c:v>
                </c:pt>
                <c:pt idx="1953">
                  <c:v>96.939644490299997</c:v>
                </c:pt>
                <c:pt idx="1954">
                  <c:v>96.939744490300001</c:v>
                </c:pt>
                <c:pt idx="1955">
                  <c:v>96.882078476499998</c:v>
                </c:pt>
                <c:pt idx="1956">
                  <c:v>96.882178476500002</c:v>
                </c:pt>
                <c:pt idx="1957">
                  <c:v>100.2539778</c:v>
                </c:pt>
                <c:pt idx="1958">
                  <c:v>97.191382351599998</c:v>
                </c:pt>
                <c:pt idx="1959">
                  <c:v>97.191482351600001</c:v>
                </c:pt>
                <c:pt idx="1960">
                  <c:v>97.191582351600005</c:v>
                </c:pt>
                <c:pt idx="1961">
                  <c:v>97.191682351599994</c:v>
                </c:pt>
                <c:pt idx="1962">
                  <c:v>97.191782351599997</c:v>
                </c:pt>
                <c:pt idx="1963">
                  <c:v>97.1918823516</c:v>
                </c:pt>
                <c:pt idx="1964">
                  <c:v>97.191982351600004</c:v>
                </c:pt>
                <c:pt idx="1965">
                  <c:v>97.192082351600007</c:v>
                </c:pt>
                <c:pt idx="1966">
                  <c:v>97.192182351599996</c:v>
                </c:pt>
                <c:pt idx="1967">
                  <c:v>97.192282351599999</c:v>
                </c:pt>
                <c:pt idx="1968">
                  <c:v>97.192382351600003</c:v>
                </c:pt>
                <c:pt idx="1969">
                  <c:v>97.192482351600006</c:v>
                </c:pt>
                <c:pt idx="1970">
                  <c:v>97.192582351599995</c:v>
                </c:pt>
                <c:pt idx="1971">
                  <c:v>97.192682351599998</c:v>
                </c:pt>
                <c:pt idx="1972">
                  <c:v>97.192782356500004</c:v>
                </c:pt>
                <c:pt idx="1973">
                  <c:v>106.44019668599999</c:v>
                </c:pt>
                <c:pt idx="1974">
                  <c:v>112.653363365</c:v>
                </c:pt>
                <c:pt idx="1975">
                  <c:v>112.874475356</c:v>
                </c:pt>
                <c:pt idx="1976">
                  <c:v>108.28717146300001</c:v>
                </c:pt>
                <c:pt idx="1977">
                  <c:v>108.287271463</c:v>
                </c:pt>
                <c:pt idx="1978">
                  <c:v>109.566291205</c:v>
                </c:pt>
                <c:pt idx="1979">
                  <c:v>109.56639121800001</c:v>
                </c:pt>
                <c:pt idx="1980">
                  <c:v>109.566491218</c:v>
                </c:pt>
                <c:pt idx="1981">
                  <c:v>109.566591218</c:v>
                </c:pt>
                <c:pt idx="1982">
                  <c:v>109.566691218</c:v>
                </c:pt>
                <c:pt idx="1983">
                  <c:v>109.56679121800001</c:v>
                </c:pt>
                <c:pt idx="1984">
                  <c:v>109.56689121799999</c:v>
                </c:pt>
                <c:pt idx="1985">
                  <c:v>109.566991218</c:v>
                </c:pt>
                <c:pt idx="1986">
                  <c:v>109.567091218</c:v>
                </c:pt>
                <c:pt idx="1987">
                  <c:v>109.567191218</c:v>
                </c:pt>
                <c:pt idx="1988">
                  <c:v>109.56729121799999</c:v>
                </c:pt>
                <c:pt idx="1989">
                  <c:v>109.567391218</c:v>
                </c:pt>
                <c:pt idx="1990">
                  <c:v>109.567491218</c:v>
                </c:pt>
                <c:pt idx="1991">
                  <c:v>109.567591218</c:v>
                </c:pt>
                <c:pt idx="1992">
                  <c:v>109.56769121799999</c:v>
                </c:pt>
                <c:pt idx="1993">
                  <c:v>109.567791218</c:v>
                </c:pt>
                <c:pt idx="1994">
                  <c:v>109.567891218</c:v>
                </c:pt>
                <c:pt idx="1995">
                  <c:v>109.567991218</c:v>
                </c:pt>
                <c:pt idx="1996">
                  <c:v>109.56809121800001</c:v>
                </c:pt>
                <c:pt idx="1997">
                  <c:v>109.568191218</c:v>
                </c:pt>
                <c:pt idx="1998">
                  <c:v>109.568291218</c:v>
                </c:pt>
                <c:pt idx="1999">
                  <c:v>109.568391218</c:v>
                </c:pt>
                <c:pt idx="2000">
                  <c:v>109.56849121800001</c:v>
                </c:pt>
                <c:pt idx="2001">
                  <c:v>109.56859121799999</c:v>
                </c:pt>
                <c:pt idx="2002">
                  <c:v>109.568691218</c:v>
                </c:pt>
                <c:pt idx="2003">
                  <c:v>109.568791218</c:v>
                </c:pt>
                <c:pt idx="2004">
                  <c:v>109.568891218</c:v>
                </c:pt>
                <c:pt idx="2005">
                  <c:v>109.56899121799999</c:v>
                </c:pt>
                <c:pt idx="2006">
                  <c:v>109.569091218</c:v>
                </c:pt>
                <c:pt idx="2007">
                  <c:v>109.569191218</c:v>
                </c:pt>
                <c:pt idx="2008">
                  <c:v>109.569291218</c:v>
                </c:pt>
                <c:pt idx="2009">
                  <c:v>109.56939121800001</c:v>
                </c:pt>
                <c:pt idx="2010">
                  <c:v>109.569491218</c:v>
                </c:pt>
                <c:pt idx="2011">
                  <c:v>109.569591218</c:v>
                </c:pt>
                <c:pt idx="2012">
                  <c:v>109.569691218</c:v>
                </c:pt>
                <c:pt idx="2013">
                  <c:v>109.56979121800001</c:v>
                </c:pt>
                <c:pt idx="2014">
                  <c:v>109.569891218</c:v>
                </c:pt>
                <c:pt idx="2015">
                  <c:v>109.569991218</c:v>
                </c:pt>
                <c:pt idx="2016">
                  <c:v>109.570091218</c:v>
                </c:pt>
                <c:pt idx="2017">
                  <c:v>109.57019121800001</c:v>
                </c:pt>
                <c:pt idx="2018">
                  <c:v>109.57029121799999</c:v>
                </c:pt>
                <c:pt idx="2019">
                  <c:v>109.570391218</c:v>
                </c:pt>
                <c:pt idx="2020">
                  <c:v>109.570491218</c:v>
                </c:pt>
                <c:pt idx="2021">
                  <c:v>109.570591218</c:v>
                </c:pt>
                <c:pt idx="2022">
                  <c:v>109.57069121799999</c:v>
                </c:pt>
                <c:pt idx="2023">
                  <c:v>109.570791218</c:v>
                </c:pt>
                <c:pt idx="2024">
                  <c:v>109.570891218</c:v>
                </c:pt>
                <c:pt idx="2025">
                  <c:v>109.570991218</c:v>
                </c:pt>
                <c:pt idx="2026">
                  <c:v>109.57109121800001</c:v>
                </c:pt>
                <c:pt idx="2027">
                  <c:v>109.571191218</c:v>
                </c:pt>
                <c:pt idx="2028">
                  <c:v>109.571291218</c:v>
                </c:pt>
                <c:pt idx="2029">
                  <c:v>109.571391218</c:v>
                </c:pt>
                <c:pt idx="2030">
                  <c:v>109.57149121800001</c:v>
                </c:pt>
                <c:pt idx="2031">
                  <c:v>109.57159121799999</c:v>
                </c:pt>
                <c:pt idx="2032">
                  <c:v>109.571691218</c:v>
                </c:pt>
                <c:pt idx="2033">
                  <c:v>109.571791218</c:v>
                </c:pt>
                <c:pt idx="2034">
                  <c:v>109.571891218</c:v>
                </c:pt>
                <c:pt idx="2035">
                  <c:v>109.57199121799999</c:v>
                </c:pt>
                <c:pt idx="2036">
                  <c:v>109.572091218</c:v>
                </c:pt>
                <c:pt idx="2037">
                  <c:v>109.572191218</c:v>
                </c:pt>
                <c:pt idx="2038">
                  <c:v>109.572291218</c:v>
                </c:pt>
                <c:pt idx="2039">
                  <c:v>109.57239121800001</c:v>
                </c:pt>
                <c:pt idx="2040">
                  <c:v>109.572491218</c:v>
                </c:pt>
                <c:pt idx="2041">
                  <c:v>109.572591218</c:v>
                </c:pt>
                <c:pt idx="2042">
                  <c:v>109.572691224</c:v>
                </c:pt>
                <c:pt idx="2043">
                  <c:v>123.665878443</c:v>
                </c:pt>
                <c:pt idx="2044">
                  <c:v>130.29498452999999</c:v>
                </c:pt>
                <c:pt idx="2045">
                  <c:v>125.675793872</c:v>
                </c:pt>
                <c:pt idx="2046">
                  <c:v>124.98049944500001</c:v>
                </c:pt>
                <c:pt idx="2047">
                  <c:v>119.309505118</c:v>
                </c:pt>
                <c:pt idx="2048">
                  <c:v>114.702816068</c:v>
                </c:pt>
                <c:pt idx="2049">
                  <c:v>112.710363775</c:v>
                </c:pt>
                <c:pt idx="2050">
                  <c:v>113.392969557</c:v>
                </c:pt>
                <c:pt idx="2051">
                  <c:v>111.42108086099999</c:v>
                </c:pt>
                <c:pt idx="2052">
                  <c:v>108.385895862</c:v>
                </c:pt>
                <c:pt idx="2053">
                  <c:v>106.88200348399999</c:v>
                </c:pt>
                <c:pt idx="2054">
                  <c:v>107.164811676</c:v>
                </c:pt>
                <c:pt idx="2055">
                  <c:v>107.164911676</c:v>
                </c:pt>
                <c:pt idx="2056">
                  <c:v>107.165011682</c:v>
                </c:pt>
                <c:pt idx="2057">
                  <c:v>107.16511169</c:v>
                </c:pt>
                <c:pt idx="2058">
                  <c:v>103.76805866399999</c:v>
                </c:pt>
                <c:pt idx="2059">
                  <c:v>103.768158664</c:v>
                </c:pt>
                <c:pt idx="2060">
                  <c:v>103.768258664</c:v>
                </c:pt>
                <c:pt idx="2061">
                  <c:v>103.768358664</c:v>
                </c:pt>
                <c:pt idx="2062">
                  <c:v>101.63945979099999</c:v>
                </c:pt>
                <c:pt idx="2063">
                  <c:v>101.639559791</c:v>
                </c:pt>
                <c:pt idx="2064">
                  <c:v>98.946540643399999</c:v>
                </c:pt>
                <c:pt idx="2065">
                  <c:v>98.752727732099999</c:v>
                </c:pt>
                <c:pt idx="2066">
                  <c:v>97.988397796800001</c:v>
                </c:pt>
                <c:pt idx="2067">
                  <c:v>97.988497796800004</c:v>
                </c:pt>
                <c:pt idx="2068">
                  <c:v>97.988597796799993</c:v>
                </c:pt>
                <c:pt idx="2069">
                  <c:v>98.0425547886</c:v>
                </c:pt>
                <c:pt idx="2070">
                  <c:v>96.211911140500007</c:v>
                </c:pt>
                <c:pt idx="2071">
                  <c:v>95.373796621899999</c:v>
                </c:pt>
                <c:pt idx="2072">
                  <c:v>95.305082801300003</c:v>
                </c:pt>
                <c:pt idx="2073">
                  <c:v>95.351052711799994</c:v>
                </c:pt>
                <c:pt idx="2074">
                  <c:v>95.514208307499999</c:v>
                </c:pt>
                <c:pt idx="2075">
                  <c:v>95.514308307500002</c:v>
                </c:pt>
                <c:pt idx="2076">
                  <c:v>95.514408307500005</c:v>
                </c:pt>
                <c:pt idx="2077">
                  <c:v>95.514508307499995</c:v>
                </c:pt>
                <c:pt idx="2078">
                  <c:v>95.514608307499998</c:v>
                </c:pt>
                <c:pt idx="2079">
                  <c:v>94.915627054400005</c:v>
                </c:pt>
                <c:pt idx="2080">
                  <c:v>93.740563899500003</c:v>
                </c:pt>
                <c:pt idx="2081">
                  <c:v>93.740663899500007</c:v>
                </c:pt>
                <c:pt idx="2082">
                  <c:v>93.581636842699993</c:v>
                </c:pt>
                <c:pt idx="2083">
                  <c:v>93.581736842699996</c:v>
                </c:pt>
                <c:pt idx="2084">
                  <c:v>93.5818368427</c:v>
                </c:pt>
                <c:pt idx="2085">
                  <c:v>93.581936842700003</c:v>
                </c:pt>
                <c:pt idx="2086">
                  <c:v>93.297269434599997</c:v>
                </c:pt>
                <c:pt idx="2087">
                  <c:v>90.196369582100004</c:v>
                </c:pt>
                <c:pt idx="2088">
                  <c:v>90.346046468899999</c:v>
                </c:pt>
                <c:pt idx="2089">
                  <c:v>90.346146468900002</c:v>
                </c:pt>
                <c:pt idx="2090">
                  <c:v>90.346246468900006</c:v>
                </c:pt>
                <c:pt idx="2091">
                  <c:v>90.430956006700001</c:v>
                </c:pt>
                <c:pt idx="2092">
                  <c:v>89.680181381699995</c:v>
                </c:pt>
                <c:pt idx="2093">
                  <c:v>88.667133105800005</c:v>
                </c:pt>
                <c:pt idx="2094">
                  <c:v>88.562810497599997</c:v>
                </c:pt>
                <c:pt idx="2095">
                  <c:v>88.340707433899993</c:v>
                </c:pt>
                <c:pt idx="2096">
                  <c:v>88.119231061799994</c:v>
                </c:pt>
                <c:pt idx="2097">
                  <c:v>88.119331061799997</c:v>
                </c:pt>
                <c:pt idx="2098">
                  <c:v>88.1194310618</c:v>
                </c:pt>
                <c:pt idx="2099">
                  <c:v>88.119531061800004</c:v>
                </c:pt>
                <c:pt idx="2100">
                  <c:v>87.243444943599997</c:v>
                </c:pt>
                <c:pt idx="2101">
                  <c:v>86.374114339900004</c:v>
                </c:pt>
                <c:pt idx="2102">
                  <c:v>86.504618429900006</c:v>
                </c:pt>
                <c:pt idx="2103">
                  <c:v>85.953854469500001</c:v>
                </c:pt>
                <c:pt idx="2104">
                  <c:v>85.002655692399998</c:v>
                </c:pt>
                <c:pt idx="2105">
                  <c:v>82.876061700500003</c:v>
                </c:pt>
                <c:pt idx="2106">
                  <c:v>82.217935047599994</c:v>
                </c:pt>
                <c:pt idx="2107">
                  <c:v>82.101478273699996</c:v>
                </c:pt>
                <c:pt idx="2108">
                  <c:v>79.268229923099994</c:v>
                </c:pt>
                <c:pt idx="2109">
                  <c:v>75.091731832099995</c:v>
                </c:pt>
                <c:pt idx="2110">
                  <c:v>74.055044858900004</c:v>
                </c:pt>
                <c:pt idx="2111">
                  <c:v>72.846440111099994</c:v>
                </c:pt>
                <c:pt idx="2112">
                  <c:v>68.443934428700004</c:v>
                </c:pt>
                <c:pt idx="2113">
                  <c:v>63.951630683099999</c:v>
                </c:pt>
                <c:pt idx="2114">
                  <c:v>61.252220254100003</c:v>
                </c:pt>
                <c:pt idx="2115">
                  <c:v>61.252320254099999</c:v>
                </c:pt>
                <c:pt idx="2116">
                  <c:v>61.252420254100002</c:v>
                </c:pt>
                <c:pt idx="2117">
                  <c:v>61.252520254099998</c:v>
                </c:pt>
                <c:pt idx="2118">
                  <c:v>61.252620254100002</c:v>
                </c:pt>
                <c:pt idx="2119">
                  <c:v>61.252720254099998</c:v>
                </c:pt>
                <c:pt idx="2120">
                  <c:v>61.252820254100001</c:v>
                </c:pt>
                <c:pt idx="2121">
                  <c:v>61.252920254099998</c:v>
                </c:pt>
                <c:pt idx="2122">
                  <c:v>61.253020254100001</c:v>
                </c:pt>
                <c:pt idx="2123">
                  <c:v>61.253120254099997</c:v>
                </c:pt>
                <c:pt idx="2124">
                  <c:v>61.2532202541</c:v>
                </c:pt>
                <c:pt idx="2125">
                  <c:v>61.253320254099997</c:v>
                </c:pt>
                <c:pt idx="2126">
                  <c:v>61.2534202541</c:v>
                </c:pt>
                <c:pt idx="2127">
                  <c:v>56.872894456899999</c:v>
                </c:pt>
                <c:pt idx="2128">
                  <c:v>56.872994456900003</c:v>
                </c:pt>
                <c:pt idx="2129">
                  <c:v>56.873094456899999</c:v>
                </c:pt>
                <c:pt idx="2130">
                  <c:v>56.873194456900002</c:v>
                </c:pt>
                <c:pt idx="2131">
                  <c:v>56.873294456899998</c:v>
                </c:pt>
                <c:pt idx="2132">
                  <c:v>56.873394456900002</c:v>
                </c:pt>
                <c:pt idx="2133">
                  <c:v>56.873494456899998</c:v>
                </c:pt>
                <c:pt idx="2134">
                  <c:v>56.873594456900001</c:v>
                </c:pt>
                <c:pt idx="2135">
                  <c:v>56.873694456899997</c:v>
                </c:pt>
                <c:pt idx="2136">
                  <c:v>56.873794456900001</c:v>
                </c:pt>
                <c:pt idx="2137">
                  <c:v>56.873894456899997</c:v>
                </c:pt>
                <c:pt idx="2138">
                  <c:v>56.8739944569</c:v>
                </c:pt>
                <c:pt idx="2139">
                  <c:v>56.874094456900004</c:v>
                </c:pt>
                <c:pt idx="2140">
                  <c:v>56.874194446799997</c:v>
                </c:pt>
                <c:pt idx="2141">
                  <c:v>56.8742944392</c:v>
                </c:pt>
                <c:pt idx="2142">
                  <c:v>56.874394439200003</c:v>
                </c:pt>
                <c:pt idx="2143">
                  <c:v>56.874494439199999</c:v>
                </c:pt>
                <c:pt idx="2144">
                  <c:v>56.874594439200003</c:v>
                </c:pt>
                <c:pt idx="2145">
                  <c:v>56.874694439199999</c:v>
                </c:pt>
                <c:pt idx="2146">
                  <c:v>56.874794439200002</c:v>
                </c:pt>
                <c:pt idx="2147">
                  <c:v>56.874894439199998</c:v>
                </c:pt>
                <c:pt idx="2148">
                  <c:v>56.874994439200002</c:v>
                </c:pt>
                <c:pt idx="2149">
                  <c:v>56.875094439199998</c:v>
                </c:pt>
                <c:pt idx="2150">
                  <c:v>56.875194439200001</c:v>
                </c:pt>
                <c:pt idx="2151">
                  <c:v>56.875294439199997</c:v>
                </c:pt>
                <c:pt idx="2152">
                  <c:v>56.875394439200001</c:v>
                </c:pt>
                <c:pt idx="2153">
                  <c:v>56.875494439199997</c:v>
                </c:pt>
                <c:pt idx="2154">
                  <c:v>56.8755944392</c:v>
                </c:pt>
                <c:pt idx="2155">
                  <c:v>56.875694439199997</c:v>
                </c:pt>
                <c:pt idx="2156">
                  <c:v>56.8757944392</c:v>
                </c:pt>
                <c:pt idx="2157">
                  <c:v>56.875894439200003</c:v>
                </c:pt>
                <c:pt idx="2158">
                  <c:v>56.875994439199999</c:v>
                </c:pt>
                <c:pt idx="2159">
                  <c:v>56.876094439200003</c:v>
                </c:pt>
                <c:pt idx="2160">
                  <c:v>56.876194439199999</c:v>
                </c:pt>
                <c:pt idx="2161">
                  <c:v>56.876294439200002</c:v>
                </c:pt>
                <c:pt idx="2162">
                  <c:v>56.876394439199998</c:v>
                </c:pt>
                <c:pt idx="2163">
                  <c:v>56.876494439200002</c:v>
                </c:pt>
                <c:pt idx="2164">
                  <c:v>56.876594439199998</c:v>
                </c:pt>
                <c:pt idx="2165">
                  <c:v>56.876694439200001</c:v>
                </c:pt>
                <c:pt idx="2166">
                  <c:v>56.876794439199998</c:v>
                </c:pt>
                <c:pt idx="2167">
                  <c:v>56.876894439200001</c:v>
                </c:pt>
                <c:pt idx="2168">
                  <c:v>56.876994439199997</c:v>
                </c:pt>
                <c:pt idx="2169">
                  <c:v>56.8770944392</c:v>
                </c:pt>
                <c:pt idx="2170">
                  <c:v>56.877194439199997</c:v>
                </c:pt>
                <c:pt idx="2171">
                  <c:v>56.8772944392</c:v>
                </c:pt>
                <c:pt idx="2172">
                  <c:v>56.877394439200003</c:v>
                </c:pt>
                <c:pt idx="2173">
                  <c:v>56.877494439199999</c:v>
                </c:pt>
                <c:pt idx="2174">
                  <c:v>56.877594439200003</c:v>
                </c:pt>
                <c:pt idx="2175">
                  <c:v>56.877694439199999</c:v>
                </c:pt>
                <c:pt idx="2176">
                  <c:v>56.877794439200002</c:v>
                </c:pt>
                <c:pt idx="2177">
                  <c:v>56.877894439199999</c:v>
                </c:pt>
                <c:pt idx="2178">
                  <c:v>56.877994439200002</c:v>
                </c:pt>
                <c:pt idx="2179">
                  <c:v>56.878094439199998</c:v>
                </c:pt>
                <c:pt idx="2180">
                  <c:v>12.8830417896</c:v>
                </c:pt>
                <c:pt idx="2181">
                  <c:v>11.4956988444</c:v>
                </c:pt>
                <c:pt idx="2182">
                  <c:v>10.4224515285</c:v>
                </c:pt>
                <c:pt idx="2183">
                  <c:v>9.9441838617599991</c:v>
                </c:pt>
                <c:pt idx="2184">
                  <c:v>9.8292916381000008</c:v>
                </c:pt>
                <c:pt idx="2185">
                  <c:v>9.1763130017099996</c:v>
                </c:pt>
                <c:pt idx="2186">
                  <c:v>9.08418957612</c:v>
                </c:pt>
                <c:pt idx="2187">
                  <c:v>8.2310530054799997</c:v>
                </c:pt>
                <c:pt idx="2188">
                  <c:v>7.8019358198999997</c:v>
                </c:pt>
                <c:pt idx="2189">
                  <c:v>7.2866657867100004</c:v>
                </c:pt>
                <c:pt idx="2190">
                  <c:v>6.4899123826</c:v>
                </c:pt>
                <c:pt idx="2191">
                  <c:v>5.7651488688599999</c:v>
                </c:pt>
                <c:pt idx="2192">
                  <c:v>4.9001492503200001</c:v>
                </c:pt>
                <c:pt idx="2193">
                  <c:v>4.5458249325100004</c:v>
                </c:pt>
                <c:pt idx="2194">
                  <c:v>3.7172956141500002</c:v>
                </c:pt>
                <c:pt idx="2195">
                  <c:v>3.1434807654600001</c:v>
                </c:pt>
                <c:pt idx="2196">
                  <c:v>3.4695351434399999</c:v>
                </c:pt>
                <c:pt idx="2197">
                  <c:v>3.4696351434400001</c:v>
                </c:pt>
                <c:pt idx="2198">
                  <c:v>3.4697351434399999</c:v>
                </c:pt>
                <c:pt idx="2199">
                  <c:v>3.5212435809199998</c:v>
                </c:pt>
                <c:pt idx="2200">
                  <c:v>3.52134358092</c:v>
                </c:pt>
                <c:pt idx="2201">
                  <c:v>2.82436537345</c:v>
                </c:pt>
                <c:pt idx="2202">
                  <c:v>2.4597196127199998</c:v>
                </c:pt>
                <c:pt idx="2203">
                  <c:v>2.2675632715099998</c:v>
                </c:pt>
                <c:pt idx="2204">
                  <c:v>1.3759410502</c:v>
                </c:pt>
                <c:pt idx="2205">
                  <c:v>1.3760410502</c:v>
                </c:pt>
                <c:pt idx="2206">
                  <c:v>1.37614104458</c:v>
                </c:pt>
                <c:pt idx="2207">
                  <c:v>0.24152256658599999</c:v>
                </c:pt>
                <c:pt idx="2208">
                  <c:v>0.24162256658600001</c:v>
                </c:pt>
                <c:pt idx="2209">
                  <c:v>0.241722566586</c:v>
                </c:pt>
                <c:pt idx="2210">
                  <c:v>0.24182256658599999</c:v>
                </c:pt>
                <c:pt idx="2211">
                  <c:v>0.241922566586</c:v>
                </c:pt>
                <c:pt idx="2212">
                  <c:v>0.24202256658599999</c:v>
                </c:pt>
                <c:pt idx="2213">
                  <c:v>0.24212256068599999</c:v>
                </c:pt>
                <c:pt idx="2214">
                  <c:v>-2.2054644491199999</c:v>
                </c:pt>
                <c:pt idx="2215">
                  <c:v>-2.2053644529800001</c:v>
                </c:pt>
                <c:pt idx="2216">
                  <c:v>-2.9331351560400001</c:v>
                </c:pt>
                <c:pt idx="2217">
                  <c:v>-3.33211356824</c:v>
                </c:pt>
                <c:pt idx="2218">
                  <c:v>-3.3383680450300002</c:v>
                </c:pt>
                <c:pt idx="2219">
                  <c:v>-3.2255160251000001</c:v>
                </c:pt>
                <c:pt idx="2220">
                  <c:v>-3.1792738698699998</c:v>
                </c:pt>
                <c:pt idx="2221">
                  <c:v>-2.74254423455</c:v>
                </c:pt>
                <c:pt idx="2222">
                  <c:v>-2.73189147177</c:v>
                </c:pt>
                <c:pt idx="2223">
                  <c:v>-2.4441526017999999</c:v>
                </c:pt>
                <c:pt idx="2224">
                  <c:v>-2.3009268430700001</c:v>
                </c:pt>
                <c:pt idx="2225">
                  <c:v>-2.0525503491400001</c:v>
                </c:pt>
                <c:pt idx="2226">
                  <c:v>-1.77027751632</c:v>
                </c:pt>
                <c:pt idx="2227">
                  <c:v>-1.74782664795</c:v>
                </c:pt>
                <c:pt idx="2228">
                  <c:v>-1.28330115004</c:v>
                </c:pt>
                <c:pt idx="2229">
                  <c:v>-1.28320115004</c:v>
                </c:pt>
                <c:pt idx="2230">
                  <c:v>-1.28310115004</c:v>
                </c:pt>
                <c:pt idx="2231">
                  <c:v>-1.1779005696</c:v>
                </c:pt>
                <c:pt idx="2232">
                  <c:v>-0.78987630036199996</c:v>
                </c:pt>
                <c:pt idx="2233">
                  <c:v>-0.15873063939900001</c:v>
                </c:pt>
                <c:pt idx="2234">
                  <c:v>1.03638978566</c:v>
                </c:pt>
                <c:pt idx="2235">
                  <c:v>1.76310501762</c:v>
                </c:pt>
                <c:pt idx="2236">
                  <c:v>1.76320501762</c:v>
                </c:pt>
                <c:pt idx="2237">
                  <c:v>1.76330501762</c:v>
                </c:pt>
                <c:pt idx="2238">
                  <c:v>3.31219809685</c:v>
                </c:pt>
                <c:pt idx="2239">
                  <c:v>3.3122980968500002</c:v>
                </c:pt>
                <c:pt idx="2240">
                  <c:v>4.4617978774199996</c:v>
                </c:pt>
                <c:pt idx="2241">
                  <c:v>4.4618978774200002</c:v>
                </c:pt>
                <c:pt idx="2242">
                  <c:v>4.46199787742</c:v>
                </c:pt>
                <c:pt idx="2243">
                  <c:v>4.4620978774199997</c:v>
                </c:pt>
                <c:pt idx="2244">
                  <c:v>4.4621978774200004</c:v>
                </c:pt>
                <c:pt idx="2245">
                  <c:v>4.4622978774200002</c:v>
                </c:pt>
                <c:pt idx="2246">
                  <c:v>4.4623978774199999</c:v>
                </c:pt>
                <c:pt idx="2247">
                  <c:v>4.4624978774199997</c:v>
                </c:pt>
                <c:pt idx="2248">
                  <c:v>4.4625978774200004</c:v>
                </c:pt>
                <c:pt idx="2249">
                  <c:v>4.4626978774200001</c:v>
                </c:pt>
                <c:pt idx="2250">
                  <c:v>4.4627978774199999</c:v>
                </c:pt>
                <c:pt idx="2251">
                  <c:v>4.4628978774199997</c:v>
                </c:pt>
                <c:pt idx="2252">
                  <c:v>4.4629978774200003</c:v>
                </c:pt>
                <c:pt idx="2253">
                  <c:v>4.4630978774200001</c:v>
                </c:pt>
                <c:pt idx="2254">
                  <c:v>4.4631978774199998</c:v>
                </c:pt>
                <c:pt idx="2255">
                  <c:v>4.4632978774199996</c:v>
                </c:pt>
                <c:pt idx="2256">
                  <c:v>4.4633978774200003</c:v>
                </c:pt>
                <c:pt idx="2257">
                  <c:v>4.46349787742</c:v>
                </c:pt>
                <c:pt idx="2258">
                  <c:v>4.4635978774199998</c:v>
                </c:pt>
                <c:pt idx="2259">
                  <c:v>4.4636978774199996</c:v>
                </c:pt>
                <c:pt idx="2260">
                  <c:v>4.4637978774200002</c:v>
                </c:pt>
                <c:pt idx="2261">
                  <c:v>4.46389787742</c:v>
                </c:pt>
                <c:pt idx="2262">
                  <c:v>4.4639978774199998</c:v>
                </c:pt>
                <c:pt idx="2263">
                  <c:v>4.4640978774200004</c:v>
                </c:pt>
                <c:pt idx="2264">
                  <c:v>4.4641978774200002</c:v>
                </c:pt>
                <c:pt idx="2265">
                  <c:v>4.4642978774199999</c:v>
                </c:pt>
                <c:pt idx="2266">
                  <c:v>4.4643978774199997</c:v>
                </c:pt>
                <c:pt idx="2267">
                  <c:v>13.487415391700001</c:v>
                </c:pt>
                <c:pt idx="2268">
                  <c:v>13.487515391700001</c:v>
                </c:pt>
                <c:pt idx="2269">
                  <c:v>13.4876153917</c:v>
                </c:pt>
                <c:pt idx="2270">
                  <c:v>13.4877153917</c:v>
                </c:pt>
                <c:pt idx="2271">
                  <c:v>13.4878153917</c:v>
                </c:pt>
                <c:pt idx="2272">
                  <c:v>13.4879153917</c:v>
                </c:pt>
                <c:pt idx="2273">
                  <c:v>13.488015391699999</c:v>
                </c:pt>
                <c:pt idx="2274">
                  <c:v>13.488115391699999</c:v>
                </c:pt>
                <c:pt idx="2275">
                  <c:v>13.488215391700001</c:v>
                </c:pt>
                <c:pt idx="2276">
                  <c:v>13.4883153917</c:v>
                </c:pt>
                <c:pt idx="2277">
                  <c:v>13.4884153917</c:v>
                </c:pt>
                <c:pt idx="2278">
                  <c:v>13.4885153917</c:v>
                </c:pt>
                <c:pt idx="2279">
                  <c:v>13.4886153917</c:v>
                </c:pt>
                <c:pt idx="2280">
                  <c:v>13.4887153917</c:v>
                </c:pt>
                <c:pt idx="2281">
                  <c:v>13.488815391699999</c:v>
                </c:pt>
                <c:pt idx="2282">
                  <c:v>13.488915391700001</c:v>
                </c:pt>
                <c:pt idx="2283">
                  <c:v>13.489015391700001</c:v>
                </c:pt>
                <c:pt idx="2284">
                  <c:v>13.4891153917</c:v>
                </c:pt>
                <c:pt idx="2285">
                  <c:v>13.4892153917</c:v>
                </c:pt>
                <c:pt idx="2286">
                  <c:v>13.4893153917</c:v>
                </c:pt>
                <c:pt idx="2287">
                  <c:v>13.4894153917</c:v>
                </c:pt>
                <c:pt idx="2288">
                  <c:v>13.489515391699999</c:v>
                </c:pt>
                <c:pt idx="2289">
                  <c:v>13.489615391699999</c:v>
                </c:pt>
                <c:pt idx="2290">
                  <c:v>13.489715391700001</c:v>
                </c:pt>
                <c:pt idx="2291">
                  <c:v>13.489815391700001</c:v>
                </c:pt>
                <c:pt idx="2292">
                  <c:v>13.4899153917</c:v>
                </c:pt>
                <c:pt idx="2293">
                  <c:v>13.4900153917</c:v>
                </c:pt>
                <c:pt idx="2294">
                  <c:v>13.4901153917</c:v>
                </c:pt>
                <c:pt idx="2295">
                  <c:v>13.4902153917</c:v>
                </c:pt>
                <c:pt idx="2296">
                  <c:v>13.490315391699999</c:v>
                </c:pt>
                <c:pt idx="2297">
                  <c:v>13.490415391699999</c:v>
                </c:pt>
                <c:pt idx="2298">
                  <c:v>13.490515391700001</c:v>
                </c:pt>
                <c:pt idx="2299">
                  <c:v>13.4906153917</c:v>
                </c:pt>
                <c:pt idx="2300">
                  <c:v>27.317484619399998</c:v>
                </c:pt>
                <c:pt idx="2301">
                  <c:v>27.2465999305</c:v>
                </c:pt>
                <c:pt idx="2302">
                  <c:v>27.2466999305</c:v>
                </c:pt>
                <c:pt idx="2303">
                  <c:v>27.2467999305</c:v>
                </c:pt>
                <c:pt idx="2304">
                  <c:v>27.2468999305</c:v>
                </c:pt>
                <c:pt idx="2305">
                  <c:v>27.246999930499999</c:v>
                </c:pt>
                <c:pt idx="2306">
                  <c:v>27.247099930499999</c:v>
                </c:pt>
                <c:pt idx="2307">
                  <c:v>27.247199930499999</c:v>
                </c:pt>
                <c:pt idx="2308">
                  <c:v>27.247299930499999</c:v>
                </c:pt>
                <c:pt idx="2309">
                  <c:v>27.247399930499999</c:v>
                </c:pt>
                <c:pt idx="2310">
                  <c:v>27.247499930499998</c:v>
                </c:pt>
                <c:pt idx="2311">
                  <c:v>27.247599930500002</c:v>
                </c:pt>
                <c:pt idx="2312">
                  <c:v>27.247699930500001</c:v>
                </c:pt>
                <c:pt idx="2313">
                  <c:v>27.247799930500001</c:v>
                </c:pt>
                <c:pt idx="2314">
                  <c:v>27.247899930500001</c:v>
                </c:pt>
                <c:pt idx="2315">
                  <c:v>27.247999930500001</c:v>
                </c:pt>
                <c:pt idx="2316">
                  <c:v>27.2480999305</c:v>
                </c:pt>
                <c:pt idx="2317">
                  <c:v>27.2481999305</c:v>
                </c:pt>
                <c:pt idx="2318">
                  <c:v>27.2482999305</c:v>
                </c:pt>
                <c:pt idx="2319">
                  <c:v>27.2483999305</c:v>
                </c:pt>
                <c:pt idx="2320">
                  <c:v>27.2484999305</c:v>
                </c:pt>
                <c:pt idx="2321">
                  <c:v>27.248599930499999</c:v>
                </c:pt>
                <c:pt idx="2322">
                  <c:v>27.248699930499999</c:v>
                </c:pt>
                <c:pt idx="2323">
                  <c:v>27.248799930499999</c:v>
                </c:pt>
                <c:pt idx="2324">
                  <c:v>27.248899930499999</c:v>
                </c:pt>
                <c:pt idx="2325">
                  <c:v>27.248999930499998</c:v>
                </c:pt>
                <c:pt idx="2326">
                  <c:v>27.249099930500002</c:v>
                </c:pt>
                <c:pt idx="2327">
                  <c:v>27.249199930500001</c:v>
                </c:pt>
                <c:pt idx="2328">
                  <c:v>27.249299930500001</c:v>
                </c:pt>
                <c:pt idx="2329">
                  <c:v>27.249399930500001</c:v>
                </c:pt>
                <c:pt idx="2330">
                  <c:v>27.249499930500001</c:v>
                </c:pt>
                <c:pt idx="2331">
                  <c:v>27.249599930500001</c:v>
                </c:pt>
                <c:pt idx="2332">
                  <c:v>27.2496999305</c:v>
                </c:pt>
                <c:pt idx="2333">
                  <c:v>27.2497999305</c:v>
                </c:pt>
                <c:pt idx="2334">
                  <c:v>27.2498999305</c:v>
                </c:pt>
                <c:pt idx="2335">
                  <c:v>27.2499999305</c:v>
                </c:pt>
                <c:pt idx="2336">
                  <c:v>27.250099930499999</c:v>
                </c:pt>
                <c:pt idx="2337">
                  <c:v>27.250199930499999</c:v>
                </c:pt>
                <c:pt idx="2338">
                  <c:v>27.250299930499999</c:v>
                </c:pt>
                <c:pt idx="2339">
                  <c:v>27.250399930499999</c:v>
                </c:pt>
                <c:pt idx="2340">
                  <c:v>27.250499930499998</c:v>
                </c:pt>
                <c:pt idx="2341">
                  <c:v>27.250599930500002</c:v>
                </c:pt>
                <c:pt idx="2342">
                  <c:v>27.250699930500001</c:v>
                </c:pt>
                <c:pt idx="2343">
                  <c:v>27.250799930500001</c:v>
                </c:pt>
                <c:pt idx="2344">
                  <c:v>27.250899930500001</c:v>
                </c:pt>
                <c:pt idx="2345">
                  <c:v>27.250999930500001</c:v>
                </c:pt>
                <c:pt idx="2346">
                  <c:v>27.251099930500001</c:v>
                </c:pt>
                <c:pt idx="2347">
                  <c:v>27.2511999305</c:v>
                </c:pt>
                <c:pt idx="2348">
                  <c:v>27.2512999305</c:v>
                </c:pt>
                <c:pt idx="2349">
                  <c:v>27.2513999305</c:v>
                </c:pt>
                <c:pt idx="2350">
                  <c:v>27.2514999305</c:v>
                </c:pt>
                <c:pt idx="2351">
                  <c:v>27.251599930499999</c:v>
                </c:pt>
                <c:pt idx="2352">
                  <c:v>27.251699930499999</c:v>
                </c:pt>
                <c:pt idx="2353">
                  <c:v>27.251799930499999</c:v>
                </c:pt>
                <c:pt idx="2354">
                  <c:v>27.251899930499999</c:v>
                </c:pt>
                <c:pt idx="2355">
                  <c:v>27.251999930499998</c:v>
                </c:pt>
                <c:pt idx="2356">
                  <c:v>27.252099930499998</c:v>
                </c:pt>
                <c:pt idx="2357">
                  <c:v>27.252199930500002</c:v>
                </c:pt>
                <c:pt idx="2358">
                  <c:v>27.252299930500001</c:v>
                </c:pt>
                <c:pt idx="2359">
                  <c:v>27.252399930500001</c:v>
                </c:pt>
                <c:pt idx="2360">
                  <c:v>27.252499930500001</c:v>
                </c:pt>
                <c:pt idx="2361">
                  <c:v>27.252599930500001</c:v>
                </c:pt>
                <c:pt idx="2362">
                  <c:v>27.2526999305</c:v>
                </c:pt>
                <c:pt idx="2363">
                  <c:v>27.2527999305</c:v>
                </c:pt>
                <c:pt idx="2364">
                  <c:v>27.2528999305</c:v>
                </c:pt>
                <c:pt idx="2365">
                  <c:v>27.2529999305</c:v>
                </c:pt>
                <c:pt idx="2366">
                  <c:v>27.253099930499999</c:v>
                </c:pt>
                <c:pt idx="2367">
                  <c:v>27.253199930499999</c:v>
                </c:pt>
                <c:pt idx="2368">
                  <c:v>27.253299930499999</c:v>
                </c:pt>
                <c:pt idx="2369">
                  <c:v>27.253399930499999</c:v>
                </c:pt>
                <c:pt idx="2370">
                  <c:v>27.253499930499999</c:v>
                </c:pt>
                <c:pt idx="2371">
                  <c:v>27.253599930499998</c:v>
                </c:pt>
                <c:pt idx="2372">
                  <c:v>27.253699930500002</c:v>
                </c:pt>
                <c:pt idx="2373">
                  <c:v>27.253799930500001</c:v>
                </c:pt>
                <c:pt idx="2374">
                  <c:v>27.2538999398</c:v>
                </c:pt>
                <c:pt idx="2375">
                  <c:v>47.194543514199999</c:v>
                </c:pt>
                <c:pt idx="2376">
                  <c:v>47.248548233400001</c:v>
                </c:pt>
                <c:pt idx="2377">
                  <c:v>47.315757867400002</c:v>
                </c:pt>
                <c:pt idx="2378">
                  <c:v>47.767428428400002</c:v>
                </c:pt>
                <c:pt idx="2379">
                  <c:v>47.981405560200002</c:v>
                </c:pt>
                <c:pt idx="2380">
                  <c:v>48.291271199000001</c:v>
                </c:pt>
                <c:pt idx="2381">
                  <c:v>48.856579158499997</c:v>
                </c:pt>
                <c:pt idx="2382">
                  <c:v>49.210801339100001</c:v>
                </c:pt>
                <c:pt idx="2383">
                  <c:v>49.432358746399998</c:v>
                </c:pt>
                <c:pt idx="2384">
                  <c:v>49.8956078589</c:v>
                </c:pt>
                <c:pt idx="2385">
                  <c:v>50.202754916499998</c:v>
                </c:pt>
                <c:pt idx="2386">
                  <c:v>50.658242239099998</c:v>
                </c:pt>
                <c:pt idx="2387">
                  <c:v>50.886572203500002</c:v>
                </c:pt>
                <c:pt idx="2388">
                  <c:v>50.9353003079</c:v>
                </c:pt>
                <c:pt idx="2389">
                  <c:v>51.323572681000002</c:v>
                </c:pt>
                <c:pt idx="2390">
                  <c:v>51.451850426699998</c:v>
                </c:pt>
                <c:pt idx="2391">
                  <c:v>51.870166620799999</c:v>
                </c:pt>
                <c:pt idx="2392">
                  <c:v>52.265977306499998</c:v>
                </c:pt>
                <c:pt idx="2393">
                  <c:v>52.779266904799996</c:v>
                </c:pt>
                <c:pt idx="2394">
                  <c:v>53.040018164599999</c:v>
                </c:pt>
                <c:pt idx="2395">
                  <c:v>53.410019746400003</c:v>
                </c:pt>
                <c:pt idx="2396">
                  <c:v>53.410119746399999</c:v>
                </c:pt>
                <c:pt idx="2397">
                  <c:v>53.716490274199998</c:v>
                </c:pt>
                <c:pt idx="2398">
                  <c:v>53.698318845999999</c:v>
                </c:pt>
                <c:pt idx="2399">
                  <c:v>53.698418846000003</c:v>
                </c:pt>
                <c:pt idx="2400">
                  <c:v>53.698518845999999</c:v>
                </c:pt>
                <c:pt idx="2401">
                  <c:v>53.698618846000002</c:v>
                </c:pt>
                <c:pt idx="2402">
                  <c:v>53.874571900100001</c:v>
                </c:pt>
                <c:pt idx="2403">
                  <c:v>54.345753502800001</c:v>
                </c:pt>
                <c:pt idx="2404">
                  <c:v>54.674070783600001</c:v>
                </c:pt>
                <c:pt idx="2405">
                  <c:v>55.086947817000002</c:v>
                </c:pt>
                <c:pt idx="2406">
                  <c:v>55.712595476899999</c:v>
                </c:pt>
                <c:pt idx="2407">
                  <c:v>55.941074759700001</c:v>
                </c:pt>
                <c:pt idx="2408">
                  <c:v>56.2059299119</c:v>
                </c:pt>
                <c:pt idx="2409">
                  <c:v>56.3328591848</c:v>
                </c:pt>
                <c:pt idx="2410">
                  <c:v>56.440619623800004</c:v>
                </c:pt>
                <c:pt idx="2411">
                  <c:v>56.621505454299999</c:v>
                </c:pt>
                <c:pt idx="2412">
                  <c:v>56.755199965000003</c:v>
                </c:pt>
                <c:pt idx="2413">
                  <c:v>56.9879453275</c:v>
                </c:pt>
                <c:pt idx="2414">
                  <c:v>57.310379099499997</c:v>
                </c:pt>
                <c:pt idx="2415">
                  <c:v>57.680650609799997</c:v>
                </c:pt>
                <c:pt idx="2416">
                  <c:v>58.496124577300002</c:v>
                </c:pt>
                <c:pt idx="2417">
                  <c:v>59.174643639499998</c:v>
                </c:pt>
                <c:pt idx="2418">
                  <c:v>59.571936240500001</c:v>
                </c:pt>
                <c:pt idx="2419">
                  <c:v>59.603862723500001</c:v>
                </c:pt>
                <c:pt idx="2420">
                  <c:v>59.603962723499997</c:v>
                </c:pt>
                <c:pt idx="2421">
                  <c:v>60.661632832499997</c:v>
                </c:pt>
                <c:pt idx="2422">
                  <c:v>60.6617328325</c:v>
                </c:pt>
                <c:pt idx="2423">
                  <c:v>60.661832832499996</c:v>
                </c:pt>
                <c:pt idx="2424">
                  <c:v>60.6619328325</c:v>
                </c:pt>
                <c:pt idx="2425">
                  <c:v>60.662032832500003</c:v>
                </c:pt>
                <c:pt idx="2426">
                  <c:v>63.5821940756</c:v>
                </c:pt>
                <c:pt idx="2427">
                  <c:v>64.788875017999999</c:v>
                </c:pt>
                <c:pt idx="2428">
                  <c:v>64.788975018000002</c:v>
                </c:pt>
                <c:pt idx="2429">
                  <c:v>64.789075018000005</c:v>
                </c:pt>
                <c:pt idx="2430">
                  <c:v>64.789175017999995</c:v>
                </c:pt>
                <c:pt idx="2431">
                  <c:v>64.789275017999998</c:v>
                </c:pt>
                <c:pt idx="2432">
                  <c:v>64.789375018000001</c:v>
                </c:pt>
                <c:pt idx="2433">
                  <c:v>64.789475018000005</c:v>
                </c:pt>
                <c:pt idx="2434">
                  <c:v>64.789575017999994</c:v>
                </c:pt>
                <c:pt idx="2435">
                  <c:v>64.789675017999997</c:v>
                </c:pt>
                <c:pt idx="2436">
                  <c:v>64.789775018</c:v>
                </c:pt>
                <c:pt idx="2437">
                  <c:v>64.789875018000004</c:v>
                </c:pt>
                <c:pt idx="2438">
                  <c:v>64.789975018000007</c:v>
                </c:pt>
                <c:pt idx="2439">
                  <c:v>64.790075017999996</c:v>
                </c:pt>
                <c:pt idx="2440">
                  <c:v>64.790175017999999</c:v>
                </c:pt>
                <c:pt idx="2441">
                  <c:v>64.790275018000003</c:v>
                </c:pt>
                <c:pt idx="2442">
                  <c:v>64.790375018000006</c:v>
                </c:pt>
                <c:pt idx="2443">
                  <c:v>64.790475017999995</c:v>
                </c:pt>
                <c:pt idx="2444">
                  <c:v>64.790575017999998</c:v>
                </c:pt>
                <c:pt idx="2445">
                  <c:v>64.790675018000002</c:v>
                </c:pt>
                <c:pt idx="2446">
                  <c:v>64.790775018000005</c:v>
                </c:pt>
                <c:pt idx="2447">
                  <c:v>64.790875017999994</c:v>
                </c:pt>
                <c:pt idx="2448">
                  <c:v>64.790975023300007</c:v>
                </c:pt>
                <c:pt idx="2449">
                  <c:v>76.293918796499995</c:v>
                </c:pt>
                <c:pt idx="2450">
                  <c:v>76.294018796499998</c:v>
                </c:pt>
                <c:pt idx="2451">
                  <c:v>76.294118796500001</c:v>
                </c:pt>
                <c:pt idx="2452">
                  <c:v>76.294218796500004</c:v>
                </c:pt>
                <c:pt idx="2453">
                  <c:v>76.294318796499994</c:v>
                </c:pt>
                <c:pt idx="2454">
                  <c:v>76.294418796499997</c:v>
                </c:pt>
                <c:pt idx="2455">
                  <c:v>76.2945187965</c:v>
                </c:pt>
                <c:pt idx="2456">
                  <c:v>76.294618796500004</c:v>
                </c:pt>
                <c:pt idx="2457">
                  <c:v>76.294718796500007</c:v>
                </c:pt>
                <c:pt idx="2458">
                  <c:v>76.294818796499996</c:v>
                </c:pt>
                <c:pt idx="2459">
                  <c:v>76.294918796499999</c:v>
                </c:pt>
                <c:pt idx="2460">
                  <c:v>76.295018796500003</c:v>
                </c:pt>
                <c:pt idx="2461">
                  <c:v>76.295118796500006</c:v>
                </c:pt>
                <c:pt idx="2462">
                  <c:v>76.295218796499995</c:v>
                </c:pt>
                <c:pt idx="2463">
                  <c:v>76.295318796499998</c:v>
                </c:pt>
                <c:pt idx="2464">
                  <c:v>76.295418796500002</c:v>
                </c:pt>
                <c:pt idx="2465">
                  <c:v>76.295518796500005</c:v>
                </c:pt>
                <c:pt idx="2466">
                  <c:v>76.295618796499994</c:v>
                </c:pt>
                <c:pt idx="2467">
                  <c:v>76.295718796499997</c:v>
                </c:pt>
                <c:pt idx="2468">
                  <c:v>76.295818796500001</c:v>
                </c:pt>
                <c:pt idx="2469">
                  <c:v>76.295918796500004</c:v>
                </c:pt>
                <c:pt idx="2470">
                  <c:v>76.296018796499993</c:v>
                </c:pt>
                <c:pt idx="2471">
                  <c:v>76.296118796499997</c:v>
                </c:pt>
                <c:pt idx="2472">
                  <c:v>76.2962187965</c:v>
                </c:pt>
                <c:pt idx="2473">
                  <c:v>76.296318796500003</c:v>
                </c:pt>
                <c:pt idx="2474">
                  <c:v>76.296418796500006</c:v>
                </c:pt>
                <c:pt idx="2475">
                  <c:v>76.296518796499996</c:v>
                </c:pt>
                <c:pt idx="2476">
                  <c:v>76.296618796499999</c:v>
                </c:pt>
                <c:pt idx="2477">
                  <c:v>76.296718796500002</c:v>
                </c:pt>
                <c:pt idx="2478">
                  <c:v>76.296818796500006</c:v>
                </c:pt>
                <c:pt idx="2479">
                  <c:v>76.296918796499995</c:v>
                </c:pt>
                <c:pt idx="2480">
                  <c:v>76.297018796499998</c:v>
                </c:pt>
                <c:pt idx="2481">
                  <c:v>76.297118796500001</c:v>
                </c:pt>
                <c:pt idx="2482">
                  <c:v>76.297218796500005</c:v>
                </c:pt>
                <c:pt idx="2483">
                  <c:v>76.297318796499994</c:v>
                </c:pt>
                <c:pt idx="2484">
                  <c:v>76.297418796499997</c:v>
                </c:pt>
                <c:pt idx="2485">
                  <c:v>76.2975187965</c:v>
                </c:pt>
                <c:pt idx="2486">
                  <c:v>76.297618796500004</c:v>
                </c:pt>
                <c:pt idx="2487">
                  <c:v>76.297718796500007</c:v>
                </c:pt>
                <c:pt idx="2488">
                  <c:v>76.297818796499996</c:v>
                </c:pt>
                <c:pt idx="2489">
                  <c:v>76.297918796499999</c:v>
                </c:pt>
                <c:pt idx="2490">
                  <c:v>76.298018796500003</c:v>
                </c:pt>
                <c:pt idx="2491">
                  <c:v>76.298118796500006</c:v>
                </c:pt>
                <c:pt idx="2492">
                  <c:v>76.298218796499995</c:v>
                </c:pt>
                <c:pt idx="2493">
                  <c:v>76.298318796499998</c:v>
                </c:pt>
                <c:pt idx="2494">
                  <c:v>76.298418796500002</c:v>
                </c:pt>
                <c:pt idx="2495">
                  <c:v>76.298518796500005</c:v>
                </c:pt>
                <c:pt idx="2496">
                  <c:v>76.298618796499994</c:v>
                </c:pt>
                <c:pt idx="2497">
                  <c:v>76.298718796499998</c:v>
                </c:pt>
                <c:pt idx="2498">
                  <c:v>76.298818796500001</c:v>
                </c:pt>
                <c:pt idx="2499">
                  <c:v>76.298918796500004</c:v>
                </c:pt>
                <c:pt idx="2500">
                  <c:v>76.299018796499993</c:v>
                </c:pt>
                <c:pt idx="2501">
                  <c:v>76.299118796499997</c:v>
                </c:pt>
                <c:pt idx="2502">
                  <c:v>76.2992187965</c:v>
                </c:pt>
                <c:pt idx="2503">
                  <c:v>76.299318796500003</c:v>
                </c:pt>
                <c:pt idx="2504">
                  <c:v>76.299418796500007</c:v>
                </c:pt>
                <c:pt idx="2505">
                  <c:v>76.299518796499996</c:v>
                </c:pt>
                <c:pt idx="2506">
                  <c:v>76.299618796499999</c:v>
                </c:pt>
                <c:pt idx="2507">
                  <c:v>76.299718796500002</c:v>
                </c:pt>
                <c:pt idx="2508">
                  <c:v>76.299818796500006</c:v>
                </c:pt>
                <c:pt idx="2509">
                  <c:v>76.299918796499995</c:v>
                </c:pt>
                <c:pt idx="2510">
                  <c:v>76.300018796499998</c:v>
                </c:pt>
                <c:pt idx="2511">
                  <c:v>76.300118796500001</c:v>
                </c:pt>
                <c:pt idx="2512">
                  <c:v>76.300218796500005</c:v>
                </c:pt>
                <c:pt idx="2513">
                  <c:v>76.300318796499994</c:v>
                </c:pt>
                <c:pt idx="2514">
                  <c:v>76.300418796499997</c:v>
                </c:pt>
                <c:pt idx="2515">
                  <c:v>76.3005187965</c:v>
                </c:pt>
                <c:pt idx="2516">
                  <c:v>77.348156533400001</c:v>
                </c:pt>
                <c:pt idx="2517">
                  <c:v>77.348256533400004</c:v>
                </c:pt>
                <c:pt idx="2518">
                  <c:v>77.348356533399993</c:v>
                </c:pt>
                <c:pt idx="2519">
                  <c:v>77.348456533399997</c:v>
                </c:pt>
                <c:pt idx="2520">
                  <c:v>77.3485565334</c:v>
                </c:pt>
                <c:pt idx="2521">
                  <c:v>77.348656533400003</c:v>
                </c:pt>
                <c:pt idx="2522">
                  <c:v>77.348756533400007</c:v>
                </c:pt>
                <c:pt idx="2523">
                  <c:v>77.348856533399996</c:v>
                </c:pt>
                <c:pt idx="2524">
                  <c:v>77.348956533399999</c:v>
                </c:pt>
                <c:pt idx="2525">
                  <c:v>77.349056533400002</c:v>
                </c:pt>
                <c:pt idx="2526">
                  <c:v>77.349156533400006</c:v>
                </c:pt>
                <c:pt idx="2527">
                  <c:v>77.349256533399995</c:v>
                </c:pt>
                <c:pt idx="2528">
                  <c:v>77.349356533399998</c:v>
                </c:pt>
                <c:pt idx="2529">
                  <c:v>77.349456533400001</c:v>
                </c:pt>
                <c:pt idx="2530">
                  <c:v>77.349556533400005</c:v>
                </c:pt>
                <c:pt idx="2531">
                  <c:v>77.349656533399994</c:v>
                </c:pt>
                <c:pt idx="2532">
                  <c:v>77.349756533399997</c:v>
                </c:pt>
                <c:pt idx="2533">
                  <c:v>77.349856533400001</c:v>
                </c:pt>
                <c:pt idx="2534">
                  <c:v>77.349956533400004</c:v>
                </c:pt>
                <c:pt idx="2535">
                  <c:v>77.350056533399993</c:v>
                </c:pt>
                <c:pt idx="2536">
                  <c:v>77.350156533399996</c:v>
                </c:pt>
                <c:pt idx="2537">
                  <c:v>77.3502565334</c:v>
                </c:pt>
                <c:pt idx="2538">
                  <c:v>77.350356533400003</c:v>
                </c:pt>
                <c:pt idx="2539">
                  <c:v>77.350456533400006</c:v>
                </c:pt>
                <c:pt idx="2540">
                  <c:v>77.350556533399995</c:v>
                </c:pt>
                <c:pt idx="2541">
                  <c:v>77.350656533399999</c:v>
                </c:pt>
                <c:pt idx="2542">
                  <c:v>77.350756533400002</c:v>
                </c:pt>
                <c:pt idx="2543">
                  <c:v>77.350856533400005</c:v>
                </c:pt>
                <c:pt idx="2544">
                  <c:v>77.350956533399994</c:v>
                </c:pt>
                <c:pt idx="2545">
                  <c:v>77.351056533399998</c:v>
                </c:pt>
                <c:pt idx="2546">
                  <c:v>77.351156533400001</c:v>
                </c:pt>
                <c:pt idx="2547">
                  <c:v>77.351256533400004</c:v>
                </c:pt>
                <c:pt idx="2548">
                  <c:v>77.351356533399994</c:v>
                </c:pt>
                <c:pt idx="2549">
                  <c:v>77.351456533399997</c:v>
                </c:pt>
                <c:pt idx="2550">
                  <c:v>77.3515565334</c:v>
                </c:pt>
                <c:pt idx="2551">
                  <c:v>77.351656533400003</c:v>
                </c:pt>
                <c:pt idx="2552">
                  <c:v>77.351756533400007</c:v>
                </c:pt>
                <c:pt idx="2553">
                  <c:v>77.351856533399996</c:v>
                </c:pt>
                <c:pt idx="2554">
                  <c:v>77.351956533399999</c:v>
                </c:pt>
                <c:pt idx="2555">
                  <c:v>77.352056533400003</c:v>
                </c:pt>
                <c:pt idx="2556">
                  <c:v>77.352156533400006</c:v>
                </c:pt>
                <c:pt idx="2557">
                  <c:v>77.352256533399995</c:v>
                </c:pt>
                <c:pt idx="2558">
                  <c:v>77.352356533399998</c:v>
                </c:pt>
                <c:pt idx="2559">
                  <c:v>77.352456533400002</c:v>
                </c:pt>
                <c:pt idx="2560">
                  <c:v>77.352556533400005</c:v>
                </c:pt>
                <c:pt idx="2561">
                  <c:v>77.352656533399994</c:v>
                </c:pt>
                <c:pt idx="2562">
                  <c:v>77.352756533399997</c:v>
                </c:pt>
                <c:pt idx="2563">
                  <c:v>77.352856533400001</c:v>
                </c:pt>
                <c:pt idx="2564">
                  <c:v>77.352956533400004</c:v>
                </c:pt>
                <c:pt idx="2565">
                  <c:v>77.353056533399993</c:v>
                </c:pt>
                <c:pt idx="2566">
                  <c:v>77.353156533399996</c:v>
                </c:pt>
                <c:pt idx="2567">
                  <c:v>77.3532565334</c:v>
                </c:pt>
                <c:pt idx="2568">
                  <c:v>77.353356533400003</c:v>
                </c:pt>
                <c:pt idx="2569">
                  <c:v>77.353456533400006</c:v>
                </c:pt>
                <c:pt idx="2570">
                  <c:v>77.353556533399995</c:v>
                </c:pt>
                <c:pt idx="2571">
                  <c:v>77.353656533399999</c:v>
                </c:pt>
                <c:pt idx="2572">
                  <c:v>77.353756533400002</c:v>
                </c:pt>
                <c:pt idx="2573">
                  <c:v>77.353856533400005</c:v>
                </c:pt>
                <c:pt idx="2574">
                  <c:v>77.353956533399995</c:v>
                </c:pt>
                <c:pt idx="2575">
                  <c:v>77.354056533399998</c:v>
                </c:pt>
                <c:pt idx="2576">
                  <c:v>77.354156533400001</c:v>
                </c:pt>
                <c:pt idx="2577">
                  <c:v>77.354256533400005</c:v>
                </c:pt>
                <c:pt idx="2578">
                  <c:v>77.354356533399994</c:v>
                </c:pt>
                <c:pt idx="2579">
                  <c:v>77.354456533399997</c:v>
                </c:pt>
                <c:pt idx="2580">
                  <c:v>77.3545565334</c:v>
                </c:pt>
                <c:pt idx="2581">
                  <c:v>77.354656533400004</c:v>
                </c:pt>
                <c:pt idx="2582">
                  <c:v>77.354756533400007</c:v>
                </c:pt>
                <c:pt idx="2583">
                  <c:v>77.354856533399996</c:v>
                </c:pt>
                <c:pt idx="2584">
                  <c:v>77.354956533399999</c:v>
                </c:pt>
                <c:pt idx="2585">
                  <c:v>77.355056533400003</c:v>
                </c:pt>
                <c:pt idx="2586">
                  <c:v>77.355156533400006</c:v>
                </c:pt>
                <c:pt idx="2587">
                  <c:v>77.355256533399995</c:v>
                </c:pt>
                <c:pt idx="2588">
                  <c:v>77.355356533399998</c:v>
                </c:pt>
                <c:pt idx="2589">
                  <c:v>77.355456533400002</c:v>
                </c:pt>
                <c:pt idx="2590">
                  <c:v>77.355556533400005</c:v>
                </c:pt>
                <c:pt idx="2591">
                  <c:v>77.355656533399994</c:v>
                </c:pt>
                <c:pt idx="2592">
                  <c:v>77.355756533399997</c:v>
                </c:pt>
                <c:pt idx="2593">
                  <c:v>77.355856533400001</c:v>
                </c:pt>
                <c:pt idx="2594">
                  <c:v>77.355956533400004</c:v>
                </c:pt>
                <c:pt idx="2595">
                  <c:v>77.356056533399993</c:v>
                </c:pt>
                <c:pt idx="2596">
                  <c:v>77.356156533399997</c:v>
                </c:pt>
                <c:pt idx="2597">
                  <c:v>77.3562565334</c:v>
                </c:pt>
                <c:pt idx="2598">
                  <c:v>77.356356533400003</c:v>
                </c:pt>
                <c:pt idx="2599">
                  <c:v>77.356456533400006</c:v>
                </c:pt>
                <c:pt idx="2600">
                  <c:v>77.356556533399996</c:v>
                </c:pt>
                <c:pt idx="2601">
                  <c:v>77.356656533399999</c:v>
                </c:pt>
                <c:pt idx="2602">
                  <c:v>77.356756533400002</c:v>
                </c:pt>
                <c:pt idx="2603">
                  <c:v>77.356856533400006</c:v>
                </c:pt>
                <c:pt idx="2604">
                  <c:v>77.356956533399995</c:v>
                </c:pt>
                <c:pt idx="2605">
                  <c:v>77.357056533399998</c:v>
                </c:pt>
                <c:pt idx="2606">
                  <c:v>77.357156533400001</c:v>
                </c:pt>
                <c:pt idx="2607">
                  <c:v>77.357256533400005</c:v>
                </c:pt>
                <c:pt idx="2608">
                  <c:v>77.357356533399994</c:v>
                </c:pt>
                <c:pt idx="2609">
                  <c:v>77.357456533399997</c:v>
                </c:pt>
                <c:pt idx="2610">
                  <c:v>77.3575565334</c:v>
                </c:pt>
                <c:pt idx="2611">
                  <c:v>77.357656533400004</c:v>
                </c:pt>
                <c:pt idx="2612">
                  <c:v>77.357756533400007</c:v>
                </c:pt>
                <c:pt idx="2613">
                  <c:v>77.357856533399996</c:v>
                </c:pt>
                <c:pt idx="2614">
                  <c:v>77.357956533399999</c:v>
                </c:pt>
                <c:pt idx="2615">
                  <c:v>77.358056533400003</c:v>
                </c:pt>
                <c:pt idx="2616">
                  <c:v>77.358156533400006</c:v>
                </c:pt>
                <c:pt idx="2617">
                  <c:v>77.358256533399995</c:v>
                </c:pt>
                <c:pt idx="2618">
                  <c:v>77.358356533399999</c:v>
                </c:pt>
                <c:pt idx="2619">
                  <c:v>128.19572508300001</c:v>
                </c:pt>
                <c:pt idx="2620">
                  <c:v>138.431353148</c:v>
                </c:pt>
                <c:pt idx="2621">
                  <c:v>126.742215922</c:v>
                </c:pt>
                <c:pt idx="2622">
                  <c:v>124.861709168</c:v>
                </c:pt>
                <c:pt idx="2623">
                  <c:v>123.85961777599999</c:v>
                </c:pt>
                <c:pt idx="2624">
                  <c:v>123.11767198</c:v>
                </c:pt>
                <c:pt idx="2625">
                  <c:v>123.11777198</c:v>
                </c:pt>
                <c:pt idx="2626">
                  <c:v>123.695227649</c:v>
                </c:pt>
                <c:pt idx="2627">
                  <c:v>123.286650032</c:v>
                </c:pt>
                <c:pt idx="2628">
                  <c:v>123.30335920900001</c:v>
                </c:pt>
                <c:pt idx="2629">
                  <c:v>123.282410226</c:v>
                </c:pt>
                <c:pt idx="2630">
                  <c:v>123.348007743</c:v>
                </c:pt>
                <c:pt idx="2631">
                  <c:v>123.237346891</c:v>
                </c:pt>
                <c:pt idx="2632">
                  <c:v>123.348209635</c:v>
                </c:pt>
                <c:pt idx="2633">
                  <c:v>122.785045797</c:v>
                </c:pt>
                <c:pt idx="2634">
                  <c:v>122.213513396</c:v>
                </c:pt>
                <c:pt idx="2635">
                  <c:v>121.513464536</c:v>
                </c:pt>
                <c:pt idx="2636">
                  <c:v>121.17375682300001</c:v>
                </c:pt>
                <c:pt idx="2637">
                  <c:v>131.30596659400001</c:v>
                </c:pt>
                <c:pt idx="2638">
                  <c:v>120.459563265</c:v>
                </c:pt>
                <c:pt idx="2639">
                  <c:v>120.00442360300001</c:v>
                </c:pt>
                <c:pt idx="2640">
                  <c:v>119.466513599</c:v>
                </c:pt>
                <c:pt idx="2641">
                  <c:v>119.310534223</c:v>
                </c:pt>
                <c:pt idx="2642">
                  <c:v>124.45919884200001</c:v>
                </c:pt>
                <c:pt idx="2643">
                  <c:v>118.25164336100001</c:v>
                </c:pt>
                <c:pt idx="2644">
                  <c:v>117.99935223599999</c:v>
                </c:pt>
                <c:pt idx="2645">
                  <c:v>117.58290662500001</c:v>
                </c:pt>
                <c:pt idx="2646">
                  <c:v>117.41115731799999</c:v>
                </c:pt>
                <c:pt idx="2647">
                  <c:v>124.69534290999999</c:v>
                </c:pt>
                <c:pt idx="2648">
                  <c:v>125.70383000699999</c:v>
                </c:pt>
                <c:pt idx="2649">
                  <c:v>123.685328994</c:v>
                </c:pt>
                <c:pt idx="2650">
                  <c:v>124.843776003</c:v>
                </c:pt>
                <c:pt idx="2651">
                  <c:v>116.291063503</c:v>
                </c:pt>
                <c:pt idx="2652">
                  <c:v>115.780454527</c:v>
                </c:pt>
                <c:pt idx="2653">
                  <c:v>114.77912290099999</c:v>
                </c:pt>
                <c:pt idx="2654">
                  <c:v>114.422645015</c:v>
                </c:pt>
                <c:pt idx="2655">
                  <c:v>113.717705362</c:v>
                </c:pt>
                <c:pt idx="2656">
                  <c:v>113.61054604</c:v>
                </c:pt>
                <c:pt idx="2657">
                  <c:v>121.988076294</c:v>
                </c:pt>
                <c:pt idx="2658">
                  <c:v>113.398943183</c:v>
                </c:pt>
                <c:pt idx="2659">
                  <c:v>113.399043183</c:v>
                </c:pt>
                <c:pt idx="2660">
                  <c:v>113.39914318300001</c:v>
                </c:pt>
                <c:pt idx="2661">
                  <c:v>113.00795320500001</c:v>
                </c:pt>
                <c:pt idx="2662">
                  <c:v>112.24227835000001</c:v>
                </c:pt>
                <c:pt idx="2663">
                  <c:v>114.4883004</c:v>
                </c:pt>
                <c:pt idx="2664">
                  <c:v>110.81224743999999</c:v>
                </c:pt>
                <c:pt idx="2665">
                  <c:v>109.769146803</c:v>
                </c:pt>
                <c:pt idx="2666">
                  <c:v>108.993581893</c:v>
                </c:pt>
                <c:pt idx="2667">
                  <c:v>108.458851349</c:v>
                </c:pt>
                <c:pt idx="2668">
                  <c:v>107.834683871</c:v>
                </c:pt>
                <c:pt idx="2669">
                  <c:v>107.609161718</c:v>
                </c:pt>
                <c:pt idx="2670">
                  <c:v>107.609261718</c:v>
                </c:pt>
                <c:pt idx="2671">
                  <c:v>107.339956402</c:v>
                </c:pt>
                <c:pt idx="2672">
                  <c:v>107.37630321100001</c:v>
                </c:pt>
                <c:pt idx="2673">
                  <c:v>106.958318131</c:v>
                </c:pt>
                <c:pt idx="2674">
                  <c:v>106.958418131</c:v>
                </c:pt>
                <c:pt idx="2675">
                  <c:v>106.659505176</c:v>
                </c:pt>
                <c:pt idx="2676">
                  <c:v>105.819852461</c:v>
                </c:pt>
                <c:pt idx="2677">
                  <c:v>108.90175498000001</c:v>
                </c:pt>
                <c:pt idx="2678">
                  <c:v>109.641629876</c:v>
                </c:pt>
                <c:pt idx="2679">
                  <c:v>104.718012711</c:v>
                </c:pt>
                <c:pt idx="2680">
                  <c:v>103.68305592999999</c:v>
                </c:pt>
                <c:pt idx="2681">
                  <c:v>103.29086304800001</c:v>
                </c:pt>
                <c:pt idx="2682">
                  <c:v>102.795784469</c:v>
                </c:pt>
                <c:pt idx="2683">
                  <c:v>102.54289757799999</c:v>
                </c:pt>
                <c:pt idx="2684">
                  <c:v>102.215318118</c:v>
                </c:pt>
                <c:pt idx="2685">
                  <c:v>101.97477212</c:v>
                </c:pt>
                <c:pt idx="2686">
                  <c:v>102.02712982</c:v>
                </c:pt>
                <c:pt idx="2687">
                  <c:v>101.62360437300001</c:v>
                </c:pt>
                <c:pt idx="2688">
                  <c:v>101.623704385</c:v>
                </c:pt>
                <c:pt idx="2689">
                  <c:v>101.623804385</c:v>
                </c:pt>
                <c:pt idx="2690">
                  <c:v>101.623904385</c:v>
                </c:pt>
                <c:pt idx="2691">
                  <c:v>101.62400438500001</c:v>
                </c:pt>
                <c:pt idx="2692">
                  <c:v>101.742077843</c:v>
                </c:pt>
                <c:pt idx="2693">
                  <c:v>100.985284732</c:v>
                </c:pt>
                <c:pt idx="2694">
                  <c:v>100.749427516</c:v>
                </c:pt>
                <c:pt idx="2695">
                  <c:v>100.27116575700001</c:v>
                </c:pt>
                <c:pt idx="2696">
                  <c:v>100.21936441</c:v>
                </c:pt>
                <c:pt idx="2697">
                  <c:v>99.554922874100001</c:v>
                </c:pt>
                <c:pt idx="2698">
                  <c:v>99.201493987899994</c:v>
                </c:pt>
                <c:pt idx="2699">
                  <c:v>99.201593987899997</c:v>
                </c:pt>
                <c:pt idx="2700">
                  <c:v>99.201693987900001</c:v>
                </c:pt>
                <c:pt idx="2701">
                  <c:v>99.201793987900004</c:v>
                </c:pt>
                <c:pt idx="2702">
                  <c:v>99.750001751300005</c:v>
                </c:pt>
                <c:pt idx="2703">
                  <c:v>99.4731561081</c:v>
                </c:pt>
                <c:pt idx="2704">
                  <c:v>98.347501672999996</c:v>
                </c:pt>
                <c:pt idx="2705">
                  <c:v>98.347601673</c:v>
                </c:pt>
                <c:pt idx="2706">
                  <c:v>98.280382888700004</c:v>
                </c:pt>
                <c:pt idx="2707">
                  <c:v>98.0838131207</c:v>
                </c:pt>
                <c:pt idx="2708">
                  <c:v>97.557475608100006</c:v>
                </c:pt>
                <c:pt idx="2709">
                  <c:v>97.234795272900001</c:v>
                </c:pt>
                <c:pt idx="2710">
                  <c:v>97.123598822899993</c:v>
                </c:pt>
                <c:pt idx="2711">
                  <c:v>97.299798101500002</c:v>
                </c:pt>
                <c:pt idx="2712">
                  <c:v>97.2361788523</c:v>
                </c:pt>
                <c:pt idx="2713">
                  <c:v>97.236278852300003</c:v>
                </c:pt>
                <c:pt idx="2714">
                  <c:v>97.236378852300007</c:v>
                </c:pt>
                <c:pt idx="2715">
                  <c:v>97.098008125800007</c:v>
                </c:pt>
                <c:pt idx="2716">
                  <c:v>97.105476991200007</c:v>
                </c:pt>
                <c:pt idx="2717">
                  <c:v>97.105576992799996</c:v>
                </c:pt>
                <c:pt idx="2718">
                  <c:v>97.104730357899996</c:v>
                </c:pt>
                <c:pt idx="2719">
                  <c:v>97.104830357899999</c:v>
                </c:pt>
                <c:pt idx="2720">
                  <c:v>97.104930357900002</c:v>
                </c:pt>
                <c:pt idx="2721">
                  <c:v>97.105030357900006</c:v>
                </c:pt>
                <c:pt idx="2722">
                  <c:v>97.105130357899995</c:v>
                </c:pt>
                <c:pt idx="2723">
                  <c:v>97.105230357899998</c:v>
                </c:pt>
                <c:pt idx="2724">
                  <c:v>97.105330357900002</c:v>
                </c:pt>
                <c:pt idx="2725">
                  <c:v>97.105430357900005</c:v>
                </c:pt>
                <c:pt idx="2726">
                  <c:v>97.105530357899994</c:v>
                </c:pt>
                <c:pt idx="2727">
                  <c:v>97.105630357899997</c:v>
                </c:pt>
                <c:pt idx="2728">
                  <c:v>97.105730357900001</c:v>
                </c:pt>
                <c:pt idx="2729">
                  <c:v>97.105830357900004</c:v>
                </c:pt>
                <c:pt idx="2730">
                  <c:v>97.105930357899993</c:v>
                </c:pt>
                <c:pt idx="2731">
                  <c:v>97.106030357899996</c:v>
                </c:pt>
                <c:pt idx="2732">
                  <c:v>97.1061303579</c:v>
                </c:pt>
                <c:pt idx="2733">
                  <c:v>97.106230357900003</c:v>
                </c:pt>
                <c:pt idx="2734">
                  <c:v>97.106330357900006</c:v>
                </c:pt>
                <c:pt idx="2735">
                  <c:v>97.106430357899995</c:v>
                </c:pt>
                <c:pt idx="2736">
                  <c:v>97.106530357899999</c:v>
                </c:pt>
                <c:pt idx="2737">
                  <c:v>97.106630357900002</c:v>
                </c:pt>
                <c:pt idx="2738">
                  <c:v>97.106730357900005</c:v>
                </c:pt>
                <c:pt idx="2739">
                  <c:v>97.106830357899995</c:v>
                </c:pt>
                <c:pt idx="2740">
                  <c:v>97.106930357899998</c:v>
                </c:pt>
                <c:pt idx="2741">
                  <c:v>97.107030357900001</c:v>
                </c:pt>
                <c:pt idx="2742">
                  <c:v>97.107130357900004</c:v>
                </c:pt>
                <c:pt idx="2743">
                  <c:v>97.107230357899994</c:v>
                </c:pt>
                <c:pt idx="2744">
                  <c:v>97.107330357899997</c:v>
                </c:pt>
                <c:pt idx="2745">
                  <c:v>97.1074303579</c:v>
                </c:pt>
                <c:pt idx="2746">
                  <c:v>97.107530357900004</c:v>
                </c:pt>
                <c:pt idx="2747">
                  <c:v>97.107630357900007</c:v>
                </c:pt>
                <c:pt idx="2748">
                  <c:v>97.107730357899996</c:v>
                </c:pt>
                <c:pt idx="2749">
                  <c:v>97.107830357899999</c:v>
                </c:pt>
                <c:pt idx="2750">
                  <c:v>97.107930357900003</c:v>
                </c:pt>
                <c:pt idx="2751">
                  <c:v>97.108030357900006</c:v>
                </c:pt>
                <c:pt idx="2752">
                  <c:v>97.108130357899995</c:v>
                </c:pt>
                <c:pt idx="2753">
                  <c:v>97.108230357899998</c:v>
                </c:pt>
                <c:pt idx="2754">
                  <c:v>97.108330357900002</c:v>
                </c:pt>
                <c:pt idx="2755">
                  <c:v>97.108430357900005</c:v>
                </c:pt>
                <c:pt idx="2756">
                  <c:v>97.108530357899994</c:v>
                </c:pt>
                <c:pt idx="2757">
                  <c:v>97.108630357899997</c:v>
                </c:pt>
                <c:pt idx="2758">
                  <c:v>97.108730357900001</c:v>
                </c:pt>
                <c:pt idx="2759">
                  <c:v>97.108830357900004</c:v>
                </c:pt>
                <c:pt idx="2760">
                  <c:v>97.108930357899993</c:v>
                </c:pt>
                <c:pt idx="2761">
                  <c:v>97.109030357899996</c:v>
                </c:pt>
                <c:pt idx="2762">
                  <c:v>97.1091303579</c:v>
                </c:pt>
                <c:pt idx="2763">
                  <c:v>97.109230357900003</c:v>
                </c:pt>
                <c:pt idx="2764">
                  <c:v>97.109330357900006</c:v>
                </c:pt>
                <c:pt idx="2765">
                  <c:v>115.466317719</c:v>
                </c:pt>
                <c:pt idx="2766">
                  <c:v>115.46641771900001</c:v>
                </c:pt>
                <c:pt idx="2767">
                  <c:v>115.466517719</c:v>
                </c:pt>
                <c:pt idx="2768">
                  <c:v>115.466617719</c:v>
                </c:pt>
                <c:pt idx="2769">
                  <c:v>115.466717719</c:v>
                </c:pt>
                <c:pt idx="2770">
                  <c:v>115.46681771900001</c:v>
                </c:pt>
                <c:pt idx="2771">
                  <c:v>115.46691771899999</c:v>
                </c:pt>
                <c:pt idx="2772">
                  <c:v>115.467017719</c:v>
                </c:pt>
                <c:pt idx="2773">
                  <c:v>115.467117719</c:v>
                </c:pt>
                <c:pt idx="2774">
                  <c:v>115.467217719</c:v>
                </c:pt>
                <c:pt idx="2775">
                  <c:v>115.46731771899999</c:v>
                </c:pt>
                <c:pt idx="2776">
                  <c:v>115.467417719</c:v>
                </c:pt>
                <c:pt idx="2777">
                  <c:v>115.467517719</c:v>
                </c:pt>
                <c:pt idx="2778">
                  <c:v>115.467617719</c:v>
                </c:pt>
                <c:pt idx="2779">
                  <c:v>115.46771771900001</c:v>
                </c:pt>
                <c:pt idx="2780">
                  <c:v>115.467817719</c:v>
                </c:pt>
                <c:pt idx="2781">
                  <c:v>115.467917719</c:v>
                </c:pt>
                <c:pt idx="2782">
                  <c:v>115.468017719</c:v>
                </c:pt>
                <c:pt idx="2783">
                  <c:v>115.46811771900001</c:v>
                </c:pt>
                <c:pt idx="2784">
                  <c:v>115.46821771899999</c:v>
                </c:pt>
                <c:pt idx="2785">
                  <c:v>115.468317719</c:v>
                </c:pt>
                <c:pt idx="2786">
                  <c:v>115.468417719</c:v>
                </c:pt>
                <c:pt idx="2787">
                  <c:v>115.468517719</c:v>
                </c:pt>
                <c:pt idx="2788">
                  <c:v>115.46861771899999</c:v>
                </c:pt>
                <c:pt idx="2789">
                  <c:v>115.468717719</c:v>
                </c:pt>
                <c:pt idx="2790">
                  <c:v>115.468817719</c:v>
                </c:pt>
                <c:pt idx="2791">
                  <c:v>115.468917719</c:v>
                </c:pt>
                <c:pt idx="2792">
                  <c:v>115.46901771899999</c:v>
                </c:pt>
                <c:pt idx="2793">
                  <c:v>115.469117719</c:v>
                </c:pt>
                <c:pt idx="2794">
                  <c:v>115.469217719</c:v>
                </c:pt>
                <c:pt idx="2795">
                  <c:v>115.469317719</c:v>
                </c:pt>
                <c:pt idx="2796">
                  <c:v>115.46941771900001</c:v>
                </c:pt>
                <c:pt idx="2797">
                  <c:v>115.469517719</c:v>
                </c:pt>
                <c:pt idx="2798">
                  <c:v>115.469617719</c:v>
                </c:pt>
                <c:pt idx="2799">
                  <c:v>115.469717719</c:v>
                </c:pt>
                <c:pt idx="2800">
                  <c:v>115.46981771900001</c:v>
                </c:pt>
                <c:pt idx="2801">
                  <c:v>115.46991771899999</c:v>
                </c:pt>
                <c:pt idx="2802">
                  <c:v>115.470017719</c:v>
                </c:pt>
                <c:pt idx="2803">
                  <c:v>115.470117719</c:v>
                </c:pt>
                <c:pt idx="2804">
                  <c:v>115.470217719</c:v>
                </c:pt>
                <c:pt idx="2805">
                  <c:v>115.47031771899999</c:v>
                </c:pt>
                <c:pt idx="2806">
                  <c:v>115.470417719</c:v>
                </c:pt>
                <c:pt idx="2807">
                  <c:v>115.470517719</c:v>
                </c:pt>
                <c:pt idx="2808">
                  <c:v>115.470617719</c:v>
                </c:pt>
                <c:pt idx="2809">
                  <c:v>115.47071771900001</c:v>
                </c:pt>
                <c:pt idx="2810">
                  <c:v>115.470817719</c:v>
                </c:pt>
                <c:pt idx="2811">
                  <c:v>115.470917719</c:v>
                </c:pt>
                <c:pt idx="2812">
                  <c:v>115.471017719</c:v>
                </c:pt>
                <c:pt idx="2813">
                  <c:v>115.47111771900001</c:v>
                </c:pt>
                <c:pt idx="2814">
                  <c:v>115.47121771899999</c:v>
                </c:pt>
                <c:pt idx="2815">
                  <c:v>123.95661555</c:v>
                </c:pt>
                <c:pt idx="2816">
                  <c:v>123.374549053</c:v>
                </c:pt>
                <c:pt idx="2817">
                  <c:v>122.91411834199999</c:v>
                </c:pt>
                <c:pt idx="2818">
                  <c:v>122.709402711</c:v>
                </c:pt>
                <c:pt idx="2819">
                  <c:v>122.445043635</c:v>
                </c:pt>
                <c:pt idx="2820">
                  <c:v>122.36344359100001</c:v>
                </c:pt>
                <c:pt idx="2821">
                  <c:v>122.028876205</c:v>
                </c:pt>
                <c:pt idx="2822">
                  <c:v>122.02897620500001</c:v>
                </c:pt>
                <c:pt idx="2823">
                  <c:v>122.029076205</c:v>
                </c:pt>
                <c:pt idx="2824">
                  <c:v>121.830909628</c:v>
                </c:pt>
                <c:pt idx="2825">
                  <c:v>121.66865913300001</c:v>
                </c:pt>
                <c:pt idx="2826">
                  <c:v>121.370744766</c:v>
                </c:pt>
                <c:pt idx="2827">
                  <c:v>120.723929314</c:v>
                </c:pt>
                <c:pt idx="2828">
                  <c:v>120.72402931400001</c:v>
                </c:pt>
                <c:pt idx="2829">
                  <c:v>119.538797351</c:v>
                </c:pt>
                <c:pt idx="2830">
                  <c:v>119.538897351</c:v>
                </c:pt>
                <c:pt idx="2831">
                  <c:v>119.53899735100001</c:v>
                </c:pt>
                <c:pt idx="2832">
                  <c:v>119.539097351</c:v>
                </c:pt>
                <c:pt idx="2833">
                  <c:v>119.539197351</c:v>
                </c:pt>
                <c:pt idx="2834">
                  <c:v>117.732278982</c:v>
                </c:pt>
                <c:pt idx="2835">
                  <c:v>117.732378982</c:v>
                </c:pt>
                <c:pt idx="2836">
                  <c:v>117.668709436</c:v>
                </c:pt>
                <c:pt idx="2837">
                  <c:v>117.668809436</c:v>
                </c:pt>
                <c:pt idx="2838">
                  <c:v>117.66890943600001</c:v>
                </c:pt>
                <c:pt idx="2839">
                  <c:v>117.669009436</c:v>
                </c:pt>
                <c:pt idx="2840">
                  <c:v>117.669109436</c:v>
                </c:pt>
                <c:pt idx="2841">
                  <c:v>117.669209436</c:v>
                </c:pt>
                <c:pt idx="2842">
                  <c:v>117.66930943600001</c:v>
                </c:pt>
                <c:pt idx="2843">
                  <c:v>117.669409436</c:v>
                </c:pt>
                <c:pt idx="2844">
                  <c:v>114.94050473199999</c:v>
                </c:pt>
                <c:pt idx="2845">
                  <c:v>114.940604732</c:v>
                </c:pt>
                <c:pt idx="2846">
                  <c:v>114.940704732</c:v>
                </c:pt>
                <c:pt idx="2847">
                  <c:v>114.940804732</c:v>
                </c:pt>
                <c:pt idx="2848">
                  <c:v>114.94090473200001</c:v>
                </c:pt>
                <c:pt idx="2849">
                  <c:v>114.941004732</c:v>
                </c:pt>
                <c:pt idx="2850">
                  <c:v>114.941104732</c:v>
                </c:pt>
                <c:pt idx="2851">
                  <c:v>114.941204732</c:v>
                </c:pt>
                <c:pt idx="2852">
                  <c:v>114.94130473200001</c:v>
                </c:pt>
                <c:pt idx="2853">
                  <c:v>114.941404732</c:v>
                </c:pt>
                <c:pt idx="2854">
                  <c:v>114.941504732</c:v>
                </c:pt>
                <c:pt idx="2855">
                  <c:v>114.941604732</c:v>
                </c:pt>
                <c:pt idx="2856">
                  <c:v>114.94170473200001</c:v>
                </c:pt>
                <c:pt idx="2857">
                  <c:v>114.94180473199999</c:v>
                </c:pt>
                <c:pt idx="2858">
                  <c:v>114.941904732</c:v>
                </c:pt>
                <c:pt idx="2859">
                  <c:v>114.942004732</c:v>
                </c:pt>
                <c:pt idx="2860">
                  <c:v>114.942104732</c:v>
                </c:pt>
                <c:pt idx="2861">
                  <c:v>114.94220473199999</c:v>
                </c:pt>
                <c:pt idx="2862">
                  <c:v>114.942304732</c:v>
                </c:pt>
                <c:pt idx="2863">
                  <c:v>114.942404732</c:v>
                </c:pt>
                <c:pt idx="2864">
                  <c:v>114.942504732</c:v>
                </c:pt>
                <c:pt idx="2865">
                  <c:v>114.94260473200001</c:v>
                </c:pt>
                <c:pt idx="2866">
                  <c:v>114.942704732</c:v>
                </c:pt>
                <c:pt idx="2867">
                  <c:v>114.942804732</c:v>
                </c:pt>
                <c:pt idx="2868">
                  <c:v>102.907914107</c:v>
                </c:pt>
                <c:pt idx="2869">
                  <c:v>103.037444734</c:v>
                </c:pt>
                <c:pt idx="2870">
                  <c:v>102.21995887600001</c:v>
                </c:pt>
                <c:pt idx="2871">
                  <c:v>102.220058876</c:v>
                </c:pt>
                <c:pt idx="2872">
                  <c:v>102.220158876</c:v>
                </c:pt>
                <c:pt idx="2873">
                  <c:v>100.475952238</c:v>
                </c:pt>
                <c:pt idx="2874">
                  <c:v>101.183732402</c:v>
                </c:pt>
                <c:pt idx="2875">
                  <c:v>101.18383240199999</c:v>
                </c:pt>
                <c:pt idx="2876">
                  <c:v>99.349072086700005</c:v>
                </c:pt>
                <c:pt idx="2877">
                  <c:v>98.9831707397</c:v>
                </c:pt>
                <c:pt idx="2878">
                  <c:v>98.983270739700004</c:v>
                </c:pt>
                <c:pt idx="2879">
                  <c:v>97.489468742400007</c:v>
                </c:pt>
                <c:pt idx="2880">
                  <c:v>96.859772309600004</c:v>
                </c:pt>
                <c:pt idx="2881">
                  <c:v>96.859872309599993</c:v>
                </c:pt>
                <c:pt idx="2882">
                  <c:v>94.588321238099994</c:v>
                </c:pt>
                <c:pt idx="2883">
                  <c:v>92.956950692299998</c:v>
                </c:pt>
                <c:pt idx="2884">
                  <c:v>91.829039667100005</c:v>
                </c:pt>
                <c:pt idx="2885">
                  <c:v>90.786047808199996</c:v>
                </c:pt>
                <c:pt idx="2886">
                  <c:v>88.393287496900001</c:v>
                </c:pt>
                <c:pt idx="2887">
                  <c:v>87.964624175200001</c:v>
                </c:pt>
                <c:pt idx="2888">
                  <c:v>87.100309911400004</c:v>
                </c:pt>
                <c:pt idx="2889">
                  <c:v>86.998059104099994</c:v>
                </c:pt>
                <c:pt idx="2890">
                  <c:v>85.575643034999999</c:v>
                </c:pt>
                <c:pt idx="2891">
                  <c:v>84.245845834199997</c:v>
                </c:pt>
                <c:pt idx="2892">
                  <c:v>82.679517761300005</c:v>
                </c:pt>
                <c:pt idx="2893">
                  <c:v>81.261509227999994</c:v>
                </c:pt>
                <c:pt idx="2894">
                  <c:v>81.261609227999998</c:v>
                </c:pt>
                <c:pt idx="2895">
                  <c:v>81.261709228000001</c:v>
                </c:pt>
                <c:pt idx="2896">
                  <c:v>81.261809228000004</c:v>
                </c:pt>
                <c:pt idx="2897">
                  <c:v>81.261909227999993</c:v>
                </c:pt>
                <c:pt idx="2898">
                  <c:v>81.262009227999997</c:v>
                </c:pt>
                <c:pt idx="2899">
                  <c:v>81.262109228</c:v>
                </c:pt>
                <c:pt idx="2900">
                  <c:v>81.262209228000003</c:v>
                </c:pt>
                <c:pt idx="2901">
                  <c:v>81.262309228000007</c:v>
                </c:pt>
                <c:pt idx="2902">
                  <c:v>81.262409227999996</c:v>
                </c:pt>
                <c:pt idx="2903">
                  <c:v>81.262509227999999</c:v>
                </c:pt>
                <c:pt idx="2904">
                  <c:v>81.262609228000002</c:v>
                </c:pt>
                <c:pt idx="2905">
                  <c:v>81.262709228000006</c:v>
                </c:pt>
                <c:pt idx="2906">
                  <c:v>81.262809227999995</c:v>
                </c:pt>
                <c:pt idx="2907">
                  <c:v>81.262909227999998</c:v>
                </c:pt>
                <c:pt idx="2908">
                  <c:v>81.263009228000001</c:v>
                </c:pt>
                <c:pt idx="2909">
                  <c:v>81.263109228000005</c:v>
                </c:pt>
                <c:pt idx="2910">
                  <c:v>81.263209227999994</c:v>
                </c:pt>
                <c:pt idx="2911">
                  <c:v>81.263309227999997</c:v>
                </c:pt>
                <c:pt idx="2912">
                  <c:v>81.263409228</c:v>
                </c:pt>
                <c:pt idx="2913">
                  <c:v>81.263509228000004</c:v>
                </c:pt>
                <c:pt idx="2914">
                  <c:v>81.263609228000007</c:v>
                </c:pt>
                <c:pt idx="2915">
                  <c:v>81.263709227999996</c:v>
                </c:pt>
                <c:pt idx="2916">
                  <c:v>81.263809228</c:v>
                </c:pt>
                <c:pt idx="2917">
                  <c:v>81.263909228000003</c:v>
                </c:pt>
                <c:pt idx="2918">
                  <c:v>81.264009228000006</c:v>
                </c:pt>
                <c:pt idx="2919">
                  <c:v>81.264109227999995</c:v>
                </c:pt>
                <c:pt idx="2920">
                  <c:v>81.264209227999999</c:v>
                </c:pt>
                <c:pt idx="2921">
                  <c:v>81.264309228000002</c:v>
                </c:pt>
                <c:pt idx="2922">
                  <c:v>81.264409228000005</c:v>
                </c:pt>
                <c:pt idx="2923">
                  <c:v>81.264509227999994</c:v>
                </c:pt>
                <c:pt idx="2924">
                  <c:v>81.264609227999998</c:v>
                </c:pt>
                <c:pt idx="2925">
                  <c:v>81.264709228000001</c:v>
                </c:pt>
                <c:pt idx="2926">
                  <c:v>81.264809228000004</c:v>
                </c:pt>
                <c:pt idx="2927">
                  <c:v>81.264909227999993</c:v>
                </c:pt>
                <c:pt idx="2928">
                  <c:v>81.265009227999997</c:v>
                </c:pt>
                <c:pt idx="2929">
                  <c:v>81.265109228</c:v>
                </c:pt>
                <c:pt idx="2930">
                  <c:v>81.265209228000003</c:v>
                </c:pt>
                <c:pt idx="2931">
                  <c:v>81.265309228000007</c:v>
                </c:pt>
                <c:pt idx="2932">
                  <c:v>81.265409227999996</c:v>
                </c:pt>
                <c:pt idx="2933">
                  <c:v>81.265509227999999</c:v>
                </c:pt>
                <c:pt idx="2934">
                  <c:v>81.265609228000002</c:v>
                </c:pt>
                <c:pt idx="2935">
                  <c:v>81.265709228000006</c:v>
                </c:pt>
                <c:pt idx="2936">
                  <c:v>81.265809227999995</c:v>
                </c:pt>
                <c:pt idx="2937">
                  <c:v>79.743022723999999</c:v>
                </c:pt>
                <c:pt idx="2938">
                  <c:v>79.743122724000003</c:v>
                </c:pt>
                <c:pt idx="2939">
                  <c:v>79.820108397200002</c:v>
                </c:pt>
                <c:pt idx="2940">
                  <c:v>79.820208397200005</c:v>
                </c:pt>
                <c:pt idx="2941">
                  <c:v>79.820308397199994</c:v>
                </c:pt>
                <c:pt idx="2942">
                  <c:v>79.820408397199998</c:v>
                </c:pt>
                <c:pt idx="2943">
                  <c:v>79.820508397200001</c:v>
                </c:pt>
                <c:pt idx="2944">
                  <c:v>79.820608397200004</c:v>
                </c:pt>
                <c:pt idx="2945">
                  <c:v>79.820708397199994</c:v>
                </c:pt>
                <c:pt idx="2946">
                  <c:v>79.820808397199997</c:v>
                </c:pt>
                <c:pt idx="2947">
                  <c:v>79.8209083972</c:v>
                </c:pt>
                <c:pt idx="2948">
                  <c:v>79.821008397200004</c:v>
                </c:pt>
                <c:pt idx="2949">
                  <c:v>79.821108397200007</c:v>
                </c:pt>
                <c:pt idx="2950">
                  <c:v>79.821208397199996</c:v>
                </c:pt>
                <c:pt idx="2951">
                  <c:v>79.821308397199999</c:v>
                </c:pt>
                <c:pt idx="2952">
                  <c:v>79.821408397200003</c:v>
                </c:pt>
                <c:pt idx="2953">
                  <c:v>75.369207614600001</c:v>
                </c:pt>
                <c:pt idx="2954">
                  <c:v>75.135671853199995</c:v>
                </c:pt>
                <c:pt idx="2955">
                  <c:v>74.715970089999999</c:v>
                </c:pt>
                <c:pt idx="2956">
                  <c:v>74.319530504900001</c:v>
                </c:pt>
                <c:pt idx="2957">
                  <c:v>74.007840292500006</c:v>
                </c:pt>
                <c:pt idx="2958">
                  <c:v>73.400490129299996</c:v>
                </c:pt>
                <c:pt idx="2959">
                  <c:v>72.850908973299994</c:v>
                </c:pt>
                <c:pt idx="2960">
                  <c:v>72.471028769900002</c:v>
                </c:pt>
                <c:pt idx="2961">
                  <c:v>71.977488933499998</c:v>
                </c:pt>
                <c:pt idx="2962">
                  <c:v>71.530938227999997</c:v>
                </c:pt>
                <c:pt idx="2963">
                  <c:v>70.696436813099993</c:v>
                </c:pt>
                <c:pt idx="2964">
                  <c:v>69.732296567600002</c:v>
                </c:pt>
                <c:pt idx="2965">
                  <c:v>68.4862475571</c:v>
                </c:pt>
                <c:pt idx="2966">
                  <c:v>67.493518205000001</c:v>
                </c:pt>
                <c:pt idx="2967">
                  <c:v>66.4288226221</c:v>
                </c:pt>
                <c:pt idx="2968">
                  <c:v>64.579058732999997</c:v>
                </c:pt>
                <c:pt idx="2969">
                  <c:v>64.579158733</c:v>
                </c:pt>
                <c:pt idx="2970">
                  <c:v>64.579258733000003</c:v>
                </c:pt>
                <c:pt idx="2971">
                  <c:v>64.579358733000007</c:v>
                </c:pt>
                <c:pt idx="2972">
                  <c:v>64.579458732999996</c:v>
                </c:pt>
                <c:pt idx="2973">
                  <c:v>64.579558732999999</c:v>
                </c:pt>
                <c:pt idx="2974">
                  <c:v>64.579658733000002</c:v>
                </c:pt>
                <c:pt idx="2975">
                  <c:v>64.579758733000006</c:v>
                </c:pt>
                <c:pt idx="2976">
                  <c:v>64.579858732999995</c:v>
                </c:pt>
                <c:pt idx="2977">
                  <c:v>64.579958732999998</c:v>
                </c:pt>
                <c:pt idx="2978">
                  <c:v>64.580058733000001</c:v>
                </c:pt>
                <c:pt idx="2979">
                  <c:v>64.580158733000005</c:v>
                </c:pt>
                <c:pt idx="2980">
                  <c:v>64.580258732999994</c:v>
                </c:pt>
                <c:pt idx="2981">
                  <c:v>64.580358732999997</c:v>
                </c:pt>
                <c:pt idx="2982">
                  <c:v>64.580458733</c:v>
                </c:pt>
                <c:pt idx="2983">
                  <c:v>64.580558733000004</c:v>
                </c:pt>
                <c:pt idx="2984">
                  <c:v>64.580658733000007</c:v>
                </c:pt>
                <c:pt idx="2985">
                  <c:v>64.580758732999996</c:v>
                </c:pt>
                <c:pt idx="2986">
                  <c:v>64.580858732999999</c:v>
                </c:pt>
                <c:pt idx="2987">
                  <c:v>64.580958733000003</c:v>
                </c:pt>
                <c:pt idx="2988">
                  <c:v>64.581058733000006</c:v>
                </c:pt>
                <c:pt idx="2989">
                  <c:v>64.581158732999995</c:v>
                </c:pt>
                <c:pt idx="2990">
                  <c:v>64.581258732999999</c:v>
                </c:pt>
                <c:pt idx="2991">
                  <c:v>64.581358733000002</c:v>
                </c:pt>
                <c:pt idx="2992">
                  <c:v>64.581458733000005</c:v>
                </c:pt>
                <c:pt idx="2993">
                  <c:v>64.581558732999994</c:v>
                </c:pt>
                <c:pt idx="2994">
                  <c:v>64.581658732999998</c:v>
                </c:pt>
                <c:pt idx="2995">
                  <c:v>64.581758733000001</c:v>
                </c:pt>
                <c:pt idx="2996">
                  <c:v>64.581858733000004</c:v>
                </c:pt>
                <c:pt idx="2997">
                  <c:v>64.581958732999993</c:v>
                </c:pt>
                <c:pt idx="2998">
                  <c:v>64.582058732999997</c:v>
                </c:pt>
                <c:pt idx="2999">
                  <c:v>64.582158733</c:v>
                </c:pt>
                <c:pt idx="3000">
                  <c:v>64.582258733000003</c:v>
                </c:pt>
                <c:pt idx="3001">
                  <c:v>64.582358733000007</c:v>
                </c:pt>
                <c:pt idx="3002">
                  <c:v>64.582458732999996</c:v>
                </c:pt>
                <c:pt idx="3003">
                  <c:v>64.582558732999999</c:v>
                </c:pt>
                <c:pt idx="3004">
                  <c:v>64.582658733000002</c:v>
                </c:pt>
                <c:pt idx="3005">
                  <c:v>64.582758733000006</c:v>
                </c:pt>
                <c:pt idx="3006">
                  <c:v>64.582858732999995</c:v>
                </c:pt>
                <c:pt idx="3007">
                  <c:v>64.582958732999998</c:v>
                </c:pt>
                <c:pt idx="3008">
                  <c:v>64.583058733000001</c:v>
                </c:pt>
                <c:pt idx="3009">
                  <c:v>64.583158733000005</c:v>
                </c:pt>
                <c:pt idx="3010">
                  <c:v>64.583258732999994</c:v>
                </c:pt>
                <c:pt idx="3011">
                  <c:v>64.583358732999997</c:v>
                </c:pt>
                <c:pt idx="3012">
                  <c:v>37.9986766655</c:v>
                </c:pt>
                <c:pt idx="3013">
                  <c:v>38.001552539599999</c:v>
                </c:pt>
                <c:pt idx="3014">
                  <c:v>37.274124526900003</c:v>
                </c:pt>
                <c:pt idx="3015">
                  <c:v>37.274224526899999</c:v>
                </c:pt>
                <c:pt idx="3016">
                  <c:v>37.274324526900003</c:v>
                </c:pt>
                <c:pt idx="3017">
                  <c:v>37.274424526899999</c:v>
                </c:pt>
                <c:pt idx="3018">
                  <c:v>37.274524526900002</c:v>
                </c:pt>
                <c:pt idx="3019">
                  <c:v>37.274624526899999</c:v>
                </c:pt>
                <c:pt idx="3020">
                  <c:v>37.274724526900002</c:v>
                </c:pt>
                <c:pt idx="3021">
                  <c:v>37.274824526899998</c:v>
                </c:pt>
                <c:pt idx="3022">
                  <c:v>37.274924526900001</c:v>
                </c:pt>
                <c:pt idx="3023">
                  <c:v>37.275024526899998</c:v>
                </c:pt>
                <c:pt idx="3024">
                  <c:v>37.275124526900001</c:v>
                </c:pt>
                <c:pt idx="3025">
                  <c:v>37.275224526899997</c:v>
                </c:pt>
                <c:pt idx="3026">
                  <c:v>37.2753245269</c:v>
                </c:pt>
                <c:pt idx="3027">
                  <c:v>37.275424526899997</c:v>
                </c:pt>
                <c:pt idx="3028">
                  <c:v>37.2755245269</c:v>
                </c:pt>
                <c:pt idx="3029">
                  <c:v>37.275624526900003</c:v>
                </c:pt>
                <c:pt idx="3030">
                  <c:v>37.275724526899999</c:v>
                </c:pt>
                <c:pt idx="3031">
                  <c:v>37.275824526900003</c:v>
                </c:pt>
                <c:pt idx="3032">
                  <c:v>37.275924526899999</c:v>
                </c:pt>
                <c:pt idx="3033">
                  <c:v>37.276024526900002</c:v>
                </c:pt>
                <c:pt idx="3034">
                  <c:v>37.276124526899999</c:v>
                </c:pt>
                <c:pt idx="3035">
                  <c:v>37.276224526900002</c:v>
                </c:pt>
                <c:pt idx="3036">
                  <c:v>37.276324526899998</c:v>
                </c:pt>
                <c:pt idx="3037">
                  <c:v>37.276424526900001</c:v>
                </c:pt>
                <c:pt idx="3038">
                  <c:v>37.276524526899998</c:v>
                </c:pt>
                <c:pt idx="3039">
                  <c:v>37.276624526900001</c:v>
                </c:pt>
                <c:pt idx="3040">
                  <c:v>37.276724526899997</c:v>
                </c:pt>
                <c:pt idx="3041">
                  <c:v>37.2768245269</c:v>
                </c:pt>
                <c:pt idx="3042">
                  <c:v>37.276924526899997</c:v>
                </c:pt>
                <c:pt idx="3043">
                  <c:v>37.2770245269</c:v>
                </c:pt>
                <c:pt idx="3044">
                  <c:v>37.277124526900003</c:v>
                </c:pt>
                <c:pt idx="3045">
                  <c:v>37.2772245269</c:v>
                </c:pt>
                <c:pt idx="3046">
                  <c:v>37.277324526900003</c:v>
                </c:pt>
                <c:pt idx="3047">
                  <c:v>37.277424526899999</c:v>
                </c:pt>
                <c:pt idx="3048">
                  <c:v>37.277524526900002</c:v>
                </c:pt>
                <c:pt idx="3049">
                  <c:v>37.277624526899999</c:v>
                </c:pt>
                <c:pt idx="3050">
                  <c:v>37.277724526900002</c:v>
                </c:pt>
                <c:pt idx="3051">
                  <c:v>37.277824526899998</c:v>
                </c:pt>
                <c:pt idx="3052">
                  <c:v>37.277924526900001</c:v>
                </c:pt>
                <c:pt idx="3053">
                  <c:v>37.278024526899998</c:v>
                </c:pt>
                <c:pt idx="3054">
                  <c:v>37.278124526900001</c:v>
                </c:pt>
                <c:pt idx="3055">
                  <c:v>37.278224526899997</c:v>
                </c:pt>
                <c:pt idx="3056">
                  <c:v>37.278324526900001</c:v>
                </c:pt>
                <c:pt idx="3057">
                  <c:v>37.278424526899997</c:v>
                </c:pt>
                <c:pt idx="3058">
                  <c:v>37.2785245269</c:v>
                </c:pt>
                <c:pt idx="3059">
                  <c:v>37.278624526900003</c:v>
                </c:pt>
                <c:pt idx="3060">
                  <c:v>37.2787245269</c:v>
                </c:pt>
                <c:pt idx="3061">
                  <c:v>37.278824526900003</c:v>
                </c:pt>
                <c:pt idx="3062">
                  <c:v>37.278924526899999</c:v>
                </c:pt>
                <c:pt idx="3063">
                  <c:v>37.279024526900002</c:v>
                </c:pt>
                <c:pt idx="3064">
                  <c:v>37.279124526899999</c:v>
                </c:pt>
                <c:pt idx="3065">
                  <c:v>37.279224526900002</c:v>
                </c:pt>
                <c:pt idx="3066">
                  <c:v>37.279324526899998</c:v>
                </c:pt>
                <c:pt idx="3067">
                  <c:v>17.757296281599999</c:v>
                </c:pt>
                <c:pt idx="3068">
                  <c:v>17.154962365799999</c:v>
                </c:pt>
                <c:pt idx="3069">
                  <c:v>17.155062365799999</c:v>
                </c:pt>
                <c:pt idx="3070">
                  <c:v>17.155162365799999</c:v>
                </c:pt>
                <c:pt idx="3071">
                  <c:v>15.9844262705</c:v>
                </c:pt>
                <c:pt idx="3072">
                  <c:v>17.032701225</c:v>
                </c:pt>
                <c:pt idx="3073">
                  <c:v>17.069666278700002</c:v>
                </c:pt>
                <c:pt idx="3074">
                  <c:v>17.194671883200002</c:v>
                </c:pt>
                <c:pt idx="3075">
                  <c:v>16.837432821499998</c:v>
                </c:pt>
                <c:pt idx="3076">
                  <c:v>17.400463995799999</c:v>
                </c:pt>
                <c:pt idx="3077">
                  <c:v>17.764610602600001</c:v>
                </c:pt>
                <c:pt idx="3078">
                  <c:v>17.8818943592</c:v>
                </c:pt>
                <c:pt idx="3079">
                  <c:v>18.202375445000001</c:v>
                </c:pt>
                <c:pt idx="3080">
                  <c:v>18.173938719900001</c:v>
                </c:pt>
                <c:pt idx="3081">
                  <c:v>17.904408219299999</c:v>
                </c:pt>
                <c:pt idx="3082">
                  <c:v>18.256766813700001</c:v>
                </c:pt>
                <c:pt idx="3083">
                  <c:v>19.004553684400001</c:v>
                </c:pt>
                <c:pt idx="3084">
                  <c:v>19.0636277421</c:v>
                </c:pt>
                <c:pt idx="3085">
                  <c:v>19.034634624500001</c:v>
                </c:pt>
                <c:pt idx="3086">
                  <c:v>19.0347346245</c:v>
                </c:pt>
                <c:pt idx="3087">
                  <c:v>19.3238665304</c:v>
                </c:pt>
                <c:pt idx="3088">
                  <c:v>19.816278904000001</c:v>
                </c:pt>
                <c:pt idx="3089">
                  <c:v>20.711557125900001</c:v>
                </c:pt>
                <c:pt idx="3090">
                  <c:v>21.305323955399999</c:v>
                </c:pt>
                <c:pt idx="3091">
                  <c:v>21.824087555599998</c:v>
                </c:pt>
                <c:pt idx="3092">
                  <c:v>22.3254800544</c:v>
                </c:pt>
                <c:pt idx="3093">
                  <c:v>22.487456931600001</c:v>
                </c:pt>
                <c:pt idx="3094">
                  <c:v>22.4875569316</c:v>
                </c:pt>
                <c:pt idx="3095">
                  <c:v>22.345179246000001</c:v>
                </c:pt>
                <c:pt idx="3096">
                  <c:v>23.374301796699999</c:v>
                </c:pt>
                <c:pt idx="3097">
                  <c:v>23.596951978100002</c:v>
                </c:pt>
                <c:pt idx="3098">
                  <c:v>24.837329997499999</c:v>
                </c:pt>
                <c:pt idx="3099">
                  <c:v>25.0875910305</c:v>
                </c:pt>
                <c:pt idx="3100">
                  <c:v>25.659744645300002</c:v>
                </c:pt>
                <c:pt idx="3101">
                  <c:v>26.572180935599999</c:v>
                </c:pt>
                <c:pt idx="3102">
                  <c:v>27.227566464199999</c:v>
                </c:pt>
                <c:pt idx="3103">
                  <c:v>28.2620611346</c:v>
                </c:pt>
                <c:pt idx="3104">
                  <c:v>28.262161134599999</c:v>
                </c:pt>
                <c:pt idx="3105">
                  <c:v>28.458859739499999</c:v>
                </c:pt>
                <c:pt idx="3106">
                  <c:v>28.474279897500001</c:v>
                </c:pt>
                <c:pt idx="3107">
                  <c:v>28.403352131999998</c:v>
                </c:pt>
                <c:pt idx="3108">
                  <c:v>29.198708702499999</c:v>
                </c:pt>
                <c:pt idx="3109">
                  <c:v>29.5277075413</c:v>
                </c:pt>
                <c:pt idx="3110">
                  <c:v>30.008534209299999</c:v>
                </c:pt>
                <c:pt idx="3111">
                  <c:v>30.782487983399999</c:v>
                </c:pt>
                <c:pt idx="3112">
                  <c:v>31.197372154300002</c:v>
                </c:pt>
                <c:pt idx="3113">
                  <c:v>31.902635686299998</c:v>
                </c:pt>
                <c:pt idx="3114">
                  <c:v>31.902735686300002</c:v>
                </c:pt>
                <c:pt idx="3115">
                  <c:v>32.071448866300003</c:v>
                </c:pt>
                <c:pt idx="3116">
                  <c:v>32.071548866299999</c:v>
                </c:pt>
                <c:pt idx="3117">
                  <c:v>32.193731835400001</c:v>
                </c:pt>
                <c:pt idx="3118">
                  <c:v>32.267663535399997</c:v>
                </c:pt>
                <c:pt idx="3119">
                  <c:v>32.442114035099998</c:v>
                </c:pt>
                <c:pt idx="3120">
                  <c:v>32.958756189799999</c:v>
                </c:pt>
                <c:pt idx="3121">
                  <c:v>33.990381337999999</c:v>
                </c:pt>
                <c:pt idx="3122">
                  <c:v>34.112501180800002</c:v>
                </c:pt>
                <c:pt idx="3123">
                  <c:v>34.507592190899999</c:v>
                </c:pt>
                <c:pt idx="3124">
                  <c:v>35.309921207800002</c:v>
                </c:pt>
                <c:pt idx="3125">
                  <c:v>35.1348950163</c:v>
                </c:pt>
                <c:pt idx="3126">
                  <c:v>35.363391439499999</c:v>
                </c:pt>
                <c:pt idx="3127">
                  <c:v>36.205057955800001</c:v>
                </c:pt>
                <c:pt idx="3128">
                  <c:v>36.765523012899997</c:v>
                </c:pt>
                <c:pt idx="3129">
                  <c:v>37.350923828100001</c:v>
                </c:pt>
                <c:pt idx="3130">
                  <c:v>38.747633715600003</c:v>
                </c:pt>
                <c:pt idx="3131">
                  <c:v>39.017846180299998</c:v>
                </c:pt>
                <c:pt idx="3132">
                  <c:v>39.185940537299999</c:v>
                </c:pt>
                <c:pt idx="3133">
                  <c:v>40.107220918800003</c:v>
                </c:pt>
                <c:pt idx="3134">
                  <c:v>40.734484709199997</c:v>
                </c:pt>
                <c:pt idx="3135">
                  <c:v>40.835817250600002</c:v>
                </c:pt>
                <c:pt idx="3136">
                  <c:v>41.0614056191</c:v>
                </c:pt>
                <c:pt idx="3137">
                  <c:v>41.362274336500001</c:v>
                </c:pt>
                <c:pt idx="3138">
                  <c:v>41.773428418500004</c:v>
                </c:pt>
                <c:pt idx="3139">
                  <c:v>41.661281461800002</c:v>
                </c:pt>
                <c:pt idx="3140">
                  <c:v>41.688633221499998</c:v>
                </c:pt>
                <c:pt idx="3141">
                  <c:v>41.299915632999998</c:v>
                </c:pt>
                <c:pt idx="3142">
                  <c:v>41.898714299799998</c:v>
                </c:pt>
                <c:pt idx="3143">
                  <c:v>41.898814299800001</c:v>
                </c:pt>
                <c:pt idx="3144">
                  <c:v>41.799997452299998</c:v>
                </c:pt>
                <c:pt idx="3145">
                  <c:v>41.800097452300001</c:v>
                </c:pt>
                <c:pt idx="3146">
                  <c:v>41.9988593048</c:v>
                </c:pt>
                <c:pt idx="3147">
                  <c:v>41.998959304800003</c:v>
                </c:pt>
                <c:pt idx="3148">
                  <c:v>41.999059304799999</c:v>
                </c:pt>
                <c:pt idx="3149">
                  <c:v>43.189835993599999</c:v>
                </c:pt>
                <c:pt idx="3150">
                  <c:v>43.453797233099998</c:v>
                </c:pt>
                <c:pt idx="3151">
                  <c:v>44.211430387299998</c:v>
                </c:pt>
                <c:pt idx="3152">
                  <c:v>44.573501248699998</c:v>
                </c:pt>
                <c:pt idx="3153">
                  <c:v>45.022032717999998</c:v>
                </c:pt>
                <c:pt idx="3154">
                  <c:v>43.803428029099997</c:v>
                </c:pt>
                <c:pt idx="3155">
                  <c:v>46.179473899800001</c:v>
                </c:pt>
                <c:pt idx="3156">
                  <c:v>47.615687427300003</c:v>
                </c:pt>
                <c:pt idx="3157">
                  <c:v>47.9011298279</c:v>
                </c:pt>
                <c:pt idx="3158">
                  <c:v>48.318543996599999</c:v>
                </c:pt>
                <c:pt idx="3159">
                  <c:v>48.622857869000001</c:v>
                </c:pt>
                <c:pt idx="3160">
                  <c:v>48.622957868999997</c:v>
                </c:pt>
                <c:pt idx="3161">
                  <c:v>48.973469290600001</c:v>
                </c:pt>
                <c:pt idx="3162">
                  <c:v>48.162548806799997</c:v>
                </c:pt>
                <c:pt idx="3163">
                  <c:v>48.956549991800003</c:v>
                </c:pt>
                <c:pt idx="3164">
                  <c:v>48.956649991799999</c:v>
                </c:pt>
                <c:pt idx="3165">
                  <c:v>48.956749991800002</c:v>
                </c:pt>
                <c:pt idx="3166">
                  <c:v>48.413382859899997</c:v>
                </c:pt>
                <c:pt idx="3167">
                  <c:v>48.953035860100002</c:v>
                </c:pt>
                <c:pt idx="3168">
                  <c:v>49.152504899</c:v>
                </c:pt>
                <c:pt idx="3169">
                  <c:v>48.9046737233</c:v>
                </c:pt>
                <c:pt idx="3170">
                  <c:v>50.268338614999998</c:v>
                </c:pt>
                <c:pt idx="3171">
                  <c:v>50.646825583199998</c:v>
                </c:pt>
                <c:pt idx="3172">
                  <c:v>50.6772060049</c:v>
                </c:pt>
                <c:pt idx="3173">
                  <c:v>50.677306004899997</c:v>
                </c:pt>
                <c:pt idx="3174">
                  <c:v>50.279410868399999</c:v>
                </c:pt>
                <c:pt idx="3175">
                  <c:v>50.279510868400003</c:v>
                </c:pt>
                <c:pt idx="3176">
                  <c:v>50.279610868399999</c:v>
                </c:pt>
                <c:pt idx="3177">
                  <c:v>50.279710868400002</c:v>
                </c:pt>
                <c:pt idx="3178">
                  <c:v>50.0945813246</c:v>
                </c:pt>
                <c:pt idx="3179">
                  <c:v>50.094681324600003</c:v>
                </c:pt>
                <c:pt idx="3180">
                  <c:v>48.476102500700001</c:v>
                </c:pt>
                <c:pt idx="3181">
                  <c:v>48.283403299600003</c:v>
                </c:pt>
                <c:pt idx="3182">
                  <c:v>48.8413939478</c:v>
                </c:pt>
                <c:pt idx="3183">
                  <c:v>48.986213134800003</c:v>
                </c:pt>
                <c:pt idx="3184">
                  <c:v>49.9162810953</c:v>
                </c:pt>
                <c:pt idx="3185">
                  <c:v>49.916381095299997</c:v>
                </c:pt>
                <c:pt idx="3186">
                  <c:v>49.9164810953</c:v>
                </c:pt>
                <c:pt idx="3187">
                  <c:v>49.916581095300003</c:v>
                </c:pt>
                <c:pt idx="3188">
                  <c:v>49.9166810953</c:v>
                </c:pt>
                <c:pt idx="3189">
                  <c:v>49.302724996599999</c:v>
                </c:pt>
                <c:pt idx="3190">
                  <c:v>49.302824996600002</c:v>
                </c:pt>
                <c:pt idx="3191">
                  <c:v>49.136550505099997</c:v>
                </c:pt>
                <c:pt idx="3192">
                  <c:v>49.288876870499998</c:v>
                </c:pt>
                <c:pt idx="3193">
                  <c:v>49.226334412200003</c:v>
                </c:pt>
                <c:pt idx="3194">
                  <c:v>49.763156636700003</c:v>
                </c:pt>
                <c:pt idx="3195">
                  <c:v>49.7632566367</c:v>
                </c:pt>
                <c:pt idx="3196">
                  <c:v>49.763356636700003</c:v>
                </c:pt>
                <c:pt idx="3197">
                  <c:v>49.663645712899999</c:v>
                </c:pt>
                <c:pt idx="3198">
                  <c:v>49.663745712900003</c:v>
                </c:pt>
                <c:pt idx="3199">
                  <c:v>49.663845712899999</c:v>
                </c:pt>
                <c:pt idx="3200">
                  <c:v>49.663945712900002</c:v>
                </c:pt>
                <c:pt idx="3201">
                  <c:v>49.664045712899998</c:v>
                </c:pt>
                <c:pt idx="3202">
                  <c:v>49.664145712900002</c:v>
                </c:pt>
                <c:pt idx="3203">
                  <c:v>48.740111926899999</c:v>
                </c:pt>
                <c:pt idx="3204">
                  <c:v>48.904561723800001</c:v>
                </c:pt>
                <c:pt idx="3205">
                  <c:v>49.077874184599999</c:v>
                </c:pt>
                <c:pt idx="3206">
                  <c:v>48.785030691499998</c:v>
                </c:pt>
                <c:pt idx="3207">
                  <c:v>48.785130691500001</c:v>
                </c:pt>
                <c:pt idx="3208">
                  <c:v>49.373836985799997</c:v>
                </c:pt>
                <c:pt idx="3209">
                  <c:v>49.3739369858</c:v>
                </c:pt>
                <c:pt idx="3210">
                  <c:v>49.374036985799997</c:v>
                </c:pt>
                <c:pt idx="3211">
                  <c:v>49.3741369858</c:v>
                </c:pt>
                <c:pt idx="3212">
                  <c:v>49.374236985800003</c:v>
                </c:pt>
                <c:pt idx="3213">
                  <c:v>49.374336985799999</c:v>
                </c:pt>
                <c:pt idx="3214">
                  <c:v>49.892318747200001</c:v>
                </c:pt>
                <c:pt idx="3215">
                  <c:v>49.605321959900003</c:v>
                </c:pt>
                <c:pt idx="3216">
                  <c:v>49.6054219655</c:v>
                </c:pt>
                <c:pt idx="3217">
                  <c:v>50.242372175200003</c:v>
                </c:pt>
                <c:pt idx="3218">
                  <c:v>50.2424721752</c:v>
                </c:pt>
                <c:pt idx="3219">
                  <c:v>47.855664869800002</c:v>
                </c:pt>
                <c:pt idx="3220">
                  <c:v>42.8542688195</c:v>
                </c:pt>
                <c:pt idx="3221">
                  <c:v>44.476396530499997</c:v>
                </c:pt>
                <c:pt idx="3222">
                  <c:v>42.701697096700002</c:v>
                </c:pt>
                <c:pt idx="3223">
                  <c:v>40.878664041999997</c:v>
                </c:pt>
                <c:pt idx="3224">
                  <c:v>44.152533838099998</c:v>
                </c:pt>
                <c:pt idx="3225">
                  <c:v>40.820605699600002</c:v>
                </c:pt>
                <c:pt idx="3226">
                  <c:v>40.345586290500002</c:v>
                </c:pt>
                <c:pt idx="3227">
                  <c:v>36.603386342900002</c:v>
                </c:pt>
                <c:pt idx="3228">
                  <c:v>38.565306724000003</c:v>
                </c:pt>
                <c:pt idx="3229">
                  <c:v>38.154842599699997</c:v>
                </c:pt>
                <c:pt idx="3230">
                  <c:v>36.273097710899997</c:v>
                </c:pt>
                <c:pt idx="3231">
                  <c:v>35.802601682199999</c:v>
                </c:pt>
                <c:pt idx="3232">
                  <c:v>37.511771319300003</c:v>
                </c:pt>
                <c:pt idx="3233">
                  <c:v>37.783304786000002</c:v>
                </c:pt>
                <c:pt idx="3234">
                  <c:v>38.187716180999999</c:v>
                </c:pt>
                <c:pt idx="3235">
                  <c:v>35.255405343</c:v>
                </c:pt>
                <c:pt idx="3236">
                  <c:v>31.162960831199999</c:v>
                </c:pt>
                <c:pt idx="3237">
                  <c:v>34.055697430199999</c:v>
                </c:pt>
                <c:pt idx="3238">
                  <c:v>34.669900785400003</c:v>
                </c:pt>
                <c:pt idx="3239">
                  <c:v>34.670000785399999</c:v>
                </c:pt>
                <c:pt idx="3240">
                  <c:v>34.670100785400003</c:v>
                </c:pt>
                <c:pt idx="3241">
                  <c:v>34.670200785399999</c:v>
                </c:pt>
                <c:pt idx="3242">
                  <c:v>34.670300785400002</c:v>
                </c:pt>
                <c:pt idx="3243">
                  <c:v>34.670400785399998</c:v>
                </c:pt>
                <c:pt idx="3244">
                  <c:v>34.670500785400002</c:v>
                </c:pt>
                <c:pt idx="3245">
                  <c:v>34.670600785399998</c:v>
                </c:pt>
                <c:pt idx="3246">
                  <c:v>34.670700785400001</c:v>
                </c:pt>
                <c:pt idx="3247">
                  <c:v>34.670800785399997</c:v>
                </c:pt>
                <c:pt idx="3248">
                  <c:v>34.670900785400001</c:v>
                </c:pt>
                <c:pt idx="3249">
                  <c:v>34.671000785399997</c:v>
                </c:pt>
                <c:pt idx="3250">
                  <c:v>34.6711007854</c:v>
                </c:pt>
                <c:pt idx="3251">
                  <c:v>34.671200785400003</c:v>
                </c:pt>
                <c:pt idx="3252">
                  <c:v>34.6713007854</c:v>
                </c:pt>
                <c:pt idx="3253">
                  <c:v>34.671400785400003</c:v>
                </c:pt>
                <c:pt idx="3254">
                  <c:v>34.671500785399999</c:v>
                </c:pt>
                <c:pt idx="3255">
                  <c:v>34.671600785400003</c:v>
                </c:pt>
                <c:pt idx="3256">
                  <c:v>34.671700785399999</c:v>
                </c:pt>
                <c:pt idx="3257">
                  <c:v>34.671800785400002</c:v>
                </c:pt>
                <c:pt idx="3258">
                  <c:v>34.671900785399998</c:v>
                </c:pt>
                <c:pt idx="3259">
                  <c:v>34.672000785400002</c:v>
                </c:pt>
                <c:pt idx="3260">
                  <c:v>34.672100785399998</c:v>
                </c:pt>
                <c:pt idx="3261">
                  <c:v>34.672200785400001</c:v>
                </c:pt>
                <c:pt idx="3262">
                  <c:v>34.672300785399997</c:v>
                </c:pt>
                <c:pt idx="3263">
                  <c:v>34.672400785400001</c:v>
                </c:pt>
                <c:pt idx="3264">
                  <c:v>34.672500785399997</c:v>
                </c:pt>
                <c:pt idx="3265">
                  <c:v>34.6726007854</c:v>
                </c:pt>
                <c:pt idx="3266">
                  <c:v>34.672700785399996</c:v>
                </c:pt>
                <c:pt idx="3267">
                  <c:v>34.6728007854</c:v>
                </c:pt>
                <c:pt idx="3268">
                  <c:v>34.672900785400003</c:v>
                </c:pt>
                <c:pt idx="3269">
                  <c:v>34.673000785399999</c:v>
                </c:pt>
                <c:pt idx="3270">
                  <c:v>34.673100785400003</c:v>
                </c:pt>
                <c:pt idx="3271">
                  <c:v>34.673200785399999</c:v>
                </c:pt>
                <c:pt idx="3272">
                  <c:v>34.673300785400002</c:v>
                </c:pt>
                <c:pt idx="3273">
                  <c:v>34.673400780900003</c:v>
                </c:pt>
                <c:pt idx="3274">
                  <c:v>34.6735007809</c:v>
                </c:pt>
                <c:pt idx="3275">
                  <c:v>34.673600780900003</c:v>
                </c:pt>
                <c:pt idx="3276">
                  <c:v>34.673700780899999</c:v>
                </c:pt>
                <c:pt idx="3277">
                  <c:v>34.673800780900002</c:v>
                </c:pt>
                <c:pt idx="3278">
                  <c:v>34.673900780899999</c:v>
                </c:pt>
                <c:pt idx="3279">
                  <c:v>34.674000780900002</c:v>
                </c:pt>
                <c:pt idx="3280">
                  <c:v>34.674100780899998</c:v>
                </c:pt>
                <c:pt idx="3281">
                  <c:v>34.674200780900001</c:v>
                </c:pt>
                <c:pt idx="3282">
                  <c:v>34.674300780899998</c:v>
                </c:pt>
                <c:pt idx="3283">
                  <c:v>34.674400780900001</c:v>
                </c:pt>
                <c:pt idx="3284">
                  <c:v>34.674500780899997</c:v>
                </c:pt>
                <c:pt idx="3285">
                  <c:v>34.674600780900001</c:v>
                </c:pt>
                <c:pt idx="3286">
                  <c:v>34.674700780899997</c:v>
                </c:pt>
                <c:pt idx="3287">
                  <c:v>34.6748007809</c:v>
                </c:pt>
                <c:pt idx="3288">
                  <c:v>34.674900780900003</c:v>
                </c:pt>
                <c:pt idx="3289">
                  <c:v>34.6750007809</c:v>
                </c:pt>
                <c:pt idx="3290">
                  <c:v>34.675100780900003</c:v>
                </c:pt>
                <c:pt idx="3291">
                  <c:v>34.675200780899999</c:v>
                </c:pt>
                <c:pt idx="3292">
                  <c:v>34.675300780900002</c:v>
                </c:pt>
                <c:pt idx="3293">
                  <c:v>34.675400780899999</c:v>
                </c:pt>
                <c:pt idx="3294">
                  <c:v>34.675500780900002</c:v>
                </c:pt>
                <c:pt idx="3295">
                  <c:v>34.675600780899998</c:v>
                </c:pt>
                <c:pt idx="3296">
                  <c:v>34.675700780900002</c:v>
                </c:pt>
                <c:pt idx="3297">
                  <c:v>34.675800780899998</c:v>
                </c:pt>
                <c:pt idx="3298">
                  <c:v>34.675900780900001</c:v>
                </c:pt>
                <c:pt idx="3299">
                  <c:v>34.676000780899997</c:v>
                </c:pt>
                <c:pt idx="3300">
                  <c:v>34.676100780900001</c:v>
                </c:pt>
                <c:pt idx="3301">
                  <c:v>34.676200780899997</c:v>
                </c:pt>
                <c:pt idx="3302">
                  <c:v>34.6763007809</c:v>
                </c:pt>
                <c:pt idx="3303">
                  <c:v>34.676400780900003</c:v>
                </c:pt>
                <c:pt idx="3304">
                  <c:v>34.6765007809</c:v>
                </c:pt>
                <c:pt idx="3305">
                  <c:v>34.676600780900003</c:v>
                </c:pt>
                <c:pt idx="3306">
                  <c:v>34.676700780899999</c:v>
                </c:pt>
                <c:pt idx="3307">
                  <c:v>34.676800780900003</c:v>
                </c:pt>
                <c:pt idx="3308">
                  <c:v>34.676900780899999</c:v>
                </c:pt>
                <c:pt idx="3309">
                  <c:v>34.677000780900002</c:v>
                </c:pt>
                <c:pt idx="3310">
                  <c:v>34.677100780899998</c:v>
                </c:pt>
                <c:pt idx="3311">
                  <c:v>34.677200780900002</c:v>
                </c:pt>
                <c:pt idx="3312">
                  <c:v>34.677300780899998</c:v>
                </c:pt>
                <c:pt idx="3313">
                  <c:v>34.677400780900001</c:v>
                </c:pt>
                <c:pt idx="3314">
                  <c:v>34.677500780899997</c:v>
                </c:pt>
                <c:pt idx="3315">
                  <c:v>34.677600780900001</c:v>
                </c:pt>
                <c:pt idx="3316">
                  <c:v>34.677700777699997</c:v>
                </c:pt>
                <c:pt idx="3317">
                  <c:v>34.6778007745</c:v>
                </c:pt>
                <c:pt idx="3318">
                  <c:v>34.677900770000001</c:v>
                </c:pt>
                <c:pt idx="3319">
                  <c:v>34.678000766799997</c:v>
                </c:pt>
                <c:pt idx="3320">
                  <c:v>34.6781007668</c:v>
                </c:pt>
                <c:pt idx="3321">
                  <c:v>0.88399257403700005</c:v>
                </c:pt>
                <c:pt idx="3322">
                  <c:v>0.88409257403700003</c:v>
                </c:pt>
                <c:pt idx="3323">
                  <c:v>0.88419257403700002</c:v>
                </c:pt>
                <c:pt idx="3324">
                  <c:v>0.88429257403700001</c:v>
                </c:pt>
                <c:pt idx="3325">
                  <c:v>0.884392574037</c:v>
                </c:pt>
                <c:pt idx="3326">
                  <c:v>0.88449257403699999</c:v>
                </c:pt>
                <c:pt idx="3327">
                  <c:v>0.88459257403699998</c:v>
                </c:pt>
                <c:pt idx="3328">
                  <c:v>0.88469257403699997</c:v>
                </c:pt>
                <c:pt idx="3329">
                  <c:v>0.88479257403699996</c:v>
                </c:pt>
                <c:pt idx="3330">
                  <c:v>-3.30189665763</c:v>
                </c:pt>
                <c:pt idx="3331">
                  <c:v>-3.46278305964</c:v>
                </c:pt>
                <c:pt idx="3332">
                  <c:v>-3.3104938639000001</c:v>
                </c:pt>
                <c:pt idx="3333">
                  <c:v>-3.3483814221000001</c:v>
                </c:pt>
                <c:pt idx="3334">
                  <c:v>-3.16657524731</c:v>
                </c:pt>
                <c:pt idx="3335">
                  <c:v>-3.1664752482999998</c:v>
                </c:pt>
                <c:pt idx="3336">
                  <c:v>-3.2099896752200001</c:v>
                </c:pt>
                <c:pt idx="3337">
                  <c:v>-2.9101844306700002</c:v>
                </c:pt>
                <c:pt idx="3338">
                  <c:v>-2.9660239967000002</c:v>
                </c:pt>
                <c:pt idx="3339">
                  <c:v>-2.6730936448799998</c:v>
                </c:pt>
                <c:pt idx="3340">
                  <c:v>-2.5835456562700001</c:v>
                </c:pt>
                <c:pt idx="3341">
                  <c:v>-2.1014685664499999</c:v>
                </c:pt>
                <c:pt idx="3342">
                  <c:v>-2.2405896110099999</c:v>
                </c:pt>
                <c:pt idx="3343">
                  <c:v>-1.9471943056300001</c:v>
                </c:pt>
                <c:pt idx="3344">
                  <c:v>-1.5574877631299999</c:v>
                </c:pt>
                <c:pt idx="3345">
                  <c:v>-1.3459460854</c:v>
                </c:pt>
                <c:pt idx="3346">
                  <c:v>-0.741348222936</c:v>
                </c:pt>
                <c:pt idx="3347">
                  <c:v>0.62144836594899999</c:v>
                </c:pt>
                <c:pt idx="3348">
                  <c:v>1.72660188544</c:v>
                </c:pt>
                <c:pt idx="3349">
                  <c:v>2.2334236515199999</c:v>
                </c:pt>
                <c:pt idx="3350">
                  <c:v>3.1036033876600002</c:v>
                </c:pt>
                <c:pt idx="3351">
                  <c:v>3.10370338766</c:v>
                </c:pt>
                <c:pt idx="3352">
                  <c:v>3.1038033876600002</c:v>
                </c:pt>
                <c:pt idx="3353">
                  <c:v>3.10390338766</c:v>
                </c:pt>
                <c:pt idx="3354">
                  <c:v>3.1040033876600002</c:v>
                </c:pt>
                <c:pt idx="3355">
                  <c:v>3.1041033876599999</c:v>
                </c:pt>
                <c:pt idx="3356">
                  <c:v>3.1042033876600001</c:v>
                </c:pt>
                <c:pt idx="3357">
                  <c:v>3.1043033876599999</c:v>
                </c:pt>
                <c:pt idx="3358">
                  <c:v>3.1044033876600001</c:v>
                </c:pt>
                <c:pt idx="3359">
                  <c:v>3.1045033876599999</c:v>
                </c:pt>
                <c:pt idx="3360">
                  <c:v>3.1046033876600001</c:v>
                </c:pt>
                <c:pt idx="3361">
                  <c:v>3.1047033876599999</c:v>
                </c:pt>
                <c:pt idx="3362">
                  <c:v>3.1048033876600001</c:v>
                </c:pt>
                <c:pt idx="3363">
                  <c:v>3.1049033930199998</c:v>
                </c:pt>
                <c:pt idx="3364">
                  <c:v>8.1530087190600007</c:v>
                </c:pt>
                <c:pt idx="3365">
                  <c:v>8.1531087190600005</c:v>
                </c:pt>
                <c:pt idx="3366">
                  <c:v>8.1532087190600002</c:v>
                </c:pt>
                <c:pt idx="3367">
                  <c:v>8.15330871906</c:v>
                </c:pt>
                <c:pt idx="3368">
                  <c:v>8.1534087190599998</c:v>
                </c:pt>
                <c:pt idx="3369">
                  <c:v>8.1535087190599995</c:v>
                </c:pt>
                <c:pt idx="3370">
                  <c:v>8.1536087190599993</c:v>
                </c:pt>
                <c:pt idx="3371">
                  <c:v>8.1537087190600008</c:v>
                </c:pt>
                <c:pt idx="3372">
                  <c:v>8.1538087190600006</c:v>
                </c:pt>
                <c:pt idx="3373">
                  <c:v>8.1539087190600004</c:v>
                </c:pt>
                <c:pt idx="3374">
                  <c:v>12.288326061899999</c:v>
                </c:pt>
                <c:pt idx="3375">
                  <c:v>12.288426061899999</c:v>
                </c:pt>
                <c:pt idx="3376">
                  <c:v>12.288526061900001</c:v>
                </c:pt>
                <c:pt idx="3377">
                  <c:v>12.288626061900001</c:v>
                </c:pt>
                <c:pt idx="3378">
                  <c:v>12.2887260619</c:v>
                </c:pt>
                <c:pt idx="3379">
                  <c:v>12.2888260619</c:v>
                </c:pt>
                <c:pt idx="3380">
                  <c:v>12.2889260619</c:v>
                </c:pt>
                <c:pt idx="3381">
                  <c:v>12.2890260619</c:v>
                </c:pt>
                <c:pt idx="3382">
                  <c:v>12.289126061899999</c:v>
                </c:pt>
                <c:pt idx="3383">
                  <c:v>12.289226061900001</c:v>
                </c:pt>
                <c:pt idx="3384">
                  <c:v>12.289326061900001</c:v>
                </c:pt>
                <c:pt idx="3385">
                  <c:v>12.2894260619</c:v>
                </c:pt>
                <c:pt idx="3386">
                  <c:v>12.2895260619</c:v>
                </c:pt>
                <c:pt idx="3387">
                  <c:v>12.2896260619</c:v>
                </c:pt>
                <c:pt idx="3388">
                  <c:v>12.2897260619</c:v>
                </c:pt>
                <c:pt idx="3389">
                  <c:v>12.289826061899999</c:v>
                </c:pt>
                <c:pt idx="3390">
                  <c:v>12.289926061899999</c:v>
                </c:pt>
                <c:pt idx="3391">
                  <c:v>12.290026061900001</c:v>
                </c:pt>
                <c:pt idx="3392">
                  <c:v>12.290126061900001</c:v>
                </c:pt>
                <c:pt idx="3393">
                  <c:v>12.2902260619</c:v>
                </c:pt>
                <c:pt idx="3394">
                  <c:v>12.2903260619</c:v>
                </c:pt>
                <c:pt idx="3395">
                  <c:v>12.2904260619</c:v>
                </c:pt>
                <c:pt idx="3396">
                  <c:v>12.2905260619</c:v>
                </c:pt>
                <c:pt idx="3397">
                  <c:v>12.290626061899999</c:v>
                </c:pt>
                <c:pt idx="3398">
                  <c:v>12.290726061899999</c:v>
                </c:pt>
                <c:pt idx="3399">
                  <c:v>12.290826061900001</c:v>
                </c:pt>
                <c:pt idx="3400">
                  <c:v>12.2909260619</c:v>
                </c:pt>
                <c:pt idx="3401">
                  <c:v>12.2910260619</c:v>
                </c:pt>
                <c:pt idx="3402">
                  <c:v>12.2911260619</c:v>
                </c:pt>
                <c:pt idx="3403">
                  <c:v>12.2912260619</c:v>
                </c:pt>
                <c:pt idx="3404">
                  <c:v>12.2913260619</c:v>
                </c:pt>
                <c:pt idx="3405">
                  <c:v>12.291426061899999</c:v>
                </c:pt>
                <c:pt idx="3406">
                  <c:v>12.291526061900001</c:v>
                </c:pt>
                <c:pt idx="3407">
                  <c:v>12.291626061900001</c:v>
                </c:pt>
                <c:pt idx="3408">
                  <c:v>12.2917260619</c:v>
                </c:pt>
                <c:pt idx="3409">
                  <c:v>12.2918260619</c:v>
                </c:pt>
                <c:pt idx="3410">
                  <c:v>12.2919260619</c:v>
                </c:pt>
                <c:pt idx="3411">
                  <c:v>12.2920260619</c:v>
                </c:pt>
                <c:pt idx="3412">
                  <c:v>12.292126061899999</c:v>
                </c:pt>
                <c:pt idx="3413">
                  <c:v>12.292226061899999</c:v>
                </c:pt>
                <c:pt idx="3414">
                  <c:v>12.292326061900001</c:v>
                </c:pt>
                <c:pt idx="3415">
                  <c:v>12.292426061900001</c:v>
                </c:pt>
                <c:pt idx="3416">
                  <c:v>12.2925260619</c:v>
                </c:pt>
                <c:pt idx="3417">
                  <c:v>12.2926260619</c:v>
                </c:pt>
                <c:pt idx="3418">
                  <c:v>12.2927260619</c:v>
                </c:pt>
                <c:pt idx="3419">
                  <c:v>12.2928260619</c:v>
                </c:pt>
                <c:pt idx="3420">
                  <c:v>12.292926061899999</c:v>
                </c:pt>
                <c:pt idx="3421">
                  <c:v>12.293026061899999</c:v>
                </c:pt>
                <c:pt idx="3422">
                  <c:v>12.293126061900001</c:v>
                </c:pt>
                <c:pt idx="3423">
                  <c:v>12.2932260619</c:v>
                </c:pt>
                <c:pt idx="3424">
                  <c:v>12.2933260619</c:v>
                </c:pt>
                <c:pt idx="3425">
                  <c:v>12.2934260619</c:v>
                </c:pt>
                <c:pt idx="3426">
                  <c:v>12.2935260619</c:v>
                </c:pt>
                <c:pt idx="3427">
                  <c:v>12.2936260619</c:v>
                </c:pt>
                <c:pt idx="3428">
                  <c:v>12.293726061899999</c:v>
                </c:pt>
                <c:pt idx="3429">
                  <c:v>12.293826061900001</c:v>
                </c:pt>
                <c:pt idx="3430">
                  <c:v>12.293926061900001</c:v>
                </c:pt>
                <c:pt idx="3431">
                  <c:v>12.2940260619</c:v>
                </c:pt>
                <c:pt idx="3432">
                  <c:v>12.2941260619</c:v>
                </c:pt>
                <c:pt idx="3433">
                  <c:v>12.2942260619</c:v>
                </c:pt>
                <c:pt idx="3434">
                  <c:v>12.2943260619</c:v>
                </c:pt>
                <c:pt idx="3435">
                  <c:v>12.294426061899999</c:v>
                </c:pt>
                <c:pt idx="3436">
                  <c:v>12.294526061899999</c:v>
                </c:pt>
                <c:pt idx="3437">
                  <c:v>12.294626061900001</c:v>
                </c:pt>
                <c:pt idx="3438">
                  <c:v>12.294726061900001</c:v>
                </c:pt>
                <c:pt idx="3439">
                  <c:v>12.2948260619</c:v>
                </c:pt>
                <c:pt idx="3440">
                  <c:v>12.2949260619</c:v>
                </c:pt>
                <c:pt idx="3441">
                  <c:v>12.2950260619</c:v>
                </c:pt>
                <c:pt idx="3442">
                  <c:v>12.2951260619</c:v>
                </c:pt>
                <c:pt idx="3443">
                  <c:v>12.295226061899999</c:v>
                </c:pt>
                <c:pt idx="3444">
                  <c:v>12.295326061900001</c:v>
                </c:pt>
                <c:pt idx="3445">
                  <c:v>12.295426061900001</c:v>
                </c:pt>
                <c:pt idx="3446">
                  <c:v>12.2955260619</c:v>
                </c:pt>
                <c:pt idx="3447">
                  <c:v>12.2956260619</c:v>
                </c:pt>
                <c:pt idx="3448">
                  <c:v>12.2957260619</c:v>
                </c:pt>
                <c:pt idx="3449">
                  <c:v>12.2958260619</c:v>
                </c:pt>
                <c:pt idx="3450">
                  <c:v>12.295926061899999</c:v>
                </c:pt>
                <c:pt idx="3451">
                  <c:v>12.296026061899999</c:v>
                </c:pt>
                <c:pt idx="3452">
                  <c:v>12.296126061900001</c:v>
                </c:pt>
                <c:pt idx="3453">
                  <c:v>12.296226061900001</c:v>
                </c:pt>
                <c:pt idx="3454">
                  <c:v>12.2963260619</c:v>
                </c:pt>
                <c:pt idx="3455">
                  <c:v>12.2964260619</c:v>
                </c:pt>
                <c:pt idx="3456">
                  <c:v>12.2965260619</c:v>
                </c:pt>
                <c:pt idx="3457">
                  <c:v>12.2966260619</c:v>
                </c:pt>
                <c:pt idx="3458">
                  <c:v>12.296726061899999</c:v>
                </c:pt>
                <c:pt idx="3459">
                  <c:v>12.296826061899999</c:v>
                </c:pt>
                <c:pt idx="3460">
                  <c:v>12.296926061900001</c:v>
                </c:pt>
                <c:pt idx="3461">
                  <c:v>12.2970260619</c:v>
                </c:pt>
                <c:pt idx="3462">
                  <c:v>12.2971260619</c:v>
                </c:pt>
                <c:pt idx="3463">
                  <c:v>12.2972260619</c:v>
                </c:pt>
                <c:pt idx="3464">
                  <c:v>12.2973260619</c:v>
                </c:pt>
                <c:pt idx="3465">
                  <c:v>12.2974260619</c:v>
                </c:pt>
                <c:pt idx="3466">
                  <c:v>12.297526061899999</c:v>
                </c:pt>
                <c:pt idx="3467">
                  <c:v>12.297626061900001</c:v>
                </c:pt>
                <c:pt idx="3468">
                  <c:v>12.297726061900001</c:v>
                </c:pt>
                <c:pt idx="3469">
                  <c:v>12.2978260619</c:v>
                </c:pt>
                <c:pt idx="3470">
                  <c:v>12.2979260619</c:v>
                </c:pt>
                <c:pt idx="3471">
                  <c:v>12.2980260619</c:v>
                </c:pt>
                <c:pt idx="3472">
                  <c:v>12.2981260619</c:v>
                </c:pt>
                <c:pt idx="3473">
                  <c:v>12.298226061899999</c:v>
                </c:pt>
                <c:pt idx="3474">
                  <c:v>12.298326061899999</c:v>
                </c:pt>
                <c:pt idx="3475">
                  <c:v>12.298426061900001</c:v>
                </c:pt>
                <c:pt idx="3476">
                  <c:v>12.298526061900001</c:v>
                </c:pt>
                <c:pt idx="3477">
                  <c:v>12.2986260619</c:v>
                </c:pt>
                <c:pt idx="3478">
                  <c:v>12.2987260619</c:v>
                </c:pt>
                <c:pt idx="3479">
                  <c:v>12.2988260619</c:v>
                </c:pt>
                <c:pt idx="3480">
                  <c:v>12.2989260619</c:v>
                </c:pt>
                <c:pt idx="3481">
                  <c:v>12.299026061899999</c:v>
                </c:pt>
                <c:pt idx="3482">
                  <c:v>12.299126061899999</c:v>
                </c:pt>
                <c:pt idx="3483">
                  <c:v>12.299226061900001</c:v>
                </c:pt>
                <c:pt idx="3484">
                  <c:v>12.2993260619</c:v>
                </c:pt>
                <c:pt idx="3485">
                  <c:v>12.2994260619</c:v>
                </c:pt>
                <c:pt idx="3486">
                  <c:v>12.2995260619</c:v>
                </c:pt>
                <c:pt idx="3487">
                  <c:v>12.2996260619</c:v>
                </c:pt>
                <c:pt idx="3488">
                  <c:v>12.2997260619</c:v>
                </c:pt>
                <c:pt idx="3489">
                  <c:v>12.299826061899999</c:v>
                </c:pt>
                <c:pt idx="3490">
                  <c:v>12.299926061900001</c:v>
                </c:pt>
                <c:pt idx="3491">
                  <c:v>12.300026061900001</c:v>
                </c:pt>
                <c:pt idx="3492">
                  <c:v>12.3001260619</c:v>
                </c:pt>
                <c:pt idx="3493">
                  <c:v>12.3002260619</c:v>
                </c:pt>
                <c:pt idx="3494">
                  <c:v>12.3003260619</c:v>
                </c:pt>
                <c:pt idx="3495">
                  <c:v>55.006829230999998</c:v>
                </c:pt>
                <c:pt idx="3496">
                  <c:v>55.666087725799997</c:v>
                </c:pt>
                <c:pt idx="3497">
                  <c:v>56.093213330300003</c:v>
                </c:pt>
                <c:pt idx="3498">
                  <c:v>56.269443089299997</c:v>
                </c:pt>
                <c:pt idx="3499">
                  <c:v>56.269543089300001</c:v>
                </c:pt>
                <c:pt idx="3500">
                  <c:v>56.269643089299997</c:v>
                </c:pt>
                <c:pt idx="3501">
                  <c:v>56.269743085999998</c:v>
                </c:pt>
                <c:pt idx="3502">
                  <c:v>56.410277231599999</c:v>
                </c:pt>
                <c:pt idx="3503">
                  <c:v>56.528096421199997</c:v>
                </c:pt>
                <c:pt idx="3504">
                  <c:v>56.744794178600003</c:v>
                </c:pt>
                <c:pt idx="3505">
                  <c:v>57.075006111</c:v>
                </c:pt>
                <c:pt idx="3506">
                  <c:v>57.529294360599998</c:v>
                </c:pt>
                <c:pt idx="3507">
                  <c:v>58.558902421600003</c:v>
                </c:pt>
                <c:pt idx="3508">
                  <c:v>59.544169672499997</c:v>
                </c:pt>
                <c:pt idx="3509">
                  <c:v>60.404558361900001</c:v>
                </c:pt>
                <c:pt idx="3510">
                  <c:v>60.404658361899997</c:v>
                </c:pt>
                <c:pt idx="3511">
                  <c:v>60.404758361900001</c:v>
                </c:pt>
                <c:pt idx="3512">
                  <c:v>60.404858361899997</c:v>
                </c:pt>
                <c:pt idx="3513">
                  <c:v>60.4049583619</c:v>
                </c:pt>
                <c:pt idx="3514">
                  <c:v>60.405058361899997</c:v>
                </c:pt>
                <c:pt idx="3515">
                  <c:v>63.077962949400003</c:v>
                </c:pt>
                <c:pt idx="3516">
                  <c:v>63.0780629494</c:v>
                </c:pt>
                <c:pt idx="3517">
                  <c:v>63.078162949400003</c:v>
                </c:pt>
                <c:pt idx="3518">
                  <c:v>63.078262949399999</c:v>
                </c:pt>
                <c:pt idx="3519">
                  <c:v>63.078362949400002</c:v>
                </c:pt>
                <c:pt idx="3520">
                  <c:v>63.078462949399999</c:v>
                </c:pt>
                <c:pt idx="3521">
                  <c:v>63.078562949400002</c:v>
                </c:pt>
                <c:pt idx="3522">
                  <c:v>63.078662949399998</c:v>
                </c:pt>
                <c:pt idx="3523">
                  <c:v>63.078762949400002</c:v>
                </c:pt>
                <c:pt idx="3524">
                  <c:v>63.078862949399998</c:v>
                </c:pt>
                <c:pt idx="3525">
                  <c:v>63.078962949400001</c:v>
                </c:pt>
                <c:pt idx="3526">
                  <c:v>63.079062955700003</c:v>
                </c:pt>
                <c:pt idx="3527">
                  <c:v>69.824705937800005</c:v>
                </c:pt>
                <c:pt idx="3528">
                  <c:v>69.824805937799994</c:v>
                </c:pt>
                <c:pt idx="3529">
                  <c:v>69.824905937799997</c:v>
                </c:pt>
                <c:pt idx="3530">
                  <c:v>69.8250059378</c:v>
                </c:pt>
                <c:pt idx="3531">
                  <c:v>69.825105937800004</c:v>
                </c:pt>
                <c:pt idx="3532">
                  <c:v>69.825205937800007</c:v>
                </c:pt>
                <c:pt idx="3533">
                  <c:v>69.825305937799996</c:v>
                </c:pt>
                <c:pt idx="3534">
                  <c:v>69.825405937799999</c:v>
                </c:pt>
                <c:pt idx="3535">
                  <c:v>69.825505937800003</c:v>
                </c:pt>
                <c:pt idx="3536">
                  <c:v>69.825605937800006</c:v>
                </c:pt>
                <c:pt idx="3537">
                  <c:v>69.825705937799995</c:v>
                </c:pt>
                <c:pt idx="3538">
                  <c:v>69.825805937799998</c:v>
                </c:pt>
                <c:pt idx="3539">
                  <c:v>69.825905937800002</c:v>
                </c:pt>
                <c:pt idx="3540">
                  <c:v>69.826005937800005</c:v>
                </c:pt>
                <c:pt idx="3541">
                  <c:v>69.826105937799994</c:v>
                </c:pt>
                <c:pt idx="3542">
                  <c:v>69.826205937799998</c:v>
                </c:pt>
                <c:pt idx="3543">
                  <c:v>69.826305937800001</c:v>
                </c:pt>
                <c:pt idx="3544">
                  <c:v>69.826405937800004</c:v>
                </c:pt>
                <c:pt idx="3545">
                  <c:v>69.826505937799993</c:v>
                </c:pt>
                <c:pt idx="3546">
                  <c:v>69.826605937799997</c:v>
                </c:pt>
                <c:pt idx="3547">
                  <c:v>69.8267059378</c:v>
                </c:pt>
                <c:pt idx="3548">
                  <c:v>69.826805937800003</c:v>
                </c:pt>
                <c:pt idx="3549">
                  <c:v>69.826906198499998</c:v>
                </c:pt>
                <c:pt idx="3550">
                  <c:v>69.827006203500005</c:v>
                </c:pt>
                <c:pt idx="3551">
                  <c:v>69.827106203499994</c:v>
                </c:pt>
                <c:pt idx="3552">
                  <c:v>69.827206203499998</c:v>
                </c:pt>
                <c:pt idx="3553">
                  <c:v>69.827306203500001</c:v>
                </c:pt>
                <c:pt idx="3554">
                  <c:v>69.827406203500004</c:v>
                </c:pt>
                <c:pt idx="3555">
                  <c:v>85.855190620900004</c:v>
                </c:pt>
                <c:pt idx="3556">
                  <c:v>85.855290620900007</c:v>
                </c:pt>
                <c:pt idx="3557">
                  <c:v>85.855390620899996</c:v>
                </c:pt>
                <c:pt idx="3558">
                  <c:v>85.855490620899999</c:v>
                </c:pt>
                <c:pt idx="3559">
                  <c:v>85.855590620900003</c:v>
                </c:pt>
                <c:pt idx="3560">
                  <c:v>85.855690620900006</c:v>
                </c:pt>
                <c:pt idx="3561">
                  <c:v>85.855790620899995</c:v>
                </c:pt>
                <c:pt idx="3562">
                  <c:v>85.855890620899999</c:v>
                </c:pt>
                <c:pt idx="3563">
                  <c:v>85.855990620900002</c:v>
                </c:pt>
                <c:pt idx="3564">
                  <c:v>85.856090620900005</c:v>
                </c:pt>
                <c:pt idx="3565">
                  <c:v>85.856190620899994</c:v>
                </c:pt>
                <c:pt idx="3566">
                  <c:v>85.856290620899998</c:v>
                </c:pt>
                <c:pt idx="3567">
                  <c:v>85.856390620900001</c:v>
                </c:pt>
                <c:pt idx="3568">
                  <c:v>85.856490620900004</c:v>
                </c:pt>
                <c:pt idx="3569">
                  <c:v>85.856590620899993</c:v>
                </c:pt>
                <c:pt idx="3570">
                  <c:v>85.856690620899997</c:v>
                </c:pt>
                <c:pt idx="3571">
                  <c:v>85.8567906209</c:v>
                </c:pt>
                <c:pt idx="3572">
                  <c:v>85.856890620900003</c:v>
                </c:pt>
                <c:pt idx="3573">
                  <c:v>85.856990620900007</c:v>
                </c:pt>
                <c:pt idx="3574">
                  <c:v>85.857090620899996</c:v>
                </c:pt>
                <c:pt idx="3575">
                  <c:v>85.857190620899999</c:v>
                </c:pt>
                <c:pt idx="3576">
                  <c:v>85.857290620900002</c:v>
                </c:pt>
                <c:pt idx="3577">
                  <c:v>85.857390620900006</c:v>
                </c:pt>
                <c:pt idx="3578">
                  <c:v>85.857490620899995</c:v>
                </c:pt>
                <c:pt idx="3579">
                  <c:v>85.857590620899998</c:v>
                </c:pt>
                <c:pt idx="3580">
                  <c:v>85.857690620900001</c:v>
                </c:pt>
                <c:pt idx="3581">
                  <c:v>85.857790620900005</c:v>
                </c:pt>
                <c:pt idx="3582">
                  <c:v>85.857890620899994</c:v>
                </c:pt>
                <c:pt idx="3583">
                  <c:v>85.857990620899997</c:v>
                </c:pt>
                <c:pt idx="3584">
                  <c:v>85.858090620900001</c:v>
                </c:pt>
                <c:pt idx="3585">
                  <c:v>85.858190620900004</c:v>
                </c:pt>
                <c:pt idx="3586">
                  <c:v>85.858290620899993</c:v>
                </c:pt>
                <c:pt idx="3587">
                  <c:v>85.858390620899996</c:v>
                </c:pt>
                <c:pt idx="3588">
                  <c:v>85.8584906209</c:v>
                </c:pt>
                <c:pt idx="3589">
                  <c:v>85.858590620900003</c:v>
                </c:pt>
                <c:pt idx="3590">
                  <c:v>85.858690620900006</c:v>
                </c:pt>
                <c:pt idx="3591">
                  <c:v>85.858790620899995</c:v>
                </c:pt>
                <c:pt idx="3592">
                  <c:v>85.858890620899999</c:v>
                </c:pt>
                <c:pt idx="3593">
                  <c:v>85.858990620900002</c:v>
                </c:pt>
                <c:pt idx="3594">
                  <c:v>85.859090620900005</c:v>
                </c:pt>
                <c:pt idx="3595">
                  <c:v>85.859190620899994</c:v>
                </c:pt>
                <c:pt idx="3596">
                  <c:v>85.859290620899998</c:v>
                </c:pt>
                <c:pt idx="3597">
                  <c:v>85.859390620900001</c:v>
                </c:pt>
                <c:pt idx="3598">
                  <c:v>85.859490620900004</c:v>
                </c:pt>
                <c:pt idx="3599">
                  <c:v>85.859590620899993</c:v>
                </c:pt>
                <c:pt idx="3600">
                  <c:v>85.859690620899997</c:v>
                </c:pt>
                <c:pt idx="3601">
                  <c:v>85.8597906209</c:v>
                </c:pt>
                <c:pt idx="3602">
                  <c:v>85.859890620900003</c:v>
                </c:pt>
                <c:pt idx="3603">
                  <c:v>85.859990620900007</c:v>
                </c:pt>
                <c:pt idx="3604">
                  <c:v>85.860090620899996</c:v>
                </c:pt>
                <c:pt idx="3605">
                  <c:v>85.860190620899999</c:v>
                </c:pt>
                <c:pt idx="3606">
                  <c:v>85.860290620900003</c:v>
                </c:pt>
                <c:pt idx="3607">
                  <c:v>85.860390620900006</c:v>
                </c:pt>
                <c:pt idx="3608">
                  <c:v>85.860490620899995</c:v>
                </c:pt>
                <c:pt idx="3609">
                  <c:v>85.860590620899998</c:v>
                </c:pt>
                <c:pt idx="3610">
                  <c:v>85.860690620900002</c:v>
                </c:pt>
                <c:pt idx="3611">
                  <c:v>85.860790620900005</c:v>
                </c:pt>
                <c:pt idx="3612">
                  <c:v>85.860890620899994</c:v>
                </c:pt>
                <c:pt idx="3613">
                  <c:v>85.860990620899997</c:v>
                </c:pt>
                <c:pt idx="3614">
                  <c:v>85.861090620900001</c:v>
                </c:pt>
                <c:pt idx="3615">
                  <c:v>85.861190620900004</c:v>
                </c:pt>
                <c:pt idx="3616">
                  <c:v>85.861290620899993</c:v>
                </c:pt>
                <c:pt idx="3617">
                  <c:v>85.861390620899996</c:v>
                </c:pt>
                <c:pt idx="3618">
                  <c:v>85.8614906209</c:v>
                </c:pt>
                <c:pt idx="3619">
                  <c:v>85.861590620900003</c:v>
                </c:pt>
                <c:pt idx="3620">
                  <c:v>85.861690620900006</c:v>
                </c:pt>
                <c:pt idx="3621">
                  <c:v>85.861790620899995</c:v>
                </c:pt>
                <c:pt idx="3622">
                  <c:v>85.861890620899999</c:v>
                </c:pt>
                <c:pt idx="3623">
                  <c:v>85.861990620900002</c:v>
                </c:pt>
                <c:pt idx="3624">
                  <c:v>85.862090620900005</c:v>
                </c:pt>
                <c:pt idx="3625">
                  <c:v>85.862190620899995</c:v>
                </c:pt>
                <c:pt idx="3626">
                  <c:v>85.862290620899998</c:v>
                </c:pt>
                <c:pt idx="3627">
                  <c:v>85.862390620900001</c:v>
                </c:pt>
                <c:pt idx="3628">
                  <c:v>85.862490620900005</c:v>
                </c:pt>
                <c:pt idx="3629">
                  <c:v>85.862590620899994</c:v>
                </c:pt>
                <c:pt idx="3630">
                  <c:v>85.862690620899997</c:v>
                </c:pt>
                <c:pt idx="3631">
                  <c:v>85.8627906209</c:v>
                </c:pt>
                <c:pt idx="3632">
                  <c:v>85.862890620900004</c:v>
                </c:pt>
                <c:pt idx="3633">
                  <c:v>85.862990620900007</c:v>
                </c:pt>
                <c:pt idx="3634">
                  <c:v>85.863090620899996</c:v>
                </c:pt>
                <c:pt idx="3635">
                  <c:v>85.863190620899999</c:v>
                </c:pt>
                <c:pt idx="3636">
                  <c:v>85.863290620900003</c:v>
                </c:pt>
                <c:pt idx="3637">
                  <c:v>85.863390620900006</c:v>
                </c:pt>
                <c:pt idx="3638">
                  <c:v>85.863490620899995</c:v>
                </c:pt>
                <c:pt idx="3639">
                  <c:v>85.863590620899998</c:v>
                </c:pt>
                <c:pt idx="3640">
                  <c:v>122.025085293</c:v>
                </c:pt>
                <c:pt idx="3641">
                  <c:v>129.826628304</c:v>
                </c:pt>
                <c:pt idx="3642">
                  <c:v>127.357123313</c:v>
                </c:pt>
                <c:pt idx="3643">
                  <c:v>133.18627723500001</c:v>
                </c:pt>
                <c:pt idx="3644">
                  <c:v>134.01044787999999</c:v>
                </c:pt>
                <c:pt idx="3645">
                  <c:v>137.443200069</c:v>
                </c:pt>
                <c:pt idx="3646">
                  <c:v>135.46167288300001</c:v>
                </c:pt>
                <c:pt idx="3647">
                  <c:v>134.45427501399999</c:v>
                </c:pt>
                <c:pt idx="3648">
                  <c:v>129.820085554</c:v>
                </c:pt>
                <c:pt idx="3649">
                  <c:v>135.004096898</c:v>
                </c:pt>
                <c:pt idx="3650">
                  <c:v>131.94523092899999</c:v>
                </c:pt>
                <c:pt idx="3651">
                  <c:v>132.25379629599999</c:v>
                </c:pt>
                <c:pt idx="3652">
                  <c:v>129.24748397600001</c:v>
                </c:pt>
                <c:pt idx="3653">
                  <c:v>134.170873331</c:v>
                </c:pt>
                <c:pt idx="3654">
                  <c:v>130.30373397100001</c:v>
                </c:pt>
                <c:pt idx="3655">
                  <c:v>129.194239181</c:v>
                </c:pt>
                <c:pt idx="3656">
                  <c:v>132.89336655400001</c:v>
                </c:pt>
                <c:pt idx="3657">
                  <c:v>134.83116082500001</c:v>
                </c:pt>
                <c:pt idx="3658">
                  <c:v>133.122046576</c:v>
                </c:pt>
                <c:pt idx="3659">
                  <c:v>130.42370976199999</c:v>
                </c:pt>
                <c:pt idx="3660">
                  <c:v>134.515855063</c:v>
                </c:pt>
                <c:pt idx="3661">
                  <c:v>133.59979069400001</c:v>
                </c:pt>
                <c:pt idx="3662">
                  <c:v>135.026190464</c:v>
                </c:pt>
                <c:pt idx="3663">
                  <c:v>132.88063130800001</c:v>
                </c:pt>
                <c:pt idx="3664">
                  <c:v>131.48459920900001</c:v>
                </c:pt>
                <c:pt idx="3665">
                  <c:v>138.63287247</c:v>
                </c:pt>
                <c:pt idx="3666">
                  <c:v>132.66566369500001</c:v>
                </c:pt>
                <c:pt idx="3667">
                  <c:v>136.18388493500001</c:v>
                </c:pt>
                <c:pt idx="3668">
                  <c:v>135.76564485700001</c:v>
                </c:pt>
                <c:pt idx="3669">
                  <c:v>132.44927666199999</c:v>
                </c:pt>
                <c:pt idx="3670">
                  <c:v>135.32864041900001</c:v>
                </c:pt>
                <c:pt idx="3671">
                  <c:v>131.06863283800001</c:v>
                </c:pt>
                <c:pt idx="3672">
                  <c:v>133.89677959100001</c:v>
                </c:pt>
                <c:pt idx="3673">
                  <c:v>136.38301417599999</c:v>
                </c:pt>
                <c:pt idx="3674">
                  <c:v>135.17894540200001</c:v>
                </c:pt>
                <c:pt idx="3675">
                  <c:v>135.143257057</c:v>
                </c:pt>
                <c:pt idx="3676">
                  <c:v>137.23287860400001</c:v>
                </c:pt>
                <c:pt idx="3677">
                  <c:v>138.00378927599999</c:v>
                </c:pt>
                <c:pt idx="3678">
                  <c:v>135.513286257</c:v>
                </c:pt>
                <c:pt idx="3679">
                  <c:v>134.73116992800001</c:v>
                </c:pt>
                <c:pt idx="3680">
                  <c:v>133.394772975</c:v>
                </c:pt>
                <c:pt idx="3681">
                  <c:v>135.81955713799999</c:v>
                </c:pt>
                <c:pt idx="3682">
                  <c:v>130.68743967399999</c:v>
                </c:pt>
                <c:pt idx="3683">
                  <c:v>131.11944457000001</c:v>
                </c:pt>
                <c:pt idx="3684">
                  <c:v>127.6998222</c:v>
                </c:pt>
                <c:pt idx="3685">
                  <c:v>131.29643797899999</c:v>
                </c:pt>
                <c:pt idx="3686">
                  <c:v>127.501532427</c:v>
                </c:pt>
                <c:pt idx="3687">
                  <c:v>129.40456242600001</c:v>
                </c:pt>
                <c:pt idx="3688">
                  <c:v>130.20351400800001</c:v>
                </c:pt>
                <c:pt idx="3689">
                  <c:v>132.95363501700001</c:v>
                </c:pt>
                <c:pt idx="3690">
                  <c:v>120.063156249</c:v>
                </c:pt>
                <c:pt idx="3691">
                  <c:v>119.63038007199999</c:v>
                </c:pt>
                <c:pt idx="3692">
                  <c:v>118.619680332</c:v>
                </c:pt>
                <c:pt idx="3693">
                  <c:v>117.93426216500001</c:v>
                </c:pt>
                <c:pt idx="3694">
                  <c:v>127.352098434</c:v>
                </c:pt>
                <c:pt idx="3695">
                  <c:v>124.266867918</c:v>
                </c:pt>
                <c:pt idx="3696">
                  <c:v>127.643962066</c:v>
                </c:pt>
                <c:pt idx="3697">
                  <c:v>129.308606763</c:v>
                </c:pt>
                <c:pt idx="3698">
                  <c:v>125.72750630900001</c:v>
                </c:pt>
                <c:pt idx="3699">
                  <c:v>122.73607101899999</c:v>
                </c:pt>
                <c:pt idx="3700">
                  <c:v>122.733752352</c:v>
                </c:pt>
                <c:pt idx="3701">
                  <c:v>114.41432084</c:v>
                </c:pt>
                <c:pt idx="3702">
                  <c:v>114.913741495</c:v>
                </c:pt>
                <c:pt idx="3703">
                  <c:v>113.315241571</c:v>
                </c:pt>
                <c:pt idx="3704">
                  <c:v>112.88484230100001</c:v>
                </c:pt>
                <c:pt idx="3705">
                  <c:v>112.788556899</c:v>
                </c:pt>
                <c:pt idx="3706">
                  <c:v>119.537516935</c:v>
                </c:pt>
                <c:pt idx="3707">
                  <c:v>112.47458285099999</c:v>
                </c:pt>
                <c:pt idx="3708">
                  <c:v>112.474682851</c:v>
                </c:pt>
                <c:pt idx="3709">
                  <c:v>112.474782851</c:v>
                </c:pt>
                <c:pt idx="3710">
                  <c:v>112.474882851</c:v>
                </c:pt>
                <c:pt idx="3711">
                  <c:v>112.32075920699999</c:v>
                </c:pt>
                <c:pt idx="3712">
                  <c:v>117.038710665</c:v>
                </c:pt>
                <c:pt idx="3713">
                  <c:v>111.66879269899999</c:v>
                </c:pt>
                <c:pt idx="3714">
                  <c:v>111.42545995499999</c:v>
                </c:pt>
                <c:pt idx="3715">
                  <c:v>110.90629529100001</c:v>
                </c:pt>
                <c:pt idx="3716">
                  <c:v>119.764682283</c:v>
                </c:pt>
                <c:pt idx="3717">
                  <c:v>116.59822609299999</c:v>
                </c:pt>
                <c:pt idx="3718">
                  <c:v>116.705992806</c:v>
                </c:pt>
                <c:pt idx="3719">
                  <c:v>109.18676008200001</c:v>
                </c:pt>
                <c:pt idx="3720">
                  <c:v>109.377686821</c:v>
                </c:pt>
                <c:pt idx="3721">
                  <c:v>108.254554236</c:v>
                </c:pt>
                <c:pt idx="3722">
                  <c:v>115.690105335</c:v>
                </c:pt>
                <c:pt idx="3723">
                  <c:v>113.356392374</c:v>
                </c:pt>
                <c:pt idx="3724">
                  <c:v>112.714386727</c:v>
                </c:pt>
                <c:pt idx="3725">
                  <c:v>107.639836514</c:v>
                </c:pt>
                <c:pt idx="3726">
                  <c:v>108.007551385</c:v>
                </c:pt>
                <c:pt idx="3727">
                  <c:v>111.59960265799999</c:v>
                </c:pt>
                <c:pt idx="3728">
                  <c:v>110.320590813</c:v>
                </c:pt>
                <c:pt idx="3729">
                  <c:v>115.359615422</c:v>
                </c:pt>
                <c:pt idx="3730">
                  <c:v>108.348661114</c:v>
                </c:pt>
                <c:pt idx="3731">
                  <c:v>107.147033484</c:v>
                </c:pt>
                <c:pt idx="3732">
                  <c:v>113.33691039599999</c:v>
                </c:pt>
                <c:pt idx="3733">
                  <c:v>106.544200742</c:v>
                </c:pt>
                <c:pt idx="3734">
                  <c:v>105.529014855</c:v>
                </c:pt>
                <c:pt idx="3735">
                  <c:v>108.472009586</c:v>
                </c:pt>
                <c:pt idx="3736">
                  <c:v>105.190122754</c:v>
                </c:pt>
                <c:pt idx="3737">
                  <c:v>105.190222754</c:v>
                </c:pt>
                <c:pt idx="3738">
                  <c:v>109.524865859</c:v>
                </c:pt>
                <c:pt idx="3739">
                  <c:v>110.45962348099999</c:v>
                </c:pt>
                <c:pt idx="3740">
                  <c:v>104.754961592</c:v>
                </c:pt>
                <c:pt idx="3741">
                  <c:v>109.23579264200001</c:v>
                </c:pt>
                <c:pt idx="3742">
                  <c:v>108.917707722</c:v>
                </c:pt>
                <c:pt idx="3743">
                  <c:v>104.60812153000001</c:v>
                </c:pt>
                <c:pt idx="3744">
                  <c:v>104.60822152999999</c:v>
                </c:pt>
                <c:pt idx="3745">
                  <c:v>104.920288613</c:v>
                </c:pt>
                <c:pt idx="3746">
                  <c:v>104.354873103</c:v>
                </c:pt>
                <c:pt idx="3747">
                  <c:v>103.491317518</c:v>
                </c:pt>
                <c:pt idx="3748">
                  <c:v>103.570960689</c:v>
                </c:pt>
                <c:pt idx="3749">
                  <c:v>103.519845652</c:v>
                </c:pt>
                <c:pt idx="3750">
                  <c:v>102.85629818699999</c:v>
                </c:pt>
                <c:pt idx="3751">
                  <c:v>102.785316196</c:v>
                </c:pt>
                <c:pt idx="3752">
                  <c:v>102.482074469</c:v>
                </c:pt>
                <c:pt idx="3753">
                  <c:v>102.482174469</c:v>
                </c:pt>
                <c:pt idx="3754">
                  <c:v>102.482274469</c:v>
                </c:pt>
                <c:pt idx="3755">
                  <c:v>102.48237446900001</c:v>
                </c:pt>
                <c:pt idx="3756">
                  <c:v>102.482474469</c:v>
                </c:pt>
                <c:pt idx="3757">
                  <c:v>101.444916292</c:v>
                </c:pt>
                <c:pt idx="3758">
                  <c:v>101.353981416</c:v>
                </c:pt>
                <c:pt idx="3759">
                  <c:v>100.72002190000001</c:v>
                </c:pt>
                <c:pt idx="3760">
                  <c:v>101.33665691100001</c:v>
                </c:pt>
                <c:pt idx="3761">
                  <c:v>100.03180007</c:v>
                </c:pt>
                <c:pt idx="3762">
                  <c:v>99.899003454300001</c:v>
                </c:pt>
                <c:pt idx="3763">
                  <c:v>99.8757317094</c:v>
                </c:pt>
                <c:pt idx="3764">
                  <c:v>99.875831709400003</c:v>
                </c:pt>
                <c:pt idx="3765">
                  <c:v>99.997171063799996</c:v>
                </c:pt>
                <c:pt idx="3766">
                  <c:v>99.453761159799996</c:v>
                </c:pt>
                <c:pt idx="3767">
                  <c:v>99.453861159799999</c:v>
                </c:pt>
                <c:pt idx="3768">
                  <c:v>99.453961159800002</c:v>
                </c:pt>
                <c:pt idx="3769">
                  <c:v>99.454061159800005</c:v>
                </c:pt>
                <c:pt idx="3770">
                  <c:v>99.454161159799995</c:v>
                </c:pt>
                <c:pt idx="3771">
                  <c:v>99.454261159799998</c:v>
                </c:pt>
                <c:pt idx="3772">
                  <c:v>99.647754732199999</c:v>
                </c:pt>
                <c:pt idx="3773">
                  <c:v>99.647854732200003</c:v>
                </c:pt>
                <c:pt idx="3774">
                  <c:v>99.647954732200006</c:v>
                </c:pt>
                <c:pt idx="3775">
                  <c:v>99.362599206599995</c:v>
                </c:pt>
                <c:pt idx="3776">
                  <c:v>99.386132044899995</c:v>
                </c:pt>
                <c:pt idx="3777">
                  <c:v>99.386232044899998</c:v>
                </c:pt>
                <c:pt idx="3778">
                  <c:v>99.386332044900001</c:v>
                </c:pt>
                <c:pt idx="3779">
                  <c:v>99.3864320502</c:v>
                </c:pt>
                <c:pt idx="3780">
                  <c:v>99.386532050200003</c:v>
                </c:pt>
                <c:pt idx="3781">
                  <c:v>99.386632050200006</c:v>
                </c:pt>
                <c:pt idx="3782">
                  <c:v>99.386732050199996</c:v>
                </c:pt>
                <c:pt idx="3783">
                  <c:v>99.156329851999999</c:v>
                </c:pt>
                <c:pt idx="3784">
                  <c:v>99.061498365800006</c:v>
                </c:pt>
                <c:pt idx="3785">
                  <c:v>100.49726048399999</c:v>
                </c:pt>
                <c:pt idx="3786">
                  <c:v>100.16938446499999</c:v>
                </c:pt>
                <c:pt idx="3787">
                  <c:v>100.13883611</c:v>
                </c:pt>
                <c:pt idx="3788">
                  <c:v>98.467395441299999</c:v>
                </c:pt>
                <c:pt idx="3789">
                  <c:v>98.467495441300002</c:v>
                </c:pt>
                <c:pt idx="3790">
                  <c:v>98.151166385799996</c:v>
                </c:pt>
                <c:pt idx="3791">
                  <c:v>98.5656681679</c:v>
                </c:pt>
                <c:pt idx="3792">
                  <c:v>98.565768167900004</c:v>
                </c:pt>
                <c:pt idx="3793">
                  <c:v>98.565868167900007</c:v>
                </c:pt>
                <c:pt idx="3794">
                  <c:v>100.295999827</c:v>
                </c:pt>
                <c:pt idx="3795">
                  <c:v>97.789197273300005</c:v>
                </c:pt>
                <c:pt idx="3796">
                  <c:v>103.01973608999999</c:v>
                </c:pt>
                <c:pt idx="3797">
                  <c:v>101.963374036</c:v>
                </c:pt>
                <c:pt idx="3798">
                  <c:v>100.38151295599999</c:v>
                </c:pt>
                <c:pt idx="3799">
                  <c:v>100.165265568</c:v>
                </c:pt>
                <c:pt idx="3800">
                  <c:v>103.631698004</c:v>
                </c:pt>
                <c:pt idx="3801">
                  <c:v>99.354458236799999</c:v>
                </c:pt>
                <c:pt idx="3802">
                  <c:v>102.074370038</c:v>
                </c:pt>
                <c:pt idx="3803">
                  <c:v>100.50410959200001</c:v>
                </c:pt>
                <c:pt idx="3804">
                  <c:v>100.697306486</c:v>
                </c:pt>
                <c:pt idx="3805">
                  <c:v>100.045788241</c:v>
                </c:pt>
                <c:pt idx="3806">
                  <c:v>99.324297830899994</c:v>
                </c:pt>
                <c:pt idx="3807">
                  <c:v>101.183391077</c:v>
                </c:pt>
                <c:pt idx="3808">
                  <c:v>100.806824183</c:v>
                </c:pt>
                <c:pt idx="3809">
                  <c:v>101.127962244</c:v>
                </c:pt>
                <c:pt idx="3810">
                  <c:v>98.454888720499994</c:v>
                </c:pt>
                <c:pt idx="3811">
                  <c:v>96.885449423899999</c:v>
                </c:pt>
                <c:pt idx="3812">
                  <c:v>96.885549423900002</c:v>
                </c:pt>
                <c:pt idx="3813">
                  <c:v>96.885649423900006</c:v>
                </c:pt>
                <c:pt idx="3814">
                  <c:v>96.885749423899995</c:v>
                </c:pt>
                <c:pt idx="3815">
                  <c:v>96.885849423899998</c:v>
                </c:pt>
                <c:pt idx="3816">
                  <c:v>96.885949423900001</c:v>
                </c:pt>
                <c:pt idx="3817">
                  <c:v>96.886049423900005</c:v>
                </c:pt>
                <c:pt idx="3818">
                  <c:v>96.886149423899994</c:v>
                </c:pt>
                <c:pt idx="3819">
                  <c:v>96.886249423899997</c:v>
                </c:pt>
                <c:pt idx="3820">
                  <c:v>96.8863494239</c:v>
                </c:pt>
                <c:pt idx="3821">
                  <c:v>96.886449423900004</c:v>
                </c:pt>
                <c:pt idx="3822">
                  <c:v>96.886549423899993</c:v>
                </c:pt>
                <c:pt idx="3823">
                  <c:v>96.886649423899996</c:v>
                </c:pt>
                <c:pt idx="3824">
                  <c:v>96.8867494239</c:v>
                </c:pt>
                <c:pt idx="3825">
                  <c:v>96.886849423900003</c:v>
                </c:pt>
                <c:pt idx="3826">
                  <c:v>96.886949423900006</c:v>
                </c:pt>
                <c:pt idx="3827">
                  <c:v>96.887049423899995</c:v>
                </c:pt>
                <c:pt idx="3828">
                  <c:v>96.887149423899999</c:v>
                </c:pt>
                <c:pt idx="3829">
                  <c:v>96.887249423900002</c:v>
                </c:pt>
                <c:pt idx="3830">
                  <c:v>96.887349423900005</c:v>
                </c:pt>
                <c:pt idx="3831">
                  <c:v>96.887449423899994</c:v>
                </c:pt>
                <c:pt idx="3832">
                  <c:v>96.887549423899998</c:v>
                </c:pt>
                <c:pt idx="3833">
                  <c:v>96.887649423900001</c:v>
                </c:pt>
                <c:pt idx="3834">
                  <c:v>96.887749423900004</c:v>
                </c:pt>
                <c:pt idx="3835">
                  <c:v>96.887849423899993</c:v>
                </c:pt>
                <c:pt idx="3836">
                  <c:v>96.887949423899997</c:v>
                </c:pt>
                <c:pt idx="3837">
                  <c:v>96.8880494239</c:v>
                </c:pt>
                <c:pt idx="3838">
                  <c:v>96.888149423900003</c:v>
                </c:pt>
                <c:pt idx="3839">
                  <c:v>96.888249423900007</c:v>
                </c:pt>
                <c:pt idx="3840">
                  <c:v>96.888349423899996</c:v>
                </c:pt>
                <c:pt idx="3841">
                  <c:v>96.888449423899999</c:v>
                </c:pt>
                <c:pt idx="3842">
                  <c:v>96.888549423900002</c:v>
                </c:pt>
                <c:pt idx="3843">
                  <c:v>96.888649423900006</c:v>
                </c:pt>
                <c:pt idx="3844">
                  <c:v>96.888749423899995</c:v>
                </c:pt>
                <c:pt idx="3845">
                  <c:v>96.888849423899998</c:v>
                </c:pt>
                <c:pt idx="3846">
                  <c:v>96.888949423900002</c:v>
                </c:pt>
                <c:pt idx="3847">
                  <c:v>96.889049423900005</c:v>
                </c:pt>
                <c:pt idx="3848">
                  <c:v>96.889149423899994</c:v>
                </c:pt>
                <c:pt idx="3849">
                  <c:v>96.889249423899997</c:v>
                </c:pt>
                <c:pt idx="3850">
                  <c:v>96.889349423900001</c:v>
                </c:pt>
                <c:pt idx="3851">
                  <c:v>96.889449423900004</c:v>
                </c:pt>
                <c:pt idx="3852">
                  <c:v>96.889549423899993</c:v>
                </c:pt>
                <c:pt idx="3853">
                  <c:v>96.889649423899996</c:v>
                </c:pt>
                <c:pt idx="3854">
                  <c:v>96.8897494239</c:v>
                </c:pt>
                <c:pt idx="3855">
                  <c:v>96.889849423900003</c:v>
                </c:pt>
                <c:pt idx="3856">
                  <c:v>96.889949423900006</c:v>
                </c:pt>
                <c:pt idx="3857">
                  <c:v>96.890049423899995</c:v>
                </c:pt>
                <c:pt idx="3858">
                  <c:v>96.890149423899999</c:v>
                </c:pt>
                <c:pt idx="3859">
                  <c:v>96.890249423900002</c:v>
                </c:pt>
                <c:pt idx="3860">
                  <c:v>96.890349423900005</c:v>
                </c:pt>
                <c:pt idx="3861">
                  <c:v>96.890449423899994</c:v>
                </c:pt>
                <c:pt idx="3862">
                  <c:v>96.890549423899998</c:v>
                </c:pt>
                <c:pt idx="3863">
                  <c:v>96.890649423900001</c:v>
                </c:pt>
                <c:pt idx="3864">
                  <c:v>96.890749423900004</c:v>
                </c:pt>
                <c:pt idx="3865">
                  <c:v>96.890849423899994</c:v>
                </c:pt>
                <c:pt idx="3866">
                  <c:v>96.890949423899997</c:v>
                </c:pt>
                <c:pt idx="3867">
                  <c:v>96.8910494239</c:v>
                </c:pt>
                <c:pt idx="3868">
                  <c:v>96.891149423900004</c:v>
                </c:pt>
                <c:pt idx="3869">
                  <c:v>96.891249423900007</c:v>
                </c:pt>
                <c:pt idx="3870">
                  <c:v>96.891349423899996</c:v>
                </c:pt>
                <c:pt idx="3871">
                  <c:v>96.891449423899999</c:v>
                </c:pt>
                <c:pt idx="3872">
                  <c:v>96.891549423900003</c:v>
                </c:pt>
                <c:pt idx="3873">
                  <c:v>96.891649423900006</c:v>
                </c:pt>
                <c:pt idx="3874">
                  <c:v>96.891749423899995</c:v>
                </c:pt>
                <c:pt idx="3875">
                  <c:v>96.891849423899998</c:v>
                </c:pt>
                <c:pt idx="3876">
                  <c:v>96.891949423900002</c:v>
                </c:pt>
                <c:pt idx="3877">
                  <c:v>96.892049423900005</c:v>
                </c:pt>
                <c:pt idx="3878">
                  <c:v>96.892149423899994</c:v>
                </c:pt>
                <c:pt idx="3879">
                  <c:v>96.892249423899997</c:v>
                </c:pt>
                <c:pt idx="3880">
                  <c:v>96.892349423900001</c:v>
                </c:pt>
                <c:pt idx="3881">
                  <c:v>96.892449423900004</c:v>
                </c:pt>
                <c:pt idx="3882">
                  <c:v>96.892549423899993</c:v>
                </c:pt>
                <c:pt idx="3883">
                  <c:v>96.892649423899996</c:v>
                </c:pt>
                <c:pt idx="3884">
                  <c:v>96.8927494239</c:v>
                </c:pt>
                <c:pt idx="3885">
                  <c:v>96.892849423900003</c:v>
                </c:pt>
                <c:pt idx="3886">
                  <c:v>96.892949423900006</c:v>
                </c:pt>
                <c:pt idx="3887">
                  <c:v>96.893049423899996</c:v>
                </c:pt>
                <c:pt idx="3888">
                  <c:v>96.893149423899999</c:v>
                </c:pt>
                <c:pt idx="3889">
                  <c:v>96.893249423900002</c:v>
                </c:pt>
                <c:pt idx="3890">
                  <c:v>96.893349423900005</c:v>
                </c:pt>
                <c:pt idx="3891">
                  <c:v>96.893449423899995</c:v>
                </c:pt>
                <c:pt idx="3892">
                  <c:v>96.893549423899998</c:v>
                </c:pt>
                <c:pt idx="3893">
                  <c:v>96.893649423900001</c:v>
                </c:pt>
                <c:pt idx="3894">
                  <c:v>96.893749423900005</c:v>
                </c:pt>
                <c:pt idx="3895">
                  <c:v>96.893849423899994</c:v>
                </c:pt>
                <c:pt idx="3896">
                  <c:v>96.893949423899997</c:v>
                </c:pt>
                <c:pt idx="3897">
                  <c:v>96.8940494239</c:v>
                </c:pt>
                <c:pt idx="3898">
                  <c:v>96.894149423900004</c:v>
                </c:pt>
                <c:pt idx="3899">
                  <c:v>96.894249423900007</c:v>
                </c:pt>
                <c:pt idx="3900">
                  <c:v>96.894349423899996</c:v>
                </c:pt>
                <c:pt idx="3901">
                  <c:v>96.894449423899999</c:v>
                </c:pt>
                <c:pt idx="3902">
                  <c:v>96.894549423900003</c:v>
                </c:pt>
                <c:pt idx="3903">
                  <c:v>96.894649423900006</c:v>
                </c:pt>
                <c:pt idx="3904">
                  <c:v>96.894749423899995</c:v>
                </c:pt>
                <c:pt idx="3905">
                  <c:v>96.894849423899998</c:v>
                </c:pt>
                <c:pt idx="3906">
                  <c:v>96.894949423900002</c:v>
                </c:pt>
                <c:pt idx="3907">
                  <c:v>96.895049423900005</c:v>
                </c:pt>
                <c:pt idx="3908">
                  <c:v>96.895149423899994</c:v>
                </c:pt>
                <c:pt idx="3909">
                  <c:v>96.895249423899998</c:v>
                </c:pt>
                <c:pt idx="3910">
                  <c:v>96.895349423900001</c:v>
                </c:pt>
                <c:pt idx="3911">
                  <c:v>96.895449423900004</c:v>
                </c:pt>
                <c:pt idx="3912">
                  <c:v>96.895549423899993</c:v>
                </c:pt>
                <c:pt idx="3913">
                  <c:v>96.895649423899997</c:v>
                </c:pt>
                <c:pt idx="3914">
                  <c:v>96.8957494239</c:v>
                </c:pt>
                <c:pt idx="3915">
                  <c:v>96.895849423900003</c:v>
                </c:pt>
                <c:pt idx="3916">
                  <c:v>96.895949423900007</c:v>
                </c:pt>
                <c:pt idx="3917">
                  <c:v>96.896049423899996</c:v>
                </c:pt>
                <c:pt idx="3918">
                  <c:v>96.896149423899999</c:v>
                </c:pt>
                <c:pt idx="3919">
                  <c:v>96.896249423900002</c:v>
                </c:pt>
                <c:pt idx="3920">
                  <c:v>96.896349423900006</c:v>
                </c:pt>
                <c:pt idx="3921">
                  <c:v>96.896449423899995</c:v>
                </c:pt>
                <c:pt idx="3922">
                  <c:v>96.896549423899998</c:v>
                </c:pt>
                <c:pt idx="3923">
                  <c:v>96.896649423900001</c:v>
                </c:pt>
                <c:pt idx="3924">
                  <c:v>96.896749423900005</c:v>
                </c:pt>
                <c:pt idx="3925">
                  <c:v>96.896849423899994</c:v>
                </c:pt>
                <c:pt idx="3926">
                  <c:v>96.896949423899997</c:v>
                </c:pt>
                <c:pt idx="3927">
                  <c:v>96.897049433099994</c:v>
                </c:pt>
                <c:pt idx="3928">
                  <c:v>115.860807599</c:v>
                </c:pt>
                <c:pt idx="3929">
                  <c:v>114.69980255599999</c:v>
                </c:pt>
                <c:pt idx="3930">
                  <c:v>114.699902556</c:v>
                </c:pt>
                <c:pt idx="3931">
                  <c:v>114.700002556</c:v>
                </c:pt>
                <c:pt idx="3932">
                  <c:v>114.831123697</c:v>
                </c:pt>
                <c:pt idx="3933">
                  <c:v>114.831223697</c:v>
                </c:pt>
                <c:pt idx="3934">
                  <c:v>114.831323697</c:v>
                </c:pt>
                <c:pt idx="3935">
                  <c:v>114.83142369700001</c:v>
                </c:pt>
                <c:pt idx="3936">
                  <c:v>114.83152369699999</c:v>
                </c:pt>
                <c:pt idx="3937">
                  <c:v>114.831623697</c:v>
                </c:pt>
                <c:pt idx="3938">
                  <c:v>114.831723697</c:v>
                </c:pt>
                <c:pt idx="3939">
                  <c:v>114.831823697</c:v>
                </c:pt>
                <c:pt idx="3940">
                  <c:v>114.83192369699999</c:v>
                </c:pt>
                <c:pt idx="3941">
                  <c:v>114.832023697</c:v>
                </c:pt>
                <c:pt idx="3942">
                  <c:v>114.832123697</c:v>
                </c:pt>
                <c:pt idx="3943">
                  <c:v>114.832223697</c:v>
                </c:pt>
                <c:pt idx="3944">
                  <c:v>114.83232369700001</c:v>
                </c:pt>
                <c:pt idx="3945">
                  <c:v>114.832423697</c:v>
                </c:pt>
                <c:pt idx="3946">
                  <c:v>114.832523697</c:v>
                </c:pt>
                <c:pt idx="3947">
                  <c:v>114.832623697</c:v>
                </c:pt>
                <c:pt idx="3948">
                  <c:v>114.83272369700001</c:v>
                </c:pt>
                <c:pt idx="3949">
                  <c:v>114.83282369699999</c:v>
                </c:pt>
                <c:pt idx="3950">
                  <c:v>114.832923697</c:v>
                </c:pt>
                <c:pt idx="3951">
                  <c:v>114.833023697</c:v>
                </c:pt>
                <c:pt idx="3952">
                  <c:v>114.833123697</c:v>
                </c:pt>
                <c:pt idx="3953">
                  <c:v>114.83322369699999</c:v>
                </c:pt>
                <c:pt idx="3954">
                  <c:v>114.833323697</c:v>
                </c:pt>
                <c:pt idx="3955">
                  <c:v>114.833423697</c:v>
                </c:pt>
                <c:pt idx="3956">
                  <c:v>114.833523697</c:v>
                </c:pt>
                <c:pt idx="3957">
                  <c:v>114.83362369699999</c:v>
                </c:pt>
                <c:pt idx="3958">
                  <c:v>114.833723697</c:v>
                </c:pt>
                <c:pt idx="3959">
                  <c:v>114.833823697</c:v>
                </c:pt>
                <c:pt idx="3960">
                  <c:v>114.833923697</c:v>
                </c:pt>
                <c:pt idx="3961">
                  <c:v>114.83402369700001</c:v>
                </c:pt>
                <c:pt idx="3962">
                  <c:v>114.834123697</c:v>
                </c:pt>
                <c:pt idx="3963">
                  <c:v>114.834223697</c:v>
                </c:pt>
                <c:pt idx="3964">
                  <c:v>114.834323697</c:v>
                </c:pt>
                <c:pt idx="3965">
                  <c:v>114.83442369700001</c:v>
                </c:pt>
                <c:pt idx="3966">
                  <c:v>114.83452369699999</c:v>
                </c:pt>
                <c:pt idx="3967">
                  <c:v>114.834623697</c:v>
                </c:pt>
                <c:pt idx="3968">
                  <c:v>114.834723697</c:v>
                </c:pt>
                <c:pt idx="3969">
                  <c:v>114.834823697</c:v>
                </c:pt>
                <c:pt idx="3970">
                  <c:v>114.83492369699999</c:v>
                </c:pt>
                <c:pt idx="3971">
                  <c:v>114.835023697</c:v>
                </c:pt>
                <c:pt idx="3972">
                  <c:v>114.835123697</c:v>
                </c:pt>
                <c:pt idx="3973">
                  <c:v>114.835223697</c:v>
                </c:pt>
                <c:pt idx="3974">
                  <c:v>114.83532369700001</c:v>
                </c:pt>
                <c:pt idx="3975">
                  <c:v>114.835423697</c:v>
                </c:pt>
                <c:pt idx="3976">
                  <c:v>114.835523697</c:v>
                </c:pt>
                <c:pt idx="3977">
                  <c:v>114.835623697</c:v>
                </c:pt>
                <c:pt idx="3978">
                  <c:v>114.83572369700001</c:v>
                </c:pt>
                <c:pt idx="3979">
                  <c:v>114.835823697</c:v>
                </c:pt>
                <c:pt idx="3980">
                  <c:v>114.835923697</c:v>
                </c:pt>
                <c:pt idx="3981">
                  <c:v>114.836023697</c:v>
                </c:pt>
                <c:pt idx="3982">
                  <c:v>114.836123697</c:v>
                </c:pt>
                <c:pt idx="3983">
                  <c:v>114.83622369699999</c:v>
                </c:pt>
                <c:pt idx="3984">
                  <c:v>114.836323697</c:v>
                </c:pt>
                <c:pt idx="3985">
                  <c:v>114.836423697</c:v>
                </c:pt>
                <c:pt idx="3986">
                  <c:v>114.836523697</c:v>
                </c:pt>
                <c:pt idx="3987">
                  <c:v>114.83662369699999</c:v>
                </c:pt>
                <c:pt idx="3988">
                  <c:v>114.836723697</c:v>
                </c:pt>
                <c:pt idx="3989">
                  <c:v>114.836823697</c:v>
                </c:pt>
                <c:pt idx="3990">
                  <c:v>114.836923697</c:v>
                </c:pt>
                <c:pt idx="3991">
                  <c:v>114.83702369700001</c:v>
                </c:pt>
                <c:pt idx="3992">
                  <c:v>114.837123697</c:v>
                </c:pt>
                <c:pt idx="3993">
                  <c:v>114.837223697</c:v>
                </c:pt>
                <c:pt idx="3994">
                  <c:v>114.837323697</c:v>
                </c:pt>
                <c:pt idx="3995">
                  <c:v>114.83742369700001</c:v>
                </c:pt>
                <c:pt idx="3996">
                  <c:v>114.83752369699999</c:v>
                </c:pt>
                <c:pt idx="3997">
                  <c:v>114.837623697</c:v>
                </c:pt>
                <c:pt idx="3998">
                  <c:v>114.837723697</c:v>
                </c:pt>
                <c:pt idx="3999">
                  <c:v>114.837823697</c:v>
                </c:pt>
                <c:pt idx="4000">
                  <c:v>114.83792369699999</c:v>
                </c:pt>
                <c:pt idx="4001">
                  <c:v>114.838023697</c:v>
                </c:pt>
                <c:pt idx="4002">
                  <c:v>114.838123697</c:v>
                </c:pt>
                <c:pt idx="4003">
                  <c:v>114.838223697</c:v>
                </c:pt>
                <c:pt idx="4004">
                  <c:v>114.83832369700001</c:v>
                </c:pt>
                <c:pt idx="4005">
                  <c:v>114.838423697</c:v>
                </c:pt>
                <c:pt idx="4006">
                  <c:v>114.838523697</c:v>
                </c:pt>
                <c:pt idx="4007">
                  <c:v>114.838623697</c:v>
                </c:pt>
                <c:pt idx="4008">
                  <c:v>114.83872369700001</c:v>
                </c:pt>
                <c:pt idx="4009">
                  <c:v>114.838823697</c:v>
                </c:pt>
                <c:pt idx="4010">
                  <c:v>114.838923697</c:v>
                </c:pt>
                <c:pt idx="4011">
                  <c:v>114.839023697</c:v>
                </c:pt>
                <c:pt idx="4012">
                  <c:v>114.83912369700001</c:v>
                </c:pt>
                <c:pt idx="4013">
                  <c:v>114.83922369699999</c:v>
                </c:pt>
                <c:pt idx="4014">
                  <c:v>114.839323697</c:v>
                </c:pt>
                <c:pt idx="4015">
                  <c:v>114.839423697</c:v>
                </c:pt>
                <c:pt idx="4016">
                  <c:v>114.839523697</c:v>
                </c:pt>
                <c:pt idx="4017">
                  <c:v>114.83962369699999</c:v>
                </c:pt>
                <c:pt idx="4018">
                  <c:v>114.839723697</c:v>
                </c:pt>
                <c:pt idx="4019">
                  <c:v>114.839823697</c:v>
                </c:pt>
                <c:pt idx="4020">
                  <c:v>114.839923697</c:v>
                </c:pt>
                <c:pt idx="4021">
                  <c:v>114.84002369700001</c:v>
                </c:pt>
                <c:pt idx="4022">
                  <c:v>114.840123697</c:v>
                </c:pt>
                <c:pt idx="4023">
                  <c:v>114.840223697</c:v>
                </c:pt>
                <c:pt idx="4024">
                  <c:v>114.840323697</c:v>
                </c:pt>
                <c:pt idx="4025">
                  <c:v>114.84042369700001</c:v>
                </c:pt>
                <c:pt idx="4026">
                  <c:v>114.84052369699999</c:v>
                </c:pt>
                <c:pt idx="4027">
                  <c:v>114.840623697</c:v>
                </c:pt>
                <c:pt idx="4028">
                  <c:v>114.840723697</c:v>
                </c:pt>
                <c:pt idx="4029">
                  <c:v>114.840823697</c:v>
                </c:pt>
                <c:pt idx="4030">
                  <c:v>114.84092369699999</c:v>
                </c:pt>
                <c:pt idx="4031">
                  <c:v>114.841023697</c:v>
                </c:pt>
                <c:pt idx="4032">
                  <c:v>114.841123697</c:v>
                </c:pt>
                <c:pt idx="4033">
                  <c:v>114.841223697</c:v>
                </c:pt>
                <c:pt idx="4034">
                  <c:v>114.84132369700001</c:v>
                </c:pt>
                <c:pt idx="4035">
                  <c:v>114.841423697</c:v>
                </c:pt>
                <c:pt idx="4036">
                  <c:v>114.841523697</c:v>
                </c:pt>
                <c:pt idx="4037">
                  <c:v>114.841623697</c:v>
                </c:pt>
                <c:pt idx="4038">
                  <c:v>114.84172369700001</c:v>
                </c:pt>
                <c:pt idx="4039">
                  <c:v>114.841823697</c:v>
                </c:pt>
                <c:pt idx="4040">
                  <c:v>114.841923697</c:v>
                </c:pt>
                <c:pt idx="4041">
                  <c:v>125.468373387</c:v>
                </c:pt>
                <c:pt idx="4042">
                  <c:v>123.43955581</c:v>
                </c:pt>
                <c:pt idx="4043">
                  <c:v>122.75146959200001</c:v>
                </c:pt>
                <c:pt idx="4044">
                  <c:v>122.751569592</c:v>
                </c:pt>
                <c:pt idx="4045">
                  <c:v>122.097268175</c:v>
                </c:pt>
                <c:pt idx="4046">
                  <c:v>122.097368175</c:v>
                </c:pt>
                <c:pt idx="4047">
                  <c:v>121.88598009099999</c:v>
                </c:pt>
                <c:pt idx="4048">
                  <c:v>121.813290067</c:v>
                </c:pt>
                <c:pt idx="4049">
                  <c:v>121.659862424</c:v>
                </c:pt>
                <c:pt idx="4050">
                  <c:v>121.659962424</c:v>
                </c:pt>
                <c:pt idx="4051">
                  <c:v>121.660062424</c:v>
                </c:pt>
                <c:pt idx="4052">
                  <c:v>121.407817722</c:v>
                </c:pt>
                <c:pt idx="4053">
                  <c:v>121.07323937300001</c:v>
                </c:pt>
                <c:pt idx="4054">
                  <c:v>120.94436621</c:v>
                </c:pt>
                <c:pt idx="4055">
                  <c:v>120.69310981300001</c:v>
                </c:pt>
                <c:pt idx="4056">
                  <c:v>120.270873802</c:v>
                </c:pt>
                <c:pt idx="4057">
                  <c:v>119.836604081</c:v>
                </c:pt>
                <c:pt idx="4058">
                  <c:v>119.83670408099999</c:v>
                </c:pt>
                <c:pt idx="4059">
                  <c:v>119.836804081</c:v>
                </c:pt>
                <c:pt idx="4060">
                  <c:v>119.836904081</c:v>
                </c:pt>
                <c:pt idx="4061">
                  <c:v>119.21554558699999</c:v>
                </c:pt>
                <c:pt idx="4062">
                  <c:v>118.959725351</c:v>
                </c:pt>
                <c:pt idx="4063">
                  <c:v>118.95982535100001</c:v>
                </c:pt>
                <c:pt idx="4064">
                  <c:v>118.959925351</c:v>
                </c:pt>
                <c:pt idx="4065">
                  <c:v>118.960025351</c:v>
                </c:pt>
                <c:pt idx="4066">
                  <c:v>118.960125351</c:v>
                </c:pt>
                <c:pt idx="4067">
                  <c:v>118.96022535100001</c:v>
                </c:pt>
                <c:pt idx="4068">
                  <c:v>118.96032535099999</c:v>
                </c:pt>
                <c:pt idx="4069">
                  <c:v>118.960425351</c:v>
                </c:pt>
                <c:pt idx="4070">
                  <c:v>118.960525351</c:v>
                </c:pt>
                <c:pt idx="4071">
                  <c:v>118.960625351</c:v>
                </c:pt>
                <c:pt idx="4072">
                  <c:v>118.96072535099999</c:v>
                </c:pt>
                <c:pt idx="4073">
                  <c:v>118.960825351</c:v>
                </c:pt>
                <c:pt idx="4074">
                  <c:v>118.960925351</c:v>
                </c:pt>
                <c:pt idx="4075">
                  <c:v>118.961025351</c:v>
                </c:pt>
                <c:pt idx="4076">
                  <c:v>118.96112535100001</c:v>
                </c:pt>
                <c:pt idx="4077">
                  <c:v>118.961225351</c:v>
                </c:pt>
                <c:pt idx="4078">
                  <c:v>115.768937614</c:v>
                </c:pt>
                <c:pt idx="4079">
                  <c:v>115.769037614</c:v>
                </c:pt>
                <c:pt idx="4080">
                  <c:v>115.47953869299999</c:v>
                </c:pt>
                <c:pt idx="4081">
                  <c:v>115.479638693</c:v>
                </c:pt>
                <c:pt idx="4082">
                  <c:v>115.479738693</c:v>
                </c:pt>
                <c:pt idx="4083">
                  <c:v>115.479838693</c:v>
                </c:pt>
                <c:pt idx="4084">
                  <c:v>115.47993869299999</c:v>
                </c:pt>
                <c:pt idx="4085">
                  <c:v>115.480038693</c:v>
                </c:pt>
                <c:pt idx="4086">
                  <c:v>115.480138693</c:v>
                </c:pt>
                <c:pt idx="4087">
                  <c:v>115.480238693</c:v>
                </c:pt>
                <c:pt idx="4088">
                  <c:v>115.48033869299999</c:v>
                </c:pt>
                <c:pt idx="4089">
                  <c:v>115.480438693</c:v>
                </c:pt>
                <c:pt idx="4090">
                  <c:v>115.480538693</c:v>
                </c:pt>
                <c:pt idx="4091">
                  <c:v>115.480638693</c:v>
                </c:pt>
                <c:pt idx="4092">
                  <c:v>115.48073869300001</c:v>
                </c:pt>
                <c:pt idx="4093">
                  <c:v>115.480838693</c:v>
                </c:pt>
                <c:pt idx="4094">
                  <c:v>115.480938693</c:v>
                </c:pt>
                <c:pt idx="4095">
                  <c:v>115.481038693</c:v>
                </c:pt>
                <c:pt idx="4096">
                  <c:v>115.48113869300001</c:v>
                </c:pt>
                <c:pt idx="4097">
                  <c:v>115.48123869299999</c:v>
                </c:pt>
                <c:pt idx="4098">
                  <c:v>115.481338693</c:v>
                </c:pt>
                <c:pt idx="4099">
                  <c:v>115.481438693</c:v>
                </c:pt>
                <c:pt idx="4100">
                  <c:v>115.481538693</c:v>
                </c:pt>
                <c:pt idx="4101">
                  <c:v>115.48163869299999</c:v>
                </c:pt>
                <c:pt idx="4102">
                  <c:v>115.481738693</c:v>
                </c:pt>
                <c:pt idx="4103">
                  <c:v>115.481838693</c:v>
                </c:pt>
                <c:pt idx="4104">
                  <c:v>115.481938693</c:v>
                </c:pt>
                <c:pt idx="4105">
                  <c:v>115.48203869300001</c:v>
                </c:pt>
                <c:pt idx="4106">
                  <c:v>115.482138693</c:v>
                </c:pt>
                <c:pt idx="4107">
                  <c:v>115.482238693</c:v>
                </c:pt>
                <c:pt idx="4108">
                  <c:v>115.482338693</c:v>
                </c:pt>
                <c:pt idx="4109">
                  <c:v>115.48243869300001</c:v>
                </c:pt>
                <c:pt idx="4110">
                  <c:v>115.482538693</c:v>
                </c:pt>
                <c:pt idx="4111">
                  <c:v>115.482638693</c:v>
                </c:pt>
                <c:pt idx="4112">
                  <c:v>115.482738662</c:v>
                </c:pt>
                <c:pt idx="4113">
                  <c:v>104.551279737</c:v>
                </c:pt>
                <c:pt idx="4114">
                  <c:v>104.551379737</c:v>
                </c:pt>
                <c:pt idx="4115">
                  <c:v>104.55147973699999</c:v>
                </c:pt>
                <c:pt idx="4116">
                  <c:v>104.551579737</c:v>
                </c:pt>
                <c:pt idx="4117">
                  <c:v>104.551679737</c:v>
                </c:pt>
                <c:pt idx="4118">
                  <c:v>104.551779737</c:v>
                </c:pt>
                <c:pt idx="4119">
                  <c:v>104.55187973699999</c:v>
                </c:pt>
                <c:pt idx="4120">
                  <c:v>104.551979737</c:v>
                </c:pt>
                <c:pt idx="4121">
                  <c:v>104.552079737</c:v>
                </c:pt>
                <c:pt idx="4122">
                  <c:v>104.552179737</c:v>
                </c:pt>
                <c:pt idx="4123">
                  <c:v>104.55227973700001</c:v>
                </c:pt>
                <c:pt idx="4124">
                  <c:v>104.552379737</c:v>
                </c:pt>
                <c:pt idx="4125">
                  <c:v>104.552479737</c:v>
                </c:pt>
                <c:pt idx="4126">
                  <c:v>104.552579737</c:v>
                </c:pt>
                <c:pt idx="4127">
                  <c:v>104.55267973700001</c:v>
                </c:pt>
                <c:pt idx="4128">
                  <c:v>102.809723103</c:v>
                </c:pt>
                <c:pt idx="4129">
                  <c:v>102.809823103</c:v>
                </c:pt>
                <c:pt idx="4130">
                  <c:v>102.975760511</c:v>
                </c:pt>
                <c:pt idx="4131">
                  <c:v>102.044069768</c:v>
                </c:pt>
                <c:pt idx="4132">
                  <c:v>101.963614873</c:v>
                </c:pt>
                <c:pt idx="4133">
                  <c:v>101.963714873</c:v>
                </c:pt>
                <c:pt idx="4134">
                  <c:v>101.963814873</c:v>
                </c:pt>
                <c:pt idx="4135">
                  <c:v>101.96391487299999</c:v>
                </c:pt>
                <c:pt idx="4136">
                  <c:v>100.695462726</c:v>
                </c:pt>
                <c:pt idx="4137">
                  <c:v>100.69556272600001</c:v>
                </c:pt>
                <c:pt idx="4138">
                  <c:v>100.69566272599999</c:v>
                </c:pt>
                <c:pt idx="4139">
                  <c:v>100.28435429699999</c:v>
                </c:pt>
                <c:pt idx="4140">
                  <c:v>99.343147285200004</c:v>
                </c:pt>
                <c:pt idx="4141">
                  <c:v>98.179045079700003</c:v>
                </c:pt>
                <c:pt idx="4142">
                  <c:v>97.924303210299996</c:v>
                </c:pt>
                <c:pt idx="4143">
                  <c:v>97.361582743300005</c:v>
                </c:pt>
                <c:pt idx="4144">
                  <c:v>97.882642174799997</c:v>
                </c:pt>
                <c:pt idx="4145">
                  <c:v>97.882742174800001</c:v>
                </c:pt>
                <c:pt idx="4146">
                  <c:v>97.882842174800004</c:v>
                </c:pt>
                <c:pt idx="4147">
                  <c:v>97.882942174799993</c:v>
                </c:pt>
                <c:pt idx="4148">
                  <c:v>97.883042174799996</c:v>
                </c:pt>
                <c:pt idx="4149">
                  <c:v>96.809881013899997</c:v>
                </c:pt>
                <c:pt idx="4150">
                  <c:v>95.503583061699999</c:v>
                </c:pt>
                <c:pt idx="4151">
                  <c:v>95.047779331900003</c:v>
                </c:pt>
                <c:pt idx="4152">
                  <c:v>95.047879331900006</c:v>
                </c:pt>
                <c:pt idx="4153">
                  <c:v>94.647741492400002</c:v>
                </c:pt>
                <c:pt idx="4154">
                  <c:v>94.647841492400005</c:v>
                </c:pt>
                <c:pt idx="4155">
                  <c:v>93.985100064400001</c:v>
                </c:pt>
                <c:pt idx="4156">
                  <c:v>93.985200064400004</c:v>
                </c:pt>
                <c:pt idx="4157">
                  <c:v>93.985300064399993</c:v>
                </c:pt>
                <c:pt idx="4158">
                  <c:v>93.985400064399997</c:v>
                </c:pt>
                <c:pt idx="4159">
                  <c:v>93.9855000644</c:v>
                </c:pt>
                <c:pt idx="4160">
                  <c:v>93.238582891700005</c:v>
                </c:pt>
                <c:pt idx="4161">
                  <c:v>92.563978228699995</c:v>
                </c:pt>
                <c:pt idx="4162">
                  <c:v>92.032248904900001</c:v>
                </c:pt>
                <c:pt idx="4163">
                  <c:v>92.013957538699998</c:v>
                </c:pt>
                <c:pt idx="4164">
                  <c:v>90.792254561500002</c:v>
                </c:pt>
                <c:pt idx="4165">
                  <c:v>90.452854227900005</c:v>
                </c:pt>
                <c:pt idx="4166">
                  <c:v>89.999252134700001</c:v>
                </c:pt>
                <c:pt idx="4167">
                  <c:v>88.947425570999997</c:v>
                </c:pt>
                <c:pt idx="4168">
                  <c:v>87.730789938499996</c:v>
                </c:pt>
                <c:pt idx="4169">
                  <c:v>87.4753686472</c:v>
                </c:pt>
                <c:pt idx="4170">
                  <c:v>85.835371880899999</c:v>
                </c:pt>
                <c:pt idx="4171">
                  <c:v>85.835471880900002</c:v>
                </c:pt>
                <c:pt idx="4172">
                  <c:v>85.835571880900005</c:v>
                </c:pt>
                <c:pt idx="4173">
                  <c:v>84.154071699300005</c:v>
                </c:pt>
                <c:pt idx="4174">
                  <c:v>84.178703011300001</c:v>
                </c:pt>
                <c:pt idx="4175">
                  <c:v>84.178803023100002</c:v>
                </c:pt>
                <c:pt idx="4176">
                  <c:v>84.666078035200002</c:v>
                </c:pt>
                <c:pt idx="4177">
                  <c:v>84.666178035200005</c:v>
                </c:pt>
                <c:pt idx="4178">
                  <c:v>84.073801312699999</c:v>
                </c:pt>
                <c:pt idx="4179">
                  <c:v>84.073901312700002</c:v>
                </c:pt>
                <c:pt idx="4180">
                  <c:v>83.219653957999995</c:v>
                </c:pt>
                <c:pt idx="4181">
                  <c:v>82.144778365999997</c:v>
                </c:pt>
                <c:pt idx="4182">
                  <c:v>82.265720907299993</c:v>
                </c:pt>
                <c:pt idx="4183">
                  <c:v>81.2684659337</c:v>
                </c:pt>
                <c:pt idx="4184">
                  <c:v>79.947261753899994</c:v>
                </c:pt>
                <c:pt idx="4185">
                  <c:v>78.066960824700004</c:v>
                </c:pt>
                <c:pt idx="4186">
                  <c:v>78.067060824699993</c:v>
                </c:pt>
                <c:pt idx="4187">
                  <c:v>78.067160824699997</c:v>
                </c:pt>
                <c:pt idx="4188">
                  <c:v>78.0672608247</c:v>
                </c:pt>
                <c:pt idx="4189">
                  <c:v>78.067360824700003</c:v>
                </c:pt>
                <c:pt idx="4190">
                  <c:v>78.067460824700007</c:v>
                </c:pt>
                <c:pt idx="4191">
                  <c:v>78.067560824699996</c:v>
                </c:pt>
                <c:pt idx="4192">
                  <c:v>78.067660824699999</c:v>
                </c:pt>
                <c:pt idx="4193">
                  <c:v>78.067760824700002</c:v>
                </c:pt>
                <c:pt idx="4194">
                  <c:v>78.067860824700006</c:v>
                </c:pt>
                <c:pt idx="4195">
                  <c:v>78.067960824699995</c:v>
                </c:pt>
                <c:pt idx="4196">
                  <c:v>78.068060824699998</c:v>
                </c:pt>
                <c:pt idx="4197">
                  <c:v>78.068160824700001</c:v>
                </c:pt>
                <c:pt idx="4198">
                  <c:v>78.068260824700005</c:v>
                </c:pt>
                <c:pt idx="4199">
                  <c:v>78.068360824699994</c:v>
                </c:pt>
                <c:pt idx="4200">
                  <c:v>78.068460824699997</c:v>
                </c:pt>
                <c:pt idx="4201">
                  <c:v>78.0685608247</c:v>
                </c:pt>
                <c:pt idx="4202">
                  <c:v>78.068660824700004</c:v>
                </c:pt>
                <c:pt idx="4203">
                  <c:v>78.068760824700007</c:v>
                </c:pt>
                <c:pt idx="4204">
                  <c:v>78.068860824699996</c:v>
                </c:pt>
                <c:pt idx="4205">
                  <c:v>78.0689608247</c:v>
                </c:pt>
                <c:pt idx="4206">
                  <c:v>78.069060824700003</c:v>
                </c:pt>
                <c:pt idx="4207">
                  <c:v>78.069160824700006</c:v>
                </c:pt>
                <c:pt idx="4208">
                  <c:v>78.069260824699995</c:v>
                </c:pt>
                <c:pt idx="4209">
                  <c:v>78.069360824699999</c:v>
                </c:pt>
                <c:pt idx="4210">
                  <c:v>78.069460824700002</c:v>
                </c:pt>
                <c:pt idx="4211">
                  <c:v>78.069560824700005</c:v>
                </c:pt>
                <c:pt idx="4212">
                  <c:v>78.069660824699994</c:v>
                </c:pt>
                <c:pt idx="4213">
                  <c:v>78.069760824699998</c:v>
                </c:pt>
                <c:pt idx="4214">
                  <c:v>78.069860824700001</c:v>
                </c:pt>
                <c:pt idx="4215">
                  <c:v>78.069960824700004</c:v>
                </c:pt>
                <c:pt idx="4216">
                  <c:v>78.070060824699993</c:v>
                </c:pt>
                <c:pt idx="4217">
                  <c:v>78.070160824699997</c:v>
                </c:pt>
                <c:pt idx="4218">
                  <c:v>78.0702608247</c:v>
                </c:pt>
                <c:pt idx="4219">
                  <c:v>78.070360824700003</c:v>
                </c:pt>
                <c:pt idx="4220">
                  <c:v>78.070460824700007</c:v>
                </c:pt>
                <c:pt idx="4221">
                  <c:v>78.070560824699996</c:v>
                </c:pt>
                <c:pt idx="4222">
                  <c:v>78.070660824699999</c:v>
                </c:pt>
                <c:pt idx="4223">
                  <c:v>78.070760824700002</c:v>
                </c:pt>
                <c:pt idx="4224">
                  <c:v>78.070860824700006</c:v>
                </c:pt>
                <c:pt idx="4225">
                  <c:v>78.070960824699995</c:v>
                </c:pt>
                <c:pt idx="4226">
                  <c:v>78.071060824699998</c:v>
                </c:pt>
                <c:pt idx="4227">
                  <c:v>78.071160824700002</c:v>
                </c:pt>
                <c:pt idx="4228">
                  <c:v>78.071260824700005</c:v>
                </c:pt>
                <c:pt idx="4229">
                  <c:v>78.071360824699994</c:v>
                </c:pt>
                <c:pt idx="4230">
                  <c:v>78.071460824699997</c:v>
                </c:pt>
                <c:pt idx="4231">
                  <c:v>78.071560824700001</c:v>
                </c:pt>
                <c:pt idx="4232">
                  <c:v>78.071660824700004</c:v>
                </c:pt>
                <c:pt idx="4233">
                  <c:v>78.071760824699993</c:v>
                </c:pt>
                <c:pt idx="4234">
                  <c:v>78.071860824699996</c:v>
                </c:pt>
                <c:pt idx="4235">
                  <c:v>78.0719608247</c:v>
                </c:pt>
                <c:pt idx="4236">
                  <c:v>78.072060824700003</c:v>
                </c:pt>
                <c:pt idx="4237">
                  <c:v>78.072160824700006</c:v>
                </c:pt>
                <c:pt idx="4238">
                  <c:v>78.072260824699995</c:v>
                </c:pt>
                <c:pt idx="4239">
                  <c:v>78.072360824699999</c:v>
                </c:pt>
                <c:pt idx="4240">
                  <c:v>78.072460824700002</c:v>
                </c:pt>
                <c:pt idx="4241">
                  <c:v>78.072560824700005</c:v>
                </c:pt>
                <c:pt idx="4242">
                  <c:v>78.072660824699994</c:v>
                </c:pt>
                <c:pt idx="4243">
                  <c:v>78.072760824699998</c:v>
                </c:pt>
                <c:pt idx="4244">
                  <c:v>78.072860824700001</c:v>
                </c:pt>
                <c:pt idx="4245">
                  <c:v>78.072960824700004</c:v>
                </c:pt>
                <c:pt idx="4246">
                  <c:v>78.073060824699994</c:v>
                </c:pt>
                <c:pt idx="4247">
                  <c:v>78.073160824699997</c:v>
                </c:pt>
                <c:pt idx="4248">
                  <c:v>78.0732608247</c:v>
                </c:pt>
                <c:pt idx="4249">
                  <c:v>78.073360824700003</c:v>
                </c:pt>
                <c:pt idx="4250">
                  <c:v>78.073460824700007</c:v>
                </c:pt>
                <c:pt idx="4251">
                  <c:v>78.073560824699996</c:v>
                </c:pt>
                <c:pt idx="4252">
                  <c:v>78.073660824699999</c:v>
                </c:pt>
                <c:pt idx="4253">
                  <c:v>78.073760824700003</c:v>
                </c:pt>
                <c:pt idx="4254">
                  <c:v>78.073860824700006</c:v>
                </c:pt>
                <c:pt idx="4255">
                  <c:v>78.073960824699995</c:v>
                </c:pt>
                <c:pt idx="4256">
                  <c:v>78.074060824699998</c:v>
                </c:pt>
                <c:pt idx="4257">
                  <c:v>78.074160824700002</c:v>
                </c:pt>
                <c:pt idx="4258">
                  <c:v>78.074260824700005</c:v>
                </c:pt>
                <c:pt idx="4259">
                  <c:v>78.074360824699994</c:v>
                </c:pt>
                <c:pt idx="4260">
                  <c:v>78.074460824699997</c:v>
                </c:pt>
                <c:pt idx="4261">
                  <c:v>78.074560824700001</c:v>
                </c:pt>
                <c:pt idx="4262">
                  <c:v>78.074660824700004</c:v>
                </c:pt>
                <c:pt idx="4263">
                  <c:v>78.074760824699993</c:v>
                </c:pt>
                <c:pt idx="4264">
                  <c:v>78.074860824699996</c:v>
                </c:pt>
                <c:pt idx="4265">
                  <c:v>78.0749608247</c:v>
                </c:pt>
                <c:pt idx="4266">
                  <c:v>78.075060824700003</c:v>
                </c:pt>
                <c:pt idx="4267">
                  <c:v>78.075160824700006</c:v>
                </c:pt>
                <c:pt idx="4268">
                  <c:v>78.075260824699996</c:v>
                </c:pt>
                <c:pt idx="4269">
                  <c:v>78.075360824699999</c:v>
                </c:pt>
                <c:pt idx="4270">
                  <c:v>78.075460824700002</c:v>
                </c:pt>
                <c:pt idx="4271">
                  <c:v>78.075560824700005</c:v>
                </c:pt>
                <c:pt idx="4272">
                  <c:v>78.075660824699995</c:v>
                </c:pt>
                <c:pt idx="4273">
                  <c:v>78.075760824699998</c:v>
                </c:pt>
                <c:pt idx="4274">
                  <c:v>78.075860824700001</c:v>
                </c:pt>
                <c:pt idx="4275">
                  <c:v>78.075960824700005</c:v>
                </c:pt>
                <c:pt idx="4276">
                  <c:v>78.076060824699994</c:v>
                </c:pt>
                <c:pt idx="4277">
                  <c:v>78.076160824699997</c:v>
                </c:pt>
                <c:pt idx="4278">
                  <c:v>78.0762608247</c:v>
                </c:pt>
                <c:pt idx="4279">
                  <c:v>78.076360824700004</c:v>
                </c:pt>
                <c:pt idx="4280">
                  <c:v>78.076460824700007</c:v>
                </c:pt>
                <c:pt idx="4281">
                  <c:v>78.076560824699996</c:v>
                </c:pt>
                <c:pt idx="4282">
                  <c:v>78.076660824699999</c:v>
                </c:pt>
                <c:pt idx="4283">
                  <c:v>78.076760824700003</c:v>
                </c:pt>
                <c:pt idx="4284">
                  <c:v>78.076860824700006</c:v>
                </c:pt>
                <c:pt idx="4285">
                  <c:v>78.076960824699995</c:v>
                </c:pt>
                <c:pt idx="4286">
                  <c:v>78.077060824699998</c:v>
                </c:pt>
                <c:pt idx="4287">
                  <c:v>78.077160824700002</c:v>
                </c:pt>
                <c:pt idx="4288">
                  <c:v>78.077260824700005</c:v>
                </c:pt>
                <c:pt idx="4289">
                  <c:v>78.077360824699994</c:v>
                </c:pt>
                <c:pt idx="4290">
                  <c:v>78.077460824699997</c:v>
                </c:pt>
                <c:pt idx="4291">
                  <c:v>78.077560824700001</c:v>
                </c:pt>
                <c:pt idx="4292">
                  <c:v>72.807953906400002</c:v>
                </c:pt>
                <c:pt idx="4293">
                  <c:v>72.484848621200001</c:v>
                </c:pt>
                <c:pt idx="4294">
                  <c:v>72.118124510200005</c:v>
                </c:pt>
                <c:pt idx="4295">
                  <c:v>71.9294968329</c:v>
                </c:pt>
                <c:pt idx="4296">
                  <c:v>71.741028250499994</c:v>
                </c:pt>
                <c:pt idx="4297">
                  <c:v>71.671712108700007</c:v>
                </c:pt>
                <c:pt idx="4298">
                  <c:v>71.265794724200006</c:v>
                </c:pt>
                <c:pt idx="4299">
                  <c:v>71.265912022799995</c:v>
                </c:pt>
                <c:pt idx="4300">
                  <c:v>71.266012104799998</c:v>
                </c:pt>
                <c:pt idx="4301">
                  <c:v>71.266112104800001</c:v>
                </c:pt>
                <c:pt idx="4302">
                  <c:v>71.266212104800005</c:v>
                </c:pt>
                <c:pt idx="4303">
                  <c:v>70.762828945699994</c:v>
                </c:pt>
                <c:pt idx="4304">
                  <c:v>70.248360656200006</c:v>
                </c:pt>
                <c:pt idx="4305">
                  <c:v>69.5945678211</c:v>
                </c:pt>
                <c:pt idx="4306">
                  <c:v>69.151745150699995</c:v>
                </c:pt>
                <c:pt idx="4307">
                  <c:v>68.325367728000003</c:v>
                </c:pt>
                <c:pt idx="4308">
                  <c:v>67.551654552299993</c:v>
                </c:pt>
                <c:pt idx="4309">
                  <c:v>66.560603147799995</c:v>
                </c:pt>
                <c:pt idx="4310">
                  <c:v>65.912084830500007</c:v>
                </c:pt>
                <c:pt idx="4311">
                  <c:v>65.912184830499996</c:v>
                </c:pt>
                <c:pt idx="4312">
                  <c:v>65.912284830499999</c:v>
                </c:pt>
                <c:pt idx="4313">
                  <c:v>65.912384830500002</c:v>
                </c:pt>
                <c:pt idx="4314">
                  <c:v>65.912484830500006</c:v>
                </c:pt>
                <c:pt idx="4315">
                  <c:v>65.912584830499995</c:v>
                </c:pt>
                <c:pt idx="4316">
                  <c:v>65.912684830499998</c:v>
                </c:pt>
                <c:pt idx="4317">
                  <c:v>65.912784830500001</c:v>
                </c:pt>
                <c:pt idx="4318">
                  <c:v>65.912884830500005</c:v>
                </c:pt>
                <c:pt idx="4319">
                  <c:v>65.912984830499994</c:v>
                </c:pt>
                <c:pt idx="4320">
                  <c:v>65.913084830499997</c:v>
                </c:pt>
                <c:pt idx="4321">
                  <c:v>65.913184830500001</c:v>
                </c:pt>
                <c:pt idx="4322">
                  <c:v>65.913284830500004</c:v>
                </c:pt>
                <c:pt idx="4323">
                  <c:v>65.913384830499993</c:v>
                </c:pt>
                <c:pt idx="4324">
                  <c:v>65.913484830499996</c:v>
                </c:pt>
                <c:pt idx="4325">
                  <c:v>65.9135848305</c:v>
                </c:pt>
                <c:pt idx="4326">
                  <c:v>63.023435910300002</c:v>
                </c:pt>
                <c:pt idx="4327">
                  <c:v>63.023535857799999</c:v>
                </c:pt>
                <c:pt idx="4328">
                  <c:v>63.023635857800002</c:v>
                </c:pt>
                <c:pt idx="4329">
                  <c:v>63.023735857799998</c:v>
                </c:pt>
                <c:pt idx="4330">
                  <c:v>63.023835857800002</c:v>
                </c:pt>
                <c:pt idx="4331">
                  <c:v>63.023935857799998</c:v>
                </c:pt>
                <c:pt idx="4332">
                  <c:v>59.915586055600002</c:v>
                </c:pt>
                <c:pt idx="4333">
                  <c:v>59.915686055599998</c:v>
                </c:pt>
                <c:pt idx="4334">
                  <c:v>59.915786055600002</c:v>
                </c:pt>
                <c:pt idx="4335">
                  <c:v>59.915886055599998</c:v>
                </c:pt>
                <c:pt idx="4336">
                  <c:v>59.915986055600001</c:v>
                </c:pt>
                <c:pt idx="4337">
                  <c:v>59.916086055599997</c:v>
                </c:pt>
                <c:pt idx="4338">
                  <c:v>59.916186055600001</c:v>
                </c:pt>
                <c:pt idx="4339">
                  <c:v>59.916286055599997</c:v>
                </c:pt>
                <c:pt idx="4340">
                  <c:v>59.9163860556</c:v>
                </c:pt>
                <c:pt idx="4341">
                  <c:v>59.916486055599997</c:v>
                </c:pt>
                <c:pt idx="4342">
                  <c:v>59.9165860556</c:v>
                </c:pt>
                <c:pt idx="4343">
                  <c:v>59.916686055600003</c:v>
                </c:pt>
                <c:pt idx="4344">
                  <c:v>59.916786055599999</c:v>
                </c:pt>
                <c:pt idx="4345">
                  <c:v>59.916886055600003</c:v>
                </c:pt>
                <c:pt idx="4346">
                  <c:v>59.916986055599999</c:v>
                </c:pt>
                <c:pt idx="4347">
                  <c:v>59.917086055600002</c:v>
                </c:pt>
                <c:pt idx="4348">
                  <c:v>59.917186055599998</c:v>
                </c:pt>
                <c:pt idx="4349">
                  <c:v>59.917286055600002</c:v>
                </c:pt>
                <c:pt idx="4350">
                  <c:v>59.917386055599998</c:v>
                </c:pt>
                <c:pt idx="4351">
                  <c:v>59.917486055600001</c:v>
                </c:pt>
                <c:pt idx="4352">
                  <c:v>59.917586055599998</c:v>
                </c:pt>
                <c:pt idx="4353">
                  <c:v>59.917686055600001</c:v>
                </c:pt>
                <c:pt idx="4354">
                  <c:v>59.917786055599997</c:v>
                </c:pt>
                <c:pt idx="4355">
                  <c:v>59.9178860556</c:v>
                </c:pt>
                <c:pt idx="4356">
                  <c:v>59.917986055599997</c:v>
                </c:pt>
                <c:pt idx="4357">
                  <c:v>59.9180860556</c:v>
                </c:pt>
                <c:pt idx="4358">
                  <c:v>59.918186055600003</c:v>
                </c:pt>
                <c:pt idx="4359">
                  <c:v>59.918286055599999</c:v>
                </c:pt>
                <c:pt idx="4360">
                  <c:v>59.918386055600003</c:v>
                </c:pt>
                <c:pt idx="4361">
                  <c:v>59.918486055599999</c:v>
                </c:pt>
                <c:pt idx="4362">
                  <c:v>59.918586055600002</c:v>
                </c:pt>
                <c:pt idx="4363">
                  <c:v>59.918686055599998</c:v>
                </c:pt>
                <c:pt idx="4364">
                  <c:v>59.918786055600002</c:v>
                </c:pt>
                <c:pt idx="4365">
                  <c:v>59.918886055599998</c:v>
                </c:pt>
                <c:pt idx="4366">
                  <c:v>59.918986055600001</c:v>
                </c:pt>
                <c:pt idx="4367">
                  <c:v>59.919086055599998</c:v>
                </c:pt>
                <c:pt idx="4368">
                  <c:v>59.919186055600001</c:v>
                </c:pt>
                <c:pt idx="4369">
                  <c:v>59.919286055599997</c:v>
                </c:pt>
                <c:pt idx="4370">
                  <c:v>59.9193860556</c:v>
                </c:pt>
                <c:pt idx="4371">
                  <c:v>59.919486055599997</c:v>
                </c:pt>
                <c:pt idx="4372">
                  <c:v>59.9195860556</c:v>
                </c:pt>
                <c:pt idx="4373">
                  <c:v>59.919686055600003</c:v>
                </c:pt>
                <c:pt idx="4374">
                  <c:v>59.919786055599999</c:v>
                </c:pt>
                <c:pt idx="4375">
                  <c:v>59.919886055600003</c:v>
                </c:pt>
                <c:pt idx="4376">
                  <c:v>59.919986055599999</c:v>
                </c:pt>
                <c:pt idx="4377">
                  <c:v>59.920086055600002</c:v>
                </c:pt>
                <c:pt idx="4378">
                  <c:v>59.920186055599999</c:v>
                </c:pt>
                <c:pt idx="4379">
                  <c:v>59.920286055600002</c:v>
                </c:pt>
                <c:pt idx="4380">
                  <c:v>59.920386055599998</c:v>
                </c:pt>
                <c:pt idx="4381">
                  <c:v>59.920486055600001</c:v>
                </c:pt>
                <c:pt idx="4382">
                  <c:v>59.920586055599998</c:v>
                </c:pt>
                <c:pt idx="4383">
                  <c:v>59.920686055600001</c:v>
                </c:pt>
                <c:pt idx="4384">
                  <c:v>59.920786055599997</c:v>
                </c:pt>
                <c:pt idx="4385">
                  <c:v>59.9208860556</c:v>
                </c:pt>
                <c:pt idx="4386">
                  <c:v>59.920986055599997</c:v>
                </c:pt>
                <c:pt idx="4387">
                  <c:v>59.9210860556</c:v>
                </c:pt>
                <c:pt idx="4388">
                  <c:v>59.921186055600003</c:v>
                </c:pt>
                <c:pt idx="4389">
                  <c:v>59.9212860556</c:v>
                </c:pt>
                <c:pt idx="4390">
                  <c:v>59.921386055600003</c:v>
                </c:pt>
                <c:pt idx="4391">
                  <c:v>59.921486055599999</c:v>
                </c:pt>
                <c:pt idx="4392">
                  <c:v>59.921586055600002</c:v>
                </c:pt>
                <c:pt idx="4393">
                  <c:v>59.921686055599999</c:v>
                </c:pt>
                <c:pt idx="4394">
                  <c:v>59.921786055600002</c:v>
                </c:pt>
                <c:pt idx="4395">
                  <c:v>59.921886055599998</c:v>
                </c:pt>
                <c:pt idx="4396">
                  <c:v>59.921986055600001</c:v>
                </c:pt>
                <c:pt idx="4397">
                  <c:v>59.922086055599998</c:v>
                </c:pt>
                <c:pt idx="4398">
                  <c:v>59.922186055600001</c:v>
                </c:pt>
                <c:pt idx="4399">
                  <c:v>59.922286055599997</c:v>
                </c:pt>
                <c:pt idx="4400">
                  <c:v>59.922386055600001</c:v>
                </c:pt>
                <c:pt idx="4401">
                  <c:v>59.922486055599997</c:v>
                </c:pt>
                <c:pt idx="4402">
                  <c:v>59.9225860556</c:v>
                </c:pt>
                <c:pt idx="4403">
                  <c:v>59.922686055600003</c:v>
                </c:pt>
                <c:pt idx="4404">
                  <c:v>59.9227860556</c:v>
                </c:pt>
                <c:pt idx="4405">
                  <c:v>59.922886055600003</c:v>
                </c:pt>
                <c:pt idx="4406">
                  <c:v>59.922986055599999</c:v>
                </c:pt>
                <c:pt idx="4407">
                  <c:v>59.923086055600002</c:v>
                </c:pt>
                <c:pt idx="4408">
                  <c:v>59.923186055599999</c:v>
                </c:pt>
                <c:pt idx="4409">
                  <c:v>59.923286055600002</c:v>
                </c:pt>
                <c:pt idx="4410">
                  <c:v>59.923386055599998</c:v>
                </c:pt>
                <c:pt idx="4411">
                  <c:v>59.923486055600002</c:v>
                </c:pt>
                <c:pt idx="4412">
                  <c:v>59.923586055599998</c:v>
                </c:pt>
                <c:pt idx="4413">
                  <c:v>59.923686055600001</c:v>
                </c:pt>
                <c:pt idx="4414">
                  <c:v>59.923786055599997</c:v>
                </c:pt>
                <c:pt idx="4415">
                  <c:v>59.923886055600001</c:v>
                </c:pt>
                <c:pt idx="4416">
                  <c:v>59.923986055599997</c:v>
                </c:pt>
                <c:pt idx="4417">
                  <c:v>59.9240860556</c:v>
                </c:pt>
                <c:pt idx="4418">
                  <c:v>59.924186055600003</c:v>
                </c:pt>
                <c:pt idx="4419">
                  <c:v>59.9242860556</c:v>
                </c:pt>
                <c:pt idx="4420">
                  <c:v>59.924386055600003</c:v>
                </c:pt>
                <c:pt idx="4421">
                  <c:v>59.924486055599999</c:v>
                </c:pt>
                <c:pt idx="4422">
                  <c:v>59.924586055600003</c:v>
                </c:pt>
                <c:pt idx="4423">
                  <c:v>59.924686055599999</c:v>
                </c:pt>
                <c:pt idx="4424">
                  <c:v>59.924786055600002</c:v>
                </c:pt>
                <c:pt idx="4425">
                  <c:v>59.924886055599998</c:v>
                </c:pt>
                <c:pt idx="4426">
                  <c:v>59.924986055600002</c:v>
                </c:pt>
                <c:pt idx="4427">
                  <c:v>59.925086055599998</c:v>
                </c:pt>
                <c:pt idx="4428">
                  <c:v>59.925186055600001</c:v>
                </c:pt>
                <c:pt idx="4429">
                  <c:v>59.925286055599997</c:v>
                </c:pt>
                <c:pt idx="4430">
                  <c:v>59.925386049700002</c:v>
                </c:pt>
                <c:pt idx="4431">
                  <c:v>44.209363634600003</c:v>
                </c:pt>
                <c:pt idx="4432">
                  <c:v>44.209463634599999</c:v>
                </c:pt>
                <c:pt idx="4433">
                  <c:v>44.209563634600002</c:v>
                </c:pt>
                <c:pt idx="4434">
                  <c:v>44.209663634599998</c:v>
                </c:pt>
                <c:pt idx="4435">
                  <c:v>44.209763634600002</c:v>
                </c:pt>
                <c:pt idx="4436">
                  <c:v>44.209863634599998</c:v>
                </c:pt>
                <c:pt idx="4437">
                  <c:v>44.209963634600001</c:v>
                </c:pt>
                <c:pt idx="4438">
                  <c:v>44.210063634599997</c:v>
                </c:pt>
                <c:pt idx="4439">
                  <c:v>44.210163634600001</c:v>
                </c:pt>
                <c:pt idx="4440">
                  <c:v>44.210263634599997</c:v>
                </c:pt>
                <c:pt idx="4441">
                  <c:v>44.2103636346</c:v>
                </c:pt>
                <c:pt idx="4442">
                  <c:v>44.210463634600004</c:v>
                </c:pt>
                <c:pt idx="4443">
                  <c:v>44.2105636346</c:v>
                </c:pt>
                <c:pt idx="4444">
                  <c:v>44.210663634600003</c:v>
                </c:pt>
                <c:pt idx="4445">
                  <c:v>44.210763634599999</c:v>
                </c:pt>
                <c:pt idx="4446">
                  <c:v>44.210863634600003</c:v>
                </c:pt>
                <c:pt idx="4447">
                  <c:v>44.210963634599999</c:v>
                </c:pt>
                <c:pt idx="4448">
                  <c:v>44.211063634600002</c:v>
                </c:pt>
                <c:pt idx="4449">
                  <c:v>44.211163634599998</c:v>
                </c:pt>
                <c:pt idx="4450">
                  <c:v>44.211263634600002</c:v>
                </c:pt>
                <c:pt idx="4451">
                  <c:v>44.211363634599998</c:v>
                </c:pt>
                <c:pt idx="4452">
                  <c:v>44.211463634600001</c:v>
                </c:pt>
                <c:pt idx="4453">
                  <c:v>44.211563634599997</c:v>
                </c:pt>
                <c:pt idx="4454">
                  <c:v>44.211663634600001</c:v>
                </c:pt>
                <c:pt idx="4455">
                  <c:v>44.211763634599997</c:v>
                </c:pt>
                <c:pt idx="4456">
                  <c:v>44.2118636346</c:v>
                </c:pt>
                <c:pt idx="4457">
                  <c:v>31.153374439</c:v>
                </c:pt>
                <c:pt idx="4458">
                  <c:v>31.153474439</c:v>
                </c:pt>
                <c:pt idx="4459">
                  <c:v>31.153574439</c:v>
                </c:pt>
                <c:pt idx="4460">
                  <c:v>31.153674439</c:v>
                </c:pt>
                <c:pt idx="4461">
                  <c:v>31.153774438999999</c:v>
                </c:pt>
                <c:pt idx="4462">
                  <c:v>31.153874438999999</c:v>
                </c:pt>
                <c:pt idx="4463">
                  <c:v>31.153974438999999</c:v>
                </c:pt>
                <c:pt idx="4464">
                  <c:v>31.154074438999999</c:v>
                </c:pt>
                <c:pt idx="4465">
                  <c:v>31.154174438999998</c:v>
                </c:pt>
                <c:pt idx="4466">
                  <c:v>31.154274439000002</c:v>
                </c:pt>
                <c:pt idx="4467">
                  <c:v>31.154374439000001</c:v>
                </c:pt>
                <c:pt idx="4468">
                  <c:v>31.154474439000001</c:v>
                </c:pt>
                <c:pt idx="4469">
                  <c:v>31.154574439000001</c:v>
                </c:pt>
                <c:pt idx="4470">
                  <c:v>31.154674439000001</c:v>
                </c:pt>
                <c:pt idx="4471">
                  <c:v>31.154774439000001</c:v>
                </c:pt>
                <c:pt idx="4472">
                  <c:v>31.154874439</c:v>
                </c:pt>
                <c:pt idx="4473">
                  <c:v>31.154974439</c:v>
                </c:pt>
                <c:pt idx="4474">
                  <c:v>31.155074439</c:v>
                </c:pt>
                <c:pt idx="4475">
                  <c:v>31.155174439</c:v>
                </c:pt>
                <c:pt idx="4476">
                  <c:v>31.155274438999999</c:v>
                </c:pt>
                <c:pt idx="4477">
                  <c:v>31.155374438999999</c:v>
                </c:pt>
                <c:pt idx="4478">
                  <c:v>31.155474438999999</c:v>
                </c:pt>
                <c:pt idx="4479">
                  <c:v>31.155574438999999</c:v>
                </c:pt>
                <c:pt idx="4480">
                  <c:v>31.155674438999998</c:v>
                </c:pt>
                <c:pt idx="4481">
                  <c:v>31.155774439000002</c:v>
                </c:pt>
                <c:pt idx="4482">
                  <c:v>31.155874439000002</c:v>
                </c:pt>
                <c:pt idx="4483">
                  <c:v>31.155974439000001</c:v>
                </c:pt>
                <c:pt idx="4484">
                  <c:v>31.156074439000001</c:v>
                </c:pt>
                <c:pt idx="4485">
                  <c:v>31.156174439000001</c:v>
                </c:pt>
                <c:pt idx="4486">
                  <c:v>31.156274439000001</c:v>
                </c:pt>
                <c:pt idx="4487">
                  <c:v>31.156374439</c:v>
                </c:pt>
                <c:pt idx="4488">
                  <c:v>31.156474439</c:v>
                </c:pt>
                <c:pt idx="4489">
                  <c:v>31.156574439</c:v>
                </c:pt>
                <c:pt idx="4490">
                  <c:v>31.156674439</c:v>
                </c:pt>
                <c:pt idx="4491">
                  <c:v>31.156774438999999</c:v>
                </c:pt>
                <c:pt idx="4492">
                  <c:v>31.156874438999999</c:v>
                </c:pt>
                <c:pt idx="4493">
                  <c:v>31.156974438999999</c:v>
                </c:pt>
                <c:pt idx="4494">
                  <c:v>31.157074438999999</c:v>
                </c:pt>
                <c:pt idx="4495">
                  <c:v>31.157174438999999</c:v>
                </c:pt>
                <c:pt idx="4496">
                  <c:v>31.157274438999998</c:v>
                </c:pt>
                <c:pt idx="4497">
                  <c:v>31.157374439000002</c:v>
                </c:pt>
                <c:pt idx="4498">
                  <c:v>31.157474439000001</c:v>
                </c:pt>
                <c:pt idx="4499">
                  <c:v>31.157574439000001</c:v>
                </c:pt>
                <c:pt idx="4500">
                  <c:v>31.157674439000001</c:v>
                </c:pt>
                <c:pt idx="4501">
                  <c:v>31.157774439000001</c:v>
                </c:pt>
                <c:pt idx="4502">
                  <c:v>26.621285145800002</c:v>
                </c:pt>
                <c:pt idx="4503">
                  <c:v>27.291928454099999</c:v>
                </c:pt>
                <c:pt idx="4504">
                  <c:v>27.4231228666</c:v>
                </c:pt>
                <c:pt idx="4505">
                  <c:v>28.486296418599999</c:v>
                </c:pt>
                <c:pt idx="4506">
                  <c:v>27.457222200899999</c:v>
                </c:pt>
                <c:pt idx="4507">
                  <c:v>25.280482624699999</c:v>
                </c:pt>
                <c:pt idx="4508">
                  <c:v>17.860227725000001</c:v>
                </c:pt>
                <c:pt idx="4509">
                  <c:v>15.794553608599999</c:v>
                </c:pt>
                <c:pt idx="4510">
                  <c:v>14.839124847000001</c:v>
                </c:pt>
                <c:pt idx="4511">
                  <c:v>15.316531979600001</c:v>
                </c:pt>
                <c:pt idx="4512">
                  <c:v>15.3166319796</c:v>
                </c:pt>
                <c:pt idx="4513">
                  <c:v>15.642846801799999</c:v>
                </c:pt>
                <c:pt idx="4514">
                  <c:v>15.642946801800001</c:v>
                </c:pt>
                <c:pt idx="4515">
                  <c:v>15.368047050099999</c:v>
                </c:pt>
                <c:pt idx="4516">
                  <c:v>15.368147050099999</c:v>
                </c:pt>
                <c:pt idx="4517">
                  <c:v>15.062292078600001</c:v>
                </c:pt>
                <c:pt idx="4518">
                  <c:v>15.0623920786</c:v>
                </c:pt>
                <c:pt idx="4519">
                  <c:v>15.8696399306</c:v>
                </c:pt>
                <c:pt idx="4520">
                  <c:v>15.3832757129</c:v>
                </c:pt>
                <c:pt idx="4521">
                  <c:v>15.383375712899999</c:v>
                </c:pt>
                <c:pt idx="4522">
                  <c:v>16.255241020500002</c:v>
                </c:pt>
                <c:pt idx="4523">
                  <c:v>15.826115305</c:v>
                </c:pt>
                <c:pt idx="4524">
                  <c:v>15.566349731200001</c:v>
                </c:pt>
                <c:pt idx="4525">
                  <c:v>16.871399204199999</c:v>
                </c:pt>
                <c:pt idx="4526">
                  <c:v>16.871499204199999</c:v>
                </c:pt>
                <c:pt idx="4527">
                  <c:v>16.871599204199999</c:v>
                </c:pt>
                <c:pt idx="4528">
                  <c:v>16.871699204199999</c:v>
                </c:pt>
                <c:pt idx="4529">
                  <c:v>16.871799204199998</c:v>
                </c:pt>
                <c:pt idx="4530">
                  <c:v>16.871899204199998</c:v>
                </c:pt>
                <c:pt idx="4531">
                  <c:v>16.871999204200002</c:v>
                </c:pt>
                <c:pt idx="4532">
                  <c:v>18.697913314899999</c:v>
                </c:pt>
                <c:pt idx="4533">
                  <c:v>18.698013314899999</c:v>
                </c:pt>
                <c:pt idx="4534">
                  <c:v>18.698113314899999</c:v>
                </c:pt>
                <c:pt idx="4535">
                  <c:v>18.698213314899998</c:v>
                </c:pt>
                <c:pt idx="4536">
                  <c:v>18.698313314899998</c:v>
                </c:pt>
                <c:pt idx="4537">
                  <c:v>18.698413314900002</c:v>
                </c:pt>
                <c:pt idx="4538">
                  <c:v>18.698513314900001</c:v>
                </c:pt>
                <c:pt idx="4539">
                  <c:v>18.698613314900001</c:v>
                </c:pt>
                <c:pt idx="4540">
                  <c:v>18.698713314900001</c:v>
                </c:pt>
                <c:pt idx="4541">
                  <c:v>18.698813314900001</c:v>
                </c:pt>
                <c:pt idx="4542">
                  <c:v>18.6989133149</c:v>
                </c:pt>
                <c:pt idx="4543">
                  <c:v>18.6990133149</c:v>
                </c:pt>
                <c:pt idx="4544">
                  <c:v>18.6991133149</c:v>
                </c:pt>
                <c:pt idx="4545">
                  <c:v>18.6992133149</c:v>
                </c:pt>
                <c:pt idx="4546">
                  <c:v>19.060362657500001</c:v>
                </c:pt>
                <c:pt idx="4547">
                  <c:v>18.836336360299999</c:v>
                </c:pt>
                <c:pt idx="4548">
                  <c:v>18.836436360299999</c:v>
                </c:pt>
                <c:pt idx="4549">
                  <c:v>18.836536360299998</c:v>
                </c:pt>
                <c:pt idx="4550">
                  <c:v>18.836636360300002</c:v>
                </c:pt>
                <c:pt idx="4551">
                  <c:v>18.836736360300002</c:v>
                </c:pt>
                <c:pt idx="4552">
                  <c:v>19.123901518</c:v>
                </c:pt>
                <c:pt idx="4553">
                  <c:v>19.216609962900002</c:v>
                </c:pt>
                <c:pt idx="4554">
                  <c:v>19.908404778200001</c:v>
                </c:pt>
                <c:pt idx="4555">
                  <c:v>19.494256461599999</c:v>
                </c:pt>
                <c:pt idx="4556">
                  <c:v>19.494356461599999</c:v>
                </c:pt>
                <c:pt idx="4557">
                  <c:v>19.465149827400001</c:v>
                </c:pt>
                <c:pt idx="4558">
                  <c:v>19.465249827400001</c:v>
                </c:pt>
                <c:pt idx="4559">
                  <c:v>19.362695865700001</c:v>
                </c:pt>
                <c:pt idx="4560">
                  <c:v>19.362795865700001</c:v>
                </c:pt>
                <c:pt idx="4561">
                  <c:v>20.1671085455</c:v>
                </c:pt>
                <c:pt idx="4562">
                  <c:v>20.3911126464</c:v>
                </c:pt>
                <c:pt idx="4563">
                  <c:v>21.239133093300001</c:v>
                </c:pt>
                <c:pt idx="4564">
                  <c:v>21.239233093300001</c:v>
                </c:pt>
                <c:pt idx="4565">
                  <c:v>21.239333093300001</c:v>
                </c:pt>
                <c:pt idx="4566">
                  <c:v>21.239433093300001</c:v>
                </c:pt>
                <c:pt idx="4567">
                  <c:v>21.2395330933</c:v>
                </c:pt>
                <c:pt idx="4568">
                  <c:v>21.2396330933</c:v>
                </c:pt>
                <c:pt idx="4569">
                  <c:v>21.2397330933</c:v>
                </c:pt>
                <c:pt idx="4570">
                  <c:v>21.2398330933</c:v>
                </c:pt>
                <c:pt idx="4571">
                  <c:v>20.785940217299999</c:v>
                </c:pt>
                <c:pt idx="4572">
                  <c:v>21.774482073000001</c:v>
                </c:pt>
                <c:pt idx="4573">
                  <c:v>22.685785387999999</c:v>
                </c:pt>
                <c:pt idx="4574">
                  <c:v>23.148908930099999</c:v>
                </c:pt>
                <c:pt idx="4575">
                  <c:v>24.004383631700001</c:v>
                </c:pt>
                <c:pt idx="4576">
                  <c:v>23.785268582800001</c:v>
                </c:pt>
                <c:pt idx="4577">
                  <c:v>24.379427950299998</c:v>
                </c:pt>
                <c:pt idx="4578">
                  <c:v>25.446672022800001</c:v>
                </c:pt>
                <c:pt idx="4579">
                  <c:v>25.954664129499999</c:v>
                </c:pt>
                <c:pt idx="4580">
                  <c:v>25.984526693999999</c:v>
                </c:pt>
                <c:pt idx="4581">
                  <c:v>26.330825582999999</c:v>
                </c:pt>
                <c:pt idx="4582">
                  <c:v>26.273491460999999</c:v>
                </c:pt>
                <c:pt idx="4583">
                  <c:v>26.273591460999999</c:v>
                </c:pt>
                <c:pt idx="4584">
                  <c:v>26.273691460999999</c:v>
                </c:pt>
                <c:pt idx="4585">
                  <c:v>26.168372529900001</c:v>
                </c:pt>
                <c:pt idx="4586">
                  <c:v>26.769394847400001</c:v>
                </c:pt>
                <c:pt idx="4587">
                  <c:v>27.178144102299999</c:v>
                </c:pt>
                <c:pt idx="4588">
                  <c:v>27.519497127699999</c:v>
                </c:pt>
                <c:pt idx="4589">
                  <c:v>27.4894819463</c:v>
                </c:pt>
                <c:pt idx="4590">
                  <c:v>28.394535536399999</c:v>
                </c:pt>
                <c:pt idx="4591">
                  <c:v>28.865903701899999</c:v>
                </c:pt>
                <c:pt idx="4592">
                  <c:v>29.256934637200001</c:v>
                </c:pt>
                <c:pt idx="4593">
                  <c:v>30.1986128743</c:v>
                </c:pt>
                <c:pt idx="4594">
                  <c:v>29.796180230800001</c:v>
                </c:pt>
                <c:pt idx="4595">
                  <c:v>29.667846234100001</c:v>
                </c:pt>
                <c:pt idx="4596">
                  <c:v>30.2343847717</c:v>
                </c:pt>
                <c:pt idx="4597">
                  <c:v>30.046700789500001</c:v>
                </c:pt>
                <c:pt idx="4598">
                  <c:v>30.2244576981</c:v>
                </c:pt>
                <c:pt idx="4599">
                  <c:v>31.1998064014</c:v>
                </c:pt>
                <c:pt idx="4600">
                  <c:v>31.833590946200001</c:v>
                </c:pt>
                <c:pt idx="4601">
                  <c:v>32.192770220299998</c:v>
                </c:pt>
                <c:pt idx="4602">
                  <c:v>32.506710947599998</c:v>
                </c:pt>
                <c:pt idx="4603">
                  <c:v>32.786100338099999</c:v>
                </c:pt>
                <c:pt idx="4604">
                  <c:v>33.292797622499997</c:v>
                </c:pt>
                <c:pt idx="4605">
                  <c:v>33.2928976225</c:v>
                </c:pt>
                <c:pt idx="4606">
                  <c:v>33.292997622500003</c:v>
                </c:pt>
                <c:pt idx="4607">
                  <c:v>33.293097622499999</c:v>
                </c:pt>
                <c:pt idx="4608">
                  <c:v>33.293197622500003</c:v>
                </c:pt>
                <c:pt idx="4609">
                  <c:v>34.116558228400002</c:v>
                </c:pt>
                <c:pt idx="4610">
                  <c:v>34.1447763181</c:v>
                </c:pt>
                <c:pt idx="4611">
                  <c:v>34.1804864916</c:v>
                </c:pt>
                <c:pt idx="4612">
                  <c:v>34.180586491600003</c:v>
                </c:pt>
                <c:pt idx="4613">
                  <c:v>34.992017717499998</c:v>
                </c:pt>
                <c:pt idx="4614">
                  <c:v>35.165474711500003</c:v>
                </c:pt>
                <c:pt idx="4615">
                  <c:v>36.057429788</c:v>
                </c:pt>
                <c:pt idx="4616">
                  <c:v>36.057529787999997</c:v>
                </c:pt>
                <c:pt idx="4617">
                  <c:v>36.875878309199997</c:v>
                </c:pt>
                <c:pt idx="4618">
                  <c:v>37.530427275500003</c:v>
                </c:pt>
                <c:pt idx="4619">
                  <c:v>38.355605814</c:v>
                </c:pt>
                <c:pt idx="4620">
                  <c:v>39.0140697151</c:v>
                </c:pt>
                <c:pt idx="4621">
                  <c:v>39.123647979300003</c:v>
                </c:pt>
                <c:pt idx="4622">
                  <c:v>39.064716585900001</c:v>
                </c:pt>
                <c:pt idx="4623">
                  <c:v>39.064816585899997</c:v>
                </c:pt>
                <c:pt idx="4624">
                  <c:v>38.359829019400003</c:v>
                </c:pt>
                <c:pt idx="4625">
                  <c:v>38.9004910556</c:v>
                </c:pt>
                <c:pt idx="4626">
                  <c:v>38.900591055600003</c:v>
                </c:pt>
                <c:pt idx="4627">
                  <c:v>38.9006910441</c:v>
                </c:pt>
                <c:pt idx="4628">
                  <c:v>38.947428436400003</c:v>
                </c:pt>
                <c:pt idx="4629">
                  <c:v>40.215769293999998</c:v>
                </c:pt>
                <c:pt idx="4630">
                  <c:v>40.619076122400003</c:v>
                </c:pt>
                <c:pt idx="4631">
                  <c:v>41.2757235224</c:v>
                </c:pt>
                <c:pt idx="4632">
                  <c:v>40.6003873298</c:v>
                </c:pt>
                <c:pt idx="4633">
                  <c:v>41.540102942099999</c:v>
                </c:pt>
                <c:pt idx="4634">
                  <c:v>42.2027765399</c:v>
                </c:pt>
                <c:pt idx="4635">
                  <c:v>41.974613325999997</c:v>
                </c:pt>
                <c:pt idx="4636">
                  <c:v>43.116662868399999</c:v>
                </c:pt>
                <c:pt idx="4637">
                  <c:v>43.481132037000002</c:v>
                </c:pt>
                <c:pt idx="4638">
                  <c:v>42.7331508766</c:v>
                </c:pt>
                <c:pt idx="4639">
                  <c:v>43.179192684</c:v>
                </c:pt>
                <c:pt idx="4640">
                  <c:v>43.968049834799999</c:v>
                </c:pt>
                <c:pt idx="4641">
                  <c:v>43.533331237299997</c:v>
                </c:pt>
                <c:pt idx="4642">
                  <c:v>44.598941300500002</c:v>
                </c:pt>
                <c:pt idx="4643">
                  <c:v>44.599041300499998</c:v>
                </c:pt>
                <c:pt idx="4644">
                  <c:v>45.068885014700001</c:v>
                </c:pt>
                <c:pt idx="4645">
                  <c:v>45.068985014699997</c:v>
                </c:pt>
                <c:pt idx="4646">
                  <c:v>44.816633596700001</c:v>
                </c:pt>
                <c:pt idx="4647">
                  <c:v>44.517242693999997</c:v>
                </c:pt>
                <c:pt idx="4648">
                  <c:v>44.517342694</c:v>
                </c:pt>
                <c:pt idx="4649">
                  <c:v>44.517442694000003</c:v>
                </c:pt>
                <c:pt idx="4650">
                  <c:v>44.517542693999999</c:v>
                </c:pt>
                <c:pt idx="4651">
                  <c:v>44.517642694000003</c:v>
                </c:pt>
                <c:pt idx="4652">
                  <c:v>44.517742693999999</c:v>
                </c:pt>
                <c:pt idx="4653">
                  <c:v>44.517842694000002</c:v>
                </c:pt>
                <c:pt idx="4654">
                  <c:v>44.774590658100003</c:v>
                </c:pt>
                <c:pt idx="4655">
                  <c:v>44.774690658099999</c:v>
                </c:pt>
                <c:pt idx="4656">
                  <c:v>44.774790658100002</c:v>
                </c:pt>
                <c:pt idx="4657">
                  <c:v>45.255560017000001</c:v>
                </c:pt>
                <c:pt idx="4658">
                  <c:v>45.4436464419</c:v>
                </c:pt>
                <c:pt idx="4659">
                  <c:v>45.443746441899997</c:v>
                </c:pt>
                <c:pt idx="4660">
                  <c:v>45.176571775900001</c:v>
                </c:pt>
                <c:pt idx="4661">
                  <c:v>46.212253346600001</c:v>
                </c:pt>
                <c:pt idx="4662">
                  <c:v>45.596772455999997</c:v>
                </c:pt>
                <c:pt idx="4663">
                  <c:v>46.230019564099997</c:v>
                </c:pt>
                <c:pt idx="4664">
                  <c:v>46.230119564100001</c:v>
                </c:pt>
                <c:pt idx="4665">
                  <c:v>46.9754303104</c:v>
                </c:pt>
                <c:pt idx="4666">
                  <c:v>47.797084095999999</c:v>
                </c:pt>
                <c:pt idx="4667">
                  <c:v>47.379793708400001</c:v>
                </c:pt>
                <c:pt idx="4668">
                  <c:v>46.803604317999998</c:v>
                </c:pt>
                <c:pt idx="4669">
                  <c:v>46.803704318000001</c:v>
                </c:pt>
                <c:pt idx="4670">
                  <c:v>47.110251227200003</c:v>
                </c:pt>
                <c:pt idx="4671">
                  <c:v>47.110351227199999</c:v>
                </c:pt>
                <c:pt idx="4672">
                  <c:v>47.110451227200002</c:v>
                </c:pt>
                <c:pt idx="4673">
                  <c:v>47.653296055799998</c:v>
                </c:pt>
                <c:pt idx="4674">
                  <c:v>47.653396055800002</c:v>
                </c:pt>
                <c:pt idx="4675">
                  <c:v>47.653496055799998</c:v>
                </c:pt>
                <c:pt idx="4676">
                  <c:v>48.267333780900003</c:v>
                </c:pt>
                <c:pt idx="4677">
                  <c:v>48.2361316597</c:v>
                </c:pt>
                <c:pt idx="4678">
                  <c:v>47.992790852299997</c:v>
                </c:pt>
                <c:pt idx="4679">
                  <c:v>48.916630794200003</c:v>
                </c:pt>
                <c:pt idx="4680">
                  <c:v>48.916730794199999</c:v>
                </c:pt>
                <c:pt idx="4681">
                  <c:v>48.916830794200003</c:v>
                </c:pt>
                <c:pt idx="4682">
                  <c:v>48.916930794199999</c:v>
                </c:pt>
                <c:pt idx="4683">
                  <c:v>48.917030794200002</c:v>
                </c:pt>
                <c:pt idx="4684">
                  <c:v>48.917130794199998</c:v>
                </c:pt>
                <c:pt idx="4685">
                  <c:v>48.837317995799999</c:v>
                </c:pt>
                <c:pt idx="4686">
                  <c:v>49.0786250759</c:v>
                </c:pt>
                <c:pt idx="4687">
                  <c:v>48.787465459800003</c:v>
                </c:pt>
                <c:pt idx="4688">
                  <c:v>49.942876114800001</c:v>
                </c:pt>
                <c:pt idx="4689">
                  <c:v>49.942976114799997</c:v>
                </c:pt>
                <c:pt idx="4690">
                  <c:v>49.9430761148</c:v>
                </c:pt>
                <c:pt idx="4691">
                  <c:v>49.943176102099997</c:v>
                </c:pt>
                <c:pt idx="4692">
                  <c:v>48.434978779600002</c:v>
                </c:pt>
                <c:pt idx="4693">
                  <c:v>48.691248906399998</c:v>
                </c:pt>
                <c:pt idx="4694">
                  <c:v>49.538397306900002</c:v>
                </c:pt>
                <c:pt idx="4695">
                  <c:v>49.278709814700001</c:v>
                </c:pt>
                <c:pt idx="4696">
                  <c:v>49.8598241933</c:v>
                </c:pt>
                <c:pt idx="4697">
                  <c:v>49.350947494499998</c:v>
                </c:pt>
                <c:pt idx="4698">
                  <c:v>49.824683204999999</c:v>
                </c:pt>
                <c:pt idx="4699">
                  <c:v>49.824783205000003</c:v>
                </c:pt>
                <c:pt idx="4700">
                  <c:v>50.041775517700003</c:v>
                </c:pt>
                <c:pt idx="4701">
                  <c:v>50.041875517699999</c:v>
                </c:pt>
                <c:pt idx="4702">
                  <c:v>50.4867956752</c:v>
                </c:pt>
                <c:pt idx="4703">
                  <c:v>49.819907681899998</c:v>
                </c:pt>
                <c:pt idx="4704">
                  <c:v>50.205300895400001</c:v>
                </c:pt>
                <c:pt idx="4705">
                  <c:v>50.137391905800001</c:v>
                </c:pt>
                <c:pt idx="4706">
                  <c:v>50.537012654599998</c:v>
                </c:pt>
                <c:pt idx="4707">
                  <c:v>50.510387796899998</c:v>
                </c:pt>
                <c:pt idx="4708">
                  <c:v>50.267881759200002</c:v>
                </c:pt>
                <c:pt idx="4709">
                  <c:v>49.761579933500002</c:v>
                </c:pt>
                <c:pt idx="4710">
                  <c:v>49.761679933499998</c:v>
                </c:pt>
                <c:pt idx="4711">
                  <c:v>49.600973416599999</c:v>
                </c:pt>
                <c:pt idx="4712">
                  <c:v>49.601073416600002</c:v>
                </c:pt>
                <c:pt idx="4713">
                  <c:v>50.338725155900001</c:v>
                </c:pt>
                <c:pt idx="4714">
                  <c:v>50.338825155899997</c:v>
                </c:pt>
                <c:pt idx="4715">
                  <c:v>50.037758816299998</c:v>
                </c:pt>
                <c:pt idx="4716">
                  <c:v>50.243153175000003</c:v>
                </c:pt>
                <c:pt idx="4717">
                  <c:v>50.243253175</c:v>
                </c:pt>
                <c:pt idx="4718">
                  <c:v>50.283987733099998</c:v>
                </c:pt>
                <c:pt idx="4719">
                  <c:v>50.284087733100002</c:v>
                </c:pt>
                <c:pt idx="4720">
                  <c:v>50.284187733099998</c:v>
                </c:pt>
                <c:pt idx="4721">
                  <c:v>50.676868300800002</c:v>
                </c:pt>
                <c:pt idx="4722">
                  <c:v>50.676968300799999</c:v>
                </c:pt>
                <c:pt idx="4723">
                  <c:v>50.6770682947</c:v>
                </c:pt>
                <c:pt idx="4724">
                  <c:v>49.159888821199999</c:v>
                </c:pt>
                <c:pt idx="4725">
                  <c:v>50.060941432600004</c:v>
                </c:pt>
                <c:pt idx="4726">
                  <c:v>49.995714303200003</c:v>
                </c:pt>
                <c:pt idx="4727">
                  <c:v>49.995814306299998</c:v>
                </c:pt>
                <c:pt idx="4728">
                  <c:v>50.371090500000001</c:v>
                </c:pt>
                <c:pt idx="4729">
                  <c:v>50.371190499999997</c:v>
                </c:pt>
                <c:pt idx="4730">
                  <c:v>50.072588678000002</c:v>
                </c:pt>
                <c:pt idx="4731">
                  <c:v>50.664332835099998</c:v>
                </c:pt>
                <c:pt idx="4732">
                  <c:v>50.664432835100001</c:v>
                </c:pt>
                <c:pt idx="4733">
                  <c:v>50.664532835099997</c:v>
                </c:pt>
                <c:pt idx="4734">
                  <c:v>50.664632835100001</c:v>
                </c:pt>
                <c:pt idx="4735">
                  <c:v>50.664732835099997</c:v>
                </c:pt>
                <c:pt idx="4736">
                  <c:v>50.6648328351</c:v>
                </c:pt>
                <c:pt idx="4737">
                  <c:v>50.664932835099997</c:v>
                </c:pt>
                <c:pt idx="4738">
                  <c:v>50.6650328351</c:v>
                </c:pt>
                <c:pt idx="4739">
                  <c:v>50.665132835100003</c:v>
                </c:pt>
                <c:pt idx="4740">
                  <c:v>50.665232835099999</c:v>
                </c:pt>
                <c:pt idx="4741">
                  <c:v>50.665332835100003</c:v>
                </c:pt>
                <c:pt idx="4742">
                  <c:v>50.665432835099999</c:v>
                </c:pt>
                <c:pt idx="4743">
                  <c:v>50.665532835100002</c:v>
                </c:pt>
                <c:pt idx="4744">
                  <c:v>50.665632835099998</c:v>
                </c:pt>
                <c:pt idx="4745">
                  <c:v>50.665732835100002</c:v>
                </c:pt>
                <c:pt idx="4746">
                  <c:v>50.665832835099998</c:v>
                </c:pt>
                <c:pt idx="4747">
                  <c:v>50.665932835100001</c:v>
                </c:pt>
                <c:pt idx="4748">
                  <c:v>50.666032835099998</c:v>
                </c:pt>
                <c:pt idx="4749">
                  <c:v>50.666132835100001</c:v>
                </c:pt>
                <c:pt idx="4750">
                  <c:v>50.666232829000002</c:v>
                </c:pt>
                <c:pt idx="4751">
                  <c:v>43.500595616299996</c:v>
                </c:pt>
                <c:pt idx="4752">
                  <c:v>38.414684774900003</c:v>
                </c:pt>
                <c:pt idx="4753">
                  <c:v>44.845058984200001</c:v>
                </c:pt>
                <c:pt idx="4754">
                  <c:v>43.971358333600001</c:v>
                </c:pt>
                <c:pt idx="4755">
                  <c:v>40.446486144399998</c:v>
                </c:pt>
                <c:pt idx="4756">
                  <c:v>41.4192110352</c:v>
                </c:pt>
                <c:pt idx="4757">
                  <c:v>39.2473783043</c:v>
                </c:pt>
                <c:pt idx="4758">
                  <c:v>37.7581879914</c:v>
                </c:pt>
                <c:pt idx="4759">
                  <c:v>37.032902878400002</c:v>
                </c:pt>
                <c:pt idx="4760">
                  <c:v>38.910894798400001</c:v>
                </c:pt>
                <c:pt idx="4761">
                  <c:v>38.014580514899997</c:v>
                </c:pt>
                <c:pt idx="4762">
                  <c:v>38.9742083294</c:v>
                </c:pt>
                <c:pt idx="4763">
                  <c:v>41.118450480500002</c:v>
                </c:pt>
                <c:pt idx="4764">
                  <c:v>39.0365570676</c:v>
                </c:pt>
                <c:pt idx="4765">
                  <c:v>37.812503468099997</c:v>
                </c:pt>
                <c:pt idx="4766">
                  <c:v>37.700264117099998</c:v>
                </c:pt>
                <c:pt idx="4767">
                  <c:v>40.264840247999999</c:v>
                </c:pt>
                <c:pt idx="4768">
                  <c:v>35.201190717300001</c:v>
                </c:pt>
                <c:pt idx="4769">
                  <c:v>39.815265116100001</c:v>
                </c:pt>
                <c:pt idx="4770">
                  <c:v>40.627339787799997</c:v>
                </c:pt>
                <c:pt idx="4771">
                  <c:v>38.1728947573</c:v>
                </c:pt>
                <c:pt idx="4772">
                  <c:v>42.776773380199998</c:v>
                </c:pt>
                <c:pt idx="4773">
                  <c:v>38.061929203200002</c:v>
                </c:pt>
                <c:pt idx="4774">
                  <c:v>39.262879273099998</c:v>
                </c:pt>
                <c:pt idx="4775">
                  <c:v>32.873740120800001</c:v>
                </c:pt>
                <c:pt idx="4776">
                  <c:v>35.889546646699998</c:v>
                </c:pt>
                <c:pt idx="4777">
                  <c:v>37.904242693299999</c:v>
                </c:pt>
                <c:pt idx="4778">
                  <c:v>39.286251556099998</c:v>
                </c:pt>
                <c:pt idx="4779">
                  <c:v>39.286351556100001</c:v>
                </c:pt>
                <c:pt idx="4780">
                  <c:v>39.286451556099998</c:v>
                </c:pt>
                <c:pt idx="4781">
                  <c:v>39.286551556100001</c:v>
                </c:pt>
                <c:pt idx="4782">
                  <c:v>39.286651556099997</c:v>
                </c:pt>
                <c:pt idx="4783">
                  <c:v>39.2867515561</c:v>
                </c:pt>
                <c:pt idx="4784">
                  <c:v>39.286851556099997</c:v>
                </c:pt>
                <c:pt idx="4785">
                  <c:v>39.2869515561</c:v>
                </c:pt>
                <c:pt idx="4786">
                  <c:v>39.287051556100003</c:v>
                </c:pt>
                <c:pt idx="4787">
                  <c:v>39.2871515561</c:v>
                </c:pt>
                <c:pt idx="4788">
                  <c:v>39.287251556100003</c:v>
                </c:pt>
                <c:pt idx="4789">
                  <c:v>39.287351556099999</c:v>
                </c:pt>
                <c:pt idx="4790">
                  <c:v>39.287451556100002</c:v>
                </c:pt>
                <c:pt idx="4791">
                  <c:v>39.287551556099999</c:v>
                </c:pt>
                <c:pt idx="4792">
                  <c:v>39.287651556100002</c:v>
                </c:pt>
                <c:pt idx="4793">
                  <c:v>39.287751556099998</c:v>
                </c:pt>
                <c:pt idx="4794">
                  <c:v>39.287851556100001</c:v>
                </c:pt>
                <c:pt idx="4795">
                  <c:v>39.287951556099998</c:v>
                </c:pt>
                <c:pt idx="4796">
                  <c:v>39.288051556100001</c:v>
                </c:pt>
                <c:pt idx="4797">
                  <c:v>39.288151556099997</c:v>
                </c:pt>
                <c:pt idx="4798">
                  <c:v>39.288251556100001</c:v>
                </c:pt>
                <c:pt idx="4799">
                  <c:v>39.288351556099997</c:v>
                </c:pt>
                <c:pt idx="4800">
                  <c:v>39.2884515561</c:v>
                </c:pt>
                <c:pt idx="4801">
                  <c:v>39.288551556100003</c:v>
                </c:pt>
                <c:pt idx="4802">
                  <c:v>39.2886515561</c:v>
                </c:pt>
                <c:pt idx="4803">
                  <c:v>39.288751556100003</c:v>
                </c:pt>
                <c:pt idx="4804">
                  <c:v>39.288851556099999</c:v>
                </c:pt>
                <c:pt idx="4805">
                  <c:v>39.288951556100002</c:v>
                </c:pt>
                <c:pt idx="4806">
                  <c:v>21.149059255299999</c:v>
                </c:pt>
                <c:pt idx="4807">
                  <c:v>21.902621825899999</c:v>
                </c:pt>
                <c:pt idx="4808">
                  <c:v>22.712992631799999</c:v>
                </c:pt>
                <c:pt idx="4809">
                  <c:v>22.693229629600001</c:v>
                </c:pt>
                <c:pt idx="4810">
                  <c:v>24.311583152800001</c:v>
                </c:pt>
                <c:pt idx="4811">
                  <c:v>21.841990813500001</c:v>
                </c:pt>
                <c:pt idx="4812">
                  <c:v>23.222072796100001</c:v>
                </c:pt>
                <c:pt idx="4813">
                  <c:v>23.308996060999998</c:v>
                </c:pt>
                <c:pt idx="4814">
                  <c:v>24.7561874889</c:v>
                </c:pt>
                <c:pt idx="4815">
                  <c:v>22.0330297683</c:v>
                </c:pt>
                <c:pt idx="4816">
                  <c:v>22.854642142100001</c:v>
                </c:pt>
                <c:pt idx="4817">
                  <c:v>23.245532597499999</c:v>
                </c:pt>
                <c:pt idx="4818">
                  <c:v>24.146132614199999</c:v>
                </c:pt>
                <c:pt idx="4819">
                  <c:v>24.2596526978</c:v>
                </c:pt>
                <c:pt idx="4820">
                  <c:v>24.2597526978</c:v>
                </c:pt>
                <c:pt idx="4821">
                  <c:v>24.2598526978</c:v>
                </c:pt>
                <c:pt idx="4822">
                  <c:v>24.259952697799999</c:v>
                </c:pt>
                <c:pt idx="4823">
                  <c:v>24.260052694900001</c:v>
                </c:pt>
                <c:pt idx="4824">
                  <c:v>24.260152684600001</c:v>
                </c:pt>
                <c:pt idx="4825">
                  <c:v>22.429619390399999</c:v>
                </c:pt>
                <c:pt idx="4826">
                  <c:v>22.429719390399999</c:v>
                </c:pt>
                <c:pt idx="4827">
                  <c:v>22.429819390399999</c:v>
                </c:pt>
                <c:pt idx="4828">
                  <c:v>22.429919390399998</c:v>
                </c:pt>
                <c:pt idx="4829">
                  <c:v>22.430019390399998</c:v>
                </c:pt>
                <c:pt idx="4830">
                  <c:v>22.430119390400002</c:v>
                </c:pt>
                <c:pt idx="4831">
                  <c:v>22.430219390400001</c:v>
                </c:pt>
                <c:pt idx="4832">
                  <c:v>22.430319390400001</c:v>
                </c:pt>
                <c:pt idx="4833">
                  <c:v>22.430419390400001</c:v>
                </c:pt>
                <c:pt idx="4834">
                  <c:v>22.430519390400001</c:v>
                </c:pt>
                <c:pt idx="4835">
                  <c:v>22.4306193904</c:v>
                </c:pt>
                <c:pt idx="4836">
                  <c:v>22.4307193904</c:v>
                </c:pt>
                <c:pt idx="4837">
                  <c:v>22.4308193904</c:v>
                </c:pt>
                <c:pt idx="4838">
                  <c:v>22.4309193904</c:v>
                </c:pt>
                <c:pt idx="4839">
                  <c:v>22.431019390399999</c:v>
                </c:pt>
                <c:pt idx="4840">
                  <c:v>22.431119390399999</c:v>
                </c:pt>
                <c:pt idx="4841">
                  <c:v>22.431219390399999</c:v>
                </c:pt>
                <c:pt idx="4842">
                  <c:v>22.431319390399999</c:v>
                </c:pt>
                <c:pt idx="4843">
                  <c:v>22.431419390399999</c:v>
                </c:pt>
                <c:pt idx="4844">
                  <c:v>22.431519390399998</c:v>
                </c:pt>
                <c:pt idx="4845">
                  <c:v>22.431619390400002</c:v>
                </c:pt>
                <c:pt idx="4846">
                  <c:v>22.431719390400001</c:v>
                </c:pt>
                <c:pt idx="4847">
                  <c:v>22.431819390400001</c:v>
                </c:pt>
                <c:pt idx="4848">
                  <c:v>22.431919390400001</c:v>
                </c:pt>
                <c:pt idx="4849">
                  <c:v>14.6103757341</c:v>
                </c:pt>
                <c:pt idx="4850">
                  <c:v>14.6104757341</c:v>
                </c:pt>
                <c:pt idx="4851">
                  <c:v>14.610575734099999</c:v>
                </c:pt>
                <c:pt idx="4852">
                  <c:v>14.610675734100001</c:v>
                </c:pt>
                <c:pt idx="4853">
                  <c:v>14.610775734100001</c:v>
                </c:pt>
                <c:pt idx="4854">
                  <c:v>14.6108757341</c:v>
                </c:pt>
                <c:pt idx="4855">
                  <c:v>14.6109757341</c:v>
                </c:pt>
                <c:pt idx="4856">
                  <c:v>14.6110757341</c:v>
                </c:pt>
                <c:pt idx="4857">
                  <c:v>14.6111757341</c:v>
                </c:pt>
                <c:pt idx="4858">
                  <c:v>14.611275734099999</c:v>
                </c:pt>
                <c:pt idx="4859">
                  <c:v>14.611375734099999</c:v>
                </c:pt>
                <c:pt idx="4860">
                  <c:v>14.611475734100001</c:v>
                </c:pt>
                <c:pt idx="4861">
                  <c:v>14.611575734100001</c:v>
                </c:pt>
                <c:pt idx="4862">
                  <c:v>14.6116757341</c:v>
                </c:pt>
                <c:pt idx="4863">
                  <c:v>14.6117757341</c:v>
                </c:pt>
                <c:pt idx="4864">
                  <c:v>14.6118757341</c:v>
                </c:pt>
                <c:pt idx="4865">
                  <c:v>14.6119757341</c:v>
                </c:pt>
                <c:pt idx="4866">
                  <c:v>14.612075734099999</c:v>
                </c:pt>
                <c:pt idx="4867">
                  <c:v>14.612175734099999</c:v>
                </c:pt>
                <c:pt idx="4868">
                  <c:v>14.612275734100001</c:v>
                </c:pt>
                <c:pt idx="4869">
                  <c:v>14.6123757341</c:v>
                </c:pt>
                <c:pt idx="4870">
                  <c:v>14.6124757341</c:v>
                </c:pt>
                <c:pt idx="4871">
                  <c:v>14.6125757341</c:v>
                </c:pt>
                <c:pt idx="4872">
                  <c:v>14.6126757341</c:v>
                </c:pt>
                <c:pt idx="4873">
                  <c:v>14.6127757341</c:v>
                </c:pt>
                <c:pt idx="4874">
                  <c:v>14.612875734099999</c:v>
                </c:pt>
                <c:pt idx="4875">
                  <c:v>14.612975734100001</c:v>
                </c:pt>
                <c:pt idx="4876">
                  <c:v>14.613075734100001</c:v>
                </c:pt>
                <c:pt idx="4877">
                  <c:v>14.6131757341</c:v>
                </c:pt>
                <c:pt idx="4878">
                  <c:v>14.6132757341</c:v>
                </c:pt>
                <c:pt idx="4879">
                  <c:v>14.6133757341</c:v>
                </c:pt>
                <c:pt idx="4880">
                  <c:v>14.6134757341</c:v>
                </c:pt>
                <c:pt idx="4881">
                  <c:v>14.613575734099999</c:v>
                </c:pt>
                <c:pt idx="4882">
                  <c:v>14.613675734099999</c:v>
                </c:pt>
                <c:pt idx="4883">
                  <c:v>14.613775734100001</c:v>
                </c:pt>
                <c:pt idx="4884">
                  <c:v>14.613875734100001</c:v>
                </c:pt>
                <c:pt idx="4885">
                  <c:v>14.6139757341</c:v>
                </c:pt>
                <c:pt idx="4886">
                  <c:v>14.6140757341</c:v>
                </c:pt>
                <c:pt idx="4887">
                  <c:v>14.6141757341</c:v>
                </c:pt>
                <c:pt idx="4888">
                  <c:v>14.6142757341</c:v>
                </c:pt>
                <c:pt idx="4889">
                  <c:v>14.614375734099999</c:v>
                </c:pt>
                <c:pt idx="4890">
                  <c:v>14.614475734099999</c:v>
                </c:pt>
                <c:pt idx="4891">
                  <c:v>14.614575734100001</c:v>
                </c:pt>
                <c:pt idx="4892">
                  <c:v>14.6146757341</c:v>
                </c:pt>
                <c:pt idx="4893">
                  <c:v>14.6147757341</c:v>
                </c:pt>
                <c:pt idx="4894">
                  <c:v>14.6148757341</c:v>
                </c:pt>
                <c:pt idx="4895">
                  <c:v>14.6149757341</c:v>
                </c:pt>
                <c:pt idx="4896">
                  <c:v>14.615075734099999</c:v>
                </c:pt>
                <c:pt idx="4897">
                  <c:v>14.615175734099999</c:v>
                </c:pt>
                <c:pt idx="4898">
                  <c:v>14.615275734100001</c:v>
                </c:pt>
                <c:pt idx="4899">
                  <c:v>14.615375734100001</c:v>
                </c:pt>
                <c:pt idx="4900">
                  <c:v>14.6154757341</c:v>
                </c:pt>
                <c:pt idx="4901">
                  <c:v>14.6155757341</c:v>
                </c:pt>
                <c:pt idx="4902">
                  <c:v>14.6156757341</c:v>
                </c:pt>
                <c:pt idx="4903">
                  <c:v>14.6157757341</c:v>
                </c:pt>
                <c:pt idx="4904">
                  <c:v>14.615875734099999</c:v>
                </c:pt>
                <c:pt idx="4905">
                  <c:v>14.615975734099999</c:v>
                </c:pt>
                <c:pt idx="4906">
                  <c:v>14.616075734100001</c:v>
                </c:pt>
                <c:pt idx="4907">
                  <c:v>14.6161757341</c:v>
                </c:pt>
                <c:pt idx="4908">
                  <c:v>14.6162757341</c:v>
                </c:pt>
                <c:pt idx="4909">
                  <c:v>14.6163757341</c:v>
                </c:pt>
                <c:pt idx="4910">
                  <c:v>14.6164757341</c:v>
                </c:pt>
                <c:pt idx="4911">
                  <c:v>14.6165757341</c:v>
                </c:pt>
                <c:pt idx="4912">
                  <c:v>14.616675734099999</c:v>
                </c:pt>
                <c:pt idx="4913">
                  <c:v>14.616775734100001</c:v>
                </c:pt>
                <c:pt idx="4914">
                  <c:v>14.616875734100001</c:v>
                </c:pt>
                <c:pt idx="4915">
                  <c:v>14.6169757341</c:v>
                </c:pt>
                <c:pt idx="4916">
                  <c:v>14.6170757341</c:v>
                </c:pt>
                <c:pt idx="4917">
                  <c:v>14.6171757341</c:v>
                </c:pt>
                <c:pt idx="4918">
                  <c:v>14.6172757341</c:v>
                </c:pt>
                <c:pt idx="4919">
                  <c:v>14.617375734099999</c:v>
                </c:pt>
                <c:pt idx="4920">
                  <c:v>14.617475734099999</c:v>
                </c:pt>
                <c:pt idx="4921">
                  <c:v>14.617575734100001</c:v>
                </c:pt>
                <c:pt idx="4922">
                  <c:v>14.617675734100001</c:v>
                </c:pt>
                <c:pt idx="4923">
                  <c:v>14.6177757341</c:v>
                </c:pt>
                <c:pt idx="4924">
                  <c:v>14.6178757341</c:v>
                </c:pt>
                <c:pt idx="4925">
                  <c:v>14.6179757341</c:v>
                </c:pt>
                <c:pt idx="4926">
                  <c:v>14.6180757341</c:v>
                </c:pt>
                <c:pt idx="4927">
                  <c:v>14.618175734099999</c:v>
                </c:pt>
                <c:pt idx="4928">
                  <c:v>14.618275734099999</c:v>
                </c:pt>
                <c:pt idx="4929">
                  <c:v>14.618375734100001</c:v>
                </c:pt>
                <c:pt idx="4930">
                  <c:v>14.6184757341</c:v>
                </c:pt>
                <c:pt idx="4931">
                  <c:v>14.6185757341</c:v>
                </c:pt>
                <c:pt idx="4932">
                  <c:v>14.6186757341</c:v>
                </c:pt>
                <c:pt idx="4933">
                  <c:v>14.6187757341</c:v>
                </c:pt>
                <c:pt idx="4934">
                  <c:v>14.6188757341</c:v>
                </c:pt>
                <c:pt idx="4935">
                  <c:v>14.618975734099999</c:v>
                </c:pt>
                <c:pt idx="4936">
                  <c:v>14.619075734100001</c:v>
                </c:pt>
                <c:pt idx="4937">
                  <c:v>14.619175734100001</c:v>
                </c:pt>
                <c:pt idx="4938">
                  <c:v>14.6192757341</c:v>
                </c:pt>
                <c:pt idx="4939">
                  <c:v>14.6193757341</c:v>
                </c:pt>
                <c:pt idx="4940">
                  <c:v>14.6194757341</c:v>
                </c:pt>
                <c:pt idx="4941">
                  <c:v>14.6195757341</c:v>
                </c:pt>
                <c:pt idx="4942">
                  <c:v>14.619675734099999</c:v>
                </c:pt>
                <c:pt idx="4943">
                  <c:v>14.619775734099999</c:v>
                </c:pt>
                <c:pt idx="4944">
                  <c:v>14.619875734100001</c:v>
                </c:pt>
                <c:pt idx="4945">
                  <c:v>14.619975734100001</c:v>
                </c:pt>
                <c:pt idx="4946">
                  <c:v>14.6200757341</c:v>
                </c:pt>
                <c:pt idx="4947">
                  <c:v>14.6201757341</c:v>
                </c:pt>
                <c:pt idx="4948">
                  <c:v>14.6202757341</c:v>
                </c:pt>
                <c:pt idx="4949">
                  <c:v>14.6203757341</c:v>
                </c:pt>
                <c:pt idx="4950">
                  <c:v>14.620475734099999</c:v>
                </c:pt>
                <c:pt idx="4951">
                  <c:v>14.620575734100001</c:v>
                </c:pt>
                <c:pt idx="4952">
                  <c:v>14.620675734100001</c:v>
                </c:pt>
                <c:pt idx="4953">
                  <c:v>14.6207757341</c:v>
                </c:pt>
                <c:pt idx="4954">
                  <c:v>14.6208757341</c:v>
                </c:pt>
                <c:pt idx="4955">
                  <c:v>14.6209757341</c:v>
                </c:pt>
                <c:pt idx="4956">
                  <c:v>14.6210757341</c:v>
                </c:pt>
                <c:pt idx="4957">
                  <c:v>14.621175734099999</c:v>
                </c:pt>
                <c:pt idx="4958">
                  <c:v>14.621275734099999</c:v>
                </c:pt>
                <c:pt idx="4959">
                  <c:v>14.621375734100001</c:v>
                </c:pt>
                <c:pt idx="4960">
                  <c:v>14.621475734100001</c:v>
                </c:pt>
                <c:pt idx="4961">
                  <c:v>14.6215757341</c:v>
                </c:pt>
                <c:pt idx="4962">
                  <c:v>14.6216757341</c:v>
                </c:pt>
                <c:pt idx="4963">
                  <c:v>14.6217757341</c:v>
                </c:pt>
                <c:pt idx="4964">
                  <c:v>14.6218757341</c:v>
                </c:pt>
                <c:pt idx="4965">
                  <c:v>14.621975734099999</c:v>
                </c:pt>
                <c:pt idx="4966">
                  <c:v>14.622075734099999</c:v>
                </c:pt>
                <c:pt idx="4967">
                  <c:v>14.622175734100001</c:v>
                </c:pt>
                <c:pt idx="4968">
                  <c:v>14.6222757341</c:v>
                </c:pt>
                <c:pt idx="4969">
                  <c:v>14.6223757341</c:v>
                </c:pt>
                <c:pt idx="4970">
                  <c:v>14.6224757341</c:v>
                </c:pt>
                <c:pt idx="4971">
                  <c:v>14.6225757341</c:v>
                </c:pt>
                <c:pt idx="4972">
                  <c:v>14.6226757341</c:v>
                </c:pt>
                <c:pt idx="4973">
                  <c:v>14.622775734099999</c:v>
                </c:pt>
                <c:pt idx="4974">
                  <c:v>14.622875734100001</c:v>
                </c:pt>
                <c:pt idx="4975">
                  <c:v>14.622975734100001</c:v>
                </c:pt>
                <c:pt idx="4976">
                  <c:v>14.6230757341</c:v>
                </c:pt>
                <c:pt idx="4977">
                  <c:v>14.6231757341</c:v>
                </c:pt>
                <c:pt idx="4978">
                  <c:v>14.6232757341</c:v>
                </c:pt>
                <c:pt idx="4979">
                  <c:v>14.6233757341</c:v>
                </c:pt>
                <c:pt idx="4980">
                  <c:v>14.623475734099999</c:v>
                </c:pt>
                <c:pt idx="4981">
                  <c:v>14.623575734099999</c:v>
                </c:pt>
                <c:pt idx="4982">
                  <c:v>14.623675734100001</c:v>
                </c:pt>
                <c:pt idx="4983">
                  <c:v>14.623775734100001</c:v>
                </c:pt>
                <c:pt idx="4984">
                  <c:v>14.6238757341</c:v>
                </c:pt>
                <c:pt idx="4985">
                  <c:v>14.6239757341</c:v>
                </c:pt>
                <c:pt idx="4986">
                  <c:v>14.6240757341</c:v>
                </c:pt>
                <c:pt idx="4987">
                  <c:v>14.6241757341</c:v>
                </c:pt>
                <c:pt idx="4988">
                  <c:v>14.624275734099999</c:v>
                </c:pt>
                <c:pt idx="4989">
                  <c:v>14.624375734099999</c:v>
                </c:pt>
                <c:pt idx="4990">
                  <c:v>14.624475734100001</c:v>
                </c:pt>
                <c:pt idx="4991">
                  <c:v>14.6245757341</c:v>
                </c:pt>
                <c:pt idx="4992">
                  <c:v>14.6246757341</c:v>
                </c:pt>
                <c:pt idx="4993">
                  <c:v>14.6247757341</c:v>
                </c:pt>
                <c:pt idx="4994">
                  <c:v>14.6248757341</c:v>
                </c:pt>
                <c:pt idx="4995">
                  <c:v>14.6249757341</c:v>
                </c:pt>
                <c:pt idx="4996">
                  <c:v>14.625075734099999</c:v>
                </c:pt>
                <c:pt idx="4997">
                  <c:v>14.625175734100001</c:v>
                </c:pt>
                <c:pt idx="4998">
                  <c:v>14.625275734100001</c:v>
                </c:pt>
                <c:pt idx="4999">
                  <c:v>14.6253757341</c:v>
                </c:pt>
                <c:pt idx="5000">
                  <c:v>14.6254757341</c:v>
                </c:pt>
                <c:pt idx="5001">
                  <c:v>14.6255757341</c:v>
                </c:pt>
                <c:pt idx="5002">
                  <c:v>14.6256757341</c:v>
                </c:pt>
                <c:pt idx="5003">
                  <c:v>14.625775734099999</c:v>
                </c:pt>
                <c:pt idx="5004">
                  <c:v>14.625875734099999</c:v>
                </c:pt>
                <c:pt idx="5005">
                  <c:v>14.625975734100001</c:v>
                </c:pt>
                <c:pt idx="5006">
                  <c:v>14.626075734100001</c:v>
                </c:pt>
                <c:pt idx="5007">
                  <c:v>14.6261757341</c:v>
                </c:pt>
                <c:pt idx="5008">
                  <c:v>14.6262757341</c:v>
                </c:pt>
                <c:pt idx="5009">
                  <c:v>14.6263757341</c:v>
                </c:pt>
                <c:pt idx="5010">
                  <c:v>14.6264757341</c:v>
                </c:pt>
                <c:pt idx="5011">
                  <c:v>14.626575734099999</c:v>
                </c:pt>
                <c:pt idx="5012">
                  <c:v>14.626675734100001</c:v>
                </c:pt>
                <c:pt idx="5013">
                  <c:v>14.626775734100001</c:v>
                </c:pt>
                <c:pt idx="5014">
                  <c:v>14.6268757341</c:v>
                </c:pt>
                <c:pt idx="5015">
                  <c:v>14.6269757341</c:v>
                </c:pt>
                <c:pt idx="5016">
                  <c:v>14.6270757341</c:v>
                </c:pt>
                <c:pt idx="5017">
                  <c:v>14.6271757341</c:v>
                </c:pt>
                <c:pt idx="5018">
                  <c:v>14.627275734099999</c:v>
                </c:pt>
                <c:pt idx="5019">
                  <c:v>14.627375734099999</c:v>
                </c:pt>
                <c:pt idx="5020">
                  <c:v>14.627475734100001</c:v>
                </c:pt>
                <c:pt idx="5021">
                  <c:v>14.627575734100001</c:v>
                </c:pt>
                <c:pt idx="5022">
                  <c:v>14.6276757341</c:v>
                </c:pt>
                <c:pt idx="5023">
                  <c:v>14.6277757341</c:v>
                </c:pt>
                <c:pt idx="5024">
                  <c:v>14.6278757341</c:v>
                </c:pt>
                <c:pt idx="5025">
                  <c:v>14.6279757341</c:v>
                </c:pt>
                <c:pt idx="5026">
                  <c:v>14.628075734099999</c:v>
                </c:pt>
                <c:pt idx="5027">
                  <c:v>14.628175734099999</c:v>
                </c:pt>
                <c:pt idx="5028">
                  <c:v>14.628275734100001</c:v>
                </c:pt>
                <c:pt idx="5029">
                  <c:v>14.6283757341</c:v>
                </c:pt>
                <c:pt idx="5030">
                  <c:v>14.6284757341</c:v>
                </c:pt>
                <c:pt idx="5031">
                  <c:v>14.6285757341</c:v>
                </c:pt>
                <c:pt idx="5032">
                  <c:v>14.6286757341</c:v>
                </c:pt>
                <c:pt idx="5033">
                  <c:v>14.628775733099999</c:v>
                </c:pt>
                <c:pt idx="5034">
                  <c:v>-1.0067551019100001</c:v>
                </c:pt>
                <c:pt idx="5035">
                  <c:v>-0.97759203724499999</c:v>
                </c:pt>
                <c:pt idx="5036">
                  <c:v>-0.38075100647499999</c:v>
                </c:pt>
                <c:pt idx="5037">
                  <c:v>-3.5762333213399999E-2</c:v>
                </c:pt>
                <c:pt idx="5038">
                  <c:v>0.24970134774200001</c:v>
                </c:pt>
                <c:pt idx="5039">
                  <c:v>0.28950384541899998</c:v>
                </c:pt>
                <c:pt idx="5040">
                  <c:v>0.28333391596700003</c:v>
                </c:pt>
                <c:pt idx="5041">
                  <c:v>0.32647633533499998</c:v>
                </c:pt>
                <c:pt idx="5042">
                  <c:v>0.35983181429299999</c:v>
                </c:pt>
                <c:pt idx="5043">
                  <c:v>0.48572240270700001</c:v>
                </c:pt>
                <c:pt idx="5044">
                  <c:v>0.50792362886800002</c:v>
                </c:pt>
                <c:pt idx="5045">
                  <c:v>0.78438479972899999</c:v>
                </c:pt>
                <c:pt idx="5046">
                  <c:v>1.2787856423399999</c:v>
                </c:pt>
                <c:pt idx="5047">
                  <c:v>1.8584739958100001</c:v>
                </c:pt>
                <c:pt idx="5048">
                  <c:v>2.0385726261400001</c:v>
                </c:pt>
                <c:pt idx="5049">
                  <c:v>2.0386726261399999</c:v>
                </c:pt>
                <c:pt idx="5050">
                  <c:v>2.0387726261400001</c:v>
                </c:pt>
                <c:pt idx="5051">
                  <c:v>2.0388726261399999</c:v>
                </c:pt>
                <c:pt idx="5052">
                  <c:v>2.0389726261400001</c:v>
                </c:pt>
                <c:pt idx="5053">
                  <c:v>2.0390726261399998</c:v>
                </c:pt>
                <c:pt idx="5054">
                  <c:v>2.0391726261400001</c:v>
                </c:pt>
                <c:pt idx="5055">
                  <c:v>2.7692551988899998</c:v>
                </c:pt>
                <c:pt idx="5056">
                  <c:v>2.76935519889</c:v>
                </c:pt>
                <c:pt idx="5057">
                  <c:v>2.7694551988899998</c:v>
                </c:pt>
                <c:pt idx="5058">
                  <c:v>2.76955519889</c:v>
                </c:pt>
                <c:pt idx="5059">
                  <c:v>2.7696551988899998</c:v>
                </c:pt>
                <c:pt idx="5060">
                  <c:v>3.4678452336199999</c:v>
                </c:pt>
                <c:pt idx="5061">
                  <c:v>3.4679452336200001</c:v>
                </c:pt>
                <c:pt idx="5062">
                  <c:v>3.4680452336199998</c:v>
                </c:pt>
                <c:pt idx="5063">
                  <c:v>3.46814523362</c:v>
                </c:pt>
                <c:pt idx="5064">
                  <c:v>3.4682452336199998</c:v>
                </c:pt>
                <c:pt idx="5065">
                  <c:v>3.46834523362</c:v>
                </c:pt>
                <c:pt idx="5066">
                  <c:v>3.4684452336199998</c:v>
                </c:pt>
                <c:pt idx="5067">
                  <c:v>3.46854523362</c:v>
                </c:pt>
                <c:pt idx="5068">
                  <c:v>3.4686452336200002</c:v>
                </c:pt>
                <c:pt idx="5069">
                  <c:v>3.46874523362</c:v>
                </c:pt>
                <c:pt idx="5070">
                  <c:v>3.4688452336200002</c:v>
                </c:pt>
                <c:pt idx="5071">
                  <c:v>3.46894523362</c:v>
                </c:pt>
                <c:pt idx="5072">
                  <c:v>3.4690452336200002</c:v>
                </c:pt>
                <c:pt idx="5073">
                  <c:v>3.4691452336199999</c:v>
                </c:pt>
                <c:pt idx="5074">
                  <c:v>3.4692452336200001</c:v>
                </c:pt>
                <c:pt idx="5075">
                  <c:v>3.4693452336199999</c:v>
                </c:pt>
                <c:pt idx="5076">
                  <c:v>3.4694452336200001</c:v>
                </c:pt>
                <c:pt idx="5077">
                  <c:v>3.4695452336199999</c:v>
                </c:pt>
                <c:pt idx="5078">
                  <c:v>3.4696452336200001</c:v>
                </c:pt>
                <c:pt idx="5079">
                  <c:v>3.4697452336199999</c:v>
                </c:pt>
                <c:pt idx="5080">
                  <c:v>3.4698452336200001</c:v>
                </c:pt>
                <c:pt idx="5081">
                  <c:v>3.4699452336199998</c:v>
                </c:pt>
                <c:pt idx="5082">
                  <c:v>3.4700452336200001</c:v>
                </c:pt>
                <c:pt idx="5083">
                  <c:v>3.4701452336199998</c:v>
                </c:pt>
                <c:pt idx="5084">
                  <c:v>3.47024523362</c:v>
                </c:pt>
                <c:pt idx="5085">
                  <c:v>7.3169497013799996</c:v>
                </c:pt>
                <c:pt idx="5086">
                  <c:v>7.3170497013800002</c:v>
                </c:pt>
                <c:pt idx="5087">
                  <c:v>7.3893985609300001</c:v>
                </c:pt>
                <c:pt idx="5088">
                  <c:v>7.3894985609299999</c:v>
                </c:pt>
                <c:pt idx="5089">
                  <c:v>7.3895985609299997</c:v>
                </c:pt>
                <c:pt idx="5090">
                  <c:v>7.3896985609300003</c:v>
                </c:pt>
                <c:pt idx="5091">
                  <c:v>7.3897985609300001</c:v>
                </c:pt>
                <c:pt idx="5092">
                  <c:v>7.3898985609299999</c:v>
                </c:pt>
                <c:pt idx="5093">
                  <c:v>7.3899985609299996</c:v>
                </c:pt>
                <c:pt idx="5094">
                  <c:v>7.3900985609300003</c:v>
                </c:pt>
                <c:pt idx="5095">
                  <c:v>7.39019856093</c:v>
                </c:pt>
                <c:pt idx="5096">
                  <c:v>7.3902985609299998</c:v>
                </c:pt>
                <c:pt idx="5097">
                  <c:v>7.3903985609299996</c:v>
                </c:pt>
                <c:pt idx="5098">
                  <c:v>7.3904985609300002</c:v>
                </c:pt>
                <c:pt idx="5099">
                  <c:v>7.39059856093</c:v>
                </c:pt>
                <c:pt idx="5100">
                  <c:v>7.3906985609299998</c:v>
                </c:pt>
                <c:pt idx="5101">
                  <c:v>7.3907985609300004</c:v>
                </c:pt>
                <c:pt idx="5102">
                  <c:v>7.3908985609300002</c:v>
                </c:pt>
                <c:pt idx="5103">
                  <c:v>7.39099856093</c:v>
                </c:pt>
                <c:pt idx="5104">
                  <c:v>7.3910985609299997</c:v>
                </c:pt>
                <c:pt idx="5105">
                  <c:v>7.3911985609300004</c:v>
                </c:pt>
                <c:pt idx="5106">
                  <c:v>7.3912985609300001</c:v>
                </c:pt>
                <c:pt idx="5107">
                  <c:v>7.3913985609299999</c:v>
                </c:pt>
                <c:pt idx="5108">
                  <c:v>7.3914985609299997</c:v>
                </c:pt>
                <c:pt idx="5109">
                  <c:v>7.3915985609300003</c:v>
                </c:pt>
                <c:pt idx="5110">
                  <c:v>7.3916985609300001</c:v>
                </c:pt>
                <c:pt idx="5111">
                  <c:v>7.3917985609299999</c:v>
                </c:pt>
                <c:pt idx="5112">
                  <c:v>7.3918985609299996</c:v>
                </c:pt>
                <c:pt idx="5113">
                  <c:v>7.3919985609300003</c:v>
                </c:pt>
                <c:pt idx="5114">
                  <c:v>7.3920985609300001</c:v>
                </c:pt>
                <c:pt idx="5115">
                  <c:v>7.3921985609299998</c:v>
                </c:pt>
                <c:pt idx="5116">
                  <c:v>7.3922985609299996</c:v>
                </c:pt>
                <c:pt idx="5117">
                  <c:v>7.3923985609300003</c:v>
                </c:pt>
                <c:pt idx="5118">
                  <c:v>7.39249856093</c:v>
                </c:pt>
                <c:pt idx="5119">
                  <c:v>7.3925985609299998</c:v>
                </c:pt>
                <c:pt idx="5120">
                  <c:v>7.3926985609300004</c:v>
                </c:pt>
                <c:pt idx="5121">
                  <c:v>7.3927985609300002</c:v>
                </c:pt>
                <c:pt idx="5122">
                  <c:v>7.39289856093</c:v>
                </c:pt>
                <c:pt idx="5123">
                  <c:v>7.3929985609299997</c:v>
                </c:pt>
                <c:pt idx="5124">
                  <c:v>7.3930985609300004</c:v>
                </c:pt>
                <c:pt idx="5125">
                  <c:v>7.3931985609300002</c:v>
                </c:pt>
                <c:pt idx="5126">
                  <c:v>7.3932985609299999</c:v>
                </c:pt>
                <c:pt idx="5127">
                  <c:v>7.3933985609299997</c:v>
                </c:pt>
                <c:pt idx="5128">
                  <c:v>7.3934985609300004</c:v>
                </c:pt>
                <c:pt idx="5129">
                  <c:v>7.3935985609300001</c:v>
                </c:pt>
                <c:pt idx="5130">
                  <c:v>7.3936985609299999</c:v>
                </c:pt>
                <c:pt idx="5131">
                  <c:v>7.3937985609299997</c:v>
                </c:pt>
                <c:pt idx="5132">
                  <c:v>7.3938985609300003</c:v>
                </c:pt>
                <c:pt idx="5133">
                  <c:v>7.3939985609300001</c:v>
                </c:pt>
                <c:pt idx="5134">
                  <c:v>7.3940985609299998</c:v>
                </c:pt>
                <c:pt idx="5135">
                  <c:v>7.3941985609299996</c:v>
                </c:pt>
                <c:pt idx="5136">
                  <c:v>7.3942985609300003</c:v>
                </c:pt>
                <c:pt idx="5137">
                  <c:v>7.39439856093</c:v>
                </c:pt>
                <c:pt idx="5138">
                  <c:v>7.3944985609299998</c:v>
                </c:pt>
                <c:pt idx="5139">
                  <c:v>7.3945985609299996</c:v>
                </c:pt>
                <c:pt idx="5140">
                  <c:v>7.3946985609300002</c:v>
                </c:pt>
                <c:pt idx="5141">
                  <c:v>7.39479856093</c:v>
                </c:pt>
                <c:pt idx="5142">
                  <c:v>7.3948985609299998</c:v>
                </c:pt>
                <c:pt idx="5143">
                  <c:v>7.3949985609300004</c:v>
                </c:pt>
                <c:pt idx="5144">
                  <c:v>7.3950985609300002</c:v>
                </c:pt>
                <c:pt idx="5145">
                  <c:v>7.3951985609299999</c:v>
                </c:pt>
                <c:pt idx="5146">
                  <c:v>7.3952985609299997</c:v>
                </c:pt>
                <c:pt idx="5147">
                  <c:v>7.3953985609300004</c:v>
                </c:pt>
                <c:pt idx="5148">
                  <c:v>7.3954985609300001</c:v>
                </c:pt>
                <c:pt idx="5149">
                  <c:v>7.3955985609299999</c:v>
                </c:pt>
                <c:pt idx="5150">
                  <c:v>7.3956985609299997</c:v>
                </c:pt>
                <c:pt idx="5151">
                  <c:v>7.3957985609300003</c:v>
                </c:pt>
                <c:pt idx="5152">
                  <c:v>7.3958985609300001</c:v>
                </c:pt>
                <c:pt idx="5153">
                  <c:v>7.3959985609299999</c:v>
                </c:pt>
                <c:pt idx="5154">
                  <c:v>7.3960985609299996</c:v>
                </c:pt>
                <c:pt idx="5155">
                  <c:v>7.3961985609300003</c:v>
                </c:pt>
                <c:pt idx="5156">
                  <c:v>7.39629856093</c:v>
                </c:pt>
                <c:pt idx="5157">
                  <c:v>7.3963985609299998</c:v>
                </c:pt>
                <c:pt idx="5158">
                  <c:v>7.3964985609299996</c:v>
                </c:pt>
                <c:pt idx="5159">
                  <c:v>7.3965985609300002</c:v>
                </c:pt>
                <c:pt idx="5160">
                  <c:v>7.39669856093</c:v>
                </c:pt>
                <c:pt idx="5161">
                  <c:v>7.3967985609299998</c:v>
                </c:pt>
                <c:pt idx="5162">
                  <c:v>7.3968985609300004</c:v>
                </c:pt>
                <c:pt idx="5163">
                  <c:v>7.3969985609300002</c:v>
                </c:pt>
                <c:pt idx="5164">
                  <c:v>7.39709856093</c:v>
                </c:pt>
                <c:pt idx="5165">
                  <c:v>7.3971985609299997</c:v>
                </c:pt>
                <c:pt idx="5166">
                  <c:v>7.3972985609300004</c:v>
                </c:pt>
                <c:pt idx="5167">
                  <c:v>7.3973985609300001</c:v>
                </c:pt>
                <c:pt idx="5168">
                  <c:v>7.3974985609299999</c:v>
                </c:pt>
                <c:pt idx="5169">
                  <c:v>7.3975985609299997</c:v>
                </c:pt>
                <c:pt idx="5170">
                  <c:v>7.3976985609300003</c:v>
                </c:pt>
                <c:pt idx="5171">
                  <c:v>7.3977985609300001</c:v>
                </c:pt>
                <c:pt idx="5172">
                  <c:v>7.3978985609299999</c:v>
                </c:pt>
                <c:pt idx="5173">
                  <c:v>7.3979985609299996</c:v>
                </c:pt>
                <c:pt idx="5174">
                  <c:v>7.3980985609300003</c:v>
                </c:pt>
                <c:pt idx="5175">
                  <c:v>7.3981985609300001</c:v>
                </c:pt>
                <c:pt idx="5176">
                  <c:v>7.3982985609299998</c:v>
                </c:pt>
                <c:pt idx="5177">
                  <c:v>7.3983985609299996</c:v>
                </c:pt>
                <c:pt idx="5178">
                  <c:v>7.3984985609300002</c:v>
                </c:pt>
                <c:pt idx="5179">
                  <c:v>7.39859856093</c:v>
                </c:pt>
                <c:pt idx="5180">
                  <c:v>7.3986985609299998</c:v>
                </c:pt>
                <c:pt idx="5181">
                  <c:v>7.3987985609300004</c:v>
                </c:pt>
                <c:pt idx="5182">
                  <c:v>7.3988985609300002</c:v>
                </c:pt>
                <c:pt idx="5183">
                  <c:v>7.39899856093</c:v>
                </c:pt>
                <c:pt idx="5184">
                  <c:v>7.3990985609299997</c:v>
                </c:pt>
                <c:pt idx="5185">
                  <c:v>7.3991985609300004</c:v>
                </c:pt>
                <c:pt idx="5186">
                  <c:v>7.3992985609300002</c:v>
                </c:pt>
                <c:pt idx="5187">
                  <c:v>7.3993985609299999</c:v>
                </c:pt>
                <c:pt idx="5188">
                  <c:v>7.3994985609299997</c:v>
                </c:pt>
                <c:pt idx="5189">
                  <c:v>7.3995985609300003</c:v>
                </c:pt>
                <c:pt idx="5190">
                  <c:v>7.3996985609300001</c:v>
                </c:pt>
                <c:pt idx="5191">
                  <c:v>7.3997985609299999</c:v>
                </c:pt>
                <c:pt idx="5192">
                  <c:v>7.3998985609299996</c:v>
                </c:pt>
                <c:pt idx="5193">
                  <c:v>7.3999985609300003</c:v>
                </c:pt>
                <c:pt idx="5194">
                  <c:v>7.4000985609300001</c:v>
                </c:pt>
                <c:pt idx="5195">
                  <c:v>7.4001985609299998</c:v>
                </c:pt>
                <c:pt idx="5196">
                  <c:v>7.4002985609299996</c:v>
                </c:pt>
                <c:pt idx="5197">
                  <c:v>7.4003985609300003</c:v>
                </c:pt>
                <c:pt idx="5198">
                  <c:v>7.40049856093</c:v>
                </c:pt>
                <c:pt idx="5199">
                  <c:v>7.4005985609299998</c:v>
                </c:pt>
                <c:pt idx="5200">
                  <c:v>7.4006985609299996</c:v>
                </c:pt>
                <c:pt idx="5201">
                  <c:v>7.4007985609300002</c:v>
                </c:pt>
                <c:pt idx="5202">
                  <c:v>7.40089856093</c:v>
                </c:pt>
                <c:pt idx="5203">
                  <c:v>7.4009985609299997</c:v>
                </c:pt>
                <c:pt idx="5204">
                  <c:v>7.4010985609300004</c:v>
                </c:pt>
                <c:pt idx="5205">
                  <c:v>7.4011985609300002</c:v>
                </c:pt>
                <c:pt idx="5206">
                  <c:v>7.4012985609299999</c:v>
                </c:pt>
                <c:pt idx="5207">
                  <c:v>7.4013985609299997</c:v>
                </c:pt>
                <c:pt idx="5208">
                  <c:v>7.4014985609300004</c:v>
                </c:pt>
                <c:pt idx="5209">
                  <c:v>7.4015985609300001</c:v>
                </c:pt>
                <c:pt idx="5210">
                  <c:v>7.4016985609299999</c:v>
                </c:pt>
                <c:pt idx="5211">
                  <c:v>7.4017985609299997</c:v>
                </c:pt>
                <c:pt idx="5212">
                  <c:v>7.4018985609300003</c:v>
                </c:pt>
                <c:pt idx="5213">
                  <c:v>7.4019985609300001</c:v>
                </c:pt>
                <c:pt idx="5214">
                  <c:v>7.4020985609299998</c:v>
                </c:pt>
                <c:pt idx="5215">
                  <c:v>7.4021985609299996</c:v>
                </c:pt>
                <c:pt idx="5216">
                  <c:v>7.4022985609300003</c:v>
                </c:pt>
                <c:pt idx="5217">
                  <c:v>7.40239856093</c:v>
                </c:pt>
                <c:pt idx="5218">
                  <c:v>7.4024985609299998</c:v>
                </c:pt>
                <c:pt idx="5219">
                  <c:v>7.4025985609299996</c:v>
                </c:pt>
                <c:pt idx="5220">
                  <c:v>7.4026985609300002</c:v>
                </c:pt>
                <c:pt idx="5221">
                  <c:v>7.40279856093</c:v>
                </c:pt>
                <c:pt idx="5222">
                  <c:v>7.4028985609299998</c:v>
                </c:pt>
                <c:pt idx="5223">
                  <c:v>7.4029985609300004</c:v>
                </c:pt>
                <c:pt idx="5224">
                  <c:v>7.4030985609300002</c:v>
                </c:pt>
                <c:pt idx="5225">
                  <c:v>7.4031985609299999</c:v>
                </c:pt>
                <c:pt idx="5226">
                  <c:v>7.4032985609299997</c:v>
                </c:pt>
                <c:pt idx="5227">
                  <c:v>7.4033985609300004</c:v>
                </c:pt>
                <c:pt idx="5228">
                  <c:v>32.317071731399999</c:v>
                </c:pt>
                <c:pt idx="5229">
                  <c:v>32.151802875599998</c:v>
                </c:pt>
                <c:pt idx="5230">
                  <c:v>32.151902875600001</c:v>
                </c:pt>
                <c:pt idx="5231">
                  <c:v>32.152002875599997</c:v>
                </c:pt>
                <c:pt idx="5232">
                  <c:v>32.152102875600001</c:v>
                </c:pt>
                <c:pt idx="5233">
                  <c:v>32.152202875599997</c:v>
                </c:pt>
                <c:pt idx="5234">
                  <c:v>32.1523028756</c:v>
                </c:pt>
                <c:pt idx="5235">
                  <c:v>32.152402875600004</c:v>
                </c:pt>
                <c:pt idx="5236">
                  <c:v>32.1525028756</c:v>
                </c:pt>
                <c:pt idx="5237">
                  <c:v>32.152602875600003</c:v>
                </c:pt>
                <c:pt idx="5238">
                  <c:v>32.152702875599999</c:v>
                </c:pt>
                <c:pt idx="5239">
                  <c:v>32.152802875600003</c:v>
                </c:pt>
                <c:pt idx="5240">
                  <c:v>32.349924365500001</c:v>
                </c:pt>
                <c:pt idx="5241">
                  <c:v>32.350024365499998</c:v>
                </c:pt>
                <c:pt idx="5242">
                  <c:v>32.350124365500001</c:v>
                </c:pt>
                <c:pt idx="5243">
                  <c:v>32.350224365499997</c:v>
                </c:pt>
                <c:pt idx="5244">
                  <c:v>32.350324365500001</c:v>
                </c:pt>
                <c:pt idx="5245">
                  <c:v>32.350424365499997</c:v>
                </c:pt>
                <c:pt idx="5246">
                  <c:v>32.3505243655</c:v>
                </c:pt>
                <c:pt idx="5247">
                  <c:v>32.350624365500003</c:v>
                </c:pt>
                <c:pt idx="5248">
                  <c:v>32.3507243655</c:v>
                </c:pt>
                <c:pt idx="5249">
                  <c:v>32.350824365500003</c:v>
                </c:pt>
                <c:pt idx="5250">
                  <c:v>32.350924365499999</c:v>
                </c:pt>
                <c:pt idx="5251">
                  <c:v>32.351024365500002</c:v>
                </c:pt>
                <c:pt idx="5252">
                  <c:v>32.351124365499999</c:v>
                </c:pt>
                <c:pt idx="5253">
                  <c:v>32.351224365500002</c:v>
                </c:pt>
                <c:pt idx="5254">
                  <c:v>32.351324365499998</c:v>
                </c:pt>
                <c:pt idx="5255">
                  <c:v>32.351424365500002</c:v>
                </c:pt>
                <c:pt idx="5256">
                  <c:v>32.351524365499998</c:v>
                </c:pt>
                <c:pt idx="5257">
                  <c:v>32.351624365500001</c:v>
                </c:pt>
                <c:pt idx="5258">
                  <c:v>32.351724365499997</c:v>
                </c:pt>
                <c:pt idx="5259">
                  <c:v>32.351824365500001</c:v>
                </c:pt>
                <c:pt idx="5260">
                  <c:v>32.351924365499997</c:v>
                </c:pt>
                <c:pt idx="5261">
                  <c:v>32.3520243655</c:v>
                </c:pt>
                <c:pt idx="5262">
                  <c:v>32.352124365500003</c:v>
                </c:pt>
                <c:pt idx="5263">
                  <c:v>32.3522243655</c:v>
                </c:pt>
                <c:pt idx="5264">
                  <c:v>32.352324365500003</c:v>
                </c:pt>
                <c:pt idx="5265">
                  <c:v>32.352424365499999</c:v>
                </c:pt>
                <c:pt idx="5266">
                  <c:v>32.352524365500003</c:v>
                </c:pt>
                <c:pt idx="5267">
                  <c:v>32.352624365499999</c:v>
                </c:pt>
                <c:pt idx="5268">
                  <c:v>32.352724365500002</c:v>
                </c:pt>
                <c:pt idx="5269">
                  <c:v>32.352824365499998</c:v>
                </c:pt>
                <c:pt idx="5270">
                  <c:v>32.352924365500002</c:v>
                </c:pt>
                <c:pt idx="5271">
                  <c:v>32.353024365499998</c:v>
                </c:pt>
                <c:pt idx="5272">
                  <c:v>32.353124365500001</c:v>
                </c:pt>
                <c:pt idx="5273">
                  <c:v>32.353224365499997</c:v>
                </c:pt>
                <c:pt idx="5274">
                  <c:v>32.353324365500001</c:v>
                </c:pt>
                <c:pt idx="5275">
                  <c:v>32.353424365499997</c:v>
                </c:pt>
                <c:pt idx="5276">
                  <c:v>32.3535243655</c:v>
                </c:pt>
                <c:pt idx="5277">
                  <c:v>32.353624365500004</c:v>
                </c:pt>
                <c:pt idx="5278">
                  <c:v>32.3537243655</c:v>
                </c:pt>
                <c:pt idx="5279">
                  <c:v>32.353824365500003</c:v>
                </c:pt>
                <c:pt idx="5280">
                  <c:v>32.353924365499999</c:v>
                </c:pt>
                <c:pt idx="5281">
                  <c:v>32.354024365500003</c:v>
                </c:pt>
                <c:pt idx="5282">
                  <c:v>32.354124365499999</c:v>
                </c:pt>
                <c:pt idx="5283">
                  <c:v>32.354224365500002</c:v>
                </c:pt>
                <c:pt idx="5284">
                  <c:v>32.354324365499998</c:v>
                </c:pt>
                <c:pt idx="5285">
                  <c:v>32.354424365500002</c:v>
                </c:pt>
                <c:pt idx="5286">
                  <c:v>32.354524365499998</c:v>
                </c:pt>
                <c:pt idx="5287">
                  <c:v>32.354624365500001</c:v>
                </c:pt>
                <c:pt idx="5288">
                  <c:v>32.354724365499997</c:v>
                </c:pt>
                <c:pt idx="5289">
                  <c:v>32.354824365500001</c:v>
                </c:pt>
                <c:pt idx="5290">
                  <c:v>32.354924365499997</c:v>
                </c:pt>
                <c:pt idx="5291">
                  <c:v>32.3550243655</c:v>
                </c:pt>
                <c:pt idx="5292">
                  <c:v>32.355124365499996</c:v>
                </c:pt>
                <c:pt idx="5293">
                  <c:v>32.3552243655</c:v>
                </c:pt>
                <c:pt idx="5294">
                  <c:v>32.355324365500003</c:v>
                </c:pt>
                <c:pt idx="5295">
                  <c:v>32.355424365499999</c:v>
                </c:pt>
                <c:pt idx="5296">
                  <c:v>32.355524365500003</c:v>
                </c:pt>
                <c:pt idx="5297">
                  <c:v>32.355624365499999</c:v>
                </c:pt>
                <c:pt idx="5298">
                  <c:v>32.355724365500002</c:v>
                </c:pt>
                <c:pt idx="5299">
                  <c:v>32.355824365499998</c:v>
                </c:pt>
                <c:pt idx="5300">
                  <c:v>32.355924365500002</c:v>
                </c:pt>
                <c:pt idx="5301">
                  <c:v>32.356024365499998</c:v>
                </c:pt>
                <c:pt idx="5302">
                  <c:v>32.356124365500001</c:v>
                </c:pt>
                <c:pt idx="5303">
                  <c:v>32.356224365499997</c:v>
                </c:pt>
                <c:pt idx="5304">
                  <c:v>32.356324365500001</c:v>
                </c:pt>
                <c:pt idx="5305">
                  <c:v>32.356424365499997</c:v>
                </c:pt>
                <c:pt idx="5306">
                  <c:v>32.3565243655</c:v>
                </c:pt>
                <c:pt idx="5307">
                  <c:v>32.356624365499997</c:v>
                </c:pt>
                <c:pt idx="5308">
                  <c:v>32.3567243655</c:v>
                </c:pt>
                <c:pt idx="5309">
                  <c:v>32.356824365500003</c:v>
                </c:pt>
                <c:pt idx="5310">
                  <c:v>32.356924365499999</c:v>
                </c:pt>
                <c:pt idx="5311">
                  <c:v>32.357024365500003</c:v>
                </c:pt>
                <c:pt idx="5312">
                  <c:v>32.357124365499999</c:v>
                </c:pt>
                <c:pt idx="5313">
                  <c:v>32.357224365500002</c:v>
                </c:pt>
                <c:pt idx="5314">
                  <c:v>32.357324365499998</c:v>
                </c:pt>
                <c:pt idx="5315">
                  <c:v>32.357424365500002</c:v>
                </c:pt>
                <c:pt idx="5316">
                  <c:v>32.357524365499998</c:v>
                </c:pt>
                <c:pt idx="5317">
                  <c:v>32.357624365500001</c:v>
                </c:pt>
                <c:pt idx="5318">
                  <c:v>32.357724365499998</c:v>
                </c:pt>
                <c:pt idx="5319">
                  <c:v>32.357824365500001</c:v>
                </c:pt>
                <c:pt idx="5320">
                  <c:v>32.357924365499997</c:v>
                </c:pt>
                <c:pt idx="5321">
                  <c:v>32.3580243655</c:v>
                </c:pt>
                <c:pt idx="5322">
                  <c:v>32.358124365499997</c:v>
                </c:pt>
                <c:pt idx="5323">
                  <c:v>32.3582243655</c:v>
                </c:pt>
                <c:pt idx="5324">
                  <c:v>32.358324365500003</c:v>
                </c:pt>
                <c:pt idx="5325">
                  <c:v>32.358424365499999</c:v>
                </c:pt>
                <c:pt idx="5326">
                  <c:v>32.358524365500003</c:v>
                </c:pt>
                <c:pt idx="5327">
                  <c:v>32.358624365499999</c:v>
                </c:pt>
                <c:pt idx="5328">
                  <c:v>32.358724365500002</c:v>
                </c:pt>
                <c:pt idx="5329">
                  <c:v>32.358824365499999</c:v>
                </c:pt>
                <c:pt idx="5330">
                  <c:v>32.358924365500002</c:v>
                </c:pt>
                <c:pt idx="5331">
                  <c:v>32.359024365499998</c:v>
                </c:pt>
                <c:pt idx="5332">
                  <c:v>44.795674205399997</c:v>
                </c:pt>
                <c:pt idx="5333">
                  <c:v>44.795774205400001</c:v>
                </c:pt>
                <c:pt idx="5334">
                  <c:v>44.795874205399997</c:v>
                </c:pt>
                <c:pt idx="5335">
                  <c:v>44.7959742054</c:v>
                </c:pt>
                <c:pt idx="5336">
                  <c:v>44.796074205399997</c:v>
                </c:pt>
                <c:pt idx="5337">
                  <c:v>44.7961742054</c:v>
                </c:pt>
                <c:pt idx="5338">
                  <c:v>45.139430421</c:v>
                </c:pt>
                <c:pt idx="5339">
                  <c:v>45.3002515473</c:v>
                </c:pt>
                <c:pt idx="5340">
                  <c:v>45.9294294205</c:v>
                </c:pt>
                <c:pt idx="5341">
                  <c:v>46.394471708799998</c:v>
                </c:pt>
                <c:pt idx="5342">
                  <c:v>46.520384705600001</c:v>
                </c:pt>
                <c:pt idx="5343">
                  <c:v>46.927719318000001</c:v>
                </c:pt>
                <c:pt idx="5344">
                  <c:v>47.122540004999998</c:v>
                </c:pt>
                <c:pt idx="5345">
                  <c:v>47.435155648799999</c:v>
                </c:pt>
                <c:pt idx="5346">
                  <c:v>47.655185318900003</c:v>
                </c:pt>
                <c:pt idx="5347">
                  <c:v>48.319706946399997</c:v>
                </c:pt>
                <c:pt idx="5348">
                  <c:v>48.538554939999997</c:v>
                </c:pt>
                <c:pt idx="5349">
                  <c:v>48.725174865500001</c:v>
                </c:pt>
                <c:pt idx="5350">
                  <c:v>49.004544857399999</c:v>
                </c:pt>
                <c:pt idx="5351">
                  <c:v>49.599342656499999</c:v>
                </c:pt>
                <c:pt idx="5352">
                  <c:v>49.533005688499998</c:v>
                </c:pt>
                <c:pt idx="5353">
                  <c:v>49.532203172000003</c:v>
                </c:pt>
                <c:pt idx="5354">
                  <c:v>49.532303171999999</c:v>
                </c:pt>
                <c:pt idx="5355">
                  <c:v>50.180066463499998</c:v>
                </c:pt>
                <c:pt idx="5356">
                  <c:v>50.445131836100003</c:v>
                </c:pt>
                <c:pt idx="5357">
                  <c:v>50.4452318361</c:v>
                </c:pt>
                <c:pt idx="5358">
                  <c:v>51.003442207100001</c:v>
                </c:pt>
                <c:pt idx="5359">
                  <c:v>50.900116065600002</c:v>
                </c:pt>
                <c:pt idx="5360">
                  <c:v>50.900216065599999</c:v>
                </c:pt>
                <c:pt idx="5361">
                  <c:v>50.876347571799997</c:v>
                </c:pt>
                <c:pt idx="5362">
                  <c:v>50.8764475718</c:v>
                </c:pt>
                <c:pt idx="5363">
                  <c:v>50.962676852199998</c:v>
                </c:pt>
                <c:pt idx="5364">
                  <c:v>50.962776852200001</c:v>
                </c:pt>
                <c:pt idx="5365">
                  <c:v>50.962876852199997</c:v>
                </c:pt>
                <c:pt idx="5366">
                  <c:v>50.962976852200001</c:v>
                </c:pt>
                <c:pt idx="5367">
                  <c:v>50.963076852199997</c:v>
                </c:pt>
                <c:pt idx="5368">
                  <c:v>51.396975096200002</c:v>
                </c:pt>
                <c:pt idx="5369">
                  <c:v>51.470122957000001</c:v>
                </c:pt>
                <c:pt idx="5370">
                  <c:v>51.787016814799998</c:v>
                </c:pt>
                <c:pt idx="5371">
                  <c:v>52.120083885500001</c:v>
                </c:pt>
                <c:pt idx="5372">
                  <c:v>52.462197914199997</c:v>
                </c:pt>
                <c:pt idx="5373">
                  <c:v>52.6465078449</c:v>
                </c:pt>
                <c:pt idx="5374">
                  <c:v>52.988332861799996</c:v>
                </c:pt>
                <c:pt idx="5375">
                  <c:v>53.094555425499998</c:v>
                </c:pt>
                <c:pt idx="5376">
                  <c:v>53.094655425500001</c:v>
                </c:pt>
                <c:pt idx="5377">
                  <c:v>53.094755425499997</c:v>
                </c:pt>
                <c:pt idx="5378">
                  <c:v>53.131556671600002</c:v>
                </c:pt>
                <c:pt idx="5379">
                  <c:v>53.131656671599998</c:v>
                </c:pt>
                <c:pt idx="5380">
                  <c:v>53.151229612900003</c:v>
                </c:pt>
                <c:pt idx="5381">
                  <c:v>53.332478980799998</c:v>
                </c:pt>
                <c:pt idx="5382">
                  <c:v>53.765090098400002</c:v>
                </c:pt>
                <c:pt idx="5383">
                  <c:v>54.034770205400001</c:v>
                </c:pt>
                <c:pt idx="5384">
                  <c:v>54.398429411599999</c:v>
                </c:pt>
                <c:pt idx="5385">
                  <c:v>54.6978335401</c:v>
                </c:pt>
                <c:pt idx="5386">
                  <c:v>55.007838458599998</c:v>
                </c:pt>
                <c:pt idx="5387">
                  <c:v>55.3380695516</c:v>
                </c:pt>
                <c:pt idx="5388">
                  <c:v>55.338169551599997</c:v>
                </c:pt>
                <c:pt idx="5389">
                  <c:v>55.500468374100002</c:v>
                </c:pt>
                <c:pt idx="5390">
                  <c:v>55.662851832699999</c:v>
                </c:pt>
                <c:pt idx="5391">
                  <c:v>55.7140845391</c:v>
                </c:pt>
                <c:pt idx="5392">
                  <c:v>56.024609527999999</c:v>
                </c:pt>
                <c:pt idx="5393">
                  <c:v>56.2491844726</c:v>
                </c:pt>
                <c:pt idx="5394">
                  <c:v>56.387203837500003</c:v>
                </c:pt>
                <c:pt idx="5395">
                  <c:v>56.460485814199998</c:v>
                </c:pt>
                <c:pt idx="5396">
                  <c:v>56.460585814200002</c:v>
                </c:pt>
                <c:pt idx="5397">
                  <c:v>56.460685814199998</c:v>
                </c:pt>
                <c:pt idx="5398">
                  <c:v>56.460785814200001</c:v>
                </c:pt>
                <c:pt idx="5399">
                  <c:v>56.460885814199997</c:v>
                </c:pt>
                <c:pt idx="5400">
                  <c:v>56.460985814200001</c:v>
                </c:pt>
                <c:pt idx="5401">
                  <c:v>56.544454121599998</c:v>
                </c:pt>
                <c:pt idx="5402">
                  <c:v>56.803020175900002</c:v>
                </c:pt>
                <c:pt idx="5403">
                  <c:v>57.055137465599998</c:v>
                </c:pt>
                <c:pt idx="5404">
                  <c:v>57.304414979400001</c:v>
                </c:pt>
                <c:pt idx="5405">
                  <c:v>57.513870980999997</c:v>
                </c:pt>
                <c:pt idx="5406">
                  <c:v>58.053616445599999</c:v>
                </c:pt>
                <c:pt idx="5407">
                  <c:v>58.475675007100001</c:v>
                </c:pt>
                <c:pt idx="5408">
                  <c:v>58.689511339399999</c:v>
                </c:pt>
                <c:pt idx="5409">
                  <c:v>58.692496698200003</c:v>
                </c:pt>
                <c:pt idx="5410">
                  <c:v>58.692596698199999</c:v>
                </c:pt>
                <c:pt idx="5411">
                  <c:v>58.692696698200002</c:v>
                </c:pt>
                <c:pt idx="5412">
                  <c:v>58.692796698199999</c:v>
                </c:pt>
                <c:pt idx="5413">
                  <c:v>58.692896698200002</c:v>
                </c:pt>
                <c:pt idx="5414">
                  <c:v>58.692996698199998</c:v>
                </c:pt>
                <c:pt idx="5415">
                  <c:v>58.693096698200002</c:v>
                </c:pt>
                <c:pt idx="5416">
                  <c:v>58.693196698199998</c:v>
                </c:pt>
                <c:pt idx="5417">
                  <c:v>59.1958423592</c:v>
                </c:pt>
                <c:pt idx="5418">
                  <c:v>59.789412943599999</c:v>
                </c:pt>
                <c:pt idx="5419">
                  <c:v>59.855937086899999</c:v>
                </c:pt>
                <c:pt idx="5420">
                  <c:v>59.856037086900002</c:v>
                </c:pt>
                <c:pt idx="5421">
                  <c:v>59.856137086899999</c:v>
                </c:pt>
                <c:pt idx="5422">
                  <c:v>59.856237086900002</c:v>
                </c:pt>
                <c:pt idx="5423">
                  <c:v>59.856337093199997</c:v>
                </c:pt>
                <c:pt idx="5424">
                  <c:v>61.675117630999999</c:v>
                </c:pt>
                <c:pt idx="5425">
                  <c:v>61.675217632200003</c:v>
                </c:pt>
                <c:pt idx="5426">
                  <c:v>61.675317632199999</c:v>
                </c:pt>
                <c:pt idx="5427">
                  <c:v>61.675417632200002</c:v>
                </c:pt>
                <c:pt idx="5428">
                  <c:v>61.675517632199998</c:v>
                </c:pt>
                <c:pt idx="5429">
                  <c:v>61.675617632200002</c:v>
                </c:pt>
                <c:pt idx="5430">
                  <c:v>61.675717632199998</c:v>
                </c:pt>
                <c:pt idx="5431">
                  <c:v>61.675817632200001</c:v>
                </c:pt>
                <c:pt idx="5432">
                  <c:v>61.675917632199997</c:v>
                </c:pt>
                <c:pt idx="5433">
                  <c:v>61.676017632200001</c:v>
                </c:pt>
                <c:pt idx="5434">
                  <c:v>61.676117632199997</c:v>
                </c:pt>
                <c:pt idx="5435">
                  <c:v>61.6762176322</c:v>
                </c:pt>
                <c:pt idx="5436">
                  <c:v>61.676317632200004</c:v>
                </c:pt>
                <c:pt idx="5437">
                  <c:v>61.6764176322</c:v>
                </c:pt>
                <c:pt idx="5438">
                  <c:v>61.676517632200003</c:v>
                </c:pt>
                <c:pt idx="5439">
                  <c:v>61.676617632199999</c:v>
                </c:pt>
                <c:pt idx="5440">
                  <c:v>61.676717632200003</c:v>
                </c:pt>
                <c:pt idx="5441">
                  <c:v>61.676817638300001</c:v>
                </c:pt>
                <c:pt idx="5442">
                  <c:v>65.720309063200006</c:v>
                </c:pt>
                <c:pt idx="5443">
                  <c:v>65.720409063199995</c:v>
                </c:pt>
                <c:pt idx="5444">
                  <c:v>65.720509063199998</c:v>
                </c:pt>
                <c:pt idx="5445">
                  <c:v>65.720609063200001</c:v>
                </c:pt>
                <c:pt idx="5446">
                  <c:v>65.720709063200005</c:v>
                </c:pt>
                <c:pt idx="5447">
                  <c:v>65.720809063199994</c:v>
                </c:pt>
                <c:pt idx="5448">
                  <c:v>65.720909063199997</c:v>
                </c:pt>
                <c:pt idx="5449">
                  <c:v>65.7210090632</c:v>
                </c:pt>
                <c:pt idx="5450">
                  <c:v>65.721109070300002</c:v>
                </c:pt>
                <c:pt idx="5451">
                  <c:v>65.721209074599997</c:v>
                </c:pt>
                <c:pt idx="5452">
                  <c:v>65.721309074600001</c:v>
                </c:pt>
                <c:pt idx="5453">
                  <c:v>65.721409074600004</c:v>
                </c:pt>
                <c:pt idx="5454">
                  <c:v>65.721509074599993</c:v>
                </c:pt>
                <c:pt idx="5455">
                  <c:v>65.721609074599996</c:v>
                </c:pt>
                <c:pt idx="5456">
                  <c:v>65.7217090746</c:v>
                </c:pt>
                <c:pt idx="5457">
                  <c:v>65.721809074600003</c:v>
                </c:pt>
                <c:pt idx="5458">
                  <c:v>65.721909074600006</c:v>
                </c:pt>
                <c:pt idx="5459">
                  <c:v>65.722009074599995</c:v>
                </c:pt>
                <c:pt idx="5460">
                  <c:v>65.722109074599999</c:v>
                </c:pt>
                <c:pt idx="5461">
                  <c:v>65.722209074600002</c:v>
                </c:pt>
                <c:pt idx="5462">
                  <c:v>65.722309074600005</c:v>
                </c:pt>
                <c:pt idx="5463">
                  <c:v>65.722409074599994</c:v>
                </c:pt>
                <c:pt idx="5464">
                  <c:v>65.722509074599998</c:v>
                </c:pt>
                <c:pt idx="5465">
                  <c:v>65.722609074600001</c:v>
                </c:pt>
                <c:pt idx="5466">
                  <c:v>65.722709074600004</c:v>
                </c:pt>
                <c:pt idx="5467">
                  <c:v>65.722809074599994</c:v>
                </c:pt>
                <c:pt idx="5468">
                  <c:v>65.722909074599997</c:v>
                </c:pt>
                <c:pt idx="5469">
                  <c:v>65.7230090746</c:v>
                </c:pt>
                <c:pt idx="5470">
                  <c:v>65.723109074600004</c:v>
                </c:pt>
                <c:pt idx="5471">
                  <c:v>65.723209074600007</c:v>
                </c:pt>
                <c:pt idx="5472">
                  <c:v>65.723309074599996</c:v>
                </c:pt>
                <c:pt idx="5473">
                  <c:v>65.723409074599999</c:v>
                </c:pt>
                <c:pt idx="5474">
                  <c:v>65.723509074600003</c:v>
                </c:pt>
                <c:pt idx="5475">
                  <c:v>65.723609074600006</c:v>
                </c:pt>
                <c:pt idx="5476">
                  <c:v>65.723709074599995</c:v>
                </c:pt>
                <c:pt idx="5477">
                  <c:v>65.723809074599998</c:v>
                </c:pt>
                <c:pt idx="5478">
                  <c:v>65.723909074600002</c:v>
                </c:pt>
                <c:pt idx="5479">
                  <c:v>65.724009074600005</c:v>
                </c:pt>
                <c:pt idx="5480">
                  <c:v>65.724109074599994</c:v>
                </c:pt>
                <c:pt idx="5481">
                  <c:v>65.724209074599997</c:v>
                </c:pt>
                <c:pt idx="5482">
                  <c:v>65.724309074600001</c:v>
                </c:pt>
                <c:pt idx="5483">
                  <c:v>65.724409074600004</c:v>
                </c:pt>
                <c:pt idx="5484">
                  <c:v>65.724509074599993</c:v>
                </c:pt>
                <c:pt idx="5485">
                  <c:v>65.724609074599996</c:v>
                </c:pt>
                <c:pt idx="5486">
                  <c:v>65.7247090746</c:v>
                </c:pt>
                <c:pt idx="5487">
                  <c:v>65.724809074600003</c:v>
                </c:pt>
                <c:pt idx="5488">
                  <c:v>65.724909074600006</c:v>
                </c:pt>
                <c:pt idx="5489">
                  <c:v>65.725009074599996</c:v>
                </c:pt>
                <c:pt idx="5490">
                  <c:v>65.725109074599999</c:v>
                </c:pt>
                <c:pt idx="5491">
                  <c:v>65.725209074600002</c:v>
                </c:pt>
                <c:pt idx="5492">
                  <c:v>65.725309074600005</c:v>
                </c:pt>
                <c:pt idx="5493">
                  <c:v>65.725409074599995</c:v>
                </c:pt>
                <c:pt idx="5494">
                  <c:v>65.725509074599998</c:v>
                </c:pt>
                <c:pt idx="5495">
                  <c:v>65.725609074600001</c:v>
                </c:pt>
                <c:pt idx="5496">
                  <c:v>65.725709074600005</c:v>
                </c:pt>
                <c:pt idx="5497">
                  <c:v>65.725809074599994</c:v>
                </c:pt>
                <c:pt idx="5498">
                  <c:v>65.725909074599997</c:v>
                </c:pt>
                <c:pt idx="5499">
                  <c:v>65.7260090746</c:v>
                </c:pt>
                <c:pt idx="5500">
                  <c:v>65.726109074600004</c:v>
                </c:pt>
                <c:pt idx="5501">
                  <c:v>65.726209074600007</c:v>
                </c:pt>
                <c:pt idx="5502">
                  <c:v>65.726309074599996</c:v>
                </c:pt>
                <c:pt idx="5503">
                  <c:v>65.726409074599999</c:v>
                </c:pt>
                <c:pt idx="5504">
                  <c:v>65.726509074600003</c:v>
                </c:pt>
                <c:pt idx="5505">
                  <c:v>65.726609074600006</c:v>
                </c:pt>
                <c:pt idx="5506">
                  <c:v>65.726709074599995</c:v>
                </c:pt>
                <c:pt idx="5507">
                  <c:v>65.726809074599998</c:v>
                </c:pt>
                <c:pt idx="5508">
                  <c:v>65.726909074600002</c:v>
                </c:pt>
                <c:pt idx="5509">
                  <c:v>65.727009074600005</c:v>
                </c:pt>
                <c:pt idx="5510">
                  <c:v>65.727109074599994</c:v>
                </c:pt>
                <c:pt idx="5511">
                  <c:v>65.727209074599998</c:v>
                </c:pt>
                <c:pt idx="5512">
                  <c:v>65.727309074600001</c:v>
                </c:pt>
                <c:pt idx="5513">
                  <c:v>65.727409074600004</c:v>
                </c:pt>
                <c:pt idx="5514">
                  <c:v>65.727509074599993</c:v>
                </c:pt>
                <c:pt idx="5515">
                  <c:v>65.727609074599997</c:v>
                </c:pt>
                <c:pt idx="5516">
                  <c:v>65.7277090746</c:v>
                </c:pt>
                <c:pt idx="5517">
                  <c:v>65.727809074600003</c:v>
                </c:pt>
                <c:pt idx="5518">
                  <c:v>65.727909074600007</c:v>
                </c:pt>
                <c:pt idx="5519">
                  <c:v>65.728009074599996</c:v>
                </c:pt>
                <c:pt idx="5520">
                  <c:v>65.728109074599999</c:v>
                </c:pt>
                <c:pt idx="5521">
                  <c:v>65.728209074600002</c:v>
                </c:pt>
                <c:pt idx="5522">
                  <c:v>65.728309074600006</c:v>
                </c:pt>
                <c:pt idx="5523">
                  <c:v>65.728409074599995</c:v>
                </c:pt>
                <c:pt idx="5524">
                  <c:v>65.728509074599998</c:v>
                </c:pt>
                <c:pt idx="5525">
                  <c:v>65.728609074600001</c:v>
                </c:pt>
                <c:pt idx="5526">
                  <c:v>65.728709074600005</c:v>
                </c:pt>
                <c:pt idx="5527">
                  <c:v>65.728809074599994</c:v>
                </c:pt>
                <c:pt idx="5528">
                  <c:v>65.728909074599997</c:v>
                </c:pt>
                <c:pt idx="5529">
                  <c:v>65.7290090746</c:v>
                </c:pt>
                <c:pt idx="5530">
                  <c:v>65.729109074600004</c:v>
                </c:pt>
                <c:pt idx="5531">
                  <c:v>65.729209074600007</c:v>
                </c:pt>
                <c:pt idx="5532">
                  <c:v>65.729309074599996</c:v>
                </c:pt>
                <c:pt idx="5533">
                  <c:v>65.729409074599999</c:v>
                </c:pt>
                <c:pt idx="5534">
                  <c:v>65.729509074600003</c:v>
                </c:pt>
                <c:pt idx="5535">
                  <c:v>65.729609074600006</c:v>
                </c:pt>
                <c:pt idx="5536">
                  <c:v>65.729709074599995</c:v>
                </c:pt>
                <c:pt idx="5537">
                  <c:v>65.729809074599999</c:v>
                </c:pt>
                <c:pt idx="5538">
                  <c:v>65.729909074600002</c:v>
                </c:pt>
                <c:pt idx="5539">
                  <c:v>65.730009074600005</c:v>
                </c:pt>
                <c:pt idx="5540">
                  <c:v>65.730109074599994</c:v>
                </c:pt>
                <c:pt idx="5541">
                  <c:v>65.730209074599998</c:v>
                </c:pt>
                <c:pt idx="5542">
                  <c:v>65.730309074600001</c:v>
                </c:pt>
                <c:pt idx="5543">
                  <c:v>65.730409074600004</c:v>
                </c:pt>
                <c:pt idx="5544">
                  <c:v>65.730509074599993</c:v>
                </c:pt>
                <c:pt idx="5545">
                  <c:v>65.730609074599997</c:v>
                </c:pt>
                <c:pt idx="5546">
                  <c:v>65.7307090746</c:v>
                </c:pt>
                <c:pt idx="5547">
                  <c:v>65.730809074600003</c:v>
                </c:pt>
                <c:pt idx="5548">
                  <c:v>65.730909074600007</c:v>
                </c:pt>
                <c:pt idx="5549">
                  <c:v>65.731009074599996</c:v>
                </c:pt>
                <c:pt idx="5550">
                  <c:v>65.731109074599999</c:v>
                </c:pt>
                <c:pt idx="5551">
                  <c:v>65.731209074600002</c:v>
                </c:pt>
                <c:pt idx="5552">
                  <c:v>65.731309074600006</c:v>
                </c:pt>
                <c:pt idx="5553">
                  <c:v>65.731409074599995</c:v>
                </c:pt>
                <c:pt idx="5554">
                  <c:v>65.731509074599998</c:v>
                </c:pt>
                <c:pt idx="5555">
                  <c:v>65.731609074600001</c:v>
                </c:pt>
                <c:pt idx="5556">
                  <c:v>65.731709074600005</c:v>
                </c:pt>
                <c:pt idx="5557">
                  <c:v>65.731809074599994</c:v>
                </c:pt>
                <c:pt idx="5558">
                  <c:v>65.731909074599997</c:v>
                </c:pt>
                <c:pt idx="5559">
                  <c:v>65.732009074600001</c:v>
                </c:pt>
                <c:pt idx="5560">
                  <c:v>65.732109074600004</c:v>
                </c:pt>
                <c:pt idx="5561">
                  <c:v>65.732209074599993</c:v>
                </c:pt>
                <c:pt idx="5562">
                  <c:v>65.732309074599996</c:v>
                </c:pt>
                <c:pt idx="5563">
                  <c:v>65.7324090746</c:v>
                </c:pt>
                <c:pt idx="5564">
                  <c:v>65.732509074600003</c:v>
                </c:pt>
                <c:pt idx="5565">
                  <c:v>65.732609074600006</c:v>
                </c:pt>
                <c:pt idx="5566">
                  <c:v>65.732709074599995</c:v>
                </c:pt>
                <c:pt idx="5567">
                  <c:v>65.732809074599999</c:v>
                </c:pt>
                <c:pt idx="5568">
                  <c:v>65.732909074600002</c:v>
                </c:pt>
                <c:pt idx="5569">
                  <c:v>65.733009074600005</c:v>
                </c:pt>
                <c:pt idx="5570">
                  <c:v>65.733109074599994</c:v>
                </c:pt>
                <c:pt idx="5571">
                  <c:v>65.733209074599998</c:v>
                </c:pt>
                <c:pt idx="5572">
                  <c:v>65.733309074600001</c:v>
                </c:pt>
                <c:pt idx="5573">
                  <c:v>65.733409074600004</c:v>
                </c:pt>
                <c:pt idx="5574">
                  <c:v>65.733509074599993</c:v>
                </c:pt>
                <c:pt idx="5575">
                  <c:v>65.733609074599997</c:v>
                </c:pt>
                <c:pt idx="5576">
                  <c:v>65.7337090746</c:v>
                </c:pt>
                <c:pt idx="5577">
                  <c:v>65.733809074600003</c:v>
                </c:pt>
                <c:pt idx="5578">
                  <c:v>65.733909074600007</c:v>
                </c:pt>
                <c:pt idx="5579">
                  <c:v>65.734009074599996</c:v>
                </c:pt>
                <c:pt idx="5580">
                  <c:v>65.734109074599999</c:v>
                </c:pt>
                <c:pt idx="5581">
                  <c:v>65.734209074600003</c:v>
                </c:pt>
                <c:pt idx="5582">
                  <c:v>65.734309074600006</c:v>
                </c:pt>
                <c:pt idx="5583">
                  <c:v>65.734409074599995</c:v>
                </c:pt>
                <c:pt idx="5584">
                  <c:v>65.734509074599998</c:v>
                </c:pt>
                <c:pt idx="5585">
                  <c:v>65.734609074600002</c:v>
                </c:pt>
                <c:pt idx="5586">
                  <c:v>65.734709074600005</c:v>
                </c:pt>
                <c:pt idx="5587">
                  <c:v>65.734809074599994</c:v>
                </c:pt>
                <c:pt idx="5588">
                  <c:v>65.734909074599997</c:v>
                </c:pt>
                <c:pt idx="5589">
                  <c:v>65.735009074600001</c:v>
                </c:pt>
                <c:pt idx="5590">
                  <c:v>65.735109074600004</c:v>
                </c:pt>
                <c:pt idx="5591">
                  <c:v>65.735209074599993</c:v>
                </c:pt>
                <c:pt idx="5592">
                  <c:v>65.735309074599996</c:v>
                </c:pt>
                <c:pt idx="5593">
                  <c:v>65.7354090746</c:v>
                </c:pt>
                <c:pt idx="5594">
                  <c:v>65.735509074600003</c:v>
                </c:pt>
                <c:pt idx="5595">
                  <c:v>65.735609074600006</c:v>
                </c:pt>
                <c:pt idx="5596">
                  <c:v>65.735709074599995</c:v>
                </c:pt>
                <c:pt idx="5597">
                  <c:v>65.735809074599999</c:v>
                </c:pt>
                <c:pt idx="5598">
                  <c:v>65.735909074600002</c:v>
                </c:pt>
                <c:pt idx="5599">
                  <c:v>65.736009074600005</c:v>
                </c:pt>
                <c:pt idx="5600">
                  <c:v>65.736109074599995</c:v>
                </c:pt>
                <c:pt idx="5601">
                  <c:v>65.736209074599998</c:v>
                </c:pt>
                <c:pt idx="5602">
                  <c:v>65.736309074600001</c:v>
                </c:pt>
                <c:pt idx="5603">
                  <c:v>65.736409074600004</c:v>
                </c:pt>
                <c:pt idx="5604">
                  <c:v>65.736509074599994</c:v>
                </c:pt>
                <c:pt idx="5605">
                  <c:v>65.736609074599997</c:v>
                </c:pt>
                <c:pt idx="5606">
                  <c:v>65.7367090746</c:v>
                </c:pt>
                <c:pt idx="5607">
                  <c:v>65.736809074600004</c:v>
                </c:pt>
                <c:pt idx="5608">
                  <c:v>65.736909074600007</c:v>
                </c:pt>
                <c:pt idx="5609">
                  <c:v>65.737009074599996</c:v>
                </c:pt>
                <c:pt idx="5610">
                  <c:v>65.737109074599999</c:v>
                </c:pt>
                <c:pt idx="5611">
                  <c:v>65.737209074600003</c:v>
                </c:pt>
                <c:pt idx="5612">
                  <c:v>65.737309074600006</c:v>
                </c:pt>
                <c:pt idx="5613">
                  <c:v>65.737409074599995</c:v>
                </c:pt>
                <c:pt idx="5614">
                  <c:v>65.737509074599998</c:v>
                </c:pt>
                <c:pt idx="5615">
                  <c:v>65.737609074600002</c:v>
                </c:pt>
                <c:pt idx="5616">
                  <c:v>65.737709074600005</c:v>
                </c:pt>
                <c:pt idx="5617">
                  <c:v>65.737809074599994</c:v>
                </c:pt>
                <c:pt idx="5618">
                  <c:v>65.737909074599997</c:v>
                </c:pt>
                <c:pt idx="5619">
                  <c:v>65.738009074600001</c:v>
                </c:pt>
                <c:pt idx="5620">
                  <c:v>65.738109074600004</c:v>
                </c:pt>
                <c:pt idx="5621">
                  <c:v>65.738209074599993</c:v>
                </c:pt>
                <c:pt idx="5622">
                  <c:v>65.738309074599997</c:v>
                </c:pt>
                <c:pt idx="5623">
                  <c:v>65.7384090746</c:v>
                </c:pt>
                <c:pt idx="5624">
                  <c:v>65.738509074600003</c:v>
                </c:pt>
                <c:pt idx="5625">
                  <c:v>65.738609074600006</c:v>
                </c:pt>
                <c:pt idx="5626">
                  <c:v>65.738709074599996</c:v>
                </c:pt>
                <c:pt idx="5627">
                  <c:v>65.738809074599999</c:v>
                </c:pt>
                <c:pt idx="5628">
                  <c:v>65.738909074600002</c:v>
                </c:pt>
                <c:pt idx="5629">
                  <c:v>65.739009074600006</c:v>
                </c:pt>
                <c:pt idx="5630">
                  <c:v>65.739109074599995</c:v>
                </c:pt>
                <c:pt idx="5631">
                  <c:v>65.739209074599998</c:v>
                </c:pt>
                <c:pt idx="5632">
                  <c:v>65.739309074600001</c:v>
                </c:pt>
                <c:pt idx="5633">
                  <c:v>65.739409074600005</c:v>
                </c:pt>
                <c:pt idx="5634">
                  <c:v>65.739509074599994</c:v>
                </c:pt>
                <c:pt idx="5635">
                  <c:v>65.739609074599997</c:v>
                </c:pt>
                <c:pt idx="5636">
                  <c:v>65.7397090746</c:v>
                </c:pt>
                <c:pt idx="5637">
                  <c:v>65.739809074600004</c:v>
                </c:pt>
                <c:pt idx="5638">
                  <c:v>65.739909074600007</c:v>
                </c:pt>
                <c:pt idx="5639">
                  <c:v>65.740009074599996</c:v>
                </c:pt>
                <c:pt idx="5640">
                  <c:v>65.740109074599999</c:v>
                </c:pt>
                <c:pt idx="5641">
                  <c:v>65.740209074600003</c:v>
                </c:pt>
                <c:pt idx="5642">
                  <c:v>65.740309074600006</c:v>
                </c:pt>
                <c:pt idx="5643">
                  <c:v>65.740409074599995</c:v>
                </c:pt>
                <c:pt idx="5644">
                  <c:v>65.740509074599998</c:v>
                </c:pt>
                <c:pt idx="5645">
                  <c:v>65.740609074600002</c:v>
                </c:pt>
                <c:pt idx="5646">
                  <c:v>65.740709074600005</c:v>
                </c:pt>
                <c:pt idx="5647">
                  <c:v>65.740809074599994</c:v>
                </c:pt>
                <c:pt idx="5648">
                  <c:v>65.740909074599998</c:v>
                </c:pt>
                <c:pt idx="5649">
                  <c:v>65.741009074600001</c:v>
                </c:pt>
                <c:pt idx="5650">
                  <c:v>65.741109074600004</c:v>
                </c:pt>
                <c:pt idx="5651">
                  <c:v>65.741209074599993</c:v>
                </c:pt>
                <c:pt idx="5652">
                  <c:v>65.741309074599997</c:v>
                </c:pt>
                <c:pt idx="5653">
                  <c:v>65.7414090746</c:v>
                </c:pt>
                <c:pt idx="5654">
                  <c:v>65.741509074600003</c:v>
                </c:pt>
                <c:pt idx="5655">
                  <c:v>65.741609074600007</c:v>
                </c:pt>
                <c:pt idx="5656">
                  <c:v>65.741709074599996</c:v>
                </c:pt>
                <c:pt idx="5657">
                  <c:v>65.741809074599999</c:v>
                </c:pt>
                <c:pt idx="5658">
                  <c:v>65.741909074600002</c:v>
                </c:pt>
                <c:pt idx="5659">
                  <c:v>65.742009074600006</c:v>
                </c:pt>
                <c:pt idx="5660">
                  <c:v>65.742109074599995</c:v>
                </c:pt>
                <c:pt idx="5661">
                  <c:v>65.742209074599998</c:v>
                </c:pt>
                <c:pt idx="5662">
                  <c:v>65.742309074600001</c:v>
                </c:pt>
                <c:pt idx="5663">
                  <c:v>65.742409074600005</c:v>
                </c:pt>
                <c:pt idx="5664">
                  <c:v>65.742509074599994</c:v>
                </c:pt>
                <c:pt idx="5665">
                  <c:v>65.742609074599997</c:v>
                </c:pt>
                <c:pt idx="5666">
                  <c:v>65.7427090746</c:v>
                </c:pt>
                <c:pt idx="5667">
                  <c:v>65.742809074600004</c:v>
                </c:pt>
                <c:pt idx="5668">
                  <c:v>65.742909074600007</c:v>
                </c:pt>
                <c:pt idx="5669">
                  <c:v>65.743009074599996</c:v>
                </c:pt>
                <c:pt idx="5670">
                  <c:v>65.7431090746</c:v>
                </c:pt>
                <c:pt idx="5671">
                  <c:v>65.743209074600003</c:v>
                </c:pt>
                <c:pt idx="5672">
                  <c:v>65.743309074600006</c:v>
                </c:pt>
                <c:pt idx="5673">
                  <c:v>65.743409074599995</c:v>
                </c:pt>
                <c:pt idx="5674">
                  <c:v>65.743509074599999</c:v>
                </c:pt>
                <c:pt idx="5675">
                  <c:v>65.743609074600002</c:v>
                </c:pt>
                <c:pt idx="5676">
                  <c:v>65.743709074600005</c:v>
                </c:pt>
                <c:pt idx="5677">
                  <c:v>65.743809074599994</c:v>
                </c:pt>
                <c:pt idx="5678">
                  <c:v>65.743909074599998</c:v>
                </c:pt>
                <c:pt idx="5679">
                  <c:v>65.744009074600001</c:v>
                </c:pt>
                <c:pt idx="5680">
                  <c:v>65.744109074600004</c:v>
                </c:pt>
                <c:pt idx="5681">
                  <c:v>65.744209074599993</c:v>
                </c:pt>
                <c:pt idx="5682">
                  <c:v>65.744309074599997</c:v>
                </c:pt>
                <c:pt idx="5683">
                  <c:v>65.7444090746</c:v>
                </c:pt>
                <c:pt idx="5684">
                  <c:v>65.744509074600003</c:v>
                </c:pt>
                <c:pt idx="5685">
                  <c:v>65.744609074600007</c:v>
                </c:pt>
                <c:pt idx="5686">
                  <c:v>65.744709074599996</c:v>
                </c:pt>
                <c:pt idx="5687">
                  <c:v>65.744809074599999</c:v>
                </c:pt>
                <c:pt idx="5688">
                  <c:v>65.744909074600002</c:v>
                </c:pt>
                <c:pt idx="5689">
                  <c:v>65.745009074600006</c:v>
                </c:pt>
                <c:pt idx="5690">
                  <c:v>65.745109074599995</c:v>
                </c:pt>
                <c:pt idx="5691">
                  <c:v>65.745209074599998</c:v>
                </c:pt>
                <c:pt idx="5692">
                  <c:v>65.745309074600002</c:v>
                </c:pt>
                <c:pt idx="5693">
                  <c:v>65.745409074600005</c:v>
                </c:pt>
                <c:pt idx="5694">
                  <c:v>65.745509074599994</c:v>
                </c:pt>
                <c:pt idx="5695">
                  <c:v>65.745609079000005</c:v>
                </c:pt>
                <c:pt idx="5696">
                  <c:v>98.609078202600003</c:v>
                </c:pt>
                <c:pt idx="5697">
                  <c:v>121.57674538099999</c:v>
                </c:pt>
                <c:pt idx="5698">
                  <c:v>125.02450810800001</c:v>
                </c:pt>
                <c:pt idx="5699">
                  <c:v>116.62138246400001</c:v>
                </c:pt>
                <c:pt idx="5700">
                  <c:v>118.590205668</c:v>
                </c:pt>
                <c:pt idx="5701">
                  <c:v>120.26516626</c:v>
                </c:pt>
                <c:pt idx="5702">
                  <c:v>121.563122419</c:v>
                </c:pt>
                <c:pt idx="5703">
                  <c:v>121.857581806</c:v>
                </c:pt>
                <c:pt idx="5704">
                  <c:v>120.271742331</c:v>
                </c:pt>
                <c:pt idx="5705">
                  <c:v>125.500375569</c:v>
                </c:pt>
                <c:pt idx="5706">
                  <c:v>121.985445861</c:v>
                </c:pt>
                <c:pt idx="5707">
                  <c:v>121.406185464</c:v>
                </c:pt>
                <c:pt idx="5708">
                  <c:v>121.66968633</c:v>
                </c:pt>
                <c:pt idx="5709">
                  <c:v>123.635475546</c:v>
                </c:pt>
                <c:pt idx="5710">
                  <c:v>124.375209224</c:v>
                </c:pt>
                <c:pt idx="5711">
                  <c:v>126.570553428</c:v>
                </c:pt>
                <c:pt idx="5712">
                  <c:v>127.436801714</c:v>
                </c:pt>
                <c:pt idx="5713">
                  <c:v>126.47510610499999</c:v>
                </c:pt>
                <c:pt idx="5714">
                  <c:v>126.22796407</c:v>
                </c:pt>
                <c:pt idx="5715">
                  <c:v>129.292023118</c:v>
                </c:pt>
                <c:pt idx="5716">
                  <c:v>123.068466624</c:v>
                </c:pt>
                <c:pt idx="5717">
                  <c:v>128.125967355</c:v>
                </c:pt>
                <c:pt idx="5718">
                  <c:v>127.520274496</c:v>
                </c:pt>
                <c:pt idx="5719">
                  <c:v>129.941882537</c:v>
                </c:pt>
                <c:pt idx="5720">
                  <c:v>124.926264108</c:v>
                </c:pt>
                <c:pt idx="5721">
                  <c:v>128.88962018199999</c:v>
                </c:pt>
                <c:pt idx="5722">
                  <c:v>126.519869829</c:v>
                </c:pt>
                <c:pt idx="5723">
                  <c:v>125.62242769300001</c:v>
                </c:pt>
                <c:pt idx="5724">
                  <c:v>129.15485453400001</c:v>
                </c:pt>
                <c:pt idx="5725">
                  <c:v>131.08544220100001</c:v>
                </c:pt>
                <c:pt idx="5726">
                  <c:v>127.96407313500001</c:v>
                </c:pt>
                <c:pt idx="5727">
                  <c:v>129.800920139</c:v>
                </c:pt>
                <c:pt idx="5728">
                  <c:v>132.38025446200001</c:v>
                </c:pt>
                <c:pt idx="5729">
                  <c:v>130.86564849999999</c:v>
                </c:pt>
                <c:pt idx="5730">
                  <c:v>130.80934159200001</c:v>
                </c:pt>
                <c:pt idx="5731">
                  <c:v>132.16133701800001</c:v>
                </c:pt>
                <c:pt idx="5732">
                  <c:v>131.57068087799999</c:v>
                </c:pt>
                <c:pt idx="5733">
                  <c:v>129.242899599</c:v>
                </c:pt>
                <c:pt idx="5734">
                  <c:v>128.61598367400001</c:v>
                </c:pt>
                <c:pt idx="5735">
                  <c:v>137.16608740699999</c:v>
                </c:pt>
                <c:pt idx="5736">
                  <c:v>130.84879750600001</c:v>
                </c:pt>
                <c:pt idx="5737">
                  <c:v>130.78121313099999</c:v>
                </c:pt>
                <c:pt idx="5738">
                  <c:v>131.578654906</c:v>
                </c:pt>
                <c:pt idx="5739">
                  <c:v>132.67315288</c:v>
                </c:pt>
                <c:pt idx="5740">
                  <c:v>131.74804857999999</c:v>
                </c:pt>
                <c:pt idx="5741">
                  <c:v>132.72398571299999</c:v>
                </c:pt>
                <c:pt idx="5742">
                  <c:v>134.117072116</c:v>
                </c:pt>
                <c:pt idx="5743">
                  <c:v>133.95081543000001</c:v>
                </c:pt>
                <c:pt idx="5744">
                  <c:v>132.57397383399999</c:v>
                </c:pt>
                <c:pt idx="5745">
                  <c:v>134.693984247</c:v>
                </c:pt>
                <c:pt idx="5746">
                  <c:v>135.041894789</c:v>
                </c:pt>
                <c:pt idx="5747">
                  <c:v>136.161504729</c:v>
                </c:pt>
                <c:pt idx="5748">
                  <c:v>137.363982986</c:v>
                </c:pt>
                <c:pt idx="5749">
                  <c:v>139.51187929400001</c:v>
                </c:pt>
                <c:pt idx="5750">
                  <c:v>132.22507888499999</c:v>
                </c:pt>
                <c:pt idx="5751">
                  <c:v>133.338984291</c:v>
                </c:pt>
                <c:pt idx="5752">
                  <c:v>134.48328118500001</c:v>
                </c:pt>
                <c:pt idx="5753">
                  <c:v>138.217892229</c:v>
                </c:pt>
                <c:pt idx="5754">
                  <c:v>133.90728732700001</c:v>
                </c:pt>
                <c:pt idx="5755">
                  <c:v>133.96499551799999</c:v>
                </c:pt>
                <c:pt idx="5756">
                  <c:v>134.80927517200001</c:v>
                </c:pt>
                <c:pt idx="5757">
                  <c:v>134.38849414500001</c:v>
                </c:pt>
                <c:pt idx="5758">
                  <c:v>135.945376205</c:v>
                </c:pt>
                <c:pt idx="5759">
                  <c:v>135.322412292</c:v>
                </c:pt>
                <c:pt idx="5760">
                  <c:v>136.37209433300001</c:v>
                </c:pt>
                <c:pt idx="5761">
                  <c:v>135.46061971099999</c:v>
                </c:pt>
                <c:pt idx="5762">
                  <c:v>138.480056209</c:v>
                </c:pt>
                <c:pt idx="5763">
                  <c:v>135.22935933700001</c:v>
                </c:pt>
                <c:pt idx="5764">
                  <c:v>134.148575526</c:v>
                </c:pt>
                <c:pt idx="5765">
                  <c:v>131.503135985</c:v>
                </c:pt>
                <c:pt idx="5766">
                  <c:v>135.864879411</c:v>
                </c:pt>
                <c:pt idx="5767">
                  <c:v>134.92891459800001</c:v>
                </c:pt>
                <c:pt idx="5768">
                  <c:v>135.52756513400001</c:v>
                </c:pt>
                <c:pt idx="5769">
                  <c:v>137.25723388200001</c:v>
                </c:pt>
                <c:pt idx="5770">
                  <c:v>136.40149877600001</c:v>
                </c:pt>
                <c:pt idx="5771">
                  <c:v>138.10973740700001</c:v>
                </c:pt>
                <c:pt idx="5772">
                  <c:v>132.39941384700001</c:v>
                </c:pt>
                <c:pt idx="5773">
                  <c:v>137.84787873400001</c:v>
                </c:pt>
                <c:pt idx="5774">
                  <c:v>131.31129439399999</c:v>
                </c:pt>
                <c:pt idx="5775">
                  <c:v>134.47120330000001</c:v>
                </c:pt>
                <c:pt idx="5776">
                  <c:v>135.772823824</c:v>
                </c:pt>
                <c:pt idx="5777">
                  <c:v>130.474799195</c:v>
                </c:pt>
                <c:pt idx="5778">
                  <c:v>136.81687030399999</c:v>
                </c:pt>
                <c:pt idx="5779">
                  <c:v>133.82287935900001</c:v>
                </c:pt>
                <c:pt idx="5780">
                  <c:v>131.28971542400001</c:v>
                </c:pt>
                <c:pt idx="5781">
                  <c:v>133.47525318999999</c:v>
                </c:pt>
                <c:pt idx="5782">
                  <c:v>133.69941166699999</c:v>
                </c:pt>
                <c:pt idx="5783">
                  <c:v>130.98696433399999</c:v>
                </c:pt>
                <c:pt idx="5784">
                  <c:v>134.54429264800001</c:v>
                </c:pt>
                <c:pt idx="5785">
                  <c:v>133.80466153</c:v>
                </c:pt>
                <c:pt idx="5786">
                  <c:v>123.68322888900001</c:v>
                </c:pt>
                <c:pt idx="5787">
                  <c:v>123.742256512</c:v>
                </c:pt>
                <c:pt idx="5788">
                  <c:v>123.742356512</c:v>
                </c:pt>
                <c:pt idx="5789">
                  <c:v>123.742456512</c:v>
                </c:pt>
                <c:pt idx="5790">
                  <c:v>123.59140790399999</c:v>
                </c:pt>
                <c:pt idx="5791">
                  <c:v>132.27503231599999</c:v>
                </c:pt>
                <c:pt idx="5792">
                  <c:v>137.24578176</c:v>
                </c:pt>
                <c:pt idx="5793">
                  <c:v>123.104721305</c:v>
                </c:pt>
                <c:pt idx="5794">
                  <c:v>130.63574043599999</c:v>
                </c:pt>
                <c:pt idx="5795">
                  <c:v>130.21806409199999</c:v>
                </c:pt>
                <c:pt idx="5796">
                  <c:v>132.095570646</c:v>
                </c:pt>
                <c:pt idx="5797">
                  <c:v>122.202827836</c:v>
                </c:pt>
                <c:pt idx="5798">
                  <c:v>122.03472433100001</c:v>
                </c:pt>
                <c:pt idx="5799">
                  <c:v>121.601839039</c:v>
                </c:pt>
                <c:pt idx="5800">
                  <c:v>121.327072671</c:v>
                </c:pt>
                <c:pt idx="5801">
                  <c:v>121.255020884</c:v>
                </c:pt>
                <c:pt idx="5802">
                  <c:v>121.198142397</c:v>
                </c:pt>
                <c:pt idx="5803">
                  <c:v>121.198242397</c:v>
                </c:pt>
                <c:pt idx="5804">
                  <c:v>121.198342397</c:v>
                </c:pt>
                <c:pt idx="5805">
                  <c:v>121.19844239699999</c:v>
                </c:pt>
                <c:pt idx="5806">
                  <c:v>121.198542397</c:v>
                </c:pt>
                <c:pt idx="5807">
                  <c:v>121.198642397</c:v>
                </c:pt>
                <c:pt idx="5808">
                  <c:v>121.198742397</c:v>
                </c:pt>
                <c:pt idx="5809">
                  <c:v>121.19884239700001</c:v>
                </c:pt>
                <c:pt idx="5810">
                  <c:v>121.19894238000001</c:v>
                </c:pt>
                <c:pt idx="5811">
                  <c:v>121.05060212799999</c:v>
                </c:pt>
                <c:pt idx="5812">
                  <c:v>120.660232212</c:v>
                </c:pt>
                <c:pt idx="5813">
                  <c:v>127.948088243</c:v>
                </c:pt>
                <c:pt idx="5814">
                  <c:v>120.287905431</c:v>
                </c:pt>
                <c:pt idx="5815">
                  <c:v>131.236965682</c:v>
                </c:pt>
                <c:pt idx="5816">
                  <c:v>128.73836131600001</c:v>
                </c:pt>
                <c:pt idx="5817">
                  <c:v>128.922841936</c:v>
                </c:pt>
                <c:pt idx="5818">
                  <c:v>119.57257675300001</c:v>
                </c:pt>
                <c:pt idx="5819">
                  <c:v>119.264495698</c:v>
                </c:pt>
                <c:pt idx="5820">
                  <c:v>125.63607204500001</c:v>
                </c:pt>
                <c:pt idx="5821">
                  <c:v>118.922785047</c:v>
                </c:pt>
                <c:pt idx="5822">
                  <c:v>118.738676168</c:v>
                </c:pt>
                <c:pt idx="5823">
                  <c:v>118.738776168</c:v>
                </c:pt>
                <c:pt idx="5824">
                  <c:v>118.738876168</c:v>
                </c:pt>
                <c:pt idx="5825">
                  <c:v>118.73897616799999</c:v>
                </c:pt>
                <c:pt idx="5826">
                  <c:v>118.739076168</c:v>
                </c:pt>
                <c:pt idx="5827">
                  <c:v>118.89619143</c:v>
                </c:pt>
                <c:pt idx="5828">
                  <c:v>118.89629143000001</c:v>
                </c:pt>
                <c:pt idx="5829">
                  <c:v>118.89639142999999</c:v>
                </c:pt>
                <c:pt idx="5830">
                  <c:v>119.18521651499999</c:v>
                </c:pt>
                <c:pt idx="5831">
                  <c:v>127.01602099900001</c:v>
                </c:pt>
                <c:pt idx="5832">
                  <c:v>127.29326215899999</c:v>
                </c:pt>
                <c:pt idx="5833">
                  <c:v>117.685300333</c:v>
                </c:pt>
                <c:pt idx="5834">
                  <c:v>117.47569830400001</c:v>
                </c:pt>
                <c:pt idx="5835">
                  <c:v>117.164099068</c:v>
                </c:pt>
                <c:pt idx="5836">
                  <c:v>116.795544099</c:v>
                </c:pt>
                <c:pt idx="5837">
                  <c:v>116.398393528</c:v>
                </c:pt>
                <c:pt idx="5838">
                  <c:v>116.436617032</c:v>
                </c:pt>
                <c:pt idx="5839">
                  <c:v>116.436717032</c:v>
                </c:pt>
                <c:pt idx="5840">
                  <c:v>116.43681703199999</c:v>
                </c:pt>
                <c:pt idx="5841">
                  <c:v>116.436917032</c:v>
                </c:pt>
                <c:pt idx="5842">
                  <c:v>116.437017032</c:v>
                </c:pt>
                <c:pt idx="5843">
                  <c:v>116.437117032</c:v>
                </c:pt>
                <c:pt idx="5844">
                  <c:v>116.43721703200001</c:v>
                </c:pt>
                <c:pt idx="5845">
                  <c:v>116.10271564200001</c:v>
                </c:pt>
                <c:pt idx="5846">
                  <c:v>124.76156250299999</c:v>
                </c:pt>
                <c:pt idx="5847">
                  <c:v>115.35879690500001</c:v>
                </c:pt>
                <c:pt idx="5848">
                  <c:v>124.165919092</c:v>
                </c:pt>
                <c:pt idx="5849">
                  <c:v>114.36591575600001</c:v>
                </c:pt>
                <c:pt idx="5850">
                  <c:v>114.267867047</c:v>
                </c:pt>
                <c:pt idx="5851">
                  <c:v>114.267967047</c:v>
                </c:pt>
                <c:pt idx="5852">
                  <c:v>114.243175706</c:v>
                </c:pt>
                <c:pt idx="5853">
                  <c:v>123.802434983</c:v>
                </c:pt>
                <c:pt idx="5854">
                  <c:v>114.360130062</c:v>
                </c:pt>
                <c:pt idx="5855">
                  <c:v>114.025963065</c:v>
                </c:pt>
                <c:pt idx="5856">
                  <c:v>113.99532721</c:v>
                </c:pt>
                <c:pt idx="5857">
                  <c:v>113.969335262</c:v>
                </c:pt>
                <c:pt idx="5858">
                  <c:v>113.43101162000001</c:v>
                </c:pt>
                <c:pt idx="5859">
                  <c:v>113.070161865</c:v>
                </c:pt>
                <c:pt idx="5860">
                  <c:v>121.591353318</c:v>
                </c:pt>
                <c:pt idx="5861">
                  <c:v>112.477104118</c:v>
                </c:pt>
                <c:pt idx="5862">
                  <c:v>118.815182772</c:v>
                </c:pt>
                <c:pt idx="5863">
                  <c:v>113.939706147</c:v>
                </c:pt>
                <c:pt idx="5864">
                  <c:v>112.396830932</c:v>
                </c:pt>
                <c:pt idx="5865">
                  <c:v>112.318424705</c:v>
                </c:pt>
                <c:pt idx="5866">
                  <c:v>119.157800487</c:v>
                </c:pt>
                <c:pt idx="5867">
                  <c:v>118.49739698899999</c:v>
                </c:pt>
                <c:pt idx="5868">
                  <c:v>115.524838346</c:v>
                </c:pt>
                <c:pt idx="5869">
                  <c:v>118.20242232699999</c:v>
                </c:pt>
                <c:pt idx="5870">
                  <c:v>118.64033304100001</c:v>
                </c:pt>
                <c:pt idx="5871">
                  <c:v>117.96066879599999</c:v>
                </c:pt>
                <c:pt idx="5872">
                  <c:v>113.694525657</c:v>
                </c:pt>
                <c:pt idx="5873">
                  <c:v>116.759597568</c:v>
                </c:pt>
                <c:pt idx="5874">
                  <c:v>118.388956673</c:v>
                </c:pt>
                <c:pt idx="5875">
                  <c:v>118.91155969899999</c:v>
                </c:pt>
                <c:pt idx="5876">
                  <c:v>111.39821504699999</c:v>
                </c:pt>
                <c:pt idx="5877">
                  <c:v>118.905715845</c:v>
                </c:pt>
                <c:pt idx="5878">
                  <c:v>116.64577656</c:v>
                </c:pt>
                <c:pt idx="5879">
                  <c:v>119.65916742100001</c:v>
                </c:pt>
                <c:pt idx="5880">
                  <c:v>110.53092902500001</c:v>
                </c:pt>
                <c:pt idx="5881">
                  <c:v>110.133622886</c:v>
                </c:pt>
                <c:pt idx="5882">
                  <c:v>118.35369231200001</c:v>
                </c:pt>
                <c:pt idx="5883">
                  <c:v>117.72766636199999</c:v>
                </c:pt>
                <c:pt idx="5884">
                  <c:v>109.38357929</c:v>
                </c:pt>
                <c:pt idx="5885">
                  <c:v>108.989958278</c:v>
                </c:pt>
                <c:pt idx="5886">
                  <c:v>117.25502312899999</c:v>
                </c:pt>
                <c:pt idx="5887">
                  <c:v>108.494600877</c:v>
                </c:pt>
                <c:pt idx="5888">
                  <c:v>115.283575223</c:v>
                </c:pt>
                <c:pt idx="5889">
                  <c:v>108.39050743</c:v>
                </c:pt>
                <c:pt idx="5890">
                  <c:v>108.540060457</c:v>
                </c:pt>
                <c:pt idx="5891">
                  <c:v>108.144388066</c:v>
                </c:pt>
                <c:pt idx="5892">
                  <c:v>108.14448806599999</c:v>
                </c:pt>
                <c:pt idx="5893">
                  <c:v>107.922818351</c:v>
                </c:pt>
                <c:pt idx="5894">
                  <c:v>107.92291835100001</c:v>
                </c:pt>
                <c:pt idx="5895">
                  <c:v>107.75150139500001</c:v>
                </c:pt>
                <c:pt idx="5896">
                  <c:v>107.61356991</c:v>
                </c:pt>
                <c:pt idx="5897">
                  <c:v>107.613258157</c:v>
                </c:pt>
                <c:pt idx="5898">
                  <c:v>106.989827382</c:v>
                </c:pt>
                <c:pt idx="5899">
                  <c:v>110.084055361</c:v>
                </c:pt>
                <c:pt idx="5900">
                  <c:v>114.094234208</c:v>
                </c:pt>
                <c:pt idx="5901">
                  <c:v>106.507136343</c:v>
                </c:pt>
                <c:pt idx="5902">
                  <c:v>105.839189324</c:v>
                </c:pt>
                <c:pt idx="5903">
                  <c:v>105.83928932400001</c:v>
                </c:pt>
                <c:pt idx="5904">
                  <c:v>105.992114391</c:v>
                </c:pt>
                <c:pt idx="5905">
                  <c:v>105.718565274</c:v>
                </c:pt>
                <c:pt idx="5906">
                  <c:v>105.66472096</c:v>
                </c:pt>
                <c:pt idx="5907">
                  <c:v>105.187154402</c:v>
                </c:pt>
                <c:pt idx="5908">
                  <c:v>109.81485034000001</c:v>
                </c:pt>
                <c:pt idx="5909">
                  <c:v>104.714820069</c:v>
                </c:pt>
                <c:pt idx="5910">
                  <c:v>104.44609721800001</c:v>
                </c:pt>
                <c:pt idx="5911">
                  <c:v>104.235350248</c:v>
                </c:pt>
                <c:pt idx="5912">
                  <c:v>103.907451084</c:v>
                </c:pt>
                <c:pt idx="5913">
                  <c:v>103.961931831</c:v>
                </c:pt>
                <c:pt idx="5914">
                  <c:v>103.962031831</c:v>
                </c:pt>
                <c:pt idx="5915">
                  <c:v>103.96213183099999</c:v>
                </c:pt>
                <c:pt idx="5916">
                  <c:v>103.962231831</c:v>
                </c:pt>
                <c:pt idx="5917">
                  <c:v>103.719684591</c:v>
                </c:pt>
                <c:pt idx="5918">
                  <c:v>103.71978459100001</c:v>
                </c:pt>
                <c:pt idx="5919">
                  <c:v>104.018114422</c:v>
                </c:pt>
                <c:pt idx="5920">
                  <c:v>103.630741181</c:v>
                </c:pt>
                <c:pt idx="5921">
                  <c:v>103.58359462599999</c:v>
                </c:pt>
                <c:pt idx="5922">
                  <c:v>103.453613582</c:v>
                </c:pt>
                <c:pt idx="5923">
                  <c:v>103.09766522</c:v>
                </c:pt>
                <c:pt idx="5924">
                  <c:v>103.09776522</c:v>
                </c:pt>
                <c:pt idx="5925">
                  <c:v>103.09786522</c:v>
                </c:pt>
                <c:pt idx="5926">
                  <c:v>102.842011407</c:v>
                </c:pt>
                <c:pt idx="5927">
                  <c:v>102.842111407</c:v>
                </c:pt>
                <c:pt idx="5928">
                  <c:v>102.356976206</c:v>
                </c:pt>
                <c:pt idx="5929">
                  <c:v>102.357076206</c:v>
                </c:pt>
                <c:pt idx="5930">
                  <c:v>102.280054013</c:v>
                </c:pt>
                <c:pt idx="5931">
                  <c:v>102.063761058</c:v>
                </c:pt>
                <c:pt idx="5932">
                  <c:v>101.666066614</c:v>
                </c:pt>
                <c:pt idx="5933">
                  <c:v>101.385778867</c:v>
                </c:pt>
                <c:pt idx="5934">
                  <c:v>100.92288677499999</c:v>
                </c:pt>
                <c:pt idx="5935">
                  <c:v>101.757786259</c:v>
                </c:pt>
                <c:pt idx="5936">
                  <c:v>100.576016186</c:v>
                </c:pt>
                <c:pt idx="5937">
                  <c:v>100.59453394099999</c:v>
                </c:pt>
                <c:pt idx="5938">
                  <c:v>100.182295712</c:v>
                </c:pt>
                <c:pt idx="5939">
                  <c:v>100.182395712</c:v>
                </c:pt>
                <c:pt idx="5940">
                  <c:v>99.968096129399996</c:v>
                </c:pt>
                <c:pt idx="5941">
                  <c:v>99.9681961406</c:v>
                </c:pt>
                <c:pt idx="5942">
                  <c:v>100.672562586</c:v>
                </c:pt>
                <c:pt idx="5943">
                  <c:v>100.672662586</c:v>
                </c:pt>
                <c:pt idx="5944">
                  <c:v>100.672762586</c:v>
                </c:pt>
                <c:pt idx="5945">
                  <c:v>100.67286258599999</c:v>
                </c:pt>
                <c:pt idx="5946">
                  <c:v>100.667861225</c:v>
                </c:pt>
                <c:pt idx="5947">
                  <c:v>100.551501832</c:v>
                </c:pt>
                <c:pt idx="5948">
                  <c:v>100.180495427</c:v>
                </c:pt>
                <c:pt idx="5949">
                  <c:v>99.903474743900006</c:v>
                </c:pt>
                <c:pt idx="5950">
                  <c:v>99.726193939699996</c:v>
                </c:pt>
                <c:pt idx="5951">
                  <c:v>99.675943373099997</c:v>
                </c:pt>
                <c:pt idx="5952">
                  <c:v>99.535754965500004</c:v>
                </c:pt>
                <c:pt idx="5953">
                  <c:v>99.427747013599998</c:v>
                </c:pt>
                <c:pt idx="5954">
                  <c:v>99.114071585299996</c:v>
                </c:pt>
                <c:pt idx="5955">
                  <c:v>99.114171594699997</c:v>
                </c:pt>
                <c:pt idx="5956">
                  <c:v>99.286502686000006</c:v>
                </c:pt>
                <c:pt idx="5957">
                  <c:v>99.301227997699996</c:v>
                </c:pt>
                <c:pt idx="5958">
                  <c:v>99.3013279977</c:v>
                </c:pt>
                <c:pt idx="5959">
                  <c:v>99.241934723900002</c:v>
                </c:pt>
                <c:pt idx="5960">
                  <c:v>99.242034723900005</c:v>
                </c:pt>
                <c:pt idx="5961">
                  <c:v>99.242134723899994</c:v>
                </c:pt>
                <c:pt idx="5962">
                  <c:v>99.230312097099997</c:v>
                </c:pt>
                <c:pt idx="5963">
                  <c:v>99.2304120971</c:v>
                </c:pt>
                <c:pt idx="5964">
                  <c:v>99.209442094500005</c:v>
                </c:pt>
                <c:pt idx="5965">
                  <c:v>99.209542094499994</c:v>
                </c:pt>
                <c:pt idx="5966">
                  <c:v>98.992683619700003</c:v>
                </c:pt>
                <c:pt idx="5967">
                  <c:v>98.372701278199997</c:v>
                </c:pt>
                <c:pt idx="5968">
                  <c:v>98.410220843800005</c:v>
                </c:pt>
                <c:pt idx="5969">
                  <c:v>98.328497291700003</c:v>
                </c:pt>
                <c:pt idx="5970">
                  <c:v>97.660899103999995</c:v>
                </c:pt>
                <c:pt idx="5971">
                  <c:v>97.501907199900003</c:v>
                </c:pt>
                <c:pt idx="5972">
                  <c:v>97.502007199900007</c:v>
                </c:pt>
                <c:pt idx="5973">
                  <c:v>97.349067613599999</c:v>
                </c:pt>
                <c:pt idx="5974">
                  <c:v>97.349167613600002</c:v>
                </c:pt>
                <c:pt idx="5975">
                  <c:v>97.349267613600006</c:v>
                </c:pt>
                <c:pt idx="5976">
                  <c:v>97.349367613599995</c:v>
                </c:pt>
                <c:pt idx="5977">
                  <c:v>97.346650298599997</c:v>
                </c:pt>
                <c:pt idx="5978">
                  <c:v>97.3467502986</c:v>
                </c:pt>
                <c:pt idx="5979">
                  <c:v>97.346850298600003</c:v>
                </c:pt>
                <c:pt idx="5980">
                  <c:v>97.212100080699997</c:v>
                </c:pt>
                <c:pt idx="5981">
                  <c:v>97.330861896100004</c:v>
                </c:pt>
                <c:pt idx="5982">
                  <c:v>97.287457932400002</c:v>
                </c:pt>
                <c:pt idx="5983">
                  <c:v>97.287557932400006</c:v>
                </c:pt>
                <c:pt idx="5984">
                  <c:v>97.287657932399995</c:v>
                </c:pt>
                <c:pt idx="5985">
                  <c:v>97.287757932399998</c:v>
                </c:pt>
                <c:pt idx="5986">
                  <c:v>97.028257662800002</c:v>
                </c:pt>
                <c:pt idx="5987">
                  <c:v>97.028357662800005</c:v>
                </c:pt>
                <c:pt idx="5988">
                  <c:v>96.815102843299996</c:v>
                </c:pt>
                <c:pt idx="5989">
                  <c:v>96.8152028433</c:v>
                </c:pt>
                <c:pt idx="5990">
                  <c:v>96.815302843300003</c:v>
                </c:pt>
                <c:pt idx="5991">
                  <c:v>96.815402843300006</c:v>
                </c:pt>
                <c:pt idx="5992">
                  <c:v>96.815502843299996</c:v>
                </c:pt>
                <c:pt idx="5993">
                  <c:v>96.815602843299999</c:v>
                </c:pt>
                <c:pt idx="5994">
                  <c:v>96.815702843300002</c:v>
                </c:pt>
                <c:pt idx="5995">
                  <c:v>96.815802843300006</c:v>
                </c:pt>
                <c:pt idx="5996">
                  <c:v>96.815902843299995</c:v>
                </c:pt>
                <c:pt idx="5997">
                  <c:v>96.816002848899998</c:v>
                </c:pt>
                <c:pt idx="5998">
                  <c:v>96.948778322199999</c:v>
                </c:pt>
                <c:pt idx="5999">
                  <c:v>96.837033427099996</c:v>
                </c:pt>
                <c:pt idx="6000">
                  <c:v>96.837133427099999</c:v>
                </c:pt>
                <c:pt idx="6001">
                  <c:v>96.580070897900001</c:v>
                </c:pt>
                <c:pt idx="6002">
                  <c:v>96.580170897900004</c:v>
                </c:pt>
                <c:pt idx="6003">
                  <c:v>96.580270897899993</c:v>
                </c:pt>
                <c:pt idx="6004">
                  <c:v>96.580370897899996</c:v>
                </c:pt>
                <c:pt idx="6005">
                  <c:v>96.5804708979</c:v>
                </c:pt>
                <c:pt idx="6006">
                  <c:v>96.580570897900003</c:v>
                </c:pt>
                <c:pt idx="6007">
                  <c:v>96.580670897900006</c:v>
                </c:pt>
                <c:pt idx="6008">
                  <c:v>96.580770897899995</c:v>
                </c:pt>
                <c:pt idx="6009">
                  <c:v>96.580870897899999</c:v>
                </c:pt>
                <c:pt idx="6010">
                  <c:v>96.580970897900002</c:v>
                </c:pt>
                <c:pt idx="6011">
                  <c:v>96.581070897900005</c:v>
                </c:pt>
                <c:pt idx="6012">
                  <c:v>96.581170897899995</c:v>
                </c:pt>
                <c:pt idx="6013">
                  <c:v>96.581270897899998</c:v>
                </c:pt>
                <c:pt idx="6014">
                  <c:v>96.581370897900001</c:v>
                </c:pt>
                <c:pt idx="6015">
                  <c:v>96.581470897900005</c:v>
                </c:pt>
                <c:pt idx="6016">
                  <c:v>96.581570897899994</c:v>
                </c:pt>
                <c:pt idx="6017">
                  <c:v>96.581670897899997</c:v>
                </c:pt>
                <c:pt idx="6018">
                  <c:v>96.5817708979</c:v>
                </c:pt>
                <c:pt idx="6019">
                  <c:v>96.581870897900004</c:v>
                </c:pt>
                <c:pt idx="6020">
                  <c:v>96.581970897900007</c:v>
                </c:pt>
                <c:pt idx="6021">
                  <c:v>96.582070897899996</c:v>
                </c:pt>
                <c:pt idx="6022">
                  <c:v>96.582170897899999</c:v>
                </c:pt>
                <c:pt idx="6023">
                  <c:v>96.582270897900003</c:v>
                </c:pt>
                <c:pt idx="6024">
                  <c:v>96.582370897900006</c:v>
                </c:pt>
                <c:pt idx="6025">
                  <c:v>96.582470897899995</c:v>
                </c:pt>
                <c:pt idx="6026">
                  <c:v>96.582570897899998</c:v>
                </c:pt>
                <c:pt idx="6027">
                  <c:v>96.582670897900002</c:v>
                </c:pt>
                <c:pt idx="6028">
                  <c:v>96.582770897900005</c:v>
                </c:pt>
                <c:pt idx="6029">
                  <c:v>96.582870897899994</c:v>
                </c:pt>
                <c:pt idx="6030">
                  <c:v>96.582970897899997</c:v>
                </c:pt>
                <c:pt idx="6031">
                  <c:v>96.583070897900001</c:v>
                </c:pt>
                <c:pt idx="6032">
                  <c:v>96.583170897900004</c:v>
                </c:pt>
                <c:pt idx="6033">
                  <c:v>96.583270897899993</c:v>
                </c:pt>
                <c:pt idx="6034">
                  <c:v>96.583370897899997</c:v>
                </c:pt>
                <c:pt idx="6035">
                  <c:v>96.5834708979</c:v>
                </c:pt>
                <c:pt idx="6036">
                  <c:v>96.583570897900003</c:v>
                </c:pt>
                <c:pt idx="6037">
                  <c:v>96.583670897900006</c:v>
                </c:pt>
                <c:pt idx="6038">
                  <c:v>96.583770897899996</c:v>
                </c:pt>
                <c:pt idx="6039">
                  <c:v>96.583870897899999</c:v>
                </c:pt>
                <c:pt idx="6040">
                  <c:v>96.583970897900002</c:v>
                </c:pt>
                <c:pt idx="6041">
                  <c:v>96.584070897900006</c:v>
                </c:pt>
                <c:pt idx="6042">
                  <c:v>96.584170897899995</c:v>
                </c:pt>
                <c:pt idx="6043">
                  <c:v>96.584270897899998</c:v>
                </c:pt>
                <c:pt idx="6044">
                  <c:v>96.584370897900001</c:v>
                </c:pt>
                <c:pt idx="6045">
                  <c:v>96.584470897900005</c:v>
                </c:pt>
                <c:pt idx="6046">
                  <c:v>96.584570897899994</c:v>
                </c:pt>
                <c:pt idx="6047">
                  <c:v>96.584670897899997</c:v>
                </c:pt>
                <c:pt idx="6048">
                  <c:v>96.5847708979</c:v>
                </c:pt>
                <c:pt idx="6049">
                  <c:v>96.584870897900004</c:v>
                </c:pt>
                <c:pt idx="6050">
                  <c:v>96.584970897900007</c:v>
                </c:pt>
                <c:pt idx="6051">
                  <c:v>96.585070897899996</c:v>
                </c:pt>
                <c:pt idx="6052">
                  <c:v>96.585170897899999</c:v>
                </c:pt>
                <c:pt idx="6053">
                  <c:v>96.585270897900003</c:v>
                </c:pt>
                <c:pt idx="6054">
                  <c:v>96.585370897900006</c:v>
                </c:pt>
                <c:pt idx="6055">
                  <c:v>96.585470897899995</c:v>
                </c:pt>
                <c:pt idx="6056">
                  <c:v>96.585570906900003</c:v>
                </c:pt>
                <c:pt idx="6057">
                  <c:v>105.332533345</c:v>
                </c:pt>
                <c:pt idx="6058">
                  <c:v>105.332633345</c:v>
                </c:pt>
                <c:pt idx="6059">
                  <c:v>105.33273334499999</c:v>
                </c:pt>
                <c:pt idx="6060">
                  <c:v>105.332833345</c:v>
                </c:pt>
                <c:pt idx="6061">
                  <c:v>105.332933345</c:v>
                </c:pt>
                <c:pt idx="6062">
                  <c:v>105.333033345</c:v>
                </c:pt>
                <c:pt idx="6063">
                  <c:v>105.33313334499999</c:v>
                </c:pt>
                <c:pt idx="6064">
                  <c:v>105.333233345</c:v>
                </c:pt>
                <c:pt idx="6065">
                  <c:v>105.333333345</c:v>
                </c:pt>
                <c:pt idx="6066">
                  <c:v>105.333433345</c:v>
                </c:pt>
                <c:pt idx="6067">
                  <c:v>105.33353334500001</c:v>
                </c:pt>
                <c:pt idx="6068">
                  <c:v>105.333633345</c:v>
                </c:pt>
                <c:pt idx="6069">
                  <c:v>105.333733345</c:v>
                </c:pt>
                <c:pt idx="6070">
                  <c:v>105.333833345</c:v>
                </c:pt>
                <c:pt idx="6071">
                  <c:v>105.33393334500001</c:v>
                </c:pt>
                <c:pt idx="6072">
                  <c:v>105.33403334499999</c:v>
                </c:pt>
                <c:pt idx="6073">
                  <c:v>105.334133345</c:v>
                </c:pt>
                <c:pt idx="6074">
                  <c:v>105.334233345</c:v>
                </c:pt>
                <c:pt idx="6075">
                  <c:v>105.334333345</c:v>
                </c:pt>
                <c:pt idx="6076">
                  <c:v>105.33443334499999</c:v>
                </c:pt>
                <c:pt idx="6077">
                  <c:v>105.334533345</c:v>
                </c:pt>
                <c:pt idx="6078">
                  <c:v>105.334633345</c:v>
                </c:pt>
                <c:pt idx="6079">
                  <c:v>105.334733345</c:v>
                </c:pt>
                <c:pt idx="6080">
                  <c:v>105.33483334500001</c:v>
                </c:pt>
                <c:pt idx="6081">
                  <c:v>105.334933345</c:v>
                </c:pt>
                <c:pt idx="6082">
                  <c:v>105.335033345</c:v>
                </c:pt>
                <c:pt idx="6083">
                  <c:v>105.335133345</c:v>
                </c:pt>
                <c:pt idx="6084">
                  <c:v>105.33523334500001</c:v>
                </c:pt>
                <c:pt idx="6085">
                  <c:v>105.335333345</c:v>
                </c:pt>
                <c:pt idx="6086">
                  <c:v>105.335433345</c:v>
                </c:pt>
                <c:pt idx="6087">
                  <c:v>105.335533345</c:v>
                </c:pt>
                <c:pt idx="6088">
                  <c:v>105.33563334500001</c:v>
                </c:pt>
                <c:pt idx="6089">
                  <c:v>105.33573334499999</c:v>
                </c:pt>
                <c:pt idx="6090">
                  <c:v>105.335833345</c:v>
                </c:pt>
                <c:pt idx="6091">
                  <c:v>105.335933345</c:v>
                </c:pt>
                <c:pt idx="6092">
                  <c:v>105.336033345</c:v>
                </c:pt>
                <c:pt idx="6093">
                  <c:v>105.33613334499999</c:v>
                </c:pt>
                <c:pt idx="6094">
                  <c:v>105.336233345</c:v>
                </c:pt>
                <c:pt idx="6095">
                  <c:v>105.336333345</c:v>
                </c:pt>
                <c:pt idx="6096">
                  <c:v>105.336433345</c:v>
                </c:pt>
                <c:pt idx="6097">
                  <c:v>105.33653334500001</c:v>
                </c:pt>
                <c:pt idx="6098">
                  <c:v>105.336633345</c:v>
                </c:pt>
                <c:pt idx="6099">
                  <c:v>105.336733345</c:v>
                </c:pt>
                <c:pt idx="6100">
                  <c:v>105.336833345</c:v>
                </c:pt>
                <c:pt idx="6101">
                  <c:v>105.33693334500001</c:v>
                </c:pt>
                <c:pt idx="6102">
                  <c:v>105.33703334499999</c:v>
                </c:pt>
                <c:pt idx="6103">
                  <c:v>105.337133345</c:v>
                </c:pt>
                <c:pt idx="6104">
                  <c:v>105.337233345</c:v>
                </c:pt>
                <c:pt idx="6105">
                  <c:v>105.337333345</c:v>
                </c:pt>
                <c:pt idx="6106">
                  <c:v>105.33743334499999</c:v>
                </c:pt>
                <c:pt idx="6107">
                  <c:v>105.337533345</c:v>
                </c:pt>
                <c:pt idx="6108">
                  <c:v>105.337633345</c:v>
                </c:pt>
                <c:pt idx="6109">
                  <c:v>105.337733345</c:v>
                </c:pt>
                <c:pt idx="6110">
                  <c:v>105.33783334500001</c:v>
                </c:pt>
                <c:pt idx="6111">
                  <c:v>105.337933345</c:v>
                </c:pt>
                <c:pt idx="6112">
                  <c:v>105.338033345</c:v>
                </c:pt>
                <c:pt idx="6113">
                  <c:v>105.338133345</c:v>
                </c:pt>
                <c:pt idx="6114">
                  <c:v>105.33823334500001</c:v>
                </c:pt>
                <c:pt idx="6115">
                  <c:v>105.338333345</c:v>
                </c:pt>
                <c:pt idx="6116">
                  <c:v>105.338433345</c:v>
                </c:pt>
                <c:pt idx="6117">
                  <c:v>105.338533345</c:v>
                </c:pt>
                <c:pt idx="6118">
                  <c:v>105.33863334500001</c:v>
                </c:pt>
                <c:pt idx="6119">
                  <c:v>105.33873334499999</c:v>
                </c:pt>
                <c:pt idx="6120">
                  <c:v>105.338833345</c:v>
                </c:pt>
                <c:pt idx="6121">
                  <c:v>105.338933345</c:v>
                </c:pt>
                <c:pt idx="6122">
                  <c:v>105.339033345</c:v>
                </c:pt>
                <c:pt idx="6123">
                  <c:v>105.33913334499999</c:v>
                </c:pt>
                <c:pt idx="6124">
                  <c:v>105.339233345</c:v>
                </c:pt>
                <c:pt idx="6125">
                  <c:v>105.339333345</c:v>
                </c:pt>
                <c:pt idx="6126">
                  <c:v>105.339433345</c:v>
                </c:pt>
                <c:pt idx="6127">
                  <c:v>105.33953334500001</c:v>
                </c:pt>
                <c:pt idx="6128">
                  <c:v>105.339633345</c:v>
                </c:pt>
                <c:pt idx="6129">
                  <c:v>105.339733345</c:v>
                </c:pt>
                <c:pt idx="6130">
                  <c:v>105.339833345</c:v>
                </c:pt>
                <c:pt idx="6131">
                  <c:v>105.33993334500001</c:v>
                </c:pt>
                <c:pt idx="6132">
                  <c:v>105.34003334499999</c:v>
                </c:pt>
                <c:pt idx="6133">
                  <c:v>105.340133345</c:v>
                </c:pt>
                <c:pt idx="6134">
                  <c:v>105.340233345</c:v>
                </c:pt>
                <c:pt idx="6135">
                  <c:v>105.340333345</c:v>
                </c:pt>
                <c:pt idx="6136">
                  <c:v>105.34043334499999</c:v>
                </c:pt>
                <c:pt idx="6137">
                  <c:v>105.340533345</c:v>
                </c:pt>
                <c:pt idx="6138">
                  <c:v>105.340633345</c:v>
                </c:pt>
                <c:pt idx="6139">
                  <c:v>105.340733345</c:v>
                </c:pt>
                <c:pt idx="6140">
                  <c:v>105.34083334499999</c:v>
                </c:pt>
                <c:pt idx="6141">
                  <c:v>105.340933345</c:v>
                </c:pt>
                <c:pt idx="6142">
                  <c:v>105.341033345</c:v>
                </c:pt>
                <c:pt idx="6143">
                  <c:v>105.341133345</c:v>
                </c:pt>
                <c:pt idx="6144">
                  <c:v>105.34123334500001</c:v>
                </c:pt>
                <c:pt idx="6145">
                  <c:v>105.341333345</c:v>
                </c:pt>
                <c:pt idx="6146">
                  <c:v>105.341433345</c:v>
                </c:pt>
                <c:pt idx="6147">
                  <c:v>105.341533345</c:v>
                </c:pt>
                <c:pt idx="6148">
                  <c:v>105.34163334500001</c:v>
                </c:pt>
                <c:pt idx="6149">
                  <c:v>105.34173334499999</c:v>
                </c:pt>
                <c:pt idx="6150">
                  <c:v>105.341833345</c:v>
                </c:pt>
                <c:pt idx="6151">
                  <c:v>105.341933345</c:v>
                </c:pt>
                <c:pt idx="6152">
                  <c:v>105.342033345</c:v>
                </c:pt>
                <c:pt idx="6153">
                  <c:v>105.34213334499999</c:v>
                </c:pt>
                <c:pt idx="6154">
                  <c:v>105.342233345</c:v>
                </c:pt>
                <c:pt idx="6155">
                  <c:v>105.342333345</c:v>
                </c:pt>
                <c:pt idx="6156">
                  <c:v>105.342433345</c:v>
                </c:pt>
                <c:pt idx="6157">
                  <c:v>105.34253334500001</c:v>
                </c:pt>
                <c:pt idx="6158">
                  <c:v>105.342633345</c:v>
                </c:pt>
                <c:pt idx="6159">
                  <c:v>105.342733345</c:v>
                </c:pt>
                <c:pt idx="6160">
                  <c:v>105.342833345</c:v>
                </c:pt>
                <c:pt idx="6161">
                  <c:v>105.34293334500001</c:v>
                </c:pt>
                <c:pt idx="6162">
                  <c:v>105.34303334499999</c:v>
                </c:pt>
                <c:pt idx="6163">
                  <c:v>105.343133345</c:v>
                </c:pt>
                <c:pt idx="6164">
                  <c:v>105.343233345</c:v>
                </c:pt>
                <c:pt idx="6165">
                  <c:v>105.343333345</c:v>
                </c:pt>
                <c:pt idx="6166">
                  <c:v>105.34343334499999</c:v>
                </c:pt>
                <c:pt idx="6167">
                  <c:v>105.343533345</c:v>
                </c:pt>
                <c:pt idx="6168">
                  <c:v>105.343633345</c:v>
                </c:pt>
                <c:pt idx="6169">
                  <c:v>105.343733345</c:v>
                </c:pt>
                <c:pt idx="6170">
                  <c:v>105.34383334499999</c:v>
                </c:pt>
                <c:pt idx="6171">
                  <c:v>105.343933345</c:v>
                </c:pt>
                <c:pt idx="6172">
                  <c:v>105.344033345</c:v>
                </c:pt>
                <c:pt idx="6173">
                  <c:v>105.344133345</c:v>
                </c:pt>
                <c:pt idx="6174">
                  <c:v>105.34423334500001</c:v>
                </c:pt>
                <c:pt idx="6175">
                  <c:v>105.344333345</c:v>
                </c:pt>
                <c:pt idx="6176">
                  <c:v>105.344433345</c:v>
                </c:pt>
                <c:pt idx="6177">
                  <c:v>105.344533345</c:v>
                </c:pt>
                <c:pt idx="6178">
                  <c:v>105.34463334500001</c:v>
                </c:pt>
                <c:pt idx="6179">
                  <c:v>105.34473334499999</c:v>
                </c:pt>
                <c:pt idx="6180">
                  <c:v>105.344833345</c:v>
                </c:pt>
                <c:pt idx="6181">
                  <c:v>105.344933345</c:v>
                </c:pt>
                <c:pt idx="6182">
                  <c:v>105.345033345</c:v>
                </c:pt>
                <c:pt idx="6183">
                  <c:v>105.34513334499999</c:v>
                </c:pt>
                <c:pt idx="6184">
                  <c:v>105.345233345</c:v>
                </c:pt>
                <c:pt idx="6185">
                  <c:v>105.345333345</c:v>
                </c:pt>
                <c:pt idx="6186">
                  <c:v>105.345433345</c:v>
                </c:pt>
                <c:pt idx="6187">
                  <c:v>105.34553334500001</c:v>
                </c:pt>
                <c:pt idx="6188">
                  <c:v>105.345633345</c:v>
                </c:pt>
                <c:pt idx="6189">
                  <c:v>105.345733345</c:v>
                </c:pt>
                <c:pt idx="6190">
                  <c:v>105.345833345</c:v>
                </c:pt>
                <c:pt idx="6191">
                  <c:v>105.34593334500001</c:v>
                </c:pt>
                <c:pt idx="6192">
                  <c:v>105.346033345</c:v>
                </c:pt>
                <c:pt idx="6193">
                  <c:v>105.346133345</c:v>
                </c:pt>
                <c:pt idx="6194">
                  <c:v>105.346233345</c:v>
                </c:pt>
                <c:pt idx="6195">
                  <c:v>105.34633334500001</c:v>
                </c:pt>
                <c:pt idx="6196">
                  <c:v>105.34643334499999</c:v>
                </c:pt>
                <c:pt idx="6197">
                  <c:v>105.346533345</c:v>
                </c:pt>
                <c:pt idx="6198">
                  <c:v>105.346633345</c:v>
                </c:pt>
                <c:pt idx="6199">
                  <c:v>105.346733345</c:v>
                </c:pt>
                <c:pt idx="6200">
                  <c:v>105.34683334499999</c:v>
                </c:pt>
                <c:pt idx="6201">
                  <c:v>105.346933345</c:v>
                </c:pt>
                <c:pt idx="6202">
                  <c:v>105.347033345</c:v>
                </c:pt>
                <c:pt idx="6203">
                  <c:v>105.347133345</c:v>
                </c:pt>
                <c:pt idx="6204">
                  <c:v>105.34723334500001</c:v>
                </c:pt>
                <c:pt idx="6205">
                  <c:v>105.347333345</c:v>
                </c:pt>
                <c:pt idx="6206">
                  <c:v>105.347433345</c:v>
                </c:pt>
                <c:pt idx="6207">
                  <c:v>105.347533345</c:v>
                </c:pt>
                <c:pt idx="6208">
                  <c:v>105.34763334500001</c:v>
                </c:pt>
                <c:pt idx="6209">
                  <c:v>105.34773334499999</c:v>
                </c:pt>
                <c:pt idx="6210">
                  <c:v>105.347833345</c:v>
                </c:pt>
                <c:pt idx="6211">
                  <c:v>105.347933345</c:v>
                </c:pt>
                <c:pt idx="6212">
                  <c:v>105.348033345</c:v>
                </c:pt>
                <c:pt idx="6213">
                  <c:v>105.34813334499999</c:v>
                </c:pt>
                <c:pt idx="6214">
                  <c:v>105.348233345</c:v>
                </c:pt>
                <c:pt idx="6215">
                  <c:v>105.348333345</c:v>
                </c:pt>
                <c:pt idx="6216">
                  <c:v>105.348433345</c:v>
                </c:pt>
                <c:pt idx="6217">
                  <c:v>105.34853334500001</c:v>
                </c:pt>
                <c:pt idx="6218">
                  <c:v>105.348633345</c:v>
                </c:pt>
                <c:pt idx="6219">
                  <c:v>105.348733345</c:v>
                </c:pt>
                <c:pt idx="6220">
                  <c:v>105.348833345</c:v>
                </c:pt>
                <c:pt idx="6221">
                  <c:v>105.34893334500001</c:v>
                </c:pt>
                <c:pt idx="6222">
                  <c:v>105.349033345</c:v>
                </c:pt>
                <c:pt idx="6223">
                  <c:v>105.349133345</c:v>
                </c:pt>
                <c:pt idx="6224">
                  <c:v>105.349233345</c:v>
                </c:pt>
                <c:pt idx="6225">
                  <c:v>105.34933334500001</c:v>
                </c:pt>
                <c:pt idx="6226">
                  <c:v>105.34943334499999</c:v>
                </c:pt>
                <c:pt idx="6227">
                  <c:v>105.349533345</c:v>
                </c:pt>
                <c:pt idx="6228">
                  <c:v>105.349633345</c:v>
                </c:pt>
                <c:pt idx="6229">
                  <c:v>105.349733345</c:v>
                </c:pt>
                <c:pt idx="6230">
                  <c:v>105.34983334499999</c:v>
                </c:pt>
                <c:pt idx="6231">
                  <c:v>105.349933345</c:v>
                </c:pt>
                <c:pt idx="6232">
                  <c:v>105.350033345</c:v>
                </c:pt>
                <c:pt idx="6233">
                  <c:v>105.350133345</c:v>
                </c:pt>
                <c:pt idx="6234">
                  <c:v>105.35023334500001</c:v>
                </c:pt>
                <c:pt idx="6235">
                  <c:v>105.350333345</c:v>
                </c:pt>
                <c:pt idx="6236">
                  <c:v>105.350433345</c:v>
                </c:pt>
                <c:pt idx="6237">
                  <c:v>105.350533345</c:v>
                </c:pt>
                <c:pt idx="6238">
                  <c:v>105.35063334500001</c:v>
                </c:pt>
                <c:pt idx="6239">
                  <c:v>117.129365396</c:v>
                </c:pt>
                <c:pt idx="6240">
                  <c:v>117.129465396</c:v>
                </c:pt>
                <c:pt idx="6241">
                  <c:v>117.129565396</c:v>
                </c:pt>
                <c:pt idx="6242">
                  <c:v>116.218229177</c:v>
                </c:pt>
                <c:pt idx="6243">
                  <c:v>116.218329177</c:v>
                </c:pt>
                <c:pt idx="6244">
                  <c:v>116.059051076</c:v>
                </c:pt>
                <c:pt idx="6245">
                  <c:v>116.05915107600001</c:v>
                </c:pt>
                <c:pt idx="6246">
                  <c:v>116.059251076</c:v>
                </c:pt>
                <c:pt idx="6247">
                  <c:v>116.059351061</c:v>
                </c:pt>
                <c:pt idx="6248">
                  <c:v>115.977246752</c:v>
                </c:pt>
                <c:pt idx="6249">
                  <c:v>115.977346752</c:v>
                </c:pt>
                <c:pt idx="6250">
                  <c:v>115.97744675200001</c:v>
                </c:pt>
                <c:pt idx="6251">
                  <c:v>115.97754675199999</c:v>
                </c:pt>
                <c:pt idx="6252">
                  <c:v>115.977646752</c:v>
                </c:pt>
                <c:pt idx="6253">
                  <c:v>115.977746752</c:v>
                </c:pt>
                <c:pt idx="6254">
                  <c:v>115.977846752</c:v>
                </c:pt>
                <c:pt idx="6255">
                  <c:v>115.97794675199999</c:v>
                </c:pt>
                <c:pt idx="6256">
                  <c:v>115.978046752</c:v>
                </c:pt>
                <c:pt idx="6257">
                  <c:v>115.978146752</c:v>
                </c:pt>
                <c:pt idx="6258">
                  <c:v>115.978246752</c:v>
                </c:pt>
                <c:pt idx="6259">
                  <c:v>115.97834675199999</c:v>
                </c:pt>
                <c:pt idx="6260">
                  <c:v>115.978446752</c:v>
                </c:pt>
                <c:pt idx="6261">
                  <c:v>115.978546752</c:v>
                </c:pt>
                <c:pt idx="6262">
                  <c:v>115.978646752</c:v>
                </c:pt>
                <c:pt idx="6263">
                  <c:v>115.97874675200001</c:v>
                </c:pt>
                <c:pt idx="6264">
                  <c:v>115.978846752</c:v>
                </c:pt>
                <c:pt idx="6265">
                  <c:v>115.978946752</c:v>
                </c:pt>
                <c:pt idx="6266">
                  <c:v>115.979046752</c:v>
                </c:pt>
                <c:pt idx="6267">
                  <c:v>115.97914675200001</c:v>
                </c:pt>
                <c:pt idx="6268">
                  <c:v>115.97924675199999</c:v>
                </c:pt>
                <c:pt idx="6269">
                  <c:v>115.979346752</c:v>
                </c:pt>
                <c:pt idx="6270">
                  <c:v>115.979446752</c:v>
                </c:pt>
                <c:pt idx="6271">
                  <c:v>115.979546752</c:v>
                </c:pt>
                <c:pt idx="6272">
                  <c:v>115.97964675199999</c:v>
                </c:pt>
                <c:pt idx="6273">
                  <c:v>115.979746752</c:v>
                </c:pt>
                <c:pt idx="6274">
                  <c:v>115.979846752</c:v>
                </c:pt>
                <c:pt idx="6275">
                  <c:v>115.979946752</c:v>
                </c:pt>
                <c:pt idx="6276">
                  <c:v>115.98004675200001</c:v>
                </c:pt>
                <c:pt idx="6277">
                  <c:v>115.980146752</c:v>
                </c:pt>
                <c:pt idx="6278">
                  <c:v>115.980246752</c:v>
                </c:pt>
                <c:pt idx="6279">
                  <c:v>115.980346752</c:v>
                </c:pt>
                <c:pt idx="6280">
                  <c:v>115.98044675200001</c:v>
                </c:pt>
                <c:pt idx="6281">
                  <c:v>115.980546752</c:v>
                </c:pt>
                <c:pt idx="6282">
                  <c:v>115.980646752</c:v>
                </c:pt>
                <c:pt idx="6283">
                  <c:v>115.980746752</c:v>
                </c:pt>
                <c:pt idx="6284">
                  <c:v>115.98084675200001</c:v>
                </c:pt>
                <c:pt idx="6285">
                  <c:v>115.98094675199999</c:v>
                </c:pt>
                <c:pt idx="6286">
                  <c:v>115.981046752</c:v>
                </c:pt>
                <c:pt idx="6287">
                  <c:v>115.981146752</c:v>
                </c:pt>
                <c:pt idx="6288">
                  <c:v>115.981246752</c:v>
                </c:pt>
                <c:pt idx="6289">
                  <c:v>115.98134675199999</c:v>
                </c:pt>
                <c:pt idx="6290">
                  <c:v>115.981446752</c:v>
                </c:pt>
                <c:pt idx="6291">
                  <c:v>115.981546752</c:v>
                </c:pt>
                <c:pt idx="6292">
                  <c:v>115.981646752</c:v>
                </c:pt>
                <c:pt idx="6293">
                  <c:v>115.98174675200001</c:v>
                </c:pt>
                <c:pt idx="6294">
                  <c:v>115.981846752</c:v>
                </c:pt>
                <c:pt idx="6295">
                  <c:v>115.981946752</c:v>
                </c:pt>
                <c:pt idx="6296">
                  <c:v>115.982046752</c:v>
                </c:pt>
                <c:pt idx="6297">
                  <c:v>115.98214675200001</c:v>
                </c:pt>
                <c:pt idx="6298">
                  <c:v>115.98224675199999</c:v>
                </c:pt>
                <c:pt idx="6299">
                  <c:v>115.982346752</c:v>
                </c:pt>
                <c:pt idx="6300">
                  <c:v>115.982446752</c:v>
                </c:pt>
                <c:pt idx="6301">
                  <c:v>115.982546752</c:v>
                </c:pt>
                <c:pt idx="6302">
                  <c:v>115.98264675199999</c:v>
                </c:pt>
                <c:pt idx="6303">
                  <c:v>115.982746752</c:v>
                </c:pt>
                <c:pt idx="6304">
                  <c:v>115.982846752</c:v>
                </c:pt>
                <c:pt idx="6305">
                  <c:v>115.982946752</c:v>
                </c:pt>
                <c:pt idx="6306">
                  <c:v>115.98304675200001</c:v>
                </c:pt>
                <c:pt idx="6307">
                  <c:v>115.983146752</c:v>
                </c:pt>
                <c:pt idx="6308">
                  <c:v>115.983246752</c:v>
                </c:pt>
                <c:pt idx="6309">
                  <c:v>115.983346752</c:v>
                </c:pt>
                <c:pt idx="6310">
                  <c:v>115.98344675200001</c:v>
                </c:pt>
                <c:pt idx="6311">
                  <c:v>115.983546752</c:v>
                </c:pt>
                <c:pt idx="6312">
                  <c:v>115.983646752</c:v>
                </c:pt>
                <c:pt idx="6313">
                  <c:v>115.983746752</c:v>
                </c:pt>
                <c:pt idx="6314">
                  <c:v>115.98384675200001</c:v>
                </c:pt>
                <c:pt idx="6315">
                  <c:v>97.220238746299998</c:v>
                </c:pt>
                <c:pt idx="6316">
                  <c:v>97.106398302000002</c:v>
                </c:pt>
                <c:pt idx="6317">
                  <c:v>96.6778751919</c:v>
                </c:pt>
                <c:pt idx="6318">
                  <c:v>95.746196769199997</c:v>
                </c:pt>
                <c:pt idx="6319">
                  <c:v>95.182002153699997</c:v>
                </c:pt>
                <c:pt idx="6320">
                  <c:v>95.167017683400005</c:v>
                </c:pt>
                <c:pt idx="6321">
                  <c:v>94.804358497199999</c:v>
                </c:pt>
                <c:pt idx="6322">
                  <c:v>94.468004117199996</c:v>
                </c:pt>
                <c:pt idx="6323">
                  <c:v>94.2348132523</c:v>
                </c:pt>
                <c:pt idx="6324">
                  <c:v>94.234913252300004</c:v>
                </c:pt>
                <c:pt idx="6325">
                  <c:v>94.235013252300007</c:v>
                </c:pt>
                <c:pt idx="6326">
                  <c:v>94.235113252299996</c:v>
                </c:pt>
                <c:pt idx="6327">
                  <c:v>94.235213252299999</c:v>
                </c:pt>
                <c:pt idx="6328">
                  <c:v>94.235313252300003</c:v>
                </c:pt>
                <c:pt idx="6329">
                  <c:v>94.235413252300006</c:v>
                </c:pt>
                <c:pt idx="6330">
                  <c:v>94.235513252299995</c:v>
                </c:pt>
                <c:pt idx="6331">
                  <c:v>94.235613252299999</c:v>
                </c:pt>
                <c:pt idx="6332">
                  <c:v>94.235713252300002</c:v>
                </c:pt>
                <c:pt idx="6333">
                  <c:v>93.475037170299998</c:v>
                </c:pt>
                <c:pt idx="6334">
                  <c:v>93.422791027100004</c:v>
                </c:pt>
                <c:pt idx="6335">
                  <c:v>93.422891027099993</c:v>
                </c:pt>
                <c:pt idx="6336">
                  <c:v>93.497509164600004</c:v>
                </c:pt>
                <c:pt idx="6337">
                  <c:v>93.466965763800005</c:v>
                </c:pt>
                <c:pt idx="6338">
                  <c:v>93.250596807099996</c:v>
                </c:pt>
                <c:pt idx="6339">
                  <c:v>91.959436554299998</c:v>
                </c:pt>
                <c:pt idx="6340">
                  <c:v>91.287719670599998</c:v>
                </c:pt>
                <c:pt idx="6341">
                  <c:v>91.158391465400001</c:v>
                </c:pt>
                <c:pt idx="6342">
                  <c:v>89.131456329100004</c:v>
                </c:pt>
                <c:pt idx="6343">
                  <c:v>87.6488690961</c:v>
                </c:pt>
                <c:pt idx="6344">
                  <c:v>85.578686094600002</c:v>
                </c:pt>
                <c:pt idx="6345">
                  <c:v>84.509974899300005</c:v>
                </c:pt>
                <c:pt idx="6346">
                  <c:v>83.072909698100005</c:v>
                </c:pt>
                <c:pt idx="6347">
                  <c:v>81.897888297500003</c:v>
                </c:pt>
                <c:pt idx="6348">
                  <c:v>81.085192785299995</c:v>
                </c:pt>
                <c:pt idx="6349">
                  <c:v>80.648602402099996</c:v>
                </c:pt>
                <c:pt idx="6350">
                  <c:v>80.6487024021</c:v>
                </c:pt>
                <c:pt idx="6351">
                  <c:v>80.648802402100003</c:v>
                </c:pt>
                <c:pt idx="6352">
                  <c:v>80.648902402100006</c:v>
                </c:pt>
                <c:pt idx="6353">
                  <c:v>80.649002402099995</c:v>
                </c:pt>
                <c:pt idx="6354">
                  <c:v>80.649102402099999</c:v>
                </c:pt>
                <c:pt idx="6355">
                  <c:v>80.649202402100002</c:v>
                </c:pt>
                <c:pt idx="6356">
                  <c:v>80.649302402100005</c:v>
                </c:pt>
                <c:pt idx="6357">
                  <c:v>80.649402402099994</c:v>
                </c:pt>
                <c:pt idx="6358">
                  <c:v>80.649502402099998</c:v>
                </c:pt>
                <c:pt idx="6359">
                  <c:v>80.649602402100001</c:v>
                </c:pt>
                <c:pt idx="6360">
                  <c:v>80.649702402100004</c:v>
                </c:pt>
                <c:pt idx="6361">
                  <c:v>80.649802402099994</c:v>
                </c:pt>
                <c:pt idx="6362">
                  <c:v>80.649902402099997</c:v>
                </c:pt>
                <c:pt idx="6363">
                  <c:v>80.6500024021</c:v>
                </c:pt>
                <c:pt idx="6364">
                  <c:v>80.650102402100003</c:v>
                </c:pt>
                <c:pt idx="6365">
                  <c:v>80.650202402100007</c:v>
                </c:pt>
                <c:pt idx="6366">
                  <c:v>80.650302402099996</c:v>
                </c:pt>
                <c:pt idx="6367">
                  <c:v>80.650402402099999</c:v>
                </c:pt>
                <c:pt idx="6368">
                  <c:v>80.650502402100003</c:v>
                </c:pt>
                <c:pt idx="6369">
                  <c:v>80.650602402100006</c:v>
                </c:pt>
                <c:pt idx="6370">
                  <c:v>80.650702402099995</c:v>
                </c:pt>
                <c:pt idx="6371">
                  <c:v>80.650802402099998</c:v>
                </c:pt>
                <c:pt idx="6372">
                  <c:v>80.650902402100002</c:v>
                </c:pt>
                <c:pt idx="6373">
                  <c:v>80.651002402100005</c:v>
                </c:pt>
                <c:pt idx="6374">
                  <c:v>80.651102402099994</c:v>
                </c:pt>
                <c:pt idx="6375">
                  <c:v>80.651202402099997</c:v>
                </c:pt>
                <c:pt idx="6376">
                  <c:v>80.651302402100001</c:v>
                </c:pt>
                <c:pt idx="6377">
                  <c:v>80.651402402100004</c:v>
                </c:pt>
                <c:pt idx="6378">
                  <c:v>80.651502402099993</c:v>
                </c:pt>
                <c:pt idx="6379">
                  <c:v>80.651602402099996</c:v>
                </c:pt>
                <c:pt idx="6380">
                  <c:v>80.6517024021</c:v>
                </c:pt>
                <c:pt idx="6381">
                  <c:v>80.651802402100003</c:v>
                </c:pt>
                <c:pt idx="6382">
                  <c:v>80.651902402100006</c:v>
                </c:pt>
                <c:pt idx="6383">
                  <c:v>80.652002402099995</c:v>
                </c:pt>
                <c:pt idx="6384">
                  <c:v>80.652102402099999</c:v>
                </c:pt>
                <c:pt idx="6385">
                  <c:v>80.652202402100002</c:v>
                </c:pt>
                <c:pt idx="6386">
                  <c:v>80.652302402100005</c:v>
                </c:pt>
                <c:pt idx="6387">
                  <c:v>80.652402402099995</c:v>
                </c:pt>
                <c:pt idx="6388">
                  <c:v>80.652502402099998</c:v>
                </c:pt>
                <c:pt idx="6389">
                  <c:v>80.652602402100001</c:v>
                </c:pt>
                <c:pt idx="6390">
                  <c:v>80.652702402100005</c:v>
                </c:pt>
                <c:pt idx="6391">
                  <c:v>80.652802402099994</c:v>
                </c:pt>
                <c:pt idx="6392">
                  <c:v>80.652902402099997</c:v>
                </c:pt>
                <c:pt idx="6393">
                  <c:v>80.6530024021</c:v>
                </c:pt>
                <c:pt idx="6394">
                  <c:v>80.653102402100004</c:v>
                </c:pt>
                <c:pt idx="6395">
                  <c:v>80.653202402100007</c:v>
                </c:pt>
                <c:pt idx="6396">
                  <c:v>80.653302402099996</c:v>
                </c:pt>
                <c:pt idx="6397">
                  <c:v>80.653402402099999</c:v>
                </c:pt>
                <c:pt idx="6398">
                  <c:v>80.653502402100003</c:v>
                </c:pt>
                <c:pt idx="6399">
                  <c:v>80.653602402100006</c:v>
                </c:pt>
                <c:pt idx="6400">
                  <c:v>80.653702402099995</c:v>
                </c:pt>
                <c:pt idx="6401">
                  <c:v>80.653802402099998</c:v>
                </c:pt>
                <c:pt idx="6402">
                  <c:v>80.653902402100002</c:v>
                </c:pt>
                <c:pt idx="6403">
                  <c:v>80.654002402100005</c:v>
                </c:pt>
                <c:pt idx="6404">
                  <c:v>80.654102402099994</c:v>
                </c:pt>
                <c:pt idx="6405">
                  <c:v>80.654202402099997</c:v>
                </c:pt>
                <c:pt idx="6406">
                  <c:v>80.654302402100001</c:v>
                </c:pt>
                <c:pt idx="6407">
                  <c:v>80.654402402100004</c:v>
                </c:pt>
                <c:pt idx="6408">
                  <c:v>80.654502402099993</c:v>
                </c:pt>
                <c:pt idx="6409">
                  <c:v>80.654602402099997</c:v>
                </c:pt>
                <c:pt idx="6410">
                  <c:v>80.6547024021</c:v>
                </c:pt>
                <c:pt idx="6411">
                  <c:v>80.654802402100003</c:v>
                </c:pt>
                <c:pt idx="6412">
                  <c:v>80.654902402100006</c:v>
                </c:pt>
                <c:pt idx="6413">
                  <c:v>80.655002402099996</c:v>
                </c:pt>
                <c:pt idx="6414">
                  <c:v>80.655102402099999</c:v>
                </c:pt>
                <c:pt idx="6415">
                  <c:v>80.655202402100002</c:v>
                </c:pt>
                <c:pt idx="6416">
                  <c:v>80.655302402100006</c:v>
                </c:pt>
                <c:pt idx="6417">
                  <c:v>80.655402402099995</c:v>
                </c:pt>
                <c:pt idx="6418">
                  <c:v>80.655502402099998</c:v>
                </c:pt>
                <c:pt idx="6419">
                  <c:v>80.655602402100001</c:v>
                </c:pt>
                <c:pt idx="6420">
                  <c:v>80.655702402100005</c:v>
                </c:pt>
                <c:pt idx="6421">
                  <c:v>80.655802402099994</c:v>
                </c:pt>
                <c:pt idx="6422">
                  <c:v>80.655902402099997</c:v>
                </c:pt>
                <c:pt idx="6423">
                  <c:v>80.6560024021</c:v>
                </c:pt>
                <c:pt idx="6424">
                  <c:v>80.656102402100004</c:v>
                </c:pt>
                <c:pt idx="6425">
                  <c:v>80.656202402100007</c:v>
                </c:pt>
                <c:pt idx="6426">
                  <c:v>80.656302402099996</c:v>
                </c:pt>
                <c:pt idx="6427">
                  <c:v>80.656402402099999</c:v>
                </c:pt>
                <c:pt idx="6428">
                  <c:v>80.656502402100003</c:v>
                </c:pt>
                <c:pt idx="6429">
                  <c:v>80.656602402100006</c:v>
                </c:pt>
                <c:pt idx="6430">
                  <c:v>80.656702402099995</c:v>
                </c:pt>
                <c:pt idx="6431">
                  <c:v>80.656802402099999</c:v>
                </c:pt>
                <c:pt idx="6432">
                  <c:v>80.656902402100002</c:v>
                </c:pt>
                <c:pt idx="6433">
                  <c:v>80.657002402100005</c:v>
                </c:pt>
                <c:pt idx="6434">
                  <c:v>80.657102402099994</c:v>
                </c:pt>
                <c:pt idx="6435">
                  <c:v>80.657202402099998</c:v>
                </c:pt>
                <c:pt idx="6436">
                  <c:v>80.657302402100001</c:v>
                </c:pt>
                <c:pt idx="6437">
                  <c:v>80.657402402100004</c:v>
                </c:pt>
                <c:pt idx="6438">
                  <c:v>80.657502402099993</c:v>
                </c:pt>
                <c:pt idx="6439">
                  <c:v>79.150475991500002</c:v>
                </c:pt>
                <c:pt idx="6440">
                  <c:v>79.150575991500006</c:v>
                </c:pt>
                <c:pt idx="6441">
                  <c:v>79.150675991499995</c:v>
                </c:pt>
                <c:pt idx="6442">
                  <c:v>79.038650608599994</c:v>
                </c:pt>
                <c:pt idx="6443">
                  <c:v>79.038750608599997</c:v>
                </c:pt>
                <c:pt idx="6444">
                  <c:v>79.038850608600001</c:v>
                </c:pt>
                <c:pt idx="6445">
                  <c:v>79.038950608600004</c:v>
                </c:pt>
                <c:pt idx="6446">
                  <c:v>79.039050608599993</c:v>
                </c:pt>
                <c:pt idx="6447">
                  <c:v>79.039150608599996</c:v>
                </c:pt>
                <c:pt idx="6448">
                  <c:v>79.0392506086</c:v>
                </c:pt>
                <c:pt idx="6449">
                  <c:v>79.039350608600003</c:v>
                </c:pt>
                <c:pt idx="6450">
                  <c:v>77.223050401699993</c:v>
                </c:pt>
                <c:pt idx="6451">
                  <c:v>76.819344174099996</c:v>
                </c:pt>
                <c:pt idx="6452">
                  <c:v>76.553816703699994</c:v>
                </c:pt>
                <c:pt idx="6453">
                  <c:v>76.572529804400006</c:v>
                </c:pt>
                <c:pt idx="6454">
                  <c:v>76.572629804399995</c:v>
                </c:pt>
                <c:pt idx="6455">
                  <c:v>76.521723777800005</c:v>
                </c:pt>
                <c:pt idx="6456">
                  <c:v>76.559799431100004</c:v>
                </c:pt>
                <c:pt idx="6457">
                  <c:v>76.559899431100007</c:v>
                </c:pt>
                <c:pt idx="6458">
                  <c:v>76.559999431099996</c:v>
                </c:pt>
                <c:pt idx="6459">
                  <c:v>76.560099431099999</c:v>
                </c:pt>
                <c:pt idx="6460">
                  <c:v>76.409631570599998</c:v>
                </c:pt>
                <c:pt idx="6461">
                  <c:v>76.4220970943</c:v>
                </c:pt>
                <c:pt idx="6462">
                  <c:v>76.3655577432</c:v>
                </c:pt>
                <c:pt idx="6463">
                  <c:v>76.393996380299996</c:v>
                </c:pt>
                <c:pt idx="6464">
                  <c:v>76.373700188100003</c:v>
                </c:pt>
                <c:pt idx="6465">
                  <c:v>76.281463177800006</c:v>
                </c:pt>
                <c:pt idx="6466">
                  <c:v>76.071365247900005</c:v>
                </c:pt>
                <c:pt idx="6467">
                  <c:v>74.780398263600006</c:v>
                </c:pt>
                <c:pt idx="6468">
                  <c:v>74.196065729400004</c:v>
                </c:pt>
                <c:pt idx="6469">
                  <c:v>74.194288113699997</c:v>
                </c:pt>
                <c:pt idx="6470">
                  <c:v>74.194388116900001</c:v>
                </c:pt>
                <c:pt idx="6471">
                  <c:v>74.194488116900004</c:v>
                </c:pt>
                <c:pt idx="6472">
                  <c:v>74.194588116899993</c:v>
                </c:pt>
                <c:pt idx="6473">
                  <c:v>73.727134827599997</c:v>
                </c:pt>
                <c:pt idx="6474">
                  <c:v>73.369544512600001</c:v>
                </c:pt>
                <c:pt idx="6475">
                  <c:v>72.904713265500007</c:v>
                </c:pt>
                <c:pt idx="6476">
                  <c:v>72.621754480999996</c:v>
                </c:pt>
                <c:pt idx="6477">
                  <c:v>72.285415221899996</c:v>
                </c:pt>
                <c:pt idx="6478">
                  <c:v>71.916641536200004</c:v>
                </c:pt>
                <c:pt idx="6479">
                  <c:v>71.707304481099996</c:v>
                </c:pt>
                <c:pt idx="6480">
                  <c:v>71.622408770800007</c:v>
                </c:pt>
                <c:pt idx="6481">
                  <c:v>71.622508770799996</c:v>
                </c:pt>
                <c:pt idx="6482">
                  <c:v>71.622608770799999</c:v>
                </c:pt>
                <c:pt idx="6483">
                  <c:v>71.622708770800003</c:v>
                </c:pt>
                <c:pt idx="6484">
                  <c:v>71.622808770800006</c:v>
                </c:pt>
                <c:pt idx="6485">
                  <c:v>71.622908770799995</c:v>
                </c:pt>
                <c:pt idx="6486">
                  <c:v>71.212640159200006</c:v>
                </c:pt>
                <c:pt idx="6487">
                  <c:v>70.7061486371</c:v>
                </c:pt>
                <c:pt idx="6488">
                  <c:v>70.024519346399998</c:v>
                </c:pt>
                <c:pt idx="6489">
                  <c:v>69.159764162200005</c:v>
                </c:pt>
                <c:pt idx="6490">
                  <c:v>68.669879350499997</c:v>
                </c:pt>
                <c:pt idx="6491">
                  <c:v>68.6372657167</c:v>
                </c:pt>
                <c:pt idx="6492">
                  <c:v>68.637365716700003</c:v>
                </c:pt>
                <c:pt idx="6493">
                  <c:v>68.637465716700007</c:v>
                </c:pt>
                <c:pt idx="6494">
                  <c:v>68.637565716699996</c:v>
                </c:pt>
                <c:pt idx="6495">
                  <c:v>68.103286517499996</c:v>
                </c:pt>
                <c:pt idx="6496">
                  <c:v>68.076674345599997</c:v>
                </c:pt>
                <c:pt idx="6497">
                  <c:v>66.974012272300001</c:v>
                </c:pt>
                <c:pt idx="6498">
                  <c:v>66.938304456400004</c:v>
                </c:pt>
                <c:pt idx="6499">
                  <c:v>66.938404456399994</c:v>
                </c:pt>
                <c:pt idx="6500">
                  <c:v>65.4018036091</c:v>
                </c:pt>
                <c:pt idx="6501">
                  <c:v>65.372561932099998</c:v>
                </c:pt>
                <c:pt idx="6502">
                  <c:v>65.372661932100002</c:v>
                </c:pt>
                <c:pt idx="6503">
                  <c:v>65.372761932100005</c:v>
                </c:pt>
                <c:pt idx="6504">
                  <c:v>65.372861932099994</c:v>
                </c:pt>
                <c:pt idx="6505">
                  <c:v>65.372961932099997</c:v>
                </c:pt>
                <c:pt idx="6506">
                  <c:v>65.373061932100001</c:v>
                </c:pt>
                <c:pt idx="6507">
                  <c:v>65.373161932100004</c:v>
                </c:pt>
                <c:pt idx="6508">
                  <c:v>62.641268512800004</c:v>
                </c:pt>
                <c:pt idx="6509">
                  <c:v>62.6413685128</c:v>
                </c:pt>
                <c:pt idx="6510">
                  <c:v>62.641468512800003</c:v>
                </c:pt>
                <c:pt idx="6511">
                  <c:v>62.641568512799999</c:v>
                </c:pt>
                <c:pt idx="6512">
                  <c:v>62.641668512800003</c:v>
                </c:pt>
                <c:pt idx="6513">
                  <c:v>62.641768512799999</c:v>
                </c:pt>
                <c:pt idx="6514">
                  <c:v>62.641868512800002</c:v>
                </c:pt>
                <c:pt idx="6515">
                  <c:v>62.641968512799998</c:v>
                </c:pt>
                <c:pt idx="6516">
                  <c:v>62.642068512800002</c:v>
                </c:pt>
                <c:pt idx="6517">
                  <c:v>62.642168512799998</c:v>
                </c:pt>
                <c:pt idx="6518">
                  <c:v>62.642268512800001</c:v>
                </c:pt>
                <c:pt idx="6519">
                  <c:v>62.642368512799997</c:v>
                </c:pt>
                <c:pt idx="6520">
                  <c:v>62.642468512800001</c:v>
                </c:pt>
                <c:pt idx="6521">
                  <c:v>62.642568512799997</c:v>
                </c:pt>
                <c:pt idx="6522">
                  <c:v>62.6426685128</c:v>
                </c:pt>
                <c:pt idx="6523">
                  <c:v>62.642768512799996</c:v>
                </c:pt>
                <c:pt idx="6524">
                  <c:v>62.6428685128</c:v>
                </c:pt>
                <c:pt idx="6525">
                  <c:v>62.642968512800003</c:v>
                </c:pt>
                <c:pt idx="6526">
                  <c:v>62.643068512799999</c:v>
                </c:pt>
                <c:pt idx="6527">
                  <c:v>62.643168512800003</c:v>
                </c:pt>
                <c:pt idx="6528">
                  <c:v>62.643268512799999</c:v>
                </c:pt>
                <c:pt idx="6529">
                  <c:v>62.643368507200002</c:v>
                </c:pt>
                <c:pt idx="6530">
                  <c:v>54.179872936700001</c:v>
                </c:pt>
                <c:pt idx="6531">
                  <c:v>54.179972936699997</c:v>
                </c:pt>
                <c:pt idx="6532">
                  <c:v>54.1800729367</c:v>
                </c:pt>
                <c:pt idx="6533">
                  <c:v>54.180172936699996</c:v>
                </c:pt>
                <c:pt idx="6534">
                  <c:v>54.1802729367</c:v>
                </c:pt>
                <c:pt idx="6535">
                  <c:v>54.180372936700003</c:v>
                </c:pt>
                <c:pt idx="6536">
                  <c:v>54.180472936699999</c:v>
                </c:pt>
                <c:pt idx="6537">
                  <c:v>54.180572936700003</c:v>
                </c:pt>
                <c:pt idx="6538">
                  <c:v>54.180672936699999</c:v>
                </c:pt>
                <c:pt idx="6539">
                  <c:v>54.180772936700002</c:v>
                </c:pt>
                <c:pt idx="6540">
                  <c:v>54.180872936699998</c:v>
                </c:pt>
                <c:pt idx="6541">
                  <c:v>54.180972936700002</c:v>
                </c:pt>
                <c:pt idx="6542">
                  <c:v>54.181072936699998</c:v>
                </c:pt>
                <c:pt idx="6543">
                  <c:v>54.181172936700001</c:v>
                </c:pt>
                <c:pt idx="6544">
                  <c:v>54.181272936699997</c:v>
                </c:pt>
                <c:pt idx="6545">
                  <c:v>54.181372936700001</c:v>
                </c:pt>
                <c:pt idx="6546">
                  <c:v>54.181472936699997</c:v>
                </c:pt>
                <c:pt idx="6547">
                  <c:v>54.1815729367</c:v>
                </c:pt>
                <c:pt idx="6548">
                  <c:v>54.181672936699997</c:v>
                </c:pt>
                <c:pt idx="6549">
                  <c:v>54.1817729367</c:v>
                </c:pt>
                <c:pt idx="6550">
                  <c:v>54.181872936700003</c:v>
                </c:pt>
                <c:pt idx="6551">
                  <c:v>54.181972936699999</c:v>
                </c:pt>
                <c:pt idx="6552">
                  <c:v>54.182072936700003</c:v>
                </c:pt>
                <c:pt idx="6553">
                  <c:v>54.182172936699999</c:v>
                </c:pt>
                <c:pt idx="6554">
                  <c:v>54.182272936700002</c:v>
                </c:pt>
                <c:pt idx="6555">
                  <c:v>54.182372936699998</c:v>
                </c:pt>
                <c:pt idx="6556">
                  <c:v>54.182472936700002</c:v>
                </c:pt>
                <c:pt idx="6557">
                  <c:v>54.182572936699998</c:v>
                </c:pt>
                <c:pt idx="6558">
                  <c:v>54.182672936700001</c:v>
                </c:pt>
                <c:pt idx="6559">
                  <c:v>54.182772936699998</c:v>
                </c:pt>
                <c:pt idx="6560">
                  <c:v>54.182872936700001</c:v>
                </c:pt>
                <c:pt idx="6561">
                  <c:v>54.182972936699997</c:v>
                </c:pt>
                <c:pt idx="6562">
                  <c:v>54.1830729367</c:v>
                </c:pt>
                <c:pt idx="6563">
                  <c:v>54.183172936699997</c:v>
                </c:pt>
                <c:pt idx="6564">
                  <c:v>54.1832729367</c:v>
                </c:pt>
                <c:pt idx="6565">
                  <c:v>54.183372936700003</c:v>
                </c:pt>
                <c:pt idx="6566">
                  <c:v>54.183472936699999</c:v>
                </c:pt>
                <c:pt idx="6567">
                  <c:v>54.183572936700003</c:v>
                </c:pt>
                <c:pt idx="6568">
                  <c:v>54.183672936699999</c:v>
                </c:pt>
                <c:pt idx="6569">
                  <c:v>54.183772936700002</c:v>
                </c:pt>
                <c:pt idx="6570">
                  <c:v>54.183872936699998</c:v>
                </c:pt>
                <c:pt idx="6571">
                  <c:v>54.183972936700002</c:v>
                </c:pt>
                <c:pt idx="6572">
                  <c:v>54.184072936699998</c:v>
                </c:pt>
                <c:pt idx="6573">
                  <c:v>54.184172936700001</c:v>
                </c:pt>
                <c:pt idx="6574">
                  <c:v>54.184272936699998</c:v>
                </c:pt>
                <c:pt idx="6575">
                  <c:v>54.184372936700001</c:v>
                </c:pt>
                <c:pt idx="6576">
                  <c:v>54.184472936699997</c:v>
                </c:pt>
                <c:pt idx="6577">
                  <c:v>54.1845729367</c:v>
                </c:pt>
                <c:pt idx="6578">
                  <c:v>54.184672936699997</c:v>
                </c:pt>
                <c:pt idx="6579">
                  <c:v>54.1847729367</c:v>
                </c:pt>
                <c:pt idx="6580">
                  <c:v>54.184872936700003</c:v>
                </c:pt>
                <c:pt idx="6581">
                  <c:v>54.184972936699999</c:v>
                </c:pt>
                <c:pt idx="6582">
                  <c:v>54.185072936700003</c:v>
                </c:pt>
                <c:pt idx="6583">
                  <c:v>54.185172936699999</c:v>
                </c:pt>
                <c:pt idx="6584">
                  <c:v>54.185272936700002</c:v>
                </c:pt>
                <c:pt idx="6585">
                  <c:v>54.185372936699999</c:v>
                </c:pt>
                <c:pt idx="6586">
                  <c:v>54.185472936700002</c:v>
                </c:pt>
                <c:pt idx="6587">
                  <c:v>54.185572936699998</c:v>
                </c:pt>
                <c:pt idx="6588">
                  <c:v>54.185672936700001</c:v>
                </c:pt>
                <c:pt idx="6589">
                  <c:v>54.185772936699998</c:v>
                </c:pt>
                <c:pt idx="6590">
                  <c:v>54.185872936700001</c:v>
                </c:pt>
                <c:pt idx="6591">
                  <c:v>54.185972936699997</c:v>
                </c:pt>
                <c:pt idx="6592">
                  <c:v>54.1860729367</c:v>
                </c:pt>
                <c:pt idx="6593">
                  <c:v>54.186172936699997</c:v>
                </c:pt>
                <c:pt idx="6594">
                  <c:v>54.1862729367</c:v>
                </c:pt>
                <c:pt idx="6595">
                  <c:v>54.186372936700003</c:v>
                </c:pt>
                <c:pt idx="6596">
                  <c:v>54.1864729367</c:v>
                </c:pt>
                <c:pt idx="6597">
                  <c:v>54.186572936700003</c:v>
                </c:pt>
                <c:pt idx="6598">
                  <c:v>54.186672936699999</c:v>
                </c:pt>
                <c:pt idx="6599">
                  <c:v>54.186772936700002</c:v>
                </c:pt>
                <c:pt idx="6600">
                  <c:v>54.186872936699999</c:v>
                </c:pt>
                <c:pt idx="6601">
                  <c:v>54.186972936700002</c:v>
                </c:pt>
                <c:pt idx="6602">
                  <c:v>54.187072936699998</c:v>
                </c:pt>
                <c:pt idx="6603">
                  <c:v>54.187172936700001</c:v>
                </c:pt>
                <c:pt idx="6604">
                  <c:v>54.187272936699998</c:v>
                </c:pt>
                <c:pt idx="6605">
                  <c:v>54.187372936700001</c:v>
                </c:pt>
                <c:pt idx="6606">
                  <c:v>54.187472936699997</c:v>
                </c:pt>
                <c:pt idx="6607">
                  <c:v>54.187572936700001</c:v>
                </c:pt>
                <c:pt idx="6608">
                  <c:v>54.187672936699997</c:v>
                </c:pt>
                <c:pt idx="6609">
                  <c:v>54.1877729367</c:v>
                </c:pt>
                <c:pt idx="6610">
                  <c:v>54.187872936700003</c:v>
                </c:pt>
                <c:pt idx="6611">
                  <c:v>54.1879729367</c:v>
                </c:pt>
                <c:pt idx="6612">
                  <c:v>54.188072936700003</c:v>
                </c:pt>
                <c:pt idx="6613">
                  <c:v>54.188172936699999</c:v>
                </c:pt>
                <c:pt idx="6614">
                  <c:v>54.188272936700002</c:v>
                </c:pt>
                <c:pt idx="6615">
                  <c:v>54.188372936699999</c:v>
                </c:pt>
                <c:pt idx="6616">
                  <c:v>54.188472936700002</c:v>
                </c:pt>
                <c:pt idx="6617">
                  <c:v>54.188572936699998</c:v>
                </c:pt>
                <c:pt idx="6618">
                  <c:v>54.188672936700002</c:v>
                </c:pt>
                <c:pt idx="6619">
                  <c:v>54.188772936699998</c:v>
                </c:pt>
                <c:pt idx="6620">
                  <c:v>54.188872936700001</c:v>
                </c:pt>
                <c:pt idx="6621">
                  <c:v>54.188972936699997</c:v>
                </c:pt>
                <c:pt idx="6622">
                  <c:v>54.189072936700001</c:v>
                </c:pt>
                <c:pt idx="6623">
                  <c:v>54.189172936699997</c:v>
                </c:pt>
                <c:pt idx="6624">
                  <c:v>54.1892729367</c:v>
                </c:pt>
                <c:pt idx="6625">
                  <c:v>54.189372936700003</c:v>
                </c:pt>
                <c:pt idx="6626">
                  <c:v>54.1894729367</c:v>
                </c:pt>
                <c:pt idx="6627">
                  <c:v>54.189572936700003</c:v>
                </c:pt>
                <c:pt idx="6628">
                  <c:v>54.189672936699999</c:v>
                </c:pt>
                <c:pt idx="6629">
                  <c:v>54.189772936700003</c:v>
                </c:pt>
                <c:pt idx="6630">
                  <c:v>54.189872936699999</c:v>
                </c:pt>
                <c:pt idx="6631">
                  <c:v>54.189972936700002</c:v>
                </c:pt>
                <c:pt idx="6632">
                  <c:v>54.190072936699998</c:v>
                </c:pt>
                <c:pt idx="6633">
                  <c:v>54.190172936700002</c:v>
                </c:pt>
                <c:pt idx="6634">
                  <c:v>54.190272936699998</c:v>
                </c:pt>
                <c:pt idx="6635">
                  <c:v>54.190372936700001</c:v>
                </c:pt>
                <c:pt idx="6636">
                  <c:v>54.190472936699997</c:v>
                </c:pt>
                <c:pt idx="6637">
                  <c:v>54.190572936700001</c:v>
                </c:pt>
                <c:pt idx="6638">
                  <c:v>54.190672936699997</c:v>
                </c:pt>
                <c:pt idx="6639">
                  <c:v>54.1907729367</c:v>
                </c:pt>
                <c:pt idx="6640">
                  <c:v>54.190872936700003</c:v>
                </c:pt>
                <c:pt idx="6641">
                  <c:v>54.1909729367</c:v>
                </c:pt>
                <c:pt idx="6642">
                  <c:v>54.191072936700003</c:v>
                </c:pt>
                <c:pt idx="6643">
                  <c:v>54.191172936699999</c:v>
                </c:pt>
                <c:pt idx="6644">
                  <c:v>54.191272936700003</c:v>
                </c:pt>
                <c:pt idx="6645">
                  <c:v>54.191372936699999</c:v>
                </c:pt>
                <c:pt idx="6646">
                  <c:v>54.191472936700002</c:v>
                </c:pt>
                <c:pt idx="6647">
                  <c:v>54.191572936699998</c:v>
                </c:pt>
                <c:pt idx="6648">
                  <c:v>54.191672936700002</c:v>
                </c:pt>
                <c:pt idx="6649">
                  <c:v>54.191772936699998</c:v>
                </c:pt>
                <c:pt idx="6650">
                  <c:v>54.191872936700001</c:v>
                </c:pt>
                <c:pt idx="6651">
                  <c:v>54.191972936699997</c:v>
                </c:pt>
                <c:pt idx="6652">
                  <c:v>54.192072936700001</c:v>
                </c:pt>
                <c:pt idx="6653">
                  <c:v>54.192172936699997</c:v>
                </c:pt>
                <c:pt idx="6654">
                  <c:v>54.1922729367</c:v>
                </c:pt>
                <c:pt idx="6655">
                  <c:v>54.192372936700004</c:v>
                </c:pt>
                <c:pt idx="6656">
                  <c:v>54.1924729367</c:v>
                </c:pt>
                <c:pt idx="6657">
                  <c:v>54.192572936700003</c:v>
                </c:pt>
                <c:pt idx="6658">
                  <c:v>54.192672936699999</c:v>
                </c:pt>
                <c:pt idx="6659">
                  <c:v>54.192772936700003</c:v>
                </c:pt>
                <c:pt idx="6660">
                  <c:v>54.192872936699999</c:v>
                </c:pt>
                <c:pt idx="6661">
                  <c:v>54.192972936700002</c:v>
                </c:pt>
                <c:pt idx="6662">
                  <c:v>54.193072936699998</c:v>
                </c:pt>
                <c:pt idx="6663">
                  <c:v>54.193172936700002</c:v>
                </c:pt>
                <c:pt idx="6664">
                  <c:v>54.193272936699998</c:v>
                </c:pt>
                <c:pt idx="6665">
                  <c:v>54.193372936700001</c:v>
                </c:pt>
                <c:pt idx="6666">
                  <c:v>54.193472936699997</c:v>
                </c:pt>
                <c:pt idx="6667">
                  <c:v>54.193572936700001</c:v>
                </c:pt>
                <c:pt idx="6668">
                  <c:v>54.193672936699997</c:v>
                </c:pt>
                <c:pt idx="6669">
                  <c:v>54.1937729367</c:v>
                </c:pt>
                <c:pt idx="6670">
                  <c:v>54.193872936699997</c:v>
                </c:pt>
                <c:pt idx="6671">
                  <c:v>54.1939729367</c:v>
                </c:pt>
                <c:pt idx="6672">
                  <c:v>54.194072936700003</c:v>
                </c:pt>
                <c:pt idx="6673">
                  <c:v>54.194172936699999</c:v>
                </c:pt>
                <c:pt idx="6674">
                  <c:v>54.194272936700003</c:v>
                </c:pt>
                <c:pt idx="6675">
                  <c:v>54.194372936699999</c:v>
                </c:pt>
                <c:pt idx="6676">
                  <c:v>54.194472936700002</c:v>
                </c:pt>
                <c:pt idx="6677">
                  <c:v>54.194572936699998</c:v>
                </c:pt>
                <c:pt idx="6678">
                  <c:v>54.194672936700002</c:v>
                </c:pt>
                <c:pt idx="6679">
                  <c:v>54.194772936699998</c:v>
                </c:pt>
                <c:pt idx="6680">
                  <c:v>54.194872936700001</c:v>
                </c:pt>
                <c:pt idx="6681">
                  <c:v>54.194972936699997</c:v>
                </c:pt>
                <c:pt idx="6682">
                  <c:v>54.195072936700001</c:v>
                </c:pt>
                <c:pt idx="6683">
                  <c:v>54.195172936699997</c:v>
                </c:pt>
                <c:pt idx="6684">
                  <c:v>54.1952729367</c:v>
                </c:pt>
                <c:pt idx="6685">
                  <c:v>54.195372936699997</c:v>
                </c:pt>
                <c:pt idx="6686">
                  <c:v>54.1954729367</c:v>
                </c:pt>
                <c:pt idx="6687">
                  <c:v>54.195572936700003</c:v>
                </c:pt>
                <c:pt idx="6688">
                  <c:v>54.195672936699999</c:v>
                </c:pt>
                <c:pt idx="6689">
                  <c:v>54.195772936700003</c:v>
                </c:pt>
                <c:pt idx="6690">
                  <c:v>54.195872936699999</c:v>
                </c:pt>
                <c:pt idx="6691">
                  <c:v>54.195972936700002</c:v>
                </c:pt>
                <c:pt idx="6692">
                  <c:v>54.196072936699998</c:v>
                </c:pt>
                <c:pt idx="6693">
                  <c:v>54.196172936700002</c:v>
                </c:pt>
                <c:pt idx="6694">
                  <c:v>54.196272936699998</c:v>
                </c:pt>
                <c:pt idx="6695">
                  <c:v>54.196372936700001</c:v>
                </c:pt>
                <c:pt idx="6696">
                  <c:v>54.196472936699998</c:v>
                </c:pt>
                <c:pt idx="6697">
                  <c:v>54.196572936700001</c:v>
                </c:pt>
                <c:pt idx="6698">
                  <c:v>54.196672936699997</c:v>
                </c:pt>
                <c:pt idx="6699">
                  <c:v>54.1967729367</c:v>
                </c:pt>
                <c:pt idx="6700">
                  <c:v>54.196872936699997</c:v>
                </c:pt>
                <c:pt idx="6701">
                  <c:v>54.1969729367</c:v>
                </c:pt>
                <c:pt idx="6702">
                  <c:v>54.197072936700003</c:v>
                </c:pt>
                <c:pt idx="6703">
                  <c:v>54.197172936699999</c:v>
                </c:pt>
                <c:pt idx="6704">
                  <c:v>54.197272936700003</c:v>
                </c:pt>
                <c:pt idx="6705">
                  <c:v>54.197372936699999</c:v>
                </c:pt>
                <c:pt idx="6706">
                  <c:v>54.197472936700002</c:v>
                </c:pt>
                <c:pt idx="6707">
                  <c:v>54.197572936699999</c:v>
                </c:pt>
                <c:pt idx="6708">
                  <c:v>54.197672936700002</c:v>
                </c:pt>
                <c:pt idx="6709">
                  <c:v>54.197772936699998</c:v>
                </c:pt>
                <c:pt idx="6710">
                  <c:v>54.197872936700001</c:v>
                </c:pt>
                <c:pt idx="6711">
                  <c:v>54.197972936699998</c:v>
                </c:pt>
                <c:pt idx="6712">
                  <c:v>54.198072936700001</c:v>
                </c:pt>
                <c:pt idx="6713">
                  <c:v>54.198172936699997</c:v>
                </c:pt>
                <c:pt idx="6714">
                  <c:v>54.1982729367</c:v>
                </c:pt>
                <c:pt idx="6715">
                  <c:v>54.198372936699997</c:v>
                </c:pt>
                <c:pt idx="6716">
                  <c:v>54.1984729367</c:v>
                </c:pt>
                <c:pt idx="6717">
                  <c:v>54.198572936700003</c:v>
                </c:pt>
                <c:pt idx="6718">
                  <c:v>54.1986729367</c:v>
                </c:pt>
                <c:pt idx="6719">
                  <c:v>54.198772936700003</c:v>
                </c:pt>
                <c:pt idx="6720">
                  <c:v>54.198872936699999</c:v>
                </c:pt>
                <c:pt idx="6721">
                  <c:v>54.198972936700002</c:v>
                </c:pt>
                <c:pt idx="6722">
                  <c:v>54.199072936699999</c:v>
                </c:pt>
                <c:pt idx="6723">
                  <c:v>54.199172936700002</c:v>
                </c:pt>
                <c:pt idx="6724">
                  <c:v>54.199272936699998</c:v>
                </c:pt>
                <c:pt idx="6725">
                  <c:v>54.199372936700001</c:v>
                </c:pt>
                <c:pt idx="6726">
                  <c:v>54.199472936699998</c:v>
                </c:pt>
                <c:pt idx="6727">
                  <c:v>54.199572936700001</c:v>
                </c:pt>
                <c:pt idx="6728">
                  <c:v>54.199672936699997</c:v>
                </c:pt>
                <c:pt idx="6729">
                  <c:v>54.199772936700001</c:v>
                </c:pt>
                <c:pt idx="6730">
                  <c:v>54.199872936699997</c:v>
                </c:pt>
                <c:pt idx="6731">
                  <c:v>54.1999729367</c:v>
                </c:pt>
                <c:pt idx="6732">
                  <c:v>54.200072936700003</c:v>
                </c:pt>
                <c:pt idx="6733">
                  <c:v>54.2001729367</c:v>
                </c:pt>
                <c:pt idx="6734">
                  <c:v>54.200272936700003</c:v>
                </c:pt>
                <c:pt idx="6735">
                  <c:v>54.200372936699999</c:v>
                </c:pt>
                <c:pt idx="6736">
                  <c:v>54.200472936700002</c:v>
                </c:pt>
                <c:pt idx="6737">
                  <c:v>54.200572936699999</c:v>
                </c:pt>
                <c:pt idx="6738">
                  <c:v>54.200672936700002</c:v>
                </c:pt>
                <c:pt idx="6739">
                  <c:v>20.689527599600002</c:v>
                </c:pt>
                <c:pt idx="6740">
                  <c:v>20.836136827899999</c:v>
                </c:pt>
                <c:pt idx="6741">
                  <c:v>20.905547560999999</c:v>
                </c:pt>
                <c:pt idx="6742">
                  <c:v>21.377861116799998</c:v>
                </c:pt>
                <c:pt idx="6743">
                  <c:v>21.377961116800002</c:v>
                </c:pt>
                <c:pt idx="6744">
                  <c:v>21.173025993500001</c:v>
                </c:pt>
                <c:pt idx="6745">
                  <c:v>21.058709058600002</c:v>
                </c:pt>
                <c:pt idx="6746">
                  <c:v>21.787815046599999</c:v>
                </c:pt>
                <c:pt idx="6747">
                  <c:v>21.953344142900001</c:v>
                </c:pt>
                <c:pt idx="6748">
                  <c:v>22.3587625085</c:v>
                </c:pt>
                <c:pt idx="6749">
                  <c:v>22.836733280699999</c:v>
                </c:pt>
                <c:pt idx="6750">
                  <c:v>22.8368332079</c:v>
                </c:pt>
                <c:pt idx="6751">
                  <c:v>22.978022083500001</c:v>
                </c:pt>
                <c:pt idx="6752">
                  <c:v>22.978122083500001</c:v>
                </c:pt>
                <c:pt idx="6753">
                  <c:v>23.1381317839</c:v>
                </c:pt>
                <c:pt idx="6754">
                  <c:v>23.1382317839</c:v>
                </c:pt>
                <c:pt idx="6755">
                  <c:v>22.9700784172</c:v>
                </c:pt>
                <c:pt idx="6756">
                  <c:v>23.710364439199999</c:v>
                </c:pt>
                <c:pt idx="6757">
                  <c:v>24.029185826599999</c:v>
                </c:pt>
                <c:pt idx="6758">
                  <c:v>24.1788913396</c:v>
                </c:pt>
                <c:pt idx="6759">
                  <c:v>24.0035683909</c:v>
                </c:pt>
                <c:pt idx="6760">
                  <c:v>24.0036683909</c:v>
                </c:pt>
                <c:pt idx="6761">
                  <c:v>24.117768004799998</c:v>
                </c:pt>
                <c:pt idx="6762">
                  <c:v>23.7040569881</c:v>
                </c:pt>
                <c:pt idx="6763">
                  <c:v>23.704156988099999</c:v>
                </c:pt>
                <c:pt idx="6764">
                  <c:v>23.740126795399998</c:v>
                </c:pt>
                <c:pt idx="6765">
                  <c:v>23.740226795400002</c:v>
                </c:pt>
                <c:pt idx="6766">
                  <c:v>24.1590025424</c:v>
                </c:pt>
                <c:pt idx="6767">
                  <c:v>24.0940238429</c:v>
                </c:pt>
                <c:pt idx="6768">
                  <c:v>24.445429267600002</c:v>
                </c:pt>
                <c:pt idx="6769">
                  <c:v>24.934098001599999</c:v>
                </c:pt>
                <c:pt idx="6770">
                  <c:v>25.185620997200001</c:v>
                </c:pt>
                <c:pt idx="6771">
                  <c:v>25.417363039000001</c:v>
                </c:pt>
                <c:pt idx="6772">
                  <c:v>25.849493535800001</c:v>
                </c:pt>
                <c:pt idx="6773">
                  <c:v>26.019512085399999</c:v>
                </c:pt>
                <c:pt idx="6774">
                  <c:v>26.611615694800001</c:v>
                </c:pt>
                <c:pt idx="6775">
                  <c:v>26.61463371</c:v>
                </c:pt>
                <c:pt idx="6776">
                  <c:v>27.413012080400001</c:v>
                </c:pt>
                <c:pt idx="6777">
                  <c:v>27.413112080400001</c:v>
                </c:pt>
                <c:pt idx="6778">
                  <c:v>26.895408034900001</c:v>
                </c:pt>
                <c:pt idx="6779">
                  <c:v>27.128794497800001</c:v>
                </c:pt>
                <c:pt idx="6780">
                  <c:v>27.128894497800001</c:v>
                </c:pt>
                <c:pt idx="6781">
                  <c:v>27.128994497800001</c:v>
                </c:pt>
                <c:pt idx="6782">
                  <c:v>27.129094497800001</c:v>
                </c:pt>
                <c:pt idx="6783">
                  <c:v>27.1291944978</c:v>
                </c:pt>
                <c:pt idx="6784">
                  <c:v>27.277804674999999</c:v>
                </c:pt>
                <c:pt idx="6785">
                  <c:v>27.372770772599999</c:v>
                </c:pt>
                <c:pt idx="6786">
                  <c:v>28.099704342700001</c:v>
                </c:pt>
                <c:pt idx="6787">
                  <c:v>28.9239797442</c:v>
                </c:pt>
                <c:pt idx="6788">
                  <c:v>30.305826105000001</c:v>
                </c:pt>
                <c:pt idx="6789">
                  <c:v>30.200282894299999</c:v>
                </c:pt>
                <c:pt idx="6790">
                  <c:v>31.029688988699998</c:v>
                </c:pt>
                <c:pt idx="6791">
                  <c:v>31.682783387400001</c:v>
                </c:pt>
                <c:pt idx="6792">
                  <c:v>32.348823371899996</c:v>
                </c:pt>
                <c:pt idx="6793">
                  <c:v>32.977161922400001</c:v>
                </c:pt>
                <c:pt idx="6794">
                  <c:v>33.247453896499998</c:v>
                </c:pt>
                <c:pt idx="6795">
                  <c:v>32.982892669899996</c:v>
                </c:pt>
                <c:pt idx="6796">
                  <c:v>32.9829926699</c:v>
                </c:pt>
                <c:pt idx="6797">
                  <c:v>32.983092669900003</c:v>
                </c:pt>
                <c:pt idx="6798">
                  <c:v>33.056255758200003</c:v>
                </c:pt>
                <c:pt idx="6799">
                  <c:v>33.752744820899999</c:v>
                </c:pt>
                <c:pt idx="6800">
                  <c:v>33.319523795400002</c:v>
                </c:pt>
                <c:pt idx="6801">
                  <c:v>33.779305902499999</c:v>
                </c:pt>
                <c:pt idx="6802">
                  <c:v>33.908309199800001</c:v>
                </c:pt>
                <c:pt idx="6803">
                  <c:v>34.126397282200003</c:v>
                </c:pt>
                <c:pt idx="6804">
                  <c:v>34.126497282199999</c:v>
                </c:pt>
                <c:pt idx="6805">
                  <c:v>33.864223266099998</c:v>
                </c:pt>
                <c:pt idx="6806">
                  <c:v>33.864323266100001</c:v>
                </c:pt>
                <c:pt idx="6807">
                  <c:v>33.991614476199999</c:v>
                </c:pt>
                <c:pt idx="6808">
                  <c:v>34.664938899699997</c:v>
                </c:pt>
                <c:pt idx="6809">
                  <c:v>35.179425646200002</c:v>
                </c:pt>
                <c:pt idx="6810">
                  <c:v>36.504745548499997</c:v>
                </c:pt>
                <c:pt idx="6811">
                  <c:v>37.122396393800003</c:v>
                </c:pt>
                <c:pt idx="6812">
                  <c:v>37.409352050700001</c:v>
                </c:pt>
                <c:pt idx="6813">
                  <c:v>37.766264165999999</c:v>
                </c:pt>
                <c:pt idx="6814">
                  <c:v>37.897087984599999</c:v>
                </c:pt>
                <c:pt idx="6815">
                  <c:v>38.370476458600002</c:v>
                </c:pt>
                <c:pt idx="6816">
                  <c:v>38.536633527100001</c:v>
                </c:pt>
                <c:pt idx="6817">
                  <c:v>38.536733527099997</c:v>
                </c:pt>
                <c:pt idx="6818">
                  <c:v>38.586582245000002</c:v>
                </c:pt>
                <c:pt idx="6819">
                  <c:v>39.178139840900002</c:v>
                </c:pt>
                <c:pt idx="6820">
                  <c:v>39.304974184400002</c:v>
                </c:pt>
                <c:pt idx="6821">
                  <c:v>39.263345527600002</c:v>
                </c:pt>
                <c:pt idx="6822">
                  <c:v>39.350828219</c:v>
                </c:pt>
                <c:pt idx="6823">
                  <c:v>39.3475942225</c:v>
                </c:pt>
                <c:pt idx="6824">
                  <c:v>39.347694222500003</c:v>
                </c:pt>
                <c:pt idx="6825">
                  <c:v>40.0730732695</c:v>
                </c:pt>
                <c:pt idx="6826">
                  <c:v>40.073173269500003</c:v>
                </c:pt>
                <c:pt idx="6827">
                  <c:v>40.0732732695</c:v>
                </c:pt>
                <c:pt idx="6828">
                  <c:v>40.629630581800001</c:v>
                </c:pt>
                <c:pt idx="6829">
                  <c:v>40.629730581799997</c:v>
                </c:pt>
                <c:pt idx="6830">
                  <c:v>40.6298305818</c:v>
                </c:pt>
                <c:pt idx="6831">
                  <c:v>40.629930581799997</c:v>
                </c:pt>
                <c:pt idx="6832">
                  <c:v>40.100662504900001</c:v>
                </c:pt>
                <c:pt idx="6833">
                  <c:v>40.386039905099999</c:v>
                </c:pt>
                <c:pt idx="6834">
                  <c:v>41.142672418499998</c:v>
                </c:pt>
                <c:pt idx="6835">
                  <c:v>41.934008507000001</c:v>
                </c:pt>
                <c:pt idx="6836">
                  <c:v>42.358674871600002</c:v>
                </c:pt>
                <c:pt idx="6837">
                  <c:v>42.7774775408</c:v>
                </c:pt>
                <c:pt idx="6838">
                  <c:v>43.272383145600003</c:v>
                </c:pt>
                <c:pt idx="6839">
                  <c:v>43.272483145599999</c:v>
                </c:pt>
                <c:pt idx="6840">
                  <c:v>43.294307880300003</c:v>
                </c:pt>
                <c:pt idx="6841">
                  <c:v>43.2944078803</c:v>
                </c:pt>
                <c:pt idx="6842">
                  <c:v>43.293386986999998</c:v>
                </c:pt>
                <c:pt idx="6843">
                  <c:v>43.293486987000001</c:v>
                </c:pt>
                <c:pt idx="6844">
                  <c:v>43.293586986999998</c:v>
                </c:pt>
                <c:pt idx="6845">
                  <c:v>43.293686987000001</c:v>
                </c:pt>
                <c:pt idx="6846">
                  <c:v>43.293786986999997</c:v>
                </c:pt>
                <c:pt idx="6847">
                  <c:v>43.233323009400003</c:v>
                </c:pt>
                <c:pt idx="6848">
                  <c:v>43.611491753899998</c:v>
                </c:pt>
                <c:pt idx="6849">
                  <c:v>44.176475840400002</c:v>
                </c:pt>
                <c:pt idx="6850">
                  <c:v>44.893739493200002</c:v>
                </c:pt>
                <c:pt idx="6851">
                  <c:v>45.990134152000003</c:v>
                </c:pt>
                <c:pt idx="6852">
                  <c:v>45.775484938200002</c:v>
                </c:pt>
                <c:pt idx="6853">
                  <c:v>46.277410155699997</c:v>
                </c:pt>
                <c:pt idx="6854">
                  <c:v>46.042958541499999</c:v>
                </c:pt>
                <c:pt idx="6855">
                  <c:v>46.575489302999998</c:v>
                </c:pt>
                <c:pt idx="6856">
                  <c:v>46.452620897899997</c:v>
                </c:pt>
                <c:pt idx="6857">
                  <c:v>46.452720897900001</c:v>
                </c:pt>
                <c:pt idx="6858">
                  <c:v>46.452820897899997</c:v>
                </c:pt>
                <c:pt idx="6859">
                  <c:v>46.881395011599999</c:v>
                </c:pt>
                <c:pt idx="6860">
                  <c:v>46.881495011600002</c:v>
                </c:pt>
                <c:pt idx="6861">
                  <c:v>46.881595011599998</c:v>
                </c:pt>
                <c:pt idx="6862">
                  <c:v>46.881695011600002</c:v>
                </c:pt>
                <c:pt idx="6863">
                  <c:v>46.881795011599998</c:v>
                </c:pt>
                <c:pt idx="6864">
                  <c:v>47.0882917697</c:v>
                </c:pt>
                <c:pt idx="6865">
                  <c:v>47.088391769700003</c:v>
                </c:pt>
                <c:pt idx="6866">
                  <c:v>47.088491769699999</c:v>
                </c:pt>
                <c:pt idx="6867">
                  <c:v>47.951489733499997</c:v>
                </c:pt>
                <c:pt idx="6868">
                  <c:v>47.815780592899998</c:v>
                </c:pt>
                <c:pt idx="6869">
                  <c:v>47.856571689799999</c:v>
                </c:pt>
                <c:pt idx="6870">
                  <c:v>47.340269138899998</c:v>
                </c:pt>
                <c:pt idx="6871">
                  <c:v>47.564153467600001</c:v>
                </c:pt>
                <c:pt idx="6872">
                  <c:v>47.564253467599997</c:v>
                </c:pt>
                <c:pt idx="6873">
                  <c:v>48.157694723399999</c:v>
                </c:pt>
                <c:pt idx="6874">
                  <c:v>48.035791447500003</c:v>
                </c:pt>
                <c:pt idx="6875">
                  <c:v>48.757208711399997</c:v>
                </c:pt>
                <c:pt idx="6876">
                  <c:v>48.7573087114</c:v>
                </c:pt>
                <c:pt idx="6877">
                  <c:v>49.280076690999998</c:v>
                </c:pt>
                <c:pt idx="6878">
                  <c:v>49.280176691000001</c:v>
                </c:pt>
                <c:pt idx="6879">
                  <c:v>49.280276690999997</c:v>
                </c:pt>
                <c:pt idx="6880">
                  <c:v>49.280376691000001</c:v>
                </c:pt>
                <c:pt idx="6881">
                  <c:v>49.280476690999997</c:v>
                </c:pt>
                <c:pt idx="6882">
                  <c:v>49.280576691</c:v>
                </c:pt>
                <c:pt idx="6883">
                  <c:v>47.867682916699998</c:v>
                </c:pt>
                <c:pt idx="6884">
                  <c:v>48.242208368699998</c:v>
                </c:pt>
                <c:pt idx="6885">
                  <c:v>48.242308368700002</c:v>
                </c:pt>
                <c:pt idx="6886">
                  <c:v>49.7301590577</c:v>
                </c:pt>
                <c:pt idx="6887">
                  <c:v>49.062394772799998</c:v>
                </c:pt>
                <c:pt idx="6888">
                  <c:v>49.825106019400003</c:v>
                </c:pt>
                <c:pt idx="6889">
                  <c:v>50.1618283038</c:v>
                </c:pt>
                <c:pt idx="6890">
                  <c:v>49.874154052500003</c:v>
                </c:pt>
                <c:pt idx="6891">
                  <c:v>49.8742540525</c:v>
                </c:pt>
                <c:pt idx="6892">
                  <c:v>49.922132895499999</c:v>
                </c:pt>
                <c:pt idx="6893">
                  <c:v>50.217578744999997</c:v>
                </c:pt>
                <c:pt idx="6894">
                  <c:v>50.217678745000001</c:v>
                </c:pt>
                <c:pt idx="6895">
                  <c:v>50.217778744999997</c:v>
                </c:pt>
                <c:pt idx="6896">
                  <c:v>50.217878745</c:v>
                </c:pt>
                <c:pt idx="6897">
                  <c:v>49.209753417000002</c:v>
                </c:pt>
                <c:pt idx="6898">
                  <c:v>50.3124852917</c:v>
                </c:pt>
                <c:pt idx="6899">
                  <c:v>50.312585291700003</c:v>
                </c:pt>
                <c:pt idx="6900">
                  <c:v>50.312685291699999</c:v>
                </c:pt>
                <c:pt idx="6901">
                  <c:v>50.312785291700003</c:v>
                </c:pt>
                <c:pt idx="6902">
                  <c:v>50.312885291699999</c:v>
                </c:pt>
                <c:pt idx="6903">
                  <c:v>49.280552871300003</c:v>
                </c:pt>
                <c:pt idx="6904">
                  <c:v>49.849267830300001</c:v>
                </c:pt>
                <c:pt idx="6905">
                  <c:v>50.235451136899997</c:v>
                </c:pt>
                <c:pt idx="6906">
                  <c:v>50.2355511369</c:v>
                </c:pt>
                <c:pt idx="6907">
                  <c:v>50.235651136900003</c:v>
                </c:pt>
                <c:pt idx="6908">
                  <c:v>50.019711735500003</c:v>
                </c:pt>
                <c:pt idx="6909">
                  <c:v>50.019811735499999</c:v>
                </c:pt>
                <c:pt idx="6910">
                  <c:v>50.019911735500003</c:v>
                </c:pt>
                <c:pt idx="6911">
                  <c:v>49.738147071299998</c:v>
                </c:pt>
                <c:pt idx="6912">
                  <c:v>50.958538555799997</c:v>
                </c:pt>
                <c:pt idx="6913">
                  <c:v>50.9586385558</c:v>
                </c:pt>
                <c:pt idx="6914">
                  <c:v>50.958738555799997</c:v>
                </c:pt>
                <c:pt idx="6915">
                  <c:v>50.9588385558</c:v>
                </c:pt>
                <c:pt idx="6916">
                  <c:v>50.958938555800003</c:v>
                </c:pt>
                <c:pt idx="6917">
                  <c:v>50.959038555799999</c:v>
                </c:pt>
                <c:pt idx="6918">
                  <c:v>50.795154569499999</c:v>
                </c:pt>
                <c:pt idx="6919">
                  <c:v>50.795254563299999</c:v>
                </c:pt>
                <c:pt idx="6920">
                  <c:v>50.795354563300002</c:v>
                </c:pt>
                <c:pt idx="6921">
                  <c:v>50.795454563299998</c:v>
                </c:pt>
                <c:pt idx="6922">
                  <c:v>50.795554563300001</c:v>
                </c:pt>
                <c:pt idx="6923">
                  <c:v>50.795654563299998</c:v>
                </c:pt>
                <c:pt idx="6924">
                  <c:v>50.795754563300001</c:v>
                </c:pt>
                <c:pt idx="6925">
                  <c:v>50.795854563299997</c:v>
                </c:pt>
                <c:pt idx="6926">
                  <c:v>49.643376758300001</c:v>
                </c:pt>
                <c:pt idx="6927">
                  <c:v>49.7788044618</c:v>
                </c:pt>
                <c:pt idx="6928">
                  <c:v>51.187244993999997</c:v>
                </c:pt>
                <c:pt idx="6929">
                  <c:v>51.187344994</c:v>
                </c:pt>
                <c:pt idx="6930">
                  <c:v>51.187444994000003</c:v>
                </c:pt>
                <c:pt idx="6931">
                  <c:v>51.187544994</c:v>
                </c:pt>
                <c:pt idx="6932">
                  <c:v>51.187644994000003</c:v>
                </c:pt>
                <c:pt idx="6933">
                  <c:v>51.187744993999999</c:v>
                </c:pt>
                <c:pt idx="6934">
                  <c:v>51.187844994000002</c:v>
                </c:pt>
                <c:pt idx="6935">
                  <c:v>51.187944979400001</c:v>
                </c:pt>
                <c:pt idx="6936">
                  <c:v>51.188044979399997</c:v>
                </c:pt>
                <c:pt idx="6937">
                  <c:v>51.188144979400001</c:v>
                </c:pt>
                <c:pt idx="6938">
                  <c:v>50.5025321906</c:v>
                </c:pt>
                <c:pt idx="6939">
                  <c:v>50.502632190600004</c:v>
                </c:pt>
                <c:pt idx="6940">
                  <c:v>50.5027321906</c:v>
                </c:pt>
                <c:pt idx="6941">
                  <c:v>50.502832190600003</c:v>
                </c:pt>
                <c:pt idx="6942">
                  <c:v>50.502932190599999</c:v>
                </c:pt>
                <c:pt idx="6943">
                  <c:v>50.503032190600003</c:v>
                </c:pt>
                <c:pt idx="6944">
                  <c:v>50.503132190599999</c:v>
                </c:pt>
                <c:pt idx="6945">
                  <c:v>50.503232190600002</c:v>
                </c:pt>
                <c:pt idx="6946">
                  <c:v>50.503332190599998</c:v>
                </c:pt>
                <c:pt idx="6947">
                  <c:v>50.503432190600002</c:v>
                </c:pt>
                <c:pt idx="6948">
                  <c:v>50.503532190599998</c:v>
                </c:pt>
                <c:pt idx="6949">
                  <c:v>50.503632190600001</c:v>
                </c:pt>
                <c:pt idx="6950">
                  <c:v>43.615561178599997</c:v>
                </c:pt>
                <c:pt idx="6951">
                  <c:v>45.251280027</c:v>
                </c:pt>
                <c:pt idx="6952">
                  <c:v>46.474411488699999</c:v>
                </c:pt>
                <c:pt idx="6953">
                  <c:v>44.000180735000001</c:v>
                </c:pt>
                <c:pt idx="6954">
                  <c:v>44.277589416700003</c:v>
                </c:pt>
                <c:pt idx="6955">
                  <c:v>46.313593838400003</c:v>
                </c:pt>
                <c:pt idx="6956">
                  <c:v>46.717633522299998</c:v>
                </c:pt>
                <c:pt idx="6957">
                  <c:v>44.743679519399997</c:v>
                </c:pt>
                <c:pt idx="6958">
                  <c:v>44.455462714600003</c:v>
                </c:pt>
                <c:pt idx="6959">
                  <c:v>46.763752915700003</c:v>
                </c:pt>
                <c:pt idx="6960">
                  <c:v>44.342869675599999</c:v>
                </c:pt>
                <c:pt idx="6961">
                  <c:v>45.428748364699999</c:v>
                </c:pt>
                <c:pt idx="6962">
                  <c:v>45.180375739200002</c:v>
                </c:pt>
                <c:pt idx="6963">
                  <c:v>39.476126067499997</c:v>
                </c:pt>
                <c:pt idx="6964">
                  <c:v>42.743630481499999</c:v>
                </c:pt>
                <c:pt idx="6965">
                  <c:v>40.289630781100001</c:v>
                </c:pt>
                <c:pt idx="6966">
                  <c:v>38.341315143899998</c:v>
                </c:pt>
                <c:pt idx="6967">
                  <c:v>39.715521776700001</c:v>
                </c:pt>
                <c:pt idx="6968">
                  <c:v>40.455851732399999</c:v>
                </c:pt>
                <c:pt idx="6969">
                  <c:v>41.412998367999997</c:v>
                </c:pt>
                <c:pt idx="6970">
                  <c:v>42.697321959500002</c:v>
                </c:pt>
                <c:pt idx="6971">
                  <c:v>43.326888567399997</c:v>
                </c:pt>
                <c:pt idx="6972">
                  <c:v>41.8604666982</c:v>
                </c:pt>
                <c:pt idx="6973">
                  <c:v>40.627720585200002</c:v>
                </c:pt>
                <c:pt idx="6974">
                  <c:v>36.8343498228</c:v>
                </c:pt>
                <c:pt idx="6975">
                  <c:v>39.387543570600002</c:v>
                </c:pt>
                <c:pt idx="6976">
                  <c:v>36.2107497501</c:v>
                </c:pt>
                <c:pt idx="6977">
                  <c:v>35.2273362496</c:v>
                </c:pt>
                <c:pt idx="6978">
                  <c:v>35.8245726408</c:v>
                </c:pt>
                <c:pt idx="6979">
                  <c:v>35.969345079299998</c:v>
                </c:pt>
                <c:pt idx="6980">
                  <c:v>34.467254655600001</c:v>
                </c:pt>
                <c:pt idx="6981">
                  <c:v>35.496013436799998</c:v>
                </c:pt>
                <c:pt idx="6982">
                  <c:v>36.048198276800001</c:v>
                </c:pt>
                <c:pt idx="6983">
                  <c:v>34.058754580399999</c:v>
                </c:pt>
                <c:pt idx="6984">
                  <c:v>37.3343785044</c:v>
                </c:pt>
                <c:pt idx="6985">
                  <c:v>36.363450308099999</c:v>
                </c:pt>
                <c:pt idx="6986">
                  <c:v>35.422222497600004</c:v>
                </c:pt>
                <c:pt idx="6987">
                  <c:v>34.034880008199998</c:v>
                </c:pt>
                <c:pt idx="6988">
                  <c:v>32.897161627899997</c:v>
                </c:pt>
                <c:pt idx="6989">
                  <c:v>36.063590855800001</c:v>
                </c:pt>
                <c:pt idx="6990">
                  <c:v>37.358639197899997</c:v>
                </c:pt>
                <c:pt idx="6991">
                  <c:v>35.676683904500003</c:v>
                </c:pt>
                <c:pt idx="6992">
                  <c:v>31.445110806599999</c:v>
                </c:pt>
                <c:pt idx="6993">
                  <c:v>31.687170288000001</c:v>
                </c:pt>
                <c:pt idx="6994">
                  <c:v>32.003081554399998</c:v>
                </c:pt>
                <c:pt idx="6995">
                  <c:v>29.626260439599999</c:v>
                </c:pt>
                <c:pt idx="6996">
                  <c:v>30.300300689699998</c:v>
                </c:pt>
                <c:pt idx="6997">
                  <c:v>31.975997157399998</c:v>
                </c:pt>
                <c:pt idx="6998">
                  <c:v>33.137892768599997</c:v>
                </c:pt>
                <c:pt idx="6999">
                  <c:v>35.691889334700001</c:v>
                </c:pt>
                <c:pt idx="7000">
                  <c:v>33.440168146700003</c:v>
                </c:pt>
                <c:pt idx="7001">
                  <c:v>36.658889196700002</c:v>
                </c:pt>
                <c:pt idx="7002">
                  <c:v>32.181044991100002</c:v>
                </c:pt>
                <c:pt idx="7003">
                  <c:v>33.002804770899999</c:v>
                </c:pt>
                <c:pt idx="7004">
                  <c:v>31.358552620499999</c:v>
                </c:pt>
                <c:pt idx="7005">
                  <c:v>33.7435230094</c:v>
                </c:pt>
                <c:pt idx="7006">
                  <c:v>35.339529671000001</c:v>
                </c:pt>
                <c:pt idx="7007">
                  <c:v>31.696215640999998</c:v>
                </c:pt>
                <c:pt idx="7008">
                  <c:v>28.2260272282</c:v>
                </c:pt>
                <c:pt idx="7009">
                  <c:v>31.576882955799999</c:v>
                </c:pt>
                <c:pt idx="7010">
                  <c:v>33.426662848699998</c:v>
                </c:pt>
                <c:pt idx="7011">
                  <c:v>33.426762848700001</c:v>
                </c:pt>
                <c:pt idx="7012">
                  <c:v>33.426862846500001</c:v>
                </c:pt>
                <c:pt idx="7013">
                  <c:v>32.975266818900003</c:v>
                </c:pt>
                <c:pt idx="7014">
                  <c:v>33.207089616399998</c:v>
                </c:pt>
                <c:pt idx="7015">
                  <c:v>33.207189616400001</c:v>
                </c:pt>
                <c:pt idx="7016">
                  <c:v>33.207289616399997</c:v>
                </c:pt>
                <c:pt idx="7017">
                  <c:v>33.2073896164</c:v>
                </c:pt>
                <c:pt idx="7018">
                  <c:v>33.207489616399997</c:v>
                </c:pt>
                <c:pt idx="7019">
                  <c:v>33.2075896164</c:v>
                </c:pt>
                <c:pt idx="7020">
                  <c:v>33.207689616400003</c:v>
                </c:pt>
                <c:pt idx="7021">
                  <c:v>33.207789616399999</c:v>
                </c:pt>
                <c:pt idx="7022">
                  <c:v>33.207889616400003</c:v>
                </c:pt>
                <c:pt idx="7023">
                  <c:v>33.207989616399999</c:v>
                </c:pt>
                <c:pt idx="7024">
                  <c:v>33.208089616400002</c:v>
                </c:pt>
                <c:pt idx="7025">
                  <c:v>33.208189616399999</c:v>
                </c:pt>
                <c:pt idx="7026">
                  <c:v>33.208289616400002</c:v>
                </c:pt>
                <c:pt idx="7027">
                  <c:v>33.208389616399998</c:v>
                </c:pt>
                <c:pt idx="7028">
                  <c:v>33.208489616400001</c:v>
                </c:pt>
                <c:pt idx="7029">
                  <c:v>33.208589616399998</c:v>
                </c:pt>
                <c:pt idx="7030">
                  <c:v>33.208689616400001</c:v>
                </c:pt>
                <c:pt idx="7031">
                  <c:v>33.208789616399997</c:v>
                </c:pt>
                <c:pt idx="7032">
                  <c:v>33.2088896164</c:v>
                </c:pt>
                <c:pt idx="7033">
                  <c:v>33.208989616399997</c:v>
                </c:pt>
                <c:pt idx="7034">
                  <c:v>33.2090896164</c:v>
                </c:pt>
                <c:pt idx="7035">
                  <c:v>33.209189616400003</c:v>
                </c:pt>
                <c:pt idx="7036">
                  <c:v>33.2092896164</c:v>
                </c:pt>
                <c:pt idx="7037">
                  <c:v>33.209389616400003</c:v>
                </c:pt>
                <c:pt idx="7038">
                  <c:v>33.209489616399999</c:v>
                </c:pt>
                <c:pt idx="7039">
                  <c:v>33.209589616400002</c:v>
                </c:pt>
                <c:pt idx="7040">
                  <c:v>33.209689616399999</c:v>
                </c:pt>
                <c:pt idx="7041">
                  <c:v>33.209789616400002</c:v>
                </c:pt>
                <c:pt idx="7042">
                  <c:v>33.209889616399998</c:v>
                </c:pt>
                <c:pt idx="7043">
                  <c:v>33.209989616400001</c:v>
                </c:pt>
                <c:pt idx="7044">
                  <c:v>33.210089616399998</c:v>
                </c:pt>
                <c:pt idx="7045">
                  <c:v>33.210189616400001</c:v>
                </c:pt>
                <c:pt idx="7046">
                  <c:v>33.210289616399997</c:v>
                </c:pt>
                <c:pt idx="7047">
                  <c:v>33.210389616400001</c:v>
                </c:pt>
                <c:pt idx="7048">
                  <c:v>33.210489616399997</c:v>
                </c:pt>
                <c:pt idx="7049">
                  <c:v>33.2105896164</c:v>
                </c:pt>
                <c:pt idx="7050">
                  <c:v>33.210689616400003</c:v>
                </c:pt>
                <c:pt idx="7051">
                  <c:v>33.2107896164</c:v>
                </c:pt>
                <c:pt idx="7052">
                  <c:v>33.210889616400003</c:v>
                </c:pt>
                <c:pt idx="7053">
                  <c:v>33.210989616399999</c:v>
                </c:pt>
                <c:pt idx="7054">
                  <c:v>33.211089616400002</c:v>
                </c:pt>
                <c:pt idx="7055">
                  <c:v>33.211189616399999</c:v>
                </c:pt>
                <c:pt idx="7056">
                  <c:v>33.211289616400002</c:v>
                </c:pt>
                <c:pt idx="7057">
                  <c:v>33.211389616399998</c:v>
                </c:pt>
                <c:pt idx="7058">
                  <c:v>33.211489616400002</c:v>
                </c:pt>
                <c:pt idx="7059">
                  <c:v>33.211589616399998</c:v>
                </c:pt>
                <c:pt idx="7060">
                  <c:v>33.211689616400001</c:v>
                </c:pt>
                <c:pt idx="7061">
                  <c:v>33.211789616399997</c:v>
                </c:pt>
                <c:pt idx="7062">
                  <c:v>33.211889616400001</c:v>
                </c:pt>
                <c:pt idx="7063">
                  <c:v>33.211989616399997</c:v>
                </c:pt>
                <c:pt idx="7064">
                  <c:v>33.2120896164</c:v>
                </c:pt>
                <c:pt idx="7065">
                  <c:v>33.212189616400003</c:v>
                </c:pt>
                <c:pt idx="7066">
                  <c:v>33.2122896164</c:v>
                </c:pt>
                <c:pt idx="7067">
                  <c:v>33.212389616400003</c:v>
                </c:pt>
                <c:pt idx="7068">
                  <c:v>33.212489616399999</c:v>
                </c:pt>
                <c:pt idx="7069">
                  <c:v>33.212589616400003</c:v>
                </c:pt>
                <c:pt idx="7070">
                  <c:v>33.212689616399999</c:v>
                </c:pt>
                <c:pt idx="7071">
                  <c:v>33.212789616400002</c:v>
                </c:pt>
                <c:pt idx="7072">
                  <c:v>33.212889616399998</c:v>
                </c:pt>
                <c:pt idx="7073">
                  <c:v>33.212989616400002</c:v>
                </c:pt>
                <c:pt idx="7074">
                  <c:v>33.213089616399998</c:v>
                </c:pt>
                <c:pt idx="7075">
                  <c:v>33.213189616400001</c:v>
                </c:pt>
                <c:pt idx="7076">
                  <c:v>33.213289616399997</c:v>
                </c:pt>
                <c:pt idx="7077">
                  <c:v>33.213389616400001</c:v>
                </c:pt>
                <c:pt idx="7078">
                  <c:v>33.213489616399997</c:v>
                </c:pt>
                <c:pt idx="7079">
                  <c:v>33.2135896164</c:v>
                </c:pt>
                <c:pt idx="7080">
                  <c:v>33.213689616400004</c:v>
                </c:pt>
                <c:pt idx="7081">
                  <c:v>33.2137896164</c:v>
                </c:pt>
                <c:pt idx="7082">
                  <c:v>33.213889616400003</c:v>
                </c:pt>
                <c:pt idx="7083">
                  <c:v>33.213989616399999</c:v>
                </c:pt>
                <c:pt idx="7084">
                  <c:v>33.214089616400003</c:v>
                </c:pt>
                <c:pt idx="7085">
                  <c:v>33.214189616399999</c:v>
                </c:pt>
                <c:pt idx="7086">
                  <c:v>33.214289616400002</c:v>
                </c:pt>
                <c:pt idx="7087">
                  <c:v>33.214389616399998</c:v>
                </c:pt>
                <c:pt idx="7088">
                  <c:v>33.214489616400002</c:v>
                </c:pt>
                <c:pt idx="7089">
                  <c:v>33.214589616399998</c:v>
                </c:pt>
                <c:pt idx="7090">
                  <c:v>33.214689616400001</c:v>
                </c:pt>
                <c:pt idx="7091">
                  <c:v>33.214789616399997</c:v>
                </c:pt>
                <c:pt idx="7092">
                  <c:v>33.214889616400001</c:v>
                </c:pt>
                <c:pt idx="7093">
                  <c:v>33.214989616399997</c:v>
                </c:pt>
                <c:pt idx="7094">
                  <c:v>33.2150896164</c:v>
                </c:pt>
                <c:pt idx="7095">
                  <c:v>33.215189616399996</c:v>
                </c:pt>
                <c:pt idx="7096">
                  <c:v>33.2152896164</c:v>
                </c:pt>
                <c:pt idx="7097">
                  <c:v>33.215389616400003</c:v>
                </c:pt>
                <c:pt idx="7098">
                  <c:v>33.215489616399999</c:v>
                </c:pt>
                <c:pt idx="7099">
                  <c:v>33.215589616400003</c:v>
                </c:pt>
                <c:pt idx="7100">
                  <c:v>33.215689616399999</c:v>
                </c:pt>
                <c:pt idx="7101">
                  <c:v>33.215789616400002</c:v>
                </c:pt>
                <c:pt idx="7102">
                  <c:v>33.215889616399998</c:v>
                </c:pt>
                <c:pt idx="7103">
                  <c:v>33.215989616400002</c:v>
                </c:pt>
                <c:pt idx="7104">
                  <c:v>33.216089616399998</c:v>
                </c:pt>
                <c:pt idx="7105">
                  <c:v>33.216189616400001</c:v>
                </c:pt>
                <c:pt idx="7106">
                  <c:v>33.216289616399997</c:v>
                </c:pt>
                <c:pt idx="7107">
                  <c:v>33.216389616400001</c:v>
                </c:pt>
                <c:pt idx="7108">
                  <c:v>33.216489608800003</c:v>
                </c:pt>
                <c:pt idx="7109">
                  <c:v>33.216589604299998</c:v>
                </c:pt>
                <c:pt idx="7110">
                  <c:v>33.216689604300001</c:v>
                </c:pt>
                <c:pt idx="7111">
                  <c:v>33.216789604299997</c:v>
                </c:pt>
                <c:pt idx="7112">
                  <c:v>33.2168896043</c:v>
                </c:pt>
                <c:pt idx="7113">
                  <c:v>33.216989604299997</c:v>
                </c:pt>
                <c:pt idx="7114">
                  <c:v>33.2170896043</c:v>
                </c:pt>
                <c:pt idx="7115">
                  <c:v>33.217189604300003</c:v>
                </c:pt>
                <c:pt idx="7116">
                  <c:v>33.217289604299999</c:v>
                </c:pt>
                <c:pt idx="7117">
                  <c:v>33.217389604300003</c:v>
                </c:pt>
                <c:pt idx="7118">
                  <c:v>33.217489604299999</c:v>
                </c:pt>
                <c:pt idx="7119">
                  <c:v>33.217589604300002</c:v>
                </c:pt>
                <c:pt idx="7120">
                  <c:v>33.217689604299999</c:v>
                </c:pt>
                <c:pt idx="7121">
                  <c:v>33.217789604300002</c:v>
                </c:pt>
                <c:pt idx="7122">
                  <c:v>33.217889604299998</c:v>
                </c:pt>
                <c:pt idx="7123">
                  <c:v>33.217989604300001</c:v>
                </c:pt>
                <c:pt idx="7124">
                  <c:v>33.218089604299998</c:v>
                </c:pt>
                <c:pt idx="7125">
                  <c:v>33.218189604300001</c:v>
                </c:pt>
                <c:pt idx="7126">
                  <c:v>33.218289604299997</c:v>
                </c:pt>
                <c:pt idx="7127">
                  <c:v>33.2183896043</c:v>
                </c:pt>
                <c:pt idx="7128">
                  <c:v>33.218489604299997</c:v>
                </c:pt>
                <c:pt idx="7129">
                  <c:v>33.2185896043</c:v>
                </c:pt>
                <c:pt idx="7130">
                  <c:v>33.218689604300003</c:v>
                </c:pt>
                <c:pt idx="7131">
                  <c:v>33.218789604299999</c:v>
                </c:pt>
                <c:pt idx="7132">
                  <c:v>33.218889604300003</c:v>
                </c:pt>
                <c:pt idx="7133">
                  <c:v>33.218989604299999</c:v>
                </c:pt>
                <c:pt idx="7134">
                  <c:v>33.219089604300002</c:v>
                </c:pt>
                <c:pt idx="7135">
                  <c:v>33.219189604299999</c:v>
                </c:pt>
                <c:pt idx="7136">
                  <c:v>33.219289604300002</c:v>
                </c:pt>
                <c:pt idx="7137">
                  <c:v>33.219389604299998</c:v>
                </c:pt>
                <c:pt idx="7138">
                  <c:v>33.219489604300001</c:v>
                </c:pt>
                <c:pt idx="7139">
                  <c:v>33.219589604299998</c:v>
                </c:pt>
                <c:pt idx="7140">
                  <c:v>33.219689604300001</c:v>
                </c:pt>
                <c:pt idx="7141">
                  <c:v>33.219789604299997</c:v>
                </c:pt>
                <c:pt idx="7142">
                  <c:v>33.2198896043</c:v>
                </c:pt>
                <c:pt idx="7143">
                  <c:v>33.219989604299997</c:v>
                </c:pt>
                <c:pt idx="7144">
                  <c:v>33.2200896043</c:v>
                </c:pt>
                <c:pt idx="7145">
                  <c:v>33.220189604300003</c:v>
                </c:pt>
                <c:pt idx="7146">
                  <c:v>33.2202896043</c:v>
                </c:pt>
                <c:pt idx="7147">
                  <c:v>33.220389604300003</c:v>
                </c:pt>
                <c:pt idx="7148">
                  <c:v>33.220489604299999</c:v>
                </c:pt>
                <c:pt idx="7149">
                  <c:v>33.220589604300002</c:v>
                </c:pt>
                <c:pt idx="7150">
                  <c:v>33.220689604299999</c:v>
                </c:pt>
                <c:pt idx="7151">
                  <c:v>33.220789604300002</c:v>
                </c:pt>
                <c:pt idx="7152">
                  <c:v>33.220889604299998</c:v>
                </c:pt>
                <c:pt idx="7153">
                  <c:v>33.220989604300001</c:v>
                </c:pt>
                <c:pt idx="7154">
                  <c:v>33.221089604299998</c:v>
                </c:pt>
                <c:pt idx="7155">
                  <c:v>33.221189604300001</c:v>
                </c:pt>
                <c:pt idx="7156">
                  <c:v>33.221289604299997</c:v>
                </c:pt>
                <c:pt idx="7157">
                  <c:v>33.221389604300001</c:v>
                </c:pt>
                <c:pt idx="7158">
                  <c:v>33.221489604299997</c:v>
                </c:pt>
                <c:pt idx="7159">
                  <c:v>33.2215896043</c:v>
                </c:pt>
                <c:pt idx="7160">
                  <c:v>33.221689604300003</c:v>
                </c:pt>
                <c:pt idx="7161">
                  <c:v>33.2217896043</c:v>
                </c:pt>
                <c:pt idx="7162">
                  <c:v>33.221889604300003</c:v>
                </c:pt>
                <c:pt idx="7163">
                  <c:v>33.221989604299999</c:v>
                </c:pt>
                <c:pt idx="7164">
                  <c:v>33.222089604300002</c:v>
                </c:pt>
                <c:pt idx="7165">
                  <c:v>33.222189604299999</c:v>
                </c:pt>
                <c:pt idx="7166">
                  <c:v>33.222289604300002</c:v>
                </c:pt>
                <c:pt idx="7167">
                  <c:v>33.222389604299998</c:v>
                </c:pt>
                <c:pt idx="7168">
                  <c:v>33.222489604300002</c:v>
                </c:pt>
                <c:pt idx="7169">
                  <c:v>33.222589604299998</c:v>
                </c:pt>
                <c:pt idx="7170">
                  <c:v>33.222689604300001</c:v>
                </c:pt>
                <c:pt idx="7171">
                  <c:v>33.222789604299997</c:v>
                </c:pt>
                <c:pt idx="7172">
                  <c:v>33.222889604300001</c:v>
                </c:pt>
                <c:pt idx="7173">
                  <c:v>33.222989604299997</c:v>
                </c:pt>
                <c:pt idx="7174">
                  <c:v>33.2230896043</c:v>
                </c:pt>
                <c:pt idx="7175">
                  <c:v>33.223189604300003</c:v>
                </c:pt>
                <c:pt idx="7176">
                  <c:v>33.2232896043</c:v>
                </c:pt>
                <c:pt idx="7177">
                  <c:v>33.223389604300003</c:v>
                </c:pt>
                <c:pt idx="7178">
                  <c:v>33.223489604299999</c:v>
                </c:pt>
                <c:pt idx="7179">
                  <c:v>33.223589604300003</c:v>
                </c:pt>
                <c:pt idx="7180">
                  <c:v>33.223689604299999</c:v>
                </c:pt>
                <c:pt idx="7181">
                  <c:v>33.223789604300002</c:v>
                </c:pt>
                <c:pt idx="7182">
                  <c:v>33.223889604299998</c:v>
                </c:pt>
                <c:pt idx="7183">
                  <c:v>33.223989604300002</c:v>
                </c:pt>
                <c:pt idx="7184">
                  <c:v>33.224089604299998</c:v>
                </c:pt>
                <c:pt idx="7185">
                  <c:v>33.224189604300001</c:v>
                </c:pt>
                <c:pt idx="7186">
                  <c:v>33.224289604299997</c:v>
                </c:pt>
                <c:pt idx="7187">
                  <c:v>33.224389604300001</c:v>
                </c:pt>
                <c:pt idx="7188">
                  <c:v>33.224489604299997</c:v>
                </c:pt>
                <c:pt idx="7189">
                  <c:v>33.2245896043</c:v>
                </c:pt>
                <c:pt idx="7190">
                  <c:v>33.224689604300004</c:v>
                </c:pt>
                <c:pt idx="7191">
                  <c:v>33.2247896043</c:v>
                </c:pt>
                <c:pt idx="7192">
                  <c:v>33.224889604300003</c:v>
                </c:pt>
                <c:pt idx="7193">
                  <c:v>33.224989604299999</c:v>
                </c:pt>
                <c:pt idx="7194">
                  <c:v>33.225089604300003</c:v>
                </c:pt>
                <c:pt idx="7195">
                  <c:v>33.225189604299999</c:v>
                </c:pt>
                <c:pt idx="7196">
                  <c:v>33.225289604300002</c:v>
                </c:pt>
                <c:pt idx="7197">
                  <c:v>33.225389604299998</c:v>
                </c:pt>
                <c:pt idx="7198">
                  <c:v>33.225489604300002</c:v>
                </c:pt>
                <c:pt idx="7199">
                  <c:v>33.225589604299998</c:v>
                </c:pt>
                <c:pt idx="7200">
                  <c:v>33.225689604300001</c:v>
                </c:pt>
                <c:pt idx="7201">
                  <c:v>33.225789604299997</c:v>
                </c:pt>
                <c:pt idx="7202">
                  <c:v>33.225889604300001</c:v>
                </c:pt>
                <c:pt idx="7203">
                  <c:v>33.225989604299997</c:v>
                </c:pt>
                <c:pt idx="7204">
                  <c:v>33.2260896043</c:v>
                </c:pt>
                <c:pt idx="7205">
                  <c:v>33.226189604299996</c:v>
                </c:pt>
                <c:pt idx="7206">
                  <c:v>33.2262896043</c:v>
                </c:pt>
                <c:pt idx="7207">
                  <c:v>33.226389604300003</c:v>
                </c:pt>
                <c:pt idx="7208">
                  <c:v>33.226489604299999</c:v>
                </c:pt>
                <c:pt idx="7209">
                  <c:v>33.226589604300003</c:v>
                </c:pt>
                <c:pt idx="7210">
                  <c:v>33.226689604299999</c:v>
                </c:pt>
                <c:pt idx="7211">
                  <c:v>33.226789604300002</c:v>
                </c:pt>
                <c:pt idx="7212">
                  <c:v>33.226889604299998</c:v>
                </c:pt>
                <c:pt idx="7213">
                  <c:v>33.226989604300002</c:v>
                </c:pt>
                <c:pt idx="7214">
                  <c:v>33.227089604299998</c:v>
                </c:pt>
                <c:pt idx="7215">
                  <c:v>33.227189604300001</c:v>
                </c:pt>
                <c:pt idx="7216">
                  <c:v>33.227289604299997</c:v>
                </c:pt>
                <c:pt idx="7217">
                  <c:v>33.227389604300001</c:v>
                </c:pt>
                <c:pt idx="7218">
                  <c:v>33.227489604299997</c:v>
                </c:pt>
                <c:pt idx="7219">
                  <c:v>33.2275896043</c:v>
                </c:pt>
                <c:pt idx="7220">
                  <c:v>33.227689604299997</c:v>
                </c:pt>
                <c:pt idx="7221">
                  <c:v>33.2277896043</c:v>
                </c:pt>
                <c:pt idx="7222">
                  <c:v>33.227889604300003</c:v>
                </c:pt>
                <c:pt idx="7223">
                  <c:v>33.227989604299999</c:v>
                </c:pt>
                <c:pt idx="7224">
                  <c:v>33.228089604300003</c:v>
                </c:pt>
                <c:pt idx="7225">
                  <c:v>33.228189604299999</c:v>
                </c:pt>
                <c:pt idx="7226">
                  <c:v>33.228289604300002</c:v>
                </c:pt>
                <c:pt idx="7227">
                  <c:v>33.228389604299998</c:v>
                </c:pt>
                <c:pt idx="7228">
                  <c:v>33.228489604300002</c:v>
                </c:pt>
                <c:pt idx="7229">
                  <c:v>33.228589604299998</c:v>
                </c:pt>
                <c:pt idx="7230">
                  <c:v>33.228689604300001</c:v>
                </c:pt>
                <c:pt idx="7231">
                  <c:v>33.228789604299998</c:v>
                </c:pt>
                <c:pt idx="7232">
                  <c:v>33.228889604300001</c:v>
                </c:pt>
                <c:pt idx="7233">
                  <c:v>33.228989604299997</c:v>
                </c:pt>
                <c:pt idx="7234">
                  <c:v>33.2290896043</c:v>
                </c:pt>
                <c:pt idx="7235">
                  <c:v>33.229189604299997</c:v>
                </c:pt>
                <c:pt idx="7236">
                  <c:v>33.2292896043</c:v>
                </c:pt>
                <c:pt idx="7237">
                  <c:v>33.229389604300003</c:v>
                </c:pt>
                <c:pt idx="7238">
                  <c:v>33.229489604299999</c:v>
                </c:pt>
                <c:pt idx="7239">
                  <c:v>33.229589604300003</c:v>
                </c:pt>
                <c:pt idx="7240">
                  <c:v>33.229689604299999</c:v>
                </c:pt>
                <c:pt idx="7241">
                  <c:v>33.229789604300002</c:v>
                </c:pt>
                <c:pt idx="7242">
                  <c:v>33.229889604299998</c:v>
                </c:pt>
                <c:pt idx="7243">
                  <c:v>33.229989604300002</c:v>
                </c:pt>
                <c:pt idx="7244">
                  <c:v>33.230089604299998</c:v>
                </c:pt>
                <c:pt idx="7245">
                  <c:v>33.230189604300001</c:v>
                </c:pt>
                <c:pt idx="7246">
                  <c:v>33.230289604299998</c:v>
                </c:pt>
                <c:pt idx="7247">
                  <c:v>33.230389604300001</c:v>
                </c:pt>
                <c:pt idx="7248">
                  <c:v>33.230489604299997</c:v>
                </c:pt>
                <c:pt idx="7249">
                  <c:v>33.2305896043</c:v>
                </c:pt>
                <c:pt idx="7250">
                  <c:v>33.230689604299997</c:v>
                </c:pt>
                <c:pt idx="7251">
                  <c:v>33.2307896043</c:v>
                </c:pt>
                <c:pt idx="7252">
                  <c:v>33.230889604300003</c:v>
                </c:pt>
                <c:pt idx="7253">
                  <c:v>33.230989604299999</c:v>
                </c:pt>
                <c:pt idx="7254">
                  <c:v>33.231089604300003</c:v>
                </c:pt>
                <c:pt idx="7255">
                  <c:v>33.231189604299999</c:v>
                </c:pt>
                <c:pt idx="7256">
                  <c:v>33.231289604300002</c:v>
                </c:pt>
                <c:pt idx="7257">
                  <c:v>33.231389604299999</c:v>
                </c:pt>
                <c:pt idx="7258">
                  <c:v>33.231489604300002</c:v>
                </c:pt>
                <c:pt idx="7259">
                  <c:v>33.231589604299998</c:v>
                </c:pt>
                <c:pt idx="7260">
                  <c:v>33.231689604300001</c:v>
                </c:pt>
                <c:pt idx="7261">
                  <c:v>33.231789602900001</c:v>
                </c:pt>
                <c:pt idx="7262">
                  <c:v>4.6746414787499999</c:v>
                </c:pt>
                <c:pt idx="7263">
                  <c:v>4.6747414787499997</c:v>
                </c:pt>
                <c:pt idx="7264">
                  <c:v>4.6748414787500003</c:v>
                </c:pt>
                <c:pt idx="7265">
                  <c:v>4.6749414787500001</c:v>
                </c:pt>
                <c:pt idx="7266">
                  <c:v>4.6750414787499999</c:v>
                </c:pt>
                <c:pt idx="7267">
                  <c:v>4.6751414787499996</c:v>
                </c:pt>
                <c:pt idx="7268">
                  <c:v>4.6752414787500003</c:v>
                </c:pt>
                <c:pt idx="7269">
                  <c:v>4.6753414787500001</c:v>
                </c:pt>
                <c:pt idx="7270">
                  <c:v>4.6754414787499998</c:v>
                </c:pt>
                <c:pt idx="7271">
                  <c:v>4.6755414830599999</c:v>
                </c:pt>
                <c:pt idx="7272">
                  <c:v>4.6756414830599997</c:v>
                </c:pt>
                <c:pt idx="7273">
                  <c:v>4.6757414830600004</c:v>
                </c:pt>
                <c:pt idx="7274">
                  <c:v>4.6758414830600001</c:v>
                </c:pt>
                <c:pt idx="7275">
                  <c:v>4.6759414830599999</c:v>
                </c:pt>
                <c:pt idx="7276">
                  <c:v>4.6760414830599997</c:v>
                </c:pt>
                <c:pt idx="7277">
                  <c:v>4.6761414830600003</c:v>
                </c:pt>
                <c:pt idx="7278">
                  <c:v>4.6762414830600001</c:v>
                </c:pt>
                <c:pt idx="7279">
                  <c:v>4.6763414830599999</c:v>
                </c:pt>
                <c:pt idx="7280">
                  <c:v>4.6764414830599996</c:v>
                </c:pt>
                <c:pt idx="7281">
                  <c:v>4.6765414830600003</c:v>
                </c:pt>
                <c:pt idx="7282">
                  <c:v>4.67664148306</c:v>
                </c:pt>
                <c:pt idx="7283">
                  <c:v>4.6767414830599998</c:v>
                </c:pt>
                <c:pt idx="7284">
                  <c:v>8.9484058912499993</c:v>
                </c:pt>
                <c:pt idx="7285">
                  <c:v>8.9485058912500008</c:v>
                </c:pt>
                <c:pt idx="7286">
                  <c:v>8.8436671727</c:v>
                </c:pt>
                <c:pt idx="7287">
                  <c:v>8.8437671726999998</c:v>
                </c:pt>
                <c:pt idx="7288">
                  <c:v>8.8438671726999996</c:v>
                </c:pt>
                <c:pt idx="7289">
                  <c:v>8.8439671726999993</c:v>
                </c:pt>
                <c:pt idx="7290">
                  <c:v>8.8440671727000009</c:v>
                </c:pt>
                <c:pt idx="7291">
                  <c:v>8.8441671727000006</c:v>
                </c:pt>
                <c:pt idx="7292">
                  <c:v>8.8442671727000004</c:v>
                </c:pt>
                <c:pt idx="7293">
                  <c:v>8.8443671727000002</c:v>
                </c:pt>
                <c:pt idx="7294">
                  <c:v>8.8444671726999999</c:v>
                </c:pt>
                <c:pt idx="7295">
                  <c:v>8.8445671726999997</c:v>
                </c:pt>
                <c:pt idx="7296">
                  <c:v>8.8446671726999995</c:v>
                </c:pt>
                <c:pt idx="7297">
                  <c:v>8.8447671726999992</c:v>
                </c:pt>
                <c:pt idx="7298">
                  <c:v>8.8448671727000008</c:v>
                </c:pt>
                <c:pt idx="7299">
                  <c:v>8.8449671727000005</c:v>
                </c:pt>
                <c:pt idx="7300">
                  <c:v>8.8450671727000003</c:v>
                </c:pt>
                <c:pt idx="7301">
                  <c:v>8.8451671727000001</c:v>
                </c:pt>
                <c:pt idx="7302">
                  <c:v>8.8452671726999998</c:v>
                </c:pt>
                <c:pt idx="7303">
                  <c:v>8.8453671726999996</c:v>
                </c:pt>
                <c:pt idx="7304">
                  <c:v>8.8454671726999994</c:v>
                </c:pt>
                <c:pt idx="7305">
                  <c:v>8.8455671726999991</c:v>
                </c:pt>
                <c:pt idx="7306">
                  <c:v>8.8456671727000007</c:v>
                </c:pt>
                <c:pt idx="7307">
                  <c:v>8.8457671727000005</c:v>
                </c:pt>
                <c:pt idx="7308">
                  <c:v>8.8458671727000002</c:v>
                </c:pt>
                <c:pt idx="7309">
                  <c:v>8.8459671727</c:v>
                </c:pt>
                <c:pt idx="7310">
                  <c:v>8.8460671726999998</c:v>
                </c:pt>
                <c:pt idx="7311">
                  <c:v>8.8461671726999995</c:v>
                </c:pt>
                <c:pt idx="7312">
                  <c:v>8.8462671726999993</c:v>
                </c:pt>
                <c:pt idx="7313">
                  <c:v>8.8463671727000008</c:v>
                </c:pt>
                <c:pt idx="7314">
                  <c:v>8.8464671727000006</c:v>
                </c:pt>
                <c:pt idx="7315">
                  <c:v>8.8465671727000004</c:v>
                </c:pt>
                <c:pt idx="7316">
                  <c:v>8.8466671727000001</c:v>
                </c:pt>
                <c:pt idx="7317">
                  <c:v>8.8467671726999999</c:v>
                </c:pt>
                <c:pt idx="7318">
                  <c:v>8.8468671726999997</c:v>
                </c:pt>
                <c:pt idx="7319">
                  <c:v>8.8469671726999994</c:v>
                </c:pt>
                <c:pt idx="7320">
                  <c:v>8.8470671726999992</c:v>
                </c:pt>
                <c:pt idx="7321">
                  <c:v>8.8471671727000007</c:v>
                </c:pt>
                <c:pt idx="7322">
                  <c:v>8.8472671727000005</c:v>
                </c:pt>
                <c:pt idx="7323">
                  <c:v>8.8473671727000003</c:v>
                </c:pt>
                <c:pt idx="7324">
                  <c:v>8.8474671727</c:v>
                </c:pt>
                <c:pt idx="7325">
                  <c:v>8.8475671726999998</c:v>
                </c:pt>
                <c:pt idx="7326">
                  <c:v>8.8476671726999996</c:v>
                </c:pt>
                <c:pt idx="7327">
                  <c:v>8.8477671726999993</c:v>
                </c:pt>
                <c:pt idx="7328">
                  <c:v>8.8478671726999991</c:v>
                </c:pt>
                <c:pt idx="7329">
                  <c:v>8.8479671727000007</c:v>
                </c:pt>
                <c:pt idx="7330">
                  <c:v>8.8480671727000004</c:v>
                </c:pt>
                <c:pt idx="7331">
                  <c:v>8.8481671727000002</c:v>
                </c:pt>
                <c:pt idx="7332">
                  <c:v>8.8482671727</c:v>
                </c:pt>
                <c:pt idx="7333">
                  <c:v>8.8483671726999997</c:v>
                </c:pt>
                <c:pt idx="7334">
                  <c:v>8.8484671726999995</c:v>
                </c:pt>
                <c:pt idx="7335">
                  <c:v>8.8485671726999993</c:v>
                </c:pt>
                <c:pt idx="7336">
                  <c:v>8.8486671727000008</c:v>
                </c:pt>
                <c:pt idx="7337">
                  <c:v>8.8487671727000006</c:v>
                </c:pt>
                <c:pt idx="7338">
                  <c:v>8.8488671727000003</c:v>
                </c:pt>
                <c:pt idx="7339">
                  <c:v>8.8489671727000001</c:v>
                </c:pt>
                <c:pt idx="7340">
                  <c:v>8.8490671726999999</c:v>
                </c:pt>
                <c:pt idx="7341">
                  <c:v>8.8491671726999996</c:v>
                </c:pt>
                <c:pt idx="7342">
                  <c:v>8.8492671726999994</c:v>
                </c:pt>
                <c:pt idx="7343">
                  <c:v>8.8493671726999992</c:v>
                </c:pt>
                <c:pt idx="7344">
                  <c:v>8.8494671727000007</c:v>
                </c:pt>
                <c:pt idx="7345">
                  <c:v>8.8495671727000005</c:v>
                </c:pt>
                <c:pt idx="7346">
                  <c:v>8.8496671727000003</c:v>
                </c:pt>
                <c:pt idx="7347">
                  <c:v>8.8497671727</c:v>
                </c:pt>
                <c:pt idx="7348">
                  <c:v>8.8498671726999998</c:v>
                </c:pt>
                <c:pt idx="7349">
                  <c:v>8.8499671726999996</c:v>
                </c:pt>
                <c:pt idx="7350">
                  <c:v>8.8500671726999993</c:v>
                </c:pt>
                <c:pt idx="7351">
                  <c:v>8.8501671727000009</c:v>
                </c:pt>
                <c:pt idx="7352">
                  <c:v>8.8502671727000006</c:v>
                </c:pt>
                <c:pt idx="7353">
                  <c:v>8.8503671727000004</c:v>
                </c:pt>
                <c:pt idx="7354">
                  <c:v>8.8504671727000002</c:v>
                </c:pt>
                <c:pt idx="7355">
                  <c:v>8.8505671726999999</c:v>
                </c:pt>
                <c:pt idx="7356">
                  <c:v>8.8506671726999997</c:v>
                </c:pt>
                <c:pt idx="7357">
                  <c:v>8.8507671726999995</c:v>
                </c:pt>
                <c:pt idx="7358">
                  <c:v>8.8508671726999992</c:v>
                </c:pt>
                <c:pt idx="7359">
                  <c:v>8.8509671727000008</c:v>
                </c:pt>
                <c:pt idx="7360">
                  <c:v>8.8510671727000005</c:v>
                </c:pt>
                <c:pt idx="7361">
                  <c:v>8.8511671727000003</c:v>
                </c:pt>
                <c:pt idx="7362">
                  <c:v>8.8512671727000001</c:v>
                </c:pt>
                <c:pt idx="7363">
                  <c:v>8.8513671726999998</c:v>
                </c:pt>
                <c:pt idx="7364">
                  <c:v>8.8514671726999996</c:v>
                </c:pt>
                <c:pt idx="7365">
                  <c:v>8.8515671726999994</c:v>
                </c:pt>
                <c:pt idx="7366">
                  <c:v>8.8516671726999991</c:v>
                </c:pt>
                <c:pt idx="7367">
                  <c:v>8.8517671727000007</c:v>
                </c:pt>
                <c:pt idx="7368">
                  <c:v>8.8518671727000005</c:v>
                </c:pt>
                <c:pt idx="7369">
                  <c:v>8.8519671727000002</c:v>
                </c:pt>
                <c:pt idx="7370">
                  <c:v>8.8520671727</c:v>
                </c:pt>
                <c:pt idx="7371">
                  <c:v>8.8521671726999998</c:v>
                </c:pt>
                <c:pt idx="7372">
                  <c:v>8.8522671726999995</c:v>
                </c:pt>
                <c:pt idx="7373">
                  <c:v>8.8523671726999993</c:v>
                </c:pt>
                <c:pt idx="7374">
                  <c:v>8.8524671727000008</c:v>
                </c:pt>
                <c:pt idx="7375">
                  <c:v>8.8525671727000006</c:v>
                </c:pt>
                <c:pt idx="7376">
                  <c:v>8.8526671727000004</c:v>
                </c:pt>
                <c:pt idx="7377">
                  <c:v>8.8527671727000001</c:v>
                </c:pt>
                <c:pt idx="7378">
                  <c:v>8.8528671726999999</c:v>
                </c:pt>
                <c:pt idx="7379">
                  <c:v>8.8529671726999997</c:v>
                </c:pt>
                <c:pt idx="7380">
                  <c:v>8.8530671726999994</c:v>
                </c:pt>
                <c:pt idx="7381">
                  <c:v>8.8531671726999992</c:v>
                </c:pt>
                <c:pt idx="7382">
                  <c:v>8.8532671727000007</c:v>
                </c:pt>
                <c:pt idx="7383">
                  <c:v>8.8533671727000005</c:v>
                </c:pt>
                <c:pt idx="7384">
                  <c:v>8.8534671727000003</c:v>
                </c:pt>
                <c:pt idx="7385">
                  <c:v>8.8535671727</c:v>
                </c:pt>
                <c:pt idx="7386">
                  <c:v>8.8536671726999998</c:v>
                </c:pt>
                <c:pt idx="7387">
                  <c:v>8.8537671726999996</c:v>
                </c:pt>
                <c:pt idx="7388">
                  <c:v>8.8538671726999993</c:v>
                </c:pt>
                <c:pt idx="7389">
                  <c:v>8.8539671727000009</c:v>
                </c:pt>
                <c:pt idx="7390">
                  <c:v>8.8540671727000007</c:v>
                </c:pt>
                <c:pt idx="7391">
                  <c:v>8.8541671727000004</c:v>
                </c:pt>
                <c:pt idx="7392">
                  <c:v>8.8542671727000002</c:v>
                </c:pt>
                <c:pt idx="7393">
                  <c:v>8.8543671727</c:v>
                </c:pt>
                <c:pt idx="7394">
                  <c:v>8.8544671726999997</c:v>
                </c:pt>
                <c:pt idx="7395">
                  <c:v>8.8545671726999995</c:v>
                </c:pt>
                <c:pt idx="7396">
                  <c:v>8.8546671726999993</c:v>
                </c:pt>
                <c:pt idx="7397">
                  <c:v>8.8547671727000008</c:v>
                </c:pt>
                <c:pt idx="7398">
                  <c:v>8.8548671727000006</c:v>
                </c:pt>
                <c:pt idx="7399">
                  <c:v>8.8549671727000003</c:v>
                </c:pt>
                <c:pt idx="7400">
                  <c:v>8.8550671727000001</c:v>
                </c:pt>
                <c:pt idx="7401">
                  <c:v>8.8551671726999999</c:v>
                </c:pt>
                <c:pt idx="7402">
                  <c:v>8.8552671726999996</c:v>
                </c:pt>
                <c:pt idx="7403">
                  <c:v>8.8553671726999994</c:v>
                </c:pt>
                <c:pt idx="7404">
                  <c:v>8.8554671726999992</c:v>
                </c:pt>
                <c:pt idx="7405">
                  <c:v>8.8555671727000007</c:v>
                </c:pt>
                <c:pt idx="7406">
                  <c:v>8.8556671727000005</c:v>
                </c:pt>
                <c:pt idx="7407">
                  <c:v>8.8557671727000002</c:v>
                </c:pt>
                <c:pt idx="7408">
                  <c:v>8.8558671727</c:v>
                </c:pt>
                <c:pt idx="7409">
                  <c:v>8.8559671726999998</c:v>
                </c:pt>
                <c:pt idx="7410">
                  <c:v>8.8560671726999995</c:v>
                </c:pt>
                <c:pt idx="7411">
                  <c:v>8.8561671726999993</c:v>
                </c:pt>
                <c:pt idx="7412">
                  <c:v>8.8562671727000009</c:v>
                </c:pt>
                <c:pt idx="7413">
                  <c:v>8.8563671727000006</c:v>
                </c:pt>
                <c:pt idx="7414">
                  <c:v>8.8564671727000004</c:v>
                </c:pt>
                <c:pt idx="7415">
                  <c:v>8.8565671727000002</c:v>
                </c:pt>
                <c:pt idx="7416">
                  <c:v>8.8566671726999999</c:v>
                </c:pt>
                <c:pt idx="7417">
                  <c:v>8.8567671726999997</c:v>
                </c:pt>
                <c:pt idx="7418">
                  <c:v>8.8568671726999995</c:v>
                </c:pt>
                <c:pt idx="7419">
                  <c:v>8.8569671726999992</c:v>
                </c:pt>
                <c:pt idx="7420">
                  <c:v>8.8570671727000008</c:v>
                </c:pt>
                <c:pt idx="7421">
                  <c:v>8.8571671727000005</c:v>
                </c:pt>
                <c:pt idx="7422">
                  <c:v>8.8572671727000003</c:v>
                </c:pt>
                <c:pt idx="7423">
                  <c:v>8.8573671727000001</c:v>
                </c:pt>
                <c:pt idx="7424">
                  <c:v>8.8574671726999998</c:v>
                </c:pt>
                <c:pt idx="7425">
                  <c:v>8.8575671726999996</c:v>
                </c:pt>
                <c:pt idx="7426">
                  <c:v>8.8576671726999994</c:v>
                </c:pt>
                <c:pt idx="7427">
                  <c:v>8.8577671726999991</c:v>
                </c:pt>
                <c:pt idx="7428">
                  <c:v>8.8578671727000007</c:v>
                </c:pt>
                <c:pt idx="7429">
                  <c:v>8.8579671727000004</c:v>
                </c:pt>
                <c:pt idx="7430">
                  <c:v>8.8580671727000002</c:v>
                </c:pt>
                <c:pt idx="7431">
                  <c:v>8.8581671727</c:v>
                </c:pt>
                <c:pt idx="7432">
                  <c:v>8.8582671726999997</c:v>
                </c:pt>
                <c:pt idx="7433">
                  <c:v>8.8583671726999995</c:v>
                </c:pt>
                <c:pt idx="7434">
                  <c:v>8.8584671726999993</c:v>
                </c:pt>
                <c:pt idx="7435">
                  <c:v>8.8585671727000008</c:v>
                </c:pt>
                <c:pt idx="7436">
                  <c:v>8.8586671727000006</c:v>
                </c:pt>
                <c:pt idx="7437">
                  <c:v>8.8587671727000004</c:v>
                </c:pt>
                <c:pt idx="7438">
                  <c:v>8.8588671727000001</c:v>
                </c:pt>
                <c:pt idx="7439">
                  <c:v>8.8589671726999999</c:v>
                </c:pt>
                <c:pt idx="7440">
                  <c:v>8.8590671726999997</c:v>
                </c:pt>
                <c:pt idx="7441">
                  <c:v>8.8591671726999994</c:v>
                </c:pt>
                <c:pt idx="7442">
                  <c:v>8.8592671726999992</c:v>
                </c:pt>
                <c:pt idx="7443">
                  <c:v>8.8593671727000007</c:v>
                </c:pt>
                <c:pt idx="7444">
                  <c:v>8.8594671727000005</c:v>
                </c:pt>
                <c:pt idx="7445">
                  <c:v>8.8595671727000003</c:v>
                </c:pt>
                <c:pt idx="7446">
                  <c:v>8.8596671727</c:v>
                </c:pt>
                <c:pt idx="7447">
                  <c:v>8.8597671726999998</c:v>
                </c:pt>
                <c:pt idx="7448">
                  <c:v>8.8598671726999996</c:v>
                </c:pt>
                <c:pt idx="7449">
                  <c:v>8.8599671726999993</c:v>
                </c:pt>
                <c:pt idx="7450">
                  <c:v>8.8600671727000009</c:v>
                </c:pt>
                <c:pt idx="7451">
                  <c:v>8.8601671727000006</c:v>
                </c:pt>
                <c:pt idx="7452">
                  <c:v>7.8325669076000004</c:v>
                </c:pt>
                <c:pt idx="7453">
                  <c:v>7.8448034415199999</c:v>
                </c:pt>
                <c:pt idx="7454">
                  <c:v>7.4841879676399996</c:v>
                </c:pt>
                <c:pt idx="7455">
                  <c:v>7.05078165747</c:v>
                </c:pt>
                <c:pt idx="7456">
                  <c:v>6.9209372240200002</c:v>
                </c:pt>
                <c:pt idx="7457">
                  <c:v>6.60703191097</c:v>
                </c:pt>
                <c:pt idx="7458">
                  <c:v>6.5368080707400003</c:v>
                </c:pt>
                <c:pt idx="7459">
                  <c:v>6.53690807074</c:v>
                </c:pt>
                <c:pt idx="7460">
                  <c:v>6.3508863038000003</c:v>
                </c:pt>
                <c:pt idx="7461">
                  <c:v>6.3509863038000001</c:v>
                </c:pt>
                <c:pt idx="7462">
                  <c:v>6.3510863037999998</c:v>
                </c:pt>
                <c:pt idx="7463">
                  <c:v>5.24677563949</c:v>
                </c:pt>
                <c:pt idx="7464">
                  <c:v>5.2468756394899998</c:v>
                </c:pt>
                <c:pt idx="7465">
                  <c:v>4.4537985978099996</c:v>
                </c:pt>
                <c:pt idx="7466">
                  <c:v>4.4489305957500003</c:v>
                </c:pt>
                <c:pt idx="7467">
                  <c:v>4.44903059575</c:v>
                </c:pt>
                <c:pt idx="7468">
                  <c:v>3.9582956559500002</c:v>
                </c:pt>
                <c:pt idx="7469">
                  <c:v>3.55823542114</c:v>
                </c:pt>
                <c:pt idx="7470">
                  <c:v>3.49486072392</c:v>
                </c:pt>
                <c:pt idx="7471">
                  <c:v>3.18096984632</c:v>
                </c:pt>
                <c:pt idx="7472">
                  <c:v>3.2331929852600001</c:v>
                </c:pt>
                <c:pt idx="7473">
                  <c:v>3.0007656525400002</c:v>
                </c:pt>
                <c:pt idx="7474">
                  <c:v>3.0008656525399999</c:v>
                </c:pt>
                <c:pt idx="7475">
                  <c:v>2.9799834731599999</c:v>
                </c:pt>
                <c:pt idx="7476">
                  <c:v>2.9800834731600001</c:v>
                </c:pt>
                <c:pt idx="7477">
                  <c:v>2.5587439279500002</c:v>
                </c:pt>
                <c:pt idx="7478">
                  <c:v>2.5588439279499999</c:v>
                </c:pt>
                <c:pt idx="7479">
                  <c:v>1.57432542418</c:v>
                </c:pt>
                <c:pt idx="7480">
                  <c:v>1.57442542418</c:v>
                </c:pt>
                <c:pt idx="7481">
                  <c:v>1.0647660437099999</c:v>
                </c:pt>
                <c:pt idx="7482">
                  <c:v>1.0648660437099999</c:v>
                </c:pt>
                <c:pt idx="7483">
                  <c:v>1.0649660437099999</c:v>
                </c:pt>
                <c:pt idx="7484">
                  <c:v>0.89653126544499995</c:v>
                </c:pt>
                <c:pt idx="7485">
                  <c:v>0.94381649913999999</c:v>
                </c:pt>
                <c:pt idx="7486">
                  <c:v>1.12971209288</c:v>
                </c:pt>
                <c:pt idx="7487">
                  <c:v>1.12981209288</c:v>
                </c:pt>
                <c:pt idx="7488">
                  <c:v>1.1299120928799999</c:v>
                </c:pt>
                <c:pt idx="7489">
                  <c:v>1.05938782503</c:v>
                </c:pt>
                <c:pt idx="7490">
                  <c:v>1.0594878250299999</c:v>
                </c:pt>
                <c:pt idx="7491">
                  <c:v>1.0595878250299999</c:v>
                </c:pt>
                <c:pt idx="7492">
                  <c:v>1.0596878250299999</c:v>
                </c:pt>
                <c:pt idx="7493">
                  <c:v>1.0597878250299999</c:v>
                </c:pt>
                <c:pt idx="7494">
                  <c:v>1.0598878250299999</c:v>
                </c:pt>
                <c:pt idx="7495">
                  <c:v>1.0599878250300001</c:v>
                </c:pt>
                <c:pt idx="7496">
                  <c:v>1.0600878250300001</c:v>
                </c:pt>
                <c:pt idx="7497">
                  <c:v>1.0601878250300001</c:v>
                </c:pt>
                <c:pt idx="7498">
                  <c:v>1.0602878250300001</c:v>
                </c:pt>
                <c:pt idx="7499">
                  <c:v>1.0603878250300001</c:v>
                </c:pt>
                <c:pt idx="7500">
                  <c:v>1.0604878250300001</c:v>
                </c:pt>
                <c:pt idx="7501">
                  <c:v>1.06058782503</c:v>
                </c:pt>
                <c:pt idx="7502">
                  <c:v>1.06068782503</c:v>
                </c:pt>
                <c:pt idx="7503">
                  <c:v>1.06078781882</c:v>
                </c:pt>
                <c:pt idx="7504">
                  <c:v>1.0608878188199999</c:v>
                </c:pt>
                <c:pt idx="7505">
                  <c:v>1.0609878188199999</c:v>
                </c:pt>
                <c:pt idx="7506">
                  <c:v>1.0610878188199999</c:v>
                </c:pt>
                <c:pt idx="7507">
                  <c:v>1.0611878126100001</c:v>
                </c:pt>
                <c:pt idx="7508">
                  <c:v>-2.2025016343099999</c:v>
                </c:pt>
                <c:pt idx="7509">
                  <c:v>-2.20240163748</c:v>
                </c:pt>
                <c:pt idx="7510">
                  <c:v>-2.8135084689399998</c:v>
                </c:pt>
                <c:pt idx="7511">
                  <c:v>-2.8134084689400001</c:v>
                </c:pt>
                <c:pt idx="7512">
                  <c:v>-2.8133084689399999</c:v>
                </c:pt>
                <c:pt idx="7513">
                  <c:v>-2.8132084689400001</c:v>
                </c:pt>
                <c:pt idx="7514">
                  <c:v>-2.8131084689399999</c:v>
                </c:pt>
                <c:pt idx="7515">
                  <c:v>-2.8130084689400001</c:v>
                </c:pt>
                <c:pt idx="7516">
                  <c:v>-2.8129084689399999</c:v>
                </c:pt>
                <c:pt idx="7517">
                  <c:v>-2.8128084689400001</c:v>
                </c:pt>
                <c:pt idx="7518">
                  <c:v>-2.8127084689399999</c:v>
                </c:pt>
                <c:pt idx="7519">
                  <c:v>-2.8126084689400002</c:v>
                </c:pt>
                <c:pt idx="7520">
                  <c:v>-2.81250846894</c:v>
                </c:pt>
                <c:pt idx="7521">
                  <c:v>-2.8124084689400002</c:v>
                </c:pt>
                <c:pt idx="7522">
                  <c:v>-2.81230846894</c:v>
                </c:pt>
                <c:pt idx="7523">
                  <c:v>-3.5059516555300001</c:v>
                </c:pt>
                <c:pt idx="7524">
                  <c:v>-3.5058516555299999</c:v>
                </c:pt>
                <c:pt idx="7525">
                  <c:v>-3.5057516555300001</c:v>
                </c:pt>
                <c:pt idx="7526">
                  <c:v>-3.5056516555299999</c:v>
                </c:pt>
                <c:pt idx="7527">
                  <c:v>-3.5055516555300001</c:v>
                </c:pt>
                <c:pt idx="7528">
                  <c:v>-3.5054516555299999</c:v>
                </c:pt>
                <c:pt idx="7529">
                  <c:v>-3.5053516555300002</c:v>
                </c:pt>
                <c:pt idx="7530">
                  <c:v>-3.50525165553</c:v>
                </c:pt>
                <c:pt idx="7531">
                  <c:v>-3.5051516555300002</c:v>
                </c:pt>
                <c:pt idx="7532">
                  <c:v>-3.50505165553</c:v>
                </c:pt>
                <c:pt idx="7533">
                  <c:v>-3.5049516555300002</c:v>
                </c:pt>
                <c:pt idx="7534">
                  <c:v>-3.50485165553</c:v>
                </c:pt>
                <c:pt idx="7535">
                  <c:v>-3.5047516555299998</c:v>
                </c:pt>
                <c:pt idx="7536">
                  <c:v>-3.50465165553</c:v>
                </c:pt>
                <c:pt idx="7537">
                  <c:v>-3.5045516555299998</c:v>
                </c:pt>
                <c:pt idx="7538">
                  <c:v>-3.50445165553</c:v>
                </c:pt>
                <c:pt idx="7539">
                  <c:v>-3.5043516555299998</c:v>
                </c:pt>
                <c:pt idx="7540">
                  <c:v>-3.5042516555300001</c:v>
                </c:pt>
                <c:pt idx="7541">
                  <c:v>-3.5041516555299999</c:v>
                </c:pt>
                <c:pt idx="7542">
                  <c:v>-3.5040516555300001</c:v>
                </c:pt>
                <c:pt idx="7543">
                  <c:v>-3.5039516555299999</c:v>
                </c:pt>
                <c:pt idx="7544">
                  <c:v>-3.5038516555300001</c:v>
                </c:pt>
                <c:pt idx="7545">
                  <c:v>-3.5037516555299999</c:v>
                </c:pt>
                <c:pt idx="7546">
                  <c:v>-3.5036516555300001</c:v>
                </c:pt>
                <c:pt idx="7547">
                  <c:v>-3.5035516555299999</c:v>
                </c:pt>
                <c:pt idx="7548">
                  <c:v>-3.5034516555300002</c:v>
                </c:pt>
                <c:pt idx="7549">
                  <c:v>-3.5033516555299999</c:v>
                </c:pt>
                <c:pt idx="7550">
                  <c:v>-3.5032516555300002</c:v>
                </c:pt>
                <c:pt idx="7551">
                  <c:v>-3.50315165553</c:v>
                </c:pt>
                <c:pt idx="7552">
                  <c:v>-3.5030516555300002</c:v>
                </c:pt>
                <c:pt idx="7553">
                  <c:v>-3.50295165553</c:v>
                </c:pt>
                <c:pt idx="7554">
                  <c:v>-3.5028516555300002</c:v>
                </c:pt>
                <c:pt idx="7555">
                  <c:v>-3.50275165553</c:v>
                </c:pt>
                <c:pt idx="7556">
                  <c:v>1.8556021948500001</c:v>
                </c:pt>
                <c:pt idx="7557">
                  <c:v>2.829239077</c:v>
                </c:pt>
                <c:pt idx="7558">
                  <c:v>3.1623722786799999</c:v>
                </c:pt>
                <c:pt idx="7559">
                  <c:v>3.0561922745199999</c:v>
                </c:pt>
                <c:pt idx="7560">
                  <c:v>3.0562922745200001</c:v>
                </c:pt>
                <c:pt idx="7561">
                  <c:v>3.0563922745199998</c:v>
                </c:pt>
                <c:pt idx="7562">
                  <c:v>3.0564922745200001</c:v>
                </c:pt>
                <c:pt idx="7563">
                  <c:v>3.0565922745199998</c:v>
                </c:pt>
                <c:pt idx="7564">
                  <c:v>3.05669227452</c:v>
                </c:pt>
                <c:pt idx="7565">
                  <c:v>3.5135282867300002</c:v>
                </c:pt>
                <c:pt idx="7566">
                  <c:v>3.8043791329199999</c:v>
                </c:pt>
                <c:pt idx="7567">
                  <c:v>4.0974429602300004</c:v>
                </c:pt>
                <c:pt idx="7568">
                  <c:v>4.2684055658700002</c:v>
                </c:pt>
                <c:pt idx="7569">
                  <c:v>4.5511337708099999</c:v>
                </c:pt>
                <c:pt idx="7570">
                  <c:v>4.8185214721299996</c:v>
                </c:pt>
                <c:pt idx="7571">
                  <c:v>5.1715749522400003</c:v>
                </c:pt>
                <c:pt idx="7572">
                  <c:v>5.2817831599999998</c:v>
                </c:pt>
                <c:pt idx="7573">
                  <c:v>5.4885893124400003</c:v>
                </c:pt>
                <c:pt idx="7574">
                  <c:v>5.8032189583099996</c:v>
                </c:pt>
                <c:pt idx="7575">
                  <c:v>6.4070595562300001</c:v>
                </c:pt>
                <c:pt idx="7576">
                  <c:v>6.8568266927400003</c:v>
                </c:pt>
                <c:pt idx="7577">
                  <c:v>7.59301363327</c:v>
                </c:pt>
                <c:pt idx="7578">
                  <c:v>8.4274217386900006</c:v>
                </c:pt>
                <c:pt idx="7579">
                  <c:v>9.0026725426599992</c:v>
                </c:pt>
                <c:pt idx="7580">
                  <c:v>9.6828532241299996</c:v>
                </c:pt>
                <c:pt idx="7581">
                  <c:v>10.504853495600001</c:v>
                </c:pt>
                <c:pt idx="7582">
                  <c:v>11.0446960444</c:v>
                </c:pt>
                <c:pt idx="7583">
                  <c:v>11.139220995100001</c:v>
                </c:pt>
                <c:pt idx="7584">
                  <c:v>11.0445278293</c:v>
                </c:pt>
                <c:pt idx="7585">
                  <c:v>11.0808259127</c:v>
                </c:pt>
                <c:pt idx="7586">
                  <c:v>11.0809259127</c:v>
                </c:pt>
                <c:pt idx="7587">
                  <c:v>11.1685003008</c:v>
                </c:pt>
                <c:pt idx="7588">
                  <c:v>11.2940760999</c:v>
                </c:pt>
                <c:pt idx="7589">
                  <c:v>11.2941760999</c:v>
                </c:pt>
                <c:pt idx="7590">
                  <c:v>11.294276099899999</c:v>
                </c:pt>
                <c:pt idx="7591">
                  <c:v>11.294376099899999</c:v>
                </c:pt>
                <c:pt idx="7592">
                  <c:v>11.529743226100001</c:v>
                </c:pt>
                <c:pt idx="7593">
                  <c:v>12.7693505498</c:v>
                </c:pt>
                <c:pt idx="7594">
                  <c:v>14.3891209916</c:v>
                </c:pt>
                <c:pt idx="7595">
                  <c:v>15.6137463519</c:v>
                </c:pt>
                <c:pt idx="7596">
                  <c:v>16.689337265300001</c:v>
                </c:pt>
                <c:pt idx="7597">
                  <c:v>16.7372226096</c:v>
                </c:pt>
                <c:pt idx="7598">
                  <c:v>16.824068550300002</c:v>
                </c:pt>
                <c:pt idx="7599">
                  <c:v>16.824168550300001</c:v>
                </c:pt>
                <c:pt idx="7600">
                  <c:v>16.911981665700001</c:v>
                </c:pt>
                <c:pt idx="7601">
                  <c:v>16.912081665700001</c:v>
                </c:pt>
                <c:pt idx="7602">
                  <c:v>16.9121816657</c:v>
                </c:pt>
                <c:pt idx="7603">
                  <c:v>16.9122816657</c:v>
                </c:pt>
                <c:pt idx="7604">
                  <c:v>16.9123816657</c:v>
                </c:pt>
                <c:pt idx="7605">
                  <c:v>16.9124816657</c:v>
                </c:pt>
                <c:pt idx="7606">
                  <c:v>16.912581665699999</c:v>
                </c:pt>
                <c:pt idx="7607">
                  <c:v>16.912681665699999</c:v>
                </c:pt>
                <c:pt idx="7608">
                  <c:v>16.912781665699999</c:v>
                </c:pt>
                <c:pt idx="7609">
                  <c:v>16.912881665699999</c:v>
                </c:pt>
                <c:pt idx="7610">
                  <c:v>16.9129816644</c:v>
                </c:pt>
                <c:pt idx="7611">
                  <c:v>12.978109673500001</c:v>
                </c:pt>
                <c:pt idx="7612">
                  <c:v>12.9782096735</c:v>
                </c:pt>
                <c:pt idx="7613">
                  <c:v>12.9783096735</c:v>
                </c:pt>
                <c:pt idx="7614">
                  <c:v>12.9784096735</c:v>
                </c:pt>
                <c:pt idx="7615">
                  <c:v>12.9785096735</c:v>
                </c:pt>
                <c:pt idx="7616">
                  <c:v>12.978609673499999</c:v>
                </c:pt>
                <c:pt idx="7617">
                  <c:v>12.991784345999999</c:v>
                </c:pt>
                <c:pt idx="7618">
                  <c:v>12.991884346000001</c:v>
                </c:pt>
                <c:pt idx="7619">
                  <c:v>12.991984346000001</c:v>
                </c:pt>
                <c:pt idx="7620">
                  <c:v>12.992084346</c:v>
                </c:pt>
                <c:pt idx="7621">
                  <c:v>12.992184346</c:v>
                </c:pt>
                <c:pt idx="7622">
                  <c:v>12.992284346</c:v>
                </c:pt>
                <c:pt idx="7623">
                  <c:v>12.992384341099999</c:v>
                </c:pt>
                <c:pt idx="7624">
                  <c:v>11.5087567915</c:v>
                </c:pt>
                <c:pt idx="7625">
                  <c:v>11.5088567915</c:v>
                </c:pt>
                <c:pt idx="7626">
                  <c:v>11.508956791499999</c:v>
                </c:pt>
                <c:pt idx="7627">
                  <c:v>11.509056791500001</c:v>
                </c:pt>
                <c:pt idx="7628">
                  <c:v>11.509156791500001</c:v>
                </c:pt>
                <c:pt idx="7629">
                  <c:v>11.5092567915</c:v>
                </c:pt>
                <c:pt idx="7630">
                  <c:v>11.5093567915</c:v>
                </c:pt>
                <c:pt idx="7631">
                  <c:v>11.5094567915</c:v>
                </c:pt>
                <c:pt idx="7632">
                  <c:v>11.5095567915</c:v>
                </c:pt>
                <c:pt idx="7633">
                  <c:v>11.509656791499999</c:v>
                </c:pt>
                <c:pt idx="7634">
                  <c:v>11.509756791499999</c:v>
                </c:pt>
                <c:pt idx="7635">
                  <c:v>11.509856791500001</c:v>
                </c:pt>
                <c:pt idx="7636">
                  <c:v>11.509956791500001</c:v>
                </c:pt>
                <c:pt idx="7637">
                  <c:v>11.5100567915</c:v>
                </c:pt>
                <c:pt idx="7638">
                  <c:v>11.5101567915</c:v>
                </c:pt>
                <c:pt idx="7639">
                  <c:v>11.5102567915</c:v>
                </c:pt>
                <c:pt idx="7640">
                  <c:v>11.5103567915</c:v>
                </c:pt>
                <c:pt idx="7641">
                  <c:v>11.510456791499999</c:v>
                </c:pt>
                <c:pt idx="7642">
                  <c:v>11.510556791500001</c:v>
                </c:pt>
                <c:pt idx="7643">
                  <c:v>11.510656791500001</c:v>
                </c:pt>
                <c:pt idx="7644">
                  <c:v>11.5107567915</c:v>
                </c:pt>
                <c:pt idx="7645">
                  <c:v>11.5108567915</c:v>
                </c:pt>
                <c:pt idx="7646">
                  <c:v>11.5109567915</c:v>
                </c:pt>
                <c:pt idx="7647">
                  <c:v>11.5110567915</c:v>
                </c:pt>
                <c:pt idx="7648">
                  <c:v>11.511156791499999</c:v>
                </c:pt>
                <c:pt idx="7649">
                  <c:v>11.511256791499999</c:v>
                </c:pt>
                <c:pt idx="7650">
                  <c:v>11.511356791500001</c:v>
                </c:pt>
                <c:pt idx="7651">
                  <c:v>11.511456791500001</c:v>
                </c:pt>
                <c:pt idx="7652">
                  <c:v>11.5115567915</c:v>
                </c:pt>
                <c:pt idx="7653">
                  <c:v>11.5116567915</c:v>
                </c:pt>
                <c:pt idx="7654">
                  <c:v>11.5117567915</c:v>
                </c:pt>
                <c:pt idx="7655">
                  <c:v>11.5118567915</c:v>
                </c:pt>
                <c:pt idx="7656">
                  <c:v>11.511956791499999</c:v>
                </c:pt>
                <c:pt idx="7657">
                  <c:v>11.512056791499999</c:v>
                </c:pt>
                <c:pt idx="7658">
                  <c:v>11.512156791500001</c:v>
                </c:pt>
                <c:pt idx="7659">
                  <c:v>11.5122567915</c:v>
                </c:pt>
                <c:pt idx="7660">
                  <c:v>11.5123567915</c:v>
                </c:pt>
                <c:pt idx="7661">
                  <c:v>11.5124567915</c:v>
                </c:pt>
                <c:pt idx="7662">
                  <c:v>11.5125567915</c:v>
                </c:pt>
                <c:pt idx="7663">
                  <c:v>11.5126567915</c:v>
                </c:pt>
                <c:pt idx="7664">
                  <c:v>11.512756791499999</c:v>
                </c:pt>
                <c:pt idx="7665">
                  <c:v>11.512856791500001</c:v>
                </c:pt>
                <c:pt idx="7666">
                  <c:v>11.512956791500001</c:v>
                </c:pt>
                <c:pt idx="7667">
                  <c:v>11.5130567915</c:v>
                </c:pt>
                <c:pt idx="7668">
                  <c:v>11.5131567915</c:v>
                </c:pt>
                <c:pt idx="7669">
                  <c:v>11.5132567915</c:v>
                </c:pt>
                <c:pt idx="7670">
                  <c:v>11.5133567915</c:v>
                </c:pt>
                <c:pt idx="7671">
                  <c:v>11.513456791499999</c:v>
                </c:pt>
                <c:pt idx="7672">
                  <c:v>11.513556791499999</c:v>
                </c:pt>
                <c:pt idx="7673">
                  <c:v>11.513656791500001</c:v>
                </c:pt>
                <c:pt idx="7674">
                  <c:v>11.513756791500001</c:v>
                </c:pt>
                <c:pt idx="7675">
                  <c:v>11.5138567915</c:v>
                </c:pt>
                <c:pt idx="7676">
                  <c:v>11.5139567915</c:v>
                </c:pt>
                <c:pt idx="7677">
                  <c:v>11.5140567915</c:v>
                </c:pt>
                <c:pt idx="7678">
                  <c:v>11.5141567915</c:v>
                </c:pt>
                <c:pt idx="7679">
                  <c:v>11.514256791499999</c:v>
                </c:pt>
                <c:pt idx="7680">
                  <c:v>11.514356791499999</c:v>
                </c:pt>
                <c:pt idx="7681">
                  <c:v>11.514456791500001</c:v>
                </c:pt>
                <c:pt idx="7682">
                  <c:v>11.5145567915</c:v>
                </c:pt>
                <c:pt idx="7683">
                  <c:v>11.5146567915</c:v>
                </c:pt>
                <c:pt idx="7684">
                  <c:v>11.5147567915</c:v>
                </c:pt>
                <c:pt idx="7685">
                  <c:v>11.5148567915</c:v>
                </c:pt>
                <c:pt idx="7686">
                  <c:v>11.5149567915</c:v>
                </c:pt>
                <c:pt idx="7687">
                  <c:v>11.515056791499999</c:v>
                </c:pt>
                <c:pt idx="7688">
                  <c:v>-0.109526733769</c:v>
                </c:pt>
                <c:pt idx="7689">
                  <c:v>0.82053886246800001</c:v>
                </c:pt>
                <c:pt idx="7690">
                  <c:v>2.0034333609699999</c:v>
                </c:pt>
                <c:pt idx="7691">
                  <c:v>3.3196793173399999</c:v>
                </c:pt>
                <c:pt idx="7692">
                  <c:v>3.3197793244899998</c:v>
                </c:pt>
                <c:pt idx="7693">
                  <c:v>5.6225591019200003</c:v>
                </c:pt>
                <c:pt idx="7694">
                  <c:v>5.6226591019200001</c:v>
                </c:pt>
                <c:pt idx="7695">
                  <c:v>5.6227591019199998</c:v>
                </c:pt>
                <c:pt idx="7696">
                  <c:v>5.6228591019199996</c:v>
                </c:pt>
                <c:pt idx="7697">
                  <c:v>5.6229591019200003</c:v>
                </c:pt>
                <c:pt idx="7698">
                  <c:v>5.62305910192</c:v>
                </c:pt>
                <c:pt idx="7699">
                  <c:v>5.62315910466</c:v>
                </c:pt>
                <c:pt idx="7700">
                  <c:v>5.6232591046599998</c:v>
                </c:pt>
                <c:pt idx="7701">
                  <c:v>5.6233591046600004</c:v>
                </c:pt>
                <c:pt idx="7702">
                  <c:v>5.6234591046600002</c:v>
                </c:pt>
                <c:pt idx="7703">
                  <c:v>5.62355910466</c:v>
                </c:pt>
                <c:pt idx="7704">
                  <c:v>5.6236591046599997</c:v>
                </c:pt>
                <c:pt idx="7705">
                  <c:v>5.6237591046600004</c:v>
                </c:pt>
                <c:pt idx="7706">
                  <c:v>5.6238591046600002</c:v>
                </c:pt>
                <c:pt idx="7707">
                  <c:v>5.6239591046599999</c:v>
                </c:pt>
                <c:pt idx="7708">
                  <c:v>5.6240591046599997</c:v>
                </c:pt>
                <c:pt idx="7709">
                  <c:v>5.6241591046600004</c:v>
                </c:pt>
                <c:pt idx="7710">
                  <c:v>5.6242591046600001</c:v>
                </c:pt>
                <c:pt idx="7711">
                  <c:v>5.6243591046599999</c:v>
                </c:pt>
                <c:pt idx="7712">
                  <c:v>5.6244591046599997</c:v>
                </c:pt>
                <c:pt idx="7713">
                  <c:v>5.6245591046600003</c:v>
                </c:pt>
                <c:pt idx="7714">
                  <c:v>5.6246591046600001</c:v>
                </c:pt>
                <c:pt idx="7715">
                  <c:v>5.6247591046599998</c:v>
                </c:pt>
                <c:pt idx="7716">
                  <c:v>5.6248591046599996</c:v>
                </c:pt>
                <c:pt idx="7717">
                  <c:v>5.6249591046600003</c:v>
                </c:pt>
                <c:pt idx="7718">
                  <c:v>5.62505910466</c:v>
                </c:pt>
                <c:pt idx="7719">
                  <c:v>5.6251591046599998</c:v>
                </c:pt>
                <c:pt idx="7720">
                  <c:v>5.6252591046599996</c:v>
                </c:pt>
                <c:pt idx="7721">
                  <c:v>5.6253591046600002</c:v>
                </c:pt>
                <c:pt idx="7722">
                  <c:v>5.62545910466</c:v>
                </c:pt>
                <c:pt idx="7723">
                  <c:v>5.6255591046599998</c:v>
                </c:pt>
                <c:pt idx="7724">
                  <c:v>5.6256591046600004</c:v>
                </c:pt>
                <c:pt idx="7725">
                  <c:v>5.6257591046600002</c:v>
                </c:pt>
                <c:pt idx="7726">
                  <c:v>5.6258591046599999</c:v>
                </c:pt>
                <c:pt idx="7727">
                  <c:v>5.6259591046599997</c:v>
                </c:pt>
                <c:pt idx="7728">
                  <c:v>5.6260591046600004</c:v>
                </c:pt>
                <c:pt idx="7729">
                  <c:v>5.6261591046600001</c:v>
                </c:pt>
                <c:pt idx="7730">
                  <c:v>5.6262591046599999</c:v>
                </c:pt>
                <c:pt idx="7731">
                  <c:v>5.6263591046599997</c:v>
                </c:pt>
                <c:pt idx="7732">
                  <c:v>5.6264591046600003</c:v>
                </c:pt>
                <c:pt idx="7733">
                  <c:v>5.6265591046600001</c:v>
                </c:pt>
                <c:pt idx="7734">
                  <c:v>5.6266591046599999</c:v>
                </c:pt>
                <c:pt idx="7735">
                  <c:v>5.6267591046599996</c:v>
                </c:pt>
                <c:pt idx="7736">
                  <c:v>5.6268591046600003</c:v>
                </c:pt>
                <c:pt idx="7737">
                  <c:v>5.62695910466</c:v>
                </c:pt>
                <c:pt idx="7738">
                  <c:v>5.6270591046599998</c:v>
                </c:pt>
                <c:pt idx="7739">
                  <c:v>5.6271591046599996</c:v>
                </c:pt>
                <c:pt idx="7740">
                  <c:v>5.6272591046600002</c:v>
                </c:pt>
                <c:pt idx="7741">
                  <c:v>5.62735910466</c:v>
                </c:pt>
                <c:pt idx="7742">
                  <c:v>5.6274591046599998</c:v>
                </c:pt>
                <c:pt idx="7743">
                  <c:v>5.6275591046600004</c:v>
                </c:pt>
                <c:pt idx="7744">
                  <c:v>5.6276591046600002</c:v>
                </c:pt>
                <c:pt idx="7745">
                  <c:v>5.62775910466</c:v>
                </c:pt>
                <c:pt idx="7746">
                  <c:v>5.6278591046599997</c:v>
                </c:pt>
                <c:pt idx="7747">
                  <c:v>5.6279591046600004</c:v>
                </c:pt>
                <c:pt idx="7748">
                  <c:v>5.6280591046600001</c:v>
                </c:pt>
                <c:pt idx="7749">
                  <c:v>5.6281591046599999</c:v>
                </c:pt>
                <c:pt idx="7750">
                  <c:v>5.6282591046599997</c:v>
                </c:pt>
                <c:pt idx="7751">
                  <c:v>5.6283591046600003</c:v>
                </c:pt>
                <c:pt idx="7752">
                  <c:v>5.6284591046600001</c:v>
                </c:pt>
                <c:pt idx="7753">
                  <c:v>5.6285591046599999</c:v>
                </c:pt>
                <c:pt idx="7754">
                  <c:v>5.6286591046599996</c:v>
                </c:pt>
                <c:pt idx="7755">
                  <c:v>5.6287591046600003</c:v>
                </c:pt>
                <c:pt idx="7756">
                  <c:v>5.6288591046600001</c:v>
                </c:pt>
                <c:pt idx="7757">
                  <c:v>5.6289591046599998</c:v>
                </c:pt>
                <c:pt idx="7758">
                  <c:v>5.6290591046599996</c:v>
                </c:pt>
                <c:pt idx="7759">
                  <c:v>5.6291591046600002</c:v>
                </c:pt>
                <c:pt idx="7760">
                  <c:v>5.62925910466</c:v>
                </c:pt>
                <c:pt idx="7761">
                  <c:v>5.6293591046599998</c:v>
                </c:pt>
                <c:pt idx="7762">
                  <c:v>5.6294591046600004</c:v>
                </c:pt>
                <c:pt idx="7763">
                  <c:v>5.6295591046600002</c:v>
                </c:pt>
                <c:pt idx="7764">
                  <c:v>5.62965910466</c:v>
                </c:pt>
                <c:pt idx="7765">
                  <c:v>5.6297591046599997</c:v>
                </c:pt>
                <c:pt idx="7766">
                  <c:v>5.6298591046600004</c:v>
                </c:pt>
                <c:pt idx="7767">
                  <c:v>5.6299591046600002</c:v>
                </c:pt>
                <c:pt idx="7768">
                  <c:v>5.6300591046599999</c:v>
                </c:pt>
                <c:pt idx="7769">
                  <c:v>5.6301591046599997</c:v>
                </c:pt>
                <c:pt idx="7770">
                  <c:v>5.6302591046600003</c:v>
                </c:pt>
                <c:pt idx="7771">
                  <c:v>5.6303591046600001</c:v>
                </c:pt>
                <c:pt idx="7772">
                  <c:v>5.6304591046599999</c:v>
                </c:pt>
                <c:pt idx="7773">
                  <c:v>5.6305591046599996</c:v>
                </c:pt>
                <c:pt idx="7774">
                  <c:v>5.6306591046600003</c:v>
                </c:pt>
                <c:pt idx="7775">
                  <c:v>5.6307591046600001</c:v>
                </c:pt>
                <c:pt idx="7776">
                  <c:v>5.6308591046599998</c:v>
                </c:pt>
                <c:pt idx="7777">
                  <c:v>5.6309591046599996</c:v>
                </c:pt>
                <c:pt idx="7778">
                  <c:v>5.6310591046600003</c:v>
                </c:pt>
                <c:pt idx="7779">
                  <c:v>5.63115910466</c:v>
                </c:pt>
                <c:pt idx="7780">
                  <c:v>5.6312591046599998</c:v>
                </c:pt>
                <c:pt idx="7781">
                  <c:v>5.6313591046599996</c:v>
                </c:pt>
                <c:pt idx="7782">
                  <c:v>5.6314591046600002</c:v>
                </c:pt>
                <c:pt idx="7783">
                  <c:v>5.63155910466</c:v>
                </c:pt>
                <c:pt idx="7784">
                  <c:v>5.6316591046599997</c:v>
                </c:pt>
                <c:pt idx="7785">
                  <c:v>5.6317591046600004</c:v>
                </c:pt>
                <c:pt idx="7786">
                  <c:v>5.6318591046600002</c:v>
                </c:pt>
                <c:pt idx="7787">
                  <c:v>5.6319591046599999</c:v>
                </c:pt>
                <c:pt idx="7788">
                  <c:v>5.6320591046599997</c:v>
                </c:pt>
                <c:pt idx="7789">
                  <c:v>5.6321591046600004</c:v>
                </c:pt>
                <c:pt idx="7790">
                  <c:v>5.6322591046600001</c:v>
                </c:pt>
                <c:pt idx="7791">
                  <c:v>5.6323591046599999</c:v>
                </c:pt>
                <c:pt idx="7792">
                  <c:v>5.6324591046599997</c:v>
                </c:pt>
                <c:pt idx="7793">
                  <c:v>5.6325591046600003</c:v>
                </c:pt>
                <c:pt idx="7794">
                  <c:v>5.6326591046600001</c:v>
                </c:pt>
                <c:pt idx="7795">
                  <c:v>5.6327591046599998</c:v>
                </c:pt>
                <c:pt idx="7796">
                  <c:v>3.9308212876700002</c:v>
                </c:pt>
                <c:pt idx="7797">
                  <c:v>3.9533901508699998</c:v>
                </c:pt>
                <c:pt idx="7798">
                  <c:v>2.9177241925900002</c:v>
                </c:pt>
                <c:pt idx="7799">
                  <c:v>2.2146231454400001</c:v>
                </c:pt>
                <c:pt idx="7800">
                  <c:v>2.2147231393500002</c:v>
                </c:pt>
                <c:pt idx="7801">
                  <c:v>1.0753851373600001</c:v>
                </c:pt>
                <c:pt idx="7802">
                  <c:v>0.65861031977600004</c:v>
                </c:pt>
                <c:pt idx="7803">
                  <c:v>0.65871031977600003</c:v>
                </c:pt>
                <c:pt idx="7804">
                  <c:v>-0.43881137015600002</c:v>
                </c:pt>
                <c:pt idx="7805">
                  <c:v>-0.43871137015599998</c:v>
                </c:pt>
                <c:pt idx="7806">
                  <c:v>-0.43861137015599999</c:v>
                </c:pt>
                <c:pt idx="7807">
                  <c:v>-0.438511370156</c:v>
                </c:pt>
                <c:pt idx="7808">
                  <c:v>-0.43841137015600001</c:v>
                </c:pt>
                <c:pt idx="7809">
                  <c:v>-0.43831137015600002</c:v>
                </c:pt>
                <c:pt idx="7810">
                  <c:v>-0.43821137015599998</c:v>
                </c:pt>
                <c:pt idx="7811">
                  <c:v>-0.43811137015599999</c:v>
                </c:pt>
                <c:pt idx="7812">
                  <c:v>-0.438011370156</c:v>
                </c:pt>
                <c:pt idx="7813">
                  <c:v>-0.43791137015600001</c:v>
                </c:pt>
                <c:pt idx="7814">
                  <c:v>-0.43781137015600002</c:v>
                </c:pt>
                <c:pt idx="7815">
                  <c:v>-0.43771137015599998</c:v>
                </c:pt>
                <c:pt idx="7816">
                  <c:v>-0.43761137015599999</c:v>
                </c:pt>
                <c:pt idx="7817">
                  <c:v>-0.437511370156</c:v>
                </c:pt>
                <c:pt idx="7818">
                  <c:v>-0.43741137015600001</c:v>
                </c:pt>
                <c:pt idx="7819">
                  <c:v>-0.43731137015600002</c:v>
                </c:pt>
                <c:pt idx="7820">
                  <c:v>-0.43721137015599998</c:v>
                </c:pt>
                <c:pt idx="7821">
                  <c:v>-0.43711137015599999</c:v>
                </c:pt>
                <c:pt idx="7822">
                  <c:v>-0.437011370156</c:v>
                </c:pt>
                <c:pt idx="7823">
                  <c:v>0.936206885032</c:v>
                </c:pt>
                <c:pt idx="7824">
                  <c:v>1.77081036525</c:v>
                </c:pt>
                <c:pt idx="7825">
                  <c:v>2.69398391469</c:v>
                </c:pt>
                <c:pt idx="7826">
                  <c:v>3.40551941391</c:v>
                </c:pt>
                <c:pt idx="7827">
                  <c:v>3.4056194139099998</c:v>
                </c:pt>
                <c:pt idx="7828">
                  <c:v>3.40571941391</c:v>
                </c:pt>
                <c:pt idx="7829">
                  <c:v>3.4058194139100002</c:v>
                </c:pt>
                <c:pt idx="7830">
                  <c:v>3.4059194127699999</c:v>
                </c:pt>
                <c:pt idx="7831">
                  <c:v>3.45231442597</c:v>
                </c:pt>
                <c:pt idx="7832">
                  <c:v>3.4524144259699998</c:v>
                </c:pt>
                <c:pt idx="7833">
                  <c:v>3.45251442597</c:v>
                </c:pt>
                <c:pt idx="7834">
                  <c:v>3.4526144259699998</c:v>
                </c:pt>
                <c:pt idx="7835">
                  <c:v>3.45271442597</c:v>
                </c:pt>
                <c:pt idx="7836">
                  <c:v>3.4528144259700002</c:v>
                </c:pt>
                <c:pt idx="7837">
                  <c:v>3.45291442597</c:v>
                </c:pt>
                <c:pt idx="7838">
                  <c:v>3.4530144259700002</c:v>
                </c:pt>
                <c:pt idx="7839">
                  <c:v>3.45311442597</c:v>
                </c:pt>
                <c:pt idx="7840">
                  <c:v>3.4532144259700002</c:v>
                </c:pt>
                <c:pt idx="7841">
                  <c:v>4.0224281404499997</c:v>
                </c:pt>
                <c:pt idx="7842">
                  <c:v>4.7785766137000003</c:v>
                </c:pt>
                <c:pt idx="7843">
                  <c:v>5.3666635311200004</c:v>
                </c:pt>
                <c:pt idx="7844">
                  <c:v>5.5053580891799996</c:v>
                </c:pt>
                <c:pt idx="7845">
                  <c:v>5.4752044507399997</c:v>
                </c:pt>
                <c:pt idx="7846">
                  <c:v>5.4753044507400004</c:v>
                </c:pt>
                <c:pt idx="7847">
                  <c:v>5.4754044507400002</c:v>
                </c:pt>
                <c:pt idx="7848">
                  <c:v>5.4755044507399999</c:v>
                </c:pt>
                <c:pt idx="7849">
                  <c:v>5.4756044507399997</c:v>
                </c:pt>
                <c:pt idx="7850">
                  <c:v>5.4757044507400003</c:v>
                </c:pt>
                <c:pt idx="7851">
                  <c:v>5.4758044507400001</c:v>
                </c:pt>
                <c:pt idx="7852">
                  <c:v>5.6703937703899996</c:v>
                </c:pt>
                <c:pt idx="7853">
                  <c:v>6.5229978413999996</c:v>
                </c:pt>
                <c:pt idx="7854">
                  <c:v>6.9480687169999999</c:v>
                </c:pt>
                <c:pt idx="7855">
                  <c:v>6.9481687169999997</c:v>
                </c:pt>
                <c:pt idx="7856">
                  <c:v>6.9482687170000004</c:v>
                </c:pt>
                <c:pt idx="7857">
                  <c:v>7.2539019260300002</c:v>
                </c:pt>
                <c:pt idx="7858">
                  <c:v>7.8188976065000002</c:v>
                </c:pt>
                <c:pt idx="7859">
                  <c:v>8.9301767145100008</c:v>
                </c:pt>
                <c:pt idx="7860">
                  <c:v>9.5154028856800004</c:v>
                </c:pt>
                <c:pt idx="7861">
                  <c:v>10.259517385800001</c:v>
                </c:pt>
                <c:pt idx="7862">
                  <c:v>10.644795285300001</c:v>
                </c:pt>
                <c:pt idx="7863">
                  <c:v>10.903365861199999</c:v>
                </c:pt>
                <c:pt idx="7864">
                  <c:v>11.6021416304</c:v>
                </c:pt>
                <c:pt idx="7865">
                  <c:v>11.726443725199999</c:v>
                </c:pt>
                <c:pt idx="7866">
                  <c:v>12.1756742326</c:v>
                </c:pt>
                <c:pt idx="7867">
                  <c:v>13.195638601200001</c:v>
                </c:pt>
                <c:pt idx="7868">
                  <c:v>13.975617109</c:v>
                </c:pt>
                <c:pt idx="7869">
                  <c:v>14.6663805721</c:v>
                </c:pt>
                <c:pt idx="7870">
                  <c:v>15.0337146693</c:v>
                </c:pt>
                <c:pt idx="7871">
                  <c:v>15.0338146693</c:v>
                </c:pt>
                <c:pt idx="7872">
                  <c:v>15.0339146693</c:v>
                </c:pt>
                <c:pt idx="7873">
                  <c:v>15.109565523200001</c:v>
                </c:pt>
                <c:pt idx="7874">
                  <c:v>15.0296624072</c:v>
                </c:pt>
                <c:pt idx="7875">
                  <c:v>15.0297624072</c:v>
                </c:pt>
                <c:pt idx="7876">
                  <c:v>15.0298624072</c:v>
                </c:pt>
                <c:pt idx="7877">
                  <c:v>15.029962407199999</c:v>
                </c:pt>
                <c:pt idx="7878">
                  <c:v>15.030062407200001</c:v>
                </c:pt>
                <c:pt idx="7879">
                  <c:v>15.030162407200001</c:v>
                </c:pt>
                <c:pt idx="7880">
                  <c:v>15.0302624072</c:v>
                </c:pt>
                <c:pt idx="7881">
                  <c:v>15.0303624072</c:v>
                </c:pt>
                <c:pt idx="7882">
                  <c:v>15.0304624072</c:v>
                </c:pt>
                <c:pt idx="7883">
                  <c:v>15.0305624072</c:v>
                </c:pt>
                <c:pt idx="7884">
                  <c:v>15.030662407199999</c:v>
                </c:pt>
                <c:pt idx="7885">
                  <c:v>15.030762407199999</c:v>
                </c:pt>
                <c:pt idx="7886">
                  <c:v>15.030862407200001</c:v>
                </c:pt>
                <c:pt idx="7887">
                  <c:v>15.030962407200001</c:v>
                </c:pt>
                <c:pt idx="7888">
                  <c:v>15.0310624072</c:v>
                </c:pt>
                <c:pt idx="7889">
                  <c:v>15.0311624072</c:v>
                </c:pt>
                <c:pt idx="7890">
                  <c:v>15.0312624072</c:v>
                </c:pt>
                <c:pt idx="7891">
                  <c:v>15.0313624072</c:v>
                </c:pt>
                <c:pt idx="7892">
                  <c:v>15.031462407199999</c:v>
                </c:pt>
                <c:pt idx="7893">
                  <c:v>15.031562407199999</c:v>
                </c:pt>
                <c:pt idx="7894">
                  <c:v>15.031662407200001</c:v>
                </c:pt>
                <c:pt idx="7895">
                  <c:v>15.0317624072</c:v>
                </c:pt>
                <c:pt idx="7896">
                  <c:v>15.0318624072</c:v>
                </c:pt>
                <c:pt idx="7897">
                  <c:v>15.0319624072</c:v>
                </c:pt>
                <c:pt idx="7898">
                  <c:v>15.0320624072</c:v>
                </c:pt>
                <c:pt idx="7899">
                  <c:v>15.0321624072</c:v>
                </c:pt>
                <c:pt idx="7900">
                  <c:v>15.032262407199999</c:v>
                </c:pt>
                <c:pt idx="7901">
                  <c:v>15.032362389999999</c:v>
                </c:pt>
                <c:pt idx="7902">
                  <c:v>15.032462389999999</c:v>
                </c:pt>
                <c:pt idx="7903">
                  <c:v>15.032562390000001</c:v>
                </c:pt>
                <c:pt idx="7904">
                  <c:v>15.03266239</c:v>
                </c:pt>
                <c:pt idx="7905">
                  <c:v>15.03276239</c:v>
                </c:pt>
                <c:pt idx="7906">
                  <c:v>15.03286239</c:v>
                </c:pt>
                <c:pt idx="7907">
                  <c:v>15.03296239</c:v>
                </c:pt>
                <c:pt idx="7908">
                  <c:v>15.03306239</c:v>
                </c:pt>
                <c:pt idx="7909">
                  <c:v>15.033162389999999</c:v>
                </c:pt>
                <c:pt idx="7910">
                  <c:v>15.033262390000001</c:v>
                </c:pt>
                <c:pt idx="7911">
                  <c:v>15.033362390000001</c:v>
                </c:pt>
                <c:pt idx="7912">
                  <c:v>15.03346239</c:v>
                </c:pt>
                <c:pt idx="7913">
                  <c:v>15.03356239</c:v>
                </c:pt>
                <c:pt idx="7914">
                  <c:v>15.03366239</c:v>
                </c:pt>
                <c:pt idx="7915">
                  <c:v>15.03376239</c:v>
                </c:pt>
                <c:pt idx="7916">
                  <c:v>15.033862389999999</c:v>
                </c:pt>
                <c:pt idx="7917">
                  <c:v>15.033962389999999</c:v>
                </c:pt>
                <c:pt idx="7918">
                  <c:v>15.034062390000001</c:v>
                </c:pt>
                <c:pt idx="7919">
                  <c:v>15.034162390000001</c:v>
                </c:pt>
                <c:pt idx="7920">
                  <c:v>15.03426239</c:v>
                </c:pt>
                <c:pt idx="7921">
                  <c:v>15.03436239</c:v>
                </c:pt>
                <c:pt idx="7922">
                  <c:v>15.03446239</c:v>
                </c:pt>
                <c:pt idx="7923">
                  <c:v>15.03456239</c:v>
                </c:pt>
                <c:pt idx="7924">
                  <c:v>15.034662389999999</c:v>
                </c:pt>
                <c:pt idx="7925">
                  <c:v>15.034762389999999</c:v>
                </c:pt>
                <c:pt idx="7926">
                  <c:v>15.034862390000001</c:v>
                </c:pt>
                <c:pt idx="7927">
                  <c:v>15.03496239</c:v>
                </c:pt>
                <c:pt idx="7928">
                  <c:v>15.03506239</c:v>
                </c:pt>
                <c:pt idx="7929">
                  <c:v>15.03516239</c:v>
                </c:pt>
                <c:pt idx="7930">
                  <c:v>2.24931859945</c:v>
                </c:pt>
                <c:pt idx="7931">
                  <c:v>2.2494185994499998</c:v>
                </c:pt>
                <c:pt idx="7932">
                  <c:v>2.24951859945</c:v>
                </c:pt>
                <c:pt idx="7933">
                  <c:v>2.2496185994500002</c:v>
                </c:pt>
                <c:pt idx="7934">
                  <c:v>2.24971859945</c:v>
                </c:pt>
                <c:pt idx="7935">
                  <c:v>2.2498185994500002</c:v>
                </c:pt>
                <c:pt idx="7936">
                  <c:v>2.2499185994499999</c:v>
                </c:pt>
                <c:pt idx="7937">
                  <c:v>2.2500185994500002</c:v>
                </c:pt>
                <c:pt idx="7938">
                  <c:v>2.2501185994499999</c:v>
                </c:pt>
                <c:pt idx="7939">
                  <c:v>2.2502185994500001</c:v>
                </c:pt>
                <c:pt idx="7940">
                  <c:v>2.2503185994499999</c:v>
                </c:pt>
                <c:pt idx="7941">
                  <c:v>2.2504185994500001</c:v>
                </c:pt>
                <c:pt idx="7942">
                  <c:v>2.2505185994499999</c:v>
                </c:pt>
                <c:pt idx="7943">
                  <c:v>2.2506185994500001</c:v>
                </c:pt>
                <c:pt idx="7944">
                  <c:v>2.2507185994499999</c:v>
                </c:pt>
                <c:pt idx="7945">
                  <c:v>2.2508185994500001</c:v>
                </c:pt>
                <c:pt idx="7946">
                  <c:v>2.2509185994499998</c:v>
                </c:pt>
                <c:pt idx="7947">
                  <c:v>2.25101859945</c:v>
                </c:pt>
                <c:pt idx="7948">
                  <c:v>2.2511185994499998</c:v>
                </c:pt>
                <c:pt idx="7949">
                  <c:v>2.25121859945</c:v>
                </c:pt>
                <c:pt idx="7950">
                  <c:v>2.2513185994499998</c:v>
                </c:pt>
                <c:pt idx="7951">
                  <c:v>2.25141859945</c:v>
                </c:pt>
                <c:pt idx="7952">
                  <c:v>2.2515185994500002</c:v>
                </c:pt>
                <c:pt idx="7953">
                  <c:v>2.25161859945</c:v>
                </c:pt>
                <c:pt idx="7954">
                  <c:v>2.2517185994500002</c:v>
                </c:pt>
                <c:pt idx="7955">
                  <c:v>2.25181859945</c:v>
                </c:pt>
                <c:pt idx="7956">
                  <c:v>2.2519185994500002</c:v>
                </c:pt>
                <c:pt idx="7957">
                  <c:v>2.2520186036399998</c:v>
                </c:pt>
                <c:pt idx="7958">
                  <c:v>2.25211860364</c:v>
                </c:pt>
                <c:pt idx="7959">
                  <c:v>2.2522186036399998</c:v>
                </c:pt>
                <c:pt idx="7960">
                  <c:v>2.25231860364</c:v>
                </c:pt>
                <c:pt idx="7961">
                  <c:v>2.2524186104899999</c:v>
                </c:pt>
                <c:pt idx="7962">
                  <c:v>2.2525186104900001</c:v>
                </c:pt>
                <c:pt idx="7963">
                  <c:v>2.2526186104899999</c:v>
                </c:pt>
                <c:pt idx="7964">
                  <c:v>2.2527186104900001</c:v>
                </c:pt>
                <c:pt idx="7965">
                  <c:v>1.580737638</c:v>
                </c:pt>
                <c:pt idx="7966">
                  <c:v>1.12596289785</c:v>
                </c:pt>
                <c:pt idx="7967">
                  <c:v>1.12606289785</c:v>
                </c:pt>
                <c:pt idx="7968">
                  <c:v>1.12616289785</c:v>
                </c:pt>
                <c:pt idx="7969">
                  <c:v>1.12626289785</c:v>
                </c:pt>
                <c:pt idx="7970">
                  <c:v>1.1263628918799999</c:v>
                </c:pt>
                <c:pt idx="7971">
                  <c:v>-2.1158419885800002</c:v>
                </c:pt>
                <c:pt idx="7972">
                  <c:v>-2.11574198858</c:v>
                </c:pt>
                <c:pt idx="7973">
                  <c:v>-2.1156419885800002</c:v>
                </c:pt>
                <c:pt idx="7974">
                  <c:v>-2.11554198858</c:v>
                </c:pt>
                <c:pt idx="7975">
                  <c:v>-2.1154419885800002</c:v>
                </c:pt>
                <c:pt idx="7976">
                  <c:v>-2.11534198858</c:v>
                </c:pt>
                <c:pt idx="7977">
                  <c:v>-2.1152419885799998</c:v>
                </c:pt>
                <c:pt idx="7978">
                  <c:v>-2.11514198858</c:v>
                </c:pt>
                <c:pt idx="7979">
                  <c:v>-2.1150419885799998</c:v>
                </c:pt>
                <c:pt idx="7980">
                  <c:v>-2.11494198858</c:v>
                </c:pt>
                <c:pt idx="7981">
                  <c:v>-2.1148419885799998</c:v>
                </c:pt>
                <c:pt idx="7982">
                  <c:v>-2.1147419885800001</c:v>
                </c:pt>
                <c:pt idx="7983">
                  <c:v>-2.1146419885799999</c:v>
                </c:pt>
                <c:pt idx="7984">
                  <c:v>-2.1145419885800001</c:v>
                </c:pt>
                <c:pt idx="7985">
                  <c:v>-2.1144419885799999</c:v>
                </c:pt>
                <c:pt idx="7986">
                  <c:v>-2.1143419885800001</c:v>
                </c:pt>
                <c:pt idx="7987">
                  <c:v>-2.1142419885799999</c:v>
                </c:pt>
                <c:pt idx="7988">
                  <c:v>-2.1141419885800001</c:v>
                </c:pt>
                <c:pt idx="7989">
                  <c:v>-2.1140419885799999</c:v>
                </c:pt>
                <c:pt idx="7990">
                  <c:v>-2.1139419885800002</c:v>
                </c:pt>
                <c:pt idx="7991">
                  <c:v>-2.1138419885799999</c:v>
                </c:pt>
                <c:pt idx="7992">
                  <c:v>-2.1137419885800002</c:v>
                </c:pt>
                <c:pt idx="7993">
                  <c:v>-2.11364198858</c:v>
                </c:pt>
                <c:pt idx="7994">
                  <c:v>-2.1135419885800002</c:v>
                </c:pt>
                <c:pt idx="7995">
                  <c:v>-2.11344198858</c:v>
                </c:pt>
                <c:pt idx="7996">
                  <c:v>-1.4513164762499999</c:v>
                </c:pt>
                <c:pt idx="7997">
                  <c:v>-1.4512164762499999</c:v>
                </c:pt>
                <c:pt idx="7998">
                  <c:v>-1.45111647625</c:v>
                </c:pt>
                <c:pt idx="7999">
                  <c:v>-1.45101647625</c:v>
                </c:pt>
                <c:pt idx="8000">
                  <c:v>-1.45091647625</c:v>
                </c:pt>
                <c:pt idx="8001">
                  <c:v>-1.45081647625</c:v>
                </c:pt>
                <c:pt idx="8002">
                  <c:v>-1.45071647625</c:v>
                </c:pt>
                <c:pt idx="8003">
                  <c:v>-1.45061647625</c:v>
                </c:pt>
                <c:pt idx="8004">
                  <c:v>-1.45051647625</c:v>
                </c:pt>
                <c:pt idx="8005">
                  <c:v>-1.45041647625</c:v>
                </c:pt>
                <c:pt idx="8006">
                  <c:v>-0.54457452691399999</c:v>
                </c:pt>
                <c:pt idx="8007">
                  <c:v>0.37849577494499997</c:v>
                </c:pt>
                <c:pt idx="8008">
                  <c:v>1.51708082402</c:v>
                </c:pt>
                <c:pt idx="8009">
                  <c:v>2.2199590041400001</c:v>
                </c:pt>
                <c:pt idx="8010">
                  <c:v>3.3359308108099999</c:v>
                </c:pt>
                <c:pt idx="8011">
                  <c:v>3.2689432869199999</c:v>
                </c:pt>
                <c:pt idx="8012">
                  <c:v>3.4980652655200002</c:v>
                </c:pt>
                <c:pt idx="8013">
                  <c:v>3.49816526552</c:v>
                </c:pt>
                <c:pt idx="8014">
                  <c:v>3.4982652655200002</c:v>
                </c:pt>
                <c:pt idx="8015">
                  <c:v>3.4983652655199999</c:v>
                </c:pt>
                <c:pt idx="8016">
                  <c:v>3.4984652655200001</c:v>
                </c:pt>
                <c:pt idx="8017">
                  <c:v>3.4985652655199999</c:v>
                </c:pt>
                <c:pt idx="8018">
                  <c:v>3.4986652655200001</c:v>
                </c:pt>
                <c:pt idx="8019">
                  <c:v>3.4987652655199999</c:v>
                </c:pt>
                <c:pt idx="8020">
                  <c:v>3.4988652655200001</c:v>
                </c:pt>
                <c:pt idx="8021">
                  <c:v>3.4989652655199999</c:v>
                </c:pt>
                <c:pt idx="8022">
                  <c:v>3.4990652655200001</c:v>
                </c:pt>
                <c:pt idx="8023">
                  <c:v>3.4991652655199998</c:v>
                </c:pt>
                <c:pt idx="8024">
                  <c:v>3.4992652655200001</c:v>
                </c:pt>
                <c:pt idx="8025">
                  <c:v>3.4993652655199998</c:v>
                </c:pt>
                <c:pt idx="8026">
                  <c:v>3.6215423312900001</c:v>
                </c:pt>
                <c:pt idx="8027">
                  <c:v>4.8296330054399998</c:v>
                </c:pt>
                <c:pt idx="8028">
                  <c:v>5.7533560936499999</c:v>
                </c:pt>
                <c:pt idx="8029">
                  <c:v>5.7381996949899996</c:v>
                </c:pt>
                <c:pt idx="8030">
                  <c:v>5.9015604481499997</c:v>
                </c:pt>
                <c:pt idx="8031">
                  <c:v>5.8019281682799999</c:v>
                </c:pt>
                <c:pt idx="8032">
                  <c:v>5.8020281682799997</c:v>
                </c:pt>
                <c:pt idx="8033">
                  <c:v>5.8021281682800003</c:v>
                </c:pt>
                <c:pt idx="8034">
                  <c:v>6.1904689993400002</c:v>
                </c:pt>
                <c:pt idx="8035">
                  <c:v>6.70575070739</c:v>
                </c:pt>
                <c:pt idx="8036">
                  <c:v>6.7058507073899998</c:v>
                </c:pt>
                <c:pt idx="8037">
                  <c:v>6.7059507073900004</c:v>
                </c:pt>
                <c:pt idx="8038">
                  <c:v>6.9375589552900001</c:v>
                </c:pt>
                <c:pt idx="8039">
                  <c:v>8.34625990314</c:v>
                </c:pt>
                <c:pt idx="8040">
                  <c:v>11.801084360700001</c:v>
                </c:pt>
                <c:pt idx="8041">
                  <c:v>15.613718645000001</c:v>
                </c:pt>
                <c:pt idx="8042">
                  <c:v>17.7489409338</c:v>
                </c:pt>
                <c:pt idx="8043">
                  <c:v>18.263386461900001</c:v>
                </c:pt>
                <c:pt idx="8044">
                  <c:v>18.2263473382</c:v>
                </c:pt>
                <c:pt idx="8045">
                  <c:v>18.257135118600001</c:v>
                </c:pt>
                <c:pt idx="8046">
                  <c:v>18.257235118600001</c:v>
                </c:pt>
                <c:pt idx="8047">
                  <c:v>15.307294351199999</c:v>
                </c:pt>
                <c:pt idx="8048">
                  <c:v>18.7780321177</c:v>
                </c:pt>
                <c:pt idx="8049">
                  <c:v>16.604520875799999</c:v>
                </c:pt>
                <c:pt idx="8050">
                  <c:v>20.456181321900001</c:v>
                </c:pt>
                <c:pt idx="8051">
                  <c:v>21.280283927700001</c:v>
                </c:pt>
                <c:pt idx="8052">
                  <c:v>21.4685449714</c:v>
                </c:pt>
                <c:pt idx="8053">
                  <c:v>21.164518352999998</c:v>
                </c:pt>
                <c:pt idx="8054">
                  <c:v>21.631512367500001</c:v>
                </c:pt>
                <c:pt idx="8055">
                  <c:v>21.631612367500001</c:v>
                </c:pt>
                <c:pt idx="8056">
                  <c:v>21.6317123675</c:v>
                </c:pt>
                <c:pt idx="8057">
                  <c:v>21.6318123675</c:v>
                </c:pt>
                <c:pt idx="8058">
                  <c:v>21.6319123675</c:v>
                </c:pt>
                <c:pt idx="8059">
                  <c:v>21.6320123675</c:v>
                </c:pt>
                <c:pt idx="8060">
                  <c:v>21.6321123675</c:v>
                </c:pt>
                <c:pt idx="8061">
                  <c:v>21.632212367499999</c:v>
                </c:pt>
                <c:pt idx="8062">
                  <c:v>21.632312367499999</c:v>
                </c:pt>
                <c:pt idx="8063">
                  <c:v>21.632412367499999</c:v>
                </c:pt>
                <c:pt idx="8064">
                  <c:v>21.632512367499999</c:v>
                </c:pt>
                <c:pt idx="8065">
                  <c:v>21.632612367499998</c:v>
                </c:pt>
                <c:pt idx="8066">
                  <c:v>21.632712367500002</c:v>
                </c:pt>
                <c:pt idx="8067">
                  <c:v>21.632812367500001</c:v>
                </c:pt>
                <c:pt idx="8068">
                  <c:v>21.632912367500001</c:v>
                </c:pt>
                <c:pt idx="8069">
                  <c:v>21.633012367500001</c:v>
                </c:pt>
                <c:pt idx="8070">
                  <c:v>21.633112367500001</c:v>
                </c:pt>
                <c:pt idx="8071">
                  <c:v>21.633212367500001</c:v>
                </c:pt>
                <c:pt idx="8072">
                  <c:v>21.6333123675</c:v>
                </c:pt>
                <c:pt idx="8073">
                  <c:v>21.6334123675</c:v>
                </c:pt>
                <c:pt idx="8074">
                  <c:v>21.6335123675</c:v>
                </c:pt>
                <c:pt idx="8075">
                  <c:v>21.6336123675</c:v>
                </c:pt>
                <c:pt idx="8076">
                  <c:v>21.633712367499999</c:v>
                </c:pt>
                <c:pt idx="8077">
                  <c:v>21.633812367499999</c:v>
                </c:pt>
                <c:pt idx="8078">
                  <c:v>21.633912367499999</c:v>
                </c:pt>
                <c:pt idx="8079">
                  <c:v>21.634012367499999</c:v>
                </c:pt>
                <c:pt idx="8080">
                  <c:v>21.634112367499998</c:v>
                </c:pt>
                <c:pt idx="8081">
                  <c:v>21.634212367500002</c:v>
                </c:pt>
                <c:pt idx="8082">
                  <c:v>21.634312367500002</c:v>
                </c:pt>
                <c:pt idx="8083">
                  <c:v>21.634412367500001</c:v>
                </c:pt>
                <c:pt idx="8084">
                  <c:v>21.634512364900001</c:v>
                </c:pt>
                <c:pt idx="8085">
                  <c:v>21.634612364900001</c:v>
                </c:pt>
                <c:pt idx="8086">
                  <c:v>21.6347123649</c:v>
                </c:pt>
                <c:pt idx="8087">
                  <c:v>21.6348123649</c:v>
                </c:pt>
                <c:pt idx="8088">
                  <c:v>21.6349123649</c:v>
                </c:pt>
                <c:pt idx="8089">
                  <c:v>21.6350123649</c:v>
                </c:pt>
                <c:pt idx="8090">
                  <c:v>21.635112364899999</c:v>
                </c:pt>
                <c:pt idx="8091">
                  <c:v>21.635212364899999</c:v>
                </c:pt>
                <c:pt idx="8092">
                  <c:v>21.635312364899999</c:v>
                </c:pt>
                <c:pt idx="8093">
                  <c:v>21.635412364899999</c:v>
                </c:pt>
                <c:pt idx="8094">
                  <c:v>21.635512364899999</c:v>
                </c:pt>
                <c:pt idx="8095">
                  <c:v>21.635612364899998</c:v>
                </c:pt>
                <c:pt idx="8096">
                  <c:v>21.635712364900002</c:v>
                </c:pt>
                <c:pt idx="8097">
                  <c:v>21.635812364900001</c:v>
                </c:pt>
                <c:pt idx="8098">
                  <c:v>21.635912362300001</c:v>
                </c:pt>
                <c:pt idx="8099">
                  <c:v>-1.8949425176800001</c:v>
                </c:pt>
                <c:pt idx="8100">
                  <c:v>-1.8948425176799999</c:v>
                </c:pt>
                <c:pt idx="8101">
                  <c:v>-1.8947425176799999</c:v>
                </c:pt>
                <c:pt idx="8102">
                  <c:v>-2.06843081862</c:v>
                </c:pt>
                <c:pt idx="8103">
                  <c:v>-3.17529639842</c:v>
                </c:pt>
                <c:pt idx="8104">
                  <c:v>-3.6804104720000002</c:v>
                </c:pt>
                <c:pt idx="8105">
                  <c:v>-3.59896470236</c:v>
                </c:pt>
                <c:pt idx="8106">
                  <c:v>-3.5988647023599998</c:v>
                </c:pt>
                <c:pt idx="8107">
                  <c:v>-3.5946464156100002</c:v>
                </c:pt>
                <c:pt idx="8108">
                  <c:v>-3.39626491283</c:v>
                </c:pt>
                <c:pt idx="8109">
                  <c:v>-3.7386149069800001</c:v>
                </c:pt>
                <c:pt idx="8110">
                  <c:v>-3.7917914285599998</c:v>
                </c:pt>
                <c:pt idx="8111">
                  <c:v>-3.7684060804500001</c:v>
                </c:pt>
                <c:pt idx="8112">
                  <c:v>-3.9279413520799999</c:v>
                </c:pt>
                <c:pt idx="8113">
                  <c:v>-3.7652529376600001</c:v>
                </c:pt>
                <c:pt idx="8114">
                  <c:v>-3.4044671870399998</c:v>
                </c:pt>
                <c:pt idx="8115">
                  <c:v>-3.5721989230800002</c:v>
                </c:pt>
                <c:pt idx="8116">
                  <c:v>-3.2959168598100002</c:v>
                </c:pt>
                <c:pt idx="8117">
                  <c:v>-2.54450889062</c:v>
                </c:pt>
                <c:pt idx="8118">
                  <c:v>-1.4759845304899999</c:v>
                </c:pt>
                <c:pt idx="8119">
                  <c:v>-0.341935617385</c:v>
                </c:pt>
                <c:pt idx="8120">
                  <c:v>0.67671391895900002</c:v>
                </c:pt>
                <c:pt idx="8121">
                  <c:v>0.676813918959</c:v>
                </c:pt>
                <c:pt idx="8122">
                  <c:v>2.2252026427899998</c:v>
                </c:pt>
                <c:pt idx="8123">
                  <c:v>3.5377422245500001</c:v>
                </c:pt>
                <c:pt idx="8124">
                  <c:v>3.5378422245499999</c:v>
                </c:pt>
                <c:pt idx="8125">
                  <c:v>3.5379422245500001</c:v>
                </c:pt>
                <c:pt idx="8126">
                  <c:v>3.5380422245499998</c:v>
                </c:pt>
                <c:pt idx="8127">
                  <c:v>3.53814222455</c:v>
                </c:pt>
                <c:pt idx="8128">
                  <c:v>3.5382422245499998</c:v>
                </c:pt>
                <c:pt idx="8129">
                  <c:v>3.53834222455</c:v>
                </c:pt>
                <c:pt idx="8130">
                  <c:v>3.5384422245499998</c:v>
                </c:pt>
                <c:pt idx="8131">
                  <c:v>3.53854222455</c:v>
                </c:pt>
                <c:pt idx="8132">
                  <c:v>3.5386422245500002</c:v>
                </c:pt>
                <c:pt idx="8133">
                  <c:v>3.53874222455</c:v>
                </c:pt>
                <c:pt idx="8134">
                  <c:v>3.5388422245500002</c:v>
                </c:pt>
                <c:pt idx="8135">
                  <c:v>3.53894222455</c:v>
                </c:pt>
                <c:pt idx="8136">
                  <c:v>3.5390422245500002</c:v>
                </c:pt>
                <c:pt idx="8137">
                  <c:v>3.5391422245499999</c:v>
                </c:pt>
                <c:pt idx="8138">
                  <c:v>3.5392422245500001</c:v>
                </c:pt>
                <c:pt idx="8139">
                  <c:v>3.5393422245499999</c:v>
                </c:pt>
                <c:pt idx="8140">
                  <c:v>3.5394422245500001</c:v>
                </c:pt>
                <c:pt idx="8141">
                  <c:v>3.5395422245499999</c:v>
                </c:pt>
                <c:pt idx="8142">
                  <c:v>3.5396422245500001</c:v>
                </c:pt>
                <c:pt idx="8143">
                  <c:v>3.5397422245499999</c:v>
                </c:pt>
                <c:pt idx="8144">
                  <c:v>3.5398422245500001</c:v>
                </c:pt>
                <c:pt idx="8145">
                  <c:v>3.5399422245499998</c:v>
                </c:pt>
                <c:pt idx="8146">
                  <c:v>3.5400422245500001</c:v>
                </c:pt>
                <c:pt idx="8147">
                  <c:v>3.5401422245499998</c:v>
                </c:pt>
                <c:pt idx="8148">
                  <c:v>3.54024222455</c:v>
                </c:pt>
                <c:pt idx="8149">
                  <c:v>3.5403422245499998</c:v>
                </c:pt>
                <c:pt idx="8150">
                  <c:v>3.54044222455</c:v>
                </c:pt>
                <c:pt idx="8151">
                  <c:v>3.5405422245499998</c:v>
                </c:pt>
                <c:pt idx="8152">
                  <c:v>3.54064222455</c:v>
                </c:pt>
                <c:pt idx="8153">
                  <c:v>3.5407422245500002</c:v>
                </c:pt>
                <c:pt idx="8154">
                  <c:v>3.54084222455</c:v>
                </c:pt>
                <c:pt idx="8155">
                  <c:v>3.5409422245500002</c:v>
                </c:pt>
                <c:pt idx="8156">
                  <c:v>3.54104222455</c:v>
                </c:pt>
                <c:pt idx="8157">
                  <c:v>3.5411422245500002</c:v>
                </c:pt>
                <c:pt idx="8158">
                  <c:v>3.5412422245499999</c:v>
                </c:pt>
                <c:pt idx="8159">
                  <c:v>3.32988587526</c:v>
                </c:pt>
                <c:pt idx="8160">
                  <c:v>2.6347746355199999</c:v>
                </c:pt>
                <c:pt idx="8161">
                  <c:v>1.7639860255099999</c:v>
                </c:pt>
                <c:pt idx="8162">
                  <c:v>1.2125795842</c:v>
                </c:pt>
                <c:pt idx="8163">
                  <c:v>0.59941283182899996</c:v>
                </c:pt>
                <c:pt idx="8164">
                  <c:v>0.59951283182899995</c:v>
                </c:pt>
                <c:pt idx="8165">
                  <c:v>0.59961283182900005</c:v>
                </c:pt>
                <c:pt idx="8166">
                  <c:v>0.59971283182900004</c:v>
                </c:pt>
                <c:pt idx="8167">
                  <c:v>0.59981283182900003</c:v>
                </c:pt>
                <c:pt idx="8168">
                  <c:v>0.59991283182900002</c:v>
                </c:pt>
                <c:pt idx="8169">
                  <c:v>0.600012831829</c:v>
                </c:pt>
                <c:pt idx="8170">
                  <c:v>0.60011283182899999</c:v>
                </c:pt>
                <c:pt idx="8171">
                  <c:v>0.60021283182899998</c:v>
                </c:pt>
                <c:pt idx="8172">
                  <c:v>0.60031283182899997</c:v>
                </c:pt>
                <c:pt idx="8173">
                  <c:v>0.60041283182899996</c:v>
                </c:pt>
                <c:pt idx="8174">
                  <c:v>0.60051283182899995</c:v>
                </c:pt>
                <c:pt idx="8175">
                  <c:v>0.60061283182900005</c:v>
                </c:pt>
                <c:pt idx="8176">
                  <c:v>0.60071283182900004</c:v>
                </c:pt>
                <c:pt idx="8177">
                  <c:v>0.60081283182900003</c:v>
                </c:pt>
                <c:pt idx="8178">
                  <c:v>0.60091283182900002</c:v>
                </c:pt>
                <c:pt idx="8179">
                  <c:v>0.601012831829</c:v>
                </c:pt>
                <c:pt idx="8180">
                  <c:v>0.60111283182899999</c:v>
                </c:pt>
                <c:pt idx="8181">
                  <c:v>0.60121283182899998</c:v>
                </c:pt>
                <c:pt idx="8182">
                  <c:v>0.60131283182899997</c:v>
                </c:pt>
                <c:pt idx="8183">
                  <c:v>0.60141283182899996</c:v>
                </c:pt>
                <c:pt idx="8184">
                  <c:v>0.60151283182899995</c:v>
                </c:pt>
                <c:pt idx="8185">
                  <c:v>0.60161283182900005</c:v>
                </c:pt>
                <c:pt idx="8186">
                  <c:v>0.60171283182900004</c:v>
                </c:pt>
                <c:pt idx="8187">
                  <c:v>0.60181283182900003</c:v>
                </c:pt>
                <c:pt idx="8188">
                  <c:v>0.60191283182900002</c:v>
                </c:pt>
                <c:pt idx="8189">
                  <c:v>0.60201283182900001</c:v>
                </c:pt>
                <c:pt idx="8190">
                  <c:v>0.60211283182899999</c:v>
                </c:pt>
                <c:pt idx="8191">
                  <c:v>0.60221283182899998</c:v>
                </c:pt>
                <c:pt idx="8192">
                  <c:v>0.60231283182899997</c:v>
                </c:pt>
                <c:pt idx="8193">
                  <c:v>0.60241283182899996</c:v>
                </c:pt>
                <c:pt idx="8194">
                  <c:v>0.60251283182899995</c:v>
                </c:pt>
                <c:pt idx="8195">
                  <c:v>0.60261283182900005</c:v>
                </c:pt>
                <c:pt idx="8196">
                  <c:v>0.60271283182900004</c:v>
                </c:pt>
                <c:pt idx="8197">
                  <c:v>0.60281283182900003</c:v>
                </c:pt>
                <c:pt idx="8198">
                  <c:v>0.60291283182900002</c:v>
                </c:pt>
                <c:pt idx="8199">
                  <c:v>0.60301283182900001</c:v>
                </c:pt>
                <c:pt idx="8200">
                  <c:v>0.603112831829</c:v>
                </c:pt>
                <c:pt idx="8201">
                  <c:v>0.60321283182899998</c:v>
                </c:pt>
                <c:pt idx="8202">
                  <c:v>0.60331283182899997</c:v>
                </c:pt>
                <c:pt idx="8203">
                  <c:v>4.1278188525899999</c:v>
                </c:pt>
                <c:pt idx="8204">
                  <c:v>4.6028739143499999</c:v>
                </c:pt>
                <c:pt idx="8205">
                  <c:v>4.5271533994600004</c:v>
                </c:pt>
                <c:pt idx="8206">
                  <c:v>4.7790790064999999</c:v>
                </c:pt>
                <c:pt idx="8207">
                  <c:v>4.5539269401800002</c:v>
                </c:pt>
                <c:pt idx="8208">
                  <c:v>5.1717403802300002</c:v>
                </c:pt>
                <c:pt idx="8209">
                  <c:v>5.9602987200999999</c:v>
                </c:pt>
                <c:pt idx="8210">
                  <c:v>6.25925107623</c:v>
                </c:pt>
                <c:pt idx="8211">
                  <c:v>6.5569776928600003</c:v>
                </c:pt>
                <c:pt idx="8212">
                  <c:v>6.7173442911399999</c:v>
                </c:pt>
                <c:pt idx="8213">
                  <c:v>6.7174442911399996</c:v>
                </c:pt>
                <c:pt idx="8214">
                  <c:v>7.10415188164</c:v>
                </c:pt>
                <c:pt idx="8215">
                  <c:v>7.5135970972399999</c:v>
                </c:pt>
                <c:pt idx="8216">
                  <c:v>7.5136970972399997</c:v>
                </c:pt>
                <c:pt idx="8217">
                  <c:v>7.5137970972400003</c:v>
                </c:pt>
                <c:pt idx="8218">
                  <c:v>7.7762018477300003</c:v>
                </c:pt>
                <c:pt idx="8219">
                  <c:v>8.0978817973799995</c:v>
                </c:pt>
                <c:pt idx="8220">
                  <c:v>8.24473846237</c:v>
                </c:pt>
                <c:pt idx="8221">
                  <c:v>8.2546448356200006</c:v>
                </c:pt>
                <c:pt idx="8222">
                  <c:v>8.2768951978600001</c:v>
                </c:pt>
                <c:pt idx="8223">
                  <c:v>8.3696020180000001</c:v>
                </c:pt>
                <c:pt idx="8224">
                  <c:v>8.9768896294299996</c:v>
                </c:pt>
                <c:pt idx="8225">
                  <c:v>9.0964568002200004</c:v>
                </c:pt>
                <c:pt idx="8226">
                  <c:v>9.8726716327199995</c:v>
                </c:pt>
                <c:pt idx="8227">
                  <c:v>10.8777152762</c:v>
                </c:pt>
                <c:pt idx="8228">
                  <c:v>12.5344766472</c:v>
                </c:pt>
                <c:pt idx="8229">
                  <c:v>14.4680139131</c:v>
                </c:pt>
                <c:pt idx="8230">
                  <c:v>15.1555614463</c:v>
                </c:pt>
                <c:pt idx="8231">
                  <c:v>15.4630867035</c:v>
                </c:pt>
                <c:pt idx="8232">
                  <c:v>15.4631867035</c:v>
                </c:pt>
                <c:pt idx="8233">
                  <c:v>15.4632867035</c:v>
                </c:pt>
                <c:pt idx="8234">
                  <c:v>15.463386703499999</c:v>
                </c:pt>
                <c:pt idx="8235">
                  <c:v>15.463486703499999</c:v>
                </c:pt>
                <c:pt idx="8236">
                  <c:v>15.511213645</c:v>
                </c:pt>
                <c:pt idx="8237">
                  <c:v>15.511313645</c:v>
                </c:pt>
                <c:pt idx="8238">
                  <c:v>15.511413644999999</c:v>
                </c:pt>
                <c:pt idx="8239">
                  <c:v>15.511513645000001</c:v>
                </c:pt>
                <c:pt idx="8240">
                  <c:v>15.5258877622</c:v>
                </c:pt>
                <c:pt idx="8241">
                  <c:v>15.5259877622</c:v>
                </c:pt>
                <c:pt idx="8242">
                  <c:v>15.5260877622</c:v>
                </c:pt>
                <c:pt idx="8243">
                  <c:v>15.526187762199999</c:v>
                </c:pt>
                <c:pt idx="8244">
                  <c:v>15.526287762200001</c:v>
                </c:pt>
                <c:pt idx="8245">
                  <c:v>15.526387762200001</c:v>
                </c:pt>
                <c:pt idx="8246">
                  <c:v>15.526487761</c:v>
                </c:pt>
                <c:pt idx="8247">
                  <c:v>10.650792684000001</c:v>
                </c:pt>
                <c:pt idx="8248">
                  <c:v>10.650892684</c:v>
                </c:pt>
                <c:pt idx="8249">
                  <c:v>10.650992684</c:v>
                </c:pt>
                <c:pt idx="8250">
                  <c:v>9.7606038869800003</c:v>
                </c:pt>
                <c:pt idx="8251">
                  <c:v>9.76070388698</c:v>
                </c:pt>
                <c:pt idx="8252">
                  <c:v>9.7608038869799998</c:v>
                </c:pt>
                <c:pt idx="8253">
                  <c:v>9.7609038861799995</c:v>
                </c:pt>
                <c:pt idx="8254">
                  <c:v>6.0582414568700003</c:v>
                </c:pt>
                <c:pt idx="8255">
                  <c:v>6.05834145687</c:v>
                </c:pt>
                <c:pt idx="8256">
                  <c:v>6.0584414568699998</c:v>
                </c:pt>
                <c:pt idx="8257">
                  <c:v>6.0585414568699996</c:v>
                </c:pt>
                <c:pt idx="8258">
                  <c:v>6.0586414568700002</c:v>
                </c:pt>
                <c:pt idx="8259">
                  <c:v>6.05874145687</c:v>
                </c:pt>
                <c:pt idx="8260">
                  <c:v>6.0588414568699998</c:v>
                </c:pt>
                <c:pt idx="8261">
                  <c:v>6.0589414568700004</c:v>
                </c:pt>
                <c:pt idx="8262">
                  <c:v>6.0590414568700002</c:v>
                </c:pt>
                <c:pt idx="8263">
                  <c:v>6.0591414568699999</c:v>
                </c:pt>
                <c:pt idx="8264">
                  <c:v>6.0592414568699997</c:v>
                </c:pt>
                <c:pt idx="8265">
                  <c:v>6.0593414568700004</c:v>
                </c:pt>
                <c:pt idx="8266">
                  <c:v>6.0594414568700001</c:v>
                </c:pt>
                <c:pt idx="8267">
                  <c:v>6.0595414568699999</c:v>
                </c:pt>
                <c:pt idx="8268">
                  <c:v>6.0596414568699997</c:v>
                </c:pt>
                <c:pt idx="8269">
                  <c:v>6.0597414568700003</c:v>
                </c:pt>
                <c:pt idx="8270">
                  <c:v>6.0598414568700001</c:v>
                </c:pt>
                <c:pt idx="8271">
                  <c:v>6.0599414568699999</c:v>
                </c:pt>
                <c:pt idx="8272">
                  <c:v>6.0600414568699996</c:v>
                </c:pt>
                <c:pt idx="8273">
                  <c:v>6.0601414568700003</c:v>
                </c:pt>
                <c:pt idx="8274">
                  <c:v>6.06024145687</c:v>
                </c:pt>
                <c:pt idx="8275">
                  <c:v>6.0603414568699998</c:v>
                </c:pt>
                <c:pt idx="8276">
                  <c:v>6.0604414568699996</c:v>
                </c:pt>
                <c:pt idx="8277">
                  <c:v>6.0605414568700002</c:v>
                </c:pt>
                <c:pt idx="8278">
                  <c:v>6.06064145687</c:v>
                </c:pt>
                <c:pt idx="8279">
                  <c:v>6.0607414568699998</c:v>
                </c:pt>
                <c:pt idx="8280">
                  <c:v>6.0608414568700004</c:v>
                </c:pt>
                <c:pt idx="8281">
                  <c:v>6.0609414568700002</c:v>
                </c:pt>
                <c:pt idx="8282">
                  <c:v>6.06104145687</c:v>
                </c:pt>
                <c:pt idx="8283">
                  <c:v>6.0611414568699997</c:v>
                </c:pt>
                <c:pt idx="8284">
                  <c:v>6.0612414568700004</c:v>
                </c:pt>
                <c:pt idx="8285">
                  <c:v>6.0613414568700001</c:v>
                </c:pt>
                <c:pt idx="8286">
                  <c:v>6.0614414568699999</c:v>
                </c:pt>
                <c:pt idx="8287">
                  <c:v>6.0615414568699997</c:v>
                </c:pt>
                <c:pt idx="8288">
                  <c:v>-2.3619898902199998</c:v>
                </c:pt>
                <c:pt idx="8289">
                  <c:v>-1.11447699846</c:v>
                </c:pt>
                <c:pt idx="8290">
                  <c:v>0.13931745110300001</c:v>
                </c:pt>
                <c:pt idx="8291">
                  <c:v>1.4912958242000001</c:v>
                </c:pt>
                <c:pt idx="8292">
                  <c:v>2.7419274376099998</c:v>
                </c:pt>
                <c:pt idx="8293">
                  <c:v>2.74202743761</c:v>
                </c:pt>
                <c:pt idx="8294">
                  <c:v>2.7421274376100002</c:v>
                </c:pt>
                <c:pt idx="8295">
                  <c:v>2.74222743761</c:v>
                </c:pt>
                <c:pt idx="8296">
                  <c:v>2.7423274376100002</c:v>
                </c:pt>
                <c:pt idx="8297">
                  <c:v>2.74242743761</c:v>
                </c:pt>
                <c:pt idx="8298">
                  <c:v>2.7425274376100002</c:v>
                </c:pt>
                <c:pt idx="8299">
                  <c:v>2.7426274376099999</c:v>
                </c:pt>
                <c:pt idx="8300">
                  <c:v>2.7427274376100002</c:v>
                </c:pt>
                <c:pt idx="8301">
                  <c:v>2.7428274376099999</c:v>
                </c:pt>
                <c:pt idx="8302">
                  <c:v>2.7429274376100001</c:v>
                </c:pt>
                <c:pt idx="8303">
                  <c:v>2.7430274376099999</c:v>
                </c:pt>
                <c:pt idx="8304">
                  <c:v>2.7431274376100001</c:v>
                </c:pt>
                <c:pt idx="8305">
                  <c:v>11.576980257000001</c:v>
                </c:pt>
                <c:pt idx="8306">
                  <c:v>11.577080257</c:v>
                </c:pt>
                <c:pt idx="8307">
                  <c:v>11.577180257</c:v>
                </c:pt>
                <c:pt idx="8308">
                  <c:v>11.577280257</c:v>
                </c:pt>
                <c:pt idx="8309">
                  <c:v>11.577380257</c:v>
                </c:pt>
                <c:pt idx="8310">
                  <c:v>11.577480256999999</c:v>
                </c:pt>
                <c:pt idx="8311">
                  <c:v>11.577580256999999</c:v>
                </c:pt>
                <c:pt idx="8312">
                  <c:v>11.577680257000001</c:v>
                </c:pt>
                <c:pt idx="8313">
                  <c:v>11.577780257000001</c:v>
                </c:pt>
                <c:pt idx="8314">
                  <c:v>11.577880257</c:v>
                </c:pt>
                <c:pt idx="8315">
                  <c:v>11.577980257</c:v>
                </c:pt>
                <c:pt idx="8316">
                  <c:v>11.578080257</c:v>
                </c:pt>
                <c:pt idx="8317">
                  <c:v>11.578180257</c:v>
                </c:pt>
                <c:pt idx="8318">
                  <c:v>11.578280256999999</c:v>
                </c:pt>
                <c:pt idx="8319">
                  <c:v>11.578380256999999</c:v>
                </c:pt>
                <c:pt idx="8320">
                  <c:v>11.578480257000001</c:v>
                </c:pt>
                <c:pt idx="8321">
                  <c:v>11.578580257</c:v>
                </c:pt>
                <c:pt idx="8322">
                  <c:v>11.578680257</c:v>
                </c:pt>
                <c:pt idx="8323">
                  <c:v>11.578780257</c:v>
                </c:pt>
                <c:pt idx="8324">
                  <c:v>11.578880257</c:v>
                </c:pt>
                <c:pt idx="8325">
                  <c:v>11.578980257</c:v>
                </c:pt>
                <c:pt idx="8326">
                  <c:v>11.579080256999999</c:v>
                </c:pt>
                <c:pt idx="8327">
                  <c:v>11.579180257000001</c:v>
                </c:pt>
                <c:pt idx="8328">
                  <c:v>11.579280257000001</c:v>
                </c:pt>
                <c:pt idx="8329">
                  <c:v>11.579380257</c:v>
                </c:pt>
                <c:pt idx="8330">
                  <c:v>11.579480257</c:v>
                </c:pt>
                <c:pt idx="8331">
                  <c:v>11.579580257</c:v>
                </c:pt>
                <c:pt idx="8332">
                  <c:v>11.579680257</c:v>
                </c:pt>
                <c:pt idx="8333">
                  <c:v>11.579780256999999</c:v>
                </c:pt>
                <c:pt idx="8334">
                  <c:v>11.579880256999999</c:v>
                </c:pt>
                <c:pt idx="8335">
                  <c:v>11.579980257000001</c:v>
                </c:pt>
                <c:pt idx="8336">
                  <c:v>11.580080257000001</c:v>
                </c:pt>
                <c:pt idx="8337">
                  <c:v>11.580180257</c:v>
                </c:pt>
                <c:pt idx="8338">
                  <c:v>11.580280257</c:v>
                </c:pt>
                <c:pt idx="8339">
                  <c:v>11.580380257</c:v>
                </c:pt>
                <c:pt idx="8340">
                  <c:v>11.580480257</c:v>
                </c:pt>
                <c:pt idx="8341">
                  <c:v>11.580580256999999</c:v>
                </c:pt>
                <c:pt idx="8342">
                  <c:v>11.580680256999999</c:v>
                </c:pt>
                <c:pt idx="8343">
                  <c:v>11.580780257000001</c:v>
                </c:pt>
                <c:pt idx="8344">
                  <c:v>11.580880257</c:v>
                </c:pt>
                <c:pt idx="8345">
                  <c:v>11.580980257</c:v>
                </c:pt>
                <c:pt idx="8346">
                  <c:v>11.581080257</c:v>
                </c:pt>
                <c:pt idx="8347">
                  <c:v>11.581180257</c:v>
                </c:pt>
                <c:pt idx="8348">
                  <c:v>11.581280257</c:v>
                </c:pt>
                <c:pt idx="8349">
                  <c:v>11.581380256999999</c:v>
                </c:pt>
                <c:pt idx="8350">
                  <c:v>11.581480257000001</c:v>
                </c:pt>
                <c:pt idx="8351">
                  <c:v>11.581580257000001</c:v>
                </c:pt>
                <c:pt idx="8352">
                  <c:v>11.581680257</c:v>
                </c:pt>
                <c:pt idx="8353">
                  <c:v>11.581780257</c:v>
                </c:pt>
                <c:pt idx="8354">
                  <c:v>11.581880257</c:v>
                </c:pt>
                <c:pt idx="8355">
                  <c:v>11.581980257</c:v>
                </c:pt>
                <c:pt idx="8356">
                  <c:v>11.582080256999999</c:v>
                </c:pt>
                <c:pt idx="8357">
                  <c:v>11.582180256999999</c:v>
                </c:pt>
                <c:pt idx="8358">
                  <c:v>11.582280257000001</c:v>
                </c:pt>
                <c:pt idx="8359">
                  <c:v>11.582380257000001</c:v>
                </c:pt>
                <c:pt idx="8360">
                  <c:v>11.582480257</c:v>
                </c:pt>
                <c:pt idx="8361">
                  <c:v>11.582580257</c:v>
                </c:pt>
                <c:pt idx="8362">
                  <c:v>11.582680257</c:v>
                </c:pt>
                <c:pt idx="8363">
                  <c:v>11.582780257</c:v>
                </c:pt>
                <c:pt idx="8364">
                  <c:v>11.582880256999999</c:v>
                </c:pt>
                <c:pt idx="8365">
                  <c:v>11.582980256999999</c:v>
                </c:pt>
                <c:pt idx="8366">
                  <c:v>11.583080257000001</c:v>
                </c:pt>
                <c:pt idx="8367">
                  <c:v>11.583180257</c:v>
                </c:pt>
                <c:pt idx="8368">
                  <c:v>11.583280257</c:v>
                </c:pt>
                <c:pt idx="8369">
                  <c:v>11.583380257</c:v>
                </c:pt>
                <c:pt idx="8370">
                  <c:v>11.583480257</c:v>
                </c:pt>
                <c:pt idx="8371">
                  <c:v>11.583580256999999</c:v>
                </c:pt>
                <c:pt idx="8372">
                  <c:v>11.583680256999999</c:v>
                </c:pt>
                <c:pt idx="8373">
                  <c:v>11.583780257000001</c:v>
                </c:pt>
                <c:pt idx="8374">
                  <c:v>11.583880257000001</c:v>
                </c:pt>
                <c:pt idx="8375">
                  <c:v>11.583980257</c:v>
                </c:pt>
                <c:pt idx="8376">
                  <c:v>11.584080257</c:v>
                </c:pt>
                <c:pt idx="8377">
                  <c:v>11.584180257</c:v>
                </c:pt>
                <c:pt idx="8378">
                  <c:v>11.584280257</c:v>
                </c:pt>
                <c:pt idx="8379">
                  <c:v>11.584380256999999</c:v>
                </c:pt>
                <c:pt idx="8380">
                  <c:v>11.584480256999999</c:v>
                </c:pt>
                <c:pt idx="8381">
                  <c:v>11.584580257000001</c:v>
                </c:pt>
                <c:pt idx="8382">
                  <c:v>11.584680257</c:v>
                </c:pt>
                <c:pt idx="8383">
                  <c:v>11.584780257</c:v>
                </c:pt>
                <c:pt idx="8384">
                  <c:v>11.584880257</c:v>
                </c:pt>
                <c:pt idx="8385">
                  <c:v>11.584980257</c:v>
                </c:pt>
                <c:pt idx="8386">
                  <c:v>11.585080257</c:v>
                </c:pt>
                <c:pt idx="8387">
                  <c:v>11.585180256999999</c:v>
                </c:pt>
                <c:pt idx="8388">
                  <c:v>11.585280257000001</c:v>
                </c:pt>
                <c:pt idx="8389">
                  <c:v>11.585380257000001</c:v>
                </c:pt>
                <c:pt idx="8390">
                  <c:v>11.585480257</c:v>
                </c:pt>
                <c:pt idx="8391">
                  <c:v>11.585580257</c:v>
                </c:pt>
                <c:pt idx="8392">
                  <c:v>11.585680257</c:v>
                </c:pt>
                <c:pt idx="8393">
                  <c:v>11.585780257</c:v>
                </c:pt>
                <c:pt idx="8394">
                  <c:v>11.585880256999999</c:v>
                </c:pt>
                <c:pt idx="8395">
                  <c:v>11.585980256999999</c:v>
                </c:pt>
                <c:pt idx="8396">
                  <c:v>11.586080257000001</c:v>
                </c:pt>
                <c:pt idx="8397">
                  <c:v>11.586180257000001</c:v>
                </c:pt>
                <c:pt idx="8398">
                  <c:v>11.586280257</c:v>
                </c:pt>
                <c:pt idx="8399">
                  <c:v>11.586380257</c:v>
                </c:pt>
                <c:pt idx="8400">
                  <c:v>11.586480257</c:v>
                </c:pt>
                <c:pt idx="8401">
                  <c:v>11.586580257</c:v>
                </c:pt>
                <c:pt idx="8402">
                  <c:v>11.586680256999999</c:v>
                </c:pt>
                <c:pt idx="8403">
                  <c:v>11.586780256999999</c:v>
                </c:pt>
                <c:pt idx="8404">
                  <c:v>11.586880257000001</c:v>
                </c:pt>
                <c:pt idx="8405">
                  <c:v>49.216636002599998</c:v>
                </c:pt>
                <c:pt idx="8406">
                  <c:v>49.216736002600001</c:v>
                </c:pt>
                <c:pt idx="8407">
                  <c:v>49.216836002599997</c:v>
                </c:pt>
                <c:pt idx="8408">
                  <c:v>49.1427016381</c:v>
                </c:pt>
                <c:pt idx="8409">
                  <c:v>49.306521029000002</c:v>
                </c:pt>
                <c:pt idx="8410">
                  <c:v>49.408289448799998</c:v>
                </c:pt>
                <c:pt idx="8411">
                  <c:v>50.110667002600003</c:v>
                </c:pt>
                <c:pt idx="8412">
                  <c:v>50.533515131500003</c:v>
                </c:pt>
                <c:pt idx="8413">
                  <c:v>51.132873504999999</c:v>
                </c:pt>
                <c:pt idx="8414">
                  <c:v>51.5383541315</c:v>
                </c:pt>
                <c:pt idx="8415">
                  <c:v>52.019919970799997</c:v>
                </c:pt>
                <c:pt idx="8416">
                  <c:v>52.481944186299998</c:v>
                </c:pt>
                <c:pt idx="8417">
                  <c:v>53.077052255799998</c:v>
                </c:pt>
                <c:pt idx="8418">
                  <c:v>53.398812351700002</c:v>
                </c:pt>
                <c:pt idx="8419">
                  <c:v>53.6177359235</c:v>
                </c:pt>
                <c:pt idx="8420">
                  <c:v>54.028828556800001</c:v>
                </c:pt>
                <c:pt idx="8421">
                  <c:v>54.261141616899998</c:v>
                </c:pt>
                <c:pt idx="8422">
                  <c:v>54.283131979300002</c:v>
                </c:pt>
                <c:pt idx="8423">
                  <c:v>54.686162481799997</c:v>
                </c:pt>
                <c:pt idx="8424">
                  <c:v>54.851410344000001</c:v>
                </c:pt>
                <c:pt idx="8425">
                  <c:v>54.8814125504</c:v>
                </c:pt>
                <c:pt idx="8426">
                  <c:v>54.881512550399997</c:v>
                </c:pt>
                <c:pt idx="8427">
                  <c:v>54.8816125504</c:v>
                </c:pt>
                <c:pt idx="8428">
                  <c:v>54.881712550400003</c:v>
                </c:pt>
                <c:pt idx="8429">
                  <c:v>54.955473471300003</c:v>
                </c:pt>
                <c:pt idx="8430">
                  <c:v>54.955573471299999</c:v>
                </c:pt>
                <c:pt idx="8431">
                  <c:v>54.955673471300003</c:v>
                </c:pt>
                <c:pt idx="8432">
                  <c:v>54.955773471299999</c:v>
                </c:pt>
                <c:pt idx="8433">
                  <c:v>54.955873471300002</c:v>
                </c:pt>
                <c:pt idx="8434">
                  <c:v>54.955973471299998</c:v>
                </c:pt>
                <c:pt idx="8435">
                  <c:v>55.218386730399999</c:v>
                </c:pt>
                <c:pt idx="8436">
                  <c:v>55.785080416200003</c:v>
                </c:pt>
                <c:pt idx="8437">
                  <c:v>56.305970117199998</c:v>
                </c:pt>
                <c:pt idx="8438">
                  <c:v>57.084204785200001</c:v>
                </c:pt>
                <c:pt idx="8439">
                  <c:v>57.487944131900001</c:v>
                </c:pt>
                <c:pt idx="8440">
                  <c:v>58.110319453199999</c:v>
                </c:pt>
                <c:pt idx="8441">
                  <c:v>59.831405564699999</c:v>
                </c:pt>
                <c:pt idx="8442">
                  <c:v>60.959944338100001</c:v>
                </c:pt>
                <c:pt idx="8443">
                  <c:v>61.353570781999998</c:v>
                </c:pt>
                <c:pt idx="8444">
                  <c:v>61.353670782000002</c:v>
                </c:pt>
                <c:pt idx="8445">
                  <c:v>61.353770781999998</c:v>
                </c:pt>
                <c:pt idx="8446">
                  <c:v>61.353870782000001</c:v>
                </c:pt>
                <c:pt idx="8447">
                  <c:v>61.353970781999998</c:v>
                </c:pt>
                <c:pt idx="8448">
                  <c:v>65.702860847699995</c:v>
                </c:pt>
                <c:pt idx="8449">
                  <c:v>65.702960847699998</c:v>
                </c:pt>
                <c:pt idx="8450">
                  <c:v>65.703060847700002</c:v>
                </c:pt>
                <c:pt idx="8451">
                  <c:v>65.703160847700005</c:v>
                </c:pt>
                <c:pt idx="8452">
                  <c:v>65.703260847699994</c:v>
                </c:pt>
                <c:pt idx="8453">
                  <c:v>65.703360847699997</c:v>
                </c:pt>
                <c:pt idx="8454">
                  <c:v>65.703460847700001</c:v>
                </c:pt>
                <c:pt idx="8455">
                  <c:v>65.703560847700004</c:v>
                </c:pt>
                <c:pt idx="8456">
                  <c:v>65.703660847699993</c:v>
                </c:pt>
                <c:pt idx="8457">
                  <c:v>65.703760847699996</c:v>
                </c:pt>
                <c:pt idx="8458">
                  <c:v>65.7038608477</c:v>
                </c:pt>
                <c:pt idx="8459">
                  <c:v>65.703960847700003</c:v>
                </c:pt>
                <c:pt idx="8460">
                  <c:v>65.704060847700006</c:v>
                </c:pt>
                <c:pt idx="8461">
                  <c:v>65.704160847699995</c:v>
                </c:pt>
                <c:pt idx="8462">
                  <c:v>65.704260847699999</c:v>
                </c:pt>
                <c:pt idx="8463">
                  <c:v>65.704360847700002</c:v>
                </c:pt>
                <c:pt idx="8464">
                  <c:v>65.704460847700005</c:v>
                </c:pt>
                <c:pt idx="8465">
                  <c:v>65.704560847699994</c:v>
                </c:pt>
                <c:pt idx="8466">
                  <c:v>65.704660847699998</c:v>
                </c:pt>
                <c:pt idx="8467">
                  <c:v>65.704760847700001</c:v>
                </c:pt>
                <c:pt idx="8468">
                  <c:v>65.704860847700004</c:v>
                </c:pt>
                <c:pt idx="8469">
                  <c:v>65.704960847699994</c:v>
                </c:pt>
                <c:pt idx="8470">
                  <c:v>65.705060847699997</c:v>
                </c:pt>
                <c:pt idx="8471">
                  <c:v>65.7051608477</c:v>
                </c:pt>
                <c:pt idx="8472">
                  <c:v>65.705260847700004</c:v>
                </c:pt>
                <c:pt idx="8473">
                  <c:v>65.705360847700007</c:v>
                </c:pt>
                <c:pt idx="8474">
                  <c:v>65.705460847699996</c:v>
                </c:pt>
                <c:pt idx="8475">
                  <c:v>65.705560847699999</c:v>
                </c:pt>
                <c:pt idx="8476">
                  <c:v>65.705660847700003</c:v>
                </c:pt>
                <c:pt idx="8477">
                  <c:v>65.705760847700006</c:v>
                </c:pt>
                <c:pt idx="8478">
                  <c:v>65.705860847699995</c:v>
                </c:pt>
                <c:pt idx="8479">
                  <c:v>65.705960847699998</c:v>
                </c:pt>
                <c:pt idx="8480">
                  <c:v>65.706060847700002</c:v>
                </c:pt>
                <c:pt idx="8481">
                  <c:v>65.706160847700005</c:v>
                </c:pt>
                <c:pt idx="8482">
                  <c:v>65.706260847699994</c:v>
                </c:pt>
                <c:pt idx="8483">
                  <c:v>65.706360847699997</c:v>
                </c:pt>
                <c:pt idx="8484">
                  <c:v>65.706460847700001</c:v>
                </c:pt>
                <c:pt idx="8485">
                  <c:v>65.706560847700004</c:v>
                </c:pt>
                <c:pt idx="8486">
                  <c:v>65.706660847699993</c:v>
                </c:pt>
                <c:pt idx="8487">
                  <c:v>65.706760847699996</c:v>
                </c:pt>
                <c:pt idx="8488">
                  <c:v>65.7068608477</c:v>
                </c:pt>
                <c:pt idx="8489">
                  <c:v>65.706960847700003</c:v>
                </c:pt>
                <c:pt idx="8490">
                  <c:v>65.707060847700006</c:v>
                </c:pt>
                <c:pt idx="8491">
                  <c:v>65.707160847699996</c:v>
                </c:pt>
                <c:pt idx="8492">
                  <c:v>65.707260847699999</c:v>
                </c:pt>
                <c:pt idx="8493">
                  <c:v>65.707360847700002</c:v>
                </c:pt>
                <c:pt idx="8494">
                  <c:v>65.707460847700006</c:v>
                </c:pt>
                <c:pt idx="8495">
                  <c:v>65.707560847699995</c:v>
                </c:pt>
                <c:pt idx="8496">
                  <c:v>65.707660847699998</c:v>
                </c:pt>
                <c:pt idx="8497">
                  <c:v>65.707760847700001</c:v>
                </c:pt>
                <c:pt idx="8498">
                  <c:v>65.707860847700005</c:v>
                </c:pt>
                <c:pt idx="8499">
                  <c:v>65.707960847699994</c:v>
                </c:pt>
                <c:pt idx="8500">
                  <c:v>65.708060847699997</c:v>
                </c:pt>
                <c:pt idx="8501">
                  <c:v>65.7081608477</c:v>
                </c:pt>
                <c:pt idx="8502">
                  <c:v>65.708260847700004</c:v>
                </c:pt>
                <c:pt idx="8503">
                  <c:v>65.708360847700007</c:v>
                </c:pt>
                <c:pt idx="8504">
                  <c:v>65.708460847699996</c:v>
                </c:pt>
                <c:pt idx="8505">
                  <c:v>65.708560847699999</c:v>
                </c:pt>
                <c:pt idx="8506">
                  <c:v>65.708660847700003</c:v>
                </c:pt>
                <c:pt idx="8507">
                  <c:v>65.708760847700006</c:v>
                </c:pt>
                <c:pt idx="8508">
                  <c:v>65.708860847699995</c:v>
                </c:pt>
                <c:pt idx="8509">
                  <c:v>65.708960847699998</c:v>
                </c:pt>
                <c:pt idx="8510">
                  <c:v>65.709060847700002</c:v>
                </c:pt>
                <c:pt idx="8511">
                  <c:v>65.709160847700005</c:v>
                </c:pt>
                <c:pt idx="8512">
                  <c:v>65.709260847699994</c:v>
                </c:pt>
                <c:pt idx="8513">
                  <c:v>65.709360847699998</c:v>
                </c:pt>
                <c:pt idx="8514">
                  <c:v>65.709460847700001</c:v>
                </c:pt>
                <c:pt idx="8515">
                  <c:v>65.709560847700004</c:v>
                </c:pt>
                <c:pt idx="8516">
                  <c:v>65.709660847699993</c:v>
                </c:pt>
                <c:pt idx="8517">
                  <c:v>65.709760847699997</c:v>
                </c:pt>
                <c:pt idx="8518">
                  <c:v>65.7098608477</c:v>
                </c:pt>
                <c:pt idx="8519">
                  <c:v>65.709960847700003</c:v>
                </c:pt>
                <c:pt idx="8520">
                  <c:v>65.710060847700007</c:v>
                </c:pt>
                <c:pt idx="8521">
                  <c:v>65.710160847699996</c:v>
                </c:pt>
                <c:pt idx="8522">
                  <c:v>65.710260847699999</c:v>
                </c:pt>
                <c:pt idx="8523">
                  <c:v>65.710360847700002</c:v>
                </c:pt>
                <c:pt idx="8524">
                  <c:v>65.710460847700006</c:v>
                </c:pt>
                <c:pt idx="8525">
                  <c:v>65.710560847699995</c:v>
                </c:pt>
                <c:pt idx="8526">
                  <c:v>65.710660847699998</c:v>
                </c:pt>
                <c:pt idx="8527">
                  <c:v>65.710760847700001</c:v>
                </c:pt>
                <c:pt idx="8528">
                  <c:v>65.710860847700005</c:v>
                </c:pt>
                <c:pt idx="8529">
                  <c:v>65.710960847699994</c:v>
                </c:pt>
                <c:pt idx="8530">
                  <c:v>65.711060847699997</c:v>
                </c:pt>
                <c:pt idx="8531">
                  <c:v>65.7111608477</c:v>
                </c:pt>
                <c:pt idx="8532">
                  <c:v>65.711260847700004</c:v>
                </c:pt>
                <c:pt idx="8533">
                  <c:v>65.711360847700007</c:v>
                </c:pt>
                <c:pt idx="8534">
                  <c:v>65.711460847699996</c:v>
                </c:pt>
                <c:pt idx="8535">
                  <c:v>65.711560847699999</c:v>
                </c:pt>
                <c:pt idx="8536">
                  <c:v>65.711660847700003</c:v>
                </c:pt>
                <c:pt idx="8537">
                  <c:v>65.711760847700006</c:v>
                </c:pt>
                <c:pt idx="8538">
                  <c:v>65.711860847699995</c:v>
                </c:pt>
                <c:pt idx="8539">
                  <c:v>65.711960847699999</c:v>
                </c:pt>
                <c:pt idx="8540">
                  <c:v>65.712060847700002</c:v>
                </c:pt>
                <c:pt idx="8541">
                  <c:v>65.712160847700005</c:v>
                </c:pt>
                <c:pt idx="8542">
                  <c:v>65.712260847699994</c:v>
                </c:pt>
                <c:pt idx="8543">
                  <c:v>65.712360847699998</c:v>
                </c:pt>
                <c:pt idx="8544">
                  <c:v>65.712460847700001</c:v>
                </c:pt>
                <c:pt idx="8545">
                  <c:v>65.712560847700004</c:v>
                </c:pt>
                <c:pt idx="8546">
                  <c:v>65.712660847699993</c:v>
                </c:pt>
                <c:pt idx="8547">
                  <c:v>65.712760847699997</c:v>
                </c:pt>
                <c:pt idx="8548">
                  <c:v>65.7128608477</c:v>
                </c:pt>
                <c:pt idx="8549">
                  <c:v>65.712960847700003</c:v>
                </c:pt>
                <c:pt idx="8550">
                  <c:v>65.713060847700007</c:v>
                </c:pt>
                <c:pt idx="8551">
                  <c:v>65.713160847699996</c:v>
                </c:pt>
                <c:pt idx="8552">
                  <c:v>65.713260847699999</c:v>
                </c:pt>
                <c:pt idx="8553">
                  <c:v>65.713360847700002</c:v>
                </c:pt>
                <c:pt idx="8554">
                  <c:v>65.713460847700006</c:v>
                </c:pt>
                <c:pt idx="8555">
                  <c:v>65.713560847699995</c:v>
                </c:pt>
                <c:pt idx="8556">
                  <c:v>65.713660847699998</c:v>
                </c:pt>
                <c:pt idx="8557">
                  <c:v>65.713760847700001</c:v>
                </c:pt>
                <c:pt idx="8558">
                  <c:v>65.713860847700005</c:v>
                </c:pt>
                <c:pt idx="8559">
                  <c:v>65.713960847699994</c:v>
                </c:pt>
                <c:pt idx="8560">
                  <c:v>65.714060847699997</c:v>
                </c:pt>
                <c:pt idx="8561">
                  <c:v>65.714160847700001</c:v>
                </c:pt>
                <c:pt idx="8562">
                  <c:v>65.714260847700004</c:v>
                </c:pt>
                <c:pt idx="8563">
                  <c:v>65.714360847699993</c:v>
                </c:pt>
                <c:pt idx="8564">
                  <c:v>65.714460847699996</c:v>
                </c:pt>
                <c:pt idx="8565">
                  <c:v>65.7145608477</c:v>
                </c:pt>
                <c:pt idx="8566">
                  <c:v>65.714660847700003</c:v>
                </c:pt>
                <c:pt idx="8567">
                  <c:v>65.714760847700006</c:v>
                </c:pt>
                <c:pt idx="8568">
                  <c:v>65.714860847699995</c:v>
                </c:pt>
                <c:pt idx="8569">
                  <c:v>65.714960847699999</c:v>
                </c:pt>
                <c:pt idx="8570">
                  <c:v>65.715060847700002</c:v>
                </c:pt>
                <c:pt idx="8571">
                  <c:v>65.715160847700005</c:v>
                </c:pt>
                <c:pt idx="8572">
                  <c:v>65.715260847699994</c:v>
                </c:pt>
                <c:pt idx="8573">
                  <c:v>65.715360847699998</c:v>
                </c:pt>
                <c:pt idx="8574">
                  <c:v>65.715460847700001</c:v>
                </c:pt>
                <c:pt idx="8575">
                  <c:v>65.715560847700004</c:v>
                </c:pt>
                <c:pt idx="8576">
                  <c:v>65.715660847699993</c:v>
                </c:pt>
                <c:pt idx="8577">
                  <c:v>65.715760847699997</c:v>
                </c:pt>
                <c:pt idx="8578">
                  <c:v>65.7158608477</c:v>
                </c:pt>
                <c:pt idx="8579">
                  <c:v>65.715960847700003</c:v>
                </c:pt>
                <c:pt idx="8580">
                  <c:v>65.716060847700007</c:v>
                </c:pt>
                <c:pt idx="8581">
                  <c:v>65.716160847699996</c:v>
                </c:pt>
                <c:pt idx="8582">
                  <c:v>65.716260847699999</c:v>
                </c:pt>
                <c:pt idx="8583">
                  <c:v>65.716360847700003</c:v>
                </c:pt>
                <c:pt idx="8584">
                  <c:v>65.716460847700006</c:v>
                </c:pt>
                <c:pt idx="8585">
                  <c:v>65.716560847699995</c:v>
                </c:pt>
                <c:pt idx="8586">
                  <c:v>65.716660847699998</c:v>
                </c:pt>
                <c:pt idx="8587">
                  <c:v>65.716760847700002</c:v>
                </c:pt>
                <c:pt idx="8588">
                  <c:v>65.716860847700005</c:v>
                </c:pt>
                <c:pt idx="8589">
                  <c:v>65.716960847699994</c:v>
                </c:pt>
                <c:pt idx="8590">
                  <c:v>65.717060847699997</c:v>
                </c:pt>
                <c:pt idx="8591">
                  <c:v>65.717160847700001</c:v>
                </c:pt>
                <c:pt idx="8592">
                  <c:v>65.717260847700004</c:v>
                </c:pt>
                <c:pt idx="8593">
                  <c:v>65.717360847699993</c:v>
                </c:pt>
                <c:pt idx="8594">
                  <c:v>65.717460847699996</c:v>
                </c:pt>
                <c:pt idx="8595">
                  <c:v>65.7175608477</c:v>
                </c:pt>
                <c:pt idx="8596">
                  <c:v>65.717660847700003</c:v>
                </c:pt>
                <c:pt idx="8597">
                  <c:v>65.717760847700006</c:v>
                </c:pt>
                <c:pt idx="8598">
                  <c:v>65.717860847699995</c:v>
                </c:pt>
                <c:pt idx="8599">
                  <c:v>65.717960847699999</c:v>
                </c:pt>
                <c:pt idx="8600">
                  <c:v>65.718060847700002</c:v>
                </c:pt>
                <c:pt idx="8601">
                  <c:v>65.718160847700005</c:v>
                </c:pt>
                <c:pt idx="8602">
                  <c:v>65.718260847699995</c:v>
                </c:pt>
                <c:pt idx="8603">
                  <c:v>65.718360847699998</c:v>
                </c:pt>
                <c:pt idx="8604">
                  <c:v>65.718460847700001</c:v>
                </c:pt>
                <c:pt idx="8605">
                  <c:v>65.718560847700005</c:v>
                </c:pt>
                <c:pt idx="8606">
                  <c:v>65.718660847699994</c:v>
                </c:pt>
                <c:pt idx="8607">
                  <c:v>65.718760847699997</c:v>
                </c:pt>
                <c:pt idx="8608">
                  <c:v>65.7188608477</c:v>
                </c:pt>
                <c:pt idx="8609">
                  <c:v>65.718960847700004</c:v>
                </c:pt>
                <c:pt idx="8610">
                  <c:v>65.719060847700007</c:v>
                </c:pt>
                <c:pt idx="8611">
                  <c:v>65.719160847699996</c:v>
                </c:pt>
                <c:pt idx="8612">
                  <c:v>65.719260847699999</c:v>
                </c:pt>
                <c:pt idx="8613">
                  <c:v>65.719360847700003</c:v>
                </c:pt>
                <c:pt idx="8614">
                  <c:v>65.719460847700006</c:v>
                </c:pt>
                <c:pt idx="8615">
                  <c:v>65.719560847699995</c:v>
                </c:pt>
                <c:pt idx="8616">
                  <c:v>65.719660847699998</c:v>
                </c:pt>
                <c:pt idx="8617">
                  <c:v>65.719760847700002</c:v>
                </c:pt>
                <c:pt idx="8618">
                  <c:v>65.719860847700005</c:v>
                </c:pt>
                <c:pt idx="8619">
                  <c:v>65.719960847699994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030-41FF-804F-495A49E2B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458280"/>
        <c:axId val="250460240"/>
      </c:scatterChart>
      <c:valAx>
        <c:axId val="250458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460240"/>
        <c:crosses val="autoZero"/>
        <c:crossBetween val="midCat"/>
      </c:valAx>
      <c:valAx>
        <c:axId val="25046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458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flat" cmpd="dbl" algn="ctr">
              <a:noFill/>
              <a:round/>
            </a:ln>
            <a:effectLst/>
          </c:spPr>
          <c:marker>
            <c:symbol val="circle"/>
            <c:size val="6"/>
            <c:spPr>
              <a:noFill/>
              <a:ln w="34925" cap="flat" cmpd="dbl" algn="ctr">
                <a:solidFill>
                  <a:schemeClr val="accent1">
                    <a:lumMod val="75000"/>
                    <a:alpha val="70000"/>
                  </a:schemeClr>
                </a:solidFill>
                <a:round/>
              </a:ln>
              <a:effectLst/>
            </c:spPr>
          </c:marker>
          <c:xVal>
            <c:numRef>
              <c:f>'SM, T2-3'!$A$1:$A$15885</c:f>
              <c:numCache>
                <c:formatCode>General</c:formatCode>
                <c:ptCount val="15885"/>
                <c:pt idx="0">
                  <c:v>57.680964932199998</c:v>
                </c:pt>
                <c:pt idx="1">
                  <c:v>57.681064932200002</c:v>
                </c:pt>
                <c:pt idx="2">
                  <c:v>57.681164932199998</c:v>
                </c:pt>
                <c:pt idx="3">
                  <c:v>57.681264932200001</c:v>
                </c:pt>
                <c:pt idx="4">
                  <c:v>58.308040607000002</c:v>
                </c:pt>
                <c:pt idx="5">
                  <c:v>59.2811711863</c:v>
                </c:pt>
                <c:pt idx="6">
                  <c:v>59.382562659500003</c:v>
                </c:pt>
                <c:pt idx="7">
                  <c:v>60.986829004400001</c:v>
                </c:pt>
                <c:pt idx="8">
                  <c:v>61.3200259149</c:v>
                </c:pt>
                <c:pt idx="9">
                  <c:v>61.704779973500003</c:v>
                </c:pt>
                <c:pt idx="10">
                  <c:v>61.874199675500002</c:v>
                </c:pt>
                <c:pt idx="11">
                  <c:v>61.942454927100002</c:v>
                </c:pt>
                <c:pt idx="12">
                  <c:v>61.942554927099998</c:v>
                </c:pt>
                <c:pt idx="13">
                  <c:v>61.942654927100001</c:v>
                </c:pt>
                <c:pt idx="14">
                  <c:v>61.942754927099998</c:v>
                </c:pt>
                <c:pt idx="15">
                  <c:v>61.942854927100001</c:v>
                </c:pt>
                <c:pt idx="16">
                  <c:v>61.942954927099997</c:v>
                </c:pt>
                <c:pt idx="17">
                  <c:v>61.9430549271</c:v>
                </c:pt>
                <c:pt idx="18">
                  <c:v>62.463908872799998</c:v>
                </c:pt>
                <c:pt idx="19">
                  <c:v>62.464008872800001</c:v>
                </c:pt>
                <c:pt idx="20">
                  <c:v>62.464108872799997</c:v>
                </c:pt>
                <c:pt idx="21">
                  <c:v>62.4642088728</c:v>
                </c:pt>
                <c:pt idx="22">
                  <c:v>62.464308877400001</c:v>
                </c:pt>
                <c:pt idx="23">
                  <c:v>65.044887492499996</c:v>
                </c:pt>
                <c:pt idx="24">
                  <c:v>65.044987492499999</c:v>
                </c:pt>
                <c:pt idx="25">
                  <c:v>65.045087492500002</c:v>
                </c:pt>
                <c:pt idx="26">
                  <c:v>65.045187492500006</c:v>
                </c:pt>
                <c:pt idx="27">
                  <c:v>65.045287492499995</c:v>
                </c:pt>
                <c:pt idx="28">
                  <c:v>65.045387492499998</c:v>
                </c:pt>
                <c:pt idx="29">
                  <c:v>65.045487496899995</c:v>
                </c:pt>
                <c:pt idx="30">
                  <c:v>68.286686478700005</c:v>
                </c:pt>
                <c:pt idx="31">
                  <c:v>68.286786478699995</c:v>
                </c:pt>
                <c:pt idx="32">
                  <c:v>68.286886478699998</c:v>
                </c:pt>
                <c:pt idx="33">
                  <c:v>68.286986478700001</c:v>
                </c:pt>
                <c:pt idx="34">
                  <c:v>68.287086478700004</c:v>
                </c:pt>
                <c:pt idx="35">
                  <c:v>68.287186478699994</c:v>
                </c:pt>
                <c:pt idx="36">
                  <c:v>68.287286478699997</c:v>
                </c:pt>
                <c:pt idx="37">
                  <c:v>68.2873864787</c:v>
                </c:pt>
                <c:pt idx="38">
                  <c:v>68.287486478700004</c:v>
                </c:pt>
                <c:pt idx="39">
                  <c:v>68.287586478700007</c:v>
                </c:pt>
                <c:pt idx="40">
                  <c:v>68.287686478699996</c:v>
                </c:pt>
                <c:pt idx="41">
                  <c:v>68.287786478699999</c:v>
                </c:pt>
                <c:pt idx="42">
                  <c:v>68.287886478700003</c:v>
                </c:pt>
                <c:pt idx="43">
                  <c:v>68.287986478700006</c:v>
                </c:pt>
                <c:pt idx="44">
                  <c:v>68.288086478699995</c:v>
                </c:pt>
                <c:pt idx="45">
                  <c:v>68.288186478699998</c:v>
                </c:pt>
                <c:pt idx="46">
                  <c:v>68.288286478700002</c:v>
                </c:pt>
                <c:pt idx="47">
                  <c:v>68.288386478700005</c:v>
                </c:pt>
                <c:pt idx="48">
                  <c:v>68.288486478699994</c:v>
                </c:pt>
                <c:pt idx="49">
                  <c:v>68.288586478699997</c:v>
                </c:pt>
                <c:pt idx="50">
                  <c:v>68.288686478700001</c:v>
                </c:pt>
                <c:pt idx="51">
                  <c:v>68.288786478700004</c:v>
                </c:pt>
                <c:pt idx="52">
                  <c:v>68.288886478699993</c:v>
                </c:pt>
                <c:pt idx="53">
                  <c:v>68.288986478699996</c:v>
                </c:pt>
                <c:pt idx="54">
                  <c:v>68.2890864787</c:v>
                </c:pt>
                <c:pt idx="55">
                  <c:v>68.289186478700003</c:v>
                </c:pt>
                <c:pt idx="56">
                  <c:v>68.289286478700006</c:v>
                </c:pt>
                <c:pt idx="57">
                  <c:v>68.289386478699996</c:v>
                </c:pt>
                <c:pt idx="58">
                  <c:v>68.289486478699999</c:v>
                </c:pt>
                <c:pt idx="59">
                  <c:v>68.289586478700002</c:v>
                </c:pt>
                <c:pt idx="60">
                  <c:v>68.289686478700006</c:v>
                </c:pt>
                <c:pt idx="61">
                  <c:v>68.289786478699995</c:v>
                </c:pt>
                <c:pt idx="62">
                  <c:v>68.289886478699998</c:v>
                </c:pt>
                <c:pt idx="63">
                  <c:v>68.289986478700001</c:v>
                </c:pt>
                <c:pt idx="64">
                  <c:v>88.629776602500002</c:v>
                </c:pt>
                <c:pt idx="65">
                  <c:v>89.114965907200002</c:v>
                </c:pt>
                <c:pt idx="66">
                  <c:v>89.370028939700006</c:v>
                </c:pt>
                <c:pt idx="67">
                  <c:v>89.3918667258</c:v>
                </c:pt>
                <c:pt idx="68">
                  <c:v>89.674279019599993</c:v>
                </c:pt>
                <c:pt idx="69">
                  <c:v>89.499137791500004</c:v>
                </c:pt>
                <c:pt idx="70">
                  <c:v>89.900678732100005</c:v>
                </c:pt>
                <c:pt idx="71">
                  <c:v>91.111642652699999</c:v>
                </c:pt>
                <c:pt idx="72">
                  <c:v>91.383197842800001</c:v>
                </c:pt>
                <c:pt idx="73">
                  <c:v>91.383297842800005</c:v>
                </c:pt>
                <c:pt idx="74">
                  <c:v>91.510736673799997</c:v>
                </c:pt>
                <c:pt idx="75">
                  <c:v>91.5108366738</c:v>
                </c:pt>
                <c:pt idx="76">
                  <c:v>91.993535855100006</c:v>
                </c:pt>
                <c:pt idx="77">
                  <c:v>92.394515628999997</c:v>
                </c:pt>
                <c:pt idx="78">
                  <c:v>93.344491659599996</c:v>
                </c:pt>
                <c:pt idx="79">
                  <c:v>93.411867133599998</c:v>
                </c:pt>
                <c:pt idx="80">
                  <c:v>93.853304905499996</c:v>
                </c:pt>
                <c:pt idx="81">
                  <c:v>93.571620214299998</c:v>
                </c:pt>
                <c:pt idx="82">
                  <c:v>94.241377513000003</c:v>
                </c:pt>
                <c:pt idx="83">
                  <c:v>94.404689447099997</c:v>
                </c:pt>
                <c:pt idx="84">
                  <c:v>94.124954488200004</c:v>
                </c:pt>
                <c:pt idx="85">
                  <c:v>95.765956058</c:v>
                </c:pt>
                <c:pt idx="86">
                  <c:v>95.474043188099998</c:v>
                </c:pt>
                <c:pt idx="87">
                  <c:v>95.940222913300005</c:v>
                </c:pt>
                <c:pt idx="88">
                  <c:v>96.677394841600005</c:v>
                </c:pt>
                <c:pt idx="89">
                  <c:v>96.397384292599995</c:v>
                </c:pt>
                <c:pt idx="90">
                  <c:v>97.110455243499999</c:v>
                </c:pt>
                <c:pt idx="91">
                  <c:v>96.803809982399997</c:v>
                </c:pt>
                <c:pt idx="92">
                  <c:v>97.559909929699998</c:v>
                </c:pt>
                <c:pt idx="93">
                  <c:v>98.084914348799998</c:v>
                </c:pt>
                <c:pt idx="94">
                  <c:v>97.980868355300004</c:v>
                </c:pt>
                <c:pt idx="95">
                  <c:v>97.951121305300006</c:v>
                </c:pt>
                <c:pt idx="96">
                  <c:v>98.046610794700001</c:v>
                </c:pt>
                <c:pt idx="97">
                  <c:v>98.343475028900002</c:v>
                </c:pt>
                <c:pt idx="98">
                  <c:v>97.837040311899997</c:v>
                </c:pt>
                <c:pt idx="99">
                  <c:v>98.714797197699994</c:v>
                </c:pt>
                <c:pt idx="100">
                  <c:v>98.938219720800006</c:v>
                </c:pt>
                <c:pt idx="101">
                  <c:v>98.826663617999998</c:v>
                </c:pt>
                <c:pt idx="102">
                  <c:v>99.324334427099998</c:v>
                </c:pt>
                <c:pt idx="103">
                  <c:v>99.172932941499994</c:v>
                </c:pt>
                <c:pt idx="104">
                  <c:v>99.070813948999998</c:v>
                </c:pt>
                <c:pt idx="105">
                  <c:v>99.146228204799996</c:v>
                </c:pt>
                <c:pt idx="106">
                  <c:v>99.1463282048</c:v>
                </c:pt>
                <c:pt idx="107">
                  <c:v>99.411632417600003</c:v>
                </c:pt>
                <c:pt idx="108">
                  <c:v>99.411732417600007</c:v>
                </c:pt>
                <c:pt idx="109">
                  <c:v>99.396956662400001</c:v>
                </c:pt>
                <c:pt idx="110">
                  <c:v>99.406834168000003</c:v>
                </c:pt>
                <c:pt idx="111">
                  <c:v>98.872462034099996</c:v>
                </c:pt>
                <c:pt idx="112">
                  <c:v>98.337128891800006</c:v>
                </c:pt>
                <c:pt idx="113">
                  <c:v>98.754916570399999</c:v>
                </c:pt>
                <c:pt idx="114">
                  <c:v>98.755016570400002</c:v>
                </c:pt>
                <c:pt idx="115">
                  <c:v>99.532728457199994</c:v>
                </c:pt>
                <c:pt idx="116">
                  <c:v>99.532828457199997</c:v>
                </c:pt>
                <c:pt idx="117">
                  <c:v>99.532928440199996</c:v>
                </c:pt>
                <c:pt idx="118">
                  <c:v>99.412399797999996</c:v>
                </c:pt>
                <c:pt idx="119">
                  <c:v>99.447203046699997</c:v>
                </c:pt>
                <c:pt idx="120">
                  <c:v>99.776593124399994</c:v>
                </c:pt>
                <c:pt idx="121">
                  <c:v>100.01886862400001</c:v>
                </c:pt>
                <c:pt idx="122">
                  <c:v>98.595065913200003</c:v>
                </c:pt>
                <c:pt idx="123">
                  <c:v>99.492341262899998</c:v>
                </c:pt>
                <c:pt idx="124">
                  <c:v>100.056813443</c:v>
                </c:pt>
                <c:pt idx="125">
                  <c:v>99.226483803299999</c:v>
                </c:pt>
                <c:pt idx="126">
                  <c:v>99.226583803300002</c:v>
                </c:pt>
                <c:pt idx="127">
                  <c:v>99.332373732600004</c:v>
                </c:pt>
                <c:pt idx="128">
                  <c:v>99.122103950500005</c:v>
                </c:pt>
                <c:pt idx="129">
                  <c:v>99.595371227200005</c:v>
                </c:pt>
                <c:pt idx="130">
                  <c:v>99.107324812100003</c:v>
                </c:pt>
                <c:pt idx="131">
                  <c:v>99.183913560899995</c:v>
                </c:pt>
                <c:pt idx="132">
                  <c:v>99.127991449999996</c:v>
                </c:pt>
                <c:pt idx="133">
                  <c:v>98.849056517400001</c:v>
                </c:pt>
                <c:pt idx="134">
                  <c:v>98.283788152100001</c:v>
                </c:pt>
                <c:pt idx="135">
                  <c:v>99.546963030399993</c:v>
                </c:pt>
                <c:pt idx="136">
                  <c:v>99.594218674000004</c:v>
                </c:pt>
                <c:pt idx="137">
                  <c:v>100.16533092</c:v>
                </c:pt>
                <c:pt idx="138">
                  <c:v>98.751620397400004</c:v>
                </c:pt>
                <c:pt idx="139">
                  <c:v>98.682301873699998</c:v>
                </c:pt>
                <c:pt idx="140">
                  <c:v>99.506443638199997</c:v>
                </c:pt>
                <c:pt idx="141">
                  <c:v>98.807967325700005</c:v>
                </c:pt>
                <c:pt idx="142">
                  <c:v>99.001210846899994</c:v>
                </c:pt>
                <c:pt idx="143">
                  <c:v>98.979810774399994</c:v>
                </c:pt>
                <c:pt idx="144">
                  <c:v>99.473706294500005</c:v>
                </c:pt>
                <c:pt idx="145">
                  <c:v>99.0155257535</c:v>
                </c:pt>
                <c:pt idx="146">
                  <c:v>99.088673086300005</c:v>
                </c:pt>
                <c:pt idx="147">
                  <c:v>98.069991464699996</c:v>
                </c:pt>
                <c:pt idx="148">
                  <c:v>97.349579223700005</c:v>
                </c:pt>
                <c:pt idx="149">
                  <c:v>97.463408748500001</c:v>
                </c:pt>
                <c:pt idx="150">
                  <c:v>98.315281367200001</c:v>
                </c:pt>
                <c:pt idx="151">
                  <c:v>98.703945925200003</c:v>
                </c:pt>
                <c:pt idx="152">
                  <c:v>98.181134003500006</c:v>
                </c:pt>
                <c:pt idx="153">
                  <c:v>97.475013843100001</c:v>
                </c:pt>
                <c:pt idx="154">
                  <c:v>97.740384522300005</c:v>
                </c:pt>
                <c:pt idx="155">
                  <c:v>98.215866101000003</c:v>
                </c:pt>
                <c:pt idx="156">
                  <c:v>99.090712052000001</c:v>
                </c:pt>
                <c:pt idx="157">
                  <c:v>98.329759801600005</c:v>
                </c:pt>
                <c:pt idx="158">
                  <c:v>98.247428732399996</c:v>
                </c:pt>
                <c:pt idx="159">
                  <c:v>98.8731952869</c:v>
                </c:pt>
                <c:pt idx="160">
                  <c:v>98.680737881799999</c:v>
                </c:pt>
                <c:pt idx="161">
                  <c:v>98.352306081099997</c:v>
                </c:pt>
                <c:pt idx="162">
                  <c:v>98.856853244899995</c:v>
                </c:pt>
                <c:pt idx="163">
                  <c:v>98.595171810699995</c:v>
                </c:pt>
                <c:pt idx="164">
                  <c:v>98.350527663999998</c:v>
                </c:pt>
                <c:pt idx="165">
                  <c:v>100.145187252</c:v>
                </c:pt>
                <c:pt idx="166">
                  <c:v>99.272159326400001</c:v>
                </c:pt>
                <c:pt idx="167">
                  <c:v>100.94520789800001</c:v>
                </c:pt>
                <c:pt idx="168">
                  <c:v>102.17442271199999</c:v>
                </c:pt>
                <c:pt idx="169">
                  <c:v>101.674406361</c:v>
                </c:pt>
                <c:pt idx="170">
                  <c:v>101.37996242299999</c:v>
                </c:pt>
                <c:pt idx="171">
                  <c:v>102.925624501</c:v>
                </c:pt>
                <c:pt idx="172">
                  <c:v>104.58097983899999</c:v>
                </c:pt>
                <c:pt idx="173">
                  <c:v>105.488599549</c:v>
                </c:pt>
                <c:pt idx="174">
                  <c:v>106.65082045299999</c:v>
                </c:pt>
                <c:pt idx="175">
                  <c:v>106.25072004499999</c:v>
                </c:pt>
                <c:pt idx="176">
                  <c:v>106.250820045</c:v>
                </c:pt>
                <c:pt idx="177">
                  <c:v>106.250920045</c:v>
                </c:pt>
                <c:pt idx="178">
                  <c:v>106.251020045</c:v>
                </c:pt>
                <c:pt idx="179">
                  <c:v>106.25112004499999</c:v>
                </c:pt>
                <c:pt idx="180">
                  <c:v>107.850602833</c:v>
                </c:pt>
                <c:pt idx="181">
                  <c:v>107.850702833</c:v>
                </c:pt>
                <c:pt idx="182">
                  <c:v>107.850802845</c:v>
                </c:pt>
                <c:pt idx="183">
                  <c:v>109.497932553</c:v>
                </c:pt>
                <c:pt idx="184">
                  <c:v>107.675796987</c:v>
                </c:pt>
                <c:pt idx="185">
                  <c:v>109.682584345</c:v>
                </c:pt>
                <c:pt idx="186">
                  <c:v>109.682684345</c:v>
                </c:pt>
                <c:pt idx="187">
                  <c:v>109.682784359</c:v>
                </c:pt>
                <c:pt idx="188">
                  <c:v>109.682884359</c:v>
                </c:pt>
                <c:pt idx="189">
                  <c:v>109.682984359</c:v>
                </c:pt>
                <c:pt idx="190">
                  <c:v>109.68308435900001</c:v>
                </c:pt>
                <c:pt idx="191">
                  <c:v>109.68318435899999</c:v>
                </c:pt>
                <c:pt idx="192">
                  <c:v>109.683284359</c:v>
                </c:pt>
                <c:pt idx="193">
                  <c:v>109.683384359</c:v>
                </c:pt>
                <c:pt idx="194">
                  <c:v>109.683484359</c:v>
                </c:pt>
                <c:pt idx="195">
                  <c:v>109.68358435899999</c:v>
                </c:pt>
                <c:pt idx="196">
                  <c:v>109.683684359</c:v>
                </c:pt>
                <c:pt idx="197">
                  <c:v>109.683784359</c:v>
                </c:pt>
                <c:pt idx="198">
                  <c:v>109.683884359</c:v>
                </c:pt>
                <c:pt idx="199">
                  <c:v>109.68398435899999</c:v>
                </c:pt>
                <c:pt idx="200">
                  <c:v>109.684084359</c:v>
                </c:pt>
                <c:pt idx="201">
                  <c:v>109.684184359</c:v>
                </c:pt>
                <c:pt idx="202">
                  <c:v>109.684284359</c:v>
                </c:pt>
                <c:pt idx="203">
                  <c:v>109.68438435900001</c:v>
                </c:pt>
                <c:pt idx="204">
                  <c:v>109.684484359</c:v>
                </c:pt>
                <c:pt idx="205">
                  <c:v>109.684584359</c:v>
                </c:pt>
                <c:pt idx="206">
                  <c:v>109.684684359</c:v>
                </c:pt>
                <c:pt idx="207">
                  <c:v>109.68478435900001</c:v>
                </c:pt>
                <c:pt idx="208">
                  <c:v>109.68488435899999</c:v>
                </c:pt>
                <c:pt idx="209">
                  <c:v>109.684984359</c:v>
                </c:pt>
                <c:pt idx="210">
                  <c:v>109.685084359</c:v>
                </c:pt>
                <c:pt idx="211">
                  <c:v>109.685184359</c:v>
                </c:pt>
                <c:pt idx="212">
                  <c:v>109.68528435899999</c:v>
                </c:pt>
                <c:pt idx="213">
                  <c:v>109.685384359</c:v>
                </c:pt>
                <c:pt idx="214">
                  <c:v>109.685484359</c:v>
                </c:pt>
                <c:pt idx="215">
                  <c:v>109.685584359</c:v>
                </c:pt>
                <c:pt idx="216">
                  <c:v>109.68568435900001</c:v>
                </c:pt>
                <c:pt idx="217">
                  <c:v>109.685784359</c:v>
                </c:pt>
                <c:pt idx="218">
                  <c:v>109.685884359</c:v>
                </c:pt>
                <c:pt idx="219">
                  <c:v>109.685984359</c:v>
                </c:pt>
                <c:pt idx="220">
                  <c:v>109.68608435900001</c:v>
                </c:pt>
                <c:pt idx="221">
                  <c:v>109.68618435899999</c:v>
                </c:pt>
                <c:pt idx="222">
                  <c:v>109.686284359</c:v>
                </c:pt>
                <c:pt idx="223">
                  <c:v>109.686384359</c:v>
                </c:pt>
                <c:pt idx="224">
                  <c:v>109.686484359</c:v>
                </c:pt>
                <c:pt idx="225">
                  <c:v>109.68658435899999</c:v>
                </c:pt>
                <c:pt idx="226">
                  <c:v>109.686684359</c:v>
                </c:pt>
                <c:pt idx="227">
                  <c:v>109.686784359</c:v>
                </c:pt>
                <c:pt idx="228">
                  <c:v>109.686884359</c:v>
                </c:pt>
                <c:pt idx="229">
                  <c:v>109.68698435899999</c:v>
                </c:pt>
                <c:pt idx="230">
                  <c:v>109.687084359</c:v>
                </c:pt>
                <c:pt idx="231">
                  <c:v>109.687184359</c:v>
                </c:pt>
                <c:pt idx="232">
                  <c:v>109.687284359</c:v>
                </c:pt>
                <c:pt idx="233">
                  <c:v>109.68738435900001</c:v>
                </c:pt>
                <c:pt idx="234">
                  <c:v>109.687484359</c:v>
                </c:pt>
                <c:pt idx="235">
                  <c:v>109.687584359</c:v>
                </c:pt>
                <c:pt idx="236">
                  <c:v>109.687684359</c:v>
                </c:pt>
                <c:pt idx="237">
                  <c:v>109.68778435900001</c:v>
                </c:pt>
                <c:pt idx="238">
                  <c:v>109.68788435899999</c:v>
                </c:pt>
                <c:pt idx="239">
                  <c:v>109.687984359</c:v>
                </c:pt>
                <c:pt idx="240">
                  <c:v>109.688084359</c:v>
                </c:pt>
                <c:pt idx="241">
                  <c:v>109.688184359</c:v>
                </c:pt>
                <c:pt idx="242">
                  <c:v>109.68828435899999</c:v>
                </c:pt>
                <c:pt idx="243">
                  <c:v>109.688384359</c:v>
                </c:pt>
                <c:pt idx="244">
                  <c:v>109.688484359</c:v>
                </c:pt>
                <c:pt idx="245">
                  <c:v>109.688584359</c:v>
                </c:pt>
                <c:pt idx="246">
                  <c:v>109.68868435900001</c:v>
                </c:pt>
                <c:pt idx="247">
                  <c:v>109.688784359</c:v>
                </c:pt>
                <c:pt idx="248">
                  <c:v>109.688884359</c:v>
                </c:pt>
                <c:pt idx="249">
                  <c:v>109.688984359</c:v>
                </c:pt>
                <c:pt idx="250">
                  <c:v>109.68908435900001</c:v>
                </c:pt>
                <c:pt idx="251">
                  <c:v>109.689184359</c:v>
                </c:pt>
                <c:pt idx="252">
                  <c:v>109.689284359</c:v>
                </c:pt>
                <c:pt idx="253">
                  <c:v>109.689384359</c:v>
                </c:pt>
                <c:pt idx="254">
                  <c:v>109.68948435900001</c:v>
                </c:pt>
                <c:pt idx="255">
                  <c:v>109.68958435899999</c:v>
                </c:pt>
                <c:pt idx="256">
                  <c:v>109.689684359</c:v>
                </c:pt>
                <c:pt idx="257">
                  <c:v>109.689784359</c:v>
                </c:pt>
                <c:pt idx="258">
                  <c:v>109.689884359</c:v>
                </c:pt>
                <c:pt idx="259">
                  <c:v>109.68998435899999</c:v>
                </c:pt>
                <c:pt idx="260">
                  <c:v>109.690084359</c:v>
                </c:pt>
                <c:pt idx="261">
                  <c:v>109.690184359</c:v>
                </c:pt>
                <c:pt idx="262">
                  <c:v>109.690284359</c:v>
                </c:pt>
                <c:pt idx="263">
                  <c:v>109.69038435900001</c:v>
                </c:pt>
                <c:pt idx="264">
                  <c:v>109.690484359</c:v>
                </c:pt>
                <c:pt idx="265">
                  <c:v>109.690584359</c:v>
                </c:pt>
                <c:pt idx="266">
                  <c:v>109.690684359</c:v>
                </c:pt>
                <c:pt idx="267">
                  <c:v>109.69078435900001</c:v>
                </c:pt>
                <c:pt idx="268">
                  <c:v>109.69088435899999</c:v>
                </c:pt>
                <c:pt idx="269">
                  <c:v>109.690984359</c:v>
                </c:pt>
                <c:pt idx="270">
                  <c:v>109.691084359</c:v>
                </c:pt>
                <c:pt idx="271">
                  <c:v>109.691184359</c:v>
                </c:pt>
                <c:pt idx="272">
                  <c:v>109.69128435899999</c:v>
                </c:pt>
                <c:pt idx="273">
                  <c:v>109.691384359</c:v>
                </c:pt>
                <c:pt idx="274">
                  <c:v>109.691484359</c:v>
                </c:pt>
                <c:pt idx="275">
                  <c:v>109.691584359</c:v>
                </c:pt>
                <c:pt idx="276">
                  <c:v>109.69168435900001</c:v>
                </c:pt>
                <c:pt idx="277">
                  <c:v>109.691784359</c:v>
                </c:pt>
                <c:pt idx="278">
                  <c:v>109.691884359</c:v>
                </c:pt>
                <c:pt idx="279">
                  <c:v>109.691984359</c:v>
                </c:pt>
                <c:pt idx="280">
                  <c:v>109.69208435900001</c:v>
                </c:pt>
                <c:pt idx="281">
                  <c:v>109.692184359</c:v>
                </c:pt>
                <c:pt idx="282">
                  <c:v>109.692284359</c:v>
                </c:pt>
                <c:pt idx="283">
                  <c:v>109.692384359</c:v>
                </c:pt>
                <c:pt idx="284">
                  <c:v>109.69248435900001</c:v>
                </c:pt>
                <c:pt idx="285">
                  <c:v>109.69258435899999</c:v>
                </c:pt>
                <c:pt idx="286">
                  <c:v>109.692684359</c:v>
                </c:pt>
                <c:pt idx="287">
                  <c:v>109.692784359</c:v>
                </c:pt>
                <c:pt idx="288">
                  <c:v>109.692884359</c:v>
                </c:pt>
                <c:pt idx="289">
                  <c:v>109.69298435899999</c:v>
                </c:pt>
                <c:pt idx="290">
                  <c:v>109.693084359</c:v>
                </c:pt>
                <c:pt idx="291">
                  <c:v>109.693184359</c:v>
                </c:pt>
                <c:pt idx="292">
                  <c:v>109.693284359</c:v>
                </c:pt>
                <c:pt idx="293">
                  <c:v>109.69338435900001</c:v>
                </c:pt>
                <c:pt idx="294">
                  <c:v>109.693484359</c:v>
                </c:pt>
                <c:pt idx="295">
                  <c:v>109.693584359</c:v>
                </c:pt>
                <c:pt idx="296">
                  <c:v>109.693684359</c:v>
                </c:pt>
                <c:pt idx="297">
                  <c:v>109.69378435900001</c:v>
                </c:pt>
                <c:pt idx="298">
                  <c:v>109.69388435899999</c:v>
                </c:pt>
                <c:pt idx="299">
                  <c:v>109.693984359</c:v>
                </c:pt>
                <c:pt idx="300">
                  <c:v>109.694084359</c:v>
                </c:pt>
                <c:pt idx="301">
                  <c:v>109.694184359</c:v>
                </c:pt>
                <c:pt idx="302">
                  <c:v>109.69428435899999</c:v>
                </c:pt>
                <c:pt idx="303">
                  <c:v>109.694384359</c:v>
                </c:pt>
                <c:pt idx="304">
                  <c:v>109.694484359</c:v>
                </c:pt>
                <c:pt idx="305">
                  <c:v>109.694584359</c:v>
                </c:pt>
                <c:pt idx="306">
                  <c:v>109.69468435899999</c:v>
                </c:pt>
                <c:pt idx="307">
                  <c:v>109.694784359</c:v>
                </c:pt>
                <c:pt idx="308">
                  <c:v>109.694884359</c:v>
                </c:pt>
                <c:pt idx="309">
                  <c:v>109.694984359</c:v>
                </c:pt>
                <c:pt idx="310">
                  <c:v>109.69508435900001</c:v>
                </c:pt>
                <c:pt idx="311">
                  <c:v>109.695184359</c:v>
                </c:pt>
                <c:pt idx="312">
                  <c:v>109.695284359</c:v>
                </c:pt>
                <c:pt idx="313">
                  <c:v>109.695384359</c:v>
                </c:pt>
                <c:pt idx="314">
                  <c:v>109.69548435900001</c:v>
                </c:pt>
                <c:pt idx="315">
                  <c:v>109.69558435899999</c:v>
                </c:pt>
                <c:pt idx="316">
                  <c:v>109.695684359</c:v>
                </c:pt>
                <c:pt idx="317">
                  <c:v>109.695784359</c:v>
                </c:pt>
                <c:pt idx="318">
                  <c:v>109.695884359</c:v>
                </c:pt>
                <c:pt idx="319">
                  <c:v>109.69598435899999</c:v>
                </c:pt>
                <c:pt idx="320">
                  <c:v>109.696084359</c:v>
                </c:pt>
                <c:pt idx="321">
                  <c:v>109.696184359</c:v>
                </c:pt>
                <c:pt idx="322">
                  <c:v>109.696284359</c:v>
                </c:pt>
                <c:pt idx="323">
                  <c:v>109.69638435900001</c:v>
                </c:pt>
                <c:pt idx="324">
                  <c:v>109.696484359</c:v>
                </c:pt>
                <c:pt idx="325">
                  <c:v>109.696584359</c:v>
                </c:pt>
                <c:pt idx="326">
                  <c:v>109.696684359</c:v>
                </c:pt>
                <c:pt idx="327">
                  <c:v>109.69678435900001</c:v>
                </c:pt>
                <c:pt idx="328">
                  <c:v>109.69688435899999</c:v>
                </c:pt>
                <c:pt idx="329">
                  <c:v>109.696984359</c:v>
                </c:pt>
                <c:pt idx="330">
                  <c:v>109.697084359</c:v>
                </c:pt>
                <c:pt idx="331">
                  <c:v>109.697184359</c:v>
                </c:pt>
                <c:pt idx="332">
                  <c:v>109.69728435899999</c:v>
                </c:pt>
                <c:pt idx="333">
                  <c:v>109.697384359</c:v>
                </c:pt>
                <c:pt idx="334">
                  <c:v>109.697484359</c:v>
                </c:pt>
                <c:pt idx="335">
                  <c:v>109.697584359</c:v>
                </c:pt>
                <c:pt idx="336">
                  <c:v>109.69768435899999</c:v>
                </c:pt>
                <c:pt idx="337">
                  <c:v>109.697784359</c:v>
                </c:pt>
                <c:pt idx="338">
                  <c:v>109.697884359</c:v>
                </c:pt>
                <c:pt idx="339">
                  <c:v>109.697984359</c:v>
                </c:pt>
                <c:pt idx="340">
                  <c:v>109.69808435900001</c:v>
                </c:pt>
                <c:pt idx="341">
                  <c:v>109.698184359</c:v>
                </c:pt>
                <c:pt idx="342">
                  <c:v>109.698284359</c:v>
                </c:pt>
                <c:pt idx="343">
                  <c:v>109.698384359</c:v>
                </c:pt>
                <c:pt idx="344">
                  <c:v>109.69848435900001</c:v>
                </c:pt>
                <c:pt idx="345">
                  <c:v>109.69858435899999</c:v>
                </c:pt>
                <c:pt idx="346">
                  <c:v>109.698684359</c:v>
                </c:pt>
                <c:pt idx="347">
                  <c:v>109.698784359</c:v>
                </c:pt>
                <c:pt idx="348">
                  <c:v>109.698884359</c:v>
                </c:pt>
                <c:pt idx="349">
                  <c:v>109.69898435899999</c:v>
                </c:pt>
                <c:pt idx="350">
                  <c:v>109.699084359</c:v>
                </c:pt>
                <c:pt idx="351">
                  <c:v>109.699184359</c:v>
                </c:pt>
                <c:pt idx="352">
                  <c:v>109.699284359</c:v>
                </c:pt>
                <c:pt idx="353">
                  <c:v>109.69938435900001</c:v>
                </c:pt>
                <c:pt idx="354">
                  <c:v>109.699484359</c:v>
                </c:pt>
                <c:pt idx="355">
                  <c:v>109.699584359</c:v>
                </c:pt>
                <c:pt idx="356">
                  <c:v>109.699684359</c:v>
                </c:pt>
                <c:pt idx="357">
                  <c:v>109.69978435900001</c:v>
                </c:pt>
                <c:pt idx="358">
                  <c:v>109.699884359</c:v>
                </c:pt>
                <c:pt idx="359">
                  <c:v>109.699984359</c:v>
                </c:pt>
                <c:pt idx="360">
                  <c:v>109.700084359</c:v>
                </c:pt>
                <c:pt idx="361">
                  <c:v>109.700184359</c:v>
                </c:pt>
                <c:pt idx="362">
                  <c:v>109.70028435899999</c:v>
                </c:pt>
                <c:pt idx="363">
                  <c:v>109.700384359</c:v>
                </c:pt>
                <c:pt idx="364">
                  <c:v>109.700484359</c:v>
                </c:pt>
                <c:pt idx="365">
                  <c:v>109.700584359</c:v>
                </c:pt>
                <c:pt idx="366">
                  <c:v>109.70068435899999</c:v>
                </c:pt>
                <c:pt idx="367">
                  <c:v>109.700784359</c:v>
                </c:pt>
                <c:pt idx="368">
                  <c:v>109.700884359</c:v>
                </c:pt>
                <c:pt idx="369">
                  <c:v>109.700984359</c:v>
                </c:pt>
                <c:pt idx="370">
                  <c:v>109.70108435900001</c:v>
                </c:pt>
                <c:pt idx="371">
                  <c:v>109.701184359</c:v>
                </c:pt>
                <c:pt idx="372">
                  <c:v>109.701284359</c:v>
                </c:pt>
                <c:pt idx="373">
                  <c:v>109.701384359</c:v>
                </c:pt>
                <c:pt idx="374">
                  <c:v>109.70148435900001</c:v>
                </c:pt>
                <c:pt idx="375">
                  <c:v>109.70158435899999</c:v>
                </c:pt>
                <c:pt idx="376">
                  <c:v>109.701684359</c:v>
                </c:pt>
                <c:pt idx="377">
                  <c:v>109.701784359</c:v>
                </c:pt>
                <c:pt idx="378">
                  <c:v>109.701884359</c:v>
                </c:pt>
                <c:pt idx="379">
                  <c:v>109.70198435899999</c:v>
                </c:pt>
                <c:pt idx="380">
                  <c:v>109.702084359</c:v>
                </c:pt>
                <c:pt idx="381">
                  <c:v>109.702184359</c:v>
                </c:pt>
                <c:pt idx="382">
                  <c:v>109.702284359</c:v>
                </c:pt>
                <c:pt idx="383">
                  <c:v>109.70238435900001</c:v>
                </c:pt>
                <c:pt idx="384">
                  <c:v>109.702484359</c:v>
                </c:pt>
                <c:pt idx="385">
                  <c:v>109.702584359</c:v>
                </c:pt>
                <c:pt idx="386">
                  <c:v>109.702684359</c:v>
                </c:pt>
                <c:pt idx="387">
                  <c:v>109.70278435900001</c:v>
                </c:pt>
                <c:pt idx="388">
                  <c:v>109.702884359</c:v>
                </c:pt>
                <c:pt idx="389">
                  <c:v>109.702984359</c:v>
                </c:pt>
                <c:pt idx="390">
                  <c:v>109.703084359</c:v>
                </c:pt>
                <c:pt idx="391">
                  <c:v>109.70318435900001</c:v>
                </c:pt>
                <c:pt idx="392">
                  <c:v>109.70328435899999</c:v>
                </c:pt>
                <c:pt idx="393">
                  <c:v>109.703384359</c:v>
                </c:pt>
                <c:pt idx="394">
                  <c:v>109.703484359</c:v>
                </c:pt>
                <c:pt idx="395">
                  <c:v>109.703584359</c:v>
                </c:pt>
                <c:pt idx="396">
                  <c:v>109.70368435899999</c:v>
                </c:pt>
                <c:pt idx="397">
                  <c:v>109.703784359</c:v>
                </c:pt>
                <c:pt idx="398">
                  <c:v>109.703884359</c:v>
                </c:pt>
                <c:pt idx="399">
                  <c:v>109.703984359</c:v>
                </c:pt>
                <c:pt idx="400">
                  <c:v>109.70408435900001</c:v>
                </c:pt>
                <c:pt idx="401">
                  <c:v>109.704184359</c:v>
                </c:pt>
                <c:pt idx="402">
                  <c:v>109.704284359</c:v>
                </c:pt>
                <c:pt idx="403">
                  <c:v>109.704384359</c:v>
                </c:pt>
                <c:pt idx="404">
                  <c:v>109.70448435900001</c:v>
                </c:pt>
                <c:pt idx="405">
                  <c:v>109.70458435899999</c:v>
                </c:pt>
                <c:pt idx="406">
                  <c:v>109.704684359</c:v>
                </c:pt>
                <c:pt idx="407">
                  <c:v>109.704784359</c:v>
                </c:pt>
                <c:pt idx="408">
                  <c:v>109.704884359</c:v>
                </c:pt>
                <c:pt idx="409">
                  <c:v>109.70498435899999</c:v>
                </c:pt>
                <c:pt idx="410">
                  <c:v>109.705084359</c:v>
                </c:pt>
                <c:pt idx="411">
                  <c:v>109.705184359</c:v>
                </c:pt>
                <c:pt idx="412">
                  <c:v>109.705284359</c:v>
                </c:pt>
                <c:pt idx="413">
                  <c:v>109.70538435900001</c:v>
                </c:pt>
                <c:pt idx="414">
                  <c:v>109.705484359</c:v>
                </c:pt>
                <c:pt idx="415">
                  <c:v>109.705584359</c:v>
                </c:pt>
                <c:pt idx="416">
                  <c:v>109.705684359</c:v>
                </c:pt>
                <c:pt idx="417">
                  <c:v>109.70578435900001</c:v>
                </c:pt>
                <c:pt idx="418">
                  <c:v>109.705884359</c:v>
                </c:pt>
                <c:pt idx="419">
                  <c:v>109.705984359</c:v>
                </c:pt>
                <c:pt idx="420">
                  <c:v>109.706084359</c:v>
                </c:pt>
                <c:pt idx="421">
                  <c:v>109.70618435900001</c:v>
                </c:pt>
                <c:pt idx="422">
                  <c:v>109.70628435899999</c:v>
                </c:pt>
                <c:pt idx="423">
                  <c:v>109.706384359</c:v>
                </c:pt>
                <c:pt idx="424">
                  <c:v>109.706484359</c:v>
                </c:pt>
                <c:pt idx="425">
                  <c:v>109.706584359</c:v>
                </c:pt>
                <c:pt idx="426">
                  <c:v>109.70668435899999</c:v>
                </c:pt>
                <c:pt idx="427">
                  <c:v>109.706784359</c:v>
                </c:pt>
                <c:pt idx="428">
                  <c:v>109.706884359</c:v>
                </c:pt>
                <c:pt idx="429">
                  <c:v>109.706984359</c:v>
                </c:pt>
                <c:pt idx="430">
                  <c:v>109.70708435900001</c:v>
                </c:pt>
                <c:pt idx="431">
                  <c:v>109.707184359</c:v>
                </c:pt>
                <c:pt idx="432">
                  <c:v>109.707284359</c:v>
                </c:pt>
                <c:pt idx="433">
                  <c:v>109.707384359</c:v>
                </c:pt>
                <c:pt idx="434">
                  <c:v>109.70748435900001</c:v>
                </c:pt>
                <c:pt idx="435">
                  <c:v>109.70758435899999</c:v>
                </c:pt>
                <c:pt idx="436">
                  <c:v>109.707684359</c:v>
                </c:pt>
                <c:pt idx="437">
                  <c:v>109.707784359</c:v>
                </c:pt>
                <c:pt idx="438">
                  <c:v>109.707884359</c:v>
                </c:pt>
                <c:pt idx="439">
                  <c:v>109.70798435899999</c:v>
                </c:pt>
                <c:pt idx="440">
                  <c:v>109.708084359</c:v>
                </c:pt>
                <c:pt idx="441">
                  <c:v>109.708184359</c:v>
                </c:pt>
                <c:pt idx="442">
                  <c:v>109.708284359</c:v>
                </c:pt>
                <c:pt idx="443">
                  <c:v>109.70838435899999</c:v>
                </c:pt>
                <c:pt idx="444">
                  <c:v>109.708484359</c:v>
                </c:pt>
                <c:pt idx="445">
                  <c:v>109.708584359</c:v>
                </c:pt>
                <c:pt idx="446">
                  <c:v>109.708684359</c:v>
                </c:pt>
                <c:pt idx="447">
                  <c:v>109.70878435900001</c:v>
                </c:pt>
                <c:pt idx="448">
                  <c:v>109.708884359</c:v>
                </c:pt>
                <c:pt idx="449">
                  <c:v>109.708984359</c:v>
                </c:pt>
                <c:pt idx="450">
                  <c:v>109.709084359</c:v>
                </c:pt>
                <c:pt idx="451">
                  <c:v>109.70918435900001</c:v>
                </c:pt>
                <c:pt idx="452">
                  <c:v>109.70928435899999</c:v>
                </c:pt>
                <c:pt idx="453">
                  <c:v>109.709384359</c:v>
                </c:pt>
                <c:pt idx="454">
                  <c:v>109.709484359</c:v>
                </c:pt>
                <c:pt idx="455">
                  <c:v>109.709584359</c:v>
                </c:pt>
                <c:pt idx="456">
                  <c:v>109.70968435899999</c:v>
                </c:pt>
                <c:pt idx="457">
                  <c:v>109.709784359</c:v>
                </c:pt>
                <c:pt idx="458">
                  <c:v>109.709884359</c:v>
                </c:pt>
                <c:pt idx="459">
                  <c:v>109.709984359</c:v>
                </c:pt>
                <c:pt idx="460">
                  <c:v>109.71008435900001</c:v>
                </c:pt>
                <c:pt idx="461">
                  <c:v>109.710184359</c:v>
                </c:pt>
                <c:pt idx="462">
                  <c:v>109.710284359</c:v>
                </c:pt>
                <c:pt idx="463">
                  <c:v>109.710384359</c:v>
                </c:pt>
                <c:pt idx="464">
                  <c:v>109.71048435900001</c:v>
                </c:pt>
                <c:pt idx="465">
                  <c:v>109.71058435899999</c:v>
                </c:pt>
                <c:pt idx="466">
                  <c:v>109.710684359</c:v>
                </c:pt>
                <c:pt idx="467">
                  <c:v>109.710784359</c:v>
                </c:pt>
                <c:pt idx="468">
                  <c:v>109.710884359</c:v>
                </c:pt>
                <c:pt idx="469">
                  <c:v>109.71098435899999</c:v>
                </c:pt>
                <c:pt idx="470">
                  <c:v>109.711084359</c:v>
                </c:pt>
                <c:pt idx="471">
                  <c:v>109.711184359</c:v>
                </c:pt>
                <c:pt idx="472">
                  <c:v>109.711284359</c:v>
                </c:pt>
                <c:pt idx="473">
                  <c:v>109.71138435899999</c:v>
                </c:pt>
                <c:pt idx="474">
                  <c:v>109.711484359</c:v>
                </c:pt>
                <c:pt idx="475">
                  <c:v>109.711584359</c:v>
                </c:pt>
                <c:pt idx="476">
                  <c:v>109.711684359</c:v>
                </c:pt>
                <c:pt idx="477">
                  <c:v>109.71178435900001</c:v>
                </c:pt>
                <c:pt idx="478">
                  <c:v>150.14870067499999</c:v>
                </c:pt>
                <c:pt idx="479">
                  <c:v>150.14880067499999</c:v>
                </c:pt>
                <c:pt idx="480">
                  <c:v>150.14890067499999</c:v>
                </c:pt>
                <c:pt idx="481">
                  <c:v>150.149000675</c:v>
                </c:pt>
                <c:pt idx="482">
                  <c:v>150.149100675</c:v>
                </c:pt>
                <c:pt idx="483">
                  <c:v>150.149200675</c:v>
                </c:pt>
                <c:pt idx="484">
                  <c:v>150.14930067500001</c:v>
                </c:pt>
                <c:pt idx="485">
                  <c:v>150.14940067500001</c:v>
                </c:pt>
                <c:pt idx="486">
                  <c:v>150.14950067500001</c:v>
                </c:pt>
                <c:pt idx="487">
                  <c:v>150.14960067499999</c:v>
                </c:pt>
                <c:pt idx="488">
                  <c:v>150.14970067499999</c:v>
                </c:pt>
                <c:pt idx="489">
                  <c:v>150.14980067499999</c:v>
                </c:pt>
                <c:pt idx="490">
                  <c:v>150.149900675</c:v>
                </c:pt>
                <c:pt idx="491">
                  <c:v>150.150000675</c:v>
                </c:pt>
                <c:pt idx="492">
                  <c:v>150.150100675</c:v>
                </c:pt>
                <c:pt idx="493">
                  <c:v>150.15020067500001</c:v>
                </c:pt>
                <c:pt idx="494">
                  <c:v>150.15030067500001</c:v>
                </c:pt>
                <c:pt idx="495">
                  <c:v>150.15040067499999</c:v>
                </c:pt>
                <c:pt idx="496">
                  <c:v>150.15050067499999</c:v>
                </c:pt>
                <c:pt idx="497">
                  <c:v>150.15060067499999</c:v>
                </c:pt>
                <c:pt idx="498">
                  <c:v>150.150700675</c:v>
                </c:pt>
                <c:pt idx="499">
                  <c:v>150.150800675</c:v>
                </c:pt>
                <c:pt idx="500">
                  <c:v>150.150900675</c:v>
                </c:pt>
                <c:pt idx="501">
                  <c:v>150.15100067500001</c:v>
                </c:pt>
                <c:pt idx="502">
                  <c:v>150.15110067500001</c:v>
                </c:pt>
                <c:pt idx="503">
                  <c:v>150.15120067500001</c:v>
                </c:pt>
                <c:pt idx="504">
                  <c:v>150.15130067499999</c:v>
                </c:pt>
                <c:pt idx="505">
                  <c:v>150.15140067499999</c:v>
                </c:pt>
                <c:pt idx="506">
                  <c:v>150.15150067499999</c:v>
                </c:pt>
                <c:pt idx="507">
                  <c:v>155.42568075400001</c:v>
                </c:pt>
                <c:pt idx="508">
                  <c:v>155.42578075399999</c:v>
                </c:pt>
                <c:pt idx="509">
                  <c:v>155.02280306899999</c:v>
                </c:pt>
                <c:pt idx="510">
                  <c:v>155.013581673</c:v>
                </c:pt>
                <c:pt idx="511">
                  <c:v>155.013681682</c:v>
                </c:pt>
                <c:pt idx="512">
                  <c:v>154.996122953</c:v>
                </c:pt>
                <c:pt idx="513">
                  <c:v>153.77251901400001</c:v>
                </c:pt>
                <c:pt idx="514">
                  <c:v>151.82138201000001</c:v>
                </c:pt>
                <c:pt idx="515">
                  <c:v>151.207191497</c:v>
                </c:pt>
                <c:pt idx="516">
                  <c:v>150.90564152499999</c:v>
                </c:pt>
                <c:pt idx="517">
                  <c:v>150.17117730800001</c:v>
                </c:pt>
                <c:pt idx="518">
                  <c:v>150.318002815</c:v>
                </c:pt>
                <c:pt idx="519">
                  <c:v>150.318102815</c:v>
                </c:pt>
                <c:pt idx="520">
                  <c:v>149.957204021</c:v>
                </c:pt>
                <c:pt idx="521">
                  <c:v>149.51601476499999</c:v>
                </c:pt>
                <c:pt idx="522">
                  <c:v>148.91226219399999</c:v>
                </c:pt>
                <c:pt idx="523">
                  <c:v>148.52235026700001</c:v>
                </c:pt>
                <c:pt idx="524">
                  <c:v>147.73835416399999</c:v>
                </c:pt>
                <c:pt idx="525">
                  <c:v>147.84808408699999</c:v>
                </c:pt>
                <c:pt idx="526">
                  <c:v>146.99615661300001</c:v>
                </c:pt>
                <c:pt idx="527">
                  <c:v>146.67779554099999</c:v>
                </c:pt>
                <c:pt idx="528">
                  <c:v>146.05339000999999</c:v>
                </c:pt>
                <c:pt idx="529">
                  <c:v>145.80763603700001</c:v>
                </c:pt>
                <c:pt idx="530">
                  <c:v>144.922950896</c:v>
                </c:pt>
                <c:pt idx="531">
                  <c:v>144.350900029</c:v>
                </c:pt>
                <c:pt idx="532">
                  <c:v>144.097972994</c:v>
                </c:pt>
                <c:pt idx="533">
                  <c:v>143.649324009</c:v>
                </c:pt>
                <c:pt idx="534">
                  <c:v>143.08703527399999</c:v>
                </c:pt>
                <c:pt idx="535">
                  <c:v>142.80181716999999</c:v>
                </c:pt>
                <c:pt idx="536">
                  <c:v>142.35793638600001</c:v>
                </c:pt>
                <c:pt idx="537">
                  <c:v>142.11779800100001</c:v>
                </c:pt>
                <c:pt idx="538">
                  <c:v>141.6551566</c:v>
                </c:pt>
                <c:pt idx="539">
                  <c:v>141.19172110299999</c:v>
                </c:pt>
                <c:pt idx="540">
                  <c:v>140.82578250700001</c:v>
                </c:pt>
                <c:pt idx="541">
                  <c:v>140.31520947199999</c:v>
                </c:pt>
                <c:pt idx="542">
                  <c:v>139.900542909</c:v>
                </c:pt>
                <c:pt idx="543">
                  <c:v>139.08678304599999</c:v>
                </c:pt>
                <c:pt idx="544">
                  <c:v>139.31880245299999</c:v>
                </c:pt>
                <c:pt idx="545">
                  <c:v>139.03641800099999</c:v>
                </c:pt>
                <c:pt idx="546">
                  <c:v>139.03651800099999</c:v>
                </c:pt>
                <c:pt idx="547">
                  <c:v>138.91372566499999</c:v>
                </c:pt>
                <c:pt idx="548">
                  <c:v>138.865727249</c:v>
                </c:pt>
                <c:pt idx="549">
                  <c:v>138.584697971</c:v>
                </c:pt>
                <c:pt idx="550">
                  <c:v>138.398253117</c:v>
                </c:pt>
                <c:pt idx="551">
                  <c:v>138.31734976800001</c:v>
                </c:pt>
                <c:pt idx="552">
                  <c:v>137.94729219600001</c:v>
                </c:pt>
                <c:pt idx="553">
                  <c:v>137.94739219600001</c:v>
                </c:pt>
                <c:pt idx="554">
                  <c:v>137.51264072199999</c:v>
                </c:pt>
                <c:pt idx="555">
                  <c:v>137.33469701600001</c:v>
                </c:pt>
                <c:pt idx="556">
                  <c:v>137.102014373</c:v>
                </c:pt>
                <c:pt idx="557">
                  <c:v>137.04121941099999</c:v>
                </c:pt>
                <c:pt idx="558">
                  <c:v>137.04131941099999</c:v>
                </c:pt>
                <c:pt idx="559">
                  <c:v>137.04141941099999</c:v>
                </c:pt>
                <c:pt idx="560">
                  <c:v>136.71929790199999</c:v>
                </c:pt>
                <c:pt idx="561">
                  <c:v>136.37782662000001</c:v>
                </c:pt>
                <c:pt idx="562">
                  <c:v>136.37792662000001</c:v>
                </c:pt>
                <c:pt idx="563">
                  <c:v>136.13877559700001</c:v>
                </c:pt>
                <c:pt idx="564">
                  <c:v>135.99054212999999</c:v>
                </c:pt>
                <c:pt idx="565">
                  <c:v>135.53738336399999</c:v>
                </c:pt>
                <c:pt idx="566">
                  <c:v>135.31525183900001</c:v>
                </c:pt>
                <c:pt idx="567">
                  <c:v>134.86008539100001</c:v>
                </c:pt>
                <c:pt idx="568">
                  <c:v>134.53720490800001</c:v>
                </c:pt>
                <c:pt idx="569">
                  <c:v>134.85569322500001</c:v>
                </c:pt>
                <c:pt idx="570">
                  <c:v>134.156054141</c:v>
                </c:pt>
                <c:pt idx="571">
                  <c:v>133.90690631999999</c:v>
                </c:pt>
                <c:pt idx="572">
                  <c:v>133.90700631999999</c:v>
                </c:pt>
                <c:pt idx="573">
                  <c:v>133.90710633</c:v>
                </c:pt>
                <c:pt idx="574">
                  <c:v>134.652249181</c:v>
                </c:pt>
                <c:pt idx="575">
                  <c:v>134.45552633299999</c:v>
                </c:pt>
                <c:pt idx="576">
                  <c:v>134.41556916100001</c:v>
                </c:pt>
                <c:pt idx="577">
                  <c:v>134.41566916100001</c:v>
                </c:pt>
                <c:pt idx="578">
                  <c:v>134.41576916099999</c:v>
                </c:pt>
                <c:pt idx="579">
                  <c:v>134.41586916099999</c:v>
                </c:pt>
                <c:pt idx="580">
                  <c:v>134.41596916099999</c:v>
                </c:pt>
                <c:pt idx="581">
                  <c:v>134.416069161</c:v>
                </c:pt>
                <c:pt idx="582">
                  <c:v>134.416169161</c:v>
                </c:pt>
                <c:pt idx="583">
                  <c:v>134.416269161</c:v>
                </c:pt>
                <c:pt idx="584">
                  <c:v>134.41636916100001</c:v>
                </c:pt>
                <c:pt idx="585">
                  <c:v>134.41646916100001</c:v>
                </c:pt>
                <c:pt idx="586">
                  <c:v>134.41656917099999</c:v>
                </c:pt>
                <c:pt idx="587">
                  <c:v>134.416669171</c:v>
                </c:pt>
                <c:pt idx="588">
                  <c:v>134.416769171</c:v>
                </c:pt>
                <c:pt idx="589">
                  <c:v>134.416869171</c:v>
                </c:pt>
                <c:pt idx="590">
                  <c:v>134.41696917100001</c:v>
                </c:pt>
                <c:pt idx="591">
                  <c:v>134.41706917100001</c:v>
                </c:pt>
                <c:pt idx="592">
                  <c:v>134.41716917100001</c:v>
                </c:pt>
                <c:pt idx="593">
                  <c:v>134.41726917099999</c:v>
                </c:pt>
                <c:pt idx="594">
                  <c:v>134.41736917099999</c:v>
                </c:pt>
                <c:pt idx="595">
                  <c:v>134.41746917099999</c:v>
                </c:pt>
                <c:pt idx="596">
                  <c:v>134.417569171</c:v>
                </c:pt>
                <c:pt idx="597">
                  <c:v>134.417669171</c:v>
                </c:pt>
                <c:pt idx="598">
                  <c:v>134.417769171</c:v>
                </c:pt>
                <c:pt idx="599">
                  <c:v>134.41786917100001</c:v>
                </c:pt>
                <c:pt idx="600">
                  <c:v>134.41796917100001</c:v>
                </c:pt>
                <c:pt idx="601">
                  <c:v>134.41806917100001</c:v>
                </c:pt>
                <c:pt idx="602">
                  <c:v>134.41816917099999</c:v>
                </c:pt>
                <c:pt idx="603">
                  <c:v>134.41826917099999</c:v>
                </c:pt>
                <c:pt idx="604">
                  <c:v>134.41836917099999</c:v>
                </c:pt>
                <c:pt idx="605">
                  <c:v>134.418469171</c:v>
                </c:pt>
                <c:pt idx="606">
                  <c:v>134.418569171</c:v>
                </c:pt>
                <c:pt idx="607">
                  <c:v>134.418669171</c:v>
                </c:pt>
                <c:pt idx="608">
                  <c:v>134.41876917100001</c:v>
                </c:pt>
                <c:pt idx="609">
                  <c:v>134.41886917100001</c:v>
                </c:pt>
                <c:pt idx="610">
                  <c:v>134.41896917099999</c:v>
                </c:pt>
                <c:pt idx="611">
                  <c:v>134.41906917099999</c:v>
                </c:pt>
                <c:pt idx="612">
                  <c:v>134.41916917099999</c:v>
                </c:pt>
                <c:pt idx="613">
                  <c:v>134.419269171</c:v>
                </c:pt>
                <c:pt idx="614">
                  <c:v>134.419369171</c:v>
                </c:pt>
                <c:pt idx="615">
                  <c:v>134.419469171</c:v>
                </c:pt>
                <c:pt idx="616">
                  <c:v>134.41956917100001</c:v>
                </c:pt>
                <c:pt idx="617">
                  <c:v>134.41966917100001</c:v>
                </c:pt>
                <c:pt idx="618">
                  <c:v>134.41976917100001</c:v>
                </c:pt>
                <c:pt idx="619">
                  <c:v>134.41986917099999</c:v>
                </c:pt>
                <c:pt idx="620">
                  <c:v>134.41996917099999</c:v>
                </c:pt>
                <c:pt idx="621">
                  <c:v>134.42006917099999</c:v>
                </c:pt>
                <c:pt idx="622">
                  <c:v>134.420169171</c:v>
                </c:pt>
                <c:pt idx="623">
                  <c:v>134.420269171</c:v>
                </c:pt>
                <c:pt idx="624">
                  <c:v>134.420369171</c:v>
                </c:pt>
                <c:pt idx="625">
                  <c:v>134.42046918099999</c:v>
                </c:pt>
                <c:pt idx="626">
                  <c:v>134.42056918099999</c:v>
                </c:pt>
                <c:pt idx="627">
                  <c:v>134.42066918099999</c:v>
                </c:pt>
                <c:pt idx="628">
                  <c:v>134.420769181</c:v>
                </c:pt>
                <c:pt idx="629">
                  <c:v>134.420869181</c:v>
                </c:pt>
                <c:pt idx="630">
                  <c:v>156.254356358</c:v>
                </c:pt>
                <c:pt idx="631">
                  <c:v>156.254456358</c:v>
                </c:pt>
                <c:pt idx="632">
                  <c:v>156.254556358</c:v>
                </c:pt>
                <c:pt idx="633">
                  <c:v>156.81993404299999</c:v>
                </c:pt>
                <c:pt idx="634">
                  <c:v>156.82003404299999</c:v>
                </c:pt>
                <c:pt idx="635">
                  <c:v>156.820134043</c:v>
                </c:pt>
                <c:pt idx="636">
                  <c:v>156.820234043</c:v>
                </c:pt>
                <c:pt idx="637">
                  <c:v>156.820334043</c:v>
                </c:pt>
                <c:pt idx="638">
                  <c:v>156.82043404300001</c:v>
                </c:pt>
                <c:pt idx="639">
                  <c:v>156.82053404300001</c:v>
                </c:pt>
                <c:pt idx="640">
                  <c:v>156.82063404300001</c:v>
                </c:pt>
                <c:pt idx="641">
                  <c:v>156.82073404299999</c:v>
                </c:pt>
                <c:pt idx="642">
                  <c:v>156.82083404299999</c:v>
                </c:pt>
                <c:pt idx="643">
                  <c:v>156.82093404299999</c:v>
                </c:pt>
                <c:pt idx="644">
                  <c:v>156.821034043</c:v>
                </c:pt>
                <c:pt idx="645">
                  <c:v>156.821134043</c:v>
                </c:pt>
                <c:pt idx="646">
                  <c:v>156.821234043</c:v>
                </c:pt>
                <c:pt idx="647">
                  <c:v>156.82133404300001</c:v>
                </c:pt>
                <c:pt idx="648">
                  <c:v>156.82143404300001</c:v>
                </c:pt>
                <c:pt idx="649">
                  <c:v>156.82153404300001</c:v>
                </c:pt>
                <c:pt idx="650">
                  <c:v>156.82163404299999</c:v>
                </c:pt>
                <c:pt idx="651">
                  <c:v>156.82173404299999</c:v>
                </c:pt>
                <c:pt idx="652">
                  <c:v>156.821834043</c:v>
                </c:pt>
                <c:pt idx="653">
                  <c:v>156.821934043</c:v>
                </c:pt>
                <c:pt idx="654">
                  <c:v>156.822034043</c:v>
                </c:pt>
                <c:pt idx="655">
                  <c:v>156.82213404300001</c:v>
                </c:pt>
                <c:pt idx="656">
                  <c:v>156.82223404300001</c:v>
                </c:pt>
                <c:pt idx="657">
                  <c:v>156.82233404300001</c:v>
                </c:pt>
                <c:pt idx="658">
                  <c:v>156.82243404299999</c:v>
                </c:pt>
                <c:pt idx="659">
                  <c:v>156.82253404299999</c:v>
                </c:pt>
                <c:pt idx="660">
                  <c:v>156.82263404299999</c:v>
                </c:pt>
                <c:pt idx="661">
                  <c:v>156.822734043</c:v>
                </c:pt>
                <c:pt idx="662">
                  <c:v>156.822834043</c:v>
                </c:pt>
                <c:pt idx="663">
                  <c:v>156.822934043</c:v>
                </c:pt>
                <c:pt idx="664">
                  <c:v>156.82303404300001</c:v>
                </c:pt>
                <c:pt idx="665">
                  <c:v>156.82313404300001</c:v>
                </c:pt>
                <c:pt idx="666">
                  <c:v>156.82323404300001</c:v>
                </c:pt>
                <c:pt idx="667">
                  <c:v>156.82333404299999</c:v>
                </c:pt>
                <c:pt idx="668">
                  <c:v>156.82343404299999</c:v>
                </c:pt>
                <c:pt idx="669">
                  <c:v>156.823534043</c:v>
                </c:pt>
                <c:pt idx="670">
                  <c:v>156.823634043</c:v>
                </c:pt>
                <c:pt idx="671">
                  <c:v>156.823734043</c:v>
                </c:pt>
                <c:pt idx="672">
                  <c:v>156.82383404300001</c:v>
                </c:pt>
                <c:pt idx="673">
                  <c:v>156.82393404300001</c:v>
                </c:pt>
                <c:pt idx="674">
                  <c:v>156.82403404300001</c:v>
                </c:pt>
                <c:pt idx="675">
                  <c:v>156.82413404299999</c:v>
                </c:pt>
                <c:pt idx="676">
                  <c:v>156.82423404299999</c:v>
                </c:pt>
                <c:pt idx="677">
                  <c:v>183.27869307200001</c:v>
                </c:pt>
                <c:pt idx="678">
                  <c:v>183.27879307200001</c:v>
                </c:pt>
                <c:pt idx="679">
                  <c:v>183.27889307199999</c:v>
                </c:pt>
                <c:pt idx="680">
                  <c:v>183.27899307199999</c:v>
                </c:pt>
                <c:pt idx="681">
                  <c:v>183.27909307199999</c:v>
                </c:pt>
                <c:pt idx="682">
                  <c:v>183.279193072</c:v>
                </c:pt>
                <c:pt idx="683">
                  <c:v>183.279293072</c:v>
                </c:pt>
                <c:pt idx="684">
                  <c:v>183.279393072</c:v>
                </c:pt>
                <c:pt idx="685">
                  <c:v>183.27949307200001</c:v>
                </c:pt>
                <c:pt idx="686">
                  <c:v>183.27959307200001</c:v>
                </c:pt>
                <c:pt idx="687">
                  <c:v>183.27969307199999</c:v>
                </c:pt>
                <c:pt idx="688">
                  <c:v>183.27979307199999</c:v>
                </c:pt>
                <c:pt idx="689">
                  <c:v>183.27989307199999</c:v>
                </c:pt>
                <c:pt idx="690">
                  <c:v>183.279993072</c:v>
                </c:pt>
                <c:pt idx="691">
                  <c:v>183.280093072</c:v>
                </c:pt>
                <c:pt idx="692">
                  <c:v>183.280193072</c:v>
                </c:pt>
                <c:pt idx="693">
                  <c:v>183.28029307200001</c:v>
                </c:pt>
                <c:pt idx="694">
                  <c:v>183.28039307200001</c:v>
                </c:pt>
                <c:pt idx="695">
                  <c:v>183.28049307200001</c:v>
                </c:pt>
                <c:pt idx="696">
                  <c:v>183.28059307199999</c:v>
                </c:pt>
                <c:pt idx="697">
                  <c:v>183.28069307199999</c:v>
                </c:pt>
                <c:pt idx="698">
                  <c:v>183.28079307199999</c:v>
                </c:pt>
                <c:pt idx="699">
                  <c:v>183.280893072</c:v>
                </c:pt>
                <c:pt idx="700">
                  <c:v>183.280993072</c:v>
                </c:pt>
                <c:pt idx="701">
                  <c:v>183.281093072</c:v>
                </c:pt>
                <c:pt idx="702">
                  <c:v>183.28119307200001</c:v>
                </c:pt>
                <c:pt idx="703">
                  <c:v>183.28129307200001</c:v>
                </c:pt>
                <c:pt idx="704">
                  <c:v>183.28139307199999</c:v>
                </c:pt>
                <c:pt idx="705">
                  <c:v>183.28149307199999</c:v>
                </c:pt>
                <c:pt idx="706">
                  <c:v>183.28159307199999</c:v>
                </c:pt>
                <c:pt idx="707">
                  <c:v>183.281693072</c:v>
                </c:pt>
                <c:pt idx="708">
                  <c:v>196.696281105</c:v>
                </c:pt>
                <c:pt idx="709">
                  <c:v>195.467885362</c:v>
                </c:pt>
                <c:pt idx="710">
                  <c:v>196.28168542500001</c:v>
                </c:pt>
                <c:pt idx="711">
                  <c:v>197.00300920000001</c:v>
                </c:pt>
                <c:pt idx="712">
                  <c:v>198.998954226</c:v>
                </c:pt>
                <c:pt idx="713">
                  <c:v>199.153125633</c:v>
                </c:pt>
                <c:pt idx="714">
                  <c:v>199.32937512399999</c:v>
                </c:pt>
                <c:pt idx="715">
                  <c:v>198.69172142100001</c:v>
                </c:pt>
                <c:pt idx="716">
                  <c:v>198.89615312500001</c:v>
                </c:pt>
                <c:pt idx="717">
                  <c:v>198.693046447</c:v>
                </c:pt>
                <c:pt idx="718">
                  <c:v>199.680853042</c:v>
                </c:pt>
                <c:pt idx="719">
                  <c:v>199.63199171100001</c:v>
                </c:pt>
                <c:pt idx="720">
                  <c:v>199.71763878100001</c:v>
                </c:pt>
                <c:pt idx="721">
                  <c:v>199.67779901</c:v>
                </c:pt>
                <c:pt idx="722">
                  <c:v>199.78148131</c:v>
                </c:pt>
                <c:pt idx="723">
                  <c:v>199.71758021599999</c:v>
                </c:pt>
                <c:pt idx="724">
                  <c:v>199.776130233</c:v>
                </c:pt>
                <c:pt idx="725">
                  <c:v>199.79066666099999</c:v>
                </c:pt>
                <c:pt idx="726">
                  <c:v>199.75437994399999</c:v>
                </c:pt>
                <c:pt idx="727">
                  <c:v>199.71504447199999</c:v>
                </c:pt>
                <c:pt idx="728">
                  <c:v>199.81049947700001</c:v>
                </c:pt>
                <c:pt idx="729">
                  <c:v>199.85676783100001</c:v>
                </c:pt>
                <c:pt idx="730">
                  <c:v>199.82463212900001</c:v>
                </c:pt>
                <c:pt idx="731">
                  <c:v>199.842401333</c:v>
                </c:pt>
                <c:pt idx="732">
                  <c:v>199.84462047400001</c:v>
                </c:pt>
                <c:pt idx="733">
                  <c:v>199.908643711</c:v>
                </c:pt>
                <c:pt idx="734">
                  <c:v>199.90436934600001</c:v>
                </c:pt>
                <c:pt idx="735">
                  <c:v>199.93556786799999</c:v>
                </c:pt>
                <c:pt idx="736">
                  <c:v>199.93175072</c:v>
                </c:pt>
                <c:pt idx="737">
                  <c:v>199.932798397</c:v>
                </c:pt>
                <c:pt idx="738">
                  <c:v>199.93291366899999</c:v>
                </c:pt>
                <c:pt idx="739">
                  <c:v>199.93301366899999</c:v>
                </c:pt>
                <c:pt idx="740">
                  <c:v>199.93311366899999</c:v>
                </c:pt>
                <c:pt idx="741">
                  <c:v>199.911153654</c:v>
                </c:pt>
                <c:pt idx="742">
                  <c:v>199.93790560400001</c:v>
                </c:pt>
                <c:pt idx="743">
                  <c:v>199.92070866399999</c:v>
                </c:pt>
                <c:pt idx="744">
                  <c:v>199.929081051</c:v>
                </c:pt>
                <c:pt idx="745">
                  <c:v>199.92451304400001</c:v>
                </c:pt>
                <c:pt idx="746">
                  <c:v>199.943917949</c:v>
                </c:pt>
                <c:pt idx="747">
                  <c:v>199.97402062</c:v>
                </c:pt>
                <c:pt idx="748">
                  <c:v>199.94631370900001</c:v>
                </c:pt>
                <c:pt idx="749">
                  <c:v>199.96828379999999</c:v>
                </c:pt>
                <c:pt idx="750">
                  <c:v>199.971338331</c:v>
                </c:pt>
                <c:pt idx="751">
                  <c:v>199.973235741</c:v>
                </c:pt>
                <c:pt idx="752">
                  <c:v>199.96721550000001</c:v>
                </c:pt>
                <c:pt idx="753">
                  <c:v>199.97142869199999</c:v>
                </c:pt>
                <c:pt idx="754">
                  <c:v>199.973741053</c:v>
                </c:pt>
                <c:pt idx="755">
                  <c:v>199.96643688</c:v>
                </c:pt>
                <c:pt idx="756">
                  <c:v>199.97737527000001</c:v>
                </c:pt>
                <c:pt idx="757">
                  <c:v>199.97527602400001</c:v>
                </c:pt>
                <c:pt idx="758">
                  <c:v>199.98818753399999</c:v>
                </c:pt>
                <c:pt idx="759">
                  <c:v>199.982053315</c:v>
                </c:pt>
                <c:pt idx="760">
                  <c:v>199.985353807</c:v>
                </c:pt>
                <c:pt idx="761">
                  <c:v>199.98842278800001</c:v>
                </c:pt>
                <c:pt idx="762">
                  <c:v>199.98036979099999</c:v>
                </c:pt>
                <c:pt idx="763">
                  <c:v>199.98661643099999</c:v>
                </c:pt>
                <c:pt idx="764">
                  <c:v>199.98443931099999</c:v>
                </c:pt>
                <c:pt idx="765">
                  <c:v>199.99114241800001</c:v>
                </c:pt>
                <c:pt idx="766">
                  <c:v>199.99019841099999</c:v>
                </c:pt>
                <c:pt idx="767">
                  <c:v>199.99168518299999</c:v>
                </c:pt>
                <c:pt idx="768">
                  <c:v>199.989760859</c:v>
                </c:pt>
                <c:pt idx="769">
                  <c:v>199.994542954</c:v>
                </c:pt>
                <c:pt idx="770">
                  <c:v>199.99362757</c:v>
                </c:pt>
                <c:pt idx="771">
                  <c:v>199.99319059999999</c:v>
                </c:pt>
                <c:pt idx="772">
                  <c:v>199.993905211</c:v>
                </c:pt>
                <c:pt idx="773">
                  <c:v>199.99819780999999</c:v>
                </c:pt>
                <c:pt idx="774">
                  <c:v>199.991543909</c:v>
                </c:pt>
                <c:pt idx="775">
                  <c:v>199.99651237500001</c:v>
                </c:pt>
                <c:pt idx="776">
                  <c:v>199.99802246499999</c:v>
                </c:pt>
                <c:pt idx="777">
                  <c:v>199.98903525899999</c:v>
                </c:pt>
                <c:pt idx="778">
                  <c:v>199.99256737600001</c:v>
                </c:pt>
                <c:pt idx="779">
                  <c:v>199.99380782399999</c:v>
                </c:pt>
                <c:pt idx="780">
                  <c:v>199.94006960900001</c:v>
                </c:pt>
                <c:pt idx="781">
                  <c:v>199.99527310100001</c:v>
                </c:pt>
                <c:pt idx="782">
                  <c:v>199.99002066700001</c:v>
                </c:pt>
                <c:pt idx="783">
                  <c:v>199.96269789999999</c:v>
                </c:pt>
                <c:pt idx="784">
                  <c:v>199.9627979</c:v>
                </c:pt>
                <c:pt idx="785">
                  <c:v>199.9628979</c:v>
                </c:pt>
                <c:pt idx="786">
                  <c:v>199.9629979</c:v>
                </c:pt>
                <c:pt idx="787">
                  <c:v>199.96309790000001</c:v>
                </c:pt>
                <c:pt idx="788">
                  <c:v>199.96319805300001</c:v>
                </c:pt>
                <c:pt idx="789">
                  <c:v>199.99913801</c:v>
                </c:pt>
                <c:pt idx="790">
                  <c:v>199.99923801</c:v>
                </c:pt>
                <c:pt idx="791">
                  <c:v>199.99933801</c:v>
                </c:pt>
                <c:pt idx="792">
                  <c:v>199.99943801000001</c:v>
                </c:pt>
                <c:pt idx="793">
                  <c:v>199.99953801000001</c:v>
                </c:pt>
                <c:pt idx="794">
                  <c:v>199.99963801000001</c:v>
                </c:pt>
                <c:pt idx="795">
                  <c:v>199.99973800999999</c:v>
                </c:pt>
                <c:pt idx="796">
                  <c:v>199.99983800999999</c:v>
                </c:pt>
                <c:pt idx="797">
                  <c:v>199.99993800999999</c:v>
                </c:pt>
                <c:pt idx="798">
                  <c:v>200.00003801</c:v>
                </c:pt>
                <c:pt idx="799">
                  <c:v>200.00013801</c:v>
                </c:pt>
                <c:pt idx="800">
                  <c:v>200.00023801</c:v>
                </c:pt>
                <c:pt idx="801">
                  <c:v>200.00033801000001</c:v>
                </c:pt>
                <c:pt idx="802">
                  <c:v>200.00043801000001</c:v>
                </c:pt>
                <c:pt idx="803">
                  <c:v>200.00053801000001</c:v>
                </c:pt>
                <c:pt idx="804">
                  <c:v>200.00063800999999</c:v>
                </c:pt>
                <c:pt idx="805">
                  <c:v>200.00073800999999</c:v>
                </c:pt>
                <c:pt idx="806">
                  <c:v>200.00083801</c:v>
                </c:pt>
                <c:pt idx="807">
                  <c:v>200.00093801</c:v>
                </c:pt>
                <c:pt idx="808">
                  <c:v>200.00103801</c:v>
                </c:pt>
                <c:pt idx="809">
                  <c:v>200.00113801000001</c:v>
                </c:pt>
                <c:pt idx="810">
                  <c:v>200.00123801000001</c:v>
                </c:pt>
                <c:pt idx="811">
                  <c:v>200.00133801000001</c:v>
                </c:pt>
                <c:pt idx="812">
                  <c:v>200.00143800999999</c:v>
                </c:pt>
                <c:pt idx="813">
                  <c:v>200.00153800999999</c:v>
                </c:pt>
                <c:pt idx="814">
                  <c:v>200.00163800999999</c:v>
                </c:pt>
                <c:pt idx="815">
                  <c:v>200.00173801</c:v>
                </c:pt>
                <c:pt idx="816">
                  <c:v>200.00183801</c:v>
                </c:pt>
                <c:pt idx="817">
                  <c:v>200.00193801</c:v>
                </c:pt>
                <c:pt idx="818">
                  <c:v>200.00203801000001</c:v>
                </c:pt>
                <c:pt idx="819">
                  <c:v>200.00213801000001</c:v>
                </c:pt>
                <c:pt idx="820">
                  <c:v>200.00223801000001</c:v>
                </c:pt>
                <c:pt idx="821">
                  <c:v>200.00233800999999</c:v>
                </c:pt>
                <c:pt idx="822">
                  <c:v>200.00243800999999</c:v>
                </c:pt>
                <c:pt idx="823">
                  <c:v>200.00253800999999</c:v>
                </c:pt>
                <c:pt idx="824">
                  <c:v>200.00263801</c:v>
                </c:pt>
                <c:pt idx="825">
                  <c:v>200.00273801</c:v>
                </c:pt>
                <c:pt idx="826">
                  <c:v>200.00283801</c:v>
                </c:pt>
                <c:pt idx="827">
                  <c:v>200.00293801000001</c:v>
                </c:pt>
                <c:pt idx="828">
                  <c:v>200.00303801000001</c:v>
                </c:pt>
                <c:pt idx="829">
                  <c:v>200.00313800999999</c:v>
                </c:pt>
                <c:pt idx="830">
                  <c:v>200.00323800999999</c:v>
                </c:pt>
                <c:pt idx="831">
                  <c:v>200.00333800999999</c:v>
                </c:pt>
                <c:pt idx="832">
                  <c:v>200.00343801</c:v>
                </c:pt>
                <c:pt idx="833">
                  <c:v>200.00353801</c:v>
                </c:pt>
                <c:pt idx="834">
                  <c:v>200.00363801</c:v>
                </c:pt>
                <c:pt idx="835">
                  <c:v>200.00373801000001</c:v>
                </c:pt>
                <c:pt idx="836">
                  <c:v>200.00383801000001</c:v>
                </c:pt>
                <c:pt idx="837">
                  <c:v>200.00393801000001</c:v>
                </c:pt>
                <c:pt idx="838">
                  <c:v>200.00403800999999</c:v>
                </c:pt>
                <c:pt idx="839">
                  <c:v>200.00413800999999</c:v>
                </c:pt>
                <c:pt idx="840">
                  <c:v>200.00423800999999</c:v>
                </c:pt>
                <c:pt idx="841">
                  <c:v>200.00433801</c:v>
                </c:pt>
                <c:pt idx="842">
                  <c:v>200.00443801</c:v>
                </c:pt>
                <c:pt idx="843">
                  <c:v>200.00453801</c:v>
                </c:pt>
                <c:pt idx="844">
                  <c:v>200.00463801000001</c:v>
                </c:pt>
                <c:pt idx="845">
                  <c:v>200.00473801000001</c:v>
                </c:pt>
                <c:pt idx="846">
                  <c:v>200.00483800999999</c:v>
                </c:pt>
                <c:pt idx="847">
                  <c:v>200.00493800999999</c:v>
                </c:pt>
                <c:pt idx="848">
                  <c:v>200.00503800999999</c:v>
                </c:pt>
                <c:pt idx="849">
                  <c:v>200.00513801</c:v>
                </c:pt>
                <c:pt idx="850">
                  <c:v>200.00523801</c:v>
                </c:pt>
                <c:pt idx="851">
                  <c:v>200.00533801</c:v>
                </c:pt>
                <c:pt idx="852">
                  <c:v>200.00543801000001</c:v>
                </c:pt>
                <c:pt idx="853">
                  <c:v>200.00553801000001</c:v>
                </c:pt>
                <c:pt idx="854">
                  <c:v>200.00563801000001</c:v>
                </c:pt>
                <c:pt idx="855">
                  <c:v>200.00573800999999</c:v>
                </c:pt>
                <c:pt idx="856">
                  <c:v>200.00583800999999</c:v>
                </c:pt>
                <c:pt idx="857">
                  <c:v>200.00593800999999</c:v>
                </c:pt>
                <c:pt idx="858">
                  <c:v>200.00603801</c:v>
                </c:pt>
                <c:pt idx="859">
                  <c:v>200.00613801</c:v>
                </c:pt>
                <c:pt idx="860">
                  <c:v>200.00623801</c:v>
                </c:pt>
                <c:pt idx="861">
                  <c:v>200.00633801000001</c:v>
                </c:pt>
                <c:pt idx="862">
                  <c:v>200.00643801000001</c:v>
                </c:pt>
                <c:pt idx="863">
                  <c:v>200.00653801000001</c:v>
                </c:pt>
                <c:pt idx="864">
                  <c:v>200.00663800999999</c:v>
                </c:pt>
                <c:pt idx="865">
                  <c:v>200.00673800999999</c:v>
                </c:pt>
                <c:pt idx="866">
                  <c:v>200.00683801</c:v>
                </c:pt>
                <c:pt idx="867">
                  <c:v>200.00693801</c:v>
                </c:pt>
                <c:pt idx="868">
                  <c:v>200.00703801</c:v>
                </c:pt>
                <c:pt idx="869">
                  <c:v>200.00713801000001</c:v>
                </c:pt>
                <c:pt idx="870">
                  <c:v>200.00723801000001</c:v>
                </c:pt>
                <c:pt idx="871">
                  <c:v>200.00733801000001</c:v>
                </c:pt>
                <c:pt idx="872">
                  <c:v>200.00743800999999</c:v>
                </c:pt>
                <c:pt idx="873">
                  <c:v>200.00753800999999</c:v>
                </c:pt>
                <c:pt idx="874">
                  <c:v>200.00763800999999</c:v>
                </c:pt>
                <c:pt idx="875">
                  <c:v>200.00773801</c:v>
                </c:pt>
                <c:pt idx="876">
                  <c:v>200.00783801</c:v>
                </c:pt>
                <c:pt idx="877">
                  <c:v>200.00793801</c:v>
                </c:pt>
                <c:pt idx="878">
                  <c:v>200.00803801000001</c:v>
                </c:pt>
                <c:pt idx="879">
                  <c:v>200.00813801000001</c:v>
                </c:pt>
                <c:pt idx="880">
                  <c:v>200.00823801000001</c:v>
                </c:pt>
                <c:pt idx="881">
                  <c:v>200.00833800999999</c:v>
                </c:pt>
                <c:pt idx="882">
                  <c:v>200.00843800999999</c:v>
                </c:pt>
                <c:pt idx="883">
                  <c:v>200.00853801</c:v>
                </c:pt>
                <c:pt idx="884">
                  <c:v>200.00863801</c:v>
                </c:pt>
                <c:pt idx="885">
                  <c:v>200.00873801</c:v>
                </c:pt>
                <c:pt idx="886">
                  <c:v>200.00883801000001</c:v>
                </c:pt>
                <c:pt idx="887">
                  <c:v>200.00893801000001</c:v>
                </c:pt>
                <c:pt idx="888">
                  <c:v>200.00903801000001</c:v>
                </c:pt>
                <c:pt idx="889">
                  <c:v>200.00913800999999</c:v>
                </c:pt>
                <c:pt idx="890">
                  <c:v>200.00923800999999</c:v>
                </c:pt>
                <c:pt idx="891">
                  <c:v>200.00933800999999</c:v>
                </c:pt>
                <c:pt idx="892">
                  <c:v>200.00943801</c:v>
                </c:pt>
                <c:pt idx="893">
                  <c:v>200.00953801</c:v>
                </c:pt>
                <c:pt idx="894">
                  <c:v>200.00963801</c:v>
                </c:pt>
                <c:pt idx="895">
                  <c:v>200.00973801000001</c:v>
                </c:pt>
                <c:pt idx="896">
                  <c:v>200.00983801000001</c:v>
                </c:pt>
                <c:pt idx="897">
                  <c:v>200.00993801000001</c:v>
                </c:pt>
                <c:pt idx="898">
                  <c:v>200.01003800999999</c:v>
                </c:pt>
                <c:pt idx="899">
                  <c:v>200.01013800999999</c:v>
                </c:pt>
                <c:pt idx="900">
                  <c:v>200.01023800999999</c:v>
                </c:pt>
                <c:pt idx="901">
                  <c:v>200.01033801</c:v>
                </c:pt>
                <c:pt idx="902">
                  <c:v>200.01043801</c:v>
                </c:pt>
                <c:pt idx="903">
                  <c:v>200.01053801</c:v>
                </c:pt>
                <c:pt idx="904">
                  <c:v>200.01063801000001</c:v>
                </c:pt>
                <c:pt idx="905">
                  <c:v>200.01073801000001</c:v>
                </c:pt>
                <c:pt idx="906">
                  <c:v>200.01083800999999</c:v>
                </c:pt>
                <c:pt idx="907">
                  <c:v>200.01093800999999</c:v>
                </c:pt>
                <c:pt idx="908">
                  <c:v>200.01103800999999</c:v>
                </c:pt>
                <c:pt idx="909">
                  <c:v>200.01113801</c:v>
                </c:pt>
                <c:pt idx="910">
                  <c:v>200.01123801</c:v>
                </c:pt>
                <c:pt idx="911">
                  <c:v>200.01133801</c:v>
                </c:pt>
                <c:pt idx="912">
                  <c:v>200.01143801000001</c:v>
                </c:pt>
                <c:pt idx="913">
                  <c:v>200.01153801000001</c:v>
                </c:pt>
                <c:pt idx="914">
                  <c:v>200.01163801000001</c:v>
                </c:pt>
                <c:pt idx="915">
                  <c:v>200.01173800999999</c:v>
                </c:pt>
                <c:pt idx="916">
                  <c:v>200.01183800999999</c:v>
                </c:pt>
                <c:pt idx="917">
                  <c:v>200.01193800999999</c:v>
                </c:pt>
                <c:pt idx="918">
                  <c:v>200.01203801</c:v>
                </c:pt>
                <c:pt idx="919">
                  <c:v>200.01213801</c:v>
                </c:pt>
                <c:pt idx="920">
                  <c:v>200.01223801</c:v>
                </c:pt>
                <c:pt idx="921">
                  <c:v>200.01233801000001</c:v>
                </c:pt>
                <c:pt idx="922">
                  <c:v>200.01243801000001</c:v>
                </c:pt>
                <c:pt idx="923">
                  <c:v>200.01253800999999</c:v>
                </c:pt>
                <c:pt idx="924">
                  <c:v>200.01263800999999</c:v>
                </c:pt>
                <c:pt idx="925">
                  <c:v>200.01273800999999</c:v>
                </c:pt>
                <c:pt idx="926">
                  <c:v>200.01283801</c:v>
                </c:pt>
                <c:pt idx="927">
                  <c:v>200.01293801</c:v>
                </c:pt>
                <c:pt idx="928">
                  <c:v>200.01303801</c:v>
                </c:pt>
                <c:pt idx="929">
                  <c:v>200.01313801000001</c:v>
                </c:pt>
                <c:pt idx="930">
                  <c:v>200.01323801000001</c:v>
                </c:pt>
                <c:pt idx="931">
                  <c:v>200.01333801000001</c:v>
                </c:pt>
                <c:pt idx="932">
                  <c:v>200.01343800999999</c:v>
                </c:pt>
                <c:pt idx="933">
                  <c:v>200.01353800999999</c:v>
                </c:pt>
                <c:pt idx="934">
                  <c:v>200.01363800999999</c:v>
                </c:pt>
                <c:pt idx="935">
                  <c:v>200.01373801</c:v>
                </c:pt>
                <c:pt idx="936">
                  <c:v>200.01383801</c:v>
                </c:pt>
                <c:pt idx="937">
                  <c:v>200.01393801</c:v>
                </c:pt>
                <c:pt idx="938">
                  <c:v>200.01403801000001</c:v>
                </c:pt>
                <c:pt idx="939">
                  <c:v>200.01413801000001</c:v>
                </c:pt>
                <c:pt idx="940">
                  <c:v>200.01423801000001</c:v>
                </c:pt>
                <c:pt idx="941">
                  <c:v>200.01433800999999</c:v>
                </c:pt>
                <c:pt idx="942">
                  <c:v>200.01443800999999</c:v>
                </c:pt>
                <c:pt idx="943">
                  <c:v>200.01453801</c:v>
                </c:pt>
                <c:pt idx="944">
                  <c:v>200.01463801</c:v>
                </c:pt>
                <c:pt idx="945">
                  <c:v>200.01473801</c:v>
                </c:pt>
                <c:pt idx="946">
                  <c:v>200.01483801000001</c:v>
                </c:pt>
                <c:pt idx="947">
                  <c:v>200.01493801000001</c:v>
                </c:pt>
                <c:pt idx="948">
                  <c:v>200.01503801000001</c:v>
                </c:pt>
                <c:pt idx="949">
                  <c:v>200.01513800999999</c:v>
                </c:pt>
                <c:pt idx="950">
                  <c:v>200.01523800999999</c:v>
                </c:pt>
                <c:pt idx="951">
                  <c:v>200.01533800999999</c:v>
                </c:pt>
                <c:pt idx="952">
                  <c:v>200.01543801</c:v>
                </c:pt>
                <c:pt idx="953">
                  <c:v>200.01553801</c:v>
                </c:pt>
                <c:pt idx="954">
                  <c:v>200.01563801</c:v>
                </c:pt>
                <c:pt idx="955">
                  <c:v>200.01573801000001</c:v>
                </c:pt>
                <c:pt idx="956">
                  <c:v>200.01583801000001</c:v>
                </c:pt>
                <c:pt idx="957">
                  <c:v>200.01593801000001</c:v>
                </c:pt>
                <c:pt idx="958">
                  <c:v>200.01603800999999</c:v>
                </c:pt>
                <c:pt idx="959">
                  <c:v>200.01613800999999</c:v>
                </c:pt>
                <c:pt idx="960">
                  <c:v>200.01623801</c:v>
                </c:pt>
                <c:pt idx="961">
                  <c:v>200.01633801</c:v>
                </c:pt>
                <c:pt idx="962">
                  <c:v>200.01643801</c:v>
                </c:pt>
                <c:pt idx="963">
                  <c:v>200.01653801</c:v>
                </c:pt>
                <c:pt idx="964">
                  <c:v>200.01663801000001</c:v>
                </c:pt>
                <c:pt idx="965">
                  <c:v>200.01673801000001</c:v>
                </c:pt>
                <c:pt idx="966">
                  <c:v>200.01683800999999</c:v>
                </c:pt>
                <c:pt idx="967">
                  <c:v>200.01693800999999</c:v>
                </c:pt>
                <c:pt idx="968">
                  <c:v>200.01703800999999</c:v>
                </c:pt>
                <c:pt idx="969">
                  <c:v>200.01713801</c:v>
                </c:pt>
                <c:pt idx="970">
                  <c:v>200.01723801</c:v>
                </c:pt>
                <c:pt idx="971">
                  <c:v>200.01733801</c:v>
                </c:pt>
                <c:pt idx="972">
                  <c:v>200.01743801000001</c:v>
                </c:pt>
                <c:pt idx="973">
                  <c:v>200.01753801000001</c:v>
                </c:pt>
                <c:pt idx="974">
                  <c:v>200.01763801000001</c:v>
                </c:pt>
                <c:pt idx="975">
                  <c:v>200.01773800999999</c:v>
                </c:pt>
                <c:pt idx="976">
                  <c:v>200.01783800999999</c:v>
                </c:pt>
                <c:pt idx="977">
                  <c:v>200.01793800999999</c:v>
                </c:pt>
                <c:pt idx="978">
                  <c:v>200.01803801</c:v>
                </c:pt>
                <c:pt idx="979">
                  <c:v>200.01813801</c:v>
                </c:pt>
                <c:pt idx="980">
                  <c:v>200.01823801</c:v>
                </c:pt>
                <c:pt idx="981">
                  <c:v>200.01833801000001</c:v>
                </c:pt>
                <c:pt idx="982">
                  <c:v>200.01843801000001</c:v>
                </c:pt>
                <c:pt idx="983">
                  <c:v>200.01853800999999</c:v>
                </c:pt>
                <c:pt idx="984">
                  <c:v>200.01863800999999</c:v>
                </c:pt>
                <c:pt idx="985">
                  <c:v>200.01873800999999</c:v>
                </c:pt>
                <c:pt idx="986">
                  <c:v>200.01883801</c:v>
                </c:pt>
                <c:pt idx="987">
                  <c:v>200.01893801</c:v>
                </c:pt>
                <c:pt idx="988">
                  <c:v>199.99439764600001</c:v>
                </c:pt>
                <c:pt idx="989">
                  <c:v>199.988408534</c:v>
                </c:pt>
                <c:pt idx="990">
                  <c:v>199.988508534</c:v>
                </c:pt>
                <c:pt idx="991">
                  <c:v>199.98860853400001</c:v>
                </c:pt>
                <c:pt idx="992">
                  <c:v>199.98870853400001</c:v>
                </c:pt>
                <c:pt idx="993">
                  <c:v>199.98880853399999</c:v>
                </c:pt>
                <c:pt idx="994">
                  <c:v>199.98890853399999</c:v>
                </c:pt>
                <c:pt idx="995">
                  <c:v>199.98900853399999</c:v>
                </c:pt>
                <c:pt idx="996">
                  <c:v>199.989108534</c:v>
                </c:pt>
                <c:pt idx="997">
                  <c:v>199.989208534</c:v>
                </c:pt>
                <c:pt idx="998">
                  <c:v>199.989308534</c:v>
                </c:pt>
                <c:pt idx="999">
                  <c:v>199.98940853400001</c:v>
                </c:pt>
                <c:pt idx="1000">
                  <c:v>199.98950853400001</c:v>
                </c:pt>
                <c:pt idx="1001">
                  <c:v>199.98960853400001</c:v>
                </c:pt>
                <c:pt idx="1002">
                  <c:v>199.98970853399999</c:v>
                </c:pt>
                <c:pt idx="1003">
                  <c:v>199.98980853399999</c:v>
                </c:pt>
                <c:pt idx="1004">
                  <c:v>199.98990853399999</c:v>
                </c:pt>
                <c:pt idx="1005">
                  <c:v>199.990008534</c:v>
                </c:pt>
                <c:pt idx="1006">
                  <c:v>199.990108534</c:v>
                </c:pt>
                <c:pt idx="1007">
                  <c:v>199.990208534</c:v>
                </c:pt>
                <c:pt idx="1008">
                  <c:v>199.99030853400001</c:v>
                </c:pt>
                <c:pt idx="1009">
                  <c:v>199.99040853400001</c:v>
                </c:pt>
                <c:pt idx="1010">
                  <c:v>199.99050853400001</c:v>
                </c:pt>
                <c:pt idx="1011">
                  <c:v>199.99060853399999</c:v>
                </c:pt>
                <c:pt idx="1012">
                  <c:v>199.99070853399999</c:v>
                </c:pt>
                <c:pt idx="1013">
                  <c:v>199.990808534</c:v>
                </c:pt>
                <c:pt idx="1014">
                  <c:v>199.990908534</c:v>
                </c:pt>
                <c:pt idx="1015">
                  <c:v>199.991008534</c:v>
                </c:pt>
                <c:pt idx="1016">
                  <c:v>199.99110853400001</c:v>
                </c:pt>
                <c:pt idx="1017">
                  <c:v>199.99120853400001</c:v>
                </c:pt>
                <c:pt idx="1018">
                  <c:v>199.99130853400001</c:v>
                </c:pt>
                <c:pt idx="1019">
                  <c:v>199.99140853399999</c:v>
                </c:pt>
                <c:pt idx="1020">
                  <c:v>199.99150853399999</c:v>
                </c:pt>
                <c:pt idx="1021">
                  <c:v>199.99160853399999</c:v>
                </c:pt>
                <c:pt idx="1022">
                  <c:v>199.991708534</c:v>
                </c:pt>
                <c:pt idx="1023">
                  <c:v>199.991808534</c:v>
                </c:pt>
                <c:pt idx="1024">
                  <c:v>199.991908534</c:v>
                </c:pt>
                <c:pt idx="1025">
                  <c:v>199.99200853400001</c:v>
                </c:pt>
                <c:pt idx="1026">
                  <c:v>199.99210853400001</c:v>
                </c:pt>
                <c:pt idx="1027">
                  <c:v>199.99220853400001</c:v>
                </c:pt>
                <c:pt idx="1028">
                  <c:v>199.99230853399999</c:v>
                </c:pt>
                <c:pt idx="1029">
                  <c:v>199.99240853399999</c:v>
                </c:pt>
                <c:pt idx="1030">
                  <c:v>199.992508534</c:v>
                </c:pt>
                <c:pt idx="1031">
                  <c:v>199.992608534</c:v>
                </c:pt>
                <c:pt idx="1032">
                  <c:v>199.992708534</c:v>
                </c:pt>
                <c:pt idx="1033">
                  <c:v>199.99280853400001</c:v>
                </c:pt>
                <c:pt idx="1034">
                  <c:v>199.99290853400001</c:v>
                </c:pt>
                <c:pt idx="1035">
                  <c:v>199.99300853400001</c:v>
                </c:pt>
                <c:pt idx="1036">
                  <c:v>199.99310853399999</c:v>
                </c:pt>
                <c:pt idx="1037">
                  <c:v>199.99320853399999</c:v>
                </c:pt>
                <c:pt idx="1038">
                  <c:v>199.99330853399999</c:v>
                </c:pt>
                <c:pt idx="1039">
                  <c:v>199.993408534</c:v>
                </c:pt>
                <c:pt idx="1040">
                  <c:v>199.993508534</c:v>
                </c:pt>
                <c:pt idx="1041">
                  <c:v>199.993608534</c:v>
                </c:pt>
                <c:pt idx="1042">
                  <c:v>199.99370853400001</c:v>
                </c:pt>
                <c:pt idx="1043">
                  <c:v>199.99380853400001</c:v>
                </c:pt>
                <c:pt idx="1044">
                  <c:v>199.99390853400001</c:v>
                </c:pt>
                <c:pt idx="1045">
                  <c:v>199.99400853399999</c:v>
                </c:pt>
                <c:pt idx="1046">
                  <c:v>199.99410853399999</c:v>
                </c:pt>
                <c:pt idx="1047">
                  <c:v>199.99420853399999</c:v>
                </c:pt>
                <c:pt idx="1048">
                  <c:v>199.994308534</c:v>
                </c:pt>
                <c:pt idx="1049">
                  <c:v>199.994408534</c:v>
                </c:pt>
                <c:pt idx="1050">
                  <c:v>199.994508534</c:v>
                </c:pt>
                <c:pt idx="1051">
                  <c:v>199.99460853400001</c:v>
                </c:pt>
                <c:pt idx="1052">
                  <c:v>199.99470853400001</c:v>
                </c:pt>
                <c:pt idx="1053">
                  <c:v>199.99480853399999</c:v>
                </c:pt>
                <c:pt idx="1054">
                  <c:v>199.99490853399999</c:v>
                </c:pt>
                <c:pt idx="1055">
                  <c:v>199.99500853399999</c:v>
                </c:pt>
                <c:pt idx="1056">
                  <c:v>199.995108534</c:v>
                </c:pt>
                <c:pt idx="1057">
                  <c:v>199.995208534</c:v>
                </c:pt>
                <c:pt idx="1058">
                  <c:v>199.995308534</c:v>
                </c:pt>
                <c:pt idx="1059">
                  <c:v>199.99540853400001</c:v>
                </c:pt>
                <c:pt idx="1060">
                  <c:v>200.150163932</c:v>
                </c:pt>
                <c:pt idx="1061">
                  <c:v>199.99729604500001</c:v>
                </c:pt>
                <c:pt idx="1062">
                  <c:v>199.989885722</c:v>
                </c:pt>
                <c:pt idx="1063">
                  <c:v>199.989985722</c:v>
                </c:pt>
                <c:pt idx="1064">
                  <c:v>199.990085722</c:v>
                </c:pt>
                <c:pt idx="1065">
                  <c:v>199.99018572200001</c:v>
                </c:pt>
                <c:pt idx="1066">
                  <c:v>199.99028572200001</c:v>
                </c:pt>
                <c:pt idx="1067">
                  <c:v>199.99038572200001</c:v>
                </c:pt>
                <c:pt idx="1068">
                  <c:v>199.99568725099999</c:v>
                </c:pt>
                <c:pt idx="1069">
                  <c:v>199.995787251</c:v>
                </c:pt>
                <c:pt idx="1070">
                  <c:v>199.995887251</c:v>
                </c:pt>
                <c:pt idx="1071">
                  <c:v>199.995987251</c:v>
                </c:pt>
                <c:pt idx="1072">
                  <c:v>199.99608725100001</c:v>
                </c:pt>
                <c:pt idx="1073">
                  <c:v>199.99618725100001</c:v>
                </c:pt>
                <c:pt idx="1074">
                  <c:v>199.99628725100001</c:v>
                </c:pt>
                <c:pt idx="1075">
                  <c:v>199.99638725099999</c:v>
                </c:pt>
                <c:pt idx="1076">
                  <c:v>199.99648725099999</c:v>
                </c:pt>
                <c:pt idx="1077">
                  <c:v>199.99658725099999</c:v>
                </c:pt>
                <c:pt idx="1078">
                  <c:v>199.996687251</c:v>
                </c:pt>
                <c:pt idx="1079">
                  <c:v>199.996787251</c:v>
                </c:pt>
                <c:pt idx="1080">
                  <c:v>199.996887251</c:v>
                </c:pt>
                <c:pt idx="1081">
                  <c:v>199.99698725100001</c:v>
                </c:pt>
                <c:pt idx="1082">
                  <c:v>199.99708725100001</c:v>
                </c:pt>
                <c:pt idx="1083">
                  <c:v>199.99718725100001</c:v>
                </c:pt>
                <c:pt idx="1084">
                  <c:v>199.99728725099999</c:v>
                </c:pt>
                <c:pt idx="1085">
                  <c:v>199.99738725099999</c:v>
                </c:pt>
                <c:pt idx="1086">
                  <c:v>199.997487251</c:v>
                </c:pt>
                <c:pt idx="1087">
                  <c:v>199.997587251</c:v>
                </c:pt>
                <c:pt idx="1088">
                  <c:v>199.997687251</c:v>
                </c:pt>
                <c:pt idx="1089">
                  <c:v>199.99778725100001</c:v>
                </c:pt>
                <c:pt idx="1090">
                  <c:v>199.99788725100001</c:v>
                </c:pt>
                <c:pt idx="1091">
                  <c:v>199.99798725100001</c:v>
                </c:pt>
                <c:pt idx="1092">
                  <c:v>199.99808725099999</c:v>
                </c:pt>
                <c:pt idx="1093">
                  <c:v>199.99818725099999</c:v>
                </c:pt>
                <c:pt idx="1094">
                  <c:v>199.99828725099999</c:v>
                </c:pt>
                <c:pt idx="1095">
                  <c:v>199.998387251</c:v>
                </c:pt>
                <c:pt idx="1096">
                  <c:v>199.998487251</c:v>
                </c:pt>
                <c:pt idx="1097">
                  <c:v>199.998587251</c:v>
                </c:pt>
                <c:pt idx="1098">
                  <c:v>199.99868725100001</c:v>
                </c:pt>
                <c:pt idx="1099">
                  <c:v>199.99878725100001</c:v>
                </c:pt>
                <c:pt idx="1100">
                  <c:v>199.99888725100001</c:v>
                </c:pt>
                <c:pt idx="1101">
                  <c:v>199.99898725099999</c:v>
                </c:pt>
                <c:pt idx="1102">
                  <c:v>199.99908725099999</c:v>
                </c:pt>
                <c:pt idx="1103">
                  <c:v>199.999187251</c:v>
                </c:pt>
                <c:pt idx="1104">
                  <c:v>199.99273216399999</c:v>
                </c:pt>
                <c:pt idx="1105">
                  <c:v>199.99373260600001</c:v>
                </c:pt>
                <c:pt idx="1106">
                  <c:v>199.99590393299999</c:v>
                </c:pt>
                <c:pt idx="1107">
                  <c:v>200.09993127499999</c:v>
                </c:pt>
                <c:pt idx="1108">
                  <c:v>200.10003127499999</c:v>
                </c:pt>
                <c:pt idx="1109">
                  <c:v>200.100131275</c:v>
                </c:pt>
                <c:pt idx="1110">
                  <c:v>200.100231275</c:v>
                </c:pt>
                <c:pt idx="1111">
                  <c:v>200.100331275</c:v>
                </c:pt>
                <c:pt idx="1112">
                  <c:v>200.10043127500001</c:v>
                </c:pt>
                <c:pt idx="1113">
                  <c:v>200.10053127500001</c:v>
                </c:pt>
                <c:pt idx="1114">
                  <c:v>200.10063127500001</c:v>
                </c:pt>
                <c:pt idx="1115">
                  <c:v>200.10073127499999</c:v>
                </c:pt>
                <c:pt idx="1116">
                  <c:v>200.10083127499999</c:v>
                </c:pt>
                <c:pt idx="1117">
                  <c:v>200.10093127499999</c:v>
                </c:pt>
                <c:pt idx="1118">
                  <c:v>200.101031275</c:v>
                </c:pt>
                <c:pt idx="1119">
                  <c:v>200.101131275</c:v>
                </c:pt>
                <c:pt idx="1120">
                  <c:v>200.101231275</c:v>
                </c:pt>
                <c:pt idx="1121">
                  <c:v>200.10133127500001</c:v>
                </c:pt>
                <c:pt idx="1122">
                  <c:v>200.10143127500001</c:v>
                </c:pt>
                <c:pt idx="1123">
                  <c:v>200.10153127500001</c:v>
                </c:pt>
                <c:pt idx="1124">
                  <c:v>200.10163127499999</c:v>
                </c:pt>
                <c:pt idx="1125">
                  <c:v>200.10173127499999</c:v>
                </c:pt>
                <c:pt idx="1126">
                  <c:v>200.101831275</c:v>
                </c:pt>
                <c:pt idx="1127">
                  <c:v>200.101931275</c:v>
                </c:pt>
                <c:pt idx="1128">
                  <c:v>200.102031275</c:v>
                </c:pt>
                <c:pt idx="1129">
                  <c:v>200.102131275</c:v>
                </c:pt>
                <c:pt idx="1130">
                  <c:v>200.10223127500001</c:v>
                </c:pt>
                <c:pt idx="1131">
                  <c:v>200.10233127500001</c:v>
                </c:pt>
                <c:pt idx="1132">
                  <c:v>200.10243127499999</c:v>
                </c:pt>
                <c:pt idx="1133">
                  <c:v>200.10253127499999</c:v>
                </c:pt>
                <c:pt idx="1134">
                  <c:v>200.10263127499999</c:v>
                </c:pt>
                <c:pt idx="1135">
                  <c:v>200.102731275</c:v>
                </c:pt>
                <c:pt idx="1136">
                  <c:v>200.102831275</c:v>
                </c:pt>
                <c:pt idx="1137">
                  <c:v>200.102931275</c:v>
                </c:pt>
                <c:pt idx="1138">
                  <c:v>200.10303127500001</c:v>
                </c:pt>
                <c:pt idx="1139">
                  <c:v>200.10313127500001</c:v>
                </c:pt>
                <c:pt idx="1140">
                  <c:v>200.10323127500001</c:v>
                </c:pt>
                <c:pt idx="1141">
                  <c:v>200.10333127499999</c:v>
                </c:pt>
                <c:pt idx="1142">
                  <c:v>200.10343127499999</c:v>
                </c:pt>
                <c:pt idx="1143">
                  <c:v>200.10353127499999</c:v>
                </c:pt>
                <c:pt idx="1144">
                  <c:v>200.103631275</c:v>
                </c:pt>
                <c:pt idx="1145">
                  <c:v>200.103731275</c:v>
                </c:pt>
                <c:pt idx="1146">
                  <c:v>200.103831275</c:v>
                </c:pt>
                <c:pt idx="1147">
                  <c:v>200.10393127500001</c:v>
                </c:pt>
                <c:pt idx="1148">
                  <c:v>200.10403127500001</c:v>
                </c:pt>
                <c:pt idx="1149">
                  <c:v>200.10413127499999</c:v>
                </c:pt>
                <c:pt idx="1150">
                  <c:v>200.10423127499999</c:v>
                </c:pt>
                <c:pt idx="1151">
                  <c:v>200.10433127499999</c:v>
                </c:pt>
                <c:pt idx="1152">
                  <c:v>200.104431275</c:v>
                </c:pt>
                <c:pt idx="1153">
                  <c:v>200.104531275</c:v>
                </c:pt>
                <c:pt idx="1154">
                  <c:v>200.104631275</c:v>
                </c:pt>
                <c:pt idx="1155">
                  <c:v>200.10472944399999</c:v>
                </c:pt>
                <c:pt idx="1156">
                  <c:v>199.624361523</c:v>
                </c:pt>
                <c:pt idx="1157">
                  <c:v>199.19053518000001</c:v>
                </c:pt>
                <c:pt idx="1158">
                  <c:v>199.294567368</c:v>
                </c:pt>
                <c:pt idx="1159">
                  <c:v>199.29466736800001</c:v>
                </c:pt>
                <c:pt idx="1160">
                  <c:v>199.29476736800001</c:v>
                </c:pt>
                <c:pt idx="1161">
                  <c:v>199.29486736800001</c:v>
                </c:pt>
                <c:pt idx="1162">
                  <c:v>199.29496736799999</c:v>
                </c:pt>
                <c:pt idx="1163">
                  <c:v>199.29506736799999</c:v>
                </c:pt>
                <c:pt idx="1164">
                  <c:v>199.29516736799999</c:v>
                </c:pt>
                <c:pt idx="1165">
                  <c:v>199.295267368</c:v>
                </c:pt>
                <c:pt idx="1166">
                  <c:v>199.295367368</c:v>
                </c:pt>
                <c:pt idx="1167">
                  <c:v>199.295467368</c:v>
                </c:pt>
                <c:pt idx="1168">
                  <c:v>199.29556736800001</c:v>
                </c:pt>
                <c:pt idx="1169">
                  <c:v>199.29566736800001</c:v>
                </c:pt>
                <c:pt idx="1170">
                  <c:v>199.29576736800001</c:v>
                </c:pt>
                <c:pt idx="1171">
                  <c:v>199.537816437</c:v>
                </c:pt>
                <c:pt idx="1172">
                  <c:v>199.472054189</c:v>
                </c:pt>
                <c:pt idx="1173">
                  <c:v>199.57853775999999</c:v>
                </c:pt>
                <c:pt idx="1174">
                  <c:v>199.768926397</c:v>
                </c:pt>
                <c:pt idx="1175">
                  <c:v>199.844037106</c:v>
                </c:pt>
                <c:pt idx="1176">
                  <c:v>199.809334866</c:v>
                </c:pt>
                <c:pt idx="1177">
                  <c:v>199.92317929800001</c:v>
                </c:pt>
                <c:pt idx="1178">
                  <c:v>199.92759770000001</c:v>
                </c:pt>
                <c:pt idx="1179">
                  <c:v>199.94944916399999</c:v>
                </c:pt>
                <c:pt idx="1180">
                  <c:v>199.945259574</c:v>
                </c:pt>
                <c:pt idx="1181">
                  <c:v>199.92390846699999</c:v>
                </c:pt>
                <c:pt idx="1182">
                  <c:v>199.95132581300001</c:v>
                </c:pt>
                <c:pt idx="1183">
                  <c:v>199.95924160300001</c:v>
                </c:pt>
                <c:pt idx="1184">
                  <c:v>199.96619991599999</c:v>
                </c:pt>
                <c:pt idx="1185">
                  <c:v>199.96828618000001</c:v>
                </c:pt>
                <c:pt idx="1186">
                  <c:v>199.97567351699999</c:v>
                </c:pt>
                <c:pt idx="1187">
                  <c:v>199.979473781</c:v>
                </c:pt>
                <c:pt idx="1188">
                  <c:v>199.987988285</c:v>
                </c:pt>
                <c:pt idx="1189">
                  <c:v>199.99055015499999</c:v>
                </c:pt>
                <c:pt idx="1190">
                  <c:v>199.988102871</c:v>
                </c:pt>
                <c:pt idx="1191">
                  <c:v>199.99058358600001</c:v>
                </c:pt>
                <c:pt idx="1192">
                  <c:v>199.98990265399999</c:v>
                </c:pt>
                <c:pt idx="1193">
                  <c:v>199.99339107399999</c:v>
                </c:pt>
                <c:pt idx="1194">
                  <c:v>199.99367724000001</c:v>
                </c:pt>
                <c:pt idx="1195">
                  <c:v>199.99492108199999</c:v>
                </c:pt>
                <c:pt idx="1196">
                  <c:v>199.99545101699999</c:v>
                </c:pt>
                <c:pt idx="1197">
                  <c:v>199.99570047500001</c:v>
                </c:pt>
                <c:pt idx="1198">
                  <c:v>199.99461027999999</c:v>
                </c:pt>
                <c:pt idx="1199">
                  <c:v>199.99184818099999</c:v>
                </c:pt>
                <c:pt idx="1200">
                  <c:v>199.991948181</c:v>
                </c:pt>
                <c:pt idx="1201">
                  <c:v>199.992048181</c:v>
                </c:pt>
                <c:pt idx="1202">
                  <c:v>199.992148181</c:v>
                </c:pt>
                <c:pt idx="1203">
                  <c:v>199.99224818100001</c:v>
                </c:pt>
                <c:pt idx="1204">
                  <c:v>199.99234818100001</c:v>
                </c:pt>
                <c:pt idx="1205">
                  <c:v>199.99244818099999</c:v>
                </c:pt>
                <c:pt idx="1206">
                  <c:v>199.99254818099999</c:v>
                </c:pt>
                <c:pt idx="1207">
                  <c:v>199.99264818099999</c:v>
                </c:pt>
                <c:pt idx="1208">
                  <c:v>199.992748181</c:v>
                </c:pt>
                <c:pt idx="1209">
                  <c:v>199.992848181</c:v>
                </c:pt>
                <c:pt idx="1210">
                  <c:v>199.992948181</c:v>
                </c:pt>
                <c:pt idx="1211">
                  <c:v>199.99304818100001</c:v>
                </c:pt>
                <c:pt idx="1212">
                  <c:v>199.99314818100001</c:v>
                </c:pt>
                <c:pt idx="1213">
                  <c:v>199.99324818100001</c:v>
                </c:pt>
                <c:pt idx="1214">
                  <c:v>199.99334818099999</c:v>
                </c:pt>
                <c:pt idx="1215">
                  <c:v>199.99344818099999</c:v>
                </c:pt>
                <c:pt idx="1216">
                  <c:v>199.99354818099999</c:v>
                </c:pt>
                <c:pt idx="1217">
                  <c:v>199.993648181</c:v>
                </c:pt>
                <c:pt idx="1218">
                  <c:v>199.993748181</c:v>
                </c:pt>
                <c:pt idx="1219">
                  <c:v>199.993848181</c:v>
                </c:pt>
                <c:pt idx="1220">
                  <c:v>199.99394818100001</c:v>
                </c:pt>
                <c:pt idx="1221">
                  <c:v>199.99404818100001</c:v>
                </c:pt>
                <c:pt idx="1222">
                  <c:v>199.99414818100001</c:v>
                </c:pt>
                <c:pt idx="1223">
                  <c:v>199.99424818099999</c:v>
                </c:pt>
                <c:pt idx="1224">
                  <c:v>199.99434818099999</c:v>
                </c:pt>
                <c:pt idx="1225">
                  <c:v>199.994448181</c:v>
                </c:pt>
                <c:pt idx="1226">
                  <c:v>199.994548181</c:v>
                </c:pt>
                <c:pt idx="1227">
                  <c:v>199.994648181</c:v>
                </c:pt>
                <c:pt idx="1228">
                  <c:v>199.99474818100001</c:v>
                </c:pt>
                <c:pt idx="1229">
                  <c:v>199.99484818100001</c:v>
                </c:pt>
                <c:pt idx="1230">
                  <c:v>199.99494818100001</c:v>
                </c:pt>
                <c:pt idx="1231">
                  <c:v>199.99504818099999</c:v>
                </c:pt>
                <c:pt idx="1232">
                  <c:v>199.99514818099999</c:v>
                </c:pt>
                <c:pt idx="1233">
                  <c:v>199.99524818099999</c:v>
                </c:pt>
                <c:pt idx="1234">
                  <c:v>199.995348181</c:v>
                </c:pt>
                <c:pt idx="1235">
                  <c:v>199.995448181</c:v>
                </c:pt>
                <c:pt idx="1236">
                  <c:v>199.995548181</c:v>
                </c:pt>
                <c:pt idx="1237">
                  <c:v>199.99564818100001</c:v>
                </c:pt>
                <c:pt idx="1238">
                  <c:v>199.99574818100001</c:v>
                </c:pt>
                <c:pt idx="1239">
                  <c:v>199.99584818100001</c:v>
                </c:pt>
                <c:pt idx="1240">
                  <c:v>199.99594818099999</c:v>
                </c:pt>
                <c:pt idx="1241">
                  <c:v>199.99604818099999</c:v>
                </c:pt>
                <c:pt idx="1242">
                  <c:v>199.996148181</c:v>
                </c:pt>
                <c:pt idx="1243">
                  <c:v>199.996248181</c:v>
                </c:pt>
                <c:pt idx="1244">
                  <c:v>199.996348181</c:v>
                </c:pt>
                <c:pt idx="1245">
                  <c:v>199.99644818100001</c:v>
                </c:pt>
                <c:pt idx="1246">
                  <c:v>199.99654818100001</c:v>
                </c:pt>
                <c:pt idx="1247">
                  <c:v>199.99664818100001</c:v>
                </c:pt>
                <c:pt idx="1248">
                  <c:v>199.99674818099999</c:v>
                </c:pt>
                <c:pt idx="1249">
                  <c:v>199.99684818099999</c:v>
                </c:pt>
                <c:pt idx="1250">
                  <c:v>199.99694818099999</c:v>
                </c:pt>
                <c:pt idx="1251">
                  <c:v>199.997048181</c:v>
                </c:pt>
                <c:pt idx="1252">
                  <c:v>199.997148181</c:v>
                </c:pt>
                <c:pt idx="1253">
                  <c:v>199.997248181</c:v>
                </c:pt>
                <c:pt idx="1254">
                  <c:v>199.99734818100001</c:v>
                </c:pt>
                <c:pt idx="1255">
                  <c:v>199.99744818100001</c:v>
                </c:pt>
                <c:pt idx="1256">
                  <c:v>199.99754818100001</c:v>
                </c:pt>
                <c:pt idx="1257">
                  <c:v>199.99764818099999</c:v>
                </c:pt>
                <c:pt idx="1258">
                  <c:v>199.99774818099999</c:v>
                </c:pt>
                <c:pt idx="1259">
                  <c:v>199.99784818099999</c:v>
                </c:pt>
                <c:pt idx="1260">
                  <c:v>199.997948181</c:v>
                </c:pt>
                <c:pt idx="1261">
                  <c:v>199.998048181</c:v>
                </c:pt>
                <c:pt idx="1262">
                  <c:v>199.998148181</c:v>
                </c:pt>
                <c:pt idx="1263">
                  <c:v>199.99824818100001</c:v>
                </c:pt>
                <c:pt idx="1264">
                  <c:v>199.99834818100001</c:v>
                </c:pt>
                <c:pt idx="1265">
                  <c:v>199.99844818099999</c:v>
                </c:pt>
                <c:pt idx="1266">
                  <c:v>199.99854818099999</c:v>
                </c:pt>
                <c:pt idx="1267">
                  <c:v>199.99864818099999</c:v>
                </c:pt>
                <c:pt idx="1268">
                  <c:v>199.998748181</c:v>
                </c:pt>
                <c:pt idx="1269">
                  <c:v>199.998848181</c:v>
                </c:pt>
                <c:pt idx="1270">
                  <c:v>199.998948181</c:v>
                </c:pt>
                <c:pt idx="1271">
                  <c:v>199.99904818100001</c:v>
                </c:pt>
                <c:pt idx="1272">
                  <c:v>199.99914818100001</c:v>
                </c:pt>
                <c:pt idx="1273">
                  <c:v>199.99924818100001</c:v>
                </c:pt>
                <c:pt idx="1274">
                  <c:v>199.99934818099999</c:v>
                </c:pt>
                <c:pt idx="1275">
                  <c:v>199.99944818099999</c:v>
                </c:pt>
                <c:pt idx="1276">
                  <c:v>164.884742268</c:v>
                </c:pt>
                <c:pt idx="1277">
                  <c:v>164.52091853900001</c:v>
                </c:pt>
                <c:pt idx="1278">
                  <c:v>164.52101853900001</c:v>
                </c:pt>
                <c:pt idx="1279">
                  <c:v>164.52111853900001</c:v>
                </c:pt>
                <c:pt idx="1280">
                  <c:v>164.52121853899999</c:v>
                </c:pt>
                <c:pt idx="1281">
                  <c:v>164.52131853899999</c:v>
                </c:pt>
                <c:pt idx="1282">
                  <c:v>163.65738012099999</c:v>
                </c:pt>
                <c:pt idx="1283">
                  <c:v>162.550510261</c:v>
                </c:pt>
                <c:pt idx="1284">
                  <c:v>162.41091074600001</c:v>
                </c:pt>
                <c:pt idx="1285">
                  <c:v>162.687839338</c:v>
                </c:pt>
                <c:pt idx="1286">
                  <c:v>162.68793933800001</c:v>
                </c:pt>
                <c:pt idx="1287">
                  <c:v>162.68803933800001</c:v>
                </c:pt>
                <c:pt idx="1288">
                  <c:v>162.68813933800001</c:v>
                </c:pt>
                <c:pt idx="1289">
                  <c:v>162.68823933799999</c:v>
                </c:pt>
                <c:pt idx="1290">
                  <c:v>161.753232298</c:v>
                </c:pt>
                <c:pt idx="1291">
                  <c:v>159.89228902799999</c:v>
                </c:pt>
                <c:pt idx="1292">
                  <c:v>159.017432356</c:v>
                </c:pt>
                <c:pt idx="1293">
                  <c:v>158.482531083</c:v>
                </c:pt>
                <c:pt idx="1294">
                  <c:v>157.70990611600001</c:v>
                </c:pt>
                <c:pt idx="1295">
                  <c:v>157.87065142200001</c:v>
                </c:pt>
                <c:pt idx="1296">
                  <c:v>157.87075142200001</c:v>
                </c:pt>
                <c:pt idx="1297">
                  <c:v>157.695757896</c:v>
                </c:pt>
                <c:pt idx="1298">
                  <c:v>157.69585789600001</c:v>
                </c:pt>
                <c:pt idx="1299">
                  <c:v>157.69595789600001</c:v>
                </c:pt>
                <c:pt idx="1300">
                  <c:v>157.12352544300001</c:v>
                </c:pt>
                <c:pt idx="1301">
                  <c:v>157.153807661</c:v>
                </c:pt>
                <c:pt idx="1302">
                  <c:v>156.762862907</c:v>
                </c:pt>
                <c:pt idx="1303">
                  <c:v>155.638214425</c:v>
                </c:pt>
                <c:pt idx="1304">
                  <c:v>154.92467299699999</c:v>
                </c:pt>
                <c:pt idx="1305">
                  <c:v>154.92477299699999</c:v>
                </c:pt>
                <c:pt idx="1306">
                  <c:v>154.92487299699999</c:v>
                </c:pt>
                <c:pt idx="1307">
                  <c:v>154.924972997</c:v>
                </c:pt>
                <c:pt idx="1308">
                  <c:v>155.24305823099999</c:v>
                </c:pt>
                <c:pt idx="1309">
                  <c:v>155.243158231</c:v>
                </c:pt>
                <c:pt idx="1310">
                  <c:v>155.243258231</c:v>
                </c:pt>
                <c:pt idx="1311">
                  <c:v>155.243358231</c:v>
                </c:pt>
                <c:pt idx="1312">
                  <c:v>155.24345823100001</c:v>
                </c:pt>
                <c:pt idx="1313">
                  <c:v>155.24355823100001</c:v>
                </c:pt>
                <c:pt idx="1314">
                  <c:v>155.24365823100001</c:v>
                </c:pt>
                <c:pt idx="1315">
                  <c:v>152.95610189600001</c:v>
                </c:pt>
                <c:pt idx="1316">
                  <c:v>152.95620189600001</c:v>
                </c:pt>
                <c:pt idx="1317">
                  <c:v>152.32519712300001</c:v>
                </c:pt>
                <c:pt idx="1318">
                  <c:v>152.32529713400001</c:v>
                </c:pt>
                <c:pt idx="1319">
                  <c:v>152.32539714399999</c:v>
                </c:pt>
                <c:pt idx="1320">
                  <c:v>151.58351225800001</c:v>
                </c:pt>
                <c:pt idx="1321">
                  <c:v>151.58361225799999</c:v>
                </c:pt>
                <c:pt idx="1322">
                  <c:v>151.58371225799999</c:v>
                </c:pt>
                <c:pt idx="1323">
                  <c:v>151.58381225799999</c:v>
                </c:pt>
                <c:pt idx="1324">
                  <c:v>151.583912258</c:v>
                </c:pt>
                <c:pt idx="1325">
                  <c:v>151.584012258</c:v>
                </c:pt>
                <c:pt idx="1326">
                  <c:v>151.584112258</c:v>
                </c:pt>
                <c:pt idx="1327">
                  <c:v>151.58421225800001</c:v>
                </c:pt>
                <c:pt idx="1328">
                  <c:v>151.58431225800001</c:v>
                </c:pt>
                <c:pt idx="1329">
                  <c:v>151.58441225799999</c:v>
                </c:pt>
                <c:pt idx="1330">
                  <c:v>151.58451225799999</c:v>
                </c:pt>
                <c:pt idx="1331">
                  <c:v>151.58461225799999</c:v>
                </c:pt>
                <c:pt idx="1332">
                  <c:v>151.584712258</c:v>
                </c:pt>
                <c:pt idx="1333">
                  <c:v>151.584812258</c:v>
                </c:pt>
                <c:pt idx="1334">
                  <c:v>151.584912258</c:v>
                </c:pt>
                <c:pt idx="1335">
                  <c:v>151.58501225800001</c:v>
                </c:pt>
                <c:pt idx="1336">
                  <c:v>151.58511225800001</c:v>
                </c:pt>
                <c:pt idx="1337">
                  <c:v>151.58521225800001</c:v>
                </c:pt>
                <c:pt idx="1338">
                  <c:v>151.58531225799999</c:v>
                </c:pt>
                <c:pt idx="1339">
                  <c:v>151.58541225799999</c:v>
                </c:pt>
                <c:pt idx="1340">
                  <c:v>151.58551225799999</c:v>
                </c:pt>
                <c:pt idx="1341">
                  <c:v>151.585612258</c:v>
                </c:pt>
                <c:pt idx="1342">
                  <c:v>151.585712258</c:v>
                </c:pt>
                <c:pt idx="1343">
                  <c:v>151.585812258</c:v>
                </c:pt>
                <c:pt idx="1344">
                  <c:v>151.58591225800001</c:v>
                </c:pt>
                <c:pt idx="1345">
                  <c:v>151.58601225800001</c:v>
                </c:pt>
                <c:pt idx="1346">
                  <c:v>151.58611225800001</c:v>
                </c:pt>
                <c:pt idx="1347">
                  <c:v>151.58621225799999</c:v>
                </c:pt>
                <c:pt idx="1348">
                  <c:v>151.58631225799999</c:v>
                </c:pt>
                <c:pt idx="1349">
                  <c:v>151.586412258</c:v>
                </c:pt>
                <c:pt idx="1350">
                  <c:v>151.586512258</c:v>
                </c:pt>
                <c:pt idx="1351">
                  <c:v>151.586612258</c:v>
                </c:pt>
                <c:pt idx="1352">
                  <c:v>151.58671225800001</c:v>
                </c:pt>
                <c:pt idx="1353">
                  <c:v>151.58681225800001</c:v>
                </c:pt>
                <c:pt idx="1354">
                  <c:v>151.58691225800001</c:v>
                </c:pt>
                <c:pt idx="1355">
                  <c:v>151.58701225799999</c:v>
                </c:pt>
                <c:pt idx="1356">
                  <c:v>151.58711225799999</c:v>
                </c:pt>
                <c:pt idx="1357">
                  <c:v>151.58721225799999</c:v>
                </c:pt>
                <c:pt idx="1358">
                  <c:v>151.587312258</c:v>
                </c:pt>
                <c:pt idx="1359">
                  <c:v>151.587412258</c:v>
                </c:pt>
                <c:pt idx="1360">
                  <c:v>151.587512258</c:v>
                </c:pt>
                <c:pt idx="1361">
                  <c:v>151.58761225800001</c:v>
                </c:pt>
                <c:pt idx="1362">
                  <c:v>151.58771225800001</c:v>
                </c:pt>
                <c:pt idx="1363">
                  <c:v>151.58781225800001</c:v>
                </c:pt>
                <c:pt idx="1364">
                  <c:v>146.568152462</c:v>
                </c:pt>
                <c:pt idx="1365">
                  <c:v>146.73611009800001</c:v>
                </c:pt>
                <c:pt idx="1366">
                  <c:v>147.07034518099999</c:v>
                </c:pt>
                <c:pt idx="1367">
                  <c:v>147.070445181</c:v>
                </c:pt>
                <c:pt idx="1368">
                  <c:v>147.14711576900001</c:v>
                </c:pt>
                <c:pt idx="1369">
                  <c:v>147.14721576900001</c:v>
                </c:pt>
                <c:pt idx="1370">
                  <c:v>147.14731576899999</c:v>
                </c:pt>
                <c:pt idx="1371">
                  <c:v>147.14741576899999</c:v>
                </c:pt>
                <c:pt idx="1372">
                  <c:v>147.14751576899999</c:v>
                </c:pt>
                <c:pt idx="1373">
                  <c:v>146.91790775300001</c:v>
                </c:pt>
                <c:pt idx="1374">
                  <c:v>146.91800775300001</c:v>
                </c:pt>
                <c:pt idx="1375">
                  <c:v>146.91810775299999</c:v>
                </c:pt>
                <c:pt idx="1376">
                  <c:v>146.91820775299999</c:v>
                </c:pt>
                <c:pt idx="1377">
                  <c:v>146.91830775299999</c:v>
                </c:pt>
                <c:pt idx="1378">
                  <c:v>146.918407753</c:v>
                </c:pt>
                <c:pt idx="1379">
                  <c:v>146.918507753</c:v>
                </c:pt>
                <c:pt idx="1380">
                  <c:v>146.918607753</c:v>
                </c:pt>
                <c:pt idx="1381">
                  <c:v>146.91870775300001</c:v>
                </c:pt>
                <c:pt idx="1382">
                  <c:v>146.91880775300001</c:v>
                </c:pt>
                <c:pt idx="1383">
                  <c:v>146.91890775300001</c:v>
                </c:pt>
                <c:pt idx="1384">
                  <c:v>146.91900775299999</c:v>
                </c:pt>
                <c:pt idx="1385">
                  <c:v>146.91910775299999</c:v>
                </c:pt>
                <c:pt idx="1386">
                  <c:v>146.91920775299999</c:v>
                </c:pt>
                <c:pt idx="1387">
                  <c:v>146.919307753</c:v>
                </c:pt>
                <c:pt idx="1388">
                  <c:v>146.919407753</c:v>
                </c:pt>
                <c:pt idx="1389">
                  <c:v>146.919507753</c:v>
                </c:pt>
                <c:pt idx="1390">
                  <c:v>146.91960775300001</c:v>
                </c:pt>
                <c:pt idx="1391">
                  <c:v>146.91970775300001</c:v>
                </c:pt>
                <c:pt idx="1392">
                  <c:v>146.91980775299999</c:v>
                </c:pt>
                <c:pt idx="1393">
                  <c:v>146.91990775299999</c:v>
                </c:pt>
                <c:pt idx="1394">
                  <c:v>146.92000775299999</c:v>
                </c:pt>
                <c:pt idx="1395">
                  <c:v>146.920107753</c:v>
                </c:pt>
                <c:pt idx="1396">
                  <c:v>146.920207753</c:v>
                </c:pt>
                <c:pt idx="1397">
                  <c:v>146.920307753</c:v>
                </c:pt>
                <c:pt idx="1398">
                  <c:v>146.92040775300001</c:v>
                </c:pt>
                <c:pt idx="1399">
                  <c:v>146.92050775300001</c:v>
                </c:pt>
                <c:pt idx="1400">
                  <c:v>146.92060775300001</c:v>
                </c:pt>
                <c:pt idx="1401">
                  <c:v>146.92070775299999</c:v>
                </c:pt>
                <c:pt idx="1402">
                  <c:v>146.92080775299999</c:v>
                </c:pt>
                <c:pt idx="1403">
                  <c:v>146.92090775299999</c:v>
                </c:pt>
                <c:pt idx="1404">
                  <c:v>146.921007753</c:v>
                </c:pt>
                <c:pt idx="1405">
                  <c:v>146.921107753</c:v>
                </c:pt>
                <c:pt idx="1406">
                  <c:v>146.921207753</c:v>
                </c:pt>
                <c:pt idx="1407">
                  <c:v>146.92130775300001</c:v>
                </c:pt>
                <c:pt idx="1408">
                  <c:v>146.92140775300001</c:v>
                </c:pt>
                <c:pt idx="1409">
                  <c:v>146.92150775299999</c:v>
                </c:pt>
                <c:pt idx="1410">
                  <c:v>146.92160775299999</c:v>
                </c:pt>
                <c:pt idx="1411">
                  <c:v>146.92170775299999</c:v>
                </c:pt>
                <c:pt idx="1412">
                  <c:v>146.921807753</c:v>
                </c:pt>
                <c:pt idx="1413">
                  <c:v>146.921907753</c:v>
                </c:pt>
                <c:pt idx="1414">
                  <c:v>146.922007753</c:v>
                </c:pt>
                <c:pt idx="1415">
                  <c:v>146.92210775300001</c:v>
                </c:pt>
                <c:pt idx="1416">
                  <c:v>146.92220775300001</c:v>
                </c:pt>
                <c:pt idx="1417">
                  <c:v>146.92230775300001</c:v>
                </c:pt>
                <c:pt idx="1418">
                  <c:v>146.92240775299999</c:v>
                </c:pt>
                <c:pt idx="1419">
                  <c:v>146.92250775299999</c:v>
                </c:pt>
                <c:pt idx="1420">
                  <c:v>146.92260775299999</c:v>
                </c:pt>
                <c:pt idx="1421">
                  <c:v>146.922707753</c:v>
                </c:pt>
                <c:pt idx="1422">
                  <c:v>146.922807753</c:v>
                </c:pt>
                <c:pt idx="1423">
                  <c:v>146.922907753</c:v>
                </c:pt>
                <c:pt idx="1424">
                  <c:v>146.92300775300001</c:v>
                </c:pt>
                <c:pt idx="1425">
                  <c:v>146.92310775300001</c:v>
                </c:pt>
                <c:pt idx="1426">
                  <c:v>146.92320775300001</c:v>
                </c:pt>
                <c:pt idx="1427">
                  <c:v>146.92330775299999</c:v>
                </c:pt>
                <c:pt idx="1428">
                  <c:v>146.92340775299999</c:v>
                </c:pt>
                <c:pt idx="1429">
                  <c:v>146.923507753</c:v>
                </c:pt>
                <c:pt idx="1430">
                  <c:v>146.923607753</c:v>
                </c:pt>
                <c:pt idx="1431">
                  <c:v>146.923707753</c:v>
                </c:pt>
                <c:pt idx="1432">
                  <c:v>146.92380775300001</c:v>
                </c:pt>
                <c:pt idx="1433">
                  <c:v>146.92390775300001</c:v>
                </c:pt>
                <c:pt idx="1434">
                  <c:v>146.92400775300001</c:v>
                </c:pt>
                <c:pt idx="1435">
                  <c:v>146.92410775299999</c:v>
                </c:pt>
                <c:pt idx="1436">
                  <c:v>146.92420775299999</c:v>
                </c:pt>
                <c:pt idx="1437">
                  <c:v>146.92430775299999</c:v>
                </c:pt>
                <c:pt idx="1438">
                  <c:v>146.924407753</c:v>
                </c:pt>
                <c:pt idx="1439">
                  <c:v>146.924507753</c:v>
                </c:pt>
                <c:pt idx="1440">
                  <c:v>146.924607753</c:v>
                </c:pt>
                <c:pt idx="1441">
                  <c:v>146.92470775300001</c:v>
                </c:pt>
                <c:pt idx="1442">
                  <c:v>146.92480775300001</c:v>
                </c:pt>
                <c:pt idx="1443">
                  <c:v>146.92490775300001</c:v>
                </c:pt>
                <c:pt idx="1444">
                  <c:v>146.92500775299999</c:v>
                </c:pt>
                <c:pt idx="1445">
                  <c:v>146.92510775299999</c:v>
                </c:pt>
                <c:pt idx="1446">
                  <c:v>146.925207753</c:v>
                </c:pt>
                <c:pt idx="1447">
                  <c:v>146.925307753</c:v>
                </c:pt>
                <c:pt idx="1448">
                  <c:v>146.925407753</c:v>
                </c:pt>
                <c:pt idx="1449">
                  <c:v>146.92550775300001</c:v>
                </c:pt>
                <c:pt idx="1450">
                  <c:v>146.92560775300001</c:v>
                </c:pt>
                <c:pt idx="1451">
                  <c:v>146.92570775300001</c:v>
                </c:pt>
                <c:pt idx="1452">
                  <c:v>146.92580775299999</c:v>
                </c:pt>
                <c:pt idx="1453">
                  <c:v>146.92590775299999</c:v>
                </c:pt>
                <c:pt idx="1454">
                  <c:v>146.92600775299999</c:v>
                </c:pt>
                <c:pt idx="1455">
                  <c:v>146.926107753</c:v>
                </c:pt>
                <c:pt idx="1456">
                  <c:v>146.926207753</c:v>
                </c:pt>
                <c:pt idx="1457">
                  <c:v>146.926307753</c:v>
                </c:pt>
                <c:pt idx="1458">
                  <c:v>146.92640775300001</c:v>
                </c:pt>
                <c:pt idx="1459">
                  <c:v>146.92650775300001</c:v>
                </c:pt>
                <c:pt idx="1460">
                  <c:v>146.92660775300001</c:v>
                </c:pt>
                <c:pt idx="1461">
                  <c:v>146.92670775299999</c:v>
                </c:pt>
                <c:pt idx="1462">
                  <c:v>146.92680775299999</c:v>
                </c:pt>
                <c:pt idx="1463">
                  <c:v>146.92690775299999</c:v>
                </c:pt>
                <c:pt idx="1464">
                  <c:v>146.927007753</c:v>
                </c:pt>
                <c:pt idx="1465">
                  <c:v>146.927107753</c:v>
                </c:pt>
                <c:pt idx="1466">
                  <c:v>136.29934122</c:v>
                </c:pt>
                <c:pt idx="1467">
                  <c:v>135.92165924</c:v>
                </c:pt>
                <c:pt idx="1468">
                  <c:v>135.92175924</c:v>
                </c:pt>
                <c:pt idx="1469">
                  <c:v>135.92185924</c:v>
                </c:pt>
                <c:pt idx="1470">
                  <c:v>135.74301035600001</c:v>
                </c:pt>
                <c:pt idx="1471">
                  <c:v>135.74311035599999</c:v>
                </c:pt>
                <c:pt idx="1472">
                  <c:v>135.80170569200001</c:v>
                </c:pt>
                <c:pt idx="1473">
                  <c:v>135.769413609</c:v>
                </c:pt>
                <c:pt idx="1474">
                  <c:v>135.65147343500001</c:v>
                </c:pt>
                <c:pt idx="1475">
                  <c:v>135.65157343499999</c:v>
                </c:pt>
                <c:pt idx="1476">
                  <c:v>135.55839289900001</c:v>
                </c:pt>
                <c:pt idx="1477">
                  <c:v>135.55849289899999</c:v>
                </c:pt>
                <c:pt idx="1478">
                  <c:v>135.55859289899999</c:v>
                </c:pt>
                <c:pt idx="1479">
                  <c:v>135.55869289899999</c:v>
                </c:pt>
                <c:pt idx="1480">
                  <c:v>135.45090375000001</c:v>
                </c:pt>
                <c:pt idx="1481">
                  <c:v>135.45100375000001</c:v>
                </c:pt>
                <c:pt idx="1482">
                  <c:v>135.45110374999999</c:v>
                </c:pt>
                <c:pt idx="1483">
                  <c:v>135.45120374300001</c:v>
                </c:pt>
                <c:pt idx="1484">
                  <c:v>134.77885006700001</c:v>
                </c:pt>
                <c:pt idx="1485">
                  <c:v>134.77895006700001</c:v>
                </c:pt>
                <c:pt idx="1486">
                  <c:v>134.09837158900001</c:v>
                </c:pt>
                <c:pt idx="1487">
                  <c:v>134.09847158900001</c:v>
                </c:pt>
                <c:pt idx="1488">
                  <c:v>134.09857158899999</c:v>
                </c:pt>
                <c:pt idx="1489">
                  <c:v>134.09867158899999</c:v>
                </c:pt>
                <c:pt idx="1490">
                  <c:v>134.09877158899999</c:v>
                </c:pt>
                <c:pt idx="1491">
                  <c:v>134.098871589</c:v>
                </c:pt>
                <c:pt idx="1492">
                  <c:v>134.098971589</c:v>
                </c:pt>
                <c:pt idx="1493">
                  <c:v>134.099071589</c:v>
                </c:pt>
                <c:pt idx="1494">
                  <c:v>134.09917158900001</c:v>
                </c:pt>
                <c:pt idx="1495">
                  <c:v>134.09927157000001</c:v>
                </c:pt>
                <c:pt idx="1496">
                  <c:v>134.099371491</c:v>
                </c:pt>
                <c:pt idx="1497">
                  <c:v>134.099471491</c:v>
                </c:pt>
                <c:pt idx="1498">
                  <c:v>134.09957149100001</c:v>
                </c:pt>
                <c:pt idx="1499">
                  <c:v>134.09967149100001</c:v>
                </c:pt>
                <c:pt idx="1500">
                  <c:v>134.09977149100001</c:v>
                </c:pt>
                <c:pt idx="1501">
                  <c:v>134.09987149099999</c:v>
                </c:pt>
                <c:pt idx="1502">
                  <c:v>134.09997149099999</c:v>
                </c:pt>
                <c:pt idx="1503">
                  <c:v>134.10007149099999</c:v>
                </c:pt>
                <c:pt idx="1504">
                  <c:v>134.100171491</c:v>
                </c:pt>
                <c:pt idx="1505">
                  <c:v>134.10027147900001</c:v>
                </c:pt>
                <c:pt idx="1506">
                  <c:v>125.23544499</c:v>
                </c:pt>
                <c:pt idx="1507">
                  <c:v>125.23554498999999</c:v>
                </c:pt>
                <c:pt idx="1508">
                  <c:v>125.23564499</c:v>
                </c:pt>
                <c:pt idx="1509">
                  <c:v>125.23574499</c:v>
                </c:pt>
                <c:pt idx="1510">
                  <c:v>125.23584499</c:v>
                </c:pt>
                <c:pt idx="1511">
                  <c:v>125.23594498999999</c:v>
                </c:pt>
                <c:pt idx="1512">
                  <c:v>125.23604499</c:v>
                </c:pt>
                <c:pt idx="1513">
                  <c:v>125.23614499</c:v>
                </c:pt>
                <c:pt idx="1514">
                  <c:v>125.23624499</c:v>
                </c:pt>
                <c:pt idx="1515">
                  <c:v>125.23634499000001</c:v>
                </c:pt>
                <c:pt idx="1516">
                  <c:v>125.23644499</c:v>
                </c:pt>
                <c:pt idx="1517">
                  <c:v>125.23654499</c:v>
                </c:pt>
                <c:pt idx="1518">
                  <c:v>125.23664499</c:v>
                </c:pt>
                <c:pt idx="1519">
                  <c:v>125.23674499000001</c:v>
                </c:pt>
                <c:pt idx="1520">
                  <c:v>125.23684498999999</c:v>
                </c:pt>
                <c:pt idx="1521">
                  <c:v>125.23694499</c:v>
                </c:pt>
                <c:pt idx="1522">
                  <c:v>125.23704499</c:v>
                </c:pt>
                <c:pt idx="1523">
                  <c:v>125.23714499</c:v>
                </c:pt>
                <c:pt idx="1524">
                  <c:v>125.23724498999999</c:v>
                </c:pt>
                <c:pt idx="1525">
                  <c:v>125.23734499</c:v>
                </c:pt>
                <c:pt idx="1526">
                  <c:v>125.23744499</c:v>
                </c:pt>
                <c:pt idx="1527">
                  <c:v>125.23754499</c:v>
                </c:pt>
                <c:pt idx="1528">
                  <c:v>125.23764499000001</c:v>
                </c:pt>
                <c:pt idx="1529">
                  <c:v>125.23774499</c:v>
                </c:pt>
                <c:pt idx="1530">
                  <c:v>125.23784499</c:v>
                </c:pt>
                <c:pt idx="1531">
                  <c:v>125.23794499</c:v>
                </c:pt>
                <c:pt idx="1532">
                  <c:v>125.23804499000001</c:v>
                </c:pt>
                <c:pt idx="1533">
                  <c:v>125.23814499</c:v>
                </c:pt>
                <c:pt idx="1534">
                  <c:v>125.23824499</c:v>
                </c:pt>
                <c:pt idx="1535">
                  <c:v>125.23834499</c:v>
                </c:pt>
                <c:pt idx="1536">
                  <c:v>125.23844499</c:v>
                </c:pt>
                <c:pt idx="1537">
                  <c:v>125.23854498999999</c:v>
                </c:pt>
                <c:pt idx="1538">
                  <c:v>125.23864499</c:v>
                </c:pt>
                <c:pt idx="1539">
                  <c:v>125.23874499</c:v>
                </c:pt>
                <c:pt idx="1540">
                  <c:v>125.23884499</c:v>
                </c:pt>
                <c:pt idx="1541">
                  <c:v>125.23894498999999</c:v>
                </c:pt>
                <c:pt idx="1542">
                  <c:v>125.23904499</c:v>
                </c:pt>
                <c:pt idx="1543">
                  <c:v>125.23914499</c:v>
                </c:pt>
                <c:pt idx="1544">
                  <c:v>125.23924499</c:v>
                </c:pt>
                <c:pt idx="1545">
                  <c:v>125.23934499000001</c:v>
                </c:pt>
                <c:pt idx="1546">
                  <c:v>125.23944499</c:v>
                </c:pt>
                <c:pt idx="1547">
                  <c:v>125.23954499</c:v>
                </c:pt>
                <c:pt idx="1548">
                  <c:v>125.23964499</c:v>
                </c:pt>
                <c:pt idx="1549">
                  <c:v>125.23974499000001</c:v>
                </c:pt>
                <c:pt idx="1550">
                  <c:v>125.23984498999999</c:v>
                </c:pt>
                <c:pt idx="1551">
                  <c:v>125.23994499</c:v>
                </c:pt>
                <c:pt idx="1552">
                  <c:v>125.24004499</c:v>
                </c:pt>
                <c:pt idx="1553">
                  <c:v>125.24014499</c:v>
                </c:pt>
                <c:pt idx="1554">
                  <c:v>125.24024498999999</c:v>
                </c:pt>
                <c:pt idx="1555">
                  <c:v>125.24034499</c:v>
                </c:pt>
                <c:pt idx="1556">
                  <c:v>125.24044499</c:v>
                </c:pt>
                <c:pt idx="1557">
                  <c:v>125.24054499</c:v>
                </c:pt>
                <c:pt idx="1558">
                  <c:v>125.24064499000001</c:v>
                </c:pt>
                <c:pt idx="1559">
                  <c:v>125.24074499</c:v>
                </c:pt>
                <c:pt idx="1560">
                  <c:v>121.590670037</c:v>
                </c:pt>
                <c:pt idx="1561">
                  <c:v>121.590770037</c:v>
                </c:pt>
                <c:pt idx="1562">
                  <c:v>121.404576038</c:v>
                </c:pt>
                <c:pt idx="1563">
                  <c:v>121.40467603800001</c:v>
                </c:pt>
                <c:pt idx="1564">
                  <c:v>121.40477603799999</c:v>
                </c:pt>
                <c:pt idx="1565">
                  <c:v>121.404876038</c:v>
                </c:pt>
                <c:pt idx="1566">
                  <c:v>121.404976038</c:v>
                </c:pt>
                <c:pt idx="1567">
                  <c:v>121.025113582</c:v>
                </c:pt>
                <c:pt idx="1568">
                  <c:v>120.996298882</c:v>
                </c:pt>
                <c:pt idx="1569">
                  <c:v>120.99639888199999</c:v>
                </c:pt>
                <c:pt idx="1570">
                  <c:v>120.996498882</c:v>
                </c:pt>
                <c:pt idx="1571">
                  <c:v>120.996598882</c:v>
                </c:pt>
                <c:pt idx="1572">
                  <c:v>120.996698882</c:v>
                </c:pt>
                <c:pt idx="1573">
                  <c:v>120.99679888199999</c:v>
                </c:pt>
                <c:pt idx="1574">
                  <c:v>120.996898882</c:v>
                </c:pt>
                <c:pt idx="1575">
                  <c:v>117.49168197</c:v>
                </c:pt>
                <c:pt idx="1576">
                  <c:v>116.77789462</c:v>
                </c:pt>
                <c:pt idx="1577">
                  <c:v>116.479437844</c:v>
                </c:pt>
                <c:pt idx="1578">
                  <c:v>116.906441628</c:v>
                </c:pt>
                <c:pt idx="1579">
                  <c:v>116.43109554199999</c:v>
                </c:pt>
                <c:pt idx="1580">
                  <c:v>116.431195542</c:v>
                </c:pt>
                <c:pt idx="1581">
                  <c:v>116.431295542</c:v>
                </c:pt>
                <c:pt idx="1582">
                  <c:v>115.36186759900001</c:v>
                </c:pt>
                <c:pt idx="1583">
                  <c:v>115.361967599</c:v>
                </c:pt>
                <c:pt idx="1584">
                  <c:v>115.174158428</c:v>
                </c:pt>
                <c:pt idx="1585">
                  <c:v>114.807915107</c:v>
                </c:pt>
                <c:pt idx="1586">
                  <c:v>114.23268524700001</c:v>
                </c:pt>
                <c:pt idx="1587">
                  <c:v>114.061060794</c:v>
                </c:pt>
                <c:pt idx="1588">
                  <c:v>114.31390396099999</c:v>
                </c:pt>
                <c:pt idx="1589">
                  <c:v>113.814065239</c:v>
                </c:pt>
                <c:pt idx="1590">
                  <c:v>113.198821061</c:v>
                </c:pt>
                <c:pt idx="1591">
                  <c:v>113.208875365</c:v>
                </c:pt>
                <c:pt idx="1592">
                  <c:v>112.955392788</c:v>
                </c:pt>
                <c:pt idx="1593">
                  <c:v>112.939435284</c:v>
                </c:pt>
                <c:pt idx="1594">
                  <c:v>112.549006603</c:v>
                </c:pt>
                <c:pt idx="1595">
                  <c:v>112.259188549</c:v>
                </c:pt>
                <c:pt idx="1596">
                  <c:v>111.647299582</c:v>
                </c:pt>
                <c:pt idx="1597">
                  <c:v>111.122298559</c:v>
                </c:pt>
                <c:pt idx="1598">
                  <c:v>110.65820340800001</c:v>
                </c:pt>
                <c:pt idx="1599">
                  <c:v>110.668031212</c:v>
                </c:pt>
                <c:pt idx="1600">
                  <c:v>109.93717304499999</c:v>
                </c:pt>
                <c:pt idx="1601">
                  <c:v>110.29751951999999</c:v>
                </c:pt>
                <c:pt idx="1602">
                  <c:v>111.180328338</c:v>
                </c:pt>
                <c:pt idx="1603">
                  <c:v>111.180428338</c:v>
                </c:pt>
                <c:pt idx="1604">
                  <c:v>110.17920191899999</c:v>
                </c:pt>
                <c:pt idx="1605">
                  <c:v>109.92329543</c:v>
                </c:pt>
                <c:pt idx="1606">
                  <c:v>109.92339543</c:v>
                </c:pt>
                <c:pt idx="1607">
                  <c:v>109.824685536</c:v>
                </c:pt>
                <c:pt idx="1608">
                  <c:v>109.67573920700001</c:v>
                </c:pt>
                <c:pt idx="1609">
                  <c:v>109.932663616</c:v>
                </c:pt>
                <c:pt idx="1610">
                  <c:v>108.919979016</c:v>
                </c:pt>
                <c:pt idx="1611">
                  <c:v>108.44600886800001</c:v>
                </c:pt>
                <c:pt idx="1612">
                  <c:v>107.92346598</c:v>
                </c:pt>
                <c:pt idx="1613">
                  <c:v>107.253940312</c:v>
                </c:pt>
                <c:pt idx="1614">
                  <c:v>107.07647265200001</c:v>
                </c:pt>
                <c:pt idx="1615">
                  <c:v>106.322966554</c:v>
                </c:pt>
                <c:pt idx="1616">
                  <c:v>106.359877818</c:v>
                </c:pt>
                <c:pt idx="1617">
                  <c:v>106.388240401</c:v>
                </c:pt>
                <c:pt idx="1618">
                  <c:v>105.98726862700001</c:v>
                </c:pt>
                <c:pt idx="1619">
                  <c:v>105.675489926</c:v>
                </c:pt>
                <c:pt idx="1620">
                  <c:v>104.17496032699999</c:v>
                </c:pt>
                <c:pt idx="1621">
                  <c:v>104.063285845</c:v>
                </c:pt>
                <c:pt idx="1622">
                  <c:v>103.589321926</c:v>
                </c:pt>
                <c:pt idx="1623">
                  <c:v>103.407608764</c:v>
                </c:pt>
                <c:pt idx="1624">
                  <c:v>103.358564294</c:v>
                </c:pt>
                <c:pt idx="1625">
                  <c:v>103.145707843</c:v>
                </c:pt>
                <c:pt idx="1626">
                  <c:v>102.487729876</c:v>
                </c:pt>
                <c:pt idx="1627">
                  <c:v>102.29899716600001</c:v>
                </c:pt>
                <c:pt idx="1628">
                  <c:v>101.694258555</c:v>
                </c:pt>
                <c:pt idx="1629">
                  <c:v>100.594320259</c:v>
                </c:pt>
                <c:pt idx="1630">
                  <c:v>99.387947537900004</c:v>
                </c:pt>
                <c:pt idx="1631">
                  <c:v>97.579605021199995</c:v>
                </c:pt>
                <c:pt idx="1632">
                  <c:v>99.1813084164</c:v>
                </c:pt>
                <c:pt idx="1633">
                  <c:v>98.581073660000001</c:v>
                </c:pt>
                <c:pt idx="1634">
                  <c:v>98.581173660000005</c:v>
                </c:pt>
                <c:pt idx="1635">
                  <c:v>98.581273659999994</c:v>
                </c:pt>
                <c:pt idx="1636">
                  <c:v>98.581373659999997</c:v>
                </c:pt>
                <c:pt idx="1637">
                  <c:v>96.988709707200002</c:v>
                </c:pt>
                <c:pt idx="1638">
                  <c:v>95.610624385500003</c:v>
                </c:pt>
                <c:pt idx="1639">
                  <c:v>95.1674358394</c:v>
                </c:pt>
                <c:pt idx="1640">
                  <c:v>95.341023088200004</c:v>
                </c:pt>
                <c:pt idx="1641">
                  <c:v>95.1351273609</c:v>
                </c:pt>
                <c:pt idx="1642">
                  <c:v>94.801946415100005</c:v>
                </c:pt>
                <c:pt idx="1643">
                  <c:v>94.802046415099994</c:v>
                </c:pt>
                <c:pt idx="1644">
                  <c:v>93.726122750800002</c:v>
                </c:pt>
                <c:pt idx="1645">
                  <c:v>92.289889433499994</c:v>
                </c:pt>
                <c:pt idx="1646">
                  <c:v>91.105447620000007</c:v>
                </c:pt>
                <c:pt idx="1647">
                  <c:v>88.520242981300001</c:v>
                </c:pt>
                <c:pt idx="1648">
                  <c:v>88.090178766500003</c:v>
                </c:pt>
                <c:pt idx="1649">
                  <c:v>86.573922976899993</c:v>
                </c:pt>
                <c:pt idx="1650">
                  <c:v>86.574022976899997</c:v>
                </c:pt>
                <c:pt idx="1651">
                  <c:v>86.574122956799997</c:v>
                </c:pt>
                <c:pt idx="1652">
                  <c:v>86.5742229568</c:v>
                </c:pt>
                <c:pt idx="1653">
                  <c:v>86.574322956800003</c:v>
                </c:pt>
                <c:pt idx="1654">
                  <c:v>86.574422956800007</c:v>
                </c:pt>
                <c:pt idx="1655">
                  <c:v>86.574522956799996</c:v>
                </c:pt>
                <c:pt idx="1656">
                  <c:v>86.574622956799999</c:v>
                </c:pt>
                <c:pt idx="1657">
                  <c:v>86.574722956800002</c:v>
                </c:pt>
                <c:pt idx="1658">
                  <c:v>86.574822956800006</c:v>
                </c:pt>
                <c:pt idx="1659">
                  <c:v>86.574922956799995</c:v>
                </c:pt>
                <c:pt idx="1660">
                  <c:v>86.575022956799998</c:v>
                </c:pt>
                <c:pt idx="1661">
                  <c:v>86.575122956800001</c:v>
                </c:pt>
                <c:pt idx="1662">
                  <c:v>81.931087919399999</c:v>
                </c:pt>
                <c:pt idx="1663">
                  <c:v>81.931187919400003</c:v>
                </c:pt>
                <c:pt idx="1664">
                  <c:v>81.931287919400006</c:v>
                </c:pt>
                <c:pt idx="1665">
                  <c:v>80.457414090699999</c:v>
                </c:pt>
                <c:pt idx="1666">
                  <c:v>80.457514090700002</c:v>
                </c:pt>
                <c:pt idx="1667">
                  <c:v>80.457614075199999</c:v>
                </c:pt>
                <c:pt idx="1668">
                  <c:v>79.824276854900006</c:v>
                </c:pt>
                <c:pt idx="1669">
                  <c:v>79.824376854899995</c:v>
                </c:pt>
                <c:pt idx="1670">
                  <c:v>79.824476854899999</c:v>
                </c:pt>
                <c:pt idx="1671">
                  <c:v>79.824576854900002</c:v>
                </c:pt>
                <c:pt idx="1672">
                  <c:v>79.824676854900005</c:v>
                </c:pt>
                <c:pt idx="1673">
                  <c:v>79.824776854899994</c:v>
                </c:pt>
                <c:pt idx="1674">
                  <c:v>79.824876854899998</c:v>
                </c:pt>
                <c:pt idx="1675">
                  <c:v>79.824976854900001</c:v>
                </c:pt>
                <c:pt idx="1676">
                  <c:v>79.825076854900004</c:v>
                </c:pt>
                <c:pt idx="1677">
                  <c:v>79.825176854899993</c:v>
                </c:pt>
                <c:pt idx="1678">
                  <c:v>79.825276854899997</c:v>
                </c:pt>
                <c:pt idx="1679">
                  <c:v>79.8253768549</c:v>
                </c:pt>
                <c:pt idx="1680">
                  <c:v>79.825476854900003</c:v>
                </c:pt>
                <c:pt idx="1681">
                  <c:v>79.825576854900007</c:v>
                </c:pt>
                <c:pt idx="1682">
                  <c:v>79.825676854899996</c:v>
                </c:pt>
                <c:pt idx="1683">
                  <c:v>79.825776854899999</c:v>
                </c:pt>
                <c:pt idx="1684">
                  <c:v>79.825876854900002</c:v>
                </c:pt>
                <c:pt idx="1685">
                  <c:v>79.825976854900006</c:v>
                </c:pt>
                <c:pt idx="1686">
                  <c:v>79.826076854899995</c:v>
                </c:pt>
                <c:pt idx="1687">
                  <c:v>79.826176854899998</c:v>
                </c:pt>
                <c:pt idx="1688">
                  <c:v>79.826276854900001</c:v>
                </c:pt>
                <c:pt idx="1689">
                  <c:v>79.826376854900005</c:v>
                </c:pt>
                <c:pt idx="1690">
                  <c:v>79.826476854899994</c:v>
                </c:pt>
                <c:pt idx="1691">
                  <c:v>79.826576854899997</c:v>
                </c:pt>
                <c:pt idx="1692">
                  <c:v>79.826676854900001</c:v>
                </c:pt>
                <c:pt idx="1693">
                  <c:v>79.826776854900004</c:v>
                </c:pt>
                <c:pt idx="1694">
                  <c:v>79.826876854899993</c:v>
                </c:pt>
                <c:pt idx="1695">
                  <c:v>79.826976854899996</c:v>
                </c:pt>
                <c:pt idx="1696">
                  <c:v>79.8270768549</c:v>
                </c:pt>
                <c:pt idx="1697">
                  <c:v>79.827176854900003</c:v>
                </c:pt>
                <c:pt idx="1698">
                  <c:v>79.827276854900006</c:v>
                </c:pt>
                <c:pt idx="1699">
                  <c:v>79.827376854899995</c:v>
                </c:pt>
                <c:pt idx="1700">
                  <c:v>79.827476854899999</c:v>
                </c:pt>
                <c:pt idx="1701">
                  <c:v>79.827576854900002</c:v>
                </c:pt>
                <c:pt idx="1702">
                  <c:v>79.827676854900005</c:v>
                </c:pt>
                <c:pt idx="1703">
                  <c:v>79.827776854899994</c:v>
                </c:pt>
                <c:pt idx="1704">
                  <c:v>79.827876854899998</c:v>
                </c:pt>
                <c:pt idx="1705">
                  <c:v>79.827976854900001</c:v>
                </c:pt>
                <c:pt idx="1706">
                  <c:v>79.828076854900004</c:v>
                </c:pt>
                <c:pt idx="1707">
                  <c:v>79.828176854899993</c:v>
                </c:pt>
                <c:pt idx="1708">
                  <c:v>79.828276854899997</c:v>
                </c:pt>
                <c:pt idx="1709">
                  <c:v>79.8283768549</c:v>
                </c:pt>
                <c:pt idx="1710">
                  <c:v>79.828476854900003</c:v>
                </c:pt>
                <c:pt idx="1711">
                  <c:v>79.828576854900007</c:v>
                </c:pt>
                <c:pt idx="1712">
                  <c:v>79.828676854899996</c:v>
                </c:pt>
                <c:pt idx="1713">
                  <c:v>79.828776854899999</c:v>
                </c:pt>
                <c:pt idx="1714">
                  <c:v>79.828876854900003</c:v>
                </c:pt>
                <c:pt idx="1715">
                  <c:v>79.828976854900006</c:v>
                </c:pt>
                <c:pt idx="1716">
                  <c:v>79.829076854899995</c:v>
                </c:pt>
                <c:pt idx="1717">
                  <c:v>79.829176854899998</c:v>
                </c:pt>
                <c:pt idx="1718">
                  <c:v>79.829276854900002</c:v>
                </c:pt>
                <c:pt idx="1719">
                  <c:v>79.829376854900005</c:v>
                </c:pt>
                <c:pt idx="1720">
                  <c:v>79.829476854899994</c:v>
                </c:pt>
                <c:pt idx="1721">
                  <c:v>79.829576854899997</c:v>
                </c:pt>
                <c:pt idx="1722">
                  <c:v>79.829676854900001</c:v>
                </c:pt>
                <c:pt idx="1723">
                  <c:v>79.829776854900004</c:v>
                </c:pt>
                <c:pt idx="1724">
                  <c:v>79.829876854899993</c:v>
                </c:pt>
                <c:pt idx="1725">
                  <c:v>79.829976854899996</c:v>
                </c:pt>
                <c:pt idx="1726">
                  <c:v>79.8300768549</c:v>
                </c:pt>
                <c:pt idx="1727">
                  <c:v>79.830176854900003</c:v>
                </c:pt>
                <c:pt idx="1728">
                  <c:v>79.830276854900006</c:v>
                </c:pt>
                <c:pt idx="1729">
                  <c:v>79.830376854899995</c:v>
                </c:pt>
                <c:pt idx="1730">
                  <c:v>79.830476854899999</c:v>
                </c:pt>
                <c:pt idx="1731">
                  <c:v>79.830576854900002</c:v>
                </c:pt>
                <c:pt idx="1732">
                  <c:v>79.830676854900005</c:v>
                </c:pt>
                <c:pt idx="1733">
                  <c:v>79.830776854899995</c:v>
                </c:pt>
                <c:pt idx="1734">
                  <c:v>79.830876854899998</c:v>
                </c:pt>
                <c:pt idx="1735">
                  <c:v>79.830976854900001</c:v>
                </c:pt>
                <c:pt idx="1736">
                  <c:v>79.831076854900004</c:v>
                </c:pt>
                <c:pt idx="1737">
                  <c:v>79.831176854899994</c:v>
                </c:pt>
                <c:pt idx="1738">
                  <c:v>79.831276854899997</c:v>
                </c:pt>
                <c:pt idx="1739">
                  <c:v>79.8313768549</c:v>
                </c:pt>
                <c:pt idx="1740">
                  <c:v>79.831476854900004</c:v>
                </c:pt>
                <c:pt idx="1741">
                  <c:v>79.831576854900007</c:v>
                </c:pt>
                <c:pt idx="1742">
                  <c:v>79.831676840699998</c:v>
                </c:pt>
                <c:pt idx="1743">
                  <c:v>79.831776840700002</c:v>
                </c:pt>
                <c:pt idx="1744">
                  <c:v>79.831876840700005</c:v>
                </c:pt>
                <c:pt idx="1745">
                  <c:v>79.831976840699994</c:v>
                </c:pt>
                <c:pt idx="1746">
                  <c:v>79.832076840699997</c:v>
                </c:pt>
                <c:pt idx="1747">
                  <c:v>79.832176840700001</c:v>
                </c:pt>
                <c:pt idx="1748">
                  <c:v>79.832276840700004</c:v>
                </c:pt>
                <c:pt idx="1749">
                  <c:v>79.832376840699993</c:v>
                </c:pt>
                <c:pt idx="1750">
                  <c:v>79.832476840699997</c:v>
                </c:pt>
                <c:pt idx="1751">
                  <c:v>79.8325768407</c:v>
                </c:pt>
                <c:pt idx="1752">
                  <c:v>62.508293954800003</c:v>
                </c:pt>
                <c:pt idx="1753">
                  <c:v>62.5554449268</c:v>
                </c:pt>
                <c:pt idx="1754">
                  <c:v>62.555544926800003</c:v>
                </c:pt>
                <c:pt idx="1755">
                  <c:v>62.555644926799999</c:v>
                </c:pt>
                <c:pt idx="1756">
                  <c:v>62.555744921500001</c:v>
                </c:pt>
                <c:pt idx="1757">
                  <c:v>61.912016199999997</c:v>
                </c:pt>
                <c:pt idx="1758">
                  <c:v>61.9121162</c:v>
                </c:pt>
                <c:pt idx="1759">
                  <c:v>61.912216200000003</c:v>
                </c:pt>
                <c:pt idx="1760">
                  <c:v>61.912316199999999</c:v>
                </c:pt>
                <c:pt idx="1761">
                  <c:v>61.912416200000003</c:v>
                </c:pt>
                <c:pt idx="1762">
                  <c:v>61.912516199999999</c:v>
                </c:pt>
                <c:pt idx="1763">
                  <c:v>61.912616200000002</c:v>
                </c:pt>
                <c:pt idx="1764">
                  <c:v>61.912716199999998</c:v>
                </c:pt>
                <c:pt idx="1765">
                  <c:v>61.912816200000002</c:v>
                </c:pt>
                <c:pt idx="1766">
                  <c:v>61.912916199999998</c:v>
                </c:pt>
                <c:pt idx="1767">
                  <c:v>61.913016200000001</c:v>
                </c:pt>
                <c:pt idx="1768">
                  <c:v>61.913116199999997</c:v>
                </c:pt>
                <c:pt idx="1769">
                  <c:v>61.913216200000001</c:v>
                </c:pt>
                <c:pt idx="1770">
                  <c:v>61.913316199999997</c:v>
                </c:pt>
                <c:pt idx="1771">
                  <c:v>61.9134162</c:v>
                </c:pt>
                <c:pt idx="1772">
                  <c:v>61.913516199999997</c:v>
                </c:pt>
                <c:pt idx="1773">
                  <c:v>61.9136162</c:v>
                </c:pt>
                <c:pt idx="1774">
                  <c:v>61.913716200000003</c:v>
                </c:pt>
                <c:pt idx="1775">
                  <c:v>61.913816199999999</c:v>
                </c:pt>
                <c:pt idx="1776">
                  <c:v>61.913916200000003</c:v>
                </c:pt>
                <c:pt idx="1777">
                  <c:v>61.914016199999999</c:v>
                </c:pt>
                <c:pt idx="1778">
                  <c:v>61.914116200000002</c:v>
                </c:pt>
                <c:pt idx="1779">
                  <c:v>61.914216199999998</c:v>
                </c:pt>
                <c:pt idx="1780">
                  <c:v>61.914316200000002</c:v>
                </c:pt>
                <c:pt idx="1781">
                  <c:v>61.914416199999998</c:v>
                </c:pt>
                <c:pt idx="1782">
                  <c:v>61.914516200000001</c:v>
                </c:pt>
                <c:pt idx="1783">
                  <c:v>61.914616199999998</c:v>
                </c:pt>
                <c:pt idx="1784">
                  <c:v>61.914716200000001</c:v>
                </c:pt>
                <c:pt idx="1785">
                  <c:v>61.914816199999997</c:v>
                </c:pt>
                <c:pt idx="1786">
                  <c:v>61.9149162</c:v>
                </c:pt>
                <c:pt idx="1787">
                  <c:v>61.915016199999997</c:v>
                </c:pt>
                <c:pt idx="1788">
                  <c:v>61.915116193099998</c:v>
                </c:pt>
                <c:pt idx="1789">
                  <c:v>58.408865840200001</c:v>
                </c:pt>
                <c:pt idx="1790">
                  <c:v>58.460832326099997</c:v>
                </c:pt>
                <c:pt idx="1791">
                  <c:v>58.4609323261</c:v>
                </c:pt>
                <c:pt idx="1792">
                  <c:v>58.461032326100003</c:v>
                </c:pt>
                <c:pt idx="1793">
                  <c:v>58.4611323261</c:v>
                </c:pt>
                <c:pt idx="1794">
                  <c:v>58.461232326100003</c:v>
                </c:pt>
                <c:pt idx="1795">
                  <c:v>58.461332326099999</c:v>
                </c:pt>
                <c:pt idx="1796">
                  <c:v>58.461432326100002</c:v>
                </c:pt>
                <c:pt idx="1797">
                  <c:v>58.461532326099999</c:v>
                </c:pt>
                <c:pt idx="1798">
                  <c:v>58.461632326100002</c:v>
                </c:pt>
                <c:pt idx="1799">
                  <c:v>58.461732326099998</c:v>
                </c:pt>
                <c:pt idx="1800">
                  <c:v>58.461832326100001</c:v>
                </c:pt>
                <c:pt idx="1801">
                  <c:v>58.461932326099998</c:v>
                </c:pt>
                <c:pt idx="1802">
                  <c:v>58.462032326100001</c:v>
                </c:pt>
                <c:pt idx="1803">
                  <c:v>58.462132326099997</c:v>
                </c:pt>
                <c:pt idx="1804">
                  <c:v>58.462232326100001</c:v>
                </c:pt>
                <c:pt idx="1805">
                  <c:v>58.462332326099997</c:v>
                </c:pt>
                <c:pt idx="1806">
                  <c:v>58.4624323261</c:v>
                </c:pt>
                <c:pt idx="1807">
                  <c:v>58.462532326100003</c:v>
                </c:pt>
                <c:pt idx="1808">
                  <c:v>58.4626323261</c:v>
                </c:pt>
                <c:pt idx="1809">
                  <c:v>58.462732326100003</c:v>
                </c:pt>
                <c:pt idx="1810">
                  <c:v>58.462832326099999</c:v>
                </c:pt>
                <c:pt idx="1811">
                  <c:v>58.462932326100002</c:v>
                </c:pt>
                <c:pt idx="1812">
                  <c:v>58.463032326099999</c:v>
                </c:pt>
                <c:pt idx="1813">
                  <c:v>58.463132326100002</c:v>
                </c:pt>
                <c:pt idx="1814">
                  <c:v>55.321641331499997</c:v>
                </c:pt>
                <c:pt idx="1815">
                  <c:v>55.3256760051</c:v>
                </c:pt>
                <c:pt idx="1816">
                  <c:v>55.325776005100003</c:v>
                </c:pt>
                <c:pt idx="1817">
                  <c:v>55.3258760051</c:v>
                </c:pt>
                <c:pt idx="1818">
                  <c:v>55.325976005100003</c:v>
                </c:pt>
                <c:pt idx="1819">
                  <c:v>55.326075983300001</c:v>
                </c:pt>
                <c:pt idx="1820">
                  <c:v>54.723387243799998</c:v>
                </c:pt>
                <c:pt idx="1821">
                  <c:v>54.723487243800001</c:v>
                </c:pt>
                <c:pt idx="1822">
                  <c:v>54.737321487499997</c:v>
                </c:pt>
                <c:pt idx="1823">
                  <c:v>54.7333100492</c:v>
                </c:pt>
                <c:pt idx="1824">
                  <c:v>54.733410049200003</c:v>
                </c:pt>
                <c:pt idx="1825">
                  <c:v>54.7335100492</c:v>
                </c:pt>
                <c:pt idx="1826">
                  <c:v>54.733610049200003</c:v>
                </c:pt>
                <c:pt idx="1827">
                  <c:v>54.733710049199999</c:v>
                </c:pt>
                <c:pt idx="1828">
                  <c:v>54.733810049200002</c:v>
                </c:pt>
                <c:pt idx="1829">
                  <c:v>54.733910049199999</c:v>
                </c:pt>
                <c:pt idx="1830">
                  <c:v>54.734010049200002</c:v>
                </c:pt>
                <c:pt idx="1831">
                  <c:v>54.734110049199998</c:v>
                </c:pt>
                <c:pt idx="1832">
                  <c:v>54.734210049200001</c:v>
                </c:pt>
                <c:pt idx="1833">
                  <c:v>54.734310049199998</c:v>
                </c:pt>
                <c:pt idx="1834">
                  <c:v>54.734410049200001</c:v>
                </c:pt>
                <c:pt idx="1835">
                  <c:v>54.734510049199997</c:v>
                </c:pt>
                <c:pt idx="1836">
                  <c:v>54.734610049200001</c:v>
                </c:pt>
                <c:pt idx="1837">
                  <c:v>54.734710049199997</c:v>
                </c:pt>
                <c:pt idx="1838">
                  <c:v>54.7348100492</c:v>
                </c:pt>
                <c:pt idx="1839">
                  <c:v>54.734910049200003</c:v>
                </c:pt>
                <c:pt idx="1840">
                  <c:v>54.7350100492</c:v>
                </c:pt>
                <c:pt idx="1841">
                  <c:v>54.735110049200003</c:v>
                </c:pt>
                <c:pt idx="1842">
                  <c:v>54.735210049199999</c:v>
                </c:pt>
                <c:pt idx="1843">
                  <c:v>54.735310049200002</c:v>
                </c:pt>
                <c:pt idx="1844">
                  <c:v>54.735410049199999</c:v>
                </c:pt>
                <c:pt idx="1845">
                  <c:v>54.735510049200002</c:v>
                </c:pt>
                <c:pt idx="1846">
                  <c:v>54.735610049199998</c:v>
                </c:pt>
                <c:pt idx="1847">
                  <c:v>54.735710049200001</c:v>
                </c:pt>
                <c:pt idx="1848">
                  <c:v>54.735810049199998</c:v>
                </c:pt>
                <c:pt idx="1849">
                  <c:v>54.735910049200001</c:v>
                </c:pt>
                <c:pt idx="1850">
                  <c:v>54.736010049199997</c:v>
                </c:pt>
                <c:pt idx="1851">
                  <c:v>54.736110049200001</c:v>
                </c:pt>
                <c:pt idx="1852">
                  <c:v>54.736210049199997</c:v>
                </c:pt>
                <c:pt idx="1853">
                  <c:v>54.7363100492</c:v>
                </c:pt>
                <c:pt idx="1854">
                  <c:v>54.736410049200003</c:v>
                </c:pt>
                <c:pt idx="1855">
                  <c:v>54.7365100492</c:v>
                </c:pt>
                <c:pt idx="1856">
                  <c:v>54.736610049200003</c:v>
                </c:pt>
                <c:pt idx="1857">
                  <c:v>54.736710049199999</c:v>
                </c:pt>
                <c:pt idx="1858">
                  <c:v>54.736810049200002</c:v>
                </c:pt>
                <c:pt idx="1859">
                  <c:v>54.736910049199999</c:v>
                </c:pt>
                <c:pt idx="1860">
                  <c:v>54.737010049200002</c:v>
                </c:pt>
                <c:pt idx="1861">
                  <c:v>54.737110049199998</c:v>
                </c:pt>
                <c:pt idx="1862">
                  <c:v>54.737210049200002</c:v>
                </c:pt>
                <c:pt idx="1863">
                  <c:v>54.737310049199998</c:v>
                </c:pt>
                <c:pt idx="1864">
                  <c:v>54.737410049200001</c:v>
                </c:pt>
                <c:pt idx="1865">
                  <c:v>54.737510049199997</c:v>
                </c:pt>
                <c:pt idx="1866">
                  <c:v>54.737610049200001</c:v>
                </c:pt>
                <c:pt idx="1867">
                  <c:v>54.737710049199997</c:v>
                </c:pt>
                <c:pt idx="1868">
                  <c:v>54.7378100492</c:v>
                </c:pt>
                <c:pt idx="1869">
                  <c:v>54.737910049200003</c:v>
                </c:pt>
                <c:pt idx="1870">
                  <c:v>54.7380100492</c:v>
                </c:pt>
                <c:pt idx="1871">
                  <c:v>54.738110049200003</c:v>
                </c:pt>
                <c:pt idx="1872">
                  <c:v>54.738210049199999</c:v>
                </c:pt>
                <c:pt idx="1873">
                  <c:v>54.738310049200003</c:v>
                </c:pt>
                <c:pt idx="1874">
                  <c:v>54.738410049199999</c:v>
                </c:pt>
                <c:pt idx="1875">
                  <c:v>54.738510049200002</c:v>
                </c:pt>
                <c:pt idx="1876">
                  <c:v>54.738610049199998</c:v>
                </c:pt>
                <c:pt idx="1877">
                  <c:v>54.738710049200002</c:v>
                </c:pt>
                <c:pt idx="1878">
                  <c:v>54.738810049199998</c:v>
                </c:pt>
                <c:pt idx="1879">
                  <c:v>54.738910049200001</c:v>
                </c:pt>
                <c:pt idx="1880">
                  <c:v>54.739010049199997</c:v>
                </c:pt>
                <c:pt idx="1881">
                  <c:v>54.739110049200001</c:v>
                </c:pt>
                <c:pt idx="1882">
                  <c:v>54.739210049199997</c:v>
                </c:pt>
                <c:pt idx="1883">
                  <c:v>54.7393100492</c:v>
                </c:pt>
                <c:pt idx="1884">
                  <c:v>54.739410049200004</c:v>
                </c:pt>
                <c:pt idx="1885">
                  <c:v>54.7395100492</c:v>
                </c:pt>
                <c:pt idx="1886">
                  <c:v>54.739610049200003</c:v>
                </c:pt>
                <c:pt idx="1887">
                  <c:v>54.739710049199999</c:v>
                </c:pt>
                <c:pt idx="1888">
                  <c:v>54.739810049200003</c:v>
                </c:pt>
                <c:pt idx="1889">
                  <c:v>54.739910049199999</c:v>
                </c:pt>
                <c:pt idx="1890">
                  <c:v>54.740010049200002</c:v>
                </c:pt>
                <c:pt idx="1891">
                  <c:v>54.740110049199998</c:v>
                </c:pt>
                <c:pt idx="1892">
                  <c:v>54.740210049200002</c:v>
                </c:pt>
                <c:pt idx="1893">
                  <c:v>54.740310049199998</c:v>
                </c:pt>
                <c:pt idx="1894">
                  <c:v>54.740410049200001</c:v>
                </c:pt>
                <c:pt idx="1895">
                  <c:v>54.740510049199997</c:v>
                </c:pt>
                <c:pt idx="1896">
                  <c:v>54.740610049200001</c:v>
                </c:pt>
                <c:pt idx="1897">
                  <c:v>54.740710049199997</c:v>
                </c:pt>
                <c:pt idx="1898">
                  <c:v>54.7408100492</c:v>
                </c:pt>
                <c:pt idx="1899">
                  <c:v>54.740910049199996</c:v>
                </c:pt>
                <c:pt idx="1900">
                  <c:v>54.7410100492</c:v>
                </c:pt>
                <c:pt idx="1901">
                  <c:v>54.741110049200003</c:v>
                </c:pt>
                <c:pt idx="1902">
                  <c:v>54.741210049199999</c:v>
                </c:pt>
                <c:pt idx="1903">
                  <c:v>54.741310049200003</c:v>
                </c:pt>
                <c:pt idx="1904">
                  <c:v>54.741410049199999</c:v>
                </c:pt>
                <c:pt idx="1905">
                  <c:v>54.741510049200002</c:v>
                </c:pt>
                <c:pt idx="1906">
                  <c:v>54.741610049199998</c:v>
                </c:pt>
                <c:pt idx="1907">
                  <c:v>54.741710049200002</c:v>
                </c:pt>
                <c:pt idx="1908">
                  <c:v>54.741810049199998</c:v>
                </c:pt>
                <c:pt idx="1909">
                  <c:v>54.741910049200001</c:v>
                </c:pt>
                <c:pt idx="1910">
                  <c:v>54.742010049199997</c:v>
                </c:pt>
                <c:pt idx="1911">
                  <c:v>54.742110049200001</c:v>
                </c:pt>
                <c:pt idx="1912">
                  <c:v>54.742210049199997</c:v>
                </c:pt>
                <c:pt idx="1913">
                  <c:v>54.7423100492</c:v>
                </c:pt>
                <c:pt idx="1914">
                  <c:v>54.742410049199997</c:v>
                </c:pt>
                <c:pt idx="1915">
                  <c:v>54.7425100492</c:v>
                </c:pt>
                <c:pt idx="1916">
                  <c:v>54.742610049200003</c:v>
                </c:pt>
                <c:pt idx="1917">
                  <c:v>54.742710049199999</c:v>
                </c:pt>
                <c:pt idx="1918">
                  <c:v>54.742810049200003</c:v>
                </c:pt>
                <c:pt idx="1919">
                  <c:v>54.742910049199999</c:v>
                </c:pt>
                <c:pt idx="1920">
                  <c:v>36.510207407700001</c:v>
                </c:pt>
                <c:pt idx="1921">
                  <c:v>36.510307407699997</c:v>
                </c:pt>
                <c:pt idx="1922">
                  <c:v>36.510407407700001</c:v>
                </c:pt>
                <c:pt idx="1923">
                  <c:v>36.510507407699997</c:v>
                </c:pt>
                <c:pt idx="1924">
                  <c:v>36.5106074077</c:v>
                </c:pt>
                <c:pt idx="1925">
                  <c:v>36.510707407699996</c:v>
                </c:pt>
                <c:pt idx="1926">
                  <c:v>36.413099196799998</c:v>
                </c:pt>
                <c:pt idx="1927">
                  <c:v>36.413199196800001</c:v>
                </c:pt>
                <c:pt idx="1928">
                  <c:v>36.413299196799997</c:v>
                </c:pt>
                <c:pt idx="1929">
                  <c:v>36.4133991968</c:v>
                </c:pt>
                <c:pt idx="1930">
                  <c:v>36.413499196799997</c:v>
                </c:pt>
                <c:pt idx="1931">
                  <c:v>36.4135991968</c:v>
                </c:pt>
                <c:pt idx="1932">
                  <c:v>36.413699196800003</c:v>
                </c:pt>
                <c:pt idx="1933">
                  <c:v>36.413799196799999</c:v>
                </c:pt>
                <c:pt idx="1934">
                  <c:v>36.413899196800003</c:v>
                </c:pt>
                <c:pt idx="1935">
                  <c:v>36.413999196799999</c:v>
                </c:pt>
                <c:pt idx="1936">
                  <c:v>36.414099196800002</c:v>
                </c:pt>
                <c:pt idx="1937">
                  <c:v>36.414199196799999</c:v>
                </c:pt>
                <c:pt idx="1938">
                  <c:v>36.414299196800002</c:v>
                </c:pt>
                <c:pt idx="1939">
                  <c:v>36.414399196799998</c:v>
                </c:pt>
                <c:pt idx="1940">
                  <c:v>36.414499196800001</c:v>
                </c:pt>
                <c:pt idx="1941">
                  <c:v>36.414599196799998</c:v>
                </c:pt>
                <c:pt idx="1942">
                  <c:v>36.414699196800001</c:v>
                </c:pt>
                <c:pt idx="1943">
                  <c:v>36.414799196799997</c:v>
                </c:pt>
                <c:pt idx="1944">
                  <c:v>36.4148991968</c:v>
                </c:pt>
                <c:pt idx="1945">
                  <c:v>36.414999196799997</c:v>
                </c:pt>
                <c:pt idx="1946">
                  <c:v>36.4150991968</c:v>
                </c:pt>
                <c:pt idx="1947">
                  <c:v>36.415199196800003</c:v>
                </c:pt>
                <c:pt idx="1948">
                  <c:v>36.415299196799999</c:v>
                </c:pt>
                <c:pt idx="1949">
                  <c:v>36.415399196800003</c:v>
                </c:pt>
                <c:pt idx="1950">
                  <c:v>36.415499196799999</c:v>
                </c:pt>
                <c:pt idx="1951">
                  <c:v>36.415599196800002</c:v>
                </c:pt>
                <c:pt idx="1952">
                  <c:v>36.415699196799999</c:v>
                </c:pt>
                <c:pt idx="1953">
                  <c:v>36.415799196800002</c:v>
                </c:pt>
                <c:pt idx="1954">
                  <c:v>36.415899196799998</c:v>
                </c:pt>
                <c:pt idx="1955">
                  <c:v>36.415999196800001</c:v>
                </c:pt>
                <c:pt idx="1956">
                  <c:v>36.416099196799998</c:v>
                </c:pt>
                <c:pt idx="1957">
                  <c:v>36.416199196800001</c:v>
                </c:pt>
                <c:pt idx="1958">
                  <c:v>36.416299196799997</c:v>
                </c:pt>
                <c:pt idx="1959">
                  <c:v>36.4163991968</c:v>
                </c:pt>
                <c:pt idx="1960">
                  <c:v>36.416499196799997</c:v>
                </c:pt>
                <c:pt idx="1961">
                  <c:v>36.4165991968</c:v>
                </c:pt>
                <c:pt idx="1962">
                  <c:v>36.416699196800003</c:v>
                </c:pt>
                <c:pt idx="1963">
                  <c:v>36.4167991968</c:v>
                </c:pt>
                <c:pt idx="1964">
                  <c:v>36.416899196800003</c:v>
                </c:pt>
                <c:pt idx="1965">
                  <c:v>36.416999196799999</c:v>
                </c:pt>
                <c:pt idx="1966">
                  <c:v>36.417099196800002</c:v>
                </c:pt>
                <c:pt idx="1967">
                  <c:v>36.417199196799999</c:v>
                </c:pt>
                <c:pt idx="1968">
                  <c:v>36.417299196800002</c:v>
                </c:pt>
                <c:pt idx="1969">
                  <c:v>36.417399196799998</c:v>
                </c:pt>
                <c:pt idx="1970">
                  <c:v>36.417499196800001</c:v>
                </c:pt>
                <c:pt idx="1971">
                  <c:v>36.417599196799998</c:v>
                </c:pt>
                <c:pt idx="1972">
                  <c:v>36.417699196800001</c:v>
                </c:pt>
                <c:pt idx="1973">
                  <c:v>36.417799196799997</c:v>
                </c:pt>
                <c:pt idx="1974">
                  <c:v>36.417899196800001</c:v>
                </c:pt>
                <c:pt idx="1975">
                  <c:v>36.417999196799997</c:v>
                </c:pt>
                <c:pt idx="1976">
                  <c:v>36.4180991968</c:v>
                </c:pt>
                <c:pt idx="1977">
                  <c:v>36.418199196800003</c:v>
                </c:pt>
                <c:pt idx="1978">
                  <c:v>36.4182991968</c:v>
                </c:pt>
                <c:pt idx="1979">
                  <c:v>36.418399196800003</c:v>
                </c:pt>
                <c:pt idx="1980">
                  <c:v>36.418499196799999</c:v>
                </c:pt>
                <c:pt idx="1981">
                  <c:v>36.418599196800002</c:v>
                </c:pt>
                <c:pt idx="1982">
                  <c:v>36.418699196799999</c:v>
                </c:pt>
                <c:pt idx="1983">
                  <c:v>36.418799196800002</c:v>
                </c:pt>
                <c:pt idx="1984">
                  <c:v>36.418899196799998</c:v>
                </c:pt>
                <c:pt idx="1985">
                  <c:v>36.418999196800002</c:v>
                </c:pt>
                <c:pt idx="1986">
                  <c:v>36.419099196799998</c:v>
                </c:pt>
                <c:pt idx="1987">
                  <c:v>36.419199196800001</c:v>
                </c:pt>
                <c:pt idx="1988">
                  <c:v>36.419299196799997</c:v>
                </c:pt>
                <c:pt idx="1989">
                  <c:v>36.419399196800001</c:v>
                </c:pt>
                <c:pt idx="1990">
                  <c:v>36.419499196799997</c:v>
                </c:pt>
                <c:pt idx="1991">
                  <c:v>36.4195991968</c:v>
                </c:pt>
                <c:pt idx="1992">
                  <c:v>36.419699196800003</c:v>
                </c:pt>
                <c:pt idx="1993">
                  <c:v>36.4197991968</c:v>
                </c:pt>
                <c:pt idx="1994">
                  <c:v>36.419899196800003</c:v>
                </c:pt>
                <c:pt idx="1995">
                  <c:v>36.419999196799999</c:v>
                </c:pt>
                <c:pt idx="1996">
                  <c:v>36.420099196800003</c:v>
                </c:pt>
                <c:pt idx="1997">
                  <c:v>36.420199196799999</c:v>
                </c:pt>
                <c:pt idx="1998">
                  <c:v>36.420299196800002</c:v>
                </c:pt>
                <c:pt idx="1999">
                  <c:v>36.420399196799998</c:v>
                </c:pt>
                <c:pt idx="2000">
                  <c:v>36.420499196800002</c:v>
                </c:pt>
                <c:pt idx="2001">
                  <c:v>36.420599196799998</c:v>
                </c:pt>
                <c:pt idx="2002">
                  <c:v>36.420699196800001</c:v>
                </c:pt>
                <c:pt idx="2003">
                  <c:v>36.420799196799997</c:v>
                </c:pt>
                <c:pt idx="2004">
                  <c:v>36.420899196800001</c:v>
                </c:pt>
                <c:pt idx="2005">
                  <c:v>36.420999196799997</c:v>
                </c:pt>
                <c:pt idx="2006">
                  <c:v>36.4210991968</c:v>
                </c:pt>
                <c:pt idx="2007">
                  <c:v>36.421199196800004</c:v>
                </c:pt>
                <c:pt idx="2008">
                  <c:v>36.4212991968</c:v>
                </c:pt>
                <c:pt idx="2009">
                  <c:v>36.421399196800003</c:v>
                </c:pt>
                <c:pt idx="2010">
                  <c:v>36.421499196799999</c:v>
                </c:pt>
                <c:pt idx="2011">
                  <c:v>36.421599196800003</c:v>
                </c:pt>
                <c:pt idx="2012">
                  <c:v>36.421699196799999</c:v>
                </c:pt>
                <c:pt idx="2013">
                  <c:v>36.421799196800002</c:v>
                </c:pt>
                <c:pt idx="2014">
                  <c:v>36.421899196799998</c:v>
                </c:pt>
                <c:pt idx="2015">
                  <c:v>36.421999196800002</c:v>
                </c:pt>
                <c:pt idx="2016">
                  <c:v>36.422099196799998</c:v>
                </c:pt>
                <c:pt idx="2017">
                  <c:v>36.422199196800001</c:v>
                </c:pt>
                <c:pt idx="2018">
                  <c:v>36.422299196799997</c:v>
                </c:pt>
                <c:pt idx="2019">
                  <c:v>36.422399196800001</c:v>
                </c:pt>
                <c:pt idx="2020">
                  <c:v>36.422499196799997</c:v>
                </c:pt>
                <c:pt idx="2021">
                  <c:v>36.4225991968</c:v>
                </c:pt>
                <c:pt idx="2022">
                  <c:v>36.422699196799996</c:v>
                </c:pt>
                <c:pt idx="2023">
                  <c:v>36.4227991968</c:v>
                </c:pt>
                <c:pt idx="2024">
                  <c:v>36.422899196800003</c:v>
                </c:pt>
                <c:pt idx="2025">
                  <c:v>36.422999196799999</c:v>
                </c:pt>
                <c:pt idx="2026">
                  <c:v>36.423099196800003</c:v>
                </c:pt>
                <c:pt idx="2027">
                  <c:v>36.423199196799999</c:v>
                </c:pt>
                <c:pt idx="2028">
                  <c:v>36.423299196800002</c:v>
                </c:pt>
                <c:pt idx="2029">
                  <c:v>36.423399196799998</c:v>
                </c:pt>
                <c:pt idx="2030">
                  <c:v>36.423499196800002</c:v>
                </c:pt>
                <c:pt idx="2031">
                  <c:v>36.423599196799998</c:v>
                </c:pt>
                <c:pt idx="2032">
                  <c:v>36.423699196800001</c:v>
                </c:pt>
                <c:pt idx="2033">
                  <c:v>36.423799196799997</c:v>
                </c:pt>
                <c:pt idx="2034">
                  <c:v>36.423899196800001</c:v>
                </c:pt>
                <c:pt idx="2035">
                  <c:v>36.423999196799997</c:v>
                </c:pt>
                <c:pt idx="2036">
                  <c:v>36.4240991968</c:v>
                </c:pt>
                <c:pt idx="2037">
                  <c:v>36.424199196799997</c:v>
                </c:pt>
                <c:pt idx="2038">
                  <c:v>36.4242991968</c:v>
                </c:pt>
                <c:pt idx="2039">
                  <c:v>36.424399196800003</c:v>
                </c:pt>
                <c:pt idx="2040">
                  <c:v>36.424499196799999</c:v>
                </c:pt>
                <c:pt idx="2041">
                  <c:v>36.424599196800003</c:v>
                </c:pt>
                <c:pt idx="2042">
                  <c:v>36.424699196799999</c:v>
                </c:pt>
                <c:pt idx="2043">
                  <c:v>36.424799196800002</c:v>
                </c:pt>
                <c:pt idx="2044">
                  <c:v>36.424899196799998</c:v>
                </c:pt>
                <c:pt idx="2045">
                  <c:v>36.424999196800002</c:v>
                </c:pt>
                <c:pt idx="2046">
                  <c:v>36.425099196799998</c:v>
                </c:pt>
                <c:pt idx="2047">
                  <c:v>36.425199196800001</c:v>
                </c:pt>
                <c:pt idx="2048">
                  <c:v>36.425299196799998</c:v>
                </c:pt>
                <c:pt idx="2049">
                  <c:v>36.425399196800001</c:v>
                </c:pt>
                <c:pt idx="2050">
                  <c:v>36.425499196799997</c:v>
                </c:pt>
                <c:pt idx="2051">
                  <c:v>36.4255991968</c:v>
                </c:pt>
                <c:pt idx="2052">
                  <c:v>36.425699196799997</c:v>
                </c:pt>
                <c:pt idx="2053">
                  <c:v>36.4257991968</c:v>
                </c:pt>
                <c:pt idx="2054">
                  <c:v>36.425899196800003</c:v>
                </c:pt>
                <c:pt idx="2055">
                  <c:v>36.425999196799999</c:v>
                </c:pt>
                <c:pt idx="2056">
                  <c:v>36.426099196800003</c:v>
                </c:pt>
                <c:pt idx="2057">
                  <c:v>36.426199196799999</c:v>
                </c:pt>
                <c:pt idx="2058">
                  <c:v>36.426299196800002</c:v>
                </c:pt>
                <c:pt idx="2059">
                  <c:v>36.426399196799998</c:v>
                </c:pt>
                <c:pt idx="2060">
                  <c:v>36.426499196800002</c:v>
                </c:pt>
                <c:pt idx="2061">
                  <c:v>36.426599196799998</c:v>
                </c:pt>
                <c:pt idx="2062">
                  <c:v>36.426699196800001</c:v>
                </c:pt>
                <c:pt idx="2063">
                  <c:v>36.426799196799998</c:v>
                </c:pt>
                <c:pt idx="2064">
                  <c:v>36.426899196800001</c:v>
                </c:pt>
                <c:pt idx="2065">
                  <c:v>36.426999196799997</c:v>
                </c:pt>
                <c:pt idx="2066">
                  <c:v>36.4270991968</c:v>
                </c:pt>
                <c:pt idx="2067">
                  <c:v>2.01384065436</c:v>
                </c:pt>
                <c:pt idx="2068">
                  <c:v>0.95533349952500002</c:v>
                </c:pt>
                <c:pt idx="2069">
                  <c:v>0.34770956093099997</c:v>
                </c:pt>
                <c:pt idx="2070">
                  <c:v>0.29820297509299998</c:v>
                </c:pt>
                <c:pt idx="2071">
                  <c:v>0.26933720368899999</c:v>
                </c:pt>
                <c:pt idx="2072">
                  <c:v>0.34609802333</c:v>
                </c:pt>
                <c:pt idx="2073">
                  <c:v>0.168270993008</c:v>
                </c:pt>
                <c:pt idx="2074">
                  <c:v>7.21196415595E-2</c:v>
                </c:pt>
                <c:pt idx="2075">
                  <c:v>0.104698194754</c:v>
                </c:pt>
                <c:pt idx="2076">
                  <c:v>5.8905153702000002E-2</c:v>
                </c:pt>
                <c:pt idx="2077">
                  <c:v>3.4329777367799998E-2</c:v>
                </c:pt>
                <c:pt idx="2078">
                  <c:v>6.9050137910500006E-2</c:v>
                </c:pt>
                <c:pt idx="2079">
                  <c:v>2.7604073189699999E-2</c:v>
                </c:pt>
                <c:pt idx="2080">
                  <c:v>1.51343762007E-2</c:v>
                </c:pt>
                <c:pt idx="2081">
                  <c:v>9.2691081959799995E-3</c:v>
                </c:pt>
                <c:pt idx="2082">
                  <c:v>8.6078041927899994E-3</c:v>
                </c:pt>
                <c:pt idx="2083">
                  <c:v>5.9493140624200004E-3</c:v>
                </c:pt>
                <c:pt idx="2084">
                  <c:v>5.8205161436799997E-3</c:v>
                </c:pt>
                <c:pt idx="2085">
                  <c:v>3.7195779039299998E-3</c:v>
                </c:pt>
                <c:pt idx="2086">
                  <c:v>2.6653748594399999E-3</c:v>
                </c:pt>
                <c:pt idx="2087">
                  <c:v>2.4502690441100001E-3</c:v>
                </c:pt>
                <c:pt idx="2088">
                  <c:v>4.4371585248199999E-4</c:v>
                </c:pt>
                <c:pt idx="2089">
                  <c:v>2.3411474940300001E-3</c:v>
                </c:pt>
                <c:pt idx="2090">
                  <c:v>0.25155441732900002</c:v>
                </c:pt>
                <c:pt idx="2091">
                  <c:v>7.4032661816500001E-3</c:v>
                </c:pt>
                <c:pt idx="2092">
                  <c:v>1.39152475581E-3</c:v>
                </c:pt>
                <c:pt idx="2093">
                  <c:v>7.2135036503599996E-4</c:v>
                </c:pt>
                <c:pt idx="2094">
                  <c:v>1.2664279717899999E-3</c:v>
                </c:pt>
                <c:pt idx="2095">
                  <c:v>1.36642797179E-3</c:v>
                </c:pt>
                <c:pt idx="2096">
                  <c:v>1.46642797179E-3</c:v>
                </c:pt>
                <c:pt idx="2097">
                  <c:v>1.56642797179E-3</c:v>
                </c:pt>
                <c:pt idx="2098">
                  <c:v>1.6664279717900001E-3</c:v>
                </c:pt>
                <c:pt idx="2099">
                  <c:v>7.6124333589399999E-4</c:v>
                </c:pt>
                <c:pt idx="2100">
                  <c:v>1.24962854622E-3</c:v>
                </c:pt>
                <c:pt idx="2101">
                  <c:v>1.3496285462200001E-3</c:v>
                </c:pt>
                <c:pt idx="2102">
                  <c:v>1.4496285462199999E-3</c:v>
                </c:pt>
                <c:pt idx="2103">
                  <c:v>1.5496285462199999E-3</c:v>
                </c:pt>
                <c:pt idx="2104">
                  <c:v>1.64962854622E-3</c:v>
                </c:pt>
                <c:pt idx="2105">
                  <c:v>1.74962854622E-3</c:v>
                </c:pt>
                <c:pt idx="2106">
                  <c:v>1.8496285462200001E-3</c:v>
                </c:pt>
                <c:pt idx="2107">
                  <c:v>1.9496285462199999E-3</c:v>
                </c:pt>
                <c:pt idx="2108">
                  <c:v>2.0496285462200002E-3</c:v>
                </c:pt>
                <c:pt idx="2109">
                  <c:v>2.14962854622E-3</c:v>
                </c:pt>
                <c:pt idx="2110">
                  <c:v>2.2496285462199998E-3</c:v>
                </c:pt>
                <c:pt idx="2111">
                  <c:v>2.3496285462200001E-3</c:v>
                </c:pt>
                <c:pt idx="2112">
                  <c:v>2.4496285462199999E-3</c:v>
                </c:pt>
                <c:pt idx="2113">
                  <c:v>2.5496285462200002E-3</c:v>
                </c:pt>
                <c:pt idx="2114">
                  <c:v>2.64962854622E-3</c:v>
                </c:pt>
                <c:pt idx="2115">
                  <c:v>2.7496285462199998E-3</c:v>
                </c:pt>
                <c:pt idx="2116">
                  <c:v>2.8496285462200001E-3</c:v>
                </c:pt>
                <c:pt idx="2117">
                  <c:v>2.9496285462199999E-3</c:v>
                </c:pt>
                <c:pt idx="2118">
                  <c:v>3.0496285462200002E-3</c:v>
                </c:pt>
                <c:pt idx="2119">
                  <c:v>3.14962854622E-3</c:v>
                </c:pt>
                <c:pt idx="2120">
                  <c:v>3.2496285462199999E-3</c:v>
                </c:pt>
                <c:pt idx="2121">
                  <c:v>3.3496285462200001E-3</c:v>
                </c:pt>
                <c:pt idx="2122">
                  <c:v>3.4496285462199999E-3</c:v>
                </c:pt>
                <c:pt idx="2123">
                  <c:v>3.5496285462200002E-3</c:v>
                </c:pt>
                <c:pt idx="2124">
                  <c:v>3.64962854622E-3</c:v>
                </c:pt>
                <c:pt idx="2125">
                  <c:v>3.7496285462199999E-3</c:v>
                </c:pt>
                <c:pt idx="2126">
                  <c:v>9.3269093548399997</c:v>
                </c:pt>
                <c:pt idx="2127">
                  <c:v>9.87182308597</c:v>
                </c:pt>
                <c:pt idx="2128">
                  <c:v>10.1231591136</c:v>
                </c:pt>
                <c:pt idx="2129">
                  <c:v>10.1232591136</c:v>
                </c:pt>
                <c:pt idx="2130">
                  <c:v>10.123359113599999</c:v>
                </c:pt>
                <c:pt idx="2131">
                  <c:v>10.123459113599999</c:v>
                </c:pt>
                <c:pt idx="2132">
                  <c:v>10.123559113600001</c:v>
                </c:pt>
                <c:pt idx="2133">
                  <c:v>10.1236591136</c:v>
                </c:pt>
                <c:pt idx="2134">
                  <c:v>10.1237591136</c:v>
                </c:pt>
                <c:pt idx="2135">
                  <c:v>10.1238591136</c:v>
                </c:pt>
                <c:pt idx="2136">
                  <c:v>10.1239591136</c:v>
                </c:pt>
                <c:pt idx="2137">
                  <c:v>10.1240591136</c:v>
                </c:pt>
                <c:pt idx="2138">
                  <c:v>10.124159113599999</c:v>
                </c:pt>
                <c:pt idx="2139">
                  <c:v>10.124259113600001</c:v>
                </c:pt>
                <c:pt idx="2140">
                  <c:v>10.124359113600001</c:v>
                </c:pt>
                <c:pt idx="2141">
                  <c:v>10.1244591136</c:v>
                </c:pt>
                <c:pt idx="2142">
                  <c:v>10.1245591136</c:v>
                </c:pt>
                <c:pt idx="2143">
                  <c:v>10.1246591136</c:v>
                </c:pt>
                <c:pt idx="2144">
                  <c:v>10.1247591136</c:v>
                </c:pt>
                <c:pt idx="2145">
                  <c:v>10.124859113599999</c:v>
                </c:pt>
                <c:pt idx="2146">
                  <c:v>10.124959113599999</c:v>
                </c:pt>
                <c:pt idx="2147">
                  <c:v>10.125059113600001</c:v>
                </c:pt>
                <c:pt idx="2148">
                  <c:v>10.125159113600001</c:v>
                </c:pt>
                <c:pt idx="2149">
                  <c:v>10.1252591136</c:v>
                </c:pt>
                <c:pt idx="2150">
                  <c:v>10.1253591136</c:v>
                </c:pt>
                <c:pt idx="2151">
                  <c:v>10.1254591136</c:v>
                </c:pt>
                <c:pt idx="2152">
                  <c:v>10.1255591136</c:v>
                </c:pt>
                <c:pt idx="2153">
                  <c:v>10.125659113599999</c:v>
                </c:pt>
                <c:pt idx="2154">
                  <c:v>10.125759113599999</c:v>
                </c:pt>
                <c:pt idx="2155">
                  <c:v>10.125859113600001</c:v>
                </c:pt>
                <c:pt idx="2156">
                  <c:v>10.1259591136</c:v>
                </c:pt>
                <c:pt idx="2157">
                  <c:v>10.1260591136</c:v>
                </c:pt>
                <c:pt idx="2158">
                  <c:v>10.1261591136</c:v>
                </c:pt>
                <c:pt idx="2159">
                  <c:v>10.1262591136</c:v>
                </c:pt>
                <c:pt idx="2160">
                  <c:v>10.1263591136</c:v>
                </c:pt>
                <c:pt idx="2161">
                  <c:v>21.198097473899999</c:v>
                </c:pt>
                <c:pt idx="2162">
                  <c:v>21.198197473899999</c:v>
                </c:pt>
                <c:pt idx="2163">
                  <c:v>21.198297473899999</c:v>
                </c:pt>
                <c:pt idx="2164">
                  <c:v>21.198397473899998</c:v>
                </c:pt>
                <c:pt idx="2165">
                  <c:v>21.198497473900002</c:v>
                </c:pt>
                <c:pt idx="2166">
                  <c:v>21.198597473900001</c:v>
                </c:pt>
                <c:pt idx="2167">
                  <c:v>21.198697473900001</c:v>
                </c:pt>
                <c:pt idx="2168">
                  <c:v>21.198797473900001</c:v>
                </c:pt>
                <c:pt idx="2169">
                  <c:v>21.198897473900001</c:v>
                </c:pt>
                <c:pt idx="2170">
                  <c:v>21.1989974739</c:v>
                </c:pt>
                <c:pt idx="2171">
                  <c:v>21.1990974739</c:v>
                </c:pt>
                <c:pt idx="2172">
                  <c:v>21.1991974739</c:v>
                </c:pt>
                <c:pt idx="2173">
                  <c:v>21.1992974739</c:v>
                </c:pt>
                <c:pt idx="2174">
                  <c:v>21.1993974739</c:v>
                </c:pt>
                <c:pt idx="2175">
                  <c:v>21.199497473899999</c:v>
                </c:pt>
                <c:pt idx="2176">
                  <c:v>21.199597473899999</c:v>
                </c:pt>
                <c:pt idx="2177">
                  <c:v>21.199697473899999</c:v>
                </c:pt>
                <c:pt idx="2178">
                  <c:v>21.199797473899999</c:v>
                </c:pt>
                <c:pt idx="2179">
                  <c:v>21.199897473899998</c:v>
                </c:pt>
                <c:pt idx="2180">
                  <c:v>21.199997473900002</c:v>
                </c:pt>
                <c:pt idx="2181">
                  <c:v>21.200097473900001</c:v>
                </c:pt>
                <c:pt idx="2182">
                  <c:v>21.200197473900001</c:v>
                </c:pt>
                <c:pt idx="2183">
                  <c:v>21.200297473900001</c:v>
                </c:pt>
                <c:pt idx="2184">
                  <c:v>21.200397473900001</c:v>
                </c:pt>
                <c:pt idx="2185">
                  <c:v>21.200497473900001</c:v>
                </c:pt>
                <c:pt idx="2186">
                  <c:v>21.2005974739</c:v>
                </c:pt>
                <c:pt idx="2187">
                  <c:v>21.2006974739</c:v>
                </c:pt>
                <c:pt idx="2188">
                  <c:v>21.2007974739</c:v>
                </c:pt>
                <c:pt idx="2189">
                  <c:v>21.2008974739</c:v>
                </c:pt>
                <c:pt idx="2190">
                  <c:v>21.200997473899999</c:v>
                </c:pt>
                <c:pt idx="2191">
                  <c:v>21.201097473899999</c:v>
                </c:pt>
                <c:pt idx="2192">
                  <c:v>21.201197473899999</c:v>
                </c:pt>
                <c:pt idx="2193">
                  <c:v>21.201297473899999</c:v>
                </c:pt>
                <c:pt idx="2194">
                  <c:v>21.201397473899998</c:v>
                </c:pt>
                <c:pt idx="2195">
                  <c:v>21.201497473900002</c:v>
                </c:pt>
                <c:pt idx="2196">
                  <c:v>21.201597473900001</c:v>
                </c:pt>
                <c:pt idx="2197">
                  <c:v>21.201697473900001</c:v>
                </c:pt>
                <c:pt idx="2198">
                  <c:v>21.201797473900001</c:v>
                </c:pt>
                <c:pt idx="2199">
                  <c:v>21.201897473900001</c:v>
                </c:pt>
                <c:pt idx="2200">
                  <c:v>21.201997473900001</c:v>
                </c:pt>
                <c:pt idx="2201">
                  <c:v>21.2020974739</c:v>
                </c:pt>
                <c:pt idx="2202">
                  <c:v>21.2021974739</c:v>
                </c:pt>
                <c:pt idx="2203">
                  <c:v>21.2022974739</c:v>
                </c:pt>
                <c:pt idx="2204">
                  <c:v>21.2023974739</c:v>
                </c:pt>
                <c:pt idx="2205">
                  <c:v>21.202497473899999</c:v>
                </c:pt>
                <c:pt idx="2206">
                  <c:v>21.202597473899999</c:v>
                </c:pt>
                <c:pt idx="2207">
                  <c:v>21.202697473899999</c:v>
                </c:pt>
                <c:pt idx="2208">
                  <c:v>36.990455817799997</c:v>
                </c:pt>
                <c:pt idx="2209">
                  <c:v>36.104186631300003</c:v>
                </c:pt>
                <c:pt idx="2210">
                  <c:v>36.104286631299999</c:v>
                </c:pt>
                <c:pt idx="2211">
                  <c:v>36.595305529999997</c:v>
                </c:pt>
                <c:pt idx="2212">
                  <c:v>36.595405530000001</c:v>
                </c:pt>
                <c:pt idx="2213">
                  <c:v>38.379842066599998</c:v>
                </c:pt>
                <c:pt idx="2214">
                  <c:v>38.718181310200002</c:v>
                </c:pt>
                <c:pt idx="2215">
                  <c:v>39.353518528400002</c:v>
                </c:pt>
                <c:pt idx="2216">
                  <c:v>39.988015373899998</c:v>
                </c:pt>
                <c:pt idx="2217">
                  <c:v>40.704153861899997</c:v>
                </c:pt>
                <c:pt idx="2218">
                  <c:v>41.2925975466</c:v>
                </c:pt>
                <c:pt idx="2219">
                  <c:v>42.280329791299998</c:v>
                </c:pt>
                <c:pt idx="2220">
                  <c:v>42.280429791300001</c:v>
                </c:pt>
                <c:pt idx="2221">
                  <c:v>43.0035528859</c:v>
                </c:pt>
                <c:pt idx="2222">
                  <c:v>43.432592866500002</c:v>
                </c:pt>
                <c:pt idx="2223">
                  <c:v>44.240996442799997</c:v>
                </c:pt>
                <c:pt idx="2224">
                  <c:v>44.2410964428</c:v>
                </c:pt>
                <c:pt idx="2225">
                  <c:v>45.267068807299999</c:v>
                </c:pt>
                <c:pt idx="2226">
                  <c:v>45.277904761099997</c:v>
                </c:pt>
                <c:pt idx="2227">
                  <c:v>45.3544836401</c:v>
                </c:pt>
                <c:pt idx="2228">
                  <c:v>45.354583640100003</c:v>
                </c:pt>
                <c:pt idx="2229">
                  <c:v>46.1993616436</c:v>
                </c:pt>
                <c:pt idx="2230">
                  <c:v>46.445683242500003</c:v>
                </c:pt>
                <c:pt idx="2231">
                  <c:v>47.178263011399999</c:v>
                </c:pt>
                <c:pt idx="2232">
                  <c:v>48.051343093200003</c:v>
                </c:pt>
                <c:pt idx="2233">
                  <c:v>48.513032689799999</c:v>
                </c:pt>
                <c:pt idx="2234">
                  <c:v>49.233474709399999</c:v>
                </c:pt>
                <c:pt idx="2235">
                  <c:v>49.739167431799999</c:v>
                </c:pt>
                <c:pt idx="2236">
                  <c:v>50.140826023800003</c:v>
                </c:pt>
                <c:pt idx="2237">
                  <c:v>50.611232418199997</c:v>
                </c:pt>
                <c:pt idx="2238">
                  <c:v>51.145832543499999</c:v>
                </c:pt>
                <c:pt idx="2239">
                  <c:v>51.358220195000001</c:v>
                </c:pt>
                <c:pt idx="2240">
                  <c:v>51.458506753499996</c:v>
                </c:pt>
                <c:pt idx="2241">
                  <c:v>51.554043899900002</c:v>
                </c:pt>
                <c:pt idx="2242">
                  <c:v>52.022404844999997</c:v>
                </c:pt>
                <c:pt idx="2243">
                  <c:v>52.168336523100002</c:v>
                </c:pt>
                <c:pt idx="2244">
                  <c:v>52.679792218099998</c:v>
                </c:pt>
                <c:pt idx="2245">
                  <c:v>53.017730964899997</c:v>
                </c:pt>
                <c:pt idx="2246">
                  <c:v>53.348548652200002</c:v>
                </c:pt>
                <c:pt idx="2247">
                  <c:v>53.764026367</c:v>
                </c:pt>
                <c:pt idx="2248">
                  <c:v>53.920637214300001</c:v>
                </c:pt>
                <c:pt idx="2249">
                  <c:v>54.210801517599997</c:v>
                </c:pt>
                <c:pt idx="2250">
                  <c:v>54.440353703100001</c:v>
                </c:pt>
                <c:pt idx="2251">
                  <c:v>54.643643064599999</c:v>
                </c:pt>
                <c:pt idx="2252">
                  <c:v>54.841938231699999</c:v>
                </c:pt>
                <c:pt idx="2253">
                  <c:v>54.711784856400001</c:v>
                </c:pt>
                <c:pt idx="2254">
                  <c:v>54.711884856399998</c:v>
                </c:pt>
                <c:pt idx="2255">
                  <c:v>54.727987843800001</c:v>
                </c:pt>
                <c:pt idx="2256">
                  <c:v>54.728087843799997</c:v>
                </c:pt>
                <c:pt idx="2257">
                  <c:v>54.728187843800001</c:v>
                </c:pt>
                <c:pt idx="2258">
                  <c:v>54.728287843799997</c:v>
                </c:pt>
                <c:pt idx="2259">
                  <c:v>54.7283878438</c:v>
                </c:pt>
                <c:pt idx="2260">
                  <c:v>54.728487843800004</c:v>
                </c:pt>
                <c:pt idx="2261">
                  <c:v>54.7285878438</c:v>
                </c:pt>
                <c:pt idx="2262">
                  <c:v>54.728687843800003</c:v>
                </c:pt>
                <c:pt idx="2263">
                  <c:v>54.728787843799999</c:v>
                </c:pt>
                <c:pt idx="2264">
                  <c:v>54.728887843800003</c:v>
                </c:pt>
                <c:pt idx="2265">
                  <c:v>55.279905033399999</c:v>
                </c:pt>
                <c:pt idx="2266">
                  <c:v>55.595062590700003</c:v>
                </c:pt>
                <c:pt idx="2267">
                  <c:v>55.858408285000003</c:v>
                </c:pt>
                <c:pt idx="2268">
                  <c:v>56.213198443700001</c:v>
                </c:pt>
                <c:pt idx="2269">
                  <c:v>56.597025971900003</c:v>
                </c:pt>
                <c:pt idx="2270">
                  <c:v>56.775046437599997</c:v>
                </c:pt>
                <c:pt idx="2271">
                  <c:v>56.977463366499997</c:v>
                </c:pt>
                <c:pt idx="2272">
                  <c:v>57.044523485500001</c:v>
                </c:pt>
                <c:pt idx="2273">
                  <c:v>57.044623485499997</c:v>
                </c:pt>
                <c:pt idx="2274">
                  <c:v>57.0447234855</c:v>
                </c:pt>
                <c:pt idx="2275">
                  <c:v>57.0055345265</c:v>
                </c:pt>
                <c:pt idx="2276">
                  <c:v>57.005634526500003</c:v>
                </c:pt>
                <c:pt idx="2277">
                  <c:v>57.0057345265</c:v>
                </c:pt>
                <c:pt idx="2278">
                  <c:v>57.366675234799999</c:v>
                </c:pt>
                <c:pt idx="2279">
                  <c:v>57.6223815062</c:v>
                </c:pt>
                <c:pt idx="2280">
                  <c:v>57.840484631700001</c:v>
                </c:pt>
                <c:pt idx="2281">
                  <c:v>58.0718078819</c:v>
                </c:pt>
                <c:pt idx="2282">
                  <c:v>58.376263809599998</c:v>
                </c:pt>
                <c:pt idx="2283">
                  <c:v>58.680930546699997</c:v>
                </c:pt>
                <c:pt idx="2284">
                  <c:v>58.839516072899997</c:v>
                </c:pt>
                <c:pt idx="2285">
                  <c:v>59.006117806299997</c:v>
                </c:pt>
                <c:pt idx="2286">
                  <c:v>59.432494730199998</c:v>
                </c:pt>
                <c:pt idx="2287">
                  <c:v>59.572828079499999</c:v>
                </c:pt>
                <c:pt idx="2288">
                  <c:v>59.963556839900001</c:v>
                </c:pt>
                <c:pt idx="2289">
                  <c:v>60.167645067999999</c:v>
                </c:pt>
                <c:pt idx="2290">
                  <c:v>60.343425631499997</c:v>
                </c:pt>
                <c:pt idx="2291">
                  <c:v>60.481929468099999</c:v>
                </c:pt>
                <c:pt idx="2292">
                  <c:v>60.488571120000003</c:v>
                </c:pt>
                <c:pt idx="2293">
                  <c:v>60.720706022800002</c:v>
                </c:pt>
                <c:pt idx="2294">
                  <c:v>60.979789862200001</c:v>
                </c:pt>
                <c:pt idx="2295">
                  <c:v>61.186435744100002</c:v>
                </c:pt>
                <c:pt idx="2296">
                  <c:v>61.478409729799999</c:v>
                </c:pt>
                <c:pt idx="2297">
                  <c:v>62.0817686579</c:v>
                </c:pt>
                <c:pt idx="2298">
                  <c:v>62.5382860092</c:v>
                </c:pt>
                <c:pt idx="2299">
                  <c:v>62.538386009200003</c:v>
                </c:pt>
                <c:pt idx="2300">
                  <c:v>62.5384860092</c:v>
                </c:pt>
                <c:pt idx="2301">
                  <c:v>62.942873921500002</c:v>
                </c:pt>
                <c:pt idx="2302">
                  <c:v>62.963475674199998</c:v>
                </c:pt>
                <c:pt idx="2303">
                  <c:v>62.862941763000002</c:v>
                </c:pt>
                <c:pt idx="2304">
                  <c:v>62.863041762999998</c:v>
                </c:pt>
                <c:pt idx="2305">
                  <c:v>62.863141763000002</c:v>
                </c:pt>
                <c:pt idx="2306">
                  <c:v>62.9307263667</c:v>
                </c:pt>
                <c:pt idx="2307">
                  <c:v>62.930826367400002</c:v>
                </c:pt>
                <c:pt idx="2308">
                  <c:v>62.930926367399998</c:v>
                </c:pt>
                <c:pt idx="2309">
                  <c:v>62.931026367400001</c:v>
                </c:pt>
                <c:pt idx="2310">
                  <c:v>62.931126367399997</c:v>
                </c:pt>
                <c:pt idx="2311">
                  <c:v>64.128305023400003</c:v>
                </c:pt>
                <c:pt idx="2312">
                  <c:v>64.128405023400006</c:v>
                </c:pt>
                <c:pt idx="2313">
                  <c:v>64.128505023399995</c:v>
                </c:pt>
                <c:pt idx="2314">
                  <c:v>64.128605023399999</c:v>
                </c:pt>
                <c:pt idx="2315">
                  <c:v>64.128705023400002</c:v>
                </c:pt>
                <c:pt idx="2316">
                  <c:v>64.128805027799999</c:v>
                </c:pt>
                <c:pt idx="2317">
                  <c:v>70.241124088600003</c:v>
                </c:pt>
                <c:pt idx="2318">
                  <c:v>70.241224088600006</c:v>
                </c:pt>
                <c:pt idx="2319">
                  <c:v>70.241324088599995</c:v>
                </c:pt>
                <c:pt idx="2320">
                  <c:v>70.241424088599999</c:v>
                </c:pt>
                <c:pt idx="2321">
                  <c:v>70.241524088600002</c:v>
                </c:pt>
                <c:pt idx="2322">
                  <c:v>70.241624088600005</c:v>
                </c:pt>
                <c:pt idx="2323">
                  <c:v>70.241724088599995</c:v>
                </c:pt>
                <c:pt idx="2324">
                  <c:v>70.241824088599998</c:v>
                </c:pt>
                <c:pt idx="2325">
                  <c:v>70.241924088600001</c:v>
                </c:pt>
                <c:pt idx="2326">
                  <c:v>70.242024088600004</c:v>
                </c:pt>
                <c:pt idx="2327">
                  <c:v>70.242124088599994</c:v>
                </c:pt>
                <c:pt idx="2328">
                  <c:v>70.242224088599997</c:v>
                </c:pt>
                <c:pt idx="2329">
                  <c:v>70.2423240886</c:v>
                </c:pt>
                <c:pt idx="2330">
                  <c:v>70.242424088600004</c:v>
                </c:pt>
                <c:pt idx="2331">
                  <c:v>70.242524088600007</c:v>
                </c:pt>
                <c:pt idx="2332">
                  <c:v>70.242624088599996</c:v>
                </c:pt>
                <c:pt idx="2333">
                  <c:v>70.242724088599999</c:v>
                </c:pt>
                <c:pt idx="2334">
                  <c:v>70.242824088600003</c:v>
                </c:pt>
                <c:pt idx="2335">
                  <c:v>70.242924088600006</c:v>
                </c:pt>
                <c:pt idx="2336">
                  <c:v>70.243024088599995</c:v>
                </c:pt>
                <c:pt idx="2337">
                  <c:v>70.243124088599998</c:v>
                </c:pt>
                <c:pt idx="2338">
                  <c:v>70.243224088600002</c:v>
                </c:pt>
                <c:pt idx="2339">
                  <c:v>70.243324088600005</c:v>
                </c:pt>
                <c:pt idx="2340">
                  <c:v>70.243424088599994</c:v>
                </c:pt>
                <c:pt idx="2341">
                  <c:v>70.243524088599997</c:v>
                </c:pt>
                <c:pt idx="2342">
                  <c:v>70.243624088600001</c:v>
                </c:pt>
                <c:pt idx="2343">
                  <c:v>70.243724088600004</c:v>
                </c:pt>
                <c:pt idx="2344">
                  <c:v>70.243824088599993</c:v>
                </c:pt>
                <c:pt idx="2345">
                  <c:v>70.243924088599996</c:v>
                </c:pt>
                <c:pt idx="2346">
                  <c:v>70.2440240886</c:v>
                </c:pt>
                <c:pt idx="2347">
                  <c:v>70.244124088600003</c:v>
                </c:pt>
                <c:pt idx="2348">
                  <c:v>70.244224088600006</c:v>
                </c:pt>
                <c:pt idx="2349">
                  <c:v>70.244324088599996</c:v>
                </c:pt>
                <c:pt idx="2350">
                  <c:v>70.244424088599999</c:v>
                </c:pt>
                <c:pt idx="2351">
                  <c:v>70.244524088600002</c:v>
                </c:pt>
                <c:pt idx="2352">
                  <c:v>70.244624088600006</c:v>
                </c:pt>
                <c:pt idx="2353">
                  <c:v>70.244724088599995</c:v>
                </c:pt>
                <c:pt idx="2354">
                  <c:v>70.244824088599998</c:v>
                </c:pt>
                <c:pt idx="2355">
                  <c:v>70.244924088600001</c:v>
                </c:pt>
                <c:pt idx="2356">
                  <c:v>70.245024088600005</c:v>
                </c:pt>
                <c:pt idx="2357">
                  <c:v>70.245124088599994</c:v>
                </c:pt>
                <c:pt idx="2358">
                  <c:v>70.245224088599997</c:v>
                </c:pt>
                <c:pt idx="2359">
                  <c:v>70.2453240886</c:v>
                </c:pt>
                <c:pt idx="2360">
                  <c:v>70.245424088600004</c:v>
                </c:pt>
                <c:pt idx="2361">
                  <c:v>70.245524088600007</c:v>
                </c:pt>
                <c:pt idx="2362">
                  <c:v>70.245624088599996</c:v>
                </c:pt>
                <c:pt idx="2363">
                  <c:v>70.245724088599999</c:v>
                </c:pt>
                <c:pt idx="2364">
                  <c:v>70.245824088600003</c:v>
                </c:pt>
                <c:pt idx="2365">
                  <c:v>70.245924088600006</c:v>
                </c:pt>
                <c:pt idx="2366">
                  <c:v>70.246024088599995</c:v>
                </c:pt>
                <c:pt idx="2367">
                  <c:v>70.246124088599998</c:v>
                </c:pt>
                <c:pt idx="2368">
                  <c:v>70.246224088600002</c:v>
                </c:pt>
                <c:pt idx="2369">
                  <c:v>70.246324088600005</c:v>
                </c:pt>
                <c:pt idx="2370">
                  <c:v>70.246424088599994</c:v>
                </c:pt>
                <c:pt idx="2371">
                  <c:v>70.246524088599998</c:v>
                </c:pt>
                <c:pt idx="2372">
                  <c:v>70.527175823500002</c:v>
                </c:pt>
                <c:pt idx="2373">
                  <c:v>70.589848394399993</c:v>
                </c:pt>
                <c:pt idx="2374">
                  <c:v>70.589948394399997</c:v>
                </c:pt>
                <c:pt idx="2375">
                  <c:v>70.5900483944</c:v>
                </c:pt>
                <c:pt idx="2376">
                  <c:v>69.951040461800005</c:v>
                </c:pt>
                <c:pt idx="2377">
                  <c:v>69.735495999199998</c:v>
                </c:pt>
                <c:pt idx="2378">
                  <c:v>69.459197569500006</c:v>
                </c:pt>
                <c:pt idx="2379">
                  <c:v>69.070092910900001</c:v>
                </c:pt>
                <c:pt idx="2380">
                  <c:v>69.070192910900005</c:v>
                </c:pt>
                <c:pt idx="2381">
                  <c:v>69.260233810700001</c:v>
                </c:pt>
                <c:pt idx="2382">
                  <c:v>68.573284456799996</c:v>
                </c:pt>
                <c:pt idx="2383">
                  <c:v>69.174160679400003</c:v>
                </c:pt>
                <c:pt idx="2384">
                  <c:v>69.293275842499995</c:v>
                </c:pt>
                <c:pt idx="2385">
                  <c:v>68.426142255800002</c:v>
                </c:pt>
                <c:pt idx="2386">
                  <c:v>68.022324722600004</c:v>
                </c:pt>
                <c:pt idx="2387">
                  <c:v>67.722655787899996</c:v>
                </c:pt>
                <c:pt idx="2388">
                  <c:v>67.151331045899994</c:v>
                </c:pt>
                <c:pt idx="2389">
                  <c:v>66.997713815300003</c:v>
                </c:pt>
                <c:pt idx="2390">
                  <c:v>66.997813815300006</c:v>
                </c:pt>
                <c:pt idx="2391">
                  <c:v>66.997913815299995</c:v>
                </c:pt>
                <c:pt idx="2392">
                  <c:v>66.998013819899995</c:v>
                </c:pt>
                <c:pt idx="2393">
                  <c:v>69.710744656900005</c:v>
                </c:pt>
                <c:pt idx="2394">
                  <c:v>69.8139032208</c:v>
                </c:pt>
                <c:pt idx="2395">
                  <c:v>70.024341001799996</c:v>
                </c:pt>
                <c:pt idx="2396">
                  <c:v>65.899893412099999</c:v>
                </c:pt>
                <c:pt idx="2397">
                  <c:v>68.223855168100002</c:v>
                </c:pt>
                <c:pt idx="2398">
                  <c:v>67.357867729999995</c:v>
                </c:pt>
                <c:pt idx="2399">
                  <c:v>67.387598624500001</c:v>
                </c:pt>
                <c:pt idx="2400">
                  <c:v>66.484813041999999</c:v>
                </c:pt>
                <c:pt idx="2401">
                  <c:v>66.813566257900007</c:v>
                </c:pt>
                <c:pt idx="2402">
                  <c:v>65.600220723299998</c:v>
                </c:pt>
                <c:pt idx="2403">
                  <c:v>66.688377748099995</c:v>
                </c:pt>
                <c:pt idx="2404">
                  <c:v>65.371897317199995</c:v>
                </c:pt>
                <c:pt idx="2405">
                  <c:v>64.912720350399994</c:v>
                </c:pt>
                <c:pt idx="2406">
                  <c:v>65.400946119500006</c:v>
                </c:pt>
                <c:pt idx="2407">
                  <c:v>65.041893251199994</c:v>
                </c:pt>
                <c:pt idx="2408">
                  <c:v>63.487145088699997</c:v>
                </c:pt>
                <c:pt idx="2409">
                  <c:v>64.729756848799994</c:v>
                </c:pt>
                <c:pt idx="2410">
                  <c:v>64.803124854399996</c:v>
                </c:pt>
                <c:pt idx="2411">
                  <c:v>64.353566842099994</c:v>
                </c:pt>
                <c:pt idx="2412">
                  <c:v>64.678304633799996</c:v>
                </c:pt>
                <c:pt idx="2413">
                  <c:v>64.133260406000005</c:v>
                </c:pt>
                <c:pt idx="2414">
                  <c:v>63.484479024999999</c:v>
                </c:pt>
                <c:pt idx="2415">
                  <c:v>63.107295297699999</c:v>
                </c:pt>
                <c:pt idx="2416">
                  <c:v>62.809612291100002</c:v>
                </c:pt>
                <c:pt idx="2417">
                  <c:v>62.809712291099999</c:v>
                </c:pt>
                <c:pt idx="2418">
                  <c:v>62.809812291100002</c:v>
                </c:pt>
                <c:pt idx="2419">
                  <c:v>62.809912291099998</c:v>
                </c:pt>
                <c:pt idx="2420">
                  <c:v>62.810012291100001</c:v>
                </c:pt>
                <c:pt idx="2421">
                  <c:v>62.810112291099998</c:v>
                </c:pt>
                <c:pt idx="2422">
                  <c:v>62.810212291100001</c:v>
                </c:pt>
                <c:pt idx="2423">
                  <c:v>62.810312291099997</c:v>
                </c:pt>
                <c:pt idx="2424">
                  <c:v>62.578012215000001</c:v>
                </c:pt>
                <c:pt idx="2425">
                  <c:v>62.578112214999997</c:v>
                </c:pt>
                <c:pt idx="2426">
                  <c:v>62.578212215000001</c:v>
                </c:pt>
                <c:pt idx="2427">
                  <c:v>62.412455469699999</c:v>
                </c:pt>
                <c:pt idx="2428">
                  <c:v>62.412555469700003</c:v>
                </c:pt>
                <c:pt idx="2429">
                  <c:v>62.412655469699999</c:v>
                </c:pt>
                <c:pt idx="2430">
                  <c:v>62.412755469700002</c:v>
                </c:pt>
                <c:pt idx="2431">
                  <c:v>62.412855469699998</c:v>
                </c:pt>
                <c:pt idx="2432">
                  <c:v>62.412955469700002</c:v>
                </c:pt>
                <c:pt idx="2433">
                  <c:v>62.413055464400003</c:v>
                </c:pt>
                <c:pt idx="2434">
                  <c:v>61.365406417800003</c:v>
                </c:pt>
                <c:pt idx="2435">
                  <c:v>61.393183147999999</c:v>
                </c:pt>
                <c:pt idx="2436">
                  <c:v>61.417921076500001</c:v>
                </c:pt>
                <c:pt idx="2437">
                  <c:v>61.418021076499997</c:v>
                </c:pt>
                <c:pt idx="2438">
                  <c:v>61.4181210765</c:v>
                </c:pt>
                <c:pt idx="2439">
                  <c:v>61.418221076499997</c:v>
                </c:pt>
                <c:pt idx="2440">
                  <c:v>61.4183210765</c:v>
                </c:pt>
                <c:pt idx="2441">
                  <c:v>61.418421076500003</c:v>
                </c:pt>
                <c:pt idx="2442">
                  <c:v>61.418521076499999</c:v>
                </c:pt>
                <c:pt idx="2443">
                  <c:v>61.418621076500003</c:v>
                </c:pt>
                <c:pt idx="2444">
                  <c:v>61.418721076499999</c:v>
                </c:pt>
                <c:pt idx="2445">
                  <c:v>61.418821076500002</c:v>
                </c:pt>
                <c:pt idx="2446">
                  <c:v>61.418921076499998</c:v>
                </c:pt>
                <c:pt idx="2447">
                  <c:v>61.419021076500002</c:v>
                </c:pt>
                <c:pt idx="2448">
                  <c:v>61.419121076499998</c:v>
                </c:pt>
                <c:pt idx="2449">
                  <c:v>61.419221076500001</c:v>
                </c:pt>
                <c:pt idx="2450">
                  <c:v>61.419321076499998</c:v>
                </c:pt>
                <c:pt idx="2451">
                  <c:v>61.419421076500001</c:v>
                </c:pt>
                <c:pt idx="2452">
                  <c:v>61.419521076499997</c:v>
                </c:pt>
                <c:pt idx="2453">
                  <c:v>61.4196210765</c:v>
                </c:pt>
                <c:pt idx="2454">
                  <c:v>61.419721076499997</c:v>
                </c:pt>
                <c:pt idx="2455">
                  <c:v>61.4198210765</c:v>
                </c:pt>
                <c:pt idx="2456">
                  <c:v>61.419921076500003</c:v>
                </c:pt>
                <c:pt idx="2457">
                  <c:v>61.420021076499999</c:v>
                </c:pt>
                <c:pt idx="2458">
                  <c:v>61.420121076500003</c:v>
                </c:pt>
                <c:pt idx="2459">
                  <c:v>61.420221076499999</c:v>
                </c:pt>
                <c:pt idx="2460">
                  <c:v>61.420321076500002</c:v>
                </c:pt>
                <c:pt idx="2461">
                  <c:v>61.420421076499998</c:v>
                </c:pt>
                <c:pt idx="2462">
                  <c:v>61.420521076500002</c:v>
                </c:pt>
                <c:pt idx="2463">
                  <c:v>61.420621076499998</c:v>
                </c:pt>
                <c:pt idx="2464">
                  <c:v>61.420721076500001</c:v>
                </c:pt>
                <c:pt idx="2465">
                  <c:v>61.420821076499998</c:v>
                </c:pt>
                <c:pt idx="2466">
                  <c:v>61.420921076500001</c:v>
                </c:pt>
                <c:pt idx="2467">
                  <c:v>61.421021076499997</c:v>
                </c:pt>
                <c:pt idx="2468">
                  <c:v>61.4211210765</c:v>
                </c:pt>
                <c:pt idx="2469">
                  <c:v>61.421221076499997</c:v>
                </c:pt>
                <c:pt idx="2470">
                  <c:v>61.4213210765</c:v>
                </c:pt>
                <c:pt idx="2471">
                  <c:v>61.421421076500003</c:v>
                </c:pt>
                <c:pt idx="2472">
                  <c:v>61.421521076499999</c:v>
                </c:pt>
                <c:pt idx="2473">
                  <c:v>61.421621076500003</c:v>
                </c:pt>
                <c:pt idx="2474">
                  <c:v>61.421721076499999</c:v>
                </c:pt>
                <c:pt idx="2475">
                  <c:v>61.421821076500002</c:v>
                </c:pt>
                <c:pt idx="2476">
                  <c:v>61.421921076499999</c:v>
                </c:pt>
                <c:pt idx="2477">
                  <c:v>61.422021076500002</c:v>
                </c:pt>
                <c:pt idx="2478">
                  <c:v>61.422121076499998</c:v>
                </c:pt>
                <c:pt idx="2479">
                  <c:v>61.422221076500001</c:v>
                </c:pt>
                <c:pt idx="2480">
                  <c:v>61.422321076499998</c:v>
                </c:pt>
                <c:pt idx="2481">
                  <c:v>61.422421076500001</c:v>
                </c:pt>
                <c:pt idx="2482">
                  <c:v>61.422521076499997</c:v>
                </c:pt>
                <c:pt idx="2483">
                  <c:v>61.4226210765</c:v>
                </c:pt>
                <c:pt idx="2484">
                  <c:v>61.422721076499997</c:v>
                </c:pt>
                <c:pt idx="2485">
                  <c:v>61.4228210765</c:v>
                </c:pt>
                <c:pt idx="2486">
                  <c:v>61.422921076500003</c:v>
                </c:pt>
                <c:pt idx="2487">
                  <c:v>61.4230210765</c:v>
                </c:pt>
                <c:pt idx="2488">
                  <c:v>61.423121076500003</c:v>
                </c:pt>
                <c:pt idx="2489">
                  <c:v>61.423221076499999</c:v>
                </c:pt>
                <c:pt idx="2490">
                  <c:v>61.423321076500002</c:v>
                </c:pt>
                <c:pt idx="2491">
                  <c:v>61.423421076499999</c:v>
                </c:pt>
                <c:pt idx="2492">
                  <c:v>61.423521076500002</c:v>
                </c:pt>
                <c:pt idx="2493">
                  <c:v>61.423621076499998</c:v>
                </c:pt>
                <c:pt idx="2494">
                  <c:v>61.423721076500001</c:v>
                </c:pt>
                <c:pt idx="2495">
                  <c:v>61.423821076499998</c:v>
                </c:pt>
                <c:pt idx="2496">
                  <c:v>61.423921076500001</c:v>
                </c:pt>
                <c:pt idx="2497">
                  <c:v>61.424021076499997</c:v>
                </c:pt>
                <c:pt idx="2498">
                  <c:v>61.424121076500001</c:v>
                </c:pt>
                <c:pt idx="2499">
                  <c:v>53.184318487500001</c:v>
                </c:pt>
                <c:pt idx="2500">
                  <c:v>53.184418487499997</c:v>
                </c:pt>
                <c:pt idx="2501">
                  <c:v>53.1845184875</c:v>
                </c:pt>
                <c:pt idx="2502">
                  <c:v>53.184618487500003</c:v>
                </c:pt>
                <c:pt idx="2503">
                  <c:v>53.1847184875</c:v>
                </c:pt>
                <c:pt idx="2504">
                  <c:v>53.184818487500003</c:v>
                </c:pt>
                <c:pt idx="2505">
                  <c:v>53.184918487499999</c:v>
                </c:pt>
                <c:pt idx="2506">
                  <c:v>53.185018487500002</c:v>
                </c:pt>
                <c:pt idx="2507">
                  <c:v>53.185118487499999</c:v>
                </c:pt>
                <c:pt idx="2508">
                  <c:v>53.185218487500002</c:v>
                </c:pt>
                <c:pt idx="2509">
                  <c:v>53.185318487499998</c:v>
                </c:pt>
                <c:pt idx="2510">
                  <c:v>53.185418487500002</c:v>
                </c:pt>
                <c:pt idx="2511">
                  <c:v>53.185518487499998</c:v>
                </c:pt>
                <c:pt idx="2512">
                  <c:v>53.185618487500001</c:v>
                </c:pt>
                <c:pt idx="2513">
                  <c:v>51.262537290799997</c:v>
                </c:pt>
                <c:pt idx="2514">
                  <c:v>51.262637290800001</c:v>
                </c:pt>
                <c:pt idx="2515">
                  <c:v>51.262737290799997</c:v>
                </c:pt>
                <c:pt idx="2516">
                  <c:v>51.2628372908</c:v>
                </c:pt>
                <c:pt idx="2517">
                  <c:v>51.262937290799997</c:v>
                </c:pt>
                <c:pt idx="2518">
                  <c:v>51.2630372908</c:v>
                </c:pt>
                <c:pt idx="2519">
                  <c:v>51.263137290800003</c:v>
                </c:pt>
                <c:pt idx="2520">
                  <c:v>51.263237290799999</c:v>
                </c:pt>
                <c:pt idx="2521">
                  <c:v>51.263337290800003</c:v>
                </c:pt>
                <c:pt idx="2522">
                  <c:v>51.263437290799999</c:v>
                </c:pt>
                <c:pt idx="2523">
                  <c:v>51.263537290800002</c:v>
                </c:pt>
                <c:pt idx="2524">
                  <c:v>51.263637290799998</c:v>
                </c:pt>
                <c:pt idx="2525">
                  <c:v>51.263737290800002</c:v>
                </c:pt>
                <c:pt idx="2526">
                  <c:v>51.263837290799998</c:v>
                </c:pt>
                <c:pt idx="2527">
                  <c:v>51.263937290800001</c:v>
                </c:pt>
                <c:pt idx="2528">
                  <c:v>51.264037290799997</c:v>
                </c:pt>
                <c:pt idx="2529">
                  <c:v>51.264137290800001</c:v>
                </c:pt>
                <c:pt idx="2530">
                  <c:v>51.264237290799997</c:v>
                </c:pt>
                <c:pt idx="2531">
                  <c:v>51.2643372908</c:v>
                </c:pt>
                <c:pt idx="2532">
                  <c:v>51.264437290799997</c:v>
                </c:pt>
                <c:pt idx="2533">
                  <c:v>51.2645372908</c:v>
                </c:pt>
                <c:pt idx="2534">
                  <c:v>51.264637290800003</c:v>
                </c:pt>
                <c:pt idx="2535">
                  <c:v>51.264737290799999</c:v>
                </c:pt>
                <c:pt idx="2536">
                  <c:v>51.264837290800003</c:v>
                </c:pt>
                <c:pt idx="2537">
                  <c:v>51.264937290799999</c:v>
                </c:pt>
                <c:pt idx="2538">
                  <c:v>51.265037290800002</c:v>
                </c:pt>
                <c:pt idx="2539">
                  <c:v>51.265137290799998</c:v>
                </c:pt>
                <c:pt idx="2540">
                  <c:v>51.265237290800002</c:v>
                </c:pt>
                <c:pt idx="2541">
                  <c:v>51.265337290799998</c:v>
                </c:pt>
                <c:pt idx="2542">
                  <c:v>51.265437290800001</c:v>
                </c:pt>
                <c:pt idx="2543">
                  <c:v>51.265537290799998</c:v>
                </c:pt>
                <c:pt idx="2544">
                  <c:v>51.265637290800001</c:v>
                </c:pt>
                <c:pt idx="2545">
                  <c:v>51.265737290799997</c:v>
                </c:pt>
                <c:pt idx="2546">
                  <c:v>51.2658372908</c:v>
                </c:pt>
                <c:pt idx="2547">
                  <c:v>51.265937290799997</c:v>
                </c:pt>
                <c:pt idx="2548">
                  <c:v>51.2660372908</c:v>
                </c:pt>
                <c:pt idx="2549">
                  <c:v>51.266137290800003</c:v>
                </c:pt>
                <c:pt idx="2550">
                  <c:v>51.266237290799999</c:v>
                </c:pt>
                <c:pt idx="2551">
                  <c:v>51.266337290800003</c:v>
                </c:pt>
                <c:pt idx="2552">
                  <c:v>51.266437290799999</c:v>
                </c:pt>
                <c:pt idx="2553">
                  <c:v>51.266537290800002</c:v>
                </c:pt>
                <c:pt idx="2554">
                  <c:v>51.266637290799999</c:v>
                </c:pt>
                <c:pt idx="2555">
                  <c:v>51.266737290800002</c:v>
                </c:pt>
                <c:pt idx="2556">
                  <c:v>51.266837290799998</c:v>
                </c:pt>
                <c:pt idx="2557">
                  <c:v>51.266937290800001</c:v>
                </c:pt>
                <c:pt idx="2558">
                  <c:v>51.267037290799998</c:v>
                </c:pt>
                <c:pt idx="2559">
                  <c:v>51.267137290800001</c:v>
                </c:pt>
                <c:pt idx="2560">
                  <c:v>51.267237287699999</c:v>
                </c:pt>
                <c:pt idx="2561">
                  <c:v>45.552343546800003</c:v>
                </c:pt>
                <c:pt idx="2562">
                  <c:v>45.552443543899997</c:v>
                </c:pt>
                <c:pt idx="2563">
                  <c:v>45.725197294700003</c:v>
                </c:pt>
                <c:pt idx="2564">
                  <c:v>45.5519723536</c:v>
                </c:pt>
                <c:pt idx="2565">
                  <c:v>45.741481255300002</c:v>
                </c:pt>
                <c:pt idx="2566">
                  <c:v>45.741581255299998</c:v>
                </c:pt>
                <c:pt idx="2567">
                  <c:v>45.741681255300001</c:v>
                </c:pt>
                <c:pt idx="2568">
                  <c:v>45.741781255299998</c:v>
                </c:pt>
                <c:pt idx="2569">
                  <c:v>45.741881255300001</c:v>
                </c:pt>
                <c:pt idx="2570">
                  <c:v>45.741981255299997</c:v>
                </c:pt>
                <c:pt idx="2571">
                  <c:v>45.7420812553</c:v>
                </c:pt>
                <c:pt idx="2572">
                  <c:v>45.742181255299997</c:v>
                </c:pt>
                <c:pt idx="2573">
                  <c:v>45.7422812553</c:v>
                </c:pt>
                <c:pt idx="2574">
                  <c:v>45.742381255300003</c:v>
                </c:pt>
                <c:pt idx="2575">
                  <c:v>45.7424812553</c:v>
                </c:pt>
                <c:pt idx="2576">
                  <c:v>45.742581255300003</c:v>
                </c:pt>
                <c:pt idx="2577">
                  <c:v>45.742681255299999</c:v>
                </c:pt>
                <c:pt idx="2578">
                  <c:v>45.742781255300002</c:v>
                </c:pt>
                <c:pt idx="2579">
                  <c:v>45.742881255299999</c:v>
                </c:pt>
                <c:pt idx="2580">
                  <c:v>45.742981255300002</c:v>
                </c:pt>
                <c:pt idx="2581">
                  <c:v>45.743081255299998</c:v>
                </c:pt>
                <c:pt idx="2582">
                  <c:v>45.743181255300001</c:v>
                </c:pt>
                <c:pt idx="2583">
                  <c:v>45.743281255299998</c:v>
                </c:pt>
                <c:pt idx="2584">
                  <c:v>45.743381255300001</c:v>
                </c:pt>
                <c:pt idx="2585">
                  <c:v>45.743481255299997</c:v>
                </c:pt>
                <c:pt idx="2586">
                  <c:v>45.743581255300001</c:v>
                </c:pt>
                <c:pt idx="2587">
                  <c:v>45.743681255299997</c:v>
                </c:pt>
                <c:pt idx="2588">
                  <c:v>45.7437812553</c:v>
                </c:pt>
                <c:pt idx="2589">
                  <c:v>45.743881255300003</c:v>
                </c:pt>
                <c:pt idx="2590">
                  <c:v>45.7439812553</c:v>
                </c:pt>
                <c:pt idx="2591">
                  <c:v>45.744081255300003</c:v>
                </c:pt>
                <c:pt idx="2592">
                  <c:v>45.744181255299999</c:v>
                </c:pt>
                <c:pt idx="2593">
                  <c:v>45.744281255300002</c:v>
                </c:pt>
                <c:pt idx="2594">
                  <c:v>45.744381255299999</c:v>
                </c:pt>
                <c:pt idx="2595">
                  <c:v>45.744481255300002</c:v>
                </c:pt>
                <c:pt idx="2596">
                  <c:v>45.744581255299998</c:v>
                </c:pt>
                <c:pt idx="2597">
                  <c:v>45.744681255300002</c:v>
                </c:pt>
                <c:pt idx="2598">
                  <c:v>45.744781255299998</c:v>
                </c:pt>
                <c:pt idx="2599">
                  <c:v>45.744881255300001</c:v>
                </c:pt>
                <c:pt idx="2600">
                  <c:v>45.744981255299997</c:v>
                </c:pt>
                <c:pt idx="2601">
                  <c:v>45.745081255300001</c:v>
                </c:pt>
                <c:pt idx="2602">
                  <c:v>45.745181255299997</c:v>
                </c:pt>
                <c:pt idx="2603">
                  <c:v>45.7452812553</c:v>
                </c:pt>
                <c:pt idx="2604">
                  <c:v>45.745381255300003</c:v>
                </c:pt>
                <c:pt idx="2605">
                  <c:v>45.7454812553</c:v>
                </c:pt>
                <c:pt idx="2606">
                  <c:v>45.745581255300003</c:v>
                </c:pt>
                <c:pt idx="2607">
                  <c:v>45.745681255299999</c:v>
                </c:pt>
                <c:pt idx="2608">
                  <c:v>45.745781255300002</c:v>
                </c:pt>
                <c:pt idx="2609">
                  <c:v>45.745881255299999</c:v>
                </c:pt>
                <c:pt idx="2610">
                  <c:v>45.745981255300002</c:v>
                </c:pt>
                <c:pt idx="2611">
                  <c:v>45.746081255299998</c:v>
                </c:pt>
                <c:pt idx="2612">
                  <c:v>45.746181255300002</c:v>
                </c:pt>
                <c:pt idx="2613">
                  <c:v>45.746281255299998</c:v>
                </c:pt>
                <c:pt idx="2614">
                  <c:v>45.746381255300001</c:v>
                </c:pt>
                <c:pt idx="2615">
                  <c:v>45.746481255299997</c:v>
                </c:pt>
                <c:pt idx="2616">
                  <c:v>30.609728008000001</c:v>
                </c:pt>
                <c:pt idx="2617">
                  <c:v>30.108097691200001</c:v>
                </c:pt>
                <c:pt idx="2618">
                  <c:v>30.353759117500001</c:v>
                </c:pt>
                <c:pt idx="2619">
                  <c:v>29.5809232151</c:v>
                </c:pt>
                <c:pt idx="2620">
                  <c:v>28.135014696700001</c:v>
                </c:pt>
                <c:pt idx="2621">
                  <c:v>28.939133120299999</c:v>
                </c:pt>
                <c:pt idx="2622">
                  <c:v>28.6988912594</c:v>
                </c:pt>
                <c:pt idx="2623">
                  <c:v>28.6396544754</c:v>
                </c:pt>
                <c:pt idx="2624">
                  <c:v>28.6397544754</c:v>
                </c:pt>
                <c:pt idx="2625">
                  <c:v>28.6398544754</c:v>
                </c:pt>
                <c:pt idx="2626">
                  <c:v>28.6399544754</c:v>
                </c:pt>
                <c:pt idx="2627">
                  <c:v>28.640054475399999</c:v>
                </c:pt>
                <c:pt idx="2628">
                  <c:v>28.640154475399999</c:v>
                </c:pt>
                <c:pt idx="2629">
                  <c:v>28.640254475399999</c:v>
                </c:pt>
                <c:pt idx="2630">
                  <c:v>28.640354475399999</c:v>
                </c:pt>
                <c:pt idx="2631">
                  <c:v>28.640454475399999</c:v>
                </c:pt>
                <c:pt idx="2632">
                  <c:v>28.640554475399998</c:v>
                </c:pt>
                <c:pt idx="2633">
                  <c:v>28.640654475400002</c:v>
                </c:pt>
                <c:pt idx="2634">
                  <c:v>28.640754475400001</c:v>
                </c:pt>
                <c:pt idx="2635">
                  <c:v>28.640854475400001</c:v>
                </c:pt>
                <c:pt idx="2636">
                  <c:v>28.640954475400001</c:v>
                </c:pt>
                <c:pt idx="2637">
                  <c:v>28.641054475400001</c:v>
                </c:pt>
                <c:pt idx="2638">
                  <c:v>26.675065747200001</c:v>
                </c:pt>
                <c:pt idx="2639">
                  <c:v>26.1464165788</c:v>
                </c:pt>
                <c:pt idx="2640">
                  <c:v>26.1465165788</c:v>
                </c:pt>
                <c:pt idx="2641">
                  <c:v>26.1466165788</c:v>
                </c:pt>
                <c:pt idx="2642">
                  <c:v>26.1467165788</c:v>
                </c:pt>
                <c:pt idx="2643">
                  <c:v>26.428290552699998</c:v>
                </c:pt>
                <c:pt idx="2644">
                  <c:v>25.708877043000001</c:v>
                </c:pt>
                <c:pt idx="2645">
                  <c:v>25.708977043000001</c:v>
                </c:pt>
                <c:pt idx="2646">
                  <c:v>24.164530687700001</c:v>
                </c:pt>
                <c:pt idx="2647">
                  <c:v>23.672650642499999</c:v>
                </c:pt>
                <c:pt idx="2648">
                  <c:v>23.2516130753</c:v>
                </c:pt>
                <c:pt idx="2649">
                  <c:v>23.2517130753</c:v>
                </c:pt>
                <c:pt idx="2650">
                  <c:v>23.590781811399999</c:v>
                </c:pt>
                <c:pt idx="2651">
                  <c:v>23.486173001899999</c:v>
                </c:pt>
                <c:pt idx="2652">
                  <c:v>23.486273001899999</c:v>
                </c:pt>
                <c:pt idx="2653">
                  <c:v>23.8075043843</c:v>
                </c:pt>
                <c:pt idx="2654">
                  <c:v>23.807604384299999</c:v>
                </c:pt>
                <c:pt idx="2655">
                  <c:v>23.807704384299999</c:v>
                </c:pt>
                <c:pt idx="2656">
                  <c:v>23.807804384299999</c:v>
                </c:pt>
                <c:pt idx="2657">
                  <c:v>23.807904384299999</c:v>
                </c:pt>
                <c:pt idx="2658">
                  <c:v>23.884228039100002</c:v>
                </c:pt>
                <c:pt idx="2659">
                  <c:v>23.101723745499999</c:v>
                </c:pt>
                <c:pt idx="2660">
                  <c:v>23.101823745499999</c:v>
                </c:pt>
                <c:pt idx="2661">
                  <c:v>22.142075227900001</c:v>
                </c:pt>
                <c:pt idx="2662">
                  <c:v>22.142175227900001</c:v>
                </c:pt>
                <c:pt idx="2663">
                  <c:v>22.142275227900001</c:v>
                </c:pt>
                <c:pt idx="2664">
                  <c:v>22.142375227900001</c:v>
                </c:pt>
                <c:pt idx="2665">
                  <c:v>22.1424752279</c:v>
                </c:pt>
                <c:pt idx="2666">
                  <c:v>22.1425752279</c:v>
                </c:pt>
                <c:pt idx="2667">
                  <c:v>21.831698980100001</c:v>
                </c:pt>
                <c:pt idx="2668">
                  <c:v>21.8317989801</c:v>
                </c:pt>
                <c:pt idx="2669">
                  <c:v>21.8240954101</c:v>
                </c:pt>
                <c:pt idx="2670">
                  <c:v>21.534263210500001</c:v>
                </c:pt>
                <c:pt idx="2671">
                  <c:v>21.5343632105</c:v>
                </c:pt>
                <c:pt idx="2672">
                  <c:v>21.080356523399999</c:v>
                </c:pt>
                <c:pt idx="2673">
                  <c:v>20.474506505200001</c:v>
                </c:pt>
                <c:pt idx="2674">
                  <c:v>20.120906034099999</c:v>
                </c:pt>
                <c:pt idx="2675">
                  <c:v>20.5105142689</c:v>
                </c:pt>
                <c:pt idx="2676">
                  <c:v>20.275551698099999</c:v>
                </c:pt>
                <c:pt idx="2677">
                  <c:v>20.275651698099999</c:v>
                </c:pt>
                <c:pt idx="2678">
                  <c:v>19.281716117999999</c:v>
                </c:pt>
                <c:pt idx="2679">
                  <c:v>19.291809343899999</c:v>
                </c:pt>
                <c:pt idx="2680">
                  <c:v>18.777040922899999</c:v>
                </c:pt>
                <c:pt idx="2681">
                  <c:v>18.734425507899999</c:v>
                </c:pt>
                <c:pt idx="2682">
                  <c:v>17.730459609</c:v>
                </c:pt>
                <c:pt idx="2683">
                  <c:v>17.337842347799999</c:v>
                </c:pt>
                <c:pt idx="2684">
                  <c:v>16.847209378300001</c:v>
                </c:pt>
                <c:pt idx="2685">
                  <c:v>16.2611353498</c:v>
                </c:pt>
                <c:pt idx="2686">
                  <c:v>16.3562528038</c:v>
                </c:pt>
                <c:pt idx="2687">
                  <c:v>15.7532814949</c:v>
                </c:pt>
                <c:pt idx="2688">
                  <c:v>15.7717105495</c:v>
                </c:pt>
                <c:pt idx="2689">
                  <c:v>14.8933901024</c:v>
                </c:pt>
                <c:pt idx="2690">
                  <c:v>14.893490102399999</c:v>
                </c:pt>
                <c:pt idx="2691">
                  <c:v>14.893590102399999</c:v>
                </c:pt>
                <c:pt idx="2692">
                  <c:v>14.893690102400001</c:v>
                </c:pt>
                <c:pt idx="2693">
                  <c:v>14.893790102400001</c:v>
                </c:pt>
                <c:pt idx="2694">
                  <c:v>14.8938901024</c:v>
                </c:pt>
                <c:pt idx="2695">
                  <c:v>14.8939900835</c:v>
                </c:pt>
                <c:pt idx="2696">
                  <c:v>14.6876344656</c:v>
                </c:pt>
                <c:pt idx="2697">
                  <c:v>14.4399387919</c:v>
                </c:pt>
                <c:pt idx="2698">
                  <c:v>14.7799314975</c:v>
                </c:pt>
                <c:pt idx="2699">
                  <c:v>13.821237120999999</c:v>
                </c:pt>
                <c:pt idx="2700">
                  <c:v>13.581934610899999</c:v>
                </c:pt>
                <c:pt idx="2701">
                  <c:v>12.764041758899999</c:v>
                </c:pt>
                <c:pt idx="2702">
                  <c:v>12.790119565199999</c:v>
                </c:pt>
                <c:pt idx="2703">
                  <c:v>12.9331719445</c:v>
                </c:pt>
                <c:pt idx="2704">
                  <c:v>12.9332719445</c:v>
                </c:pt>
                <c:pt idx="2705">
                  <c:v>11.3782969748</c:v>
                </c:pt>
                <c:pt idx="2706">
                  <c:v>9.9410924410499995</c:v>
                </c:pt>
                <c:pt idx="2707">
                  <c:v>9.9266346260600002</c:v>
                </c:pt>
                <c:pt idx="2708">
                  <c:v>14.3293292359</c:v>
                </c:pt>
                <c:pt idx="2709">
                  <c:v>14.329429235899999</c:v>
                </c:pt>
                <c:pt idx="2710">
                  <c:v>14.329529235900001</c:v>
                </c:pt>
                <c:pt idx="2711">
                  <c:v>14.329629235900001</c:v>
                </c:pt>
                <c:pt idx="2712">
                  <c:v>14.3297292359</c:v>
                </c:pt>
                <c:pt idx="2713">
                  <c:v>14.3298292359</c:v>
                </c:pt>
                <c:pt idx="2714">
                  <c:v>14.3299292359</c:v>
                </c:pt>
                <c:pt idx="2715">
                  <c:v>14.3300292359</c:v>
                </c:pt>
                <c:pt idx="2716">
                  <c:v>14.330129235899999</c:v>
                </c:pt>
                <c:pt idx="2717">
                  <c:v>14.330229235899999</c:v>
                </c:pt>
                <c:pt idx="2718">
                  <c:v>14.330329197999999</c:v>
                </c:pt>
                <c:pt idx="2719">
                  <c:v>14.3304291831</c:v>
                </c:pt>
                <c:pt idx="2720">
                  <c:v>6.7431470727300002</c:v>
                </c:pt>
                <c:pt idx="2721">
                  <c:v>7.3133231355400001</c:v>
                </c:pt>
                <c:pt idx="2722">
                  <c:v>6.4380851541400004</c:v>
                </c:pt>
                <c:pt idx="2723">
                  <c:v>5.4112824257599996</c:v>
                </c:pt>
                <c:pt idx="2724">
                  <c:v>4.1778211139700003</c:v>
                </c:pt>
                <c:pt idx="2725">
                  <c:v>2.30951659681</c:v>
                </c:pt>
                <c:pt idx="2726">
                  <c:v>6.4926355125699997E-2</c:v>
                </c:pt>
                <c:pt idx="2727">
                  <c:v>4.7779229391100003E-3</c:v>
                </c:pt>
                <c:pt idx="2728">
                  <c:v>2.65555631144E-3</c:v>
                </c:pt>
                <c:pt idx="2729">
                  <c:v>2.7555563114399998E-3</c:v>
                </c:pt>
                <c:pt idx="2730">
                  <c:v>2.8555563114400001E-3</c:v>
                </c:pt>
                <c:pt idx="2731">
                  <c:v>2.9555563114399999E-3</c:v>
                </c:pt>
                <c:pt idx="2732">
                  <c:v>3.5179994136000001E-3</c:v>
                </c:pt>
                <c:pt idx="2733">
                  <c:v>-3.4403091606899999E-2</c:v>
                </c:pt>
                <c:pt idx="2734">
                  <c:v>-3.4303091606900003E-2</c:v>
                </c:pt>
                <c:pt idx="2735">
                  <c:v>-3.42030916069E-2</c:v>
                </c:pt>
                <c:pt idx="2736">
                  <c:v>-3.4103091606899998E-2</c:v>
                </c:pt>
                <c:pt idx="2737">
                  <c:v>-3.4003091606900002E-2</c:v>
                </c:pt>
                <c:pt idx="2738">
                  <c:v>-3.3903091606899999E-2</c:v>
                </c:pt>
                <c:pt idx="2739">
                  <c:v>1.21072367592E-3</c:v>
                </c:pt>
                <c:pt idx="2740">
                  <c:v>1.3107236759200001E-3</c:v>
                </c:pt>
                <c:pt idx="2741">
                  <c:v>1.4107236759200001E-3</c:v>
                </c:pt>
                <c:pt idx="2742">
                  <c:v>1.5107236759199999E-3</c:v>
                </c:pt>
                <c:pt idx="2743">
                  <c:v>1.56218664982E-3</c:v>
                </c:pt>
                <c:pt idx="2744">
                  <c:v>1.6621866498200001E-3</c:v>
                </c:pt>
                <c:pt idx="2745">
                  <c:v>1.7621866498199999E-3</c:v>
                </c:pt>
                <c:pt idx="2746">
                  <c:v>1.8621866498199999E-3</c:v>
                </c:pt>
                <c:pt idx="2747">
                  <c:v>1.9621866498200002E-3</c:v>
                </c:pt>
                <c:pt idx="2748">
                  <c:v>2.06218664982E-3</c:v>
                </c:pt>
                <c:pt idx="2749">
                  <c:v>2.1621866498199999E-3</c:v>
                </c:pt>
                <c:pt idx="2750">
                  <c:v>2.2621866498200001E-3</c:v>
                </c:pt>
                <c:pt idx="2751">
                  <c:v>2.36218664982E-3</c:v>
                </c:pt>
                <c:pt idx="2752">
                  <c:v>2.4620972800400002E-3</c:v>
                </c:pt>
                <c:pt idx="2753">
                  <c:v>0.38093421425000001</c:v>
                </c:pt>
                <c:pt idx="2754">
                  <c:v>0.22458612643500001</c:v>
                </c:pt>
                <c:pt idx="2755">
                  <c:v>0.22468612643499999</c:v>
                </c:pt>
                <c:pt idx="2756">
                  <c:v>0.22478612643500001</c:v>
                </c:pt>
                <c:pt idx="2757">
                  <c:v>0.224886126435</c:v>
                </c:pt>
                <c:pt idx="2758">
                  <c:v>0.22498612643499999</c:v>
                </c:pt>
                <c:pt idx="2759">
                  <c:v>0.22508612643500001</c:v>
                </c:pt>
                <c:pt idx="2760">
                  <c:v>0.22518612643499999</c:v>
                </c:pt>
                <c:pt idx="2761">
                  <c:v>0.22528612643500001</c:v>
                </c:pt>
                <c:pt idx="2762">
                  <c:v>0.225386126435</c:v>
                </c:pt>
                <c:pt idx="2763">
                  <c:v>0.22548612643499999</c:v>
                </c:pt>
                <c:pt idx="2764">
                  <c:v>0.22558612643500001</c:v>
                </c:pt>
                <c:pt idx="2765">
                  <c:v>0.225686126435</c:v>
                </c:pt>
                <c:pt idx="2766">
                  <c:v>0.22578612643500001</c:v>
                </c:pt>
                <c:pt idx="2767">
                  <c:v>0.225886126435</c:v>
                </c:pt>
                <c:pt idx="2768">
                  <c:v>0.22598612643499999</c:v>
                </c:pt>
                <c:pt idx="2769">
                  <c:v>0.22608612643500001</c:v>
                </c:pt>
                <c:pt idx="2770">
                  <c:v>0.226186126435</c:v>
                </c:pt>
                <c:pt idx="2771">
                  <c:v>0.22628612643500001</c:v>
                </c:pt>
                <c:pt idx="2772">
                  <c:v>0.226386126435</c:v>
                </c:pt>
                <c:pt idx="2773">
                  <c:v>0.22648612643499999</c:v>
                </c:pt>
                <c:pt idx="2774">
                  <c:v>0.22658612643500001</c:v>
                </c:pt>
                <c:pt idx="2775">
                  <c:v>0.226686126435</c:v>
                </c:pt>
                <c:pt idx="2776">
                  <c:v>0.22678612643500001</c:v>
                </c:pt>
                <c:pt idx="2777">
                  <c:v>0.226886126435</c:v>
                </c:pt>
                <c:pt idx="2778">
                  <c:v>0.22698612643499999</c:v>
                </c:pt>
                <c:pt idx="2779">
                  <c:v>0.22708612643500001</c:v>
                </c:pt>
                <c:pt idx="2780">
                  <c:v>0.227186126435</c:v>
                </c:pt>
                <c:pt idx="2781">
                  <c:v>0.22728612643500001</c:v>
                </c:pt>
                <c:pt idx="2782">
                  <c:v>0.227386126435</c:v>
                </c:pt>
                <c:pt idx="2783">
                  <c:v>0.22748612643499999</c:v>
                </c:pt>
                <c:pt idx="2784">
                  <c:v>0.22758612643500001</c:v>
                </c:pt>
                <c:pt idx="2785">
                  <c:v>0.227686126435</c:v>
                </c:pt>
                <c:pt idx="2786">
                  <c:v>0.22778612643500001</c:v>
                </c:pt>
                <c:pt idx="2787">
                  <c:v>0.227886126435</c:v>
                </c:pt>
                <c:pt idx="2788">
                  <c:v>0.22798612643499999</c:v>
                </c:pt>
                <c:pt idx="2789">
                  <c:v>0.22808612643500001</c:v>
                </c:pt>
                <c:pt idx="2790">
                  <c:v>0.228186126435</c:v>
                </c:pt>
                <c:pt idx="2791">
                  <c:v>0.22828612643499999</c:v>
                </c:pt>
                <c:pt idx="2792">
                  <c:v>0.228386126435</c:v>
                </c:pt>
                <c:pt idx="2793">
                  <c:v>0.22848612643499999</c:v>
                </c:pt>
                <c:pt idx="2794">
                  <c:v>0.22858612643500001</c:v>
                </c:pt>
                <c:pt idx="2795">
                  <c:v>0.228686126435</c:v>
                </c:pt>
                <c:pt idx="2796">
                  <c:v>0.22878612643499999</c:v>
                </c:pt>
                <c:pt idx="2797">
                  <c:v>0.228886126435</c:v>
                </c:pt>
                <c:pt idx="2798">
                  <c:v>0.22898612643499999</c:v>
                </c:pt>
                <c:pt idx="2799">
                  <c:v>0.22908612643500001</c:v>
                </c:pt>
                <c:pt idx="2800">
                  <c:v>0.229186126435</c:v>
                </c:pt>
                <c:pt idx="2801">
                  <c:v>0.22928612643499999</c:v>
                </c:pt>
                <c:pt idx="2802">
                  <c:v>0.229386126435</c:v>
                </c:pt>
                <c:pt idx="2803">
                  <c:v>0.22948612643499999</c:v>
                </c:pt>
                <c:pt idx="2804">
                  <c:v>0.22958612643500001</c:v>
                </c:pt>
                <c:pt idx="2805">
                  <c:v>0.229686126435</c:v>
                </c:pt>
                <c:pt idx="2806">
                  <c:v>0.22978612643499999</c:v>
                </c:pt>
                <c:pt idx="2807">
                  <c:v>0.229886126435</c:v>
                </c:pt>
                <c:pt idx="2808">
                  <c:v>0.22998612643499999</c:v>
                </c:pt>
                <c:pt idx="2809">
                  <c:v>0.23008612643500001</c:v>
                </c:pt>
                <c:pt idx="2810">
                  <c:v>0.230186126435</c:v>
                </c:pt>
                <c:pt idx="2811">
                  <c:v>0.23028612643499999</c:v>
                </c:pt>
                <c:pt idx="2812">
                  <c:v>0.230386126435</c:v>
                </c:pt>
                <c:pt idx="2813">
                  <c:v>0.23048612643499999</c:v>
                </c:pt>
                <c:pt idx="2814">
                  <c:v>0.23058612643500001</c:v>
                </c:pt>
                <c:pt idx="2815">
                  <c:v>0.230686126435</c:v>
                </c:pt>
                <c:pt idx="2816">
                  <c:v>0.23078612643499999</c:v>
                </c:pt>
                <c:pt idx="2817">
                  <c:v>0.23088612643500001</c:v>
                </c:pt>
                <c:pt idx="2818">
                  <c:v>0.23098612643499999</c:v>
                </c:pt>
                <c:pt idx="2819">
                  <c:v>0.23108612643500001</c:v>
                </c:pt>
                <c:pt idx="2820">
                  <c:v>0.231186126435</c:v>
                </c:pt>
                <c:pt idx="2821">
                  <c:v>0.23128612643499999</c:v>
                </c:pt>
                <c:pt idx="2822">
                  <c:v>0.23138612643500001</c:v>
                </c:pt>
                <c:pt idx="2823">
                  <c:v>0.23148612643499999</c:v>
                </c:pt>
                <c:pt idx="2824">
                  <c:v>0.23158612643500001</c:v>
                </c:pt>
                <c:pt idx="2825">
                  <c:v>0.231686126435</c:v>
                </c:pt>
                <c:pt idx="2826">
                  <c:v>0.23178612643499999</c:v>
                </c:pt>
                <c:pt idx="2827">
                  <c:v>0.23188612643500001</c:v>
                </c:pt>
                <c:pt idx="2828">
                  <c:v>0.231986126435</c:v>
                </c:pt>
                <c:pt idx="2829">
                  <c:v>0.23208612643500001</c:v>
                </c:pt>
                <c:pt idx="2830">
                  <c:v>0.232186126435</c:v>
                </c:pt>
                <c:pt idx="2831">
                  <c:v>0.23228612643499999</c:v>
                </c:pt>
                <c:pt idx="2832">
                  <c:v>0.23238612643500001</c:v>
                </c:pt>
                <c:pt idx="2833">
                  <c:v>0.232486126435</c:v>
                </c:pt>
                <c:pt idx="2834">
                  <c:v>0.23258612643500001</c:v>
                </c:pt>
                <c:pt idx="2835">
                  <c:v>0.232686126435</c:v>
                </c:pt>
                <c:pt idx="2836">
                  <c:v>0.23278612643499999</c:v>
                </c:pt>
                <c:pt idx="2837">
                  <c:v>0.23288612643500001</c:v>
                </c:pt>
                <c:pt idx="2838">
                  <c:v>0.232986126435</c:v>
                </c:pt>
                <c:pt idx="2839">
                  <c:v>0.23308612643500001</c:v>
                </c:pt>
                <c:pt idx="2840">
                  <c:v>0.233186126435</c:v>
                </c:pt>
                <c:pt idx="2841">
                  <c:v>0.23328612643499999</c:v>
                </c:pt>
                <c:pt idx="2842">
                  <c:v>0.23338612643500001</c:v>
                </c:pt>
                <c:pt idx="2843">
                  <c:v>0.233486126435</c:v>
                </c:pt>
                <c:pt idx="2844">
                  <c:v>0.23358612643500001</c:v>
                </c:pt>
                <c:pt idx="2845">
                  <c:v>0.233686126435</c:v>
                </c:pt>
                <c:pt idx="2846">
                  <c:v>0.23378612643499999</c:v>
                </c:pt>
                <c:pt idx="2847">
                  <c:v>0.23388612643500001</c:v>
                </c:pt>
                <c:pt idx="2848">
                  <c:v>0.233986126435</c:v>
                </c:pt>
                <c:pt idx="2849">
                  <c:v>0.23408612643500001</c:v>
                </c:pt>
                <c:pt idx="2850">
                  <c:v>0.234186126435</c:v>
                </c:pt>
                <c:pt idx="2851">
                  <c:v>0.23428612643499999</c:v>
                </c:pt>
                <c:pt idx="2852">
                  <c:v>0.23438612643500001</c:v>
                </c:pt>
                <c:pt idx="2853">
                  <c:v>0.234486126435</c:v>
                </c:pt>
                <c:pt idx="2854">
                  <c:v>0.23458612643499999</c:v>
                </c:pt>
                <c:pt idx="2855">
                  <c:v>0.234686126435</c:v>
                </c:pt>
                <c:pt idx="2856">
                  <c:v>0.23478612643499999</c:v>
                </c:pt>
                <c:pt idx="2857">
                  <c:v>0.23488612643500001</c:v>
                </c:pt>
                <c:pt idx="2858">
                  <c:v>0.234986126435</c:v>
                </c:pt>
                <c:pt idx="2859">
                  <c:v>0.23508501889399999</c:v>
                </c:pt>
                <c:pt idx="2860">
                  <c:v>7.3844813283300004E-2</c:v>
                </c:pt>
                <c:pt idx="2861">
                  <c:v>7.3944813283300007E-2</c:v>
                </c:pt>
                <c:pt idx="2862">
                  <c:v>7.4044813283299996E-2</c:v>
                </c:pt>
                <c:pt idx="2863">
                  <c:v>7.4144813283299998E-2</c:v>
                </c:pt>
                <c:pt idx="2864">
                  <c:v>7.4244813283300001E-2</c:v>
                </c:pt>
                <c:pt idx="2865">
                  <c:v>7.4344813283300004E-2</c:v>
                </c:pt>
                <c:pt idx="2866">
                  <c:v>7.4444813283299993E-2</c:v>
                </c:pt>
                <c:pt idx="2867">
                  <c:v>7.4544813283299996E-2</c:v>
                </c:pt>
                <c:pt idx="2868">
                  <c:v>7.4644813283299999E-2</c:v>
                </c:pt>
                <c:pt idx="2869">
                  <c:v>7.4744813283300002E-2</c:v>
                </c:pt>
                <c:pt idx="2870">
                  <c:v>7.4844813283300005E-2</c:v>
                </c:pt>
                <c:pt idx="2871">
                  <c:v>7.4944813283299994E-2</c:v>
                </c:pt>
                <c:pt idx="2872">
                  <c:v>7.5044813283299996E-2</c:v>
                </c:pt>
                <c:pt idx="2873">
                  <c:v>7.5144813283299999E-2</c:v>
                </c:pt>
                <c:pt idx="2874">
                  <c:v>7.5244813283300002E-2</c:v>
                </c:pt>
                <c:pt idx="2875">
                  <c:v>7.5344813283300005E-2</c:v>
                </c:pt>
                <c:pt idx="2876">
                  <c:v>7.5444813283299994E-2</c:v>
                </c:pt>
                <c:pt idx="2877">
                  <c:v>7.5544813283299997E-2</c:v>
                </c:pt>
                <c:pt idx="2878">
                  <c:v>7.56448132833E-2</c:v>
                </c:pt>
                <c:pt idx="2879">
                  <c:v>7.5744813283300003E-2</c:v>
                </c:pt>
                <c:pt idx="2880">
                  <c:v>7.5844813283300005E-2</c:v>
                </c:pt>
                <c:pt idx="2881">
                  <c:v>7.5944813283299994E-2</c:v>
                </c:pt>
                <c:pt idx="2882">
                  <c:v>7.6044813283299997E-2</c:v>
                </c:pt>
                <c:pt idx="2883">
                  <c:v>7.61448132833E-2</c:v>
                </c:pt>
                <c:pt idx="2884">
                  <c:v>7.6244813283300003E-2</c:v>
                </c:pt>
                <c:pt idx="2885">
                  <c:v>7.6344813283300006E-2</c:v>
                </c:pt>
                <c:pt idx="2886">
                  <c:v>7.6444813283299995E-2</c:v>
                </c:pt>
                <c:pt idx="2887">
                  <c:v>7.6544813283299998E-2</c:v>
                </c:pt>
                <c:pt idx="2888">
                  <c:v>7.6644813283300001E-2</c:v>
                </c:pt>
                <c:pt idx="2889">
                  <c:v>7.6744813283300004E-2</c:v>
                </c:pt>
                <c:pt idx="2890">
                  <c:v>7.6844813283300006E-2</c:v>
                </c:pt>
                <c:pt idx="2891">
                  <c:v>7.6944813283299995E-2</c:v>
                </c:pt>
                <c:pt idx="2892">
                  <c:v>7.7044813283299998E-2</c:v>
                </c:pt>
                <c:pt idx="2893">
                  <c:v>7.7144813283300001E-2</c:v>
                </c:pt>
                <c:pt idx="2894">
                  <c:v>7.7244813283300004E-2</c:v>
                </c:pt>
                <c:pt idx="2895">
                  <c:v>7.7344813283300007E-2</c:v>
                </c:pt>
                <c:pt idx="2896">
                  <c:v>7.7444813283299996E-2</c:v>
                </c:pt>
                <c:pt idx="2897">
                  <c:v>7.7544813283299999E-2</c:v>
                </c:pt>
                <c:pt idx="2898">
                  <c:v>7.7644813283300002E-2</c:v>
                </c:pt>
                <c:pt idx="2899">
                  <c:v>7.7744813283300004E-2</c:v>
                </c:pt>
                <c:pt idx="2900">
                  <c:v>7.7844813283299993E-2</c:v>
                </c:pt>
                <c:pt idx="2901">
                  <c:v>7.7944813283299996E-2</c:v>
                </c:pt>
                <c:pt idx="2902">
                  <c:v>7.8044813283299999E-2</c:v>
                </c:pt>
                <c:pt idx="2903">
                  <c:v>7.8144813283300002E-2</c:v>
                </c:pt>
                <c:pt idx="2904">
                  <c:v>7.8244813283300005E-2</c:v>
                </c:pt>
                <c:pt idx="2905">
                  <c:v>7.8344813283299994E-2</c:v>
                </c:pt>
                <c:pt idx="2906">
                  <c:v>7.8444813283299997E-2</c:v>
                </c:pt>
                <c:pt idx="2907">
                  <c:v>7.85448132833E-2</c:v>
                </c:pt>
                <c:pt idx="2908">
                  <c:v>7.8644813283300002E-2</c:v>
                </c:pt>
                <c:pt idx="2909">
                  <c:v>7.8744813283300005E-2</c:v>
                </c:pt>
                <c:pt idx="2910">
                  <c:v>7.8844813283299994E-2</c:v>
                </c:pt>
                <c:pt idx="2911">
                  <c:v>7.8944813283299997E-2</c:v>
                </c:pt>
                <c:pt idx="2912">
                  <c:v>7.90448132833E-2</c:v>
                </c:pt>
                <c:pt idx="2913">
                  <c:v>7.9144813283300003E-2</c:v>
                </c:pt>
                <c:pt idx="2914">
                  <c:v>7.9244813283300006E-2</c:v>
                </c:pt>
                <c:pt idx="2915">
                  <c:v>7.9344813283299995E-2</c:v>
                </c:pt>
                <c:pt idx="2916">
                  <c:v>7.9444813283299998E-2</c:v>
                </c:pt>
                <c:pt idx="2917">
                  <c:v>7.95448132833E-2</c:v>
                </c:pt>
                <c:pt idx="2918">
                  <c:v>7.9644813283300003E-2</c:v>
                </c:pt>
                <c:pt idx="2919">
                  <c:v>7.9744813283300006E-2</c:v>
                </c:pt>
                <c:pt idx="2920">
                  <c:v>7.9844813283299995E-2</c:v>
                </c:pt>
                <c:pt idx="2921">
                  <c:v>7.9944813283299998E-2</c:v>
                </c:pt>
                <c:pt idx="2922">
                  <c:v>8.0044813283300001E-2</c:v>
                </c:pt>
                <c:pt idx="2923">
                  <c:v>8.0144813283300004E-2</c:v>
                </c:pt>
                <c:pt idx="2924">
                  <c:v>8.0244813283300007E-2</c:v>
                </c:pt>
                <c:pt idx="2925">
                  <c:v>8.0344813283299996E-2</c:v>
                </c:pt>
                <c:pt idx="2926">
                  <c:v>8.0444813283299998E-2</c:v>
                </c:pt>
                <c:pt idx="2927">
                  <c:v>8.0544813283300001E-2</c:v>
                </c:pt>
                <c:pt idx="2928">
                  <c:v>8.0644813283300004E-2</c:v>
                </c:pt>
                <c:pt idx="2929">
                  <c:v>8.0744813283299993E-2</c:v>
                </c:pt>
                <c:pt idx="2930">
                  <c:v>8.0844813283299996E-2</c:v>
                </c:pt>
                <c:pt idx="2931">
                  <c:v>8.0944813283299999E-2</c:v>
                </c:pt>
                <c:pt idx="2932">
                  <c:v>8.1044813283300002E-2</c:v>
                </c:pt>
                <c:pt idx="2933">
                  <c:v>8.1144813283300005E-2</c:v>
                </c:pt>
                <c:pt idx="2934">
                  <c:v>8.1244813283299994E-2</c:v>
                </c:pt>
                <c:pt idx="2935">
                  <c:v>8.1344813283299996E-2</c:v>
                </c:pt>
                <c:pt idx="2936">
                  <c:v>8.1444813283299999E-2</c:v>
                </c:pt>
                <c:pt idx="2937">
                  <c:v>8.1544813283300002E-2</c:v>
                </c:pt>
                <c:pt idx="2938">
                  <c:v>8.1644813283300005E-2</c:v>
                </c:pt>
                <c:pt idx="2939">
                  <c:v>8.1744813283299994E-2</c:v>
                </c:pt>
                <c:pt idx="2940">
                  <c:v>8.1844813283299997E-2</c:v>
                </c:pt>
                <c:pt idx="2941">
                  <c:v>8.19448132833E-2</c:v>
                </c:pt>
                <c:pt idx="2942">
                  <c:v>8.2044813283300003E-2</c:v>
                </c:pt>
                <c:pt idx="2943">
                  <c:v>8.2144813283300006E-2</c:v>
                </c:pt>
                <c:pt idx="2944">
                  <c:v>8.2244813283299995E-2</c:v>
                </c:pt>
                <c:pt idx="2945">
                  <c:v>8.2344813283299997E-2</c:v>
                </c:pt>
                <c:pt idx="2946">
                  <c:v>8.24448132833E-2</c:v>
                </c:pt>
                <c:pt idx="2947">
                  <c:v>8.2544813283300003E-2</c:v>
                </c:pt>
                <c:pt idx="2948">
                  <c:v>8.2644813283300006E-2</c:v>
                </c:pt>
                <c:pt idx="2949">
                  <c:v>8.2744813283299995E-2</c:v>
                </c:pt>
                <c:pt idx="2950">
                  <c:v>8.2844813283299998E-2</c:v>
                </c:pt>
                <c:pt idx="2951">
                  <c:v>8.2944813283300001E-2</c:v>
                </c:pt>
                <c:pt idx="2952">
                  <c:v>8.3044813283300004E-2</c:v>
                </c:pt>
                <c:pt idx="2953">
                  <c:v>8.3144813283300006E-2</c:v>
                </c:pt>
                <c:pt idx="2954">
                  <c:v>8.3244813283299995E-2</c:v>
                </c:pt>
                <c:pt idx="2955">
                  <c:v>8.3344813283299998E-2</c:v>
                </c:pt>
                <c:pt idx="2956">
                  <c:v>8.3444813283300001E-2</c:v>
                </c:pt>
                <c:pt idx="2957">
                  <c:v>8.3544813283300004E-2</c:v>
                </c:pt>
                <c:pt idx="2958">
                  <c:v>8.3644813283300007E-2</c:v>
                </c:pt>
                <c:pt idx="2959">
                  <c:v>8.3744813283299996E-2</c:v>
                </c:pt>
                <c:pt idx="2960">
                  <c:v>8.3844813283299999E-2</c:v>
                </c:pt>
                <c:pt idx="2961">
                  <c:v>8.3944813283300002E-2</c:v>
                </c:pt>
                <c:pt idx="2962">
                  <c:v>8.4044813283300004E-2</c:v>
                </c:pt>
                <c:pt idx="2963">
                  <c:v>8.4144813283299993E-2</c:v>
                </c:pt>
                <c:pt idx="2964">
                  <c:v>8.4244813283299996E-2</c:v>
                </c:pt>
                <c:pt idx="2965">
                  <c:v>8.4344813283299999E-2</c:v>
                </c:pt>
                <c:pt idx="2966">
                  <c:v>8.4444813283300002E-2</c:v>
                </c:pt>
                <c:pt idx="2967">
                  <c:v>8.4544813283300005E-2</c:v>
                </c:pt>
                <c:pt idx="2968">
                  <c:v>8.4644813283299994E-2</c:v>
                </c:pt>
                <c:pt idx="2969">
                  <c:v>8.4744813283299997E-2</c:v>
                </c:pt>
                <c:pt idx="2970">
                  <c:v>8.48448132833E-2</c:v>
                </c:pt>
                <c:pt idx="2971">
                  <c:v>8.4944813283300002E-2</c:v>
                </c:pt>
                <c:pt idx="2972">
                  <c:v>8.5044813283300005E-2</c:v>
                </c:pt>
                <c:pt idx="2973">
                  <c:v>8.5144813283299994E-2</c:v>
                </c:pt>
                <c:pt idx="2974">
                  <c:v>8.5244813283299997E-2</c:v>
                </c:pt>
                <c:pt idx="2975">
                  <c:v>8.53448132833E-2</c:v>
                </c:pt>
                <c:pt idx="2976">
                  <c:v>8.5444813283300003E-2</c:v>
                </c:pt>
                <c:pt idx="2977">
                  <c:v>8.5544813283300006E-2</c:v>
                </c:pt>
                <c:pt idx="2978">
                  <c:v>8.5644813283299995E-2</c:v>
                </c:pt>
                <c:pt idx="2979">
                  <c:v>8.5744813283299998E-2</c:v>
                </c:pt>
                <c:pt idx="2980">
                  <c:v>8.58448132833E-2</c:v>
                </c:pt>
                <c:pt idx="2981">
                  <c:v>8.5944813283300003E-2</c:v>
                </c:pt>
                <c:pt idx="2982">
                  <c:v>8.6044813283300006E-2</c:v>
                </c:pt>
                <c:pt idx="2983">
                  <c:v>8.6144813283299995E-2</c:v>
                </c:pt>
                <c:pt idx="2984">
                  <c:v>8.6244813283299998E-2</c:v>
                </c:pt>
                <c:pt idx="2985">
                  <c:v>8.6344813283300001E-2</c:v>
                </c:pt>
                <c:pt idx="2986">
                  <c:v>8.6444813283300004E-2</c:v>
                </c:pt>
                <c:pt idx="2987">
                  <c:v>8.6544813283300007E-2</c:v>
                </c:pt>
                <c:pt idx="2988">
                  <c:v>8.6644813283299996E-2</c:v>
                </c:pt>
                <c:pt idx="2989">
                  <c:v>8.6744813283299999E-2</c:v>
                </c:pt>
                <c:pt idx="2990">
                  <c:v>8.6844813283300001E-2</c:v>
                </c:pt>
                <c:pt idx="2991">
                  <c:v>8.6944813283300004E-2</c:v>
                </c:pt>
                <c:pt idx="2992">
                  <c:v>8.7044813283299993E-2</c:v>
                </c:pt>
                <c:pt idx="2993">
                  <c:v>8.7144813283299996E-2</c:v>
                </c:pt>
                <c:pt idx="2994">
                  <c:v>8.7244813283299999E-2</c:v>
                </c:pt>
                <c:pt idx="2995">
                  <c:v>8.7344813283300002E-2</c:v>
                </c:pt>
                <c:pt idx="2996">
                  <c:v>8.7444813283300005E-2</c:v>
                </c:pt>
                <c:pt idx="2997">
                  <c:v>8.7544813283299994E-2</c:v>
                </c:pt>
                <c:pt idx="2998">
                  <c:v>8.7644813283299997E-2</c:v>
                </c:pt>
                <c:pt idx="2999">
                  <c:v>8.7744813283299999E-2</c:v>
                </c:pt>
                <c:pt idx="3000">
                  <c:v>8.7844813283300002E-2</c:v>
                </c:pt>
                <c:pt idx="3001">
                  <c:v>8.7944813283300005E-2</c:v>
                </c:pt>
                <c:pt idx="3002">
                  <c:v>8.8044813283299994E-2</c:v>
                </c:pt>
                <c:pt idx="3003">
                  <c:v>8.8144813283299997E-2</c:v>
                </c:pt>
                <c:pt idx="3004">
                  <c:v>8.82448132833E-2</c:v>
                </c:pt>
                <c:pt idx="3005">
                  <c:v>8.8344813283300003E-2</c:v>
                </c:pt>
                <c:pt idx="3006">
                  <c:v>8.8444813283300006E-2</c:v>
                </c:pt>
                <c:pt idx="3007">
                  <c:v>8.8544813283299995E-2</c:v>
                </c:pt>
                <c:pt idx="3008">
                  <c:v>8.8644813283299997E-2</c:v>
                </c:pt>
                <c:pt idx="3009">
                  <c:v>8.87448132833E-2</c:v>
                </c:pt>
                <c:pt idx="3010">
                  <c:v>8.8844813283300003E-2</c:v>
                </c:pt>
                <c:pt idx="3011">
                  <c:v>8.8944813283300006E-2</c:v>
                </c:pt>
                <c:pt idx="3012">
                  <c:v>8.9044813283299995E-2</c:v>
                </c:pt>
                <c:pt idx="3013">
                  <c:v>8.9144813283299998E-2</c:v>
                </c:pt>
                <c:pt idx="3014">
                  <c:v>8.9244813283300001E-2</c:v>
                </c:pt>
                <c:pt idx="3015">
                  <c:v>8.9344813283300004E-2</c:v>
                </c:pt>
                <c:pt idx="3016">
                  <c:v>8.9444813283300006E-2</c:v>
                </c:pt>
                <c:pt idx="3017">
                  <c:v>8.9544813283299995E-2</c:v>
                </c:pt>
                <c:pt idx="3018">
                  <c:v>8.9644813283299998E-2</c:v>
                </c:pt>
                <c:pt idx="3019">
                  <c:v>8.9744813283300001E-2</c:v>
                </c:pt>
                <c:pt idx="3020">
                  <c:v>8.9844813283300004E-2</c:v>
                </c:pt>
                <c:pt idx="3021">
                  <c:v>8.9944813283300007E-2</c:v>
                </c:pt>
                <c:pt idx="3022">
                  <c:v>9.0044813283299996E-2</c:v>
                </c:pt>
                <c:pt idx="3023">
                  <c:v>9.0144813283299999E-2</c:v>
                </c:pt>
                <c:pt idx="3024">
                  <c:v>9.0244813283300002E-2</c:v>
                </c:pt>
                <c:pt idx="3025">
                  <c:v>9.0344813283300004E-2</c:v>
                </c:pt>
                <c:pt idx="3026">
                  <c:v>9.0444813283299993E-2</c:v>
                </c:pt>
                <c:pt idx="3027">
                  <c:v>9.0544813283299996E-2</c:v>
                </c:pt>
                <c:pt idx="3028">
                  <c:v>9.0644813283299999E-2</c:v>
                </c:pt>
                <c:pt idx="3029">
                  <c:v>9.0744813283300002E-2</c:v>
                </c:pt>
                <c:pt idx="3030">
                  <c:v>9.0844813283300005E-2</c:v>
                </c:pt>
                <c:pt idx="3031">
                  <c:v>9.0944813283299994E-2</c:v>
                </c:pt>
                <c:pt idx="3032">
                  <c:v>9.1044813283299997E-2</c:v>
                </c:pt>
                <c:pt idx="3033">
                  <c:v>9.11448132833E-2</c:v>
                </c:pt>
                <c:pt idx="3034">
                  <c:v>9.1244813283300003E-2</c:v>
                </c:pt>
                <c:pt idx="3035">
                  <c:v>9.1344813283300005E-2</c:v>
                </c:pt>
                <c:pt idx="3036">
                  <c:v>9.1444813283299994E-2</c:v>
                </c:pt>
                <c:pt idx="3037">
                  <c:v>9.1544813283299997E-2</c:v>
                </c:pt>
                <c:pt idx="3038">
                  <c:v>9.16448132833E-2</c:v>
                </c:pt>
                <c:pt idx="3039">
                  <c:v>9.1744813283300003E-2</c:v>
                </c:pt>
                <c:pt idx="3040">
                  <c:v>9.1844813283300006E-2</c:v>
                </c:pt>
                <c:pt idx="3041">
                  <c:v>9.1944813283299995E-2</c:v>
                </c:pt>
                <c:pt idx="3042">
                  <c:v>9.2044813283299998E-2</c:v>
                </c:pt>
                <c:pt idx="3043">
                  <c:v>9.2144813283300001E-2</c:v>
                </c:pt>
                <c:pt idx="3044">
                  <c:v>9.2244813283300003E-2</c:v>
                </c:pt>
                <c:pt idx="3045">
                  <c:v>9.2344813283300006E-2</c:v>
                </c:pt>
                <c:pt idx="3046">
                  <c:v>9.2444813283299995E-2</c:v>
                </c:pt>
                <c:pt idx="3047">
                  <c:v>9.2544813283299998E-2</c:v>
                </c:pt>
                <c:pt idx="3048">
                  <c:v>9.2644813283300001E-2</c:v>
                </c:pt>
                <c:pt idx="3049">
                  <c:v>9.2744813283300004E-2</c:v>
                </c:pt>
                <c:pt idx="3050">
                  <c:v>9.2844813283300007E-2</c:v>
                </c:pt>
                <c:pt idx="3051">
                  <c:v>9.2944813283299996E-2</c:v>
                </c:pt>
                <c:pt idx="3052">
                  <c:v>9.3044813283299999E-2</c:v>
                </c:pt>
                <c:pt idx="3053">
                  <c:v>9.3144813283300001E-2</c:v>
                </c:pt>
                <c:pt idx="3054">
                  <c:v>9.3244813283300004E-2</c:v>
                </c:pt>
                <c:pt idx="3055">
                  <c:v>9.3344813283299993E-2</c:v>
                </c:pt>
                <c:pt idx="3056">
                  <c:v>9.3444813283299996E-2</c:v>
                </c:pt>
                <c:pt idx="3057">
                  <c:v>9.3544813283299999E-2</c:v>
                </c:pt>
                <c:pt idx="3058">
                  <c:v>9.3644813283300002E-2</c:v>
                </c:pt>
                <c:pt idx="3059">
                  <c:v>9.3744813283300005E-2</c:v>
                </c:pt>
                <c:pt idx="3060">
                  <c:v>9.3844813283299994E-2</c:v>
                </c:pt>
                <c:pt idx="3061">
                  <c:v>9.3944813283299997E-2</c:v>
                </c:pt>
                <c:pt idx="3062">
                  <c:v>9.4044813283299999E-2</c:v>
                </c:pt>
                <c:pt idx="3063">
                  <c:v>9.4144813283300002E-2</c:v>
                </c:pt>
                <c:pt idx="3064">
                  <c:v>40.782088182300001</c:v>
                </c:pt>
                <c:pt idx="3065">
                  <c:v>41.555198497799999</c:v>
                </c:pt>
                <c:pt idx="3066">
                  <c:v>42.074455306499999</c:v>
                </c:pt>
                <c:pt idx="3067">
                  <c:v>42.074555306500002</c:v>
                </c:pt>
                <c:pt idx="3068">
                  <c:v>42.074655306499999</c:v>
                </c:pt>
                <c:pt idx="3069">
                  <c:v>42.087724922100001</c:v>
                </c:pt>
                <c:pt idx="3070">
                  <c:v>42.106925907200001</c:v>
                </c:pt>
                <c:pt idx="3071">
                  <c:v>42.250922603399999</c:v>
                </c:pt>
                <c:pt idx="3072">
                  <c:v>42.829810087799999</c:v>
                </c:pt>
                <c:pt idx="3073">
                  <c:v>43.416309466800001</c:v>
                </c:pt>
                <c:pt idx="3074">
                  <c:v>43.838927831299998</c:v>
                </c:pt>
                <c:pt idx="3075">
                  <c:v>44.422544349600003</c:v>
                </c:pt>
                <c:pt idx="3076">
                  <c:v>44.608594674499997</c:v>
                </c:pt>
                <c:pt idx="3077">
                  <c:v>44.608694674500001</c:v>
                </c:pt>
                <c:pt idx="3078">
                  <c:v>44.608794674499997</c:v>
                </c:pt>
                <c:pt idx="3079">
                  <c:v>44.6088946745</c:v>
                </c:pt>
                <c:pt idx="3080">
                  <c:v>44.643561239</c:v>
                </c:pt>
                <c:pt idx="3081">
                  <c:v>44.648104111599999</c:v>
                </c:pt>
                <c:pt idx="3082">
                  <c:v>44.677611044899997</c:v>
                </c:pt>
                <c:pt idx="3083">
                  <c:v>44.715695828100003</c:v>
                </c:pt>
                <c:pt idx="3084">
                  <c:v>44.793275577999999</c:v>
                </c:pt>
                <c:pt idx="3085">
                  <c:v>45.595870745699997</c:v>
                </c:pt>
                <c:pt idx="3086">
                  <c:v>46.548441737700003</c:v>
                </c:pt>
                <c:pt idx="3087">
                  <c:v>46.566071304399998</c:v>
                </c:pt>
                <c:pt idx="3088">
                  <c:v>46.566171304400001</c:v>
                </c:pt>
                <c:pt idx="3089">
                  <c:v>46.566271304399997</c:v>
                </c:pt>
                <c:pt idx="3090">
                  <c:v>46.631547541700002</c:v>
                </c:pt>
                <c:pt idx="3091">
                  <c:v>46.665374631399999</c:v>
                </c:pt>
                <c:pt idx="3092">
                  <c:v>46.646789190699998</c:v>
                </c:pt>
                <c:pt idx="3093">
                  <c:v>46.666416421000001</c:v>
                </c:pt>
                <c:pt idx="3094">
                  <c:v>46.7261503406</c:v>
                </c:pt>
                <c:pt idx="3095">
                  <c:v>46.726250340599996</c:v>
                </c:pt>
                <c:pt idx="3096">
                  <c:v>46.7263503406</c:v>
                </c:pt>
                <c:pt idx="3097">
                  <c:v>46.726450340600003</c:v>
                </c:pt>
                <c:pt idx="3098">
                  <c:v>46.7516960369</c:v>
                </c:pt>
                <c:pt idx="3099">
                  <c:v>46.7821588041</c:v>
                </c:pt>
                <c:pt idx="3100">
                  <c:v>46.756751280300001</c:v>
                </c:pt>
                <c:pt idx="3101">
                  <c:v>46.978579238000002</c:v>
                </c:pt>
                <c:pt idx="3102">
                  <c:v>48.890427440899998</c:v>
                </c:pt>
                <c:pt idx="3103">
                  <c:v>50.314164682399998</c:v>
                </c:pt>
                <c:pt idx="3104">
                  <c:v>51.192876099999999</c:v>
                </c:pt>
                <c:pt idx="3105">
                  <c:v>51.772839621300001</c:v>
                </c:pt>
                <c:pt idx="3106">
                  <c:v>51.772939621299997</c:v>
                </c:pt>
                <c:pt idx="3107">
                  <c:v>51.805889106199999</c:v>
                </c:pt>
                <c:pt idx="3108">
                  <c:v>51.805989106200002</c:v>
                </c:pt>
                <c:pt idx="3109">
                  <c:v>51.814647988200001</c:v>
                </c:pt>
                <c:pt idx="3110">
                  <c:v>51.814747988199997</c:v>
                </c:pt>
                <c:pt idx="3111">
                  <c:v>52.152135688199998</c:v>
                </c:pt>
                <c:pt idx="3112">
                  <c:v>52.264707120300002</c:v>
                </c:pt>
                <c:pt idx="3113">
                  <c:v>52.6733432081</c:v>
                </c:pt>
                <c:pt idx="3114">
                  <c:v>53.184205759000001</c:v>
                </c:pt>
                <c:pt idx="3115">
                  <c:v>53.625397181499999</c:v>
                </c:pt>
                <c:pt idx="3116">
                  <c:v>53.9902000851</c:v>
                </c:pt>
                <c:pt idx="3117">
                  <c:v>54.015256076299998</c:v>
                </c:pt>
                <c:pt idx="3118">
                  <c:v>54.015356076300002</c:v>
                </c:pt>
                <c:pt idx="3119">
                  <c:v>54.015456076299998</c:v>
                </c:pt>
                <c:pt idx="3120">
                  <c:v>54.020774539000001</c:v>
                </c:pt>
                <c:pt idx="3121">
                  <c:v>54.3787242167</c:v>
                </c:pt>
                <c:pt idx="3122">
                  <c:v>54.7424469352</c:v>
                </c:pt>
                <c:pt idx="3123">
                  <c:v>55.158474235200003</c:v>
                </c:pt>
                <c:pt idx="3124">
                  <c:v>55.077709876599997</c:v>
                </c:pt>
                <c:pt idx="3125">
                  <c:v>55.797053949599999</c:v>
                </c:pt>
                <c:pt idx="3126">
                  <c:v>55.885444810800003</c:v>
                </c:pt>
                <c:pt idx="3127">
                  <c:v>55.885544810799999</c:v>
                </c:pt>
                <c:pt idx="3128">
                  <c:v>55.885644810800002</c:v>
                </c:pt>
                <c:pt idx="3129">
                  <c:v>55.948509353699997</c:v>
                </c:pt>
                <c:pt idx="3130">
                  <c:v>55.9486093537</c:v>
                </c:pt>
                <c:pt idx="3131">
                  <c:v>56.269958514000002</c:v>
                </c:pt>
                <c:pt idx="3132">
                  <c:v>56.874031130299997</c:v>
                </c:pt>
                <c:pt idx="3133">
                  <c:v>57.4014660347</c:v>
                </c:pt>
                <c:pt idx="3134">
                  <c:v>57.7130203838</c:v>
                </c:pt>
                <c:pt idx="3135">
                  <c:v>57.986409646799999</c:v>
                </c:pt>
                <c:pt idx="3136">
                  <c:v>58.133224462699999</c:v>
                </c:pt>
                <c:pt idx="3137">
                  <c:v>58.133324462700003</c:v>
                </c:pt>
                <c:pt idx="3138">
                  <c:v>58.133424462699999</c:v>
                </c:pt>
                <c:pt idx="3139">
                  <c:v>58.133524462700002</c:v>
                </c:pt>
                <c:pt idx="3140">
                  <c:v>58.4093755659</c:v>
                </c:pt>
                <c:pt idx="3141">
                  <c:v>58.801192316300003</c:v>
                </c:pt>
                <c:pt idx="3142">
                  <c:v>58.960589299900001</c:v>
                </c:pt>
                <c:pt idx="3143">
                  <c:v>59.263231804599997</c:v>
                </c:pt>
                <c:pt idx="3144">
                  <c:v>59.472807271400001</c:v>
                </c:pt>
                <c:pt idx="3145">
                  <c:v>59.539637988800003</c:v>
                </c:pt>
                <c:pt idx="3146">
                  <c:v>59.014975009799997</c:v>
                </c:pt>
                <c:pt idx="3147">
                  <c:v>59.662198861900002</c:v>
                </c:pt>
                <c:pt idx="3148">
                  <c:v>59.041357530900001</c:v>
                </c:pt>
                <c:pt idx="3149">
                  <c:v>59.995884341699998</c:v>
                </c:pt>
                <c:pt idx="3150">
                  <c:v>59.995984341700002</c:v>
                </c:pt>
                <c:pt idx="3151">
                  <c:v>60.766110924099998</c:v>
                </c:pt>
                <c:pt idx="3152">
                  <c:v>60.800534474000003</c:v>
                </c:pt>
                <c:pt idx="3153">
                  <c:v>61.484330415499997</c:v>
                </c:pt>
                <c:pt idx="3154">
                  <c:v>61.520858694700003</c:v>
                </c:pt>
                <c:pt idx="3155">
                  <c:v>61.595331637100003</c:v>
                </c:pt>
                <c:pt idx="3156">
                  <c:v>61.595431637099999</c:v>
                </c:pt>
                <c:pt idx="3157">
                  <c:v>61.595531637100002</c:v>
                </c:pt>
                <c:pt idx="3158">
                  <c:v>61.615974079499999</c:v>
                </c:pt>
                <c:pt idx="3159">
                  <c:v>61.830554630899996</c:v>
                </c:pt>
                <c:pt idx="3160">
                  <c:v>62.165594902300001</c:v>
                </c:pt>
                <c:pt idx="3161">
                  <c:v>60.435003986200002</c:v>
                </c:pt>
                <c:pt idx="3162">
                  <c:v>62.123226137400003</c:v>
                </c:pt>
                <c:pt idx="3163">
                  <c:v>61.441298381199999</c:v>
                </c:pt>
                <c:pt idx="3164">
                  <c:v>61.764001669899997</c:v>
                </c:pt>
                <c:pt idx="3165">
                  <c:v>62.469228932900002</c:v>
                </c:pt>
                <c:pt idx="3166">
                  <c:v>62.717034779199999</c:v>
                </c:pt>
                <c:pt idx="3167">
                  <c:v>62.9597593377</c:v>
                </c:pt>
                <c:pt idx="3168">
                  <c:v>62.989009745700002</c:v>
                </c:pt>
                <c:pt idx="3169">
                  <c:v>63.446124616100001</c:v>
                </c:pt>
                <c:pt idx="3170">
                  <c:v>63.851777267599999</c:v>
                </c:pt>
                <c:pt idx="3171">
                  <c:v>64.211839484999999</c:v>
                </c:pt>
                <c:pt idx="3172">
                  <c:v>64.407794742899995</c:v>
                </c:pt>
                <c:pt idx="3173">
                  <c:v>64.553388971499999</c:v>
                </c:pt>
                <c:pt idx="3174">
                  <c:v>64.632005548999999</c:v>
                </c:pt>
                <c:pt idx="3175">
                  <c:v>64.597230452700003</c:v>
                </c:pt>
                <c:pt idx="3176">
                  <c:v>64.988887079600005</c:v>
                </c:pt>
                <c:pt idx="3177">
                  <c:v>65.455625337200004</c:v>
                </c:pt>
                <c:pt idx="3178">
                  <c:v>65.449480101399999</c:v>
                </c:pt>
                <c:pt idx="3179">
                  <c:v>65.884751632700002</c:v>
                </c:pt>
                <c:pt idx="3180">
                  <c:v>66.065911739300006</c:v>
                </c:pt>
                <c:pt idx="3181">
                  <c:v>65.733021440399995</c:v>
                </c:pt>
                <c:pt idx="3182">
                  <c:v>66.508760275599997</c:v>
                </c:pt>
                <c:pt idx="3183">
                  <c:v>66.5088602756</c:v>
                </c:pt>
                <c:pt idx="3184">
                  <c:v>65.758067893299994</c:v>
                </c:pt>
                <c:pt idx="3185">
                  <c:v>66.547212811899996</c:v>
                </c:pt>
                <c:pt idx="3186">
                  <c:v>66.5802603761</c:v>
                </c:pt>
                <c:pt idx="3187">
                  <c:v>66.8209732471</c:v>
                </c:pt>
                <c:pt idx="3188">
                  <c:v>67.166015870099997</c:v>
                </c:pt>
                <c:pt idx="3189">
                  <c:v>67.166115872099994</c:v>
                </c:pt>
                <c:pt idx="3190">
                  <c:v>67.2259354312</c:v>
                </c:pt>
                <c:pt idx="3191">
                  <c:v>67.460521120500005</c:v>
                </c:pt>
                <c:pt idx="3192">
                  <c:v>67.542974522199998</c:v>
                </c:pt>
                <c:pt idx="3193">
                  <c:v>67.789448020799995</c:v>
                </c:pt>
                <c:pt idx="3194">
                  <c:v>67.697692570499996</c:v>
                </c:pt>
                <c:pt idx="3195">
                  <c:v>68.245715920699993</c:v>
                </c:pt>
                <c:pt idx="3196">
                  <c:v>68.554614186099997</c:v>
                </c:pt>
                <c:pt idx="3197">
                  <c:v>68.746373947699993</c:v>
                </c:pt>
                <c:pt idx="3198">
                  <c:v>68.959366133000003</c:v>
                </c:pt>
                <c:pt idx="3199">
                  <c:v>69.259076981000007</c:v>
                </c:pt>
                <c:pt idx="3200">
                  <c:v>69.743623098</c:v>
                </c:pt>
                <c:pt idx="3201">
                  <c:v>69.999837600700005</c:v>
                </c:pt>
                <c:pt idx="3202">
                  <c:v>70.518577721599996</c:v>
                </c:pt>
                <c:pt idx="3203">
                  <c:v>71.153155361399996</c:v>
                </c:pt>
                <c:pt idx="3204">
                  <c:v>71.525505708099999</c:v>
                </c:pt>
                <c:pt idx="3205">
                  <c:v>71.762189109100007</c:v>
                </c:pt>
                <c:pt idx="3206">
                  <c:v>71.760356468300003</c:v>
                </c:pt>
                <c:pt idx="3207">
                  <c:v>72.305964601699998</c:v>
                </c:pt>
                <c:pt idx="3208">
                  <c:v>72.306064598199995</c:v>
                </c:pt>
                <c:pt idx="3209">
                  <c:v>72.262585402400006</c:v>
                </c:pt>
                <c:pt idx="3210">
                  <c:v>72.446107240800004</c:v>
                </c:pt>
                <c:pt idx="3211">
                  <c:v>72.5680980339</c:v>
                </c:pt>
                <c:pt idx="3212">
                  <c:v>72.632939673199999</c:v>
                </c:pt>
                <c:pt idx="3213">
                  <c:v>72.952592029300007</c:v>
                </c:pt>
                <c:pt idx="3214">
                  <c:v>73.4811828287</c:v>
                </c:pt>
                <c:pt idx="3215">
                  <c:v>73.785299173300004</c:v>
                </c:pt>
                <c:pt idx="3216">
                  <c:v>74.028101595099997</c:v>
                </c:pt>
                <c:pt idx="3217">
                  <c:v>74.384073262200005</c:v>
                </c:pt>
                <c:pt idx="3218">
                  <c:v>74.417009980200007</c:v>
                </c:pt>
                <c:pt idx="3219">
                  <c:v>74.813249080399999</c:v>
                </c:pt>
                <c:pt idx="3220">
                  <c:v>75.233610711599994</c:v>
                </c:pt>
                <c:pt idx="3221">
                  <c:v>75.692745018799997</c:v>
                </c:pt>
                <c:pt idx="3222">
                  <c:v>76.392717184099993</c:v>
                </c:pt>
                <c:pt idx="3223">
                  <c:v>76.571667604500007</c:v>
                </c:pt>
                <c:pt idx="3224">
                  <c:v>76.885282885400002</c:v>
                </c:pt>
                <c:pt idx="3225">
                  <c:v>77.395613395799998</c:v>
                </c:pt>
                <c:pt idx="3226">
                  <c:v>77.149040081600006</c:v>
                </c:pt>
                <c:pt idx="3227">
                  <c:v>77.149140081599995</c:v>
                </c:pt>
                <c:pt idx="3228">
                  <c:v>77.632103749500004</c:v>
                </c:pt>
                <c:pt idx="3229">
                  <c:v>77.632203749499993</c:v>
                </c:pt>
                <c:pt idx="3230">
                  <c:v>77.632303749499997</c:v>
                </c:pt>
                <c:pt idx="3231">
                  <c:v>77.399265108799995</c:v>
                </c:pt>
                <c:pt idx="3232">
                  <c:v>77.399365105200005</c:v>
                </c:pt>
                <c:pt idx="3233">
                  <c:v>77.6903894971</c:v>
                </c:pt>
                <c:pt idx="3234">
                  <c:v>78.9227567386</c:v>
                </c:pt>
                <c:pt idx="3235">
                  <c:v>79.484194435899994</c:v>
                </c:pt>
                <c:pt idx="3236">
                  <c:v>79.535553029599996</c:v>
                </c:pt>
                <c:pt idx="3237">
                  <c:v>80.332320813699994</c:v>
                </c:pt>
                <c:pt idx="3238">
                  <c:v>80.332420813699997</c:v>
                </c:pt>
                <c:pt idx="3239">
                  <c:v>81.084085747700001</c:v>
                </c:pt>
                <c:pt idx="3240">
                  <c:v>81.084185747700005</c:v>
                </c:pt>
                <c:pt idx="3241">
                  <c:v>81.084285747699994</c:v>
                </c:pt>
                <c:pt idx="3242">
                  <c:v>81.790362010199999</c:v>
                </c:pt>
                <c:pt idx="3243">
                  <c:v>81.790462010200002</c:v>
                </c:pt>
                <c:pt idx="3244">
                  <c:v>81.790562010200006</c:v>
                </c:pt>
                <c:pt idx="3245">
                  <c:v>82.0624180083</c:v>
                </c:pt>
                <c:pt idx="3246">
                  <c:v>82.062518008300003</c:v>
                </c:pt>
                <c:pt idx="3247">
                  <c:v>82.062618008300007</c:v>
                </c:pt>
                <c:pt idx="3248">
                  <c:v>82.062718008299996</c:v>
                </c:pt>
                <c:pt idx="3249">
                  <c:v>82.062818008299999</c:v>
                </c:pt>
                <c:pt idx="3250">
                  <c:v>82.062918008300002</c:v>
                </c:pt>
                <c:pt idx="3251">
                  <c:v>83.8873354296</c:v>
                </c:pt>
                <c:pt idx="3252">
                  <c:v>83.788876155899999</c:v>
                </c:pt>
                <c:pt idx="3253">
                  <c:v>84.474632759800002</c:v>
                </c:pt>
                <c:pt idx="3254">
                  <c:v>84.474732759800006</c:v>
                </c:pt>
                <c:pt idx="3255">
                  <c:v>84.474832759799995</c:v>
                </c:pt>
                <c:pt idx="3256">
                  <c:v>84.474932759799998</c:v>
                </c:pt>
                <c:pt idx="3257">
                  <c:v>84.475032759800001</c:v>
                </c:pt>
                <c:pt idx="3258">
                  <c:v>84.475132759800005</c:v>
                </c:pt>
                <c:pt idx="3259">
                  <c:v>84.475232759799994</c:v>
                </c:pt>
                <c:pt idx="3260">
                  <c:v>86.467530541399995</c:v>
                </c:pt>
                <c:pt idx="3261">
                  <c:v>86.467630541399998</c:v>
                </c:pt>
                <c:pt idx="3262">
                  <c:v>86.467730541400002</c:v>
                </c:pt>
                <c:pt idx="3263">
                  <c:v>86.467830541400005</c:v>
                </c:pt>
                <c:pt idx="3264">
                  <c:v>86.467930541399994</c:v>
                </c:pt>
                <c:pt idx="3265">
                  <c:v>86.468030541399997</c:v>
                </c:pt>
                <c:pt idx="3266">
                  <c:v>86.468130541400001</c:v>
                </c:pt>
                <c:pt idx="3267">
                  <c:v>86.468230541400004</c:v>
                </c:pt>
                <c:pt idx="3268">
                  <c:v>86.468330541399993</c:v>
                </c:pt>
                <c:pt idx="3269">
                  <c:v>86.468430541399997</c:v>
                </c:pt>
                <c:pt idx="3270">
                  <c:v>86.468530562300003</c:v>
                </c:pt>
                <c:pt idx="3271">
                  <c:v>86.468630580300001</c:v>
                </c:pt>
                <c:pt idx="3272">
                  <c:v>91.1754747982</c:v>
                </c:pt>
                <c:pt idx="3273">
                  <c:v>90.419611304900002</c:v>
                </c:pt>
                <c:pt idx="3274">
                  <c:v>90.419711304900005</c:v>
                </c:pt>
                <c:pt idx="3275">
                  <c:v>90.419811304899994</c:v>
                </c:pt>
                <c:pt idx="3276">
                  <c:v>90.419911304899998</c:v>
                </c:pt>
                <c:pt idx="3277">
                  <c:v>90.420011304900001</c:v>
                </c:pt>
                <c:pt idx="3278">
                  <c:v>90.420111304900004</c:v>
                </c:pt>
                <c:pt idx="3279">
                  <c:v>90.420211304899993</c:v>
                </c:pt>
                <c:pt idx="3280">
                  <c:v>90.420311304899997</c:v>
                </c:pt>
                <c:pt idx="3281">
                  <c:v>90.4204113049</c:v>
                </c:pt>
                <c:pt idx="3282">
                  <c:v>90.420511304900003</c:v>
                </c:pt>
                <c:pt idx="3283">
                  <c:v>90.420611304900007</c:v>
                </c:pt>
                <c:pt idx="3284">
                  <c:v>90.420711304899996</c:v>
                </c:pt>
                <c:pt idx="3285">
                  <c:v>90.420811304899999</c:v>
                </c:pt>
                <c:pt idx="3286">
                  <c:v>90.420911304900002</c:v>
                </c:pt>
                <c:pt idx="3287">
                  <c:v>90.421011304900006</c:v>
                </c:pt>
                <c:pt idx="3288">
                  <c:v>90.421111304899995</c:v>
                </c:pt>
                <c:pt idx="3289">
                  <c:v>90.421211304899998</c:v>
                </c:pt>
                <c:pt idx="3290">
                  <c:v>90.421311304900001</c:v>
                </c:pt>
                <c:pt idx="3291">
                  <c:v>90.421411304900005</c:v>
                </c:pt>
                <c:pt idx="3292">
                  <c:v>90.421511304899994</c:v>
                </c:pt>
                <c:pt idx="3293">
                  <c:v>90.421611304899997</c:v>
                </c:pt>
                <c:pt idx="3294">
                  <c:v>90.421711304900001</c:v>
                </c:pt>
                <c:pt idx="3295">
                  <c:v>90.421811304900004</c:v>
                </c:pt>
                <c:pt idx="3296">
                  <c:v>90.421911304899993</c:v>
                </c:pt>
                <c:pt idx="3297">
                  <c:v>90.422011304899996</c:v>
                </c:pt>
                <c:pt idx="3298">
                  <c:v>90.4221113049</c:v>
                </c:pt>
                <c:pt idx="3299">
                  <c:v>90.422211304900003</c:v>
                </c:pt>
                <c:pt idx="3300">
                  <c:v>90.422311304900006</c:v>
                </c:pt>
                <c:pt idx="3301">
                  <c:v>90.422411304899995</c:v>
                </c:pt>
                <c:pt idx="3302">
                  <c:v>90.422511304899999</c:v>
                </c:pt>
                <c:pt idx="3303">
                  <c:v>90.422611304900002</c:v>
                </c:pt>
                <c:pt idx="3304">
                  <c:v>90.422711304900005</c:v>
                </c:pt>
                <c:pt idx="3305">
                  <c:v>90.422811304899994</c:v>
                </c:pt>
                <c:pt idx="3306">
                  <c:v>90.422911304899998</c:v>
                </c:pt>
                <c:pt idx="3307">
                  <c:v>90.423011304900001</c:v>
                </c:pt>
                <c:pt idx="3308">
                  <c:v>90.423111304900004</c:v>
                </c:pt>
                <c:pt idx="3309">
                  <c:v>90.423211304899993</c:v>
                </c:pt>
                <c:pt idx="3310">
                  <c:v>90.423311304899997</c:v>
                </c:pt>
                <c:pt idx="3311">
                  <c:v>90.4234113049</c:v>
                </c:pt>
                <c:pt idx="3312">
                  <c:v>90.423511304900003</c:v>
                </c:pt>
                <c:pt idx="3313">
                  <c:v>90.423611304900007</c:v>
                </c:pt>
                <c:pt idx="3314">
                  <c:v>90.423711304899996</c:v>
                </c:pt>
                <c:pt idx="3315">
                  <c:v>90.423811304899999</c:v>
                </c:pt>
                <c:pt idx="3316">
                  <c:v>90.423911304900003</c:v>
                </c:pt>
                <c:pt idx="3317">
                  <c:v>90.424011304900006</c:v>
                </c:pt>
                <c:pt idx="3318">
                  <c:v>90.424111304899995</c:v>
                </c:pt>
                <c:pt idx="3319">
                  <c:v>90.424211304899998</c:v>
                </c:pt>
                <c:pt idx="3320">
                  <c:v>90.424311304900002</c:v>
                </c:pt>
                <c:pt idx="3321">
                  <c:v>90.424411304900005</c:v>
                </c:pt>
                <c:pt idx="3322">
                  <c:v>90.424511304899994</c:v>
                </c:pt>
                <c:pt idx="3323">
                  <c:v>90.424611304899997</c:v>
                </c:pt>
                <c:pt idx="3324">
                  <c:v>90.424711304900001</c:v>
                </c:pt>
                <c:pt idx="3325">
                  <c:v>90.424811304900004</c:v>
                </c:pt>
                <c:pt idx="3326">
                  <c:v>90.424911304899993</c:v>
                </c:pt>
                <c:pt idx="3327">
                  <c:v>90.425011304899996</c:v>
                </c:pt>
                <c:pt idx="3328">
                  <c:v>90.4251113049</c:v>
                </c:pt>
                <c:pt idx="3329">
                  <c:v>90.425211304900003</c:v>
                </c:pt>
                <c:pt idx="3330">
                  <c:v>90.425311304900006</c:v>
                </c:pt>
                <c:pt idx="3331">
                  <c:v>90.425411304899995</c:v>
                </c:pt>
                <c:pt idx="3332">
                  <c:v>90.425511304899999</c:v>
                </c:pt>
                <c:pt idx="3333">
                  <c:v>90.425611304900002</c:v>
                </c:pt>
                <c:pt idx="3334">
                  <c:v>90.425711304900005</c:v>
                </c:pt>
                <c:pt idx="3335">
                  <c:v>90.425811304899995</c:v>
                </c:pt>
                <c:pt idx="3336">
                  <c:v>90.425911304899998</c:v>
                </c:pt>
                <c:pt idx="3337">
                  <c:v>90.426011304900001</c:v>
                </c:pt>
                <c:pt idx="3338">
                  <c:v>90.426111304900004</c:v>
                </c:pt>
                <c:pt idx="3339">
                  <c:v>90.426211304899994</c:v>
                </c:pt>
                <c:pt idx="3340">
                  <c:v>90.426311304899997</c:v>
                </c:pt>
                <c:pt idx="3341">
                  <c:v>90.4264113049</c:v>
                </c:pt>
                <c:pt idx="3342">
                  <c:v>90.426511304900004</c:v>
                </c:pt>
                <c:pt idx="3343">
                  <c:v>90.426611304900007</c:v>
                </c:pt>
                <c:pt idx="3344">
                  <c:v>90.426711304899996</c:v>
                </c:pt>
                <c:pt idx="3345">
                  <c:v>90.426811304899999</c:v>
                </c:pt>
                <c:pt idx="3346">
                  <c:v>90.426911304900003</c:v>
                </c:pt>
                <c:pt idx="3347">
                  <c:v>90.427011304900006</c:v>
                </c:pt>
                <c:pt idx="3348">
                  <c:v>90.427111304899995</c:v>
                </c:pt>
                <c:pt idx="3349">
                  <c:v>90.427211304899998</c:v>
                </c:pt>
                <c:pt idx="3350">
                  <c:v>90.427311304900002</c:v>
                </c:pt>
                <c:pt idx="3351">
                  <c:v>90.427411304900005</c:v>
                </c:pt>
                <c:pt idx="3352">
                  <c:v>90.427511304899994</c:v>
                </c:pt>
                <c:pt idx="3353">
                  <c:v>90.427611304899997</c:v>
                </c:pt>
                <c:pt idx="3354">
                  <c:v>90.427711304900001</c:v>
                </c:pt>
                <c:pt idx="3355">
                  <c:v>90.427811304900004</c:v>
                </c:pt>
                <c:pt idx="3356">
                  <c:v>90.427911304899993</c:v>
                </c:pt>
                <c:pt idx="3357">
                  <c:v>90.428011304899997</c:v>
                </c:pt>
                <c:pt idx="3358">
                  <c:v>90.4281113049</c:v>
                </c:pt>
                <c:pt idx="3359">
                  <c:v>90.428211304900003</c:v>
                </c:pt>
                <c:pt idx="3360">
                  <c:v>90.428311304900006</c:v>
                </c:pt>
                <c:pt idx="3361">
                  <c:v>90.428411304899996</c:v>
                </c:pt>
                <c:pt idx="3362">
                  <c:v>90.428511304899999</c:v>
                </c:pt>
                <c:pt idx="3363">
                  <c:v>90.428611304900002</c:v>
                </c:pt>
                <c:pt idx="3364">
                  <c:v>90.428711304900006</c:v>
                </c:pt>
                <c:pt idx="3365">
                  <c:v>90.428811304899995</c:v>
                </c:pt>
                <c:pt idx="3366">
                  <c:v>90.428911304899998</c:v>
                </c:pt>
                <c:pt idx="3367">
                  <c:v>90.429011304900001</c:v>
                </c:pt>
                <c:pt idx="3368">
                  <c:v>90.429111304900005</c:v>
                </c:pt>
                <c:pt idx="3369">
                  <c:v>90.429211304899994</c:v>
                </c:pt>
                <c:pt idx="3370">
                  <c:v>90.429311304899997</c:v>
                </c:pt>
                <c:pt idx="3371">
                  <c:v>90.4294113049</c:v>
                </c:pt>
                <c:pt idx="3372">
                  <c:v>90.429511304900004</c:v>
                </c:pt>
                <c:pt idx="3373">
                  <c:v>90.429611304900007</c:v>
                </c:pt>
                <c:pt idx="3374">
                  <c:v>90.429711304899996</c:v>
                </c:pt>
                <c:pt idx="3375">
                  <c:v>90.429811304899999</c:v>
                </c:pt>
                <c:pt idx="3376">
                  <c:v>90.429911304900003</c:v>
                </c:pt>
                <c:pt idx="3377">
                  <c:v>90.430011304900006</c:v>
                </c:pt>
                <c:pt idx="3378">
                  <c:v>90.430111304899995</c:v>
                </c:pt>
                <c:pt idx="3379">
                  <c:v>90.430211304899998</c:v>
                </c:pt>
                <c:pt idx="3380">
                  <c:v>90.430311304900002</c:v>
                </c:pt>
                <c:pt idx="3381">
                  <c:v>90.430411304900005</c:v>
                </c:pt>
                <c:pt idx="3382">
                  <c:v>90.430511304899994</c:v>
                </c:pt>
                <c:pt idx="3383">
                  <c:v>90.430611304899998</c:v>
                </c:pt>
                <c:pt idx="3384">
                  <c:v>90.430711304900001</c:v>
                </c:pt>
                <c:pt idx="3385">
                  <c:v>90.430811304900004</c:v>
                </c:pt>
                <c:pt idx="3386">
                  <c:v>90.430911304899993</c:v>
                </c:pt>
                <c:pt idx="3387">
                  <c:v>90.431011304899997</c:v>
                </c:pt>
                <c:pt idx="3388">
                  <c:v>90.4311113049</c:v>
                </c:pt>
                <c:pt idx="3389">
                  <c:v>90.431211304900003</c:v>
                </c:pt>
                <c:pt idx="3390">
                  <c:v>90.431311304900007</c:v>
                </c:pt>
                <c:pt idx="3391">
                  <c:v>90.431411304899996</c:v>
                </c:pt>
                <c:pt idx="3392">
                  <c:v>90.431511304899999</c:v>
                </c:pt>
                <c:pt idx="3393">
                  <c:v>90.431611304900002</c:v>
                </c:pt>
                <c:pt idx="3394">
                  <c:v>90.431711304900006</c:v>
                </c:pt>
                <c:pt idx="3395">
                  <c:v>90.431811304899995</c:v>
                </c:pt>
                <c:pt idx="3396">
                  <c:v>90.431911304899998</c:v>
                </c:pt>
                <c:pt idx="3397">
                  <c:v>90.432011304900001</c:v>
                </c:pt>
                <c:pt idx="3398">
                  <c:v>90.432111304900005</c:v>
                </c:pt>
                <c:pt idx="3399">
                  <c:v>90.432211304899994</c:v>
                </c:pt>
                <c:pt idx="3400">
                  <c:v>90.432311320599993</c:v>
                </c:pt>
                <c:pt idx="3401">
                  <c:v>90.432411320599996</c:v>
                </c:pt>
                <c:pt idx="3402">
                  <c:v>90.4325113206</c:v>
                </c:pt>
                <c:pt idx="3403">
                  <c:v>90.432611320600003</c:v>
                </c:pt>
                <c:pt idx="3404">
                  <c:v>90.432711320600006</c:v>
                </c:pt>
                <c:pt idx="3405">
                  <c:v>90.432811320599995</c:v>
                </c:pt>
                <c:pt idx="3406">
                  <c:v>120.43891721</c:v>
                </c:pt>
                <c:pt idx="3407">
                  <c:v>120.43901721</c:v>
                </c:pt>
                <c:pt idx="3408">
                  <c:v>120.43911721000001</c:v>
                </c:pt>
                <c:pt idx="3409">
                  <c:v>120.43921721</c:v>
                </c:pt>
                <c:pt idx="3410">
                  <c:v>120.43931721</c:v>
                </c:pt>
                <c:pt idx="3411">
                  <c:v>120.43941721</c:v>
                </c:pt>
                <c:pt idx="3412">
                  <c:v>120.43951721000001</c:v>
                </c:pt>
                <c:pt idx="3413">
                  <c:v>120.43961720999999</c:v>
                </c:pt>
                <c:pt idx="3414">
                  <c:v>120.43971721</c:v>
                </c:pt>
                <c:pt idx="3415">
                  <c:v>120.43981721</c:v>
                </c:pt>
                <c:pt idx="3416">
                  <c:v>120.43991721</c:v>
                </c:pt>
                <c:pt idx="3417">
                  <c:v>120.44001720999999</c:v>
                </c:pt>
                <c:pt idx="3418">
                  <c:v>120.44011721</c:v>
                </c:pt>
                <c:pt idx="3419">
                  <c:v>120.44021721</c:v>
                </c:pt>
                <c:pt idx="3420">
                  <c:v>120.44031721</c:v>
                </c:pt>
                <c:pt idx="3421">
                  <c:v>120.44041721000001</c:v>
                </c:pt>
                <c:pt idx="3422">
                  <c:v>120.44051721</c:v>
                </c:pt>
                <c:pt idx="3423">
                  <c:v>120.44061721</c:v>
                </c:pt>
                <c:pt idx="3424">
                  <c:v>128.61825935900001</c:v>
                </c:pt>
                <c:pt idx="3425">
                  <c:v>129.74149477700001</c:v>
                </c:pt>
                <c:pt idx="3426">
                  <c:v>130.99034002299999</c:v>
                </c:pt>
                <c:pt idx="3427">
                  <c:v>131.51014938200001</c:v>
                </c:pt>
                <c:pt idx="3428">
                  <c:v>131.70920190199999</c:v>
                </c:pt>
                <c:pt idx="3429">
                  <c:v>131.726049639</c:v>
                </c:pt>
                <c:pt idx="3430">
                  <c:v>131.94902310699999</c:v>
                </c:pt>
                <c:pt idx="3431">
                  <c:v>132.05706392799999</c:v>
                </c:pt>
                <c:pt idx="3432">
                  <c:v>132.351867497</c:v>
                </c:pt>
                <c:pt idx="3433">
                  <c:v>132.62555602500001</c:v>
                </c:pt>
                <c:pt idx="3434">
                  <c:v>132.82711384199999</c:v>
                </c:pt>
                <c:pt idx="3435">
                  <c:v>132.703567967</c:v>
                </c:pt>
                <c:pt idx="3436">
                  <c:v>132.703667967</c:v>
                </c:pt>
                <c:pt idx="3437">
                  <c:v>132.70376798000001</c:v>
                </c:pt>
                <c:pt idx="3438">
                  <c:v>133.267376918</c:v>
                </c:pt>
                <c:pt idx="3439">
                  <c:v>133.72599968399999</c:v>
                </c:pt>
                <c:pt idx="3440">
                  <c:v>134.15460630199999</c:v>
                </c:pt>
                <c:pt idx="3441">
                  <c:v>134.53009861499999</c:v>
                </c:pt>
                <c:pt idx="3442">
                  <c:v>134.67407526299999</c:v>
                </c:pt>
                <c:pt idx="3443">
                  <c:v>134.91343033800001</c:v>
                </c:pt>
                <c:pt idx="3444">
                  <c:v>134.93858559700001</c:v>
                </c:pt>
                <c:pt idx="3445">
                  <c:v>134.93868559699999</c:v>
                </c:pt>
                <c:pt idx="3446">
                  <c:v>135.268281199</c:v>
                </c:pt>
                <c:pt idx="3447">
                  <c:v>135.42262577100001</c:v>
                </c:pt>
                <c:pt idx="3448">
                  <c:v>135.42272577099999</c:v>
                </c:pt>
                <c:pt idx="3449">
                  <c:v>135.88387755299999</c:v>
                </c:pt>
                <c:pt idx="3450">
                  <c:v>135.96561851300001</c:v>
                </c:pt>
                <c:pt idx="3451">
                  <c:v>135.96571851300001</c:v>
                </c:pt>
                <c:pt idx="3452">
                  <c:v>135.96581851299999</c:v>
                </c:pt>
                <c:pt idx="3453">
                  <c:v>135.96591851299999</c:v>
                </c:pt>
                <c:pt idx="3454">
                  <c:v>135.96601852500001</c:v>
                </c:pt>
                <c:pt idx="3455">
                  <c:v>136.79118704999999</c:v>
                </c:pt>
                <c:pt idx="3456">
                  <c:v>136.79128704999999</c:v>
                </c:pt>
                <c:pt idx="3457">
                  <c:v>136.79138705</c:v>
                </c:pt>
                <c:pt idx="3458">
                  <c:v>136.79148705</c:v>
                </c:pt>
                <c:pt idx="3459">
                  <c:v>136.79158705</c:v>
                </c:pt>
                <c:pt idx="3460">
                  <c:v>136.79168705000001</c:v>
                </c:pt>
                <c:pt idx="3461">
                  <c:v>136.79178705000001</c:v>
                </c:pt>
                <c:pt idx="3462">
                  <c:v>136.79188705000001</c:v>
                </c:pt>
                <c:pt idx="3463">
                  <c:v>136.79198704999999</c:v>
                </c:pt>
                <c:pt idx="3464">
                  <c:v>138.067300687</c:v>
                </c:pt>
                <c:pt idx="3465">
                  <c:v>138.067400687</c:v>
                </c:pt>
                <c:pt idx="3466">
                  <c:v>138.06750068700001</c:v>
                </c:pt>
                <c:pt idx="3467">
                  <c:v>138.06760068700001</c:v>
                </c:pt>
                <c:pt idx="3468">
                  <c:v>138.06770068700001</c:v>
                </c:pt>
                <c:pt idx="3469">
                  <c:v>138.06780068699999</c:v>
                </c:pt>
                <c:pt idx="3470">
                  <c:v>138.06790068699999</c:v>
                </c:pt>
                <c:pt idx="3471">
                  <c:v>138.06800068699999</c:v>
                </c:pt>
                <c:pt idx="3472">
                  <c:v>138.068100687</c:v>
                </c:pt>
                <c:pt idx="3473">
                  <c:v>138.068200687</c:v>
                </c:pt>
                <c:pt idx="3474">
                  <c:v>138.068300687</c:v>
                </c:pt>
                <c:pt idx="3475">
                  <c:v>138.06840068700001</c:v>
                </c:pt>
                <c:pt idx="3476">
                  <c:v>138.06850068700001</c:v>
                </c:pt>
                <c:pt idx="3477">
                  <c:v>138.06860068700001</c:v>
                </c:pt>
                <c:pt idx="3478">
                  <c:v>138.06870068699999</c:v>
                </c:pt>
                <c:pt idx="3479">
                  <c:v>138.06880068699999</c:v>
                </c:pt>
                <c:pt idx="3480">
                  <c:v>138.068900687</c:v>
                </c:pt>
                <c:pt idx="3481">
                  <c:v>138.069000687</c:v>
                </c:pt>
                <c:pt idx="3482">
                  <c:v>138.069100687</c:v>
                </c:pt>
                <c:pt idx="3483">
                  <c:v>138.06920068700001</c:v>
                </c:pt>
                <c:pt idx="3484">
                  <c:v>138.06930068700001</c:v>
                </c:pt>
                <c:pt idx="3485">
                  <c:v>138.06940068700001</c:v>
                </c:pt>
                <c:pt idx="3486">
                  <c:v>138.06950068699999</c:v>
                </c:pt>
                <c:pt idx="3487">
                  <c:v>138.06960068699999</c:v>
                </c:pt>
                <c:pt idx="3488">
                  <c:v>138.06970068699999</c:v>
                </c:pt>
                <c:pt idx="3489">
                  <c:v>138.069800687</c:v>
                </c:pt>
                <c:pt idx="3490">
                  <c:v>138.069900687</c:v>
                </c:pt>
                <c:pt idx="3491">
                  <c:v>138.070000687</c:v>
                </c:pt>
                <c:pt idx="3492">
                  <c:v>138.07010068700001</c:v>
                </c:pt>
                <c:pt idx="3493">
                  <c:v>138.07020068700001</c:v>
                </c:pt>
                <c:pt idx="3494">
                  <c:v>138.07030068700001</c:v>
                </c:pt>
                <c:pt idx="3495">
                  <c:v>138.07040068699999</c:v>
                </c:pt>
                <c:pt idx="3496">
                  <c:v>138.07050068699999</c:v>
                </c:pt>
                <c:pt idx="3497">
                  <c:v>138.070600687</c:v>
                </c:pt>
                <c:pt idx="3498">
                  <c:v>143.384864338</c:v>
                </c:pt>
                <c:pt idx="3499">
                  <c:v>142.74635505500001</c:v>
                </c:pt>
                <c:pt idx="3500">
                  <c:v>142.697706087</c:v>
                </c:pt>
                <c:pt idx="3501">
                  <c:v>143.629312785</c:v>
                </c:pt>
                <c:pt idx="3502">
                  <c:v>142.675812595</c:v>
                </c:pt>
                <c:pt idx="3503">
                  <c:v>142.675912595</c:v>
                </c:pt>
                <c:pt idx="3504">
                  <c:v>143.35793454099999</c:v>
                </c:pt>
                <c:pt idx="3505">
                  <c:v>143.112935032</c:v>
                </c:pt>
                <c:pt idx="3506">
                  <c:v>143.113035032</c:v>
                </c:pt>
                <c:pt idx="3507">
                  <c:v>143.203294403</c:v>
                </c:pt>
                <c:pt idx="3508">
                  <c:v>143.203394403</c:v>
                </c:pt>
                <c:pt idx="3509">
                  <c:v>143.20349440300001</c:v>
                </c:pt>
                <c:pt idx="3510">
                  <c:v>143.66729890600001</c:v>
                </c:pt>
                <c:pt idx="3511">
                  <c:v>144.11549851699999</c:v>
                </c:pt>
                <c:pt idx="3512">
                  <c:v>144.115598517</c:v>
                </c:pt>
                <c:pt idx="3513">
                  <c:v>144.354331113</c:v>
                </c:pt>
                <c:pt idx="3514">
                  <c:v>144.32193912400001</c:v>
                </c:pt>
                <c:pt idx="3515">
                  <c:v>144.575269147</c:v>
                </c:pt>
                <c:pt idx="3516">
                  <c:v>144.575369147</c:v>
                </c:pt>
                <c:pt idx="3517">
                  <c:v>144.57546914700001</c:v>
                </c:pt>
                <c:pt idx="3518">
                  <c:v>144.57556914700001</c:v>
                </c:pt>
                <c:pt idx="3519">
                  <c:v>144.57566914700001</c:v>
                </c:pt>
                <c:pt idx="3520">
                  <c:v>144.57576914699999</c:v>
                </c:pt>
                <c:pt idx="3521">
                  <c:v>144.575869154</c:v>
                </c:pt>
                <c:pt idx="3522">
                  <c:v>144.209590365</c:v>
                </c:pt>
                <c:pt idx="3523">
                  <c:v>144.209690365</c:v>
                </c:pt>
                <c:pt idx="3524">
                  <c:v>144.23057384699999</c:v>
                </c:pt>
                <c:pt idx="3525">
                  <c:v>144.23067384699999</c:v>
                </c:pt>
                <c:pt idx="3526">
                  <c:v>144.23077384699999</c:v>
                </c:pt>
                <c:pt idx="3527">
                  <c:v>144.230873847</c:v>
                </c:pt>
                <c:pt idx="3528">
                  <c:v>144.230973847</c:v>
                </c:pt>
                <c:pt idx="3529">
                  <c:v>144.231073847</c:v>
                </c:pt>
                <c:pt idx="3530">
                  <c:v>144.23117384700001</c:v>
                </c:pt>
                <c:pt idx="3531">
                  <c:v>145.02976081099999</c:v>
                </c:pt>
                <c:pt idx="3532">
                  <c:v>145.104439939</c:v>
                </c:pt>
                <c:pt idx="3533">
                  <c:v>145.10453993900001</c:v>
                </c:pt>
                <c:pt idx="3534">
                  <c:v>145.10463993900001</c:v>
                </c:pt>
                <c:pt idx="3535">
                  <c:v>145.367944634</c:v>
                </c:pt>
                <c:pt idx="3536">
                  <c:v>145.368044634</c:v>
                </c:pt>
                <c:pt idx="3537">
                  <c:v>145.368144634</c:v>
                </c:pt>
                <c:pt idx="3538">
                  <c:v>145.36824463400001</c:v>
                </c:pt>
                <c:pt idx="3539">
                  <c:v>145.879874497</c:v>
                </c:pt>
                <c:pt idx="3540">
                  <c:v>145.849143016</c:v>
                </c:pt>
                <c:pt idx="3541">
                  <c:v>145.849243016</c:v>
                </c:pt>
                <c:pt idx="3542">
                  <c:v>146.09112132199999</c:v>
                </c:pt>
                <c:pt idx="3543">
                  <c:v>146.091221322</c:v>
                </c:pt>
                <c:pt idx="3544">
                  <c:v>146.091321322</c:v>
                </c:pt>
                <c:pt idx="3545">
                  <c:v>146.15302775200001</c:v>
                </c:pt>
                <c:pt idx="3546">
                  <c:v>145.97702443200001</c:v>
                </c:pt>
                <c:pt idx="3547">
                  <c:v>145.97712443200001</c:v>
                </c:pt>
                <c:pt idx="3548">
                  <c:v>146.15519025200001</c:v>
                </c:pt>
                <c:pt idx="3549">
                  <c:v>146.15586990200001</c:v>
                </c:pt>
                <c:pt idx="3550">
                  <c:v>146.15596990200001</c:v>
                </c:pt>
                <c:pt idx="3551">
                  <c:v>146.208180191</c:v>
                </c:pt>
                <c:pt idx="3552">
                  <c:v>146.59407721400001</c:v>
                </c:pt>
                <c:pt idx="3553">
                  <c:v>146.59417721400001</c:v>
                </c:pt>
                <c:pt idx="3554">
                  <c:v>146.54567714000001</c:v>
                </c:pt>
                <c:pt idx="3555">
                  <c:v>146.54577714000001</c:v>
                </c:pt>
                <c:pt idx="3556">
                  <c:v>146.89896975299999</c:v>
                </c:pt>
                <c:pt idx="3557">
                  <c:v>147.069823515</c:v>
                </c:pt>
                <c:pt idx="3558">
                  <c:v>147.069923515</c:v>
                </c:pt>
                <c:pt idx="3559">
                  <c:v>147.61228346999999</c:v>
                </c:pt>
                <c:pt idx="3560">
                  <c:v>147.69362055100001</c:v>
                </c:pt>
                <c:pt idx="3561">
                  <c:v>147.69372055100001</c:v>
                </c:pt>
                <c:pt idx="3562">
                  <c:v>148.03993489600001</c:v>
                </c:pt>
                <c:pt idx="3563">
                  <c:v>148.04003489600001</c:v>
                </c:pt>
                <c:pt idx="3564">
                  <c:v>148.04013489600001</c:v>
                </c:pt>
                <c:pt idx="3565">
                  <c:v>148.18606915800001</c:v>
                </c:pt>
                <c:pt idx="3566">
                  <c:v>148.25345165300001</c:v>
                </c:pt>
                <c:pt idx="3567">
                  <c:v>148.413039556</c:v>
                </c:pt>
                <c:pt idx="3568">
                  <c:v>148.84870647700001</c:v>
                </c:pt>
                <c:pt idx="3569">
                  <c:v>148.620459321</c:v>
                </c:pt>
                <c:pt idx="3570">
                  <c:v>148.620559321</c:v>
                </c:pt>
                <c:pt idx="3571">
                  <c:v>148.62065932100001</c:v>
                </c:pt>
                <c:pt idx="3572">
                  <c:v>148.62075932100001</c:v>
                </c:pt>
                <c:pt idx="3573">
                  <c:v>148.62085932100001</c:v>
                </c:pt>
                <c:pt idx="3574">
                  <c:v>148.67914291100001</c:v>
                </c:pt>
                <c:pt idx="3575">
                  <c:v>148.86723846199999</c:v>
                </c:pt>
                <c:pt idx="3576">
                  <c:v>148.86733846199999</c:v>
                </c:pt>
                <c:pt idx="3577">
                  <c:v>149.49120321699999</c:v>
                </c:pt>
                <c:pt idx="3578">
                  <c:v>149.746566876</c:v>
                </c:pt>
                <c:pt idx="3579">
                  <c:v>149.74666687600001</c:v>
                </c:pt>
                <c:pt idx="3580">
                  <c:v>150.60969052600001</c:v>
                </c:pt>
                <c:pt idx="3581">
                  <c:v>150.24418394599999</c:v>
                </c:pt>
                <c:pt idx="3582">
                  <c:v>151.23625337799999</c:v>
                </c:pt>
                <c:pt idx="3583">
                  <c:v>151.23635337799999</c:v>
                </c:pt>
                <c:pt idx="3584">
                  <c:v>151.23645337799999</c:v>
                </c:pt>
                <c:pt idx="3585">
                  <c:v>151.629970383</c:v>
                </c:pt>
                <c:pt idx="3586">
                  <c:v>151.829238885</c:v>
                </c:pt>
                <c:pt idx="3587">
                  <c:v>151.829338885</c:v>
                </c:pt>
                <c:pt idx="3588">
                  <c:v>151.829438885</c:v>
                </c:pt>
                <c:pt idx="3589">
                  <c:v>151.82953888500001</c:v>
                </c:pt>
                <c:pt idx="3590">
                  <c:v>152.131512579</c:v>
                </c:pt>
                <c:pt idx="3591">
                  <c:v>152.47786956799999</c:v>
                </c:pt>
                <c:pt idx="3592">
                  <c:v>152.477969578</c:v>
                </c:pt>
                <c:pt idx="3593">
                  <c:v>152.478069578</c:v>
                </c:pt>
                <c:pt idx="3594">
                  <c:v>152.47816958799999</c:v>
                </c:pt>
                <c:pt idx="3595">
                  <c:v>152.46190151900001</c:v>
                </c:pt>
                <c:pt idx="3596">
                  <c:v>152.940305913</c:v>
                </c:pt>
                <c:pt idx="3597">
                  <c:v>152.94040591300001</c:v>
                </c:pt>
                <c:pt idx="3598">
                  <c:v>153.37868649800001</c:v>
                </c:pt>
                <c:pt idx="3599">
                  <c:v>153.37878649800001</c:v>
                </c:pt>
                <c:pt idx="3600">
                  <c:v>153.37888649800001</c:v>
                </c:pt>
                <c:pt idx="3601">
                  <c:v>153.37898649799999</c:v>
                </c:pt>
                <c:pt idx="3602">
                  <c:v>153.37908649799999</c:v>
                </c:pt>
                <c:pt idx="3603">
                  <c:v>153.379186498</c:v>
                </c:pt>
                <c:pt idx="3604">
                  <c:v>153.379286498</c:v>
                </c:pt>
                <c:pt idx="3605">
                  <c:v>153.379386498</c:v>
                </c:pt>
                <c:pt idx="3606">
                  <c:v>153.37948649800001</c:v>
                </c:pt>
                <c:pt idx="3607">
                  <c:v>153.37958649800001</c:v>
                </c:pt>
                <c:pt idx="3608">
                  <c:v>153.37968649800001</c:v>
                </c:pt>
                <c:pt idx="3609">
                  <c:v>153.379786508</c:v>
                </c:pt>
                <c:pt idx="3610">
                  <c:v>156.34984302300001</c:v>
                </c:pt>
                <c:pt idx="3611">
                  <c:v>156.34994302300001</c:v>
                </c:pt>
                <c:pt idx="3612">
                  <c:v>156.35004302300001</c:v>
                </c:pt>
                <c:pt idx="3613">
                  <c:v>156.35014302299999</c:v>
                </c:pt>
                <c:pt idx="3614">
                  <c:v>156.35024302299999</c:v>
                </c:pt>
                <c:pt idx="3615">
                  <c:v>156.35034302299999</c:v>
                </c:pt>
                <c:pt idx="3616">
                  <c:v>156.350443023</c:v>
                </c:pt>
                <c:pt idx="3617">
                  <c:v>156.350543023</c:v>
                </c:pt>
                <c:pt idx="3618">
                  <c:v>156.350643023</c:v>
                </c:pt>
                <c:pt idx="3619">
                  <c:v>156.35074302300001</c:v>
                </c:pt>
                <c:pt idx="3620">
                  <c:v>156.35084302300001</c:v>
                </c:pt>
                <c:pt idx="3621">
                  <c:v>156.35094302300001</c:v>
                </c:pt>
                <c:pt idx="3622">
                  <c:v>156.35104302299999</c:v>
                </c:pt>
                <c:pt idx="3623">
                  <c:v>156.35114302299999</c:v>
                </c:pt>
                <c:pt idx="3624">
                  <c:v>156.35124302299999</c:v>
                </c:pt>
                <c:pt idx="3625">
                  <c:v>156.351343023</c:v>
                </c:pt>
                <c:pt idx="3626">
                  <c:v>156.351443023</c:v>
                </c:pt>
                <c:pt idx="3627">
                  <c:v>156.351543023</c:v>
                </c:pt>
                <c:pt idx="3628">
                  <c:v>156.35164302300001</c:v>
                </c:pt>
                <c:pt idx="3629">
                  <c:v>156.35174302300001</c:v>
                </c:pt>
                <c:pt idx="3630">
                  <c:v>156.35184302299999</c:v>
                </c:pt>
                <c:pt idx="3631">
                  <c:v>156.35194302299999</c:v>
                </c:pt>
                <c:pt idx="3632">
                  <c:v>156.35204302299999</c:v>
                </c:pt>
                <c:pt idx="3633">
                  <c:v>156.352143023</c:v>
                </c:pt>
                <c:pt idx="3634">
                  <c:v>156.352243023</c:v>
                </c:pt>
                <c:pt idx="3635">
                  <c:v>156.352343023</c:v>
                </c:pt>
                <c:pt idx="3636">
                  <c:v>156.35244302300001</c:v>
                </c:pt>
                <c:pt idx="3637">
                  <c:v>156.35254302300001</c:v>
                </c:pt>
                <c:pt idx="3638">
                  <c:v>156.35264302300001</c:v>
                </c:pt>
                <c:pt idx="3639">
                  <c:v>156.35274302299999</c:v>
                </c:pt>
                <c:pt idx="3640">
                  <c:v>156.35284302299999</c:v>
                </c:pt>
                <c:pt idx="3641">
                  <c:v>156.35294302299999</c:v>
                </c:pt>
                <c:pt idx="3642">
                  <c:v>156.353043023</c:v>
                </c:pt>
                <c:pt idx="3643">
                  <c:v>156.353143023</c:v>
                </c:pt>
                <c:pt idx="3644">
                  <c:v>156.353243023</c:v>
                </c:pt>
                <c:pt idx="3645">
                  <c:v>156.35334302300001</c:v>
                </c:pt>
                <c:pt idx="3646">
                  <c:v>156.35344302300001</c:v>
                </c:pt>
                <c:pt idx="3647">
                  <c:v>156.35354302299999</c:v>
                </c:pt>
                <c:pt idx="3648">
                  <c:v>156.35364302299999</c:v>
                </c:pt>
                <c:pt idx="3649">
                  <c:v>156.35374302299999</c:v>
                </c:pt>
                <c:pt idx="3650">
                  <c:v>156.353843023</c:v>
                </c:pt>
                <c:pt idx="3651">
                  <c:v>156.353943023</c:v>
                </c:pt>
                <c:pt idx="3652">
                  <c:v>156.354043023</c:v>
                </c:pt>
                <c:pt idx="3653">
                  <c:v>156.35414302300001</c:v>
                </c:pt>
                <c:pt idx="3654">
                  <c:v>156.35424302300001</c:v>
                </c:pt>
                <c:pt idx="3655">
                  <c:v>156.35434302300001</c:v>
                </c:pt>
                <c:pt idx="3656">
                  <c:v>156.35444302299999</c:v>
                </c:pt>
                <c:pt idx="3657">
                  <c:v>156.35454302299999</c:v>
                </c:pt>
                <c:pt idx="3658">
                  <c:v>156.35464302299999</c:v>
                </c:pt>
                <c:pt idx="3659">
                  <c:v>156.354743023</c:v>
                </c:pt>
                <c:pt idx="3660">
                  <c:v>156.354843023</c:v>
                </c:pt>
                <c:pt idx="3661">
                  <c:v>156.354943023</c:v>
                </c:pt>
                <c:pt idx="3662">
                  <c:v>156.35504302300001</c:v>
                </c:pt>
                <c:pt idx="3663">
                  <c:v>156.35514302300001</c:v>
                </c:pt>
                <c:pt idx="3664">
                  <c:v>156.35524302300001</c:v>
                </c:pt>
                <c:pt idx="3665">
                  <c:v>156.35534302299999</c:v>
                </c:pt>
                <c:pt idx="3666">
                  <c:v>156.35544302299999</c:v>
                </c:pt>
                <c:pt idx="3667">
                  <c:v>156.355543023</c:v>
                </c:pt>
                <c:pt idx="3668">
                  <c:v>156.355643023</c:v>
                </c:pt>
                <c:pt idx="3669">
                  <c:v>156.355743023</c:v>
                </c:pt>
                <c:pt idx="3670">
                  <c:v>156.35584302300001</c:v>
                </c:pt>
                <c:pt idx="3671">
                  <c:v>156.35594302300001</c:v>
                </c:pt>
                <c:pt idx="3672">
                  <c:v>156.35604302300001</c:v>
                </c:pt>
                <c:pt idx="3673">
                  <c:v>156.35614302299999</c:v>
                </c:pt>
                <c:pt idx="3674">
                  <c:v>156.356243036</c:v>
                </c:pt>
                <c:pt idx="3675">
                  <c:v>181.04970948100001</c:v>
                </c:pt>
                <c:pt idx="3676">
                  <c:v>181.04980948100001</c:v>
                </c:pt>
                <c:pt idx="3677">
                  <c:v>181.04990948099999</c:v>
                </c:pt>
                <c:pt idx="3678">
                  <c:v>181.05000948099999</c:v>
                </c:pt>
                <c:pt idx="3679">
                  <c:v>181.05010948099999</c:v>
                </c:pt>
                <c:pt idx="3680">
                  <c:v>181.050209481</c:v>
                </c:pt>
                <c:pt idx="3681">
                  <c:v>181.050309481</c:v>
                </c:pt>
                <c:pt idx="3682">
                  <c:v>181.050409481</c:v>
                </c:pt>
                <c:pt idx="3683">
                  <c:v>181.05050948100001</c:v>
                </c:pt>
                <c:pt idx="3684">
                  <c:v>181.05060948100001</c:v>
                </c:pt>
                <c:pt idx="3685">
                  <c:v>181.05070948100001</c:v>
                </c:pt>
                <c:pt idx="3686">
                  <c:v>181.05080948099999</c:v>
                </c:pt>
                <c:pt idx="3687">
                  <c:v>181.05090948099999</c:v>
                </c:pt>
                <c:pt idx="3688">
                  <c:v>181.05100948099999</c:v>
                </c:pt>
                <c:pt idx="3689">
                  <c:v>181.051109481</c:v>
                </c:pt>
                <c:pt idx="3690">
                  <c:v>181.051209481</c:v>
                </c:pt>
                <c:pt idx="3691">
                  <c:v>181.051309481</c:v>
                </c:pt>
                <c:pt idx="3692">
                  <c:v>181.05140948100001</c:v>
                </c:pt>
                <c:pt idx="3693">
                  <c:v>181.05150948100001</c:v>
                </c:pt>
                <c:pt idx="3694">
                  <c:v>181.05160948100001</c:v>
                </c:pt>
                <c:pt idx="3695">
                  <c:v>181.05170948099999</c:v>
                </c:pt>
                <c:pt idx="3696">
                  <c:v>181.05180948099999</c:v>
                </c:pt>
                <c:pt idx="3697">
                  <c:v>181.051909481</c:v>
                </c:pt>
                <c:pt idx="3698">
                  <c:v>181.052009481</c:v>
                </c:pt>
                <c:pt idx="3699">
                  <c:v>181.052109481</c:v>
                </c:pt>
                <c:pt idx="3700">
                  <c:v>199.73802033300001</c:v>
                </c:pt>
                <c:pt idx="3701">
                  <c:v>199.910571237</c:v>
                </c:pt>
                <c:pt idx="3702">
                  <c:v>199.93602300200001</c:v>
                </c:pt>
                <c:pt idx="3703">
                  <c:v>199.95900983600001</c:v>
                </c:pt>
                <c:pt idx="3704">
                  <c:v>199.925919257</c:v>
                </c:pt>
                <c:pt idx="3705">
                  <c:v>199.94779938600001</c:v>
                </c:pt>
                <c:pt idx="3706">
                  <c:v>199.963677539</c:v>
                </c:pt>
                <c:pt idx="3707">
                  <c:v>199.96960017999999</c:v>
                </c:pt>
                <c:pt idx="3708">
                  <c:v>199.96399323200001</c:v>
                </c:pt>
                <c:pt idx="3709">
                  <c:v>199.96980964299999</c:v>
                </c:pt>
                <c:pt idx="3710">
                  <c:v>199.97790052799999</c:v>
                </c:pt>
                <c:pt idx="3711">
                  <c:v>199.98458234</c:v>
                </c:pt>
                <c:pt idx="3712">
                  <c:v>199.990325848</c:v>
                </c:pt>
                <c:pt idx="3713">
                  <c:v>199.99189789900001</c:v>
                </c:pt>
                <c:pt idx="3714">
                  <c:v>199.98310604599999</c:v>
                </c:pt>
                <c:pt idx="3715">
                  <c:v>199.98802805099999</c:v>
                </c:pt>
                <c:pt idx="3716">
                  <c:v>199.98903397199999</c:v>
                </c:pt>
                <c:pt idx="3717">
                  <c:v>199.98971325900001</c:v>
                </c:pt>
                <c:pt idx="3718">
                  <c:v>199.992838686</c:v>
                </c:pt>
                <c:pt idx="3719">
                  <c:v>199.992607486</c:v>
                </c:pt>
                <c:pt idx="3720">
                  <c:v>199.98718176</c:v>
                </c:pt>
                <c:pt idx="3721">
                  <c:v>199.99230857800001</c:v>
                </c:pt>
                <c:pt idx="3722">
                  <c:v>199.994236293</c:v>
                </c:pt>
                <c:pt idx="3723">
                  <c:v>199.98996584400001</c:v>
                </c:pt>
                <c:pt idx="3724">
                  <c:v>199.99202284500001</c:v>
                </c:pt>
                <c:pt idx="3725">
                  <c:v>199.99484627199999</c:v>
                </c:pt>
                <c:pt idx="3726">
                  <c:v>199.99280863300001</c:v>
                </c:pt>
                <c:pt idx="3727">
                  <c:v>199.99863793</c:v>
                </c:pt>
                <c:pt idx="3728">
                  <c:v>199.99560948000001</c:v>
                </c:pt>
                <c:pt idx="3729">
                  <c:v>199.967038683</c:v>
                </c:pt>
                <c:pt idx="3730">
                  <c:v>199.99448213299999</c:v>
                </c:pt>
                <c:pt idx="3731">
                  <c:v>199.99458213299999</c:v>
                </c:pt>
                <c:pt idx="3732">
                  <c:v>199.994682133</c:v>
                </c:pt>
                <c:pt idx="3733">
                  <c:v>199.994782133</c:v>
                </c:pt>
                <c:pt idx="3734">
                  <c:v>199.994882133</c:v>
                </c:pt>
                <c:pt idx="3735">
                  <c:v>199.99498213300001</c:v>
                </c:pt>
                <c:pt idx="3736">
                  <c:v>199.99508213300001</c:v>
                </c:pt>
                <c:pt idx="3737">
                  <c:v>199.99518213299999</c:v>
                </c:pt>
                <c:pt idx="3738">
                  <c:v>199.99528213299999</c:v>
                </c:pt>
                <c:pt idx="3739">
                  <c:v>199.99538213299999</c:v>
                </c:pt>
                <c:pt idx="3740">
                  <c:v>199.995482133</c:v>
                </c:pt>
                <c:pt idx="3741">
                  <c:v>199.995582133</c:v>
                </c:pt>
                <c:pt idx="3742">
                  <c:v>199.995682133</c:v>
                </c:pt>
                <c:pt idx="3743">
                  <c:v>199.99578213300001</c:v>
                </c:pt>
                <c:pt idx="3744">
                  <c:v>199.99588213300001</c:v>
                </c:pt>
                <c:pt idx="3745">
                  <c:v>199.99598213300001</c:v>
                </c:pt>
                <c:pt idx="3746">
                  <c:v>199.99608213299999</c:v>
                </c:pt>
                <c:pt idx="3747">
                  <c:v>199.99618213299999</c:v>
                </c:pt>
                <c:pt idx="3748">
                  <c:v>199.99628213299999</c:v>
                </c:pt>
                <c:pt idx="3749">
                  <c:v>199.996382133</c:v>
                </c:pt>
                <c:pt idx="3750">
                  <c:v>199.996482133</c:v>
                </c:pt>
                <c:pt idx="3751">
                  <c:v>199.996582133</c:v>
                </c:pt>
                <c:pt idx="3752">
                  <c:v>199.99668213300001</c:v>
                </c:pt>
                <c:pt idx="3753">
                  <c:v>199.99678213300001</c:v>
                </c:pt>
                <c:pt idx="3754">
                  <c:v>199.989742987</c:v>
                </c:pt>
                <c:pt idx="3755">
                  <c:v>199.87459198100001</c:v>
                </c:pt>
                <c:pt idx="3756">
                  <c:v>199.87469198100001</c:v>
                </c:pt>
                <c:pt idx="3757">
                  <c:v>199.87479198099999</c:v>
                </c:pt>
                <c:pt idx="3758">
                  <c:v>199.87489198099999</c:v>
                </c:pt>
                <c:pt idx="3759">
                  <c:v>199.87499198099999</c:v>
                </c:pt>
                <c:pt idx="3760">
                  <c:v>199.875091981</c:v>
                </c:pt>
                <c:pt idx="3761">
                  <c:v>199.875191981</c:v>
                </c:pt>
                <c:pt idx="3762">
                  <c:v>199.875291981</c:v>
                </c:pt>
                <c:pt idx="3763">
                  <c:v>199.87539198100001</c:v>
                </c:pt>
                <c:pt idx="3764">
                  <c:v>199.87549198100001</c:v>
                </c:pt>
                <c:pt idx="3765">
                  <c:v>199.87559198100001</c:v>
                </c:pt>
                <c:pt idx="3766">
                  <c:v>199.87569198099999</c:v>
                </c:pt>
                <c:pt idx="3767">
                  <c:v>199.87579198099999</c:v>
                </c:pt>
                <c:pt idx="3768">
                  <c:v>199.875891981</c:v>
                </c:pt>
                <c:pt idx="3769">
                  <c:v>199.875991981</c:v>
                </c:pt>
                <c:pt idx="3770">
                  <c:v>199.876091981</c:v>
                </c:pt>
                <c:pt idx="3771">
                  <c:v>199.87619198100001</c:v>
                </c:pt>
                <c:pt idx="3772">
                  <c:v>199.87629198100001</c:v>
                </c:pt>
                <c:pt idx="3773">
                  <c:v>199.87639198100001</c:v>
                </c:pt>
                <c:pt idx="3774">
                  <c:v>199.87649198099999</c:v>
                </c:pt>
                <c:pt idx="3775">
                  <c:v>199.87659198099999</c:v>
                </c:pt>
                <c:pt idx="3776">
                  <c:v>199.87669198099999</c:v>
                </c:pt>
                <c:pt idx="3777">
                  <c:v>199.876791981</c:v>
                </c:pt>
                <c:pt idx="3778">
                  <c:v>199.876891981</c:v>
                </c:pt>
                <c:pt idx="3779">
                  <c:v>199.876991981</c:v>
                </c:pt>
                <c:pt idx="3780">
                  <c:v>199.87709198100001</c:v>
                </c:pt>
                <c:pt idx="3781">
                  <c:v>199.87719198100001</c:v>
                </c:pt>
                <c:pt idx="3782">
                  <c:v>199.87729198100001</c:v>
                </c:pt>
                <c:pt idx="3783">
                  <c:v>199.87739198099999</c:v>
                </c:pt>
                <c:pt idx="3784">
                  <c:v>199.87749198099999</c:v>
                </c:pt>
                <c:pt idx="3785">
                  <c:v>199.87759198099999</c:v>
                </c:pt>
                <c:pt idx="3786">
                  <c:v>199.877691981</c:v>
                </c:pt>
                <c:pt idx="3787">
                  <c:v>199.877791981</c:v>
                </c:pt>
                <c:pt idx="3788">
                  <c:v>199.877891981</c:v>
                </c:pt>
                <c:pt idx="3789">
                  <c:v>199.87799198100001</c:v>
                </c:pt>
                <c:pt idx="3790">
                  <c:v>199.87809198100001</c:v>
                </c:pt>
                <c:pt idx="3791">
                  <c:v>199.87819198099999</c:v>
                </c:pt>
                <c:pt idx="3792">
                  <c:v>199.87829198099999</c:v>
                </c:pt>
                <c:pt idx="3793">
                  <c:v>199.87839198099999</c:v>
                </c:pt>
                <c:pt idx="3794">
                  <c:v>199.878491981</c:v>
                </c:pt>
                <c:pt idx="3795">
                  <c:v>199.878591981</c:v>
                </c:pt>
                <c:pt idx="3796">
                  <c:v>199.878691981</c:v>
                </c:pt>
                <c:pt idx="3797">
                  <c:v>199.87879198100001</c:v>
                </c:pt>
                <c:pt idx="3798">
                  <c:v>199.87889198100001</c:v>
                </c:pt>
                <c:pt idx="3799">
                  <c:v>199.87899198100001</c:v>
                </c:pt>
                <c:pt idx="3800">
                  <c:v>199.87909198099999</c:v>
                </c:pt>
                <c:pt idx="3801">
                  <c:v>199.87919198099999</c:v>
                </c:pt>
                <c:pt idx="3802">
                  <c:v>199.87929198099999</c:v>
                </c:pt>
                <c:pt idx="3803">
                  <c:v>199.879391981</c:v>
                </c:pt>
                <c:pt idx="3804">
                  <c:v>199.879491981</c:v>
                </c:pt>
                <c:pt idx="3805">
                  <c:v>199.879591981</c:v>
                </c:pt>
                <c:pt idx="3806">
                  <c:v>199.87969198100001</c:v>
                </c:pt>
                <c:pt idx="3807">
                  <c:v>199.87979198100001</c:v>
                </c:pt>
                <c:pt idx="3808">
                  <c:v>199.87989198099999</c:v>
                </c:pt>
                <c:pt idx="3809">
                  <c:v>199.87999198099999</c:v>
                </c:pt>
                <c:pt idx="3810">
                  <c:v>199.88009198099999</c:v>
                </c:pt>
                <c:pt idx="3811">
                  <c:v>199.880191981</c:v>
                </c:pt>
                <c:pt idx="3812">
                  <c:v>199.89815374</c:v>
                </c:pt>
                <c:pt idx="3813">
                  <c:v>199.89825374</c:v>
                </c:pt>
                <c:pt idx="3814">
                  <c:v>199.89835374</c:v>
                </c:pt>
                <c:pt idx="3815">
                  <c:v>199.89845374000001</c:v>
                </c:pt>
                <c:pt idx="3816">
                  <c:v>199.89855374000001</c:v>
                </c:pt>
                <c:pt idx="3817">
                  <c:v>199.89865373999999</c:v>
                </c:pt>
                <c:pt idx="3818">
                  <c:v>199.89875373999999</c:v>
                </c:pt>
                <c:pt idx="3819">
                  <c:v>199.89885373999999</c:v>
                </c:pt>
                <c:pt idx="3820">
                  <c:v>199.89895374</c:v>
                </c:pt>
                <c:pt idx="3821">
                  <c:v>199.89905374</c:v>
                </c:pt>
                <c:pt idx="3822">
                  <c:v>199.89915374</c:v>
                </c:pt>
                <c:pt idx="3823">
                  <c:v>199.89925374000001</c:v>
                </c:pt>
                <c:pt idx="3824">
                  <c:v>199.89935374000001</c:v>
                </c:pt>
                <c:pt idx="3825">
                  <c:v>199.89945374000001</c:v>
                </c:pt>
                <c:pt idx="3826">
                  <c:v>199.89955373999999</c:v>
                </c:pt>
                <c:pt idx="3827">
                  <c:v>199.89965373999999</c:v>
                </c:pt>
                <c:pt idx="3828">
                  <c:v>199.89975373999999</c:v>
                </c:pt>
                <c:pt idx="3829">
                  <c:v>199.89985374</c:v>
                </c:pt>
                <c:pt idx="3830">
                  <c:v>199.89995374</c:v>
                </c:pt>
                <c:pt idx="3831">
                  <c:v>199.90005374</c:v>
                </c:pt>
                <c:pt idx="3832">
                  <c:v>199.90015374000001</c:v>
                </c:pt>
                <c:pt idx="3833">
                  <c:v>199.90025374000001</c:v>
                </c:pt>
                <c:pt idx="3834">
                  <c:v>199.90035374000001</c:v>
                </c:pt>
                <c:pt idx="3835">
                  <c:v>199.90045373999999</c:v>
                </c:pt>
                <c:pt idx="3836">
                  <c:v>199.90055373999999</c:v>
                </c:pt>
                <c:pt idx="3837">
                  <c:v>199.90065374</c:v>
                </c:pt>
                <c:pt idx="3838">
                  <c:v>199.90075374</c:v>
                </c:pt>
                <c:pt idx="3839">
                  <c:v>199.90085374</c:v>
                </c:pt>
                <c:pt idx="3840">
                  <c:v>199.90095374000001</c:v>
                </c:pt>
                <c:pt idx="3841">
                  <c:v>199.90105374000001</c:v>
                </c:pt>
                <c:pt idx="3842">
                  <c:v>199.90115374000001</c:v>
                </c:pt>
                <c:pt idx="3843">
                  <c:v>199.90125373999999</c:v>
                </c:pt>
                <c:pt idx="3844">
                  <c:v>199.90135373999999</c:v>
                </c:pt>
                <c:pt idx="3845">
                  <c:v>199.90145373999999</c:v>
                </c:pt>
                <c:pt idx="3846">
                  <c:v>199.90155374</c:v>
                </c:pt>
                <c:pt idx="3847">
                  <c:v>199.90165374</c:v>
                </c:pt>
                <c:pt idx="3848">
                  <c:v>199.90175374</c:v>
                </c:pt>
                <c:pt idx="3849">
                  <c:v>199.90185374000001</c:v>
                </c:pt>
                <c:pt idx="3850">
                  <c:v>199.90195374000001</c:v>
                </c:pt>
                <c:pt idx="3851">
                  <c:v>199.90205374000001</c:v>
                </c:pt>
                <c:pt idx="3852">
                  <c:v>199.90215373999999</c:v>
                </c:pt>
                <c:pt idx="3853">
                  <c:v>199.90225373999999</c:v>
                </c:pt>
                <c:pt idx="3854">
                  <c:v>199.90235374</c:v>
                </c:pt>
                <c:pt idx="3855">
                  <c:v>199.90245374</c:v>
                </c:pt>
                <c:pt idx="3856">
                  <c:v>199.90255374</c:v>
                </c:pt>
                <c:pt idx="3857">
                  <c:v>199.90265374000001</c:v>
                </c:pt>
                <c:pt idx="3858">
                  <c:v>199.90275374000001</c:v>
                </c:pt>
                <c:pt idx="3859">
                  <c:v>199.90285374000001</c:v>
                </c:pt>
                <c:pt idx="3860">
                  <c:v>199.90295373999999</c:v>
                </c:pt>
                <c:pt idx="3861">
                  <c:v>199.90305373999999</c:v>
                </c:pt>
                <c:pt idx="3862">
                  <c:v>199.90315373999999</c:v>
                </c:pt>
                <c:pt idx="3863">
                  <c:v>199.90325374</c:v>
                </c:pt>
                <c:pt idx="3864">
                  <c:v>199.90335374</c:v>
                </c:pt>
                <c:pt idx="3865">
                  <c:v>199.90345374</c:v>
                </c:pt>
                <c:pt idx="3866">
                  <c:v>199.90355374000001</c:v>
                </c:pt>
                <c:pt idx="3867">
                  <c:v>199.90365374000001</c:v>
                </c:pt>
                <c:pt idx="3868">
                  <c:v>199.90375374000001</c:v>
                </c:pt>
                <c:pt idx="3869">
                  <c:v>199.90385373999999</c:v>
                </c:pt>
                <c:pt idx="3870">
                  <c:v>199.90395373999999</c:v>
                </c:pt>
                <c:pt idx="3871">
                  <c:v>199.90405373999999</c:v>
                </c:pt>
                <c:pt idx="3872">
                  <c:v>199.90415374</c:v>
                </c:pt>
                <c:pt idx="3873">
                  <c:v>199.90425374</c:v>
                </c:pt>
                <c:pt idx="3874">
                  <c:v>199.90435374</c:v>
                </c:pt>
                <c:pt idx="3875">
                  <c:v>199.90445374000001</c:v>
                </c:pt>
                <c:pt idx="3876">
                  <c:v>199.90455374000001</c:v>
                </c:pt>
                <c:pt idx="3877">
                  <c:v>199.90465373999999</c:v>
                </c:pt>
                <c:pt idx="3878">
                  <c:v>199.90475373999999</c:v>
                </c:pt>
                <c:pt idx="3879">
                  <c:v>199.90485373999999</c:v>
                </c:pt>
                <c:pt idx="3880">
                  <c:v>199.90495374</c:v>
                </c:pt>
                <c:pt idx="3881">
                  <c:v>199.90505374</c:v>
                </c:pt>
                <c:pt idx="3882">
                  <c:v>199.90515374</c:v>
                </c:pt>
                <c:pt idx="3883">
                  <c:v>199.90525374000001</c:v>
                </c:pt>
                <c:pt idx="3884">
                  <c:v>199.90535374000001</c:v>
                </c:pt>
                <c:pt idx="3885">
                  <c:v>199.90545374000001</c:v>
                </c:pt>
                <c:pt idx="3886">
                  <c:v>199.90555373999999</c:v>
                </c:pt>
                <c:pt idx="3887">
                  <c:v>199.90565373999999</c:v>
                </c:pt>
                <c:pt idx="3888">
                  <c:v>199.90575373999999</c:v>
                </c:pt>
                <c:pt idx="3889">
                  <c:v>199.90585374</c:v>
                </c:pt>
                <c:pt idx="3890">
                  <c:v>199.90595374</c:v>
                </c:pt>
                <c:pt idx="3891">
                  <c:v>199.90605374</c:v>
                </c:pt>
                <c:pt idx="3892">
                  <c:v>199.90615374000001</c:v>
                </c:pt>
                <c:pt idx="3893">
                  <c:v>199.90625374000001</c:v>
                </c:pt>
                <c:pt idx="3894">
                  <c:v>199.90635373999999</c:v>
                </c:pt>
                <c:pt idx="3895">
                  <c:v>199.90645373999999</c:v>
                </c:pt>
                <c:pt idx="3896">
                  <c:v>199.90655373999999</c:v>
                </c:pt>
                <c:pt idx="3897">
                  <c:v>199.90665374</c:v>
                </c:pt>
                <c:pt idx="3898">
                  <c:v>199.90675374</c:v>
                </c:pt>
                <c:pt idx="3899">
                  <c:v>199.90685374</c:v>
                </c:pt>
                <c:pt idx="3900">
                  <c:v>199.90695374000001</c:v>
                </c:pt>
                <c:pt idx="3901">
                  <c:v>199.90705374000001</c:v>
                </c:pt>
                <c:pt idx="3902">
                  <c:v>199.90715374000001</c:v>
                </c:pt>
                <c:pt idx="3903">
                  <c:v>199.90725373999999</c:v>
                </c:pt>
                <c:pt idx="3904">
                  <c:v>199.90735373999999</c:v>
                </c:pt>
                <c:pt idx="3905">
                  <c:v>199.90745373999999</c:v>
                </c:pt>
                <c:pt idx="3906">
                  <c:v>199.90755374</c:v>
                </c:pt>
                <c:pt idx="3907">
                  <c:v>199.90765374</c:v>
                </c:pt>
                <c:pt idx="3908">
                  <c:v>199.90775374</c:v>
                </c:pt>
                <c:pt idx="3909">
                  <c:v>199.90785374000001</c:v>
                </c:pt>
                <c:pt idx="3910">
                  <c:v>199.90795374000001</c:v>
                </c:pt>
                <c:pt idx="3911">
                  <c:v>199.90805374000001</c:v>
                </c:pt>
                <c:pt idx="3912">
                  <c:v>199.90815373999999</c:v>
                </c:pt>
                <c:pt idx="3913">
                  <c:v>199.90825373999999</c:v>
                </c:pt>
                <c:pt idx="3914">
                  <c:v>199.90835374</c:v>
                </c:pt>
                <c:pt idx="3915">
                  <c:v>199.90845374</c:v>
                </c:pt>
                <c:pt idx="3916">
                  <c:v>199.90855374</c:v>
                </c:pt>
                <c:pt idx="3917">
                  <c:v>199.90865374000001</c:v>
                </c:pt>
                <c:pt idx="3918">
                  <c:v>199.90875374000001</c:v>
                </c:pt>
                <c:pt idx="3919">
                  <c:v>199.90885374000001</c:v>
                </c:pt>
                <c:pt idx="3920">
                  <c:v>199.90895373999999</c:v>
                </c:pt>
                <c:pt idx="3921">
                  <c:v>199.90905373999999</c:v>
                </c:pt>
                <c:pt idx="3922">
                  <c:v>199.90915373999999</c:v>
                </c:pt>
                <c:pt idx="3923">
                  <c:v>199.90925374</c:v>
                </c:pt>
                <c:pt idx="3924">
                  <c:v>199.90935374</c:v>
                </c:pt>
                <c:pt idx="3925">
                  <c:v>199.90945374</c:v>
                </c:pt>
                <c:pt idx="3926">
                  <c:v>199.90955374000001</c:v>
                </c:pt>
                <c:pt idx="3927">
                  <c:v>199.90965374000001</c:v>
                </c:pt>
                <c:pt idx="3928">
                  <c:v>199.90975374000001</c:v>
                </c:pt>
                <c:pt idx="3929">
                  <c:v>199.90985373999999</c:v>
                </c:pt>
                <c:pt idx="3930">
                  <c:v>199.90995373999999</c:v>
                </c:pt>
                <c:pt idx="3931">
                  <c:v>199.91005374</c:v>
                </c:pt>
                <c:pt idx="3932">
                  <c:v>199.91015374</c:v>
                </c:pt>
                <c:pt idx="3933">
                  <c:v>199.91025374</c:v>
                </c:pt>
                <c:pt idx="3934">
                  <c:v>199.91035374000001</c:v>
                </c:pt>
                <c:pt idx="3935">
                  <c:v>199.91045374000001</c:v>
                </c:pt>
                <c:pt idx="3936">
                  <c:v>199.91055374000001</c:v>
                </c:pt>
                <c:pt idx="3937">
                  <c:v>199.91065373999999</c:v>
                </c:pt>
                <c:pt idx="3938">
                  <c:v>199.91075373999999</c:v>
                </c:pt>
                <c:pt idx="3939">
                  <c:v>199.91085373999999</c:v>
                </c:pt>
                <c:pt idx="3940">
                  <c:v>199.91095374</c:v>
                </c:pt>
                <c:pt idx="3941">
                  <c:v>199.91105374</c:v>
                </c:pt>
                <c:pt idx="3942">
                  <c:v>199.91115374</c:v>
                </c:pt>
                <c:pt idx="3943">
                  <c:v>199.91125374000001</c:v>
                </c:pt>
                <c:pt idx="3944">
                  <c:v>199.91135374000001</c:v>
                </c:pt>
                <c:pt idx="3945">
                  <c:v>199.91145374000001</c:v>
                </c:pt>
                <c:pt idx="3946">
                  <c:v>199.91155373999999</c:v>
                </c:pt>
                <c:pt idx="3947">
                  <c:v>199.91165373999999</c:v>
                </c:pt>
                <c:pt idx="3948">
                  <c:v>199.91175373999999</c:v>
                </c:pt>
                <c:pt idx="3949">
                  <c:v>199.91185374</c:v>
                </c:pt>
                <c:pt idx="3950">
                  <c:v>199.91195374</c:v>
                </c:pt>
                <c:pt idx="3951">
                  <c:v>199.91205374</c:v>
                </c:pt>
                <c:pt idx="3952">
                  <c:v>199.91215374000001</c:v>
                </c:pt>
                <c:pt idx="3953">
                  <c:v>199.91225374000001</c:v>
                </c:pt>
                <c:pt idx="3954">
                  <c:v>199.91235373999999</c:v>
                </c:pt>
                <c:pt idx="3955">
                  <c:v>199.91245373999999</c:v>
                </c:pt>
                <c:pt idx="3956">
                  <c:v>199.91255373999999</c:v>
                </c:pt>
                <c:pt idx="3957">
                  <c:v>199.91265374</c:v>
                </c:pt>
                <c:pt idx="3958">
                  <c:v>199.91275374</c:v>
                </c:pt>
                <c:pt idx="3959">
                  <c:v>199.91285374</c:v>
                </c:pt>
                <c:pt idx="3960">
                  <c:v>199.91295374000001</c:v>
                </c:pt>
                <c:pt idx="3961">
                  <c:v>199.91305374000001</c:v>
                </c:pt>
                <c:pt idx="3962">
                  <c:v>199.91315374000001</c:v>
                </c:pt>
                <c:pt idx="3963">
                  <c:v>199.91325373999999</c:v>
                </c:pt>
                <c:pt idx="3964">
                  <c:v>199.91335373999999</c:v>
                </c:pt>
                <c:pt idx="3965">
                  <c:v>199.91345373999999</c:v>
                </c:pt>
                <c:pt idx="3966">
                  <c:v>199.91355374</c:v>
                </c:pt>
                <c:pt idx="3967">
                  <c:v>199.91365374</c:v>
                </c:pt>
                <c:pt idx="3968">
                  <c:v>199.91375374</c:v>
                </c:pt>
                <c:pt idx="3969">
                  <c:v>199.91385374000001</c:v>
                </c:pt>
                <c:pt idx="3970">
                  <c:v>199.91395374000001</c:v>
                </c:pt>
                <c:pt idx="3971">
                  <c:v>199.91405374000001</c:v>
                </c:pt>
                <c:pt idx="3972">
                  <c:v>161.73584056300001</c:v>
                </c:pt>
                <c:pt idx="3973">
                  <c:v>171.66086477900001</c:v>
                </c:pt>
                <c:pt idx="3974">
                  <c:v>158.724763405</c:v>
                </c:pt>
                <c:pt idx="3975">
                  <c:v>158.77377701899999</c:v>
                </c:pt>
                <c:pt idx="3976">
                  <c:v>158.773877019</c:v>
                </c:pt>
                <c:pt idx="3977">
                  <c:v>158.46571438500001</c:v>
                </c:pt>
                <c:pt idx="3978">
                  <c:v>157.71076595700001</c:v>
                </c:pt>
                <c:pt idx="3979">
                  <c:v>154.740703857</c:v>
                </c:pt>
                <c:pt idx="3980">
                  <c:v>154.740803857</c:v>
                </c:pt>
                <c:pt idx="3981">
                  <c:v>154.74090385700001</c:v>
                </c:pt>
                <c:pt idx="3982">
                  <c:v>154.540383991</c:v>
                </c:pt>
                <c:pt idx="3983">
                  <c:v>154.540483991</c:v>
                </c:pt>
                <c:pt idx="3984">
                  <c:v>154.54058399100001</c:v>
                </c:pt>
                <c:pt idx="3985">
                  <c:v>154.508704413</c:v>
                </c:pt>
                <c:pt idx="3986">
                  <c:v>154.49674462799999</c:v>
                </c:pt>
                <c:pt idx="3987">
                  <c:v>154.598982648</c:v>
                </c:pt>
                <c:pt idx="3988">
                  <c:v>154.30745725599999</c:v>
                </c:pt>
                <c:pt idx="3989">
                  <c:v>153.68687346799999</c:v>
                </c:pt>
                <c:pt idx="3990">
                  <c:v>153.51563299099999</c:v>
                </c:pt>
                <c:pt idx="3991">
                  <c:v>153.61849978999999</c:v>
                </c:pt>
                <c:pt idx="3992">
                  <c:v>153.762975028</c:v>
                </c:pt>
                <c:pt idx="3993">
                  <c:v>153.738736354</c:v>
                </c:pt>
                <c:pt idx="3994">
                  <c:v>153.738836354</c:v>
                </c:pt>
                <c:pt idx="3995">
                  <c:v>153.738936354</c:v>
                </c:pt>
                <c:pt idx="3996">
                  <c:v>153.71027272200001</c:v>
                </c:pt>
                <c:pt idx="3997">
                  <c:v>152.84709745200001</c:v>
                </c:pt>
                <c:pt idx="3998">
                  <c:v>152.69562897700001</c:v>
                </c:pt>
                <c:pt idx="3999">
                  <c:v>152.298591319</c:v>
                </c:pt>
                <c:pt idx="4000">
                  <c:v>152.298691319</c:v>
                </c:pt>
                <c:pt idx="4001">
                  <c:v>152.298791319</c:v>
                </c:pt>
                <c:pt idx="4002">
                  <c:v>152.29889131900001</c:v>
                </c:pt>
                <c:pt idx="4003">
                  <c:v>152.29899131900001</c:v>
                </c:pt>
                <c:pt idx="4004">
                  <c:v>151.55342794800001</c:v>
                </c:pt>
                <c:pt idx="4005">
                  <c:v>151.174837271</c:v>
                </c:pt>
                <c:pt idx="4006">
                  <c:v>150.44092788</c:v>
                </c:pt>
                <c:pt idx="4007">
                  <c:v>150.36147055199999</c:v>
                </c:pt>
                <c:pt idx="4008">
                  <c:v>150.04933712299999</c:v>
                </c:pt>
                <c:pt idx="4009">
                  <c:v>150.04943712299999</c:v>
                </c:pt>
                <c:pt idx="4010">
                  <c:v>149.81123349800001</c:v>
                </c:pt>
                <c:pt idx="4011">
                  <c:v>149.81133349800001</c:v>
                </c:pt>
                <c:pt idx="4012">
                  <c:v>149.41234786999999</c:v>
                </c:pt>
                <c:pt idx="4013">
                  <c:v>148.73235593499999</c:v>
                </c:pt>
                <c:pt idx="4014">
                  <c:v>148.08265219099999</c:v>
                </c:pt>
                <c:pt idx="4015">
                  <c:v>148.08020132799999</c:v>
                </c:pt>
                <c:pt idx="4016">
                  <c:v>147.738595425</c:v>
                </c:pt>
                <c:pt idx="4017">
                  <c:v>147.67483114000001</c:v>
                </c:pt>
                <c:pt idx="4018">
                  <c:v>147.67493114000001</c:v>
                </c:pt>
                <c:pt idx="4019">
                  <c:v>147.67503113999999</c:v>
                </c:pt>
                <c:pt idx="4020">
                  <c:v>147.67513113999999</c:v>
                </c:pt>
                <c:pt idx="4021">
                  <c:v>146.86882066300001</c:v>
                </c:pt>
                <c:pt idx="4022">
                  <c:v>146.52184812600001</c:v>
                </c:pt>
                <c:pt idx="4023">
                  <c:v>145.84233942200001</c:v>
                </c:pt>
                <c:pt idx="4024">
                  <c:v>145.62965956299999</c:v>
                </c:pt>
                <c:pt idx="4025">
                  <c:v>145.33105274299999</c:v>
                </c:pt>
                <c:pt idx="4026">
                  <c:v>145.33115274299999</c:v>
                </c:pt>
                <c:pt idx="4027">
                  <c:v>144.49023896400001</c:v>
                </c:pt>
                <c:pt idx="4028">
                  <c:v>144.30505679699999</c:v>
                </c:pt>
                <c:pt idx="4029">
                  <c:v>144.155581794</c:v>
                </c:pt>
                <c:pt idx="4030">
                  <c:v>143.72471355100001</c:v>
                </c:pt>
                <c:pt idx="4031">
                  <c:v>143.39682422800001</c:v>
                </c:pt>
                <c:pt idx="4032">
                  <c:v>143.32245587400001</c:v>
                </c:pt>
                <c:pt idx="4033">
                  <c:v>143.228258205</c:v>
                </c:pt>
                <c:pt idx="4034">
                  <c:v>142.945155454</c:v>
                </c:pt>
                <c:pt idx="4035">
                  <c:v>142.86144752300001</c:v>
                </c:pt>
                <c:pt idx="4036">
                  <c:v>142.648885861</c:v>
                </c:pt>
                <c:pt idx="4037">
                  <c:v>142.497557387</c:v>
                </c:pt>
                <c:pt idx="4038">
                  <c:v>142.382380103</c:v>
                </c:pt>
                <c:pt idx="4039">
                  <c:v>142.38248010300001</c:v>
                </c:pt>
                <c:pt idx="4040">
                  <c:v>142.142173001</c:v>
                </c:pt>
                <c:pt idx="4041">
                  <c:v>141.56828427600001</c:v>
                </c:pt>
                <c:pt idx="4042">
                  <c:v>141.47200807900001</c:v>
                </c:pt>
                <c:pt idx="4043">
                  <c:v>141.218449738</c:v>
                </c:pt>
                <c:pt idx="4044">
                  <c:v>140.73020262599999</c:v>
                </c:pt>
                <c:pt idx="4045">
                  <c:v>140.58136858200001</c:v>
                </c:pt>
                <c:pt idx="4046">
                  <c:v>140.661013682</c:v>
                </c:pt>
                <c:pt idx="4047">
                  <c:v>140.60747581999999</c:v>
                </c:pt>
                <c:pt idx="4048">
                  <c:v>140.50727258399999</c:v>
                </c:pt>
                <c:pt idx="4049">
                  <c:v>140.13311292099999</c:v>
                </c:pt>
                <c:pt idx="4050">
                  <c:v>140.16227884099999</c:v>
                </c:pt>
                <c:pt idx="4051">
                  <c:v>139.439849952</c:v>
                </c:pt>
                <c:pt idx="4052">
                  <c:v>139.64470790999999</c:v>
                </c:pt>
                <c:pt idx="4053">
                  <c:v>139.64480791</c:v>
                </c:pt>
                <c:pt idx="4054">
                  <c:v>139.537861279</c:v>
                </c:pt>
                <c:pt idx="4055">
                  <c:v>138.94834432100001</c:v>
                </c:pt>
                <c:pt idx="4056">
                  <c:v>138.969963275</c:v>
                </c:pt>
                <c:pt idx="4057">
                  <c:v>138.19315532100001</c:v>
                </c:pt>
                <c:pt idx="4058">
                  <c:v>137.229715484</c:v>
                </c:pt>
                <c:pt idx="4059">
                  <c:v>136.25957292800001</c:v>
                </c:pt>
                <c:pt idx="4060">
                  <c:v>135.346660638</c:v>
                </c:pt>
                <c:pt idx="4061">
                  <c:v>134.33161989000001</c:v>
                </c:pt>
                <c:pt idx="4062">
                  <c:v>133.44057432</c:v>
                </c:pt>
                <c:pt idx="4063">
                  <c:v>133.24102584100001</c:v>
                </c:pt>
                <c:pt idx="4064">
                  <c:v>132.378440541</c:v>
                </c:pt>
                <c:pt idx="4065">
                  <c:v>131.859924334</c:v>
                </c:pt>
                <c:pt idx="4066">
                  <c:v>131.46445489499999</c:v>
                </c:pt>
                <c:pt idx="4067">
                  <c:v>131.67999583899999</c:v>
                </c:pt>
                <c:pt idx="4068">
                  <c:v>131.515842099</c:v>
                </c:pt>
                <c:pt idx="4069">
                  <c:v>131.515942099</c:v>
                </c:pt>
                <c:pt idx="4070">
                  <c:v>131.516042099</c:v>
                </c:pt>
                <c:pt idx="4071">
                  <c:v>131.51614209900001</c:v>
                </c:pt>
                <c:pt idx="4072">
                  <c:v>131.51624209900001</c:v>
                </c:pt>
                <c:pt idx="4073">
                  <c:v>131.51634209900001</c:v>
                </c:pt>
                <c:pt idx="4074">
                  <c:v>131.51644209899999</c:v>
                </c:pt>
                <c:pt idx="4075">
                  <c:v>131.51654209899999</c:v>
                </c:pt>
                <c:pt idx="4076">
                  <c:v>131.51664209899999</c:v>
                </c:pt>
                <c:pt idx="4077">
                  <c:v>131.08579837799999</c:v>
                </c:pt>
                <c:pt idx="4078">
                  <c:v>129.76992764299999</c:v>
                </c:pt>
                <c:pt idx="4079">
                  <c:v>129.34187917400001</c:v>
                </c:pt>
                <c:pt idx="4080">
                  <c:v>128.895450654</c:v>
                </c:pt>
                <c:pt idx="4081">
                  <c:v>128.27703061099999</c:v>
                </c:pt>
                <c:pt idx="4082">
                  <c:v>126.102696244</c:v>
                </c:pt>
                <c:pt idx="4083">
                  <c:v>125.246865175</c:v>
                </c:pt>
                <c:pt idx="4084">
                  <c:v>125.246965175</c:v>
                </c:pt>
                <c:pt idx="4085">
                  <c:v>125.247065175</c:v>
                </c:pt>
                <c:pt idx="4086">
                  <c:v>125.24716517500001</c:v>
                </c:pt>
                <c:pt idx="4087">
                  <c:v>125.247265187</c:v>
                </c:pt>
                <c:pt idx="4088">
                  <c:v>125.247365187</c:v>
                </c:pt>
                <c:pt idx="4089">
                  <c:v>125.247465187</c:v>
                </c:pt>
                <c:pt idx="4090">
                  <c:v>125.24756518700001</c:v>
                </c:pt>
                <c:pt idx="4091">
                  <c:v>125.247665187</c:v>
                </c:pt>
                <c:pt idx="4092">
                  <c:v>125.247765187</c:v>
                </c:pt>
                <c:pt idx="4093">
                  <c:v>126.05428926</c:v>
                </c:pt>
                <c:pt idx="4094">
                  <c:v>125.704832698</c:v>
                </c:pt>
                <c:pt idx="4095">
                  <c:v>125.70493269799999</c:v>
                </c:pt>
                <c:pt idx="4096">
                  <c:v>125.705032698</c:v>
                </c:pt>
                <c:pt idx="4097">
                  <c:v>125.77840368299999</c:v>
                </c:pt>
                <c:pt idx="4098">
                  <c:v>123.966086413</c:v>
                </c:pt>
                <c:pt idx="4099">
                  <c:v>123.364388426</c:v>
                </c:pt>
                <c:pt idx="4100">
                  <c:v>123.292132172</c:v>
                </c:pt>
                <c:pt idx="4101">
                  <c:v>123.292232172</c:v>
                </c:pt>
                <c:pt idx="4102">
                  <c:v>122.39037688099999</c:v>
                </c:pt>
                <c:pt idx="4103">
                  <c:v>122.390476881</c:v>
                </c:pt>
                <c:pt idx="4104">
                  <c:v>122.390576881</c:v>
                </c:pt>
                <c:pt idx="4105">
                  <c:v>122.390676881</c:v>
                </c:pt>
                <c:pt idx="4106">
                  <c:v>122.39077688099999</c:v>
                </c:pt>
                <c:pt idx="4107">
                  <c:v>122.390876881</c:v>
                </c:pt>
                <c:pt idx="4108">
                  <c:v>122.390976881</c:v>
                </c:pt>
                <c:pt idx="4109">
                  <c:v>121.888253734</c:v>
                </c:pt>
                <c:pt idx="4110">
                  <c:v>121.88835373400001</c:v>
                </c:pt>
                <c:pt idx="4111">
                  <c:v>121.888453734</c:v>
                </c:pt>
                <c:pt idx="4112">
                  <c:v>121.888553734</c:v>
                </c:pt>
                <c:pt idx="4113">
                  <c:v>121.888653734</c:v>
                </c:pt>
                <c:pt idx="4114">
                  <c:v>121.88875373400001</c:v>
                </c:pt>
                <c:pt idx="4115">
                  <c:v>121.88885373399999</c:v>
                </c:pt>
                <c:pt idx="4116">
                  <c:v>121.888953734</c:v>
                </c:pt>
                <c:pt idx="4117">
                  <c:v>121.889053734</c:v>
                </c:pt>
                <c:pt idx="4118">
                  <c:v>121.935343868</c:v>
                </c:pt>
                <c:pt idx="4119">
                  <c:v>121.93544386799999</c:v>
                </c:pt>
                <c:pt idx="4120">
                  <c:v>121.935543868</c:v>
                </c:pt>
                <c:pt idx="4121">
                  <c:v>119.166984466</c:v>
                </c:pt>
                <c:pt idx="4122">
                  <c:v>118.29376107</c:v>
                </c:pt>
                <c:pt idx="4123">
                  <c:v>118.29386107000001</c:v>
                </c:pt>
                <c:pt idx="4124">
                  <c:v>118.29396106999999</c:v>
                </c:pt>
                <c:pt idx="4125">
                  <c:v>118.29406107</c:v>
                </c:pt>
                <c:pt idx="4126">
                  <c:v>118.591722647</c:v>
                </c:pt>
                <c:pt idx="4127">
                  <c:v>118.37227760499999</c:v>
                </c:pt>
                <c:pt idx="4128">
                  <c:v>118.372377605</c:v>
                </c:pt>
                <c:pt idx="4129">
                  <c:v>118.372477605</c:v>
                </c:pt>
                <c:pt idx="4130">
                  <c:v>118.372577605</c:v>
                </c:pt>
                <c:pt idx="4131">
                  <c:v>118.37267760500001</c:v>
                </c:pt>
                <c:pt idx="4132">
                  <c:v>118.372777605</c:v>
                </c:pt>
                <c:pt idx="4133">
                  <c:v>118.372877605</c:v>
                </c:pt>
                <c:pt idx="4134">
                  <c:v>118.372977605</c:v>
                </c:pt>
                <c:pt idx="4135">
                  <c:v>118.37307760500001</c:v>
                </c:pt>
                <c:pt idx="4136">
                  <c:v>118.373177605</c:v>
                </c:pt>
                <c:pt idx="4137">
                  <c:v>118.373277605</c:v>
                </c:pt>
                <c:pt idx="4138">
                  <c:v>117.124871054</c:v>
                </c:pt>
                <c:pt idx="4139">
                  <c:v>116.658952275</c:v>
                </c:pt>
                <c:pt idx="4140">
                  <c:v>116.65905227499999</c:v>
                </c:pt>
                <c:pt idx="4141">
                  <c:v>116.058772963</c:v>
                </c:pt>
                <c:pt idx="4142">
                  <c:v>116.058872963</c:v>
                </c:pt>
                <c:pt idx="4143">
                  <c:v>116.058972963</c:v>
                </c:pt>
                <c:pt idx="4144">
                  <c:v>116.05907296300001</c:v>
                </c:pt>
                <c:pt idx="4145">
                  <c:v>116.05917296299999</c:v>
                </c:pt>
                <c:pt idx="4146">
                  <c:v>113.058776909</c:v>
                </c:pt>
                <c:pt idx="4147">
                  <c:v>111.568173751</c:v>
                </c:pt>
                <c:pt idx="4148">
                  <c:v>111.56827375100001</c:v>
                </c:pt>
                <c:pt idx="4149">
                  <c:v>111.568373751</c:v>
                </c:pt>
                <c:pt idx="4150">
                  <c:v>110.07260503800001</c:v>
                </c:pt>
                <c:pt idx="4151">
                  <c:v>108.383024222</c:v>
                </c:pt>
                <c:pt idx="4152">
                  <c:v>104.347608517</c:v>
                </c:pt>
                <c:pt idx="4153">
                  <c:v>104.347708517</c:v>
                </c:pt>
                <c:pt idx="4154">
                  <c:v>104.347808517</c:v>
                </c:pt>
                <c:pt idx="4155">
                  <c:v>104.34790851699999</c:v>
                </c:pt>
                <c:pt idx="4156">
                  <c:v>104.348008517</c:v>
                </c:pt>
                <c:pt idx="4157">
                  <c:v>104.348108517</c:v>
                </c:pt>
                <c:pt idx="4158">
                  <c:v>104.348208517</c:v>
                </c:pt>
                <c:pt idx="4159">
                  <c:v>104.34830851700001</c:v>
                </c:pt>
                <c:pt idx="4160">
                  <c:v>104.348408517</c:v>
                </c:pt>
                <c:pt idx="4161">
                  <c:v>101.16508951</c:v>
                </c:pt>
                <c:pt idx="4162">
                  <c:v>101.608472452</c:v>
                </c:pt>
                <c:pt idx="4163">
                  <c:v>99.838132293399994</c:v>
                </c:pt>
                <c:pt idx="4164">
                  <c:v>100.710934807</c:v>
                </c:pt>
                <c:pt idx="4165">
                  <c:v>100.391076778</c:v>
                </c:pt>
                <c:pt idx="4166">
                  <c:v>100.29258039600001</c:v>
                </c:pt>
                <c:pt idx="4167">
                  <c:v>100.171917124</c:v>
                </c:pt>
                <c:pt idx="4168">
                  <c:v>100.68418269199999</c:v>
                </c:pt>
                <c:pt idx="4169">
                  <c:v>100.80584788199999</c:v>
                </c:pt>
                <c:pt idx="4170">
                  <c:v>100.805947882</c:v>
                </c:pt>
                <c:pt idx="4171">
                  <c:v>100.806047882</c:v>
                </c:pt>
                <c:pt idx="4172">
                  <c:v>100.806147882</c:v>
                </c:pt>
                <c:pt idx="4173">
                  <c:v>100.80624788199999</c:v>
                </c:pt>
                <c:pt idx="4174">
                  <c:v>100.806347882</c:v>
                </c:pt>
                <c:pt idx="4175">
                  <c:v>100.806447882</c:v>
                </c:pt>
                <c:pt idx="4176">
                  <c:v>100.806547882</c:v>
                </c:pt>
                <c:pt idx="4177">
                  <c:v>100.80664788199999</c:v>
                </c:pt>
                <c:pt idx="4178">
                  <c:v>100.806747882</c:v>
                </c:pt>
                <c:pt idx="4179">
                  <c:v>100.806847882</c:v>
                </c:pt>
                <c:pt idx="4180">
                  <c:v>100.806947882</c:v>
                </c:pt>
                <c:pt idx="4181">
                  <c:v>100.80704788200001</c:v>
                </c:pt>
                <c:pt idx="4182">
                  <c:v>100.807147882</c:v>
                </c:pt>
                <c:pt idx="4183">
                  <c:v>100.807247882</c:v>
                </c:pt>
                <c:pt idx="4184">
                  <c:v>100.807347882</c:v>
                </c:pt>
                <c:pt idx="4185">
                  <c:v>100.80744788200001</c:v>
                </c:pt>
                <c:pt idx="4186">
                  <c:v>100.80754788199999</c:v>
                </c:pt>
                <c:pt idx="4187">
                  <c:v>100.807647882</c:v>
                </c:pt>
                <c:pt idx="4188">
                  <c:v>100.807747882</c:v>
                </c:pt>
                <c:pt idx="4189">
                  <c:v>100.807847882</c:v>
                </c:pt>
                <c:pt idx="4190">
                  <c:v>100.80794788199999</c:v>
                </c:pt>
                <c:pt idx="4191">
                  <c:v>100.808047882</c:v>
                </c:pt>
                <c:pt idx="4192">
                  <c:v>100.808147882</c:v>
                </c:pt>
                <c:pt idx="4193">
                  <c:v>100.808247882</c:v>
                </c:pt>
                <c:pt idx="4194">
                  <c:v>100.80834788200001</c:v>
                </c:pt>
                <c:pt idx="4195">
                  <c:v>100.808447882</c:v>
                </c:pt>
                <c:pt idx="4196">
                  <c:v>100.808547882</c:v>
                </c:pt>
                <c:pt idx="4197">
                  <c:v>100.808647882</c:v>
                </c:pt>
                <c:pt idx="4198">
                  <c:v>100.80874788200001</c:v>
                </c:pt>
                <c:pt idx="4199">
                  <c:v>100.80884788199999</c:v>
                </c:pt>
                <c:pt idx="4200">
                  <c:v>100.808947882</c:v>
                </c:pt>
                <c:pt idx="4201">
                  <c:v>100.809047882</c:v>
                </c:pt>
                <c:pt idx="4202">
                  <c:v>100.809147882</c:v>
                </c:pt>
                <c:pt idx="4203">
                  <c:v>100.80924788199999</c:v>
                </c:pt>
                <c:pt idx="4204">
                  <c:v>100.809347882</c:v>
                </c:pt>
                <c:pt idx="4205">
                  <c:v>100.809447879</c:v>
                </c:pt>
                <c:pt idx="4206">
                  <c:v>100.80954787899999</c:v>
                </c:pt>
                <c:pt idx="4207">
                  <c:v>100.809647879</c:v>
                </c:pt>
                <c:pt idx="4208">
                  <c:v>100.809747879</c:v>
                </c:pt>
                <c:pt idx="4209">
                  <c:v>100.809847879</c:v>
                </c:pt>
                <c:pt idx="4210">
                  <c:v>100.80994787900001</c:v>
                </c:pt>
                <c:pt idx="4211">
                  <c:v>100.810047879</c:v>
                </c:pt>
                <c:pt idx="4212">
                  <c:v>100.810147879</c:v>
                </c:pt>
                <c:pt idx="4213">
                  <c:v>100.810247879</c:v>
                </c:pt>
                <c:pt idx="4214">
                  <c:v>100.81034787900001</c:v>
                </c:pt>
                <c:pt idx="4215">
                  <c:v>100.81044787899999</c:v>
                </c:pt>
                <c:pt idx="4216">
                  <c:v>100.810547879</c:v>
                </c:pt>
                <c:pt idx="4217">
                  <c:v>100.810647879</c:v>
                </c:pt>
                <c:pt idx="4218">
                  <c:v>100.810747879</c:v>
                </c:pt>
                <c:pt idx="4219">
                  <c:v>100.81084787899999</c:v>
                </c:pt>
                <c:pt idx="4220">
                  <c:v>100.810947879</c:v>
                </c:pt>
                <c:pt idx="4221">
                  <c:v>100.811047879</c:v>
                </c:pt>
                <c:pt idx="4222">
                  <c:v>100.811147879</c:v>
                </c:pt>
                <c:pt idx="4223">
                  <c:v>100.81124787900001</c:v>
                </c:pt>
                <c:pt idx="4224">
                  <c:v>100.811347879</c:v>
                </c:pt>
                <c:pt idx="4225">
                  <c:v>100.811447879</c:v>
                </c:pt>
                <c:pt idx="4226">
                  <c:v>100.811547879</c:v>
                </c:pt>
                <c:pt idx="4227">
                  <c:v>100.81164787900001</c:v>
                </c:pt>
                <c:pt idx="4228">
                  <c:v>100.811747879</c:v>
                </c:pt>
                <c:pt idx="4229">
                  <c:v>100.811847879</c:v>
                </c:pt>
                <c:pt idx="4230">
                  <c:v>100.811947879</c:v>
                </c:pt>
                <c:pt idx="4231">
                  <c:v>100.812047879</c:v>
                </c:pt>
                <c:pt idx="4232">
                  <c:v>100.81214787899999</c:v>
                </c:pt>
                <c:pt idx="4233">
                  <c:v>100.812247879</c:v>
                </c:pt>
                <c:pt idx="4234">
                  <c:v>100.812347879</c:v>
                </c:pt>
                <c:pt idx="4235">
                  <c:v>100.812447879</c:v>
                </c:pt>
                <c:pt idx="4236">
                  <c:v>100.81254787899999</c:v>
                </c:pt>
                <c:pt idx="4237">
                  <c:v>100.812647879</c:v>
                </c:pt>
                <c:pt idx="4238">
                  <c:v>100.812747879</c:v>
                </c:pt>
                <c:pt idx="4239">
                  <c:v>100.812847879</c:v>
                </c:pt>
                <c:pt idx="4240">
                  <c:v>100.81294787900001</c:v>
                </c:pt>
                <c:pt idx="4241">
                  <c:v>100.813047879</c:v>
                </c:pt>
                <c:pt idx="4242">
                  <c:v>100.813147879</c:v>
                </c:pt>
                <c:pt idx="4243">
                  <c:v>100.813247879</c:v>
                </c:pt>
                <c:pt idx="4244">
                  <c:v>100.81334787900001</c:v>
                </c:pt>
                <c:pt idx="4245">
                  <c:v>100.81344787899999</c:v>
                </c:pt>
                <c:pt idx="4246">
                  <c:v>100.813547879</c:v>
                </c:pt>
                <c:pt idx="4247">
                  <c:v>100.813647879</c:v>
                </c:pt>
                <c:pt idx="4248">
                  <c:v>100.813747879</c:v>
                </c:pt>
                <c:pt idx="4249">
                  <c:v>100.81384787899999</c:v>
                </c:pt>
                <c:pt idx="4250">
                  <c:v>100.813947879</c:v>
                </c:pt>
                <c:pt idx="4251">
                  <c:v>100.814047879</c:v>
                </c:pt>
                <c:pt idx="4252">
                  <c:v>100.814147879</c:v>
                </c:pt>
                <c:pt idx="4253">
                  <c:v>100.81424787900001</c:v>
                </c:pt>
                <c:pt idx="4254">
                  <c:v>100.814347879</c:v>
                </c:pt>
                <c:pt idx="4255">
                  <c:v>100.814447879</c:v>
                </c:pt>
                <c:pt idx="4256">
                  <c:v>100.814547879</c:v>
                </c:pt>
                <c:pt idx="4257">
                  <c:v>100.81464787900001</c:v>
                </c:pt>
                <c:pt idx="4258">
                  <c:v>100.814747879</c:v>
                </c:pt>
                <c:pt idx="4259">
                  <c:v>100.814847879</c:v>
                </c:pt>
                <c:pt idx="4260">
                  <c:v>100.814947879</c:v>
                </c:pt>
                <c:pt idx="4261">
                  <c:v>97.917368791599998</c:v>
                </c:pt>
                <c:pt idx="4262">
                  <c:v>97.174193575900006</c:v>
                </c:pt>
                <c:pt idx="4263">
                  <c:v>97.161525236399996</c:v>
                </c:pt>
                <c:pt idx="4264">
                  <c:v>97.142664458599995</c:v>
                </c:pt>
                <c:pt idx="4265">
                  <c:v>97.208429817300001</c:v>
                </c:pt>
                <c:pt idx="4266">
                  <c:v>97.451366598899995</c:v>
                </c:pt>
                <c:pt idx="4267">
                  <c:v>97.451466598899998</c:v>
                </c:pt>
                <c:pt idx="4268">
                  <c:v>97.451566598900001</c:v>
                </c:pt>
                <c:pt idx="4269">
                  <c:v>97.451666598900005</c:v>
                </c:pt>
                <c:pt idx="4270">
                  <c:v>97.451766598899994</c:v>
                </c:pt>
                <c:pt idx="4271">
                  <c:v>97.451866598899997</c:v>
                </c:pt>
                <c:pt idx="4272">
                  <c:v>97.4519665989</c:v>
                </c:pt>
                <c:pt idx="4273">
                  <c:v>97.452066598900004</c:v>
                </c:pt>
                <c:pt idx="4274">
                  <c:v>97.452166598900007</c:v>
                </c:pt>
                <c:pt idx="4275">
                  <c:v>97.452266598899996</c:v>
                </c:pt>
                <c:pt idx="4276">
                  <c:v>97.452366598899999</c:v>
                </c:pt>
                <c:pt idx="4277">
                  <c:v>97.452466598900003</c:v>
                </c:pt>
                <c:pt idx="4278">
                  <c:v>97.452566598900006</c:v>
                </c:pt>
                <c:pt idx="4279">
                  <c:v>97.452666598899995</c:v>
                </c:pt>
                <c:pt idx="4280">
                  <c:v>97.452766598899998</c:v>
                </c:pt>
                <c:pt idx="4281">
                  <c:v>97.452866598900002</c:v>
                </c:pt>
                <c:pt idx="4282">
                  <c:v>97.452966598900005</c:v>
                </c:pt>
                <c:pt idx="4283">
                  <c:v>97.453066598899994</c:v>
                </c:pt>
                <c:pt idx="4284">
                  <c:v>97.453166598899998</c:v>
                </c:pt>
                <c:pt idx="4285">
                  <c:v>97.453266598900001</c:v>
                </c:pt>
                <c:pt idx="4286">
                  <c:v>97.453366598900004</c:v>
                </c:pt>
                <c:pt idx="4287">
                  <c:v>97.453466598899993</c:v>
                </c:pt>
                <c:pt idx="4288">
                  <c:v>97.453566598899997</c:v>
                </c:pt>
                <c:pt idx="4289">
                  <c:v>97.4536665989</c:v>
                </c:pt>
                <c:pt idx="4290">
                  <c:v>97.453766598900003</c:v>
                </c:pt>
                <c:pt idx="4291">
                  <c:v>97.453866598900007</c:v>
                </c:pt>
                <c:pt idx="4292">
                  <c:v>97.453966598899996</c:v>
                </c:pt>
                <c:pt idx="4293">
                  <c:v>97.454066598899999</c:v>
                </c:pt>
                <c:pt idx="4294">
                  <c:v>97.454166598900002</c:v>
                </c:pt>
                <c:pt idx="4295">
                  <c:v>97.454266598900006</c:v>
                </c:pt>
                <c:pt idx="4296">
                  <c:v>97.454366598899995</c:v>
                </c:pt>
                <c:pt idx="4297">
                  <c:v>97.454466598899998</c:v>
                </c:pt>
                <c:pt idx="4298">
                  <c:v>97.454566598900001</c:v>
                </c:pt>
                <c:pt idx="4299">
                  <c:v>97.454666598900005</c:v>
                </c:pt>
                <c:pt idx="4300">
                  <c:v>97.454766598899994</c:v>
                </c:pt>
                <c:pt idx="4301">
                  <c:v>97.454866598899997</c:v>
                </c:pt>
                <c:pt idx="4302">
                  <c:v>97.4549665989</c:v>
                </c:pt>
                <c:pt idx="4303">
                  <c:v>97.455066598900004</c:v>
                </c:pt>
                <c:pt idx="4304">
                  <c:v>97.455166598900007</c:v>
                </c:pt>
                <c:pt idx="4305">
                  <c:v>97.455266598899996</c:v>
                </c:pt>
                <c:pt idx="4306">
                  <c:v>97.4553665989</c:v>
                </c:pt>
                <c:pt idx="4307">
                  <c:v>97.455466598900003</c:v>
                </c:pt>
                <c:pt idx="4308">
                  <c:v>97.455566598900006</c:v>
                </c:pt>
                <c:pt idx="4309">
                  <c:v>97.455666598899995</c:v>
                </c:pt>
                <c:pt idx="4310">
                  <c:v>97.455766598899999</c:v>
                </c:pt>
                <c:pt idx="4311">
                  <c:v>97.455866598900002</c:v>
                </c:pt>
                <c:pt idx="4312">
                  <c:v>97.455966598900005</c:v>
                </c:pt>
                <c:pt idx="4313">
                  <c:v>97.456066598899994</c:v>
                </c:pt>
                <c:pt idx="4314">
                  <c:v>97.456166598899998</c:v>
                </c:pt>
                <c:pt idx="4315">
                  <c:v>97.456266598900001</c:v>
                </c:pt>
                <c:pt idx="4316">
                  <c:v>97.456366598900004</c:v>
                </c:pt>
                <c:pt idx="4317">
                  <c:v>97.456466598899993</c:v>
                </c:pt>
                <c:pt idx="4318">
                  <c:v>97.456566598899997</c:v>
                </c:pt>
                <c:pt idx="4319">
                  <c:v>97.4566665989</c:v>
                </c:pt>
                <c:pt idx="4320">
                  <c:v>97.456766598900003</c:v>
                </c:pt>
                <c:pt idx="4321">
                  <c:v>97.456866598900007</c:v>
                </c:pt>
                <c:pt idx="4322">
                  <c:v>97.456966598899996</c:v>
                </c:pt>
                <c:pt idx="4323">
                  <c:v>97.457066598899999</c:v>
                </c:pt>
                <c:pt idx="4324">
                  <c:v>97.457166598900002</c:v>
                </c:pt>
                <c:pt idx="4325">
                  <c:v>97.457266598900006</c:v>
                </c:pt>
                <c:pt idx="4326">
                  <c:v>97.457366598899995</c:v>
                </c:pt>
                <c:pt idx="4327">
                  <c:v>97.457466598899998</c:v>
                </c:pt>
                <c:pt idx="4328">
                  <c:v>97.457566598900002</c:v>
                </c:pt>
                <c:pt idx="4329">
                  <c:v>97.457666598900005</c:v>
                </c:pt>
                <c:pt idx="4330">
                  <c:v>97.457766598899994</c:v>
                </c:pt>
                <c:pt idx="4331">
                  <c:v>97.457866598899997</c:v>
                </c:pt>
                <c:pt idx="4332">
                  <c:v>97.457966598900001</c:v>
                </c:pt>
                <c:pt idx="4333">
                  <c:v>97.458066598900004</c:v>
                </c:pt>
                <c:pt idx="4334">
                  <c:v>97.458166598899993</c:v>
                </c:pt>
                <c:pt idx="4335">
                  <c:v>97.458266598899996</c:v>
                </c:pt>
                <c:pt idx="4336">
                  <c:v>97.4583665989</c:v>
                </c:pt>
                <c:pt idx="4337">
                  <c:v>97.458466598900003</c:v>
                </c:pt>
                <c:pt idx="4338">
                  <c:v>97.458566598900006</c:v>
                </c:pt>
                <c:pt idx="4339">
                  <c:v>97.458666598899995</c:v>
                </c:pt>
                <c:pt idx="4340">
                  <c:v>97.458766598899999</c:v>
                </c:pt>
                <c:pt idx="4341">
                  <c:v>97.458866598900002</c:v>
                </c:pt>
                <c:pt idx="4342">
                  <c:v>97.458966598900005</c:v>
                </c:pt>
                <c:pt idx="4343">
                  <c:v>97.459066598899994</c:v>
                </c:pt>
                <c:pt idx="4344">
                  <c:v>97.459166598899998</c:v>
                </c:pt>
                <c:pt idx="4345">
                  <c:v>97.459266598900001</c:v>
                </c:pt>
                <c:pt idx="4346">
                  <c:v>97.459366598900004</c:v>
                </c:pt>
                <c:pt idx="4347">
                  <c:v>97.459466598899994</c:v>
                </c:pt>
                <c:pt idx="4348">
                  <c:v>97.459566598899997</c:v>
                </c:pt>
                <c:pt idx="4349">
                  <c:v>97.4596665989</c:v>
                </c:pt>
                <c:pt idx="4350">
                  <c:v>97.459766598900003</c:v>
                </c:pt>
                <c:pt idx="4351">
                  <c:v>97.459866598900007</c:v>
                </c:pt>
                <c:pt idx="4352">
                  <c:v>97.459966598899996</c:v>
                </c:pt>
                <c:pt idx="4353">
                  <c:v>97.460066598899999</c:v>
                </c:pt>
                <c:pt idx="4354">
                  <c:v>97.460166598900003</c:v>
                </c:pt>
                <c:pt idx="4355">
                  <c:v>97.460266598900006</c:v>
                </c:pt>
                <c:pt idx="4356">
                  <c:v>97.460366598899995</c:v>
                </c:pt>
                <c:pt idx="4357">
                  <c:v>97.460466598899998</c:v>
                </c:pt>
                <c:pt idx="4358">
                  <c:v>97.460566598900002</c:v>
                </c:pt>
                <c:pt idx="4359">
                  <c:v>97.460666598900005</c:v>
                </c:pt>
                <c:pt idx="4360">
                  <c:v>97.460766598899994</c:v>
                </c:pt>
                <c:pt idx="4361">
                  <c:v>97.460866598899997</c:v>
                </c:pt>
                <c:pt idx="4362">
                  <c:v>97.460966598900001</c:v>
                </c:pt>
                <c:pt idx="4363">
                  <c:v>97.461066598900004</c:v>
                </c:pt>
                <c:pt idx="4364">
                  <c:v>97.461166598899993</c:v>
                </c:pt>
                <c:pt idx="4365">
                  <c:v>97.461266598899996</c:v>
                </c:pt>
                <c:pt idx="4366">
                  <c:v>97.4613665989</c:v>
                </c:pt>
                <c:pt idx="4367">
                  <c:v>97.461466598900003</c:v>
                </c:pt>
                <c:pt idx="4368">
                  <c:v>97.461566598900006</c:v>
                </c:pt>
                <c:pt idx="4369">
                  <c:v>97.461666598899996</c:v>
                </c:pt>
                <c:pt idx="4370">
                  <c:v>97.461766598899999</c:v>
                </c:pt>
                <c:pt idx="4371">
                  <c:v>97.461866598900002</c:v>
                </c:pt>
                <c:pt idx="4372">
                  <c:v>97.461966598900005</c:v>
                </c:pt>
                <c:pt idx="4373">
                  <c:v>97.462066598899995</c:v>
                </c:pt>
                <c:pt idx="4374">
                  <c:v>97.462166598899998</c:v>
                </c:pt>
                <c:pt idx="4375">
                  <c:v>97.462266598900001</c:v>
                </c:pt>
                <c:pt idx="4376">
                  <c:v>97.462366598900005</c:v>
                </c:pt>
                <c:pt idx="4377">
                  <c:v>97.462466598899994</c:v>
                </c:pt>
                <c:pt idx="4378">
                  <c:v>97.462566598899997</c:v>
                </c:pt>
                <c:pt idx="4379">
                  <c:v>97.4626665989</c:v>
                </c:pt>
                <c:pt idx="4380">
                  <c:v>97.462766598900004</c:v>
                </c:pt>
                <c:pt idx="4381">
                  <c:v>97.462866598900007</c:v>
                </c:pt>
                <c:pt idx="4382">
                  <c:v>97.462966598899996</c:v>
                </c:pt>
                <c:pt idx="4383">
                  <c:v>97.463066598899999</c:v>
                </c:pt>
                <c:pt idx="4384">
                  <c:v>97.463166598900003</c:v>
                </c:pt>
                <c:pt idx="4385">
                  <c:v>97.463266598900006</c:v>
                </c:pt>
                <c:pt idx="4386">
                  <c:v>97.463366598899995</c:v>
                </c:pt>
                <c:pt idx="4387">
                  <c:v>97.463466598899998</c:v>
                </c:pt>
                <c:pt idx="4388">
                  <c:v>97.463566598900002</c:v>
                </c:pt>
                <c:pt idx="4389">
                  <c:v>97.463666598900005</c:v>
                </c:pt>
                <c:pt idx="4390">
                  <c:v>97.463766598899994</c:v>
                </c:pt>
                <c:pt idx="4391">
                  <c:v>97.463866598899997</c:v>
                </c:pt>
                <c:pt idx="4392">
                  <c:v>97.463966598900001</c:v>
                </c:pt>
                <c:pt idx="4393">
                  <c:v>97.464066598900004</c:v>
                </c:pt>
                <c:pt idx="4394">
                  <c:v>97.464166598899993</c:v>
                </c:pt>
                <c:pt idx="4395">
                  <c:v>97.464266598899997</c:v>
                </c:pt>
                <c:pt idx="4396">
                  <c:v>97.4643665989</c:v>
                </c:pt>
                <c:pt idx="4397">
                  <c:v>97.464466598900003</c:v>
                </c:pt>
                <c:pt idx="4398">
                  <c:v>63.158464631500003</c:v>
                </c:pt>
                <c:pt idx="4399">
                  <c:v>63.158564631499999</c:v>
                </c:pt>
                <c:pt idx="4400">
                  <c:v>62.442761466299999</c:v>
                </c:pt>
                <c:pt idx="4401">
                  <c:v>61.800958782499997</c:v>
                </c:pt>
                <c:pt idx="4402">
                  <c:v>61.8010587825</c:v>
                </c:pt>
                <c:pt idx="4403">
                  <c:v>61.801158782500003</c:v>
                </c:pt>
                <c:pt idx="4404">
                  <c:v>61.8012587825</c:v>
                </c:pt>
                <c:pt idx="4405">
                  <c:v>61.801358782500003</c:v>
                </c:pt>
                <c:pt idx="4406">
                  <c:v>61.801458782499999</c:v>
                </c:pt>
                <c:pt idx="4407">
                  <c:v>61.801558782500003</c:v>
                </c:pt>
                <c:pt idx="4408">
                  <c:v>61.801658782499999</c:v>
                </c:pt>
                <c:pt idx="4409">
                  <c:v>61.801758782500002</c:v>
                </c:pt>
                <c:pt idx="4410">
                  <c:v>61.801858782499998</c:v>
                </c:pt>
                <c:pt idx="4411">
                  <c:v>61.801958782500002</c:v>
                </c:pt>
                <c:pt idx="4412">
                  <c:v>61.802058782499998</c:v>
                </c:pt>
                <c:pt idx="4413">
                  <c:v>61.802158782500001</c:v>
                </c:pt>
                <c:pt idx="4414">
                  <c:v>61.802258782499997</c:v>
                </c:pt>
                <c:pt idx="4415">
                  <c:v>61.802358782500001</c:v>
                </c:pt>
                <c:pt idx="4416">
                  <c:v>61.802458782499997</c:v>
                </c:pt>
                <c:pt idx="4417">
                  <c:v>61.8025587825</c:v>
                </c:pt>
                <c:pt idx="4418">
                  <c:v>61.802658782500004</c:v>
                </c:pt>
                <c:pt idx="4419">
                  <c:v>61.8027587825</c:v>
                </c:pt>
                <c:pt idx="4420">
                  <c:v>61.802858782500003</c:v>
                </c:pt>
                <c:pt idx="4421">
                  <c:v>61.802958782499999</c:v>
                </c:pt>
                <c:pt idx="4422">
                  <c:v>61.803058782500003</c:v>
                </c:pt>
                <c:pt idx="4423">
                  <c:v>61.803158782499999</c:v>
                </c:pt>
                <c:pt idx="4424">
                  <c:v>61.803258776900002</c:v>
                </c:pt>
                <c:pt idx="4425">
                  <c:v>57.368550976000002</c:v>
                </c:pt>
                <c:pt idx="4426">
                  <c:v>57.368650975999998</c:v>
                </c:pt>
                <c:pt idx="4427">
                  <c:v>57.585370018399999</c:v>
                </c:pt>
                <c:pt idx="4428">
                  <c:v>57.832508280100001</c:v>
                </c:pt>
                <c:pt idx="4429">
                  <c:v>58.055645159699999</c:v>
                </c:pt>
                <c:pt idx="4430">
                  <c:v>58.375491347699999</c:v>
                </c:pt>
                <c:pt idx="4431">
                  <c:v>58.776402991499999</c:v>
                </c:pt>
                <c:pt idx="4432">
                  <c:v>59.293774132599999</c:v>
                </c:pt>
                <c:pt idx="4433">
                  <c:v>59.470271905499999</c:v>
                </c:pt>
                <c:pt idx="4434">
                  <c:v>59.747532941000003</c:v>
                </c:pt>
                <c:pt idx="4435">
                  <c:v>59.759355338900001</c:v>
                </c:pt>
                <c:pt idx="4436">
                  <c:v>59.927729239599998</c:v>
                </c:pt>
                <c:pt idx="4437">
                  <c:v>60.214903468700001</c:v>
                </c:pt>
                <c:pt idx="4438">
                  <c:v>60.215003468699997</c:v>
                </c:pt>
                <c:pt idx="4439">
                  <c:v>60.215103468700001</c:v>
                </c:pt>
                <c:pt idx="4440">
                  <c:v>60.215203468699997</c:v>
                </c:pt>
                <c:pt idx="4441">
                  <c:v>60.806162469500002</c:v>
                </c:pt>
                <c:pt idx="4442">
                  <c:v>61.8956505819</c:v>
                </c:pt>
                <c:pt idx="4443">
                  <c:v>62.734381149999997</c:v>
                </c:pt>
                <c:pt idx="4444">
                  <c:v>62.734481150000001</c:v>
                </c:pt>
                <c:pt idx="4445">
                  <c:v>62.734581149999997</c:v>
                </c:pt>
                <c:pt idx="4446">
                  <c:v>64.651429019800005</c:v>
                </c:pt>
                <c:pt idx="4447">
                  <c:v>64.651529019799995</c:v>
                </c:pt>
                <c:pt idx="4448">
                  <c:v>64.651629019799998</c:v>
                </c:pt>
                <c:pt idx="4449">
                  <c:v>64.651729019800001</c:v>
                </c:pt>
                <c:pt idx="4450">
                  <c:v>64.651829019800005</c:v>
                </c:pt>
                <c:pt idx="4451">
                  <c:v>64.651929019799994</c:v>
                </c:pt>
                <c:pt idx="4452">
                  <c:v>64.652029019799997</c:v>
                </c:pt>
                <c:pt idx="4453">
                  <c:v>64.6521290198</c:v>
                </c:pt>
                <c:pt idx="4454">
                  <c:v>64.652229019800004</c:v>
                </c:pt>
                <c:pt idx="4455">
                  <c:v>64.652329019800007</c:v>
                </c:pt>
                <c:pt idx="4456">
                  <c:v>64.652429019799996</c:v>
                </c:pt>
                <c:pt idx="4457">
                  <c:v>64.652529019799999</c:v>
                </c:pt>
                <c:pt idx="4458">
                  <c:v>64.652629019800003</c:v>
                </c:pt>
                <c:pt idx="4459">
                  <c:v>64.652729019800006</c:v>
                </c:pt>
                <c:pt idx="4460">
                  <c:v>64.652829019799995</c:v>
                </c:pt>
                <c:pt idx="4461">
                  <c:v>64.652929019799998</c:v>
                </c:pt>
                <c:pt idx="4462">
                  <c:v>64.653029019800002</c:v>
                </c:pt>
                <c:pt idx="4463">
                  <c:v>64.653129019800005</c:v>
                </c:pt>
                <c:pt idx="4464">
                  <c:v>64.653229019799994</c:v>
                </c:pt>
                <c:pt idx="4465">
                  <c:v>71.480060164500003</c:v>
                </c:pt>
                <c:pt idx="4466">
                  <c:v>71.372161584500006</c:v>
                </c:pt>
                <c:pt idx="4467">
                  <c:v>70.442198712800007</c:v>
                </c:pt>
                <c:pt idx="4468">
                  <c:v>71.599305674999997</c:v>
                </c:pt>
                <c:pt idx="4469">
                  <c:v>71.599405675</c:v>
                </c:pt>
                <c:pt idx="4470">
                  <c:v>71.599505675000003</c:v>
                </c:pt>
                <c:pt idx="4471">
                  <c:v>71.599605675000006</c:v>
                </c:pt>
                <c:pt idx="4472">
                  <c:v>71.599705674999996</c:v>
                </c:pt>
                <c:pt idx="4473">
                  <c:v>71.599805674999999</c:v>
                </c:pt>
                <c:pt idx="4474">
                  <c:v>71.599905675000002</c:v>
                </c:pt>
                <c:pt idx="4475">
                  <c:v>71.600005675000006</c:v>
                </c:pt>
                <c:pt idx="4476">
                  <c:v>71.600105674999995</c:v>
                </c:pt>
                <c:pt idx="4477">
                  <c:v>71.600205674999998</c:v>
                </c:pt>
                <c:pt idx="4478">
                  <c:v>71.600305675000001</c:v>
                </c:pt>
                <c:pt idx="4479">
                  <c:v>71.600405675000005</c:v>
                </c:pt>
                <c:pt idx="4480">
                  <c:v>71.600505674999994</c:v>
                </c:pt>
                <c:pt idx="4481">
                  <c:v>71.600605674999997</c:v>
                </c:pt>
                <c:pt idx="4482">
                  <c:v>71.600705675</c:v>
                </c:pt>
                <c:pt idx="4483">
                  <c:v>71.600805675000004</c:v>
                </c:pt>
                <c:pt idx="4484">
                  <c:v>71.600905675000007</c:v>
                </c:pt>
                <c:pt idx="4485">
                  <c:v>71.601005674999996</c:v>
                </c:pt>
                <c:pt idx="4486">
                  <c:v>71.601105674999999</c:v>
                </c:pt>
                <c:pt idx="4487">
                  <c:v>71.601205675000003</c:v>
                </c:pt>
                <c:pt idx="4488">
                  <c:v>71.601305675000006</c:v>
                </c:pt>
                <c:pt idx="4489">
                  <c:v>71.601405674999995</c:v>
                </c:pt>
                <c:pt idx="4490">
                  <c:v>71.601505674999999</c:v>
                </c:pt>
                <c:pt idx="4491">
                  <c:v>71.601605675000002</c:v>
                </c:pt>
                <c:pt idx="4492">
                  <c:v>71.601705675000005</c:v>
                </c:pt>
                <c:pt idx="4493">
                  <c:v>71.601805674999994</c:v>
                </c:pt>
                <c:pt idx="4494">
                  <c:v>71.601905674999998</c:v>
                </c:pt>
                <c:pt idx="4495">
                  <c:v>71.602005675000001</c:v>
                </c:pt>
                <c:pt idx="4496">
                  <c:v>71.602105675000004</c:v>
                </c:pt>
                <c:pt idx="4497">
                  <c:v>87.381715137</c:v>
                </c:pt>
                <c:pt idx="4498">
                  <c:v>87.477554203599993</c:v>
                </c:pt>
                <c:pt idx="4499">
                  <c:v>87.227290182800004</c:v>
                </c:pt>
                <c:pt idx="4500">
                  <c:v>87.221070884900001</c:v>
                </c:pt>
                <c:pt idx="4501">
                  <c:v>87.419703921600004</c:v>
                </c:pt>
                <c:pt idx="4502">
                  <c:v>88.005398880100003</c:v>
                </c:pt>
                <c:pt idx="4503">
                  <c:v>88.200430515799994</c:v>
                </c:pt>
                <c:pt idx="4504">
                  <c:v>89.2155838268</c:v>
                </c:pt>
                <c:pt idx="4505">
                  <c:v>90.548680691900003</c:v>
                </c:pt>
                <c:pt idx="4506">
                  <c:v>90.754601534800003</c:v>
                </c:pt>
                <c:pt idx="4507">
                  <c:v>90.3658136472</c:v>
                </c:pt>
                <c:pt idx="4508">
                  <c:v>90.365913647200003</c:v>
                </c:pt>
                <c:pt idx="4509">
                  <c:v>90.366013647200006</c:v>
                </c:pt>
                <c:pt idx="4510">
                  <c:v>90.556532361899997</c:v>
                </c:pt>
                <c:pt idx="4511">
                  <c:v>91.174420381100006</c:v>
                </c:pt>
                <c:pt idx="4512">
                  <c:v>92.032161471199998</c:v>
                </c:pt>
                <c:pt idx="4513">
                  <c:v>92.353964120800001</c:v>
                </c:pt>
                <c:pt idx="4514">
                  <c:v>92.646302158500006</c:v>
                </c:pt>
                <c:pt idx="4515">
                  <c:v>92.641225650999999</c:v>
                </c:pt>
                <c:pt idx="4516">
                  <c:v>93.971197414399995</c:v>
                </c:pt>
                <c:pt idx="4517">
                  <c:v>93.560359844900006</c:v>
                </c:pt>
                <c:pt idx="4518">
                  <c:v>94.693065290700005</c:v>
                </c:pt>
                <c:pt idx="4519">
                  <c:v>95.619403243199997</c:v>
                </c:pt>
                <c:pt idx="4520">
                  <c:v>94.900469215599998</c:v>
                </c:pt>
                <c:pt idx="4521">
                  <c:v>95.016052588099996</c:v>
                </c:pt>
                <c:pt idx="4522">
                  <c:v>95.838907713300003</c:v>
                </c:pt>
                <c:pt idx="4523">
                  <c:v>96.217222881200001</c:v>
                </c:pt>
                <c:pt idx="4524">
                  <c:v>96.430900387600005</c:v>
                </c:pt>
                <c:pt idx="4525">
                  <c:v>97.580141296999997</c:v>
                </c:pt>
                <c:pt idx="4526">
                  <c:v>97.580241297000001</c:v>
                </c:pt>
                <c:pt idx="4527">
                  <c:v>97.580341297000004</c:v>
                </c:pt>
                <c:pt idx="4528">
                  <c:v>97.580441296999993</c:v>
                </c:pt>
                <c:pt idx="4529">
                  <c:v>97.580541296999996</c:v>
                </c:pt>
                <c:pt idx="4530">
                  <c:v>97.580641297</c:v>
                </c:pt>
                <c:pt idx="4531">
                  <c:v>96.728602860799995</c:v>
                </c:pt>
                <c:pt idx="4532">
                  <c:v>97.282536526300007</c:v>
                </c:pt>
                <c:pt idx="4533">
                  <c:v>97.022392421399999</c:v>
                </c:pt>
                <c:pt idx="4534">
                  <c:v>97.874506386600004</c:v>
                </c:pt>
                <c:pt idx="4535">
                  <c:v>97.466615325700005</c:v>
                </c:pt>
                <c:pt idx="4536">
                  <c:v>98.813520405800006</c:v>
                </c:pt>
                <c:pt idx="4537">
                  <c:v>99.003769696199996</c:v>
                </c:pt>
                <c:pt idx="4538">
                  <c:v>97.962560513300005</c:v>
                </c:pt>
                <c:pt idx="4539">
                  <c:v>98.847675736300005</c:v>
                </c:pt>
                <c:pt idx="4540">
                  <c:v>99.177205524800002</c:v>
                </c:pt>
                <c:pt idx="4541">
                  <c:v>98.425125432399994</c:v>
                </c:pt>
                <c:pt idx="4542">
                  <c:v>98.674891067100006</c:v>
                </c:pt>
                <c:pt idx="4543">
                  <c:v>98.586689944</c:v>
                </c:pt>
                <c:pt idx="4544">
                  <c:v>98.997754259399997</c:v>
                </c:pt>
                <c:pt idx="4545">
                  <c:v>114.20878238900001</c:v>
                </c:pt>
                <c:pt idx="4546">
                  <c:v>98.906136610900006</c:v>
                </c:pt>
                <c:pt idx="4547">
                  <c:v>99.629737036199998</c:v>
                </c:pt>
                <c:pt idx="4548">
                  <c:v>98.940889791900005</c:v>
                </c:pt>
                <c:pt idx="4549">
                  <c:v>98.792106876700004</c:v>
                </c:pt>
                <c:pt idx="4550">
                  <c:v>99.138203098700004</c:v>
                </c:pt>
                <c:pt idx="4551">
                  <c:v>99.325454442199998</c:v>
                </c:pt>
                <c:pt idx="4552">
                  <c:v>98.860096967000004</c:v>
                </c:pt>
                <c:pt idx="4553">
                  <c:v>99.248319222500001</c:v>
                </c:pt>
                <c:pt idx="4554">
                  <c:v>98.886631707000006</c:v>
                </c:pt>
                <c:pt idx="4555">
                  <c:v>99.215491077300001</c:v>
                </c:pt>
                <c:pt idx="4556">
                  <c:v>98.908362607399994</c:v>
                </c:pt>
                <c:pt idx="4557">
                  <c:v>99.207977928999995</c:v>
                </c:pt>
                <c:pt idx="4558">
                  <c:v>99.537585769900005</c:v>
                </c:pt>
                <c:pt idx="4559">
                  <c:v>98.842034763499996</c:v>
                </c:pt>
                <c:pt idx="4560">
                  <c:v>98.618318142899994</c:v>
                </c:pt>
                <c:pt idx="4561">
                  <c:v>98.338921393199996</c:v>
                </c:pt>
                <c:pt idx="4562">
                  <c:v>98.573534867299998</c:v>
                </c:pt>
                <c:pt idx="4563">
                  <c:v>99.5656584014</c:v>
                </c:pt>
                <c:pt idx="4564">
                  <c:v>98.871587246600001</c:v>
                </c:pt>
                <c:pt idx="4565">
                  <c:v>98.871687246600004</c:v>
                </c:pt>
                <c:pt idx="4566">
                  <c:v>97.951637966600003</c:v>
                </c:pt>
                <c:pt idx="4567">
                  <c:v>98.250646313700003</c:v>
                </c:pt>
                <c:pt idx="4568">
                  <c:v>98.949545302900006</c:v>
                </c:pt>
                <c:pt idx="4569">
                  <c:v>98.061506105199996</c:v>
                </c:pt>
                <c:pt idx="4570">
                  <c:v>97.540164545899998</c:v>
                </c:pt>
                <c:pt idx="4571">
                  <c:v>97.431515110000007</c:v>
                </c:pt>
                <c:pt idx="4572">
                  <c:v>96.894543162800005</c:v>
                </c:pt>
                <c:pt idx="4573">
                  <c:v>98.1140773403</c:v>
                </c:pt>
                <c:pt idx="4574">
                  <c:v>97.994725143099998</c:v>
                </c:pt>
                <c:pt idx="4575">
                  <c:v>99.642820575599998</c:v>
                </c:pt>
                <c:pt idx="4576">
                  <c:v>99.316586147799995</c:v>
                </c:pt>
                <c:pt idx="4577">
                  <c:v>97.833659073000007</c:v>
                </c:pt>
                <c:pt idx="4578">
                  <c:v>98.497804085200002</c:v>
                </c:pt>
                <c:pt idx="4579">
                  <c:v>98.344281809700007</c:v>
                </c:pt>
                <c:pt idx="4580">
                  <c:v>98.162011903500002</c:v>
                </c:pt>
                <c:pt idx="4581">
                  <c:v>99.147045003000002</c:v>
                </c:pt>
                <c:pt idx="4582">
                  <c:v>99.647025561199996</c:v>
                </c:pt>
                <c:pt idx="4583">
                  <c:v>98.323534096200007</c:v>
                </c:pt>
                <c:pt idx="4584">
                  <c:v>98.445186725799999</c:v>
                </c:pt>
                <c:pt idx="4585">
                  <c:v>97.599217202800006</c:v>
                </c:pt>
                <c:pt idx="4586">
                  <c:v>98.3150337119</c:v>
                </c:pt>
                <c:pt idx="4587">
                  <c:v>98.807801954300004</c:v>
                </c:pt>
                <c:pt idx="4588">
                  <c:v>98.323585461500002</c:v>
                </c:pt>
                <c:pt idx="4589">
                  <c:v>98.211541182100007</c:v>
                </c:pt>
                <c:pt idx="4590">
                  <c:v>98.805574766500001</c:v>
                </c:pt>
                <c:pt idx="4591">
                  <c:v>98.665011231999998</c:v>
                </c:pt>
                <c:pt idx="4592">
                  <c:v>99.391149788999996</c:v>
                </c:pt>
                <c:pt idx="4593">
                  <c:v>98.962181747200006</c:v>
                </c:pt>
                <c:pt idx="4594">
                  <c:v>98.721796623100005</c:v>
                </c:pt>
                <c:pt idx="4595">
                  <c:v>98.386555680699999</c:v>
                </c:pt>
                <c:pt idx="4596">
                  <c:v>98.033942254300001</c:v>
                </c:pt>
                <c:pt idx="4597">
                  <c:v>97.725417783500006</c:v>
                </c:pt>
                <c:pt idx="4598">
                  <c:v>97.725517783499996</c:v>
                </c:pt>
                <c:pt idx="4599">
                  <c:v>97.725617783499999</c:v>
                </c:pt>
                <c:pt idx="4600">
                  <c:v>98.293173294300004</c:v>
                </c:pt>
                <c:pt idx="4601">
                  <c:v>98.177598418800002</c:v>
                </c:pt>
                <c:pt idx="4602">
                  <c:v>98.177698418800006</c:v>
                </c:pt>
                <c:pt idx="4603">
                  <c:v>98.177798418799995</c:v>
                </c:pt>
                <c:pt idx="4604">
                  <c:v>98.588514461499997</c:v>
                </c:pt>
                <c:pt idx="4605">
                  <c:v>99.527988958099996</c:v>
                </c:pt>
                <c:pt idx="4606">
                  <c:v>99.5280889581</c:v>
                </c:pt>
                <c:pt idx="4607">
                  <c:v>99.528188958100003</c:v>
                </c:pt>
                <c:pt idx="4608">
                  <c:v>100.923821883</c:v>
                </c:pt>
                <c:pt idx="4609">
                  <c:v>101.08903859500001</c:v>
                </c:pt>
                <c:pt idx="4610">
                  <c:v>101.07861358300001</c:v>
                </c:pt>
                <c:pt idx="4611">
                  <c:v>102.036554258</c:v>
                </c:pt>
                <c:pt idx="4612">
                  <c:v>101.670914665</c:v>
                </c:pt>
                <c:pt idx="4613">
                  <c:v>102.684008203</c:v>
                </c:pt>
                <c:pt idx="4614">
                  <c:v>103.034080356</c:v>
                </c:pt>
                <c:pt idx="4615">
                  <c:v>102.200422403</c:v>
                </c:pt>
                <c:pt idx="4616">
                  <c:v>101.69191416</c:v>
                </c:pt>
                <c:pt idx="4617">
                  <c:v>102.70223173700001</c:v>
                </c:pt>
                <c:pt idx="4618">
                  <c:v>101.476291785</c:v>
                </c:pt>
                <c:pt idx="4619">
                  <c:v>102.26354308099999</c:v>
                </c:pt>
                <c:pt idx="4620">
                  <c:v>102.537178047</c:v>
                </c:pt>
                <c:pt idx="4621">
                  <c:v>104.11963425899999</c:v>
                </c:pt>
                <c:pt idx="4622">
                  <c:v>103.71550549200001</c:v>
                </c:pt>
                <c:pt idx="4623">
                  <c:v>103.71560549199999</c:v>
                </c:pt>
                <c:pt idx="4624">
                  <c:v>103.715705492</c:v>
                </c:pt>
                <c:pt idx="4625">
                  <c:v>103.715805492</c:v>
                </c:pt>
                <c:pt idx="4626">
                  <c:v>103.715905492</c:v>
                </c:pt>
                <c:pt idx="4627">
                  <c:v>103.71600549199999</c:v>
                </c:pt>
                <c:pt idx="4628">
                  <c:v>103.716105492</c:v>
                </c:pt>
                <c:pt idx="4629">
                  <c:v>103.716205492</c:v>
                </c:pt>
                <c:pt idx="4630">
                  <c:v>103.716305492</c:v>
                </c:pt>
                <c:pt idx="4631">
                  <c:v>103.71640549200001</c:v>
                </c:pt>
                <c:pt idx="4632">
                  <c:v>103.716505492</c:v>
                </c:pt>
                <c:pt idx="4633">
                  <c:v>103.716605492</c:v>
                </c:pt>
                <c:pt idx="4634">
                  <c:v>103.716705492</c:v>
                </c:pt>
                <c:pt idx="4635">
                  <c:v>103.71680549200001</c:v>
                </c:pt>
                <c:pt idx="4636">
                  <c:v>103.716905492</c:v>
                </c:pt>
                <c:pt idx="4637">
                  <c:v>103.717005492</c:v>
                </c:pt>
                <c:pt idx="4638">
                  <c:v>103.717105492</c:v>
                </c:pt>
                <c:pt idx="4639">
                  <c:v>103.71720549200001</c:v>
                </c:pt>
                <c:pt idx="4640">
                  <c:v>103.71730549199999</c:v>
                </c:pt>
                <c:pt idx="4641">
                  <c:v>103.717405492</c:v>
                </c:pt>
                <c:pt idx="4642">
                  <c:v>103.717505492</c:v>
                </c:pt>
                <c:pt idx="4643">
                  <c:v>103.717605492</c:v>
                </c:pt>
                <c:pt idx="4644">
                  <c:v>103.71770549199999</c:v>
                </c:pt>
                <c:pt idx="4645">
                  <c:v>103.717805492</c:v>
                </c:pt>
                <c:pt idx="4646">
                  <c:v>103.717905492</c:v>
                </c:pt>
                <c:pt idx="4647">
                  <c:v>103.718005492</c:v>
                </c:pt>
                <c:pt idx="4648">
                  <c:v>103.71810549200001</c:v>
                </c:pt>
                <c:pt idx="4649">
                  <c:v>103.718205492</c:v>
                </c:pt>
                <c:pt idx="4650">
                  <c:v>103.718305492</c:v>
                </c:pt>
                <c:pt idx="4651">
                  <c:v>103.718405492</c:v>
                </c:pt>
                <c:pt idx="4652">
                  <c:v>103.71850549200001</c:v>
                </c:pt>
                <c:pt idx="4653">
                  <c:v>103.71860549199999</c:v>
                </c:pt>
                <c:pt idx="4654">
                  <c:v>103.718705492</c:v>
                </c:pt>
                <c:pt idx="4655">
                  <c:v>103.718805492</c:v>
                </c:pt>
                <c:pt idx="4656">
                  <c:v>103.718905492</c:v>
                </c:pt>
                <c:pt idx="4657">
                  <c:v>103.71900549199999</c:v>
                </c:pt>
                <c:pt idx="4658">
                  <c:v>103.719105492</c:v>
                </c:pt>
                <c:pt idx="4659">
                  <c:v>103.719205492</c:v>
                </c:pt>
                <c:pt idx="4660">
                  <c:v>103.719305492</c:v>
                </c:pt>
                <c:pt idx="4661">
                  <c:v>103.719405506</c:v>
                </c:pt>
                <c:pt idx="4662">
                  <c:v>118.596457489</c:v>
                </c:pt>
                <c:pt idx="4663">
                  <c:v>117.83527963100001</c:v>
                </c:pt>
                <c:pt idx="4664">
                  <c:v>117.835379631</c:v>
                </c:pt>
                <c:pt idx="4665">
                  <c:v>117.835479631</c:v>
                </c:pt>
                <c:pt idx="4666">
                  <c:v>117.835579631</c:v>
                </c:pt>
                <c:pt idx="4667">
                  <c:v>117.835679631</c:v>
                </c:pt>
                <c:pt idx="4668">
                  <c:v>117.83577963099999</c:v>
                </c:pt>
                <c:pt idx="4669">
                  <c:v>117.835879631</c:v>
                </c:pt>
                <c:pt idx="4670">
                  <c:v>117.835979631</c:v>
                </c:pt>
                <c:pt idx="4671">
                  <c:v>117.836079631</c:v>
                </c:pt>
                <c:pt idx="4672">
                  <c:v>117.83617963099999</c:v>
                </c:pt>
                <c:pt idx="4673">
                  <c:v>117.836279631</c:v>
                </c:pt>
                <c:pt idx="4674">
                  <c:v>117.836379631</c:v>
                </c:pt>
                <c:pt idx="4675">
                  <c:v>117.836479631</c:v>
                </c:pt>
                <c:pt idx="4676">
                  <c:v>117.83657963100001</c:v>
                </c:pt>
                <c:pt idx="4677">
                  <c:v>117.836679631</c:v>
                </c:pt>
                <c:pt idx="4678">
                  <c:v>117.836779631</c:v>
                </c:pt>
                <c:pt idx="4679">
                  <c:v>117.836879631</c:v>
                </c:pt>
                <c:pt idx="4680">
                  <c:v>117.83697963100001</c:v>
                </c:pt>
                <c:pt idx="4681">
                  <c:v>117.83707963099999</c:v>
                </c:pt>
                <c:pt idx="4682">
                  <c:v>117.837179631</c:v>
                </c:pt>
                <c:pt idx="4683">
                  <c:v>117.837279631</c:v>
                </c:pt>
                <c:pt idx="4684">
                  <c:v>117.837379631</c:v>
                </c:pt>
                <c:pt idx="4685">
                  <c:v>117.83747963099999</c:v>
                </c:pt>
                <c:pt idx="4686">
                  <c:v>117.837579631</c:v>
                </c:pt>
                <c:pt idx="4687">
                  <c:v>117.837679631</c:v>
                </c:pt>
                <c:pt idx="4688">
                  <c:v>117.837779631</c:v>
                </c:pt>
                <c:pt idx="4689">
                  <c:v>117.83787963100001</c:v>
                </c:pt>
                <c:pt idx="4690">
                  <c:v>117.837979631</c:v>
                </c:pt>
                <c:pt idx="4691">
                  <c:v>117.838079642</c:v>
                </c:pt>
                <c:pt idx="4692">
                  <c:v>122.458149001</c:v>
                </c:pt>
                <c:pt idx="4693">
                  <c:v>122.458249001</c:v>
                </c:pt>
                <c:pt idx="4694">
                  <c:v>122.458349001</c:v>
                </c:pt>
                <c:pt idx="4695">
                  <c:v>122.45844900100001</c:v>
                </c:pt>
                <c:pt idx="4696">
                  <c:v>122.45854900099999</c:v>
                </c:pt>
                <c:pt idx="4697">
                  <c:v>122.458649001</c:v>
                </c:pt>
                <c:pt idx="4698">
                  <c:v>122.458749001</c:v>
                </c:pt>
                <c:pt idx="4699">
                  <c:v>122.458849001</c:v>
                </c:pt>
                <c:pt idx="4700">
                  <c:v>122.45894900099999</c:v>
                </c:pt>
                <c:pt idx="4701">
                  <c:v>122.459049001</c:v>
                </c:pt>
                <c:pt idx="4702">
                  <c:v>122.459149001</c:v>
                </c:pt>
                <c:pt idx="4703">
                  <c:v>122.459249001</c:v>
                </c:pt>
                <c:pt idx="4704">
                  <c:v>122.45934900100001</c:v>
                </c:pt>
                <c:pt idx="4705">
                  <c:v>122.459449001</c:v>
                </c:pt>
                <c:pt idx="4706">
                  <c:v>122.459549001</c:v>
                </c:pt>
                <c:pt idx="4707">
                  <c:v>122.459649001</c:v>
                </c:pt>
                <c:pt idx="4708">
                  <c:v>122.45974900100001</c:v>
                </c:pt>
                <c:pt idx="4709">
                  <c:v>122.45984900099999</c:v>
                </c:pt>
                <c:pt idx="4710">
                  <c:v>122.459949001</c:v>
                </c:pt>
                <c:pt idx="4711">
                  <c:v>122.460049001</c:v>
                </c:pt>
                <c:pt idx="4712">
                  <c:v>122.460149001</c:v>
                </c:pt>
                <c:pt idx="4713">
                  <c:v>122.46024900099999</c:v>
                </c:pt>
                <c:pt idx="4714">
                  <c:v>122.460349001</c:v>
                </c:pt>
                <c:pt idx="4715">
                  <c:v>122.460449001</c:v>
                </c:pt>
                <c:pt idx="4716">
                  <c:v>122.460549001</c:v>
                </c:pt>
                <c:pt idx="4717">
                  <c:v>122.46064900099999</c:v>
                </c:pt>
                <c:pt idx="4718">
                  <c:v>122.460749001</c:v>
                </c:pt>
                <c:pt idx="4719">
                  <c:v>122.460849001</c:v>
                </c:pt>
                <c:pt idx="4720">
                  <c:v>122.460949001</c:v>
                </c:pt>
                <c:pt idx="4721">
                  <c:v>122.46104900100001</c:v>
                </c:pt>
                <c:pt idx="4722">
                  <c:v>122.461149001</c:v>
                </c:pt>
                <c:pt idx="4723">
                  <c:v>122.461249001</c:v>
                </c:pt>
                <c:pt idx="4724">
                  <c:v>122.461349001</c:v>
                </c:pt>
                <c:pt idx="4725">
                  <c:v>122.46144900100001</c:v>
                </c:pt>
                <c:pt idx="4726">
                  <c:v>122.46154900099999</c:v>
                </c:pt>
                <c:pt idx="4727">
                  <c:v>122.461649001</c:v>
                </c:pt>
                <c:pt idx="4728">
                  <c:v>122.461749001</c:v>
                </c:pt>
                <c:pt idx="4729">
                  <c:v>122.461849001</c:v>
                </c:pt>
                <c:pt idx="4730">
                  <c:v>122.46194900099999</c:v>
                </c:pt>
                <c:pt idx="4731">
                  <c:v>122.462049001</c:v>
                </c:pt>
                <c:pt idx="4732">
                  <c:v>122.462149001</c:v>
                </c:pt>
                <c:pt idx="4733">
                  <c:v>122.462249001</c:v>
                </c:pt>
                <c:pt idx="4734">
                  <c:v>122.46234900100001</c:v>
                </c:pt>
                <c:pt idx="4735">
                  <c:v>122.462449001</c:v>
                </c:pt>
                <c:pt idx="4736">
                  <c:v>122.462549001</c:v>
                </c:pt>
                <c:pt idx="4737">
                  <c:v>122.462649001</c:v>
                </c:pt>
                <c:pt idx="4738">
                  <c:v>122.46274900100001</c:v>
                </c:pt>
                <c:pt idx="4739">
                  <c:v>122.462849001</c:v>
                </c:pt>
                <c:pt idx="4740">
                  <c:v>122.462949001</c:v>
                </c:pt>
                <c:pt idx="4741">
                  <c:v>122.463049001</c:v>
                </c:pt>
                <c:pt idx="4742">
                  <c:v>122.46314900100001</c:v>
                </c:pt>
                <c:pt idx="4743">
                  <c:v>122.46324900099999</c:v>
                </c:pt>
                <c:pt idx="4744">
                  <c:v>122.463349001</c:v>
                </c:pt>
                <c:pt idx="4745">
                  <c:v>122.463449001</c:v>
                </c:pt>
                <c:pt idx="4746">
                  <c:v>122.463549001</c:v>
                </c:pt>
                <c:pt idx="4747">
                  <c:v>122.46364900099999</c:v>
                </c:pt>
                <c:pt idx="4748">
                  <c:v>122.463749001</c:v>
                </c:pt>
                <c:pt idx="4749">
                  <c:v>122.463849001</c:v>
                </c:pt>
                <c:pt idx="4750">
                  <c:v>122.463949001</c:v>
                </c:pt>
                <c:pt idx="4751">
                  <c:v>122.46404900100001</c:v>
                </c:pt>
                <c:pt idx="4752">
                  <c:v>122.464149001</c:v>
                </c:pt>
                <c:pt idx="4753">
                  <c:v>122.464249001</c:v>
                </c:pt>
                <c:pt idx="4754">
                  <c:v>122.464349001</c:v>
                </c:pt>
                <c:pt idx="4755">
                  <c:v>122.46444900100001</c:v>
                </c:pt>
                <c:pt idx="4756">
                  <c:v>122.46454900099999</c:v>
                </c:pt>
                <c:pt idx="4757">
                  <c:v>122.464649001</c:v>
                </c:pt>
                <c:pt idx="4758">
                  <c:v>122.464749001</c:v>
                </c:pt>
                <c:pt idx="4759">
                  <c:v>122.464849001</c:v>
                </c:pt>
                <c:pt idx="4760">
                  <c:v>122.46494900099999</c:v>
                </c:pt>
                <c:pt idx="4761">
                  <c:v>122.465049001</c:v>
                </c:pt>
                <c:pt idx="4762">
                  <c:v>122.465149001</c:v>
                </c:pt>
                <c:pt idx="4763">
                  <c:v>122.465249001</c:v>
                </c:pt>
                <c:pt idx="4764">
                  <c:v>122.46534900100001</c:v>
                </c:pt>
                <c:pt idx="4765">
                  <c:v>122.465449001</c:v>
                </c:pt>
                <c:pt idx="4766">
                  <c:v>122.465549001</c:v>
                </c:pt>
                <c:pt idx="4767">
                  <c:v>122.465649001</c:v>
                </c:pt>
                <c:pt idx="4768">
                  <c:v>122.46574900100001</c:v>
                </c:pt>
                <c:pt idx="4769">
                  <c:v>122.465849001</c:v>
                </c:pt>
                <c:pt idx="4770">
                  <c:v>122.465949001</c:v>
                </c:pt>
                <c:pt idx="4771">
                  <c:v>122.466049001</c:v>
                </c:pt>
                <c:pt idx="4772">
                  <c:v>122.46614900100001</c:v>
                </c:pt>
                <c:pt idx="4773">
                  <c:v>122.46624900099999</c:v>
                </c:pt>
                <c:pt idx="4774">
                  <c:v>122.466349001</c:v>
                </c:pt>
                <c:pt idx="4775">
                  <c:v>122.466449001</c:v>
                </c:pt>
                <c:pt idx="4776">
                  <c:v>122.466549001</c:v>
                </c:pt>
                <c:pt idx="4777">
                  <c:v>122.46664900099999</c:v>
                </c:pt>
                <c:pt idx="4778">
                  <c:v>122.466749001</c:v>
                </c:pt>
                <c:pt idx="4779">
                  <c:v>122.466849001</c:v>
                </c:pt>
                <c:pt idx="4780">
                  <c:v>122.466949001</c:v>
                </c:pt>
                <c:pt idx="4781">
                  <c:v>122.46704900100001</c:v>
                </c:pt>
                <c:pt idx="4782">
                  <c:v>122.46714901199999</c:v>
                </c:pt>
                <c:pt idx="4783">
                  <c:v>122.467249012</c:v>
                </c:pt>
                <c:pt idx="4784">
                  <c:v>122.467349012</c:v>
                </c:pt>
                <c:pt idx="4785">
                  <c:v>122.467449012</c:v>
                </c:pt>
                <c:pt idx="4786">
                  <c:v>122.46754901200001</c:v>
                </c:pt>
                <c:pt idx="4787">
                  <c:v>122.467649012</c:v>
                </c:pt>
                <c:pt idx="4788">
                  <c:v>122.467749012</c:v>
                </c:pt>
                <c:pt idx="4789">
                  <c:v>122.467849012</c:v>
                </c:pt>
                <c:pt idx="4790">
                  <c:v>122.46794901200001</c:v>
                </c:pt>
                <c:pt idx="4791">
                  <c:v>122.46804901199999</c:v>
                </c:pt>
                <c:pt idx="4792">
                  <c:v>122.468149012</c:v>
                </c:pt>
                <c:pt idx="4793">
                  <c:v>122.468249012</c:v>
                </c:pt>
                <c:pt idx="4794">
                  <c:v>122.468349012</c:v>
                </c:pt>
                <c:pt idx="4795">
                  <c:v>122.46844901199999</c:v>
                </c:pt>
                <c:pt idx="4796">
                  <c:v>122.468549012</c:v>
                </c:pt>
                <c:pt idx="4797">
                  <c:v>122.468649012</c:v>
                </c:pt>
                <c:pt idx="4798">
                  <c:v>122.468749012</c:v>
                </c:pt>
                <c:pt idx="4799">
                  <c:v>122.46884901200001</c:v>
                </c:pt>
                <c:pt idx="4800">
                  <c:v>122.468949012</c:v>
                </c:pt>
                <c:pt idx="4801">
                  <c:v>122.469049012</c:v>
                </c:pt>
                <c:pt idx="4802">
                  <c:v>122.469149012</c:v>
                </c:pt>
                <c:pt idx="4803">
                  <c:v>122.46924901200001</c:v>
                </c:pt>
                <c:pt idx="4804">
                  <c:v>122.469349012</c:v>
                </c:pt>
                <c:pt idx="4805">
                  <c:v>122.469449012</c:v>
                </c:pt>
                <c:pt idx="4806">
                  <c:v>122.469549012</c:v>
                </c:pt>
                <c:pt idx="4807">
                  <c:v>122.469649012</c:v>
                </c:pt>
                <c:pt idx="4808">
                  <c:v>122.46974901199999</c:v>
                </c:pt>
                <c:pt idx="4809">
                  <c:v>122.469849012</c:v>
                </c:pt>
                <c:pt idx="4810">
                  <c:v>122.469949012</c:v>
                </c:pt>
                <c:pt idx="4811">
                  <c:v>122.470049012</c:v>
                </c:pt>
                <c:pt idx="4812">
                  <c:v>154.33390522799999</c:v>
                </c:pt>
                <c:pt idx="4813">
                  <c:v>154.334005228</c:v>
                </c:pt>
                <c:pt idx="4814">
                  <c:v>154.334105228</c:v>
                </c:pt>
                <c:pt idx="4815">
                  <c:v>154.334205228</c:v>
                </c:pt>
                <c:pt idx="4816">
                  <c:v>154.33430522800001</c:v>
                </c:pt>
                <c:pt idx="4817">
                  <c:v>154.33440522800001</c:v>
                </c:pt>
                <c:pt idx="4818">
                  <c:v>154.33450522800001</c:v>
                </c:pt>
                <c:pt idx="4819">
                  <c:v>154.33460522799999</c:v>
                </c:pt>
                <c:pt idx="4820">
                  <c:v>154.33470522799999</c:v>
                </c:pt>
                <c:pt idx="4821">
                  <c:v>154.33480522799999</c:v>
                </c:pt>
                <c:pt idx="4822">
                  <c:v>154.334905228</c:v>
                </c:pt>
                <c:pt idx="4823">
                  <c:v>154.335005228</c:v>
                </c:pt>
                <c:pt idx="4824">
                  <c:v>154.335105228</c:v>
                </c:pt>
                <c:pt idx="4825">
                  <c:v>154.33520522800001</c:v>
                </c:pt>
                <c:pt idx="4826">
                  <c:v>154.33530522800001</c:v>
                </c:pt>
                <c:pt idx="4827">
                  <c:v>154.33540522800001</c:v>
                </c:pt>
                <c:pt idx="4828">
                  <c:v>154.33550522799999</c:v>
                </c:pt>
                <c:pt idx="4829">
                  <c:v>154.33560522799999</c:v>
                </c:pt>
                <c:pt idx="4830">
                  <c:v>154.33570522799999</c:v>
                </c:pt>
                <c:pt idx="4831">
                  <c:v>154.335805228</c:v>
                </c:pt>
                <c:pt idx="4832">
                  <c:v>154.335905228</c:v>
                </c:pt>
                <c:pt idx="4833">
                  <c:v>154.336005228</c:v>
                </c:pt>
                <c:pt idx="4834">
                  <c:v>154.33610522800001</c:v>
                </c:pt>
                <c:pt idx="4835">
                  <c:v>154.33620522800001</c:v>
                </c:pt>
                <c:pt idx="4836">
                  <c:v>154.33630522799999</c:v>
                </c:pt>
                <c:pt idx="4837">
                  <c:v>154.33640522799999</c:v>
                </c:pt>
                <c:pt idx="4838">
                  <c:v>154.33650522799999</c:v>
                </c:pt>
                <c:pt idx="4839">
                  <c:v>154.336605228</c:v>
                </c:pt>
                <c:pt idx="4840">
                  <c:v>154.336705228</c:v>
                </c:pt>
                <c:pt idx="4841">
                  <c:v>154.336805228</c:v>
                </c:pt>
                <c:pt idx="4842">
                  <c:v>154.33690522800001</c:v>
                </c:pt>
                <c:pt idx="4843">
                  <c:v>154.33700522800001</c:v>
                </c:pt>
                <c:pt idx="4844">
                  <c:v>154.33710522800001</c:v>
                </c:pt>
                <c:pt idx="4845">
                  <c:v>154.33720522799999</c:v>
                </c:pt>
                <c:pt idx="4846">
                  <c:v>154.33730522799999</c:v>
                </c:pt>
                <c:pt idx="4847">
                  <c:v>154.33740522799999</c:v>
                </c:pt>
                <c:pt idx="4848">
                  <c:v>154.337505228</c:v>
                </c:pt>
                <c:pt idx="4849">
                  <c:v>154.337605228</c:v>
                </c:pt>
                <c:pt idx="4850">
                  <c:v>154.337705228</c:v>
                </c:pt>
                <c:pt idx="4851">
                  <c:v>154.33780522800001</c:v>
                </c:pt>
                <c:pt idx="4852">
                  <c:v>154.33790522800001</c:v>
                </c:pt>
                <c:pt idx="4853">
                  <c:v>154.33800522799999</c:v>
                </c:pt>
                <c:pt idx="4854">
                  <c:v>154.33810522799999</c:v>
                </c:pt>
                <c:pt idx="4855">
                  <c:v>154.33820522799999</c:v>
                </c:pt>
                <c:pt idx="4856">
                  <c:v>154.338305228</c:v>
                </c:pt>
                <c:pt idx="4857">
                  <c:v>154.338405228</c:v>
                </c:pt>
                <c:pt idx="4858">
                  <c:v>154.338505228</c:v>
                </c:pt>
                <c:pt idx="4859">
                  <c:v>154.33860522800001</c:v>
                </c:pt>
                <c:pt idx="4860">
                  <c:v>154.33870522800001</c:v>
                </c:pt>
                <c:pt idx="4861">
                  <c:v>154.33880522800001</c:v>
                </c:pt>
                <c:pt idx="4862">
                  <c:v>154.33890522799999</c:v>
                </c:pt>
                <c:pt idx="4863">
                  <c:v>154.33900522799999</c:v>
                </c:pt>
                <c:pt idx="4864">
                  <c:v>154.33910522799999</c:v>
                </c:pt>
                <c:pt idx="4865">
                  <c:v>154.339205228</c:v>
                </c:pt>
                <c:pt idx="4866">
                  <c:v>154.339305228</c:v>
                </c:pt>
                <c:pt idx="4867">
                  <c:v>154.339405228</c:v>
                </c:pt>
                <c:pt idx="4868">
                  <c:v>154.33950522800001</c:v>
                </c:pt>
                <c:pt idx="4869">
                  <c:v>154.33960522800001</c:v>
                </c:pt>
                <c:pt idx="4870">
                  <c:v>154.33970522800001</c:v>
                </c:pt>
                <c:pt idx="4871">
                  <c:v>154.33980522799999</c:v>
                </c:pt>
                <c:pt idx="4872">
                  <c:v>154.33990522799999</c:v>
                </c:pt>
                <c:pt idx="4873">
                  <c:v>154.340005228</c:v>
                </c:pt>
                <c:pt idx="4874">
                  <c:v>154.340105228</c:v>
                </c:pt>
                <c:pt idx="4875">
                  <c:v>154.340205228</c:v>
                </c:pt>
                <c:pt idx="4876">
                  <c:v>154.34030522800001</c:v>
                </c:pt>
                <c:pt idx="4877">
                  <c:v>154.34040522800001</c:v>
                </c:pt>
                <c:pt idx="4878">
                  <c:v>154.34050522800001</c:v>
                </c:pt>
                <c:pt idx="4879">
                  <c:v>154.34060522799999</c:v>
                </c:pt>
                <c:pt idx="4880">
                  <c:v>154.34070522799999</c:v>
                </c:pt>
                <c:pt idx="4881">
                  <c:v>154.34080522799999</c:v>
                </c:pt>
                <c:pt idx="4882">
                  <c:v>154.340905228</c:v>
                </c:pt>
                <c:pt idx="4883">
                  <c:v>154.341005228</c:v>
                </c:pt>
                <c:pt idx="4884">
                  <c:v>154.341105228</c:v>
                </c:pt>
                <c:pt idx="4885">
                  <c:v>154.34120522800001</c:v>
                </c:pt>
                <c:pt idx="4886">
                  <c:v>154.34130522800001</c:v>
                </c:pt>
                <c:pt idx="4887">
                  <c:v>154.34140522800001</c:v>
                </c:pt>
                <c:pt idx="4888">
                  <c:v>154.34150522799999</c:v>
                </c:pt>
                <c:pt idx="4889">
                  <c:v>154.34160522799999</c:v>
                </c:pt>
                <c:pt idx="4890">
                  <c:v>154.341705228</c:v>
                </c:pt>
                <c:pt idx="4891">
                  <c:v>154.341805228</c:v>
                </c:pt>
                <c:pt idx="4892">
                  <c:v>154.341905228</c:v>
                </c:pt>
                <c:pt idx="4893">
                  <c:v>154.342005228</c:v>
                </c:pt>
                <c:pt idx="4894">
                  <c:v>154.34210522800001</c:v>
                </c:pt>
                <c:pt idx="4895">
                  <c:v>154.34220522800001</c:v>
                </c:pt>
                <c:pt idx="4896">
                  <c:v>154.34230522799999</c:v>
                </c:pt>
                <c:pt idx="4897">
                  <c:v>154.34240522799999</c:v>
                </c:pt>
                <c:pt idx="4898">
                  <c:v>154.34250522799999</c:v>
                </c:pt>
                <c:pt idx="4899">
                  <c:v>154.342605228</c:v>
                </c:pt>
                <c:pt idx="4900">
                  <c:v>154.342705228</c:v>
                </c:pt>
                <c:pt idx="4901">
                  <c:v>154.342805228</c:v>
                </c:pt>
                <c:pt idx="4902">
                  <c:v>154.34290522800001</c:v>
                </c:pt>
                <c:pt idx="4903">
                  <c:v>154.34300522800001</c:v>
                </c:pt>
                <c:pt idx="4904">
                  <c:v>154.34310522800001</c:v>
                </c:pt>
                <c:pt idx="4905">
                  <c:v>154.34320522799999</c:v>
                </c:pt>
                <c:pt idx="4906">
                  <c:v>154.34330522799999</c:v>
                </c:pt>
                <c:pt idx="4907">
                  <c:v>154.34340522799999</c:v>
                </c:pt>
                <c:pt idx="4908">
                  <c:v>154.343505228</c:v>
                </c:pt>
                <c:pt idx="4909">
                  <c:v>154.343605228</c:v>
                </c:pt>
                <c:pt idx="4910">
                  <c:v>154.343705228</c:v>
                </c:pt>
                <c:pt idx="4911">
                  <c:v>154.34380522800001</c:v>
                </c:pt>
                <c:pt idx="4912">
                  <c:v>154.34390522800001</c:v>
                </c:pt>
                <c:pt idx="4913">
                  <c:v>154.34400522799999</c:v>
                </c:pt>
                <c:pt idx="4914">
                  <c:v>154.34410522799999</c:v>
                </c:pt>
                <c:pt idx="4915">
                  <c:v>154.34420522799999</c:v>
                </c:pt>
                <c:pt idx="4916">
                  <c:v>154.344305228</c:v>
                </c:pt>
                <c:pt idx="4917">
                  <c:v>154.344405228</c:v>
                </c:pt>
                <c:pt idx="4918">
                  <c:v>154.344505228</c:v>
                </c:pt>
                <c:pt idx="4919">
                  <c:v>154.34460522800001</c:v>
                </c:pt>
                <c:pt idx="4920">
                  <c:v>154.34470522800001</c:v>
                </c:pt>
                <c:pt idx="4921">
                  <c:v>154.34480522800001</c:v>
                </c:pt>
                <c:pt idx="4922">
                  <c:v>154.34490522799999</c:v>
                </c:pt>
                <c:pt idx="4923">
                  <c:v>154.34500522799999</c:v>
                </c:pt>
                <c:pt idx="4924">
                  <c:v>154.34510522799999</c:v>
                </c:pt>
                <c:pt idx="4925">
                  <c:v>154.345205228</c:v>
                </c:pt>
                <c:pt idx="4926">
                  <c:v>154.345305228</c:v>
                </c:pt>
                <c:pt idx="4927">
                  <c:v>154.345405228</c:v>
                </c:pt>
                <c:pt idx="4928">
                  <c:v>154.34550522800001</c:v>
                </c:pt>
                <c:pt idx="4929">
                  <c:v>154.34560522800001</c:v>
                </c:pt>
                <c:pt idx="4930">
                  <c:v>154.34570522800001</c:v>
                </c:pt>
                <c:pt idx="4931">
                  <c:v>154.34580522799999</c:v>
                </c:pt>
                <c:pt idx="4932">
                  <c:v>154.34590522799999</c:v>
                </c:pt>
                <c:pt idx="4933">
                  <c:v>154.346005228</c:v>
                </c:pt>
                <c:pt idx="4934">
                  <c:v>154.346105228</c:v>
                </c:pt>
                <c:pt idx="4935">
                  <c:v>154.346205228</c:v>
                </c:pt>
                <c:pt idx="4936">
                  <c:v>154.34630522800001</c:v>
                </c:pt>
                <c:pt idx="4937">
                  <c:v>154.34640522800001</c:v>
                </c:pt>
                <c:pt idx="4938">
                  <c:v>154.34650522800001</c:v>
                </c:pt>
                <c:pt idx="4939">
                  <c:v>154.34660522799999</c:v>
                </c:pt>
                <c:pt idx="4940">
                  <c:v>154.34670522799999</c:v>
                </c:pt>
                <c:pt idx="4941">
                  <c:v>154.34680522799999</c:v>
                </c:pt>
                <c:pt idx="4942">
                  <c:v>154.346905228</c:v>
                </c:pt>
                <c:pt idx="4943">
                  <c:v>154.347005228</c:v>
                </c:pt>
                <c:pt idx="4944">
                  <c:v>154.347105228</c:v>
                </c:pt>
                <c:pt idx="4945">
                  <c:v>154.34720522800001</c:v>
                </c:pt>
                <c:pt idx="4946">
                  <c:v>154.34730522800001</c:v>
                </c:pt>
                <c:pt idx="4947">
                  <c:v>154.34740522800001</c:v>
                </c:pt>
                <c:pt idx="4948">
                  <c:v>154.34750522799999</c:v>
                </c:pt>
                <c:pt idx="4949">
                  <c:v>154.34760522799999</c:v>
                </c:pt>
                <c:pt idx="4950">
                  <c:v>154.347705228</c:v>
                </c:pt>
                <c:pt idx="4951">
                  <c:v>154.347805228</c:v>
                </c:pt>
                <c:pt idx="4952">
                  <c:v>154.347905228</c:v>
                </c:pt>
                <c:pt idx="4953">
                  <c:v>154.34800522800001</c:v>
                </c:pt>
                <c:pt idx="4954">
                  <c:v>154.34810522800001</c:v>
                </c:pt>
                <c:pt idx="4955">
                  <c:v>154.34820522800001</c:v>
                </c:pt>
                <c:pt idx="4956">
                  <c:v>154.34830522799999</c:v>
                </c:pt>
                <c:pt idx="4957">
                  <c:v>154.34840522799999</c:v>
                </c:pt>
                <c:pt idx="4958">
                  <c:v>154.34850522799999</c:v>
                </c:pt>
                <c:pt idx="4959">
                  <c:v>154.348605228</c:v>
                </c:pt>
                <c:pt idx="4960">
                  <c:v>154.348705228</c:v>
                </c:pt>
                <c:pt idx="4961">
                  <c:v>154.348805228</c:v>
                </c:pt>
                <c:pt idx="4962">
                  <c:v>154.34890522800001</c:v>
                </c:pt>
                <c:pt idx="4963">
                  <c:v>154.34900522800001</c:v>
                </c:pt>
                <c:pt idx="4964">
                  <c:v>154.34910522800001</c:v>
                </c:pt>
                <c:pt idx="4965">
                  <c:v>154.34920522799999</c:v>
                </c:pt>
                <c:pt idx="4966">
                  <c:v>154.34930522799999</c:v>
                </c:pt>
                <c:pt idx="4967">
                  <c:v>154.34940522799999</c:v>
                </c:pt>
                <c:pt idx="4968">
                  <c:v>154.349505228</c:v>
                </c:pt>
                <c:pt idx="4969">
                  <c:v>154.349605228</c:v>
                </c:pt>
                <c:pt idx="4970">
                  <c:v>154.349705228</c:v>
                </c:pt>
                <c:pt idx="4971">
                  <c:v>154.34980522800001</c:v>
                </c:pt>
                <c:pt idx="4972">
                  <c:v>154.34990522800001</c:v>
                </c:pt>
                <c:pt idx="4973">
                  <c:v>154.35000522799999</c:v>
                </c:pt>
                <c:pt idx="4974">
                  <c:v>154.35010522799999</c:v>
                </c:pt>
                <c:pt idx="4975">
                  <c:v>154.35020522799999</c:v>
                </c:pt>
                <c:pt idx="4976">
                  <c:v>154.350305228</c:v>
                </c:pt>
                <c:pt idx="4977">
                  <c:v>154.350405228</c:v>
                </c:pt>
                <c:pt idx="4978">
                  <c:v>154.350505228</c:v>
                </c:pt>
                <c:pt idx="4979">
                  <c:v>154.35060522800001</c:v>
                </c:pt>
                <c:pt idx="4980">
                  <c:v>154.35070522800001</c:v>
                </c:pt>
                <c:pt idx="4981">
                  <c:v>154.35080522800001</c:v>
                </c:pt>
                <c:pt idx="4982">
                  <c:v>154.35090522799999</c:v>
                </c:pt>
                <c:pt idx="4983">
                  <c:v>154.35100522799999</c:v>
                </c:pt>
                <c:pt idx="4984">
                  <c:v>154.35110522799999</c:v>
                </c:pt>
                <c:pt idx="4985">
                  <c:v>154.351205228</c:v>
                </c:pt>
                <c:pt idx="4986">
                  <c:v>199.98245814200001</c:v>
                </c:pt>
                <c:pt idx="4987">
                  <c:v>199.989702072</c:v>
                </c:pt>
                <c:pt idx="4988">
                  <c:v>199.99393117100001</c:v>
                </c:pt>
                <c:pt idx="4989">
                  <c:v>199.99449228200001</c:v>
                </c:pt>
                <c:pt idx="4990">
                  <c:v>199.99215071399999</c:v>
                </c:pt>
                <c:pt idx="4991">
                  <c:v>199.99462785200001</c:v>
                </c:pt>
                <c:pt idx="4992">
                  <c:v>199.987448927</c:v>
                </c:pt>
                <c:pt idx="4993">
                  <c:v>199.99247160799999</c:v>
                </c:pt>
                <c:pt idx="4994">
                  <c:v>199.99373818000001</c:v>
                </c:pt>
                <c:pt idx="4995">
                  <c:v>199.98974527300001</c:v>
                </c:pt>
                <c:pt idx="4996">
                  <c:v>199.992729188</c:v>
                </c:pt>
                <c:pt idx="4997">
                  <c:v>199.99511020700001</c:v>
                </c:pt>
                <c:pt idx="4998">
                  <c:v>199.996589736</c:v>
                </c:pt>
                <c:pt idx="4999">
                  <c:v>199.993704853</c:v>
                </c:pt>
                <c:pt idx="5000">
                  <c:v>199.99602385599999</c:v>
                </c:pt>
                <c:pt idx="5001">
                  <c:v>199.99305562800001</c:v>
                </c:pt>
                <c:pt idx="5002">
                  <c:v>199.99671178200001</c:v>
                </c:pt>
                <c:pt idx="5003">
                  <c:v>199.99443782200001</c:v>
                </c:pt>
                <c:pt idx="5004">
                  <c:v>199.98958127399999</c:v>
                </c:pt>
                <c:pt idx="5005">
                  <c:v>199.99129188699999</c:v>
                </c:pt>
                <c:pt idx="5006">
                  <c:v>199.99139188699999</c:v>
                </c:pt>
                <c:pt idx="5007">
                  <c:v>199.99665095</c:v>
                </c:pt>
                <c:pt idx="5008">
                  <c:v>199.996750147</c:v>
                </c:pt>
                <c:pt idx="5009">
                  <c:v>199.996850147</c:v>
                </c:pt>
                <c:pt idx="5010">
                  <c:v>199.99695014700001</c:v>
                </c:pt>
                <c:pt idx="5011">
                  <c:v>199.99705014700001</c:v>
                </c:pt>
                <c:pt idx="5012">
                  <c:v>199.99715014700001</c:v>
                </c:pt>
                <c:pt idx="5013">
                  <c:v>199.99725014699999</c:v>
                </c:pt>
                <c:pt idx="5014">
                  <c:v>199.99016417199999</c:v>
                </c:pt>
                <c:pt idx="5015">
                  <c:v>199.990264172</c:v>
                </c:pt>
                <c:pt idx="5016">
                  <c:v>199.990364172</c:v>
                </c:pt>
                <c:pt idx="5017">
                  <c:v>199.990464172</c:v>
                </c:pt>
                <c:pt idx="5018">
                  <c:v>199.99056417200001</c:v>
                </c:pt>
                <c:pt idx="5019">
                  <c:v>199.99066417200001</c:v>
                </c:pt>
                <c:pt idx="5020">
                  <c:v>199.99076417200001</c:v>
                </c:pt>
                <c:pt idx="5021">
                  <c:v>199.99086417199999</c:v>
                </c:pt>
                <c:pt idx="5022">
                  <c:v>199.99096417199999</c:v>
                </c:pt>
                <c:pt idx="5023">
                  <c:v>199.99106417199999</c:v>
                </c:pt>
                <c:pt idx="5024">
                  <c:v>199.991164172</c:v>
                </c:pt>
                <c:pt idx="5025">
                  <c:v>199.98944826100001</c:v>
                </c:pt>
                <c:pt idx="5026">
                  <c:v>199.98954826100001</c:v>
                </c:pt>
                <c:pt idx="5027">
                  <c:v>199.98964826100001</c:v>
                </c:pt>
                <c:pt idx="5028">
                  <c:v>199.98974826099999</c:v>
                </c:pt>
                <c:pt idx="5029">
                  <c:v>199.98984826099999</c:v>
                </c:pt>
                <c:pt idx="5030">
                  <c:v>199.989948261</c:v>
                </c:pt>
                <c:pt idx="5031">
                  <c:v>199.990048261</c:v>
                </c:pt>
                <c:pt idx="5032">
                  <c:v>199.990148261</c:v>
                </c:pt>
                <c:pt idx="5033">
                  <c:v>199.990248261</c:v>
                </c:pt>
                <c:pt idx="5034">
                  <c:v>199.99034826100001</c:v>
                </c:pt>
                <c:pt idx="5035">
                  <c:v>199.99044826100001</c:v>
                </c:pt>
                <c:pt idx="5036">
                  <c:v>199.99054826099999</c:v>
                </c:pt>
                <c:pt idx="5037">
                  <c:v>199.99064826099999</c:v>
                </c:pt>
                <c:pt idx="5038">
                  <c:v>199.99074826099999</c:v>
                </c:pt>
                <c:pt idx="5039">
                  <c:v>199.990848261</c:v>
                </c:pt>
                <c:pt idx="5040">
                  <c:v>199.990948261</c:v>
                </c:pt>
                <c:pt idx="5041">
                  <c:v>199.991048261</c:v>
                </c:pt>
                <c:pt idx="5042">
                  <c:v>199.99114826100001</c:v>
                </c:pt>
                <c:pt idx="5043">
                  <c:v>199.99124826100001</c:v>
                </c:pt>
                <c:pt idx="5044">
                  <c:v>199.99134826100001</c:v>
                </c:pt>
                <c:pt idx="5045">
                  <c:v>199.99144826099999</c:v>
                </c:pt>
                <c:pt idx="5046">
                  <c:v>199.99154826099999</c:v>
                </c:pt>
                <c:pt idx="5047">
                  <c:v>199.99164826099999</c:v>
                </c:pt>
                <c:pt idx="5048">
                  <c:v>199.991748261</c:v>
                </c:pt>
                <c:pt idx="5049">
                  <c:v>199.991848261</c:v>
                </c:pt>
                <c:pt idx="5050">
                  <c:v>199.991948261</c:v>
                </c:pt>
                <c:pt idx="5051">
                  <c:v>199.99204826100001</c:v>
                </c:pt>
                <c:pt idx="5052">
                  <c:v>199.99214826100001</c:v>
                </c:pt>
                <c:pt idx="5053">
                  <c:v>199.99224826099999</c:v>
                </c:pt>
                <c:pt idx="5054">
                  <c:v>199.99234826099999</c:v>
                </c:pt>
                <c:pt idx="5055">
                  <c:v>199.99244826099999</c:v>
                </c:pt>
                <c:pt idx="5056">
                  <c:v>199.992548261</c:v>
                </c:pt>
                <c:pt idx="5057">
                  <c:v>199.992648261</c:v>
                </c:pt>
                <c:pt idx="5058">
                  <c:v>199.992748261</c:v>
                </c:pt>
                <c:pt idx="5059">
                  <c:v>199.99284826100001</c:v>
                </c:pt>
                <c:pt idx="5060">
                  <c:v>199.99294826100001</c:v>
                </c:pt>
                <c:pt idx="5061">
                  <c:v>199.99304826100001</c:v>
                </c:pt>
                <c:pt idx="5062">
                  <c:v>199.99314826099999</c:v>
                </c:pt>
                <c:pt idx="5063">
                  <c:v>199.99324826099999</c:v>
                </c:pt>
                <c:pt idx="5064">
                  <c:v>199.99334826099999</c:v>
                </c:pt>
                <c:pt idx="5065">
                  <c:v>199.993448261</c:v>
                </c:pt>
                <c:pt idx="5066">
                  <c:v>199.993548261</c:v>
                </c:pt>
                <c:pt idx="5067">
                  <c:v>199.993648261</c:v>
                </c:pt>
                <c:pt idx="5068">
                  <c:v>199.99374826100001</c:v>
                </c:pt>
                <c:pt idx="5069">
                  <c:v>199.99384826100001</c:v>
                </c:pt>
                <c:pt idx="5070">
                  <c:v>199.99394826100001</c:v>
                </c:pt>
                <c:pt idx="5071">
                  <c:v>199.99404826099999</c:v>
                </c:pt>
                <c:pt idx="5072">
                  <c:v>199.99414826099999</c:v>
                </c:pt>
                <c:pt idx="5073">
                  <c:v>199.994248261</c:v>
                </c:pt>
                <c:pt idx="5074">
                  <c:v>199.994348261</c:v>
                </c:pt>
                <c:pt idx="5075">
                  <c:v>199.994448261</c:v>
                </c:pt>
                <c:pt idx="5076">
                  <c:v>199.99454826100001</c:v>
                </c:pt>
                <c:pt idx="5077">
                  <c:v>199.99464826100001</c:v>
                </c:pt>
                <c:pt idx="5078">
                  <c:v>199.99474826100001</c:v>
                </c:pt>
                <c:pt idx="5079">
                  <c:v>199.99484826099999</c:v>
                </c:pt>
                <c:pt idx="5080">
                  <c:v>199.99494826099999</c:v>
                </c:pt>
                <c:pt idx="5081">
                  <c:v>199.99504826099999</c:v>
                </c:pt>
                <c:pt idx="5082">
                  <c:v>199.995148261</c:v>
                </c:pt>
                <c:pt idx="5083">
                  <c:v>199.995248261</c:v>
                </c:pt>
                <c:pt idx="5084">
                  <c:v>199.995348261</c:v>
                </c:pt>
                <c:pt idx="5085">
                  <c:v>199.99544826100001</c:v>
                </c:pt>
                <c:pt idx="5086">
                  <c:v>199.99554826100001</c:v>
                </c:pt>
                <c:pt idx="5087">
                  <c:v>199.99564826100001</c:v>
                </c:pt>
                <c:pt idx="5088">
                  <c:v>199.99574826099999</c:v>
                </c:pt>
                <c:pt idx="5089">
                  <c:v>199.99584826099999</c:v>
                </c:pt>
                <c:pt idx="5090">
                  <c:v>199.995948261</c:v>
                </c:pt>
                <c:pt idx="5091">
                  <c:v>199.996048261</c:v>
                </c:pt>
                <c:pt idx="5092">
                  <c:v>199.996148261</c:v>
                </c:pt>
                <c:pt idx="5093">
                  <c:v>199.99624826100001</c:v>
                </c:pt>
                <c:pt idx="5094">
                  <c:v>199.99634826100001</c:v>
                </c:pt>
                <c:pt idx="5095">
                  <c:v>199.99644826100001</c:v>
                </c:pt>
                <c:pt idx="5096">
                  <c:v>199.99654826099999</c:v>
                </c:pt>
                <c:pt idx="5097">
                  <c:v>199.99664826099999</c:v>
                </c:pt>
                <c:pt idx="5098">
                  <c:v>199.99674826099999</c:v>
                </c:pt>
                <c:pt idx="5099">
                  <c:v>199.996848261</c:v>
                </c:pt>
                <c:pt idx="5100">
                  <c:v>199.996948261</c:v>
                </c:pt>
                <c:pt idx="5101">
                  <c:v>199.997048261</c:v>
                </c:pt>
                <c:pt idx="5102">
                  <c:v>199.99714826100001</c:v>
                </c:pt>
                <c:pt idx="5103">
                  <c:v>199.99724826100001</c:v>
                </c:pt>
                <c:pt idx="5104">
                  <c:v>199.99734826100001</c:v>
                </c:pt>
                <c:pt idx="5105">
                  <c:v>199.99744826099999</c:v>
                </c:pt>
                <c:pt idx="5106">
                  <c:v>199.99754826099999</c:v>
                </c:pt>
                <c:pt idx="5107">
                  <c:v>199.99764826099999</c:v>
                </c:pt>
                <c:pt idx="5108">
                  <c:v>199.997748261</c:v>
                </c:pt>
                <c:pt idx="5109">
                  <c:v>199.997848261</c:v>
                </c:pt>
                <c:pt idx="5110">
                  <c:v>199.997948261</c:v>
                </c:pt>
                <c:pt idx="5111">
                  <c:v>199.99804826100001</c:v>
                </c:pt>
                <c:pt idx="5112">
                  <c:v>199.99814826100001</c:v>
                </c:pt>
                <c:pt idx="5113">
                  <c:v>199.99824826099999</c:v>
                </c:pt>
                <c:pt idx="5114">
                  <c:v>199.99834826099999</c:v>
                </c:pt>
                <c:pt idx="5115">
                  <c:v>199.99844826099999</c:v>
                </c:pt>
                <c:pt idx="5116">
                  <c:v>199.998548261</c:v>
                </c:pt>
                <c:pt idx="5117">
                  <c:v>199.998648261</c:v>
                </c:pt>
                <c:pt idx="5118">
                  <c:v>199.998748261</c:v>
                </c:pt>
                <c:pt idx="5119">
                  <c:v>199.99884826100001</c:v>
                </c:pt>
                <c:pt idx="5120">
                  <c:v>199.99894826100001</c:v>
                </c:pt>
                <c:pt idx="5121">
                  <c:v>199.99904826100001</c:v>
                </c:pt>
                <c:pt idx="5122">
                  <c:v>199.99914826099999</c:v>
                </c:pt>
                <c:pt idx="5123">
                  <c:v>199.99924826099999</c:v>
                </c:pt>
                <c:pt idx="5124">
                  <c:v>199.99934826099999</c:v>
                </c:pt>
                <c:pt idx="5125">
                  <c:v>199.999448261</c:v>
                </c:pt>
                <c:pt idx="5126">
                  <c:v>199.999548261</c:v>
                </c:pt>
                <c:pt idx="5127">
                  <c:v>199.999648261</c:v>
                </c:pt>
                <c:pt idx="5128">
                  <c:v>199.99974826100001</c:v>
                </c:pt>
                <c:pt idx="5129">
                  <c:v>199.99984826100001</c:v>
                </c:pt>
                <c:pt idx="5130">
                  <c:v>199.99994826099999</c:v>
                </c:pt>
                <c:pt idx="5131">
                  <c:v>200.00004826099999</c:v>
                </c:pt>
                <c:pt idx="5132">
                  <c:v>200.00014826099999</c:v>
                </c:pt>
                <c:pt idx="5133">
                  <c:v>200.000248261</c:v>
                </c:pt>
                <c:pt idx="5134">
                  <c:v>200.000348261</c:v>
                </c:pt>
                <c:pt idx="5135">
                  <c:v>200.000448261</c:v>
                </c:pt>
                <c:pt idx="5136">
                  <c:v>200.00054826100001</c:v>
                </c:pt>
                <c:pt idx="5137">
                  <c:v>200.00064826100001</c:v>
                </c:pt>
                <c:pt idx="5138">
                  <c:v>200.00074826100001</c:v>
                </c:pt>
                <c:pt idx="5139">
                  <c:v>200.00084826099999</c:v>
                </c:pt>
                <c:pt idx="5140">
                  <c:v>200.00094826099999</c:v>
                </c:pt>
                <c:pt idx="5141">
                  <c:v>200.00104826099999</c:v>
                </c:pt>
                <c:pt idx="5142">
                  <c:v>200.001148261</c:v>
                </c:pt>
                <c:pt idx="5143">
                  <c:v>200.001248261</c:v>
                </c:pt>
                <c:pt idx="5144">
                  <c:v>200.001348261</c:v>
                </c:pt>
                <c:pt idx="5145">
                  <c:v>200.00144826100001</c:v>
                </c:pt>
                <c:pt idx="5146">
                  <c:v>200.00154826100001</c:v>
                </c:pt>
                <c:pt idx="5147">
                  <c:v>200.00164826100001</c:v>
                </c:pt>
                <c:pt idx="5148">
                  <c:v>200.00174826099999</c:v>
                </c:pt>
                <c:pt idx="5149">
                  <c:v>200.00184826099999</c:v>
                </c:pt>
                <c:pt idx="5150">
                  <c:v>200.001948261</c:v>
                </c:pt>
                <c:pt idx="5151">
                  <c:v>200.002048261</c:v>
                </c:pt>
                <c:pt idx="5152">
                  <c:v>200.002148261</c:v>
                </c:pt>
                <c:pt idx="5153">
                  <c:v>200.00224826100001</c:v>
                </c:pt>
                <c:pt idx="5154">
                  <c:v>200.00234826100001</c:v>
                </c:pt>
                <c:pt idx="5155">
                  <c:v>200.00244826100001</c:v>
                </c:pt>
                <c:pt idx="5156">
                  <c:v>200.00254826099999</c:v>
                </c:pt>
                <c:pt idx="5157">
                  <c:v>200.00264826099999</c:v>
                </c:pt>
                <c:pt idx="5158">
                  <c:v>200.00274826099999</c:v>
                </c:pt>
                <c:pt idx="5159">
                  <c:v>200.002848261</c:v>
                </c:pt>
                <c:pt idx="5160">
                  <c:v>200.002948261</c:v>
                </c:pt>
                <c:pt idx="5161">
                  <c:v>200.003048261</c:v>
                </c:pt>
                <c:pt idx="5162">
                  <c:v>200.00314826100001</c:v>
                </c:pt>
                <c:pt idx="5163">
                  <c:v>200.00324826100001</c:v>
                </c:pt>
                <c:pt idx="5164">
                  <c:v>200.00334826100001</c:v>
                </c:pt>
                <c:pt idx="5165">
                  <c:v>200.00344826099999</c:v>
                </c:pt>
                <c:pt idx="5166">
                  <c:v>200.00354826099999</c:v>
                </c:pt>
                <c:pt idx="5167">
                  <c:v>200.003648261</c:v>
                </c:pt>
                <c:pt idx="5168">
                  <c:v>200.003748261</c:v>
                </c:pt>
                <c:pt idx="5169">
                  <c:v>200.003848261</c:v>
                </c:pt>
                <c:pt idx="5170">
                  <c:v>200.00394826100001</c:v>
                </c:pt>
                <c:pt idx="5171">
                  <c:v>200.00404826100001</c:v>
                </c:pt>
                <c:pt idx="5172">
                  <c:v>200.00414826100001</c:v>
                </c:pt>
                <c:pt idx="5173">
                  <c:v>200.00424826099999</c:v>
                </c:pt>
                <c:pt idx="5174">
                  <c:v>200.00434826099999</c:v>
                </c:pt>
                <c:pt idx="5175">
                  <c:v>200.00444826099999</c:v>
                </c:pt>
                <c:pt idx="5176">
                  <c:v>200.004548261</c:v>
                </c:pt>
                <c:pt idx="5177">
                  <c:v>200.004648261</c:v>
                </c:pt>
                <c:pt idx="5178">
                  <c:v>200.004748261</c:v>
                </c:pt>
                <c:pt idx="5179">
                  <c:v>200.00484826100001</c:v>
                </c:pt>
                <c:pt idx="5180">
                  <c:v>200.00494826100001</c:v>
                </c:pt>
                <c:pt idx="5181">
                  <c:v>200.00504826100001</c:v>
                </c:pt>
                <c:pt idx="5182">
                  <c:v>200.00514826099999</c:v>
                </c:pt>
                <c:pt idx="5183">
                  <c:v>200.00524826099999</c:v>
                </c:pt>
                <c:pt idx="5184">
                  <c:v>200.00534826099999</c:v>
                </c:pt>
                <c:pt idx="5185">
                  <c:v>200.005448261</c:v>
                </c:pt>
                <c:pt idx="5186">
                  <c:v>200.005548261</c:v>
                </c:pt>
                <c:pt idx="5187">
                  <c:v>200.005648261</c:v>
                </c:pt>
                <c:pt idx="5188">
                  <c:v>200.00574826100001</c:v>
                </c:pt>
                <c:pt idx="5189">
                  <c:v>200.00584826100001</c:v>
                </c:pt>
                <c:pt idx="5190">
                  <c:v>200.00594826099999</c:v>
                </c:pt>
                <c:pt idx="5191">
                  <c:v>200.00604826099999</c:v>
                </c:pt>
                <c:pt idx="5192">
                  <c:v>200.00614826099999</c:v>
                </c:pt>
                <c:pt idx="5193">
                  <c:v>200.006248261</c:v>
                </c:pt>
                <c:pt idx="5194">
                  <c:v>200.006348261</c:v>
                </c:pt>
                <c:pt idx="5195">
                  <c:v>200.006448261</c:v>
                </c:pt>
                <c:pt idx="5196">
                  <c:v>200.00654826100001</c:v>
                </c:pt>
                <c:pt idx="5197">
                  <c:v>200.00664826100001</c:v>
                </c:pt>
                <c:pt idx="5198">
                  <c:v>200.00674826100001</c:v>
                </c:pt>
                <c:pt idx="5199">
                  <c:v>200.00684826099999</c:v>
                </c:pt>
                <c:pt idx="5200">
                  <c:v>200.00694826099999</c:v>
                </c:pt>
                <c:pt idx="5201">
                  <c:v>200.00704826099999</c:v>
                </c:pt>
                <c:pt idx="5202">
                  <c:v>200.007148261</c:v>
                </c:pt>
                <c:pt idx="5203">
                  <c:v>200.007248261</c:v>
                </c:pt>
                <c:pt idx="5204">
                  <c:v>200.007348261</c:v>
                </c:pt>
                <c:pt idx="5205">
                  <c:v>200.00744826100001</c:v>
                </c:pt>
                <c:pt idx="5206">
                  <c:v>200.00754826100001</c:v>
                </c:pt>
                <c:pt idx="5207">
                  <c:v>200.00764826100001</c:v>
                </c:pt>
                <c:pt idx="5208">
                  <c:v>200.00774826099999</c:v>
                </c:pt>
                <c:pt idx="5209">
                  <c:v>200.00784826099999</c:v>
                </c:pt>
                <c:pt idx="5210">
                  <c:v>200.007948261</c:v>
                </c:pt>
                <c:pt idx="5211">
                  <c:v>200.008048261</c:v>
                </c:pt>
                <c:pt idx="5212">
                  <c:v>200.008148261</c:v>
                </c:pt>
                <c:pt idx="5213">
                  <c:v>200.00824702700001</c:v>
                </c:pt>
                <c:pt idx="5214">
                  <c:v>174.144920101</c:v>
                </c:pt>
                <c:pt idx="5215">
                  <c:v>173.57100628000001</c:v>
                </c:pt>
                <c:pt idx="5216">
                  <c:v>174.44557855299999</c:v>
                </c:pt>
                <c:pt idx="5217">
                  <c:v>173.349075822</c:v>
                </c:pt>
                <c:pt idx="5218">
                  <c:v>173.34917582200001</c:v>
                </c:pt>
                <c:pt idx="5219">
                  <c:v>172.24210318900001</c:v>
                </c:pt>
                <c:pt idx="5220">
                  <c:v>171.60108705299999</c:v>
                </c:pt>
                <c:pt idx="5221">
                  <c:v>170.705793696</c:v>
                </c:pt>
                <c:pt idx="5222">
                  <c:v>169.350992268</c:v>
                </c:pt>
                <c:pt idx="5223">
                  <c:v>168.89010990599999</c:v>
                </c:pt>
                <c:pt idx="5224">
                  <c:v>169.06241646699999</c:v>
                </c:pt>
                <c:pt idx="5225">
                  <c:v>169.06251646699999</c:v>
                </c:pt>
                <c:pt idx="5226">
                  <c:v>167.87871646400001</c:v>
                </c:pt>
                <c:pt idx="5227">
                  <c:v>167.33556162400001</c:v>
                </c:pt>
                <c:pt idx="5228">
                  <c:v>166.62857444900001</c:v>
                </c:pt>
                <c:pt idx="5229">
                  <c:v>166.62867444899999</c:v>
                </c:pt>
                <c:pt idx="5230">
                  <c:v>166.46837843700001</c:v>
                </c:pt>
                <c:pt idx="5231">
                  <c:v>167.15773615399999</c:v>
                </c:pt>
                <c:pt idx="5232">
                  <c:v>167.15783615399999</c:v>
                </c:pt>
                <c:pt idx="5233">
                  <c:v>165.503681898</c:v>
                </c:pt>
                <c:pt idx="5234">
                  <c:v>165.36104728699999</c:v>
                </c:pt>
                <c:pt idx="5235">
                  <c:v>165.36114728699999</c:v>
                </c:pt>
                <c:pt idx="5236">
                  <c:v>165.19121832299999</c:v>
                </c:pt>
                <c:pt idx="5237">
                  <c:v>165.192820856</c:v>
                </c:pt>
                <c:pt idx="5238">
                  <c:v>165.192920856</c:v>
                </c:pt>
                <c:pt idx="5239">
                  <c:v>165.149664492</c:v>
                </c:pt>
                <c:pt idx="5240">
                  <c:v>164.72904735899999</c:v>
                </c:pt>
                <c:pt idx="5241">
                  <c:v>163.73481185</c:v>
                </c:pt>
                <c:pt idx="5242">
                  <c:v>162.320730013</c:v>
                </c:pt>
                <c:pt idx="5243">
                  <c:v>161.66126778500001</c:v>
                </c:pt>
                <c:pt idx="5244">
                  <c:v>161.29154894000001</c:v>
                </c:pt>
                <c:pt idx="5245">
                  <c:v>161.29164893999999</c:v>
                </c:pt>
                <c:pt idx="5246">
                  <c:v>161.29174893999999</c:v>
                </c:pt>
                <c:pt idx="5247">
                  <c:v>161.29184893999999</c:v>
                </c:pt>
                <c:pt idx="5248">
                  <c:v>161.29194894</c:v>
                </c:pt>
                <c:pt idx="5249">
                  <c:v>161.29204894</c:v>
                </c:pt>
                <c:pt idx="5250">
                  <c:v>161.29214894</c:v>
                </c:pt>
                <c:pt idx="5251">
                  <c:v>160.470172155</c:v>
                </c:pt>
                <c:pt idx="5252">
                  <c:v>160.480112835</c:v>
                </c:pt>
                <c:pt idx="5253">
                  <c:v>160.84536873299999</c:v>
                </c:pt>
                <c:pt idx="5254">
                  <c:v>160.84546873299999</c:v>
                </c:pt>
                <c:pt idx="5255">
                  <c:v>160.84556873299999</c:v>
                </c:pt>
                <c:pt idx="5256">
                  <c:v>160.845668733</c:v>
                </c:pt>
                <c:pt idx="5257">
                  <c:v>160.845768733</c:v>
                </c:pt>
                <c:pt idx="5258">
                  <c:v>160.21142516899999</c:v>
                </c:pt>
                <c:pt idx="5259">
                  <c:v>159.218004667</c:v>
                </c:pt>
                <c:pt idx="5260">
                  <c:v>158.778330458</c:v>
                </c:pt>
                <c:pt idx="5261">
                  <c:v>158.18212777100001</c:v>
                </c:pt>
                <c:pt idx="5262">
                  <c:v>156.89082058100001</c:v>
                </c:pt>
                <c:pt idx="5263">
                  <c:v>156.89092058099999</c:v>
                </c:pt>
                <c:pt idx="5264">
                  <c:v>156.78463579999999</c:v>
                </c:pt>
                <c:pt idx="5265">
                  <c:v>156.78473579999999</c:v>
                </c:pt>
                <c:pt idx="5266">
                  <c:v>156.7848358</c:v>
                </c:pt>
                <c:pt idx="5267">
                  <c:v>156.7849358</c:v>
                </c:pt>
                <c:pt idx="5268">
                  <c:v>156.617805549</c:v>
                </c:pt>
                <c:pt idx="5269">
                  <c:v>156.547635208</c:v>
                </c:pt>
                <c:pt idx="5270">
                  <c:v>156.54773520800001</c:v>
                </c:pt>
                <c:pt idx="5271">
                  <c:v>156.54783520800001</c:v>
                </c:pt>
                <c:pt idx="5272">
                  <c:v>155.86492809999999</c:v>
                </c:pt>
                <c:pt idx="5273">
                  <c:v>154.63039723</c:v>
                </c:pt>
                <c:pt idx="5274">
                  <c:v>153.66729927599999</c:v>
                </c:pt>
                <c:pt idx="5275">
                  <c:v>152.41272948100001</c:v>
                </c:pt>
                <c:pt idx="5276">
                  <c:v>152.41282948099999</c:v>
                </c:pt>
                <c:pt idx="5277">
                  <c:v>152.41292948099999</c:v>
                </c:pt>
                <c:pt idx="5278">
                  <c:v>152.413029481</c:v>
                </c:pt>
                <c:pt idx="5279">
                  <c:v>152.413129481</c:v>
                </c:pt>
                <c:pt idx="5280">
                  <c:v>152.413229481</c:v>
                </c:pt>
                <c:pt idx="5281">
                  <c:v>152.41332948100001</c:v>
                </c:pt>
                <c:pt idx="5282">
                  <c:v>152.41342948100001</c:v>
                </c:pt>
                <c:pt idx="5283">
                  <c:v>152.41352948100001</c:v>
                </c:pt>
                <c:pt idx="5284">
                  <c:v>152.41362948099999</c:v>
                </c:pt>
                <c:pt idx="5285">
                  <c:v>152.41372948099999</c:v>
                </c:pt>
                <c:pt idx="5286">
                  <c:v>152.41382948099999</c:v>
                </c:pt>
                <c:pt idx="5287">
                  <c:v>152.413929481</c:v>
                </c:pt>
                <c:pt idx="5288">
                  <c:v>152.414029481</c:v>
                </c:pt>
                <c:pt idx="5289">
                  <c:v>152.414129481</c:v>
                </c:pt>
                <c:pt idx="5290">
                  <c:v>152.41422948100001</c:v>
                </c:pt>
                <c:pt idx="5291">
                  <c:v>152.41432948100001</c:v>
                </c:pt>
                <c:pt idx="5292">
                  <c:v>152.41442948100001</c:v>
                </c:pt>
                <c:pt idx="5293">
                  <c:v>152.41452948099999</c:v>
                </c:pt>
                <c:pt idx="5294">
                  <c:v>152.41462948099999</c:v>
                </c:pt>
                <c:pt idx="5295">
                  <c:v>152.41472948099999</c:v>
                </c:pt>
                <c:pt idx="5296">
                  <c:v>152.414829481</c:v>
                </c:pt>
                <c:pt idx="5297">
                  <c:v>152.414929481</c:v>
                </c:pt>
                <c:pt idx="5298">
                  <c:v>152.415029481</c:v>
                </c:pt>
                <c:pt idx="5299">
                  <c:v>152.41512948100001</c:v>
                </c:pt>
                <c:pt idx="5300">
                  <c:v>152.41522948100001</c:v>
                </c:pt>
                <c:pt idx="5301">
                  <c:v>152.41532948099999</c:v>
                </c:pt>
                <c:pt idx="5302">
                  <c:v>152.41542948099999</c:v>
                </c:pt>
                <c:pt idx="5303">
                  <c:v>152.41552948099999</c:v>
                </c:pt>
                <c:pt idx="5304">
                  <c:v>152.415629481</c:v>
                </c:pt>
                <c:pt idx="5305">
                  <c:v>152.415729481</c:v>
                </c:pt>
                <c:pt idx="5306">
                  <c:v>152.415829481</c:v>
                </c:pt>
                <c:pt idx="5307">
                  <c:v>152.41592948100001</c:v>
                </c:pt>
                <c:pt idx="5308">
                  <c:v>152.41602948100001</c:v>
                </c:pt>
                <c:pt idx="5309">
                  <c:v>152.41612948100001</c:v>
                </c:pt>
                <c:pt idx="5310">
                  <c:v>152.41622948099999</c:v>
                </c:pt>
                <c:pt idx="5311">
                  <c:v>152.41632948099999</c:v>
                </c:pt>
                <c:pt idx="5312">
                  <c:v>152.41642948099999</c:v>
                </c:pt>
                <c:pt idx="5313">
                  <c:v>152.416529481</c:v>
                </c:pt>
                <c:pt idx="5314">
                  <c:v>152.416629481</c:v>
                </c:pt>
                <c:pt idx="5315">
                  <c:v>152.416729481</c:v>
                </c:pt>
                <c:pt idx="5316">
                  <c:v>152.41682948100001</c:v>
                </c:pt>
                <c:pt idx="5317">
                  <c:v>152.41692948100001</c:v>
                </c:pt>
                <c:pt idx="5318">
                  <c:v>152.41702948099999</c:v>
                </c:pt>
                <c:pt idx="5319">
                  <c:v>152.41712948099999</c:v>
                </c:pt>
                <c:pt idx="5320">
                  <c:v>152.41722948099999</c:v>
                </c:pt>
                <c:pt idx="5321">
                  <c:v>152.417329481</c:v>
                </c:pt>
                <c:pt idx="5322">
                  <c:v>152.417429481</c:v>
                </c:pt>
                <c:pt idx="5323">
                  <c:v>152.417529481</c:v>
                </c:pt>
                <c:pt idx="5324">
                  <c:v>152.41762948100001</c:v>
                </c:pt>
                <c:pt idx="5325">
                  <c:v>152.41772948100001</c:v>
                </c:pt>
                <c:pt idx="5326">
                  <c:v>152.41782948100001</c:v>
                </c:pt>
                <c:pt idx="5327">
                  <c:v>152.41792948099999</c:v>
                </c:pt>
                <c:pt idx="5328">
                  <c:v>152.41802948099999</c:v>
                </c:pt>
                <c:pt idx="5329">
                  <c:v>152.41812948099999</c:v>
                </c:pt>
                <c:pt idx="5330">
                  <c:v>152.418229481</c:v>
                </c:pt>
                <c:pt idx="5331">
                  <c:v>152.418329481</c:v>
                </c:pt>
                <c:pt idx="5332">
                  <c:v>152.418429481</c:v>
                </c:pt>
                <c:pt idx="5333">
                  <c:v>152.41852948100001</c:v>
                </c:pt>
                <c:pt idx="5334">
                  <c:v>152.41862948100001</c:v>
                </c:pt>
                <c:pt idx="5335">
                  <c:v>152.41872948100001</c:v>
                </c:pt>
                <c:pt idx="5336">
                  <c:v>152.41882948099999</c:v>
                </c:pt>
                <c:pt idx="5337">
                  <c:v>152.41892948099999</c:v>
                </c:pt>
                <c:pt idx="5338">
                  <c:v>152.419029481</c:v>
                </c:pt>
                <c:pt idx="5339">
                  <c:v>152.419129481</c:v>
                </c:pt>
                <c:pt idx="5340">
                  <c:v>152.419229481</c:v>
                </c:pt>
                <c:pt idx="5341">
                  <c:v>152.41932948100001</c:v>
                </c:pt>
                <c:pt idx="5342">
                  <c:v>152.41942948100001</c:v>
                </c:pt>
                <c:pt idx="5343">
                  <c:v>152.41952948100001</c:v>
                </c:pt>
                <c:pt idx="5344">
                  <c:v>152.41962948099999</c:v>
                </c:pt>
                <c:pt idx="5345">
                  <c:v>152.41972948099999</c:v>
                </c:pt>
                <c:pt idx="5346">
                  <c:v>152.41982948099999</c:v>
                </c:pt>
                <c:pt idx="5347">
                  <c:v>152.419929481</c:v>
                </c:pt>
                <c:pt idx="5348">
                  <c:v>152.420029481</c:v>
                </c:pt>
                <c:pt idx="5349">
                  <c:v>152.420129481</c:v>
                </c:pt>
                <c:pt idx="5350">
                  <c:v>152.42022948100001</c:v>
                </c:pt>
                <c:pt idx="5351">
                  <c:v>152.42032948100001</c:v>
                </c:pt>
                <c:pt idx="5352">
                  <c:v>152.42042948100001</c:v>
                </c:pt>
                <c:pt idx="5353">
                  <c:v>152.42052948099999</c:v>
                </c:pt>
                <c:pt idx="5354">
                  <c:v>152.42062948099999</c:v>
                </c:pt>
                <c:pt idx="5355">
                  <c:v>152.420729481</c:v>
                </c:pt>
                <c:pt idx="5356">
                  <c:v>152.420829481</c:v>
                </c:pt>
                <c:pt idx="5357">
                  <c:v>152.420929481</c:v>
                </c:pt>
                <c:pt idx="5358">
                  <c:v>152.42102948100001</c:v>
                </c:pt>
                <c:pt idx="5359">
                  <c:v>152.42112948100001</c:v>
                </c:pt>
                <c:pt idx="5360">
                  <c:v>152.42122948100001</c:v>
                </c:pt>
                <c:pt idx="5361">
                  <c:v>152.42132948099999</c:v>
                </c:pt>
                <c:pt idx="5362">
                  <c:v>152.42142948099999</c:v>
                </c:pt>
                <c:pt idx="5363">
                  <c:v>152.42152948099999</c:v>
                </c:pt>
                <c:pt idx="5364">
                  <c:v>152.421629481</c:v>
                </c:pt>
                <c:pt idx="5365">
                  <c:v>152.421729481</c:v>
                </c:pt>
                <c:pt idx="5366">
                  <c:v>152.421829481</c:v>
                </c:pt>
                <c:pt idx="5367">
                  <c:v>152.42192948100001</c:v>
                </c:pt>
                <c:pt idx="5368">
                  <c:v>152.42202948100001</c:v>
                </c:pt>
                <c:pt idx="5369">
                  <c:v>152.42212948100001</c:v>
                </c:pt>
                <c:pt idx="5370">
                  <c:v>152.42222948099999</c:v>
                </c:pt>
                <c:pt idx="5371">
                  <c:v>152.42232948099999</c:v>
                </c:pt>
                <c:pt idx="5372">
                  <c:v>152.42242948099999</c:v>
                </c:pt>
                <c:pt idx="5373">
                  <c:v>152.422529481</c:v>
                </c:pt>
                <c:pt idx="5374">
                  <c:v>152.422629481</c:v>
                </c:pt>
                <c:pt idx="5375">
                  <c:v>152.422729481</c:v>
                </c:pt>
                <c:pt idx="5376">
                  <c:v>152.42282948100001</c:v>
                </c:pt>
                <c:pt idx="5377">
                  <c:v>152.42292948100001</c:v>
                </c:pt>
                <c:pt idx="5378">
                  <c:v>152.42302948099999</c:v>
                </c:pt>
                <c:pt idx="5379">
                  <c:v>152.42312948099999</c:v>
                </c:pt>
                <c:pt idx="5380">
                  <c:v>152.42322948099999</c:v>
                </c:pt>
                <c:pt idx="5381">
                  <c:v>152.423329481</c:v>
                </c:pt>
                <c:pt idx="5382">
                  <c:v>152.423429481</c:v>
                </c:pt>
                <c:pt idx="5383">
                  <c:v>152.423529481</c:v>
                </c:pt>
                <c:pt idx="5384">
                  <c:v>152.42362948100001</c:v>
                </c:pt>
                <c:pt idx="5385">
                  <c:v>143.026926205</c:v>
                </c:pt>
                <c:pt idx="5386">
                  <c:v>143.30514771099999</c:v>
                </c:pt>
                <c:pt idx="5387">
                  <c:v>142.38613646100001</c:v>
                </c:pt>
                <c:pt idx="5388">
                  <c:v>142.09814584</c:v>
                </c:pt>
                <c:pt idx="5389">
                  <c:v>140.782122509</c:v>
                </c:pt>
                <c:pt idx="5390">
                  <c:v>140.449036191</c:v>
                </c:pt>
                <c:pt idx="5391">
                  <c:v>140.26557480899999</c:v>
                </c:pt>
                <c:pt idx="5392">
                  <c:v>140.761033545</c:v>
                </c:pt>
                <c:pt idx="5393">
                  <c:v>140.36587938100001</c:v>
                </c:pt>
                <c:pt idx="5394">
                  <c:v>140.07387148500001</c:v>
                </c:pt>
                <c:pt idx="5395">
                  <c:v>139.887206811</c:v>
                </c:pt>
                <c:pt idx="5396">
                  <c:v>141.18478984399999</c:v>
                </c:pt>
                <c:pt idx="5397">
                  <c:v>140.13620980799999</c:v>
                </c:pt>
                <c:pt idx="5398">
                  <c:v>139.24128042199999</c:v>
                </c:pt>
                <c:pt idx="5399">
                  <c:v>139.24138042199999</c:v>
                </c:pt>
                <c:pt idx="5400">
                  <c:v>139.04807698499999</c:v>
                </c:pt>
                <c:pt idx="5401">
                  <c:v>139.139893384</c:v>
                </c:pt>
                <c:pt idx="5402">
                  <c:v>138.82428100000001</c:v>
                </c:pt>
                <c:pt idx="5403">
                  <c:v>138.82438099999999</c:v>
                </c:pt>
                <c:pt idx="5404">
                  <c:v>138.82448099999999</c:v>
                </c:pt>
                <c:pt idx="5405">
                  <c:v>138.82458099999999</c:v>
                </c:pt>
                <c:pt idx="5406">
                  <c:v>138.824681</c:v>
                </c:pt>
                <c:pt idx="5407">
                  <c:v>138.25256676699999</c:v>
                </c:pt>
                <c:pt idx="5408">
                  <c:v>138.19460993999999</c:v>
                </c:pt>
                <c:pt idx="5409">
                  <c:v>137.96755968100001</c:v>
                </c:pt>
                <c:pt idx="5410">
                  <c:v>137.96765968099999</c:v>
                </c:pt>
                <c:pt idx="5411">
                  <c:v>137.96775968099999</c:v>
                </c:pt>
                <c:pt idx="5412">
                  <c:v>137.96785968099999</c:v>
                </c:pt>
                <c:pt idx="5413">
                  <c:v>137.54940763600001</c:v>
                </c:pt>
                <c:pt idx="5414">
                  <c:v>137.18933139399999</c:v>
                </c:pt>
                <c:pt idx="5415">
                  <c:v>137.189431394</c:v>
                </c:pt>
                <c:pt idx="5416">
                  <c:v>137.189531394</c:v>
                </c:pt>
                <c:pt idx="5417">
                  <c:v>137.189631394</c:v>
                </c:pt>
                <c:pt idx="5418">
                  <c:v>137.18973139400001</c:v>
                </c:pt>
                <c:pt idx="5419">
                  <c:v>137.18983139400001</c:v>
                </c:pt>
                <c:pt idx="5420">
                  <c:v>137.18993139400001</c:v>
                </c:pt>
                <c:pt idx="5421">
                  <c:v>137.19003139399999</c:v>
                </c:pt>
                <c:pt idx="5422">
                  <c:v>137.19013139399999</c:v>
                </c:pt>
                <c:pt idx="5423">
                  <c:v>137.19023139399999</c:v>
                </c:pt>
                <c:pt idx="5424">
                  <c:v>137.190331394</c:v>
                </c:pt>
                <c:pt idx="5425">
                  <c:v>137.190431394</c:v>
                </c:pt>
                <c:pt idx="5426">
                  <c:v>137.190531394</c:v>
                </c:pt>
                <c:pt idx="5427">
                  <c:v>137.19063139400001</c:v>
                </c:pt>
                <c:pt idx="5428">
                  <c:v>137.19073139400001</c:v>
                </c:pt>
                <c:pt idx="5429">
                  <c:v>134.754341302</c:v>
                </c:pt>
                <c:pt idx="5430">
                  <c:v>134.754441302</c:v>
                </c:pt>
                <c:pt idx="5431">
                  <c:v>134.75454130200001</c:v>
                </c:pt>
                <c:pt idx="5432">
                  <c:v>134.75464130200001</c:v>
                </c:pt>
                <c:pt idx="5433">
                  <c:v>134.75474130200001</c:v>
                </c:pt>
                <c:pt idx="5434">
                  <c:v>134.75484130199999</c:v>
                </c:pt>
                <c:pt idx="5435">
                  <c:v>134.75494130199999</c:v>
                </c:pt>
                <c:pt idx="5436">
                  <c:v>134.755041302</c:v>
                </c:pt>
                <c:pt idx="5437">
                  <c:v>134.755141302</c:v>
                </c:pt>
                <c:pt idx="5438">
                  <c:v>134.755241302</c:v>
                </c:pt>
                <c:pt idx="5439">
                  <c:v>134.75534130200001</c:v>
                </c:pt>
                <c:pt idx="5440">
                  <c:v>134.75544130200001</c:v>
                </c:pt>
                <c:pt idx="5441">
                  <c:v>134.75554130200001</c:v>
                </c:pt>
                <c:pt idx="5442">
                  <c:v>134.75564130199999</c:v>
                </c:pt>
                <c:pt idx="5443">
                  <c:v>134.75574130199999</c:v>
                </c:pt>
                <c:pt idx="5444">
                  <c:v>134.75584130199999</c:v>
                </c:pt>
                <c:pt idx="5445">
                  <c:v>134.755941302</c:v>
                </c:pt>
                <c:pt idx="5446">
                  <c:v>134.756041302</c:v>
                </c:pt>
                <c:pt idx="5447">
                  <c:v>134.756141302</c:v>
                </c:pt>
                <c:pt idx="5448">
                  <c:v>134.75624130200001</c:v>
                </c:pt>
                <c:pt idx="5449">
                  <c:v>134.75634130200001</c:v>
                </c:pt>
                <c:pt idx="5450">
                  <c:v>134.75644130200001</c:v>
                </c:pt>
                <c:pt idx="5451">
                  <c:v>134.75654130199999</c:v>
                </c:pt>
                <c:pt idx="5452">
                  <c:v>134.75664130199999</c:v>
                </c:pt>
                <c:pt idx="5453">
                  <c:v>134.75674130199999</c:v>
                </c:pt>
                <c:pt idx="5454">
                  <c:v>134.756841302</c:v>
                </c:pt>
                <c:pt idx="5455">
                  <c:v>134.756941302</c:v>
                </c:pt>
                <c:pt idx="5456">
                  <c:v>134.757041302</c:v>
                </c:pt>
                <c:pt idx="5457">
                  <c:v>134.75714130200001</c:v>
                </c:pt>
                <c:pt idx="5458">
                  <c:v>134.75724130200001</c:v>
                </c:pt>
                <c:pt idx="5459">
                  <c:v>134.75734130199999</c:v>
                </c:pt>
                <c:pt idx="5460">
                  <c:v>134.75744130199999</c:v>
                </c:pt>
                <c:pt idx="5461">
                  <c:v>134.75754130199999</c:v>
                </c:pt>
                <c:pt idx="5462">
                  <c:v>134.757641302</c:v>
                </c:pt>
                <c:pt idx="5463">
                  <c:v>134.757741302</c:v>
                </c:pt>
                <c:pt idx="5464">
                  <c:v>134.757841302</c:v>
                </c:pt>
                <c:pt idx="5465">
                  <c:v>134.75794130200001</c:v>
                </c:pt>
                <c:pt idx="5466">
                  <c:v>134.75804130200001</c:v>
                </c:pt>
                <c:pt idx="5467">
                  <c:v>134.75814130200001</c:v>
                </c:pt>
                <c:pt idx="5468">
                  <c:v>134.75824130199999</c:v>
                </c:pt>
                <c:pt idx="5469">
                  <c:v>134.75834130199999</c:v>
                </c:pt>
                <c:pt idx="5470">
                  <c:v>134.75844130199999</c:v>
                </c:pt>
                <c:pt idx="5471">
                  <c:v>134.758541302</c:v>
                </c:pt>
                <c:pt idx="5472">
                  <c:v>134.758641302</c:v>
                </c:pt>
                <c:pt idx="5473">
                  <c:v>134.758741302</c:v>
                </c:pt>
                <c:pt idx="5474">
                  <c:v>134.75884130200001</c:v>
                </c:pt>
                <c:pt idx="5475">
                  <c:v>134.75894130200001</c:v>
                </c:pt>
                <c:pt idx="5476">
                  <c:v>134.75904130200001</c:v>
                </c:pt>
                <c:pt idx="5477">
                  <c:v>134.75914130199999</c:v>
                </c:pt>
                <c:pt idx="5478">
                  <c:v>134.75924130199999</c:v>
                </c:pt>
                <c:pt idx="5479">
                  <c:v>134.759341302</c:v>
                </c:pt>
                <c:pt idx="5480">
                  <c:v>134.759441302</c:v>
                </c:pt>
                <c:pt idx="5481">
                  <c:v>134.759541302</c:v>
                </c:pt>
                <c:pt idx="5482">
                  <c:v>134.75964130200001</c:v>
                </c:pt>
                <c:pt idx="5483">
                  <c:v>134.75974130200001</c:v>
                </c:pt>
                <c:pt idx="5484">
                  <c:v>134.75984130200001</c:v>
                </c:pt>
                <c:pt idx="5485">
                  <c:v>134.75994129</c:v>
                </c:pt>
                <c:pt idx="5486">
                  <c:v>124.741489419</c:v>
                </c:pt>
                <c:pt idx="5487">
                  <c:v>124.74158941899999</c:v>
                </c:pt>
                <c:pt idx="5488">
                  <c:v>123.041573388</c:v>
                </c:pt>
                <c:pt idx="5489">
                  <c:v>123.04167338800001</c:v>
                </c:pt>
                <c:pt idx="5490">
                  <c:v>122.88189031500001</c:v>
                </c:pt>
                <c:pt idx="5491">
                  <c:v>122.881990315</c:v>
                </c:pt>
                <c:pt idx="5492">
                  <c:v>122.882090315</c:v>
                </c:pt>
                <c:pt idx="5493">
                  <c:v>122.900015071</c:v>
                </c:pt>
                <c:pt idx="5494">
                  <c:v>122.900115071</c:v>
                </c:pt>
                <c:pt idx="5495">
                  <c:v>121.610190256</c:v>
                </c:pt>
                <c:pt idx="5496">
                  <c:v>120.191733046</c:v>
                </c:pt>
                <c:pt idx="5497">
                  <c:v>119.862500561</c:v>
                </c:pt>
                <c:pt idx="5498">
                  <c:v>119.86260056099999</c:v>
                </c:pt>
                <c:pt idx="5499">
                  <c:v>120.17636557500001</c:v>
                </c:pt>
                <c:pt idx="5500">
                  <c:v>120.17646557499999</c:v>
                </c:pt>
                <c:pt idx="5501">
                  <c:v>120.176565575</c:v>
                </c:pt>
                <c:pt idx="5502">
                  <c:v>119.40982923</c:v>
                </c:pt>
                <c:pt idx="5503">
                  <c:v>118.855602514</c:v>
                </c:pt>
                <c:pt idx="5504">
                  <c:v>118.266304844</c:v>
                </c:pt>
                <c:pt idx="5505">
                  <c:v>118.06761261600001</c:v>
                </c:pt>
                <c:pt idx="5506">
                  <c:v>118.06771261599999</c:v>
                </c:pt>
                <c:pt idx="5507">
                  <c:v>118.067812616</c:v>
                </c:pt>
                <c:pt idx="5508">
                  <c:v>118.50058963399999</c:v>
                </c:pt>
                <c:pt idx="5509">
                  <c:v>118.500689634</c:v>
                </c:pt>
                <c:pt idx="5510">
                  <c:v>118.500789634</c:v>
                </c:pt>
                <c:pt idx="5511">
                  <c:v>118.500889634</c:v>
                </c:pt>
                <c:pt idx="5512">
                  <c:v>118.50098963400001</c:v>
                </c:pt>
                <c:pt idx="5513">
                  <c:v>118.501089634</c:v>
                </c:pt>
                <c:pt idx="5514">
                  <c:v>118.501189634</c:v>
                </c:pt>
                <c:pt idx="5515">
                  <c:v>118.22590341599999</c:v>
                </c:pt>
                <c:pt idx="5516">
                  <c:v>117.546890723</c:v>
                </c:pt>
                <c:pt idx="5517">
                  <c:v>117.56755590900001</c:v>
                </c:pt>
                <c:pt idx="5518">
                  <c:v>117.567655909</c:v>
                </c:pt>
                <c:pt idx="5519">
                  <c:v>117.567755909</c:v>
                </c:pt>
                <c:pt idx="5520">
                  <c:v>117.504768621</c:v>
                </c:pt>
                <c:pt idx="5521">
                  <c:v>117.504868621</c:v>
                </c:pt>
                <c:pt idx="5522">
                  <c:v>117.504968621</c:v>
                </c:pt>
                <c:pt idx="5523">
                  <c:v>116.865754497</c:v>
                </c:pt>
                <c:pt idx="5524">
                  <c:v>116.36797968</c:v>
                </c:pt>
                <c:pt idx="5525">
                  <c:v>115.804740694</c:v>
                </c:pt>
                <c:pt idx="5526">
                  <c:v>115.80484069400001</c:v>
                </c:pt>
                <c:pt idx="5527">
                  <c:v>115.428391733</c:v>
                </c:pt>
                <c:pt idx="5528">
                  <c:v>115.21240323400001</c:v>
                </c:pt>
                <c:pt idx="5529">
                  <c:v>115.212503234</c:v>
                </c:pt>
                <c:pt idx="5530">
                  <c:v>115.212603234</c:v>
                </c:pt>
                <c:pt idx="5531">
                  <c:v>115.212703234</c:v>
                </c:pt>
                <c:pt idx="5532">
                  <c:v>115.21280323400001</c:v>
                </c:pt>
                <c:pt idx="5533">
                  <c:v>115.212903234</c:v>
                </c:pt>
                <c:pt idx="5534">
                  <c:v>115.690166676</c:v>
                </c:pt>
                <c:pt idx="5535">
                  <c:v>115.69026667599999</c:v>
                </c:pt>
                <c:pt idx="5536">
                  <c:v>114.301854955</c:v>
                </c:pt>
                <c:pt idx="5537">
                  <c:v>114.33794437900001</c:v>
                </c:pt>
                <c:pt idx="5538">
                  <c:v>114.338044379</c:v>
                </c:pt>
                <c:pt idx="5539">
                  <c:v>114.338144379</c:v>
                </c:pt>
                <c:pt idx="5540">
                  <c:v>114.338244379</c:v>
                </c:pt>
                <c:pt idx="5541">
                  <c:v>114.36519217999999</c:v>
                </c:pt>
                <c:pt idx="5542">
                  <c:v>114.36529218</c:v>
                </c:pt>
                <c:pt idx="5543">
                  <c:v>114.36539218</c:v>
                </c:pt>
                <c:pt idx="5544">
                  <c:v>113.30354984900001</c:v>
                </c:pt>
                <c:pt idx="5545">
                  <c:v>113.600392679</c:v>
                </c:pt>
                <c:pt idx="5546">
                  <c:v>112.890272778</c:v>
                </c:pt>
                <c:pt idx="5547">
                  <c:v>112.64085391499999</c:v>
                </c:pt>
                <c:pt idx="5548">
                  <c:v>112.100240574</c:v>
                </c:pt>
                <c:pt idx="5549">
                  <c:v>112.100340574</c:v>
                </c:pt>
                <c:pt idx="5550">
                  <c:v>112.100440574</c:v>
                </c:pt>
                <c:pt idx="5551">
                  <c:v>112.10054057399999</c:v>
                </c:pt>
                <c:pt idx="5552">
                  <c:v>111.74268300200001</c:v>
                </c:pt>
                <c:pt idx="5553">
                  <c:v>111.19661215000001</c:v>
                </c:pt>
                <c:pt idx="5554">
                  <c:v>110.999335688</c:v>
                </c:pt>
                <c:pt idx="5555">
                  <c:v>110.579439364</c:v>
                </c:pt>
                <c:pt idx="5556">
                  <c:v>110.94950614</c:v>
                </c:pt>
                <c:pt idx="5557">
                  <c:v>110.94960614</c:v>
                </c:pt>
                <c:pt idx="5558">
                  <c:v>110.94970614</c:v>
                </c:pt>
                <c:pt idx="5559">
                  <c:v>110.94980614000001</c:v>
                </c:pt>
                <c:pt idx="5560">
                  <c:v>110.94990614</c:v>
                </c:pt>
                <c:pt idx="5561">
                  <c:v>110.95000614</c:v>
                </c:pt>
                <c:pt idx="5562">
                  <c:v>110.95010614</c:v>
                </c:pt>
                <c:pt idx="5563">
                  <c:v>110.95020614000001</c:v>
                </c:pt>
                <c:pt idx="5564">
                  <c:v>110.95030614</c:v>
                </c:pt>
                <c:pt idx="5565">
                  <c:v>111.52391738599999</c:v>
                </c:pt>
                <c:pt idx="5566">
                  <c:v>111.524017386</c:v>
                </c:pt>
                <c:pt idx="5567">
                  <c:v>111.524117386</c:v>
                </c:pt>
                <c:pt idx="5568">
                  <c:v>111.524217386</c:v>
                </c:pt>
                <c:pt idx="5569">
                  <c:v>111.52431738600001</c:v>
                </c:pt>
                <c:pt idx="5570">
                  <c:v>109.903912197</c:v>
                </c:pt>
                <c:pt idx="5571">
                  <c:v>110.409898441</c:v>
                </c:pt>
                <c:pt idx="5572">
                  <c:v>109.52810862699999</c:v>
                </c:pt>
                <c:pt idx="5573">
                  <c:v>109.44272379900001</c:v>
                </c:pt>
                <c:pt idx="5574">
                  <c:v>109.442823799</c:v>
                </c:pt>
                <c:pt idx="5575">
                  <c:v>109.493382582</c:v>
                </c:pt>
                <c:pt idx="5576">
                  <c:v>109.89373039199999</c:v>
                </c:pt>
                <c:pt idx="5577">
                  <c:v>109.893830392</c:v>
                </c:pt>
                <c:pt idx="5578">
                  <c:v>109.893930392</c:v>
                </c:pt>
                <c:pt idx="5579">
                  <c:v>109.894030392</c:v>
                </c:pt>
                <c:pt idx="5580">
                  <c:v>109.89413039199999</c:v>
                </c:pt>
                <c:pt idx="5581">
                  <c:v>108.118938024</c:v>
                </c:pt>
                <c:pt idx="5582">
                  <c:v>108.339464455</c:v>
                </c:pt>
                <c:pt idx="5583">
                  <c:v>107.549560391</c:v>
                </c:pt>
                <c:pt idx="5584">
                  <c:v>107.156238694</c:v>
                </c:pt>
                <c:pt idx="5585">
                  <c:v>107.420410378</c:v>
                </c:pt>
                <c:pt idx="5586">
                  <c:v>107.420510378</c:v>
                </c:pt>
                <c:pt idx="5587">
                  <c:v>107.42061037800001</c:v>
                </c:pt>
                <c:pt idx="5588">
                  <c:v>107.420710378</c:v>
                </c:pt>
                <c:pt idx="5589">
                  <c:v>107.420810378</c:v>
                </c:pt>
                <c:pt idx="5590">
                  <c:v>107.420910378</c:v>
                </c:pt>
                <c:pt idx="5591">
                  <c:v>107.42101037800001</c:v>
                </c:pt>
                <c:pt idx="5592">
                  <c:v>107.42111037799999</c:v>
                </c:pt>
                <c:pt idx="5593">
                  <c:v>107.44973332399999</c:v>
                </c:pt>
                <c:pt idx="5594">
                  <c:v>107.390352656</c:v>
                </c:pt>
                <c:pt idx="5595">
                  <c:v>106.746377662</c:v>
                </c:pt>
                <c:pt idx="5596">
                  <c:v>106.193706855</c:v>
                </c:pt>
                <c:pt idx="5597">
                  <c:v>105.896617518</c:v>
                </c:pt>
                <c:pt idx="5598">
                  <c:v>106.163993912</c:v>
                </c:pt>
                <c:pt idx="5599">
                  <c:v>105.933735222</c:v>
                </c:pt>
                <c:pt idx="5600">
                  <c:v>105.933835222</c:v>
                </c:pt>
                <c:pt idx="5601">
                  <c:v>105.099802668</c:v>
                </c:pt>
                <c:pt idx="5602">
                  <c:v>104.88138475700001</c:v>
                </c:pt>
                <c:pt idx="5603">
                  <c:v>105.20987534299999</c:v>
                </c:pt>
                <c:pt idx="5604">
                  <c:v>104.89419799300001</c:v>
                </c:pt>
                <c:pt idx="5605">
                  <c:v>104.360092701</c:v>
                </c:pt>
                <c:pt idx="5606">
                  <c:v>104.99742792799999</c:v>
                </c:pt>
                <c:pt idx="5607">
                  <c:v>103.48537072400001</c:v>
                </c:pt>
                <c:pt idx="5608">
                  <c:v>103.64753282</c:v>
                </c:pt>
                <c:pt idx="5609">
                  <c:v>103.98783335</c:v>
                </c:pt>
                <c:pt idx="5610">
                  <c:v>103.94815226199999</c:v>
                </c:pt>
                <c:pt idx="5611">
                  <c:v>103.948252224</c:v>
                </c:pt>
                <c:pt idx="5612">
                  <c:v>102.33549307</c:v>
                </c:pt>
                <c:pt idx="5613">
                  <c:v>101.766152929</c:v>
                </c:pt>
                <c:pt idx="5614">
                  <c:v>101.767570924</c:v>
                </c:pt>
                <c:pt idx="5615">
                  <c:v>101.767670924</c:v>
                </c:pt>
                <c:pt idx="5616">
                  <c:v>100.335894966</c:v>
                </c:pt>
                <c:pt idx="5617">
                  <c:v>98.965934190799999</c:v>
                </c:pt>
                <c:pt idx="5618">
                  <c:v>99.241641190099998</c:v>
                </c:pt>
                <c:pt idx="5619">
                  <c:v>99.241741190100001</c:v>
                </c:pt>
                <c:pt idx="5620">
                  <c:v>99.241841190100004</c:v>
                </c:pt>
                <c:pt idx="5621">
                  <c:v>99.005704964000003</c:v>
                </c:pt>
                <c:pt idx="5622">
                  <c:v>99.005804964000006</c:v>
                </c:pt>
                <c:pt idx="5623">
                  <c:v>99.250336453399996</c:v>
                </c:pt>
                <c:pt idx="5624">
                  <c:v>99.250436453399999</c:v>
                </c:pt>
                <c:pt idx="5625">
                  <c:v>99.250536453400002</c:v>
                </c:pt>
                <c:pt idx="5626">
                  <c:v>99.250636453400006</c:v>
                </c:pt>
                <c:pt idx="5627">
                  <c:v>98.444973500800003</c:v>
                </c:pt>
                <c:pt idx="5628">
                  <c:v>97.857738729199994</c:v>
                </c:pt>
                <c:pt idx="5629">
                  <c:v>96.940673266399997</c:v>
                </c:pt>
                <c:pt idx="5630">
                  <c:v>96.285052010699999</c:v>
                </c:pt>
                <c:pt idx="5631">
                  <c:v>96.490681385900004</c:v>
                </c:pt>
                <c:pt idx="5632">
                  <c:v>95.744077751399999</c:v>
                </c:pt>
                <c:pt idx="5633">
                  <c:v>94.686344305700004</c:v>
                </c:pt>
                <c:pt idx="5634">
                  <c:v>95.016984456700001</c:v>
                </c:pt>
                <c:pt idx="5635">
                  <c:v>95.017084456700005</c:v>
                </c:pt>
                <c:pt idx="5636">
                  <c:v>95.017184456699994</c:v>
                </c:pt>
                <c:pt idx="5637">
                  <c:v>95.017284456699997</c:v>
                </c:pt>
                <c:pt idx="5638">
                  <c:v>95.0173844567</c:v>
                </c:pt>
                <c:pt idx="5639">
                  <c:v>94.471533912500007</c:v>
                </c:pt>
                <c:pt idx="5640">
                  <c:v>94.471633912499996</c:v>
                </c:pt>
                <c:pt idx="5641">
                  <c:v>93.272315726800002</c:v>
                </c:pt>
                <c:pt idx="5642">
                  <c:v>92.146605363199996</c:v>
                </c:pt>
                <c:pt idx="5643">
                  <c:v>92.146705363199999</c:v>
                </c:pt>
                <c:pt idx="5644">
                  <c:v>93.106657533299995</c:v>
                </c:pt>
                <c:pt idx="5645">
                  <c:v>93.106757533299998</c:v>
                </c:pt>
                <c:pt idx="5646">
                  <c:v>93.106857533300001</c:v>
                </c:pt>
                <c:pt idx="5647">
                  <c:v>91.651368443899997</c:v>
                </c:pt>
                <c:pt idx="5648">
                  <c:v>91.651468443900001</c:v>
                </c:pt>
                <c:pt idx="5649">
                  <c:v>91.651568443900004</c:v>
                </c:pt>
                <c:pt idx="5650">
                  <c:v>91.651668443899993</c:v>
                </c:pt>
                <c:pt idx="5651">
                  <c:v>91.651768443899996</c:v>
                </c:pt>
                <c:pt idx="5652">
                  <c:v>91.6518684439</c:v>
                </c:pt>
                <c:pt idx="5653">
                  <c:v>91.651968443900003</c:v>
                </c:pt>
                <c:pt idx="5654">
                  <c:v>91.652068443900006</c:v>
                </c:pt>
                <c:pt idx="5655">
                  <c:v>91.652168443899996</c:v>
                </c:pt>
                <c:pt idx="5656">
                  <c:v>92.710447454600001</c:v>
                </c:pt>
                <c:pt idx="5657">
                  <c:v>91.929400502099995</c:v>
                </c:pt>
                <c:pt idx="5658">
                  <c:v>90.802906896899998</c:v>
                </c:pt>
                <c:pt idx="5659">
                  <c:v>90.148102850599997</c:v>
                </c:pt>
                <c:pt idx="5660">
                  <c:v>90.148202850600001</c:v>
                </c:pt>
                <c:pt idx="5661">
                  <c:v>90.148302850600004</c:v>
                </c:pt>
                <c:pt idx="5662">
                  <c:v>90.148402850599993</c:v>
                </c:pt>
                <c:pt idx="5663">
                  <c:v>90.148502850599996</c:v>
                </c:pt>
                <c:pt idx="5664">
                  <c:v>90.1486028506</c:v>
                </c:pt>
                <c:pt idx="5665">
                  <c:v>90.148702850600003</c:v>
                </c:pt>
                <c:pt idx="5666">
                  <c:v>89.787694287299999</c:v>
                </c:pt>
                <c:pt idx="5667">
                  <c:v>89.787794287300002</c:v>
                </c:pt>
                <c:pt idx="5668">
                  <c:v>87.8902152414</c:v>
                </c:pt>
                <c:pt idx="5669">
                  <c:v>86.722723237300002</c:v>
                </c:pt>
                <c:pt idx="5670">
                  <c:v>84.760034432200001</c:v>
                </c:pt>
                <c:pt idx="5671">
                  <c:v>84.034578166499998</c:v>
                </c:pt>
                <c:pt idx="5672">
                  <c:v>84.034678166500001</c:v>
                </c:pt>
                <c:pt idx="5673">
                  <c:v>84.034778166500004</c:v>
                </c:pt>
                <c:pt idx="5674">
                  <c:v>84.034878166499993</c:v>
                </c:pt>
                <c:pt idx="5675">
                  <c:v>84.034978166499997</c:v>
                </c:pt>
                <c:pt idx="5676">
                  <c:v>80.344106136799994</c:v>
                </c:pt>
                <c:pt idx="5677">
                  <c:v>80.673587710700005</c:v>
                </c:pt>
                <c:pt idx="5678">
                  <c:v>80.673687710699994</c:v>
                </c:pt>
                <c:pt idx="5679">
                  <c:v>80.673787710699997</c:v>
                </c:pt>
                <c:pt idx="5680">
                  <c:v>80.673887710700001</c:v>
                </c:pt>
                <c:pt idx="5681">
                  <c:v>80.673987710700004</c:v>
                </c:pt>
                <c:pt idx="5682">
                  <c:v>80.674087710699993</c:v>
                </c:pt>
                <c:pt idx="5683">
                  <c:v>80.165768074900001</c:v>
                </c:pt>
                <c:pt idx="5684">
                  <c:v>80.441491087100005</c:v>
                </c:pt>
                <c:pt idx="5685">
                  <c:v>80.482848489999995</c:v>
                </c:pt>
                <c:pt idx="5686">
                  <c:v>80.482948489999998</c:v>
                </c:pt>
                <c:pt idx="5687">
                  <c:v>80.483048490000002</c:v>
                </c:pt>
                <c:pt idx="5688">
                  <c:v>80.483148490000005</c:v>
                </c:pt>
                <c:pt idx="5689">
                  <c:v>80.483248489999994</c:v>
                </c:pt>
                <c:pt idx="5690">
                  <c:v>80.483348489999997</c:v>
                </c:pt>
                <c:pt idx="5691">
                  <c:v>80.483448490000001</c:v>
                </c:pt>
                <c:pt idx="5692">
                  <c:v>80.483548490000004</c:v>
                </c:pt>
                <c:pt idx="5693">
                  <c:v>80.483648489999993</c:v>
                </c:pt>
                <c:pt idx="5694">
                  <c:v>80.483748489999996</c:v>
                </c:pt>
                <c:pt idx="5695">
                  <c:v>80.48384849</c:v>
                </c:pt>
                <c:pt idx="5696">
                  <c:v>80.483948490000003</c:v>
                </c:pt>
                <c:pt idx="5697">
                  <c:v>80.484048490000006</c:v>
                </c:pt>
                <c:pt idx="5698">
                  <c:v>80.484148489999995</c:v>
                </c:pt>
                <c:pt idx="5699">
                  <c:v>80.484248489999999</c:v>
                </c:pt>
                <c:pt idx="5700">
                  <c:v>80.484348490000002</c:v>
                </c:pt>
                <c:pt idx="5701">
                  <c:v>80.484448490000005</c:v>
                </c:pt>
                <c:pt idx="5702">
                  <c:v>80.484548489999995</c:v>
                </c:pt>
                <c:pt idx="5703">
                  <c:v>80.484648489999998</c:v>
                </c:pt>
                <c:pt idx="5704">
                  <c:v>80.484748490000001</c:v>
                </c:pt>
                <c:pt idx="5705">
                  <c:v>80.484848490000005</c:v>
                </c:pt>
                <c:pt idx="5706">
                  <c:v>80.484948489999994</c:v>
                </c:pt>
                <c:pt idx="5707">
                  <c:v>80.485048489999997</c:v>
                </c:pt>
                <c:pt idx="5708">
                  <c:v>80.48514849</c:v>
                </c:pt>
                <c:pt idx="5709">
                  <c:v>80.485248490000004</c:v>
                </c:pt>
                <c:pt idx="5710">
                  <c:v>80.485348490000007</c:v>
                </c:pt>
                <c:pt idx="5711">
                  <c:v>80.485448489999996</c:v>
                </c:pt>
                <c:pt idx="5712">
                  <c:v>80.485548489999999</c:v>
                </c:pt>
                <c:pt idx="5713">
                  <c:v>80.485648490000003</c:v>
                </c:pt>
                <c:pt idx="5714">
                  <c:v>80.485748490000006</c:v>
                </c:pt>
                <c:pt idx="5715">
                  <c:v>80.485848489999995</c:v>
                </c:pt>
                <c:pt idx="5716">
                  <c:v>80.485948489999998</c:v>
                </c:pt>
                <c:pt idx="5717">
                  <c:v>80.486048490000002</c:v>
                </c:pt>
                <c:pt idx="5718">
                  <c:v>80.486148490000005</c:v>
                </c:pt>
                <c:pt idx="5719">
                  <c:v>80.486248489999994</c:v>
                </c:pt>
                <c:pt idx="5720">
                  <c:v>80.486348489999997</c:v>
                </c:pt>
                <c:pt idx="5721">
                  <c:v>80.486448490000001</c:v>
                </c:pt>
                <c:pt idx="5722">
                  <c:v>80.486548475500001</c:v>
                </c:pt>
                <c:pt idx="5723">
                  <c:v>80.486648475500004</c:v>
                </c:pt>
                <c:pt idx="5724">
                  <c:v>80.486748475499994</c:v>
                </c:pt>
                <c:pt idx="5725">
                  <c:v>80.486848475499997</c:v>
                </c:pt>
                <c:pt idx="5726">
                  <c:v>80.4869484755</c:v>
                </c:pt>
                <c:pt idx="5727">
                  <c:v>80.487048475500004</c:v>
                </c:pt>
                <c:pt idx="5728">
                  <c:v>80.487148475500007</c:v>
                </c:pt>
                <c:pt idx="5729">
                  <c:v>80.487248475499996</c:v>
                </c:pt>
                <c:pt idx="5730">
                  <c:v>80.487348475499999</c:v>
                </c:pt>
                <c:pt idx="5731">
                  <c:v>80.487448475500003</c:v>
                </c:pt>
                <c:pt idx="5732">
                  <c:v>80.487548475500006</c:v>
                </c:pt>
                <c:pt idx="5733">
                  <c:v>80.487648475499995</c:v>
                </c:pt>
                <c:pt idx="5734">
                  <c:v>80.487748475499998</c:v>
                </c:pt>
                <c:pt idx="5735">
                  <c:v>80.487848475500002</c:v>
                </c:pt>
                <c:pt idx="5736">
                  <c:v>80.487948475500005</c:v>
                </c:pt>
                <c:pt idx="5737">
                  <c:v>80.488048475499994</c:v>
                </c:pt>
                <c:pt idx="5738">
                  <c:v>80.488148475499997</c:v>
                </c:pt>
                <c:pt idx="5739">
                  <c:v>80.488248475500001</c:v>
                </c:pt>
                <c:pt idx="5740">
                  <c:v>80.488348475500004</c:v>
                </c:pt>
                <c:pt idx="5741">
                  <c:v>80.488448475499993</c:v>
                </c:pt>
                <c:pt idx="5742">
                  <c:v>80.488548475499996</c:v>
                </c:pt>
                <c:pt idx="5743">
                  <c:v>80.4886484755</c:v>
                </c:pt>
                <c:pt idx="5744">
                  <c:v>80.488748475500003</c:v>
                </c:pt>
                <c:pt idx="5745">
                  <c:v>80.488848475500006</c:v>
                </c:pt>
                <c:pt idx="5746">
                  <c:v>80.488948475499996</c:v>
                </c:pt>
                <c:pt idx="5747">
                  <c:v>80.489048475499999</c:v>
                </c:pt>
                <c:pt idx="5748">
                  <c:v>80.489148475500002</c:v>
                </c:pt>
                <c:pt idx="5749">
                  <c:v>80.489248475500005</c:v>
                </c:pt>
                <c:pt idx="5750">
                  <c:v>80.489348475499995</c:v>
                </c:pt>
                <c:pt idx="5751">
                  <c:v>80.489448475499998</c:v>
                </c:pt>
                <c:pt idx="5752">
                  <c:v>80.489548475500001</c:v>
                </c:pt>
                <c:pt idx="5753">
                  <c:v>80.489648475500005</c:v>
                </c:pt>
                <c:pt idx="5754">
                  <c:v>80.489748475499994</c:v>
                </c:pt>
                <c:pt idx="5755">
                  <c:v>80.489848475499997</c:v>
                </c:pt>
                <c:pt idx="5756">
                  <c:v>80.4899484755</c:v>
                </c:pt>
                <c:pt idx="5757">
                  <c:v>80.490048475500004</c:v>
                </c:pt>
                <c:pt idx="5758">
                  <c:v>80.490148475500007</c:v>
                </c:pt>
                <c:pt idx="5759">
                  <c:v>80.490248475499996</c:v>
                </c:pt>
                <c:pt idx="5760">
                  <c:v>80.490348475499999</c:v>
                </c:pt>
                <c:pt idx="5761">
                  <c:v>80.490448475500003</c:v>
                </c:pt>
                <c:pt idx="5762">
                  <c:v>80.490548475500006</c:v>
                </c:pt>
                <c:pt idx="5763">
                  <c:v>80.490648475499995</c:v>
                </c:pt>
                <c:pt idx="5764">
                  <c:v>80.490748475499998</c:v>
                </c:pt>
                <c:pt idx="5765">
                  <c:v>80.490848475500002</c:v>
                </c:pt>
                <c:pt idx="5766">
                  <c:v>80.490948475500005</c:v>
                </c:pt>
                <c:pt idx="5767">
                  <c:v>80.491048475499994</c:v>
                </c:pt>
                <c:pt idx="5768">
                  <c:v>80.491148475499998</c:v>
                </c:pt>
                <c:pt idx="5769">
                  <c:v>80.491248475500001</c:v>
                </c:pt>
                <c:pt idx="5770">
                  <c:v>80.491348475500004</c:v>
                </c:pt>
                <c:pt idx="5771">
                  <c:v>80.491448475499993</c:v>
                </c:pt>
                <c:pt idx="5772">
                  <c:v>80.491548475499997</c:v>
                </c:pt>
                <c:pt idx="5773">
                  <c:v>80.4916484755</c:v>
                </c:pt>
                <c:pt idx="5774">
                  <c:v>80.491748475500003</c:v>
                </c:pt>
                <c:pt idx="5775">
                  <c:v>80.491848475500007</c:v>
                </c:pt>
                <c:pt idx="5776">
                  <c:v>80.491948475499996</c:v>
                </c:pt>
                <c:pt idx="5777">
                  <c:v>80.492048475499999</c:v>
                </c:pt>
                <c:pt idx="5778">
                  <c:v>80.492148475500002</c:v>
                </c:pt>
                <c:pt idx="5779">
                  <c:v>80.492248475500006</c:v>
                </c:pt>
                <c:pt idx="5780">
                  <c:v>80.492348475499995</c:v>
                </c:pt>
                <c:pt idx="5781">
                  <c:v>80.492448475499998</c:v>
                </c:pt>
                <c:pt idx="5782">
                  <c:v>80.492548475500001</c:v>
                </c:pt>
                <c:pt idx="5783">
                  <c:v>80.492648475500005</c:v>
                </c:pt>
                <c:pt idx="5784">
                  <c:v>80.492748475499994</c:v>
                </c:pt>
                <c:pt idx="5785">
                  <c:v>80.492848475499997</c:v>
                </c:pt>
                <c:pt idx="5786">
                  <c:v>80.4929484755</c:v>
                </c:pt>
                <c:pt idx="5787">
                  <c:v>80.493048475500004</c:v>
                </c:pt>
                <c:pt idx="5788">
                  <c:v>80.493148475500007</c:v>
                </c:pt>
                <c:pt idx="5789">
                  <c:v>80.493248475499996</c:v>
                </c:pt>
                <c:pt idx="5790">
                  <c:v>80.493348475499999</c:v>
                </c:pt>
                <c:pt idx="5791">
                  <c:v>80.493448475500003</c:v>
                </c:pt>
                <c:pt idx="5792">
                  <c:v>80.493548475500006</c:v>
                </c:pt>
                <c:pt idx="5793">
                  <c:v>80.493648475499995</c:v>
                </c:pt>
                <c:pt idx="5794">
                  <c:v>80.493748475499999</c:v>
                </c:pt>
                <c:pt idx="5795">
                  <c:v>80.493848475500002</c:v>
                </c:pt>
                <c:pt idx="5796">
                  <c:v>80.493948475500005</c:v>
                </c:pt>
                <c:pt idx="5797">
                  <c:v>80.494048475499994</c:v>
                </c:pt>
                <c:pt idx="5798">
                  <c:v>80.494148475499998</c:v>
                </c:pt>
                <c:pt idx="5799">
                  <c:v>80.494248475500001</c:v>
                </c:pt>
                <c:pt idx="5800">
                  <c:v>80.494348475500004</c:v>
                </c:pt>
                <c:pt idx="5801">
                  <c:v>80.494448475499993</c:v>
                </c:pt>
                <c:pt idx="5802">
                  <c:v>80.494548475499997</c:v>
                </c:pt>
                <c:pt idx="5803">
                  <c:v>80.4946484755</c:v>
                </c:pt>
                <c:pt idx="5804">
                  <c:v>80.494748475500003</c:v>
                </c:pt>
                <c:pt idx="5805">
                  <c:v>80.494848475500007</c:v>
                </c:pt>
                <c:pt idx="5806">
                  <c:v>80.494948475499996</c:v>
                </c:pt>
                <c:pt idx="5807">
                  <c:v>80.495048475499999</c:v>
                </c:pt>
                <c:pt idx="5808">
                  <c:v>80.495148475500002</c:v>
                </c:pt>
                <c:pt idx="5809">
                  <c:v>80.495248475500006</c:v>
                </c:pt>
                <c:pt idx="5810">
                  <c:v>80.495348475499995</c:v>
                </c:pt>
                <c:pt idx="5811">
                  <c:v>80.495448475499998</c:v>
                </c:pt>
                <c:pt idx="5812">
                  <c:v>80.495548475500001</c:v>
                </c:pt>
                <c:pt idx="5813">
                  <c:v>80.495648475500005</c:v>
                </c:pt>
                <c:pt idx="5814">
                  <c:v>80.495748475499994</c:v>
                </c:pt>
                <c:pt idx="5815">
                  <c:v>80.495848475499997</c:v>
                </c:pt>
                <c:pt idx="5816">
                  <c:v>80.495948475500001</c:v>
                </c:pt>
                <c:pt idx="5817">
                  <c:v>80.496048475500004</c:v>
                </c:pt>
                <c:pt idx="5818">
                  <c:v>80.496148475499993</c:v>
                </c:pt>
                <c:pt idx="5819">
                  <c:v>80.496248475499996</c:v>
                </c:pt>
                <c:pt idx="5820">
                  <c:v>80.4963484755</c:v>
                </c:pt>
                <c:pt idx="5821">
                  <c:v>80.496448475500003</c:v>
                </c:pt>
                <c:pt idx="5822">
                  <c:v>80.496548475500006</c:v>
                </c:pt>
                <c:pt idx="5823">
                  <c:v>80.496648475499995</c:v>
                </c:pt>
                <c:pt idx="5824">
                  <c:v>80.496748475499999</c:v>
                </c:pt>
                <c:pt idx="5825">
                  <c:v>80.496848475500002</c:v>
                </c:pt>
                <c:pt idx="5826">
                  <c:v>80.496948475500005</c:v>
                </c:pt>
                <c:pt idx="5827">
                  <c:v>80.497048475499994</c:v>
                </c:pt>
                <c:pt idx="5828">
                  <c:v>80.497148475499998</c:v>
                </c:pt>
                <c:pt idx="5829">
                  <c:v>80.497248475500001</c:v>
                </c:pt>
                <c:pt idx="5830">
                  <c:v>80.497348475500004</c:v>
                </c:pt>
                <c:pt idx="5831">
                  <c:v>80.497448475499993</c:v>
                </c:pt>
                <c:pt idx="5832">
                  <c:v>80.497548475499997</c:v>
                </c:pt>
                <c:pt idx="5833">
                  <c:v>80.4976484755</c:v>
                </c:pt>
                <c:pt idx="5834">
                  <c:v>80.497748459099995</c:v>
                </c:pt>
                <c:pt idx="5835">
                  <c:v>80.497848444499994</c:v>
                </c:pt>
                <c:pt idx="5836">
                  <c:v>80.497948444499997</c:v>
                </c:pt>
                <c:pt idx="5837">
                  <c:v>80.4980484445</c:v>
                </c:pt>
                <c:pt idx="5838">
                  <c:v>80.498148444500004</c:v>
                </c:pt>
                <c:pt idx="5839">
                  <c:v>80.498248444500007</c:v>
                </c:pt>
                <c:pt idx="5840">
                  <c:v>80.498348427899998</c:v>
                </c:pt>
                <c:pt idx="5841">
                  <c:v>80.498448413099993</c:v>
                </c:pt>
                <c:pt idx="5842">
                  <c:v>80.498548379499994</c:v>
                </c:pt>
                <c:pt idx="5843">
                  <c:v>80.498648363000001</c:v>
                </c:pt>
                <c:pt idx="5844">
                  <c:v>47.167598138700001</c:v>
                </c:pt>
                <c:pt idx="5845">
                  <c:v>47.177936216399999</c:v>
                </c:pt>
                <c:pt idx="5846">
                  <c:v>47.178036216400002</c:v>
                </c:pt>
                <c:pt idx="5847">
                  <c:v>47.178136216399999</c:v>
                </c:pt>
                <c:pt idx="5848">
                  <c:v>47.178236216400002</c:v>
                </c:pt>
                <c:pt idx="5849">
                  <c:v>47.178336216399998</c:v>
                </c:pt>
                <c:pt idx="5850">
                  <c:v>47.178436216400002</c:v>
                </c:pt>
                <c:pt idx="5851">
                  <c:v>47.178536216399998</c:v>
                </c:pt>
                <c:pt idx="5852">
                  <c:v>47.178636216400001</c:v>
                </c:pt>
                <c:pt idx="5853">
                  <c:v>47.178736216399997</c:v>
                </c:pt>
                <c:pt idx="5854">
                  <c:v>47.178836216400001</c:v>
                </c:pt>
                <c:pt idx="5855">
                  <c:v>47.178936216399997</c:v>
                </c:pt>
                <c:pt idx="5856">
                  <c:v>47.1790362164</c:v>
                </c:pt>
                <c:pt idx="5857">
                  <c:v>47.179136216400003</c:v>
                </c:pt>
                <c:pt idx="5858">
                  <c:v>47.1792362164</c:v>
                </c:pt>
                <c:pt idx="5859">
                  <c:v>47.179336216400003</c:v>
                </c:pt>
                <c:pt idx="5860">
                  <c:v>47.179436216399999</c:v>
                </c:pt>
                <c:pt idx="5861">
                  <c:v>47.179536216400003</c:v>
                </c:pt>
                <c:pt idx="5862">
                  <c:v>47.179636216399999</c:v>
                </c:pt>
                <c:pt idx="5863">
                  <c:v>47.179736216400002</c:v>
                </c:pt>
                <c:pt idx="5864">
                  <c:v>47.179836216399998</c:v>
                </c:pt>
                <c:pt idx="5865">
                  <c:v>47.179936216400002</c:v>
                </c:pt>
                <c:pt idx="5866">
                  <c:v>47.180036216399998</c:v>
                </c:pt>
                <c:pt idx="5867">
                  <c:v>47.180136216400001</c:v>
                </c:pt>
                <c:pt idx="5868">
                  <c:v>47.180236216399997</c:v>
                </c:pt>
                <c:pt idx="5869">
                  <c:v>47.180336216400001</c:v>
                </c:pt>
                <c:pt idx="5870">
                  <c:v>47.180436216399997</c:v>
                </c:pt>
                <c:pt idx="5871">
                  <c:v>47.1805362164</c:v>
                </c:pt>
                <c:pt idx="5872">
                  <c:v>47.180636216400003</c:v>
                </c:pt>
                <c:pt idx="5873">
                  <c:v>47.1807362164</c:v>
                </c:pt>
                <c:pt idx="5874">
                  <c:v>47.180836216400003</c:v>
                </c:pt>
                <c:pt idx="5875">
                  <c:v>47.180936216399999</c:v>
                </c:pt>
                <c:pt idx="5876">
                  <c:v>47.181036216400003</c:v>
                </c:pt>
                <c:pt idx="5877">
                  <c:v>47.181136216399999</c:v>
                </c:pt>
                <c:pt idx="5878">
                  <c:v>47.181236216400002</c:v>
                </c:pt>
                <c:pt idx="5879">
                  <c:v>47.181336216399998</c:v>
                </c:pt>
                <c:pt idx="5880">
                  <c:v>47.181436216400002</c:v>
                </c:pt>
                <c:pt idx="5881">
                  <c:v>47.181536216399998</c:v>
                </c:pt>
                <c:pt idx="5882">
                  <c:v>47.181636216400001</c:v>
                </c:pt>
                <c:pt idx="5883">
                  <c:v>47.181736216399997</c:v>
                </c:pt>
                <c:pt idx="5884">
                  <c:v>47.181836216400001</c:v>
                </c:pt>
                <c:pt idx="5885">
                  <c:v>47.181936216399997</c:v>
                </c:pt>
                <c:pt idx="5886">
                  <c:v>47.1820362164</c:v>
                </c:pt>
                <c:pt idx="5887">
                  <c:v>47.182136216400004</c:v>
                </c:pt>
                <c:pt idx="5888">
                  <c:v>47.1822362164</c:v>
                </c:pt>
                <c:pt idx="5889">
                  <c:v>47.182336216400003</c:v>
                </c:pt>
                <c:pt idx="5890">
                  <c:v>47.182436216399999</c:v>
                </c:pt>
                <c:pt idx="5891">
                  <c:v>47.182536216400003</c:v>
                </c:pt>
                <c:pt idx="5892">
                  <c:v>47.182636216399999</c:v>
                </c:pt>
                <c:pt idx="5893">
                  <c:v>47.182736216400002</c:v>
                </c:pt>
                <c:pt idx="5894">
                  <c:v>47.182836216399998</c:v>
                </c:pt>
                <c:pt idx="5895">
                  <c:v>47.182936216400002</c:v>
                </c:pt>
                <c:pt idx="5896">
                  <c:v>47.183036216399998</c:v>
                </c:pt>
                <c:pt idx="5897">
                  <c:v>47.183136216400001</c:v>
                </c:pt>
                <c:pt idx="5898">
                  <c:v>47.183236216399997</c:v>
                </c:pt>
                <c:pt idx="5899">
                  <c:v>47.183336216400001</c:v>
                </c:pt>
                <c:pt idx="5900">
                  <c:v>47.183436216399997</c:v>
                </c:pt>
                <c:pt idx="5901">
                  <c:v>47.1835362164</c:v>
                </c:pt>
                <c:pt idx="5902">
                  <c:v>47.183636216399996</c:v>
                </c:pt>
                <c:pt idx="5903">
                  <c:v>47.1837362164</c:v>
                </c:pt>
                <c:pt idx="5904">
                  <c:v>47.183836216400003</c:v>
                </c:pt>
                <c:pt idx="5905">
                  <c:v>47.183936216399999</c:v>
                </c:pt>
                <c:pt idx="5906">
                  <c:v>47.184036216400003</c:v>
                </c:pt>
                <c:pt idx="5907">
                  <c:v>47.184136216399999</c:v>
                </c:pt>
                <c:pt idx="5908">
                  <c:v>47.184236216400002</c:v>
                </c:pt>
                <c:pt idx="5909">
                  <c:v>47.184336216399998</c:v>
                </c:pt>
                <c:pt idx="5910">
                  <c:v>47.184436216400002</c:v>
                </c:pt>
                <c:pt idx="5911">
                  <c:v>47.184536216399998</c:v>
                </c:pt>
                <c:pt idx="5912">
                  <c:v>47.184636216400001</c:v>
                </c:pt>
                <c:pt idx="5913">
                  <c:v>47.184736216399997</c:v>
                </c:pt>
                <c:pt idx="5914">
                  <c:v>47.184836216400001</c:v>
                </c:pt>
                <c:pt idx="5915">
                  <c:v>47.184936216399997</c:v>
                </c:pt>
                <c:pt idx="5916">
                  <c:v>47.1850362164</c:v>
                </c:pt>
                <c:pt idx="5917">
                  <c:v>47.185136216399997</c:v>
                </c:pt>
                <c:pt idx="5918">
                  <c:v>47.1852362164</c:v>
                </c:pt>
                <c:pt idx="5919">
                  <c:v>21.983521040300001</c:v>
                </c:pt>
                <c:pt idx="5920">
                  <c:v>21.983621040300001</c:v>
                </c:pt>
                <c:pt idx="5921">
                  <c:v>21.983721040300001</c:v>
                </c:pt>
                <c:pt idx="5922">
                  <c:v>21.983821040300001</c:v>
                </c:pt>
                <c:pt idx="5923">
                  <c:v>21.9839210403</c:v>
                </c:pt>
                <c:pt idx="5924">
                  <c:v>21.9840210403</c:v>
                </c:pt>
                <c:pt idx="5925">
                  <c:v>21.9841210403</c:v>
                </c:pt>
                <c:pt idx="5926">
                  <c:v>21.9842210403</c:v>
                </c:pt>
                <c:pt idx="5927">
                  <c:v>21.984321040299999</c:v>
                </c:pt>
                <c:pt idx="5928">
                  <c:v>21.984421040299999</c:v>
                </c:pt>
                <c:pt idx="5929">
                  <c:v>21.984521040299999</c:v>
                </c:pt>
                <c:pt idx="5930">
                  <c:v>21.984621040299999</c:v>
                </c:pt>
                <c:pt idx="5931">
                  <c:v>21.984721040299998</c:v>
                </c:pt>
                <c:pt idx="5932">
                  <c:v>21.984821040300002</c:v>
                </c:pt>
                <c:pt idx="5933">
                  <c:v>21.984921040300001</c:v>
                </c:pt>
                <c:pt idx="5934">
                  <c:v>21.985021040300001</c:v>
                </c:pt>
                <c:pt idx="5935">
                  <c:v>21.985121040300001</c:v>
                </c:pt>
                <c:pt idx="5936">
                  <c:v>21.985221040300001</c:v>
                </c:pt>
                <c:pt idx="5937">
                  <c:v>21.985321040300001</c:v>
                </c:pt>
                <c:pt idx="5938">
                  <c:v>21.9854210403</c:v>
                </c:pt>
                <c:pt idx="5939">
                  <c:v>21.9855210403</c:v>
                </c:pt>
                <c:pt idx="5940">
                  <c:v>21.9856210403</c:v>
                </c:pt>
                <c:pt idx="5941">
                  <c:v>21.9857210403</c:v>
                </c:pt>
                <c:pt idx="5942">
                  <c:v>21.985821040299999</c:v>
                </c:pt>
                <c:pt idx="5943">
                  <c:v>21.985921040299999</c:v>
                </c:pt>
                <c:pt idx="5944">
                  <c:v>21.986021040299999</c:v>
                </c:pt>
                <c:pt idx="5945">
                  <c:v>21.986121040299999</c:v>
                </c:pt>
                <c:pt idx="5946">
                  <c:v>21.986221040299998</c:v>
                </c:pt>
                <c:pt idx="5947">
                  <c:v>21.986321040299998</c:v>
                </c:pt>
                <c:pt idx="5948">
                  <c:v>21.986421040300002</c:v>
                </c:pt>
                <c:pt idx="5949">
                  <c:v>21.986521040300001</c:v>
                </c:pt>
                <c:pt idx="5950">
                  <c:v>21.986621040300001</c:v>
                </c:pt>
                <c:pt idx="5951">
                  <c:v>21.986721040300001</c:v>
                </c:pt>
                <c:pt idx="5952">
                  <c:v>21.986821040300001</c:v>
                </c:pt>
                <c:pt idx="5953">
                  <c:v>21.9869210403</c:v>
                </c:pt>
                <c:pt idx="5954">
                  <c:v>21.9870210403</c:v>
                </c:pt>
                <c:pt idx="5955">
                  <c:v>21.9871210403</c:v>
                </c:pt>
                <c:pt idx="5956">
                  <c:v>21.9872210403</c:v>
                </c:pt>
                <c:pt idx="5957">
                  <c:v>21.987321040299999</c:v>
                </c:pt>
                <c:pt idx="5958">
                  <c:v>21.987421040299999</c:v>
                </c:pt>
                <c:pt idx="5959">
                  <c:v>21.987521040299999</c:v>
                </c:pt>
                <c:pt idx="5960">
                  <c:v>21.987621040299999</c:v>
                </c:pt>
                <c:pt idx="5961">
                  <c:v>21.987721040299999</c:v>
                </c:pt>
                <c:pt idx="5962">
                  <c:v>21.987821040299998</c:v>
                </c:pt>
                <c:pt idx="5963">
                  <c:v>21.987921040300002</c:v>
                </c:pt>
                <c:pt idx="5964">
                  <c:v>21.988021040300001</c:v>
                </c:pt>
                <c:pt idx="5965">
                  <c:v>21.988121040300001</c:v>
                </c:pt>
                <c:pt idx="5966">
                  <c:v>21.988221040300001</c:v>
                </c:pt>
                <c:pt idx="5967">
                  <c:v>21.988321040300001</c:v>
                </c:pt>
                <c:pt idx="5968">
                  <c:v>21.9884210403</c:v>
                </c:pt>
                <c:pt idx="5969">
                  <c:v>21.9885210403</c:v>
                </c:pt>
                <c:pt idx="5970">
                  <c:v>21.9886210403</c:v>
                </c:pt>
                <c:pt idx="5971">
                  <c:v>21.9887210403</c:v>
                </c:pt>
                <c:pt idx="5972">
                  <c:v>21.9888210403</c:v>
                </c:pt>
                <c:pt idx="5973">
                  <c:v>21.988921040299999</c:v>
                </c:pt>
                <c:pt idx="5974">
                  <c:v>21.989021040299999</c:v>
                </c:pt>
                <c:pt idx="5975">
                  <c:v>21.989121040299999</c:v>
                </c:pt>
                <c:pt idx="5976">
                  <c:v>21.989221040299999</c:v>
                </c:pt>
                <c:pt idx="5977">
                  <c:v>21.989321040299998</c:v>
                </c:pt>
                <c:pt idx="5978">
                  <c:v>21.989421040300002</c:v>
                </c:pt>
                <c:pt idx="5979">
                  <c:v>21.989521040300001</c:v>
                </c:pt>
                <c:pt idx="5980">
                  <c:v>21.989621040300001</c:v>
                </c:pt>
                <c:pt idx="5981">
                  <c:v>21.989721040300001</c:v>
                </c:pt>
                <c:pt idx="5982">
                  <c:v>21.989821040300001</c:v>
                </c:pt>
                <c:pt idx="5983">
                  <c:v>21.9899210403</c:v>
                </c:pt>
                <c:pt idx="5984">
                  <c:v>21.9900210403</c:v>
                </c:pt>
                <c:pt idx="5985">
                  <c:v>21.9901210403</c:v>
                </c:pt>
                <c:pt idx="5986">
                  <c:v>15.966810500099999</c:v>
                </c:pt>
                <c:pt idx="5987">
                  <c:v>15.091831514900001</c:v>
                </c:pt>
                <c:pt idx="5988">
                  <c:v>15.2297643768</c:v>
                </c:pt>
                <c:pt idx="5989">
                  <c:v>15.465815454399999</c:v>
                </c:pt>
                <c:pt idx="5990">
                  <c:v>15.4599116239</c:v>
                </c:pt>
                <c:pt idx="5991">
                  <c:v>15.4600116239</c:v>
                </c:pt>
                <c:pt idx="5992">
                  <c:v>15.4601116239</c:v>
                </c:pt>
                <c:pt idx="5993">
                  <c:v>15.460211623899999</c:v>
                </c:pt>
                <c:pt idx="5994">
                  <c:v>15.460311623899999</c:v>
                </c:pt>
                <c:pt idx="5995">
                  <c:v>15.0443350853</c:v>
                </c:pt>
                <c:pt idx="5996">
                  <c:v>14.6436256688</c:v>
                </c:pt>
                <c:pt idx="5997">
                  <c:v>15.053579986700001</c:v>
                </c:pt>
                <c:pt idx="5998">
                  <c:v>14.544534880900001</c:v>
                </c:pt>
                <c:pt idx="5999">
                  <c:v>14.5446348809</c:v>
                </c:pt>
                <c:pt idx="6000">
                  <c:v>14.5447348809</c:v>
                </c:pt>
                <c:pt idx="6001">
                  <c:v>14.5448348809</c:v>
                </c:pt>
                <c:pt idx="6002">
                  <c:v>14.5449348809</c:v>
                </c:pt>
                <c:pt idx="6003">
                  <c:v>14.545034880899999</c:v>
                </c:pt>
                <c:pt idx="6004">
                  <c:v>14.027951459100001</c:v>
                </c:pt>
                <c:pt idx="6005">
                  <c:v>14.0280514591</c:v>
                </c:pt>
                <c:pt idx="6006">
                  <c:v>14.0670417562</c:v>
                </c:pt>
                <c:pt idx="6007">
                  <c:v>14.323722892599999</c:v>
                </c:pt>
                <c:pt idx="6008">
                  <c:v>14.4219203429</c:v>
                </c:pt>
                <c:pt idx="6009">
                  <c:v>14.4220203429</c:v>
                </c:pt>
                <c:pt idx="6010">
                  <c:v>14.4221203429</c:v>
                </c:pt>
                <c:pt idx="6011">
                  <c:v>13.576241036600001</c:v>
                </c:pt>
                <c:pt idx="6012">
                  <c:v>13.382357688300001</c:v>
                </c:pt>
                <c:pt idx="6013">
                  <c:v>13.382457688300001</c:v>
                </c:pt>
                <c:pt idx="6014">
                  <c:v>12.770461385400001</c:v>
                </c:pt>
                <c:pt idx="6015">
                  <c:v>12.770561431899999</c:v>
                </c:pt>
                <c:pt idx="6016">
                  <c:v>13.234722852299999</c:v>
                </c:pt>
                <c:pt idx="6017">
                  <c:v>13.234822852300001</c:v>
                </c:pt>
                <c:pt idx="6018">
                  <c:v>13.2549351134</c:v>
                </c:pt>
                <c:pt idx="6019">
                  <c:v>13.3950807509</c:v>
                </c:pt>
                <c:pt idx="6020">
                  <c:v>12.417230229999999</c:v>
                </c:pt>
                <c:pt idx="6021">
                  <c:v>12.349558204899999</c:v>
                </c:pt>
                <c:pt idx="6022">
                  <c:v>11.835730915199999</c:v>
                </c:pt>
                <c:pt idx="6023">
                  <c:v>12.6611425221</c:v>
                </c:pt>
                <c:pt idx="6024">
                  <c:v>12.2025946925</c:v>
                </c:pt>
                <c:pt idx="6025">
                  <c:v>12.202695199400001</c:v>
                </c:pt>
                <c:pt idx="6026">
                  <c:v>12.1924051413</c:v>
                </c:pt>
                <c:pt idx="6027">
                  <c:v>11.8126877282</c:v>
                </c:pt>
                <c:pt idx="6028">
                  <c:v>11.7779056381</c:v>
                </c:pt>
                <c:pt idx="6029">
                  <c:v>12.070823840999999</c:v>
                </c:pt>
                <c:pt idx="6030">
                  <c:v>12.1379251329</c:v>
                </c:pt>
                <c:pt idx="6031">
                  <c:v>11.556544496600001</c:v>
                </c:pt>
                <c:pt idx="6032">
                  <c:v>10.6239553373</c:v>
                </c:pt>
                <c:pt idx="6033">
                  <c:v>10.9027752368</c:v>
                </c:pt>
                <c:pt idx="6034">
                  <c:v>10.9028752968</c:v>
                </c:pt>
                <c:pt idx="6035">
                  <c:v>11.217817611399999</c:v>
                </c:pt>
                <c:pt idx="6036">
                  <c:v>11.1486206152</c:v>
                </c:pt>
                <c:pt idx="6037">
                  <c:v>11.0183986243</c:v>
                </c:pt>
                <c:pt idx="6038">
                  <c:v>11.018498624299999</c:v>
                </c:pt>
                <c:pt idx="6039">
                  <c:v>10.6488900002</c:v>
                </c:pt>
                <c:pt idx="6040">
                  <c:v>10.727733213600001</c:v>
                </c:pt>
                <c:pt idx="6041">
                  <c:v>10.5420225451</c:v>
                </c:pt>
                <c:pt idx="6042">
                  <c:v>10.0440186469</c:v>
                </c:pt>
                <c:pt idx="6043">
                  <c:v>10.8637549877</c:v>
                </c:pt>
                <c:pt idx="6044">
                  <c:v>9.8102881860599993</c:v>
                </c:pt>
                <c:pt idx="6045">
                  <c:v>9.8103881660300001</c:v>
                </c:pt>
                <c:pt idx="6046">
                  <c:v>9.8104881660299998</c:v>
                </c:pt>
                <c:pt idx="6047">
                  <c:v>9.8105881660299996</c:v>
                </c:pt>
                <c:pt idx="6048">
                  <c:v>9.8106881660299994</c:v>
                </c:pt>
                <c:pt idx="6049">
                  <c:v>9.8107882367400006</c:v>
                </c:pt>
                <c:pt idx="6050">
                  <c:v>9.7240694654999995</c:v>
                </c:pt>
                <c:pt idx="6051">
                  <c:v>9.4779994358500002</c:v>
                </c:pt>
                <c:pt idx="6052">
                  <c:v>9.6268513387999999</c:v>
                </c:pt>
                <c:pt idx="6053">
                  <c:v>10.352822525200001</c:v>
                </c:pt>
                <c:pt idx="6054">
                  <c:v>8.9886388539900004</c:v>
                </c:pt>
                <c:pt idx="6055">
                  <c:v>8.9090943426900004</c:v>
                </c:pt>
                <c:pt idx="6056">
                  <c:v>8.5924172846900007</c:v>
                </c:pt>
                <c:pt idx="6057">
                  <c:v>8.5925172846900004</c:v>
                </c:pt>
                <c:pt idx="6058">
                  <c:v>8.5926172846900002</c:v>
                </c:pt>
                <c:pt idx="6059">
                  <c:v>8.59271728469</c:v>
                </c:pt>
                <c:pt idx="6060">
                  <c:v>8.9068464148800004</c:v>
                </c:pt>
                <c:pt idx="6061">
                  <c:v>8.6007487647499996</c:v>
                </c:pt>
                <c:pt idx="6062">
                  <c:v>8.7220449703299998</c:v>
                </c:pt>
                <c:pt idx="6063">
                  <c:v>8.3103935239299993</c:v>
                </c:pt>
                <c:pt idx="6064">
                  <c:v>8.8806061925800002</c:v>
                </c:pt>
                <c:pt idx="6065">
                  <c:v>9.1921830552199992</c:v>
                </c:pt>
                <c:pt idx="6066">
                  <c:v>8.3892206580700002</c:v>
                </c:pt>
                <c:pt idx="6067">
                  <c:v>7.8605082553700001</c:v>
                </c:pt>
                <c:pt idx="6068">
                  <c:v>7.8606082553699999</c:v>
                </c:pt>
                <c:pt idx="6069">
                  <c:v>7.8607082553699996</c:v>
                </c:pt>
                <c:pt idx="6070">
                  <c:v>7.8608082553700003</c:v>
                </c:pt>
                <c:pt idx="6071">
                  <c:v>7.86090825537</c:v>
                </c:pt>
                <c:pt idx="6072">
                  <c:v>7.8610083449800001</c:v>
                </c:pt>
                <c:pt idx="6073">
                  <c:v>7.8314617290699999</c:v>
                </c:pt>
                <c:pt idx="6074">
                  <c:v>7.7016012379800003</c:v>
                </c:pt>
                <c:pt idx="6075">
                  <c:v>7.2601957816500002</c:v>
                </c:pt>
                <c:pt idx="6076">
                  <c:v>7.0369000908199997</c:v>
                </c:pt>
                <c:pt idx="6077">
                  <c:v>6.8648469498700004</c:v>
                </c:pt>
                <c:pt idx="6078">
                  <c:v>6.3016186955300002</c:v>
                </c:pt>
                <c:pt idx="6079">
                  <c:v>6.7549793463599999</c:v>
                </c:pt>
                <c:pt idx="6080">
                  <c:v>6.84201616021</c:v>
                </c:pt>
                <c:pt idx="6081">
                  <c:v>6.7656265759799998</c:v>
                </c:pt>
                <c:pt idx="6082">
                  <c:v>6.5250305161000002</c:v>
                </c:pt>
                <c:pt idx="6083">
                  <c:v>6.5267091006199998</c:v>
                </c:pt>
                <c:pt idx="6084">
                  <c:v>6.4687052042299999</c:v>
                </c:pt>
                <c:pt idx="6085">
                  <c:v>5.6867764026199996</c:v>
                </c:pt>
                <c:pt idx="6086">
                  <c:v>5.2570210798100003</c:v>
                </c:pt>
                <c:pt idx="6087">
                  <c:v>4.7891697856100004</c:v>
                </c:pt>
                <c:pt idx="6088">
                  <c:v>4.7817893962299998</c:v>
                </c:pt>
                <c:pt idx="6089">
                  <c:v>4.2059866032900004</c:v>
                </c:pt>
                <c:pt idx="6090">
                  <c:v>4.39689859893</c:v>
                </c:pt>
                <c:pt idx="6091">
                  <c:v>3.9485988838899999</c:v>
                </c:pt>
                <c:pt idx="6092">
                  <c:v>4.0382421097999996</c:v>
                </c:pt>
                <c:pt idx="6093">
                  <c:v>3.59891640794</c:v>
                </c:pt>
                <c:pt idx="6094">
                  <c:v>3.5990164079400002</c:v>
                </c:pt>
                <c:pt idx="6095">
                  <c:v>3.59911640794</c:v>
                </c:pt>
                <c:pt idx="6096">
                  <c:v>3.5992164079400002</c:v>
                </c:pt>
                <c:pt idx="6097">
                  <c:v>3.59931640794</c:v>
                </c:pt>
                <c:pt idx="6098">
                  <c:v>3.5994164079400002</c:v>
                </c:pt>
                <c:pt idx="6099">
                  <c:v>3.5995166005599999</c:v>
                </c:pt>
                <c:pt idx="6100">
                  <c:v>3.3904505465799999</c:v>
                </c:pt>
                <c:pt idx="6101">
                  <c:v>3.1519155999600001</c:v>
                </c:pt>
                <c:pt idx="6102">
                  <c:v>2.8837242058600001</c:v>
                </c:pt>
                <c:pt idx="6103">
                  <c:v>2.9706338936600001</c:v>
                </c:pt>
                <c:pt idx="6104">
                  <c:v>2.6199552393699999</c:v>
                </c:pt>
                <c:pt idx="6105">
                  <c:v>2.6035341513699999</c:v>
                </c:pt>
                <c:pt idx="6106">
                  <c:v>2.3321999349500002</c:v>
                </c:pt>
                <c:pt idx="6107">
                  <c:v>2.33229993495</c:v>
                </c:pt>
                <c:pt idx="6108">
                  <c:v>2.3323999349500002</c:v>
                </c:pt>
                <c:pt idx="6109">
                  <c:v>2.33249993495</c:v>
                </c:pt>
                <c:pt idx="6110">
                  <c:v>2.3325999349500002</c:v>
                </c:pt>
                <c:pt idx="6111">
                  <c:v>2.3326999349499999</c:v>
                </c:pt>
                <c:pt idx="6112">
                  <c:v>2.3328002218599999</c:v>
                </c:pt>
                <c:pt idx="6113">
                  <c:v>2.2031390664999999</c:v>
                </c:pt>
                <c:pt idx="6114">
                  <c:v>2.1328802050000002</c:v>
                </c:pt>
                <c:pt idx="6115">
                  <c:v>2.1984610581999999</c:v>
                </c:pt>
                <c:pt idx="6116">
                  <c:v>2.1985610582000001</c:v>
                </c:pt>
                <c:pt idx="6117">
                  <c:v>1.87475057507</c:v>
                </c:pt>
                <c:pt idx="6118">
                  <c:v>1.93242099572</c:v>
                </c:pt>
                <c:pt idx="6119">
                  <c:v>1.93252099572</c:v>
                </c:pt>
                <c:pt idx="6120">
                  <c:v>1.93262099572</c:v>
                </c:pt>
                <c:pt idx="6121">
                  <c:v>1.93272099572</c:v>
                </c:pt>
                <c:pt idx="6122">
                  <c:v>1.93282099572</c:v>
                </c:pt>
                <c:pt idx="6123">
                  <c:v>1.93292099572</c:v>
                </c:pt>
                <c:pt idx="6124">
                  <c:v>1.93302099572</c:v>
                </c:pt>
                <c:pt idx="6125">
                  <c:v>1.9331212804</c:v>
                </c:pt>
                <c:pt idx="6126">
                  <c:v>2.5825546767800001</c:v>
                </c:pt>
                <c:pt idx="6127">
                  <c:v>2.7247210952100001</c:v>
                </c:pt>
                <c:pt idx="6128">
                  <c:v>2.7248210952099998</c:v>
                </c:pt>
                <c:pt idx="6129">
                  <c:v>2.72492109521</c:v>
                </c:pt>
                <c:pt idx="6130">
                  <c:v>2.7250210952099998</c:v>
                </c:pt>
                <c:pt idx="6131">
                  <c:v>2.72512109521</c:v>
                </c:pt>
                <c:pt idx="6132">
                  <c:v>2.7252210952100002</c:v>
                </c:pt>
                <c:pt idx="6133">
                  <c:v>5.43942463532</c:v>
                </c:pt>
                <c:pt idx="6134">
                  <c:v>5.4395246353199997</c:v>
                </c:pt>
                <c:pt idx="6135">
                  <c:v>5.4396246353200004</c:v>
                </c:pt>
                <c:pt idx="6136">
                  <c:v>5.4397246353200002</c:v>
                </c:pt>
                <c:pt idx="6137">
                  <c:v>5.4398246353199999</c:v>
                </c:pt>
                <c:pt idx="6138">
                  <c:v>5.4399246353199997</c:v>
                </c:pt>
                <c:pt idx="6139">
                  <c:v>5.4400246353200004</c:v>
                </c:pt>
                <c:pt idx="6140">
                  <c:v>5.4401246353200001</c:v>
                </c:pt>
                <c:pt idx="6141">
                  <c:v>5.4402246353199999</c:v>
                </c:pt>
                <c:pt idx="6142">
                  <c:v>5.4403246353199997</c:v>
                </c:pt>
                <c:pt idx="6143">
                  <c:v>5.4404246353200003</c:v>
                </c:pt>
                <c:pt idx="6144">
                  <c:v>5.4405246353200001</c:v>
                </c:pt>
                <c:pt idx="6145">
                  <c:v>5.4406246353199998</c:v>
                </c:pt>
                <c:pt idx="6146">
                  <c:v>5.4407246353199996</c:v>
                </c:pt>
                <c:pt idx="6147">
                  <c:v>5.4408246353200003</c:v>
                </c:pt>
                <c:pt idx="6148">
                  <c:v>5.44092463532</c:v>
                </c:pt>
                <c:pt idx="6149">
                  <c:v>5.4410246353199998</c:v>
                </c:pt>
                <c:pt idx="6150">
                  <c:v>5.4411246353199996</c:v>
                </c:pt>
                <c:pt idx="6151">
                  <c:v>5.4412246353200002</c:v>
                </c:pt>
                <c:pt idx="6152">
                  <c:v>5.44132463532</c:v>
                </c:pt>
                <c:pt idx="6153">
                  <c:v>5.4414246353199998</c:v>
                </c:pt>
                <c:pt idx="6154">
                  <c:v>5.4415246353200004</c:v>
                </c:pt>
                <c:pt idx="6155">
                  <c:v>5.4416246353200002</c:v>
                </c:pt>
                <c:pt idx="6156">
                  <c:v>5.4417246353199999</c:v>
                </c:pt>
                <c:pt idx="6157">
                  <c:v>5.4418246353199997</c:v>
                </c:pt>
                <c:pt idx="6158">
                  <c:v>17.717064129400001</c:v>
                </c:pt>
                <c:pt idx="6159">
                  <c:v>17.717164126099998</c:v>
                </c:pt>
                <c:pt idx="6160">
                  <c:v>17.717264126100002</c:v>
                </c:pt>
                <c:pt idx="6161">
                  <c:v>17.717364126100001</c:v>
                </c:pt>
                <c:pt idx="6162">
                  <c:v>17.717464126100001</c:v>
                </c:pt>
                <c:pt idx="6163">
                  <c:v>17.717564126100001</c:v>
                </c:pt>
                <c:pt idx="6164">
                  <c:v>17.717664126100001</c:v>
                </c:pt>
                <c:pt idx="6165">
                  <c:v>17.717764126100001</c:v>
                </c:pt>
                <c:pt idx="6166">
                  <c:v>17.7178641261</c:v>
                </c:pt>
                <c:pt idx="6167">
                  <c:v>17.7179641261</c:v>
                </c:pt>
                <c:pt idx="6168">
                  <c:v>17.7180641261</c:v>
                </c:pt>
                <c:pt idx="6169">
                  <c:v>17.7181641261</c:v>
                </c:pt>
                <c:pt idx="6170">
                  <c:v>17.718264126099999</c:v>
                </c:pt>
                <c:pt idx="6171">
                  <c:v>17.718364126099999</c:v>
                </c:pt>
                <c:pt idx="6172">
                  <c:v>17.718464126099999</c:v>
                </c:pt>
                <c:pt idx="6173">
                  <c:v>17.718564126099999</c:v>
                </c:pt>
                <c:pt idx="6174">
                  <c:v>17.718664126099998</c:v>
                </c:pt>
                <c:pt idx="6175">
                  <c:v>17.718764126100002</c:v>
                </c:pt>
                <c:pt idx="6176">
                  <c:v>17.718864126100001</c:v>
                </c:pt>
                <c:pt idx="6177">
                  <c:v>17.718964126100001</c:v>
                </c:pt>
                <c:pt idx="6178">
                  <c:v>17.719064126100001</c:v>
                </c:pt>
                <c:pt idx="6179">
                  <c:v>17.719164126100001</c:v>
                </c:pt>
                <c:pt idx="6180">
                  <c:v>17.719264126100001</c:v>
                </c:pt>
                <c:pt idx="6181">
                  <c:v>17.7193641261</c:v>
                </c:pt>
                <c:pt idx="6182">
                  <c:v>17.7194641261</c:v>
                </c:pt>
                <c:pt idx="6183">
                  <c:v>17.7195641261</c:v>
                </c:pt>
                <c:pt idx="6184">
                  <c:v>17.7196641261</c:v>
                </c:pt>
                <c:pt idx="6185">
                  <c:v>17.719764126099999</c:v>
                </c:pt>
                <c:pt idx="6186">
                  <c:v>17.719864126099999</c:v>
                </c:pt>
                <c:pt idx="6187">
                  <c:v>17.719964126099999</c:v>
                </c:pt>
                <c:pt idx="6188">
                  <c:v>17.720064126099999</c:v>
                </c:pt>
                <c:pt idx="6189">
                  <c:v>17.720164126099998</c:v>
                </c:pt>
                <c:pt idx="6190">
                  <c:v>17.720264126099998</c:v>
                </c:pt>
                <c:pt idx="6191">
                  <c:v>17.720364126100002</c:v>
                </c:pt>
                <c:pt idx="6192">
                  <c:v>17.720464126100001</c:v>
                </c:pt>
                <c:pt idx="6193">
                  <c:v>17.720564126100001</c:v>
                </c:pt>
                <c:pt idx="6194">
                  <c:v>57.265111814100003</c:v>
                </c:pt>
                <c:pt idx="6195">
                  <c:v>57.265211814099999</c:v>
                </c:pt>
                <c:pt idx="6196">
                  <c:v>57.265311814100002</c:v>
                </c:pt>
                <c:pt idx="6197">
                  <c:v>57.265411814099998</c:v>
                </c:pt>
                <c:pt idx="6198">
                  <c:v>57.265511814100002</c:v>
                </c:pt>
                <c:pt idx="6199">
                  <c:v>57.265611814099998</c:v>
                </c:pt>
                <c:pt idx="6200">
                  <c:v>57.265711814100001</c:v>
                </c:pt>
                <c:pt idx="6201">
                  <c:v>57.265811814099997</c:v>
                </c:pt>
                <c:pt idx="6202">
                  <c:v>57.265911814100001</c:v>
                </c:pt>
                <c:pt idx="6203">
                  <c:v>57.266011814099997</c:v>
                </c:pt>
                <c:pt idx="6204">
                  <c:v>57.2661118141</c:v>
                </c:pt>
                <c:pt idx="6205">
                  <c:v>57.266211814099997</c:v>
                </c:pt>
                <c:pt idx="6206">
                  <c:v>57.2663118141</c:v>
                </c:pt>
                <c:pt idx="6207">
                  <c:v>57.266411814100003</c:v>
                </c:pt>
                <c:pt idx="6208">
                  <c:v>57.266511814099999</c:v>
                </c:pt>
                <c:pt idx="6209">
                  <c:v>57.266611814100003</c:v>
                </c:pt>
                <c:pt idx="6210">
                  <c:v>57.266711814099999</c:v>
                </c:pt>
                <c:pt idx="6211">
                  <c:v>57.266811814100002</c:v>
                </c:pt>
                <c:pt idx="6212">
                  <c:v>57.266911814099998</c:v>
                </c:pt>
                <c:pt idx="6213">
                  <c:v>57.267011814100002</c:v>
                </c:pt>
                <c:pt idx="6214">
                  <c:v>57.267111814099998</c:v>
                </c:pt>
                <c:pt idx="6215">
                  <c:v>57.267211814100001</c:v>
                </c:pt>
                <c:pt idx="6216">
                  <c:v>57.267311814099997</c:v>
                </c:pt>
                <c:pt idx="6217">
                  <c:v>57.267411814100001</c:v>
                </c:pt>
                <c:pt idx="6218">
                  <c:v>57.267511814099997</c:v>
                </c:pt>
                <c:pt idx="6219">
                  <c:v>57.2676118141</c:v>
                </c:pt>
                <c:pt idx="6220">
                  <c:v>57.267711814099997</c:v>
                </c:pt>
                <c:pt idx="6221">
                  <c:v>57.2678118141</c:v>
                </c:pt>
                <c:pt idx="6222">
                  <c:v>57.267911814100003</c:v>
                </c:pt>
                <c:pt idx="6223">
                  <c:v>57.268011814099999</c:v>
                </c:pt>
                <c:pt idx="6224">
                  <c:v>57.268111814100003</c:v>
                </c:pt>
                <c:pt idx="6225">
                  <c:v>57.268211814099999</c:v>
                </c:pt>
                <c:pt idx="6226">
                  <c:v>57.268311814100002</c:v>
                </c:pt>
                <c:pt idx="6227">
                  <c:v>57.268411814099998</c:v>
                </c:pt>
                <c:pt idx="6228">
                  <c:v>57.268511814100002</c:v>
                </c:pt>
                <c:pt idx="6229">
                  <c:v>57.268611814099998</c:v>
                </c:pt>
                <c:pt idx="6230">
                  <c:v>57.268711814100001</c:v>
                </c:pt>
                <c:pt idx="6231">
                  <c:v>57.268811814099998</c:v>
                </c:pt>
                <c:pt idx="6232">
                  <c:v>57.268911814100001</c:v>
                </c:pt>
                <c:pt idx="6233">
                  <c:v>57.269011814099997</c:v>
                </c:pt>
                <c:pt idx="6234">
                  <c:v>57.2691118141</c:v>
                </c:pt>
                <c:pt idx="6235">
                  <c:v>57.269211814099997</c:v>
                </c:pt>
                <c:pt idx="6236">
                  <c:v>57.2693118141</c:v>
                </c:pt>
                <c:pt idx="6237">
                  <c:v>57.269411814100003</c:v>
                </c:pt>
                <c:pt idx="6238">
                  <c:v>57.269511814099999</c:v>
                </c:pt>
                <c:pt idx="6239">
                  <c:v>57.269611814100003</c:v>
                </c:pt>
                <c:pt idx="6240">
                  <c:v>57.269711814099999</c:v>
                </c:pt>
                <c:pt idx="6241">
                  <c:v>57.269811814100002</c:v>
                </c:pt>
                <c:pt idx="6242">
                  <c:v>57.269911814099999</c:v>
                </c:pt>
                <c:pt idx="6243">
                  <c:v>57.270011814100002</c:v>
                </c:pt>
                <c:pt idx="6244">
                  <c:v>57.270111814099998</c:v>
                </c:pt>
                <c:pt idx="6245">
                  <c:v>57.270211814100001</c:v>
                </c:pt>
                <c:pt idx="6246">
                  <c:v>57.270311814099998</c:v>
                </c:pt>
                <c:pt idx="6247">
                  <c:v>57.270411814100001</c:v>
                </c:pt>
                <c:pt idx="6248">
                  <c:v>57.270511814099997</c:v>
                </c:pt>
                <c:pt idx="6249">
                  <c:v>57.2706118141</c:v>
                </c:pt>
                <c:pt idx="6250">
                  <c:v>57.270711814099997</c:v>
                </c:pt>
                <c:pt idx="6251">
                  <c:v>57.2708118141</c:v>
                </c:pt>
                <c:pt idx="6252">
                  <c:v>57.270911814100003</c:v>
                </c:pt>
                <c:pt idx="6253">
                  <c:v>57.2710118141</c:v>
                </c:pt>
                <c:pt idx="6254">
                  <c:v>57.271111814100003</c:v>
                </c:pt>
                <c:pt idx="6255">
                  <c:v>57.271211814099999</c:v>
                </c:pt>
                <c:pt idx="6256">
                  <c:v>57.271311814100002</c:v>
                </c:pt>
                <c:pt idx="6257">
                  <c:v>57.271411814099999</c:v>
                </c:pt>
                <c:pt idx="6258">
                  <c:v>57.271511814100002</c:v>
                </c:pt>
                <c:pt idx="6259">
                  <c:v>57.271611814099998</c:v>
                </c:pt>
                <c:pt idx="6260">
                  <c:v>57.271711814100001</c:v>
                </c:pt>
                <c:pt idx="6261">
                  <c:v>57.271811814099998</c:v>
                </c:pt>
                <c:pt idx="6262">
                  <c:v>57.271911814100001</c:v>
                </c:pt>
                <c:pt idx="6263">
                  <c:v>57.272011814099997</c:v>
                </c:pt>
                <c:pt idx="6264">
                  <c:v>57.272111814100001</c:v>
                </c:pt>
                <c:pt idx="6265">
                  <c:v>57.272211814099997</c:v>
                </c:pt>
                <c:pt idx="6266">
                  <c:v>57.2723118141</c:v>
                </c:pt>
                <c:pt idx="6267">
                  <c:v>57.272411814100003</c:v>
                </c:pt>
                <c:pt idx="6268">
                  <c:v>57.2725118141</c:v>
                </c:pt>
                <c:pt idx="6269">
                  <c:v>57.272611814100003</c:v>
                </c:pt>
                <c:pt idx="6270">
                  <c:v>57.272711814099999</c:v>
                </c:pt>
                <c:pt idx="6271">
                  <c:v>57.272811814100002</c:v>
                </c:pt>
                <c:pt idx="6272">
                  <c:v>57.272911814099999</c:v>
                </c:pt>
                <c:pt idx="6273">
                  <c:v>57.273011814100002</c:v>
                </c:pt>
                <c:pt idx="6274">
                  <c:v>57.273111814099998</c:v>
                </c:pt>
                <c:pt idx="6275">
                  <c:v>57.273211814100002</c:v>
                </c:pt>
                <c:pt idx="6276">
                  <c:v>57.273311814099998</c:v>
                </c:pt>
                <c:pt idx="6277">
                  <c:v>57.273411814100001</c:v>
                </c:pt>
                <c:pt idx="6278">
                  <c:v>57.273511814099997</c:v>
                </c:pt>
                <c:pt idx="6279">
                  <c:v>57.273611814100001</c:v>
                </c:pt>
                <c:pt idx="6280">
                  <c:v>57.273711814099997</c:v>
                </c:pt>
                <c:pt idx="6281">
                  <c:v>57.2738118141</c:v>
                </c:pt>
                <c:pt idx="6282">
                  <c:v>57.273911814100003</c:v>
                </c:pt>
                <c:pt idx="6283">
                  <c:v>57.2740118141</c:v>
                </c:pt>
                <c:pt idx="6284">
                  <c:v>57.274111814100003</c:v>
                </c:pt>
                <c:pt idx="6285">
                  <c:v>57.274211814099999</c:v>
                </c:pt>
                <c:pt idx="6286">
                  <c:v>57.274311814100002</c:v>
                </c:pt>
                <c:pt idx="6287">
                  <c:v>57.274411814099999</c:v>
                </c:pt>
                <c:pt idx="6288">
                  <c:v>57.274511814100002</c:v>
                </c:pt>
                <c:pt idx="6289">
                  <c:v>57.274611814099998</c:v>
                </c:pt>
                <c:pt idx="6290">
                  <c:v>57.274711814100002</c:v>
                </c:pt>
                <c:pt idx="6291">
                  <c:v>57.274811814099998</c:v>
                </c:pt>
                <c:pt idx="6292">
                  <c:v>57.274911814100001</c:v>
                </c:pt>
                <c:pt idx="6293">
                  <c:v>57.275011814099997</c:v>
                </c:pt>
                <c:pt idx="6294">
                  <c:v>57.275111814100001</c:v>
                </c:pt>
                <c:pt idx="6295">
                  <c:v>57.275211814099997</c:v>
                </c:pt>
                <c:pt idx="6296">
                  <c:v>57.2753118141</c:v>
                </c:pt>
                <c:pt idx="6297">
                  <c:v>57.275411814100003</c:v>
                </c:pt>
                <c:pt idx="6298">
                  <c:v>57.2755118141</c:v>
                </c:pt>
                <c:pt idx="6299">
                  <c:v>57.275611814100003</c:v>
                </c:pt>
                <c:pt idx="6300">
                  <c:v>57.275711814099999</c:v>
                </c:pt>
                <c:pt idx="6301">
                  <c:v>57.275811814100003</c:v>
                </c:pt>
                <c:pt idx="6302">
                  <c:v>57.275911814099999</c:v>
                </c:pt>
                <c:pt idx="6303">
                  <c:v>57.276011814100002</c:v>
                </c:pt>
                <c:pt idx="6304">
                  <c:v>57.276111814099998</c:v>
                </c:pt>
                <c:pt idx="6305">
                  <c:v>57.276211814100002</c:v>
                </c:pt>
                <c:pt idx="6306">
                  <c:v>57.276311814099998</c:v>
                </c:pt>
                <c:pt idx="6307">
                  <c:v>57.276411814100001</c:v>
                </c:pt>
                <c:pt idx="6308">
                  <c:v>57.276511814099997</c:v>
                </c:pt>
                <c:pt idx="6309">
                  <c:v>57.276611814100001</c:v>
                </c:pt>
                <c:pt idx="6310">
                  <c:v>57.276711814099997</c:v>
                </c:pt>
                <c:pt idx="6311">
                  <c:v>57.2768118141</c:v>
                </c:pt>
                <c:pt idx="6312">
                  <c:v>57.2769118175</c:v>
                </c:pt>
                <c:pt idx="6313">
                  <c:v>57.506979695299997</c:v>
                </c:pt>
                <c:pt idx="6314">
                  <c:v>57.5070796953</c:v>
                </c:pt>
                <c:pt idx="6315">
                  <c:v>57.507179695300003</c:v>
                </c:pt>
                <c:pt idx="6316">
                  <c:v>57.507279695299999</c:v>
                </c:pt>
                <c:pt idx="6317">
                  <c:v>57.507379695300003</c:v>
                </c:pt>
                <c:pt idx="6318">
                  <c:v>57.507479695299999</c:v>
                </c:pt>
                <c:pt idx="6319">
                  <c:v>57.507579699600001</c:v>
                </c:pt>
                <c:pt idx="6320">
                  <c:v>61.658618543300001</c:v>
                </c:pt>
                <c:pt idx="6321">
                  <c:v>61.658718543299997</c:v>
                </c:pt>
                <c:pt idx="6322">
                  <c:v>62.6981423326</c:v>
                </c:pt>
                <c:pt idx="6323">
                  <c:v>63.478484497300002</c:v>
                </c:pt>
                <c:pt idx="6324">
                  <c:v>64.501117086400001</c:v>
                </c:pt>
                <c:pt idx="6325">
                  <c:v>65.484761203199994</c:v>
                </c:pt>
                <c:pt idx="6326">
                  <c:v>66.974517776799999</c:v>
                </c:pt>
                <c:pt idx="6327">
                  <c:v>68.241284808900005</c:v>
                </c:pt>
                <c:pt idx="6328">
                  <c:v>68.241384808899994</c:v>
                </c:pt>
                <c:pt idx="6329">
                  <c:v>68.241484808899997</c:v>
                </c:pt>
                <c:pt idx="6330">
                  <c:v>68.948223038799995</c:v>
                </c:pt>
                <c:pt idx="6331">
                  <c:v>68.987391528499998</c:v>
                </c:pt>
                <c:pt idx="6332">
                  <c:v>68.987491528500001</c:v>
                </c:pt>
                <c:pt idx="6333">
                  <c:v>68.987591528500005</c:v>
                </c:pt>
                <c:pt idx="6334">
                  <c:v>69.208984145499997</c:v>
                </c:pt>
                <c:pt idx="6335">
                  <c:v>69.2090841455</c:v>
                </c:pt>
                <c:pt idx="6336">
                  <c:v>69.209184145500004</c:v>
                </c:pt>
                <c:pt idx="6337">
                  <c:v>68.809552952600001</c:v>
                </c:pt>
                <c:pt idx="6338">
                  <c:v>68.809652952600004</c:v>
                </c:pt>
                <c:pt idx="6339">
                  <c:v>68.843576821499994</c:v>
                </c:pt>
                <c:pt idx="6340">
                  <c:v>68.843676821499997</c:v>
                </c:pt>
                <c:pt idx="6341">
                  <c:v>68.843776821500001</c:v>
                </c:pt>
                <c:pt idx="6342">
                  <c:v>68.883107041000002</c:v>
                </c:pt>
                <c:pt idx="6343">
                  <c:v>68.883207041000006</c:v>
                </c:pt>
                <c:pt idx="6344">
                  <c:v>68.883307040999995</c:v>
                </c:pt>
                <c:pt idx="6345">
                  <c:v>67.966410734099995</c:v>
                </c:pt>
                <c:pt idx="6346">
                  <c:v>67.966510734099998</c:v>
                </c:pt>
                <c:pt idx="6347">
                  <c:v>67.966610734100001</c:v>
                </c:pt>
                <c:pt idx="6348">
                  <c:v>67.966710734100005</c:v>
                </c:pt>
                <c:pt idx="6349">
                  <c:v>67.966810734099994</c:v>
                </c:pt>
                <c:pt idx="6350">
                  <c:v>67.966910734099997</c:v>
                </c:pt>
                <c:pt idx="6351">
                  <c:v>67.9670107341</c:v>
                </c:pt>
                <c:pt idx="6352">
                  <c:v>67.967110734100004</c:v>
                </c:pt>
                <c:pt idx="6353">
                  <c:v>67.967210734099993</c:v>
                </c:pt>
                <c:pt idx="6354">
                  <c:v>67.967310734099996</c:v>
                </c:pt>
                <c:pt idx="6355">
                  <c:v>67.9674107341</c:v>
                </c:pt>
                <c:pt idx="6356">
                  <c:v>67.967510734100003</c:v>
                </c:pt>
                <c:pt idx="6357">
                  <c:v>67.967610734100006</c:v>
                </c:pt>
                <c:pt idx="6358">
                  <c:v>67.967710734099995</c:v>
                </c:pt>
                <c:pt idx="6359">
                  <c:v>67.967810734099999</c:v>
                </c:pt>
                <c:pt idx="6360">
                  <c:v>57.541140333100003</c:v>
                </c:pt>
                <c:pt idx="6361">
                  <c:v>57.541240333099999</c:v>
                </c:pt>
                <c:pt idx="6362">
                  <c:v>57.541340333100003</c:v>
                </c:pt>
                <c:pt idx="6363">
                  <c:v>57.541440333099999</c:v>
                </c:pt>
                <c:pt idx="6364">
                  <c:v>57.541540333100002</c:v>
                </c:pt>
                <c:pt idx="6365">
                  <c:v>57.541640333099998</c:v>
                </c:pt>
                <c:pt idx="6366">
                  <c:v>57.541740333100002</c:v>
                </c:pt>
                <c:pt idx="6367">
                  <c:v>57.541840333099998</c:v>
                </c:pt>
                <c:pt idx="6368">
                  <c:v>57.541940333100001</c:v>
                </c:pt>
                <c:pt idx="6369">
                  <c:v>57.542040333099997</c:v>
                </c:pt>
                <c:pt idx="6370">
                  <c:v>57.542140333100001</c:v>
                </c:pt>
                <c:pt idx="6371">
                  <c:v>57.542240333099997</c:v>
                </c:pt>
                <c:pt idx="6372">
                  <c:v>57.5423403331</c:v>
                </c:pt>
                <c:pt idx="6373">
                  <c:v>57.542440333099997</c:v>
                </c:pt>
                <c:pt idx="6374">
                  <c:v>57.5425403331</c:v>
                </c:pt>
                <c:pt idx="6375">
                  <c:v>57.542640333100003</c:v>
                </c:pt>
                <c:pt idx="6376">
                  <c:v>57.542740333099999</c:v>
                </c:pt>
                <c:pt idx="6377">
                  <c:v>57.542840333100003</c:v>
                </c:pt>
                <c:pt idx="6378">
                  <c:v>57.542940333099999</c:v>
                </c:pt>
                <c:pt idx="6379">
                  <c:v>57.543040333100002</c:v>
                </c:pt>
                <c:pt idx="6380">
                  <c:v>57.543140333099998</c:v>
                </c:pt>
                <c:pt idx="6381">
                  <c:v>57.543240333100002</c:v>
                </c:pt>
                <c:pt idx="6382">
                  <c:v>57.543340333099998</c:v>
                </c:pt>
                <c:pt idx="6383">
                  <c:v>57.543440333100001</c:v>
                </c:pt>
                <c:pt idx="6384">
                  <c:v>57.543540333099997</c:v>
                </c:pt>
                <c:pt idx="6385">
                  <c:v>57.543640333100001</c:v>
                </c:pt>
                <c:pt idx="6386">
                  <c:v>57.543740333099997</c:v>
                </c:pt>
                <c:pt idx="6387">
                  <c:v>57.5438403331</c:v>
                </c:pt>
                <c:pt idx="6388">
                  <c:v>57.543940333099997</c:v>
                </c:pt>
                <c:pt idx="6389">
                  <c:v>57.5440403331</c:v>
                </c:pt>
                <c:pt idx="6390">
                  <c:v>57.544140333100003</c:v>
                </c:pt>
                <c:pt idx="6391">
                  <c:v>57.544240333099999</c:v>
                </c:pt>
                <c:pt idx="6392">
                  <c:v>57.544340333100003</c:v>
                </c:pt>
                <c:pt idx="6393">
                  <c:v>57.544440333099999</c:v>
                </c:pt>
                <c:pt idx="6394">
                  <c:v>57.544540333100002</c:v>
                </c:pt>
                <c:pt idx="6395">
                  <c:v>57.544640333099998</c:v>
                </c:pt>
                <c:pt idx="6396">
                  <c:v>57.544740333100002</c:v>
                </c:pt>
                <c:pt idx="6397">
                  <c:v>57.544840333099998</c:v>
                </c:pt>
                <c:pt idx="6398">
                  <c:v>57.544940333100001</c:v>
                </c:pt>
                <c:pt idx="6399">
                  <c:v>57.545040333099998</c:v>
                </c:pt>
                <c:pt idx="6400">
                  <c:v>57.545140333100001</c:v>
                </c:pt>
                <c:pt idx="6401">
                  <c:v>57.545240333099997</c:v>
                </c:pt>
                <c:pt idx="6402">
                  <c:v>57.5453403331</c:v>
                </c:pt>
                <c:pt idx="6403">
                  <c:v>57.545440333099997</c:v>
                </c:pt>
                <c:pt idx="6404">
                  <c:v>57.5455403331</c:v>
                </c:pt>
                <c:pt idx="6405">
                  <c:v>57.545640333100003</c:v>
                </c:pt>
                <c:pt idx="6406">
                  <c:v>57.545740333099999</c:v>
                </c:pt>
                <c:pt idx="6407">
                  <c:v>57.545840333100003</c:v>
                </c:pt>
                <c:pt idx="6408">
                  <c:v>57.545940333099999</c:v>
                </c:pt>
                <c:pt idx="6409">
                  <c:v>57.546040333100002</c:v>
                </c:pt>
                <c:pt idx="6410">
                  <c:v>57.546140333099999</c:v>
                </c:pt>
                <c:pt idx="6411">
                  <c:v>57.546240333100002</c:v>
                </c:pt>
                <c:pt idx="6412">
                  <c:v>57.546340333099998</c:v>
                </c:pt>
                <c:pt idx="6413">
                  <c:v>57.546440333100001</c:v>
                </c:pt>
                <c:pt idx="6414">
                  <c:v>57.546540333099998</c:v>
                </c:pt>
                <c:pt idx="6415">
                  <c:v>57.546640333100001</c:v>
                </c:pt>
                <c:pt idx="6416">
                  <c:v>57.546740333099997</c:v>
                </c:pt>
                <c:pt idx="6417">
                  <c:v>57.5468403331</c:v>
                </c:pt>
                <c:pt idx="6418">
                  <c:v>57.546940333099997</c:v>
                </c:pt>
                <c:pt idx="6419">
                  <c:v>57.5470403331</c:v>
                </c:pt>
                <c:pt idx="6420">
                  <c:v>57.547140333100003</c:v>
                </c:pt>
                <c:pt idx="6421">
                  <c:v>57.5472403331</c:v>
                </c:pt>
                <c:pt idx="6422">
                  <c:v>57.547340333100003</c:v>
                </c:pt>
                <c:pt idx="6423">
                  <c:v>57.547440333099999</c:v>
                </c:pt>
                <c:pt idx="6424">
                  <c:v>57.547540333100002</c:v>
                </c:pt>
                <c:pt idx="6425">
                  <c:v>57.547640333099999</c:v>
                </c:pt>
                <c:pt idx="6426">
                  <c:v>57.547740333100002</c:v>
                </c:pt>
                <c:pt idx="6427">
                  <c:v>57.547840333099998</c:v>
                </c:pt>
                <c:pt idx="6428">
                  <c:v>57.547940333100001</c:v>
                </c:pt>
                <c:pt idx="6429">
                  <c:v>57.548040333099998</c:v>
                </c:pt>
                <c:pt idx="6430">
                  <c:v>57.548140333100001</c:v>
                </c:pt>
                <c:pt idx="6431">
                  <c:v>57.548240333099997</c:v>
                </c:pt>
                <c:pt idx="6432">
                  <c:v>57.548340333100001</c:v>
                </c:pt>
                <c:pt idx="6433">
                  <c:v>57.548440333099997</c:v>
                </c:pt>
                <c:pt idx="6434">
                  <c:v>57.5485403331</c:v>
                </c:pt>
                <c:pt idx="6435">
                  <c:v>57.548640333100003</c:v>
                </c:pt>
                <c:pt idx="6436">
                  <c:v>57.5487403331</c:v>
                </c:pt>
                <c:pt idx="6437">
                  <c:v>57.548840333100003</c:v>
                </c:pt>
                <c:pt idx="6438">
                  <c:v>57.548940333099999</c:v>
                </c:pt>
                <c:pt idx="6439">
                  <c:v>57.549040333100002</c:v>
                </c:pt>
                <c:pt idx="6440">
                  <c:v>57.549140333099999</c:v>
                </c:pt>
                <c:pt idx="6441">
                  <c:v>57.2539921726</c:v>
                </c:pt>
                <c:pt idx="6442">
                  <c:v>57.254092172599997</c:v>
                </c:pt>
                <c:pt idx="6443">
                  <c:v>57.2541921726</c:v>
                </c:pt>
                <c:pt idx="6444">
                  <c:v>57.254292172600003</c:v>
                </c:pt>
                <c:pt idx="6445">
                  <c:v>57.254392172599999</c:v>
                </c:pt>
                <c:pt idx="6446">
                  <c:v>57.254492172600003</c:v>
                </c:pt>
                <c:pt idx="6447">
                  <c:v>57.254592172599999</c:v>
                </c:pt>
                <c:pt idx="6448">
                  <c:v>57.254692172600002</c:v>
                </c:pt>
                <c:pt idx="6449">
                  <c:v>57.254792172599998</c:v>
                </c:pt>
                <c:pt idx="6450">
                  <c:v>57.254892172600002</c:v>
                </c:pt>
                <c:pt idx="6451">
                  <c:v>57.254992172599998</c:v>
                </c:pt>
                <c:pt idx="6452">
                  <c:v>57.255092172600001</c:v>
                </c:pt>
                <c:pt idx="6453">
                  <c:v>57.255192172599997</c:v>
                </c:pt>
                <c:pt idx="6454">
                  <c:v>57.255292172600001</c:v>
                </c:pt>
                <c:pt idx="6455">
                  <c:v>57.255392172599997</c:v>
                </c:pt>
                <c:pt idx="6456">
                  <c:v>57.2554921726</c:v>
                </c:pt>
                <c:pt idx="6457">
                  <c:v>57.255592172599997</c:v>
                </c:pt>
                <c:pt idx="6458">
                  <c:v>57.2556921726</c:v>
                </c:pt>
                <c:pt idx="6459">
                  <c:v>57.1802618424</c:v>
                </c:pt>
                <c:pt idx="6460">
                  <c:v>57.180361842400004</c:v>
                </c:pt>
                <c:pt idx="6461">
                  <c:v>57.1804618424</c:v>
                </c:pt>
                <c:pt idx="6462">
                  <c:v>57.180561842400003</c:v>
                </c:pt>
                <c:pt idx="6463">
                  <c:v>57.180661842399999</c:v>
                </c:pt>
                <c:pt idx="6464">
                  <c:v>57.180761842400003</c:v>
                </c:pt>
                <c:pt idx="6465">
                  <c:v>57.180861842399999</c:v>
                </c:pt>
                <c:pt idx="6466">
                  <c:v>57.180961842400002</c:v>
                </c:pt>
                <c:pt idx="6467">
                  <c:v>57.182171252899998</c:v>
                </c:pt>
                <c:pt idx="6468">
                  <c:v>57.179123940300002</c:v>
                </c:pt>
                <c:pt idx="6469">
                  <c:v>57.179223940299998</c:v>
                </c:pt>
                <c:pt idx="6470">
                  <c:v>57.179323940300002</c:v>
                </c:pt>
                <c:pt idx="6471">
                  <c:v>57.179423940299998</c:v>
                </c:pt>
                <c:pt idx="6472">
                  <c:v>57.179523940300001</c:v>
                </c:pt>
                <c:pt idx="6473">
                  <c:v>57.179623940299997</c:v>
                </c:pt>
                <c:pt idx="6474">
                  <c:v>57.179723940300001</c:v>
                </c:pt>
                <c:pt idx="6475">
                  <c:v>57.179823940299997</c:v>
                </c:pt>
                <c:pt idx="6476">
                  <c:v>57.1799239403</c:v>
                </c:pt>
                <c:pt idx="6477">
                  <c:v>57.180023940300003</c:v>
                </c:pt>
                <c:pt idx="6478">
                  <c:v>57.1801239403</c:v>
                </c:pt>
                <c:pt idx="6479">
                  <c:v>57.180223940300003</c:v>
                </c:pt>
                <c:pt idx="6480">
                  <c:v>57.180323940299999</c:v>
                </c:pt>
                <c:pt idx="6481">
                  <c:v>57.180423940300003</c:v>
                </c:pt>
                <c:pt idx="6482">
                  <c:v>57.180523940299999</c:v>
                </c:pt>
                <c:pt idx="6483">
                  <c:v>57.180623940300002</c:v>
                </c:pt>
                <c:pt idx="6484">
                  <c:v>57.180723940299998</c:v>
                </c:pt>
                <c:pt idx="6485">
                  <c:v>57.180823940300002</c:v>
                </c:pt>
                <c:pt idx="6486">
                  <c:v>57.180923940299998</c:v>
                </c:pt>
                <c:pt idx="6487">
                  <c:v>57.181023940300001</c:v>
                </c:pt>
                <c:pt idx="6488">
                  <c:v>57.181123940299997</c:v>
                </c:pt>
                <c:pt idx="6489">
                  <c:v>57.181223940300001</c:v>
                </c:pt>
                <c:pt idx="6490">
                  <c:v>57.181323940299997</c:v>
                </c:pt>
                <c:pt idx="6491">
                  <c:v>57.1814239403</c:v>
                </c:pt>
                <c:pt idx="6492">
                  <c:v>57.181523940300004</c:v>
                </c:pt>
                <c:pt idx="6493">
                  <c:v>57.1816239403</c:v>
                </c:pt>
                <c:pt idx="6494">
                  <c:v>57.181723940300003</c:v>
                </c:pt>
                <c:pt idx="6495">
                  <c:v>57.181823940299999</c:v>
                </c:pt>
                <c:pt idx="6496">
                  <c:v>57.181923940300003</c:v>
                </c:pt>
                <c:pt idx="6497">
                  <c:v>57.182023940299999</c:v>
                </c:pt>
                <c:pt idx="6498">
                  <c:v>57.182123940300002</c:v>
                </c:pt>
                <c:pt idx="6499">
                  <c:v>57.2579231072</c:v>
                </c:pt>
                <c:pt idx="6500">
                  <c:v>57.258023107200003</c:v>
                </c:pt>
                <c:pt idx="6501">
                  <c:v>57.258123107199999</c:v>
                </c:pt>
                <c:pt idx="6502">
                  <c:v>57.258223107200003</c:v>
                </c:pt>
                <c:pt idx="6503">
                  <c:v>57.258323107199999</c:v>
                </c:pt>
                <c:pt idx="6504">
                  <c:v>57.258423107200002</c:v>
                </c:pt>
                <c:pt idx="6505">
                  <c:v>57.258523107199998</c:v>
                </c:pt>
                <c:pt idx="6506">
                  <c:v>57.258623107200002</c:v>
                </c:pt>
                <c:pt idx="6507">
                  <c:v>57.258723107199998</c:v>
                </c:pt>
                <c:pt idx="6508">
                  <c:v>57.258823107200001</c:v>
                </c:pt>
                <c:pt idx="6509">
                  <c:v>57.258923107199998</c:v>
                </c:pt>
                <c:pt idx="6510">
                  <c:v>57.259023107200001</c:v>
                </c:pt>
                <c:pt idx="6511">
                  <c:v>57.259123107199997</c:v>
                </c:pt>
                <c:pt idx="6512">
                  <c:v>57.2592231072</c:v>
                </c:pt>
                <c:pt idx="6513">
                  <c:v>57.259323107199997</c:v>
                </c:pt>
                <c:pt idx="6514">
                  <c:v>57.2594231072</c:v>
                </c:pt>
                <c:pt idx="6515">
                  <c:v>57.259523107200003</c:v>
                </c:pt>
                <c:pt idx="6516">
                  <c:v>57.259623107199999</c:v>
                </c:pt>
                <c:pt idx="6517">
                  <c:v>57.259723107200003</c:v>
                </c:pt>
                <c:pt idx="6518">
                  <c:v>57.259823107199999</c:v>
                </c:pt>
                <c:pt idx="6519">
                  <c:v>57.259923107200002</c:v>
                </c:pt>
                <c:pt idx="6520">
                  <c:v>57.260023107199999</c:v>
                </c:pt>
                <c:pt idx="6521">
                  <c:v>57.260123107200002</c:v>
                </c:pt>
                <c:pt idx="6522">
                  <c:v>57.260223107199998</c:v>
                </c:pt>
                <c:pt idx="6523">
                  <c:v>57.260323107200001</c:v>
                </c:pt>
                <c:pt idx="6524">
                  <c:v>57.260423107199998</c:v>
                </c:pt>
                <c:pt idx="6525">
                  <c:v>57.260523107200001</c:v>
                </c:pt>
                <c:pt idx="6526">
                  <c:v>57.260623107199997</c:v>
                </c:pt>
                <c:pt idx="6527">
                  <c:v>57.2607231072</c:v>
                </c:pt>
                <c:pt idx="6528">
                  <c:v>57.260823107199997</c:v>
                </c:pt>
                <c:pt idx="6529">
                  <c:v>57.2609231072</c:v>
                </c:pt>
                <c:pt idx="6530">
                  <c:v>57.261023107200003</c:v>
                </c:pt>
                <c:pt idx="6531">
                  <c:v>57.2611231072</c:v>
                </c:pt>
                <c:pt idx="6532">
                  <c:v>57.261223107200003</c:v>
                </c:pt>
                <c:pt idx="6533">
                  <c:v>57.261323107199999</c:v>
                </c:pt>
                <c:pt idx="6534">
                  <c:v>57.261423107200002</c:v>
                </c:pt>
                <c:pt idx="6535">
                  <c:v>57.261523107199999</c:v>
                </c:pt>
                <c:pt idx="6536">
                  <c:v>57.261623107200002</c:v>
                </c:pt>
                <c:pt idx="6537">
                  <c:v>57.261723107199998</c:v>
                </c:pt>
                <c:pt idx="6538">
                  <c:v>57.261823107200001</c:v>
                </c:pt>
                <c:pt idx="6539">
                  <c:v>57.261923107199998</c:v>
                </c:pt>
                <c:pt idx="6540">
                  <c:v>57.262023107200001</c:v>
                </c:pt>
                <c:pt idx="6541">
                  <c:v>57.262123107199997</c:v>
                </c:pt>
                <c:pt idx="6542">
                  <c:v>57.262223107200001</c:v>
                </c:pt>
                <c:pt idx="6543">
                  <c:v>57.262323107199997</c:v>
                </c:pt>
                <c:pt idx="6544">
                  <c:v>57.2624231072</c:v>
                </c:pt>
                <c:pt idx="6545">
                  <c:v>57.262523107200003</c:v>
                </c:pt>
                <c:pt idx="6546">
                  <c:v>57.2626231072</c:v>
                </c:pt>
                <c:pt idx="6547">
                  <c:v>57.262723107200003</c:v>
                </c:pt>
                <c:pt idx="6548">
                  <c:v>57.262823107199999</c:v>
                </c:pt>
                <c:pt idx="6549">
                  <c:v>57.262923107200002</c:v>
                </c:pt>
                <c:pt idx="6550">
                  <c:v>57.263023107199999</c:v>
                </c:pt>
                <c:pt idx="6551">
                  <c:v>57.263123107200002</c:v>
                </c:pt>
                <c:pt idx="6552">
                  <c:v>57.263223107199998</c:v>
                </c:pt>
                <c:pt idx="6553">
                  <c:v>57.263323107200002</c:v>
                </c:pt>
                <c:pt idx="6554">
                  <c:v>57.263423107199998</c:v>
                </c:pt>
                <c:pt idx="6555">
                  <c:v>57.263523107200001</c:v>
                </c:pt>
                <c:pt idx="6556">
                  <c:v>57.263623107199997</c:v>
                </c:pt>
                <c:pt idx="6557">
                  <c:v>57.263723107200001</c:v>
                </c:pt>
                <c:pt idx="6558">
                  <c:v>57.263823107199997</c:v>
                </c:pt>
                <c:pt idx="6559">
                  <c:v>57.2639231072</c:v>
                </c:pt>
                <c:pt idx="6560">
                  <c:v>57.264023107200003</c:v>
                </c:pt>
                <c:pt idx="6561">
                  <c:v>57.2641231072</c:v>
                </c:pt>
                <c:pt idx="6562">
                  <c:v>57.264223107200003</c:v>
                </c:pt>
                <c:pt idx="6563">
                  <c:v>57.264323107199999</c:v>
                </c:pt>
                <c:pt idx="6564">
                  <c:v>57.264423107200003</c:v>
                </c:pt>
                <c:pt idx="6565">
                  <c:v>57.264523107199999</c:v>
                </c:pt>
                <c:pt idx="6566">
                  <c:v>57.264623107200002</c:v>
                </c:pt>
                <c:pt idx="6567">
                  <c:v>57.264723107199998</c:v>
                </c:pt>
                <c:pt idx="6568">
                  <c:v>57.264823107200002</c:v>
                </c:pt>
                <c:pt idx="6569">
                  <c:v>57.264923107199998</c:v>
                </c:pt>
                <c:pt idx="6570">
                  <c:v>57.265023107200001</c:v>
                </c:pt>
                <c:pt idx="6571">
                  <c:v>57.265123107199997</c:v>
                </c:pt>
                <c:pt idx="6572">
                  <c:v>57.265223107200001</c:v>
                </c:pt>
                <c:pt idx="6573">
                  <c:v>57.265323107199997</c:v>
                </c:pt>
                <c:pt idx="6574">
                  <c:v>57.2654231072</c:v>
                </c:pt>
                <c:pt idx="6575">
                  <c:v>57.265523107200003</c:v>
                </c:pt>
                <c:pt idx="6576">
                  <c:v>57.2656231072</c:v>
                </c:pt>
                <c:pt idx="6577">
                  <c:v>57.265723107200003</c:v>
                </c:pt>
                <c:pt idx="6578">
                  <c:v>57.265823107199999</c:v>
                </c:pt>
                <c:pt idx="6579">
                  <c:v>57.265923107200003</c:v>
                </c:pt>
                <c:pt idx="6580">
                  <c:v>57.266023107199999</c:v>
                </c:pt>
                <c:pt idx="6581">
                  <c:v>57.266123107200002</c:v>
                </c:pt>
                <c:pt idx="6582">
                  <c:v>57.266223107199998</c:v>
                </c:pt>
                <c:pt idx="6583">
                  <c:v>57.266323107200002</c:v>
                </c:pt>
                <c:pt idx="6584">
                  <c:v>57.266423107199998</c:v>
                </c:pt>
                <c:pt idx="6585">
                  <c:v>57.266523107200001</c:v>
                </c:pt>
                <c:pt idx="6586">
                  <c:v>57.266623107199997</c:v>
                </c:pt>
                <c:pt idx="6587">
                  <c:v>57.266723107200001</c:v>
                </c:pt>
                <c:pt idx="6588">
                  <c:v>57.266823107199997</c:v>
                </c:pt>
                <c:pt idx="6589">
                  <c:v>57.2669231072</c:v>
                </c:pt>
                <c:pt idx="6590">
                  <c:v>57.267023107200004</c:v>
                </c:pt>
                <c:pt idx="6591">
                  <c:v>57.2671231072</c:v>
                </c:pt>
                <c:pt idx="6592">
                  <c:v>57.267223107200003</c:v>
                </c:pt>
                <c:pt idx="6593">
                  <c:v>57.267323107199999</c:v>
                </c:pt>
                <c:pt idx="6594">
                  <c:v>57.267423107200003</c:v>
                </c:pt>
                <c:pt idx="6595">
                  <c:v>57.267523107199999</c:v>
                </c:pt>
                <c:pt idx="6596">
                  <c:v>57.267623107200002</c:v>
                </c:pt>
                <c:pt idx="6597">
                  <c:v>57.267723107199998</c:v>
                </c:pt>
                <c:pt idx="6598">
                  <c:v>57.267823107200002</c:v>
                </c:pt>
                <c:pt idx="6599">
                  <c:v>57.267923107199998</c:v>
                </c:pt>
                <c:pt idx="6600">
                  <c:v>57.268023107200001</c:v>
                </c:pt>
                <c:pt idx="6601">
                  <c:v>57.268123107199997</c:v>
                </c:pt>
                <c:pt idx="6602">
                  <c:v>57.268223107200001</c:v>
                </c:pt>
                <c:pt idx="6603">
                  <c:v>57.268323107199997</c:v>
                </c:pt>
                <c:pt idx="6604">
                  <c:v>57.2684231072</c:v>
                </c:pt>
                <c:pt idx="6605">
                  <c:v>57.268523107199997</c:v>
                </c:pt>
                <c:pt idx="6606">
                  <c:v>57.2686231072</c:v>
                </c:pt>
                <c:pt idx="6607">
                  <c:v>57.268723107200003</c:v>
                </c:pt>
                <c:pt idx="6608">
                  <c:v>57.268823107199999</c:v>
                </c:pt>
                <c:pt idx="6609">
                  <c:v>57.268923107200003</c:v>
                </c:pt>
                <c:pt idx="6610">
                  <c:v>57.269023107199999</c:v>
                </c:pt>
                <c:pt idx="6611">
                  <c:v>57.269123107200002</c:v>
                </c:pt>
                <c:pt idx="6612">
                  <c:v>57.269223107199998</c:v>
                </c:pt>
                <c:pt idx="6613">
                  <c:v>57.269323107200002</c:v>
                </c:pt>
                <c:pt idx="6614">
                  <c:v>57.269423107199998</c:v>
                </c:pt>
                <c:pt idx="6615">
                  <c:v>57.269523107200001</c:v>
                </c:pt>
                <c:pt idx="6616">
                  <c:v>57.269623107199997</c:v>
                </c:pt>
                <c:pt idx="6617">
                  <c:v>57.269723107200001</c:v>
                </c:pt>
                <c:pt idx="6618">
                  <c:v>57.269823107199997</c:v>
                </c:pt>
                <c:pt idx="6619">
                  <c:v>57.2699231072</c:v>
                </c:pt>
                <c:pt idx="6620">
                  <c:v>57.270023107199997</c:v>
                </c:pt>
                <c:pt idx="6621">
                  <c:v>57.2701231072</c:v>
                </c:pt>
                <c:pt idx="6622">
                  <c:v>57.270223107200003</c:v>
                </c:pt>
                <c:pt idx="6623">
                  <c:v>57.270323107199999</c:v>
                </c:pt>
                <c:pt idx="6624">
                  <c:v>57.270423107200003</c:v>
                </c:pt>
                <c:pt idx="6625">
                  <c:v>57.270523107199999</c:v>
                </c:pt>
                <c:pt idx="6626">
                  <c:v>57.270623107200002</c:v>
                </c:pt>
                <c:pt idx="6627">
                  <c:v>57.270723107199998</c:v>
                </c:pt>
                <c:pt idx="6628">
                  <c:v>57.270823107200002</c:v>
                </c:pt>
                <c:pt idx="6629">
                  <c:v>57.270923107199998</c:v>
                </c:pt>
                <c:pt idx="6630">
                  <c:v>57.271023107200001</c:v>
                </c:pt>
                <c:pt idx="6631">
                  <c:v>57.271123107199998</c:v>
                </c:pt>
                <c:pt idx="6632">
                  <c:v>57.271223107200001</c:v>
                </c:pt>
                <c:pt idx="6633">
                  <c:v>57.271323107199997</c:v>
                </c:pt>
                <c:pt idx="6634">
                  <c:v>57.2714231072</c:v>
                </c:pt>
                <c:pt idx="6635">
                  <c:v>57.271523107199997</c:v>
                </c:pt>
                <c:pt idx="6636">
                  <c:v>57.2716231072</c:v>
                </c:pt>
                <c:pt idx="6637">
                  <c:v>57.271723107200003</c:v>
                </c:pt>
                <c:pt idx="6638">
                  <c:v>57.271823107199999</c:v>
                </c:pt>
                <c:pt idx="6639">
                  <c:v>57.271923107200003</c:v>
                </c:pt>
                <c:pt idx="6640">
                  <c:v>57.272023107199999</c:v>
                </c:pt>
                <c:pt idx="6641">
                  <c:v>57.272123107200002</c:v>
                </c:pt>
                <c:pt idx="6642">
                  <c:v>57.272223107199999</c:v>
                </c:pt>
                <c:pt idx="6643">
                  <c:v>57.272323107200002</c:v>
                </c:pt>
                <c:pt idx="6644">
                  <c:v>57.272423107199998</c:v>
                </c:pt>
                <c:pt idx="6645">
                  <c:v>57.272523107200001</c:v>
                </c:pt>
                <c:pt idx="6646">
                  <c:v>57.272623107199998</c:v>
                </c:pt>
                <c:pt idx="6647">
                  <c:v>57.272723107200001</c:v>
                </c:pt>
                <c:pt idx="6648">
                  <c:v>57.272823107199997</c:v>
                </c:pt>
                <c:pt idx="6649">
                  <c:v>57.2729231072</c:v>
                </c:pt>
                <c:pt idx="6650">
                  <c:v>57.273023107199997</c:v>
                </c:pt>
                <c:pt idx="6651">
                  <c:v>57.2731231072</c:v>
                </c:pt>
                <c:pt idx="6652">
                  <c:v>57.273223107200003</c:v>
                </c:pt>
                <c:pt idx="6653">
                  <c:v>57.2733231072</c:v>
                </c:pt>
                <c:pt idx="6654">
                  <c:v>57.273423107200003</c:v>
                </c:pt>
                <c:pt idx="6655">
                  <c:v>57.273523107199999</c:v>
                </c:pt>
                <c:pt idx="6656">
                  <c:v>57.273623107200002</c:v>
                </c:pt>
                <c:pt idx="6657">
                  <c:v>57.273723107199999</c:v>
                </c:pt>
                <c:pt idx="6658">
                  <c:v>57.273823107200002</c:v>
                </c:pt>
                <c:pt idx="6659">
                  <c:v>57.273923107199998</c:v>
                </c:pt>
                <c:pt idx="6660">
                  <c:v>57.274023107200001</c:v>
                </c:pt>
                <c:pt idx="6661">
                  <c:v>57.274123107199998</c:v>
                </c:pt>
                <c:pt idx="6662">
                  <c:v>57.274223107200001</c:v>
                </c:pt>
                <c:pt idx="6663">
                  <c:v>57.274323107199997</c:v>
                </c:pt>
                <c:pt idx="6664">
                  <c:v>57.274423107200001</c:v>
                </c:pt>
                <c:pt idx="6665">
                  <c:v>57.274523107199997</c:v>
                </c:pt>
                <c:pt idx="6666">
                  <c:v>57.2746231072</c:v>
                </c:pt>
                <c:pt idx="6667">
                  <c:v>57.274723107200003</c:v>
                </c:pt>
                <c:pt idx="6668">
                  <c:v>57.2748231072</c:v>
                </c:pt>
                <c:pt idx="6669">
                  <c:v>57.274923107200003</c:v>
                </c:pt>
                <c:pt idx="6670">
                  <c:v>57.275023107199999</c:v>
                </c:pt>
                <c:pt idx="6671">
                  <c:v>57.275123107200002</c:v>
                </c:pt>
                <c:pt idx="6672">
                  <c:v>57.275223107199999</c:v>
                </c:pt>
                <c:pt idx="6673">
                  <c:v>57.275323107200002</c:v>
                </c:pt>
                <c:pt idx="6674">
                  <c:v>57.275423107199998</c:v>
                </c:pt>
                <c:pt idx="6675">
                  <c:v>57.275523107200002</c:v>
                </c:pt>
                <c:pt idx="6676">
                  <c:v>57.275623107199998</c:v>
                </c:pt>
                <c:pt idx="6677">
                  <c:v>57.275723107200001</c:v>
                </c:pt>
                <c:pt idx="6678">
                  <c:v>57.275823107199997</c:v>
                </c:pt>
                <c:pt idx="6679">
                  <c:v>57.275923107200001</c:v>
                </c:pt>
                <c:pt idx="6680">
                  <c:v>57.276023107199997</c:v>
                </c:pt>
                <c:pt idx="6681">
                  <c:v>57.2761231072</c:v>
                </c:pt>
                <c:pt idx="6682">
                  <c:v>57.276223107200003</c:v>
                </c:pt>
                <c:pt idx="6683">
                  <c:v>57.2763231072</c:v>
                </c:pt>
                <c:pt idx="6684">
                  <c:v>57.276423111299998</c:v>
                </c:pt>
                <c:pt idx="6685">
                  <c:v>83.382257748200004</c:v>
                </c:pt>
                <c:pt idx="6686">
                  <c:v>83.382438291200003</c:v>
                </c:pt>
                <c:pt idx="6687">
                  <c:v>83.382538291200007</c:v>
                </c:pt>
                <c:pt idx="6688">
                  <c:v>83.382638291199996</c:v>
                </c:pt>
                <c:pt idx="6689">
                  <c:v>83.382738291199999</c:v>
                </c:pt>
                <c:pt idx="6690">
                  <c:v>83.382838291200002</c:v>
                </c:pt>
                <c:pt idx="6691">
                  <c:v>83.382938291200006</c:v>
                </c:pt>
                <c:pt idx="6692">
                  <c:v>83.383038291199995</c:v>
                </c:pt>
                <c:pt idx="6693">
                  <c:v>83.383138291199998</c:v>
                </c:pt>
                <c:pt idx="6694">
                  <c:v>83.383238291200001</c:v>
                </c:pt>
                <c:pt idx="6695">
                  <c:v>83.518396113700007</c:v>
                </c:pt>
                <c:pt idx="6696">
                  <c:v>83.518496113699996</c:v>
                </c:pt>
                <c:pt idx="6697">
                  <c:v>83.518596113699999</c:v>
                </c:pt>
                <c:pt idx="6698">
                  <c:v>83.518696113700003</c:v>
                </c:pt>
                <c:pt idx="6699">
                  <c:v>83.518796113700006</c:v>
                </c:pt>
                <c:pt idx="6700">
                  <c:v>83.518896113699995</c:v>
                </c:pt>
                <c:pt idx="6701">
                  <c:v>83.518996113699998</c:v>
                </c:pt>
                <c:pt idx="6702">
                  <c:v>83.519096113700002</c:v>
                </c:pt>
                <c:pt idx="6703">
                  <c:v>83.519196113700005</c:v>
                </c:pt>
                <c:pt idx="6704">
                  <c:v>83.519296113699994</c:v>
                </c:pt>
                <c:pt idx="6705">
                  <c:v>83.519396113699997</c:v>
                </c:pt>
                <c:pt idx="6706">
                  <c:v>83.519496113700001</c:v>
                </c:pt>
                <c:pt idx="6707">
                  <c:v>83.519596113700004</c:v>
                </c:pt>
                <c:pt idx="6708">
                  <c:v>83.519696113699993</c:v>
                </c:pt>
                <c:pt idx="6709">
                  <c:v>83.519796113699996</c:v>
                </c:pt>
                <c:pt idx="6710">
                  <c:v>83.5198961137</c:v>
                </c:pt>
                <c:pt idx="6711">
                  <c:v>83.519996113700003</c:v>
                </c:pt>
                <c:pt idx="6712">
                  <c:v>83.520096113700006</c:v>
                </c:pt>
                <c:pt idx="6713">
                  <c:v>83.520196113699996</c:v>
                </c:pt>
                <c:pt idx="6714">
                  <c:v>83.520296113699999</c:v>
                </c:pt>
                <c:pt idx="6715">
                  <c:v>83.520396113700002</c:v>
                </c:pt>
                <c:pt idx="6716">
                  <c:v>83.520496113700005</c:v>
                </c:pt>
                <c:pt idx="6717">
                  <c:v>83.520596113699995</c:v>
                </c:pt>
                <c:pt idx="6718">
                  <c:v>83.520696113699998</c:v>
                </c:pt>
                <c:pt idx="6719">
                  <c:v>83.520796113700001</c:v>
                </c:pt>
                <c:pt idx="6720">
                  <c:v>83.520896113700005</c:v>
                </c:pt>
                <c:pt idx="6721">
                  <c:v>83.520996113699994</c:v>
                </c:pt>
                <c:pt idx="6722">
                  <c:v>83.521096113699997</c:v>
                </c:pt>
                <c:pt idx="6723">
                  <c:v>83.5211961137</c:v>
                </c:pt>
                <c:pt idx="6724">
                  <c:v>83.521296113700004</c:v>
                </c:pt>
                <c:pt idx="6725">
                  <c:v>83.521396113700007</c:v>
                </c:pt>
                <c:pt idx="6726">
                  <c:v>83.521496113699996</c:v>
                </c:pt>
                <c:pt idx="6727">
                  <c:v>83.521596113699999</c:v>
                </c:pt>
                <c:pt idx="6728">
                  <c:v>83.521696113700003</c:v>
                </c:pt>
                <c:pt idx="6729">
                  <c:v>83.521796113700006</c:v>
                </c:pt>
                <c:pt idx="6730">
                  <c:v>83.521896113699995</c:v>
                </c:pt>
                <c:pt idx="6731">
                  <c:v>83.521996113699998</c:v>
                </c:pt>
                <c:pt idx="6732">
                  <c:v>83.522096113700002</c:v>
                </c:pt>
                <c:pt idx="6733">
                  <c:v>83.522196113700005</c:v>
                </c:pt>
                <c:pt idx="6734">
                  <c:v>83.522296113699994</c:v>
                </c:pt>
                <c:pt idx="6735">
                  <c:v>83.522396113699997</c:v>
                </c:pt>
                <c:pt idx="6736">
                  <c:v>83.522496113700001</c:v>
                </c:pt>
                <c:pt idx="6737">
                  <c:v>83.522596113700004</c:v>
                </c:pt>
                <c:pt idx="6738">
                  <c:v>83.522696113699993</c:v>
                </c:pt>
                <c:pt idx="6739">
                  <c:v>83.522796113699997</c:v>
                </c:pt>
                <c:pt idx="6740">
                  <c:v>83.5228961137</c:v>
                </c:pt>
                <c:pt idx="6741">
                  <c:v>83.522996113700003</c:v>
                </c:pt>
                <c:pt idx="6742">
                  <c:v>83.523096113700007</c:v>
                </c:pt>
                <c:pt idx="6743">
                  <c:v>83.523196113699996</c:v>
                </c:pt>
                <c:pt idx="6744">
                  <c:v>83.523296113699999</c:v>
                </c:pt>
                <c:pt idx="6745">
                  <c:v>83.523396113700002</c:v>
                </c:pt>
                <c:pt idx="6746">
                  <c:v>83.523496113700006</c:v>
                </c:pt>
                <c:pt idx="6747">
                  <c:v>83.523596113699995</c:v>
                </c:pt>
                <c:pt idx="6748">
                  <c:v>83.523696113699998</c:v>
                </c:pt>
                <c:pt idx="6749">
                  <c:v>83.523796113700001</c:v>
                </c:pt>
                <c:pt idx="6750">
                  <c:v>83.523896113700005</c:v>
                </c:pt>
                <c:pt idx="6751">
                  <c:v>83.523996113699994</c:v>
                </c:pt>
                <c:pt idx="6752">
                  <c:v>83.524096113699997</c:v>
                </c:pt>
                <c:pt idx="6753">
                  <c:v>83.5241961137</c:v>
                </c:pt>
                <c:pt idx="6754">
                  <c:v>83.524296113700004</c:v>
                </c:pt>
                <c:pt idx="6755">
                  <c:v>83.524396113700007</c:v>
                </c:pt>
                <c:pt idx="6756">
                  <c:v>83.524496113699996</c:v>
                </c:pt>
                <c:pt idx="6757">
                  <c:v>83.524596113699999</c:v>
                </c:pt>
                <c:pt idx="6758">
                  <c:v>83.524696113700003</c:v>
                </c:pt>
                <c:pt idx="6759">
                  <c:v>83.524796113700006</c:v>
                </c:pt>
                <c:pt idx="6760">
                  <c:v>83.524896113699995</c:v>
                </c:pt>
                <c:pt idx="6761">
                  <c:v>83.524996113699999</c:v>
                </c:pt>
                <c:pt idx="6762">
                  <c:v>83.525096113700002</c:v>
                </c:pt>
                <c:pt idx="6763">
                  <c:v>83.525196113700005</c:v>
                </c:pt>
                <c:pt idx="6764">
                  <c:v>83.525296113699994</c:v>
                </c:pt>
                <c:pt idx="6765">
                  <c:v>83.525396113699998</c:v>
                </c:pt>
                <c:pt idx="6766">
                  <c:v>83.525496113700001</c:v>
                </c:pt>
                <c:pt idx="6767">
                  <c:v>83.525596113700004</c:v>
                </c:pt>
                <c:pt idx="6768">
                  <c:v>83.525696113699993</c:v>
                </c:pt>
                <c:pt idx="6769">
                  <c:v>83.525796113699997</c:v>
                </c:pt>
                <c:pt idx="6770">
                  <c:v>83.5258961137</c:v>
                </c:pt>
                <c:pt idx="6771">
                  <c:v>83.525996113700003</c:v>
                </c:pt>
                <c:pt idx="6772">
                  <c:v>83.526096113700007</c:v>
                </c:pt>
                <c:pt idx="6773">
                  <c:v>83.526196113699996</c:v>
                </c:pt>
                <c:pt idx="6774">
                  <c:v>83.526296113699999</c:v>
                </c:pt>
                <c:pt idx="6775">
                  <c:v>83.526396113700002</c:v>
                </c:pt>
                <c:pt idx="6776">
                  <c:v>83.526496113700006</c:v>
                </c:pt>
                <c:pt idx="6777">
                  <c:v>83.526596113699995</c:v>
                </c:pt>
                <c:pt idx="6778">
                  <c:v>83.526696113699998</c:v>
                </c:pt>
                <c:pt idx="6779">
                  <c:v>83.526796113700001</c:v>
                </c:pt>
                <c:pt idx="6780">
                  <c:v>83.526896113700005</c:v>
                </c:pt>
                <c:pt idx="6781">
                  <c:v>83.526996113699994</c:v>
                </c:pt>
                <c:pt idx="6782">
                  <c:v>83.527096113699997</c:v>
                </c:pt>
                <c:pt idx="6783">
                  <c:v>83.527196113700001</c:v>
                </c:pt>
                <c:pt idx="6784">
                  <c:v>83.527296113700004</c:v>
                </c:pt>
                <c:pt idx="6785">
                  <c:v>83.527396113699993</c:v>
                </c:pt>
                <c:pt idx="6786">
                  <c:v>83.527496113699996</c:v>
                </c:pt>
                <c:pt idx="6787">
                  <c:v>83.5275961137</c:v>
                </c:pt>
                <c:pt idx="6788">
                  <c:v>83.527696113700003</c:v>
                </c:pt>
                <c:pt idx="6789">
                  <c:v>83.527796113700006</c:v>
                </c:pt>
                <c:pt idx="6790">
                  <c:v>83.527896113699995</c:v>
                </c:pt>
                <c:pt idx="6791">
                  <c:v>83.527996113699999</c:v>
                </c:pt>
                <c:pt idx="6792">
                  <c:v>83.528096113700002</c:v>
                </c:pt>
                <c:pt idx="6793">
                  <c:v>83.528196113700005</c:v>
                </c:pt>
                <c:pt idx="6794">
                  <c:v>83.528296113699994</c:v>
                </c:pt>
                <c:pt idx="6795">
                  <c:v>83.528396113699998</c:v>
                </c:pt>
                <c:pt idx="6796">
                  <c:v>83.528496113700001</c:v>
                </c:pt>
                <c:pt idx="6797">
                  <c:v>83.528596113700004</c:v>
                </c:pt>
                <c:pt idx="6798">
                  <c:v>83.528696113699993</c:v>
                </c:pt>
                <c:pt idx="6799">
                  <c:v>83.528796113699997</c:v>
                </c:pt>
                <c:pt idx="6800">
                  <c:v>83.5288961137</c:v>
                </c:pt>
                <c:pt idx="6801">
                  <c:v>83.528996113700003</c:v>
                </c:pt>
                <c:pt idx="6802">
                  <c:v>83.529096113700007</c:v>
                </c:pt>
                <c:pt idx="6803">
                  <c:v>83.529196113699996</c:v>
                </c:pt>
                <c:pt idx="6804">
                  <c:v>83.529296113699999</c:v>
                </c:pt>
                <c:pt idx="6805">
                  <c:v>83.529396113700003</c:v>
                </c:pt>
                <c:pt idx="6806">
                  <c:v>83.529496113700006</c:v>
                </c:pt>
                <c:pt idx="6807">
                  <c:v>83.529596113699995</c:v>
                </c:pt>
                <c:pt idx="6808">
                  <c:v>83.529696113699998</c:v>
                </c:pt>
                <c:pt idx="6809">
                  <c:v>83.529796113700002</c:v>
                </c:pt>
                <c:pt idx="6810">
                  <c:v>83.529896113700005</c:v>
                </c:pt>
                <c:pt idx="6811">
                  <c:v>83.529996113699994</c:v>
                </c:pt>
                <c:pt idx="6812">
                  <c:v>83.530096113699997</c:v>
                </c:pt>
                <c:pt idx="6813">
                  <c:v>83.530196113700001</c:v>
                </c:pt>
                <c:pt idx="6814">
                  <c:v>83.530296113700004</c:v>
                </c:pt>
                <c:pt idx="6815">
                  <c:v>83.530396113699993</c:v>
                </c:pt>
                <c:pt idx="6816">
                  <c:v>83.530496113699996</c:v>
                </c:pt>
                <c:pt idx="6817">
                  <c:v>83.5305961137</c:v>
                </c:pt>
                <c:pt idx="6818">
                  <c:v>83.530696113700003</c:v>
                </c:pt>
                <c:pt idx="6819">
                  <c:v>83.530796113700006</c:v>
                </c:pt>
                <c:pt idx="6820">
                  <c:v>83.530896113699995</c:v>
                </c:pt>
                <c:pt idx="6821">
                  <c:v>83.530996113699999</c:v>
                </c:pt>
                <c:pt idx="6822">
                  <c:v>83.531096113700002</c:v>
                </c:pt>
                <c:pt idx="6823">
                  <c:v>83.531196113700005</c:v>
                </c:pt>
                <c:pt idx="6824">
                  <c:v>83.531296113699995</c:v>
                </c:pt>
                <c:pt idx="6825">
                  <c:v>83.531396113699998</c:v>
                </c:pt>
                <c:pt idx="6826">
                  <c:v>83.531496113700001</c:v>
                </c:pt>
                <c:pt idx="6827">
                  <c:v>83.531596113700004</c:v>
                </c:pt>
                <c:pt idx="6828">
                  <c:v>83.531696113699994</c:v>
                </c:pt>
                <c:pt idx="6829">
                  <c:v>83.531796113699997</c:v>
                </c:pt>
                <c:pt idx="6830">
                  <c:v>83.5318961137</c:v>
                </c:pt>
                <c:pt idx="6831">
                  <c:v>83.531996113700004</c:v>
                </c:pt>
                <c:pt idx="6832">
                  <c:v>83.532096113700007</c:v>
                </c:pt>
                <c:pt idx="6833">
                  <c:v>83.532196113699996</c:v>
                </c:pt>
                <c:pt idx="6834">
                  <c:v>83.532296113699999</c:v>
                </c:pt>
                <c:pt idx="6835">
                  <c:v>83.532396113700003</c:v>
                </c:pt>
                <c:pt idx="6836">
                  <c:v>83.532496113700006</c:v>
                </c:pt>
                <c:pt idx="6837">
                  <c:v>83.532596113699995</c:v>
                </c:pt>
                <c:pt idx="6838">
                  <c:v>83.532696113699998</c:v>
                </c:pt>
                <c:pt idx="6839">
                  <c:v>83.532796113700002</c:v>
                </c:pt>
                <c:pt idx="6840">
                  <c:v>83.532896113700005</c:v>
                </c:pt>
                <c:pt idx="6841">
                  <c:v>83.532996113699994</c:v>
                </c:pt>
                <c:pt idx="6842">
                  <c:v>83.533096113699997</c:v>
                </c:pt>
                <c:pt idx="6843">
                  <c:v>83.533196113700001</c:v>
                </c:pt>
                <c:pt idx="6844">
                  <c:v>83.533296113700004</c:v>
                </c:pt>
                <c:pt idx="6845">
                  <c:v>83.533396113699993</c:v>
                </c:pt>
                <c:pt idx="6846">
                  <c:v>83.533496113699996</c:v>
                </c:pt>
                <c:pt idx="6847">
                  <c:v>83.5335961137</c:v>
                </c:pt>
                <c:pt idx="6848">
                  <c:v>83.533696113700003</c:v>
                </c:pt>
                <c:pt idx="6849">
                  <c:v>83.533796113700006</c:v>
                </c:pt>
                <c:pt idx="6850">
                  <c:v>83.533896113699996</c:v>
                </c:pt>
                <c:pt idx="6851">
                  <c:v>83.533996113699999</c:v>
                </c:pt>
                <c:pt idx="6852">
                  <c:v>83.534096113700002</c:v>
                </c:pt>
                <c:pt idx="6853">
                  <c:v>83.534196116800004</c:v>
                </c:pt>
                <c:pt idx="6854">
                  <c:v>83.534296116799993</c:v>
                </c:pt>
                <c:pt idx="6855">
                  <c:v>83.534396116799996</c:v>
                </c:pt>
                <c:pt idx="6856">
                  <c:v>83.5344961168</c:v>
                </c:pt>
                <c:pt idx="6857">
                  <c:v>83.534596116800003</c:v>
                </c:pt>
                <c:pt idx="6858">
                  <c:v>83.534696116800006</c:v>
                </c:pt>
                <c:pt idx="6859">
                  <c:v>83.534796116799996</c:v>
                </c:pt>
                <c:pt idx="6860">
                  <c:v>83.534896116799999</c:v>
                </c:pt>
                <c:pt idx="6861">
                  <c:v>83.534996116800002</c:v>
                </c:pt>
                <c:pt idx="6862">
                  <c:v>83.535096116800005</c:v>
                </c:pt>
                <c:pt idx="6863">
                  <c:v>83.535196116799995</c:v>
                </c:pt>
                <c:pt idx="6864">
                  <c:v>83.535296116799998</c:v>
                </c:pt>
                <c:pt idx="6865">
                  <c:v>83.535396116800001</c:v>
                </c:pt>
                <c:pt idx="6866">
                  <c:v>83.535496116800005</c:v>
                </c:pt>
                <c:pt idx="6867">
                  <c:v>83.535596116799994</c:v>
                </c:pt>
                <c:pt idx="6868">
                  <c:v>83.535696116799997</c:v>
                </c:pt>
                <c:pt idx="6869">
                  <c:v>83.5357961168</c:v>
                </c:pt>
                <c:pt idx="6870">
                  <c:v>83.535896116800004</c:v>
                </c:pt>
                <c:pt idx="6871">
                  <c:v>83.535996116800007</c:v>
                </c:pt>
                <c:pt idx="6872">
                  <c:v>83.536096116799996</c:v>
                </c:pt>
                <c:pt idx="6873">
                  <c:v>83.536196116799999</c:v>
                </c:pt>
                <c:pt idx="6874">
                  <c:v>83.536296116800003</c:v>
                </c:pt>
                <c:pt idx="6875">
                  <c:v>83.536396116800006</c:v>
                </c:pt>
                <c:pt idx="6876">
                  <c:v>83.536496116799995</c:v>
                </c:pt>
                <c:pt idx="6877">
                  <c:v>83.536596116799998</c:v>
                </c:pt>
                <c:pt idx="6878">
                  <c:v>83.536696116800002</c:v>
                </c:pt>
                <c:pt idx="6879">
                  <c:v>83.536796116800005</c:v>
                </c:pt>
                <c:pt idx="6880">
                  <c:v>83.536896116799994</c:v>
                </c:pt>
                <c:pt idx="6881">
                  <c:v>83.536996116799997</c:v>
                </c:pt>
                <c:pt idx="6882">
                  <c:v>83.537096116800001</c:v>
                </c:pt>
                <c:pt idx="6883">
                  <c:v>83.537196116800004</c:v>
                </c:pt>
                <c:pt idx="6884">
                  <c:v>83.537296116799993</c:v>
                </c:pt>
                <c:pt idx="6885">
                  <c:v>83.537396116799997</c:v>
                </c:pt>
                <c:pt idx="6886">
                  <c:v>83.5374961168</c:v>
                </c:pt>
                <c:pt idx="6887">
                  <c:v>83.537596116800003</c:v>
                </c:pt>
                <c:pt idx="6888">
                  <c:v>83.537696116800007</c:v>
                </c:pt>
                <c:pt idx="6889">
                  <c:v>83.537796116799996</c:v>
                </c:pt>
                <c:pt idx="6890">
                  <c:v>83.537896116799999</c:v>
                </c:pt>
                <c:pt idx="6891">
                  <c:v>83.537996116800002</c:v>
                </c:pt>
                <c:pt idx="6892">
                  <c:v>83.538096116800006</c:v>
                </c:pt>
                <c:pt idx="6893">
                  <c:v>83.538196116799995</c:v>
                </c:pt>
                <c:pt idx="6894">
                  <c:v>83.538296116799998</c:v>
                </c:pt>
                <c:pt idx="6895">
                  <c:v>83.538396116800001</c:v>
                </c:pt>
                <c:pt idx="6896">
                  <c:v>83.538496116800005</c:v>
                </c:pt>
                <c:pt idx="6897">
                  <c:v>83.538596116799994</c:v>
                </c:pt>
                <c:pt idx="6898">
                  <c:v>83.538696116799997</c:v>
                </c:pt>
                <c:pt idx="6899">
                  <c:v>83.5387961168</c:v>
                </c:pt>
                <c:pt idx="6900">
                  <c:v>83.538896116800004</c:v>
                </c:pt>
                <c:pt idx="6901">
                  <c:v>83.538996116800007</c:v>
                </c:pt>
                <c:pt idx="6902">
                  <c:v>83.539096116799996</c:v>
                </c:pt>
                <c:pt idx="6903">
                  <c:v>83.539196116799999</c:v>
                </c:pt>
                <c:pt idx="6904">
                  <c:v>83.539296116800003</c:v>
                </c:pt>
                <c:pt idx="6905">
                  <c:v>83.539396116800006</c:v>
                </c:pt>
                <c:pt idx="6906">
                  <c:v>83.539496116799995</c:v>
                </c:pt>
                <c:pt idx="6907">
                  <c:v>83.539596116799999</c:v>
                </c:pt>
                <c:pt idx="6908">
                  <c:v>83.539696116800002</c:v>
                </c:pt>
                <c:pt idx="6909">
                  <c:v>83.539796116800005</c:v>
                </c:pt>
                <c:pt idx="6910">
                  <c:v>83.539896116799994</c:v>
                </c:pt>
                <c:pt idx="6911">
                  <c:v>83.539996116799998</c:v>
                </c:pt>
                <c:pt idx="6912">
                  <c:v>83.540096116800001</c:v>
                </c:pt>
                <c:pt idx="6913">
                  <c:v>83.540196116800004</c:v>
                </c:pt>
                <c:pt idx="6914">
                  <c:v>83.540296116799993</c:v>
                </c:pt>
                <c:pt idx="6915">
                  <c:v>83.540396116799997</c:v>
                </c:pt>
                <c:pt idx="6916">
                  <c:v>83.5404961168</c:v>
                </c:pt>
                <c:pt idx="6917">
                  <c:v>83.540596116800003</c:v>
                </c:pt>
                <c:pt idx="6918">
                  <c:v>83.540696116800007</c:v>
                </c:pt>
                <c:pt idx="6919">
                  <c:v>83.540796116799996</c:v>
                </c:pt>
                <c:pt idx="6920">
                  <c:v>83.540896116799999</c:v>
                </c:pt>
                <c:pt idx="6921">
                  <c:v>83.540996116800002</c:v>
                </c:pt>
                <c:pt idx="6922">
                  <c:v>83.541096116800006</c:v>
                </c:pt>
                <c:pt idx="6923">
                  <c:v>83.541196116799995</c:v>
                </c:pt>
                <c:pt idx="6924">
                  <c:v>83.541296116799998</c:v>
                </c:pt>
                <c:pt idx="6925">
                  <c:v>83.541396116800001</c:v>
                </c:pt>
                <c:pt idx="6926">
                  <c:v>83.541496116800005</c:v>
                </c:pt>
                <c:pt idx="6927">
                  <c:v>83.541596116799994</c:v>
                </c:pt>
                <c:pt idx="6928">
                  <c:v>83.541696116799997</c:v>
                </c:pt>
                <c:pt idx="6929">
                  <c:v>83.541796116800001</c:v>
                </c:pt>
                <c:pt idx="6930">
                  <c:v>83.541896116800004</c:v>
                </c:pt>
                <c:pt idx="6931">
                  <c:v>83.541996116799993</c:v>
                </c:pt>
                <c:pt idx="6932">
                  <c:v>83.542096116799996</c:v>
                </c:pt>
                <c:pt idx="6933">
                  <c:v>83.5421961168</c:v>
                </c:pt>
                <c:pt idx="6934">
                  <c:v>83.542296116800003</c:v>
                </c:pt>
                <c:pt idx="6935">
                  <c:v>83.542396116800006</c:v>
                </c:pt>
                <c:pt idx="6936">
                  <c:v>83.542496116799995</c:v>
                </c:pt>
                <c:pt idx="6937">
                  <c:v>83.542596116799999</c:v>
                </c:pt>
                <c:pt idx="6938">
                  <c:v>83.542696116800002</c:v>
                </c:pt>
                <c:pt idx="6939">
                  <c:v>83.542796116800005</c:v>
                </c:pt>
                <c:pt idx="6940">
                  <c:v>83.542896116799994</c:v>
                </c:pt>
                <c:pt idx="6941">
                  <c:v>83.542996116799998</c:v>
                </c:pt>
                <c:pt idx="6942">
                  <c:v>83.543096118600005</c:v>
                </c:pt>
                <c:pt idx="6943">
                  <c:v>83.543196118599994</c:v>
                </c:pt>
                <c:pt idx="6944">
                  <c:v>83.543296118599997</c:v>
                </c:pt>
                <c:pt idx="6945">
                  <c:v>83.5433961186</c:v>
                </c:pt>
                <c:pt idx="6946">
                  <c:v>83.543496118600004</c:v>
                </c:pt>
                <c:pt idx="6947">
                  <c:v>83.543596118599993</c:v>
                </c:pt>
                <c:pt idx="6948">
                  <c:v>83.543696118599996</c:v>
                </c:pt>
                <c:pt idx="6949">
                  <c:v>83.5437961186</c:v>
                </c:pt>
                <c:pt idx="6950">
                  <c:v>83.543896118600003</c:v>
                </c:pt>
                <c:pt idx="6951">
                  <c:v>83.543996118600006</c:v>
                </c:pt>
                <c:pt idx="6952">
                  <c:v>83.544096118599995</c:v>
                </c:pt>
                <c:pt idx="6953">
                  <c:v>83.544196118599999</c:v>
                </c:pt>
                <c:pt idx="6954">
                  <c:v>83.544296118600002</c:v>
                </c:pt>
                <c:pt idx="6955">
                  <c:v>83.544396118600005</c:v>
                </c:pt>
                <c:pt idx="6956">
                  <c:v>83.544496118599994</c:v>
                </c:pt>
                <c:pt idx="6957">
                  <c:v>83.544596118599998</c:v>
                </c:pt>
                <c:pt idx="6958">
                  <c:v>83.544696118600001</c:v>
                </c:pt>
                <c:pt idx="6959">
                  <c:v>83.544796118600004</c:v>
                </c:pt>
                <c:pt idx="6960">
                  <c:v>83.544896118599993</c:v>
                </c:pt>
                <c:pt idx="6961">
                  <c:v>76.481050832999998</c:v>
                </c:pt>
                <c:pt idx="6962">
                  <c:v>76.481150875200001</c:v>
                </c:pt>
                <c:pt idx="6963">
                  <c:v>76.481250875200004</c:v>
                </c:pt>
                <c:pt idx="6964">
                  <c:v>76.481350875199993</c:v>
                </c:pt>
                <c:pt idx="6965">
                  <c:v>76.481450875199997</c:v>
                </c:pt>
                <c:pt idx="6966">
                  <c:v>76.4815508752</c:v>
                </c:pt>
                <c:pt idx="6967">
                  <c:v>76.481650875200003</c:v>
                </c:pt>
                <c:pt idx="6968">
                  <c:v>76.481750875200007</c:v>
                </c:pt>
                <c:pt idx="6969">
                  <c:v>76.481850875199996</c:v>
                </c:pt>
                <c:pt idx="6970">
                  <c:v>76.481950875199999</c:v>
                </c:pt>
                <c:pt idx="6971">
                  <c:v>76.482050875200002</c:v>
                </c:pt>
                <c:pt idx="6972">
                  <c:v>76.482150875200006</c:v>
                </c:pt>
                <c:pt idx="6973">
                  <c:v>76.482250875199995</c:v>
                </c:pt>
                <c:pt idx="6974">
                  <c:v>76.482350875199998</c:v>
                </c:pt>
                <c:pt idx="6975">
                  <c:v>76.482450875200001</c:v>
                </c:pt>
                <c:pt idx="6976">
                  <c:v>76.482550875200005</c:v>
                </c:pt>
                <c:pt idx="6977">
                  <c:v>76.482650875199994</c:v>
                </c:pt>
                <c:pt idx="6978">
                  <c:v>76.482750875199997</c:v>
                </c:pt>
                <c:pt idx="6979">
                  <c:v>76.4828508752</c:v>
                </c:pt>
                <c:pt idx="6980">
                  <c:v>76.482950875200004</c:v>
                </c:pt>
                <c:pt idx="6981">
                  <c:v>76.483050875199993</c:v>
                </c:pt>
                <c:pt idx="6982">
                  <c:v>76.483150875199996</c:v>
                </c:pt>
                <c:pt idx="6983">
                  <c:v>76.4832508752</c:v>
                </c:pt>
                <c:pt idx="6984">
                  <c:v>76.483350875200003</c:v>
                </c:pt>
                <c:pt idx="6985">
                  <c:v>76.483450875200006</c:v>
                </c:pt>
                <c:pt idx="6986">
                  <c:v>76.483550875199995</c:v>
                </c:pt>
                <c:pt idx="6987">
                  <c:v>76.483650875199999</c:v>
                </c:pt>
                <c:pt idx="6988">
                  <c:v>76.483750875200002</c:v>
                </c:pt>
                <c:pt idx="6989">
                  <c:v>76.483850875200005</c:v>
                </c:pt>
                <c:pt idx="6990">
                  <c:v>76.483950875199994</c:v>
                </c:pt>
                <c:pt idx="6991">
                  <c:v>76.484050875199998</c:v>
                </c:pt>
                <c:pt idx="6992">
                  <c:v>76.484150875200001</c:v>
                </c:pt>
                <c:pt idx="6993">
                  <c:v>76.484250875200004</c:v>
                </c:pt>
                <c:pt idx="6994">
                  <c:v>76.484350875199993</c:v>
                </c:pt>
                <c:pt idx="6995">
                  <c:v>76.484450875199997</c:v>
                </c:pt>
                <c:pt idx="6996">
                  <c:v>76.4845508752</c:v>
                </c:pt>
                <c:pt idx="6997">
                  <c:v>76.484650875200003</c:v>
                </c:pt>
                <c:pt idx="6998">
                  <c:v>76.484750875200007</c:v>
                </c:pt>
                <c:pt idx="6999">
                  <c:v>76.484850875199996</c:v>
                </c:pt>
                <c:pt idx="7000">
                  <c:v>76.484950875199999</c:v>
                </c:pt>
                <c:pt idx="7001">
                  <c:v>76.485050875200002</c:v>
                </c:pt>
                <c:pt idx="7002">
                  <c:v>76.485150875200006</c:v>
                </c:pt>
                <c:pt idx="7003">
                  <c:v>76.485250875199995</c:v>
                </c:pt>
                <c:pt idx="7004">
                  <c:v>76.485350875199998</c:v>
                </c:pt>
                <c:pt idx="7005">
                  <c:v>76.485450875200002</c:v>
                </c:pt>
                <c:pt idx="7006">
                  <c:v>76.485550875200005</c:v>
                </c:pt>
                <c:pt idx="7007">
                  <c:v>76.485650875199994</c:v>
                </c:pt>
                <c:pt idx="7008">
                  <c:v>76.485750875199997</c:v>
                </c:pt>
                <c:pt idx="7009">
                  <c:v>76.485850875200001</c:v>
                </c:pt>
                <c:pt idx="7010">
                  <c:v>76.485950875200004</c:v>
                </c:pt>
                <c:pt idx="7011">
                  <c:v>76.486050875199993</c:v>
                </c:pt>
                <c:pt idx="7012">
                  <c:v>76.486150875199996</c:v>
                </c:pt>
                <c:pt idx="7013">
                  <c:v>76.4862508752</c:v>
                </c:pt>
                <c:pt idx="7014">
                  <c:v>76.486350875200003</c:v>
                </c:pt>
                <c:pt idx="7015">
                  <c:v>76.486450875200006</c:v>
                </c:pt>
                <c:pt idx="7016">
                  <c:v>76.486550875199995</c:v>
                </c:pt>
                <c:pt idx="7017">
                  <c:v>76.486650875199999</c:v>
                </c:pt>
                <c:pt idx="7018">
                  <c:v>76.486750875200002</c:v>
                </c:pt>
                <c:pt idx="7019">
                  <c:v>76.486850875200005</c:v>
                </c:pt>
                <c:pt idx="7020">
                  <c:v>76.486950875199994</c:v>
                </c:pt>
                <c:pt idx="7021">
                  <c:v>76.873389395700002</c:v>
                </c:pt>
                <c:pt idx="7022">
                  <c:v>76.873489395700005</c:v>
                </c:pt>
                <c:pt idx="7023">
                  <c:v>76.873589395699994</c:v>
                </c:pt>
                <c:pt idx="7024">
                  <c:v>76.867209980499993</c:v>
                </c:pt>
                <c:pt idx="7025">
                  <c:v>76.867309980499996</c:v>
                </c:pt>
                <c:pt idx="7026">
                  <c:v>76.8674099805</c:v>
                </c:pt>
                <c:pt idx="7027">
                  <c:v>76.867509980500003</c:v>
                </c:pt>
                <c:pt idx="7028">
                  <c:v>76.873299414499996</c:v>
                </c:pt>
                <c:pt idx="7029">
                  <c:v>76.8733994145</c:v>
                </c:pt>
                <c:pt idx="7030">
                  <c:v>76.873499414500003</c:v>
                </c:pt>
                <c:pt idx="7031">
                  <c:v>76.873599414500006</c:v>
                </c:pt>
                <c:pt idx="7032">
                  <c:v>76.873699414499995</c:v>
                </c:pt>
                <c:pt idx="7033">
                  <c:v>76.873799414499999</c:v>
                </c:pt>
                <c:pt idx="7034">
                  <c:v>76.873899414500002</c:v>
                </c:pt>
                <c:pt idx="7035">
                  <c:v>76.873999414500005</c:v>
                </c:pt>
                <c:pt idx="7036">
                  <c:v>76.874099414499995</c:v>
                </c:pt>
                <c:pt idx="7037">
                  <c:v>76.874199414499998</c:v>
                </c:pt>
                <c:pt idx="7038">
                  <c:v>76.874299414500001</c:v>
                </c:pt>
                <c:pt idx="7039">
                  <c:v>76.874399414500004</c:v>
                </c:pt>
                <c:pt idx="7040">
                  <c:v>76.874499414499994</c:v>
                </c:pt>
                <c:pt idx="7041">
                  <c:v>76.874599414499997</c:v>
                </c:pt>
                <c:pt idx="7042">
                  <c:v>76.8746994145</c:v>
                </c:pt>
                <c:pt idx="7043">
                  <c:v>76.874799414500004</c:v>
                </c:pt>
                <c:pt idx="7044">
                  <c:v>76.874899414500007</c:v>
                </c:pt>
                <c:pt idx="7045">
                  <c:v>76.874999414499996</c:v>
                </c:pt>
                <c:pt idx="7046">
                  <c:v>76.875099414499999</c:v>
                </c:pt>
                <c:pt idx="7047">
                  <c:v>76.875199414500003</c:v>
                </c:pt>
                <c:pt idx="7048">
                  <c:v>76.875299414500006</c:v>
                </c:pt>
                <c:pt idx="7049">
                  <c:v>76.875399414499995</c:v>
                </c:pt>
                <c:pt idx="7050">
                  <c:v>76.875499414499998</c:v>
                </c:pt>
                <c:pt idx="7051">
                  <c:v>76.875599414500002</c:v>
                </c:pt>
                <c:pt idx="7052">
                  <c:v>76.875699414500005</c:v>
                </c:pt>
                <c:pt idx="7053">
                  <c:v>76.953717704599995</c:v>
                </c:pt>
                <c:pt idx="7054">
                  <c:v>76.953817704599999</c:v>
                </c:pt>
                <c:pt idx="7055">
                  <c:v>76.892733215299998</c:v>
                </c:pt>
                <c:pt idx="7056">
                  <c:v>76.892833215300001</c:v>
                </c:pt>
                <c:pt idx="7057">
                  <c:v>76.892933215300005</c:v>
                </c:pt>
                <c:pt idx="7058">
                  <c:v>76.617417896299997</c:v>
                </c:pt>
                <c:pt idx="7059">
                  <c:v>76.617517896300001</c:v>
                </c:pt>
                <c:pt idx="7060">
                  <c:v>76.617617896300004</c:v>
                </c:pt>
                <c:pt idx="7061">
                  <c:v>76.617717896299993</c:v>
                </c:pt>
                <c:pt idx="7062">
                  <c:v>76.617817896299997</c:v>
                </c:pt>
                <c:pt idx="7063">
                  <c:v>76.6179178963</c:v>
                </c:pt>
                <c:pt idx="7064">
                  <c:v>76.618017896300003</c:v>
                </c:pt>
                <c:pt idx="7065">
                  <c:v>76.618117896300006</c:v>
                </c:pt>
                <c:pt idx="7066">
                  <c:v>76.618217896299996</c:v>
                </c:pt>
                <c:pt idx="7067">
                  <c:v>76.618317896299999</c:v>
                </c:pt>
                <c:pt idx="7068">
                  <c:v>76.618417896300002</c:v>
                </c:pt>
                <c:pt idx="7069">
                  <c:v>76.488048749100003</c:v>
                </c:pt>
                <c:pt idx="7070">
                  <c:v>76.488148749100006</c:v>
                </c:pt>
                <c:pt idx="7071">
                  <c:v>76.488248749099995</c:v>
                </c:pt>
                <c:pt idx="7072">
                  <c:v>76.488348749099998</c:v>
                </c:pt>
                <c:pt idx="7073">
                  <c:v>76.488448749100002</c:v>
                </c:pt>
                <c:pt idx="7074">
                  <c:v>76.488548749100005</c:v>
                </c:pt>
                <c:pt idx="7075">
                  <c:v>76.488648749099994</c:v>
                </c:pt>
                <c:pt idx="7076">
                  <c:v>76.488748749099997</c:v>
                </c:pt>
                <c:pt idx="7077">
                  <c:v>76.488848749100001</c:v>
                </c:pt>
                <c:pt idx="7078">
                  <c:v>76.488948749100004</c:v>
                </c:pt>
                <c:pt idx="7079">
                  <c:v>76.489048749099993</c:v>
                </c:pt>
                <c:pt idx="7080">
                  <c:v>76.489148749099996</c:v>
                </c:pt>
                <c:pt idx="7081">
                  <c:v>76.580537102099996</c:v>
                </c:pt>
                <c:pt idx="7082">
                  <c:v>76.580637102099999</c:v>
                </c:pt>
                <c:pt idx="7083">
                  <c:v>76.580737102100002</c:v>
                </c:pt>
                <c:pt idx="7084">
                  <c:v>76.580837102100006</c:v>
                </c:pt>
                <c:pt idx="7085">
                  <c:v>76.580937102099995</c:v>
                </c:pt>
                <c:pt idx="7086">
                  <c:v>76.581037102099998</c:v>
                </c:pt>
                <c:pt idx="7087">
                  <c:v>76.581137102100001</c:v>
                </c:pt>
                <c:pt idx="7088">
                  <c:v>76.581237102100005</c:v>
                </c:pt>
                <c:pt idx="7089">
                  <c:v>76.581337102099994</c:v>
                </c:pt>
                <c:pt idx="7090">
                  <c:v>76.581437102099997</c:v>
                </c:pt>
                <c:pt idx="7091">
                  <c:v>76.513321277200006</c:v>
                </c:pt>
                <c:pt idx="7092">
                  <c:v>76.513421277199996</c:v>
                </c:pt>
                <c:pt idx="7093">
                  <c:v>76.513521277199999</c:v>
                </c:pt>
                <c:pt idx="7094">
                  <c:v>76.513621277200002</c:v>
                </c:pt>
                <c:pt idx="7095">
                  <c:v>76.513721277200005</c:v>
                </c:pt>
                <c:pt idx="7096">
                  <c:v>76.513821277199995</c:v>
                </c:pt>
                <c:pt idx="7097">
                  <c:v>76.513921277199998</c:v>
                </c:pt>
                <c:pt idx="7098">
                  <c:v>76.514021277200001</c:v>
                </c:pt>
                <c:pt idx="7099">
                  <c:v>76.514121277200005</c:v>
                </c:pt>
                <c:pt idx="7100">
                  <c:v>76.514221277199994</c:v>
                </c:pt>
                <c:pt idx="7101">
                  <c:v>76.514321277199997</c:v>
                </c:pt>
                <c:pt idx="7102">
                  <c:v>76.5144212772</c:v>
                </c:pt>
                <c:pt idx="7103">
                  <c:v>76.514521277200004</c:v>
                </c:pt>
                <c:pt idx="7104">
                  <c:v>76.514621277200007</c:v>
                </c:pt>
                <c:pt idx="7105">
                  <c:v>76.514721277199996</c:v>
                </c:pt>
                <c:pt idx="7106">
                  <c:v>76.514821277199999</c:v>
                </c:pt>
                <c:pt idx="7107">
                  <c:v>76.514921277200003</c:v>
                </c:pt>
                <c:pt idx="7108">
                  <c:v>76.515021277200006</c:v>
                </c:pt>
                <c:pt idx="7109">
                  <c:v>76.515121277199995</c:v>
                </c:pt>
                <c:pt idx="7110">
                  <c:v>76.515221277199998</c:v>
                </c:pt>
                <c:pt idx="7111">
                  <c:v>76.515321277200002</c:v>
                </c:pt>
                <c:pt idx="7112">
                  <c:v>76.515421277200005</c:v>
                </c:pt>
                <c:pt idx="7113">
                  <c:v>76.515521277199994</c:v>
                </c:pt>
                <c:pt idx="7114">
                  <c:v>76.515621277199998</c:v>
                </c:pt>
                <c:pt idx="7115">
                  <c:v>76.515721277200001</c:v>
                </c:pt>
                <c:pt idx="7116">
                  <c:v>76.515821277200004</c:v>
                </c:pt>
                <c:pt idx="7117">
                  <c:v>76.515921277199993</c:v>
                </c:pt>
                <c:pt idx="7118">
                  <c:v>76.516021277199997</c:v>
                </c:pt>
                <c:pt idx="7119">
                  <c:v>76.5161212772</c:v>
                </c:pt>
                <c:pt idx="7120">
                  <c:v>76.516221277200003</c:v>
                </c:pt>
                <c:pt idx="7121">
                  <c:v>76.516321277200007</c:v>
                </c:pt>
                <c:pt idx="7122">
                  <c:v>76.516421277199996</c:v>
                </c:pt>
                <c:pt idx="7123">
                  <c:v>76.516521277199999</c:v>
                </c:pt>
                <c:pt idx="7124">
                  <c:v>76.516621277200002</c:v>
                </c:pt>
                <c:pt idx="7125">
                  <c:v>76.516721277200006</c:v>
                </c:pt>
                <c:pt idx="7126">
                  <c:v>76.516821277199995</c:v>
                </c:pt>
                <c:pt idx="7127">
                  <c:v>76.516921277199998</c:v>
                </c:pt>
                <c:pt idx="7128">
                  <c:v>76.517021277200001</c:v>
                </c:pt>
                <c:pt idx="7129">
                  <c:v>76.517121277200005</c:v>
                </c:pt>
                <c:pt idx="7130">
                  <c:v>76.517221277199994</c:v>
                </c:pt>
                <c:pt idx="7131">
                  <c:v>76.517321277199997</c:v>
                </c:pt>
                <c:pt idx="7132">
                  <c:v>76.5174212772</c:v>
                </c:pt>
                <c:pt idx="7133">
                  <c:v>76.517521277200004</c:v>
                </c:pt>
                <c:pt idx="7134">
                  <c:v>76.517621277200007</c:v>
                </c:pt>
                <c:pt idx="7135">
                  <c:v>76.517721277199996</c:v>
                </c:pt>
                <c:pt idx="7136">
                  <c:v>76.517821277199999</c:v>
                </c:pt>
                <c:pt idx="7137">
                  <c:v>76.517921277200003</c:v>
                </c:pt>
                <c:pt idx="7138">
                  <c:v>76.518021277200006</c:v>
                </c:pt>
                <c:pt idx="7139">
                  <c:v>76.518121277199995</c:v>
                </c:pt>
                <c:pt idx="7140">
                  <c:v>76.518221277199999</c:v>
                </c:pt>
                <c:pt idx="7141">
                  <c:v>76.518321277200002</c:v>
                </c:pt>
                <c:pt idx="7142">
                  <c:v>76.518421277200005</c:v>
                </c:pt>
                <c:pt idx="7143">
                  <c:v>76.518521277199994</c:v>
                </c:pt>
                <c:pt idx="7144">
                  <c:v>76.518621277199998</c:v>
                </c:pt>
                <c:pt idx="7145">
                  <c:v>76.518721277200001</c:v>
                </c:pt>
                <c:pt idx="7146">
                  <c:v>76.518821277200004</c:v>
                </c:pt>
                <c:pt idx="7147">
                  <c:v>76.518921277199993</c:v>
                </c:pt>
                <c:pt idx="7148">
                  <c:v>76.519021277199997</c:v>
                </c:pt>
                <c:pt idx="7149">
                  <c:v>76.5191212772</c:v>
                </c:pt>
                <c:pt idx="7150">
                  <c:v>76.519221277200003</c:v>
                </c:pt>
                <c:pt idx="7151">
                  <c:v>76.519321277200007</c:v>
                </c:pt>
                <c:pt idx="7152">
                  <c:v>76.519421277199996</c:v>
                </c:pt>
                <c:pt idx="7153">
                  <c:v>76.519521277199999</c:v>
                </c:pt>
                <c:pt idx="7154">
                  <c:v>76.519621277200002</c:v>
                </c:pt>
                <c:pt idx="7155">
                  <c:v>76.519721277200006</c:v>
                </c:pt>
                <c:pt idx="7156">
                  <c:v>76.519821277199995</c:v>
                </c:pt>
                <c:pt idx="7157">
                  <c:v>76.519921277199998</c:v>
                </c:pt>
                <c:pt idx="7158">
                  <c:v>76.520021277200001</c:v>
                </c:pt>
                <c:pt idx="7159">
                  <c:v>76.520121277200005</c:v>
                </c:pt>
                <c:pt idx="7160">
                  <c:v>76.520221277199994</c:v>
                </c:pt>
                <c:pt idx="7161">
                  <c:v>76.520321277199997</c:v>
                </c:pt>
                <c:pt idx="7162">
                  <c:v>76.520421277200001</c:v>
                </c:pt>
                <c:pt idx="7163">
                  <c:v>76.520521277200004</c:v>
                </c:pt>
                <c:pt idx="7164">
                  <c:v>76.520621277199993</c:v>
                </c:pt>
                <c:pt idx="7165">
                  <c:v>76.520721277199996</c:v>
                </c:pt>
                <c:pt idx="7166">
                  <c:v>76.5208212772</c:v>
                </c:pt>
                <c:pt idx="7167">
                  <c:v>76.520921277200003</c:v>
                </c:pt>
                <c:pt idx="7168">
                  <c:v>76.521021277200006</c:v>
                </c:pt>
                <c:pt idx="7169">
                  <c:v>76.521121277199995</c:v>
                </c:pt>
                <c:pt idx="7170">
                  <c:v>76.521221277199999</c:v>
                </c:pt>
                <c:pt idx="7171">
                  <c:v>76.521321277200002</c:v>
                </c:pt>
                <c:pt idx="7172">
                  <c:v>76.521421277200005</c:v>
                </c:pt>
                <c:pt idx="7173">
                  <c:v>76.521521277199994</c:v>
                </c:pt>
                <c:pt idx="7174">
                  <c:v>76.521621277199998</c:v>
                </c:pt>
                <c:pt idx="7175">
                  <c:v>76.521721277200001</c:v>
                </c:pt>
                <c:pt idx="7176">
                  <c:v>76.521821277200004</c:v>
                </c:pt>
                <c:pt idx="7177">
                  <c:v>76.521921277199993</c:v>
                </c:pt>
                <c:pt idx="7178">
                  <c:v>76.522021277199997</c:v>
                </c:pt>
                <c:pt idx="7179">
                  <c:v>76.5221212772</c:v>
                </c:pt>
                <c:pt idx="7180">
                  <c:v>76.522221277200003</c:v>
                </c:pt>
                <c:pt idx="7181">
                  <c:v>76.522321277200007</c:v>
                </c:pt>
                <c:pt idx="7182">
                  <c:v>76.522421277199996</c:v>
                </c:pt>
                <c:pt idx="7183">
                  <c:v>76.522521277199999</c:v>
                </c:pt>
                <c:pt idx="7184">
                  <c:v>76.522621277200003</c:v>
                </c:pt>
                <c:pt idx="7185">
                  <c:v>76.522721277200006</c:v>
                </c:pt>
                <c:pt idx="7186">
                  <c:v>76.522821277199995</c:v>
                </c:pt>
                <c:pt idx="7187">
                  <c:v>76.522921277199998</c:v>
                </c:pt>
                <c:pt idx="7188">
                  <c:v>76.523021277200002</c:v>
                </c:pt>
                <c:pt idx="7189">
                  <c:v>76.523121277200005</c:v>
                </c:pt>
                <c:pt idx="7190">
                  <c:v>76.523221277199994</c:v>
                </c:pt>
                <c:pt idx="7191">
                  <c:v>76.523321277199997</c:v>
                </c:pt>
                <c:pt idx="7192">
                  <c:v>76.523421277200001</c:v>
                </c:pt>
                <c:pt idx="7193">
                  <c:v>76.523521277200004</c:v>
                </c:pt>
                <c:pt idx="7194">
                  <c:v>76.523621277199993</c:v>
                </c:pt>
                <c:pt idx="7195">
                  <c:v>76.523721277199996</c:v>
                </c:pt>
                <c:pt idx="7196">
                  <c:v>76.5238212772</c:v>
                </c:pt>
                <c:pt idx="7197">
                  <c:v>76.523921277200003</c:v>
                </c:pt>
                <c:pt idx="7198">
                  <c:v>76.524021277200006</c:v>
                </c:pt>
                <c:pt idx="7199">
                  <c:v>76.524121277199995</c:v>
                </c:pt>
                <c:pt idx="7200">
                  <c:v>76.524221277199999</c:v>
                </c:pt>
                <c:pt idx="7201">
                  <c:v>76.524321277200002</c:v>
                </c:pt>
                <c:pt idx="7202">
                  <c:v>76.524421277200005</c:v>
                </c:pt>
                <c:pt idx="7203">
                  <c:v>76.524521277199995</c:v>
                </c:pt>
                <c:pt idx="7204">
                  <c:v>76.524621277199998</c:v>
                </c:pt>
                <c:pt idx="7205">
                  <c:v>76.524721277200001</c:v>
                </c:pt>
                <c:pt idx="7206">
                  <c:v>76.524821277200004</c:v>
                </c:pt>
                <c:pt idx="7207">
                  <c:v>76.524921277199994</c:v>
                </c:pt>
                <c:pt idx="7208">
                  <c:v>76.525021277199997</c:v>
                </c:pt>
                <c:pt idx="7209">
                  <c:v>76.5251212772</c:v>
                </c:pt>
                <c:pt idx="7210">
                  <c:v>76.525221277200004</c:v>
                </c:pt>
                <c:pt idx="7211">
                  <c:v>76.525321277200007</c:v>
                </c:pt>
                <c:pt idx="7212">
                  <c:v>76.525421277199996</c:v>
                </c:pt>
                <c:pt idx="7213">
                  <c:v>76.525521277199999</c:v>
                </c:pt>
                <c:pt idx="7214">
                  <c:v>76.525621277200003</c:v>
                </c:pt>
                <c:pt idx="7215">
                  <c:v>76.525721277200006</c:v>
                </c:pt>
                <c:pt idx="7216">
                  <c:v>76.525821277199995</c:v>
                </c:pt>
                <c:pt idx="7217">
                  <c:v>76.525921277199998</c:v>
                </c:pt>
                <c:pt idx="7218">
                  <c:v>76.526021277200002</c:v>
                </c:pt>
                <c:pt idx="7219">
                  <c:v>76.526121277200005</c:v>
                </c:pt>
                <c:pt idx="7220">
                  <c:v>76.526221277199994</c:v>
                </c:pt>
                <c:pt idx="7221">
                  <c:v>76.526321277199997</c:v>
                </c:pt>
                <c:pt idx="7222">
                  <c:v>76.526421277200001</c:v>
                </c:pt>
                <c:pt idx="7223">
                  <c:v>76.526521277200004</c:v>
                </c:pt>
                <c:pt idx="7224">
                  <c:v>76.526621277199993</c:v>
                </c:pt>
                <c:pt idx="7225">
                  <c:v>76.526721277199997</c:v>
                </c:pt>
                <c:pt idx="7226">
                  <c:v>76.5268212772</c:v>
                </c:pt>
                <c:pt idx="7227">
                  <c:v>76.526921277200003</c:v>
                </c:pt>
                <c:pt idx="7228">
                  <c:v>76.527021277200006</c:v>
                </c:pt>
                <c:pt idx="7229">
                  <c:v>76.527121277199996</c:v>
                </c:pt>
                <c:pt idx="7230">
                  <c:v>76.527221277199999</c:v>
                </c:pt>
                <c:pt idx="7231">
                  <c:v>76.527321277200002</c:v>
                </c:pt>
                <c:pt idx="7232">
                  <c:v>76.527421277200006</c:v>
                </c:pt>
                <c:pt idx="7233">
                  <c:v>76.527521277199995</c:v>
                </c:pt>
                <c:pt idx="7234">
                  <c:v>76.527621277199998</c:v>
                </c:pt>
                <c:pt idx="7235">
                  <c:v>76.527721277200001</c:v>
                </c:pt>
                <c:pt idx="7236">
                  <c:v>76.527821277200005</c:v>
                </c:pt>
                <c:pt idx="7237">
                  <c:v>76.527921277199994</c:v>
                </c:pt>
                <c:pt idx="7238">
                  <c:v>76.528021277199997</c:v>
                </c:pt>
                <c:pt idx="7239">
                  <c:v>76.5281212772</c:v>
                </c:pt>
                <c:pt idx="7240">
                  <c:v>76.528221277200004</c:v>
                </c:pt>
                <c:pt idx="7241">
                  <c:v>76.528321277200007</c:v>
                </c:pt>
                <c:pt idx="7242">
                  <c:v>76.528421277199996</c:v>
                </c:pt>
                <c:pt idx="7243">
                  <c:v>76.528521277199999</c:v>
                </c:pt>
                <c:pt idx="7244">
                  <c:v>76.528621277200003</c:v>
                </c:pt>
                <c:pt idx="7245">
                  <c:v>76.528721277200006</c:v>
                </c:pt>
                <c:pt idx="7246">
                  <c:v>76.528821277199995</c:v>
                </c:pt>
                <c:pt idx="7247">
                  <c:v>76.528921277199998</c:v>
                </c:pt>
                <c:pt idx="7248">
                  <c:v>76.529021277200002</c:v>
                </c:pt>
                <c:pt idx="7249">
                  <c:v>76.529121277200005</c:v>
                </c:pt>
                <c:pt idx="7250">
                  <c:v>76.529221277199994</c:v>
                </c:pt>
                <c:pt idx="7251">
                  <c:v>76.529321277199998</c:v>
                </c:pt>
                <c:pt idx="7252">
                  <c:v>76.529421277200001</c:v>
                </c:pt>
                <c:pt idx="7253">
                  <c:v>76.529521277200004</c:v>
                </c:pt>
                <c:pt idx="7254">
                  <c:v>76.529621277199993</c:v>
                </c:pt>
                <c:pt idx="7255">
                  <c:v>76.529721277199997</c:v>
                </c:pt>
                <c:pt idx="7256">
                  <c:v>76.5298212772</c:v>
                </c:pt>
                <c:pt idx="7257">
                  <c:v>76.529921277200003</c:v>
                </c:pt>
                <c:pt idx="7258">
                  <c:v>76.530021277200007</c:v>
                </c:pt>
                <c:pt idx="7259">
                  <c:v>76.530121277199996</c:v>
                </c:pt>
                <c:pt idx="7260">
                  <c:v>76.530221277199999</c:v>
                </c:pt>
                <c:pt idx="7261">
                  <c:v>76.530321277200002</c:v>
                </c:pt>
                <c:pt idx="7262">
                  <c:v>76.530421277200006</c:v>
                </c:pt>
                <c:pt idx="7263">
                  <c:v>76.530521277199995</c:v>
                </c:pt>
                <c:pt idx="7264">
                  <c:v>76.530621277199998</c:v>
                </c:pt>
              </c:numCache>
            </c:numRef>
          </c:xVal>
          <c:yVal>
            <c:numRef>
              <c:f>'SM, T2-3'!$B$1:$B$15885</c:f>
              <c:numCache>
                <c:formatCode>General</c:formatCode>
                <c:ptCount val="15885"/>
                <c:pt idx="0">
                  <c:v>4.52357338828</c:v>
                </c:pt>
                <c:pt idx="1">
                  <c:v>4.5236733882799998</c:v>
                </c:pt>
                <c:pt idx="2">
                  <c:v>4.5237733882800004</c:v>
                </c:pt>
                <c:pt idx="3">
                  <c:v>4.5238733882800002</c:v>
                </c:pt>
                <c:pt idx="4">
                  <c:v>2.25171362189</c:v>
                </c:pt>
                <c:pt idx="5">
                  <c:v>2.9315762836600001</c:v>
                </c:pt>
                <c:pt idx="6">
                  <c:v>1.9497092685499999</c:v>
                </c:pt>
                <c:pt idx="7">
                  <c:v>2.8413584641899998</c:v>
                </c:pt>
                <c:pt idx="8">
                  <c:v>2.0694938709100001</c:v>
                </c:pt>
                <c:pt idx="9">
                  <c:v>2.1507959835000001</c:v>
                </c:pt>
                <c:pt idx="10">
                  <c:v>2.27831806363</c:v>
                </c:pt>
                <c:pt idx="11">
                  <c:v>2.4487915193099998</c:v>
                </c:pt>
                <c:pt idx="12">
                  <c:v>2.44889151931</c:v>
                </c:pt>
                <c:pt idx="13">
                  <c:v>2.4489915193099998</c:v>
                </c:pt>
                <c:pt idx="14">
                  <c:v>2.44909151931</c:v>
                </c:pt>
                <c:pt idx="15">
                  <c:v>2.4491915193099998</c:v>
                </c:pt>
                <c:pt idx="16">
                  <c:v>2.44929151931</c:v>
                </c:pt>
                <c:pt idx="17">
                  <c:v>2.4493915193100002</c:v>
                </c:pt>
                <c:pt idx="18">
                  <c:v>1.86054371313</c:v>
                </c:pt>
                <c:pt idx="19">
                  <c:v>1.86064371313</c:v>
                </c:pt>
                <c:pt idx="20">
                  <c:v>1.86074371313</c:v>
                </c:pt>
                <c:pt idx="21">
                  <c:v>1.86084371313</c:v>
                </c:pt>
                <c:pt idx="22">
                  <c:v>1.86094370564</c:v>
                </c:pt>
                <c:pt idx="23">
                  <c:v>-0.87478589796999995</c:v>
                </c:pt>
                <c:pt idx="24">
                  <c:v>-0.87468589796999996</c:v>
                </c:pt>
                <c:pt idx="25">
                  <c:v>-0.87458589796999997</c:v>
                </c:pt>
                <c:pt idx="26">
                  <c:v>-0.87448589796999998</c:v>
                </c:pt>
                <c:pt idx="27">
                  <c:v>-0.87438589796999999</c:v>
                </c:pt>
                <c:pt idx="28">
                  <c:v>-0.87428589797</c:v>
                </c:pt>
                <c:pt idx="29">
                  <c:v>-0.87418590249200001</c:v>
                </c:pt>
                <c:pt idx="30">
                  <c:v>-2.6451505805200002</c:v>
                </c:pt>
                <c:pt idx="31">
                  <c:v>-2.64505058052</c:v>
                </c:pt>
                <c:pt idx="32">
                  <c:v>-2.6449505805200002</c:v>
                </c:pt>
                <c:pt idx="33">
                  <c:v>-2.64485058052</c:v>
                </c:pt>
                <c:pt idx="34">
                  <c:v>-2.6447505805199998</c:v>
                </c:pt>
                <c:pt idx="35">
                  <c:v>-2.64465058052</c:v>
                </c:pt>
                <c:pt idx="36">
                  <c:v>-2.6445505805199998</c:v>
                </c:pt>
                <c:pt idx="37">
                  <c:v>-2.64445058052</c:v>
                </c:pt>
                <c:pt idx="38">
                  <c:v>-2.6443505805199998</c:v>
                </c:pt>
                <c:pt idx="39">
                  <c:v>-2.6442505805200001</c:v>
                </c:pt>
                <c:pt idx="40">
                  <c:v>-2.6441505805199998</c:v>
                </c:pt>
                <c:pt idx="41">
                  <c:v>-2.6440505805200001</c:v>
                </c:pt>
                <c:pt idx="42">
                  <c:v>-2.6439505805199999</c:v>
                </c:pt>
                <c:pt idx="43">
                  <c:v>-2.6438505805200001</c:v>
                </c:pt>
                <c:pt idx="44">
                  <c:v>-2.6437505805199999</c:v>
                </c:pt>
                <c:pt idx="45">
                  <c:v>-2.6436505805200001</c:v>
                </c:pt>
                <c:pt idx="46">
                  <c:v>-2.6435505805199999</c:v>
                </c:pt>
                <c:pt idx="47">
                  <c:v>-2.6434505805200001</c:v>
                </c:pt>
                <c:pt idx="48">
                  <c:v>-2.6433505805199999</c:v>
                </c:pt>
                <c:pt idx="49">
                  <c:v>-2.6432505805200002</c:v>
                </c:pt>
                <c:pt idx="50">
                  <c:v>-2.64315058052</c:v>
                </c:pt>
                <c:pt idx="51">
                  <c:v>-2.6430505805200002</c:v>
                </c:pt>
                <c:pt idx="52">
                  <c:v>-2.64295058052</c:v>
                </c:pt>
                <c:pt idx="53">
                  <c:v>-2.6428505805200002</c:v>
                </c:pt>
                <c:pt idx="54">
                  <c:v>-2.64275058052</c:v>
                </c:pt>
                <c:pt idx="55">
                  <c:v>-2.6426505805199998</c:v>
                </c:pt>
                <c:pt idx="56">
                  <c:v>-2.64255058052</c:v>
                </c:pt>
                <c:pt idx="57">
                  <c:v>-2.6424505805199998</c:v>
                </c:pt>
                <c:pt idx="58">
                  <c:v>-2.64235058052</c:v>
                </c:pt>
                <c:pt idx="59">
                  <c:v>-2.6422505805199998</c:v>
                </c:pt>
                <c:pt idx="60">
                  <c:v>-2.6421505805200001</c:v>
                </c:pt>
                <c:pt idx="61">
                  <c:v>-2.6420505805199999</c:v>
                </c:pt>
                <c:pt idx="62">
                  <c:v>-2.6419505805200001</c:v>
                </c:pt>
                <c:pt idx="63">
                  <c:v>-2.6418505805199999</c:v>
                </c:pt>
                <c:pt idx="64">
                  <c:v>5.5487612019399997</c:v>
                </c:pt>
                <c:pt idx="65">
                  <c:v>5.8403885302400003</c:v>
                </c:pt>
                <c:pt idx="66">
                  <c:v>6.3371459978200004</c:v>
                </c:pt>
                <c:pt idx="67">
                  <c:v>6.5806621001999996</c:v>
                </c:pt>
                <c:pt idx="68">
                  <c:v>6.6993428664500003</c:v>
                </c:pt>
                <c:pt idx="69">
                  <c:v>7.0861692139899999</c:v>
                </c:pt>
                <c:pt idx="70">
                  <c:v>7.8028712195300001</c:v>
                </c:pt>
                <c:pt idx="71">
                  <c:v>8.5122580924999998</c:v>
                </c:pt>
                <c:pt idx="72">
                  <c:v>9.0053205041800002</c:v>
                </c:pt>
                <c:pt idx="73">
                  <c:v>9.00542050418</c:v>
                </c:pt>
                <c:pt idx="74">
                  <c:v>9.0512500235799997</c:v>
                </c:pt>
                <c:pt idx="75">
                  <c:v>9.0513500235799995</c:v>
                </c:pt>
                <c:pt idx="76">
                  <c:v>9.4706561852700002</c:v>
                </c:pt>
                <c:pt idx="77">
                  <c:v>10.422856490699999</c:v>
                </c:pt>
                <c:pt idx="78">
                  <c:v>11.3887897226</c:v>
                </c:pt>
                <c:pt idx="79">
                  <c:v>11.8954443115</c:v>
                </c:pt>
                <c:pt idx="80">
                  <c:v>11.8549533699</c:v>
                </c:pt>
                <c:pt idx="81">
                  <c:v>11.932316462499999</c:v>
                </c:pt>
                <c:pt idx="82">
                  <c:v>12.7666278874</c:v>
                </c:pt>
                <c:pt idx="83">
                  <c:v>12.927843190100001</c:v>
                </c:pt>
                <c:pt idx="84">
                  <c:v>13.2428427569</c:v>
                </c:pt>
                <c:pt idx="85">
                  <c:v>14.201993979999999</c:v>
                </c:pt>
                <c:pt idx="86">
                  <c:v>14.215100153</c:v>
                </c:pt>
                <c:pt idx="87">
                  <c:v>15.266803146699999</c:v>
                </c:pt>
                <c:pt idx="88">
                  <c:v>15.253953985100001</c:v>
                </c:pt>
                <c:pt idx="89">
                  <c:v>15.8402011649</c:v>
                </c:pt>
                <c:pt idx="90">
                  <c:v>16.885968326499999</c:v>
                </c:pt>
                <c:pt idx="91">
                  <c:v>17.123394980400001</c:v>
                </c:pt>
                <c:pt idx="92">
                  <c:v>18.105390775299998</c:v>
                </c:pt>
                <c:pt idx="93">
                  <c:v>18.371570974600001</c:v>
                </c:pt>
                <c:pt idx="94">
                  <c:v>18.594158508700001</c:v>
                </c:pt>
                <c:pt idx="95">
                  <c:v>18.914268563</c:v>
                </c:pt>
                <c:pt idx="96">
                  <c:v>19.628305236700001</c:v>
                </c:pt>
                <c:pt idx="97">
                  <c:v>20.353670265400002</c:v>
                </c:pt>
                <c:pt idx="98">
                  <c:v>20.557388527299999</c:v>
                </c:pt>
                <c:pt idx="99">
                  <c:v>21.646514380700001</c:v>
                </c:pt>
                <c:pt idx="100">
                  <c:v>22.019285357299999</c:v>
                </c:pt>
                <c:pt idx="101">
                  <c:v>22.174619635900001</c:v>
                </c:pt>
                <c:pt idx="102">
                  <c:v>22.396263907000002</c:v>
                </c:pt>
                <c:pt idx="103">
                  <c:v>22.785597818399999</c:v>
                </c:pt>
                <c:pt idx="104">
                  <c:v>23.307238703599999</c:v>
                </c:pt>
                <c:pt idx="105">
                  <c:v>23.758238258199999</c:v>
                </c:pt>
                <c:pt idx="106">
                  <c:v>23.758338258199998</c:v>
                </c:pt>
                <c:pt idx="107">
                  <c:v>24.385873638100001</c:v>
                </c:pt>
                <c:pt idx="108">
                  <c:v>24.385973638100001</c:v>
                </c:pt>
                <c:pt idx="109">
                  <c:v>24.930263418599999</c:v>
                </c:pt>
                <c:pt idx="110">
                  <c:v>25.814606420899999</c:v>
                </c:pt>
                <c:pt idx="111">
                  <c:v>25.935856588299998</c:v>
                </c:pt>
                <c:pt idx="112">
                  <c:v>26.129093438600002</c:v>
                </c:pt>
                <c:pt idx="113">
                  <c:v>26.6695665206</c:v>
                </c:pt>
                <c:pt idx="114">
                  <c:v>26.6696665206</c:v>
                </c:pt>
                <c:pt idx="115">
                  <c:v>27.512898338199999</c:v>
                </c:pt>
                <c:pt idx="116">
                  <c:v>27.512998338199999</c:v>
                </c:pt>
                <c:pt idx="117">
                  <c:v>27.513098336999999</c:v>
                </c:pt>
                <c:pt idx="118">
                  <c:v>27.381492612100001</c:v>
                </c:pt>
                <c:pt idx="119">
                  <c:v>26.9547947113</c:v>
                </c:pt>
                <c:pt idx="120">
                  <c:v>25.811189495600001</c:v>
                </c:pt>
                <c:pt idx="121">
                  <c:v>26.0885006848</c:v>
                </c:pt>
                <c:pt idx="122">
                  <c:v>29.468499324100002</c:v>
                </c:pt>
                <c:pt idx="123">
                  <c:v>28.585814148000001</c:v>
                </c:pt>
                <c:pt idx="124">
                  <c:v>28.264035693</c:v>
                </c:pt>
                <c:pt idx="125">
                  <c:v>31.482051743300001</c:v>
                </c:pt>
                <c:pt idx="126">
                  <c:v>31.482151743300001</c:v>
                </c:pt>
                <c:pt idx="127">
                  <c:v>30.458797571800002</c:v>
                </c:pt>
                <c:pt idx="128">
                  <c:v>27.619949549299999</c:v>
                </c:pt>
                <c:pt idx="129">
                  <c:v>29.990133104000002</c:v>
                </c:pt>
                <c:pt idx="130">
                  <c:v>28.2139999324</c:v>
                </c:pt>
                <c:pt idx="131">
                  <c:v>29.5720014244</c:v>
                </c:pt>
                <c:pt idx="132">
                  <c:v>31.710114033100002</c:v>
                </c:pt>
                <c:pt idx="133">
                  <c:v>33.284394593499997</c:v>
                </c:pt>
                <c:pt idx="134">
                  <c:v>33.569436556500001</c:v>
                </c:pt>
                <c:pt idx="135">
                  <c:v>33.326644298200002</c:v>
                </c:pt>
                <c:pt idx="136">
                  <c:v>34.021280106100001</c:v>
                </c:pt>
                <c:pt idx="137">
                  <c:v>34.3365337384</c:v>
                </c:pt>
                <c:pt idx="138">
                  <c:v>34.7844757186</c:v>
                </c:pt>
                <c:pt idx="139">
                  <c:v>35.313998904999998</c:v>
                </c:pt>
                <c:pt idx="140">
                  <c:v>33.6258530315</c:v>
                </c:pt>
                <c:pt idx="141">
                  <c:v>33.534778139700002</c:v>
                </c:pt>
                <c:pt idx="142">
                  <c:v>35.300775764100003</c:v>
                </c:pt>
                <c:pt idx="143">
                  <c:v>37.117920898199998</c:v>
                </c:pt>
                <c:pt idx="144">
                  <c:v>35.0723348625</c:v>
                </c:pt>
                <c:pt idx="145">
                  <c:v>36.322866768700003</c:v>
                </c:pt>
                <c:pt idx="146">
                  <c:v>35.412963565399998</c:v>
                </c:pt>
                <c:pt idx="147">
                  <c:v>36.3589211922</c:v>
                </c:pt>
                <c:pt idx="148">
                  <c:v>38.999115884699997</c:v>
                </c:pt>
                <c:pt idx="149">
                  <c:v>39.519232452099999</c:v>
                </c:pt>
                <c:pt idx="150">
                  <c:v>41.557927865300002</c:v>
                </c:pt>
                <c:pt idx="151">
                  <c:v>38.721653914999997</c:v>
                </c:pt>
                <c:pt idx="152">
                  <c:v>37.7702216984</c:v>
                </c:pt>
                <c:pt idx="153">
                  <c:v>42.423862211399999</c:v>
                </c:pt>
                <c:pt idx="154">
                  <c:v>42.122471660999999</c:v>
                </c:pt>
                <c:pt idx="155">
                  <c:v>39.911926542300002</c:v>
                </c:pt>
                <c:pt idx="156">
                  <c:v>40.860258048299997</c:v>
                </c:pt>
                <c:pt idx="157">
                  <c:v>39.578340564900003</c:v>
                </c:pt>
                <c:pt idx="158">
                  <c:v>41.522132743500002</c:v>
                </c:pt>
                <c:pt idx="159">
                  <c:v>39.766438258000001</c:v>
                </c:pt>
                <c:pt idx="160">
                  <c:v>41.199805123600001</c:v>
                </c:pt>
                <c:pt idx="161">
                  <c:v>42.8057655462</c:v>
                </c:pt>
                <c:pt idx="162">
                  <c:v>41.030673117799999</c:v>
                </c:pt>
                <c:pt idx="163">
                  <c:v>44.294228524399998</c:v>
                </c:pt>
                <c:pt idx="164">
                  <c:v>40.228253623199997</c:v>
                </c:pt>
                <c:pt idx="165">
                  <c:v>46.996010037600001</c:v>
                </c:pt>
                <c:pt idx="166">
                  <c:v>47.977921982600002</c:v>
                </c:pt>
                <c:pt idx="167">
                  <c:v>48.497616864999998</c:v>
                </c:pt>
                <c:pt idx="168">
                  <c:v>46.157368724199998</c:v>
                </c:pt>
                <c:pt idx="169">
                  <c:v>45.684115368999997</c:v>
                </c:pt>
                <c:pt idx="170">
                  <c:v>45.825432200599998</c:v>
                </c:pt>
                <c:pt idx="171">
                  <c:v>48.388589976200002</c:v>
                </c:pt>
                <c:pt idx="172">
                  <c:v>47.2226932202</c:v>
                </c:pt>
                <c:pt idx="173">
                  <c:v>48.999262998299997</c:v>
                </c:pt>
                <c:pt idx="174">
                  <c:v>49.978603422799999</c:v>
                </c:pt>
                <c:pt idx="175">
                  <c:v>50.212282484299998</c:v>
                </c:pt>
                <c:pt idx="176">
                  <c:v>50.212382484300001</c:v>
                </c:pt>
                <c:pt idx="177">
                  <c:v>50.212482484299997</c:v>
                </c:pt>
                <c:pt idx="178">
                  <c:v>50.2125824843</c:v>
                </c:pt>
                <c:pt idx="179">
                  <c:v>50.212682484299997</c:v>
                </c:pt>
                <c:pt idx="180">
                  <c:v>50.365671494099999</c:v>
                </c:pt>
                <c:pt idx="181">
                  <c:v>50.365771494100002</c:v>
                </c:pt>
                <c:pt idx="182">
                  <c:v>50.3658714946</c:v>
                </c:pt>
                <c:pt idx="183">
                  <c:v>51.329079501599999</c:v>
                </c:pt>
                <c:pt idx="184">
                  <c:v>50.614770840399999</c:v>
                </c:pt>
                <c:pt idx="185">
                  <c:v>51.007245140099997</c:v>
                </c:pt>
                <c:pt idx="186">
                  <c:v>51.0073451401</c:v>
                </c:pt>
                <c:pt idx="187">
                  <c:v>51.007445140400002</c:v>
                </c:pt>
                <c:pt idx="188">
                  <c:v>51.007545140399998</c:v>
                </c:pt>
                <c:pt idx="189">
                  <c:v>51.007645140400001</c:v>
                </c:pt>
                <c:pt idx="190">
                  <c:v>51.007745140399997</c:v>
                </c:pt>
                <c:pt idx="191">
                  <c:v>51.007845140400001</c:v>
                </c:pt>
                <c:pt idx="192">
                  <c:v>51.007945140399997</c:v>
                </c:pt>
                <c:pt idx="193">
                  <c:v>51.0080451404</c:v>
                </c:pt>
                <c:pt idx="194">
                  <c:v>51.008145140400003</c:v>
                </c:pt>
                <c:pt idx="195">
                  <c:v>51.0082451404</c:v>
                </c:pt>
                <c:pt idx="196">
                  <c:v>51.008345140400003</c:v>
                </c:pt>
                <c:pt idx="197">
                  <c:v>51.008445140399999</c:v>
                </c:pt>
                <c:pt idx="198">
                  <c:v>51.008545140400003</c:v>
                </c:pt>
                <c:pt idx="199">
                  <c:v>51.008645140399999</c:v>
                </c:pt>
                <c:pt idx="200">
                  <c:v>51.008745140400002</c:v>
                </c:pt>
                <c:pt idx="201">
                  <c:v>51.008845140399998</c:v>
                </c:pt>
                <c:pt idx="202">
                  <c:v>51.008945140400002</c:v>
                </c:pt>
                <c:pt idx="203">
                  <c:v>51.009045140399998</c:v>
                </c:pt>
                <c:pt idx="204">
                  <c:v>51.009145140400001</c:v>
                </c:pt>
                <c:pt idx="205">
                  <c:v>51.009245140399997</c:v>
                </c:pt>
                <c:pt idx="206">
                  <c:v>51.009345140400001</c:v>
                </c:pt>
                <c:pt idx="207">
                  <c:v>51.009445140399997</c:v>
                </c:pt>
                <c:pt idx="208">
                  <c:v>51.0095451404</c:v>
                </c:pt>
                <c:pt idx="209">
                  <c:v>51.009645140400004</c:v>
                </c:pt>
                <c:pt idx="210">
                  <c:v>51.0097451404</c:v>
                </c:pt>
                <c:pt idx="211">
                  <c:v>51.009845140400003</c:v>
                </c:pt>
                <c:pt idx="212">
                  <c:v>51.009945140399999</c:v>
                </c:pt>
                <c:pt idx="213">
                  <c:v>51.010045140400003</c:v>
                </c:pt>
                <c:pt idx="214">
                  <c:v>51.010145140399999</c:v>
                </c:pt>
                <c:pt idx="215">
                  <c:v>51.010245140400002</c:v>
                </c:pt>
                <c:pt idx="216">
                  <c:v>51.010345140399998</c:v>
                </c:pt>
                <c:pt idx="217">
                  <c:v>51.010445140400002</c:v>
                </c:pt>
                <c:pt idx="218">
                  <c:v>51.010545140399998</c:v>
                </c:pt>
                <c:pt idx="219">
                  <c:v>51.010645140400001</c:v>
                </c:pt>
                <c:pt idx="220">
                  <c:v>51.010745140399997</c:v>
                </c:pt>
                <c:pt idx="221">
                  <c:v>51.010845140400001</c:v>
                </c:pt>
                <c:pt idx="222">
                  <c:v>51.010945140399997</c:v>
                </c:pt>
                <c:pt idx="223">
                  <c:v>51.0110451404</c:v>
                </c:pt>
                <c:pt idx="224">
                  <c:v>51.011145140399996</c:v>
                </c:pt>
                <c:pt idx="225">
                  <c:v>51.0112451404</c:v>
                </c:pt>
                <c:pt idx="226">
                  <c:v>51.011345140400003</c:v>
                </c:pt>
                <c:pt idx="227">
                  <c:v>51.011445140399999</c:v>
                </c:pt>
                <c:pt idx="228">
                  <c:v>51.011545140400003</c:v>
                </c:pt>
                <c:pt idx="229">
                  <c:v>51.011645140399999</c:v>
                </c:pt>
                <c:pt idx="230">
                  <c:v>51.011745140400002</c:v>
                </c:pt>
                <c:pt idx="231">
                  <c:v>51.011845140399998</c:v>
                </c:pt>
                <c:pt idx="232">
                  <c:v>51.011945140400002</c:v>
                </c:pt>
                <c:pt idx="233">
                  <c:v>51.012045140399998</c:v>
                </c:pt>
                <c:pt idx="234">
                  <c:v>51.012145140400001</c:v>
                </c:pt>
                <c:pt idx="235">
                  <c:v>51.012245140399997</c:v>
                </c:pt>
                <c:pt idx="236">
                  <c:v>51.012345140400001</c:v>
                </c:pt>
                <c:pt idx="237">
                  <c:v>51.012445140399997</c:v>
                </c:pt>
                <c:pt idx="238">
                  <c:v>51.0125451404</c:v>
                </c:pt>
                <c:pt idx="239">
                  <c:v>51.012645140399997</c:v>
                </c:pt>
                <c:pt idx="240">
                  <c:v>51.0127451404</c:v>
                </c:pt>
                <c:pt idx="241">
                  <c:v>51.012845140400003</c:v>
                </c:pt>
                <c:pt idx="242">
                  <c:v>51.012945140399999</c:v>
                </c:pt>
                <c:pt idx="243">
                  <c:v>51.013045140400003</c:v>
                </c:pt>
                <c:pt idx="244">
                  <c:v>51.013145140399999</c:v>
                </c:pt>
                <c:pt idx="245">
                  <c:v>51.013245140400002</c:v>
                </c:pt>
                <c:pt idx="246">
                  <c:v>51.013345140399998</c:v>
                </c:pt>
                <c:pt idx="247">
                  <c:v>51.013445140400002</c:v>
                </c:pt>
                <c:pt idx="248">
                  <c:v>51.013545140399998</c:v>
                </c:pt>
                <c:pt idx="249">
                  <c:v>51.013645140400001</c:v>
                </c:pt>
                <c:pt idx="250">
                  <c:v>51.013745140399998</c:v>
                </c:pt>
                <c:pt idx="251">
                  <c:v>51.013845140400001</c:v>
                </c:pt>
                <c:pt idx="252">
                  <c:v>51.013945140399997</c:v>
                </c:pt>
                <c:pt idx="253">
                  <c:v>51.0140451404</c:v>
                </c:pt>
                <c:pt idx="254">
                  <c:v>51.014145140399997</c:v>
                </c:pt>
                <c:pt idx="255">
                  <c:v>51.0142451404</c:v>
                </c:pt>
                <c:pt idx="256">
                  <c:v>51.014345140400003</c:v>
                </c:pt>
                <c:pt idx="257">
                  <c:v>51.014445140399999</c:v>
                </c:pt>
                <c:pt idx="258">
                  <c:v>51.014545140400003</c:v>
                </c:pt>
                <c:pt idx="259">
                  <c:v>51.014645140399999</c:v>
                </c:pt>
                <c:pt idx="260">
                  <c:v>51.014745140400002</c:v>
                </c:pt>
                <c:pt idx="261">
                  <c:v>51.014845140399999</c:v>
                </c:pt>
                <c:pt idx="262">
                  <c:v>51.014945140400002</c:v>
                </c:pt>
                <c:pt idx="263">
                  <c:v>51.015045140399998</c:v>
                </c:pt>
                <c:pt idx="264">
                  <c:v>51.015145140400001</c:v>
                </c:pt>
                <c:pt idx="265">
                  <c:v>51.015245140399998</c:v>
                </c:pt>
                <c:pt idx="266">
                  <c:v>51.015345140400001</c:v>
                </c:pt>
                <c:pt idx="267">
                  <c:v>51.015445140399997</c:v>
                </c:pt>
                <c:pt idx="268">
                  <c:v>51.0155451404</c:v>
                </c:pt>
                <c:pt idx="269">
                  <c:v>51.015645140399997</c:v>
                </c:pt>
                <c:pt idx="270">
                  <c:v>51.0157451404</c:v>
                </c:pt>
                <c:pt idx="271">
                  <c:v>51.015845140400003</c:v>
                </c:pt>
                <c:pt idx="272">
                  <c:v>51.0159451404</c:v>
                </c:pt>
                <c:pt idx="273">
                  <c:v>51.016045140400003</c:v>
                </c:pt>
                <c:pt idx="274">
                  <c:v>51.016145140399999</c:v>
                </c:pt>
                <c:pt idx="275">
                  <c:v>51.016245140400002</c:v>
                </c:pt>
                <c:pt idx="276">
                  <c:v>51.016345140399999</c:v>
                </c:pt>
                <c:pt idx="277">
                  <c:v>51.016445140400002</c:v>
                </c:pt>
                <c:pt idx="278">
                  <c:v>51.016545140399998</c:v>
                </c:pt>
                <c:pt idx="279">
                  <c:v>51.016645140400001</c:v>
                </c:pt>
                <c:pt idx="280">
                  <c:v>51.016745140399998</c:v>
                </c:pt>
                <c:pt idx="281">
                  <c:v>51.016845140400001</c:v>
                </c:pt>
                <c:pt idx="282">
                  <c:v>51.016945140399997</c:v>
                </c:pt>
                <c:pt idx="283">
                  <c:v>51.0170451404</c:v>
                </c:pt>
                <c:pt idx="284">
                  <c:v>51.017145140399997</c:v>
                </c:pt>
                <c:pt idx="285">
                  <c:v>51.0172451404</c:v>
                </c:pt>
                <c:pt idx="286">
                  <c:v>51.017345140400003</c:v>
                </c:pt>
                <c:pt idx="287">
                  <c:v>51.0174451404</c:v>
                </c:pt>
                <c:pt idx="288">
                  <c:v>51.017545140400003</c:v>
                </c:pt>
                <c:pt idx="289">
                  <c:v>51.017645140399999</c:v>
                </c:pt>
                <c:pt idx="290">
                  <c:v>51.017745140400002</c:v>
                </c:pt>
                <c:pt idx="291">
                  <c:v>51.017845140399999</c:v>
                </c:pt>
                <c:pt idx="292">
                  <c:v>51.017945140400002</c:v>
                </c:pt>
                <c:pt idx="293">
                  <c:v>51.018045140399998</c:v>
                </c:pt>
                <c:pt idx="294">
                  <c:v>51.018145140400001</c:v>
                </c:pt>
                <c:pt idx="295">
                  <c:v>51.018245140399998</c:v>
                </c:pt>
                <c:pt idx="296">
                  <c:v>51.018345140400001</c:v>
                </c:pt>
                <c:pt idx="297">
                  <c:v>51.018445140399997</c:v>
                </c:pt>
                <c:pt idx="298">
                  <c:v>51.018545140400001</c:v>
                </c:pt>
                <c:pt idx="299">
                  <c:v>51.018645140399997</c:v>
                </c:pt>
                <c:pt idx="300">
                  <c:v>51.0187451404</c:v>
                </c:pt>
                <c:pt idx="301">
                  <c:v>51.018845140400003</c:v>
                </c:pt>
                <c:pt idx="302">
                  <c:v>51.0189451404</c:v>
                </c:pt>
                <c:pt idx="303">
                  <c:v>51.019045140400003</c:v>
                </c:pt>
                <c:pt idx="304">
                  <c:v>51.019145140399999</c:v>
                </c:pt>
                <c:pt idx="305">
                  <c:v>51.019245140400002</c:v>
                </c:pt>
                <c:pt idx="306">
                  <c:v>51.019345140399999</c:v>
                </c:pt>
                <c:pt idx="307">
                  <c:v>51.019445140400002</c:v>
                </c:pt>
                <c:pt idx="308">
                  <c:v>51.019545140399998</c:v>
                </c:pt>
                <c:pt idx="309">
                  <c:v>51.019645140400002</c:v>
                </c:pt>
                <c:pt idx="310">
                  <c:v>51.019745140399998</c:v>
                </c:pt>
                <c:pt idx="311">
                  <c:v>51.019845140400001</c:v>
                </c:pt>
                <c:pt idx="312">
                  <c:v>51.019945140399997</c:v>
                </c:pt>
                <c:pt idx="313">
                  <c:v>51.020045140400001</c:v>
                </c:pt>
                <c:pt idx="314">
                  <c:v>51.020145140399997</c:v>
                </c:pt>
                <c:pt idx="315">
                  <c:v>51.0202451404</c:v>
                </c:pt>
                <c:pt idx="316">
                  <c:v>51.020345140400003</c:v>
                </c:pt>
                <c:pt idx="317">
                  <c:v>51.0204451404</c:v>
                </c:pt>
                <c:pt idx="318">
                  <c:v>51.020545140400003</c:v>
                </c:pt>
                <c:pt idx="319">
                  <c:v>51.020645140399999</c:v>
                </c:pt>
                <c:pt idx="320">
                  <c:v>51.020745140400003</c:v>
                </c:pt>
                <c:pt idx="321">
                  <c:v>51.020845140399999</c:v>
                </c:pt>
                <c:pt idx="322">
                  <c:v>51.020945140400002</c:v>
                </c:pt>
                <c:pt idx="323">
                  <c:v>51.021045140399998</c:v>
                </c:pt>
                <c:pt idx="324">
                  <c:v>51.021145140400002</c:v>
                </c:pt>
                <c:pt idx="325">
                  <c:v>51.021245140399998</c:v>
                </c:pt>
                <c:pt idx="326">
                  <c:v>51.021345140400001</c:v>
                </c:pt>
                <c:pt idx="327">
                  <c:v>51.021445140399997</c:v>
                </c:pt>
                <c:pt idx="328">
                  <c:v>51.021545140400001</c:v>
                </c:pt>
                <c:pt idx="329">
                  <c:v>51.021645140399997</c:v>
                </c:pt>
                <c:pt idx="330">
                  <c:v>51.0217451404</c:v>
                </c:pt>
                <c:pt idx="331">
                  <c:v>51.021845140400004</c:v>
                </c:pt>
                <c:pt idx="332">
                  <c:v>51.0219451404</c:v>
                </c:pt>
                <c:pt idx="333">
                  <c:v>51.022045140400003</c:v>
                </c:pt>
                <c:pt idx="334">
                  <c:v>51.022145140399999</c:v>
                </c:pt>
                <c:pt idx="335">
                  <c:v>51.022245140400003</c:v>
                </c:pt>
                <c:pt idx="336">
                  <c:v>51.022345140399999</c:v>
                </c:pt>
                <c:pt idx="337">
                  <c:v>51.022445140400002</c:v>
                </c:pt>
                <c:pt idx="338">
                  <c:v>51.022545140399998</c:v>
                </c:pt>
                <c:pt idx="339">
                  <c:v>51.022645140400002</c:v>
                </c:pt>
                <c:pt idx="340">
                  <c:v>51.022745140399998</c:v>
                </c:pt>
                <c:pt idx="341">
                  <c:v>51.022845140400001</c:v>
                </c:pt>
                <c:pt idx="342">
                  <c:v>51.022945140399997</c:v>
                </c:pt>
                <c:pt idx="343">
                  <c:v>51.023045140400001</c:v>
                </c:pt>
                <c:pt idx="344">
                  <c:v>51.023145140399997</c:v>
                </c:pt>
                <c:pt idx="345">
                  <c:v>51.0232451404</c:v>
                </c:pt>
                <c:pt idx="346">
                  <c:v>51.023345140399996</c:v>
                </c:pt>
                <c:pt idx="347">
                  <c:v>51.0234451404</c:v>
                </c:pt>
                <c:pt idx="348">
                  <c:v>51.023545140400003</c:v>
                </c:pt>
                <c:pt idx="349">
                  <c:v>51.023645140399999</c:v>
                </c:pt>
                <c:pt idx="350">
                  <c:v>51.023745140400003</c:v>
                </c:pt>
                <c:pt idx="351">
                  <c:v>51.023845140399999</c:v>
                </c:pt>
                <c:pt idx="352">
                  <c:v>51.023945140400002</c:v>
                </c:pt>
                <c:pt idx="353">
                  <c:v>51.024045140399998</c:v>
                </c:pt>
                <c:pt idx="354">
                  <c:v>51.024145140400002</c:v>
                </c:pt>
                <c:pt idx="355">
                  <c:v>51.024245140399998</c:v>
                </c:pt>
                <c:pt idx="356">
                  <c:v>51.024345140400001</c:v>
                </c:pt>
                <c:pt idx="357">
                  <c:v>51.024445140399997</c:v>
                </c:pt>
                <c:pt idx="358">
                  <c:v>51.024545140400001</c:v>
                </c:pt>
                <c:pt idx="359">
                  <c:v>51.024645140399997</c:v>
                </c:pt>
                <c:pt idx="360">
                  <c:v>51.0247451404</c:v>
                </c:pt>
                <c:pt idx="361">
                  <c:v>51.024845140399997</c:v>
                </c:pt>
                <c:pt idx="362">
                  <c:v>51.0249451404</c:v>
                </c:pt>
                <c:pt idx="363">
                  <c:v>51.025045140400003</c:v>
                </c:pt>
                <c:pt idx="364">
                  <c:v>51.025145140399999</c:v>
                </c:pt>
                <c:pt idx="365">
                  <c:v>51.025245140400003</c:v>
                </c:pt>
                <c:pt idx="366">
                  <c:v>51.025345140399999</c:v>
                </c:pt>
                <c:pt idx="367">
                  <c:v>51.025445140400002</c:v>
                </c:pt>
                <c:pt idx="368">
                  <c:v>51.025545140399998</c:v>
                </c:pt>
                <c:pt idx="369">
                  <c:v>51.025645140400002</c:v>
                </c:pt>
                <c:pt idx="370">
                  <c:v>51.025745140399998</c:v>
                </c:pt>
                <c:pt idx="371">
                  <c:v>51.025845140400001</c:v>
                </c:pt>
                <c:pt idx="372">
                  <c:v>51.025945140399998</c:v>
                </c:pt>
                <c:pt idx="373">
                  <c:v>51.026045140400001</c:v>
                </c:pt>
                <c:pt idx="374">
                  <c:v>51.026145140399997</c:v>
                </c:pt>
                <c:pt idx="375">
                  <c:v>51.0262451404</c:v>
                </c:pt>
                <c:pt idx="376">
                  <c:v>51.026345140399997</c:v>
                </c:pt>
                <c:pt idx="377">
                  <c:v>51.0264451404</c:v>
                </c:pt>
                <c:pt idx="378">
                  <c:v>51.026545140400003</c:v>
                </c:pt>
                <c:pt idx="379">
                  <c:v>51.026645140399999</c:v>
                </c:pt>
                <c:pt idx="380">
                  <c:v>51.026745140400003</c:v>
                </c:pt>
                <c:pt idx="381">
                  <c:v>51.026845140399999</c:v>
                </c:pt>
                <c:pt idx="382">
                  <c:v>51.026945140400002</c:v>
                </c:pt>
                <c:pt idx="383">
                  <c:v>51.027045140399999</c:v>
                </c:pt>
                <c:pt idx="384">
                  <c:v>51.027145140400002</c:v>
                </c:pt>
                <c:pt idx="385">
                  <c:v>51.027245140399998</c:v>
                </c:pt>
                <c:pt idx="386">
                  <c:v>51.027345140400001</c:v>
                </c:pt>
                <c:pt idx="387">
                  <c:v>51.027445140399998</c:v>
                </c:pt>
                <c:pt idx="388">
                  <c:v>51.027545140400001</c:v>
                </c:pt>
                <c:pt idx="389">
                  <c:v>51.027645140399997</c:v>
                </c:pt>
                <c:pt idx="390">
                  <c:v>51.0277451404</c:v>
                </c:pt>
                <c:pt idx="391">
                  <c:v>51.027845140399997</c:v>
                </c:pt>
                <c:pt idx="392">
                  <c:v>51.0279451404</c:v>
                </c:pt>
                <c:pt idx="393">
                  <c:v>51.028045140400003</c:v>
                </c:pt>
                <c:pt idx="394">
                  <c:v>51.028145140399999</c:v>
                </c:pt>
                <c:pt idx="395">
                  <c:v>51.028245140400003</c:v>
                </c:pt>
                <c:pt idx="396">
                  <c:v>51.028345140399999</c:v>
                </c:pt>
                <c:pt idx="397">
                  <c:v>51.028445140400002</c:v>
                </c:pt>
                <c:pt idx="398">
                  <c:v>51.028545140399999</c:v>
                </c:pt>
                <c:pt idx="399">
                  <c:v>51.028645140400002</c:v>
                </c:pt>
                <c:pt idx="400">
                  <c:v>51.028745140399998</c:v>
                </c:pt>
                <c:pt idx="401">
                  <c:v>51.028845140400001</c:v>
                </c:pt>
                <c:pt idx="402">
                  <c:v>51.028945140399998</c:v>
                </c:pt>
                <c:pt idx="403">
                  <c:v>51.029045140400001</c:v>
                </c:pt>
                <c:pt idx="404">
                  <c:v>51.029145140399997</c:v>
                </c:pt>
                <c:pt idx="405">
                  <c:v>51.0292451404</c:v>
                </c:pt>
                <c:pt idx="406">
                  <c:v>51.029345140399997</c:v>
                </c:pt>
                <c:pt idx="407">
                  <c:v>51.0294451404</c:v>
                </c:pt>
                <c:pt idx="408">
                  <c:v>51.029545140400003</c:v>
                </c:pt>
                <c:pt idx="409">
                  <c:v>51.0296451404</c:v>
                </c:pt>
                <c:pt idx="410">
                  <c:v>51.029745140400003</c:v>
                </c:pt>
                <c:pt idx="411">
                  <c:v>51.029845140399999</c:v>
                </c:pt>
                <c:pt idx="412">
                  <c:v>51.029945140400002</c:v>
                </c:pt>
                <c:pt idx="413">
                  <c:v>51.030045140399999</c:v>
                </c:pt>
                <c:pt idx="414">
                  <c:v>51.030145140400002</c:v>
                </c:pt>
                <c:pt idx="415">
                  <c:v>51.030245140399998</c:v>
                </c:pt>
                <c:pt idx="416">
                  <c:v>51.030345140400001</c:v>
                </c:pt>
                <c:pt idx="417">
                  <c:v>51.030445140399998</c:v>
                </c:pt>
                <c:pt idx="418">
                  <c:v>51.030545140400001</c:v>
                </c:pt>
                <c:pt idx="419">
                  <c:v>51.030645140399997</c:v>
                </c:pt>
                <c:pt idx="420">
                  <c:v>51.030745140400001</c:v>
                </c:pt>
                <c:pt idx="421">
                  <c:v>51.030845140399997</c:v>
                </c:pt>
                <c:pt idx="422">
                  <c:v>51.0309451404</c:v>
                </c:pt>
                <c:pt idx="423">
                  <c:v>51.031045140400003</c:v>
                </c:pt>
                <c:pt idx="424">
                  <c:v>51.0311451404</c:v>
                </c:pt>
                <c:pt idx="425">
                  <c:v>51.031245140400003</c:v>
                </c:pt>
                <c:pt idx="426">
                  <c:v>51.031345140399999</c:v>
                </c:pt>
                <c:pt idx="427">
                  <c:v>51.031445140400002</c:v>
                </c:pt>
                <c:pt idx="428">
                  <c:v>51.031545140399999</c:v>
                </c:pt>
                <c:pt idx="429">
                  <c:v>51.031645140400002</c:v>
                </c:pt>
                <c:pt idx="430">
                  <c:v>51.031745140399998</c:v>
                </c:pt>
                <c:pt idx="431">
                  <c:v>51.031845140400002</c:v>
                </c:pt>
                <c:pt idx="432">
                  <c:v>51.031945140399998</c:v>
                </c:pt>
                <c:pt idx="433">
                  <c:v>51.032045140400001</c:v>
                </c:pt>
                <c:pt idx="434">
                  <c:v>51.032145140399997</c:v>
                </c:pt>
                <c:pt idx="435">
                  <c:v>51.032245140400001</c:v>
                </c:pt>
                <c:pt idx="436">
                  <c:v>51.032345140399997</c:v>
                </c:pt>
                <c:pt idx="437">
                  <c:v>51.0324451404</c:v>
                </c:pt>
                <c:pt idx="438">
                  <c:v>51.032545140400003</c:v>
                </c:pt>
                <c:pt idx="439">
                  <c:v>51.0326451404</c:v>
                </c:pt>
                <c:pt idx="440">
                  <c:v>51.032745140400003</c:v>
                </c:pt>
                <c:pt idx="441">
                  <c:v>51.032845140399999</c:v>
                </c:pt>
                <c:pt idx="442">
                  <c:v>51.032945140400003</c:v>
                </c:pt>
                <c:pt idx="443">
                  <c:v>51.033045140399999</c:v>
                </c:pt>
                <c:pt idx="444">
                  <c:v>51.033145140400002</c:v>
                </c:pt>
                <c:pt idx="445">
                  <c:v>51.033245140399998</c:v>
                </c:pt>
                <c:pt idx="446">
                  <c:v>51.033345140400002</c:v>
                </c:pt>
                <c:pt idx="447">
                  <c:v>51.033445140399998</c:v>
                </c:pt>
                <c:pt idx="448">
                  <c:v>51.033545140400001</c:v>
                </c:pt>
                <c:pt idx="449">
                  <c:v>51.033645140399997</c:v>
                </c:pt>
                <c:pt idx="450">
                  <c:v>51.033745140400001</c:v>
                </c:pt>
                <c:pt idx="451">
                  <c:v>51.033845140399997</c:v>
                </c:pt>
                <c:pt idx="452">
                  <c:v>51.0339451404</c:v>
                </c:pt>
                <c:pt idx="453">
                  <c:v>51.034045140400004</c:v>
                </c:pt>
                <c:pt idx="454">
                  <c:v>51.0341451404</c:v>
                </c:pt>
                <c:pt idx="455">
                  <c:v>51.034245140400003</c:v>
                </c:pt>
                <c:pt idx="456">
                  <c:v>51.034345140399999</c:v>
                </c:pt>
                <c:pt idx="457">
                  <c:v>51.034445140400003</c:v>
                </c:pt>
                <c:pt idx="458">
                  <c:v>51.034545140399999</c:v>
                </c:pt>
                <c:pt idx="459">
                  <c:v>51.034645140400002</c:v>
                </c:pt>
                <c:pt idx="460">
                  <c:v>51.034745140399998</c:v>
                </c:pt>
                <c:pt idx="461">
                  <c:v>51.034845140400002</c:v>
                </c:pt>
                <c:pt idx="462">
                  <c:v>51.034945140399998</c:v>
                </c:pt>
                <c:pt idx="463">
                  <c:v>51.035045140400001</c:v>
                </c:pt>
                <c:pt idx="464">
                  <c:v>51.035145140399997</c:v>
                </c:pt>
                <c:pt idx="465">
                  <c:v>51.035245140400001</c:v>
                </c:pt>
                <c:pt idx="466">
                  <c:v>51.035345140399997</c:v>
                </c:pt>
                <c:pt idx="467">
                  <c:v>51.0354451404</c:v>
                </c:pt>
                <c:pt idx="468">
                  <c:v>51.035545140399996</c:v>
                </c:pt>
                <c:pt idx="469">
                  <c:v>51.0356451404</c:v>
                </c:pt>
                <c:pt idx="470">
                  <c:v>51.035745140400003</c:v>
                </c:pt>
                <c:pt idx="471">
                  <c:v>51.035845140399999</c:v>
                </c:pt>
                <c:pt idx="472">
                  <c:v>51.035945140400003</c:v>
                </c:pt>
                <c:pt idx="473">
                  <c:v>51.036045140399999</c:v>
                </c:pt>
                <c:pt idx="474">
                  <c:v>51.036145140400002</c:v>
                </c:pt>
                <c:pt idx="475">
                  <c:v>51.036245140399998</c:v>
                </c:pt>
                <c:pt idx="476">
                  <c:v>51.036345140400002</c:v>
                </c:pt>
                <c:pt idx="477">
                  <c:v>51.036445140399998</c:v>
                </c:pt>
                <c:pt idx="478">
                  <c:v>20.728450604399999</c:v>
                </c:pt>
                <c:pt idx="479">
                  <c:v>20.728550604399999</c:v>
                </c:pt>
                <c:pt idx="480">
                  <c:v>20.728650604399999</c:v>
                </c:pt>
                <c:pt idx="481">
                  <c:v>20.728750604399998</c:v>
                </c:pt>
                <c:pt idx="482">
                  <c:v>20.728850604400002</c:v>
                </c:pt>
                <c:pt idx="483">
                  <c:v>20.728950604400001</c:v>
                </c:pt>
                <c:pt idx="484">
                  <c:v>20.729050604400001</c:v>
                </c:pt>
                <c:pt idx="485">
                  <c:v>20.729150604400001</c:v>
                </c:pt>
                <c:pt idx="486">
                  <c:v>20.729250604400001</c:v>
                </c:pt>
                <c:pt idx="487">
                  <c:v>20.7293506044</c:v>
                </c:pt>
                <c:pt idx="488">
                  <c:v>20.7294506044</c:v>
                </c:pt>
                <c:pt idx="489">
                  <c:v>20.7295506044</c:v>
                </c:pt>
                <c:pt idx="490">
                  <c:v>20.7296506044</c:v>
                </c:pt>
                <c:pt idx="491">
                  <c:v>20.7297506044</c:v>
                </c:pt>
                <c:pt idx="492">
                  <c:v>20.729850604399999</c:v>
                </c:pt>
                <c:pt idx="493">
                  <c:v>20.729950604399999</c:v>
                </c:pt>
                <c:pt idx="494">
                  <c:v>20.730050604399999</c:v>
                </c:pt>
                <c:pt idx="495">
                  <c:v>20.730150604399999</c:v>
                </c:pt>
                <c:pt idx="496">
                  <c:v>20.730250604399998</c:v>
                </c:pt>
                <c:pt idx="497">
                  <c:v>20.730350604400002</c:v>
                </c:pt>
                <c:pt idx="498">
                  <c:v>20.730450604400001</c:v>
                </c:pt>
                <c:pt idx="499">
                  <c:v>20.730550604400001</c:v>
                </c:pt>
                <c:pt idx="500">
                  <c:v>20.730650604400001</c:v>
                </c:pt>
                <c:pt idx="501">
                  <c:v>20.730750604400001</c:v>
                </c:pt>
                <c:pt idx="502">
                  <c:v>20.7308506044</c:v>
                </c:pt>
                <c:pt idx="503">
                  <c:v>20.7309506044</c:v>
                </c:pt>
                <c:pt idx="504">
                  <c:v>20.7310506044</c:v>
                </c:pt>
                <c:pt idx="505">
                  <c:v>20.7311506044</c:v>
                </c:pt>
                <c:pt idx="506">
                  <c:v>20.7312506044</c:v>
                </c:pt>
                <c:pt idx="507">
                  <c:v>19.292764829199999</c:v>
                </c:pt>
                <c:pt idx="508">
                  <c:v>19.292864829199999</c:v>
                </c:pt>
                <c:pt idx="509">
                  <c:v>18.430054369899999</c:v>
                </c:pt>
                <c:pt idx="510">
                  <c:v>18.432964431399999</c:v>
                </c:pt>
                <c:pt idx="511">
                  <c:v>18.433064408300002</c:v>
                </c:pt>
                <c:pt idx="512">
                  <c:v>18.307977205</c:v>
                </c:pt>
                <c:pt idx="513">
                  <c:v>18.585396284200002</c:v>
                </c:pt>
                <c:pt idx="514">
                  <c:v>19.8385626516</c:v>
                </c:pt>
                <c:pt idx="515">
                  <c:v>19.8454626933</c:v>
                </c:pt>
                <c:pt idx="516">
                  <c:v>20.317054441700002</c:v>
                </c:pt>
                <c:pt idx="517">
                  <c:v>20.477860076199999</c:v>
                </c:pt>
                <c:pt idx="518">
                  <c:v>21.295665290399999</c:v>
                </c:pt>
                <c:pt idx="519">
                  <c:v>21.295765290399999</c:v>
                </c:pt>
                <c:pt idx="520">
                  <c:v>21.222153284800001</c:v>
                </c:pt>
                <c:pt idx="521">
                  <c:v>21.568201805200001</c:v>
                </c:pt>
                <c:pt idx="522">
                  <c:v>21.967607328</c:v>
                </c:pt>
                <c:pt idx="523">
                  <c:v>22.088583661800001</c:v>
                </c:pt>
                <c:pt idx="524">
                  <c:v>22.453751058000002</c:v>
                </c:pt>
                <c:pt idx="525">
                  <c:v>23.506244858700001</c:v>
                </c:pt>
                <c:pt idx="526">
                  <c:v>23.116354920199999</c:v>
                </c:pt>
                <c:pt idx="527">
                  <c:v>23.707991185099999</c:v>
                </c:pt>
                <c:pt idx="528">
                  <c:v>24.049895855399999</c:v>
                </c:pt>
                <c:pt idx="529">
                  <c:v>24.846235357400001</c:v>
                </c:pt>
                <c:pt idx="530">
                  <c:v>24.666652628600001</c:v>
                </c:pt>
                <c:pt idx="531">
                  <c:v>25.533243024000001</c:v>
                </c:pt>
                <c:pt idx="532">
                  <c:v>26.087335715799998</c:v>
                </c:pt>
                <c:pt idx="533">
                  <c:v>27.0525521944</c:v>
                </c:pt>
                <c:pt idx="534">
                  <c:v>27.773755229999999</c:v>
                </c:pt>
                <c:pt idx="535">
                  <c:v>28.0674268711</c:v>
                </c:pt>
                <c:pt idx="536">
                  <c:v>28.1516160356</c:v>
                </c:pt>
                <c:pt idx="537">
                  <c:v>28.764248084999998</c:v>
                </c:pt>
                <c:pt idx="538">
                  <c:v>29.736682904399999</c:v>
                </c:pt>
                <c:pt idx="539">
                  <c:v>29.904094762300002</c:v>
                </c:pt>
                <c:pt idx="540">
                  <c:v>30.296278367199999</c:v>
                </c:pt>
                <c:pt idx="541">
                  <c:v>30.697151978499999</c:v>
                </c:pt>
                <c:pt idx="542">
                  <c:v>31.471757308699999</c:v>
                </c:pt>
                <c:pt idx="543">
                  <c:v>31.284827050299999</c:v>
                </c:pt>
                <c:pt idx="544">
                  <c:v>32.389864150999998</c:v>
                </c:pt>
                <c:pt idx="545">
                  <c:v>32.228399407399998</c:v>
                </c:pt>
                <c:pt idx="546">
                  <c:v>32.228499407400001</c:v>
                </c:pt>
                <c:pt idx="547">
                  <c:v>32.8735735717</c:v>
                </c:pt>
                <c:pt idx="548">
                  <c:v>32.8909217609</c:v>
                </c:pt>
                <c:pt idx="549">
                  <c:v>32.694182431199998</c:v>
                </c:pt>
                <c:pt idx="550">
                  <c:v>33.5979137745</c:v>
                </c:pt>
                <c:pt idx="551">
                  <c:v>34.3438056253</c:v>
                </c:pt>
                <c:pt idx="552">
                  <c:v>34.782147342099996</c:v>
                </c:pt>
                <c:pt idx="553">
                  <c:v>34.7822473421</c:v>
                </c:pt>
                <c:pt idx="554">
                  <c:v>35.483923749799999</c:v>
                </c:pt>
                <c:pt idx="555">
                  <c:v>35.937790119100001</c:v>
                </c:pt>
                <c:pt idx="556">
                  <c:v>35.895921833999999</c:v>
                </c:pt>
                <c:pt idx="557">
                  <c:v>36.500467606299999</c:v>
                </c:pt>
                <c:pt idx="558">
                  <c:v>36.500567606300002</c:v>
                </c:pt>
                <c:pt idx="559">
                  <c:v>36.500667606299999</c:v>
                </c:pt>
                <c:pt idx="560">
                  <c:v>37.097723313300001</c:v>
                </c:pt>
                <c:pt idx="561">
                  <c:v>36.912520485400002</c:v>
                </c:pt>
                <c:pt idx="562">
                  <c:v>36.912620485399998</c:v>
                </c:pt>
                <c:pt idx="563">
                  <c:v>37.074831765699997</c:v>
                </c:pt>
                <c:pt idx="564">
                  <c:v>37.16053814</c:v>
                </c:pt>
                <c:pt idx="565">
                  <c:v>37.121011325600001</c:v>
                </c:pt>
                <c:pt idx="566">
                  <c:v>38.296766444399999</c:v>
                </c:pt>
                <c:pt idx="567">
                  <c:v>38.536389393999997</c:v>
                </c:pt>
                <c:pt idx="568">
                  <c:v>38.679794779799998</c:v>
                </c:pt>
                <c:pt idx="569">
                  <c:v>39.287680875500001</c:v>
                </c:pt>
                <c:pt idx="570">
                  <c:v>38.468920411100001</c:v>
                </c:pt>
                <c:pt idx="571">
                  <c:v>39.0044938976</c:v>
                </c:pt>
                <c:pt idx="572">
                  <c:v>39.004593897600003</c:v>
                </c:pt>
                <c:pt idx="573">
                  <c:v>39.004693881500003</c:v>
                </c:pt>
                <c:pt idx="574">
                  <c:v>39.572186481400003</c:v>
                </c:pt>
                <c:pt idx="575">
                  <c:v>39.4719018089</c:v>
                </c:pt>
                <c:pt idx="576">
                  <c:v>39.955578213999999</c:v>
                </c:pt>
                <c:pt idx="577">
                  <c:v>39.955678214000002</c:v>
                </c:pt>
                <c:pt idx="578">
                  <c:v>39.955778213999999</c:v>
                </c:pt>
                <c:pt idx="579">
                  <c:v>39.955878214000002</c:v>
                </c:pt>
                <c:pt idx="580">
                  <c:v>39.955978213999998</c:v>
                </c:pt>
                <c:pt idx="581">
                  <c:v>39.956078214000001</c:v>
                </c:pt>
                <c:pt idx="582">
                  <c:v>39.956178213999998</c:v>
                </c:pt>
                <c:pt idx="583">
                  <c:v>39.956278214000001</c:v>
                </c:pt>
                <c:pt idx="584">
                  <c:v>39.956378213999997</c:v>
                </c:pt>
                <c:pt idx="585">
                  <c:v>39.956478214000001</c:v>
                </c:pt>
                <c:pt idx="586">
                  <c:v>39.956578199200003</c:v>
                </c:pt>
                <c:pt idx="587">
                  <c:v>39.956678199199999</c:v>
                </c:pt>
                <c:pt idx="588">
                  <c:v>39.956778199200002</c:v>
                </c:pt>
                <c:pt idx="589">
                  <c:v>39.956878199199998</c:v>
                </c:pt>
                <c:pt idx="590">
                  <c:v>39.956978199200002</c:v>
                </c:pt>
                <c:pt idx="591">
                  <c:v>39.957078199199998</c:v>
                </c:pt>
                <c:pt idx="592">
                  <c:v>39.957178199200001</c:v>
                </c:pt>
                <c:pt idx="593">
                  <c:v>39.957278199199997</c:v>
                </c:pt>
                <c:pt idx="594">
                  <c:v>39.957378199200001</c:v>
                </c:pt>
                <c:pt idx="595">
                  <c:v>39.957478199199997</c:v>
                </c:pt>
                <c:pt idx="596">
                  <c:v>39.9575781992</c:v>
                </c:pt>
                <c:pt idx="597">
                  <c:v>39.957678199199997</c:v>
                </c:pt>
                <c:pt idx="598">
                  <c:v>39.9577781992</c:v>
                </c:pt>
                <c:pt idx="599">
                  <c:v>39.957878199200003</c:v>
                </c:pt>
                <c:pt idx="600">
                  <c:v>39.957978199199999</c:v>
                </c:pt>
                <c:pt idx="601">
                  <c:v>39.958078199200003</c:v>
                </c:pt>
                <c:pt idx="602">
                  <c:v>39.958178199199999</c:v>
                </c:pt>
                <c:pt idx="603">
                  <c:v>39.958278199200002</c:v>
                </c:pt>
                <c:pt idx="604">
                  <c:v>39.958378199199998</c:v>
                </c:pt>
                <c:pt idx="605">
                  <c:v>39.958478199200002</c:v>
                </c:pt>
                <c:pt idx="606">
                  <c:v>39.958578199199998</c:v>
                </c:pt>
                <c:pt idx="607">
                  <c:v>39.958678199200001</c:v>
                </c:pt>
                <c:pt idx="608">
                  <c:v>39.958778199199998</c:v>
                </c:pt>
                <c:pt idx="609">
                  <c:v>39.958878199200001</c:v>
                </c:pt>
                <c:pt idx="610">
                  <c:v>39.958978199199997</c:v>
                </c:pt>
                <c:pt idx="611">
                  <c:v>39.9590781992</c:v>
                </c:pt>
                <c:pt idx="612">
                  <c:v>39.959178199199997</c:v>
                </c:pt>
                <c:pt idx="613">
                  <c:v>39.9592781992</c:v>
                </c:pt>
                <c:pt idx="614">
                  <c:v>39.959378199200003</c:v>
                </c:pt>
                <c:pt idx="615">
                  <c:v>39.959478199199999</c:v>
                </c:pt>
                <c:pt idx="616">
                  <c:v>39.959578199200003</c:v>
                </c:pt>
                <c:pt idx="617">
                  <c:v>39.959678199199999</c:v>
                </c:pt>
                <c:pt idx="618">
                  <c:v>39.959778199200002</c:v>
                </c:pt>
                <c:pt idx="619">
                  <c:v>39.959878199199999</c:v>
                </c:pt>
                <c:pt idx="620">
                  <c:v>39.959978199200002</c:v>
                </c:pt>
                <c:pt idx="621">
                  <c:v>39.960078199199998</c:v>
                </c:pt>
                <c:pt idx="622">
                  <c:v>39.960178199200001</c:v>
                </c:pt>
                <c:pt idx="623">
                  <c:v>39.960278199199998</c:v>
                </c:pt>
                <c:pt idx="624">
                  <c:v>39.960378199200001</c:v>
                </c:pt>
                <c:pt idx="625">
                  <c:v>39.960478184800003</c:v>
                </c:pt>
                <c:pt idx="626">
                  <c:v>39.960578184799999</c:v>
                </c:pt>
                <c:pt idx="627">
                  <c:v>39.960678184800003</c:v>
                </c:pt>
                <c:pt idx="628">
                  <c:v>39.960778184799999</c:v>
                </c:pt>
                <c:pt idx="629">
                  <c:v>39.960878184800002</c:v>
                </c:pt>
                <c:pt idx="630">
                  <c:v>18.351489820000001</c:v>
                </c:pt>
                <c:pt idx="631">
                  <c:v>18.351589820000001</c:v>
                </c:pt>
                <c:pt idx="632">
                  <c:v>18.351689820000001</c:v>
                </c:pt>
                <c:pt idx="633">
                  <c:v>18.557844383399999</c:v>
                </c:pt>
                <c:pt idx="634">
                  <c:v>18.557944383399999</c:v>
                </c:pt>
                <c:pt idx="635">
                  <c:v>18.558044383399999</c:v>
                </c:pt>
                <c:pt idx="636">
                  <c:v>18.558144383399998</c:v>
                </c:pt>
                <c:pt idx="637">
                  <c:v>18.558244383400002</c:v>
                </c:pt>
                <c:pt idx="638">
                  <c:v>18.558344383400001</c:v>
                </c:pt>
                <c:pt idx="639">
                  <c:v>18.558444383400001</c:v>
                </c:pt>
                <c:pt idx="640">
                  <c:v>18.558544383400001</c:v>
                </c:pt>
                <c:pt idx="641">
                  <c:v>18.558644383400001</c:v>
                </c:pt>
                <c:pt idx="642">
                  <c:v>18.558744383400001</c:v>
                </c:pt>
                <c:pt idx="643">
                  <c:v>18.5588443834</c:v>
                </c:pt>
                <c:pt idx="644">
                  <c:v>18.5589443834</c:v>
                </c:pt>
                <c:pt idx="645">
                  <c:v>18.5590443834</c:v>
                </c:pt>
                <c:pt idx="646">
                  <c:v>18.5591443834</c:v>
                </c:pt>
                <c:pt idx="647">
                  <c:v>18.559244383399999</c:v>
                </c:pt>
                <c:pt idx="648">
                  <c:v>18.559344383399999</c:v>
                </c:pt>
                <c:pt idx="649">
                  <c:v>18.559444383399999</c:v>
                </c:pt>
                <c:pt idx="650">
                  <c:v>18.559544383399999</c:v>
                </c:pt>
                <c:pt idx="651">
                  <c:v>18.559644383399998</c:v>
                </c:pt>
                <c:pt idx="652">
                  <c:v>18.559744383400002</c:v>
                </c:pt>
                <c:pt idx="653">
                  <c:v>18.559844383400002</c:v>
                </c:pt>
                <c:pt idx="654">
                  <c:v>18.559944383400001</c:v>
                </c:pt>
                <c:pt idx="655">
                  <c:v>18.560044383400001</c:v>
                </c:pt>
                <c:pt idx="656">
                  <c:v>18.560144383400001</c:v>
                </c:pt>
                <c:pt idx="657">
                  <c:v>18.560244383400001</c:v>
                </c:pt>
                <c:pt idx="658">
                  <c:v>18.5603443834</c:v>
                </c:pt>
                <c:pt idx="659">
                  <c:v>18.5604443834</c:v>
                </c:pt>
                <c:pt idx="660">
                  <c:v>18.5605443834</c:v>
                </c:pt>
                <c:pt idx="661">
                  <c:v>18.5606443834</c:v>
                </c:pt>
                <c:pt idx="662">
                  <c:v>18.560744383399999</c:v>
                </c:pt>
                <c:pt idx="663">
                  <c:v>18.560844383399999</c:v>
                </c:pt>
                <c:pt idx="664">
                  <c:v>18.560944383399999</c:v>
                </c:pt>
                <c:pt idx="665">
                  <c:v>18.561044383399999</c:v>
                </c:pt>
                <c:pt idx="666">
                  <c:v>18.561144383399999</c:v>
                </c:pt>
                <c:pt idx="667">
                  <c:v>18.561244383399998</c:v>
                </c:pt>
                <c:pt idx="668">
                  <c:v>18.561344383400002</c:v>
                </c:pt>
                <c:pt idx="669">
                  <c:v>18.561444383400001</c:v>
                </c:pt>
                <c:pt idx="670">
                  <c:v>18.561544383400001</c:v>
                </c:pt>
                <c:pt idx="671">
                  <c:v>18.561644383400001</c:v>
                </c:pt>
                <c:pt idx="672">
                  <c:v>18.561744383400001</c:v>
                </c:pt>
                <c:pt idx="673">
                  <c:v>18.5618443834</c:v>
                </c:pt>
                <c:pt idx="674">
                  <c:v>18.5619443834</c:v>
                </c:pt>
                <c:pt idx="675">
                  <c:v>18.5620443834</c:v>
                </c:pt>
                <c:pt idx="676">
                  <c:v>18.5621443834</c:v>
                </c:pt>
                <c:pt idx="677">
                  <c:v>30.216730800499999</c:v>
                </c:pt>
                <c:pt idx="678">
                  <c:v>30.216830800499999</c:v>
                </c:pt>
                <c:pt idx="679">
                  <c:v>30.216930800499998</c:v>
                </c:pt>
                <c:pt idx="680">
                  <c:v>30.217030800500002</c:v>
                </c:pt>
                <c:pt idx="681">
                  <c:v>30.217130800500001</c:v>
                </c:pt>
                <c:pt idx="682">
                  <c:v>30.217230800500001</c:v>
                </c:pt>
                <c:pt idx="683">
                  <c:v>30.217330800500001</c:v>
                </c:pt>
                <c:pt idx="684">
                  <c:v>30.217430800500001</c:v>
                </c:pt>
                <c:pt idx="685">
                  <c:v>30.217530800500001</c:v>
                </c:pt>
                <c:pt idx="686">
                  <c:v>30.2176308005</c:v>
                </c:pt>
                <c:pt idx="687">
                  <c:v>30.2177308005</c:v>
                </c:pt>
                <c:pt idx="688">
                  <c:v>30.2178308005</c:v>
                </c:pt>
                <c:pt idx="689">
                  <c:v>30.2179308005</c:v>
                </c:pt>
                <c:pt idx="690">
                  <c:v>30.218030800499999</c:v>
                </c:pt>
                <c:pt idx="691">
                  <c:v>30.218130800499999</c:v>
                </c:pt>
                <c:pt idx="692">
                  <c:v>30.218230800499999</c:v>
                </c:pt>
                <c:pt idx="693">
                  <c:v>30.218330800499999</c:v>
                </c:pt>
                <c:pt idx="694">
                  <c:v>30.218430800499998</c:v>
                </c:pt>
                <c:pt idx="695">
                  <c:v>30.218530800500002</c:v>
                </c:pt>
                <c:pt idx="696">
                  <c:v>30.218630800500001</c:v>
                </c:pt>
                <c:pt idx="697">
                  <c:v>30.218730800500001</c:v>
                </c:pt>
                <c:pt idx="698">
                  <c:v>30.218830800500001</c:v>
                </c:pt>
                <c:pt idx="699">
                  <c:v>30.218930800500001</c:v>
                </c:pt>
                <c:pt idx="700">
                  <c:v>30.219030800500001</c:v>
                </c:pt>
                <c:pt idx="701">
                  <c:v>30.2191308005</c:v>
                </c:pt>
                <c:pt idx="702">
                  <c:v>30.2192308005</c:v>
                </c:pt>
                <c:pt idx="703">
                  <c:v>30.2193308005</c:v>
                </c:pt>
                <c:pt idx="704">
                  <c:v>30.2194308005</c:v>
                </c:pt>
                <c:pt idx="705">
                  <c:v>30.219530800499999</c:v>
                </c:pt>
                <c:pt idx="706">
                  <c:v>30.219630800499999</c:v>
                </c:pt>
                <c:pt idx="707">
                  <c:v>30.219730800499999</c:v>
                </c:pt>
                <c:pt idx="708">
                  <c:v>34.667287012000003</c:v>
                </c:pt>
                <c:pt idx="709">
                  <c:v>34.612198155400002</c:v>
                </c:pt>
                <c:pt idx="710">
                  <c:v>34.705834354799997</c:v>
                </c:pt>
                <c:pt idx="711">
                  <c:v>35.330336664800001</c:v>
                </c:pt>
                <c:pt idx="712">
                  <c:v>36.0064092366</c:v>
                </c:pt>
                <c:pt idx="713">
                  <c:v>36.051948727999999</c:v>
                </c:pt>
                <c:pt idx="714">
                  <c:v>36.100710175099998</c:v>
                </c:pt>
                <c:pt idx="715">
                  <c:v>36.077665616899999</c:v>
                </c:pt>
                <c:pt idx="716">
                  <c:v>36.137769315500002</c:v>
                </c:pt>
                <c:pt idx="717">
                  <c:v>36.683013906200003</c:v>
                </c:pt>
                <c:pt idx="718">
                  <c:v>37.406249970099999</c:v>
                </c:pt>
                <c:pt idx="719">
                  <c:v>37.497975238199999</c:v>
                </c:pt>
                <c:pt idx="720">
                  <c:v>37.546524544100002</c:v>
                </c:pt>
                <c:pt idx="721">
                  <c:v>38.017022625300001</c:v>
                </c:pt>
                <c:pt idx="722">
                  <c:v>38.007717429000003</c:v>
                </c:pt>
                <c:pt idx="723">
                  <c:v>38.043388039</c:v>
                </c:pt>
                <c:pt idx="724">
                  <c:v>38.049665267000002</c:v>
                </c:pt>
                <c:pt idx="725">
                  <c:v>38.0594079862</c:v>
                </c:pt>
                <c:pt idx="726">
                  <c:v>38.098759481499997</c:v>
                </c:pt>
                <c:pt idx="727">
                  <c:v>38.528130710699998</c:v>
                </c:pt>
                <c:pt idx="728">
                  <c:v>39.113405755199999</c:v>
                </c:pt>
                <c:pt idx="729">
                  <c:v>39.1102416142</c:v>
                </c:pt>
                <c:pt idx="730">
                  <c:v>39.178133709699999</c:v>
                </c:pt>
                <c:pt idx="731">
                  <c:v>39.184417498499997</c:v>
                </c:pt>
                <c:pt idx="732">
                  <c:v>39.197895468399999</c:v>
                </c:pt>
                <c:pt idx="733">
                  <c:v>39.695657261299999</c:v>
                </c:pt>
                <c:pt idx="734">
                  <c:v>40.546402119900002</c:v>
                </c:pt>
                <c:pt idx="735">
                  <c:v>41.599568807300003</c:v>
                </c:pt>
                <c:pt idx="736">
                  <c:v>41.705968653600003</c:v>
                </c:pt>
                <c:pt idx="737">
                  <c:v>41.704347497999997</c:v>
                </c:pt>
                <c:pt idx="738">
                  <c:v>41.704447476799999</c:v>
                </c:pt>
                <c:pt idx="739">
                  <c:v>41.704547476800002</c:v>
                </c:pt>
                <c:pt idx="740">
                  <c:v>41.704647476799998</c:v>
                </c:pt>
                <c:pt idx="741">
                  <c:v>41.714958798600001</c:v>
                </c:pt>
                <c:pt idx="742">
                  <c:v>41.718247363099998</c:v>
                </c:pt>
                <c:pt idx="743">
                  <c:v>41.754634887400002</c:v>
                </c:pt>
                <c:pt idx="744">
                  <c:v>41.762312053099997</c:v>
                </c:pt>
                <c:pt idx="745">
                  <c:v>41.774066019599999</c:v>
                </c:pt>
                <c:pt idx="746">
                  <c:v>42.3625654087</c:v>
                </c:pt>
                <c:pt idx="747">
                  <c:v>43.163960700200001</c:v>
                </c:pt>
                <c:pt idx="748">
                  <c:v>43.494257548900002</c:v>
                </c:pt>
                <c:pt idx="749">
                  <c:v>43.553400483399997</c:v>
                </c:pt>
                <c:pt idx="750">
                  <c:v>44.162202137900003</c:v>
                </c:pt>
                <c:pt idx="751">
                  <c:v>44.242103228200001</c:v>
                </c:pt>
                <c:pt idx="752">
                  <c:v>44.370840717199997</c:v>
                </c:pt>
                <c:pt idx="753">
                  <c:v>44.832834335900003</c:v>
                </c:pt>
                <c:pt idx="754">
                  <c:v>45.185840440100002</c:v>
                </c:pt>
                <c:pt idx="755">
                  <c:v>45.535659050600003</c:v>
                </c:pt>
                <c:pt idx="756">
                  <c:v>45.990291130199999</c:v>
                </c:pt>
                <c:pt idx="757">
                  <c:v>46.207384191400003</c:v>
                </c:pt>
                <c:pt idx="758">
                  <c:v>46.697973759200003</c:v>
                </c:pt>
                <c:pt idx="759">
                  <c:v>47.221761427200001</c:v>
                </c:pt>
                <c:pt idx="760">
                  <c:v>47.896894023599998</c:v>
                </c:pt>
                <c:pt idx="761">
                  <c:v>48.307255513299999</c:v>
                </c:pt>
                <c:pt idx="762">
                  <c:v>48.708203906199998</c:v>
                </c:pt>
                <c:pt idx="763">
                  <c:v>48.818169487200002</c:v>
                </c:pt>
                <c:pt idx="764">
                  <c:v>49.269072748500001</c:v>
                </c:pt>
                <c:pt idx="765">
                  <c:v>49.497013581399997</c:v>
                </c:pt>
                <c:pt idx="766">
                  <c:v>49.497210207400002</c:v>
                </c:pt>
                <c:pt idx="767">
                  <c:v>49.878859820099997</c:v>
                </c:pt>
                <c:pt idx="768">
                  <c:v>50.9027193712</c:v>
                </c:pt>
                <c:pt idx="769">
                  <c:v>51.597650902600002</c:v>
                </c:pt>
                <c:pt idx="770">
                  <c:v>52.160430330099999</c:v>
                </c:pt>
                <c:pt idx="771">
                  <c:v>52.373615917499997</c:v>
                </c:pt>
                <c:pt idx="772">
                  <c:v>52.655147141900002</c:v>
                </c:pt>
                <c:pt idx="773">
                  <c:v>53.375815382900001</c:v>
                </c:pt>
                <c:pt idx="774">
                  <c:v>54.2197309608</c:v>
                </c:pt>
                <c:pt idx="775">
                  <c:v>54.671938233100001</c:v>
                </c:pt>
                <c:pt idx="776">
                  <c:v>54.8436026595</c:v>
                </c:pt>
                <c:pt idx="777">
                  <c:v>54.873716719100003</c:v>
                </c:pt>
                <c:pt idx="778">
                  <c:v>55.655607832100003</c:v>
                </c:pt>
                <c:pt idx="779">
                  <c:v>56.527458726100001</c:v>
                </c:pt>
                <c:pt idx="780">
                  <c:v>56.562001831899998</c:v>
                </c:pt>
                <c:pt idx="781">
                  <c:v>58.0094760235</c:v>
                </c:pt>
                <c:pt idx="782">
                  <c:v>59.547965871999999</c:v>
                </c:pt>
                <c:pt idx="783">
                  <c:v>59.573499237500002</c:v>
                </c:pt>
                <c:pt idx="784">
                  <c:v>59.573599237499998</c:v>
                </c:pt>
                <c:pt idx="785">
                  <c:v>59.573699237500001</c:v>
                </c:pt>
                <c:pt idx="786">
                  <c:v>59.573799237499998</c:v>
                </c:pt>
                <c:pt idx="787">
                  <c:v>59.573899237500001</c:v>
                </c:pt>
                <c:pt idx="788">
                  <c:v>59.573999241899998</c:v>
                </c:pt>
                <c:pt idx="789">
                  <c:v>63.193377525700001</c:v>
                </c:pt>
                <c:pt idx="790">
                  <c:v>63.193477525699997</c:v>
                </c:pt>
                <c:pt idx="791">
                  <c:v>63.1935775257</c:v>
                </c:pt>
                <c:pt idx="792">
                  <c:v>63.193677525699997</c:v>
                </c:pt>
                <c:pt idx="793">
                  <c:v>63.1937775257</c:v>
                </c:pt>
                <c:pt idx="794">
                  <c:v>63.193877525700003</c:v>
                </c:pt>
                <c:pt idx="795">
                  <c:v>63.193977525699999</c:v>
                </c:pt>
                <c:pt idx="796">
                  <c:v>63.194077525700003</c:v>
                </c:pt>
                <c:pt idx="797">
                  <c:v>63.194177525699999</c:v>
                </c:pt>
                <c:pt idx="798">
                  <c:v>63.194277525700002</c:v>
                </c:pt>
                <c:pt idx="799">
                  <c:v>63.194377525699998</c:v>
                </c:pt>
                <c:pt idx="800">
                  <c:v>63.194477525700002</c:v>
                </c:pt>
                <c:pt idx="801">
                  <c:v>63.194577525699998</c:v>
                </c:pt>
                <c:pt idx="802">
                  <c:v>63.194677525700001</c:v>
                </c:pt>
                <c:pt idx="803">
                  <c:v>63.194777525699998</c:v>
                </c:pt>
                <c:pt idx="804">
                  <c:v>63.194877525700001</c:v>
                </c:pt>
                <c:pt idx="805">
                  <c:v>63.194977525699997</c:v>
                </c:pt>
                <c:pt idx="806">
                  <c:v>63.1950775257</c:v>
                </c:pt>
                <c:pt idx="807">
                  <c:v>63.195177525699997</c:v>
                </c:pt>
                <c:pt idx="808">
                  <c:v>63.1952775257</c:v>
                </c:pt>
                <c:pt idx="809">
                  <c:v>63.195377525700003</c:v>
                </c:pt>
                <c:pt idx="810">
                  <c:v>63.195477525699999</c:v>
                </c:pt>
                <c:pt idx="811">
                  <c:v>63.195577525700003</c:v>
                </c:pt>
                <c:pt idx="812">
                  <c:v>63.195677525699999</c:v>
                </c:pt>
                <c:pt idx="813">
                  <c:v>63.195777525700002</c:v>
                </c:pt>
                <c:pt idx="814">
                  <c:v>63.195877525699999</c:v>
                </c:pt>
                <c:pt idx="815">
                  <c:v>63.195977525700002</c:v>
                </c:pt>
                <c:pt idx="816">
                  <c:v>63.196077525699998</c:v>
                </c:pt>
                <c:pt idx="817">
                  <c:v>63.196177525700001</c:v>
                </c:pt>
                <c:pt idx="818">
                  <c:v>63.196277525699998</c:v>
                </c:pt>
                <c:pt idx="819">
                  <c:v>63.196377525700001</c:v>
                </c:pt>
                <c:pt idx="820">
                  <c:v>63.196477525699997</c:v>
                </c:pt>
                <c:pt idx="821">
                  <c:v>63.1965775257</c:v>
                </c:pt>
                <c:pt idx="822">
                  <c:v>63.196677525699997</c:v>
                </c:pt>
                <c:pt idx="823">
                  <c:v>63.1967775257</c:v>
                </c:pt>
                <c:pt idx="824">
                  <c:v>63.196877525700003</c:v>
                </c:pt>
                <c:pt idx="825">
                  <c:v>63.196977525699999</c:v>
                </c:pt>
                <c:pt idx="826">
                  <c:v>63.197077525700003</c:v>
                </c:pt>
                <c:pt idx="827">
                  <c:v>63.197177525699999</c:v>
                </c:pt>
                <c:pt idx="828">
                  <c:v>63.197277525700002</c:v>
                </c:pt>
                <c:pt idx="829">
                  <c:v>63.197377525699999</c:v>
                </c:pt>
                <c:pt idx="830">
                  <c:v>63.197477525700002</c:v>
                </c:pt>
                <c:pt idx="831">
                  <c:v>63.197577525699998</c:v>
                </c:pt>
                <c:pt idx="832">
                  <c:v>63.197677525700001</c:v>
                </c:pt>
                <c:pt idx="833">
                  <c:v>63.197777525699998</c:v>
                </c:pt>
                <c:pt idx="834">
                  <c:v>63.197877525700001</c:v>
                </c:pt>
                <c:pt idx="835">
                  <c:v>63.197977525699997</c:v>
                </c:pt>
                <c:pt idx="836">
                  <c:v>63.1980775257</c:v>
                </c:pt>
                <c:pt idx="837">
                  <c:v>63.198177525699997</c:v>
                </c:pt>
                <c:pt idx="838">
                  <c:v>63.1982775257</c:v>
                </c:pt>
                <c:pt idx="839">
                  <c:v>63.198377525700003</c:v>
                </c:pt>
                <c:pt idx="840">
                  <c:v>63.1984775257</c:v>
                </c:pt>
                <c:pt idx="841">
                  <c:v>63.198577525700003</c:v>
                </c:pt>
                <c:pt idx="842">
                  <c:v>63.198677525699999</c:v>
                </c:pt>
                <c:pt idx="843">
                  <c:v>63.198777525700002</c:v>
                </c:pt>
                <c:pt idx="844">
                  <c:v>63.198877525699999</c:v>
                </c:pt>
                <c:pt idx="845">
                  <c:v>63.198977525700002</c:v>
                </c:pt>
                <c:pt idx="846">
                  <c:v>63.199077525699998</c:v>
                </c:pt>
                <c:pt idx="847">
                  <c:v>63.199177525700001</c:v>
                </c:pt>
                <c:pt idx="848">
                  <c:v>63.199277525699998</c:v>
                </c:pt>
                <c:pt idx="849">
                  <c:v>63.199377525700001</c:v>
                </c:pt>
                <c:pt idx="850">
                  <c:v>63.199477525699997</c:v>
                </c:pt>
                <c:pt idx="851">
                  <c:v>63.199577525700001</c:v>
                </c:pt>
                <c:pt idx="852">
                  <c:v>63.199677525699997</c:v>
                </c:pt>
                <c:pt idx="853">
                  <c:v>63.1997775257</c:v>
                </c:pt>
                <c:pt idx="854">
                  <c:v>63.199877525700003</c:v>
                </c:pt>
                <c:pt idx="855">
                  <c:v>63.1999775257</c:v>
                </c:pt>
                <c:pt idx="856">
                  <c:v>63.200077525700003</c:v>
                </c:pt>
                <c:pt idx="857">
                  <c:v>63.200177525699999</c:v>
                </c:pt>
                <c:pt idx="858">
                  <c:v>63.200277525700002</c:v>
                </c:pt>
                <c:pt idx="859">
                  <c:v>63.200377525699999</c:v>
                </c:pt>
                <c:pt idx="860">
                  <c:v>63.200477525700002</c:v>
                </c:pt>
                <c:pt idx="861">
                  <c:v>63.200577525699998</c:v>
                </c:pt>
                <c:pt idx="862">
                  <c:v>63.200677525700002</c:v>
                </c:pt>
                <c:pt idx="863">
                  <c:v>63.200777525699998</c:v>
                </c:pt>
                <c:pt idx="864">
                  <c:v>63.200877525700001</c:v>
                </c:pt>
                <c:pt idx="865">
                  <c:v>63.200977525699997</c:v>
                </c:pt>
                <c:pt idx="866">
                  <c:v>63.201077525700001</c:v>
                </c:pt>
                <c:pt idx="867">
                  <c:v>63.201177525699997</c:v>
                </c:pt>
                <c:pt idx="868">
                  <c:v>63.2012775257</c:v>
                </c:pt>
                <c:pt idx="869">
                  <c:v>63.201377525700003</c:v>
                </c:pt>
                <c:pt idx="870">
                  <c:v>63.2014775257</c:v>
                </c:pt>
                <c:pt idx="871">
                  <c:v>63.201577525700003</c:v>
                </c:pt>
                <c:pt idx="872">
                  <c:v>63.201677525699999</c:v>
                </c:pt>
                <c:pt idx="873">
                  <c:v>63.201777525700003</c:v>
                </c:pt>
                <c:pt idx="874">
                  <c:v>63.201877525699999</c:v>
                </c:pt>
                <c:pt idx="875">
                  <c:v>63.201977525700002</c:v>
                </c:pt>
                <c:pt idx="876">
                  <c:v>63.202077525699998</c:v>
                </c:pt>
                <c:pt idx="877">
                  <c:v>63.202177525700002</c:v>
                </c:pt>
                <c:pt idx="878">
                  <c:v>63.202277525699998</c:v>
                </c:pt>
                <c:pt idx="879">
                  <c:v>63.202377525700001</c:v>
                </c:pt>
                <c:pt idx="880">
                  <c:v>63.202477525699997</c:v>
                </c:pt>
                <c:pt idx="881">
                  <c:v>63.202577525700001</c:v>
                </c:pt>
                <c:pt idx="882">
                  <c:v>63.202677525699997</c:v>
                </c:pt>
                <c:pt idx="883">
                  <c:v>63.2027775257</c:v>
                </c:pt>
                <c:pt idx="884">
                  <c:v>63.202877525700004</c:v>
                </c:pt>
                <c:pt idx="885">
                  <c:v>63.2029775257</c:v>
                </c:pt>
                <c:pt idx="886">
                  <c:v>63.203077525700003</c:v>
                </c:pt>
                <c:pt idx="887">
                  <c:v>63.203177525699999</c:v>
                </c:pt>
                <c:pt idx="888">
                  <c:v>63.203277525700003</c:v>
                </c:pt>
                <c:pt idx="889">
                  <c:v>63.203377525699999</c:v>
                </c:pt>
                <c:pt idx="890">
                  <c:v>63.203477525700002</c:v>
                </c:pt>
                <c:pt idx="891">
                  <c:v>63.203577525699998</c:v>
                </c:pt>
                <c:pt idx="892">
                  <c:v>63.203677525700002</c:v>
                </c:pt>
                <c:pt idx="893">
                  <c:v>63.203777525699998</c:v>
                </c:pt>
                <c:pt idx="894">
                  <c:v>63.203877525700001</c:v>
                </c:pt>
                <c:pt idx="895">
                  <c:v>63.203977525699997</c:v>
                </c:pt>
                <c:pt idx="896">
                  <c:v>63.204077525700001</c:v>
                </c:pt>
                <c:pt idx="897">
                  <c:v>63.204177525699997</c:v>
                </c:pt>
                <c:pt idx="898">
                  <c:v>63.2042775257</c:v>
                </c:pt>
                <c:pt idx="899">
                  <c:v>63.204377525699996</c:v>
                </c:pt>
                <c:pt idx="900">
                  <c:v>63.2044775257</c:v>
                </c:pt>
                <c:pt idx="901">
                  <c:v>63.204577525700003</c:v>
                </c:pt>
                <c:pt idx="902">
                  <c:v>63.204677525699999</c:v>
                </c:pt>
                <c:pt idx="903">
                  <c:v>63.204777525700003</c:v>
                </c:pt>
                <c:pt idx="904">
                  <c:v>63.204877525699999</c:v>
                </c:pt>
                <c:pt idx="905">
                  <c:v>63.204977525700002</c:v>
                </c:pt>
                <c:pt idx="906">
                  <c:v>63.205077525699998</c:v>
                </c:pt>
                <c:pt idx="907">
                  <c:v>63.205177525700002</c:v>
                </c:pt>
                <c:pt idx="908">
                  <c:v>63.205277525699998</c:v>
                </c:pt>
                <c:pt idx="909">
                  <c:v>63.205377525700001</c:v>
                </c:pt>
                <c:pt idx="910">
                  <c:v>63.205477525699997</c:v>
                </c:pt>
                <c:pt idx="911">
                  <c:v>63.205577525700001</c:v>
                </c:pt>
                <c:pt idx="912">
                  <c:v>63.205677525699997</c:v>
                </c:pt>
                <c:pt idx="913">
                  <c:v>63.2057775257</c:v>
                </c:pt>
                <c:pt idx="914">
                  <c:v>63.205877525699997</c:v>
                </c:pt>
                <c:pt idx="915">
                  <c:v>63.2059775257</c:v>
                </c:pt>
                <c:pt idx="916">
                  <c:v>63.206077525700003</c:v>
                </c:pt>
                <c:pt idx="917">
                  <c:v>63.206177525699999</c:v>
                </c:pt>
                <c:pt idx="918">
                  <c:v>63.206277525700003</c:v>
                </c:pt>
                <c:pt idx="919">
                  <c:v>63.206377525699999</c:v>
                </c:pt>
                <c:pt idx="920">
                  <c:v>63.206477525700002</c:v>
                </c:pt>
                <c:pt idx="921">
                  <c:v>63.206577525699998</c:v>
                </c:pt>
                <c:pt idx="922">
                  <c:v>63.206677525700002</c:v>
                </c:pt>
                <c:pt idx="923">
                  <c:v>63.206777525699998</c:v>
                </c:pt>
                <c:pt idx="924">
                  <c:v>63.206877525700001</c:v>
                </c:pt>
                <c:pt idx="925">
                  <c:v>63.206977525699997</c:v>
                </c:pt>
                <c:pt idx="926">
                  <c:v>63.207077525700001</c:v>
                </c:pt>
                <c:pt idx="927">
                  <c:v>63.207177525699997</c:v>
                </c:pt>
                <c:pt idx="928">
                  <c:v>63.2072775257</c:v>
                </c:pt>
                <c:pt idx="929">
                  <c:v>63.207377525699997</c:v>
                </c:pt>
                <c:pt idx="930">
                  <c:v>63.2074775257</c:v>
                </c:pt>
                <c:pt idx="931">
                  <c:v>63.207577525700003</c:v>
                </c:pt>
                <c:pt idx="932">
                  <c:v>63.207677525699999</c:v>
                </c:pt>
                <c:pt idx="933">
                  <c:v>63.207777525700003</c:v>
                </c:pt>
                <c:pt idx="934">
                  <c:v>63.207877525699999</c:v>
                </c:pt>
                <c:pt idx="935">
                  <c:v>63.207977525700002</c:v>
                </c:pt>
                <c:pt idx="936">
                  <c:v>63.208077525699998</c:v>
                </c:pt>
                <c:pt idx="937">
                  <c:v>63.208177525700002</c:v>
                </c:pt>
                <c:pt idx="938">
                  <c:v>63.208277525699998</c:v>
                </c:pt>
                <c:pt idx="939">
                  <c:v>63.208377525700001</c:v>
                </c:pt>
                <c:pt idx="940">
                  <c:v>63.208477525699998</c:v>
                </c:pt>
                <c:pt idx="941">
                  <c:v>63.208577525700001</c:v>
                </c:pt>
                <c:pt idx="942">
                  <c:v>63.208677525699997</c:v>
                </c:pt>
                <c:pt idx="943">
                  <c:v>63.2087775257</c:v>
                </c:pt>
                <c:pt idx="944">
                  <c:v>63.208877525699997</c:v>
                </c:pt>
                <c:pt idx="945">
                  <c:v>63.2089775257</c:v>
                </c:pt>
                <c:pt idx="946">
                  <c:v>63.209077525700003</c:v>
                </c:pt>
                <c:pt idx="947">
                  <c:v>63.209177525699999</c:v>
                </c:pt>
                <c:pt idx="948">
                  <c:v>63.209277525700003</c:v>
                </c:pt>
                <c:pt idx="949">
                  <c:v>63.209377525699999</c:v>
                </c:pt>
                <c:pt idx="950">
                  <c:v>63.209477525700002</c:v>
                </c:pt>
                <c:pt idx="951">
                  <c:v>63.209577525699999</c:v>
                </c:pt>
                <c:pt idx="952">
                  <c:v>63.209677525700002</c:v>
                </c:pt>
                <c:pt idx="953">
                  <c:v>63.209777525699998</c:v>
                </c:pt>
                <c:pt idx="954">
                  <c:v>63.209877525700001</c:v>
                </c:pt>
                <c:pt idx="955">
                  <c:v>63.209977525699998</c:v>
                </c:pt>
                <c:pt idx="956">
                  <c:v>63.210077525700001</c:v>
                </c:pt>
                <c:pt idx="957">
                  <c:v>63.210177525699997</c:v>
                </c:pt>
                <c:pt idx="958">
                  <c:v>63.2102775257</c:v>
                </c:pt>
                <c:pt idx="959">
                  <c:v>63.210377525699997</c:v>
                </c:pt>
                <c:pt idx="960">
                  <c:v>63.2104775257</c:v>
                </c:pt>
                <c:pt idx="961">
                  <c:v>63.210577525700003</c:v>
                </c:pt>
                <c:pt idx="962">
                  <c:v>63.2106775257</c:v>
                </c:pt>
                <c:pt idx="963">
                  <c:v>63.210777525700003</c:v>
                </c:pt>
                <c:pt idx="964">
                  <c:v>63.210877525699999</c:v>
                </c:pt>
                <c:pt idx="965">
                  <c:v>63.210977525700002</c:v>
                </c:pt>
                <c:pt idx="966">
                  <c:v>63.211077525699999</c:v>
                </c:pt>
                <c:pt idx="967">
                  <c:v>63.211177525700002</c:v>
                </c:pt>
                <c:pt idx="968">
                  <c:v>63.211277525699998</c:v>
                </c:pt>
                <c:pt idx="969">
                  <c:v>63.211377525700001</c:v>
                </c:pt>
                <c:pt idx="970">
                  <c:v>63.211477525699998</c:v>
                </c:pt>
                <c:pt idx="971">
                  <c:v>63.211577525700001</c:v>
                </c:pt>
                <c:pt idx="972">
                  <c:v>63.211677525699997</c:v>
                </c:pt>
                <c:pt idx="973">
                  <c:v>63.211777525700001</c:v>
                </c:pt>
                <c:pt idx="974">
                  <c:v>63.211877525699997</c:v>
                </c:pt>
                <c:pt idx="975">
                  <c:v>63.2119775257</c:v>
                </c:pt>
                <c:pt idx="976">
                  <c:v>63.212077525700003</c:v>
                </c:pt>
                <c:pt idx="977">
                  <c:v>63.2121775257</c:v>
                </c:pt>
                <c:pt idx="978">
                  <c:v>63.212277525700003</c:v>
                </c:pt>
                <c:pt idx="979">
                  <c:v>63.212377525699999</c:v>
                </c:pt>
                <c:pt idx="980">
                  <c:v>63.212477525700002</c:v>
                </c:pt>
                <c:pt idx="981">
                  <c:v>63.212577525699999</c:v>
                </c:pt>
                <c:pt idx="982">
                  <c:v>63.212677525700002</c:v>
                </c:pt>
                <c:pt idx="983">
                  <c:v>63.212777525699998</c:v>
                </c:pt>
                <c:pt idx="984">
                  <c:v>63.212877525700002</c:v>
                </c:pt>
                <c:pt idx="985">
                  <c:v>63.212977525699998</c:v>
                </c:pt>
                <c:pt idx="986">
                  <c:v>63.213077525700001</c:v>
                </c:pt>
                <c:pt idx="987">
                  <c:v>63.213177525699997</c:v>
                </c:pt>
                <c:pt idx="988">
                  <c:v>55.966259104700001</c:v>
                </c:pt>
                <c:pt idx="989">
                  <c:v>55.484475944800003</c:v>
                </c:pt>
                <c:pt idx="990">
                  <c:v>55.4845759448</c:v>
                </c:pt>
                <c:pt idx="991">
                  <c:v>55.484675944800003</c:v>
                </c:pt>
                <c:pt idx="992">
                  <c:v>55.484775944799999</c:v>
                </c:pt>
                <c:pt idx="993">
                  <c:v>55.484875944800002</c:v>
                </c:pt>
                <c:pt idx="994">
                  <c:v>55.484975944799999</c:v>
                </c:pt>
                <c:pt idx="995">
                  <c:v>55.485075944800002</c:v>
                </c:pt>
                <c:pt idx="996">
                  <c:v>55.485175944799998</c:v>
                </c:pt>
                <c:pt idx="997">
                  <c:v>55.485275944800001</c:v>
                </c:pt>
                <c:pt idx="998">
                  <c:v>55.485375944799998</c:v>
                </c:pt>
                <c:pt idx="999">
                  <c:v>55.485475944800001</c:v>
                </c:pt>
                <c:pt idx="1000">
                  <c:v>55.485575944799997</c:v>
                </c:pt>
                <c:pt idx="1001">
                  <c:v>55.485675944800001</c:v>
                </c:pt>
                <c:pt idx="1002">
                  <c:v>55.485775944799997</c:v>
                </c:pt>
                <c:pt idx="1003">
                  <c:v>55.4858759448</c:v>
                </c:pt>
                <c:pt idx="1004">
                  <c:v>55.485975944800003</c:v>
                </c:pt>
                <c:pt idx="1005">
                  <c:v>55.4860759448</c:v>
                </c:pt>
                <c:pt idx="1006">
                  <c:v>55.486175944800003</c:v>
                </c:pt>
                <c:pt idx="1007">
                  <c:v>55.486275944799999</c:v>
                </c:pt>
                <c:pt idx="1008">
                  <c:v>55.486375944800002</c:v>
                </c:pt>
                <c:pt idx="1009">
                  <c:v>55.486475944799999</c:v>
                </c:pt>
                <c:pt idx="1010">
                  <c:v>55.486575944800002</c:v>
                </c:pt>
                <c:pt idx="1011">
                  <c:v>55.486675944799998</c:v>
                </c:pt>
                <c:pt idx="1012">
                  <c:v>55.486775944800002</c:v>
                </c:pt>
                <c:pt idx="1013">
                  <c:v>55.486875944799998</c:v>
                </c:pt>
                <c:pt idx="1014">
                  <c:v>55.486975944800001</c:v>
                </c:pt>
                <c:pt idx="1015">
                  <c:v>55.487075944799997</c:v>
                </c:pt>
                <c:pt idx="1016">
                  <c:v>55.487175944800001</c:v>
                </c:pt>
                <c:pt idx="1017">
                  <c:v>55.487275944799997</c:v>
                </c:pt>
                <c:pt idx="1018">
                  <c:v>55.4873759448</c:v>
                </c:pt>
                <c:pt idx="1019">
                  <c:v>55.487475944800003</c:v>
                </c:pt>
                <c:pt idx="1020">
                  <c:v>55.4875759448</c:v>
                </c:pt>
                <c:pt idx="1021">
                  <c:v>55.487675944800003</c:v>
                </c:pt>
                <c:pt idx="1022">
                  <c:v>55.487775944799999</c:v>
                </c:pt>
                <c:pt idx="1023">
                  <c:v>55.487875944800003</c:v>
                </c:pt>
                <c:pt idx="1024">
                  <c:v>55.487975944799999</c:v>
                </c:pt>
                <c:pt idx="1025">
                  <c:v>55.488075944800002</c:v>
                </c:pt>
                <c:pt idx="1026">
                  <c:v>55.488175944799998</c:v>
                </c:pt>
                <c:pt idx="1027">
                  <c:v>55.488275944800002</c:v>
                </c:pt>
                <c:pt idx="1028">
                  <c:v>55.488375944799998</c:v>
                </c:pt>
                <c:pt idx="1029">
                  <c:v>55.488475944800001</c:v>
                </c:pt>
                <c:pt idx="1030">
                  <c:v>55.488575944799997</c:v>
                </c:pt>
                <c:pt idx="1031">
                  <c:v>55.488675944800001</c:v>
                </c:pt>
                <c:pt idx="1032">
                  <c:v>55.488775944799997</c:v>
                </c:pt>
                <c:pt idx="1033">
                  <c:v>55.4888759448</c:v>
                </c:pt>
                <c:pt idx="1034">
                  <c:v>55.488975944800004</c:v>
                </c:pt>
                <c:pt idx="1035">
                  <c:v>55.4890759448</c:v>
                </c:pt>
                <c:pt idx="1036">
                  <c:v>55.489175944800003</c:v>
                </c:pt>
                <c:pt idx="1037">
                  <c:v>55.489275944799999</c:v>
                </c:pt>
                <c:pt idx="1038">
                  <c:v>55.489375944800003</c:v>
                </c:pt>
                <c:pt idx="1039">
                  <c:v>55.489475944799999</c:v>
                </c:pt>
                <c:pt idx="1040">
                  <c:v>55.489575944800002</c:v>
                </c:pt>
                <c:pt idx="1041">
                  <c:v>55.489675944799998</c:v>
                </c:pt>
                <c:pt idx="1042">
                  <c:v>55.489775944800002</c:v>
                </c:pt>
                <c:pt idx="1043">
                  <c:v>55.489875944799998</c:v>
                </c:pt>
                <c:pt idx="1044">
                  <c:v>55.489975944800001</c:v>
                </c:pt>
                <c:pt idx="1045">
                  <c:v>55.490075944799997</c:v>
                </c:pt>
                <c:pt idx="1046">
                  <c:v>55.490175944800001</c:v>
                </c:pt>
                <c:pt idx="1047">
                  <c:v>55.490275944799997</c:v>
                </c:pt>
                <c:pt idx="1048">
                  <c:v>55.4903759448</c:v>
                </c:pt>
                <c:pt idx="1049">
                  <c:v>55.490475944799996</c:v>
                </c:pt>
                <c:pt idx="1050">
                  <c:v>55.4905759448</c:v>
                </c:pt>
                <c:pt idx="1051">
                  <c:v>55.490675944800003</c:v>
                </c:pt>
                <c:pt idx="1052">
                  <c:v>55.490775944799999</c:v>
                </c:pt>
                <c:pt idx="1053">
                  <c:v>55.490875944800003</c:v>
                </c:pt>
                <c:pt idx="1054">
                  <c:v>55.490975944799999</c:v>
                </c:pt>
                <c:pt idx="1055">
                  <c:v>55.491075944800002</c:v>
                </c:pt>
                <c:pt idx="1056">
                  <c:v>55.491175944799998</c:v>
                </c:pt>
                <c:pt idx="1057">
                  <c:v>55.491275944800002</c:v>
                </c:pt>
                <c:pt idx="1058">
                  <c:v>55.491375944799998</c:v>
                </c:pt>
                <c:pt idx="1059">
                  <c:v>55.491475944800001</c:v>
                </c:pt>
                <c:pt idx="1060">
                  <c:v>55.542637867899998</c:v>
                </c:pt>
                <c:pt idx="1061">
                  <c:v>59.628092170499997</c:v>
                </c:pt>
                <c:pt idx="1062">
                  <c:v>61.002694143900001</c:v>
                </c:pt>
                <c:pt idx="1063">
                  <c:v>61.002794143899997</c:v>
                </c:pt>
                <c:pt idx="1064">
                  <c:v>61.002894143900001</c:v>
                </c:pt>
                <c:pt idx="1065">
                  <c:v>61.002994143899997</c:v>
                </c:pt>
                <c:pt idx="1066">
                  <c:v>61.0030941439</c:v>
                </c:pt>
                <c:pt idx="1067">
                  <c:v>61.003194143899997</c:v>
                </c:pt>
                <c:pt idx="1068">
                  <c:v>67.199809198300002</c:v>
                </c:pt>
                <c:pt idx="1069">
                  <c:v>67.199909198300006</c:v>
                </c:pt>
                <c:pt idx="1070">
                  <c:v>67.200009198299995</c:v>
                </c:pt>
                <c:pt idx="1071">
                  <c:v>67.200109198299998</c:v>
                </c:pt>
                <c:pt idx="1072">
                  <c:v>67.200209198300001</c:v>
                </c:pt>
                <c:pt idx="1073">
                  <c:v>67.200309198300005</c:v>
                </c:pt>
                <c:pt idx="1074">
                  <c:v>67.200409198299994</c:v>
                </c:pt>
                <c:pt idx="1075">
                  <c:v>67.200509198299997</c:v>
                </c:pt>
                <c:pt idx="1076">
                  <c:v>67.2006091983</c:v>
                </c:pt>
                <c:pt idx="1077">
                  <c:v>67.200709198300004</c:v>
                </c:pt>
                <c:pt idx="1078">
                  <c:v>67.200809198300007</c:v>
                </c:pt>
                <c:pt idx="1079">
                  <c:v>67.200909198299996</c:v>
                </c:pt>
                <c:pt idx="1080">
                  <c:v>67.2010091983</c:v>
                </c:pt>
                <c:pt idx="1081">
                  <c:v>67.201109198300003</c:v>
                </c:pt>
                <c:pt idx="1082">
                  <c:v>67.201209198300006</c:v>
                </c:pt>
                <c:pt idx="1083">
                  <c:v>67.201309198299995</c:v>
                </c:pt>
                <c:pt idx="1084">
                  <c:v>67.201409198299999</c:v>
                </c:pt>
                <c:pt idx="1085">
                  <c:v>67.201509198300002</c:v>
                </c:pt>
                <c:pt idx="1086">
                  <c:v>67.201609198300005</c:v>
                </c:pt>
                <c:pt idx="1087">
                  <c:v>67.201709198299994</c:v>
                </c:pt>
                <c:pt idx="1088">
                  <c:v>67.201809198299998</c:v>
                </c:pt>
                <c:pt idx="1089">
                  <c:v>67.201909198300001</c:v>
                </c:pt>
                <c:pt idx="1090">
                  <c:v>67.202009198300004</c:v>
                </c:pt>
                <c:pt idx="1091">
                  <c:v>67.202109198299993</c:v>
                </c:pt>
                <c:pt idx="1092">
                  <c:v>67.202209198299997</c:v>
                </c:pt>
                <c:pt idx="1093">
                  <c:v>67.2023091983</c:v>
                </c:pt>
                <c:pt idx="1094">
                  <c:v>67.202409198300003</c:v>
                </c:pt>
                <c:pt idx="1095">
                  <c:v>67.202509198300007</c:v>
                </c:pt>
                <c:pt idx="1096">
                  <c:v>67.202609198299996</c:v>
                </c:pt>
                <c:pt idx="1097">
                  <c:v>67.202709198299999</c:v>
                </c:pt>
                <c:pt idx="1098">
                  <c:v>67.202809198300002</c:v>
                </c:pt>
                <c:pt idx="1099">
                  <c:v>67.202909198300006</c:v>
                </c:pt>
                <c:pt idx="1100">
                  <c:v>67.203009198299995</c:v>
                </c:pt>
                <c:pt idx="1101">
                  <c:v>67.203109198299998</c:v>
                </c:pt>
                <c:pt idx="1102">
                  <c:v>67.203209198300002</c:v>
                </c:pt>
                <c:pt idx="1103">
                  <c:v>67.203309198300005</c:v>
                </c:pt>
                <c:pt idx="1104">
                  <c:v>66.401366730999996</c:v>
                </c:pt>
                <c:pt idx="1105">
                  <c:v>65.079894283200005</c:v>
                </c:pt>
                <c:pt idx="1106">
                  <c:v>63.8450629779</c:v>
                </c:pt>
                <c:pt idx="1107">
                  <c:v>63.766207147700001</c:v>
                </c:pt>
                <c:pt idx="1108">
                  <c:v>63.766307147699997</c:v>
                </c:pt>
                <c:pt idx="1109">
                  <c:v>63.766407147700001</c:v>
                </c:pt>
                <c:pt idx="1110">
                  <c:v>63.766507147699997</c:v>
                </c:pt>
                <c:pt idx="1111">
                  <c:v>63.7666071477</c:v>
                </c:pt>
                <c:pt idx="1112">
                  <c:v>63.766707147699996</c:v>
                </c:pt>
                <c:pt idx="1113">
                  <c:v>63.7668071477</c:v>
                </c:pt>
                <c:pt idx="1114">
                  <c:v>63.766907147700003</c:v>
                </c:pt>
                <c:pt idx="1115">
                  <c:v>63.767007147699999</c:v>
                </c:pt>
                <c:pt idx="1116">
                  <c:v>63.767107147700003</c:v>
                </c:pt>
                <c:pt idx="1117">
                  <c:v>63.767207147699999</c:v>
                </c:pt>
                <c:pt idx="1118">
                  <c:v>63.767307147700002</c:v>
                </c:pt>
                <c:pt idx="1119">
                  <c:v>63.767407147699998</c:v>
                </c:pt>
                <c:pt idx="1120">
                  <c:v>63.767507147700002</c:v>
                </c:pt>
                <c:pt idx="1121">
                  <c:v>63.767607147699998</c:v>
                </c:pt>
                <c:pt idx="1122">
                  <c:v>63.767707147700001</c:v>
                </c:pt>
                <c:pt idx="1123">
                  <c:v>63.767807147699997</c:v>
                </c:pt>
                <c:pt idx="1124">
                  <c:v>63.767907147700001</c:v>
                </c:pt>
                <c:pt idx="1125">
                  <c:v>63.768007147699997</c:v>
                </c:pt>
                <c:pt idx="1126">
                  <c:v>63.7681071477</c:v>
                </c:pt>
                <c:pt idx="1127">
                  <c:v>63.768207147699997</c:v>
                </c:pt>
                <c:pt idx="1128">
                  <c:v>63.7683071477</c:v>
                </c:pt>
                <c:pt idx="1129">
                  <c:v>63.768407147700003</c:v>
                </c:pt>
                <c:pt idx="1130">
                  <c:v>63.768507147699999</c:v>
                </c:pt>
                <c:pt idx="1131">
                  <c:v>63.768607147700003</c:v>
                </c:pt>
                <c:pt idx="1132">
                  <c:v>63.768707147699999</c:v>
                </c:pt>
                <c:pt idx="1133">
                  <c:v>63.768807147700002</c:v>
                </c:pt>
                <c:pt idx="1134">
                  <c:v>63.768907147699998</c:v>
                </c:pt>
                <c:pt idx="1135">
                  <c:v>63.769007147700002</c:v>
                </c:pt>
                <c:pt idx="1136">
                  <c:v>63.769107147699998</c:v>
                </c:pt>
                <c:pt idx="1137">
                  <c:v>63.769207147700001</c:v>
                </c:pt>
                <c:pt idx="1138">
                  <c:v>63.769307147699998</c:v>
                </c:pt>
                <c:pt idx="1139">
                  <c:v>63.769407147700001</c:v>
                </c:pt>
                <c:pt idx="1140">
                  <c:v>63.769507147699997</c:v>
                </c:pt>
                <c:pt idx="1141">
                  <c:v>63.7696071477</c:v>
                </c:pt>
                <c:pt idx="1142">
                  <c:v>63.769707147699997</c:v>
                </c:pt>
                <c:pt idx="1143">
                  <c:v>63.7698071477</c:v>
                </c:pt>
                <c:pt idx="1144">
                  <c:v>63.769907147700003</c:v>
                </c:pt>
                <c:pt idx="1145">
                  <c:v>63.770007147699999</c:v>
                </c:pt>
                <c:pt idx="1146">
                  <c:v>63.770107147700003</c:v>
                </c:pt>
                <c:pt idx="1147">
                  <c:v>63.770207147699999</c:v>
                </c:pt>
                <c:pt idx="1148">
                  <c:v>63.770307147700002</c:v>
                </c:pt>
                <c:pt idx="1149">
                  <c:v>63.770407147699999</c:v>
                </c:pt>
                <c:pt idx="1150">
                  <c:v>63.770507147700002</c:v>
                </c:pt>
                <c:pt idx="1151">
                  <c:v>63.770607147699998</c:v>
                </c:pt>
                <c:pt idx="1152">
                  <c:v>63.770707147700001</c:v>
                </c:pt>
                <c:pt idx="1153">
                  <c:v>63.770807147699998</c:v>
                </c:pt>
                <c:pt idx="1154">
                  <c:v>63.770907147700001</c:v>
                </c:pt>
                <c:pt idx="1155">
                  <c:v>63.771007142599998</c:v>
                </c:pt>
                <c:pt idx="1156">
                  <c:v>38.981666572500004</c:v>
                </c:pt>
                <c:pt idx="1157">
                  <c:v>38.2199345983</c:v>
                </c:pt>
                <c:pt idx="1158">
                  <c:v>37.8087620019</c:v>
                </c:pt>
                <c:pt idx="1159">
                  <c:v>37.808862001900003</c:v>
                </c:pt>
                <c:pt idx="1160">
                  <c:v>37.808962001899999</c:v>
                </c:pt>
                <c:pt idx="1161">
                  <c:v>37.809062001900003</c:v>
                </c:pt>
                <c:pt idx="1162">
                  <c:v>37.809162001899999</c:v>
                </c:pt>
                <c:pt idx="1163">
                  <c:v>37.809262001900002</c:v>
                </c:pt>
                <c:pt idx="1164">
                  <c:v>37.809362001899999</c:v>
                </c:pt>
                <c:pt idx="1165">
                  <c:v>37.809462001900002</c:v>
                </c:pt>
                <c:pt idx="1166">
                  <c:v>37.809562001899998</c:v>
                </c:pt>
                <c:pt idx="1167">
                  <c:v>37.809662001900001</c:v>
                </c:pt>
                <c:pt idx="1168">
                  <c:v>37.809762001899998</c:v>
                </c:pt>
                <c:pt idx="1169">
                  <c:v>37.809862001900001</c:v>
                </c:pt>
                <c:pt idx="1170">
                  <c:v>37.809962001899997</c:v>
                </c:pt>
                <c:pt idx="1171">
                  <c:v>37.845223173000001</c:v>
                </c:pt>
                <c:pt idx="1172">
                  <c:v>37.868260354100002</c:v>
                </c:pt>
                <c:pt idx="1173">
                  <c:v>38.734435564000002</c:v>
                </c:pt>
                <c:pt idx="1174">
                  <c:v>39.291163216900003</c:v>
                </c:pt>
                <c:pt idx="1175">
                  <c:v>39.348505044299998</c:v>
                </c:pt>
                <c:pt idx="1176">
                  <c:v>39.8612412803</c:v>
                </c:pt>
                <c:pt idx="1177">
                  <c:v>41.878053643100003</c:v>
                </c:pt>
                <c:pt idx="1178">
                  <c:v>41.914873444500003</c:v>
                </c:pt>
                <c:pt idx="1179">
                  <c:v>42.220392837799999</c:v>
                </c:pt>
                <c:pt idx="1180">
                  <c:v>42.866550442799998</c:v>
                </c:pt>
                <c:pt idx="1181">
                  <c:v>42.925699121500003</c:v>
                </c:pt>
                <c:pt idx="1182">
                  <c:v>43.6650981903</c:v>
                </c:pt>
                <c:pt idx="1183">
                  <c:v>44.071165014999998</c:v>
                </c:pt>
                <c:pt idx="1184">
                  <c:v>45.169878098399998</c:v>
                </c:pt>
                <c:pt idx="1185">
                  <c:v>45.564134417699997</c:v>
                </c:pt>
                <c:pt idx="1186">
                  <c:v>46.063192967799999</c:v>
                </c:pt>
                <c:pt idx="1187">
                  <c:v>47.396096742700003</c:v>
                </c:pt>
                <c:pt idx="1188">
                  <c:v>48.618785293099997</c:v>
                </c:pt>
                <c:pt idx="1189">
                  <c:v>49.764273770099997</c:v>
                </c:pt>
                <c:pt idx="1190">
                  <c:v>51.001755455999998</c:v>
                </c:pt>
                <c:pt idx="1191">
                  <c:v>52.153224764500003</c:v>
                </c:pt>
                <c:pt idx="1192">
                  <c:v>52.645629048300002</c:v>
                </c:pt>
                <c:pt idx="1193">
                  <c:v>53.9082801323</c:v>
                </c:pt>
                <c:pt idx="1194">
                  <c:v>55.351209555300002</c:v>
                </c:pt>
                <c:pt idx="1195">
                  <c:v>56.7998930706</c:v>
                </c:pt>
                <c:pt idx="1196">
                  <c:v>58.420625828299997</c:v>
                </c:pt>
                <c:pt idx="1197">
                  <c:v>60.043620484500003</c:v>
                </c:pt>
                <c:pt idx="1198">
                  <c:v>62.095531176800002</c:v>
                </c:pt>
                <c:pt idx="1199">
                  <c:v>66.419913708300001</c:v>
                </c:pt>
                <c:pt idx="1200">
                  <c:v>66.420013708300004</c:v>
                </c:pt>
                <c:pt idx="1201">
                  <c:v>66.420113708299994</c:v>
                </c:pt>
                <c:pt idx="1202">
                  <c:v>66.420213708299997</c:v>
                </c:pt>
                <c:pt idx="1203">
                  <c:v>66.4203137083</c:v>
                </c:pt>
                <c:pt idx="1204">
                  <c:v>66.420413708300003</c:v>
                </c:pt>
                <c:pt idx="1205">
                  <c:v>66.420513708300007</c:v>
                </c:pt>
                <c:pt idx="1206">
                  <c:v>66.420613708299996</c:v>
                </c:pt>
                <c:pt idx="1207">
                  <c:v>66.420713708299999</c:v>
                </c:pt>
                <c:pt idx="1208">
                  <c:v>66.420813708300003</c:v>
                </c:pt>
                <c:pt idx="1209">
                  <c:v>66.420913708300006</c:v>
                </c:pt>
                <c:pt idx="1210">
                  <c:v>66.421013708299995</c:v>
                </c:pt>
                <c:pt idx="1211">
                  <c:v>66.421113708299998</c:v>
                </c:pt>
                <c:pt idx="1212">
                  <c:v>66.421213708300002</c:v>
                </c:pt>
                <c:pt idx="1213">
                  <c:v>66.421313708300005</c:v>
                </c:pt>
                <c:pt idx="1214">
                  <c:v>66.421413708299994</c:v>
                </c:pt>
                <c:pt idx="1215">
                  <c:v>66.421513708299997</c:v>
                </c:pt>
                <c:pt idx="1216">
                  <c:v>66.421613708300001</c:v>
                </c:pt>
                <c:pt idx="1217">
                  <c:v>66.421713708300004</c:v>
                </c:pt>
                <c:pt idx="1218">
                  <c:v>66.421813708299993</c:v>
                </c:pt>
                <c:pt idx="1219">
                  <c:v>66.421913708299996</c:v>
                </c:pt>
                <c:pt idx="1220">
                  <c:v>66.4220137083</c:v>
                </c:pt>
                <c:pt idx="1221">
                  <c:v>66.422113708300003</c:v>
                </c:pt>
                <c:pt idx="1222">
                  <c:v>66.422213708300006</c:v>
                </c:pt>
                <c:pt idx="1223">
                  <c:v>66.422313708299995</c:v>
                </c:pt>
                <c:pt idx="1224">
                  <c:v>66.422413708299999</c:v>
                </c:pt>
                <c:pt idx="1225">
                  <c:v>66.422513708300002</c:v>
                </c:pt>
                <c:pt idx="1226">
                  <c:v>66.422613708300005</c:v>
                </c:pt>
                <c:pt idx="1227">
                  <c:v>66.422713708299995</c:v>
                </c:pt>
                <c:pt idx="1228">
                  <c:v>66.422813708299998</c:v>
                </c:pt>
                <c:pt idx="1229">
                  <c:v>66.422913708300001</c:v>
                </c:pt>
                <c:pt idx="1230">
                  <c:v>66.423013708300005</c:v>
                </c:pt>
                <c:pt idx="1231">
                  <c:v>66.423113708299994</c:v>
                </c:pt>
                <c:pt idx="1232">
                  <c:v>66.423213708299997</c:v>
                </c:pt>
                <c:pt idx="1233">
                  <c:v>66.4233137083</c:v>
                </c:pt>
                <c:pt idx="1234">
                  <c:v>66.423413708300004</c:v>
                </c:pt>
                <c:pt idx="1235">
                  <c:v>66.423513708300007</c:v>
                </c:pt>
                <c:pt idx="1236">
                  <c:v>66.423613708299996</c:v>
                </c:pt>
                <c:pt idx="1237">
                  <c:v>66.423713708299999</c:v>
                </c:pt>
                <c:pt idx="1238">
                  <c:v>66.423813708300003</c:v>
                </c:pt>
                <c:pt idx="1239">
                  <c:v>66.423913708300006</c:v>
                </c:pt>
                <c:pt idx="1240">
                  <c:v>66.424013708299995</c:v>
                </c:pt>
                <c:pt idx="1241">
                  <c:v>66.424113708299998</c:v>
                </c:pt>
                <c:pt idx="1242">
                  <c:v>66.424213708300002</c:v>
                </c:pt>
                <c:pt idx="1243">
                  <c:v>66.424313708300005</c:v>
                </c:pt>
                <c:pt idx="1244">
                  <c:v>66.424413708299994</c:v>
                </c:pt>
                <c:pt idx="1245">
                  <c:v>66.424513708299997</c:v>
                </c:pt>
                <c:pt idx="1246">
                  <c:v>66.424613708300001</c:v>
                </c:pt>
                <c:pt idx="1247">
                  <c:v>66.424713708300004</c:v>
                </c:pt>
                <c:pt idx="1248">
                  <c:v>66.424813708299993</c:v>
                </c:pt>
                <c:pt idx="1249">
                  <c:v>66.424913708299997</c:v>
                </c:pt>
                <c:pt idx="1250">
                  <c:v>66.4250137083</c:v>
                </c:pt>
                <c:pt idx="1251">
                  <c:v>66.425113708300003</c:v>
                </c:pt>
                <c:pt idx="1252">
                  <c:v>66.425213708300006</c:v>
                </c:pt>
                <c:pt idx="1253">
                  <c:v>66.425313708299996</c:v>
                </c:pt>
                <c:pt idx="1254">
                  <c:v>66.425413708299999</c:v>
                </c:pt>
                <c:pt idx="1255">
                  <c:v>66.425513708300002</c:v>
                </c:pt>
                <c:pt idx="1256">
                  <c:v>66.425613708300006</c:v>
                </c:pt>
                <c:pt idx="1257">
                  <c:v>66.425713708299995</c:v>
                </c:pt>
                <c:pt idx="1258">
                  <c:v>66.425813708299998</c:v>
                </c:pt>
                <c:pt idx="1259">
                  <c:v>66.425913708300001</c:v>
                </c:pt>
                <c:pt idx="1260">
                  <c:v>66.426013708300005</c:v>
                </c:pt>
                <c:pt idx="1261">
                  <c:v>66.426113708299994</c:v>
                </c:pt>
                <c:pt idx="1262">
                  <c:v>66.426213708299997</c:v>
                </c:pt>
                <c:pt idx="1263">
                  <c:v>66.4263137083</c:v>
                </c:pt>
                <c:pt idx="1264">
                  <c:v>66.426413708300004</c:v>
                </c:pt>
                <c:pt idx="1265">
                  <c:v>66.426513708300007</c:v>
                </c:pt>
                <c:pt idx="1266">
                  <c:v>66.426613708299996</c:v>
                </c:pt>
                <c:pt idx="1267">
                  <c:v>66.426713708299999</c:v>
                </c:pt>
                <c:pt idx="1268">
                  <c:v>66.426813708300003</c:v>
                </c:pt>
                <c:pt idx="1269">
                  <c:v>66.426913708300006</c:v>
                </c:pt>
                <c:pt idx="1270">
                  <c:v>66.427013708299995</c:v>
                </c:pt>
                <c:pt idx="1271">
                  <c:v>66.427113708299999</c:v>
                </c:pt>
                <c:pt idx="1272">
                  <c:v>66.427213708300002</c:v>
                </c:pt>
                <c:pt idx="1273">
                  <c:v>66.427313708300005</c:v>
                </c:pt>
                <c:pt idx="1274">
                  <c:v>66.427413708299994</c:v>
                </c:pt>
                <c:pt idx="1275">
                  <c:v>66.427513708299998</c:v>
                </c:pt>
                <c:pt idx="1276">
                  <c:v>79.822818993200002</c:v>
                </c:pt>
                <c:pt idx="1277">
                  <c:v>80.027043272599997</c:v>
                </c:pt>
                <c:pt idx="1278">
                  <c:v>80.0271432726</c:v>
                </c:pt>
                <c:pt idx="1279">
                  <c:v>80.027243272600003</c:v>
                </c:pt>
                <c:pt idx="1280">
                  <c:v>80.027343272600007</c:v>
                </c:pt>
                <c:pt idx="1281">
                  <c:v>80.027443272599996</c:v>
                </c:pt>
                <c:pt idx="1282">
                  <c:v>79.065995104300001</c:v>
                </c:pt>
                <c:pt idx="1283">
                  <c:v>79.231561567300005</c:v>
                </c:pt>
                <c:pt idx="1284">
                  <c:v>79.290515926099999</c:v>
                </c:pt>
                <c:pt idx="1285">
                  <c:v>79.019280109700006</c:v>
                </c:pt>
                <c:pt idx="1286">
                  <c:v>79.019380109699995</c:v>
                </c:pt>
                <c:pt idx="1287">
                  <c:v>79.019480109699998</c:v>
                </c:pt>
                <c:pt idx="1288">
                  <c:v>79.019580109700001</c:v>
                </c:pt>
                <c:pt idx="1289">
                  <c:v>79.019680109700005</c:v>
                </c:pt>
                <c:pt idx="1290">
                  <c:v>79.147362407499998</c:v>
                </c:pt>
                <c:pt idx="1291">
                  <c:v>79.309543080699996</c:v>
                </c:pt>
                <c:pt idx="1292">
                  <c:v>79.062919852899995</c:v>
                </c:pt>
                <c:pt idx="1293">
                  <c:v>79.055217291100007</c:v>
                </c:pt>
                <c:pt idx="1294">
                  <c:v>79.207088163500003</c:v>
                </c:pt>
                <c:pt idx="1295">
                  <c:v>78.872547039599993</c:v>
                </c:pt>
                <c:pt idx="1296">
                  <c:v>78.872647039599997</c:v>
                </c:pt>
                <c:pt idx="1297">
                  <c:v>79.009403567999996</c:v>
                </c:pt>
                <c:pt idx="1298">
                  <c:v>79.009503568</c:v>
                </c:pt>
                <c:pt idx="1299">
                  <c:v>79.009603568000003</c:v>
                </c:pt>
                <c:pt idx="1300">
                  <c:v>79.410111024399995</c:v>
                </c:pt>
                <c:pt idx="1301">
                  <c:v>79.292806586699996</c:v>
                </c:pt>
                <c:pt idx="1302">
                  <c:v>79.418780711400004</c:v>
                </c:pt>
                <c:pt idx="1303">
                  <c:v>80.215584652900006</c:v>
                </c:pt>
                <c:pt idx="1304">
                  <c:v>80.6217414897</c:v>
                </c:pt>
                <c:pt idx="1305">
                  <c:v>80.621841489700003</c:v>
                </c:pt>
                <c:pt idx="1306">
                  <c:v>80.621941489700006</c:v>
                </c:pt>
                <c:pt idx="1307">
                  <c:v>80.622041489699996</c:v>
                </c:pt>
                <c:pt idx="1308">
                  <c:v>80.115785740199996</c:v>
                </c:pt>
                <c:pt idx="1309">
                  <c:v>80.1158857402</c:v>
                </c:pt>
                <c:pt idx="1310">
                  <c:v>80.115985740200003</c:v>
                </c:pt>
                <c:pt idx="1311">
                  <c:v>80.116085740200006</c:v>
                </c:pt>
                <c:pt idx="1312">
                  <c:v>80.116185740199995</c:v>
                </c:pt>
                <c:pt idx="1313">
                  <c:v>80.116285740199999</c:v>
                </c:pt>
                <c:pt idx="1314">
                  <c:v>80.116385740200002</c:v>
                </c:pt>
                <c:pt idx="1315">
                  <c:v>82.501904996899995</c:v>
                </c:pt>
                <c:pt idx="1316">
                  <c:v>82.502004996899998</c:v>
                </c:pt>
                <c:pt idx="1317">
                  <c:v>83.036240331000002</c:v>
                </c:pt>
                <c:pt idx="1318">
                  <c:v>83.036340342499997</c:v>
                </c:pt>
                <c:pt idx="1319">
                  <c:v>83.036440354000007</c:v>
                </c:pt>
                <c:pt idx="1320">
                  <c:v>84.206659067999993</c:v>
                </c:pt>
                <c:pt idx="1321">
                  <c:v>84.206759067999997</c:v>
                </c:pt>
                <c:pt idx="1322">
                  <c:v>84.206859068</c:v>
                </c:pt>
                <c:pt idx="1323">
                  <c:v>84.206959068000003</c:v>
                </c:pt>
                <c:pt idx="1324">
                  <c:v>84.207059068000007</c:v>
                </c:pt>
                <c:pt idx="1325">
                  <c:v>84.207159067999996</c:v>
                </c:pt>
                <c:pt idx="1326">
                  <c:v>84.207259067999999</c:v>
                </c:pt>
                <c:pt idx="1327">
                  <c:v>84.207359068000002</c:v>
                </c:pt>
                <c:pt idx="1328">
                  <c:v>84.207459068000006</c:v>
                </c:pt>
                <c:pt idx="1329">
                  <c:v>84.207559067999995</c:v>
                </c:pt>
                <c:pt idx="1330">
                  <c:v>84.207659067999998</c:v>
                </c:pt>
                <c:pt idx="1331">
                  <c:v>84.207759068000001</c:v>
                </c:pt>
                <c:pt idx="1332">
                  <c:v>84.207859068000005</c:v>
                </c:pt>
                <c:pt idx="1333">
                  <c:v>84.207959067999994</c:v>
                </c:pt>
                <c:pt idx="1334">
                  <c:v>84.208059067999997</c:v>
                </c:pt>
                <c:pt idx="1335">
                  <c:v>84.208159068000001</c:v>
                </c:pt>
                <c:pt idx="1336">
                  <c:v>84.208259068000004</c:v>
                </c:pt>
                <c:pt idx="1337">
                  <c:v>84.208359067999993</c:v>
                </c:pt>
                <c:pt idx="1338">
                  <c:v>84.208459067999996</c:v>
                </c:pt>
                <c:pt idx="1339">
                  <c:v>84.208559068</c:v>
                </c:pt>
                <c:pt idx="1340">
                  <c:v>84.208659068000003</c:v>
                </c:pt>
                <c:pt idx="1341">
                  <c:v>84.208759068000006</c:v>
                </c:pt>
                <c:pt idx="1342">
                  <c:v>84.208859067999995</c:v>
                </c:pt>
                <c:pt idx="1343">
                  <c:v>84.208959067999999</c:v>
                </c:pt>
                <c:pt idx="1344">
                  <c:v>84.209059068000002</c:v>
                </c:pt>
                <c:pt idx="1345">
                  <c:v>84.209159068000005</c:v>
                </c:pt>
                <c:pt idx="1346">
                  <c:v>84.209259067999994</c:v>
                </c:pt>
                <c:pt idx="1347">
                  <c:v>84.209359067999998</c:v>
                </c:pt>
                <c:pt idx="1348">
                  <c:v>84.209459068000001</c:v>
                </c:pt>
                <c:pt idx="1349">
                  <c:v>84.209559068000004</c:v>
                </c:pt>
                <c:pt idx="1350">
                  <c:v>84.209659067999993</c:v>
                </c:pt>
                <c:pt idx="1351">
                  <c:v>84.209759067999997</c:v>
                </c:pt>
                <c:pt idx="1352">
                  <c:v>84.209859068</c:v>
                </c:pt>
                <c:pt idx="1353">
                  <c:v>84.209959068000003</c:v>
                </c:pt>
                <c:pt idx="1354">
                  <c:v>84.210059068000007</c:v>
                </c:pt>
                <c:pt idx="1355">
                  <c:v>84.210159067999996</c:v>
                </c:pt>
                <c:pt idx="1356">
                  <c:v>84.210259067999999</c:v>
                </c:pt>
                <c:pt idx="1357">
                  <c:v>84.210359068000002</c:v>
                </c:pt>
                <c:pt idx="1358">
                  <c:v>84.210459068000006</c:v>
                </c:pt>
                <c:pt idx="1359">
                  <c:v>84.210559067999995</c:v>
                </c:pt>
                <c:pt idx="1360">
                  <c:v>84.210659067999998</c:v>
                </c:pt>
                <c:pt idx="1361">
                  <c:v>84.210759068000002</c:v>
                </c:pt>
                <c:pt idx="1362">
                  <c:v>84.210859068000005</c:v>
                </c:pt>
                <c:pt idx="1363">
                  <c:v>84.210959067999994</c:v>
                </c:pt>
                <c:pt idx="1364">
                  <c:v>90.556005379599995</c:v>
                </c:pt>
                <c:pt idx="1365">
                  <c:v>90.034346135899995</c:v>
                </c:pt>
                <c:pt idx="1366">
                  <c:v>89.296947716199995</c:v>
                </c:pt>
                <c:pt idx="1367">
                  <c:v>89.297047716199998</c:v>
                </c:pt>
                <c:pt idx="1368">
                  <c:v>89.0775915575</c:v>
                </c:pt>
                <c:pt idx="1369">
                  <c:v>89.077691557500003</c:v>
                </c:pt>
                <c:pt idx="1370">
                  <c:v>89.077791557500007</c:v>
                </c:pt>
                <c:pt idx="1371">
                  <c:v>89.077891557499996</c:v>
                </c:pt>
                <c:pt idx="1372">
                  <c:v>89.077991557499999</c:v>
                </c:pt>
                <c:pt idx="1373">
                  <c:v>89.277929621400006</c:v>
                </c:pt>
                <c:pt idx="1374">
                  <c:v>89.278029621399995</c:v>
                </c:pt>
                <c:pt idx="1375">
                  <c:v>89.278129621399998</c:v>
                </c:pt>
                <c:pt idx="1376">
                  <c:v>89.278229621400001</c:v>
                </c:pt>
                <c:pt idx="1377">
                  <c:v>89.278329621400005</c:v>
                </c:pt>
                <c:pt idx="1378">
                  <c:v>89.278429621399994</c:v>
                </c:pt>
                <c:pt idx="1379">
                  <c:v>89.278529621399997</c:v>
                </c:pt>
                <c:pt idx="1380">
                  <c:v>89.2786296214</c:v>
                </c:pt>
                <c:pt idx="1381">
                  <c:v>89.278729621400004</c:v>
                </c:pt>
                <c:pt idx="1382">
                  <c:v>89.278829621400007</c:v>
                </c:pt>
                <c:pt idx="1383">
                  <c:v>89.278929621399996</c:v>
                </c:pt>
                <c:pt idx="1384">
                  <c:v>89.279029621399999</c:v>
                </c:pt>
                <c:pt idx="1385">
                  <c:v>89.279129621400003</c:v>
                </c:pt>
                <c:pt idx="1386">
                  <c:v>89.279229621400006</c:v>
                </c:pt>
                <c:pt idx="1387">
                  <c:v>89.279329621399995</c:v>
                </c:pt>
                <c:pt idx="1388">
                  <c:v>89.279429621399998</c:v>
                </c:pt>
                <c:pt idx="1389">
                  <c:v>89.279529621400002</c:v>
                </c:pt>
                <c:pt idx="1390">
                  <c:v>89.279629621400005</c:v>
                </c:pt>
                <c:pt idx="1391">
                  <c:v>89.279729621399994</c:v>
                </c:pt>
                <c:pt idx="1392">
                  <c:v>89.279829621399998</c:v>
                </c:pt>
                <c:pt idx="1393">
                  <c:v>89.279929621400001</c:v>
                </c:pt>
                <c:pt idx="1394">
                  <c:v>89.280029621400004</c:v>
                </c:pt>
                <c:pt idx="1395">
                  <c:v>89.280129621399993</c:v>
                </c:pt>
                <c:pt idx="1396">
                  <c:v>89.280229621399997</c:v>
                </c:pt>
                <c:pt idx="1397">
                  <c:v>89.2803296214</c:v>
                </c:pt>
                <c:pt idx="1398">
                  <c:v>89.280429621400003</c:v>
                </c:pt>
                <c:pt idx="1399">
                  <c:v>89.280529621400007</c:v>
                </c:pt>
                <c:pt idx="1400">
                  <c:v>89.280629621399996</c:v>
                </c:pt>
                <c:pt idx="1401">
                  <c:v>89.280729621399999</c:v>
                </c:pt>
                <c:pt idx="1402">
                  <c:v>89.280829621400002</c:v>
                </c:pt>
                <c:pt idx="1403">
                  <c:v>89.280929621400006</c:v>
                </c:pt>
                <c:pt idx="1404">
                  <c:v>89.281029621399995</c:v>
                </c:pt>
                <c:pt idx="1405">
                  <c:v>89.281129621399998</c:v>
                </c:pt>
                <c:pt idx="1406">
                  <c:v>89.281229621400001</c:v>
                </c:pt>
                <c:pt idx="1407">
                  <c:v>89.281329621400005</c:v>
                </c:pt>
                <c:pt idx="1408">
                  <c:v>89.281429621399994</c:v>
                </c:pt>
                <c:pt idx="1409">
                  <c:v>89.281529621399997</c:v>
                </c:pt>
                <c:pt idx="1410">
                  <c:v>89.2816296214</c:v>
                </c:pt>
                <c:pt idx="1411">
                  <c:v>89.281729621400004</c:v>
                </c:pt>
                <c:pt idx="1412">
                  <c:v>89.281829621399993</c:v>
                </c:pt>
                <c:pt idx="1413">
                  <c:v>89.281929621399996</c:v>
                </c:pt>
                <c:pt idx="1414">
                  <c:v>89.2820296214</c:v>
                </c:pt>
                <c:pt idx="1415">
                  <c:v>89.282129621400003</c:v>
                </c:pt>
                <c:pt idx="1416">
                  <c:v>89.282229621400006</c:v>
                </c:pt>
                <c:pt idx="1417">
                  <c:v>89.282329621399995</c:v>
                </c:pt>
                <c:pt idx="1418">
                  <c:v>89.282429621399999</c:v>
                </c:pt>
                <c:pt idx="1419">
                  <c:v>89.282529621400002</c:v>
                </c:pt>
                <c:pt idx="1420">
                  <c:v>89.282629621400005</c:v>
                </c:pt>
                <c:pt idx="1421">
                  <c:v>89.282729621399994</c:v>
                </c:pt>
                <c:pt idx="1422">
                  <c:v>89.282829621399998</c:v>
                </c:pt>
                <c:pt idx="1423">
                  <c:v>89.282929621400001</c:v>
                </c:pt>
                <c:pt idx="1424">
                  <c:v>89.283029621400004</c:v>
                </c:pt>
                <c:pt idx="1425">
                  <c:v>89.283129621399993</c:v>
                </c:pt>
                <c:pt idx="1426">
                  <c:v>89.283229621399997</c:v>
                </c:pt>
                <c:pt idx="1427">
                  <c:v>89.2833296214</c:v>
                </c:pt>
                <c:pt idx="1428">
                  <c:v>89.283429621400003</c:v>
                </c:pt>
                <c:pt idx="1429">
                  <c:v>89.283529621400007</c:v>
                </c:pt>
                <c:pt idx="1430">
                  <c:v>89.283629621399996</c:v>
                </c:pt>
                <c:pt idx="1431">
                  <c:v>89.283729621399999</c:v>
                </c:pt>
                <c:pt idx="1432">
                  <c:v>89.283829621400002</c:v>
                </c:pt>
                <c:pt idx="1433">
                  <c:v>89.283929621400006</c:v>
                </c:pt>
                <c:pt idx="1434">
                  <c:v>89.284029621399995</c:v>
                </c:pt>
                <c:pt idx="1435">
                  <c:v>89.284129621399998</c:v>
                </c:pt>
                <c:pt idx="1436">
                  <c:v>89.284229621400002</c:v>
                </c:pt>
                <c:pt idx="1437">
                  <c:v>89.284329621400005</c:v>
                </c:pt>
                <c:pt idx="1438">
                  <c:v>89.284429621399994</c:v>
                </c:pt>
                <c:pt idx="1439">
                  <c:v>89.284529621399997</c:v>
                </c:pt>
                <c:pt idx="1440">
                  <c:v>89.284629621400001</c:v>
                </c:pt>
                <c:pt idx="1441">
                  <c:v>89.284729621400004</c:v>
                </c:pt>
                <c:pt idx="1442">
                  <c:v>89.284829621399993</c:v>
                </c:pt>
                <c:pt idx="1443">
                  <c:v>89.284929621399996</c:v>
                </c:pt>
                <c:pt idx="1444">
                  <c:v>89.2850296214</c:v>
                </c:pt>
                <c:pt idx="1445">
                  <c:v>89.285129621400003</c:v>
                </c:pt>
                <c:pt idx="1446">
                  <c:v>89.285229621400006</c:v>
                </c:pt>
                <c:pt idx="1447">
                  <c:v>89.285329621399995</c:v>
                </c:pt>
                <c:pt idx="1448">
                  <c:v>89.285429621399999</c:v>
                </c:pt>
                <c:pt idx="1449">
                  <c:v>89.285529621400002</c:v>
                </c:pt>
                <c:pt idx="1450">
                  <c:v>89.285629621400005</c:v>
                </c:pt>
                <c:pt idx="1451">
                  <c:v>89.285729621399994</c:v>
                </c:pt>
                <c:pt idx="1452">
                  <c:v>89.285829621399998</c:v>
                </c:pt>
                <c:pt idx="1453">
                  <c:v>89.285929621400001</c:v>
                </c:pt>
                <c:pt idx="1454">
                  <c:v>89.286029621400004</c:v>
                </c:pt>
                <c:pt idx="1455">
                  <c:v>89.286129621399994</c:v>
                </c:pt>
                <c:pt idx="1456">
                  <c:v>89.286229621399997</c:v>
                </c:pt>
                <c:pt idx="1457">
                  <c:v>89.2863296214</c:v>
                </c:pt>
                <c:pt idx="1458">
                  <c:v>89.286429621400003</c:v>
                </c:pt>
                <c:pt idx="1459">
                  <c:v>89.286529621400007</c:v>
                </c:pt>
                <c:pt idx="1460">
                  <c:v>89.286629621399996</c:v>
                </c:pt>
                <c:pt idx="1461">
                  <c:v>89.286729621399999</c:v>
                </c:pt>
                <c:pt idx="1462">
                  <c:v>89.286829621400003</c:v>
                </c:pt>
                <c:pt idx="1463">
                  <c:v>89.286929621400006</c:v>
                </c:pt>
                <c:pt idx="1464">
                  <c:v>89.287029621399995</c:v>
                </c:pt>
                <c:pt idx="1465">
                  <c:v>89.287129621399998</c:v>
                </c:pt>
                <c:pt idx="1466">
                  <c:v>118.711731433</c:v>
                </c:pt>
                <c:pt idx="1467">
                  <c:v>119.32145126100001</c:v>
                </c:pt>
                <c:pt idx="1468">
                  <c:v>119.321551261</c:v>
                </c:pt>
                <c:pt idx="1469">
                  <c:v>119.321651261</c:v>
                </c:pt>
                <c:pt idx="1470">
                  <c:v>119.74476733</c:v>
                </c:pt>
                <c:pt idx="1471">
                  <c:v>119.74486733000001</c:v>
                </c:pt>
                <c:pt idx="1472">
                  <c:v>119.79587198199999</c:v>
                </c:pt>
                <c:pt idx="1473">
                  <c:v>119.810044043</c:v>
                </c:pt>
                <c:pt idx="1474">
                  <c:v>119.69153622899999</c:v>
                </c:pt>
                <c:pt idx="1475">
                  <c:v>119.691636229</c:v>
                </c:pt>
                <c:pt idx="1476">
                  <c:v>119.752860797</c:v>
                </c:pt>
                <c:pt idx="1477">
                  <c:v>119.752960797</c:v>
                </c:pt>
                <c:pt idx="1478">
                  <c:v>119.753060797</c:v>
                </c:pt>
                <c:pt idx="1479">
                  <c:v>119.75316079700001</c:v>
                </c:pt>
                <c:pt idx="1480">
                  <c:v>119.720700235</c:v>
                </c:pt>
                <c:pt idx="1481">
                  <c:v>119.720800235</c:v>
                </c:pt>
                <c:pt idx="1482">
                  <c:v>119.720900235</c:v>
                </c:pt>
                <c:pt idx="1483">
                  <c:v>119.72100025500001</c:v>
                </c:pt>
                <c:pt idx="1484">
                  <c:v>121.186994535</c:v>
                </c:pt>
                <c:pt idx="1485">
                  <c:v>121.187094535</c:v>
                </c:pt>
                <c:pt idx="1486">
                  <c:v>122.38594298700001</c:v>
                </c:pt>
                <c:pt idx="1487">
                  <c:v>122.386042987</c:v>
                </c:pt>
                <c:pt idx="1488">
                  <c:v>122.386142987</c:v>
                </c:pt>
                <c:pt idx="1489">
                  <c:v>122.386242987</c:v>
                </c:pt>
                <c:pt idx="1490">
                  <c:v>122.38634298700001</c:v>
                </c:pt>
                <c:pt idx="1491">
                  <c:v>122.386442987</c:v>
                </c:pt>
                <c:pt idx="1492">
                  <c:v>122.386542987</c:v>
                </c:pt>
                <c:pt idx="1493">
                  <c:v>122.386642987</c:v>
                </c:pt>
                <c:pt idx="1494">
                  <c:v>122.38674298700001</c:v>
                </c:pt>
                <c:pt idx="1495">
                  <c:v>122.386843011</c:v>
                </c:pt>
                <c:pt idx="1496">
                  <c:v>122.386943112</c:v>
                </c:pt>
                <c:pt idx="1497">
                  <c:v>122.387043112</c:v>
                </c:pt>
                <c:pt idx="1498">
                  <c:v>122.387143112</c:v>
                </c:pt>
                <c:pt idx="1499">
                  <c:v>122.38724311199999</c:v>
                </c:pt>
                <c:pt idx="1500">
                  <c:v>122.387343112</c:v>
                </c:pt>
                <c:pt idx="1501">
                  <c:v>122.387443112</c:v>
                </c:pt>
                <c:pt idx="1502">
                  <c:v>122.387543112</c:v>
                </c:pt>
                <c:pt idx="1503">
                  <c:v>122.38764311200001</c:v>
                </c:pt>
                <c:pt idx="1504">
                  <c:v>122.387743112</c:v>
                </c:pt>
                <c:pt idx="1505">
                  <c:v>122.387843127</c:v>
                </c:pt>
                <c:pt idx="1506">
                  <c:v>127.64736294799999</c:v>
                </c:pt>
                <c:pt idx="1507">
                  <c:v>127.647462948</c:v>
                </c:pt>
                <c:pt idx="1508">
                  <c:v>127.647562948</c:v>
                </c:pt>
                <c:pt idx="1509">
                  <c:v>127.647662948</c:v>
                </c:pt>
                <c:pt idx="1510">
                  <c:v>127.64776294799999</c:v>
                </c:pt>
                <c:pt idx="1511">
                  <c:v>127.647862948</c:v>
                </c:pt>
                <c:pt idx="1512">
                  <c:v>127.647962948</c:v>
                </c:pt>
                <c:pt idx="1513">
                  <c:v>127.648062948</c:v>
                </c:pt>
                <c:pt idx="1514">
                  <c:v>127.64816294800001</c:v>
                </c:pt>
                <c:pt idx="1515">
                  <c:v>127.648262948</c:v>
                </c:pt>
                <c:pt idx="1516">
                  <c:v>127.648362948</c:v>
                </c:pt>
                <c:pt idx="1517">
                  <c:v>127.648462948</c:v>
                </c:pt>
                <c:pt idx="1518">
                  <c:v>127.64856294800001</c:v>
                </c:pt>
                <c:pt idx="1519">
                  <c:v>127.64866294799999</c:v>
                </c:pt>
                <c:pt idx="1520">
                  <c:v>127.648762948</c:v>
                </c:pt>
                <c:pt idx="1521">
                  <c:v>127.648862948</c:v>
                </c:pt>
                <c:pt idx="1522">
                  <c:v>127.648962948</c:v>
                </c:pt>
                <c:pt idx="1523">
                  <c:v>127.64906294799999</c:v>
                </c:pt>
                <c:pt idx="1524">
                  <c:v>127.649162948</c:v>
                </c:pt>
                <c:pt idx="1525">
                  <c:v>127.649262948</c:v>
                </c:pt>
                <c:pt idx="1526">
                  <c:v>127.649362948</c:v>
                </c:pt>
                <c:pt idx="1527">
                  <c:v>127.64946294799999</c:v>
                </c:pt>
                <c:pt idx="1528">
                  <c:v>127.649562948</c:v>
                </c:pt>
                <c:pt idx="1529">
                  <c:v>127.649662948</c:v>
                </c:pt>
                <c:pt idx="1530">
                  <c:v>127.649762948</c:v>
                </c:pt>
                <c:pt idx="1531">
                  <c:v>127.64986294800001</c:v>
                </c:pt>
                <c:pt idx="1532">
                  <c:v>127.649962948</c:v>
                </c:pt>
                <c:pt idx="1533">
                  <c:v>127.650062948</c:v>
                </c:pt>
                <c:pt idx="1534">
                  <c:v>127.650162948</c:v>
                </c:pt>
                <c:pt idx="1535">
                  <c:v>127.65026294800001</c:v>
                </c:pt>
                <c:pt idx="1536">
                  <c:v>127.65036294799999</c:v>
                </c:pt>
                <c:pt idx="1537">
                  <c:v>127.650462948</c:v>
                </c:pt>
                <c:pt idx="1538">
                  <c:v>127.650562948</c:v>
                </c:pt>
                <c:pt idx="1539">
                  <c:v>127.650662948</c:v>
                </c:pt>
                <c:pt idx="1540">
                  <c:v>127.65076294799999</c:v>
                </c:pt>
                <c:pt idx="1541">
                  <c:v>127.650862948</c:v>
                </c:pt>
                <c:pt idx="1542">
                  <c:v>127.650962948</c:v>
                </c:pt>
                <c:pt idx="1543">
                  <c:v>127.651062948</c:v>
                </c:pt>
                <c:pt idx="1544">
                  <c:v>127.65116294800001</c:v>
                </c:pt>
                <c:pt idx="1545">
                  <c:v>127.651262948</c:v>
                </c:pt>
                <c:pt idx="1546">
                  <c:v>127.651362948</c:v>
                </c:pt>
                <c:pt idx="1547">
                  <c:v>127.651462948</c:v>
                </c:pt>
                <c:pt idx="1548">
                  <c:v>127.65156294800001</c:v>
                </c:pt>
                <c:pt idx="1549">
                  <c:v>127.65166294799999</c:v>
                </c:pt>
                <c:pt idx="1550">
                  <c:v>127.651762948</c:v>
                </c:pt>
                <c:pt idx="1551">
                  <c:v>127.651862948</c:v>
                </c:pt>
                <c:pt idx="1552">
                  <c:v>127.651962948</c:v>
                </c:pt>
                <c:pt idx="1553">
                  <c:v>127.65206294799999</c:v>
                </c:pt>
                <c:pt idx="1554">
                  <c:v>127.652162948</c:v>
                </c:pt>
                <c:pt idx="1555">
                  <c:v>127.652262948</c:v>
                </c:pt>
                <c:pt idx="1556">
                  <c:v>127.652362948</c:v>
                </c:pt>
                <c:pt idx="1557">
                  <c:v>127.65246294799999</c:v>
                </c:pt>
                <c:pt idx="1558">
                  <c:v>127.652562948</c:v>
                </c:pt>
                <c:pt idx="1559">
                  <c:v>127.652662948</c:v>
                </c:pt>
                <c:pt idx="1560">
                  <c:v>125.884176047</c:v>
                </c:pt>
                <c:pt idx="1561">
                  <c:v>125.884276047</c:v>
                </c:pt>
                <c:pt idx="1562">
                  <c:v>125.739924562</c:v>
                </c:pt>
                <c:pt idx="1563">
                  <c:v>125.740024562</c:v>
                </c:pt>
                <c:pt idx="1564">
                  <c:v>125.74012456200001</c:v>
                </c:pt>
                <c:pt idx="1565">
                  <c:v>125.74022456199999</c:v>
                </c:pt>
                <c:pt idx="1566">
                  <c:v>125.740324562</c:v>
                </c:pt>
                <c:pt idx="1567">
                  <c:v>125.553662648</c:v>
                </c:pt>
                <c:pt idx="1568">
                  <c:v>125.52579289000001</c:v>
                </c:pt>
                <c:pt idx="1569">
                  <c:v>125.52589288999999</c:v>
                </c:pt>
                <c:pt idx="1570">
                  <c:v>125.52599289</c:v>
                </c:pt>
                <c:pt idx="1571">
                  <c:v>125.52609289</c:v>
                </c:pt>
                <c:pt idx="1572">
                  <c:v>125.52619289</c:v>
                </c:pt>
                <c:pt idx="1573">
                  <c:v>125.52629288999999</c:v>
                </c:pt>
                <c:pt idx="1574">
                  <c:v>125.52639289</c:v>
                </c:pt>
                <c:pt idx="1575">
                  <c:v>122.21085025799999</c:v>
                </c:pt>
                <c:pt idx="1576">
                  <c:v>120.747323853</c:v>
                </c:pt>
                <c:pt idx="1577">
                  <c:v>120.25396871700001</c:v>
                </c:pt>
                <c:pt idx="1578">
                  <c:v>120.20361254399999</c:v>
                </c:pt>
                <c:pt idx="1579">
                  <c:v>120.019729505</c:v>
                </c:pt>
                <c:pt idx="1580">
                  <c:v>120.019829505</c:v>
                </c:pt>
                <c:pt idx="1581">
                  <c:v>120.01992950499999</c:v>
                </c:pt>
                <c:pt idx="1582">
                  <c:v>119.70319654399999</c:v>
                </c:pt>
                <c:pt idx="1583">
                  <c:v>119.703296544</c:v>
                </c:pt>
                <c:pt idx="1584">
                  <c:v>119.60817063099999</c:v>
                </c:pt>
                <c:pt idx="1585">
                  <c:v>119.263343918</c:v>
                </c:pt>
                <c:pt idx="1586">
                  <c:v>118.94588193600001</c:v>
                </c:pt>
                <c:pt idx="1587">
                  <c:v>118.26643385600001</c:v>
                </c:pt>
                <c:pt idx="1588">
                  <c:v>117.93702679099999</c:v>
                </c:pt>
                <c:pt idx="1589">
                  <c:v>117.575223708</c:v>
                </c:pt>
                <c:pt idx="1590">
                  <c:v>117.127015986</c:v>
                </c:pt>
                <c:pt idx="1591">
                  <c:v>117.027003522</c:v>
                </c:pt>
                <c:pt idx="1592">
                  <c:v>116.778795453</c:v>
                </c:pt>
                <c:pt idx="1593">
                  <c:v>116.58002935899999</c:v>
                </c:pt>
                <c:pt idx="1594">
                  <c:v>115.89069949899999</c:v>
                </c:pt>
                <c:pt idx="1595">
                  <c:v>115.362501694</c:v>
                </c:pt>
                <c:pt idx="1596">
                  <c:v>114.893271731</c:v>
                </c:pt>
                <c:pt idx="1597">
                  <c:v>114.27812013</c:v>
                </c:pt>
                <c:pt idx="1598">
                  <c:v>113.765674664</c:v>
                </c:pt>
                <c:pt idx="1599">
                  <c:v>113.691048841</c:v>
                </c:pt>
                <c:pt idx="1600">
                  <c:v>113.41085438099999</c:v>
                </c:pt>
                <c:pt idx="1601">
                  <c:v>113.466678378</c:v>
                </c:pt>
                <c:pt idx="1602">
                  <c:v>113.48911509600001</c:v>
                </c:pt>
                <c:pt idx="1603">
                  <c:v>113.489215096</c:v>
                </c:pt>
                <c:pt idx="1604">
                  <c:v>113.067157063</c:v>
                </c:pt>
                <c:pt idx="1605">
                  <c:v>112.618109445</c:v>
                </c:pt>
                <c:pt idx="1606">
                  <c:v>112.61820944500001</c:v>
                </c:pt>
                <c:pt idx="1607">
                  <c:v>112.524371393</c:v>
                </c:pt>
                <c:pt idx="1608">
                  <c:v>111.813291265</c:v>
                </c:pt>
                <c:pt idx="1609">
                  <c:v>111.751393385</c:v>
                </c:pt>
                <c:pt idx="1610">
                  <c:v>111.473165572</c:v>
                </c:pt>
                <c:pt idx="1611">
                  <c:v>110.52710156400001</c:v>
                </c:pt>
                <c:pt idx="1612">
                  <c:v>110.14759184899999</c:v>
                </c:pt>
                <c:pt idx="1613">
                  <c:v>109.67687649600001</c:v>
                </c:pt>
                <c:pt idx="1614">
                  <c:v>109.247904054</c:v>
                </c:pt>
                <c:pt idx="1615">
                  <c:v>108.53955145400001</c:v>
                </c:pt>
                <c:pt idx="1616">
                  <c:v>108.216202868</c:v>
                </c:pt>
                <c:pt idx="1617">
                  <c:v>108.150107413</c:v>
                </c:pt>
                <c:pt idx="1618">
                  <c:v>107.82233082</c:v>
                </c:pt>
                <c:pt idx="1619">
                  <c:v>107.37684123</c:v>
                </c:pt>
                <c:pt idx="1620">
                  <c:v>106.97500943999999</c:v>
                </c:pt>
                <c:pt idx="1621">
                  <c:v>106.184685984</c:v>
                </c:pt>
                <c:pt idx="1622">
                  <c:v>105.91113868399999</c:v>
                </c:pt>
                <c:pt idx="1623">
                  <c:v>105.70376463700001</c:v>
                </c:pt>
                <c:pt idx="1624">
                  <c:v>105.387141625</c:v>
                </c:pt>
                <c:pt idx="1625">
                  <c:v>105.058280709</c:v>
                </c:pt>
                <c:pt idx="1626">
                  <c:v>104.785520667</c:v>
                </c:pt>
                <c:pt idx="1627">
                  <c:v>104.21331939700001</c:v>
                </c:pt>
                <c:pt idx="1628">
                  <c:v>103.722470676</c:v>
                </c:pt>
                <c:pt idx="1629">
                  <c:v>103.230615826</c:v>
                </c:pt>
                <c:pt idx="1630">
                  <c:v>102.79717736400001</c:v>
                </c:pt>
                <c:pt idx="1631">
                  <c:v>101.89068956200001</c:v>
                </c:pt>
                <c:pt idx="1632">
                  <c:v>101.621933871</c:v>
                </c:pt>
                <c:pt idx="1633">
                  <c:v>101.294921696</c:v>
                </c:pt>
                <c:pt idx="1634">
                  <c:v>101.29502169600001</c:v>
                </c:pt>
                <c:pt idx="1635">
                  <c:v>101.295121696</c:v>
                </c:pt>
                <c:pt idx="1636">
                  <c:v>101.295221696</c:v>
                </c:pt>
                <c:pt idx="1637">
                  <c:v>100.809092363</c:v>
                </c:pt>
                <c:pt idx="1638">
                  <c:v>100.505409808</c:v>
                </c:pt>
                <c:pt idx="1639">
                  <c:v>100.12132159399999</c:v>
                </c:pt>
                <c:pt idx="1640">
                  <c:v>100.01220651600001</c:v>
                </c:pt>
                <c:pt idx="1641">
                  <c:v>99.640898169600007</c:v>
                </c:pt>
                <c:pt idx="1642">
                  <c:v>99.684644467799998</c:v>
                </c:pt>
                <c:pt idx="1643">
                  <c:v>99.684744467800002</c:v>
                </c:pt>
                <c:pt idx="1644">
                  <c:v>99.146558475199996</c:v>
                </c:pt>
                <c:pt idx="1645">
                  <c:v>99.172029481699994</c:v>
                </c:pt>
                <c:pt idx="1646">
                  <c:v>98.104687001499997</c:v>
                </c:pt>
                <c:pt idx="1647">
                  <c:v>98.719552434999997</c:v>
                </c:pt>
                <c:pt idx="1648">
                  <c:v>97.748550798699995</c:v>
                </c:pt>
                <c:pt idx="1649">
                  <c:v>97.384319480800002</c:v>
                </c:pt>
                <c:pt idx="1650">
                  <c:v>97.384419480800005</c:v>
                </c:pt>
                <c:pt idx="1651">
                  <c:v>97.3845194875</c:v>
                </c:pt>
                <c:pt idx="1652">
                  <c:v>97.384619487500004</c:v>
                </c:pt>
                <c:pt idx="1653">
                  <c:v>97.384719487500007</c:v>
                </c:pt>
                <c:pt idx="1654">
                  <c:v>97.384819487499996</c:v>
                </c:pt>
                <c:pt idx="1655">
                  <c:v>97.384919487499999</c:v>
                </c:pt>
                <c:pt idx="1656">
                  <c:v>97.385019487500003</c:v>
                </c:pt>
                <c:pt idx="1657">
                  <c:v>97.385119487500006</c:v>
                </c:pt>
                <c:pt idx="1658">
                  <c:v>97.385219487499995</c:v>
                </c:pt>
                <c:pt idx="1659">
                  <c:v>97.385319487499999</c:v>
                </c:pt>
                <c:pt idx="1660">
                  <c:v>97.385419487500002</c:v>
                </c:pt>
                <c:pt idx="1661">
                  <c:v>97.385519487500005</c:v>
                </c:pt>
                <c:pt idx="1662">
                  <c:v>98.498926692300003</c:v>
                </c:pt>
                <c:pt idx="1663">
                  <c:v>98.499026692300006</c:v>
                </c:pt>
                <c:pt idx="1664">
                  <c:v>98.499126692299996</c:v>
                </c:pt>
                <c:pt idx="1665">
                  <c:v>98.821095685499998</c:v>
                </c:pt>
                <c:pt idx="1666">
                  <c:v>98.821195685500001</c:v>
                </c:pt>
                <c:pt idx="1667">
                  <c:v>98.8212956916</c:v>
                </c:pt>
                <c:pt idx="1668">
                  <c:v>98.992304818099996</c:v>
                </c:pt>
                <c:pt idx="1669">
                  <c:v>98.992404818099999</c:v>
                </c:pt>
                <c:pt idx="1670">
                  <c:v>98.992504818100002</c:v>
                </c:pt>
                <c:pt idx="1671">
                  <c:v>98.992604818100006</c:v>
                </c:pt>
                <c:pt idx="1672">
                  <c:v>98.992704818099995</c:v>
                </c:pt>
                <c:pt idx="1673">
                  <c:v>98.992804818099998</c:v>
                </c:pt>
                <c:pt idx="1674">
                  <c:v>98.992904818100001</c:v>
                </c:pt>
                <c:pt idx="1675">
                  <c:v>98.993004818100005</c:v>
                </c:pt>
                <c:pt idx="1676">
                  <c:v>98.993104818099994</c:v>
                </c:pt>
                <c:pt idx="1677">
                  <c:v>98.993204818099997</c:v>
                </c:pt>
                <c:pt idx="1678">
                  <c:v>98.9933048181</c:v>
                </c:pt>
                <c:pt idx="1679">
                  <c:v>98.993404818100004</c:v>
                </c:pt>
                <c:pt idx="1680">
                  <c:v>98.993504818100007</c:v>
                </c:pt>
                <c:pt idx="1681">
                  <c:v>98.993604818099996</c:v>
                </c:pt>
                <c:pt idx="1682">
                  <c:v>98.993704818099999</c:v>
                </c:pt>
                <c:pt idx="1683">
                  <c:v>98.993804818100003</c:v>
                </c:pt>
                <c:pt idx="1684">
                  <c:v>98.993904818100006</c:v>
                </c:pt>
                <c:pt idx="1685">
                  <c:v>98.994004818099995</c:v>
                </c:pt>
                <c:pt idx="1686">
                  <c:v>98.994104818099999</c:v>
                </c:pt>
                <c:pt idx="1687">
                  <c:v>98.994204818100002</c:v>
                </c:pt>
                <c:pt idx="1688">
                  <c:v>98.994304818100005</c:v>
                </c:pt>
                <c:pt idx="1689">
                  <c:v>98.994404818099994</c:v>
                </c:pt>
                <c:pt idx="1690">
                  <c:v>98.994504818099998</c:v>
                </c:pt>
                <c:pt idx="1691">
                  <c:v>98.994604818100001</c:v>
                </c:pt>
                <c:pt idx="1692">
                  <c:v>98.994704818100004</c:v>
                </c:pt>
                <c:pt idx="1693">
                  <c:v>98.994804818099993</c:v>
                </c:pt>
                <c:pt idx="1694">
                  <c:v>98.994904818099997</c:v>
                </c:pt>
                <c:pt idx="1695">
                  <c:v>98.9950048181</c:v>
                </c:pt>
                <c:pt idx="1696">
                  <c:v>98.995104818100003</c:v>
                </c:pt>
                <c:pt idx="1697">
                  <c:v>98.995204818100007</c:v>
                </c:pt>
                <c:pt idx="1698">
                  <c:v>98.995304818099996</c:v>
                </c:pt>
                <c:pt idx="1699">
                  <c:v>98.995404818099999</c:v>
                </c:pt>
                <c:pt idx="1700">
                  <c:v>98.995504818100002</c:v>
                </c:pt>
                <c:pt idx="1701">
                  <c:v>98.995604818100006</c:v>
                </c:pt>
                <c:pt idx="1702">
                  <c:v>98.995704818099995</c:v>
                </c:pt>
                <c:pt idx="1703">
                  <c:v>98.995804818099998</c:v>
                </c:pt>
                <c:pt idx="1704">
                  <c:v>98.995904818100001</c:v>
                </c:pt>
                <c:pt idx="1705">
                  <c:v>98.996004818100005</c:v>
                </c:pt>
                <c:pt idx="1706">
                  <c:v>98.996104818099994</c:v>
                </c:pt>
                <c:pt idx="1707">
                  <c:v>98.996204818099997</c:v>
                </c:pt>
                <c:pt idx="1708">
                  <c:v>98.9963048181</c:v>
                </c:pt>
                <c:pt idx="1709">
                  <c:v>98.996404818100004</c:v>
                </c:pt>
                <c:pt idx="1710">
                  <c:v>98.996504818099993</c:v>
                </c:pt>
                <c:pt idx="1711">
                  <c:v>98.996604818099996</c:v>
                </c:pt>
                <c:pt idx="1712">
                  <c:v>98.9967048181</c:v>
                </c:pt>
                <c:pt idx="1713">
                  <c:v>98.996804818100003</c:v>
                </c:pt>
                <c:pt idx="1714">
                  <c:v>98.996904818100006</c:v>
                </c:pt>
                <c:pt idx="1715">
                  <c:v>98.997004818099995</c:v>
                </c:pt>
                <c:pt idx="1716">
                  <c:v>98.997104818099999</c:v>
                </c:pt>
                <c:pt idx="1717">
                  <c:v>98.997204818100002</c:v>
                </c:pt>
                <c:pt idx="1718">
                  <c:v>98.997304818100005</c:v>
                </c:pt>
                <c:pt idx="1719">
                  <c:v>98.997404818099994</c:v>
                </c:pt>
                <c:pt idx="1720">
                  <c:v>98.997504818099998</c:v>
                </c:pt>
                <c:pt idx="1721">
                  <c:v>98.997604818100001</c:v>
                </c:pt>
                <c:pt idx="1722">
                  <c:v>98.997704818100004</c:v>
                </c:pt>
                <c:pt idx="1723">
                  <c:v>98.997804818099993</c:v>
                </c:pt>
                <c:pt idx="1724">
                  <c:v>98.997904818099997</c:v>
                </c:pt>
                <c:pt idx="1725">
                  <c:v>98.9980048181</c:v>
                </c:pt>
                <c:pt idx="1726">
                  <c:v>98.998104818100003</c:v>
                </c:pt>
                <c:pt idx="1727">
                  <c:v>98.998204818100007</c:v>
                </c:pt>
                <c:pt idx="1728">
                  <c:v>98.998304818099996</c:v>
                </c:pt>
                <c:pt idx="1729">
                  <c:v>98.998404818099999</c:v>
                </c:pt>
                <c:pt idx="1730">
                  <c:v>98.998504818100002</c:v>
                </c:pt>
                <c:pt idx="1731">
                  <c:v>98.998604818100006</c:v>
                </c:pt>
                <c:pt idx="1732">
                  <c:v>98.998704818099995</c:v>
                </c:pt>
                <c:pt idx="1733">
                  <c:v>98.998804818099998</c:v>
                </c:pt>
                <c:pt idx="1734">
                  <c:v>98.998904818100002</c:v>
                </c:pt>
                <c:pt idx="1735">
                  <c:v>98.999004818100005</c:v>
                </c:pt>
                <c:pt idx="1736">
                  <c:v>98.999104818099994</c:v>
                </c:pt>
                <c:pt idx="1737">
                  <c:v>98.999204818099997</c:v>
                </c:pt>
                <c:pt idx="1738">
                  <c:v>98.999304818100001</c:v>
                </c:pt>
                <c:pt idx="1739">
                  <c:v>98.999404818100004</c:v>
                </c:pt>
                <c:pt idx="1740">
                  <c:v>98.999504818099993</c:v>
                </c:pt>
                <c:pt idx="1741">
                  <c:v>98.999604818099996</c:v>
                </c:pt>
                <c:pt idx="1742">
                  <c:v>98.999704824299997</c:v>
                </c:pt>
                <c:pt idx="1743">
                  <c:v>98.9998048243</c:v>
                </c:pt>
                <c:pt idx="1744">
                  <c:v>98.999904824300003</c:v>
                </c:pt>
                <c:pt idx="1745">
                  <c:v>99.000004824300007</c:v>
                </c:pt>
                <c:pt idx="1746">
                  <c:v>99.000104824299996</c:v>
                </c:pt>
                <c:pt idx="1747">
                  <c:v>99.000204824299999</c:v>
                </c:pt>
                <c:pt idx="1748">
                  <c:v>99.000304824300002</c:v>
                </c:pt>
                <c:pt idx="1749">
                  <c:v>99.000404824300006</c:v>
                </c:pt>
                <c:pt idx="1750">
                  <c:v>99.000504824299995</c:v>
                </c:pt>
                <c:pt idx="1751">
                  <c:v>99.000604824299998</c:v>
                </c:pt>
                <c:pt idx="1752">
                  <c:v>115.635958071</c:v>
                </c:pt>
                <c:pt idx="1753">
                  <c:v>115.58230488700001</c:v>
                </c:pt>
                <c:pt idx="1754">
                  <c:v>115.582404887</c:v>
                </c:pt>
                <c:pt idx="1755">
                  <c:v>115.582504887</c:v>
                </c:pt>
                <c:pt idx="1756">
                  <c:v>115.582604893</c:v>
                </c:pt>
                <c:pt idx="1757">
                  <c:v>115.912785497</c:v>
                </c:pt>
                <c:pt idx="1758">
                  <c:v>115.912885497</c:v>
                </c:pt>
                <c:pt idx="1759">
                  <c:v>115.91298549699999</c:v>
                </c:pt>
                <c:pt idx="1760">
                  <c:v>115.913085497</c:v>
                </c:pt>
                <c:pt idx="1761">
                  <c:v>115.913185497</c:v>
                </c:pt>
                <c:pt idx="1762">
                  <c:v>115.913285497</c:v>
                </c:pt>
                <c:pt idx="1763">
                  <c:v>115.91338549699999</c:v>
                </c:pt>
                <c:pt idx="1764">
                  <c:v>115.913485497</c:v>
                </c:pt>
                <c:pt idx="1765">
                  <c:v>115.913585497</c:v>
                </c:pt>
                <c:pt idx="1766">
                  <c:v>115.913685497</c:v>
                </c:pt>
                <c:pt idx="1767">
                  <c:v>115.91378549700001</c:v>
                </c:pt>
                <c:pt idx="1768">
                  <c:v>115.913885497</c:v>
                </c:pt>
                <c:pt idx="1769">
                  <c:v>115.913985497</c:v>
                </c:pt>
                <c:pt idx="1770">
                  <c:v>115.914085497</c:v>
                </c:pt>
                <c:pt idx="1771">
                  <c:v>115.91418549700001</c:v>
                </c:pt>
                <c:pt idx="1772">
                  <c:v>115.91428549699999</c:v>
                </c:pt>
                <c:pt idx="1773">
                  <c:v>115.914385497</c:v>
                </c:pt>
                <c:pt idx="1774">
                  <c:v>115.914485497</c:v>
                </c:pt>
                <c:pt idx="1775">
                  <c:v>115.914585497</c:v>
                </c:pt>
                <c:pt idx="1776">
                  <c:v>115.91468549699999</c:v>
                </c:pt>
                <c:pt idx="1777">
                  <c:v>115.914785497</c:v>
                </c:pt>
                <c:pt idx="1778">
                  <c:v>115.914885497</c:v>
                </c:pt>
                <c:pt idx="1779">
                  <c:v>115.914985497</c:v>
                </c:pt>
                <c:pt idx="1780">
                  <c:v>115.91508549700001</c:v>
                </c:pt>
                <c:pt idx="1781">
                  <c:v>115.915185497</c:v>
                </c:pt>
                <c:pt idx="1782">
                  <c:v>115.915285497</c:v>
                </c:pt>
                <c:pt idx="1783">
                  <c:v>115.915385497</c:v>
                </c:pt>
                <c:pt idx="1784">
                  <c:v>115.91548549700001</c:v>
                </c:pt>
                <c:pt idx="1785">
                  <c:v>115.915585497</c:v>
                </c:pt>
                <c:pt idx="1786">
                  <c:v>115.915685497</c:v>
                </c:pt>
                <c:pt idx="1787">
                  <c:v>115.915785497</c:v>
                </c:pt>
                <c:pt idx="1788">
                  <c:v>115.915885506</c:v>
                </c:pt>
                <c:pt idx="1789">
                  <c:v>120.252471336</c:v>
                </c:pt>
                <c:pt idx="1790">
                  <c:v>120.464456344</c:v>
                </c:pt>
                <c:pt idx="1791">
                  <c:v>120.464556344</c:v>
                </c:pt>
                <c:pt idx="1792">
                  <c:v>120.46465634400001</c:v>
                </c:pt>
                <c:pt idx="1793">
                  <c:v>120.46475634399999</c:v>
                </c:pt>
                <c:pt idx="1794">
                  <c:v>120.464856344</c:v>
                </c:pt>
                <c:pt idx="1795">
                  <c:v>120.464956344</c:v>
                </c:pt>
                <c:pt idx="1796">
                  <c:v>120.465056344</c:v>
                </c:pt>
                <c:pt idx="1797">
                  <c:v>120.46515634399999</c:v>
                </c:pt>
                <c:pt idx="1798">
                  <c:v>120.465256344</c:v>
                </c:pt>
                <c:pt idx="1799">
                  <c:v>120.465356344</c:v>
                </c:pt>
                <c:pt idx="1800">
                  <c:v>120.465456344</c:v>
                </c:pt>
                <c:pt idx="1801">
                  <c:v>120.46555634400001</c:v>
                </c:pt>
                <c:pt idx="1802">
                  <c:v>120.465656344</c:v>
                </c:pt>
                <c:pt idx="1803">
                  <c:v>120.465756344</c:v>
                </c:pt>
                <c:pt idx="1804">
                  <c:v>120.465856344</c:v>
                </c:pt>
                <c:pt idx="1805">
                  <c:v>120.46595634400001</c:v>
                </c:pt>
                <c:pt idx="1806">
                  <c:v>120.46605634399999</c:v>
                </c:pt>
                <c:pt idx="1807">
                  <c:v>120.466156344</c:v>
                </c:pt>
                <c:pt idx="1808">
                  <c:v>120.466256344</c:v>
                </c:pt>
                <c:pt idx="1809">
                  <c:v>120.466356344</c:v>
                </c:pt>
                <c:pt idx="1810">
                  <c:v>120.46645634399999</c:v>
                </c:pt>
                <c:pt idx="1811">
                  <c:v>120.466556344</c:v>
                </c:pt>
                <c:pt idx="1812">
                  <c:v>120.466656344</c:v>
                </c:pt>
                <c:pt idx="1813">
                  <c:v>120.466756344</c:v>
                </c:pt>
                <c:pt idx="1814">
                  <c:v>123.993535341</c:v>
                </c:pt>
                <c:pt idx="1815">
                  <c:v>123.946410766</c:v>
                </c:pt>
                <c:pt idx="1816">
                  <c:v>123.946510766</c:v>
                </c:pt>
                <c:pt idx="1817">
                  <c:v>123.94661076600001</c:v>
                </c:pt>
                <c:pt idx="1818">
                  <c:v>123.946710766</c:v>
                </c:pt>
                <c:pt idx="1819">
                  <c:v>123.946810781</c:v>
                </c:pt>
                <c:pt idx="1820">
                  <c:v>124.933012007</c:v>
                </c:pt>
                <c:pt idx="1821">
                  <c:v>124.93311200700001</c:v>
                </c:pt>
                <c:pt idx="1822">
                  <c:v>124.935962285</c:v>
                </c:pt>
                <c:pt idx="1823">
                  <c:v>124.74659837199999</c:v>
                </c:pt>
                <c:pt idx="1824">
                  <c:v>124.746698372</c:v>
                </c:pt>
                <c:pt idx="1825">
                  <c:v>124.746798372</c:v>
                </c:pt>
                <c:pt idx="1826">
                  <c:v>124.746898372</c:v>
                </c:pt>
                <c:pt idx="1827">
                  <c:v>124.74699837199999</c:v>
                </c:pt>
                <c:pt idx="1828">
                  <c:v>124.747098372</c:v>
                </c:pt>
                <c:pt idx="1829">
                  <c:v>124.747198372</c:v>
                </c:pt>
                <c:pt idx="1830">
                  <c:v>124.747298372</c:v>
                </c:pt>
                <c:pt idx="1831">
                  <c:v>124.74739837200001</c:v>
                </c:pt>
                <c:pt idx="1832">
                  <c:v>124.747498372</c:v>
                </c:pt>
                <c:pt idx="1833">
                  <c:v>124.747598372</c:v>
                </c:pt>
                <c:pt idx="1834">
                  <c:v>124.747698372</c:v>
                </c:pt>
                <c:pt idx="1835">
                  <c:v>124.74779837200001</c:v>
                </c:pt>
                <c:pt idx="1836">
                  <c:v>124.74789837199999</c:v>
                </c:pt>
                <c:pt idx="1837">
                  <c:v>124.747998372</c:v>
                </c:pt>
                <c:pt idx="1838">
                  <c:v>124.748098372</c:v>
                </c:pt>
                <c:pt idx="1839">
                  <c:v>124.748198372</c:v>
                </c:pt>
                <c:pt idx="1840">
                  <c:v>124.74829837199999</c:v>
                </c:pt>
                <c:pt idx="1841">
                  <c:v>124.748398372</c:v>
                </c:pt>
                <c:pt idx="1842">
                  <c:v>124.748498372</c:v>
                </c:pt>
                <c:pt idx="1843">
                  <c:v>124.748598372</c:v>
                </c:pt>
                <c:pt idx="1844">
                  <c:v>124.74869837200001</c:v>
                </c:pt>
                <c:pt idx="1845">
                  <c:v>124.748798372</c:v>
                </c:pt>
                <c:pt idx="1846">
                  <c:v>124.748898372</c:v>
                </c:pt>
                <c:pt idx="1847">
                  <c:v>124.748998372</c:v>
                </c:pt>
                <c:pt idx="1848">
                  <c:v>124.74909837200001</c:v>
                </c:pt>
                <c:pt idx="1849">
                  <c:v>124.749198372</c:v>
                </c:pt>
                <c:pt idx="1850">
                  <c:v>124.749298372</c:v>
                </c:pt>
                <c:pt idx="1851">
                  <c:v>124.749398372</c:v>
                </c:pt>
                <c:pt idx="1852">
                  <c:v>124.74949837200001</c:v>
                </c:pt>
                <c:pt idx="1853">
                  <c:v>124.74959837199999</c:v>
                </c:pt>
                <c:pt idx="1854">
                  <c:v>124.749698372</c:v>
                </c:pt>
                <c:pt idx="1855">
                  <c:v>124.749798372</c:v>
                </c:pt>
                <c:pt idx="1856">
                  <c:v>124.749898372</c:v>
                </c:pt>
                <c:pt idx="1857">
                  <c:v>124.74999837199999</c:v>
                </c:pt>
                <c:pt idx="1858">
                  <c:v>124.750098372</c:v>
                </c:pt>
                <c:pt idx="1859">
                  <c:v>124.750198372</c:v>
                </c:pt>
                <c:pt idx="1860">
                  <c:v>124.750298372</c:v>
                </c:pt>
                <c:pt idx="1861">
                  <c:v>124.75039837200001</c:v>
                </c:pt>
                <c:pt idx="1862">
                  <c:v>124.750498372</c:v>
                </c:pt>
                <c:pt idx="1863">
                  <c:v>124.750598372</c:v>
                </c:pt>
                <c:pt idx="1864">
                  <c:v>124.750698372</c:v>
                </c:pt>
                <c:pt idx="1865">
                  <c:v>124.75079837200001</c:v>
                </c:pt>
                <c:pt idx="1866">
                  <c:v>124.75089837199999</c:v>
                </c:pt>
                <c:pt idx="1867">
                  <c:v>124.750998372</c:v>
                </c:pt>
                <c:pt idx="1868">
                  <c:v>124.751098372</c:v>
                </c:pt>
                <c:pt idx="1869">
                  <c:v>124.751198372</c:v>
                </c:pt>
                <c:pt idx="1870">
                  <c:v>124.75129837199999</c:v>
                </c:pt>
                <c:pt idx="1871">
                  <c:v>124.751398372</c:v>
                </c:pt>
                <c:pt idx="1872">
                  <c:v>124.751498372</c:v>
                </c:pt>
                <c:pt idx="1873">
                  <c:v>124.751598372</c:v>
                </c:pt>
                <c:pt idx="1874">
                  <c:v>124.75169837200001</c:v>
                </c:pt>
                <c:pt idx="1875">
                  <c:v>124.751798372</c:v>
                </c:pt>
                <c:pt idx="1876">
                  <c:v>124.751898372</c:v>
                </c:pt>
                <c:pt idx="1877">
                  <c:v>124.751998372</c:v>
                </c:pt>
                <c:pt idx="1878">
                  <c:v>124.75209837200001</c:v>
                </c:pt>
                <c:pt idx="1879">
                  <c:v>124.752198372</c:v>
                </c:pt>
                <c:pt idx="1880">
                  <c:v>124.752298372</c:v>
                </c:pt>
                <c:pt idx="1881">
                  <c:v>124.752398372</c:v>
                </c:pt>
                <c:pt idx="1882">
                  <c:v>124.75249837200001</c:v>
                </c:pt>
                <c:pt idx="1883">
                  <c:v>124.75259837199999</c:v>
                </c:pt>
                <c:pt idx="1884">
                  <c:v>124.752698372</c:v>
                </c:pt>
                <c:pt idx="1885">
                  <c:v>124.752798372</c:v>
                </c:pt>
                <c:pt idx="1886">
                  <c:v>124.752898372</c:v>
                </c:pt>
                <c:pt idx="1887">
                  <c:v>124.75299837199999</c:v>
                </c:pt>
                <c:pt idx="1888">
                  <c:v>124.753098372</c:v>
                </c:pt>
                <c:pt idx="1889">
                  <c:v>124.753198372</c:v>
                </c:pt>
                <c:pt idx="1890">
                  <c:v>124.753298372</c:v>
                </c:pt>
                <c:pt idx="1891">
                  <c:v>124.75339837200001</c:v>
                </c:pt>
                <c:pt idx="1892">
                  <c:v>124.753498372</c:v>
                </c:pt>
                <c:pt idx="1893">
                  <c:v>124.753598372</c:v>
                </c:pt>
                <c:pt idx="1894">
                  <c:v>124.753698372</c:v>
                </c:pt>
                <c:pt idx="1895">
                  <c:v>124.75379837200001</c:v>
                </c:pt>
                <c:pt idx="1896">
                  <c:v>124.75389837199999</c:v>
                </c:pt>
                <c:pt idx="1897">
                  <c:v>124.753998372</c:v>
                </c:pt>
                <c:pt idx="1898">
                  <c:v>124.754098372</c:v>
                </c:pt>
                <c:pt idx="1899">
                  <c:v>124.754198372</c:v>
                </c:pt>
                <c:pt idx="1900">
                  <c:v>124.75429837199999</c:v>
                </c:pt>
                <c:pt idx="1901">
                  <c:v>124.754398372</c:v>
                </c:pt>
                <c:pt idx="1902">
                  <c:v>124.754498372</c:v>
                </c:pt>
                <c:pt idx="1903">
                  <c:v>124.754598372</c:v>
                </c:pt>
                <c:pt idx="1904">
                  <c:v>124.75469837199999</c:v>
                </c:pt>
                <c:pt idx="1905">
                  <c:v>124.754798372</c:v>
                </c:pt>
                <c:pt idx="1906">
                  <c:v>124.754898372</c:v>
                </c:pt>
                <c:pt idx="1907">
                  <c:v>124.754998372</c:v>
                </c:pt>
                <c:pt idx="1908">
                  <c:v>124.75509837200001</c:v>
                </c:pt>
                <c:pt idx="1909">
                  <c:v>124.755198372</c:v>
                </c:pt>
                <c:pt idx="1910">
                  <c:v>124.755298372</c:v>
                </c:pt>
                <c:pt idx="1911">
                  <c:v>124.755398372</c:v>
                </c:pt>
                <c:pt idx="1912">
                  <c:v>124.75549837200001</c:v>
                </c:pt>
                <c:pt idx="1913">
                  <c:v>124.75559837199999</c:v>
                </c:pt>
                <c:pt idx="1914">
                  <c:v>124.755698372</c:v>
                </c:pt>
                <c:pt idx="1915">
                  <c:v>124.755798372</c:v>
                </c:pt>
                <c:pt idx="1916">
                  <c:v>124.755898372</c:v>
                </c:pt>
                <c:pt idx="1917">
                  <c:v>124.75599837199999</c:v>
                </c:pt>
                <c:pt idx="1918">
                  <c:v>124.756098372</c:v>
                </c:pt>
                <c:pt idx="1919">
                  <c:v>124.756198372</c:v>
                </c:pt>
                <c:pt idx="1920">
                  <c:v>117.393606613</c:v>
                </c:pt>
                <c:pt idx="1921">
                  <c:v>117.39370661300001</c:v>
                </c:pt>
                <c:pt idx="1922">
                  <c:v>117.393806613</c:v>
                </c:pt>
                <c:pt idx="1923">
                  <c:v>117.393906613</c:v>
                </c:pt>
                <c:pt idx="1924">
                  <c:v>117.394006613</c:v>
                </c:pt>
                <c:pt idx="1925">
                  <c:v>117.39410661300001</c:v>
                </c:pt>
                <c:pt idx="1926">
                  <c:v>116.929673853</c:v>
                </c:pt>
                <c:pt idx="1927">
                  <c:v>116.929773853</c:v>
                </c:pt>
                <c:pt idx="1928">
                  <c:v>116.929873853</c:v>
                </c:pt>
                <c:pt idx="1929">
                  <c:v>116.92997385300001</c:v>
                </c:pt>
                <c:pt idx="1930">
                  <c:v>116.930073853</c:v>
                </c:pt>
                <c:pt idx="1931">
                  <c:v>116.930173853</c:v>
                </c:pt>
                <c:pt idx="1932">
                  <c:v>116.930273853</c:v>
                </c:pt>
                <c:pt idx="1933">
                  <c:v>116.93037385300001</c:v>
                </c:pt>
                <c:pt idx="1934">
                  <c:v>116.930473853</c:v>
                </c:pt>
                <c:pt idx="1935">
                  <c:v>116.930573853</c:v>
                </c:pt>
                <c:pt idx="1936">
                  <c:v>116.930673853</c:v>
                </c:pt>
                <c:pt idx="1937">
                  <c:v>116.93077385300001</c:v>
                </c:pt>
                <c:pt idx="1938">
                  <c:v>116.93087385299999</c:v>
                </c:pt>
                <c:pt idx="1939">
                  <c:v>116.930973853</c:v>
                </c:pt>
                <c:pt idx="1940">
                  <c:v>116.931073853</c:v>
                </c:pt>
                <c:pt idx="1941">
                  <c:v>116.931173853</c:v>
                </c:pt>
                <c:pt idx="1942">
                  <c:v>116.93127385299999</c:v>
                </c:pt>
                <c:pt idx="1943">
                  <c:v>116.931373853</c:v>
                </c:pt>
                <c:pt idx="1944">
                  <c:v>116.931473853</c:v>
                </c:pt>
                <c:pt idx="1945">
                  <c:v>116.931573853</c:v>
                </c:pt>
                <c:pt idx="1946">
                  <c:v>116.93167385300001</c:v>
                </c:pt>
                <c:pt idx="1947">
                  <c:v>116.931773853</c:v>
                </c:pt>
                <c:pt idx="1948">
                  <c:v>116.931873853</c:v>
                </c:pt>
                <c:pt idx="1949">
                  <c:v>116.931973853</c:v>
                </c:pt>
                <c:pt idx="1950">
                  <c:v>116.93207385300001</c:v>
                </c:pt>
                <c:pt idx="1951">
                  <c:v>116.93217385299999</c:v>
                </c:pt>
                <c:pt idx="1952">
                  <c:v>116.932273853</c:v>
                </c:pt>
                <c:pt idx="1953">
                  <c:v>116.932373853</c:v>
                </c:pt>
                <c:pt idx="1954">
                  <c:v>116.932473853</c:v>
                </c:pt>
                <c:pt idx="1955">
                  <c:v>116.93257385299999</c:v>
                </c:pt>
                <c:pt idx="1956">
                  <c:v>116.932673853</c:v>
                </c:pt>
                <c:pt idx="1957">
                  <c:v>116.932773853</c:v>
                </c:pt>
                <c:pt idx="1958">
                  <c:v>116.932873853</c:v>
                </c:pt>
                <c:pt idx="1959">
                  <c:v>116.93297385299999</c:v>
                </c:pt>
                <c:pt idx="1960">
                  <c:v>116.933073853</c:v>
                </c:pt>
                <c:pt idx="1961">
                  <c:v>116.933173853</c:v>
                </c:pt>
                <c:pt idx="1962">
                  <c:v>116.933273853</c:v>
                </c:pt>
                <c:pt idx="1963">
                  <c:v>116.93337385300001</c:v>
                </c:pt>
                <c:pt idx="1964">
                  <c:v>116.933473853</c:v>
                </c:pt>
                <c:pt idx="1965">
                  <c:v>116.933573853</c:v>
                </c:pt>
                <c:pt idx="1966">
                  <c:v>116.933673853</c:v>
                </c:pt>
                <c:pt idx="1967">
                  <c:v>116.93377385300001</c:v>
                </c:pt>
                <c:pt idx="1968">
                  <c:v>116.93387385299999</c:v>
                </c:pt>
                <c:pt idx="1969">
                  <c:v>116.933973853</c:v>
                </c:pt>
                <c:pt idx="1970">
                  <c:v>116.934073853</c:v>
                </c:pt>
                <c:pt idx="1971">
                  <c:v>116.934173853</c:v>
                </c:pt>
                <c:pt idx="1972">
                  <c:v>116.93427385299999</c:v>
                </c:pt>
                <c:pt idx="1973">
                  <c:v>116.934373853</c:v>
                </c:pt>
                <c:pt idx="1974">
                  <c:v>116.934473853</c:v>
                </c:pt>
                <c:pt idx="1975">
                  <c:v>116.934573853</c:v>
                </c:pt>
                <c:pt idx="1976">
                  <c:v>116.93467385300001</c:v>
                </c:pt>
                <c:pt idx="1977">
                  <c:v>116.934773853</c:v>
                </c:pt>
                <c:pt idx="1978">
                  <c:v>116.934873853</c:v>
                </c:pt>
                <c:pt idx="1979">
                  <c:v>116.934973853</c:v>
                </c:pt>
                <c:pt idx="1980">
                  <c:v>116.93507385300001</c:v>
                </c:pt>
                <c:pt idx="1981">
                  <c:v>116.93517385299999</c:v>
                </c:pt>
                <c:pt idx="1982">
                  <c:v>116.935273853</c:v>
                </c:pt>
                <c:pt idx="1983">
                  <c:v>116.935373853</c:v>
                </c:pt>
                <c:pt idx="1984">
                  <c:v>116.935473853</c:v>
                </c:pt>
                <c:pt idx="1985">
                  <c:v>116.93557385299999</c:v>
                </c:pt>
                <c:pt idx="1986">
                  <c:v>116.935673853</c:v>
                </c:pt>
                <c:pt idx="1987">
                  <c:v>116.935773853</c:v>
                </c:pt>
                <c:pt idx="1988">
                  <c:v>116.935873853</c:v>
                </c:pt>
                <c:pt idx="1989">
                  <c:v>116.93597385299999</c:v>
                </c:pt>
                <c:pt idx="1990">
                  <c:v>116.936073853</c:v>
                </c:pt>
                <c:pt idx="1991">
                  <c:v>116.936173853</c:v>
                </c:pt>
                <c:pt idx="1992">
                  <c:v>116.936273853</c:v>
                </c:pt>
                <c:pt idx="1993">
                  <c:v>116.93637385300001</c:v>
                </c:pt>
                <c:pt idx="1994">
                  <c:v>116.936473853</c:v>
                </c:pt>
                <c:pt idx="1995">
                  <c:v>116.936573853</c:v>
                </c:pt>
                <c:pt idx="1996">
                  <c:v>116.936673853</c:v>
                </c:pt>
                <c:pt idx="1997">
                  <c:v>116.93677385300001</c:v>
                </c:pt>
                <c:pt idx="1998">
                  <c:v>116.93687385299999</c:v>
                </c:pt>
                <c:pt idx="1999">
                  <c:v>116.936973853</c:v>
                </c:pt>
                <c:pt idx="2000">
                  <c:v>116.937073853</c:v>
                </c:pt>
                <c:pt idx="2001">
                  <c:v>116.937173853</c:v>
                </c:pt>
                <c:pt idx="2002">
                  <c:v>116.93727385299999</c:v>
                </c:pt>
                <c:pt idx="2003">
                  <c:v>116.937373853</c:v>
                </c:pt>
                <c:pt idx="2004">
                  <c:v>116.937473853</c:v>
                </c:pt>
                <c:pt idx="2005">
                  <c:v>116.937573853</c:v>
                </c:pt>
                <c:pt idx="2006">
                  <c:v>116.93767385300001</c:v>
                </c:pt>
                <c:pt idx="2007">
                  <c:v>116.937773853</c:v>
                </c:pt>
                <c:pt idx="2008">
                  <c:v>116.937873853</c:v>
                </c:pt>
                <c:pt idx="2009">
                  <c:v>116.937973853</c:v>
                </c:pt>
                <c:pt idx="2010">
                  <c:v>116.93807385300001</c:v>
                </c:pt>
                <c:pt idx="2011">
                  <c:v>116.938173853</c:v>
                </c:pt>
                <c:pt idx="2012">
                  <c:v>116.938273853</c:v>
                </c:pt>
                <c:pt idx="2013">
                  <c:v>116.938373853</c:v>
                </c:pt>
                <c:pt idx="2014">
                  <c:v>116.938473853</c:v>
                </c:pt>
                <c:pt idx="2015">
                  <c:v>116.93857385299999</c:v>
                </c:pt>
                <c:pt idx="2016">
                  <c:v>116.938673853</c:v>
                </c:pt>
                <c:pt idx="2017">
                  <c:v>116.938773853</c:v>
                </c:pt>
                <c:pt idx="2018">
                  <c:v>116.938873853</c:v>
                </c:pt>
                <c:pt idx="2019">
                  <c:v>116.93897385299999</c:v>
                </c:pt>
                <c:pt idx="2020">
                  <c:v>116.939073853</c:v>
                </c:pt>
                <c:pt idx="2021">
                  <c:v>116.939173853</c:v>
                </c:pt>
                <c:pt idx="2022">
                  <c:v>116.939273853</c:v>
                </c:pt>
                <c:pt idx="2023">
                  <c:v>116.93937385300001</c:v>
                </c:pt>
                <c:pt idx="2024">
                  <c:v>116.939473853</c:v>
                </c:pt>
                <c:pt idx="2025">
                  <c:v>116.939573853</c:v>
                </c:pt>
                <c:pt idx="2026">
                  <c:v>116.939673853</c:v>
                </c:pt>
                <c:pt idx="2027">
                  <c:v>116.93977385300001</c:v>
                </c:pt>
                <c:pt idx="2028">
                  <c:v>116.93987385299999</c:v>
                </c:pt>
                <c:pt idx="2029">
                  <c:v>116.939973853</c:v>
                </c:pt>
                <c:pt idx="2030">
                  <c:v>116.940073853</c:v>
                </c:pt>
                <c:pt idx="2031">
                  <c:v>116.940173853</c:v>
                </c:pt>
                <c:pt idx="2032">
                  <c:v>116.94027385299999</c:v>
                </c:pt>
                <c:pt idx="2033">
                  <c:v>116.940373853</c:v>
                </c:pt>
                <c:pt idx="2034">
                  <c:v>116.940473853</c:v>
                </c:pt>
                <c:pt idx="2035">
                  <c:v>116.940573853</c:v>
                </c:pt>
                <c:pt idx="2036">
                  <c:v>116.94067385300001</c:v>
                </c:pt>
                <c:pt idx="2037">
                  <c:v>116.940773853</c:v>
                </c:pt>
                <c:pt idx="2038">
                  <c:v>116.940873853</c:v>
                </c:pt>
                <c:pt idx="2039">
                  <c:v>116.940973853</c:v>
                </c:pt>
                <c:pt idx="2040">
                  <c:v>116.94107385300001</c:v>
                </c:pt>
                <c:pt idx="2041">
                  <c:v>116.941173853</c:v>
                </c:pt>
                <c:pt idx="2042">
                  <c:v>116.941273853</c:v>
                </c:pt>
                <c:pt idx="2043">
                  <c:v>116.941373853</c:v>
                </c:pt>
                <c:pt idx="2044">
                  <c:v>116.94147385300001</c:v>
                </c:pt>
                <c:pt idx="2045">
                  <c:v>116.94157385299999</c:v>
                </c:pt>
                <c:pt idx="2046">
                  <c:v>116.941673853</c:v>
                </c:pt>
                <c:pt idx="2047">
                  <c:v>116.941773853</c:v>
                </c:pt>
                <c:pt idx="2048">
                  <c:v>116.941873853</c:v>
                </c:pt>
                <c:pt idx="2049">
                  <c:v>116.94197385299999</c:v>
                </c:pt>
                <c:pt idx="2050">
                  <c:v>116.942073853</c:v>
                </c:pt>
                <c:pt idx="2051">
                  <c:v>116.942173853</c:v>
                </c:pt>
                <c:pt idx="2052">
                  <c:v>116.942273853</c:v>
                </c:pt>
                <c:pt idx="2053">
                  <c:v>116.94237385300001</c:v>
                </c:pt>
                <c:pt idx="2054">
                  <c:v>116.942473853</c:v>
                </c:pt>
                <c:pt idx="2055">
                  <c:v>116.942573853</c:v>
                </c:pt>
                <c:pt idx="2056">
                  <c:v>116.942673853</c:v>
                </c:pt>
                <c:pt idx="2057">
                  <c:v>116.94277385300001</c:v>
                </c:pt>
                <c:pt idx="2058">
                  <c:v>116.94287385299999</c:v>
                </c:pt>
                <c:pt idx="2059">
                  <c:v>116.942973853</c:v>
                </c:pt>
                <c:pt idx="2060">
                  <c:v>116.943073853</c:v>
                </c:pt>
                <c:pt idx="2061">
                  <c:v>116.943173853</c:v>
                </c:pt>
                <c:pt idx="2062">
                  <c:v>116.94327385299999</c:v>
                </c:pt>
                <c:pt idx="2063">
                  <c:v>116.943373853</c:v>
                </c:pt>
                <c:pt idx="2064">
                  <c:v>116.943473853</c:v>
                </c:pt>
                <c:pt idx="2065">
                  <c:v>116.943573853</c:v>
                </c:pt>
                <c:pt idx="2066">
                  <c:v>116.94367385300001</c:v>
                </c:pt>
                <c:pt idx="2067">
                  <c:v>87.672340424699996</c:v>
                </c:pt>
                <c:pt idx="2068">
                  <c:v>87.1947077656</c:v>
                </c:pt>
                <c:pt idx="2069">
                  <c:v>86.954824284799997</c:v>
                </c:pt>
                <c:pt idx="2070">
                  <c:v>86.624506821799997</c:v>
                </c:pt>
                <c:pt idx="2071">
                  <c:v>86.423243797400005</c:v>
                </c:pt>
                <c:pt idx="2072">
                  <c:v>86.118484303299994</c:v>
                </c:pt>
                <c:pt idx="2073">
                  <c:v>85.163284266399998</c:v>
                </c:pt>
                <c:pt idx="2074">
                  <c:v>84.609876085899998</c:v>
                </c:pt>
                <c:pt idx="2075">
                  <c:v>84.474220088400003</c:v>
                </c:pt>
                <c:pt idx="2076">
                  <c:v>83.689462995200003</c:v>
                </c:pt>
                <c:pt idx="2077">
                  <c:v>83.130195372100005</c:v>
                </c:pt>
                <c:pt idx="2078">
                  <c:v>83.079895920300004</c:v>
                </c:pt>
                <c:pt idx="2079">
                  <c:v>82.950094470899998</c:v>
                </c:pt>
                <c:pt idx="2080">
                  <c:v>80.841796539599997</c:v>
                </c:pt>
                <c:pt idx="2081">
                  <c:v>78.440965633900007</c:v>
                </c:pt>
                <c:pt idx="2082">
                  <c:v>77.776484883099997</c:v>
                </c:pt>
                <c:pt idx="2083">
                  <c:v>77.312745361799998</c:v>
                </c:pt>
                <c:pt idx="2084">
                  <c:v>75.655720011699998</c:v>
                </c:pt>
                <c:pt idx="2085">
                  <c:v>74.842771365199994</c:v>
                </c:pt>
                <c:pt idx="2086">
                  <c:v>73.785929038600003</c:v>
                </c:pt>
                <c:pt idx="2087">
                  <c:v>72.425741136400006</c:v>
                </c:pt>
                <c:pt idx="2088">
                  <c:v>71.971463481800001</c:v>
                </c:pt>
                <c:pt idx="2089">
                  <c:v>71.078013460999998</c:v>
                </c:pt>
                <c:pt idx="2090">
                  <c:v>71.1664798897</c:v>
                </c:pt>
                <c:pt idx="2091">
                  <c:v>68.622184052099996</c:v>
                </c:pt>
                <c:pt idx="2092">
                  <c:v>67.756354046499993</c:v>
                </c:pt>
                <c:pt idx="2093">
                  <c:v>66.474907379100003</c:v>
                </c:pt>
                <c:pt idx="2094">
                  <c:v>65.8874709631</c:v>
                </c:pt>
                <c:pt idx="2095">
                  <c:v>65.887570963100003</c:v>
                </c:pt>
                <c:pt idx="2096">
                  <c:v>65.887670963100007</c:v>
                </c:pt>
                <c:pt idx="2097">
                  <c:v>65.887770963099996</c:v>
                </c:pt>
                <c:pt idx="2098">
                  <c:v>65.887870963099999</c:v>
                </c:pt>
                <c:pt idx="2099">
                  <c:v>64.044921437300005</c:v>
                </c:pt>
                <c:pt idx="2100">
                  <c:v>62.480052419400003</c:v>
                </c:pt>
                <c:pt idx="2101">
                  <c:v>62.4801524194</c:v>
                </c:pt>
                <c:pt idx="2102">
                  <c:v>62.480252419400003</c:v>
                </c:pt>
                <c:pt idx="2103">
                  <c:v>62.480352419399999</c:v>
                </c:pt>
                <c:pt idx="2104">
                  <c:v>62.480452419400002</c:v>
                </c:pt>
                <c:pt idx="2105">
                  <c:v>62.480552419399999</c:v>
                </c:pt>
                <c:pt idx="2106">
                  <c:v>62.480652419400002</c:v>
                </c:pt>
                <c:pt idx="2107">
                  <c:v>62.480752419399998</c:v>
                </c:pt>
                <c:pt idx="2108">
                  <c:v>62.480852419400001</c:v>
                </c:pt>
                <c:pt idx="2109">
                  <c:v>62.480952419399998</c:v>
                </c:pt>
                <c:pt idx="2110">
                  <c:v>62.481052419400001</c:v>
                </c:pt>
                <c:pt idx="2111">
                  <c:v>62.481152419399997</c:v>
                </c:pt>
                <c:pt idx="2112">
                  <c:v>62.481252419400001</c:v>
                </c:pt>
                <c:pt idx="2113">
                  <c:v>62.481352419399997</c:v>
                </c:pt>
                <c:pt idx="2114">
                  <c:v>62.4814524194</c:v>
                </c:pt>
                <c:pt idx="2115">
                  <c:v>62.481552419400003</c:v>
                </c:pt>
                <c:pt idx="2116">
                  <c:v>62.4816524194</c:v>
                </c:pt>
                <c:pt idx="2117">
                  <c:v>62.481752419400003</c:v>
                </c:pt>
                <c:pt idx="2118">
                  <c:v>62.481852419399999</c:v>
                </c:pt>
                <c:pt idx="2119">
                  <c:v>62.481952419400002</c:v>
                </c:pt>
                <c:pt idx="2120">
                  <c:v>62.482052419399999</c:v>
                </c:pt>
                <c:pt idx="2121">
                  <c:v>62.482152419400002</c:v>
                </c:pt>
                <c:pt idx="2122">
                  <c:v>62.482252419399998</c:v>
                </c:pt>
                <c:pt idx="2123">
                  <c:v>62.482352419400002</c:v>
                </c:pt>
                <c:pt idx="2124">
                  <c:v>62.482452419399998</c:v>
                </c:pt>
                <c:pt idx="2125">
                  <c:v>62.482552419400001</c:v>
                </c:pt>
                <c:pt idx="2126">
                  <c:v>56.179848939999999</c:v>
                </c:pt>
                <c:pt idx="2127">
                  <c:v>56.187557958399999</c:v>
                </c:pt>
                <c:pt idx="2128">
                  <c:v>55.979321736700001</c:v>
                </c:pt>
                <c:pt idx="2129">
                  <c:v>55.979421736699997</c:v>
                </c:pt>
                <c:pt idx="2130">
                  <c:v>55.979521736700001</c:v>
                </c:pt>
                <c:pt idx="2131">
                  <c:v>55.979621736699997</c:v>
                </c:pt>
                <c:pt idx="2132">
                  <c:v>55.9797217367</c:v>
                </c:pt>
                <c:pt idx="2133">
                  <c:v>55.979821736700003</c:v>
                </c:pt>
                <c:pt idx="2134">
                  <c:v>55.9799217367</c:v>
                </c:pt>
                <c:pt idx="2135">
                  <c:v>55.980021736700003</c:v>
                </c:pt>
                <c:pt idx="2136">
                  <c:v>55.980121736699999</c:v>
                </c:pt>
                <c:pt idx="2137">
                  <c:v>55.980221736700003</c:v>
                </c:pt>
                <c:pt idx="2138">
                  <c:v>55.980321736699999</c:v>
                </c:pt>
                <c:pt idx="2139">
                  <c:v>55.980421736700002</c:v>
                </c:pt>
                <c:pt idx="2140">
                  <c:v>55.980521736699998</c:v>
                </c:pt>
                <c:pt idx="2141">
                  <c:v>55.980621736700002</c:v>
                </c:pt>
                <c:pt idx="2142">
                  <c:v>55.980721736699998</c:v>
                </c:pt>
                <c:pt idx="2143">
                  <c:v>55.980821736700001</c:v>
                </c:pt>
                <c:pt idx="2144">
                  <c:v>55.980921736699997</c:v>
                </c:pt>
                <c:pt idx="2145">
                  <c:v>55.981021736700001</c:v>
                </c:pt>
                <c:pt idx="2146">
                  <c:v>55.981121736699997</c:v>
                </c:pt>
                <c:pt idx="2147">
                  <c:v>55.9812217367</c:v>
                </c:pt>
                <c:pt idx="2148">
                  <c:v>55.981321736699996</c:v>
                </c:pt>
                <c:pt idx="2149">
                  <c:v>55.9814217367</c:v>
                </c:pt>
                <c:pt idx="2150">
                  <c:v>55.981521736700003</c:v>
                </c:pt>
                <c:pt idx="2151">
                  <c:v>55.981621736699999</c:v>
                </c:pt>
                <c:pt idx="2152">
                  <c:v>55.981721736700003</c:v>
                </c:pt>
                <c:pt idx="2153">
                  <c:v>55.981821736699999</c:v>
                </c:pt>
                <c:pt idx="2154">
                  <c:v>55.981921736700002</c:v>
                </c:pt>
                <c:pt idx="2155">
                  <c:v>55.982021736699998</c:v>
                </c:pt>
                <c:pt idx="2156">
                  <c:v>55.982121736700002</c:v>
                </c:pt>
                <c:pt idx="2157">
                  <c:v>55.982221736699998</c:v>
                </c:pt>
                <c:pt idx="2158">
                  <c:v>55.982321736700001</c:v>
                </c:pt>
                <c:pt idx="2159">
                  <c:v>55.982421736699997</c:v>
                </c:pt>
                <c:pt idx="2160">
                  <c:v>55.982521736700001</c:v>
                </c:pt>
                <c:pt idx="2161">
                  <c:v>49.786904413599999</c:v>
                </c:pt>
                <c:pt idx="2162">
                  <c:v>49.787004413600002</c:v>
                </c:pt>
                <c:pt idx="2163">
                  <c:v>49.787104413599998</c:v>
                </c:pt>
                <c:pt idx="2164">
                  <c:v>49.787204413600001</c:v>
                </c:pt>
                <c:pt idx="2165">
                  <c:v>49.787304413599998</c:v>
                </c:pt>
                <c:pt idx="2166">
                  <c:v>49.787404413600001</c:v>
                </c:pt>
                <c:pt idx="2167">
                  <c:v>49.787504413599997</c:v>
                </c:pt>
                <c:pt idx="2168">
                  <c:v>49.7876044136</c:v>
                </c:pt>
                <c:pt idx="2169">
                  <c:v>49.787704413599997</c:v>
                </c:pt>
                <c:pt idx="2170">
                  <c:v>49.7878044136</c:v>
                </c:pt>
                <c:pt idx="2171">
                  <c:v>49.787904413600003</c:v>
                </c:pt>
                <c:pt idx="2172">
                  <c:v>49.7880044136</c:v>
                </c:pt>
                <c:pt idx="2173">
                  <c:v>49.788104413600003</c:v>
                </c:pt>
                <c:pt idx="2174">
                  <c:v>49.788204413599999</c:v>
                </c:pt>
                <c:pt idx="2175">
                  <c:v>49.788304413600002</c:v>
                </c:pt>
                <c:pt idx="2176">
                  <c:v>49.788404413599999</c:v>
                </c:pt>
                <c:pt idx="2177">
                  <c:v>49.788504413600002</c:v>
                </c:pt>
                <c:pt idx="2178">
                  <c:v>49.788604413599998</c:v>
                </c:pt>
                <c:pt idx="2179">
                  <c:v>49.788704413600001</c:v>
                </c:pt>
                <c:pt idx="2180">
                  <c:v>49.788804413599998</c:v>
                </c:pt>
                <c:pt idx="2181">
                  <c:v>49.788904413600001</c:v>
                </c:pt>
                <c:pt idx="2182">
                  <c:v>49.789004413599997</c:v>
                </c:pt>
                <c:pt idx="2183">
                  <c:v>49.7891044136</c:v>
                </c:pt>
                <c:pt idx="2184">
                  <c:v>49.789204413599997</c:v>
                </c:pt>
                <c:pt idx="2185">
                  <c:v>49.7893044136</c:v>
                </c:pt>
                <c:pt idx="2186">
                  <c:v>49.789404413600003</c:v>
                </c:pt>
                <c:pt idx="2187">
                  <c:v>49.7895044136</c:v>
                </c:pt>
                <c:pt idx="2188">
                  <c:v>49.789604413600003</c:v>
                </c:pt>
                <c:pt idx="2189">
                  <c:v>49.789704413599999</c:v>
                </c:pt>
                <c:pt idx="2190">
                  <c:v>49.789804413600002</c:v>
                </c:pt>
                <c:pt idx="2191">
                  <c:v>49.789904413599999</c:v>
                </c:pt>
                <c:pt idx="2192">
                  <c:v>49.790004413600002</c:v>
                </c:pt>
                <c:pt idx="2193">
                  <c:v>49.790104413599998</c:v>
                </c:pt>
                <c:pt idx="2194">
                  <c:v>49.790204413600001</c:v>
                </c:pt>
                <c:pt idx="2195">
                  <c:v>49.790304413599998</c:v>
                </c:pt>
                <c:pt idx="2196">
                  <c:v>49.790404413600001</c:v>
                </c:pt>
                <c:pt idx="2197">
                  <c:v>49.790504413599997</c:v>
                </c:pt>
                <c:pt idx="2198">
                  <c:v>49.790604413600001</c:v>
                </c:pt>
                <c:pt idx="2199">
                  <c:v>49.790704413599997</c:v>
                </c:pt>
                <c:pt idx="2200">
                  <c:v>49.7908044136</c:v>
                </c:pt>
                <c:pt idx="2201">
                  <c:v>49.790904413600003</c:v>
                </c:pt>
                <c:pt idx="2202">
                  <c:v>49.7910044136</c:v>
                </c:pt>
                <c:pt idx="2203">
                  <c:v>49.791104413600003</c:v>
                </c:pt>
                <c:pt idx="2204">
                  <c:v>49.791204413599999</c:v>
                </c:pt>
                <c:pt idx="2205">
                  <c:v>49.791304413600002</c:v>
                </c:pt>
                <c:pt idx="2206">
                  <c:v>49.791404413599999</c:v>
                </c:pt>
                <c:pt idx="2207">
                  <c:v>49.791504413600002</c:v>
                </c:pt>
                <c:pt idx="2208">
                  <c:v>35.884243817799998</c:v>
                </c:pt>
                <c:pt idx="2209">
                  <c:v>36.824481630100003</c:v>
                </c:pt>
                <c:pt idx="2210">
                  <c:v>36.824581630099999</c:v>
                </c:pt>
                <c:pt idx="2211">
                  <c:v>36.364030676699997</c:v>
                </c:pt>
                <c:pt idx="2212">
                  <c:v>36.3641306767</c:v>
                </c:pt>
                <c:pt idx="2213">
                  <c:v>34.4825220767</c:v>
                </c:pt>
                <c:pt idx="2214">
                  <c:v>34.179958838799998</c:v>
                </c:pt>
                <c:pt idx="2215">
                  <c:v>33.565579048099998</c:v>
                </c:pt>
                <c:pt idx="2216">
                  <c:v>32.916222598499999</c:v>
                </c:pt>
                <c:pt idx="2217">
                  <c:v>32.238579174400002</c:v>
                </c:pt>
                <c:pt idx="2218">
                  <c:v>31.5742360102</c:v>
                </c:pt>
                <c:pt idx="2219">
                  <c:v>30.411215029499999</c:v>
                </c:pt>
                <c:pt idx="2220">
                  <c:v>30.411315029499999</c:v>
                </c:pt>
                <c:pt idx="2221">
                  <c:v>29.563291584600002</c:v>
                </c:pt>
                <c:pt idx="2222">
                  <c:v>29.0655925977</c:v>
                </c:pt>
                <c:pt idx="2223">
                  <c:v>28.125195373299999</c:v>
                </c:pt>
                <c:pt idx="2224">
                  <c:v>28.125295373299998</c:v>
                </c:pt>
                <c:pt idx="2225">
                  <c:v>26.595655537700001</c:v>
                </c:pt>
                <c:pt idx="2226">
                  <c:v>26.623423687999999</c:v>
                </c:pt>
                <c:pt idx="2227">
                  <c:v>26.744959377400001</c:v>
                </c:pt>
                <c:pt idx="2228">
                  <c:v>26.7450593774</c:v>
                </c:pt>
                <c:pt idx="2229">
                  <c:v>25.481923675899999</c:v>
                </c:pt>
                <c:pt idx="2230">
                  <c:v>25.340139369700001</c:v>
                </c:pt>
                <c:pt idx="2231">
                  <c:v>24.227264942600002</c:v>
                </c:pt>
                <c:pt idx="2232">
                  <c:v>22.978609606500001</c:v>
                </c:pt>
                <c:pt idx="2233">
                  <c:v>22.2976830918</c:v>
                </c:pt>
                <c:pt idx="2234">
                  <c:v>21.283770328500001</c:v>
                </c:pt>
                <c:pt idx="2235">
                  <c:v>20.732606611000001</c:v>
                </c:pt>
                <c:pt idx="2236">
                  <c:v>20.163666262</c:v>
                </c:pt>
                <c:pt idx="2237">
                  <c:v>19.1243228672</c:v>
                </c:pt>
                <c:pt idx="2238">
                  <c:v>18.2221197432</c:v>
                </c:pt>
                <c:pt idx="2239">
                  <c:v>17.691246679100001</c:v>
                </c:pt>
                <c:pt idx="2240">
                  <c:v>17.9334369195</c:v>
                </c:pt>
                <c:pt idx="2241">
                  <c:v>17.6876789236</c:v>
                </c:pt>
                <c:pt idx="2242">
                  <c:v>16.7822840292</c:v>
                </c:pt>
                <c:pt idx="2243">
                  <c:v>16.514063314200001</c:v>
                </c:pt>
                <c:pt idx="2244">
                  <c:v>15.622257534999999</c:v>
                </c:pt>
                <c:pt idx="2245">
                  <c:v>15.166439022200001</c:v>
                </c:pt>
                <c:pt idx="2246">
                  <c:v>14.7069366136</c:v>
                </c:pt>
                <c:pt idx="2247">
                  <c:v>14.167198841699999</c:v>
                </c:pt>
                <c:pt idx="2248">
                  <c:v>13.769928567799999</c:v>
                </c:pt>
                <c:pt idx="2249">
                  <c:v>13.2923880812</c:v>
                </c:pt>
                <c:pt idx="2250">
                  <c:v>13.138275381</c:v>
                </c:pt>
                <c:pt idx="2251">
                  <c:v>12.540733721600001</c:v>
                </c:pt>
                <c:pt idx="2252">
                  <c:v>12.225336926700001</c:v>
                </c:pt>
                <c:pt idx="2253">
                  <c:v>12.74626999</c:v>
                </c:pt>
                <c:pt idx="2254">
                  <c:v>12.74636999</c:v>
                </c:pt>
                <c:pt idx="2255">
                  <c:v>13.0233576597</c:v>
                </c:pt>
                <c:pt idx="2256">
                  <c:v>13.0234576597</c:v>
                </c:pt>
                <c:pt idx="2257">
                  <c:v>13.0235576597</c:v>
                </c:pt>
                <c:pt idx="2258">
                  <c:v>13.0236576597</c:v>
                </c:pt>
                <c:pt idx="2259">
                  <c:v>13.023757659699999</c:v>
                </c:pt>
                <c:pt idx="2260">
                  <c:v>13.023857659700001</c:v>
                </c:pt>
                <c:pt idx="2261">
                  <c:v>13.023957659700001</c:v>
                </c:pt>
                <c:pt idx="2262">
                  <c:v>13.0240576597</c:v>
                </c:pt>
                <c:pt idx="2263">
                  <c:v>13.0241576597</c:v>
                </c:pt>
                <c:pt idx="2264">
                  <c:v>13.0242576597</c:v>
                </c:pt>
                <c:pt idx="2265">
                  <c:v>11.5656086907</c:v>
                </c:pt>
                <c:pt idx="2266">
                  <c:v>11.221213113899999</c:v>
                </c:pt>
                <c:pt idx="2267">
                  <c:v>10.653118768700001</c:v>
                </c:pt>
                <c:pt idx="2268">
                  <c:v>9.9557920275199994</c:v>
                </c:pt>
                <c:pt idx="2269">
                  <c:v>9.7530503245299993</c:v>
                </c:pt>
                <c:pt idx="2270">
                  <c:v>9.1793687149400007</c:v>
                </c:pt>
                <c:pt idx="2271">
                  <c:v>9.0032176128699994</c:v>
                </c:pt>
                <c:pt idx="2272">
                  <c:v>8.7804376147800003</c:v>
                </c:pt>
                <c:pt idx="2273">
                  <c:v>8.7805376147800001</c:v>
                </c:pt>
                <c:pt idx="2274">
                  <c:v>8.7806376147799998</c:v>
                </c:pt>
                <c:pt idx="2275">
                  <c:v>9.0054715786399999</c:v>
                </c:pt>
                <c:pt idx="2276">
                  <c:v>9.0055715786399997</c:v>
                </c:pt>
                <c:pt idx="2277">
                  <c:v>9.0056715786399995</c:v>
                </c:pt>
                <c:pt idx="2278">
                  <c:v>8.5086386898700006</c:v>
                </c:pt>
                <c:pt idx="2279">
                  <c:v>8.1818905973099998</c:v>
                </c:pt>
                <c:pt idx="2280">
                  <c:v>7.6977083521900003</c:v>
                </c:pt>
                <c:pt idx="2281">
                  <c:v>7.3271766685399999</c:v>
                </c:pt>
                <c:pt idx="2282">
                  <c:v>7.3768745937700002</c:v>
                </c:pt>
                <c:pt idx="2283">
                  <c:v>7.0491175589699999</c:v>
                </c:pt>
                <c:pt idx="2284">
                  <c:v>6.5659433871599999</c:v>
                </c:pt>
                <c:pt idx="2285">
                  <c:v>6.2173353024900004</c:v>
                </c:pt>
                <c:pt idx="2286">
                  <c:v>5.87566490712</c:v>
                </c:pt>
                <c:pt idx="2287">
                  <c:v>5.4470204190600002</c:v>
                </c:pt>
                <c:pt idx="2288">
                  <c:v>5.0548434761900003</c:v>
                </c:pt>
                <c:pt idx="2289">
                  <c:v>4.3137404806499999</c:v>
                </c:pt>
                <c:pt idx="2290">
                  <c:v>4.2710451081900001</c:v>
                </c:pt>
                <c:pt idx="2291">
                  <c:v>4.0865553570199999</c:v>
                </c:pt>
                <c:pt idx="2292">
                  <c:v>4.2467724858100002</c:v>
                </c:pt>
                <c:pt idx="2293">
                  <c:v>4.0669469604800002</c:v>
                </c:pt>
                <c:pt idx="2294">
                  <c:v>3.8416225441299998</c:v>
                </c:pt>
                <c:pt idx="2295">
                  <c:v>3.2633206242299999</c:v>
                </c:pt>
                <c:pt idx="2296">
                  <c:v>2.8221959214900001</c:v>
                </c:pt>
                <c:pt idx="2297">
                  <c:v>2.300655259</c:v>
                </c:pt>
                <c:pt idx="2298">
                  <c:v>2.0594628421299999</c:v>
                </c:pt>
                <c:pt idx="2299">
                  <c:v>2.0595628421300001</c:v>
                </c:pt>
                <c:pt idx="2300">
                  <c:v>2.0596628421299998</c:v>
                </c:pt>
                <c:pt idx="2301">
                  <c:v>1.3685798716099999</c:v>
                </c:pt>
                <c:pt idx="2302">
                  <c:v>1.4185984462800001</c:v>
                </c:pt>
                <c:pt idx="2303">
                  <c:v>1.39546551273</c:v>
                </c:pt>
                <c:pt idx="2304">
                  <c:v>1.39556551273</c:v>
                </c:pt>
                <c:pt idx="2305">
                  <c:v>1.3956655127299999</c:v>
                </c:pt>
                <c:pt idx="2306">
                  <c:v>1.4749165199500001</c:v>
                </c:pt>
                <c:pt idx="2307">
                  <c:v>1.4750165129999999</c:v>
                </c:pt>
                <c:pt idx="2308">
                  <c:v>1.4751165129999999</c:v>
                </c:pt>
                <c:pt idx="2309">
                  <c:v>1.4752165129999999</c:v>
                </c:pt>
                <c:pt idx="2310">
                  <c:v>1.4753165130000001</c:v>
                </c:pt>
                <c:pt idx="2311">
                  <c:v>-0.20178695479</c:v>
                </c:pt>
                <c:pt idx="2312">
                  <c:v>-0.20168695479000001</c:v>
                </c:pt>
                <c:pt idx="2313">
                  <c:v>-0.20158695478999999</c:v>
                </c:pt>
                <c:pt idx="2314">
                  <c:v>-0.20148695479000001</c:v>
                </c:pt>
                <c:pt idx="2315">
                  <c:v>-0.20138695478999999</c:v>
                </c:pt>
                <c:pt idx="2316">
                  <c:v>-0.20128695989600001</c:v>
                </c:pt>
                <c:pt idx="2317">
                  <c:v>-3.14025319343</c:v>
                </c:pt>
                <c:pt idx="2318">
                  <c:v>-3.1401531934300002</c:v>
                </c:pt>
                <c:pt idx="2319">
                  <c:v>-3.14005319343</c:v>
                </c:pt>
                <c:pt idx="2320">
                  <c:v>-3.1399531934299998</c:v>
                </c:pt>
                <c:pt idx="2321">
                  <c:v>-3.13985319343</c:v>
                </c:pt>
                <c:pt idx="2322">
                  <c:v>-3.1397531934299998</c:v>
                </c:pt>
                <c:pt idx="2323">
                  <c:v>-3.13965319343</c:v>
                </c:pt>
                <c:pt idx="2324">
                  <c:v>-3.1395531934299998</c:v>
                </c:pt>
                <c:pt idx="2325">
                  <c:v>-3.1394531934300001</c:v>
                </c:pt>
                <c:pt idx="2326">
                  <c:v>-3.1393531934299999</c:v>
                </c:pt>
                <c:pt idx="2327">
                  <c:v>-3.1392531934300001</c:v>
                </c:pt>
                <c:pt idx="2328">
                  <c:v>-3.1391531934299999</c:v>
                </c:pt>
                <c:pt idx="2329">
                  <c:v>-3.1390531934300001</c:v>
                </c:pt>
                <c:pt idx="2330">
                  <c:v>-3.1389531934299999</c:v>
                </c:pt>
                <c:pt idx="2331">
                  <c:v>-3.1388531934300001</c:v>
                </c:pt>
                <c:pt idx="2332">
                  <c:v>-3.1387531934299999</c:v>
                </c:pt>
                <c:pt idx="2333">
                  <c:v>-3.1386531934300002</c:v>
                </c:pt>
                <c:pt idx="2334">
                  <c:v>-3.1385531934299999</c:v>
                </c:pt>
                <c:pt idx="2335">
                  <c:v>-3.1384531934300002</c:v>
                </c:pt>
                <c:pt idx="2336">
                  <c:v>-3.13835319343</c:v>
                </c:pt>
                <c:pt idx="2337">
                  <c:v>-3.1382531934300002</c:v>
                </c:pt>
                <c:pt idx="2338">
                  <c:v>-3.13815319343</c:v>
                </c:pt>
                <c:pt idx="2339">
                  <c:v>-3.1380531934300002</c:v>
                </c:pt>
                <c:pt idx="2340">
                  <c:v>-3.13795319343</c:v>
                </c:pt>
                <c:pt idx="2341">
                  <c:v>-3.1378531934299998</c:v>
                </c:pt>
                <c:pt idx="2342">
                  <c:v>-3.13775319343</c:v>
                </c:pt>
                <c:pt idx="2343">
                  <c:v>-3.1376531934299998</c:v>
                </c:pt>
                <c:pt idx="2344">
                  <c:v>-3.1375531934300001</c:v>
                </c:pt>
                <c:pt idx="2345">
                  <c:v>-3.1374531934299998</c:v>
                </c:pt>
                <c:pt idx="2346">
                  <c:v>-3.1373531934300001</c:v>
                </c:pt>
                <c:pt idx="2347">
                  <c:v>-3.1372531934299999</c:v>
                </c:pt>
                <c:pt idx="2348">
                  <c:v>-3.1371531934300001</c:v>
                </c:pt>
                <c:pt idx="2349">
                  <c:v>-3.1370531934299999</c:v>
                </c:pt>
                <c:pt idx="2350">
                  <c:v>-3.1369531934300001</c:v>
                </c:pt>
                <c:pt idx="2351">
                  <c:v>-3.1368531934299999</c:v>
                </c:pt>
                <c:pt idx="2352">
                  <c:v>-3.1367531934300001</c:v>
                </c:pt>
                <c:pt idx="2353">
                  <c:v>-3.1366531934299999</c:v>
                </c:pt>
                <c:pt idx="2354">
                  <c:v>-3.1365531934300002</c:v>
                </c:pt>
                <c:pt idx="2355">
                  <c:v>-3.13645319343</c:v>
                </c:pt>
                <c:pt idx="2356">
                  <c:v>-3.1363531934300002</c:v>
                </c:pt>
                <c:pt idx="2357">
                  <c:v>-3.13625319343</c:v>
                </c:pt>
                <c:pt idx="2358">
                  <c:v>-3.1361531934300002</c:v>
                </c:pt>
                <c:pt idx="2359">
                  <c:v>-3.13605319343</c:v>
                </c:pt>
                <c:pt idx="2360">
                  <c:v>-3.1359531934299998</c:v>
                </c:pt>
                <c:pt idx="2361">
                  <c:v>-3.13585319343</c:v>
                </c:pt>
                <c:pt idx="2362">
                  <c:v>-3.1357531934299998</c:v>
                </c:pt>
                <c:pt idx="2363">
                  <c:v>-3.13565319343</c:v>
                </c:pt>
                <c:pt idx="2364">
                  <c:v>-3.1355531934299998</c:v>
                </c:pt>
                <c:pt idx="2365">
                  <c:v>-3.1354531934300001</c:v>
                </c:pt>
                <c:pt idx="2366">
                  <c:v>-3.1353531934299999</c:v>
                </c:pt>
                <c:pt idx="2367">
                  <c:v>-3.1352531934300001</c:v>
                </c:pt>
                <c:pt idx="2368">
                  <c:v>-3.1351531934299999</c:v>
                </c:pt>
                <c:pt idx="2369">
                  <c:v>-3.1350531934300001</c:v>
                </c:pt>
                <c:pt idx="2370">
                  <c:v>-3.1349531934299999</c:v>
                </c:pt>
                <c:pt idx="2371">
                  <c:v>-3.1348531934300001</c:v>
                </c:pt>
                <c:pt idx="2372">
                  <c:v>-2.9613378625300002</c:v>
                </c:pt>
                <c:pt idx="2373">
                  <c:v>-2.8643976216899998</c:v>
                </c:pt>
                <c:pt idx="2374">
                  <c:v>-2.86429762169</c:v>
                </c:pt>
                <c:pt idx="2375">
                  <c:v>-2.8641976216899998</c:v>
                </c:pt>
                <c:pt idx="2376">
                  <c:v>-2.9851651289599999</c:v>
                </c:pt>
                <c:pt idx="2377">
                  <c:v>-2.76094673946</c:v>
                </c:pt>
                <c:pt idx="2378">
                  <c:v>-2.6369829605300001</c:v>
                </c:pt>
                <c:pt idx="2379">
                  <c:v>-2.8080067845399999</c:v>
                </c:pt>
                <c:pt idx="2380">
                  <c:v>-2.8079067845400001</c:v>
                </c:pt>
                <c:pt idx="2381">
                  <c:v>-2.6708424217400002</c:v>
                </c:pt>
                <c:pt idx="2382">
                  <c:v>-4.2481583324100001</c:v>
                </c:pt>
                <c:pt idx="2383">
                  <c:v>-2.6909729928699999</c:v>
                </c:pt>
                <c:pt idx="2384">
                  <c:v>-2.58207944248</c:v>
                </c:pt>
                <c:pt idx="2385">
                  <c:v>-3.6777278178600001</c:v>
                </c:pt>
                <c:pt idx="2386">
                  <c:v>-2.1873488295899999</c:v>
                </c:pt>
                <c:pt idx="2387">
                  <c:v>-2.0355546173199999</c:v>
                </c:pt>
                <c:pt idx="2388">
                  <c:v>-2.0566070240599998</c:v>
                </c:pt>
                <c:pt idx="2389">
                  <c:v>-2.0011161144599998</c:v>
                </c:pt>
                <c:pt idx="2390">
                  <c:v>-2.0010161144600001</c:v>
                </c:pt>
                <c:pt idx="2391">
                  <c:v>-2.0009161144599998</c:v>
                </c:pt>
                <c:pt idx="2392">
                  <c:v>-2.0008161181899999</c:v>
                </c:pt>
                <c:pt idx="2393">
                  <c:v>-3.3344552459900001</c:v>
                </c:pt>
                <c:pt idx="2394">
                  <c:v>-2.9124712556899999</c:v>
                </c:pt>
                <c:pt idx="2395">
                  <c:v>-2.5979344120999999</c:v>
                </c:pt>
                <c:pt idx="2396">
                  <c:v>-9.2565027467800007</c:v>
                </c:pt>
                <c:pt idx="2397">
                  <c:v>-2.0930525518600001</c:v>
                </c:pt>
                <c:pt idx="2398">
                  <c:v>-3.3789255325399998</c:v>
                </c:pt>
                <c:pt idx="2399">
                  <c:v>-2.4010667429399999</c:v>
                </c:pt>
                <c:pt idx="2400">
                  <c:v>-3.99368621614</c:v>
                </c:pt>
                <c:pt idx="2401">
                  <c:v>-1.9194190147200001</c:v>
                </c:pt>
                <c:pt idx="2402">
                  <c:v>-4.0675396580100003</c:v>
                </c:pt>
                <c:pt idx="2403">
                  <c:v>-1.26285322291</c:v>
                </c:pt>
                <c:pt idx="2404">
                  <c:v>-2.8185484829499998</c:v>
                </c:pt>
                <c:pt idx="2405">
                  <c:v>-2.1981494154900001</c:v>
                </c:pt>
                <c:pt idx="2406">
                  <c:v>-0.56842933204199997</c:v>
                </c:pt>
                <c:pt idx="2407">
                  <c:v>-0.67881944167599995</c:v>
                </c:pt>
                <c:pt idx="2408">
                  <c:v>-3.7960636836199999</c:v>
                </c:pt>
                <c:pt idx="2409">
                  <c:v>-1.0285364058699999</c:v>
                </c:pt>
                <c:pt idx="2410">
                  <c:v>-0.63072585106099999</c:v>
                </c:pt>
                <c:pt idx="2411">
                  <c:v>-1.87018068263</c:v>
                </c:pt>
                <c:pt idx="2412">
                  <c:v>-7.0750159288499995E-2</c:v>
                </c:pt>
                <c:pt idx="2413">
                  <c:v>0.51304205215400001</c:v>
                </c:pt>
                <c:pt idx="2414">
                  <c:v>1.01035574166</c:v>
                </c:pt>
                <c:pt idx="2415">
                  <c:v>1.64553446941</c:v>
                </c:pt>
                <c:pt idx="2416">
                  <c:v>1.9430040910999999</c:v>
                </c:pt>
                <c:pt idx="2417">
                  <c:v>1.9431040910999999</c:v>
                </c:pt>
                <c:pt idx="2418">
                  <c:v>1.9432040910999999</c:v>
                </c:pt>
                <c:pt idx="2419">
                  <c:v>1.9433040910999999</c:v>
                </c:pt>
                <c:pt idx="2420">
                  <c:v>1.9434040910999999</c:v>
                </c:pt>
                <c:pt idx="2421">
                  <c:v>1.9435040911000001</c:v>
                </c:pt>
                <c:pt idx="2422">
                  <c:v>1.9436040911000001</c:v>
                </c:pt>
                <c:pt idx="2423">
                  <c:v>1.9437040911000001</c:v>
                </c:pt>
                <c:pt idx="2424">
                  <c:v>2.2645449728</c:v>
                </c:pt>
                <c:pt idx="2425">
                  <c:v>2.2646449728000002</c:v>
                </c:pt>
                <c:pt idx="2426">
                  <c:v>2.2647449728</c:v>
                </c:pt>
                <c:pt idx="2427">
                  <c:v>2.4239443379900001</c:v>
                </c:pt>
                <c:pt idx="2428">
                  <c:v>2.4240443379899999</c:v>
                </c:pt>
                <c:pt idx="2429">
                  <c:v>2.4241443379900001</c:v>
                </c:pt>
                <c:pt idx="2430">
                  <c:v>2.4242443379899998</c:v>
                </c:pt>
                <c:pt idx="2431">
                  <c:v>2.42434433799</c:v>
                </c:pt>
                <c:pt idx="2432">
                  <c:v>2.4244443379899998</c:v>
                </c:pt>
                <c:pt idx="2433">
                  <c:v>2.4245443444500001</c:v>
                </c:pt>
                <c:pt idx="2434">
                  <c:v>3.3766051124100001</c:v>
                </c:pt>
                <c:pt idx="2435">
                  <c:v>3.4489706490400001</c:v>
                </c:pt>
                <c:pt idx="2436">
                  <c:v>3.4890747634600001</c:v>
                </c:pt>
                <c:pt idx="2437">
                  <c:v>3.4891747634599999</c:v>
                </c:pt>
                <c:pt idx="2438">
                  <c:v>3.4892747634600001</c:v>
                </c:pt>
                <c:pt idx="2439">
                  <c:v>3.4893747634599999</c:v>
                </c:pt>
                <c:pt idx="2440">
                  <c:v>3.4894747634600001</c:v>
                </c:pt>
                <c:pt idx="2441">
                  <c:v>3.4895747634599998</c:v>
                </c:pt>
                <c:pt idx="2442">
                  <c:v>3.4896747634600001</c:v>
                </c:pt>
                <c:pt idx="2443">
                  <c:v>3.4897747634599998</c:v>
                </c:pt>
                <c:pt idx="2444">
                  <c:v>3.48987476346</c:v>
                </c:pt>
                <c:pt idx="2445">
                  <c:v>3.4899747634599998</c:v>
                </c:pt>
                <c:pt idx="2446">
                  <c:v>3.49007476346</c:v>
                </c:pt>
                <c:pt idx="2447">
                  <c:v>3.4901747634600002</c:v>
                </c:pt>
                <c:pt idx="2448">
                  <c:v>3.49027476346</c:v>
                </c:pt>
                <c:pt idx="2449">
                  <c:v>3.4903747634600002</c:v>
                </c:pt>
                <c:pt idx="2450">
                  <c:v>3.49047476346</c:v>
                </c:pt>
                <c:pt idx="2451">
                  <c:v>3.4905747634600002</c:v>
                </c:pt>
                <c:pt idx="2452">
                  <c:v>3.4906747634599999</c:v>
                </c:pt>
                <c:pt idx="2453">
                  <c:v>3.4907747634600002</c:v>
                </c:pt>
                <c:pt idx="2454">
                  <c:v>3.4908747634599999</c:v>
                </c:pt>
                <c:pt idx="2455">
                  <c:v>3.4909747634600001</c:v>
                </c:pt>
                <c:pt idx="2456">
                  <c:v>3.4910747634599999</c:v>
                </c:pt>
                <c:pt idx="2457">
                  <c:v>3.4911747634600001</c:v>
                </c:pt>
                <c:pt idx="2458">
                  <c:v>3.4912747634599999</c:v>
                </c:pt>
                <c:pt idx="2459">
                  <c:v>3.4913747634600001</c:v>
                </c:pt>
                <c:pt idx="2460">
                  <c:v>3.4914747634599999</c:v>
                </c:pt>
                <c:pt idx="2461">
                  <c:v>3.4915747634600001</c:v>
                </c:pt>
                <c:pt idx="2462">
                  <c:v>3.4916747634599998</c:v>
                </c:pt>
                <c:pt idx="2463">
                  <c:v>3.49177476346</c:v>
                </c:pt>
                <c:pt idx="2464">
                  <c:v>3.4918747634599998</c:v>
                </c:pt>
                <c:pt idx="2465">
                  <c:v>3.49197476346</c:v>
                </c:pt>
                <c:pt idx="2466">
                  <c:v>3.4920747634599998</c:v>
                </c:pt>
                <c:pt idx="2467">
                  <c:v>3.49217476346</c:v>
                </c:pt>
                <c:pt idx="2468">
                  <c:v>3.4922747634600002</c:v>
                </c:pt>
                <c:pt idx="2469">
                  <c:v>3.49237476346</c:v>
                </c:pt>
                <c:pt idx="2470">
                  <c:v>3.4924747634600002</c:v>
                </c:pt>
                <c:pt idx="2471">
                  <c:v>3.49257476346</c:v>
                </c:pt>
                <c:pt idx="2472">
                  <c:v>3.4926747634600002</c:v>
                </c:pt>
                <c:pt idx="2473">
                  <c:v>3.4927747634599999</c:v>
                </c:pt>
                <c:pt idx="2474">
                  <c:v>3.4928747634600001</c:v>
                </c:pt>
                <c:pt idx="2475">
                  <c:v>3.4929747634599999</c:v>
                </c:pt>
                <c:pt idx="2476">
                  <c:v>3.4930747634600001</c:v>
                </c:pt>
                <c:pt idx="2477">
                  <c:v>3.4931747634599999</c:v>
                </c:pt>
                <c:pt idx="2478">
                  <c:v>3.4932747634600001</c:v>
                </c:pt>
                <c:pt idx="2479">
                  <c:v>3.4933747634599999</c:v>
                </c:pt>
                <c:pt idx="2480">
                  <c:v>3.4934747634600001</c:v>
                </c:pt>
                <c:pt idx="2481">
                  <c:v>3.4935747634599998</c:v>
                </c:pt>
                <c:pt idx="2482">
                  <c:v>3.4936747634600001</c:v>
                </c:pt>
                <c:pt idx="2483">
                  <c:v>3.4937747634599998</c:v>
                </c:pt>
                <c:pt idx="2484">
                  <c:v>3.49387476346</c:v>
                </c:pt>
                <c:pt idx="2485">
                  <c:v>3.4939747634599998</c:v>
                </c:pt>
                <c:pt idx="2486">
                  <c:v>3.49407476346</c:v>
                </c:pt>
                <c:pt idx="2487">
                  <c:v>3.4941747634600002</c:v>
                </c:pt>
                <c:pt idx="2488">
                  <c:v>3.49427476346</c:v>
                </c:pt>
                <c:pt idx="2489">
                  <c:v>3.4943747634600002</c:v>
                </c:pt>
                <c:pt idx="2490">
                  <c:v>3.49447476346</c:v>
                </c:pt>
                <c:pt idx="2491">
                  <c:v>3.4945747634600002</c:v>
                </c:pt>
                <c:pt idx="2492">
                  <c:v>3.4946747634599999</c:v>
                </c:pt>
                <c:pt idx="2493">
                  <c:v>3.4947747634600002</c:v>
                </c:pt>
                <c:pt idx="2494">
                  <c:v>3.4948747634599999</c:v>
                </c:pt>
                <c:pt idx="2495">
                  <c:v>3.4949747634600001</c:v>
                </c:pt>
                <c:pt idx="2496">
                  <c:v>3.4950747634599999</c:v>
                </c:pt>
                <c:pt idx="2497">
                  <c:v>3.4951747634600001</c:v>
                </c:pt>
                <c:pt idx="2498">
                  <c:v>3.4952747634599999</c:v>
                </c:pt>
                <c:pt idx="2499">
                  <c:v>15.195135026100001</c:v>
                </c:pt>
                <c:pt idx="2500">
                  <c:v>15.195235026100001</c:v>
                </c:pt>
                <c:pt idx="2501">
                  <c:v>15.1953350261</c:v>
                </c:pt>
                <c:pt idx="2502">
                  <c:v>15.1954350261</c:v>
                </c:pt>
                <c:pt idx="2503">
                  <c:v>15.1955350261</c:v>
                </c:pt>
                <c:pt idx="2504">
                  <c:v>15.1956350261</c:v>
                </c:pt>
                <c:pt idx="2505">
                  <c:v>15.195735026099999</c:v>
                </c:pt>
                <c:pt idx="2506">
                  <c:v>15.195835026099999</c:v>
                </c:pt>
                <c:pt idx="2507">
                  <c:v>15.195935026100001</c:v>
                </c:pt>
                <c:pt idx="2508">
                  <c:v>15.196035026100001</c:v>
                </c:pt>
                <c:pt idx="2509">
                  <c:v>15.1961350261</c:v>
                </c:pt>
                <c:pt idx="2510">
                  <c:v>15.1962350261</c:v>
                </c:pt>
                <c:pt idx="2511">
                  <c:v>15.1963350261</c:v>
                </c:pt>
                <c:pt idx="2512">
                  <c:v>15.1964350261</c:v>
                </c:pt>
                <c:pt idx="2513">
                  <c:v>18.414551359400001</c:v>
                </c:pt>
                <c:pt idx="2514">
                  <c:v>18.414651359400001</c:v>
                </c:pt>
                <c:pt idx="2515">
                  <c:v>18.4147513594</c:v>
                </c:pt>
                <c:pt idx="2516">
                  <c:v>18.4148513594</c:v>
                </c:pt>
                <c:pt idx="2517">
                  <c:v>18.4149513594</c:v>
                </c:pt>
                <c:pt idx="2518">
                  <c:v>18.4150513594</c:v>
                </c:pt>
                <c:pt idx="2519">
                  <c:v>18.415151359399999</c:v>
                </c:pt>
                <c:pt idx="2520">
                  <c:v>18.415251359399999</c:v>
                </c:pt>
                <c:pt idx="2521">
                  <c:v>18.415351359399999</c:v>
                </c:pt>
                <c:pt idx="2522">
                  <c:v>18.415451359399999</c:v>
                </c:pt>
                <c:pt idx="2523">
                  <c:v>18.415551359399998</c:v>
                </c:pt>
                <c:pt idx="2524">
                  <c:v>18.415651359400002</c:v>
                </c:pt>
                <c:pt idx="2525">
                  <c:v>18.415751359400002</c:v>
                </c:pt>
                <c:pt idx="2526">
                  <c:v>18.415851359400001</c:v>
                </c:pt>
                <c:pt idx="2527">
                  <c:v>18.415951359400001</c:v>
                </c:pt>
                <c:pt idx="2528">
                  <c:v>18.416051359400001</c:v>
                </c:pt>
                <c:pt idx="2529">
                  <c:v>18.416151359400001</c:v>
                </c:pt>
                <c:pt idx="2530">
                  <c:v>18.4162513594</c:v>
                </c:pt>
                <c:pt idx="2531">
                  <c:v>18.4163513594</c:v>
                </c:pt>
                <c:pt idx="2532">
                  <c:v>18.4164513594</c:v>
                </c:pt>
                <c:pt idx="2533">
                  <c:v>18.4165513594</c:v>
                </c:pt>
                <c:pt idx="2534">
                  <c:v>18.416651359399999</c:v>
                </c:pt>
                <c:pt idx="2535">
                  <c:v>18.416751359399999</c:v>
                </c:pt>
                <c:pt idx="2536">
                  <c:v>18.416851359399999</c:v>
                </c:pt>
                <c:pt idx="2537">
                  <c:v>18.416951359399999</c:v>
                </c:pt>
                <c:pt idx="2538">
                  <c:v>18.417051359399998</c:v>
                </c:pt>
                <c:pt idx="2539">
                  <c:v>18.417151359399998</c:v>
                </c:pt>
                <c:pt idx="2540">
                  <c:v>18.417251359400002</c:v>
                </c:pt>
                <c:pt idx="2541">
                  <c:v>18.417351359400001</c:v>
                </c:pt>
                <c:pt idx="2542">
                  <c:v>18.417451359400001</c:v>
                </c:pt>
                <c:pt idx="2543">
                  <c:v>18.417551359400001</c:v>
                </c:pt>
                <c:pt idx="2544">
                  <c:v>18.417651359400001</c:v>
                </c:pt>
                <c:pt idx="2545">
                  <c:v>18.4177513594</c:v>
                </c:pt>
                <c:pt idx="2546">
                  <c:v>18.4178513594</c:v>
                </c:pt>
                <c:pt idx="2547">
                  <c:v>18.4179513594</c:v>
                </c:pt>
                <c:pt idx="2548">
                  <c:v>18.4180513594</c:v>
                </c:pt>
                <c:pt idx="2549">
                  <c:v>18.418151359399999</c:v>
                </c:pt>
                <c:pt idx="2550">
                  <c:v>18.418251359399999</c:v>
                </c:pt>
                <c:pt idx="2551">
                  <c:v>18.418351359399999</c:v>
                </c:pt>
                <c:pt idx="2552">
                  <c:v>18.418451359399999</c:v>
                </c:pt>
                <c:pt idx="2553">
                  <c:v>18.418551359399999</c:v>
                </c:pt>
                <c:pt idx="2554">
                  <c:v>18.418651359399998</c:v>
                </c:pt>
                <c:pt idx="2555">
                  <c:v>18.418751359400002</c:v>
                </c:pt>
                <c:pt idx="2556">
                  <c:v>18.418851359400001</c:v>
                </c:pt>
                <c:pt idx="2557">
                  <c:v>18.418951359400001</c:v>
                </c:pt>
                <c:pt idx="2558">
                  <c:v>18.419051359400001</c:v>
                </c:pt>
                <c:pt idx="2559">
                  <c:v>18.419151359400001</c:v>
                </c:pt>
                <c:pt idx="2560">
                  <c:v>18.419251350900002</c:v>
                </c:pt>
                <c:pt idx="2561">
                  <c:v>26.512269835000001</c:v>
                </c:pt>
                <c:pt idx="2562">
                  <c:v>26.512369830200001</c:v>
                </c:pt>
                <c:pt idx="2563">
                  <c:v>26.091127844199999</c:v>
                </c:pt>
                <c:pt idx="2564">
                  <c:v>26.4025712818</c:v>
                </c:pt>
                <c:pt idx="2565">
                  <c:v>26.193327333100001</c:v>
                </c:pt>
                <c:pt idx="2566">
                  <c:v>26.193427333100001</c:v>
                </c:pt>
                <c:pt idx="2567">
                  <c:v>26.1935273331</c:v>
                </c:pt>
                <c:pt idx="2568">
                  <c:v>26.1936273331</c:v>
                </c:pt>
                <c:pt idx="2569">
                  <c:v>26.1937273331</c:v>
                </c:pt>
                <c:pt idx="2570">
                  <c:v>26.1938273331</c:v>
                </c:pt>
                <c:pt idx="2571">
                  <c:v>26.1939273331</c:v>
                </c:pt>
                <c:pt idx="2572">
                  <c:v>26.194027333099999</c:v>
                </c:pt>
                <c:pt idx="2573">
                  <c:v>26.194127333099999</c:v>
                </c:pt>
                <c:pt idx="2574">
                  <c:v>26.194227333099999</c:v>
                </c:pt>
                <c:pt idx="2575">
                  <c:v>26.194327333099999</c:v>
                </c:pt>
                <c:pt idx="2576">
                  <c:v>26.194427333099998</c:v>
                </c:pt>
                <c:pt idx="2577">
                  <c:v>26.194527333100002</c:v>
                </c:pt>
                <c:pt idx="2578">
                  <c:v>26.194627333100001</c:v>
                </c:pt>
                <c:pt idx="2579">
                  <c:v>26.194727333100001</c:v>
                </c:pt>
                <c:pt idx="2580">
                  <c:v>26.194827333100001</c:v>
                </c:pt>
                <c:pt idx="2581">
                  <c:v>26.194927333100001</c:v>
                </c:pt>
                <c:pt idx="2582">
                  <c:v>26.195027333100001</c:v>
                </c:pt>
                <c:pt idx="2583">
                  <c:v>26.1951273331</c:v>
                </c:pt>
                <c:pt idx="2584">
                  <c:v>26.1952273331</c:v>
                </c:pt>
                <c:pt idx="2585">
                  <c:v>26.1953273331</c:v>
                </c:pt>
                <c:pt idx="2586">
                  <c:v>26.1954273331</c:v>
                </c:pt>
                <c:pt idx="2587">
                  <c:v>26.195527333099999</c:v>
                </c:pt>
                <c:pt idx="2588">
                  <c:v>26.195627333099999</c:v>
                </c:pt>
                <c:pt idx="2589">
                  <c:v>26.195727333099999</c:v>
                </c:pt>
                <c:pt idx="2590">
                  <c:v>26.195827333099999</c:v>
                </c:pt>
                <c:pt idx="2591">
                  <c:v>26.195927333099998</c:v>
                </c:pt>
                <c:pt idx="2592">
                  <c:v>26.196027333100002</c:v>
                </c:pt>
                <c:pt idx="2593">
                  <c:v>26.196127333100002</c:v>
                </c:pt>
                <c:pt idx="2594">
                  <c:v>26.196227333100001</c:v>
                </c:pt>
                <c:pt idx="2595">
                  <c:v>26.196327333100001</c:v>
                </c:pt>
                <c:pt idx="2596">
                  <c:v>26.196427333100001</c:v>
                </c:pt>
                <c:pt idx="2597">
                  <c:v>26.196527333100001</c:v>
                </c:pt>
                <c:pt idx="2598">
                  <c:v>26.1966273331</c:v>
                </c:pt>
                <c:pt idx="2599">
                  <c:v>26.1967273331</c:v>
                </c:pt>
                <c:pt idx="2600">
                  <c:v>26.1968273331</c:v>
                </c:pt>
                <c:pt idx="2601">
                  <c:v>26.1969273331</c:v>
                </c:pt>
                <c:pt idx="2602">
                  <c:v>26.197027333099999</c:v>
                </c:pt>
                <c:pt idx="2603">
                  <c:v>26.197127333099999</c:v>
                </c:pt>
                <c:pt idx="2604">
                  <c:v>26.197227333099999</c:v>
                </c:pt>
                <c:pt idx="2605">
                  <c:v>26.197327333099999</c:v>
                </c:pt>
                <c:pt idx="2606">
                  <c:v>26.197427333099998</c:v>
                </c:pt>
                <c:pt idx="2607">
                  <c:v>26.197527333099998</c:v>
                </c:pt>
                <c:pt idx="2608">
                  <c:v>26.197627333100002</c:v>
                </c:pt>
                <c:pt idx="2609">
                  <c:v>26.197727333100001</c:v>
                </c:pt>
                <c:pt idx="2610">
                  <c:v>26.197827333100001</c:v>
                </c:pt>
                <c:pt idx="2611">
                  <c:v>26.197927333100001</c:v>
                </c:pt>
                <c:pt idx="2612">
                  <c:v>26.198027333100001</c:v>
                </c:pt>
                <c:pt idx="2613">
                  <c:v>26.1981273331</c:v>
                </c:pt>
                <c:pt idx="2614">
                  <c:v>26.1982273331</c:v>
                </c:pt>
                <c:pt idx="2615">
                  <c:v>26.1983273331</c:v>
                </c:pt>
                <c:pt idx="2616">
                  <c:v>41.608432219999997</c:v>
                </c:pt>
                <c:pt idx="2617">
                  <c:v>42.0322032411</c:v>
                </c:pt>
                <c:pt idx="2618">
                  <c:v>41.9405153887</c:v>
                </c:pt>
                <c:pt idx="2619">
                  <c:v>42.5267611055</c:v>
                </c:pt>
                <c:pt idx="2620">
                  <c:v>43.5689806022</c:v>
                </c:pt>
                <c:pt idx="2621">
                  <c:v>43.130194202699997</c:v>
                </c:pt>
                <c:pt idx="2622">
                  <c:v>43.336870197099998</c:v>
                </c:pt>
                <c:pt idx="2623">
                  <c:v>43.458627612100003</c:v>
                </c:pt>
                <c:pt idx="2624">
                  <c:v>43.458727612099999</c:v>
                </c:pt>
                <c:pt idx="2625">
                  <c:v>43.458827612100002</c:v>
                </c:pt>
                <c:pt idx="2626">
                  <c:v>43.458927612099998</c:v>
                </c:pt>
                <c:pt idx="2627">
                  <c:v>43.459027612100002</c:v>
                </c:pt>
                <c:pt idx="2628">
                  <c:v>43.459127612099998</c:v>
                </c:pt>
                <c:pt idx="2629">
                  <c:v>43.459227612100001</c:v>
                </c:pt>
                <c:pt idx="2630">
                  <c:v>43.459327612099997</c:v>
                </c:pt>
                <c:pt idx="2631">
                  <c:v>43.459427612100001</c:v>
                </c:pt>
                <c:pt idx="2632">
                  <c:v>43.459527612099997</c:v>
                </c:pt>
                <c:pt idx="2633">
                  <c:v>43.4596276121</c:v>
                </c:pt>
                <c:pt idx="2634">
                  <c:v>43.459727612099996</c:v>
                </c:pt>
                <c:pt idx="2635">
                  <c:v>43.4598276121</c:v>
                </c:pt>
                <c:pt idx="2636">
                  <c:v>43.459927612100003</c:v>
                </c:pt>
                <c:pt idx="2637">
                  <c:v>43.460027612099999</c:v>
                </c:pt>
                <c:pt idx="2638">
                  <c:v>44.863807018400003</c:v>
                </c:pt>
                <c:pt idx="2639">
                  <c:v>45.217276117499999</c:v>
                </c:pt>
                <c:pt idx="2640">
                  <c:v>45.217376117500002</c:v>
                </c:pt>
                <c:pt idx="2641">
                  <c:v>45.217476117499999</c:v>
                </c:pt>
                <c:pt idx="2642">
                  <c:v>45.217576117500002</c:v>
                </c:pt>
                <c:pt idx="2643">
                  <c:v>45.118406022400002</c:v>
                </c:pt>
                <c:pt idx="2644">
                  <c:v>45.729566162799998</c:v>
                </c:pt>
                <c:pt idx="2645">
                  <c:v>45.729666162800001</c:v>
                </c:pt>
                <c:pt idx="2646">
                  <c:v>46.839190301099997</c:v>
                </c:pt>
                <c:pt idx="2647">
                  <c:v>47.215821895600001</c:v>
                </c:pt>
                <c:pt idx="2648">
                  <c:v>47.550336760900002</c:v>
                </c:pt>
                <c:pt idx="2649">
                  <c:v>47.550436760899998</c:v>
                </c:pt>
                <c:pt idx="2650">
                  <c:v>47.425710423699996</c:v>
                </c:pt>
                <c:pt idx="2651">
                  <c:v>47.484800092599997</c:v>
                </c:pt>
                <c:pt idx="2652">
                  <c:v>47.4849000926</c:v>
                </c:pt>
                <c:pt idx="2653">
                  <c:v>47.325458348600002</c:v>
                </c:pt>
                <c:pt idx="2654">
                  <c:v>47.325558348599998</c:v>
                </c:pt>
                <c:pt idx="2655">
                  <c:v>47.325658348600001</c:v>
                </c:pt>
                <c:pt idx="2656">
                  <c:v>47.325758348599997</c:v>
                </c:pt>
                <c:pt idx="2657">
                  <c:v>47.325858348600001</c:v>
                </c:pt>
                <c:pt idx="2658">
                  <c:v>47.359137286299998</c:v>
                </c:pt>
                <c:pt idx="2659">
                  <c:v>47.874417616400002</c:v>
                </c:pt>
                <c:pt idx="2660">
                  <c:v>47.874517616399999</c:v>
                </c:pt>
                <c:pt idx="2661">
                  <c:v>48.527297675699998</c:v>
                </c:pt>
                <c:pt idx="2662">
                  <c:v>48.527397675700001</c:v>
                </c:pt>
                <c:pt idx="2663">
                  <c:v>48.527497675699998</c:v>
                </c:pt>
                <c:pt idx="2664">
                  <c:v>48.527597675700001</c:v>
                </c:pt>
                <c:pt idx="2665">
                  <c:v>48.527697675699997</c:v>
                </c:pt>
                <c:pt idx="2666">
                  <c:v>48.5277976757</c:v>
                </c:pt>
                <c:pt idx="2667">
                  <c:v>48.707789880299998</c:v>
                </c:pt>
                <c:pt idx="2668">
                  <c:v>48.707889880300002</c:v>
                </c:pt>
                <c:pt idx="2669">
                  <c:v>48.814273696699999</c:v>
                </c:pt>
                <c:pt idx="2670">
                  <c:v>48.985538145500001</c:v>
                </c:pt>
                <c:pt idx="2671">
                  <c:v>48.985638145499998</c:v>
                </c:pt>
                <c:pt idx="2672">
                  <c:v>49.260074400599997</c:v>
                </c:pt>
                <c:pt idx="2673">
                  <c:v>49.546256968999998</c:v>
                </c:pt>
                <c:pt idx="2674">
                  <c:v>49.844848453799997</c:v>
                </c:pt>
                <c:pt idx="2675">
                  <c:v>49.710319736599999</c:v>
                </c:pt>
                <c:pt idx="2676">
                  <c:v>49.9414084239</c:v>
                </c:pt>
                <c:pt idx="2677">
                  <c:v>49.941508423899997</c:v>
                </c:pt>
                <c:pt idx="2678">
                  <c:v>50.461003396999999</c:v>
                </c:pt>
                <c:pt idx="2679">
                  <c:v>50.5015653886</c:v>
                </c:pt>
                <c:pt idx="2680">
                  <c:v>50.761465223999998</c:v>
                </c:pt>
                <c:pt idx="2681">
                  <c:v>50.945275930900003</c:v>
                </c:pt>
                <c:pt idx="2682">
                  <c:v>51.525876517</c:v>
                </c:pt>
                <c:pt idx="2683">
                  <c:v>51.773639809499997</c:v>
                </c:pt>
                <c:pt idx="2684">
                  <c:v>52.110560833400001</c:v>
                </c:pt>
                <c:pt idx="2685">
                  <c:v>52.478521002999997</c:v>
                </c:pt>
                <c:pt idx="2686">
                  <c:v>52.454709160199997</c:v>
                </c:pt>
                <c:pt idx="2687">
                  <c:v>52.7527000487</c:v>
                </c:pt>
                <c:pt idx="2688">
                  <c:v>52.759520258999999</c:v>
                </c:pt>
                <c:pt idx="2689">
                  <c:v>53.104633541299997</c:v>
                </c:pt>
                <c:pt idx="2690">
                  <c:v>53.1047335413</c:v>
                </c:pt>
                <c:pt idx="2691">
                  <c:v>53.104833541300003</c:v>
                </c:pt>
                <c:pt idx="2692">
                  <c:v>53.104933541299999</c:v>
                </c:pt>
                <c:pt idx="2693">
                  <c:v>53.105033541300003</c:v>
                </c:pt>
                <c:pt idx="2694">
                  <c:v>53.105133541299999</c:v>
                </c:pt>
                <c:pt idx="2695">
                  <c:v>53.1052335404</c:v>
                </c:pt>
                <c:pt idx="2696">
                  <c:v>53.225074733299998</c:v>
                </c:pt>
                <c:pt idx="2697">
                  <c:v>53.511640116599999</c:v>
                </c:pt>
                <c:pt idx="2698">
                  <c:v>53.439218221499999</c:v>
                </c:pt>
                <c:pt idx="2699">
                  <c:v>53.751882475400002</c:v>
                </c:pt>
                <c:pt idx="2700">
                  <c:v>53.940846538599999</c:v>
                </c:pt>
                <c:pt idx="2701">
                  <c:v>54.264977414999997</c:v>
                </c:pt>
                <c:pt idx="2702">
                  <c:v>54.3529083759</c:v>
                </c:pt>
                <c:pt idx="2703">
                  <c:v>54.493791909800002</c:v>
                </c:pt>
                <c:pt idx="2704">
                  <c:v>54.493891909799999</c:v>
                </c:pt>
                <c:pt idx="2705">
                  <c:v>55.046491505600002</c:v>
                </c:pt>
                <c:pt idx="2706">
                  <c:v>55.579727249299999</c:v>
                </c:pt>
                <c:pt idx="2707">
                  <c:v>55.750641320600003</c:v>
                </c:pt>
                <c:pt idx="2708">
                  <c:v>56.512126893199998</c:v>
                </c:pt>
                <c:pt idx="2709">
                  <c:v>56.512226893200001</c:v>
                </c:pt>
                <c:pt idx="2710">
                  <c:v>56.512326893199997</c:v>
                </c:pt>
                <c:pt idx="2711">
                  <c:v>56.512426893200001</c:v>
                </c:pt>
                <c:pt idx="2712">
                  <c:v>56.512526893199997</c:v>
                </c:pt>
                <c:pt idx="2713">
                  <c:v>56.5126268932</c:v>
                </c:pt>
                <c:pt idx="2714">
                  <c:v>56.512726893200004</c:v>
                </c:pt>
                <c:pt idx="2715">
                  <c:v>56.5128268932</c:v>
                </c:pt>
                <c:pt idx="2716">
                  <c:v>56.512926893200003</c:v>
                </c:pt>
                <c:pt idx="2717">
                  <c:v>56.513026893199999</c:v>
                </c:pt>
                <c:pt idx="2718">
                  <c:v>56.513126884999998</c:v>
                </c:pt>
                <c:pt idx="2719">
                  <c:v>56.513226881800001</c:v>
                </c:pt>
                <c:pt idx="2720">
                  <c:v>56.6962304682</c:v>
                </c:pt>
                <c:pt idx="2721">
                  <c:v>56.6646312783</c:v>
                </c:pt>
                <c:pt idx="2722">
                  <c:v>56.8773726967</c:v>
                </c:pt>
                <c:pt idx="2723">
                  <c:v>57.081030351300001</c:v>
                </c:pt>
                <c:pt idx="2724">
                  <c:v>57.476829258599999</c:v>
                </c:pt>
                <c:pt idx="2725">
                  <c:v>57.677882852300002</c:v>
                </c:pt>
                <c:pt idx="2726">
                  <c:v>57.898769003200002</c:v>
                </c:pt>
                <c:pt idx="2727">
                  <c:v>58.7945656996</c:v>
                </c:pt>
                <c:pt idx="2728">
                  <c:v>59.029081913699997</c:v>
                </c:pt>
                <c:pt idx="2729">
                  <c:v>59.0291819137</c:v>
                </c:pt>
                <c:pt idx="2730">
                  <c:v>59.029281913699997</c:v>
                </c:pt>
                <c:pt idx="2731">
                  <c:v>59.0293819137</c:v>
                </c:pt>
                <c:pt idx="2732">
                  <c:v>59.446203926499997</c:v>
                </c:pt>
                <c:pt idx="2733">
                  <c:v>59.467035899499997</c:v>
                </c:pt>
                <c:pt idx="2734">
                  <c:v>59.467135899500001</c:v>
                </c:pt>
                <c:pt idx="2735">
                  <c:v>59.467235899499997</c:v>
                </c:pt>
                <c:pt idx="2736">
                  <c:v>59.4673358995</c:v>
                </c:pt>
                <c:pt idx="2737">
                  <c:v>59.467435899500003</c:v>
                </c:pt>
                <c:pt idx="2738">
                  <c:v>59.4675358995</c:v>
                </c:pt>
                <c:pt idx="2739">
                  <c:v>60.323360493000003</c:v>
                </c:pt>
                <c:pt idx="2740">
                  <c:v>60.323460492999999</c:v>
                </c:pt>
                <c:pt idx="2741">
                  <c:v>60.323560493000002</c:v>
                </c:pt>
                <c:pt idx="2742">
                  <c:v>60.323660492999998</c:v>
                </c:pt>
                <c:pt idx="2743">
                  <c:v>62.589673532399999</c:v>
                </c:pt>
                <c:pt idx="2744">
                  <c:v>62.589773532400002</c:v>
                </c:pt>
                <c:pt idx="2745">
                  <c:v>62.589873532399999</c:v>
                </c:pt>
                <c:pt idx="2746">
                  <c:v>62.589973532400002</c:v>
                </c:pt>
                <c:pt idx="2747">
                  <c:v>62.590073532399998</c:v>
                </c:pt>
                <c:pt idx="2748">
                  <c:v>62.590173532400001</c:v>
                </c:pt>
                <c:pt idx="2749">
                  <c:v>62.590273532399998</c:v>
                </c:pt>
                <c:pt idx="2750">
                  <c:v>62.590373532400001</c:v>
                </c:pt>
                <c:pt idx="2751">
                  <c:v>62.590473532399997</c:v>
                </c:pt>
                <c:pt idx="2752">
                  <c:v>62.590573536999997</c:v>
                </c:pt>
                <c:pt idx="2753">
                  <c:v>63.378564682499999</c:v>
                </c:pt>
                <c:pt idx="2754">
                  <c:v>64.630738693699996</c:v>
                </c:pt>
                <c:pt idx="2755">
                  <c:v>64.630838693699999</c:v>
                </c:pt>
                <c:pt idx="2756">
                  <c:v>64.630938693700003</c:v>
                </c:pt>
                <c:pt idx="2757">
                  <c:v>64.631038693700006</c:v>
                </c:pt>
                <c:pt idx="2758">
                  <c:v>64.631138693699995</c:v>
                </c:pt>
                <c:pt idx="2759">
                  <c:v>64.631238693699999</c:v>
                </c:pt>
                <c:pt idx="2760">
                  <c:v>64.631338693700002</c:v>
                </c:pt>
                <c:pt idx="2761">
                  <c:v>64.631438693700005</c:v>
                </c:pt>
                <c:pt idx="2762">
                  <c:v>64.631538693699994</c:v>
                </c:pt>
                <c:pt idx="2763">
                  <c:v>64.631638693699998</c:v>
                </c:pt>
                <c:pt idx="2764">
                  <c:v>64.631738693700001</c:v>
                </c:pt>
                <c:pt idx="2765">
                  <c:v>64.631838693700004</c:v>
                </c:pt>
                <c:pt idx="2766">
                  <c:v>64.631938693699993</c:v>
                </c:pt>
                <c:pt idx="2767">
                  <c:v>64.632038693699997</c:v>
                </c:pt>
                <c:pt idx="2768">
                  <c:v>64.6321386937</c:v>
                </c:pt>
                <c:pt idx="2769">
                  <c:v>64.632238693700003</c:v>
                </c:pt>
                <c:pt idx="2770">
                  <c:v>64.632338693700007</c:v>
                </c:pt>
                <c:pt idx="2771">
                  <c:v>64.632438693699996</c:v>
                </c:pt>
                <c:pt idx="2772">
                  <c:v>64.632538693699999</c:v>
                </c:pt>
                <c:pt idx="2773">
                  <c:v>64.632638693700002</c:v>
                </c:pt>
                <c:pt idx="2774">
                  <c:v>64.632738693700006</c:v>
                </c:pt>
                <c:pt idx="2775">
                  <c:v>64.632838693699995</c:v>
                </c:pt>
                <c:pt idx="2776">
                  <c:v>64.632938693699998</c:v>
                </c:pt>
                <c:pt idx="2777">
                  <c:v>64.633038693700001</c:v>
                </c:pt>
                <c:pt idx="2778">
                  <c:v>64.633138693700005</c:v>
                </c:pt>
                <c:pt idx="2779">
                  <c:v>64.633238693699994</c:v>
                </c:pt>
                <c:pt idx="2780">
                  <c:v>64.633338693699997</c:v>
                </c:pt>
                <c:pt idx="2781">
                  <c:v>64.6334386937</c:v>
                </c:pt>
                <c:pt idx="2782">
                  <c:v>64.633538693700004</c:v>
                </c:pt>
                <c:pt idx="2783">
                  <c:v>64.633638693699993</c:v>
                </c:pt>
                <c:pt idx="2784">
                  <c:v>64.633738693699996</c:v>
                </c:pt>
                <c:pt idx="2785">
                  <c:v>64.6338386937</c:v>
                </c:pt>
                <c:pt idx="2786">
                  <c:v>64.633938693700003</c:v>
                </c:pt>
                <c:pt idx="2787">
                  <c:v>64.634038693700006</c:v>
                </c:pt>
                <c:pt idx="2788">
                  <c:v>64.634138693699995</c:v>
                </c:pt>
                <c:pt idx="2789">
                  <c:v>64.634238693699999</c:v>
                </c:pt>
                <c:pt idx="2790">
                  <c:v>64.634338693700002</c:v>
                </c:pt>
                <c:pt idx="2791">
                  <c:v>64.634438693700005</c:v>
                </c:pt>
                <c:pt idx="2792">
                  <c:v>64.634538693699994</c:v>
                </c:pt>
                <c:pt idx="2793">
                  <c:v>64.634638693699998</c:v>
                </c:pt>
                <c:pt idx="2794">
                  <c:v>64.634738693700001</c:v>
                </c:pt>
                <c:pt idx="2795">
                  <c:v>64.634838693700004</c:v>
                </c:pt>
                <c:pt idx="2796">
                  <c:v>64.634938693699993</c:v>
                </c:pt>
                <c:pt idx="2797">
                  <c:v>64.635038693699997</c:v>
                </c:pt>
                <c:pt idx="2798">
                  <c:v>64.6351386937</c:v>
                </c:pt>
                <c:pt idx="2799">
                  <c:v>64.635238693700003</c:v>
                </c:pt>
                <c:pt idx="2800">
                  <c:v>64.635338693700007</c:v>
                </c:pt>
                <c:pt idx="2801">
                  <c:v>64.635438693699996</c:v>
                </c:pt>
                <c:pt idx="2802">
                  <c:v>64.635538693699999</c:v>
                </c:pt>
                <c:pt idx="2803">
                  <c:v>64.635638693700002</c:v>
                </c:pt>
                <c:pt idx="2804">
                  <c:v>64.635738693700006</c:v>
                </c:pt>
                <c:pt idx="2805">
                  <c:v>64.635838693699995</c:v>
                </c:pt>
                <c:pt idx="2806">
                  <c:v>64.635938693699998</c:v>
                </c:pt>
                <c:pt idx="2807">
                  <c:v>64.636038693700002</c:v>
                </c:pt>
                <c:pt idx="2808">
                  <c:v>64.636138693700005</c:v>
                </c:pt>
                <c:pt idx="2809">
                  <c:v>64.636238693699994</c:v>
                </c:pt>
                <c:pt idx="2810">
                  <c:v>64.636338693699997</c:v>
                </c:pt>
                <c:pt idx="2811">
                  <c:v>64.636438693700001</c:v>
                </c:pt>
                <c:pt idx="2812">
                  <c:v>64.636538693700004</c:v>
                </c:pt>
                <c:pt idx="2813">
                  <c:v>64.636638693699993</c:v>
                </c:pt>
                <c:pt idx="2814">
                  <c:v>64.636738693699996</c:v>
                </c:pt>
                <c:pt idx="2815">
                  <c:v>64.6368386937</c:v>
                </c:pt>
                <c:pt idx="2816">
                  <c:v>64.636938693700003</c:v>
                </c:pt>
                <c:pt idx="2817">
                  <c:v>64.637038693700006</c:v>
                </c:pt>
                <c:pt idx="2818">
                  <c:v>64.637138693699995</c:v>
                </c:pt>
                <c:pt idx="2819">
                  <c:v>64.637238693699999</c:v>
                </c:pt>
                <c:pt idx="2820">
                  <c:v>64.637338693700002</c:v>
                </c:pt>
                <c:pt idx="2821">
                  <c:v>64.637438693700005</c:v>
                </c:pt>
                <c:pt idx="2822">
                  <c:v>64.637538693699994</c:v>
                </c:pt>
                <c:pt idx="2823">
                  <c:v>64.637638693699998</c:v>
                </c:pt>
                <c:pt idx="2824">
                  <c:v>64.637738693700001</c:v>
                </c:pt>
                <c:pt idx="2825">
                  <c:v>64.637838693700004</c:v>
                </c:pt>
                <c:pt idx="2826">
                  <c:v>64.637938693699994</c:v>
                </c:pt>
                <c:pt idx="2827">
                  <c:v>64.638038693699997</c:v>
                </c:pt>
                <c:pt idx="2828">
                  <c:v>64.6381386937</c:v>
                </c:pt>
                <c:pt idx="2829">
                  <c:v>64.638238693700004</c:v>
                </c:pt>
                <c:pt idx="2830">
                  <c:v>64.638338693700007</c:v>
                </c:pt>
                <c:pt idx="2831">
                  <c:v>64.638438693699996</c:v>
                </c:pt>
                <c:pt idx="2832">
                  <c:v>64.638538693699999</c:v>
                </c:pt>
                <c:pt idx="2833">
                  <c:v>64.638638693700003</c:v>
                </c:pt>
                <c:pt idx="2834">
                  <c:v>64.638738693700006</c:v>
                </c:pt>
                <c:pt idx="2835">
                  <c:v>64.638838693699995</c:v>
                </c:pt>
                <c:pt idx="2836">
                  <c:v>64.638938693699998</c:v>
                </c:pt>
                <c:pt idx="2837">
                  <c:v>64.639038693700002</c:v>
                </c:pt>
                <c:pt idx="2838">
                  <c:v>64.639138693700005</c:v>
                </c:pt>
                <c:pt idx="2839">
                  <c:v>64.639238693699994</c:v>
                </c:pt>
                <c:pt idx="2840">
                  <c:v>64.639338693699997</c:v>
                </c:pt>
                <c:pt idx="2841">
                  <c:v>64.639438693700001</c:v>
                </c:pt>
                <c:pt idx="2842">
                  <c:v>64.639538693700004</c:v>
                </c:pt>
                <c:pt idx="2843">
                  <c:v>64.639638693699993</c:v>
                </c:pt>
                <c:pt idx="2844">
                  <c:v>64.639738693699996</c:v>
                </c:pt>
                <c:pt idx="2845">
                  <c:v>64.6398386937</c:v>
                </c:pt>
                <c:pt idx="2846">
                  <c:v>64.639938693700003</c:v>
                </c:pt>
                <c:pt idx="2847">
                  <c:v>64.640038693700006</c:v>
                </c:pt>
                <c:pt idx="2848">
                  <c:v>64.640138693699996</c:v>
                </c:pt>
                <c:pt idx="2849">
                  <c:v>64.640238693699999</c:v>
                </c:pt>
                <c:pt idx="2850">
                  <c:v>64.640338693700002</c:v>
                </c:pt>
                <c:pt idx="2851">
                  <c:v>64.640438693700006</c:v>
                </c:pt>
                <c:pt idx="2852">
                  <c:v>64.640538693699995</c:v>
                </c:pt>
                <c:pt idx="2853">
                  <c:v>64.640638693699998</c:v>
                </c:pt>
                <c:pt idx="2854">
                  <c:v>64.640738693700001</c:v>
                </c:pt>
                <c:pt idx="2855">
                  <c:v>64.640838693700005</c:v>
                </c:pt>
                <c:pt idx="2856">
                  <c:v>64.640938693699994</c:v>
                </c:pt>
                <c:pt idx="2857">
                  <c:v>64.641038693699997</c:v>
                </c:pt>
                <c:pt idx="2858">
                  <c:v>64.6411386937</c:v>
                </c:pt>
                <c:pt idx="2859">
                  <c:v>64.641238698400002</c:v>
                </c:pt>
                <c:pt idx="2860">
                  <c:v>84.407372558199995</c:v>
                </c:pt>
                <c:pt idx="2861">
                  <c:v>84.407472558199999</c:v>
                </c:pt>
                <c:pt idx="2862">
                  <c:v>84.407572558200002</c:v>
                </c:pt>
                <c:pt idx="2863">
                  <c:v>84.407672558200005</c:v>
                </c:pt>
                <c:pt idx="2864">
                  <c:v>84.407772558199994</c:v>
                </c:pt>
                <c:pt idx="2865">
                  <c:v>84.407872558199998</c:v>
                </c:pt>
                <c:pt idx="2866">
                  <c:v>84.407972558200001</c:v>
                </c:pt>
                <c:pt idx="2867">
                  <c:v>84.408072558200004</c:v>
                </c:pt>
                <c:pt idx="2868">
                  <c:v>84.408172558199993</c:v>
                </c:pt>
                <c:pt idx="2869">
                  <c:v>84.408272558199997</c:v>
                </c:pt>
                <c:pt idx="2870">
                  <c:v>84.4083725582</c:v>
                </c:pt>
                <c:pt idx="2871">
                  <c:v>84.408472558200003</c:v>
                </c:pt>
                <c:pt idx="2872">
                  <c:v>84.408572558200007</c:v>
                </c:pt>
                <c:pt idx="2873">
                  <c:v>84.408672558199996</c:v>
                </c:pt>
                <c:pt idx="2874">
                  <c:v>84.408772558199999</c:v>
                </c:pt>
                <c:pt idx="2875">
                  <c:v>84.408872558200002</c:v>
                </c:pt>
                <c:pt idx="2876">
                  <c:v>84.408972558200006</c:v>
                </c:pt>
                <c:pt idx="2877">
                  <c:v>84.409072558199995</c:v>
                </c:pt>
                <c:pt idx="2878">
                  <c:v>84.409172558199998</c:v>
                </c:pt>
                <c:pt idx="2879">
                  <c:v>84.409272558200001</c:v>
                </c:pt>
                <c:pt idx="2880">
                  <c:v>84.409372558200005</c:v>
                </c:pt>
                <c:pt idx="2881">
                  <c:v>84.409472558199994</c:v>
                </c:pt>
                <c:pt idx="2882">
                  <c:v>84.409572558199997</c:v>
                </c:pt>
                <c:pt idx="2883">
                  <c:v>84.4096725582</c:v>
                </c:pt>
                <c:pt idx="2884">
                  <c:v>84.409772558200004</c:v>
                </c:pt>
                <c:pt idx="2885">
                  <c:v>84.409872558199993</c:v>
                </c:pt>
                <c:pt idx="2886">
                  <c:v>84.409972558199996</c:v>
                </c:pt>
                <c:pt idx="2887">
                  <c:v>84.4100725582</c:v>
                </c:pt>
                <c:pt idx="2888">
                  <c:v>84.410172558200003</c:v>
                </c:pt>
                <c:pt idx="2889">
                  <c:v>84.410272558200006</c:v>
                </c:pt>
                <c:pt idx="2890">
                  <c:v>84.410372558199995</c:v>
                </c:pt>
                <c:pt idx="2891">
                  <c:v>84.410472558199999</c:v>
                </c:pt>
                <c:pt idx="2892">
                  <c:v>84.410572558200002</c:v>
                </c:pt>
                <c:pt idx="2893">
                  <c:v>84.410672558200005</c:v>
                </c:pt>
                <c:pt idx="2894">
                  <c:v>84.410772558199994</c:v>
                </c:pt>
                <c:pt idx="2895">
                  <c:v>84.410872558199998</c:v>
                </c:pt>
                <c:pt idx="2896">
                  <c:v>84.410972558200001</c:v>
                </c:pt>
                <c:pt idx="2897">
                  <c:v>84.411072558200004</c:v>
                </c:pt>
                <c:pt idx="2898">
                  <c:v>84.411172558199993</c:v>
                </c:pt>
                <c:pt idx="2899">
                  <c:v>84.411272558199997</c:v>
                </c:pt>
                <c:pt idx="2900">
                  <c:v>84.4113725582</c:v>
                </c:pt>
                <c:pt idx="2901">
                  <c:v>84.411472558200003</c:v>
                </c:pt>
                <c:pt idx="2902">
                  <c:v>84.411572558200007</c:v>
                </c:pt>
                <c:pt idx="2903">
                  <c:v>84.411672558199996</c:v>
                </c:pt>
                <c:pt idx="2904">
                  <c:v>84.411772558199999</c:v>
                </c:pt>
                <c:pt idx="2905">
                  <c:v>84.411872558200002</c:v>
                </c:pt>
                <c:pt idx="2906">
                  <c:v>84.411972558200006</c:v>
                </c:pt>
                <c:pt idx="2907">
                  <c:v>84.412072558199995</c:v>
                </c:pt>
                <c:pt idx="2908">
                  <c:v>84.412172558199998</c:v>
                </c:pt>
                <c:pt idx="2909">
                  <c:v>84.412272558200002</c:v>
                </c:pt>
                <c:pt idx="2910">
                  <c:v>84.412372558200005</c:v>
                </c:pt>
                <c:pt idx="2911">
                  <c:v>84.412472558199994</c:v>
                </c:pt>
                <c:pt idx="2912">
                  <c:v>84.412572558199997</c:v>
                </c:pt>
                <c:pt idx="2913">
                  <c:v>84.412672558200001</c:v>
                </c:pt>
                <c:pt idx="2914">
                  <c:v>84.412772558200004</c:v>
                </c:pt>
                <c:pt idx="2915">
                  <c:v>84.412872558199993</c:v>
                </c:pt>
                <c:pt idx="2916">
                  <c:v>84.412972558199996</c:v>
                </c:pt>
                <c:pt idx="2917">
                  <c:v>84.4130725582</c:v>
                </c:pt>
                <c:pt idx="2918">
                  <c:v>84.413172558200003</c:v>
                </c:pt>
                <c:pt idx="2919">
                  <c:v>84.413272558200006</c:v>
                </c:pt>
                <c:pt idx="2920">
                  <c:v>84.413372558199995</c:v>
                </c:pt>
                <c:pt idx="2921">
                  <c:v>84.413472558199999</c:v>
                </c:pt>
                <c:pt idx="2922">
                  <c:v>84.413572558200002</c:v>
                </c:pt>
                <c:pt idx="2923">
                  <c:v>84.413672558200005</c:v>
                </c:pt>
                <c:pt idx="2924">
                  <c:v>84.413772558199994</c:v>
                </c:pt>
                <c:pt idx="2925">
                  <c:v>84.413872558199998</c:v>
                </c:pt>
                <c:pt idx="2926">
                  <c:v>84.413972558200001</c:v>
                </c:pt>
                <c:pt idx="2927">
                  <c:v>84.414072558200004</c:v>
                </c:pt>
                <c:pt idx="2928">
                  <c:v>84.414172558199994</c:v>
                </c:pt>
                <c:pt idx="2929">
                  <c:v>84.414272558199997</c:v>
                </c:pt>
                <c:pt idx="2930">
                  <c:v>84.4143725582</c:v>
                </c:pt>
                <c:pt idx="2931">
                  <c:v>84.414472558200004</c:v>
                </c:pt>
                <c:pt idx="2932">
                  <c:v>84.414572558200007</c:v>
                </c:pt>
                <c:pt idx="2933">
                  <c:v>84.414672558199996</c:v>
                </c:pt>
                <c:pt idx="2934">
                  <c:v>84.414772558199999</c:v>
                </c:pt>
                <c:pt idx="2935">
                  <c:v>84.414872558200003</c:v>
                </c:pt>
                <c:pt idx="2936">
                  <c:v>84.414972558200006</c:v>
                </c:pt>
                <c:pt idx="2937">
                  <c:v>84.415072558199995</c:v>
                </c:pt>
                <c:pt idx="2938">
                  <c:v>84.415172558199998</c:v>
                </c:pt>
                <c:pt idx="2939">
                  <c:v>84.415272558200002</c:v>
                </c:pt>
                <c:pt idx="2940">
                  <c:v>84.415372558200005</c:v>
                </c:pt>
                <c:pt idx="2941">
                  <c:v>84.415472558199994</c:v>
                </c:pt>
                <c:pt idx="2942">
                  <c:v>84.415572558199997</c:v>
                </c:pt>
                <c:pt idx="2943">
                  <c:v>84.415672558200001</c:v>
                </c:pt>
                <c:pt idx="2944">
                  <c:v>84.415772558200004</c:v>
                </c:pt>
                <c:pt idx="2945">
                  <c:v>84.415872558199993</c:v>
                </c:pt>
                <c:pt idx="2946">
                  <c:v>84.415972558199996</c:v>
                </c:pt>
                <c:pt idx="2947">
                  <c:v>84.4160725582</c:v>
                </c:pt>
                <c:pt idx="2948">
                  <c:v>84.416172558200003</c:v>
                </c:pt>
                <c:pt idx="2949">
                  <c:v>84.416272558200006</c:v>
                </c:pt>
                <c:pt idx="2950">
                  <c:v>84.416372558199996</c:v>
                </c:pt>
                <c:pt idx="2951">
                  <c:v>84.416472558199999</c:v>
                </c:pt>
                <c:pt idx="2952">
                  <c:v>84.416572558200002</c:v>
                </c:pt>
                <c:pt idx="2953">
                  <c:v>84.416672558200005</c:v>
                </c:pt>
                <c:pt idx="2954">
                  <c:v>84.416772558199995</c:v>
                </c:pt>
                <c:pt idx="2955">
                  <c:v>84.416872558199998</c:v>
                </c:pt>
                <c:pt idx="2956">
                  <c:v>84.416972558200001</c:v>
                </c:pt>
                <c:pt idx="2957">
                  <c:v>84.417072558200005</c:v>
                </c:pt>
                <c:pt idx="2958">
                  <c:v>84.417172558199994</c:v>
                </c:pt>
                <c:pt idx="2959">
                  <c:v>84.417272558199997</c:v>
                </c:pt>
                <c:pt idx="2960">
                  <c:v>84.4173725582</c:v>
                </c:pt>
                <c:pt idx="2961">
                  <c:v>84.417472558200004</c:v>
                </c:pt>
                <c:pt idx="2962">
                  <c:v>84.417572558200007</c:v>
                </c:pt>
                <c:pt idx="2963">
                  <c:v>84.417672558199996</c:v>
                </c:pt>
                <c:pt idx="2964">
                  <c:v>84.417772558199999</c:v>
                </c:pt>
                <c:pt idx="2965">
                  <c:v>84.417872558200003</c:v>
                </c:pt>
                <c:pt idx="2966">
                  <c:v>84.417972558200006</c:v>
                </c:pt>
                <c:pt idx="2967">
                  <c:v>84.418072558199995</c:v>
                </c:pt>
                <c:pt idx="2968">
                  <c:v>84.418172558199998</c:v>
                </c:pt>
                <c:pt idx="2969">
                  <c:v>84.418272558200002</c:v>
                </c:pt>
                <c:pt idx="2970">
                  <c:v>84.418372558200005</c:v>
                </c:pt>
                <c:pt idx="2971">
                  <c:v>84.418472558199994</c:v>
                </c:pt>
                <c:pt idx="2972">
                  <c:v>84.418572558199998</c:v>
                </c:pt>
                <c:pt idx="2973">
                  <c:v>84.418672558200001</c:v>
                </c:pt>
                <c:pt idx="2974">
                  <c:v>84.418772558200004</c:v>
                </c:pt>
                <c:pt idx="2975">
                  <c:v>84.418872558199993</c:v>
                </c:pt>
                <c:pt idx="2976">
                  <c:v>84.418972558199997</c:v>
                </c:pt>
                <c:pt idx="2977">
                  <c:v>84.4190725582</c:v>
                </c:pt>
                <c:pt idx="2978">
                  <c:v>84.419172558200003</c:v>
                </c:pt>
                <c:pt idx="2979">
                  <c:v>84.419272558200007</c:v>
                </c:pt>
                <c:pt idx="2980">
                  <c:v>84.419372558199996</c:v>
                </c:pt>
                <c:pt idx="2981">
                  <c:v>84.419472558199999</c:v>
                </c:pt>
                <c:pt idx="2982">
                  <c:v>84.419572558200002</c:v>
                </c:pt>
                <c:pt idx="2983">
                  <c:v>84.419672558200006</c:v>
                </c:pt>
                <c:pt idx="2984">
                  <c:v>84.419772558199995</c:v>
                </c:pt>
                <c:pt idx="2985">
                  <c:v>84.419872558199998</c:v>
                </c:pt>
                <c:pt idx="2986">
                  <c:v>84.419972558200001</c:v>
                </c:pt>
                <c:pt idx="2987">
                  <c:v>84.420072558200005</c:v>
                </c:pt>
                <c:pt idx="2988">
                  <c:v>84.420172558199994</c:v>
                </c:pt>
                <c:pt idx="2989">
                  <c:v>84.420272558199997</c:v>
                </c:pt>
                <c:pt idx="2990">
                  <c:v>84.4203725582</c:v>
                </c:pt>
                <c:pt idx="2991">
                  <c:v>84.420472558200004</c:v>
                </c:pt>
                <c:pt idx="2992">
                  <c:v>84.420572558200007</c:v>
                </c:pt>
                <c:pt idx="2993">
                  <c:v>84.420672558199996</c:v>
                </c:pt>
                <c:pt idx="2994">
                  <c:v>84.420772558199999</c:v>
                </c:pt>
                <c:pt idx="2995">
                  <c:v>84.420872558200003</c:v>
                </c:pt>
                <c:pt idx="2996">
                  <c:v>84.420972558200006</c:v>
                </c:pt>
                <c:pt idx="2997">
                  <c:v>84.421072558199995</c:v>
                </c:pt>
                <c:pt idx="2998">
                  <c:v>84.421172558199999</c:v>
                </c:pt>
                <c:pt idx="2999">
                  <c:v>84.421272558200002</c:v>
                </c:pt>
                <c:pt idx="3000">
                  <c:v>84.421372558200005</c:v>
                </c:pt>
                <c:pt idx="3001">
                  <c:v>84.421472558199994</c:v>
                </c:pt>
                <c:pt idx="3002">
                  <c:v>84.421572558199998</c:v>
                </c:pt>
                <c:pt idx="3003">
                  <c:v>84.421672558200001</c:v>
                </c:pt>
                <c:pt idx="3004">
                  <c:v>84.421772558200004</c:v>
                </c:pt>
                <c:pt idx="3005">
                  <c:v>84.421872558199993</c:v>
                </c:pt>
                <c:pt idx="3006">
                  <c:v>84.421972558199997</c:v>
                </c:pt>
                <c:pt idx="3007">
                  <c:v>84.4220725582</c:v>
                </c:pt>
                <c:pt idx="3008">
                  <c:v>84.422172558200003</c:v>
                </c:pt>
                <c:pt idx="3009">
                  <c:v>84.422272558200007</c:v>
                </c:pt>
                <c:pt idx="3010">
                  <c:v>84.422372558199996</c:v>
                </c:pt>
                <c:pt idx="3011">
                  <c:v>84.422472558199999</c:v>
                </c:pt>
                <c:pt idx="3012">
                  <c:v>84.422572558200002</c:v>
                </c:pt>
                <c:pt idx="3013">
                  <c:v>84.422672558200006</c:v>
                </c:pt>
                <c:pt idx="3014">
                  <c:v>84.422772558199995</c:v>
                </c:pt>
                <c:pt idx="3015">
                  <c:v>84.422872558199998</c:v>
                </c:pt>
                <c:pt idx="3016">
                  <c:v>84.422972558200001</c:v>
                </c:pt>
                <c:pt idx="3017">
                  <c:v>84.423072558200005</c:v>
                </c:pt>
                <c:pt idx="3018">
                  <c:v>84.423172558199994</c:v>
                </c:pt>
                <c:pt idx="3019">
                  <c:v>84.423272558199997</c:v>
                </c:pt>
                <c:pt idx="3020">
                  <c:v>84.423372558200001</c:v>
                </c:pt>
                <c:pt idx="3021">
                  <c:v>84.423472558200004</c:v>
                </c:pt>
                <c:pt idx="3022">
                  <c:v>84.423572558199993</c:v>
                </c:pt>
                <c:pt idx="3023">
                  <c:v>84.423672558199996</c:v>
                </c:pt>
                <c:pt idx="3024">
                  <c:v>84.4237725582</c:v>
                </c:pt>
                <c:pt idx="3025">
                  <c:v>84.423872558200003</c:v>
                </c:pt>
                <c:pt idx="3026">
                  <c:v>84.423972558200006</c:v>
                </c:pt>
                <c:pt idx="3027">
                  <c:v>84.424072558199995</c:v>
                </c:pt>
                <c:pt idx="3028">
                  <c:v>84.424172558199999</c:v>
                </c:pt>
                <c:pt idx="3029">
                  <c:v>84.424272558200002</c:v>
                </c:pt>
                <c:pt idx="3030">
                  <c:v>84.424372558200005</c:v>
                </c:pt>
                <c:pt idx="3031">
                  <c:v>84.424472558199994</c:v>
                </c:pt>
                <c:pt idx="3032">
                  <c:v>84.424572558199998</c:v>
                </c:pt>
                <c:pt idx="3033">
                  <c:v>84.424672558200001</c:v>
                </c:pt>
                <c:pt idx="3034">
                  <c:v>84.424772558200004</c:v>
                </c:pt>
                <c:pt idx="3035">
                  <c:v>84.424872558199993</c:v>
                </c:pt>
                <c:pt idx="3036">
                  <c:v>84.424972558199997</c:v>
                </c:pt>
                <c:pt idx="3037">
                  <c:v>84.4250725582</c:v>
                </c:pt>
                <c:pt idx="3038">
                  <c:v>84.425172558200003</c:v>
                </c:pt>
                <c:pt idx="3039">
                  <c:v>84.425272558200007</c:v>
                </c:pt>
                <c:pt idx="3040">
                  <c:v>84.425372558199996</c:v>
                </c:pt>
                <c:pt idx="3041">
                  <c:v>84.425472558199999</c:v>
                </c:pt>
                <c:pt idx="3042">
                  <c:v>84.425572558200003</c:v>
                </c:pt>
                <c:pt idx="3043">
                  <c:v>84.425672558200006</c:v>
                </c:pt>
                <c:pt idx="3044">
                  <c:v>84.425772558199995</c:v>
                </c:pt>
                <c:pt idx="3045">
                  <c:v>84.425872558199998</c:v>
                </c:pt>
                <c:pt idx="3046">
                  <c:v>84.425972558200002</c:v>
                </c:pt>
                <c:pt idx="3047">
                  <c:v>84.426072558200005</c:v>
                </c:pt>
                <c:pt idx="3048">
                  <c:v>84.426172558199994</c:v>
                </c:pt>
                <c:pt idx="3049">
                  <c:v>84.426272558199997</c:v>
                </c:pt>
                <c:pt idx="3050">
                  <c:v>84.426372558200001</c:v>
                </c:pt>
                <c:pt idx="3051">
                  <c:v>84.426472558200004</c:v>
                </c:pt>
                <c:pt idx="3052">
                  <c:v>84.426572558199993</c:v>
                </c:pt>
                <c:pt idx="3053">
                  <c:v>84.426672558199996</c:v>
                </c:pt>
                <c:pt idx="3054">
                  <c:v>84.4267725582</c:v>
                </c:pt>
                <c:pt idx="3055">
                  <c:v>84.426872558200003</c:v>
                </c:pt>
                <c:pt idx="3056">
                  <c:v>84.426972558200006</c:v>
                </c:pt>
                <c:pt idx="3057">
                  <c:v>84.427072558199995</c:v>
                </c:pt>
                <c:pt idx="3058">
                  <c:v>84.427172558199999</c:v>
                </c:pt>
                <c:pt idx="3059">
                  <c:v>84.427272558200002</c:v>
                </c:pt>
                <c:pt idx="3060">
                  <c:v>84.427372558200005</c:v>
                </c:pt>
                <c:pt idx="3061">
                  <c:v>84.427472558199995</c:v>
                </c:pt>
                <c:pt idx="3062">
                  <c:v>84.427572558199998</c:v>
                </c:pt>
                <c:pt idx="3063">
                  <c:v>84.427672558200001</c:v>
                </c:pt>
                <c:pt idx="3064">
                  <c:v>123.571547747</c:v>
                </c:pt>
                <c:pt idx="3065">
                  <c:v>124.689020689</c:v>
                </c:pt>
                <c:pt idx="3066">
                  <c:v>124.44751268100001</c:v>
                </c:pt>
                <c:pt idx="3067">
                  <c:v>124.447612681</c:v>
                </c:pt>
                <c:pt idx="3068">
                  <c:v>124.447712681</c:v>
                </c:pt>
                <c:pt idx="3069">
                  <c:v>124.92499218099999</c:v>
                </c:pt>
                <c:pt idx="3070">
                  <c:v>125.12488490200001</c:v>
                </c:pt>
                <c:pt idx="3071">
                  <c:v>124.93211961199999</c:v>
                </c:pt>
                <c:pt idx="3072">
                  <c:v>125.773040022</c:v>
                </c:pt>
                <c:pt idx="3073">
                  <c:v>126.4082982</c:v>
                </c:pt>
                <c:pt idx="3074">
                  <c:v>126.645069548</c:v>
                </c:pt>
                <c:pt idx="3075">
                  <c:v>126.770848735</c:v>
                </c:pt>
                <c:pt idx="3076">
                  <c:v>127.02706980400001</c:v>
                </c:pt>
                <c:pt idx="3077">
                  <c:v>127.027169804</c:v>
                </c:pt>
                <c:pt idx="3078">
                  <c:v>127.027269804</c:v>
                </c:pt>
                <c:pt idx="3079">
                  <c:v>127.027369804</c:v>
                </c:pt>
                <c:pt idx="3080">
                  <c:v>127.236961046</c:v>
                </c:pt>
                <c:pt idx="3081">
                  <c:v>127.36890808</c:v>
                </c:pt>
                <c:pt idx="3082">
                  <c:v>127.170666431</c:v>
                </c:pt>
                <c:pt idx="3083">
                  <c:v>126.880060872</c:v>
                </c:pt>
                <c:pt idx="3084">
                  <c:v>127.520842081</c:v>
                </c:pt>
                <c:pt idx="3085">
                  <c:v>129.28652485000001</c:v>
                </c:pt>
                <c:pt idx="3086">
                  <c:v>128.57548874899999</c:v>
                </c:pt>
                <c:pt idx="3087">
                  <c:v>128.81903320399999</c:v>
                </c:pt>
                <c:pt idx="3088">
                  <c:v>128.819133204</c:v>
                </c:pt>
                <c:pt idx="3089">
                  <c:v>128.819233204</c:v>
                </c:pt>
                <c:pt idx="3090">
                  <c:v>128.607660958</c:v>
                </c:pt>
                <c:pt idx="3091">
                  <c:v>128.79615095</c:v>
                </c:pt>
                <c:pt idx="3092">
                  <c:v>129.13792581000001</c:v>
                </c:pt>
                <c:pt idx="3093">
                  <c:v>129.10603444700001</c:v>
                </c:pt>
                <c:pt idx="3094">
                  <c:v>128.74061251200001</c:v>
                </c:pt>
                <c:pt idx="3095">
                  <c:v>128.74071251199999</c:v>
                </c:pt>
                <c:pt idx="3096">
                  <c:v>128.74081251199999</c:v>
                </c:pt>
                <c:pt idx="3097">
                  <c:v>128.74091251199999</c:v>
                </c:pt>
                <c:pt idx="3098">
                  <c:v>128.93769443599999</c:v>
                </c:pt>
                <c:pt idx="3099">
                  <c:v>128.922465273</c:v>
                </c:pt>
                <c:pt idx="3100">
                  <c:v>129.33256581800001</c:v>
                </c:pt>
                <c:pt idx="3101">
                  <c:v>129.25789886300001</c:v>
                </c:pt>
                <c:pt idx="3102">
                  <c:v>128.93268361200001</c:v>
                </c:pt>
                <c:pt idx="3103">
                  <c:v>128.23810837900001</c:v>
                </c:pt>
                <c:pt idx="3104">
                  <c:v>127.95568862899999</c:v>
                </c:pt>
                <c:pt idx="3105">
                  <c:v>127.18276405100001</c:v>
                </c:pt>
                <c:pt idx="3106">
                  <c:v>127.182864051</c:v>
                </c:pt>
                <c:pt idx="3107">
                  <c:v>127.26169358</c:v>
                </c:pt>
                <c:pt idx="3108">
                  <c:v>127.26179358</c:v>
                </c:pt>
                <c:pt idx="3109">
                  <c:v>127.331063065</c:v>
                </c:pt>
                <c:pt idx="3110">
                  <c:v>127.331163065</c:v>
                </c:pt>
                <c:pt idx="3111">
                  <c:v>127.299295388</c:v>
                </c:pt>
                <c:pt idx="3112">
                  <c:v>127.26852930299999</c:v>
                </c:pt>
                <c:pt idx="3113">
                  <c:v>126.41911030999999</c:v>
                </c:pt>
                <c:pt idx="3114">
                  <c:v>126.16592094400001</c:v>
                </c:pt>
                <c:pt idx="3115">
                  <c:v>125.870418488</c:v>
                </c:pt>
                <c:pt idx="3116">
                  <c:v>125.500883196</c:v>
                </c:pt>
                <c:pt idx="3117">
                  <c:v>125.47097974099999</c:v>
                </c:pt>
                <c:pt idx="3118">
                  <c:v>125.471079741</c:v>
                </c:pt>
                <c:pt idx="3119">
                  <c:v>125.471179741</c:v>
                </c:pt>
                <c:pt idx="3120">
                  <c:v>125.852620075</c:v>
                </c:pt>
                <c:pt idx="3121">
                  <c:v>125.626567575</c:v>
                </c:pt>
                <c:pt idx="3122">
                  <c:v>124.828993298</c:v>
                </c:pt>
                <c:pt idx="3123">
                  <c:v>124.526444681</c:v>
                </c:pt>
                <c:pt idx="3124">
                  <c:v>124.760316621</c:v>
                </c:pt>
                <c:pt idx="3125">
                  <c:v>123.867888944</c:v>
                </c:pt>
                <c:pt idx="3126">
                  <c:v>123.526258564</c:v>
                </c:pt>
                <c:pt idx="3127">
                  <c:v>123.52635856400001</c:v>
                </c:pt>
                <c:pt idx="3128">
                  <c:v>123.526458564</c:v>
                </c:pt>
                <c:pt idx="3129">
                  <c:v>123.826500741</c:v>
                </c:pt>
                <c:pt idx="3130">
                  <c:v>123.82660074099999</c:v>
                </c:pt>
                <c:pt idx="3131">
                  <c:v>123.29855819300001</c:v>
                </c:pt>
                <c:pt idx="3132">
                  <c:v>122.774169719</c:v>
                </c:pt>
                <c:pt idx="3133">
                  <c:v>122.16982631899999</c:v>
                </c:pt>
                <c:pt idx="3134">
                  <c:v>121.632414133</c:v>
                </c:pt>
                <c:pt idx="3135">
                  <c:v>121.61504790399999</c:v>
                </c:pt>
                <c:pt idx="3136">
                  <c:v>121.308789183</c:v>
                </c:pt>
                <c:pt idx="3137">
                  <c:v>121.30888918300001</c:v>
                </c:pt>
                <c:pt idx="3138">
                  <c:v>121.30898918299999</c:v>
                </c:pt>
                <c:pt idx="3139">
                  <c:v>121.309089183</c:v>
                </c:pt>
                <c:pt idx="3140">
                  <c:v>121.237699836</c:v>
                </c:pt>
                <c:pt idx="3141">
                  <c:v>120.615147886</c:v>
                </c:pt>
                <c:pt idx="3142">
                  <c:v>120.26644159</c:v>
                </c:pt>
                <c:pt idx="3143">
                  <c:v>120.14021470599999</c:v>
                </c:pt>
                <c:pt idx="3144">
                  <c:v>119.837801992</c:v>
                </c:pt>
                <c:pt idx="3145">
                  <c:v>119.47028633799999</c:v>
                </c:pt>
                <c:pt idx="3146">
                  <c:v>120.44780354</c:v>
                </c:pt>
                <c:pt idx="3147">
                  <c:v>119.329996635</c:v>
                </c:pt>
                <c:pt idx="3148">
                  <c:v>120.46259861</c:v>
                </c:pt>
                <c:pt idx="3149">
                  <c:v>119.095606842</c:v>
                </c:pt>
                <c:pt idx="3150">
                  <c:v>119.095706842</c:v>
                </c:pt>
                <c:pt idx="3151">
                  <c:v>117.95066595199999</c:v>
                </c:pt>
                <c:pt idx="3152">
                  <c:v>118.31069033</c:v>
                </c:pt>
                <c:pt idx="3153">
                  <c:v>117.253615778</c:v>
                </c:pt>
                <c:pt idx="3154">
                  <c:v>117.334392036</c:v>
                </c:pt>
                <c:pt idx="3155">
                  <c:v>117.318301745</c:v>
                </c:pt>
                <c:pt idx="3156">
                  <c:v>117.318401745</c:v>
                </c:pt>
                <c:pt idx="3157">
                  <c:v>117.31850174500001</c:v>
                </c:pt>
                <c:pt idx="3158">
                  <c:v>117.359268266</c:v>
                </c:pt>
                <c:pt idx="3159">
                  <c:v>117.01083982500001</c:v>
                </c:pt>
                <c:pt idx="3160">
                  <c:v>116.51777554100001</c:v>
                </c:pt>
                <c:pt idx="3161">
                  <c:v>119.937793756</c:v>
                </c:pt>
                <c:pt idx="3162">
                  <c:v>116.621336665</c:v>
                </c:pt>
                <c:pt idx="3163">
                  <c:v>117.947404904</c:v>
                </c:pt>
                <c:pt idx="3164">
                  <c:v>117.473120837</c:v>
                </c:pt>
                <c:pt idx="3165">
                  <c:v>115.88245530099999</c:v>
                </c:pt>
                <c:pt idx="3166">
                  <c:v>115.83912945599999</c:v>
                </c:pt>
                <c:pt idx="3167">
                  <c:v>115.767124694</c:v>
                </c:pt>
                <c:pt idx="3168">
                  <c:v>115.370659405</c:v>
                </c:pt>
                <c:pt idx="3169">
                  <c:v>114.840000257</c:v>
                </c:pt>
                <c:pt idx="3170">
                  <c:v>114.189566688</c:v>
                </c:pt>
                <c:pt idx="3171">
                  <c:v>113.782762549</c:v>
                </c:pt>
                <c:pt idx="3172">
                  <c:v>113.71419326900001</c:v>
                </c:pt>
                <c:pt idx="3173">
                  <c:v>113.513128632</c:v>
                </c:pt>
                <c:pt idx="3174">
                  <c:v>113.54111874500001</c:v>
                </c:pt>
                <c:pt idx="3175">
                  <c:v>113.252021859</c:v>
                </c:pt>
                <c:pt idx="3176">
                  <c:v>112.688099392</c:v>
                </c:pt>
                <c:pt idx="3177">
                  <c:v>112.873301291</c:v>
                </c:pt>
                <c:pt idx="3178">
                  <c:v>112.68410840200001</c:v>
                </c:pt>
                <c:pt idx="3179">
                  <c:v>111.648021852</c:v>
                </c:pt>
                <c:pt idx="3180">
                  <c:v>111.35177373099999</c:v>
                </c:pt>
                <c:pt idx="3181">
                  <c:v>111.77455816299999</c:v>
                </c:pt>
                <c:pt idx="3182">
                  <c:v>110.867129718</c:v>
                </c:pt>
                <c:pt idx="3183">
                  <c:v>110.867229718</c:v>
                </c:pt>
                <c:pt idx="3184">
                  <c:v>112.18951250800001</c:v>
                </c:pt>
                <c:pt idx="3185">
                  <c:v>111.01869036799999</c:v>
                </c:pt>
                <c:pt idx="3186">
                  <c:v>110.658469224</c:v>
                </c:pt>
                <c:pt idx="3187">
                  <c:v>110.59247721600001</c:v>
                </c:pt>
                <c:pt idx="3188">
                  <c:v>110.142737279</c:v>
                </c:pt>
                <c:pt idx="3189">
                  <c:v>110.14283729500001</c:v>
                </c:pt>
                <c:pt idx="3190">
                  <c:v>110.089539956</c:v>
                </c:pt>
                <c:pt idx="3191">
                  <c:v>110.175839009</c:v>
                </c:pt>
                <c:pt idx="3192">
                  <c:v>109.990096764</c:v>
                </c:pt>
                <c:pt idx="3193">
                  <c:v>109.177334105</c:v>
                </c:pt>
                <c:pt idx="3194">
                  <c:v>108.98802201300001</c:v>
                </c:pt>
                <c:pt idx="3195">
                  <c:v>108.746143096</c:v>
                </c:pt>
                <c:pt idx="3196">
                  <c:v>107.99681406099999</c:v>
                </c:pt>
                <c:pt idx="3197">
                  <c:v>108.038401537</c:v>
                </c:pt>
                <c:pt idx="3198">
                  <c:v>107.679953111</c:v>
                </c:pt>
                <c:pt idx="3199">
                  <c:v>107.276687322</c:v>
                </c:pt>
                <c:pt idx="3200">
                  <c:v>107.20603354399999</c:v>
                </c:pt>
                <c:pt idx="3201">
                  <c:v>106.948786028</c:v>
                </c:pt>
                <c:pt idx="3202">
                  <c:v>106.22120973</c:v>
                </c:pt>
                <c:pt idx="3203">
                  <c:v>105.69885244699999</c:v>
                </c:pt>
                <c:pt idx="3204">
                  <c:v>105.135507899</c:v>
                </c:pt>
                <c:pt idx="3205">
                  <c:v>105.101420029</c:v>
                </c:pt>
                <c:pt idx="3206">
                  <c:v>104.708601051</c:v>
                </c:pt>
                <c:pt idx="3207">
                  <c:v>104.29969651</c:v>
                </c:pt>
                <c:pt idx="3208">
                  <c:v>104.29979652199999</c:v>
                </c:pt>
                <c:pt idx="3209">
                  <c:v>104.36999063499999</c:v>
                </c:pt>
                <c:pt idx="3210">
                  <c:v>104.17142266499999</c:v>
                </c:pt>
                <c:pt idx="3211">
                  <c:v>103.915742548</c:v>
                </c:pt>
                <c:pt idx="3212">
                  <c:v>103.72188224600001</c:v>
                </c:pt>
                <c:pt idx="3213">
                  <c:v>103.397917334</c:v>
                </c:pt>
                <c:pt idx="3214">
                  <c:v>103.085523649</c:v>
                </c:pt>
                <c:pt idx="3215">
                  <c:v>103.110134113</c:v>
                </c:pt>
                <c:pt idx="3216">
                  <c:v>102.782036038</c:v>
                </c:pt>
                <c:pt idx="3217">
                  <c:v>102.605399643</c:v>
                </c:pt>
                <c:pt idx="3218">
                  <c:v>101.887283224</c:v>
                </c:pt>
                <c:pt idx="3219">
                  <c:v>101.901439696</c:v>
                </c:pt>
                <c:pt idx="3220">
                  <c:v>101.841835219</c:v>
                </c:pt>
                <c:pt idx="3221">
                  <c:v>101.361547923</c:v>
                </c:pt>
                <c:pt idx="3222">
                  <c:v>101.065738653</c:v>
                </c:pt>
                <c:pt idx="3223">
                  <c:v>100.76425345</c:v>
                </c:pt>
                <c:pt idx="3224">
                  <c:v>100.307981226</c:v>
                </c:pt>
                <c:pt idx="3225">
                  <c:v>100.075667462</c:v>
                </c:pt>
                <c:pt idx="3226">
                  <c:v>99.826830511699995</c:v>
                </c:pt>
                <c:pt idx="3227">
                  <c:v>99.826930511699999</c:v>
                </c:pt>
                <c:pt idx="3228">
                  <c:v>99.926576448800006</c:v>
                </c:pt>
                <c:pt idx="3229">
                  <c:v>99.926676448799995</c:v>
                </c:pt>
                <c:pt idx="3230">
                  <c:v>99.926776448799998</c:v>
                </c:pt>
                <c:pt idx="3231">
                  <c:v>99.909505132999996</c:v>
                </c:pt>
                <c:pt idx="3232">
                  <c:v>99.909605144899999</c:v>
                </c:pt>
                <c:pt idx="3233">
                  <c:v>99.430179578999997</c:v>
                </c:pt>
                <c:pt idx="3234">
                  <c:v>99.538998445399997</c:v>
                </c:pt>
                <c:pt idx="3235">
                  <c:v>99.131966802999997</c:v>
                </c:pt>
                <c:pt idx="3236">
                  <c:v>99.510809597999994</c:v>
                </c:pt>
                <c:pt idx="3237">
                  <c:v>98.669718661100006</c:v>
                </c:pt>
                <c:pt idx="3238">
                  <c:v>98.669818661099995</c:v>
                </c:pt>
                <c:pt idx="3239">
                  <c:v>98.502247218299999</c:v>
                </c:pt>
                <c:pt idx="3240">
                  <c:v>98.502347218300002</c:v>
                </c:pt>
                <c:pt idx="3241">
                  <c:v>98.502447218300006</c:v>
                </c:pt>
                <c:pt idx="3242">
                  <c:v>98.220466596099996</c:v>
                </c:pt>
                <c:pt idx="3243">
                  <c:v>98.220566596099999</c:v>
                </c:pt>
                <c:pt idx="3244">
                  <c:v>98.220666596100003</c:v>
                </c:pt>
                <c:pt idx="3245">
                  <c:v>97.886849323700005</c:v>
                </c:pt>
                <c:pt idx="3246">
                  <c:v>97.886949323699994</c:v>
                </c:pt>
                <c:pt idx="3247">
                  <c:v>97.887049323699998</c:v>
                </c:pt>
                <c:pt idx="3248">
                  <c:v>97.887149323700001</c:v>
                </c:pt>
                <c:pt idx="3249">
                  <c:v>97.887249323700004</c:v>
                </c:pt>
                <c:pt idx="3250">
                  <c:v>97.887349323699993</c:v>
                </c:pt>
                <c:pt idx="3251">
                  <c:v>98.264730713500001</c:v>
                </c:pt>
                <c:pt idx="3252">
                  <c:v>97.849008473200001</c:v>
                </c:pt>
                <c:pt idx="3253">
                  <c:v>97.467534853999993</c:v>
                </c:pt>
                <c:pt idx="3254">
                  <c:v>97.467634853999996</c:v>
                </c:pt>
                <c:pt idx="3255">
                  <c:v>97.467734854</c:v>
                </c:pt>
                <c:pt idx="3256">
                  <c:v>97.467834854000003</c:v>
                </c:pt>
                <c:pt idx="3257">
                  <c:v>97.467934854000006</c:v>
                </c:pt>
                <c:pt idx="3258">
                  <c:v>97.468034853999995</c:v>
                </c:pt>
                <c:pt idx="3259">
                  <c:v>97.468134853999999</c:v>
                </c:pt>
                <c:pt idx="3260">
                  <c:v>97.278544319600002</c:v>
                </c:pt>
                <c:pt idx="3261">
                  <c:v>97.278644319600005</c:v>
                </c:pt>
                <c:pt idx="3262">
                  <c:v>97.278744319599994</c:v>
                </c:pt>
                <c:pt idx="3263">
                  <c:v>97.278844319599997</c:v>
                </c:pt>
                <c:pt idx="3264">
                  <c:v>97.278944319600001</c:v>
                </c:pt>
                <c:pt idx="3265">
                  <c:v>97.279044319600004</c:v>
                </c:pt>
                <c:pt idx="3266">
                  <c:v>97.279144319599993</c:v>
                </c:pt>
                <c:pt idx="3267">
                  <c:v>97.279244319599997</c:v>
                </c:pt>
                <c:pt idx="3268">
                  <c:v>97.2793443196</c:v>
                </c:pt>
                <c:pt idx="3269">
                  <c:v>97.279444319600003</c:v>
                </c:pt>
                <c:pt idx="3270">
                  <c:v>97.279544326999996</c:v>
                </c:pt>
                <c:pt idx="3271">
                  <c:v>97.279644333299998</c:v>
                </c:pt>
                <c:pt idx="3272">
                  <c:v>98.160248964299996</c:v>
                </c:pt>
                <c:pt idx="3273">
                  <c:v>98.009112892000005</c:v>
                </c:pt>
                <c:pt idx="3274">
                  <c:v>98.009212891999994</c:v>
                </c:pt>
                <c:pt idx="3275">
                  <c:v>98.009312891999997</c:v>
                </c:pt>
                <c:pt idx="3276">
                  <c:v>98.009412892</c:v>
                </c:pt>
                <c:pt idx="3277">
                  <c:v>98.009512892000004</c:v>
                </c:pt>
                <c:pt idx="3278">
                  <c:v>98.009612892000007</c:v>
                </c:pt>
                <c:pt idx="3279">
                  <c:v>98.009712891999996</c:v>
                </c:pt>
                <c:pt idx="3280">
                  <c:v>98.009812891999999</c:v>
                </c:pt>
                <c:pt idx="3281">
                  <c:v>98.009912892000003</c:v>
                </c:pt>
                <c:pt idx="3282">
                  <c:v>98.010012892000006</c:v>
                </c:pt>
                <c:pt idx="3283">
                  <c:v>98.010112891999995</c:v>
                </c:pt>
                <c:pt idx="3284">
                  <c:v>98.010212891999998</c:v>
                </c:pt>
                <c:pt idx="3285">
                  <c:v>98.010312892000002</c:v>
                </c:pt>
                <c:pt idx="3286">
                  <c:v>98.010412892000005</c:v>
                </c:pt>
                <c:pt idx="3287">
                  <c:v>98.010512891999994</c:v>
                </c:pt>
                <c:pt idx="3288">
                  <c:v>98.010612891999997</c:v>
                </c:pt>
                <c:pt idx="3289">
                  <c:v>98.010712892000001</c:v>
                </c:pt>
                <c:pt idx="3290">
                  <c:v>98.010812892000004</c:v>
                </c:pt>
                <c:pt idx="3291">
                  <c:v>98.010912891999993</c:v>
                </c:pt>
                <c:pt idx="3292">
                  <c:v>98.011012891999997</c:v>
                </c:pt>
                <c:pt idx="3293">
                  <c:v>98.011112892</c:v>
                </c:pt>
                <c:pt idx="3294">
                  <c:v>98.011212892000003</c:v>
                </c:pt>
                <c:pt idx="3295">
                  <c:v>98.011312892000007</c:v>
                </c:pt>
                <c:pt idx="3296">
                  <c:v>98.011412891999996</c:v>
                </c:pt>
                <c:pt idx="3297">
                  <c:v>98.011512891999999</c:v>
                </c:pt>
                <c:pt idx="3298">
                  <c:v>98.011612892000002</c:v>
                </c:pt>
                <c:pt idx="3299">
                  <c:v>98.011712892000006</c:v>
                </c:pt>
                <c:pt idx="3300">
                  <c:v>98.011812891999995</c:v>
                </c:pt>
                <c:pt idx="3301">
                  <c:v>98.011912891999998</c:v>
                </c:pt>
                <c:pt idx="3302">
                  <c:v>98.012012892000001</c:v>
                </c:pt>
                <c:pt idx="3303">
                  <c:v>98.012112892000005</c:v>
                </c:pt>
                <c:pt idx="3304">
                  <c:v>98.012212891999994</c:v>
                </c:pt>
                <c:pt idx="3305">
                  <c:v>98.012312891999997</c:v>
                </c:pt>
                <c:pt idx="3306">
                  <c:v>98.012412892</c:v>
                </c:pt>
                <c:pt idx="3307">
                  <c:v>98.012512892000004</c:v>
                </c:pt>
                <c:pt idx="3308">
                  <c:v>98.012612892000007</c:v>
                </c:pt>
                <c:pt idx="3309">
                  <c:v>98.012712891999996</c:v>
                </c:pt>
                <c:pt idx="3310">
                  <c:v>98.012812891999999</c:v>
                </c:pt>
                <c:pt idx="3311">
                  <c:v>98.012912892000003</c:v>
                </c:pt>
                <c:pt idx="3312">
                  <c:v>98.013012892000006</c:v>
                </c:pt>
                <c:pt idx="3313">
                  <c:v>98.013112891999995</c:v>
                </c:pt>
                <c:pt idx="3314">
                  <c:v>98.013212891999999</c:v>
                </c:pt>
                <c:pt idx="3315">
                  <c:v>98.013312892000002</c:v>
                </c:pt>
                <c:pt idx="3316">
                  <c:v>98.013412892000005</c:v>
                </c:pt>
                <c:pt idx="3317">
                  <c:v>98.013512891999994</c:v>
                </c:pt>
                <c:pt idx="3318">
                  <c:v>98.013612891999998</c:v>
                </c:pt>
                <c:pt idx="3319">
                  <c:v>98.013712892000001</c:v>
                </c:pt>
                <c:pt idx="3320">
                  <c:v>98.013812892000004</c:v>
                </c:pt>
                <c:pt idx="3321">
                  <c:v>98.013912891999993</c:v>
                </c:pt>
                <c:pt idx="3322">
                  <c:v>98.014012891999997</c:v>
                </c:pt>
                <c:pt idx="3323">
                  <c:v>98.014112892</c:v>
                </c:pt>
                <c:pt idx="3324">
                  <c:v>98.014212892000003</c:v>
                </c:pt>
                <c:pt idx="3325">
                  <c:v>98.014312892000007</c:v>
                </c:pt>
                <c:pt idx="3326">
                  <c:v>98.014412891999996</c:v>
                </c:pt>
                <c:pt idx="3327">
                  <c:v>98.014512891999999</c:v>
                </c:pt>
                <c:pt idx="3328">
                  <c:v>98.014612892000002</c:v>
                </c:pt>
                <c:pt idx="3329">
                  <c:v>98.014712892000006</c:v>
                </c:pt>
                <c:pt idx="3330">
                  <c:v>98.014812891999995</c:v>
                </c:pt>
                <c:pt idx="3331">
                  <c:v>98.014912891999998</c:v>
                </c:pt>
                <c:pt idx="3332">
                  <c:v>98.015012892000001</c:v>
                </c:pt>
                <c:pt idx="3333">
                  <c:v>98.015112892000005</c:v>
                </c:pt>
                <c:pt idx="3334">
                  <c:v>98.015212891999994</c:v>
                </c:pt>
                <c:pt idx="3335">
                  <c:v>98.015312891999997</c:v>
                </c:pt>
                <c:pt idx="3336">
                  <c:v>98.015412892000001</c:v>
                </c:pt>
                <c:pt idx="3337">
                  <c:v>98.015512892000004</c:v>
                </c:pt>
                <c:pt idx="3338">
                  <c:v>98.015612891999993</c:v>
                </c:pt>
                <c:pt idx="3339">
                  <c:v>98.015712891999996</c:v>
                </c:pt>
                <c:pt idx="3340">
                  <c:v>98.015812892</c:v>
                </c:pt>
                <c:pt idx="3341">
                  <c:v>98.015912892000003</c:v>
                </c:pt>
                <c:pt idx="3342">
                  <c:v>98.016012892000006</c:v>
                </c:pt>
                <c:pt idx="3343">
                  <c:v>98.016112891999995</c:v>
                </c:pt>
                <c:pt idx="3344">
                  <c:v>98.016212891999999</c:v>
                </c:pt>
                <c:pt idx="3345">
                  <c:v>98.016312892000002</c:v>
                </c:pt>
                <c:pt idx="3346">
                  <c:v>98.016412892000005</c:v>
                </c:pt>
                <c:pt idx="3347">
                  <c:v>98.016512891999994</c:v>
                </c:pt>
                <c:pt idx="3348">
                  <c:v>98.016612891999998</c:v>
                </c:pt>
                <c:pt idx="3349">
                  <c:v>98.016712892000001</c:v>
                </c:pt>
                <c:pt idx="3350">
                  <c:v>98.016812892000004</c:v>
                </c:pt>
                <c:pt idx="3351">
                  <c:v>98.016912891999993</c:v>
                </c:pt>
                <c:pt idx="3352">
                  <c:v>98.017012891999997</c:v>
                </c:pt>
                <c:pt idx="3353">
                  <c:v>98.017112892</c:v>
                </c:pt>
                <c:pt idx="3354">
                  <c:v>98.017212892000003</c:v>
                </c:pt>
                <c:pt idx="3355">
                  <c:v>98.017312892000007</c:v>
                </c:pt>
                <c:pt idx="3356">
                  <c:v>98.017412891999996</c:v>
                </c:pt>
                <c:pt idx="3357">
                  <c:v>98.017512891999999</c:v>
                </c:pt>
                <c:pt idx="3358">
                  <c:v>98.017612892000002</c:v>
                </c:pt>
                <c:pt idx="3359">
                  <c:v>98.017712892000006</c:v>
                </c:pt>
                <c:pt idx="3360">
                  <c:v>98.017812891999995</c:v>
                </c:pt>
                <c:pt idx="3361">
                  <c:v>98.017912891999998</c:v>
                </c:pt>
                <c:pt idx="3362">
                  <c:v>98.018012892000002</c:v>
                </c:pt>
                <c:pt idx="3363">
                  <c:v>98.018112892000005</c:v>
                </c:pt>
                <c:pt idx="3364">
                  <c:v>98.018212891999994</c:v>
                </c:pt>
                <c:pt idx="3365">
                  <c:v>98.018312891999997</c:v>
                </c:pt>
                <c:pt idx="3366">
                  <c:v>98.018412892000001</c:v>
                </c:pt>
                <c:pt idx="3367">
                  <c:v>98.018512892000004</c:v>
                </c:pt>
                <c:pt idx="3368">
                  <c:v>98.018612891999993</c:v>
                </c:pt>
                <c:pt idx="3369">
                  <c:v>98.018712891999996</c:v>
                </c:pt>
                <c:pt idx="3370">
                  <c:v>98.018812892</c:v>
                </c:pt>
                <c:pt idx="3371">
                  <c:v>98.018912892000003</c:v>
                </c:pt>
                <c:pt idx="3372">
                  <c:v>98.019012892000006</c:v>
                </c:pt>
                <c:pt idx="3373">
                  <c:v>98.019112891999995</c:v>
                </c:pt>
                <c:pt idx="3374">
                  <c:v>98.019212891999999</c:v>
                </c:pt>
                <c:pt idx="3375">
                  <c:v>98.019312892000002</c:v>
                </c:pt>
                <c:pt idx="3376">
                  <c:v>98.019412892000005</c:v>
                </c:pt>
                <c:pt idx="3377">
                  <c:v>98.019512891999995</c:v>
                </c:pt>
                <c:pt idx="3378">
                  <c:v>98.019612891999998</c:v>
                </c:pt>
                <c:pt idx="3379">
                  <c:v>98.019712892000001</c:v>
                </c:pt>
                <c:pt idx="3380">
                  <c:v>98.019812892000004</c:v>
                </c:pt>
                <c:pt idx="3381">
                  <c:v>98.019912891999994</c:v>
                </c:pt>
                <c:pt idx="3382">
                  <c:v>98.020012891999997</c:v>
                </c:pt>
                <c:pt idx="3383">
                  <c:v>98.020112892</c:v>
                </c:pt>
                <c:pt idx="3384">
                  <c:v>98.020212892000004</c:v>
                </c:pt>
                <c:pt idx="3385">
                  <c:v>98.020312892000007</c:v>
                </c:pt>
                <c:pt idx="3386">
                  <c:v>98.020412891999996</c:v>
                </c:pt>
                <c:pt idx="3387">
                  <c:v>98.020512891999999</c:v>
                </c:pt>
                <c:pt idx="3388">
                  <c:v>98.020612892000003</c:v>
                </c:pt>
                <c:pt idx="3389">
                  <c:v>98.020712892000006</c:v>
                </c:pt>
                <c:pt idx="3390">
                  <c:v>98.020812891999995</c:v>
                </c:pt>
                <c:pt idx="3391">
                  <c:v>98.020912891999998</c:v>
                </c:pt>
                <c:pt idx="3392">
                  <c:v>98.021012892000002</c:v>
                </c:pt>
                <c:pt idx="3393">
                  <c:v>98.021112892000005</c:v>
                </c:pt>
                <c:pt idx="3394">
                  <c:v>98.021212891999994</c:v>
                </c:pt>
                <c:pt idx="3395">
                  <c:v>98.021312891999997</c:v>
                </c:pt>
                <c:pt idx="3396">
                  <c:v>98.021412892000001</c:v>
                </c:pt>
                <c:pt idx="3397">
                  <c:v>98.021512892000004</c:v>
                </c:pt>
                <c:pt idx="3398">
                  <c:v>98.021612891999993</c:v>
                </c:pt>
                <c:pt idx="3399">
                  <c:v>98.021712891999996</c:v>
                </c:pt>
                <c:pt idx="3400">
                  <c:v>98.021812901100006</c:v>
                </c:pt>
                <c:pt idx="3401">
                  <c:v>98.021912901099995</c:v>
                </c:pt>
                <c:pt idx="3402">
                  <c:v>98.022012901099998</c:v>
                </c:pt>
                <c:pt idx="3403">
                  <c:v>98.022112901100002</c:v>
                </c:pt>
                <c:pt idx="3404">
                  <c:v>98.022212901100005</c:v>
                </c:pt>
                <c:pt idx="3405">
                  <c:v>98.022312901099994</c:v>
                </c:pt>
                <c:pt idx="3406">
                  <c:v>124.994477348</c:v>
                </c:pt>
                <c:pt idx="3407">
                  <c:v>124.99457734800001</c:v>
                </c:pt>
                <c:pt idx="3408">
                  <c:v>124.994677348</c:v>
                </c:pt>
                <c:pt idx="3409">
                  <c:v>124.994777348</c:v>
                </c:pt>
                <c:pt idx="3410">
                  <c:v>124.994877348</c:v>
                </c:pt>
                <c:pt idx="3411">
                  <c:v>124.99497734800001</c:v>
                </c:pt>
                <c:pt idx="3412">
                  <c:v>124.995077348</c:v>
                </c:pt>
                <c:pt idx="3413">
                  <c:v>124.995177348</c:v>
                </c:pt>
                <c:pt idx="3414">
                  <c:v>124.995277348</c:v>
                </c:pt>
                <c:pt idx="3415">
                  <c:v>124.99537734800001</c:v>
                </c:pt>
                <c:pt idx="3416">
                  <c:v>124.99547734799999</c:v>
                </c:pt>
                <c:pt idx="3417">
                  <c:v>124.995577348</c:v>
                </c:pt>
                <c:pt idx="3418">
                  <c:v>124.995677348</c:v>
                </c:pt>
                <c:pt idx="3419">
                  <c:v>124.995777348</c:v>
                </c:pt>
                <c:pt idx="3420">
                  <c:v>124.99587734799999</c:v>
                </c:pt>
                <c:pt idx="3421">
                  <c:v>124.995977348</c:v>
                </c:pt>
                <c:pt idx="3422">
                  <c:v>124.996077348</c:v>
                </c:pt>
                <c:pt idx="3423">
                  <c:v>124.996177348</c:v>
                </c:pt>
                <c:pt idx="3424">
                  <c:v>129.04889488200001</c:v>
                </c:pt>
                <c:pt idx="3425">
                  <c:v>127.890843066</c:v>
                </c:pt>
                <c:pt idx="3426">
                  <c:v>127.120432573</c:v>
                </c:pt>
                <c:pt idx="3427">
                  <c:v>126.353696525</c:v>
                </c:pt>
                <c:pt idx="3428">
                  <c:v>126.000375616</c:v>
                </c:pt>
                <c:pt idx="3429">
                  <c:v>125.98025067899999</c:v>
                </c:pt>
                <c:pt idx="3430">
                  <c:v>126.079109179</c:v>
                </c:pt>
                <c:pt idx="3431">
                  <c:v>125.845940911</c:v>
                </c:pt>
                <c:pt idx="3432">
                  <c:v>125.48624593</c:v>
                </c:pt>
                <c:pt idx="3433">
                  <c:v>125.38963463</c:v>
                </c:pt>
                <c:pt idx="3434">
                  <c:v>125.010518311</c:v>
                </c:pt>
                <c:pt idx="3435">
                  <c:v>124.84238605</c:v>
                </c:pt>
                <c:pt idx="3436">
                  <c:v>124.84248605000001</c:v>
                </c:pt>
                <c:pt idx="3437">
                  <c:v>124.842586076</c:v>
                </c:pt>
                <c:pt idx="3438">
                  <c:v>124.773767808</c:v>
                </c:pt>
                <c:pt idx="3439">
                  <c:v>124.30502480600001</c:v>
                </c:pt>
                <c:pt idx="3440">
                  <c:v>124.07104684799999</c:v>
                </c:pt>
                <c:pt idx="3441">
                  <c:v>123.35651970399999</c:v>
                </c:pt>
                <c:pt idx="3442">
                  <c:v>122.637699277</c:v>
                </c:pt>
                <c:pt idx="3443">
                  <c:v>122.387948851</c:v>
                </c:pt>
                <c:pt idx="3444">
                  <c:v>121.989684529</c:v>
                </c:pt>
                <c:pt idx="3445">
                  <c:v>121.989784529</c:v>
                </c:pt>
                <c:pt idx="3446">
                  <c:v>121.85941585</c:v>
                </c:pt>
                <c:pt idx="3447">
                  <c:v>121.674882267</c:v>
                </c:pt>
                <c:pt idx="3448">
                  <c:v>121.674982267</c:v>
                </c:pt>
                <c:pt idx="3449">
                  <c:v>121.15597596800001</c:v>
                </c:pt>
                <c:pt idx="3450">
                  <c:v>120.675675106</c:v>
                </c:pt>
                <c:pt idx="3451">
                  <c:v>120.675775106</c:v>
                </c:pt>
                <c:pt idx="3452">
                  <c:v>120.67587510600001</c:v>
                </c:pt>
                <c:pt idx="3453">
                  <c:v>120.675975106</c:v>
                </c:pt>
                <c:pt idx="3454">
                  <c:v>120.676075092</c:v>
                </c:pt>
                <c:pt idx="3455">
                  <c:v>119.856193684</c:v>
                </c:pt>
                <c:pt idx="3456">
                  <c:v>119.85629368399999</c:v>
                </c:pt>
                <c:pt idx="3457">
                  <c:v>119.856393684</c:v>
                </c:pt>
                <c:pt idx="3458">
                  <c:v>119.856493684</c:v>
                </c:pt>
                <c:pt idx="3459">
                  <c:v>119.856593684</c:v>
                </c:pt>
                <c:pt idx="3460">
                  <c:v>119.85669368400001</c:v>
                </c:pt>
                <c:pt idx="3461">
                  <c:v>119.856793684</c:v>
                </c:pt>
                <c:pt idx="3462">
                  <c:v>119.856893684</c:v>
                </c:pt>
                <c:pt idx="3463">
                  <c:v>119.856993684</c:v>
                </c:pt>
                <c:pt idx="3464">
                  <c:v>117.440250404</c:v>
                </c:pt>
                <c:pt idx="3465">
                  <c:v>117.440350404</c:v>
                </c:pt>
                <c:pt idx="3466">
                  <c:v>117.440450404</c:v>
                </c:pt>
                <c:pt idx="3467">
                  <c:v>117.44055040400001</c:v>
                </c:pt>
                <c:pt idx="3468">
                  <c:v>117.440650404</c:v>
                </c:pt>
                <c:pt idx="3469">
                  <c:v>117.440750404</c:v>
                </c:pt>
                <c:pt idx="3470">
                  <c:v>117.440850404</c:v>
                </c:pt>
                <c:pt idx="3471">
                  <c:v>117.44095040400001</c:v>
                </c:pt>
                <c:pt idx="3472">
                  <c:v>117.44105040399999</c:v>
                </c:pt>
                <c:pt idx="3473">
                  <c:v>117.441150404</c:v>
                </c:pt>
                <c:pt idx="3474">
                  <c:v>117.441250404</c:v>
                </c:pt>
                <c:pt idx="3475">
                  <c:v>117.441350404</c:v>
                </c:pt>
                <c:pt idx="3476">
                  <c:v>117.44145040399999</c:v>
                </c:pt>
                <c:pt idx="3477">
                  <c:v>117.441550404</c:v>
                </c:pt>
                <c:pt idx="3478">
                  <c:v>117.441650404</c:v>
                </c:pt>
                <c:pt idx="3479">
                  <c:v>117.441750404</c:v>
                </c:pt>
                <c:pt idx="3480">
                  <c:v>117.44185040399999</c:v>
                </c:pt>
                <c:pt idx="3481">
                  <c:v>117.441950404</c:v>
                </c:pt>
                <c:pt idx="3482">
                  <c:v>117.442050404</c:v>
                </c:pt>
                <c:pt idx="3483">
                  <c:v>117.442150404</c:v>
                </c:pt>
                <c:pt idx="3484">
                  <c:v>117.44225040400001</c:v>
                </c:pt>
                <c:pt idx="3485">
                  <c:v>117.442350404</c:v>
                </c:pt>
                <c:pt idx="3486">
                  <c:v>117.442450404</c:v>
                </c:pt>
                <c:pt idx="3487">
                  <c:v>117.442550404</c:v>
                </c:pt>
                <c:pt idx="3488">
                  <c:v>117.44265040400001</c:v>
                </c:pt>
                <c:pt idx="3489">
                  <c:v>117.44275040399999</c:v>
                </c:pt>
                <c:pt idx="3490">
                  <c:v>117.442850404</c:v>
                </c:pt>
                <c:pt idx="3491">
                  <c:v>117.442950404</c:v>
                </c:pt>
                <c:pt idx="3492">
                  <c:v>117.443050404</c:v>
                </c:pt>
                <c:pt idx="3493">
                  <c:v>117.44315040399999</c:v>
                </c:pt>
                <c:pt idx="3494">
                  <c:v>117.443250404</c:v>
                </c:pt>
                <c:pt idx="3495">
                  <c:v>117.443350404</c:v>
                </c:pt>
                <c:pt idx="3496">
                  <c:v>117.443450404</c:v>
                </c:pt>
                <c:pt idx="3497">
                  <c:v>117.44355040400001</c:v>
                </c:pt>
                <c:pt idx="3498">
                  <c:v>109.382290301</c:v>
                </c:pt>
                <c:pt idx="3499">
                  <c:v>107.438278751</c:v>
                </c:pt>
                <c:pt idx="3500">
                  <c:v>106.97663959</c:v>
                </c:pt>
                <c:pt idx="3501">
                  <c:v>108.04183711500001</c:v>
                </c:pt>
                <c:pt idx="3502">
                  <c:v>106.637543423</c:v>
                </c:pt>
                <c:pt idx="3503">
                  <c:v>106.637643423</c:v>
                </c:pt>
                <c:pt idx="3504">
                  <c:v>106.480796027</c:v>
                </c:pt>
                <c:pt idx="3505">
                  <c:v>105.297653543</c:v>
                </c:pt>
                <c:pt idx="3506">
                  <c:v>105.297753543</c:v>
                </c:pt>
                <c:pt idx="3507">
                  <c:v>104.89516016</c:v>
                </c:pt>
                <c:pt idx="3508">
                  <c:v>104.89526016000001</c:v>
                </c:pt>
                <c:pt idx="3509">
                  <c:v>104.89536016</c:v>
                </c:pt>
                <c:pt idx="3510">
                  <c:v>103.514561312</c:v>
                </c:pt>
                <c:pt idx="3511">
                  <c:v>102.369143631</c:v>
                </c:pt>
                <c:pt idx="3512">
                  <c:v>102.369243631</c:v>
                </c:pt>
                <c:pt idx="3513">
                  <c:v>101.61983990500001</c:v>
                </c:pt>
                <c:pt idx="3514">
                  <c:v>101.555591447</c:v>
                </c:pt>
                <c:pt idx="3515">
                  <c:v>100.846901672</c:v>
                </c:pt>
                <c:pt idx="3516">
                  <c:v>100.847001672</c:v>
                </c:pt>
                <c:pt idx="3517">
                  <c:v>100.84710167199999</c:v>
                </c:pt>
                <c:pt idx="3518">
                  <c:v>100.847201672</c:v>
                </c:pt>
                <c:pt idx="3519">
                  <c:v>100.847301672</c:v>
                </c:pt>
                <c:pt idx="3520">
                  <c:v>100.847401672</c:v>
                </c:pt>
                <c:pt idx="3521">
                  <c:v>100.847501706</c:v>
                </c:pt>
                <c:pt idx="3522">
                  <c:v>101.373136968</c:v>
                </c:pt>
                <c:pt idx="3523">
                  <c:v>101.373236968</c:v>
                </c:pt>
                <c:pt idx="3524">
                  <c:v>101.208644431</c:v>
                </c:pt>
                <c:pt idx="3525">
                  <c:v>101.208744431</c:v>
                </c:pt>
                <c:pt idx="3526">
                  <c:v>101.208844431</c:v>
                </c:pt>
                <c:pt idx="3527">
                  <c:v>101.20894443100001</c:v>
                </c:pt>
                <c:pt idx="3528">
                  <c:v>101.209044431</c:v>
                </c:pt>
                <c:pt idx="3529">
                  <c:v>101.209144431</c:v>
                </c:pt>
                <c:pt idx="3530">
                  <c:v>101.209244431</c:v>
                </c:pt>
                <c:pt idx="3531">
                  <c:v>99.367961562000005</c:v>
                </c:pt>
                <c:pt idx="3532">
                  <c:v>98.802900475599998</c:v>
                </c:pt>
                <c:pt idx="3533">
                  <c:v>98.803000475600001</c:v>
                </c:pt>
                <c:pt idx="3534">
                  <c:v>98.803100475600004</c:v>
                </c:pt>
                <c:pt idx="3535">
                  <c:v>97.877616919199994</c:v>
                </c:pt>
                <c:pt idx="3536">
                  <c:v>97.877716919199997</c:v>
                </c:pt>
                <c:pt idx="3537">
                  <c:v>97.877816919200001</c:v>
                </c:pt>
                <c:pt idx="3538">
                  <c:v>97.877916919200004</c:v>
                </c:pt>
                <c:pt idx="3539">
                  <c:v>96.569881166000002</c:v>
                </c:pt>
                <c:pt idx="3540">
                  <c:v>96.410113720499993</c:v>
                </c:pt>
                <c:pt idx="3541">
                  <c:v>96.410213720499996</c:v>
                </c:pt>
                <c:pt idx="3542">
                  <c:v>95.9070294375</c:v>
                </c:pt>
                <c:pt idx="3543">
                  <c:v>95.907129437500004</c:v>
                </c:pt>
                <c:pt idx="3544">
                  <c:v>95.907229437500007</c:v>
                </c:pt>
                <c:pt idx="3545">
                  <c:v>95.768967427500002</c:v>
                </c:pt>
                <c:pt idx="3546">
                  <c:v>95.9293011834</c:v>
                </c:pt>
                <c:pt idx="3547">
                  <c:v>95.929401183400003</c:v>
                </c:pt>
                <c:pt idx="3548">
                  <c:v>95.517795346100002</c:v>
                </c:pt>
                <c:pt idx="3549">
                  <c:v>95.485532216899998</c:v>
                </c:pt>
                <c:pt idx="3550">
                  <c:v>95.485632216900001</c:v>
                </c:pt>
                <c:pt idx="3551">
                  <c:v>95.158772828699995</c:v>
                </c:pt>
                <c:pt idx="3552">
                  <c:v>94.356213674399996</c:v>
                </c:pt>
                <c:pt idx="3553">
                  <c:v>94.356313674399999</c:v>
                </c:pt>
                <c:pt idx="3554">
                  <c:v>94.114830992999998</c:v>
                </c:pt>
                <c:pt idx="3555">
                  <c:v>94.114930993000002</c:v>
                </c:pt>
                <c:pt idx="3556">
                  <c:v>92.963020158199996</c:v>
                </c:pt>
                <c:pt idx="3557">
                  <c:v>92.523362991599996</c:v>
                </c:pt>
                <c:pt idx="3558">
                  <c:v>92.523462991599999</c:v>
                </c:pt>
                <c:pt idx="3559">
                  <c:v>91.589603349300006</c:v>
                </c:pt>
                <c:pt idx="3560">
                  <c:v>91.171263903500005</c:v>
                </c:pt>
                <c:pt idx="3561">
                  <c:v>91.171363903499994</c:v>
                </c:pt>
                <c:pt idx="3562">
                  <c:v>90.207556896900002</c:v>
                </c:pt>
                <c:pt idx="3563">
                  <c:v>90.207656896900005</c:v>
                </c:pt>
                <c:pt idx="3564">
                  <c:v>90.207756896899994</c:v>
                </c:pt>
                <c:pt idx="3565">
                  <c:v>89.689862262600002</c:v>
                </c:pt>
                <c:pt idx="3566">
                  <c:v>89.564455248599998</c:v>
                </c:pt>
                <c:pt idx="3567">
                  <c:v>89.2775584619</c:v>
                </c:pt>
                <c:pt idx="3568">
                  <c:v>88.5888219255</c:v>
                </c:pt>
                <c:pt idx="3569">
                  <c:v>88.696420014799997</c:v>
                </c:pt>
                <c:pt idx="3570">
                  <c:v>88.696520014800001</c:v>
                </c:pt>
                <c:pt idx="3571">
                  <c:v>88.696620014800004</c:v>
                </c:pt>
                <c:pt idx="3572">
                  <c:v>88.696720014799993</c:v>
                </c:pt>
                <c:pt idx="3573">
                  <c:v>88.696820014799997</c:v>
                </c:pt>
                <c:pt idx="3574">
                  <c:v>88.439909322099993</c:v>
                </c:pt>
                <c:pt idx="3575">
                  <c:v>87.879976927499996</c:v>
                </c:pt>
                <c:pt idx="3576">
                  <c:v>87.880076927499999</c:v>
                </c:pt>
                <c:pt idx="3577">
                  <c:v>86.570957322699996</c:v>
                </c:pt>
                <c:pt idx="3578">
                  <c:v>86.154496577800003</c:v>
                </c:pt>
                <c:pt idx="3579">
                  <c:v>86.154596577800007</c:v>
                </c:pt>
                <c:pt idx="3580">
                  <c:v>84.507846580700004</c:v>
                </c:pt>
                <c:pt idx="3581">
                  <c:v>84.677776776499996</c:v>
                </c:pt>
                <c:pt idx="3582">
                  <c:v>83.474316493399996</c:v>
                </c:pt>
                <c:pt idx="3583">
                  <c:v>83.4744164934</c:v>
                </c:pt>
                <c:pt idx="3584">
                  <c:v>83.474516493400003</c:v>
                </c:pt>
                <c:pt idx="3585">
                  <c:v>82.927805014599997</c:v>
                </c:pt>
                <c:pt idx="3586">
                  <c:v>82.498517277199994</c:v>
                </c:pt>
                <c:pt idx="3587">
                  <c:v>82.498617277199997</c:v>
                </c:pt>
                <c:pt idx="3588">
                  <c:v>82.498717277200001</c:v>
                </c:pt>
                <c:pt idx="3589">
                  <c:v>82.498817277200004</c:v>
                </c:pt>
                <c:pt idx="3590">
                  <c:v>82.155441201299993</c:v>
                </c:pt>
                <c:pt idx="3591">
                  <c:v>81.693607679699994</c:v>
                </c:pt>
                <c:pt idx="3592">
                  <c:v>81.693707691100002</c:v>
                </c:pt>
                <c:pt idx="3593">
                  <c:v>81.693807691100005</c:v>
                </c:pt>
                <c:pt idx="3594">
                  <c:v>81.693907701599997</c:v>
                </c:pt>
                <c:pt idx="3595">
                  <c:v>81.930894149899999</c:v>
                </c:pt>
                <c:pt idx="3596">
                  <c:v>81.212632239000001</c:v>
                </c:pt>
                <c:pt idx="3597">
                  <c:v>81.212732239000005</c:v>
                </c:pt>
                <c:pt idx="3598">
                  <c:v>80.726866736199995</c:v>
                </c:pt>
                <c:pt idx="3599">
                  <c:v>80.726966736199998</c:v>
                </c:pt>
                <c:pt idx="3600">
                  <c:v>80.727066736200001</c:v>
                </c:pt>
                <c:pt idx="3601">
                  <c:v>80.727166736200004</c:v>
                </c:pt>
                <c:pt idx="3602">
                  <c:v>80.727266736199994</c:v>
                </c:pt>
                <c:pt idx="3603">
                  <c:v>80.727366736199997</c:v>
                </c:pt>
                <c:pt idx="3604">
                  <c:v>80.7274667362</c:v>
                </c:pt>
                <c:pt idx="3605">
                  <c:v>80.727566736200004</c:v>
                </c:pt>
                <c:pt idx="3606">
                  <c:v>80.727666736200007</c:v>
                </c:pt>
                <c:pt idx="3607">
                  <c:v>80.727766736199996</c:v>
                </c:pt>
                <c:pt idx="3608">
                  <c:v>80.727866736199999</c:v>
                </c:pt>
                <c:pt idx="3609">
                  <c:v>80.727966746600003</c:v>
                </c:pt>
                <c:pt idx="3610">
                  <c:v>79.084576271200007</c:v>
                </c:pt>
                <c:pt idx="3611">
                  <c:v>79.084676271199996</c:v>
                </c:pt>
                <c:pt idx="3612">
                  <c:v>79.084776271199999</c:v>
                </c:pt>
                <c:pt idx="3613">
                  <c:v>79.084876271200002</c:v>
                </c:pt>
                <c:pt idx="3614">
                  <c:v>79.084976271200006</c:v>
                </c:pt>
                <c:pt idx="3615">
                  <c:v>79.085076271199995</c:v>
                </c:pt>
                <c:pt idx="3616">
                  <c:v>79.085176271199998</c:v>
                </c:pt>
                <c:pt idx="3617">
                  <c:v>79.085276271200001</c:v>
                </c:pt>
                <c:pt idx="3618">
                  <c:v>79.085376271200005</c:v>
                </c:pt>
                <c:pt idx="3619">
                  <c:v>79.085476271199994</c:v>
                </c:pt>
                <c:pt idx="3620">
                  <c:v>79.085576271199997</c:v>
                </c:pt>
                <c:pt idx="3621">
                  <c:v>79.085676271200001</c:v>
                </c:pt>
                <c:pt idx="3622">
                  <c:v>79.085776271200004</c:v>
                </c:pt>
                <c:pt idx="3623">
                  <c:v>79.085876271199993</c:v>
                </c:pt>
                <c:pt idx="3624">
                  <c:v>79.085976271199996</c:v>
                </c:pt>
                <c:pt idx="3625">
                  <c:v>79.0860762712</c:v>
                </c:pt>
                <c:pt idx="3626">
                  <c:v>79.086176271200003</c:v>
                </c:pt>
                <c:pt idx="3627">
                  <c:v>79.086276271200006</c:v>
                </c:pt>
                <c:pt idx="3628">
                  <c:v>79.086376271199995</c:v>
                </c:pt>
                <c:pt idx="3629">
                  <c:v>79.086476271199999</c:v>
                </c:pt>
                <c:pt idx="3630">
                  <c:v>79.086576271200002</c:v>
                </c:pt>
                <c:pt idx="3631">
                  <c:v>79.086676271200005</c:v>
                </c:pt>
                <c:pt idx="3632">
                  <c:v>79.086776271199994</c:v>
                </c:pt>
                <c:pt idx="3633">
                  <c:v>79.086876271199998</c:v>
                </c:pt>
                <c:pt idx="3634">
                  <c:v>79.086976271200001</c:v>
                </c:pt>
                <c:pt idx="3635">
                  <c:v>79.087076271200004</c:v>
                </c:pt>
                <c:pt idx="3636">
                  <c:v>79.087176271199993</c:v>
                </c:pt>
                <c:pt idx="3637">
                  <c:v>79.087276271199997</c:v>
                </c:pt>
                <c:pt idx="3638">
                  <c:v>79.0873762712</c:v>
                </c:pt>
                <c:pt idx="3639">
                  <c:v>79.087476271200003</c:v>
                </c:pt>
                <c:pt idx="3640">
                  <c:v>79.087576271200007</c:v>
                </c:pt>
                <c:pt idx="3641">
                  <c:v>79.087676271199996</c:v>
                </c:pt>
                <c:pt idx="3642">
                  <c:v>79.087776271199999</c:v>
                </c:pt>
                <c:pt idx="3643">
                  <c:v>79.087876271200003</c:v>
                </c:pt>
                <c:pt idx="3644">
                  <c:v>79.087976271200006</c:v>
                </c:pt>
                <c:pt idx="3645">
                  <c:v>79.088076271199995</c:v>
                </c:pt>
                <c:pt idx="3646">
                  <c:v>79.088176271199998</c:v>
                </c:pt>
                <c:pt idx="3647">
                  <c:v>79.088276271200002</c:v>
                </c:pt>
                <c:pt idx="3648">
                  <c:v>79.088376271200005</c:v>
                </c:pt>
                <c:pt idx="3649">
                  <c:v>79.088476271199994</c:v>
                </c:pt>
                <c:pt idx="3650">
                  <c:v>79.088576271199997</c:v>
                </c:pt>
                <c:pt idx="3651">
                  <c:v>79.088676271200001</c:v>
                </c:pt>
                <c:pt idx="3652">
                  <c:v>79.088776271200004</c:v>
                </c:pt>
                <c:pt idx="3653">
                  <c:v>79.088876271199993</c:v>
                </c:pt>
                <c:pt idx="3654">
                  <c:v>79.088976271199996</c:v>
                </c:pt>
                <c:pt idx="3655">
                  <c:v>79.0890762712</c:v>
                </c:pt>
                <c:pt idx="3656">
                  <c:v>79.089176271200003</c:v>
                </c:pt>
                <c:pt idx="3657">
                  <c:v>79.089276271200006</c:v>
                </c:pt>
                <c:pt idx="3658">
                  <c:v>79.089376271199995</c:v>
                </c:pt>
                <c:pt idx="3659">
                  <c:v>79.089476271199999</c:v>
                </c:pt>
                <c:pt idx="3660">
                  <c:v>79.089576271200002</c:v>
                </c:pt>
                <c:pt idx="3661">
                  <c:v>79.089676271200005</c:v>
                </c:pt>
                <c:pt idx="3662">
                  <c:v>79.089776271199995</c:v>
                </c:pt>
                <c:pt idx="3663">
                  <c:v>79.089876271199998</c:v>
                </c:pt>
                <c:pt idx="3664">
                  <c:v>79.089976271200001</c:v>
                </c:pt>
                <c:pt idx="3665">
                  <c:v>79.090076271200004</c:v>
                </c:pt>
                <c:pt idx="3666">
                  <c:v>79.090176271199994</c:v>
                </c:pt>
                <c:pt idx="3667">
                  <c:v>79.090276271199997</c:v>
                </c:pt>
                <c:pt idx="3668">
                  <c:v>79.0903762712</c:v>
                </c:pt>
                <c:pt idx="3669">
                  <c:v>79.090476271200004</c:v>
                </c:pt>
                <c:pt idx="3670">
                  <c:v>79.090576271200007</c:v>
                </c:pt>
                <c:pt idx="3671">
                  <c:v>79.090676271199996</c:v>
                </c:pt>
                <c:pt idx="3672">
                  <c:v>79.090776271199999</c:v>
                </c:pt>
                <c:pt idx="3673">
                  <c:v>79.090876271200003</c:v>
                </c:pt>
                <c:pt idx="3674">
                  <c:v>79.090976283100005</c:v>
                </c:pt>
                <c:pt idx="3675">
                  <c:v>81.075602711200006</c:v>
                </c:pt>
                <c:pt idx="3676">
                  <c:v>81.075702711199995</c:v>
                </c:pt>
                <c:pt idx="3677">
                  <c:v>81.075802711199998</c:v>
                </c:pt>
                <c:pt idx="3678">
                  <c:v>81.075902711200001</c:v>
                </c:pt>
                <c:pt idx="3679">
                  <c:v>81.076002711200005</c:v>
                </c:pt>
                <c:pt idx="3680">
                  <c:v>81.076102711199994</c:v>
                </c:pt>
                <c:pt idx="3681">
                  <c:v>81.076202711199997</c:v>
                </c:pt>
                <c:pt idx="3682">
                  <c:v>81.0763027112</c:v>
                </c:pt>
                <c:pt idx="3683">
                  <c:v>81.076402711200004</c:v>
                </c:pt>
                <c:pt idx="3684">
                  <c:v>81.076502711200007</c:v>
                </c:pt>
                <c:pt idx="3685">
                  <c:v>81.076602711199996</c:v>
                </c:pt>
                <c:pt idx="3686">
                  <c:v>81.076702711199999</c:v>
                </c:pt>
                <c:pt idx="3687">
                  <c:v>81.076802711200003</c:v>
                </c:pt>
                <c:pt idx="3688">
                  <c:v>81.076902711200006</c:v>
                </c:pt>
                <c:pt idx="3689">
                  <c:v>81.077002711199995</c:v>
                </c:pt>
                <c:pt idx="3690">
                  <c:v>81.077102711199998</c:v>
                </c:pt>
                <c:pt idx="3691">
                  <c:v>81.077202711200002</c:v>
                </c:pt>
                <c:pt idx="3692">
                  <c:v>81.077302711200005</c:v>
                </c:pt>
                <c:pt idx="3693">
                  <c:v>81.077402711199994</c:v>
                </c:pt>
                <c:pt idx="3694">
                  <c:v>81.077502711199998</c:v>
                </c:pt>
                <c:pt idx="3695">
                  <c:v>81.077602711200001</c:v>
                </c:pt>
                <c:pt idx="3696">
                  <c:v>81.077702711200004</c:v>
                </c:pt>
                <c:pt idx="3697">
                  <c:v>81.077802711199993</c:v>
                </c:pt>
                <c:pt idx="3698">
                  <c:v>81.077902711199997</c:v>
                </c:pt>
                <c:pt idx="3699">
                  <c:v>81.0780027112</c:v>
                </c:pt>
                <c:pt idx="3700">
                  <c:v>76.375982282799995</c:v>
                </c:pt>
                <c:pt idx="3701">
                  <c:v>76.040036497800003</c:v>
                </c:pt>
                <c:pt idx="3702">
                  <c:v>75.746568451399995</c:v>
                </c:pt>
                <c:pt idx="3703">
                  <c:v>75.567941148200006</c:v>
                </c:pt>
                <c:pt idx="3704">
                  <c:v>75.5491728768</c:v>
                </c:pt>
                <c:pt idx="3705">
                  <c:v>75.552769315099994</c:v>
                </c:pt>
                <c:pt idx="3706">
                  <c:v>75.3318887123</c:v>
                </c:pt>
                <c:pt idx="3707">
                  <c:v>75.096626204800003</c:v>
                </c:pt>
                <c:pt idx="3708">
                  <c:v>74.857668778100006</c:v>
                </c:pt>
                <c:pt idx="3709">
                  <c:v>74.350775216800002</c:v>
                </c:pt>
                <c:pt idx="3710">
                  <c:v>73.979939576800007</c:v>
                </c:pt>
                <c:pt idx="3711">
                  <c:v>74.006141232700003</c:v>
                </c:pt>
                <c:pt idx="3712">
                  <c:v>73.715604112700007</c:v>
                </c:pt>
                <c:pt idx="3713">
                  <c:v>73.559466459700005</c:v>
                </c:pt>
                <c:pt idx="3714">
                  <c:v>73.542016097200005</c:v>
                </c:pt>
                <c:pt idx="3715">
                  <c:v>73.149509407599993</c:v>
                </c:pt>
                <c:pt idx="3716">
                  <c:v>72.839799452799994</c:v>
                </c:pt>
                <c:pt idx="3717">
                  <c:v>72.551864873400007</c:v>
                </c:pt>
                <c:pt idx="3718">
                  <c:v>72.2739742073</c:v>
                </c:pt>
                <c:pt idx="3719">
                  <c:v>72.171566443499998</c:v>
                </c:pt>
                <c:pt idx="3720">
                  <c:v>72.189753943200003</c:v>
                </c:pt>
                <c:pt idx="3721">
                  <c:v>71.383314068700003</c:v>
                </c:pt>
                <c:pt idx="3722">
                  <c:v>70.784398104100006</c:v>
                </c:pt>
                <c:pt idx="3723">
                  <c:v>70.170313171499998</c:v>
                </c:pt>
                <c:pt idx="3724">
                  <c:v>69.4500466179</c:v>
                </c:pt>
                <c:pt idx="3725">
                  <c:v>68.375626502599999</c:v>
                </c:pt>
                <c:pt idx="3726">
                  <c:v>67.863167388099995</c:v>
                </c:pt>
                <c:pt idx="3727">
                  <c:v>67.156451036099995</c:v>
                </c:pt>
                <c:pt idx="3728">
                  <c:v>66.325169343699997</c:v>
                </c:pt>
                <c:pt idx="3729">
                  <c:v>66.298374834900002</c:v>
                </c:pt>
                <c:pt idx="3730">
                  <c:v>64.439304262299999</c:v>
                </c:pt>
                <c:pt idx="3731">
                  <c:v>64.439404262300002</c:v>
                </c:pt>
                <c:pt idx="3732">
                  <c:v>64.439504262300005</c:v>
                </c:pt>
                <c:pt idx="3733">
                  <c:v>64.439604262299994</c:v>
                </c:pt>
                <c:pt idx="3734">
                  <c:v>64.439704262299998</c:v>
                </c:pt>
                <c:pt idx="3735">
                  <c:v>64.439804262300001</c:v>
                </c:pt>
                <c:pt idx="3736">
                  <c:v>64.439904262300004</c:v>
                </c:pt>
                <c:pt idx="3737">
                  <c:v>64.440004262299993</c:v>
                </c:pt>
                <c:pt idx="3738">
                  <c:v>64.440104262299997</c:v>
                </c:pt>
                <c:pt idx="3739">
                  <c:v>64.4402042623</c:v>
                </c:pt>
                <c:pt idx="3740">
                  <c:v>64.440304262300003</c:v>
                </c:pt>
                <c:pt idx="3741">
                  <c:v>64.440404262300007</c:v>
                </c:pt>
                <c:pt idx="3742">
                  <c:v>64.440504262299996</c:v>
                </c:pt>
                <c:pt idx="3743">
                  <c:v>64.440604262299999</c:v>
                </c:pt>
                <c:pt idx="3744">
                  <c:v>64.440704262300002</c:v>
                </c:pt>
                <c:pt idx="3745">
                  <c:v>64.440804262300006</c:v>
                </c:pt>
                <c:pt idx="3746">
                  <c:v>64.440904262299995</c:v>
                </c:pt>
                <c:pt idx="3747">
                  <c:v>64.441004262299998</c:v>
                </c:pt>
                <c:pt idx="3748">
                  <c:v>64.441104262300001</c:v>
                </c:pt>
                <c:pt idx="3749">
                  <c:v>64.441204262300005</c:v>
                </c:pt>
                <c:pt idx="3750">
                  <c:v>64.441304262299994</c:v>
                </c:pt>
                <c:pt idx="3751">
                  <c:v>64.441404262299997</c:v>
                </c:pt>
                <c:pt idx="3752">
                  <c:v>64.441504262300001</c:v>
                </c:pt>
                <c:pt idx="3753">
                  <c:v>64.441604262300004</c:v>
                </c:pt>
                <c:pt idx="3754">
                  <c:v>55.484695014000003</c:v>
                </c:pt>
                <c:pt idx="3755">
                  <c:v>55.380255136099997</c:v>
                </c:pt>
                <c:pt idx="3756">
                  <c:v>55.3803551361</c:v>
                </c:pt>
                <c:pt idx="3757">
                  <c:v>55.380455136099997</c:v>
                </c:pt>
                <c:pt idx="3758">
                  <c:v>55.3805551361</c:v>
                </c:pt>
                <c:pt idx="3759">
                  <c:v>55.380655136100003</c:v>
                </c:pt>
                <c:pt idx="3760">
                  <c:v>55.380755136099999</c:v>
                </c:pt>
                <c:pt idx="3761">
                  <c:v>55.380855136100003</c:v>
                </c:pt>
                <c:pt idx="3762">
                  <c:v>55.380955136099999</c:v>
                </c:pt>
                <c:pt idx="3763">
                  <c:v>55.381055136100002</c:v>
                </c:pt>
                <c:pt idx="3764">
                  <c:v>55.381155136099999</c:v>
                </c:pt>
                <c:pt idx="3765">
                  <c:v>55.381255136100002</c:v>
                </c:pt>
                <c:pt idx="3766">
                  <c:v>55.381355136099998</c:v>
                </c:pt>
                <c:pt idx="3767">
                  <c:v>55.381455136100001</c:v>
                </c:pt>
                <c:pt idx="3768">
                  <c:v>55.381555136099998</c:v>
                </c:pt>
                <c:pt idx="3769">
                  <c:v>55.381655136100001</c:v>
                </c:pt>
                <c:pt idx="3770">
                  <c:v>55.381755136099997</c:v>
                </c:pt>
                <c:pt idx="3771">
                  <c:v>55.3818551361</c:v>
                </c:pt>
                <c:pt idx="3772">
                  <c:v>55.381955136099997</c:v>
                </c:pt>
                <c:pt idx="3773">
                  <c:v>55.3820551361</c:v>
                </c:pt>
                <c:pt idx="3774">
                  <c:v>55.382155136100003</c:v>
                </c:pt>
                <c:pt idx="3775">
                  <c:v>55.3822551361</c:v>
                </c:pt>
                <c:pt idx="3776">
                  <c:v>55.382355136100003</c:v>
                </c:pt>
                <c:pt idx="3777">
                  <c:v>55.382455136099999</c:v>
                </c:pt>
                <c:pt idx="3778">
                  <c:v>55.382555136100002</c:v>
                </c:pt>
                <c:pt idx="3779">
                  <c:v>55.382655136099999</c:v>
                </c:pt>
                <c:pt idx="3780">
                  <c:v>55.382755136100002</c:v>
                </c:pt>
                <c:pt idx="3781">
                  <c:v>55.382855136099998</c:v>
                </c:pt>
                <c:pt idx="3782">
                  <c:v>55.382955136100001</c:v>
                </c:pt>
                <c:pt idx="3783">
                  <c:v>55.383055136099998</c:v>
                </c:pt>
                <c:pt idx="3784">
                  <c:v>55.383155136100001</c:v>
                </c:pt>
                <c:pt idx="3785">
                  <c:v>55.383255136099997</c:v>
                </c:pt>
                <c:pt idx="3786">
                  <c:v>55.3833551361</c:v>
                </c:pt>
                <c:pt idx="3787">
                  <c:v>55.383455136099997</c:v>
                </c:pt>
                <c:pt idx="3788">
                  <c:v>55.3835551361</c:v>
                </c:pt>
                <c:pt idx="3789">
                  <c:v>55.383655136100003</c:v>
                </c:pt>
                <c:pt idx="3790">
                  <c:v>55.3837551361</c:v>
                </c:pt>
                <c:pt idx="3791">
                  <c:v>55.383855136100003</c:v>
                </c:pt>
                <c:pt idx="3792">
                  <c:v>55.383955136099999</c:v>
                </c:pt>
                <c:pt idx="3793">
                  <c:v>55.384055136100002</c:v>
                </c:pt>
                <c:pt idx="3794">
                  <c:v>55.384155136099999</c:v>
                </c:pt>
                <c:pt idx="3795">
                  <c:v>55.384255136100002</c:v>
                </c:pt>
                <c:pt idx="3796">
                  <c:v>55.384355136099998</c:v>
                </c:pt>
                <c:pt idx="3797">
                  <c:v>55.384455136100001</c:v>
                </c:pt>
                <c:pt idx="3798">
                  <c:v>55.384555136099998</c:v>
                </c:pt>
                <c:pt idx="3799">
                  <c:v>55.384655136100001</c:v>
                </c:pt>
                <c:pt idx="3800">
                  <c:v>55.384755136099997</c:v>
                </c:pt>
                <c:pt idx="3801">
                  <c:v>55.384855136100001</c:v>
                </c:pt>
                <c:pt idx="3802">
                  <c:v>55.384955136099997</c:v>
                </c:pt>
                <c:pt idx="3803">
                  <c:v>55.3850551361</c:v>
                </c:pt>
                <c:pt idx="3804">
                  <c:v>55.385155136100003</c:v>
                </c:pt>
                <c:pt idx="3805">
                  <c:v>55.3852551361</c:v>
                </c:pt>
                <c:pt idx="3806">
                  <c:v>55.385355136100003</c:v>
                </c:pt>
                <c:pt idx="3807">
                  <c:v>55.385455136099999</c:v>
                </c:pt>
                <c:pt idx="3808">
                  <c:v>55.385555136100002</c:v>
                </c:pt>
                <c:pt idx="3809">
                  <c:v>55.385655136099999</c:v>
                </c:pt>
                <c:pt idx="3810">
                  <c:v>55.385755136100002</c:v>
                </c:pt>
                <c:pt idx="3811">
                  <c:v>55.385855136099998</c:v>
                </c:pt>
                <c:pt idx="3812">
                  <c:v>41.0638696778</c:v>
                </c:pt>
                <c:pt idx="3813">
                  <c:v>41.063969677800003</c:v>
                </c:pt>
                <c:pt idx="3814">
                  <c:v>41.064069677799999</c:v>
                </c:pt>
                <c:pt idx="3815">
                  <c:v>41.064169677800002</c:v>
                </c:pt>
                <c:pt idx="3816">
                  <c:v>41.064269677799999</c:v>
                </c:pt>
                <c:pt idx="3817">
                  <c:v>41.064369677800002</c:v>
                </c:pt>
                <c:pt idx="3818">
                  <c:v>41.064469677799998</c:v>
                </c:pt>
                <c:pt idx="3819">
                  <c:v>41.064569677800002</c:v>
                </c:pt>
                <c:pt idx="3820">
                  <c:v>41.064669677799998</c:v>
                </c:pt>
                <c:pt idx="3821">
                  <c:v>41.064769677800001</c:v>
                </c:pt>
                <c:pt idx="3822">
                  <c:v>41.064869677799997</c:v>
                </c:pt>
                <c:pt idx="3823">
                  <c:v>41.064969677800001</c:v>
                </c:pt>
                <c:pt idx="3824">
                  <c:v>41.065069677799997</c:v>
                </c:pt>
                <c:pt idx="3825">
                  <c:v>41.0651696778</c:v>
                </c:pt>
                <c:pt idx="3826">
                  <c:v>41.065269677800003</c:v>
                </c:pt>
                <c:pt idx="3827">
                  <c:v>41.0653696778</c:v>
                </c:pt>
                <c:pt idx="3828">
                  <c:v>41.065469677800003</c:v>
                </c:pt>
                <c:pt idx="3829">
                  <c:v>41.065569677799999</c:v>
                </c:pt>
                <c:pt idx="3830">
                  <c:v>41.065669677800003</c:v>
                </c:pt>
                <c:pt idx="3831">
                  <c:v>41.065769677799999</c:v>
                </c:pt>
                <c:pt idx="3832">
                  <c:v>41.065869677800002</c:v>
                </c:pt>
                <c:pt idx="3833">
                  <c:v>41.065969677799998</c:v>
                </c:pt>
                <c:pt idx="3834">
                  <c:v>41.066069677800002</c:v>
                </c:pt>
                <c:pt idx="3835">
                  <c:v>41.066169677799998</c:v>
                </c:pt>
                <c:pt idx="3836">
                  <c:v>41.066269677800001</c:v>
                </c:pt>
                <c:pt idx="3837">
                  <c:v>41.066369677799997</c:v>
                </c:pt>
                <c:pt idx="3838">
                  <c:v>41.066469677800001</c:v>
                </c:pt>
                <c:pt idx="3839">
                  <c:v>41.066569677799997</c:v>
                </c:pt>
                <c:pt idx="3840">
                  <c:v>41.0666696778</c:v>
                </c:pt>
                <c:pt idx="3841">
                  <c:v>41.066769677800004</c:v>
                </c:pt>
                <c:pt idx="3842">
                  <c:v>41.0668696778</c:v>
                </c:pt>
                <c:pt idx="3843">
                  <c:v>41.066969677800003</c:v>
                </c:pt>
                <c:pt idx="3844">
                  <c:v>41.067069677799999</c:v>
                </c:pt>
                <c:pt idx="3845">
                  <c:v>41.067169677800003</c:v>
                </c:pt>
                <c:pt idx="3846">
                  <c:v>41.067269677799999</c:v>
                </c:pt>
                <c:pt idx="3847">
                  <c:v>41.067369677800002</c:v>
                </c:pt>
                <c:pt idx="3848">
                  <c:v>41.067469677799998</c:v>
                </c:pt>
                <c:pt idx="3849">
                  <c:v>41.067569677800002</c:v>
                </c:pt>
                <c:pt idx="3850">
                  <c:v>41.067669677799998</c:v>
                </c:pt>
                <c:pt idx="3851">
                  <c:v>41.067769677800001</c:v>
                </c:pt>
                <c:pt idx="3852">
                  <c:v>41.067869677799997</c:v>
                </c:pt>
                <c:pt idx="3853">
                  <c:v>41.067969677800001</c:v>
                </c:pt>
                <c:pt idx="3854">
                  <c:v>41.068069677799997</c:v>
                </c:pt>
                <c:pt idx="3855">
                  <c:v>41.0681696778</c:v>
                </c:pt>
                <c:pt idx="3856">
                  <c:v>41.068269677799996</c:v>
                </c:pt>
                <c:pt idx="3857">
                  <c:v>41.0683696778</c:v>
                </c:pt>
                <c:pt idx="3858">
                  <c:v>41.068469677800003</c:v>
                </c:pt>
                <c:pt idx="3859">
                  <c:v>41.068569677799999</c:v>
                </c:pt>
                <c:pt idx="3860">
                  <c:v>41.068669677800003</c:v>
                </c:pt>
                <c:pt idx="3861">
                  <c:v>41.068769677799999</c:v>
                </c:pt>
                <c:pt idx="3862">
                  <c:v>41.068869677800002</c:v>
                </c:pt>
                <c:pt idx="3863">
                  <c:v>41.068969677799998</c:v>
                </c:pt>
                <c:pt idx="3864">
                  <c:v>41.069069677800002</c:v>
                </c:pt>
                <c:pt idx="3865">
                  <c:v>41.069169677799998</c:v>
                </c:pt>
                <c:pt idx="3866">
                  <c:v>41.069269677800001</c:v>
                </c:pt>
                <c:pt idx="3867">
                  <c:v>41.069369677799997</c:v>
                </c:pt>
                <c:pt idx="3868">
                  <c:v>41.069469677800001</c:v>
                </c:pt>
                <c:pt idx="3869">
                  <c:v>41.069569677799997</c:v>
                </c:pt>
                <c:pt idx="3870">
                  <c:v>41.0696696778</c:v>
                </c:pt>
                <c:pt idx="3871">
                  <c:v>41.069769677799997</c:v>
                </c:pt>
                <c:pt idx="3872">
                  <c:v>41.0698696778</c:v>
                </c:pt>
                <c:pt idx="3873">
                  <c:v>41.069969677800003</c:v>
                </c:pt>
                <c:pt idx="3874">
                  <c:v>41.070069677799999</c:v>
                </c:pt>
                <c:pt idx="3875">
                  <c:v>41.070169677800003</c:v>
                </c:pt>
                <c:pt idx="3876">
                  <c:v>41.070269677799999</c:v>
                </c:pt>
                <c:pt idx="3877">
                  <c:v>41.070369677800002</c:v>
                </c:pt>
                <c:pt idx="3878">
                  <c:v>41.070469677799998</c:v>
                </c:pt>
                <c:pt idx="3879">
                  <c:v>41.070569677800002</c:v>
                </c:pt>
                <c:pt idx="3880">
                  <c:v>41.070669677799998</c:v>
                </c:pt>
                <c:pt idx="3881">
                  <c:v>41.070769677800001</c:v>
                </c:pt>
                <c:pt idx="3882">
                  <c:v>41.070869677799998</c:v>
                </c:pt>
                <c:pt idx="3883">
                  <c:v>41.070969677800001</c:v>
                </c:pt>
                <c:pt idx="3884">
                  <c:v>41.071069677799997</c:v>
                </c:pt>
                <c:pt idx="3885">
                  <c:v>41.0711696778</c:v>
                </c:pt>
                <c:pt idx="3886">
                  <c:v>41.071269677799997</c:v>
                </c:pt>
                <c:pt idx="3887">
                  <c:v>41.0713696778</c:v>
                </c:pt>
                <c:pt idx="3888">
                  <c:v>41.071469677800003</c:v>
                </c:pt>
                <c:pt idx="3889">
                  <c:v>41.071569677799999</c:v>
                </c:pt>
                <c:pt idx="3890">
                  <c:v>41.071669677800003</c:v>
                </c:pt>
                <c:pt idx="3891">
                  <c:v>41.071769677799999</c:v>
                </c:pt>
                <c:pt idx="3892">
                  <c:v>41.071869677800002</c:v>
                </c:pt>
                <c:pt idx="3893">
                  <c:v>41.071969677799999</c:v>
                </c:pt>
                <c:pt idx="3894">
                  <c:v>41.072069677800002</c:v>
                </c:pt>
                <c:pt idx="3895">
                  <c:v>41.072169677799998</c:v>
                </c:pt>
                <c:pt idx="3896">
                  <c:v>41.072269677800001</c:v>
                </c:pt>
                <c:pt idx="3897">
                  <c:v>41.072369677799998</c:v>
                </c:pt>
                <c:pt idx="3898">
                  <c:v>41.072469677800001</c:v>
                </c:pt>
                <c:pt idx="3899">
                  <c:v>41.072569677799997</c:v>
                </c:pt>
                <c:pt idx="3900">
                  <c:v>41.0726696778</c:v>
                </c:pt>
                <c:pt idx="3901">
                  <c:v>41.072769677799997</c:v>
                </c:pt>
                <c:pt idx="3902">
                  <c:v>41.0728696778</c:v>
                </c:pt>
                <c:pt idx="3903">
                  <c:v>41.072969677800003</c:v>
                </c:pt>
                <c:pt idx="3904">
                  <c:v>41.0730696778</c:v>
                </c:pt>
                <c:pt idx="3905">
                  <c:v>41.073169677800003</c:v>
                </c:pt>
                <c:pt idx="3906">
                  <c:v>41.073269677799999</c:v>
                </c:pt>
                <c:pt idx="3907">
                  <c:v>41.073369677800002</c:v>
                </c:pt>
                <c:pt idx="3908">
                  <c:v>41.073469677799999</c:v>
                </c:pt>
                <c:pt idx="3909">
                  <c:v>41.073569677800002</c:v>
                </c:pt>
                <c:pt idx="3910">
                  <c:v>41.073669677799998</c:v>
                </c:pt>
                <c:pt idx="3911">
                  <c:v>41.073769677800001</c:v>
                </c:pt>
                <c:pt idx="3912">
                  <c:v>41.073869677799998</c:v>
                </c:pt>
                <c:pt idx="3913">
                  <c:v>41.073969677800001</c:v>
                </c:pt>
                <c:pt idx="3914">
                  <c:v>41.074069677799997</c:v>
                </c:pt>
                <c:pt idx="3915">
                  <c:v>41.0741696778</c:v>
                </c:pt>
                <c:pt idx="3916">
                  <c:v>41.074269677799997</c:v>
                </c:pt>
                <c:pt idx="3917">
                  <c:v>41.0743696778</c:v>
                </c:pt>
                <c:pt idx="3918">
                  <c:v>41.074469677800003</c:v>
                </c:pt>
                <c:pt idx="3919">
                  <c:v>41.0745696778</c:v>
                </c:pt>
                <c:pt idx="3920">
                  <c:v>41.074669677800003</c:v>
                </c:pt>
                <c:pt idx="3921">
                  <c:v>41.074769677799999</c:v>
                </c:pt>
                <c:pt idx="3922">
                  <c:v>41.074869677800002</c:v>
                </c:pt>
                <c:pt idx="3923">
                  <c:v>41.074969677799999</c:v>
                </c:pt>
                <c:pt idx="3924">
                  <c:v>41.075069677800002</c:v>
                </c:pt>
                <c:pt idx="3925">
                  <c:v>41.075169677799998</c:v>
                </c:pt>
                <c:pt idx="3926">
                  <c:v>41.075269677800001</c:v>
                </c:pt>
                <c:pt idx="3927">
                  <c:v>41.075369677799998</c:v>
                </c:pt>
                <c:pt idx="3928">
                  <c:v>41.075469677800001</c:v>
                </c:pt>
                <c:pt idx="3929">
                  <c:v>41.075569677799997</c:v>
                </c:pt>
                <c:pt idx="3930">
                  <c:v>41.075669677800001</c:v>
                </c:pt>
                <c:pt idx="3931">
                  <c:v>41.075769677799997</c:v>
                </c:pt>
                <c:pt idx="3932">
                  <c:v>41.0758696778</c:v>
                </c:pt>
                <c:pt idx="3933">
                  <c:v>41.075969677800003</c:v>
                </c:pt>
                <c:pt idx="3934">
                  <c:v>41.0760696778</c:v>
                </c:pt>
                <c:pt idx="3935">
                  <c:v>41.076169677800003</c:v>
                </c:pt>
                <c:pt idx="3936">
                  <c:v>41.076269677799999</c:v>
                </c:pt>
                <c:pt idx="3937">
                  <c:v>41.076369677800002</c:v>
                </c:pt>
                <c:pt idx="3938">
                  <c:v>41.076469677799999</c:v>
                </c:pt>
                <c:pt idx="3939">
                  <c:v>41.076569677800002</c:v>
                </c:pt>
                <c:pt idx="3940">
                  <c:v>41.076669677799998</c:v>
                </c:pt>
                <c:pt idx="3941">
                  <c:v>41.076769677800002</c:v>
                </c:pt>
                <c:pt idx="3942">
                  <c:v>41.076869677799998</c:v>
                </c:pt>
                <c:pt idx="3943">
                  <c:v>41.076969677800001</c:v>
                </c:pt>
                <c:pt idx="3944">
                  <c:v>41.077069677799997</c:v>
                </c:pt>
                <c:pt idx="3945">
                  <c:v>41.077169677800001</c:v>
                </c:pt>
                <c:pt idx="3946">
                  <c:v>41.077269677799997</c:v>
                </c:pt>
                <c:pt idx="3947">
                  <c:v>41.0773696778</c:v>
                </c:pt>
                <c:pt idx="3948">
                  <c:v>41.077469677800003</c:v>
                </c:pt>
                <c:pt idx="3949">
                  <c:v>41.0775696778</c:v>
                </c:pt>
                <c:pt idx="3950">
                  <c:v>41.077669677800003</c:v>
                </c:pt>
                <c:pt idx="3951">
                  <c:v>41.077769677799999</c:v>
                </c:pt>
                <c:pt idx="3952">
                  <c:v>41.077869677800003</c:v>
                </c:pt>
                <c:pt idx="3953">
                  <c:v>41.077969677799999</c:v>
                </c:pt>
                <c:pt idx="3954">
                  <c:v>41.078069677800002</c:v>
                </c:pt>
                <c:pt idx="3955">
                  <c:v>41.078169677799998</c:v>
                </c:pt>
                <c:pt idx="3956">
                  <c:v>41.078269677800002</c:v>
                </c:pt>
                <c:pt idx="3957">
                  <c:v>41.078369677799998</c:v>
                </c:pt>
                <c:pt idx="3958">
                  <c:v>41.078469677800001</c:v>
                </c:pt>
                <c:pt idx="3959">
                  <c:v>41.078569677799997</c:v>
                </c:pt>
                <c:pt idx="3960">
                  <c:v>41.078669677800001</c:v>
                </c:pt>
                <c:pt idx="3961">
                  <c:v>41.078769677799997</c:v>
                </c:pt>
                <c:pt idx="3962">
                  <c:v>41.0788696778</c:v>
                </c:pt>
                <c:pt idx="3963">
                  <c:v>41.078969677800004</c:v>
                </c:pt>
                <c:pt idx="3964">
                  <c:v>41.0790696778</c:v>
                </c:pt>
                <c:pt idx="3965">
                  <c:v>41.079169677800003</c:v>
                </c:pt>
                <c:pt idx="3966">
                  <c:v>41.079269677799999</c:v>
                </c:pt>
                <c:pt idx="3967">
                  <c:v>41.079369677800003</c:v>
                </c:pt>
                <c:pt idx="3968">
                  <c:v>41.079469677799999</c:v>
                </c:pt>
                <c:pt idx="3969">
                  <c:v>41.079569677800002</c:v>
                </c:pt>
                <c:pt idx="3970">
                  <c:v>41.079669677799998</c:v>
                </c:pt>
                <c:pt idx="3971">
                  <c:v>41.079769677800002</c:v>
                </c:pt>
                <c:pt idx="3972">
                  <c:v>17.452501791700001</c:v>
                </c:pt>
                <c:pt idx="3973">
                  <c:v>-0.43349444072499999</c:v>
                </c:pt>
                <c:pt idx="3974">
                  <c:v>16.9544283597</c:v>
                </c:pt>
                <c:pt idx="3975">
                  <c:v>17.986405546299999</c:v>
                </c:pt>
                <c:pt idx="3976">
                  <c:v>17.986505546299998</c:v>
                </c:pt>
                <c:pt idx="3977">
                  <c:v>18.3609400699</c:v>
                </c:pt>
                <c:pt idx="3978">
                  <c:v>18.5078468954</c:v>
                </c:pt>
                <c:pt idx="3979">
                  <c:v>18.480366486600001</c:v>
                </c:pt>
                <c:pt idx="3980">
                  <c:v>18.480466486600001</c:v>
                </c:pt>
                <c:pt idx="3981">
                  <c:v>18.480566486600001</c:v>
                </c:pt>
                <c:pt idx="3982">
                  <c:v>18.0471814753</c:v>
                </c:pt>
                <c:pt idx="3983">
                  <c:v>18.0472814753</c:v>
                </c:pt>
                <c:pt idx="3984">
                  <c:v>18.0473814753</c:v>
                </c:pt>
                <c:pt idx="3985">
                  <c:v>18.1089731416</c:v>
                </c:pt>
                <c:pt idx="3986">
                  <c:v>18.084080147600002</c:v>
                </c:pt>
                <c:pt idx="3987">
                  <c:v>18.454800733999999</c:v>
                </c:pt>
                <c:pt idx="3988">
                  <c:v>18.943704022199999</c:v>
                </c:pt>
                <c:pt idx="3989">
                  <c:v>18.926174937900001</c:v>
                </c:pt>
                <c:pt idx="3990">
                  <c:v>18.5594692385</c:v>
                </c:pt>
                <c:pt idx="3991">
                  <c:v>18.9113057062</c:v>
                </c:pt>
                <c:pt idx="3992">
                  <c:v>19.394657397300001</c:v>
                </c:pt>
                <c:pt idx="3993">
                  <c:v>19.366362103499998</c:v>
                </c:pt>
                <c:pt idx="3994">
                  <c:v>19.366462103500002</c:v>
                </c:pt>
                <c:pt idx="3995">
                  <c:v>19.366562103500002</c:v>
                </c:pt>
                <c:pt idx="3996">
                  <c:v>19.554410601600001</c:v>
                </c:pt>
                <c:pt idx="3997">
                  <c:v>19.866773224900001</c:v>
                </c:pt>
                <c:pt idx="3998">
                  <c:v>20.121399293300001</c:v>
                </c:pt>
                <c:pt idx="3999">
                  <c:v>20.657568942699999</c:v>
                </c:pt>
                <c:pt idx="4000">
                  <c:v>20.657668942699999</c:v>
                </c:pt>
                <c:pt idx="4001">
                  <c:v>20.657768942699999</c:v>
                </c:pt>
                <c:pt idx="4002">
                  <c:v>20.657868942699999</c:v>
                </c:pt>
                <c:pt idx="4003">
                  <c:v>20.657968942699998</c:v>
                </c:pt>
                <c:pt idx="4004">
                  <c:v>20.2439712099</c:v>
                </c:pt>
                <c:pt idx="4005">
                  <c:v>20.379834939999999</c:v>
                </c:pt>
                <c:pt idx="4006">
                  <c:v>20.917502925699999</c:v>
                </c:pt>
                <c:pt idx="4007">
                  <c:v>21.1586993817</c:v>
                </c:pt>
                <c:pt idx="4008">
                  <c:v>20.9981623167</c:v>
                </c:pt>
                <c:pt idx="4009">
                  <c:v>20.9982623167</c:v>
                </c:pt>
                <c:pt idx="4010">
                  <c:v>20.489996638699999</c:v>
                </c:pt>
                <c:pt idx="4011">
                  <c:v>20.490096638699999</c:v>
                </c:pt>
                <c:pt idx="4012">
                  <c:v>21.309823995599999</c:v>
                </c:pt>
                <c:pt idx="4013">
                  <c:v>21.0631688936</c:v>
                </c:pt>
                <c:pt idx="4014">
                  <c:v>21.481496848500001</c:v>
                </c:pt>
                <c:pt idx="4015">
                  <c:v>22.635867962599999</c:v>
                </c:pt>
                <c:pt idx="4016">
                  <c:v>22.6901514274</c:v>
                </c:pt>
                <c:pt idx="4017">
                  <c:v>22.6031211793</c:v>
                </c:pt>
                <c:pt idx="4018">
                  <c:v>22.6032211793</c:v>
                </c:pt>
                <c:pt idx="4019">
                  <c:v>22.6033211793</c:v>
                </c:pt>
                <c:pt idx="4020">
                  <c:v>22.6034211793</c:v>
                </c:pt>
                <c:pt idx="4021">
                  <c:v>22.530642310000001</c:v>
                </c:pt>
                <c:pt idx="4022">
                  <c:v>22.624697028100002</c:v>
                </c:pt>
                <c:pt idx="4023">
                  <c:v>22.895928505099999</c:v>
                </c:pt>
                <c:pt idx="4024">
                  <c:v>23.329158524099999</c:v>
                </c:pt>
                <c:pt idx="4025">
                  <c:v>24.394621085499999</c:v>
                </c:pt>
                <c:pt idx="4026">
                  <c:v>24.394721085499999</c:v>
                </c:pt>
                <c:pt idx="4027">
                  <c:v>24.394778419200001</c:v>
                </c:pt>
                <c:pt idx="4028">
                  <c:v>25.260666321199999</c:v>
                </c:pt>
                <c:pt idx="4029">
                  <c:v>25.360969170600001</c:v>
                </c:pt>
                <c:pt idx="4030">
                  <c:v>25.491581985500002</c:v>
                </c:pt>
                <c:pt idx="4031">
                  <c:v>25.286279563099999</c:v>
                </c:pt>
                <c:pt idx="4032">
                  <c:v>26.057210597000001</c:v>
                </c:pt>
                <c:pt idx="4033">
                  <c:v>26.063608967499999</c:v>
                </c:pt>
                <c:pt idx="4034">
                  <c:v>25.639009019900001</c:v>
                </c:pt>
                <c:pt idx="4035">
                  <c:v>26.079810805299999</c:v>
                </c:pt>
                <c:pt idx="4036">
                  <c:v>26.212590629800001</c:v>
                </c:pt>
                <c:pt idx="4037">
                  <c:v>26.444434309999998</c:v>
                </c:pt>
                <c:pt idx="4038">
                  <c:v>26.8251835501</c:v>
                </c:pt>
                <c:pt idx="4039">
                  <c:v>26.8252835501</c:v>
                </c:pt>
                <c:pt idx="4040">
                  <c:v>27.490123216600001</c:v>
                </c:pt>
                <c:pt idx="4041">
                  <c:v>27.836403932500001</c:v>
                </c:pt>
                <c:pt idx="4042">
                  <c:v>27.863004327100001</c:v>
                </c:pt>
                <c:pt idx="4043">
                  <c:v>28.639425563500001</c:v>
                </c:pt>
                <c:pt idx="4044">
                  <c:v>28.6656545755</c:v>
                </c:pt>
                <c:pt idx="4045">
                  <c:v>29.2080094652</c:v>
                </c:pt>
                <c:pt idx="4046">
                  <c:v>29.583257150600001</c:v>
                </c:pt>
                <c:pt idx="4047">
                  <c:v>29.7024066653</c:v>
                </c:pt>
                <c:pt idx="4048">
                  <c:v>30.767067214899999</c:v>
                </c:pt>
                <c:pt idx="4049">
                  <c:v>30.728873723</c:v>
                </c:pt>
                <c:pt idx="4050">
                  <c:v>31.261495058800001</c:v>
                </c:pt>
                <c:pt idx="4051">
                  <c:v>30.595228959100002</c:v>
                </c:pt>
                <c:pt idx="4052">
                  <c:v>31.179808479399998</c:v>
                </c:pt>
                <c:pt idx="4053">
                  <c:v>31.179908479400002</c:v>
                </c:pt>
                <c:pt idx="4054">
                  <c:v>31.2265724652</c:v>
                </c:pt>
                <c:pt idx="4055">
                  <c:v>30.768228346600001</c:v>
                </c:pt>
                <c:pt idx="4056">
                  <c:v>30.966532362599999</c:v>
                </c:pt>
                <c:pt idx="4057">
                  <c:v>32.405453953200002</c:v>
                </c:pt>
                <c:pt idx="4058">
                  <c:v>33.416273110900001</c:v>
                </c:pt>
                <c:pt idx="4059">
                  <c:v>34.6194592668</c:v>
                </c:pt>
                <c:pt idx="4060">
                  <c:v>36.019663449600003</c:v>
                </c:pt>
                <c:pt idx="4061">
                  <c:v>36.936463484299999</c:v>
                </c:pt>
                <c:pt idx="4062">
                  <c:v>37.759454403699998</c:v>
                </c:pt>
                <c:pt idx="4063">
                  <c:v>39.026520032900002</c:v>
                </c:pt>
                <c:pt idx="4064">
                  <c:v>39.597774939899999</c:v>
                </c:pt>
                <c:pt idx="4065">
                  <c:v>39.641156489300002</c:v>
                </c:pt>
                <c:pt idx="4066">
                  <c:v>40.009094969899998</c:v>
                </c:pt>
                <c:pt idx="4067">
                  <c:v>40.123198661300002</c:v>
                </c:pt>
                <c:pt idx="4068">
                  <c:v>40.196189003800001</c:v>
                </c:pt>
                <c:pt idx="4069">
                  <c:v>40.196289003799997</c:v>
                </c:pt>
                <c:pt idx="4070">
                  <c:v>40.1963890038</c:v>
                </c:pt>
                <c:pt idx="4071">
                  <c:v>40.196489003799996</c:v>
                </c:pt>
                <c:pt idx="4072">
                  <c:v>40.1965890038</c:v>
                </c:pt>
                <c:pt idx="4073">
                  <c:v>40.196689003800003</c:v>
                </c:pt>
                <c:pt idx="4074">
                  <c:v>40.196789003799999</c:v>
                </c:pt>
                <c:pt idx="4075">
                  <c:v>40.196889003800003</c:v>
                </c:pt>
                <c:pt idx="4076">
                  <c:v>40.196989003799999</c:v>
                </c:pt>
                <c:pt idx="4077">
                  <c:v>41.660556738499999</c:v>
                </c:pt>
                <c:pt idx="4078">
                  <c:v>42.580282491399998</c:v>
                </c:pt>
                <c:pt idx="4079">
                  <c:v>43.492775376899999</c:v>
                </c:pt>
                <c:pt idx="4080">
                  <c:v>44.492489751699999</c:v>
                </c:pt>
                <c:pt idx="4081">
                  <c:v>45.069651191799998</c:v>
                </c:pt>
                <c:pt idx="4082">
                  <c:v>45.642201094100002</c:v>
                </c:pt>
                <c:pt idx="4083">
                  <c:v>45.759143790499998</c:v>
                </c:pt>
                <c:pt idx="4084">
                  <c:v>45.759243790500001</c:v>
                </c:pt>
                <c:pt idx="4085">
                  <c:v>45.759343790499997</c:v>
                </c:pt>
                <c:pt idx="4086">
                  <c:v>45.759443790500001</c:v>
                </c:pt>
                <c:pt idx="4087">
                  <c:v>45.759543782000001</c:v>
                </c:pt>
                <c:pt idx="4088">
                  <c:v>45.759643781999998</c:v>
                </c:pt>
                <c:pt idx="4089">
                  <c:v>45.759743782000001</c:v>
                </c:pt>
                <c:pt idx="4090">
                  <c:v>45.759843781999997</c:v>
                </c:pt>
                <c:pt idx="4091">
                  <c:v>45.759943782000001</c:v>
                </c:pt>
                <c:pt idx="4092">
                  <c:v>45.760043781999997</c:v>
                </c:pt>
                <c:pt idx="4093">
                  <c:v>46.925350572100001</c:v>
                </c:pt>
                <c:pt idx="4094">
                  <c:v>46.927456137900002</c:v>
                </c:pt>
                <c:pt idx="4095">
                  <c:v>46.927556137899998</c:v>
                </c:pt>
                <c:pt idx="4096">
                  <c:v>46.927656137900001</c:v>
                </c:pt>
                <c:pt idx="4097">
                  <c:v>47.3351119883</c:v>
                </c:pt>
                <c:pt idx="4098">
                  <c:v>47.367529788200002</c:v>
                </c:pt>
                <c:pt idx="4099">
                  <c:v>47.874014744</c:v>
                </c:pt>
                <c:pt idx="4100">
                  <c:v>48.642682525700003</c:v>
                </c:pt>
                <c:pt idx="4101">
                  <c:v>48.642782525699999</c:v>
                </c:pt>
                <c:pt idx="4102">
                  <c:v>48.623791601400001</c:v>
                </c:pt>
                <c:pt idx="4103">
                  <c:v>48.623891601399997</c:v>
                </c:pt>
                <c:pt idx="4104">
                  <c:v>48.6239916014</c:v>
                </c:pt>
                <c:pt idx="4105">
                  <c:v>48.624091601400004</c:v>
                </c:pt>
                <c:pt idx="4106">
                  <c:v>48.6241916014</c:v>
                </c:pt>
                <c:pt idx="4107">
                  <c:v>48.624291601400003</c:v>
                </c:pt>
                <c:pt idx="4108">
                  <c:v>48.624391601399999</c:v>
                </c:pt>
                <c:pt idx="4109">
                  <c:v>48.464122023800002</c:v>
                </c:pt>
                <c:pt idx="4110">
                  <c:v>48.464222023799998</c:v>
                </c:pt>
                <c:pt idx="4111">
                  <c:v>48.464322023800001</c:v>
                </c:pt>
                <c:pt idx="4112">
                  <c:v>48.464422023799997</c:v>
                </c:pt>
                <c:pt idx="4113">
                  <c:v>48.464522023800001</c:v>
                </c:pt>
                <c:pt idx="4114">
                  <c:v>48.464622023799997</c:v>
                </c:pt>
                <c:pt idx="4115">
                  <c:v>48.4647220238</c:v>
                </c:pt>
                <c:pt idx="4116">
                  <c:v>48.464822023799996</c:v>
                </c:pt>
                <c:pt idx="4117">
                  <c:v>48.4649220238</c:v>
                </c:pt>
                <c:pt idx="4118">
                  <c:v>48.905355350599997</c:v>
                </c:pt>
                <c:pt idx="4119">
                  <c:v>48.9054553506</c:v>
                </c:pt>
                <c:pt idx="4120">
                  <c:v>48.905555350599997</c:v>
                </c:pt>
                <c:pt idx="4121">
                  <c:v>49.0290219822</c:v>
                </c:pt>
                <c:pt idx="4122">
                  <c:v>48.916653057600001</c:v>
                </c:pt>
                <c:pt idx="4123">
                  <c:v>48.916753057599998</c:v>
                </c:pt>
                <c:pt idx="4124">
                  <c:v>48.916853057600001</c:v>
                </c:pt>
                <c:pt idx="4125">
                  <c:v>48.916953057599997</c:v>
                </c:pt>
                <c:pt idx="4126">
                  <c:v>49.633431189200003</c:v>
                </c:pt>
                <c:pt idx="4127">
                  <c:v>50.138287759699999</c:v>
                </c:pt>
                <c:pt idx="4128">
                  <c:v>50.138387759700002</c:v>
                </c:pt>
                <c:pt idx="4129">
                  <c:v>50.138487759699998</c:v>
                </c:pt>
                <c:pt idx="4130">
                  <c:v>50.138587759700002</c:v>
                </c:pt>
                <c:pt idx="4131">
                  <c:v>50.138687759699998</c:v>
                </c:pt>
                <c:pt idx="4132">
                  <c:v>50.138787759700001</c:v>
                </c:pt>
                <c:pt idx="4133">
                  <c:v>50.138887759699998</c:v>
                </c:pt>
                <c:pt idx="4134">
                  <c:v>50.138987759700001</c:v>
                </c:pt>
                <c:pt idx="4135">
                  <c:v>50.139087759699997</c:v>
                </c:pt>
                <c:pt idx="4136">
                  <c:v>50.1391877597</c:v>
                </c:pt>
                <c:pt idx="4137">
                  <c:v>50.139287759699997</c:v>
                </c:pt>
                <c:pt idx="4138">
                  <c:v>49.331297723699997</c:v>
                </c:pt>
                <c:pt idx="4139">
                  <c:v>49.4430073638</c:v>
                </c:pt>
                <c:pt idx="4140">
                  <c:v>49.443107363800003</c:v>
                </c:pt>
                <c:pt idx="4141">
                  <c:v>50.024696521700001</c:v>
                </c:pt>
                <c:pt idx="4142">
                  <c:v>50.024796521699997</c:v>
                </c:pt>
                <c:pt idx="4143">
                  <c:v>50.024896521700001</c:v>
                </c:pt>
                <c:pt idx="4144">
                  <c:v>50.024996521699997</c:v>
                </c:pt>
                <c:pt idx="4145">
                  <c:v>50.0250965217</c:v>
                </c:pt>
                <c:pt idx="4146">
                  <c:v>50.1464189577</c:v>
                </c:pt>
                <c:pt idx="4147">
                  <c:v>50.708004292200002</c:v>
                </c:pt>
                <c:pt idx="4148">
                  <c:v>50.708104292199998</c:v>
                </c:pt>
                <c:pt idx="4149">
                  <c:v>50.708204292200001</c:v>
                </c:pt>
                <c:pt idx="4150">
                  <c:v>50.9781413081</c:v>
                </c:pt>
                <c:pt idx="4151">
                  <c:v>50.913492159699999</c:v>
                </c:pt>
                <c:pt idx="4152">
                  <c:v>50.357872292800003</c:v>
                </c:pt>
                <c:pt idx="4153">
                  <c:v>50.3579722928</c:v>
                </c:pt>
                <c:pt idx="4154">
                  <c:v>50.358072292800003</c:v>
                </c:pt>
                <c:pt idx="4155">
                  <c:v>50.358172292799999</c:v>
                </c:pt>
                <c:pt idx="4156">
                  <c:v>50.358272292800002</c:v>
                </c:pt>
                <c:pt idx="4157">
                  <c:v>50.358372292799999</c:v>
                </c:pt>
                <c:pt idx="4158">
                  <c:v>50.358472292800002</c:v>
                </c:pt>
                <c:pt idx="4159">
                  <c:v>50.358572292799998</c:v>
                </c:pt>
                <c:pt idx="4160">
                  <c:v>50.358672292800001</c:v>
                </c:pt>
                <c:pt idx="4161">
                  <c:v>42.218990410700002</c:v>
                </c:pt>
                <c:pt idx="4162">
                  <c:v>44.131626548900002</c:v>
                </c:pt>
                <c:pt idx="4163">
                  <c:v>42.513105422499997</c:v>
                </c:pt>
                <c:pt idx="4164">
                  <c:v>47.335027087</c:v>
                </c:pt>
                <c:pt idx="4165">
                  <c:v>43.593076098700003</c:v>
                </c:pt>
                <c:pt idx="4166">
                  <c:v>46.289470981699999</c:v>
                </c:pt>
                <c:pt idx="4167">
                  <c:v>44.371664317600001</c:v>
                </c:pt>
                <c:pt idx="4168">
                  <c:v>43.772155280200003</c:v>
                </c:pt>
                <c:pt idx="4169">
                  <c:v>47.825003115400001</c:v>
                </c:pt>
                <c:pt idx="4170">
                  <c:v>47.825103115399997</c:v>
                </c:pt>
                <c:pt idx="4171">
                  <c:v>47.825203115400001</c:v>
                </c:pt>
                <c:pt idx="4172">
                  <c:v>47.825303115399997</c:v>
                </c:pt>
                <c:pt idx="4173">
                  <c:v>47.8254031154</c:v>
                </c:pt>
                <c:pt idx="4174">
                  <c:v>47.825503115399997</c:v>
                </c:pt>
                <c:pt idx="4175">
                  <c:v>47.8256031154</c:v>
                </c:pt>
                <c:pt idx="4176">
                  <c:v>47.825703115400003</c:v>
                </c:pt>
                <c:pt idx="4177">
                  <c:v>47.825803115399999</c:v>
                </c:pt>
                <c:pt idx="4178">
                  <c:v>47.825903115400003</c:v>
                </c:pt>
                <c:pt idx="4179">
                  <c:v>47.826003115399999</c:v>
                </c:pt>
                <c:pt idx="4180">
                  <c:v>47.826103115400002</c:v>
                </c:pt>
                <c:pt idx="4181">
                  <c:v>47.826203115399998</c:v>
                </c:pt>
                <c:pt idx="4182">
                  <c:v>47.826303115400002</c:v>
                </c:pt>
                <c:pt idx="4183">
                  <c:v>47.826403115399998</c:v>
                </c:pt>
                <c:pt idx="4184">
                  <c:v>47.826503115400001</c:v>
                </c:pt>
                <c:pt idx="4185">
                  <c:v>47.826603115399998</c:v>
                </c:pt>
                <c:pt idx="4186">
                  <c:v>47.826703115400001</c:v>
                </c:pt>
                <c:pt idx="4187">
                  <c:v>47.826803115399997</c:v>
                </c:pt>
                <c:pt idx="4188">
                  <c:v>47.8269031154</c:v>
                </c:pt>
                <c:pt idx="4189">
                  <c:v>47.827003115399997</c:v>
                </c:pt>
                <c:pt idx="4190">
                  <c:v>47.8271031154</c:v>
                </c:pt>
                <c:pt idx="4191">
                  <c:v>47.827203115400003</c:v>
                </c:pt>
                <c:pt idx="4192">
                  <c:v>47.827303115399999</c:v>
                </c:pt>
                <c:pt idx="4193">
                  <c:v>47.827403115400003</c:v>
                </c:pt>
                <c:pt idx="4194">
                  <c:v>47.827503115399999</c:v>
                </c:pt>
                <c:pt idx="4195">
                  <c:v>47.827603115400002</c:v>
                </c:pt>
                <c:pt idx="4196">
                  <c:v>47.827703115399999</c:v>
                </c:pt>
                <c:pt idx="4197">
                  <c:v>47.827803115400002</c:v>
                </c:pt>
                <c:pt idx="4198">
                  <c:v>47.827903115399998</c:v>
                </c:pt>
                <c:pt idx="4199">
                  <c:v>47.828003115400001</c:v>
                </c:pt>
                <c:pt idx="4200">
                  <c:v>47.828103115399998</c:v>
                </c:pt>
                <c:pt idx="4201">
                  <c:v>47.828203115400001</c:v>
                </c:pt>
                <c:pt idx="4202">
                  <c:v>47.828303115399997</c:v>
                </c:pt>
                <c:pt idx="4203">
                  <c:v>47.8284031154</c:v>
                </c:pt>
                <c:pt idx="4204">
                  <c:v>47.828503115399997</c:v>
                </c:pt>
                <c:pt idx="4205">
                  <c:v>47.828603103399999</c:v>
                </c:pt>
                <c:pt idx="4206">
                  <c:v>47.828703103400002</c:v>
                </c:pt>
                <c:pt idx="4207">
                  <c:v>47.828803103399999</c:v>
                </c:pt>
                <c:pt idx="4208">
                  <c:v>47.828903103400002</c:v>
                </c:pt>
                <c:pt idx="4209">
                  <c:v>47.829003103399998</c:v>
                </c:pt>
                <c:pt idx="4210">
                  <c:v>47.829103103400001</c:v>
                </c:pt>
                <c:pt idx="4211">
                  <c:v>47.829203103399998</c:v>
                </c:pt>
                <c:pt idx="4212">
                  <c:v>47.829303103400001</c:v>
                </c:pt>
                <c:pt idx="4213">
                  <c:v>47.829403103399997</c:v>
                </c:pt>
                <c:pt idx="4214">
                  <c:v>47.8295031034</c:v>
                </c:pt>
                <c:pt idx="4215">
                  <c:v>47.829603103399997</c:v>
                </c:pt>
                <c:pt idx="4216">
                  <c:v>47.8297031034</c:v>
                </c:pt>
                <c:pt idx="4217">
                  <c:v>47.829803103400003</c:v>
                </c:pt>
                <c:pt idx="4218">
                  <c:v>47.8299031034</c:v>
                </c:pt>
                <c:pt idx="4219">
                  <c:v>47.830003103400003</c:v>
                </c:pt>
                <c:pt idx="4220">
                  <c:v>47.830103103399999</c:v>
                </c:pt>
                <c:pt idx="4221">
                  <c:v>47.830203103400002</c:v>
                </c:pt>
                <c:pt idx="4222">
                  <c:v>47.830303103399999</c:v>
                </c:pt>
                <c:pt idx="4223">
                  <c:v>47.830403103400002</c:v>
                </c:pt>
                <c:pt idx="4224">
                  <c:v>47.830503103399998</c:v>
                </c:pt>
                <c:pt idx="4225">
                  <c:v>47.830603103400001</c:v>
                </c:pt>
                <c:pt idx="4226">
                  <c:v>47.830703103399998</c:v>
                </c:pt>
                <c:pt idx="4227">
                  <c:v>47.830803103400001</c:v>
                </c:pt>
                <c:pt idx="4228">
                  <c:v>47.830903103399997</c:v>
                </c:pt>
                <c:pt idx="4229">
                  <c:v>47.8310031034</c:v>
                </c:pt>
                <c:pt idx="4230">
                  <c:v>47.831103103399997</c:v>
                </c:pt>
                <c:pt idx="4231">
                  <c:v>47.8312031034</c:v>
                </c:pt>
                <c:pt idx="4232">
                  <c:v>47.831303103400003</c:v>
                </c:pt>
                <c:pt idx="4233">
                  <c:v>47.8314031034</c:v>
                </c:pt>
                <c:pt idx="4234">
                  <c:v>47.831503103400003</c:v>
                </c:pt>
                <c:pt idx="4235">
                  <c:v>47.831603103399999</c:v>
                </c:pt>
                <c:pt idx="4236">
                  <c:v>47.831703103400002</c:v>
                </c:pt>
                <c:pt idx="4237">
                  <c:v>47.831803103399999</c:v>
                </c:pt>
                <c:pt idx="4238">
                  <c:v>47.831903103400002</c:v>
                </c:pt>
                <c:pt idx="4239">
                  <c:v>47.832003103399998</c:v>
                </c:pt>
                <c:pt idx="4240">
                  <c:v>47.832103103400001</c:v>
                </c:pt>
                <c:pt idx="4241">
                  <c:v>47.832203103399998</c:v>
                </c:pt>
                <c:pt idx="4242">
                  <c:v>47.832303103400001</c:v>
                </c:pt>
                <c:pt idx="4243">
                  <c:v>47.832403103399997</c:v>
                </c:pt>
                <c:pt idx="4244">
                  <c:v>47.832503103400001</c:v>
                </c:pt>
                <c:pt idx="4245">
                  <c:v>47.832603103399997</c:v>
                </c:pt>
                <c:pt idx="4246">
                  <c:v>47.8327031034</c:v>
                </c:pt>
                <c:pt idx="4247">
                  <c:v>47.832803103400003</c:v>
                </c:pt>
                <c:pt idx="4248">
                  <c:v>47.8329031034</c:v>
                </c:pt>
                <c:pt idx="4249">
                  <c:v>47.833003103400003</c:v>
                </c:pt>
                <c:pt idx="4250">
                  <c:v>47.833103103399999</c:v>
                </c:pt>
                <c:pt idx="4251">
                  <c:v>47.833203103400002</c:v>
                </c:pt>
                <c:pt idx="4252">
                  <c:v>47.833303103399999</c:v>
                </c:pt>
                <c:pt idx="4253">
                  <c:v>47.833403103400002</c:v>
                </c:pt>
                <c:pt idx="4254">
                  <c:v>47.833503103399998</c:v>
                </c:pt>
                <c:pt idx="4255">
                  <c:v>47.833603103400002</c:v>
                </c:pt>
                <c:pt idx="4256">
                  <c:v>47.833703103399998</c:v>
                </c:pt>
                <c:pt idx="4257">
                  <c:v>47.833803103400001</c:v>
                </c:pt>
                <c:pt idx="4258">
                  <c:v>47.833903103399997</c:v>
                </c:pt>
                <c:pt idx="4259">
                  <c:v>47.834003103400001</c:v>
                </c:pt>
                <c:pt idx="4260">
                  <c:v>47.834103103399997</c:v>
                </c:pt>
                <c:pt idx="4261">
                  <c:v>21.297284818600001</c:v>
                </c:pt>
                <c:pt idx="4262">
                  <c:v>21.366276189899999</c:v>
                </c:pt>
                <c:pt idx="4263">
                  <c:v>20.170032727700001</c:v>
                </c:pt>
                <c:pt idx="4264">
                  <c:v>20.828361174899999</c:v>
                </c:pt>
                <c:pt idx="4265">
                  <c:v>17.721635999</c:v>
                </c:pt>
                <c:pt idx="4266">
                  <c:v>20.4953109058</c:v>
                </c:pt>
                <c:pt idx="4267">
                  <c:v>20.4954109058</c:v>
                </c:pt>
                <c:pt idx="4268">
                  <c:v>20.4955109058</c:v>
                </c:pt>
                <c:pt idx="4269">
                  <c:v>20.4956109058</c:v>
                </c:pt>
                <c:pt idx="4270">
                  <c:v>20.495710905799999</c:v>
                </c:pt>
                <c:pt idx="4271">
                  <c:v>20.495810905799999</c:v>
                </c:pt>
                <c:pt idx="4272">
                  <c:v>20.495910905799999</c:v>
                </c:pt>
                <c:pt idx="4273">
                  <c:v>20.496010905799999</c:v>
                </c:pt>
                <c:pt idx="4274">
                  <c:v>20.496110905799998</c:v>
                </c:pt>
                <c:pt idx="4275">
                  <c:v>20.496210905800002</c:v>
                </c:pt>
                <c:pt idx="4276">
                  <c:v>20.496310905800001</c:v>
                </c:pt>
                <c:pt idx="4277">
                  <c:v>20.496410905800001</c:v>
                </c:pt>
                <c:pt idx="4278">
                  <c:v>20.496510905800001</c:v>
                </c:pt>
                <c:pt idx="4279">
                  <c:v>20.496610905800001</c:v>
                </c:pt>
                <c:pt idx="4280">
                  <c:v>20.496710905800001</c:v>
                </c:pt>
                <c:pt idx="4281">
                  <c:v>20.4968109058</c:v>
                </c:pt>
                <c:pt idx="4282">
                  <c:v>20.4969109058</c:v>
                </c:pt>
                <c:pt idx="4283">
                  <c:v>20.4970109058</c:v>
                </c:pt>
                <c:pt idx="4284">
                  <c:v>20.4971109058</c:v>
                </c:pt>
                <c:pt idx="4285">
                  <c:v>20.497210905799999</c:v>
                </c:pt>
                <c:pt idx="4286">
                  <c:v>20.497310905799999</c:v>
                </c:pt>
                <c:pt idx="4287">
                  <c:v>20.497410905799999</c:v>
                </c:pt>
                <c:pt idx="4288">
                  <c:v>20.497510905799999</c:v>
                </c:pt>
                <c:pt idx="4289">
                  <c:v>20.497610905799998</c:v>
                </c:pt>
                <c:pt idx="4290">
                  <c:v>20.497710905800002</c:v>
                </c:pt>
                <c:pt idx="4291">
                  <c:v>20.497810905800002</c:v>
                </c:pt>
                <c:pt idx="4292">
                  <c:v>20.497910905800001</c:v>
                </c:pt>
                <c:pt idx="4293">
                  <c:v>20.498010905800001</c:v>
                </c:pt>
                <c:pt idx="4294">
                  <c:v>20.498110905800001</c:v>
                </c:pt>
                <c:pt idx="4295">
                  <c:v>20.498210905800001</c:v>
                </c:pt>
                <c:pt idx="4296">
                  <c:v>20.4983109058</c:v>
                </c:pt>
                <c:pt idx="4297">
                  <c:v>20.4984109058</c:v>
                </c:pt>
                <c:pt idx="4298">
                  <c:v>20.4985109058</c:v>
                </c:pt>
                <c:pt idx="4299">
                  <c:v>20.4986109058</c:v>
                </c:pt>
                <c:pt idx="4300">
                  <c:v>20.498710905799999</c:v>
                </c:pt>
                <c:pt idx="4301">
                  <c:v>20.498810905799999</c:v>
                </c:pt>
                <c:pt idx="4302">
                  <c:v>20.498910905799999</c:v>
                </c:pt>
                <c:pt idx="4303">
                  <c:v>20.499010905799999</c:v>
                </c:pt>
                <c:pt idx="4304">
                  <c:v>20.499110905799999</c:v>
                </c:pt>
                <c:pt idx="4305">
                  <c:v>20.499210905799998</c:v>
                </c:pt>
                <c:pt idx="4306">
                  <c:v>20.499310905800002</c:v>
                </c:pt>
                <c:pt idx="4307">
                  <c:v>20.499410905800001</c:v>
                </c:pt>
                <c:pt idx="4308">
                  <c:v>20.499510905800001</c:v>
                </c:pt>
                <c:pt idx="4309">
                  <c:v>20.499610905800001</c:v>
                </c:pt>
                <c:pt idx="4310">
                  <c:v>20.499710905800001</c:v>
                </c:pt>
                <c:pt idx="4311">
                  <c:v>20.4998109058</c:v>
                </c:pt>
                <c:pt idx="4312">
                  <c:v>20.4999109058</c:v>
                </c:pt>
                <c:pt idx="4313">
                  <c:v>20.5000109058</c:v>
                </c:pt>
                <c:pt idx="4314">
                  <c:v>20.5001109058</c:v>
                </c:pt>
                <c:pt idx="4315">
                  <c:v>20.500210905799999</c:v>
                </c:pt>
                <c:pt idx="4316">
                  <c:v>20.500310905799999</c:v>
                </c:pt>
                <c:pt idx="4317">
                  <c:v>20.500410905799999</c:v>
                </c:pt>
                <c:pt idx="4318">
                  <c:v>20.500510905799999</c:v>
                </c:pt>
                <c:pt idx="4319">
                  <c:v>20.500610905799999</c:v>
                </c:pt>
                <c:pt idx="4320">
                  <c:v>20.500710905799998</c:v>
                </c:pt>
                <c:pt idx="4321">
                  <c:v>20.500810905800002</c:v>
                </c:pt>
                <c:pt idx="4322">
                  <c:v>20.500910905800001</c:v>
                </c:pt>
                <c:pt idx="4323">
                  <c:v>20.501010905800001</c:v>
                </c:pt>
                <c:pt idx="4324">
                  <c:v>20.501110905800001</c:v>
                </c:pt>
                <c:pt idx="4325">
                  <c:v>20.501210905800001</c:v>
                </c:pt>
                <c:pt idx="4326">
                  <c:v>20.5013109058</c:v>
                </c:pt>
                <c:pt idx="4327">
                  <c:v>20.5014109058</c:v>
                </c:pt>
                <c:pt idx="4328">
                  <c:v>20.5015109058</c:v>
                </c:pt>
                <c:pt idx="4329">
                  <c:v>20.5016109058</c:v>
                </c:pt>
                <c:pt idx="4330">
                  <c:v>20.5017109058</c:v>
                </c:pt>
                <c:pt idx="4331">
                  <c:v>20.501810905799999</c:v>
                </c:pt>
                <c:pt idx="4332">
                  <c:v>20.501910905799999</c:v>
                </c:pt>
                <c:pt idx="4333">
                  <c:v>20.502010905799999</c:v>
                </c:pt>
                <c:pt idx="4334">
                  <c:v>20.502110905799999</c:v>
                </c:pt>
                <c:pt idx="4335">
                  <c:v>20.502210905799998</c:v>
                </c:pt>
                <c:pt idx="4336">
                  <c:v>20.502310905800002</c:v>
                </c:pt>
                <c:pt idx="4337">
                  <c:v>20.502410905800001</c:v>
                </c:pt>
                <c:pt idx="4338">
                  <c:v>20.502510905800001</c:v>
                </c:pt>
                <c:pt idx="4339">
                  <c:v>20.502610905800001</c:v>
                </c:pt>
                <c:pt idx="4340">
                  <c:v>20.502710905800001</c:v>
                </c:pt>
                <c:pt idx="4341">
                  <c:v>20.502810905800001</c:v>
                </c:pt>
                <c:pt idx="4342">
                  <c:v>20.5029109058</c:v>
                </c:pt>
                <c:pt idx="4343">
                  <c:v>20.5030109058</c:v>
                </c:pt>
                <c:pt idx="4344">
                  <c:v>20.5031109058</c:v>
                </c:pt>
                <c:pt idx="4345">
                  <c:v>20.5032109058</c:v>
                </c:pt>
                <c:pt idx="4346">
                  <c:v>20.503310905799999</c:v>
                </c:pt>
                <c:pt idx="4347">
                  <c:v>20.503410905799999</c:v>
                </c:pt>
                <c:pt idx="4348">
                  <c:v>20.503510905799999</c:v>
                </c:pt>
                <c:pt idx="4349">
                  <c:v>20.503610905799999</c:v>
                </c:pt>
                <c:pt idx="4350">
                  <c:v>20.503710905799998</c:v>
                </c:pt>
                <c:pt idx="4351">
                  <c:v>20.503810905800002</c:v>
                </c:pt>
                <c:pt idx="4352">
                  <c:v>20.503910905800002</c:v>
                </c:pt>
                <c:pt idx="4353">
                  <c:v>20.504010905800001</c:v>
                </c:pt>
                <c:pt idx="4354">
                  <c:v>20.504110905800001</c:v>
                </c:pt>
                <c:pt idx="4355">
                  <c:v>20.504210905800001</c:v>
                </c:pt>
                <c:pt idx="4356">
                  <c:v>20.504310905800001</c:v>
                </c:pt>
                <c:pt idx="4357">
                  <c:v>20.5044109058</c:v>
                </c:pt>
                <c:pt idx="4358">
                  <c:v>20.5045109058</c:v>
                </c:pt>
                <c:pt idx="4359">
                  <c:v>20.5046109058</c:v>
                </c:pt>
                <c:pt idx="4360">
                  <c:v>20.5047109058</c:v>
                </c:pt>
                <c:pt idx="4361">
                  <c:v>20.504810905799999</c:v>
                </c:pt>
                <c:pt idx="4362">
                  <c:v>20.504910905799999</c:v>
                </c:pt>
                <c:pt idx="4363">
                  <c:v>20.505010905799999</c:v>
                </c:pt>
                <c:pt idx="4364">
                  <c:v>20.505110905799999</c:v>
                </c:pt>
                <c:pt idx="4365">
                  <c:v>20.505210905799998</c:v>
                </c:pt>
                <c:pt idx="4366">
                  <c:v>20.505310905799998</c:v>
                </c:pt>
                <c:pt idx="4367">
                  <c:v>20.505410905800002</c:v>
                </c:pt>
                <c:pt idx="4368">
                  <c:v>20.505510905800001</c:v>
                </c:pt>
                <c:pt idx="4369">
                  <c:v>20.505610905800001</c:v>
                </c:pt>
                <c:pt idx="4370">
                  <c:v>20.505710905800001</c:v>
                </c:pt>
                <c:pt idx="4371">
                  <c:v>20.505810905800001</c:v>
                </c:pt>
                <c:pt idx="4372">
                  <c:v>20.5059109058</c:v>
                </c:pt>
                <c:pt idx="4373">
                  <c:v>20.5060109058</c:v>
                </c:pt>
                <c:pt idx="4374">
                  <c:v>20.5061109058</c:v>
                </c:pt>
                <c:pt idx="4375">
                  <c:v>20.5062109058</c:v>
                </c:pt>
                <c:pt idx="4376">
                  <c:v>20.506310905799999</c:v>
                </c:pt>
                <c:pt idx="4377">
                  <c:v>20.506410905799999</c:v>
                </c:pt>
                <c:pt idx="4378">
                  <c:v>20.506510905799999</c:v>
                </c:pt>
                <c:pt idx="4379">
                  <c:v>20.506610905799999</c:v>
                </c:pt>
                <c:pt idx="4380">
                  <c:v>20.506710905799999</c:v>
                </c:pt>
                <c:pt idx="4381">
                  <c:v>20.506810905799998</c:v>
                </c:pt>
                <c:pt idx="4382">
                  <c:v>20.506910905800002</c:v>
                </c:pt>
                <c:pt idx="4383">
                  <c:v>20.507010905800001</c:v>
                </c:pt>
                <c:pt idx="4384">
                  <c:v>20.507110905800001</c:v>
                </c:pt>
                <c:pt idx="4385">
                  <c:v>20.507210905800001</c:v>
                </c:pt>
                <c:pt idx="4386">
                  <c:v>20.507310905800001</c:v>
                </c:pt>
                <c:pt idx="4387">
                  <c:v>20.5074109058</c:v>
                </c:pt>
                <c:pt idx="4388">
                  <c:v>20.5075109058</c:v>
                </c:pt>
                <c:pt idx="4389">
                  <c:v>20.5076109058</c:v>
                </c:pt>
                <c:pt idx="4390">
                  <c:v>20.5077109058</c:v>
                </c:pt>
                <c:pt idx="4391">
                  <c:v>20.5078109058</c:v>
                </c:pt>
                <c:pt idx="4392">
                  <c:v>20.507910905799999</c:v>
                </c:pt>
                <c:pt idx="4393">
                  <c:v>20.508010905799999</c:v>
                </c:pt>
                <c:pt idx="4394">
                  <c:v>20.508110905799999</c:v>
                </c:pt>
                <c:pt idx="4395">
                  <c:v>20.508210905799999</c:v>
                </c:pt>
                <c:pt idx="4396">
                  <c:v>20.508310905799998</c:v>
                </c:pt>
                <c:pt idx="4397">
                  <c:v>20.508410905800002</c:v>
                </c:pt>
                <c:pt idx="4398">
                  <c:v>0.90464567910600002</c:v>
                </c:pt>
                <c:pt idx="4399">
                  <c:v>0.90474567910600001</c:v>
                </c:pt>
                <c:pt idx="4400">
                  <c:v>2.0272681287199998</c:v>
                </c:pt>
                <c:pt idx="4401">
                  <c:v>2.8442606402299999</c:v>
                </c:pt>
                <c:pt idx="4402">
                  <c:v>2.8443606402300001</c:v>
                </c:pt>
                <c:pt idx="4403">
                  <c:v>2.8444606402299999</c:v>
                </c:pt>
                <c:pt idx="4404">
                  <c:v>2.8445606402300001</c:v>
                </c:pt>
                <c:pt idx="4405">
                  <c:v>2.8446606402299999</c:v>
                </c:pt>
                <c:pt idx="4406">
                  <c:v>2.8447606402300001</c:v>
                </c:pt>
                <c:pt idx="4407">
                  <c:v>2.8448606402299998</c:v>
                </c:pt>
                <c:pt idx="4408">
                  <c:v>2.8449606402300001</c:v>
                </c:pt>
                <c:pt idx="4409">
                  <c:v>2.8450606402299998</c:v>
                </c:pt>
                <c:pt idx="4410">
                  <c:v>2.84516064023</c:v>
                </c:pt>
                <c:pt idx="4411">
                  <c:v>2.8452606402299998</c:v>
                </c:pt>
                <c:pt idx="4412">
                  <c:v>2.84536064023</c:v>
                </c:pt>
                <c:pt idx="4413">
                  <c:v>2.8454606402299998</c:v>
                </c:pt>
                <c:pt idx="4414">
                  <c:v>2.84556064023</c:v>
                </c:pt>
                <c:pt idx="4415">
                  <c:v>2.8456606402300002</c:v>
                </c:pt>
                <c:pt idx="4416">
                  <c:v>2.84576064023</c:v>
                </c:pt>
                <c:pt idx="4417">
                  <c:v>2.8458606402300002</c:v>
                </c:pt>
                <c:pt idx="4418">
                  <c:v>2.8459606402299999</c:v>
                </c:pt>
                <c:pt idx="4419">
                  <c:v>2.8460606402300002</c:v>
                </c:pt>
                <c:pt idx="4420">
                  <c:v>2.8461606402299999</c:v>
                </c:pt>
                <c:pt idx="4421">
                  <c:v>2.8462606402300001</c:v>
                </c:pt>
                <c:pt idx="4422">
                  <c:v>2.8463606402299999</c:v>
                </c:pt>
                <c:pt idx="4423">
                  <c:v>2.8464606402300001</c:v>
                </c:pt>
                <c:pt idx="4424">
                  <c:v>2.8465606460199999</c:v>
                </c:pt>
                <c:pt idx="4425">
                  <c:v>8.7779759325400004</c:v>
                </c:pt>
                <c:pt idx="4426">
                  <c:v>8.7780759325400002</c:v>
                </c:pt>
                <c:pt idx="4427">
                  <c:v>8.2527068075599992</c:v>
                </c:pt>
                <c:pt idx="4428">
                  <c:v>7.6334859919799998</c:v>
                </c:pt>
                <c:pt idx="4429">
                  <c:v>7.2697952371800003</c:v>
                </c:pt>
                <c:pt idx="4430">
                  <c:v>7.14465601752</c:v>
                </c:pt>
                <c:pt idx="4431">
                  <c:v>6.5760184695400001</c:v>
                </c:pt>
                <c:pt idx="4432">
                  <c:v>6.2052278556199996</c:v>
                </c:pt>
                <c:pt idx="4433">
                  <c:v>5.4060106408199999</c:v>
                </c:pt>
                <c:pt idx="4434">
                  <c:v>4.9239258863700002</c:v>
                </c:pt>
                <c:pt idx="4435">
                  <c:v>4.91190459278</c:v>
                </c:pt>
                <c:pt idx="4436">
                  <c:v>4.9089165221800002</c:v>
                </c:pt>
                <c:pt idx="4437">
                  <c:v>4.6304096870500002</c:v>
                </c:pt>
                <c:pt idx="4438">
                  <c:v>4.63050968705</c:v>
                </c:pt>
                <c:pt idx="4439">
                  <c:v>4.6306096870499998</c:v>
                </c:pt>
                <c:pt idx="4440">
                  <c:v>4.6307096870500004</c:v>
                </c:pt>
                <c:pt idx="4441">
                  <c:v>3.9196729956900001</c:v>
                </c:pt>
                <c:pt idx="4442">
                  <c:v>2.9022182983699998</c:v>
                </c:pt>
                <c:pt idx="4443">
                  <c:v>1.7007189685899999</c:v>
                </c:pt>
                <c:pt idx="4444">
                  <c:v>1.7008189685899999</c:v>
                </c:pt>
                <c:pt idx="4445">
                  <c:v>1.7009189685899999</c:v>
                </c:pt>
                <c:pt idx="4446">
                  <c:v>-0.53129985618599995</c:v>
                </c:pt>
                <c:pt idx="4447">
                  <c:v>-0.53119985618599996</c:v>
                </c:pt>
                <c:pt idx="4448">
                  <c:v>-0.53109985618599997</c:v>
                </c:pt>
                <c:pt idx="4449">
                  <c:v>-0.53099985618599999</c:v>
                </c:pt>
                <c:pt idx="4450">
                  <c:v>-0.530899856186</c:v>
                </c:pt>
                <c:pt idx="4451">
                  <c:v>-0.53079985618600001</c:v>
                </c:pt>
                <c:pt idx="4452">
                  <c:v>-0.53069985618600002</c:v>
                </c:pt>
                <c:pt idx="4453">
                  <c:v>-0.53059985618600003</c:v>
                </c:pt>
                <c:pt idx="4454">
                  <c:v>-0.53049985618600004</c:v>
                </c:pt>
                <c:pt idx="4455">
                  <c:v>-0.53039985618600005</c:v>
                </c:pt>
                <c:pt idx="4456">
                  <c:v>-0.53029985618599995</c:v>
                </c:pt>
                <c:pt idx="4457">
                  <c:v>-0.53019985618599996</c:v>
                </c:pt>
                <c:pt idx="4458">
                  <c:v>-0.53009985618599997</c:v>
                </c:pt>
                <c:pt idx="4459">
                  <c:v>-0.52999985618599998</c:v>
                </c:pt>
                <c:pt idx="4460">
                  <c:v>-0.529899856186</c:v>
                </c:pt>
                <c:pt idx="4461">
                  <c:v>-0.52979985618600001</c:v>
                </c:pt>
                <c:pt idx="4462">
                  <c:v>-0.52969985618600002</c:v>
                </c:pt>
                <c:pt idx="4463">
                  <c:v>-0.52959985618600003</c:v>
                </c:pt>
                <c:pt idx="4464">
                  <c:v>-0.52949985618600004</c:v>
                </c:pt>
                <c:pt idx="4465">
                  <c:v>-3.25806052603</c:v>
                </c:pt>
                <c:pt idx="4466">
                  <c:v>-3.2621442755599999</c:v>
                </c:pt>
                <c:pt idx="4467">
                  <c:v>-5.5336755259099997</c:v>
                </c:pt>
                <c:pt idx="4468">
                  <c:v>-3.0770747680800001</c:v>
                </c:pt>
                <c:pt idx="4469">
                  <c:v>-3.0769747680799999</c:v>
                </c:pt>
                <c:pt idx="4470">
                  <c:v>-3.0768747680800002</c:v>
                </c:pt>
                <c:pt idx="4471">
                  <c:v>-3.0767747680799999</c:v>
                </c:pt>
                <c:pt idx="4472">
                  <c:v>-3.0766747680800002</c:v>
                </c:pt>
                <c:pt idx="4473">
                  <c:v>-3.07657476808</c:v>
                </c:pt>
                <c:pt idx="4474">
                  <c:v>-3.0764747680800002</c:v>
                </c:pt>
                <c:pt idx="4475">
                  <c:v>-3.07637476808</c:v>
                </c:pt>
                <c:pt idx="4476">
                  <c:v>-3.0762747680800002</c:v>
                </c:pt>
                <c:pt idx="4477">
                  <c:v>-3.07617476808</c:v>
                </c:pt>
                <c:pt idx="4478">
                  <c:v>-3.0760747680799998</c:v>
                </c:pt>
                <c:pt idx="4479">
                  <c:v>-3.07597476808</c:v>
                </c:pt>
                <c:pt idx="4480">
                  <c:v>-3.0758747680799998</c:v>
                </c:pt>
                <c:pt idx="4481">
                  <c:v>-3.0757747680800001</c:v>
                </c:pt>
                <c:pt idx="4482">
                  <c:v>-3.0756747680799998</c:v>
                </c:pt>
                <c:pt idx="4483">
                  <c:v>-3.0755747680800001</c:v>
                </c:pt>
                <c:pt idx="4484">
                  <c:v>-3.0754747680799999</c:v>
                </c:pt>
                <c:pt idx="4485">
                  <c:v>-3.0753747680800001</c:v>
                </c:pt>
                <c:pt idx="4486">
                  <c:v>-3.0752747680799999</c:v>
                </c:pt>
                <c:pt idx="4487">
                  <c:v>-3.0751747680800001</c:v>
                </c:pt>
                <c:pt idx="4488">
                  <c:v>-3.0750747680799999</c:v>
                </c:pt>
                <c:pt idx="4489">
                  <c:v>-3.0749747680800001</c:v>
                </c:pt>
                <c:pt idx="4490">
                  <c:v>-3.0748747680799999</c:v>
                </c:pt>
                <c:pt idx="4491">
                  <c:v>-3.0747747680800002</c:v>
                </c:pt>
                <c:pt idx="4492">
                  <c:v>-3.07467476808</c:v>
                </c:pt>
                <c:pt idx="4493">
                  <c:v>-3.0745747680800002</c:v>
                </c:pt>
                <c:pt idx="4494">
                  <c:v>-3.07447476808</c:v>
                </c:pt>
                <c:pt idx="4495">
                  <c:v>-3.0743747680800002</c:v>
                </c:pt>
                <c:pt idx="4496">
                  <c:v>-3.07427476808</c:v>
                </c:pt>
                <c:pt idx="4497">
                  <c:v>3.9393801096900001</c:v>
                </c:pt>
                <c:pt idx="4498">
                  <c:v>4.0129122508000004</c:v>
                </c:pt>
                <c:pt idx="4499">
                  <c:v>3.960921683</c:v>
                </c:pt>
                <c:pt idx="4500">
                  <c:v>2.6952971352500001</c:v>
                </c:pt>
                <c:pt idx="4501">
                  <c:v>4.0408951124500003</c:v>
                </c:pt>
                <c:pt idx="4502">
                  <c:v>4.7004423142</c:v>
                </c:pt>
                <c:pt idx="4503">
                  <c:v>5.2023578582700001</c:v>
                </c:pt>
                <c:pt idx="4504">
                  <c:v>6.0845931808499998</c:v>
                </c:pt>
                <c:pt idx="4505">
                  <c:v>6.8537725591700003</c:v>
                </c:pt>
                <c:pt idx="4506">
                  <c:v>7.13655598299</c:v>
                </c:pt>
                <c:pt idx="4507">
                  <c:v>7.1133397459100003</c:v>
                </c:pt>
                <c:pt idx="4508">
                  <c:v>7.1134397459100001</c:v>
                </c:pt>
                <c:pt idx="4509">
                  <c:v>7.1135397459099998</c:v>
                </c:pt>
                <c:pt idx="4510">
                  <c:v>7.1604060578800004</c:v>
                </c:pt>
                <c:pt idx="4511">
                  <c:v>8.1897452911100004</c:v>
                </c:pt>
                <c:pt idx="4512">
                  <c:v>8.9554200653499993</c:v>
                </c:pt>
                <c:pt idx="4513">
                  <c:v>9.4638340087399992</c:v>
                </c:pt>
                <c:pt idx="4514">
                  <c:v>9.9222309745799997</c:v>
                </c:pt>
                <c:pt idx="4515">
                  <c:v>10.504419824299999</c:v>
                </c:pt>
                <c:pt idx="4516">
                  <c:v>11.2478793794</c:v>
                </c:pt>
                <c:pt idx="4517">
                  <c:v>11.9083979517</c:v>
                </c:pt>
                <c:pt idx="4518">
                  <c:v>12.593396697499999</c:v>
                </c:pt>
                <c:pt idx="4519">
                  <c:v>13.2933029643</c:v>
                </c:pt>
                <c:pt idx="4520">
                  <c:v>13.4257609885</c:v>
                </c:pt>
                <c:pt idx="4521">
                  <c:v>14.2982071116</c:v>
                </c:pt>
                <c:pt idx="4522">
                  <c:v>14.655052001</c:v>
                </c:pt>
                <c:pt idx="4523">
                  <c:v>15.0825878984</c:v>
                </c:pt>
                <c:pt idx="4524">
                  <c:v>15.830601553899999</c:v>
                </c:pt>
                <c:pt idx="4525">
                  <c:v>16.2668931364</c:v>
                </c:pt>
                <c:pt idx="4526">
                  <c:v>16.2669931364</c:v>
                </c:pt>
                <c:pt idx="4527">
                  <c:v>16.2670931364</c:v>
                </c:pt>
                <c:pt idx="4528">
                  <c:v>16.2671931364</c:v>
                </c:pt>
                <c:pt idx="4529">
                  <c:v>16.267293136399999</c:v>
                </c:pt>
                <c:pt idx="4530">
                  <c:v>16.267393136399999</c:v>
                </c:pt>
                <c:pt idx="4531">
                  <c:v>16.341117847900001</c:v>
                </c:pt>
                <c:pt idx="4532">
                  <c:v>16.0714542204</c:v>
                </c:pt>
                <c:pt idx="4533">
                  <c:v>15.9951546698</c:v>
                </c:pt>
                <c:pt idx="4534">
                  <c:v>15.4089504618</c:v>
                </c:pt>
                <c:pt idx="4535">
                  <c:v>17.702028102</c:v>
                </c:pt>
                <c:pt idx="4536">
                  <c:v>19.630947451099999</c:v>
                </c:pt>
                <c:pt idx="4537">
                  <c:v>19.912941575600001</c:v>
                </c:pt>
                <c:pt idx="4538">
                  <c:v>18.881974484000001</c:v>
                </c:pt>
                <c:pt idx="4539">
                  <c:v>21.844959999</c:v>
                </c:pt>
                <c:pt idx="4540">
                  <c:v>22.949203563200001</c:v>
                </c:pt>
                <c:pt idx="4541">
                  <c:v>22.228342827799999</c:v>
                </c:pt>
                <c:pt idx="4542">
                  <c:v>24.3992820283</c:v>
                </c:pt>
                <c:pt idx="4543">
                  <c:v>24.8232448087</c:v>
                </c:pt>
                <c:pt idx="4544">
                  <c:v>25.1412068305</c:v>
                </c:pt>
                <c:pt idx="4545">
                  <c:v>25.189939751499999</c:v>
                </c:pt>
                <c:pt idx="4546">
                  <c:v>27.0682672949</c:v>
                </c:pt>
                <c:pt idx="4547">
                  <c:v>27.778229379900001</c:v>
                </c:pt>
                <c:pt idx="4548">
                  <c:v>26.727499120299999</c:v>
                </c:pt>
                <c:pt idx="4549">
                  <c:v>26.382631207300001</c:v>
                </c:pt>
                <c:pt idx="4550">
                  <c:v>29.651713195999999</c:v>
                </c:pt>
                <c:pt idx="4551">
                  <c:v>30.556962110899999</c:v>
                </c:pt>
                <c:pt idx="4552">
                  <c:v>31.203798182700002</c:v>
                </c:pt>
                <c:pt idx="4553">
                  <c:v>32.0674240942</c:v>
                </c:pt>
                <c:pt idx="4554">
                  <c:v>33.082722091400001</c:v>
                </c:pt>
                <c:pt idx="4555">
                  <c:v>33.613577735299998</c:v>
                </c:pt>
                <c:pt idx="4556">
                  <c:v>33.562975197299998</c:v>
                </c:pt>
                <c:pt idx="4557">
                  <c:v>34.309978081099999</c:v>
                </c:pt>
                <c:pt idx="4558">
                  <c:v>33.985073906799997</c:v>
                </c:pt>
                <c:pt idx="4559">
                  <c:v>34.308470011799997</c:v>
                </c:pt>
                <c:pt idx="4560">
                  <c:v>34.721056910500003</c:v>
                </c:pt>
                <c:pt idx="4561">
                  <c:v>35.428116879500003</c:v>
                </c:pt>
                <c:pt idx="4562">
                  <c:v>35.554721412500001</c:v>
                </c:pt>
                <c:pt idx="4563">
                  <c:v>36.162069693799999</c:v>
                </c:pt>
                <c:pt idx="4564">
                  <c:v>36.445557210399997</c:v>
                </c:pt>
                <c:pt idx="4565">
                  <c:v>36.4456572104</c:v>
                </c:pt>
                <c:pt idx="4566">
                  <c:v>36.607719209999999</c:v>
                </c:pt>
                <c:pt idx="4567">
                  <c:v>33.9733650035</c:v>
                </c:pt>
                <c:pt idx="4568">
                  <c:v>36.4978474654</c:v>
                </c:pt>
                <c:pt idx="4569">
                  <c:v>34.107864383299997</c:v>
                </c:pt>
                <c:pt idx="4570">
                  <c:v>38.261601384400002</c:v>
                </c:pt>
                <c:pt idx="4571">
                  <c:v>35.924102703099997</c:v>
                </c:pt>
                <c:pt idx="4572">
                  <c:v>37.366676547399997</c:v>
                </c:pt>
                <c:pt idx="4573">
                  <c:v>38.392239599100002</c:v>
                </c:pt>
                <c:pt idx="4574">
                  <c:v>37.240262589399997</c:v>
                </c:pt>
                <c:pt idx="4575">
                  <c:v>37.662194529700002</c:v>
                </c:pt>
                <c:pt idx="4576">
                  <c:v>38.624135668500003</c:v>
                </c:pt>
                <c:pt idx="4577">
                  <c:v>39.005530426</c:v>
                </c:pt>
                <c:pt idx="4578">
                  <c:v>39.1255925862</c:v>
                </c:pt>
                <c:pt idx="4579">
                  <c:v>41.274348087900002</c:v>
                </c:pt>
                <c:pt idx="4580">
                  <c:v>43.174320561599998</c:v>
                </c:pt>
                <c:pt idx="4581">
                  <c:v>40.629732526300003</c:v>
                </c:pt>
                <c:pt idx="4582">
                  <c:v>40.298691240799997</c:v>
                </c:pt>
                <c:pt idx="4583">
                  <c:v>44.280722867000001</c:v>
                </c:pt>
                <c:pt idx="4584">
                  <c:v>41.372583921</c:v>
                </c:pt>
                <c:pt idx="4585">
                  <c:v>41.9297516763</c:v>
                </c:pt>
                <c:pt idx="4586">
                  <c:v>37.598525818100001</c:v>
                </c:pt>
                <c:pt idx="4587">
                  <c:v>42.293206746000003</c:v>
                </c:pt>
                <c:pt idx="4588">
                  <c:v>42.080266202899999</c:v>
                </c:pt>
                <c:pt idx="4589">
                  <c:v>43.997138855099998</c:v>
                </c:pt>
                <c:pt idx="4590">
                  <c:v>41.535332472699999</c:v>
                </c:pt>
                <c:pt idx="4591">
                  <c:v>40.298119721900001</c:v>
                </c:pt>
                <c:pt idx="4592">
                  <c:v>42.735891730699997</c:v>
                </c:pt>
                <c:pt idx="4593">
                  <c:v>42.882698723799997</c:v>
                </c:pt>
                <c:pt idx="4594">
                  <c:v>42.510121914400003</c:v>
                </c:pt>
                <c:pt idx="4595">
                  <c:v>42.915327546299999</c:v>
                </c:pt>
                <c:pt idx="4596">
                  <c:v>43.209178523799999</c:v>
                </c:pt>
                <c:pt idx="4597">
                  <c:v>45.793363203600002</c:v>
                </c:pt>
                <c:pt idx="4598">
                  <c:v>45.793463203599998</c:v>
                </c:pt>
                <c:pt idx="4599">
                  <c:v>45.793563203600002</c:v>
                </c:pt>
                <c:pt idx="4600">
                  <c:v>43.298431701600002</c:v>
                </c:pt>
                <c:pt idx="4601">
                  <c:v>46.102002035600002</c:v>
                </c:pt>
                <c:pt idx="4602">
                  <c:v>46.102102035599998</c:v>
                </c:pt>
                <c:pt idx="4603">
                  <c:v>46.102202035600001</c:v>
                </c:pt>
                <c:pt idx="4604">
                  <c:v>47.527244458299997</c:v>
                </c:pt>
                <c:pt idx="4605">
                  <c:v>48.622353425999997</c:v>
                </c:pt>
                <c:pt idx="4606">
                  <c:v>48.622453426</c:v>
                </c:pt>
                <c:pt idx="4607">
                  <c:v>48.622553426000003</c:v>
                </c:pt>
                <c:pt idx="4608">
                  <c:v>45.829509350000002</c:v>
                </c:pt>
                <c:pt idx="4609">
                  <c:v>50.373204249799997</c:v>
                </c:pt>
                <c:pt idx="4610">
                  <c:v>47.336417959999999</c:v>
                </c:pt>
                <c:pt idx="4611">
                  <c:v>46.351403745799999</c:v>
                </c:pt>
                <c:pt idx="4612">
                  <c:v>47.372070073700002</c:v>
                </c:pt>
                <c:pt idx="4613">
                  <c:v>49.482832907599999</c:v>
                </c:pt>
                <c:pt idx="4614">
                  <c:v>48.253297596400003</c:v>
                </c:pt>
                <c:pt idx="4615">
                  <c:v>48.214205434699998</c:v>
                </c:pt>
                <c:pt idx="4616">
                  <c:v>44.973674438800003</c:v>
                </c:pt>
                <c:pt idx="4617">
                  <c:v>49.072764853599999</c:v>
                </c:pt>
                <c:pt idx="4618">
                  <c:v>47.957888168399997</c:v>
                </c:pt>
                <c:pt idx="4619">
                  <c:v>47.408773660800001</c:v>
                </c:pt>
                <c:pt idx="4620">
                  <c:v>47.930574103399998</c:v>
                </c:pt>
                <c:pt idx="4621">
                  <c:v>45.6723700366</c:v>
                </c:pt>
                <c:pt idx="4622">
                  <c:v>51.3912354689</c:v>
                </c:pt>
                <c:pt idx="4623">
                  <c:v>51.391335468900003</c:v>
                </c:pt>
                <c:pt idx="4624">
                  <c:v>51.391435468899999</c:v>
                </c:pt>
                <c:pt idx="4625">
                  <c:v>51.391535468900003</c:v>
                </c:pt>
                <c:pt idx="4626">
                  <c:v>51.391635468899999</c:v>
                </c:pt>
                <c:pt idx="4627">
                  <c:v>51.391735468900002</c:v>
                </c:pt>
                <c:pt idx="4628">
                  <c:v>51.391835468899998</c:v>
                </c:pt>
                <c:pt idx="4629">
                  <c:v>51.391935468900002</c:v>
                </c:pt>
                <c:pt idx="4630">
                  <c:v>51.392035468899998</c:v>
                </c:pt>
                <c:pt idx="4631">
                  <c:v>51.392135468900001</c:v>
                </c:pt>
                <c:pt idx="4632">
                  <c:v>51.392235468899997</c:v>
                </c:pt>
                <c:pt idx="4633">
                  <c:v>51.392335468900001</c:v>
                </c:pt>
                <c:pt idx="4634">
                  <c:v>51.392435468899997</c:v>
                </c:pt>
                <c:pt idx="4635">
                  <c:v>51.3925354689</c:v>
                </c:pt>
                <c:pt idx="4636">
                  <c:v>51.392635468899996</c:v>
                </c:pt>
                <c:pt idx="4637">
                  <c:v>51.3927354689</c:v>
                </c:pt>
                <c:pt idx="4638">
                  <c:v>51.392835468900003</c:v>
                </c:pt>
                <c:pt idx="4639">
                  <c:v>51.392935468899999</c:v>
                </c:pt>
                <c:pt idx="4640">
                  <c:v>51.393035468900003</c:v>
                </c:pt>
                <c:pt idx="4641">
                  <c:v>51.393135468899999</c:v>
                </c:pt>
                <c:pt idx="4642">
                  <c:v>51.393235468900002</c:v>
                </c:pt>
                <c:pt idx="4643">
                  <c:v>51.393335468899998</c:v>
                </c:pt>
                <c:pt idx="4644">
                  <c:v>51.393435468900002</c:v>
                </c:pt>
                <c:pt idx="4645">
                  <c:v>51.393535468899998</c:v>
                </c:pt>
                <c:pt idx="4646">
                  <c:v>51.393635468900001</c:v>
                </c:pt>
                <c:pt idx="4647">
                  <c:v>51.393735468899997</c:v>
                </c:pt>
                <c:pt idx="4648">
                  <c:v>51.393835468900001</c:v>
                </c:pt>
                <c:pt idx="4649">
                  <c:v>51.393935468899997</c:v>
                </c:pt>
                <c:pt idx="4650">
                  <c:v>51.3940354689</c:v>
                </c:pt>
                <c:pt idx="4651">
                  <c:v>51.394135468899997</c:v>
                </c:pt>
                <c:pt idx="4652">
                  <c:v>51.3942354689</c:v>
                </c:pt>
                <c:pt idx="4653">
                  <c:v>51.394335468900003</c:v>
                </c:pt>
                <c:pt idx="4654">
                  <c:v>51.394435468899999</c:v>
                </c:pt>
                <c:pt idx="4655">
                  <c:v>51.394535468900003</c:v>
                </c:pt>
                <c:pt idx="4656">
                  <c:v>51.394635468899999</c:v>
                </c:pt>
                <c:pt idx="4657">
                  <c:v>51.394735468900002</c:v>
                </c:pt>
                <c:pt idx="4658">
                  <c:v>51.394835468899998</c:v>
                </c:pt>
                <c:pt idx="4659">
                  <c:v>51.394935468900002</c:v>
                </c:pt>
                <c:pt idx="4660">
                  <c:v>51.395035468899998</c:v>
                </c:pt>
                <c:pt idx="4661">
                  <c:v>51.395135467499998</c:v>
                </c:pt>
                <c:pt idx="4662">
                  <c:v>49.918848928000003</c:v>
                </c:pt>
                <c:pt idx="4663">
                  <c:v>49.958988399200003</c:v>
                </c:pt>
                <c:pt idx="4664">
                  <c:v>49.959088399199999</c:v>
                </c:pt>
                <c:pt idx="4665">
                  <c:v>49.959188399200002</c:v>
                </c:pt>
                <c:pt idx="4666">
                  <c:v>49.959288399199998</c:v>
                </c:pt>
                <c:pt idx="4667">
                  <c:v>49.959388399200002</c:v>
                </c:pt>
                <c:pt idx="4668">
                  <c:v>49.959488399199998</c:v>
                </c:pt>
                <c:pt idx="4669">
                  <c:v>49.959588399200001</c:v>
                </c:pt>
                <c:pt idx="4670">
                  <c:v>49.959688399199997</c:v>
                </c:pt>
                <c:pt idx="4671">
                  <c:v>49.959788399200001</c:v>
                </c:pt>
                <c:pt idx="4672">
                  <c:v>49.959888399199997</c:v>
                </c:pt>
                <c:pt idx="4673">
                  <c:v>49.9599883992</c:v>
                </c:pt>
                <c:pt idx="4674">
                  <c:v>49.960088399200004</c:v>
                </c:pt>
                <c:pt idx="4675">
                  <c:v>49.9601883992</c:v>
                </c:pt>
                <c:pt idx="4676">
                  <c:v>49.960288399200003</c:v>
                </c:pt>
                <c:pt idx="4677">
                  <c:v>49.960388399199999</c:v>
                </c:pt>
                <c:pt idx="4678">
                  <c:v>49.960488399200003</c:v>
                </c:pt>
                <c:pt idx="4679">
                  <c:v>49.960588399199999</c:v>
                </c:pt>
                <c:pt idx="4680">
                  <c:v>49.960688399200002</c:v>
                </c:pt>
                <c:pt idx="4681">
                  <c:v>49.960788399199998</c:v>
                </c:pt>
                <c:pt idx="4682">
                  <c:v>49.960888399200002</c:v>
                </c:pt>
                <c:pt idx="4683">
                  <c:v>49.960988399199998</c:v>
                </c:pt>
                <c:pt idx="4684">
                  <c:v>49.961088399200001</c:v>
                </c:pt>
                <c:pt idx="4685">
                  <c:v>49.961188399199997</c:v>
                </c:pt>
                <c:pt idx="4686">
                  <c:v>49.961288399200001</c:v>
                </c:pt>
                <c:pt idx="4687">
                  <c:v>49.961388399199997</c:v>
                </c:pt>
                <c:pt idx="4688">
                  <c:v>49.9614883992</c:v>
                </c:pt>
                <c:pt idx="4689">
                  <c:v>49.961588399199997</c:v>
                </c:pt>
                <c:pt idx="4690">
                  <c:v>49.9616883992</c:v>
                </c:pt>
                <c:pt idx="4691">
                  <c:v>49.961788391900001</c:v>
                </c:pt>
                <c:pt idx="4692">
                  <c:v>49.725871953999999</c:v>
                </c:pt>
                <c:pt idx="4693">
                  <c:v>49.725971954000002</c:v>
                </c:pt>
                <c:pt idx="4694">
                  <c:v>49.726071953999998</c:v>
                </c:pt>
                <c:pt idx="4695">
                  <c:v>49.726171954000002</c:v>
                </c:pt>
                <c:pt idx="4696">
                  <c:v>49.726271953999998</c:v>
                </c:pt>
                <c:pt idx="4697">
                  <c:v>49.726371954000001</c:v>
                </c:pt>
                <c:pt idx="4698">
                  <c:v>49.726471953999997</c:v>
                </c:pt>
                <c:pt idx="4699">
                  <c:v>49.726571954000001</c:v>
                </c:pt>
                <c:pt idx="4700">
                  <c:v>49.726671953999997</c:v>
                </c:pt>
                <c:pt idx="4701">
                  <c:v>49.726771954</c:v>
                </c:pt>
                <c:pt idx="4702">
                  <c:v>49.726871954000003</c:v>
                </c:pt>
                <c:pt idx="4703">
                  <c:v>49.726971954</c:v>
                </c:pt>
                <c:pt idx="4704">
                  <c:v>49.727071954000003</c:v>
                </c:pt>
                <c:pt idx="4705">
                  <c:v>49.727171953999999</c:v>
                </c:pt>
                <c:pt idx="4706">
                  <c:v>49.727271954000003</c:v>
                </c:pt>
                <c:pt idx="4707">
                  <c:v>49.727371953999999</c:v>
                </c:pt>
                <c:pt idx="4708">
                  <c:v>49.727471954000002</c:v>
                </c:pt>
                <c:pt idx="4709">
                  <c:v>49.727571953999998</c:v>
                </c:pt>
                <c:pt idx="4710">
                  <c:v>49.727671954000002</c:v>
                </c:pt>
                <c:pt idx="4711">
                  <c:v>49.727771953999998</c:v>
                </c:pt>
                <c:pt idx="4712">
                  <c:v>49.727871954000001</c:v>
                </c:pt>
                <c:pt idx="4713">
                  <c:v>49.727971953999997</c:v>
                </c:pt>
                <c:pt idx="4714">
                  <c:v>49.728071954000001</c:v>
                </c:pt>
                <c:pt idx="4715">
                  <c:v>49.728171953999997</c:v>
                </c:pt>
                <c:pt idx="4716">
                  <c:v>49.728271954</c:v>
                </c:pt>
                <c:pt idx="4717">
                  <c:v>49.728371954000004</c:v>
                </c:pt>
                <c:pt idx="4718">
                  <c:v>49.728471954</c:v>
                </c:pt>
                <c:pt idx="4719">
                  <c:v>49.728571954000003</c:v>
                </c:pt>
                <c:pt idx="4720">
                  <c:v>49.728671953999999</c:v>
                </c:pt>
                <c:pt idx="4721">
                  <c:v>49.728771954000003</c:v>
                </c:pt>
                <c:pt idx="4722">
                  <c:v>49.728871953999999</c:v>
                </c:pt>
                <c:pt idx="4723">
                  <c:v>49.728971954000002</c:v>
                </c:pt>
                <c:pt idx="4724">
                  <c:v>49.729071953999998</c:v>
                </c:pt>
                <c:pt idx="4725">
                  <c:v>49.729171954000002</c:v>
                </c:pt>
                <c:pt idx="4726">
                  <c:v>49.729271953999998</c:v>
                </c:pt>
                <c:pt idx="4727">
                  <c:v>49.729371954000001</c:v>
                </c:pt>
                <c:pt idx="4728">
                  <c:v>49.729471953999997</c:v>
                </c:pt>
                <c:pt idx="4729">
                  <c:v>49.729571954000001</c:v>
                </c:pt>
                <c:pt idx="4730">
                  <c:v>49.729671953999997</c:v>
                </c:pt>
                <c:pt idx="4731">
                  <c:v>49.729771954</c:v>
                </c:pt>
                <c:pt idx="4732">
                  <c:v>49.729871953999996</c:v>
                </c:pt>
                <c:pt idx="4733">
                  <c:v>49.729971954</c:v>
                </c:pt>
                <c:pt idx="4734">
                  <c:v>49.730071954000003</c:v>
                </c:pt>
                <c:pt idx="4735">
                  <c:v>49.730171953999999</c:v>
                </c:pt>
                <c:pt idx="4736">
                  <c:v>49.730271954000003</c:v>
                </c:pt>
                <c:pt idx="4737">
                  <c:v>49.730371953999999</c:v>
                </c:pt>
                <c:pt idx="4738">
                  <c:v>49.730471954000002</c:v>
                </c:pt>
                <c:pt idx="4739">
                  <c:v>49.730571953999998</c:v>
                </c:pt>
                <c:pt idx="4740">
                  <c:v>49.730671954000002</c:v>
                </c:pt>
                <c:pt idx="4741">
                  <c:v>49.730771953999998</c:v>
                </c:pt>
                <c:pt idx="4742">
                  <c:v>49.730871954000001</c:v>
                </c:pt>
                <c:pt idx="4743">
                  <c:v>49.730971953999997</c:v>
                </c:pt>
                <c:pt idx="4744">
                  <c:v>49.731071954000001</c:v>
                </c:pt>
                <c:pt idx="4745">
                  <c:v>49.731171953999997</c:v>
                </c:pt>
                <c:pt idx="4746">
                  <c:v>49.731271954</c:v>
                </c:pt>
                <c:pt idx="4747">
                  <c:v>49.731371953999997</c:v>
                </c:pt>
                <c:pt idx="4748">
                  <c:v>49.731471954</c:v>
                </c:pt>
                <c:pt idx="4749">
                  <c:v>49.731571954000003</c:v>
                </c:pt>
                <c:pt idx="4750">
                  <c:v>49.731671953999999</c:v>
                </c:pt>
                <c:pt idx="4751">
                  <c:v>49.731771954000003</c:v>
                </c:pt>
                <c:pt idx="4752">
                  <c:v>49.731871953999999</c:v>
                </c:pt>
                <c:pt idx="4753">
                  <c:v>49.731971954000002</c:v>
                </c:pt>
                <c:pt idx="4754">
                  <c:v>49.732071953999998</c:v>
                </c:pt>
                <c:pt idx="4755">
                  <c:v>49.732171954000002</c:v>
                </c:pt>
                <c:pt idx="4756">
                  <c:v>49.732271953999998</c:v>
                </c:pt>
                <c:pt idx="4757">
                  <c:v>49.732371954000001</c:v>
                </c:pt>
                <c:pt idx="4758">
                  <c:v>49.732471953999998</c:v>
                </c:pt>
                <c:pt idx="4759">
                  <c:v>49.732571954000001</c:v>
                </c:pt>
                <c:pt idx="4760">
                  <c:v>49.732671953999997</c:v>
                </c:pt>
                <c:pt idx="4761">
                  <c:v>49.732771954</c:v>
                </c:pt>
                <c:pt idx="4762">
                  <c:v>49.732871953999997</c:v>
                </c:pt>
                <c:pt idx="4763">
                  <c:v>49.732971954</c:v>
                </c:pt>
                <c:pt idx="4764">
                  <c:v>49.733071954000003</c:v>
                </c:pt>
                <c:pt idx="4765">
                  <c:v>49.733171953999999</c:v>
                </c:pt>
                <c:pt idx="4766">
                  <c:v>49.733271954000003</c:v>
                </c:pt>
                <c:pt idx="4767">
                  <c:v>49.733371953999999</c:v>
                </c:pt>
                <c:pt idx="4768">
                  <c:v>49.733471954000002</c:v>
                </c:pt>
                <c:pt idx="4769">
                  <c:v>49.733571953999999</c:v>
                </c:pt>
                <c:pt idx="4770">
                  <c:v>49.733671954000002</c:v>
                </c:pt>
                <c:pt idx="4771">
                  <c:v>49.733771953999998</c:v>
                </c:pt>
                <c:pt idx="4772">
                  <c:v>49.733871954000001</c:v>
                </c:pt>
                <c:pt idx="4773">
                  <c:v>49.733971953999998</c:v>
                </c:pt>
                <c:pt idx="4774">
                  <c:v>49.734071954000001</c:v>
                </c:pt>
                <c:pt idx="4775">
                  <c:v>49.734171953999997</c:v>
                </c:pt>
                <c:pt idx="4776">
                  <c:v>49.734271954</c:v>
                </c:pt>
                <c:pt idx="4777">
                  <c:v>49.734371953999997</c:v>
                </c:pt>
                <c:pt idx="4778">
                  <c:v>49.734471954</c:v>
                </c:pt>
                <c:pt idx="4779">
                  <c:v>49.734571954000003</c:v>
                </c:pt>
                <c:pt idx="4780">
                  <c:v>49.734671954</c:v>
                </c:pt>
                <c:pt idx="4781">
                  <c:v>49.734771954000003</c:v>
                </c:pt>
                <c:pt idx="4782">
                  <c:v>49.734871944600002</c:v>
                </c:pt>
                <c:pt idx="4783">
                  <c:v>49.734971944599998</c:v>
                </c:pt>
                <c:pt idx="4784">
                  <c:v>49.735071944600001</c:v>
                </c:pt>
                <c:pt idx="4785">
                  <c:v>49.735171944599998</c:v>
                </c:pt>
                <c:pt idx="4786">
                  <c:v>49.735271944600001</c:v>
                </c:pt>
                <c:pt idx="4787">
                  <c:v>49.735371944599997</c:v>
                </c:pt>
                <c:pt idx="4788">
                  <c:v>49.7354719446</c:v>
                </c:pt>
                <c:pt idx="4789">
                  <c:v>49.735571944599997</c:v>
                </c:pt>
                <c:pt idx="4790">
                  <c:v>49.7356719446</c:v>
                </c:pt>
                <c:pt idx="4791">
                  <c:v>49.735771944600003</c:v>
                </c:pt>
                <c:pt idx="4792">
                  <c:v>49.735871944599999</c:v>
                </c:pt>
                <c:pt idx="4793">
                  <c:v>49.735971944600003</c:v>
                </c:pt>
                <c:pt idx="4794">
                  <c:v>49.736071944599999</c:v>
                </c:pt>
                <c:pt idx="4795">
                  <c:v>49.736171944600002</c:v>
                </c:pt>
                <c:pt idx="4796">
                  <c:v>49.736271944599999</c:v>
                </c:pt>
                <c:pt idx="4797">
                  <c:v>49.736371944600002</c:v>
                </c:pt>
                <c:pt idx="4798">
                  <c:v>49.736471944599998</c:v>
                </c:pt>
                <c:pt idx="4799">
                  <c:v>49.736571944600001</c:v>
                </c:pt>
                <c:pt idx="4800">
                  <c:v>49.736671944599998</c:v>
                </c:pt>
                <c:pt idx="4801">
                  <c:v>49.736771944600001</c:v>
                </c:pt>
                <c:pt idx="4802">
                  <c:v>49.736871944599997</c:v>
                </c:pt>
                <c:pt idx="4803">
                  <c:v>49.7369719446</c:v>
                </c:pt>
                <c:pt idx="4804">
                  <c:v>49.737071944599997</c:v>
                </c:pt>
                <c:pt idx="4805">
                  <c:v>49.7371719446</c:v>
                </c:pt>
                <c:pt idx="4806">
                  <c:v>49.737271944600003</c:v>
                </c:pt>
                <c:pt idx="4807">
                  <c:v>49.7373719446</c:v>
                </c:pt>
                <c:pt idx="4808">
                  <c:v>49.737471944600003</c:v>
                </c:pt>
                <c:pt idx="4809">
                  <c:v>49.737571944599999</c:v>
                </c:pt>
                <c:pt idx="4810">
                  <c:v>49.737671944600002</c:v>
                </c:pt>
                <c:pt idx="4811">
                  <c:v>49.737771944599999</c:v>
                </c:pt>
                <c:pt idx="4812">
                  <c:v>18.878636263099999</c:v>
                </c:pt>
                <c:pt idx="4813">
                  <c:v>18.878736263099999</c:v>
                </c:pt>
                <c:pt idx="4814">
                  <c:v>18.878836263099998</c:v>
                </c:pt>
                <c:pt idx="4815">
                  <c:v>18.878936263100002</c:v>
                </c:pt>
                <c:pt idx="4816">
                  <c:v>18.879036263100001</c:v>
                </c:pt>
                <c:pt idx="4817">
                  <c:v>18.879136263100001</c:v>
                </c:pt>
                <c:pt idx="4818">
                  <c:v>18.879236263100001</c:v>
                </c:pt>
                <c:pt idx="4819">
                  <c:v>18.879336263100001</c:v>
                </c:pt>
                <c:pt idx="4820">
                  <c:v>18.879436263100001</c:v>
                </c:pt>
                <c:pt idx="4821">
                  <c:v>18.8795362631</c:v>
                </c:pt>
                <c:pt idx="4822">
                  <c:v>18.8796362631</c:v>
                </c:pt>
                <c:pt idx="4823">
                  <c:v>18.8797362631</c:v>
                </c:pt>
                <c:pt idx="4824">
                  <c:v>18.8798362631</c:v>
                </c:pt>
                <c:pt idx="4825">
                  <c:v>18.879936263099999</c:v>
                </c:pt>
                <c:pt idx="4826">
                  <c:v>18.880036263099999</c:v>
                </c:pt>
                <c:pt idx="4827">
                  <c:v>18.880136263099999</c:v>
                </c:pt>
                <c:pt idx="4828">
                  <c:v>18.880236263099999</c:v>
                </c:pt>
                <c:pt idx="4829">
                  <c:v>18.880336263099998</c:v>
                </c:pt>
                <c:pt idx="4830">
                  <c:v>18.880436263099998</c:v>
                </c:pt>
                <c:pt idx="4831">
                  <c:v>18.880536263100002</c:v>
                </c:pt>
                <c:pt idx="4832">
                  <c:v>18.880636263100001</c:v>
                </c:pt>
                <c:pt idx="4833">
                  <c:v>18.880736263100001</c:v>
                </c:pt>
                <c:pt idx="4834">
                  <c:v>18.880836263100001</c:v>
                </c:pt>
                <c:pt idx="4835">
                  <c:v>18.880936263100001</c:v>
                </c:pt>
                <c:pt idx="4836">
                  <c:v>18.8810362631</c:v>
                </c:pt>
                <c:pt idx="4837">
                  <c:v>18.8811362631</c:v>
                </c:pt>
                <c:pt idx="4838">
                  <c:v>18.8812362631</c:v>
                </c:pt>
                <c:pt idx="4839">
                  <c:v>18.8813362631</c:v>
                </c:pt>
                <c:pt idx="4840">
                  <c:v>18.881436263099999</c:v>
                </c:pt>
                <c:pt idx="4841">
                  <c:v>18.881536263099999</c:v>
                </c:pt>
                <c:pt idx="4842">
                  <c:v>18.881636263099999</c:v>
                </c:pt>
                <c:pt idx="4843">
                  <c:v>18.881736263099999</c:v>
                </c:pt>
                <c:pt idx="4844">
                  <c:v>18.881836263099999</c:v>
                </c:pt>
                <c:pt idx="4845">
                  <c:v>18.881936263099998</c:v>
                </c:pt>
                <c:pt idx="4846">
                  <c:v>18.882036263100002</c:v>
                </c:pt>
                <c:pt idx="4847">
                  <c:v>18.882136263100001</c:v>
                </c:pt>
                <c:pt idx="4848">
                  <c:v>18.882236263100001</c:v>
                </c:pt>
                <c:pt idx="4849">
                  <c:v>18.882336263100001</c:v>
                </c:pt>
                <c:pt idx="4850">
                  <c:v>18.882436263100001</c:v>
                </c:pt>
                <c:pt idx="4851">
                  <c:v>18.8825362631</c:v>
                </c:pt>
                <c:pt idx="4852">
                  <c:v>18.8826362631</c:v>
                </c:pt>
                <c:pt idx="4853">
                  <c:v>18.8827362631</c:v>
                </c:pt>
                <c:pt idx="4854">
                  <c:v>18.8828362631</c:v>
                </c:pt>
                <c:pt idx="4855">
                  <c:v>18.8829362631</c:v>
                </c:pt>
                <c:pt idx="4856">
                  <c:v>18.883036263099999</c:v>
                </c:pt>
                <c:pt idx="4857">
                  <c:v>18.883136263099999</c:v>
                </c:pt>
                <c:pt idx="4858">
                  <c:v>18.883236263099999</c:v>
                </c:pt>
                <c:pt idx="4859">
                  <c:v>18.883336263099999</c:v>
                </c:pt>
                <c:pt idx="4860">
                  <c:v>18.883436263099998</c:v>
                </c:pt>
                <c:pt idx="4861">
                  <c:v>18.883536263100002</c:v>
                </c:pt>
                <c:pt idx="4862">
                  <c:v>18.883636263100001</c:v>
                </c:pt>
                <c:pt idx="4863">
                  <c:v>18.883736263100001</c:v>
                </c:pt>
                <c:pt idx="4864">
                  <c:v>18.883836263100001</c:v>
                </c:pt>
                <c:pt idx="4865">
                  <c:v>18.883936263100001</c:v>
                </c:pt>
                <c:pt idx="4866">
                  <c:v>18.8840362631</c:v>
                </c:pt>
                <c:pt idx="4867">
                  <c:v>18.8841362631</c:v>
                </c:pt>
                <c:pt idx="4868">
                  <c:v>18.8842362631</c:v>
                </c:pt>
                <c:pt idx="4869">
                  <c:v>18.8843362631</c:v>
                </c:pt>
                <c:pt idx="4870">
                  <c:v>18.8844362631</c:v>
                </c:pt>
                <c:pt idx="4871">
                  <c:v>18.884536263099999</c:v>
                </c:pt>
                <c:pt idx="4872">
                  <c:v>18.884636263099999</c:v>
                </c:pt>
                <c:pt idx="4873">
                  <c:v>18.884736263099999</c:v>
                </c:pt>
                <c:pt idx="4874">
                  <c:v>18.884836263099999</c:v>
                </c:pt>
                <c:pt idx="4875">
                  <c:v>18.884936263099998</c:v>
                </c:pt>
                <c:pt idx="4876">
                  <c:v>18.885036263100002</c:v>
                </c:pt>
                <c:pt idx="4877">
                  <c:v>18.885136263100001</c:v>
                </c:pt>
                <c:pt idx="4878">
                  <c:v>18.885236263100001</c:v>
                </c:pt>
                <c:pt idx="4879">
                  <c:v>18.885336263100001</c:v>
                </c:pt>
                <c:pt idx="4880">
                  <c:v>18.885436263100001</c:v>
                </c:pt>
                <c:pt idx="4881">
                  <c:v>18.885536263100001</c:v>
                </c:pt>
                <c:pt idx="4882">
                  <c:v>18.8856362631</c:v>
                </c:pt>
                <c:pt idx="4883">
                  <c:v>18.8857362631</c:v>
                </c:pt>
                <c:pt idx="4884">
                  <c:v>18.8858362631</c:v>
                </c:pt>
                <c:pt idx="4885">
                  <c:v>18.8859362631</c:v>
                </c:pt>
                <c:pt idx="4886">
                  <c:v>18.886036263099999</c:v>
                </c:pt>
                <c:pt idx="4887">
                  <c:v>18.886136263099999</c:v>
                </c:pt>
                <c:pt idx="4888">
                  <c:v>18.886236263099999</c:v>
                </c:pt>
                <c:pt idx="4889">
                  <c:v>18.886336263099999</c:v>
                </c:pt>
                <c:pt idx="4890">
                  <c:v>18.886436263099998</c:v>
                </c:pt>
                <c:pt idx="4891">
                  <c:v>18.886536263100002</c:v>
                </c:pt>
                <c:pt idx="4892">
                  <c:v>18.886636263100002</c:v>
                </c:pt>
                <c:pt idx="4893">
                  <c:v>18.886736263100001</c:v>
                </c:pt>
                <c:pt idx="4894">
                  <c:v>18.886836263100001</c:v>
                </c:pt>
                <c:pt idx="4895">
                  <c:v>18.886936263100001</c:v>
                </c:pt>
                <c:pt idx="4896">
                  <c:v>18.887036263100001</c:v>
                </c:pt>
                <c:pt idx="4897">
                  <c:v>18.8871362631</c:v>
                </c:pt>
                <c:pt idx="4898">
                  <c:v>18.8872362631</c:v>
                </c:pt>
                <c:pt idx="4899">
                  <c:v>18.8873362631</c:v>
                </c:pt>
                <c:pt idx="4900">
                  <c:v>18.8874362631</c:v>
                </c:pt>
                <c:pt idx="4901">
                  <c:v>18.887536263099999</c:v>
                </c:pt>
                <c:pt idx="4902">
                  <c:v>18.887636263099999</c:v>
                </c:pt>
                <c:pt idx="4903">
                  <c:v>18.887736263099999</c:v>
                </c:pt>
                <c:pt idx="4904">
                  <c:v>18.887836263099999</c:v>
                </c:pt>
                <c:pt idx="4905">
                  <c:v>18.887936263099999</c:v>
                </c:pt>
                <c:pt idx="4906">
                  <c:v>18.888036263099998</c:v>
                </c:pt>
                <c:pt idx="4907">
                  <c:v>18.888136263100002</c:v>
                </c:pt>
                <c:pt idx="4908">
                  <c:v>18.888236263100001</c:v>
                </c:pt>
                <c:pt idx="4909">
                  <c:v>18.888336263100001</c:v>
                </c:pt>
                <c:pt idx="4910">
                  <c:v>18.888436263100001</c:v>
                </c:pt>
                <c:pt idx="4911">
                  <c:v>18.888536263100001</c:v>
                </c:pt>
                <c:pt idx="4912">
                  <c:v>18.8886362631</c:v>
                </c:pt>
                <c:pt idx="4913">
                  <c:v>18.8887362631</c:v>
                </c:pt>
                <c:pt idx="4914">
                  <c:v>18.8888362631</c:v>
                </c:pt>
                <c:pt idx="4915">
                  <c:v>18.8889362631</c:v>
                </c:pt>
                <c:pt idx="4916">
                  <c:v>18.8890362631</c:v>
                </c:pt>
                <c:pt idx="4917">
                  <c:v>18.889136263099999</c:v>
                </c:pt>
                <c:pt idx="4918">
                  <c:v>18.889236263099999</c:v>
                </c:pt>
                <c:pt idx="4919">
                  <c:v>18.889336263099999</c:v>
                </c:pt>
                <c:pt idx="4920">
                  <c:v>18.889436263099999</c:v>
                </c:pt>
                <c:pt idx="4921">
                  <c:v>18.889536263099998</c:v>
                </c:pt>
                <c:pt idx="4922">
                  <c:v>18.889636263100002</c:v>
                </c:pt>
                <c:pt idx="4923">
                  <c:v>18.889736263100001</c:v>
                </c:pt>
                <c:pt idx="4924">
                  <c:v>18.889836263100001</c:v>
                </c:pt>
                <c:pt idx="4925">
                  <c:v>18.889936263100001</c:v>
                </c:pt>
                <c:pt idx="4926">
                  <c:v>18.890036263100001</c:v>
                </c:pt>
                <c:pt idx="4927">
                  <c:v>18.8901362631</c:v>
                </c:pt>
                <c:pt idx="4928">
                  <c:v>18.8902362631</c:v>
                </c:pt>
                <c:pt idx="4929">
                  <c:v>18.8903362631</c:v>
                </c:pt>
                <c:pt idx="4930">
                  <c:v>18.8904362631</c:v>
                </c:pt>
                <c:pt idx="4931">
                  <c:v>18.8905362631</c:v>
                </c:pt>
                <c:pt idx="4932">
                  <c:v>18.890636263099999</c:v>
                </c:pt>
                <c:pt idx="4933">
                  <c:v>18.890736263099999</c:v>
                </c:pt>
                <c:pt idx="4934">
                  <c:v>18.890836263099999</c:v>
                </c:pt>
                <c:pt idx="4935">
                  <c:v>18.890936263099999</c:v>
                </c:pt>
                <c:pt idx="4936">
                  <c:v>18.891036263099998</c:v>
                </c:pt>
                <c:pt idx="4937">
                  <c:v>18.891136263100002</c:v>
                </c:pt>
                <c:pt idx="4938">
                  <c:v>18.891236263100001</c:v>
                </c:pt>
                <c:pt idx="4939">
                  <c:v>18.891336263100001</c:v>
                </c:pt>
                <c:pt idx="4940">
                  <c:v>18.891436263100001</c:v>
                </c:pt>
                <c:pt idx="4941">
                  <c:v>18.891536263100001</c:v>
                </c:pt>
                <c:pt idx="4942">
                  <c:v>18.891636263100001</c:v>
                </c:pt>
                <c:pt idx="4943">
                  <c:v>18.8917362631</c:v>
                </c:pt>
                <c:pt idx="4944">
                  <c:v>18.8918362631</c:v>
                </c:pt>
                <c:pt idx="4945">
                  <c:v>18.8919362631</c:v>
                </c:pt>
                <c:pt idx="4946">
                  <c:v>18.8920362631</c:v>
                </c:pt>
                <c:pt idx="4947">
                  <c:v>18.892136263099999</c:v>
                </c:pt>
                <c:pt idx="4948">
                  <c:v>18.892236263099999</c:v>
                </c:pt>
                <c:pt idx="4949">
                  <c:v>18.892336263099999</c:v>
                </c:pt>
                <c:pt idx="4950">
                  <c:v>18.892436263099999</c:v>
                </c:pt>
                <c:pt idx="4951">
                  <c:v>18.892536263099998</c:v>
                </c:pt>
                <c:pt idx="4952">
                  <c:v>18.892636263100002</c:v>
                </c:pt>
                <c:pt idx="4953">
                  <c:v>18.892736263100002</c:v>
                </c:pt>
                <c:pt idx="4954">
                  <c:v>18.892836263100001</c:v>
                </c:pt>
                <c:pt idx="4955">
                  <c:v>18.892936263100001</c:v>
                </c:pt>
                <c:pt idx="4956">
                  <c:v>18.893036263100001</c:v>
                </c:pt>
                <c:pt idx="4957">
                  <c:v>18.893136263100001</c:v>
                </c:pt>
                <c:pt idx="4958">
                  <c:v>18.8932362631</c:v>
                </c:pt>
                <c:pt idx="4959">
                  <c:v>18.8933362631</c:v>
                </c:pt>
                <c:pt idx="4960">
                  <c:v>18.8934362631</c:v>
                </c:pt>
                <c:pt idx="4961">
                  <c:v>18.8935362631</c:v>
                </c:pt>
                <c:pt idx="4962">
                  <c:v>18.893636263099999</c:v>
                </c:pt>
                <c:pt idx="4963">
                  <c:v>18.893736263099999</c:v>
                </c:pt>
                <c:pt idx="4964">
                  <c:v>18.893836263099999</c:v>
                </c:pt>
                <c:pt idx="4965">
                  <c:v>18.893936263099999</c:v>
                </c:pt>
                <c:pt idx="4966">
                  <c:v>18.894036263099999</c:v>
                </c:pt>
                <c:pt idx="4967">
                  <c:v>18.894136263099998</c:v>
                </c:pt>
                <c:pt idx="4968">
                  <c:v>18.894236263100002</c:v>
                </c:pt>
                <c:pt idx="4969">
                  <c:v>18.894336263100001</c:v>
                </c:pt>
                <c:pt idx="4970">
                  <c:v>18.894436263100001</c:v>
                </c:pt>
                <c:pt idx="4971">
                  <c:v>18.894536263100001</c:v>
                </c:pt>
                <c:pt idx="4972">
                  <c:v>18.894636263100001</c:v>
                </c:pt>
                <c:pt idx="4973">
                  <c:v>18.8947362631</c:v>
                </c:pt>
                <c:pt idx="4974">
                  <c:v>18.8948362631</c:v>
                </c:pt>
                <c:pt idx="4975">
                  <c:v>18.8949362631</c:v>
                </c:pt>
                <c:pt idx="4976">
                  <c:v>18.8950362631</c:v>
                </c:pt>
                <c:pt idx="4977">
                  <c:v>18.895136263099999</c:v>
                </c:pt>
                <c:pt idx="4978">
                  <c:v>18.895236263099999</c:v>
                </c:pt>
                <c:pt idx="4979">
                  <c:v>18.895336263099999</c:v>
                </c:pt>
                <c:pt idx="4980">
                  <c:v>18.895436263099999</c:v>
                </c:pt>
                <c:pt idx="4981">
                  <c:v>18.895536263099999</c:v>
                </c:pt>
                <c:pt idx="4982">
                  <c:v>18.895636263099998</c:v>
                </c:pt>
                <c:pt idx="4983">
                  <c:v>18.895736263100002</c:v>
                </c:pt>
                <c:pt idx="4984">
                  <c:v>18.895836263100001</c:v>
                </c:pt>
                <c:pt idx="4985">
                  <c:v>18.895936263100001</c:v>
                </c:pt>
                <c:pt idx="4986">
                  <c:v>49.460360616999999</c:v>
                </c:pt>
                <c:pt idx="4987">
                  <c:v>49.8269664058</c:v>
                </c:pt>
                <c:pt idx="4988">
                  <c:v>49.9892461608</c:v>
                </c:pt>
                <c:pt idx="4989">
                  <c:v>50.4200583541</c:v>
                </c:pt>
                <c:pt idx="4990">
                  <c:v>50.754292477</c:v>
                </c:pt>
                <c:pt idx="4991">
                  <c:v>51.129070268500001</c:v>
                </c:pt>
                <c:pt idx="4992">
                  <c:v>51.539315578500002</c:v>
                </c:pt>
                <c:pt idx="4993">
                  <c:v>51.841044440600001</c:v>
                </c:pt>
                <c:pt idx="4994">
                  <c:v>52.242363210400001</c:v>
                </c:pt>
                <c:pt idx="4995">
                  <c:v>52.694642486699998</c:v>
                </c:pt>
                <c:pt idx="4996">
                  <c:v>52.988644946699999</c:v>
                </c:pt>
                <c:pt idx="4997">
                  <c:v>53.3192570378</c:v>
                </c:pt>
                <c:pt idx="4998">
                  <c:v>53.839718775199998</c:v>
                </c:pt>
                <c:pt idx="4999">
                  <c:v>54.4772546023</c:v>
                </c:pt>
                <c:pt idx="5000">
                  <c:v>54.959805839399998</c:v>
                </c:pt>
                <c:pt idx="5001">
                  <c:v>55.527188071200001</c:v>
                </c:pt>
                <c:pt idx="5002">
                  <c:v>56.181142457299998</c:v>
                </c:pt>
                <c:pt idx="5003">
                  <c:v>56.537204617900002</c:v>
                </c:pt>
                <c:pt idx="5004">
                  <c:v>57.059731581400001</c:v>
                </c:pt>
                <c:pt idx="5005">
                  <c:v>57.463269874600002</c:v>
                </c:pt>
                <c:pt idx="5006">
                  <c:v>57.463369874599998</c:v>
                </c:pt>
                <c:pt idx="5007">
                  <c:v>58.460875601799998</c:v>
                </c:pt>
                <c:pt idx="5008">
                  <c:v>58.4609756053</c:v>
                </c:pt>
                <c:pt idx="5009">
                  <c:v>58.461075605300003</c:v>
                </c:pt>
                <c:pt idx="5010">
                  <c:v>58.461175605299999</c:v>
                </c:pt>
                <c:pt idx="5011">
                  <c:v>58.461275605300003</c:v>
                </c:pt>
                <c:pt idx="5012">
                  <c:v>58.461375605299999</c:v>
                </c:pt>
                <c:pt idx="5013">
                  <c:v>58.461475605300002</c:v>
                </c:pt>
                <c:pt idx="5014">
                  <c:v>59.872723792499997</c:v>
                </c:pt>
                <c:pt idx="5015">
                  <c:v>59.8728237925</c:v>
                </c:pt>
                <c:pt idx="5016">
                  <c:v>59.872923792500004</c:v>
                </c:pt>
                <c:pt idx="5017">
                  <c:v>59.8730237925</c:v>
                </c:pt>
                <c:pt idx="5018">
                  <c:v>59.873123792500003</c:v>
                </c:pt>
                <c:pt idx="5019">
                  <c:v>59.873223792499999</c:v>
                </c:pt>
                <c:pt idx="5020">
                  <c:v>59.873323792500003</c:v>
                </c:pt>
                <c:pt idx="5021">
                  <c:v>59.873423792499999</c:v>
                </c:pt>
                <c:pt idx="5022">
                  <c:v>59.873523792500002</c:v>
                </c:pt>
                <c:pt idx="5023">
                  <c:v>59.873623792499998</c:v>
                </c:pt>
                <c:pt idx="5024">
                  <c:v>59.873723792500002</c:v>
                </c:pt>
                <c:pt idx="5025">
                  <c:v>64.747557517999994</c:v>
                </c:pt>
                <c:pt idx="5026">
                  <c:v>64.747657517999997</c:v>
                </c:pt>
                <c:pt idx="5027">
                  <c:v>64.747757518</c:v>
                </c:pt>
                <c:pt idx="5028">
                  <c:v>64.747857518000004</c:v>
                </c:pt>
                <c:pt idx="5029">
                  <c:v>64.747957518000007</c:v>
                </c:pt>
                <c:pt idx="5030">
                  <c:v>64.748057517999996</c:v>
                </c:pt>
                <c:pt idx="5031">
                  <c:v>64.748157517999999</c:v>
                </c:pt>
                <c:pt idx="5032">
                  <c:v>64.748257518000003</c:v>
                </c:pt>
                <c:pt idx="5033">
                  <c:v>64.748357518000006</c:v>
                </c:pt>
                <c:pt idx="5034">
                  <c:v>64.748457517999995</c:v>
                </c:pt>
                <c:pt idx="5035">
                  <c:v>64.748557517999998</c:v>
                </c:pt>
                <c:pt idx="5036">
                  <c:v>64.748657518000002</c:v>
                </c:pt>
                <c:pt idx="5037">
                  <c:v>64.748757518000005</c:v>
                </c:pt>
                <c:pt idx="5038">
                  <c:v>64.748857517999994</c:v>
                </c:pt>
                <c:pt idx="5039">
                  <c:v>64.748957517999997</c:v>
                </c:pt>
                <c:pt idx="5040">
                  <c:v>64.749057518000001</c:v>
                </c:pt>
                <c:pt idx="5041">
                  <c:v>64.749157518000004</c:v>
                </c:pt>
                <c:pt idx="5042">
                  <c:v>64.749257517999993</c:v>
                </c:pt>
                <c:pt idx="5043">
                  <c:v>64.749357517999997</c:v>
                </c:pt>
                <c:pt idx="5044">
                  <c:v>64.749457518</c:v>
                </c:pt>
                <c:pt idx="5045">
                  <c:v>64.749557518000003</c:v>
                </c:pt>
                <c:pt idx="5046">
                  <c:v>64.749657518000006</c:v>
                </c:pt>
                <c:pt idx="5047">
                  <c:v>64.749757517999996</c:v>
                </c:pt>
                <c:pt idx="5048">
                  <c:v>64.749857517999999</c:v>
                </c:pt>
                <c:pt idx="5049">
                  <c:v>64.749957518000002</c:v>
                </c:pt>
                <c:pt idx="5050">
                  <c:v>64.750057518000006</c:v>
                </c:pt>
                <c:pt idx="5051">
                  <c:v>64.750157517999995</c:v>
                </c:pt>
                <c:pt idx="5052">
                  <c:v>64.750257517999998</c:v>
                </c:pt>
                <c:pt idx="5053">
                  <c:v>64.750357518000001</c:v>
                </c:pt>
                <c:pt idx="5054">
                  <c:v>64.750457518000005</c:v>
                </c:pt>
                <c:pt idx="5055">
                  <c:v>64.750557517999994</c:v>
                </c:pt>
                <c:pt idx="5056">
                  <c:v>64.750657517999997</c:v>
                </c:pt>
                <c:pt idx="5057">
                  <c:v>64.750757518</c:v>
                </c:pt>
                <c:pt idx="5058">
                  <c:v>64.750857518000004</c:v>
                </c:pt>
                <c:pt idx="5059">
                  <c:v>64.750957518000007</c:v>
                </c:pt>
                <c:pt idx="5060">
                  <c:v>64.751057517999996</c:v>
                </c:pt>
                <c:pt idx="5061">
                  <c:v>64.751157517999999</c:v>
                </c:pt>
                <c:pt idx="5062">
                  <c:v>64.751257518000003</c:v>
                </c:pt>
                <c:pt idx="5063">
                  <c:v>64.751357518000006</c:v>
                </c:pt>
                <c:pt idx="5064">
                  <c:v>64.751457517999995</c:v>
                </c:pt>
                <c:pt idx="5065">
                  <c:v>64.751557517999998</c:v>
                </c:pt>
                <c:pt idx="5066">
                  <c:v>64.751657518000002</c:v>
                </c:pt>
                <c:pt idx="5067">
                  <c:v>64.751757518000005</c:v>
                </c:pt>
                <c:pt idx="5068">
                  <c:v>64.751857517999994</c:v>
                </c:pt>
                <c:pt idx="5069">
                  <c:v>64.751957517999998</c:v>
                </c:pt>
                <c:pt idx="5070">
                  <c:v>64.752057518000001</c:v>
                </c:pt>
                <c:pt idx="5071">
                  <c:v>64.752157518000004</c:v>
                </c:pt>
                <c:pt idx="5072">
                  <c:v>64.752257517999993</c:v>
                </c:pt>
                <c:pt idx="5073">
                  <c:v>64.752357517999997</c:v>
                </c:pt>
                <c:pt idx="5074">
                  <c:v>64.752457518</c:v>
                </c:pt>
                <c:pt idx="5075">
                  <c:v>64.752557518000003</c:v>
                </c:pt>
                <c:pt idx="5076">
                  <c:v>64.752657518000007</c:v>
                </c:pt>
                <c:pt idx="5077">
                  <c:v>64.752757517999996</c:v>
                </c:pt>
                <c:pt idx="5078">
                  <c:v>64.752857517999999</c:v>
                </c:pt>
                <c:pt idx="5079">
                  <c:v>64.752957518000002</c:v>
                </c:pt>
                <c:pt idx="5080">
                  <c:v>64.753057518000006</c:v>
                </c:pt>
                <c:pt idx="5081">
                  <c:v>64.753157517999995</c:v>
                </c:pt>
                <c:pt idx="5082">
                  <c:v>64.753257517999998</c:v>
                </c:pt>
                <c:pt idx="5083">
                  <c:v>64.753357518000001</c:v>
                </c:pt>
                <c:pt idx="5084">
                  <c:v>64.753457518000005</c:v>
                </c:pt>
                <c:pt idx="5085">
                  <c:v>64.753557517999994</c:v>
                </c:pt>
                <c:pt idx="5086">
                  <c:v>64.753657517999997</c:v>
                </c:pt>
                <c:pt idx="5087">
                  <c:v>64.753757518</c:v>
                </c:pt>
                <c:pt idx="5088">
                  <c:v>64.753857518000004</c:v>
                </c:pt>
                <c:pt idx="5089">
                  <c:v>64.753957518000007</c:v>
                </c:pt>
                <c:pt idx="5090">
                  <c:v>64.754057517999996</c:v>
                </c:pt>
                <c:pt idx="5091">
                  <c:v>64.754157518</c:v>
                </c:pt>
                <c:pt idx="5092">
                  <c:v>64.754257518000003</c:v>
                </c:pt>
                <c:pt idx="5093">
                  <c:v>64.754357518000006</c:v>
                </c:pt>
                <c:pt idx="5094">
                  <c:v>64.754457517999995</c:v>
                </c:pt>
                <c:pt idx="5095">
                  <c:v>64.754557517999999</c:v>
                </c:pt>
                <c:pt idx="5096">
                  <c:v>64.754657518000002</c:v>
                </c:pt>
                <c:pt idx="5097">
                  <c:v>64.754757518000005</c:v>
                </c:pt>
                <c:pt idx="5098">
                  <c:v>64.754857517999994</c:v>
                </c:pt>
                <c:pt idx="5099">
                  <c:v>64.754957517999998</c:v>
                </c:pt>
                <c:pt idx="5100">
                  <c:v>64.755057518000001</c:v>
                </c:pt>
                <c:pt idx="5101">
                  <c:v>64.755157518000004</c:v>
                </c:pt>
                <c:pt idx="5102">
                  <c:v>64.755257517999993</c:v>
                </c:pt>
                <c:pt idx="5103">
                  <c:v>64.755357517999997</c:v>
                </c:pt>
                <c:pt idx="5104">
                  <c:v>64.755457518</c:v>
                </c:pt>
                <c:pt idx="5105">
                  <c:v>64.755557518000003</c:v>
                </c:pt>
                <c:pt idx="5106">
                  <c:v>64.755657518000007</c:v>
                </c:pt>
                <c:pt idx="5107">
                  <c:v>64.755757517999996</c:v>
                </c:pt>
                <c:pt idx="5108">
                  <c:v>64.755857517999999</c:v>
                </c:pt>
                <c:pt idx="5109">
                  <c:v>64.755957518000002</c:v>
                </c:pt>
                <c:pt idx="5110">
                  <c:v>64.756057518000006</c:v>
                </c:pt>
                <c:pt idx="5111">
                  <c:v>64.756157517999995</c:v>
                </c:pt>
                <c:pt idx="5112">
                  <c:v>64.756257517999998</c:v>
                </c:pt>
                <c:pt idx="5113">
                  <c:v>64.756357518000002</c:v>
                </c:pt>
                <c:pt idx="5114">
                  <c:v>64.756457518000005</c:v>
                </c:pt>
                <c:pt idx="5115">
                  <c:v>64.756557517999994</c:v>
                </c:pt>
                <c:pt idx="5116">
                  <c:v>64.756657517999997</c:v>
                </c:pt>
                <c:pt idx="5117">
                  <c:v>64.756757518000001</c:v>
                </c:pt>
                <c:pt idx="5118">
                  <c:v>64.756857518000004</c:v>
                </c:pt>
                <c:pt idx="5119">
                  <c:v>64.756957517999993</c:v>
                </c:pt>
                <c:pt idx="5120">
                  <c:v>64.757057517999996</c:v>
                </c:pt>
                <c:pt idx="5121">
                  <c:v>64.757157518</c:v>
                </c:pt>
                <c:pt idx="5122">
                  <c:v>64.757257518000003</c:v>
                </c:pt>
                <c:pt idx="5123">
                  <c:v>64.757357518000006</c:v>
                </c:pt>
                <c:pt idx="5124">
                  <c:v>64.757457517999995</c:v>
                </c:pt>
                <c:pt idx="5125">
                  <c:v>64.757557517999999</c:v>
                </c:pt>
                <c:pt idx="5126">
                  <c:v>64.757657518000002</c:v>
                </c:pt>
                <c:pt idx="5127">
                  <c:v>64.757757518000005</c:v>
                </c:pt>
                <c:pt idx="5128">
                  <c:v>64.757857517999994</c:v>
                </c:pt>
                <c:pt idx="5129">
                  <c:v>64.757957517999998</c:v>
                </c:pt>
                <c:pt idx="5130">
                  <c:v>64.758057518000001</c:v>
                </c:pt>
                <c:pt idx="5131">
                  <c:v>64.758157518000004</c:v>
                </c:pt>
                <c:pt idx="5132">
                  <c:v>64.758257517999994</c:v>
                </c:pt>
                <c:pt idx="5133">
                  <c:v>64.758357517999997</c:v>
                </c:pt>
                <c:pt idx="5134">
                  <c:v>64.758457518</c:v>
                </c:pt>
                <c:pt idx="5135">
                  <c:v>64.758557518000003</c:v>
                </c:pt>
                <c:pt idx="5136">
                  <c:v>64.758657518000007</c:v>
                </c:pt>
                <c:pt idx="5137">
                  <c:v>64.758757517999996</c:v>
                </c:pt>
                <c:pt idx="5138">
                  <c:v>64.758857517999999</c:v>
                </c:pt>
                <c:pt idx="5139">
                  <c:v>64.758957518000003</c:v>
                </c:pt>
                <c:pt idx="5140">
                  <c:v>64.759057518000006</c:v>
                </c:pt>
                <c:pt idx="5141">
                  <c:v>64.759157517999995</c:v>
                </c:pt>
                <c:pt idx="5142">
                  <c:v>64.759257517999998</c:v>
                </c:pt>
                <c:pt idx="5143">
                  <c:v>64.759357518000002</c:v>
                </c:pt>
                <c:pt idx="5144">
                  <c:v>64.759457518000005</c:v>
                </c:pt>
                <c:pt idx="5145">
                  <c:v>64.759557517999994</c:v>
                </c:pt>
                <c:pt idx="5146">
                  <c:v>64.759657517999997</c:v>
                </c:pt>
                <c:pt idx="5147">
                  <c:v>64.759757518000001</c:v>
                </c:pt>
                <c:pt idx="5148">
                  <c:v>64.759857518000004</c:v>
                </c:pt>
                <c:pt idx="5149">
                  <c:v>64.759957517999993</c:v>
                </c:pt>
                <c:pt idx="5150">
                  <c:v>64.760057517999996</c:v>
                </c:pt>
                <c:pt idx="5151">
                  <c:v>64.760157518</c:v>
                </c:pt>
                <c:pt idx="5152">
                  <c:v>64.760257518000003</c:v>
                </c:pt>
                <c:pt idx="5153">
                  <c:v>64.760357518000006</c:v>
                </c:pt>
                <c:pt idx="5154">
                  <c:v>64.760457517999996</c:v>
                </c:pt>
                <c:pt idx="5155">
                  <c:v>64.760557517999999</c:v>
                </c:pt>
                <c:pt idx="5156">
                  <c:v>64.760657518000002</c:v>
                </c:pt>
                <c:pt idx="5157">
                  <c:v>64.760757518000005</c:v>
                </c:pt>
                <c:pt idx="5158">
                  <c:v>64.760857517999995</c:v>
                </c:pt>
                <c:pt idx="5159">
                  <c:v>64.760957517999998</c:v>
                </c:pt>
                <c:pt idx="5160">
                  <c:v>64.761057518000001</c:v>
                </c:pt>
                <c:pt idx="5161">
                  <c:v>64.761157518000005</c:v>
                </c:pt>
                <c:pt idx="5162">
                  <c:v>64.761257517999994</c:v>
                </c:pt>
                <c:pt idx="5163">
                  <c:v>64.761357517999997</c:v>
                </c:pt>
                <c:pt idx="5164">
                  <c:v>64.761457518</c:v>
                </c:pt>
                <c:pt idx="5165">
                  <c:v>64.761557518000004</c:v>
                </c:pt>
                <c:pt idx="5166">
                  <c:v>64.761657518000007</c:v>
                </c:pt>
                <c:pt idx="5167">
                  <c:v>64.761757517999996</c:v>
                </c:pt>
                <c:pt idx="5168">
                  <c:v>64.761857517999999</c:v>
                </c:pt>
                <c:pt idx="5169">
                  <c:v>64.761957518000003</c:v>
                </c:pt>
                <c:pt idx="5170">
                  <c:v>64.762057518000006</c:v>
                </c:pt>
                <c:pt idx="5171">
                  <c:v>64.762157517999995</c:v>
                </c:pt>
                <c:pt idx="5172">
                  <c:v>64.762257517999998</c:v>
                </c:pt>
                <c:pt idx="5173">
                  <c:v>64.762357518000002</c:v>
                </c:pt>
                <c:pt idx="5174">
                  <c:v>64.762457518000005</c:v>
                </c:pt>
                <c:pt idx="5175">
                  <c:v>64.762557517999994</c:v>
                </c:pt>
                <c:pt idx="5176">
                  <c:v>64.762657517999997</c:v>
                </c:pt>
                <c:pt idx="5177">
                  <c:v>64.762757518000001</c:v>
                </c:pt>
                <c:pt idx="5178">
                  <c:v>64.762857518000004</c:v>
                </c:pt>
                <c:pt idx="5179">
                  <c:v>64.762957517999993</c:v>
                </c:pt>
                <c:pt idx="5180">
                  <c:v>64.763057517999997</c:v>
                </c:pt>
                <c:pt idx="5181">
                  <c:v>64.763157518</c:v>
                </c:pt>
                <c:pt idx="5182">
                  <c:v>64.763257518000003</c:v>
                </c:pt>
                <c:pt idx="5183">
                  <c:v>64.763357518000007</c:v>
                </c:pt>
                <c:pt idx="5184">
                  <c:v>64.763457517999996</c:v>
                </c:pt>
                <c:pt idx="5185">
                  <c:v>64.763557517999999</c:v>
                </c:pt>
                <c:pt idx="5186">
                  <c:v>64.763657518000002</c:v>
                </c:pt>
                <c:pt idx="5187">
                  <c:v>64.763757518000006</c:v>
                </c:pt>
                <c:pt idx="5188">
                  <c:v>64.763857517999995</c:v>
                </c:pt>
                <c:pt idx="5189">
                  <c:v>64.763957517999998</c:v>
                </c:pt>
                <c:pt idx="5190">
                  <c:v>64.764057518000001</c:v>
                </c:pt>
                <c:pt idx="5191">
                  <c:v>64.764157518000005</c:v>
                </c:pt>
                <c:pt idx="5192">
                  <c:v>64.764257517999994</c:v>
                </c:pt>
                <c:pt idx="5193">
                  <c:v>64.764357517999997</c:v>
                </c:pt>
                <c:pt idx="5194">
                  <c:v>64.764457518</c:v>
                </c:pt>
                <c:pt idx="5195">
                  <c:v>64.764557518000004</c:v>
                </c:pt>
                <c:pt idx="5196">
                  <c:v>64.764657518000007</c:v>
                </c:pt>
                <c:pt idx="5197">
                  <c:v>64.764757517999996</c:v>
                </c:pt>
                <c:pt idx="5198">
                  <c:v>64.764857517999999</c:v>
                </c:pt>
                <c:pt idx="5199">
                  <c:v>64.764957518000003</c:v>
                </c:pt>
                <c:pt idx="5200">
                  <c:v>64.765057518000006</c:v>
                </c:pt>
                <c:pt idx="5201">
                  <c:v>64.765157517999995</c:v>
                </c:pt>
                <c:pt idx="5202">
                  <c:v>64.765257517999999</c:v>
                </c:pt>
                <c:pt idx="5203">
                  <c:v>64.765357518000002</c:v>
                </c:pt>
                <c:pt idx="5204">
                  <c:v>64.765457518000005</c:v>
                </c:pt>
                <c:pt idx="5205">
                  <c:v>64.765557517999994</c:v>
                </c:pt>
                <c:pt idx="5206">
                  <c:v>64.765657517999998</c:v>
                </c:pt>
                <c:pt idx="5207">
                  <c:v>64.765757518000001</c:v>
                </c:pt>
                <c:pt idx="5208">
                  <c:v>64.765857518000004</c:v>
                </c:pt>
                <c:pt idx="5209">
                  <c:v>64.765957517999993</c:v>
                </c:pt>
                <c:pt idx="5210">
                  <c:v>64.766057517999997</c:v>
                </c:pt>
                <c:pt idx="5211">
                  <c:v>64.766157518</c:v>
                </c:pt>
                <c:pt idx="5212">
                  <c:v>64.766257518000003</c:v>
                </c:pt>
                <c:pt idx="5213">
                  <c:v>64.766357524300005</c:v>
                </c:pt>
                <c:pt idx="5214">
                  <c:v>80.943487470899996</c:v>
                </c:pt>
                <c:pt idx="5215">
                  <c:v>81.265402113899995</c:v>
                </c:pt>
                <c:pt idx="5216">
                  <c:v>80.7202722209</c:v>
                </c:pt>
                <c:pt idx="5217">
                  <c:v>81.299948217600004</c:v>
                </c:pt>
                <c:pt idx="5218">
                  <c:v>81.300048217599993</c:v>
                </c:pt>
                <c:pt idx="5219">
                  <c:v>81.462671038799996</c:v>
                </c:pt>
                <c:pt idx="5220">
                  <c:v>81.146942434099998</c:v>
                </c:pt>
                <c:pt idx="5221">
                  <c:v>80.838457077399994</c:v>
                </c:pt>
                <c:pt idx="5222">
                  <c:v>80.982602647899995</c:v>
                </c:pt>
                <c:pt idx="5223">
                  <c:v>81.168434099699994</c:v>
                </c:pt>
                <c:pt idx="5224">
                  <c:v>80.918280427499994</c:v>
                </c:pt>
                <c:pt idx="5225">
                  <c:v>80.918380427499997</c:v>
                </c:pt>
                <c:pt idx="5226">
                  <c:v>80.839052499999994</c:v>
                </c:pt>
                <c:pt idx="5227">
                  <c:v>80.386660186900002</c:v>
                </c:pt>
                <c:pt idx="5228">
                  <c:v>80.589637422899997</c:v>
                </c:pt>
                <c:pt idx="5229">
                  <c:v>80.589737422900001</c:v>
                </c:pt>
                <c:pt idx="5230">
                  <c:v>80.702510667499993</c:v>
                </c:pt>
                <c:pt idx="5231">
                  <c:v>80.112162897499999</c:v>
                </c:pt>
                <c:pt idx="5232">
                  <c:v>80.112262897500003</c:v>
                </c:pt>
                <c:pt idx="5233">
                  <c:v>80.288265863999996</c:v>
                </c:pt>
                <c:pt idx="5234">
                  <c:v>80.317535241200005</c:v>
                </c:pt>
                <c:pt idx="5235">
                  <c:v>80.317635241199994</c:v>
                </c:pt>
                <c:pt idx="5236">
                  <c:v>80.360963160400004</c:v>
                </c:pt>
                <c:pt idx="5237">
                  <c:v>80.3379340165</c:v>
                </c:pt>
                <c:pt idx="5238">
                  <c:v>80.338034016500004</c:v>
                </c:pt>
                <c:pt idx="5239">
                  <c:v>80.326459218699995</c:v>
                </c:pt>
                <c:pt idx="5240">
                  <c:v>79.679199702700004</c:v>
                </c:pt>
                <c:pt idx="5241">
                  <c:v>79.221869878899994</c:v>
                </c:pt>
                <c:pt idx="5242">
                  <c:v>79.184749302900002</c:v>
                </c:pt>
                <c:pt idx="5243">
                  <c:v>78.886370233299999</c:v>
                </c:pt>
                <c:pt idx="5244">
                  <c:v>78.946344440800004</c:v>
                </c:pt>
                <c:pt idx="5245">
                  <c:v>78.946444440799993</c:v>
                </c:pt>
                <c:pt idx="5246">
                  <c:v>78.946544440799997</c:v>
                </c:pt>
                <c:pt idx="5247">
                  <c:v>78.9466444408</c:v>
                </c:pt>
                <c:pt idx="5248">
                  <c:v>78.946744440800003</c:v>
                </c:pt>
                <c:pt idx="5249">
                  <c:v>78.946844440800007</c:v>
                </c:pt>
                <c:pt idx="5250">
                  <c:v>78.946944440799996</c:v>
                </c:pt>
                <c:pt idx="5251">
                  <c:v>79.431128417699995</c:v>
                </c:pt>
                <c:pt idx="5252">
                  <c:v>79.409140358100004</c:v>
                </c:pt>
                <c:pt idx="5253">
                  <c:v>78.831544636999993</c:v>
                </c:pt>
                <c:pt idx="5254">
                  <c:v>78.831644636999997</c:v>
                </c:pt>
                <c:pt idx="5255">
                  <c:v>78.831744637</c:v>
                </c:pt>
                <c:pt idx="5256">
                  <c:v>78.831844637000003</c:v>
                </c:pt>
                <c:pt idx="5257">
                  <c:v>78.831944637000007</c:v>
                </c:pt>
                <c:pt idx="5258">
                  <c:v>79.170557529299998</c:v>
                </c:pt>
                <c:pt idx="5259">
                  <c:v>79.132285510900005</c:v>
                </c:pt>
                <c:pt idx="5260">
                  <c:v>78.770472996699993</c:v>
                </c:pt>
                <c:pt idx="5261">
                  <c:v>78.620244448799994</c:v>
                </c:pt>
                <c:pt idx="5262">
                  <c:v>79.0326681202</c:v>
                </c:pt>
                <c:pt idx="5263">
                  <c:v>79.032768120200004</c:v>
                </c:pt>
                <c:pt idx="5264">
                  <c:v>78.961169502199994</c:v>
                </c:pt>
                <c:pt idx="5265">
                  <c:v>78.961269502199997</c:v>
                </c:pt>
                <c:pt idx="5266">
                  <c:v>78.9613695022</c:v>
                </c:pt>
                <c:pt idx="5267">
                  <c:v>78.961469502200003</c:v>
                </c:pt>
                <c:pt idx="5268">
                  <c:v>79.053965449000003</c:v>
                </c:pt>
                <c:pt idx="5269">
                  <c:v>79.100318419399997</c:v>
                </c:pt>
                <c:pt idx="5270">
                  <c:v>79.1004184194</c:v>
                </c:pt>
                <c:pt idx="5271">
                  <c:v>79.100518419400004</c:v>
                </c:pt>
                <c:pt idx="5272">
                  <c:v>79.596759087600006</c:v>
                </c:pt>
                <c:pt idx="5273">
                  <c:v>80.191950412899999</c:v>
                </c:pt>
                <c:pt idx="5274">
                  <c:v>80.905369262400001</c:v>
                </c:pt>
                <c:pt idx="5275">
                  <c:v>82.1476499722</c:v>
                </c:pt>
                <c:pt idx="5276">
                  <c:v>82.147749972200003</c:v>
                </c:pt>
                <c:pt idx="5277">
                  <c:v>82.147849972200007</c:v>
                </c:pt>
                <c:pt idx="5278">
                  <c:v>82.147949972199996</c:v>
                </c:pt>
                <c:pt idx="5279">
                  <c:v>82.148049972199999</c:v>
                </c:pt>
                <c:pt idx="5280">
                  <c:v>82.148149972200002</c:v>
                </c:pt>
                <c:pt idx="5281">
                  <c:v>82.148249972200006</c:v>
                </c:pt>
                <c:pt idx="5282">
                  <c:v>82.148349972199995</c:v>
                </c:pt>
                <c:pt idx="5283">
                  <c:v>82.148449972199998</c:v>
                </c:pt>
                <c:pt idx="5284">
                  <c:v>82.148549972200001</c:v>
                </c:pt>
                <c:pt idx="5285">
                  <c:v>82.148649972200005</c:v>
                </c:pt>
                <c:pt idx="5286">
                  <c:v>82.148749972199994</c:v>
                </c:pt>
                <c:pt idx="5287">
                  <c:v>82.148849972199997</c:v>
                </c:pt>
                <c:pt idx="5288">
                  <c:v>82.148949972200001</c:v>
                </c:pt>
                <c:pt idx="5289">
                  <c:v>82.149049972200004</c:v>
                </c:pt>
                <c:pt idx="5290">
                  <c:v>82.149149972199993</c:v>
                </c:pt>
                <c:pt idx="5291">
                  <c:v>82.149249972199996</c:v>
                </c:pt>
                <c:pt idx="5292">
                  <c:v>82.1493499722</c:v>
                </c:pt>
                <c:pt idx="5293">
                  <c:v>82.149449972200003</c:v>
                </c:pt>
                <c:pt idx="5294">
                  <c:v>82.149549972200006</c:v>
                </c:pt>
                <c:pt idx="5295">
                  <c:v>82.149649972199995</c:v>
                </c:pt>
                <c:pt idx="5296">
                  <c:v>82.149749972199999</c:v>
                </c:pt>
                <c:pt idx="5297">
                  <c:v>82.149849972200002</c:v>
                </c:pt>
                <c:pt idx="5298">
                  <c:v>82.149949972200005</c:v>
                </c:pt>
                <c:pt idx="5299">
                  <c:v>82.150049972199994</c:v>
                </c:pt>
                <c:pt idx="5300">
                  <c:v>82.150149972199998</c:v>
                </c:pt>
                <c:pt idx="5301">
                  <c:v>82.150249972200001</c:v>
                </c:pt>
                <c:pt idx="5302">
                  <c:v>82.150349972200004</c:v>
                </c:pt>
                <c:pt idx="5303">
                  <c:v>82.150449972199993</c:v>
                </c:pt>
                <c:pt idx="5304">
                  <c:v>82.150549972199997</c:v>
                </c:pt>
                <c:pt idx="5305">
                  <c:v>82.1506499722</c:v>
                </c:pt>
                <c:pt idx="5306">
                  <c:v>82.150749972200003</c:v>
                </c:pt>
                <c:pt idx="5307">
                  <c:v>82.150849972200007</c:v>
                </c:pt>
                <c:pt idx="5308">
                  <c:v>82.150949972199996</c:v>
                </c:pt>
                <c:pt idx="5309">
                  <c:v>82.151049972199999</c:v>
                </c:pt>
                <c:pt idx="5310">
                  <c:v>82.151149972200002</c:v>
                </c:pt>
                <c:pt idx="5311">
                  <c:v>82.151249972200006</c:v>
                </c:pt>
                <c:pt idx="5312">
                  <c:v>82.151349972199995</c:v>
                </c:pt>
                <c:pt idx="5313">
                  <c:v>82.151449972199998</c:v>
                </c:pt>
                <c:pt idx="5314">
                  <c:v>82.151549972200002</c:v>
                </c:pt>
                <c:pt idx="5315">
                  <c:v>82.151649972200005</c:v>
                </c:pt>
                <c:pt idx="5316">
                  <c:v>82.151749972199994</c:v>
                </c:pt>
                <c:pt idx="5317">
                  <c:v>82.151849972199997</c:v>
                </c:pt>
                <c:pt idx="5318">
                  <c:v>82.151949972200001</c:v>
                </c:pt>
                <c:pt idx="5319">
                  <c:v>82.152049972200004</c:v>
                </c:pt>
                <c:pt idx="5320">
                  <c:v>82.152149972199993</c:v>
                </c:pt>
                <c:pt idx="5321">
                  <c:v>82.152249972199996</c:v>
                </c:pt>
                <c:pt idx="5322">
                  <c:v>82.1523499722</c:v>
                </c:pt>
                <c:pt idx="5323">
                  <c:v>82.152449972200003</c:v>
                </c:pt>
                <c:pt idx="5324">
                  <c:v>82.152549972200006</c:v>
                </c:pt>
                <c:pt idx="5325">
                  <c:v>82.152649972199995</c:v>
                </c:pt>
                <c:pt idx="5326">
                  <c:v>82.152749972199999</c:v>
                </c:pt>
                <c:pt idx="5327">
                  <c:v>82.152849972200002</c:v>
                </c:pt>
                <c:pt idx="5328">
                  <c:v>82.152949972200005</c:v>
                </c:pt>
                <c:pt idx="5329">
                  <c:v>82.153049972199994</c:v>
                </c:pt>
                <c:pt idx="5330">
                  <c:v>82.153149972199998</c:v>
                </c:pt>
                <c:pt idx="5331">
                  <c:v>82.153249972200001</c:v>
                </c:pt>
                <c:pt idx="5332">
                  <c:v>82.153349972200004</c:v>
                </c:pt>
                <c:pt idx="5333">
                  <c:v>82.153449972199994</c:v>
                </c:pt>
                <c:pt idx="5334">
                  <c:v>82.153549972199997</c:v>
                </c:pt>
                <c:pt idx="5335">
                  <c:v>82.1536499722</c:v>
                </c:pt>
                <c:pt idx="5336">
                  <c:v>82.153749972200004</c:v>
                </c:pt>
                <c:pt idx="5337">
                  <c:v>82.153849972200007</c:v>
                </c:pt>
                <c:pt idx="5338">
                  <c:v>82.153949972199996</c:v>
                </c:pt>
                <c:pt idx="5339">
                  <c:v>82.154049972199999</c:v>
                </c:pt>
                <c:pt idx="5340">
                  <c:v>82.154149972200003</c:v>
                </c:pt>
                <c:pt idx="5341">
                  <c:v>82.154249972200006</c:v>
                </c:pt>
                <c:pt idx="5342">
                  <c:v>82.154349972199995</c:v>
                </c:pt>
                <c:pt idx="5343">
                  <c:v>82.154449972199998</c:v>
                </c:pt>
                <c:pt idx="5344">
                  <c:v>82.154549972200002</c:v>
                </c:pt>
                <c:pt idx="5345">
                  <c:v>82.154649972200005</c:v>
                </c:pt>
                <c:pt idx="5346">
                  <c:v>82.154749972199994</c:v>
                </c:pt>
                <c:pt idx="5347">
                  <c:v>82.154849972199997</c:v>
                </c:pt>
                <c:pt idx="5348">
                  <c:v>82.154949972200001</c:v>
                </c:pt>
                <c:pt idx="5349">
                  <c:v>82.155049972200004</c:v>
                </c:pt>
                <c:pt idx="5350">
                  <c:v>82.155149972199993</c:v>
                </c:pt>
                <c:pt idx="5351">
                  <c:v>82.155249972199996</c:v>
                </c:pt>
                <c:pt idx="5352">
                  <c:v>82.1553499722</c:v>
                </c:pt>
                <c:pt idx="5353">
                  <c:v>82.155449972200003</c:v>
                </c:pt>
                <c:pt idx="5354">
                  <c:v>82.155549972200006</c:v>
                </c:pt>
                <c:pt idx="5355">
                  <c:v>82.155649972199996</c:v>
                </c:pt>
                <c:pt idx="5356">
                  <c:v>82.155749972199999</c:v>
                </c:pt>
                <c:pt idx="5357">
                  <c:v>82.155849972200002</c:v>
                </c:pt>
                <c:pt idx="5358">
                  <c:v>82.155949972200006</c:v>
                </c:pt>
                <c:pt idx="5359">
                  <c:v>82.156049972199995</c:v>
                </c:pt>
                <c:pt idx="5360">
                  <c:v>82.156149972199998</c:v>
                </c:pt>
                <c:pt idx="5361">
                  <c:v>82.156249972200001</c:v>
                </c:pt>
                <c:pt idx="5362">
                  <c:v>82.156349972200005</c:v>
                </c:pt>
                <c:pt idx="5363">
                  <c:v>82.156449972199994</c:v>
                </c:pt>
                <c:pt idx="5364">
                  <c:v>82.156549972199997</c:v>
                </c:pt>
                <c:pt idx="5365">
                  <c:v>82.1566499722</c:v>
                </c:pt>
                <c:pt idx="5366">
                  <c:v>82.156749972200004</c:v>
                </c:pt>
                <c:pt idx="5367">
                  <c:v>82.156849972200007</c:v>
                </c:pt>
                <c:pt idx="5368">
                  <c:v>82.156949972199996</c:v>
                </c:pt>
                <c:pt idx="5369">
                  <c:v>82.157049972199999</c:v>
                </c:pt>
                <c:pt idx="5370">
                  <c:v>82.157149972200003</c:v>
                </c:pt>
                <c:pt idx="5371">
                  <c:v>82.157249972200006</c:v>
                </c:pt>
                <c:pt idx="5372">
                  <c:v>82.157349972199995</c:v>
                </c:pt>
                <c:pt idx="5373">
                  <c:v>82.157449972199998</c:v>
                </c:pt>
                <c:pt idx="5374">
                  <c:v>82.157549972200002</c:v>
                </c:pt>
                <c:pt idx="5375">
                  <c:v>82.157649972200005</c:v>
                </c:pt>
                <c:pt idx="5376">
                  <c:v>82.157749972199994</c:v>
                </c:pt>
                <c:pt idx="5377">
                  <c:v>82.157849972199998</c:v>
                </c:pt>
                <c:pt idx="5378">
                  <c:v>82.157949972200001</c:v>
                </c:pt>
                <c:pt idx="5379">
                  <c:v>82.158049972200004</c:v>
                </c:pt>
                <c:pt idx="5380">
                  <c:v>82.158149972199993</c:v>
                </c:pt>
                <c:pt idx="5381">
                  <c:v>82.158249972199997</c:v>
                </c:pt>
                <c:pt idx="5382">
                  <c:v>82.1583499722</c:v>
                </c:pt>
                <c:pt idx="5383">
                  <c:v>82.158449972200003</c:v>
                </c:pt>
                <c:pt idx="5384">
                  <c:v>82.158549972200007</c:v>
                </c:pt>
                <c:pt idx="5385">
                  <c:v>114.87663915900001</c:v>
                </c:pt>
                <c:pt idx="5386">
                  <c:v>116.04028327</c:v>
                </c:pt>
                <c:pt idx="5387">
                  <c:v>115.45375270700001</c:v>
                </c:pt>
                <c:pt idx="5388">
                  <c:v>115.894262793</c:v>
                </c:pt>
                <c:pt idx="5389">
                  <c:v>114.599352315</c:v>
                </c:pt>
                <c:pt idx="5390">
                  <c:v>114.803606152</c:v>
                </c:pt>
                <c:pt idx="5391">
                  <c:v>114.84997399700001</c:v>
                </c:pt>
                <c:pt idx="5392">
                  <c:v>116.438462403</c:v>
                </c:pt>
                <c:pt idx="5393">
                  <c:v>116.140580719</c:v>
                </c:pt>
                <c:pt idx="5394">
                  <c:v>116.272520134</c:v>
                </c:pt>
                <c:pt idx="5395">
                  <c:v>116.376307165</c:v>
                </c:pt>
                <c:pt idx="5396">
                  <c:v>119.502136202</c:v>
                </c:pt>
                <c:pt idx="5397">
                  <c:v>118.76532967</c:v>
                </c:pt>
                <c:pt idx="5398">
                  <c:v>117.969389261</c:v>
                </c:pt>
                <c:pt idx="5399">
                  <c:v>117.96948926100001</c:v>
                </c:pt>
                <c:pt idx="5400">
                  <c:v>118.470543165</c:v>
                </c:pt>
                <c:pt idx="5401">
                  <c:v>118.671428619</c:v>
                </c:pt>
                <c:pt idx="5402">
                  <c:v>118.10386505699999</c:v>
                </c:pt>
                <c:pt idx="5403">
                  <c:v>118.103965057</c:v>
                </c:pt>
                <c:pt idx="5404">
                  <c:v>118.104065057</c:v>
                </c:pt>
                <c:pt idx="5405">
                  <c:v>118.104165057</c:v>
                </c:pt>
                <c:pt idx="5406">
                  <c:v>118.10426505700001</c:v>
                </c:pt>
                <c:pt idx="5407">
                  <c:v>119.228523267</c:v>
                </c:pt>
                <c:pt idx="5408">
                  <c:v>119.645180885</c:v>
                </c:pt>
                <c:pt idx="5409">
                  <c:v>119.57983385599999</c:v>
                </c:pt>
                <c:pt idx="5410">
                  <c:v>119.579933856</c:v>
                </c:pt>
                <c:pt idx="5411">
                  <c:v>119.580033856</c:v>
                </c:pt>
                <c:pt idx="5412">
                  <c:v>119.580133856</c:v>
                </c:pt>
                <c:pt idx="5413">
                  <c:v>120.316228983</c:v>
                </c:pt>
                <c:pt idx="5414">
                  <c:v>121.426126196</c:v>
                </c:pt>
                <c:pt idx="5415">
                  <c:v>121.426226196</c:v>
                </c:pt>
                <c:pt idx="5416">
                  <c:v>121.42632619600001</c:v>
                </c:pt>
                <c:pt idx="5417">
                  <c:v>121.42642619599999</c:v>
                </c:pt>
                <c:pt idx="5418">
                  <c:v>121.426526196</c:v>
                </c:pt>
                <c:pt idx="5419">
                  <c:v>121.426626196</c:v>
                </c:pt>
                <c:pt idx="5420">
                  <c:v>121.426726196</c:v>
                </c:pt>
                <c:pt idx="5421">
                  <c:v>121.42682619599999</c:v>
                </c:pt>
                <c:pt idx="5422">
                  <c:v>121.426926196</c:v>
                </c:pt>
                <c:pt idx="5423">
                  <c:v>121.427026196</c:v>
                </c:pt>
                <c:pt idx="5424">
                  <c:v>121.427126196</c:v>
                </c:pt>
                <c:pt idx="5425">
                  <c:v>121.42722619600001</c:v>
                </c:pt>
                <c:pt idx="5426">
                  <c:v>121.427326196</c:v>
                </c:pt>
                <c:pt idx="5427">
                  <c:v>121.427426196</c:v>
                </c:pt>
                <c:pt idx="5428">
                  <c:v>121.427526196</c:v>
                </c:pt>
                <c:pt idx="5429">
                  <c:v>124.74409303900001</c:v>
                </c:pt>
                <c:pt idx="5430">
                  <c:v>124.744193039</c:v>
                </c:pt>
                <c:pt idx="5431">
                  <c:v>124.744293039</c:v>
                </c:pt>
                <c:pt idx="5432">
                  <c:v>124.744393039</c:v>
                </c:pt>
                <c:pt idx="5433">
                  <c:v>124.74449303900001</c:v>
                </c:pt>
                <c:pt idx="5434">
                  <c:v>124.74459303899999</c:v>
                </c:pt>
                <c:pt idx="5435">
                  <c:v>124.744693039</c:v>
                </c:pt>
                <c:pt idx="5436">
                  <c:v>124.744793039</c:v>
                </c:pt>
                <c:pt idx="5437">
                  <c:v>124.744893039</c:v>
                </c:pt>
                <c:pt idx="5438">
                  <c:v>124.74499303899999</c:v>
                </c:pt>
                <c:pt idx="5439">
                  <c:v>124.745093039</c:v>
                </c:pt>
                <c:pt idx="5440">
                  <c:v>124.745193039</c:v>
                </c:pt>
                <c:pt idx="5441">
                  <c:v>124.745293039</c:v>
                </c:pt>
                <c:pt idx="5442">
                  <c:v>124.74539303900001</c:v>
                </c:pt>
                <c:pt idx="5443">
                  <c:v>124.745493039</c:v>
                </c:pt>
                <c:pt idx="5444">
                  <c:v>124.745593039</c:v>
                </c:pt>
                <c:pt idx="5445">
                  <c:v>124.745693039</c:v>
                </c:pt>
                <c:pt idx="5446">
                  <c:v>124.74579303900001</c:v>
                </c:pt>
                <c:pt idx="5447">
                  <c:v>124.74589303899999</c:v>
                </c:pt>
                <c:pt idx="5448">
                  <c:v>124.745993039</c:v>
                </c:pt>
                <c:pt idx="5449">
                  <c:v>124.746093039</c:v>
                </c:pt>
                <c:pt idx="5450">
                  <c:v>124.746193039</c:v>
                </c:pt>
                <c:pt idx="5451">
                  <c:v>124.74629303899999</c:v>
                </c:pt>
                <c:pt idx="5452">
                  <c:v>124.746393039</c:v>
                </c:pt>
                <c:pt idx="5453">
                  <c:v>124.746493039</c:v>
                </c:pt>
                <c:pt idx="5454">
                  <c:v>124.746593039</c:v>
                </c:pt>
                <c:pt idx="5455">
                  <c:v>124.74669303899999</c:v>
                </c:pt>
                <c:pt idx="5456">
                  <c:v>124.746793039</c:v>
                </c:pt>
                <c:pt idx="5457">
                  <c:v>124.746893039</c:v>
                </c:pt>
                <c:pt idx="5458">
                  <c:v>124.746993039</c:v>
                </c:pt>
                <c:pt idx="5459">
                  <c:v>124.74709303900001</c:v>
                </c:pt>
                <c:pt idx="5460">
                  <c:v>124.747193039</c:v>
                </c:pt>
                <c:pt idx="5461">
                  <c:v>124.747293039</c:v>
                </c:pt>
                <c:pt idx="5462">
                  <c:v>124.747393039</c:v>
                </c:pt>
                <c:pt idx="5463">
                  <c:v>124.74749303900001</c:v>
                </c:pt>
                <c:pt idx="5464">
                  <c:v>124.74759303899999</c:v>
                </c:pt>
                <c:pt idx="5465">
                  <c:v>124.747693039</c:v>
                </c:pt>
                <c:pt idx="5466">
                  <c:v>124.747793039</c:v>
                </c:pt>
                <c:pt idx="5467">
                  <c:v>124.747893039</c:v>
                </c:pt>
                <c:pt idx="5468">
                  <c:v>124.74799303899999</c:v>
                </c:pt>
                <c:pt idx="5469">
                  <c:v>124.748093039</c:v>
                </c:pt>
                <c:pt idx="5470">
                  <c:v>124.748193039</c:v>
                </c:pt>
                <c:pt idx="5471">
                  <c:v>124.748293039</c:v>
                </c:pt>
                <c:pt idx="5472">
                  <c:v>124.74839303900001</c:v>
                </c:pt>
                <c:pt idx="5473">
                  <c:v>124.748493039</c:v>
                </c:pt>
                <c:pt idx="5474">
                  <c:v>124.748593039</c:v>
                </c:pt>
                <c:pt idx="5475">
                  <c:v>124.748693039</c:v>
                </c:pt>
                <c:pt idx="5476">
                  <c:v>124.74879303900001</c:v>
                </c:pt>
                <c:pt idx="5477">
                  <c:v>124.748893039</c:v>
                </c:pt>
                <c:pt idx="5478">
                  <c:v>124.748993039</c:v>
                </c:pt>
                <c:pt idx="5479">
                  <c:v>124.749093039</c:v>
                </c:pt>
                <c:pt idx="5480">
                  <c:v>124.74919303900001</c:v>
                </c:pt>
                <c:pt idx="5481">
                  <c:v>124.74929303899999</c:v>
                </c:pt>
                <c:pt idx="5482">
                  <c:v>124.749393039</c:v>
                </c:pt>
                <c:pt idx="5483">
                  <c:v>124.749493039</c:v>
                </c:pt>
                <c:pt idx="5484">
                  <c:v>124.749593039</c:v>
                </c:pt>
                <c:pt idx="5485">
                  <c:v>124.749693053</c:v>
                </c:pt>
                <c:pt idx="5486">
                  <c:v>127.533622795</c:v>
                </c:pt>
                <c:pt idx="5487">
                  <c:v>127.533722795</c:v>
                </c:pt>
                <c:pt idx="5488">
                  <c:v>126.372338094</c:v>
                </c:pt>
                <c:pt idx="5489">
                  <c:v>126.372438094</c:v>
                </c:pt>
                <c:pt idx="5490">
                  <c:v>126.24127459899999</c:v>
                </c:pt>
                <c:pt idx="5491">
                  <c:v>126.241374599</c:v>
                </c:pt>
                <c:pt idx="5492">
                  <c:v>126.241474599</c:v>
                </c:pt>
                <c:pt idx="5493">
                  <c:v>126.217429521</c:v>
                </c:pt>
                <c:pt idx="5494">
                  <c:v>126.217529521</c:v>
                </c:pt>
                <c:pt idx="5495">
                  <c:v>125.10923716800001</c:v>
                </c:pt>
                <c:pt idx="5496">
                  <c:v>123.79917754900001</c:v>
                </c:pt>
                <c:pt idx="5497">
                  <c:v>123.329855335</c:v>
                </c:pt>
                <c:pt idx="5498">
                  <c:v>123.32995533499999</c:v>
                </c:pt>
                <c:pt idx="5499">
                  <c:v>123.443625802</c:v>
                </c:pt>
                <c:pt idx="5500">
                  <c:v>123.443725802</c:v>
                </c:pt>
                <c:pt idx="5501">
                  <c:v>123.44382580200001</c:v>
                </c:pt>
                <c:pt idx="5502">
                  <c:v>122.675691516</c:v>
                </c:pt>
                <c:pt idx="5503">
                  <c:v>122.009604948</c:v>
                </c:pt>
                <c:pt idx="5504">
                  <c:v>121.382948767</c:v>
                </c:pt>
                <c:pt idx="5505">
                  <c:v>121.20584283700001</c:v>
                </c:pt>
                <c:pt idx="5506">
                  <c:v>121.20594283699999</c:v>
                </c:pt>
                <c:pt idx="5507">
                  <c:v>121.206042837</c:v>
                </c:pt>
                <c:pt idx="5508">
                  <c:v>121.35119296800001</c:v>
                </c:pt>
                <c:pt idx="5509">
                  <c:v>121.351292968</c:v>
                </c:pt>
                <c:pt idx="5510">
                  <c:v>121.351392968</c:v>
                </c:pt>
                <c:pt idx="5511">
                  <c:v>121.351492968</c:v>
                </c:pt>
                <c:pt idx="5512">
                  <c:v>121.35159296800001</c:v>
                </c:pt>
                <c:pt idx="5513">
                  <c:v>121.35169296799999</c:v>
                </c:pt>
                <c:pt idx="5514">
                  <c:v>121.351792968</c:v>
                </c:pt>
                <c:pt idx="5515">
                  <c:v>121.20018329299999</c:v>
                </c:pt>
                <c:pt idx="5516">
                  <c:v>120.531126472</c:v>
                </c:pt>
                <c:pt idx="5517">
                  <c:v>120.290944549</c:v>
                </c:pt>
                <c:pt idx="5518">
                  <c:v>120.29104454900001</c:v>
                </c:pt>
                <c:pt idx="5519">
                  <c:v>120.29114454899999</c:v>
                </c:pt>
                <c:pt idx="5520">
                  <c:v>120.153923026</c:v>
                </c:pt>
                <c:pt idx="5521">
                  <c:v>120.154023026</c:v>
                </c:pt>
                <c:pt idx="5522">
                  <c:v>120.15412302599999</c:v>
                </c:pt>
                <c:pt idx="5523">
                  <c:v>119.83587513400001</c:v>
                </c:pt>
                <c:pt idx="5524">
                  <c:v>119.159277253</c:v>
                </c:pt>
                <c:pt idx="5525">
                  <c:v>118.59977133</c:v>
                </c:pt>
                <c:pt idx="5526">
                  <c:v>118.59987133</c:v>
                </c:pt>
                <c:pt idx="5527">
                  <c:v>118.037296747</c:v>
                </c:pt>
                <c:pt idx="5528">
                  <c:v>117.91167692800001</c:v>
                </c:pt>
                <c:pt idx="5529">
                  <c:v>117.91177692799999</c:v>
                </c:pt>
                <c:pt idx="5530">
                  <c:v>117.911876928</c:v>
                </c:pt>
                <c:pt idx="5531">
                  <c:v>117.911976928</c:v>
                </c:pt>
                <c:pt idx="5532">
                  <c:v>117.912076928</c:v>
                </c:pt>
                <c:pt idx="5533">
                  <c:v>117.91217692799999</c:v>
                </c:pt>
                <c:pt idx="5534">
                  <c:v>117.717986434</c:v>
                </c:pt>
                <c:pt idx="5535">
                  <c:v>117.718086434</c:v>
                </c:pt>
                <c:pt idx="5536">
                  <c:v>116.68720553</c:v>
                </c:pt>
                <c:pt idx="5537">
                  <c:v>116.363487901</c:v>
                </c:pt>
                <c:pt idx="5538">
                  <c:v>116.363587901</c:v>
                </c:pt>
                <c:pt idx="5539">
                  <c:v>116.36368790100001</c:v>
                </c:pt>
                <c:pt idx="5540">
                  <c:v>116.36378790099999</c:v>
                </c:pt>
                <c:pt idx="5541">
                  <c:v>116.22194166600001</c:v>
                </c:pt>
                <c:pt idx="5542">
                  <c:v>116.222041666</c:v>
                </c:pt>
                <c:pt idx="5543">
                  <c:v>116.222141666</c:v>
                </c:pt>
                <c:pt idx="5544">
                  <c:v>115.66170934599999</c:v>
                </c:pt>
                <c:pt idx="5545">
                  <c:v>115.12030735800001</c:v>
                </c:pt>
                <c:pt idx="5546">
                  <c:v>114.705666644</c:v>
                </c:pt>
                <c:pt idx="5547">
                  <c:v>114.29094318</c:v>
                </c:pt>
                <c:pt idx="5548">
                  <c:v>114.06905208800001</c:v>
                </c:pt>
                <c:pt idx="5549">
                  <c:v>114.069152088</c:v>
                </c:pt>
                <c:pt idx="5550">
                  <c:v>114.069252088</c:v>
                </c:pt>
                <c:pt idx="5551">
                  <c:v>114.069352088</c:v>
                </c:pt>
                <c:pt idx="5552">
                  <c:v>113.809467293</c:v>
                </c:pt>
                <c:pt idx="5553">
                  <c:v>113.27107681699999</c:v>
                </c:pt>
                <c:pt idx="5554">
                  <c:v>113.069534394</c:v>
                </c:pt>
                <c:pt idx="5555">
                  <c:v>112.532287031</c:v>
                </c:pt>
                <c:pt idx="5556">
                  <c:v>112.295174473</c:v>
                </c:pt>
                <c:pt idx="5557">
                  <c:v>112.29527447300001</c:v>
                </c:pt>
                <c:pt idx="5558">
                  <c:v>112.295374473</c:v>
                </c:pt>
                <c:pt idx="5559">
                  <c:v>112.295474473</c:v>
                </c:pt>
                <c:pt idx="5560">
                  <c:v>112.295574473</c:v>
                </c:pt>
                <c:pt idx="5561">
                  <c:v>112.29567447300001</c:v>
                </c:pt>
                <c:pt idx="5562">
                  <c:v>112.29577447299999</c:v>
                </c:pt>
                <c:pt idx="5563">
                  <c:v>112.295874473</c:v>
                </c:pt>
                <c:pt idx="5564">
                  <c:v>112.295974473</c:v>
                </c:pt>
                <c:pt idx="5565">
                  <c:v>112.31992530799999</c:v>
                </c:pt>
                <c:pt idx="5566">
                  <c:v>112.320025308</c:v>
                </c:pt>
                <c:pt idx="5567">
                  <c:v>112.320125308</c:v>
                </c:pt>
                <c:pt idx="5568">
                  <c:v>112.320225308</c:v>
                </c:pt>
                <c:pt idx="5569">
                  <c:v>112.32032530799999</c:v>
                </c:pt>
                <c:pt idx="5570">
                  <c:v>111.84345616100001</c:v>
                </c:pt>
                <c:pt idx="5571">
                  <c:v>111.413181984</c:v>
                </c:pt>
                <c:pt idx="5572">
                  <c:v>111.129640751</c:v>
                </c:pt>
                <c:pt idx="5573">
                  <c:v>110.63698867700001</c:v>
                </c:pt>
                <c:pt idx="5574">
                  <c:v>110.63708867699999</c:v>
                </c:pt>
                <c:pt idx="5575">
                  <c:v>110.52175438099999</c:v>
                </c:pt>
                <c:pt idx="5576">
                  <c:v>110.515590356</c:v>
                </c:pt>
                <c:pt idx="5577">
                  <c:v>110.51569035599999</c:v>
                </c:pt>
                <c:pt idx="5578">
                  <c:v>110.515790356</c:v>
                </c:pt>
                <c:pt idx="5579">
                  <c:v>110.515890356</c:v>
                </c:pt>
                <c:pt idx="5580">
                  <c:v>110.515990356</c:v>
                </c:pt>
                <c:pt idx="5581">
                  <c:v>109.444881149</c:v>
                </c:pt>
                <c:pt idx="5582">
                  <c:v>108.909822948</c:v>
                </c:pt>
                <c:pt idx="5583">
                  <c:v>108.642741391</c:v>
                </c:pt>
                <c:pt idx="5584">
                  <c:v>108.497307334</c:v>
                </c:pt>
                <c:pt idx="5585">
                  <c:v>108.48750053099999</c:v>
                </c:pt>
                <c:pt idx="5586">
                  <c:v>108.487600531</c:v>
                </c:pt>
                <c:pt idx="5587">
                  <c:v>108.487700531</c:v>
                </c:pt>
                <c:pt idx="5588">
                  <c:v>108.487800531</c:v>
                </c:pt>
                <c:pt idx="5589">
                  <c:v>108.48790053099999</c:v>
                </c:pt>
                <c:pt idx="5590">
                  <c:v>108.488000531</c:v>
                </c:pt>
                <c:pt idx="5591">
                  <c:v>108.488100531</c:v>
                </c:pt>
                <c:pt idx="5592">
                  <c:v>108.488200531</c:v>
                </c:pt>
                <c:pt idx="5593">
                  <c:v>108.370103429</c:v>
                </c:pt>
                <c:pt idx="5594">
                  <c:v>108.176720249</c:v>
                </c:pt>
                <c:pt idx="5595">
                  <c:v>107.562639279</c:v>
                </c:pt>
                <c:pt idx="5596">
                  <c:v>107.226908761</c:v>
                </c:pt>
                <c:pt idx="5597">
                  <c:v>106.576771495</c:v>
                </c:pt>
                <c:pt idx="5598">
                  <c:v>106.21927309599999</c:v>
                </c:pt>
                <c:pt idx="5599">
                  <c:v>106.053203505</c:v>
                </c:pt>
                <c:pt idx="5600">
                  <c:v>106.053303505</c:v>
                </c:pt>
                <c:pt idx="5601">
                  <c:v>105.926371606</c:v>
                </c:pt>
                <c:pt idx="5602">
                  <c:v>105.872264762</c:v>
                </c:pt>
                <c:pt idx="5603">
                  <c:v>105.603074318</c:v>
                </c:pt>
                <c:pt idx="5604">
                  <c:v>105.388784762</c:v>
                </c:pt>
                <c:pt idx="5605">
                  <c:v>105.32242842799999</c:v>
                </c:pt>
                <c:pt idx="5606">
                  <c:v>105.240251847</c:v>
                </c:pt>
                <c:pt idx="5607">
                  <c:v>104.615588938</c:v>
                </c:pt>
                <c:pt idx="5608">
                  <c:v>104.543967999</c:v>
                </c:pt>
                <c:pt idx="5609">
                  <c:v>104.50041939899999</c:v>
                </c:pt>
                <c:pt idx="5610">
                  <c:v>104.137662936</c:v>
                </c:pt>
                <c:pt idx="5611">
                  <c:v>104.137762943</c:v>
                </c:pt>
                <c:pt idx="5612">
                  <c:v>103.684235399</c:v>
                </c:pt>
                <c:pt idx="5613">
                  <c:v>103.323418621</c:v>
                </c:pt>
                <c:pt idx="5614">
                  <c:v>102.95464301600001</c:v>
                </c:pt>
                <c:pt idx="5615">
                  <c:v>102.95474301599999</c:v>
                </c:pt>
                <c:pt idx="5616">
                  <c:v>102.184675033</c:v>
                </c:pt>
                <c:pt idx="5617">
                  <c:v>102.003346635</c:v>
                </c:pt>
                <c:pt idx="5618">
                  <c:v>101.821453007</c:v>
                </c:pt>
                <c:pt idx="5619">
                  <c:v>101.82155300700001</c:v>
                </c:pt>
                <c:pt idx="5620">
                  <c:v>101.82165300699999</c:v>
                </c:pt>
                <c:pt idx="5621">
                  <c:v>101.642406034</c:v>
                </c:pt>
                <c:pt idx="5622">
                  <c:v>101.64250603399999</c:v>
                </c:pt>
                <c:pt idx="5623">
                  <c:v>101.53764976799999</c:v>
                </c:pt>
                <c:pt idx="5624">
                  <c:v>101.537749768</c:v>
                </c:pt>
                <c:pt idx="5625">
                  <c:v>101.537849768</c:v>
                </c:pt>
                <c:pt idx="5626">
                  <c:v>101.537949768</c:v>
                </c:pt>
                <c:pt idx="5627">
                  <c:v>101.202726001</c:v>
                </c:pt>
                <c:pt idx="5628">
                  <c:v>100.878953017</c:v>
                </c:pt>
                <c:pt idx="5629">
                  <c:v>100.335997667</c:v>
                </c:pt>
                <c:pt idx="5630">
                  <c:v>100.20317296100001</c:v>
                </c:pt>
                <c:pt idx="5631">
                  <c:v>99.962041870700006</c:v>
                </c:pt>
                <c:pt idx="5632">
                  <c:v>99.909643889099996</c:v>
                </c:pt>
                <c:pt idx="5633">
                  <c:v>99.930226671699998</c:v>
                </c:pt>
                <c:pt idx="5634">
                  <c:v>99.454196943200003</c:v>
                </c:pt>
                <c:pt idx="5635">
                  <c:v>99.454296943200006</c:v>
                </c:pt>
                <c:pt idx="5636">
                  <c:v>99.454396943199995</c:v>
                </c:pt>
                <c:pt idx="5637">
                  <c:v>99.454496943199999</c:v>
                </c:pt>
                <c:pt idx="5638">
                  <c:v>99.454596943200002</c:v>
                </c:pt>
                <c:pt idx="5639">
                  <c:v>99.222588295099996</c:v>
                </c:pt>
                <c:pt idx="5640">
                  <c:v>99.222688295099999</c:v>
                </c:pt>
                <c:pt idx="5641">
                  <c:v>99.236294959800006</c:v>
                </c:pt>
                <c:pt idx="5642">
                  <c:v>98.835937250800001</c:v>
                </c:pt>
                <c:pt idx="5643">
                  <c:v>98.836037250800004</c:v>
                </c:pt>
                <c:pt idx="5644">
                  <c:v>98.4952363453</c:v>
                </c:pt>
                <c:pt idx="5645">
                  <c:v>98.495336345300004</c:v>
                </c:pt>
                <c:pt idx="5646">
                  <c:v>98.495436345300007</c:v>
                </c:pt>
                <c:pt idx="5647">
                  <c:v>98.459758950600005</c:v>
                </c:pt>
                <c:pt idx="5648">
                  <c:v>98.459858950599994</c:v>
                </c:pt>
                <c:pt idx="5649">
                  <c:v>98.459958950599997</c:v>
                </c:pt>
                <c:pt idx="5650">
                  <c:v>98.460058950600001</c:v>
                </c:pt>
                <c:pt idx="5651">
                  <c:v>98.460158950600004</c:v>
                </c:pt>
                <c:pt idx="5652">
                  <c:v>98.460258950599993</c:v>
                </c:pt>
                <c:pt idx="5653">
                  <c:v>98.460358950599996</c:v>
                </c:pt>
                <c:pt idx="5654">
                  <c:v>98.4604589506</c:v>
                </c:pt>
                <c:pt idx="5655">
                  <c:v>98.460558950600003</c:v>
                </c:pt>
                <c:pt idx="5656">
                  <c:v>98.459394773499994</c:v>
                </c:pt>
                <c:pt idx="5657">
                  <c:v>98.452778815800002</c:v>
                </c:pt>
                <c:pt idx="5658">
                  <c:v>98.034768005700002</c:v>
                </c:pt>
                <c:pt idx="5659">
                  <c:v>98.0719797231</c:v>
                </c:pt>
                <c:pt idx="5660">
                  <c:v>98.072079723100003</c:v>
                </c:pt>
                <c:pt idx="5661">
                  <c:v>98.072179723100007</c:v>
                </c:pt>
                <c:pt idx="5662">
                  <c:v>98.072279723099996</c:v>
                </c:pt>
                <c:pt idx="5663">
                  <c:v>98.072379723099999</c:v>
                </c:pt>
                <c:pt idx="5664">
                  <c:v>98.072479723100003</c:v>
                </c:pt>
                <c:pt idx="5665">
                  <c:v>98.072579723100006</c:v>
                </c:pt>
                <c:pt idx="5666">
                  <c:v>97.939310598099993</c:v>
                </c:pt>
                <c:pt idx="5667">
                  <c:v>97.939410598099997</c:v>
                </c:pt>
                <c:pt idx="5668">
                  <c:v>97.736160390400002</c:v>
                </c:pt>
                <c:pt idx="5669">
                  <c:v>97.6302693202</c:v>
                </c:pt>
                <c:pt idx="5670">
                  <c:v>97.721425776299995</c:v>
                </c:pt>
                <c:pt idx="5671">
                  <c:v>97.623101972599997</c:v>
                </c:pt>
                <c:pt idx="5672">
                  <c:v>97.6232019726</c:v>
                </c:pt>
                <c:pt idx="5673">
                  <c:v>97.623301972600004</c:v>
                </c:pt>
                <c:pt idx="5674">
                  <c:v>97.623401972600007</c:v>
                </c:pt>
                <c:pt idx="5675">
                  <c:v>97.623501972599996</c:v>
                </c:pt>
                <c:pt idx="5676">
                  <c:v>98.485539063399997</c:v>
                </c:pt>
                <c:pt idx="5677">
                  <c:v>98.4655516288</c:v>
                </c:pt>
                <c:pt idx="5678">
                  <c:v>98.465651628800003</c:v>
                </c:pt>
                <c:pt idx="5679">
                  <c:v>98.465751628800007</c:v>
                </c:pt>
                <c:pt idx="5680">
                  <c:v>98.465851628799996</c:v>
                </c:pt>
                <c:pt idx="5681">
                  <c:v>98.465951628799999</c:v>
                </c:pt>
                <c:pt idx="5682">
                  <c:v>98.466051628800003</c:v>
                </c:pt>
                <c:pt idx="5683">
                  <c:v>98.431360940299996</c:v>
                </c:pt>
                <c:pt idx="5684">
                  <c:v>98.246513371899994</c:v>
                </c:pt>
                <c:pt idx="5685">
                  <c:v>98.002465515699996</c:v>
                </c:pt>
                <c:pt idx="5686">
                  <c:v>98.002565515699999</c:v>
                </c:pt>
                <c:pt idx="5687">
                  <c:v>98.002665515700002</c:v>
                </c:pt>
                <c:pt idx="5688">
                  <c:v>98.002765515700005</c:v>
                </c:pt>
                <c:pt idx="5689">
                  <c:v>98.002865515699995</c:v>
                </c:pt>
                <c:pt idx="5690">
                  <c:v>98.002965515699998</c:v>
                </c:pt>
                <c:pt idx="5691">
                  <c:v>98.003065515700001</c:v>
                </c:pt>
                <c:pt idx="5692">
                  <c:v>98.003165515700005</c:v>
                </c:pt>
                <c:pt idx="5693">
                  <c:v>98.003265515699994</c:v>
                </c:pt>
                <c:pt idx="5694">
                  <c:v>98.003365515699997</c:v>
                </c:pt>
                <c:pt idx="5695">
                  <c:v>98.0034655157</c:v>
                </c:pt>
                <c:pt idx="5696">
                  <c:v>98.003565515700004</c:v>
                </c:pt>
                <c:pt idx="5697">
                  <c:v>98.003665515700007</c:v>
                </c:pt>
                <c:pt idx="5698">
                  <c:v>98.003765515699996</c:v>
                </c:pt>
                <c:pt idx="5699">
                  <c:v>98.003865515699999</c:v>
                </c:pt>
                <c:pt idx="5700">
                  <c:v>98.003965515700003</c:v>
                </c:pt>
                <c:pt idx="5701">
                  <c:v>98.004065515700006</c:v>
                </c:pt>
                <c:pt idx="5702">
                  <c:v>98.004165515699995</c:v>
                </c:pt>
                <c:pt idx="5703">
                  <c:v>98.004265515699998</c:v>
                </c:pt>
                <c:pt idx="5704">
                  <c:v>98.004365515700002</c:v>
                </c:pt>
                <c:pt idx="5705">
                  <c:v>98.004465515700005</c:v>
                </c:pt>
                <c:pt idx="5706">
                  <c:v>98.004565515699994</c:v>
                </c:pt>
                <c:pt idx="5707">
                  <c:v>98.004665515699998</c:v>
                </c:pt>
                <c:pt idx="5708">
                  <c:v>98.004765515700001</c:v>
                </c:pt>
                <c:pt idx="5709">
                  <c:v>98.004865515700004</c:v>
                </c:pt>
                <c:pt idx="5710">
                  <c:v>98.004965515699993</c:v>
                </c:pt>
                <c:pt idx="5711">
                  <c:v>98.005065515699997</c:v>
                </c:pt>
                <c:pt idx="5712">
                  <c:v>98.0051655157</c:v>
                </c:pt>
                <c:pt idx="5713">
                  <c:v>98.005265515700003</c:v>
                </c:pt>
                <c:pt idx="5714">
                  <c:v>98.005365515700007</c:v>
                </c:pt>
                <c:pt idx="5715">
                  <c:v>98.005465515699996</c:v>
                </c:pt>
                <c:pt idx="5716">
                  <c:v>98.005565515699999</c:v>
                </c:pt>
                <c:pt idx="5717">
                  <c:v>98.005665515700002</c:v>
                </c:pt>
                <c:pt idx="5718">
                  <c:v>98.005765515700006</c:v>
                </c:pt>
                <c:pt idx="5719">
                  <c:v>98.005865515699995</c:v>
                </c:pt>
                <c:pt idx="5720">
                  <c:v>98.005965515699998</c:v>
                </c:pt>
                <c:pt idx="5721">
                  <c:v>98.006065515700001</c:v>
                </c:pt>
                <c:pt idx="5722">
                  <c:v>98.006165521900002</c:v>
                </c:pt>
                <c:pt idx="5723">
                  <c:v>98.006265521900005</c:v>
                </c:pt>
                <c:pt idx="5724">
                  <c:v>98.006365521899994</c:v>
                </c:pt>
                <c:pt idx="5725">
                  <c:v>98.006465521899997</c:v>
                </c:pt>
                <c:pt idx="5726">
                  <c:v>98.006565521900001</c:v>
                </c:pt>
                <c:pt idx="5727">
                  <c:v>98.006665521900004</c:v>
                </c:pt>
                <c:pt idx="5728">
                  <c:v>98.006765521899993</c:v>
                </c:pt>
                <c:pt idx="5729">
                  <c:v>98.006865521899996</c:v>
                </c:pt>
                <c:pt idx="5730">
                  <c:v>98.0069655219</c:v>
                </c:pt>
                <c:pt idx="5731">
                  <c:v>98.007065521900003</c:v>
                </c:pt>
                <c:pt idx="5732">
                  <c:v>98.007165521900006</c:v>
                </c:pt>
                <c:pt idx="5733">
                  <c:v>98.007265521899996</c:v>
                </c:pt>
                <c:pt idx="5734">
                  <c:v>98.007365521899999</c:v>
                </c:pt>
                <c:pt idx="5735">
                  <c:v>98.007465521900002</c:v>
                </c:pt>
                <c:pt idx="5736">
                  <c:v>98.007565521900005</c:v>
                </c:pt>
                <c:pt idx="5737">
                  <c:v>98.007665521899995</c:v>
                </c:pt>
                <c:pt idx="5738">
                  <c:v>98.007765521899998</c:v>
                </c:pt>
                <c:pt idx="5739">
                  <c:v>98.007865521900001</c:v>
                </c:pt>
                <c:pt idx="5740">
                  <c:v>98.007965521900005</c:v>
                </c:pt>
                <c:pt idx="5741">
                  <c:v>98.008065521899994</c:v>
                </c:pt>
                <c:pt idx="5742">
                  <c:v>98.008165521899997</c:v>
                </c:pt>
                <c:pt idx="5743">
                  <c:v>98.0082655219</c:v>
                </c:pt>
                <c:pt idx="5744">
                  <c:v>98.008365521900004</c:v>
                </c:pt>
                <c:pt idx="5745">
                  <c:v>98.008465521900007</c:v>
                </c:pt>
                <c:pt idx="5746">
                  <c:v>98.008565521899996</c:v>
                </c:pt>
                <c:pt idx="5747">
                  <c:v>98.008665521899999</c:v>
                </c:pt>
                <c:pt idx="5748">
                  <c:v>98.008765521900003</c:v>
                </c:pt>
                <c:pt idx="5749">
                  <c:v>98.008865521900006</c:v>
                </c:pt>
                <c:pt idx="5750">
                  <c:v>98.008965521899995</c:v>
                </c:pt>
                <c:pt idx="5751">
                  <c:v>98.009065521899998</c:v>
                </c:pt>
                <c:pt idx="5752">
                  <c:v>98.009165521900002</c:v>
                </c:pt>
                <c:pt idx="5753">
                  <c:v>98.009265521900005</c:v>
                </c:pt>
                <c:pt idx="5754">
                  <c:v>98.009365521899994</c:v>
                </c:pt>
                <c:pt idx="5755">
                  <c:v>98.009465521899997</c:v>
                </c:pt>
                <c:pt idx="5756">
                  <c:v>98.009565521900001</c:v>
                </c:pt>
                <c:pt idx="5757">
                  <c:v>98.009665521900004</c:v>
                </c:pt>
                <c:pt idx="5758">
                  <c:v>98.009765521899993</c:v>
                </c:pt>
                <c:pt idx="5759">
                  <c:v>98.009865521899997</c:v>
                </c:pt>
                <c:pt idx="5760">
                  <c:v>98.0099655219</c:v>
                </c:pt>
                <c:pt idx="5761">
                  <c:v>98.010065521900003</c:v>
                </c:pt>
                <c:pt idx="5762">
                  <c:v>98.010165521900007</c:v>
                </c:pt>
                <c:pt idx="5763">
                  <c:v>98.010265521899996</c:v>
                </c:pt>
                <c:pt idx="5764">
                  <c:v>98.010365521899999</c:v>
                </c:pt>
                <c:pt idx="5765">
                  <c:v>98.010465521900002</c:v>
                </c:pt>
                <c:pt idx="5766">
                  <c:v>98.010565521900006</c:v>
                </c:pt>
                <c:pt idx="5767">
                  <c:v>98.010665521899995</c:v>
                </c:pt>
                <c:pt idx="5768">
                  <c:v>98.010765521899998</c:v>
                </c:pt>
                <c:pt idx="5769">
                  <c:v>98.010865521900001</c:v>
                </c:pt>
                <c:pt idx="5770">
                  <c:v>98.010965521900005</c:v>
                </c:pt>
                <c:pt idx="5771">
                  <c:v>98.011065521899994</c:v>
                </c:pt>
                <c:pt idx="5772">
                  <c:v>98.011165521899997</c:v>
                </c:pt>
                <c:pt idx="5773">
                  <c:v>98.0112655219</c:v>
                </c:pt>
                <c:pt idx="5774">
                  <c:v>98.011365521900004</c:v>
                </c:pt>
                <c:pt idx="5775">
                  <c:v>98.011465521900007</c:v>
                </c:pt>
                <c:pt idx="5776">
                  <c:v>98.011565521899996</c:v>
                </c:pt>
                <c:pt idx="5777">
                  <c:v>98.011665521899999</c:v>
                </c:pt>
                <c:pt idx="5778">
                  <c:v>98.011765521900003</c:v>
                </c:pt>
                <c:pt idx="5779">
                  <c:v>98.011865521900006</c:v>
                </c:pt>
                <c:pt idx="5780">
                  <c:v>98.011965521899995</c:v>
                </c:pt>
                <c:pt idx="5781">
                  <c:v>98.012065521899999</c:v>
                </c:pt>
                <c:pt idx="5782">
                  <c:v>98.012165521900002</c:v>
                </c:pt>
                <c:pt idx="5783">
                  <c:v>98.012265521900005</c:v>
                </c:pt>
                <c:pt idx="5784">
                  <c:v>98.012365521899994</c:v>
                </c:pt>
                <c:pt idx="5785">
                  <c:v>98.012465521899998</c:v>
                </c:pt>
                <c:pt idx="5786">
                  <c:v>98.012565521900001</c:v>
                </c:pt>
                <c:pt idx="5787">
                  <c:v>98.012665521900004</c:v>
                </c:pt>
                <c:pt idx="5788">
                  <c:v>98.012765521899993</c:v>
                </c:pt>
                <c:pt idx="5789">
                  <c:v>98.012865521899997</c:v>
                </c:pt>
                <c:pt idx="5790">
                  <c:v>98.0129655219</c:v>
                </c:pt>
                <c:pt idx="5791">
                  <c:v>98.013065521900003</c:v>
                </c:pt>
                <c:pt idx="5792">
                  <c:v>98.013165521900007</c:v>
                </c:pt>
                <c:pt idx="5793">
                  <c:v>98.013265521899996</c:v>
                </c:pt>
                <c:pt idx="5794">
                  <c:v>98.013365521899999</c:v>
                </c:pt>
                <c:pt idx="5795">
                  <c:v>98.013465521900002</c:v>
                </c:pt>
                <c:pt idx="5796">
                  <c:v>98.013565521900006</c:v>
                </c:pt>
                <c:pt idx="5797">
                  <c:v>98.013665521899995</c:v>
                </c:pt>
                <c:pt idx="5798">
                  <c:v>98.013765521899998</c:v>
                </c:pt>
                <c:pt idx="5799">
                  <c:v>98.013865521900001</c:v>
                </c:pt>
                <c:pt idx="5800">
                  <c:v>98.013965521900005</c:v>
                </c:pt>
                <c:pt idx="5801">
                  <c:v>98.014065521899994</c:v>
                </c:pt>
                <c:pt idx="5802">
                  <c:v>98.014165521899997</c:v>
                </c:pt>
                <c:pt idx="5803">
                  <c:v>98.014265521900001</c:v>
                </c:pt>
                <c:pt idx="5804">
                  <c:v>98.014365521900004</c:v>
                </c:pt>
                <c:pt idx="5805">
                  <c:v>98.014465521899993</c:v>
                </c:pt>
                <c:pt idx="5806">
                  <c:v>98.014565521899996</c:v>
                </c:pt>
                <c:pt idx="5807">
                  <c:v>98.0146655219</c:v>
                </c:pt>
                <c:pt idx="5808">
                  <c:v>98.014765521900003</c:v>
                </c:pt>
                <c:pt idx="5809">
                  <c:v>98.014865521900006</c:v>
                </c:pt>
                <c:pt idx="5810">
                  <c:v>98.014965521899995</c:v>
                </c:pt>
                <c:pt idx="5811">
                  <c:v>98.015065521899999</c:v>
                </c:pt>
                <c:pt idx="5812">
                  <c:v>98.015165521900002</c:v>
                </c:pt>
                <c:pt idx="5813">
                  <c:v>98.015265521900005</c:v>
                </c:pt>
                <c:pt idx="5814">
                  <c:v>98.015365521899994</c:v>
                </c:pt>
                <c:pt idx="5815">
                  <c:v>98.015465521899998</c:v>
                </c:pt>
                <c:pt idx="5816">
                  <c:v>98.015565521900001</c:v>
                </c:pt>
                <c:pt idx="5817">
                  <c:v>98.015665521900004</c:v>
                </c:pt>
                <c:pt idx="5818">
                  <c:v>98.015765521899993</c:v>
                </c:pt>
                <c:pt idx="5819">
                  <c:v>98.015865521899997</c:v>
                </c:pt>
                <c:pt idx="5820">
                  <c:v>98.0159655219</c:v>
                </c:pt>
                <c:pt idx="5821">
                  <c:v>98.016065521900003</c:v>
                </c:pt>
                <c:pt idx="5822">
                  <c:v>98.016165521900007</c:v>
                </c:pt>
                <c:pt idx="5823">
                  <c:v>98.016265521899996</c:v>
                </c:pt>
                <c:pt idx="5824">
                  <c:v>98.016365521899999</c:v>
                </c:pt>
                <c:pt idx="5825">
                  <c:v>98.016465521900002</c:v>
                </c:pt>
                <c:pt idx="5826">
                  <c:v>98.016565521900006</c:v>
                </c:pt>
                <c:pt idx="5827">
                  <c:v>98.016665521899995</c:v>
                </c:pt>
                <c:pt idx="5828">
                  <c:v>98.016765521899998</c:v>
                </c:pt>
                <c:pt idx="5829">
                  <c:v>98.016865521900002</c:v>
                </c:pt>
                <c:pt idx="5830">
                  <c:v>98.016965521900005</c:v>
                </c:pt>
                <c:pt idx="5831">
                  <c:v>98.017065521899994</c:v>
                </c:pt>
                <c:pt idx="5832">
                  <c:v>98.017165521899997</c:v>
                </c:pt>
                <c:pt idx="5833">
                  <c:v>98.017265521900001</c:v>
                </c:pt>
                <c:pt idx="5834">
                  <c:v>98.017365524900001</c:v>
                </c:pt>
                <c:pt idx="5835">
                  <c:v>98.017465527400006</c:v>
                </c:pt>
                <c:pt idx="5836">
                  <c:v>98.017565527399995</c:v>
                </c:pt>
                <c:pt idx="5837">
                  <c:v>98.017665527399998</c:v>
                </c:pt>
                <c:pt idx="5838">
                  <c:v>98.017765527400002</c:v>
                </c:pt>
                <c:pt idx="5839">
                  <c:v>98.017865527400005</c:v>
                </c:pt>
                <c:pt idx="5840">
                  <c:v>98.017965530200001</c:v>
                </c:pt>
                <c:pt idx="5841">
                  <c:v>98.018065532799994</c:v>
                </c:pt>
                <c:pt idx="5842">
                  <c:v>98.018165538600002</c:v>
                </c:pt>
                <c:pt idx="5843">
                  <c:v>98.018265541399998</c:v>
                </c:pt>
                <c:pt idx="5844">
                  <c:v>128.380668219</c:v>
                </c:pt>
                <c:pt idx="5845">
                  <c:v>128.51284937899999</c:v>
                </c:pt>
                <c:pt idx="5846">
                  <c:v>128.51294937899999</c:v>
                </c:pt>
                <c:pt idx="5847">
                  <c:v>128.51304937899999</c:v>
                </c:pt>
                <c:pt idx="5848">
                  <c:v>128.513149379</c:v>
                </c:pt>
                <c:pt idx="5849">
                  <c:v>128.513249379</c:v>
                </c:pt>
                <c:pt idx="5850">
                  <c:v>128.513349379</c:v>
                </c:pt>
                <c:pt idx="5851">
                  <c:v>128.51344937900001</c:v>
                </c:pt>
                <c:pt idx="5852">
                  <c:v>128.51354937900001</c:v>
                </c:pt>
                <c:pt idx="5853">
                  <c:v>128.51364937899999</c:v>
                </c:pt>
                <c:pt idx="5854">
                  <c:v>128.51374937899999</c:v>
                </c:pt>
                <c:pt idx="5855">
                  <c:v>128.51384937899999</c:v>
                </c:pt>
                <c:pt idx="5856">
                  <c:v>128.513949379</c:v>
                </c:pt>
                <c:pt idx="5857">
                  <c:v>128.514049379</c:v>
                </c:pt>
                <c:pt idx="5858">
                  <c:v>128.514149379</c:v>
                </c:pt>
                <c:pt idx="5859">
                  <c:v>128.51424937900001</c:v>
                </c:pt>
                <c:pt idx="5860">
                  <c:v>128.51434937900001</c:v>
                </c:pt>
                <c:pt idx="5861">
                  <c:v>128.51444937900001</c:v>
                </c:pt>
                <c:pt idx="5862">
                  <c:v>128.51454937899999</c:v>
                </c:pt>
                <c:pt idx="5863">
                  <c:v>128.51464937899999</c:v>
                </c:pt>
                <c:pt idx="5864">
                  <c:v>128.51474937899999</c:v>
                </c:pt>
                <c:pt idx="5865">
                  <c:v>128.514849379</c:v>
                </c:pt>
                <c:pt idx="5866">
                  <c:v>128.514949379</c:v>
                </c:pt>
                <c:pt idx="5867">
                  <c:v>128.515049379</c:v>
                </c:pt>
                <c:pt idx="5868">
                  <c:v>128.51514937900001</c:v>
                </c:pt>
                <c:pt idx="5869">
                  <c:v>128.51524937900001</c:v>
                </c:pt>
                <c:pt idx="5870">
                  <c:v>128.51534937900001</c:v>
                </c:pt>
                <c:pt idx="5871">
                  <c:v>128.51544937899999</c:v>
                </c:pt>
                <c:pt idx="5872">
                  <c:v>128.51554937899999</c:v>
                </c:pt>
                <c:pt idx="5873">
                  <c:v>128.515649379</c:v>
                </c:pt>
                <c:pt idx="5874">
                  <c:v>128.515749379</c:v>
                </c:pt>
                <c:pt idx="5875">
                  <c:v>128.515849379</c:v>
                </c:pt>
                <c:pt idx="5876">
                  <c:v>128.51594937900001</c:v>
                </c:pt>
                <c:pt idx="5877">
                  <c:v>128.51604937900001</c:v>
                </c:pt>
                <c:pt idx="5878">
                  <c:v>128.51614937900001</c:v>
                </c:pt>
                <c:pt idx="5879">
                  <c:v>128.51624937899999</c:v>
                </c:pt>
                <c:pt idx="5880">
                  <c:v>128.51634937899999</c:v>
                </c:pt>
                <c:pt idx="5881">
                  <c:v>128.51644937899999</c:v>
                </c:pt>
                <c:pt idx="5882">
                  <c:v>128.516549379</c:v>
                </c:pt>
                <c:pt idx="5883">
                  <c:v>128.516649379</c:v>
                </c:pt>
                <c:pt idx="5884">
                  <c:v>128.516749379</c:v>
                </c:pt>
                <c:pt idx="5885">
                  <c:v>128.51684937900001</c:v>
                </c:pt>
                <c:pt idx="5886">
                  <c:v>128.51694937900001</c:v>
                </c:pt>
                <c:pt idx="5887">
                  <c:v>128.51704937900001</c:v>
                </c:pt>
                <c:pt idx="5888">
                  <c:v>128.51714937899999</c:v>
                </c:pt>
                <c:pt idx="5889">
                  <c:v>128.51724937899999</c:v>
                </c:pt>
                <c:pt idx="5890">
                  <c:v>128.517349379</c:v>
                </c:pt>
                <c:pt idx="5891">
                  <c:v>128.517449379</c:v>
                </c:pt>
                <c:pt idx="5892">
                  <c:v>128.517549379</c:v>
                </c:pt>
                <c:pt idx="5893">
                  <c:v>128.51764937900001</c:v>
                </c:pt>
                <c:pt idx="5894">
                  <c:v>128.51774937900001</c:v>
                </c:pt>
                <c:pt idx="5895">
                  <c:v>128.51784937900001</c:v>
                </c:pt>
                <c:pt idx="5896">
                  <c:v>128.51794937899999</c:v>
                </c:pt>
                <c:pt idx="5897">
                  <c:v>128.51804937899999</c:v>
                </c:pt>
                <c:pt idx="5898">
                  <c:v>128.51814937899999</c:v>
                </c:pt>
                <c:pt idx="5899">
                  <c:v>128.518249379</c:v>
                </c:pt>
                <c:pt idx="5900">
                  <c:v>128.518349379</c:v>
                </c:pt>
                <c:pt idx="5901">
                  <c:v>128.518449379</c:v>
                </c:pt>
                <c:pt idx="5902">
                  <c:v>128.51854937900001</c:v>
                </c:pt>
                <c:pt idx="5903">
                  <c:v>128.51864937900001</c:v>
                </c:pt>
                <c:pt idx="5904">
                  <c:v>128.51874937900001</c:v>
                </c:pt>
                <c:pt idx="5905">
                  <c:v>128.51884937899999</c:v>
                </c:pt>
                <c:pt idx="5906">
                  <c:v>128.51894937899999</c:v>
                </c:pt>
                <c:pt idx="5907">
                  <c:v>128.51904937899999</c:v>
                </c:pt>
                <c:pt idx="5908">
                  <c:v>128.519149379</c:v>
                </c:pt>
                <c:pt idx="5909">
                  <c:v>128.519249379</c:v>
                </c:pt>
                <c:pt idx="5910">
                  <c:v>128.519349379</c:v>
                </c:pt>
                <c:pt idx="5911">
                  <c:v>128.51944937900001</c:v>
                </c:pt>
                <c:pt idx="5912">
                  <c:v>128.51954937900001</c:v>
                </c:pt>
                <c:pt idx="5913">
                  <c:v>128.51964937899999</c:v>
                </c:pt>
                <c:pt idx="5914">
                  <c:v>128.51974937899999</c:v>
                </c:pt>
                <c:pt idx="5915">
                  <c:v>128.51984937899999</c:v>
                </c:pt>
                <c:pt idx="5916">
                  <c:v>128.519949379</c:v>
                </c:pt>
                <c:pt idx="5917">
                  <c:v>128.520049379</c:v>
                </c:pt>
                <c:pt idx="5918">
                  <c:v>128.520149379</c:v>
                </c:pt>
                <c:pt idx="5919">
                  <c:v>97.574785779300001</c:v>
                </c:pt>
                <c:pt idx="5920">
                  <c:v>97.574885779300004</c:v>
                </c:pt>
                <c:pt idx="5921">
                  <c:v>97.574985779299993</c:v>
                </c:pt>
                <c:pt idx="5922">
                  <c:v>97.575085779299997</c:v>
                </c:pt>
                <c:pt idx="5923">
                  <c:v>97.5751857793</c:v>
                </c:pt>
                <c:pt idx="5924">
                  <c:v>97.575285779300003</c:v>
                </c:pt>
                <c:pt idx="5925">
                  <c:v>97.575385779300007</c:v>
                </c:pt>
                <c:pt idx="5926">
                  <c:v>97.575485779299996</c:v>
                </c:pt>
                <c:pt idx="5927">
                  <c:v>97.575585779299999</c:v>
                </c:pt>
                <c:pt idx="5928">
                  <c:v>97.575685779300002</c:v>
                </c:pt>
                <c:pt idx="5929">
                  <c:v>97.575785779300006</c:v>
                </c:pt>
                <c:pt idx="5930">
                  <c:v>97.575885779299995</c:v>
                </c:pt>
                <c:pt idx="5931">
                  <c:v>97.575985779299998</c:v>
                </c:pt>
                <c:pt idx="5932">
                  <c:v>97.576085779300001</c:v>
                </c:pt>
                <c:pt idx="5933">
                  <c:v>97.576185779300005</c:v>
                </c:pt>
                <c:pt idx="5934">
                  <c:v>97.576285779299994</c:v>
                </c:pt>
                <c:pt idx="5935">
                  <c:v>97.576385779299997</c:v>
                </c:pt>
                <c:pt idx="5936">
                  <c:v>97.5764857793</c:v>
                </c:pt>
                <c:pt idx="5937">
                  <c:v>97.576585779300004</c:v>
                </c:pt>
                <c:pt idx="5938">
                  <c:v>97.576685779300007</c:v>
                </c:pt>
                <c:pt idx="5939">
                  <c:v>97.576785779299996</c:v>
                </c:pt>
                <c:pt idx="5940">
                  <c:v>97.5768857793</c:v>
                </c:pt>
                <c:pt idx="5941">
                  <c:v>97.576985779300003</c:v>
                </c:pt>
                <c:pt idx="5942">
                  <c:v>97.577085779300006</c:v>
                </c:pt>
                <c:pt idx="5943">
                  <c:v>97.577185779299995</c:v>
                </c:pt>
                <c:pt idx="5944">
                  <c:v>97.577285779299999</c:v>
                </c:pt>
                <c:pt idx="5945">
                  <c:v>97.577385779300002</c:v>
                </c:pt>
                <c:pt idx="5946">
                  <c:v>97.577485779300005</c:v>
                </c:pt>
                <c:pt idx="5947">
                  <c:v>97.577585779299994</c:v>
                </c:pt>
                <c:pt idx="5948">
                  <c:v>97.577685779299998</c:v>
                </c:pt>
                <c:pt idx="5949">
                  <c:v>97.577785779300001</c:v>
                </c:pt>
                <c:pt idx="5950">
                  <c:v>97.577885779300004</c:v>
                </c:pt>
                <c:pt idx="5951">
                  <c:v>97.577985779299993</c:v>
                </c:pt>
                <c:pt idx="5952">
                  <c:v>97.578085779299997</c:v>
                </c:pt>
                <c:pt idx="5953">
                  <c:v>97.5781857793</c:v>
                </c:pt>
                <c:pt idx="5954">
                  <c:v>97.578285779300003</c:v>
                </c:pt>
                <c:pt idx="5955">
                  <c:v>97.578385779300007</c:v>
                </c:pt>
                <c:pt idx="5956">
                  <c:v>97.578485779299996</c:v>
                </c:pt>
                <c:pt idx="5957">
                  <c:v>97.578585779299999</c:v>
                </c:pt>
                <c:pt idx="5958">
                  <c:v>97.578685779300002</c:v>
                </c:pt>
                <c:pt idx="5959">
                  <c:v>97.578785779300006</c:v>
                </c:pt>
                <c:pt idx="5960">
                  <c:v>97.578885779299995</c:v>
                </c:pt>
                <c:pt idx="5961">
                  <c:v>97.578985779299998</c:v>
                </c:pt>
                <c:pt idx="5962">
                  <c:v>97.579085779300001</c:v>
                </c:pt>
                <c:pt idx="5963">
                  <c:v>97.579185779300005</c:v>
                </c:pt>
                <c:pt idx="5964">
                  <c:v>97.579285779299994</c:v>
                </c:pt>
                <c:pt idx="5965">
                  <c:v>97.579385779299997</c:v>
                </c:pt>
                <c:pt idx="5966">
                  <c:v>97.579485779300001</c:v>
                </c:pt>
                <c:pt idx="5967">
                  <c:v>97.579585779300004</c:v>
                </c:pt>
                <c:pt idx="5968">
                  <c:v>97.579685779299993</c:v>
                </c:pt>
                <c:pt idx="5969">
                  <c:v>97.579785779299996</c:v>
                </c:pt>
                <c:pt idx="5970">
                  <c:v>97.5798857793</c:v>
                </c:pt>
                <c:pt idx="5971">
                  <c:v>97.579985779300003</c:v>
                </c:pt>
                <c:pt idx="5972">
                  <c:v>97.580085779300006</c:v>
                </c:pt>
                <c:pt idx="5973">
                  <c:v>97.580185779299995</c:v>
                </c:pt>
                <c:pt idx="5974">
                  <c:v>97.580285779299999</c:v>
                </c:pt>
                <c:pt idx="5975">
                  <c:v>97.580385779300002</c:v>
                </c:pt>
                <c:pt idx="5976">
                  <c:v>97.580485779300005</c:v>
                </c:pt>
                <c:pt idx="5977">
                  <c:v>97.580585779299994</c:v>
                </c:pt>
                <c:pt idx="5978">
                  <c:v>97.580685779299998</c:v>
                </c:pt>
                <c:pt idx="5979">
                  <c:v>97.580785779300001</c:v>
                </c:pt>
                <c:pt idx="5980">
                  <c:v>97.580885779300004</c:v>
                </c:pt>
                <c:pt idx="5981">
                  <c:v>97.580985779299994</c:v>
                </c:pt>
                <c:pt idx="5982">
                  <c:v>97.581085779299997</c:v>
                </c:pt>
                <c:pt idx="5983">
                  <c:v>97.5811857793</c:v>
                </c:pt>
                <c:pt idx="5984">
                  <c:v>97.581285779300003</c:v>
                </c:pt>
                <c:pt idx="5985">
                  <c:v>97.581385779300007</c:v>
                </c:pt>
                <c:pt idx="5986">
                  <c:v>93.475786991299998</c:v>
                </c:pt>
                <c:pt idx="5987">
                  <c:v>92.859917259100001</c:v>
                </c:pt>
                <c:pt idx="5988">
                  <c:v>92.891721243800006</c:v>
                </c:pt>
                <c:pt idx="5989">
                  <c:v>92.960657532699997</c:v>
                </c:pt>
                <c:pt idx="5990">
                  <c:v>92.9612262614</c:v>
                </c:pt>
                <c:pt idx="5991">
                  <c:v>92.961326261400004</c:v>
                </c:pt>
                <c:pt idx="5992">
                  <c:v>92.961426261400007</c:v>
                </c:pt>
                <c:pt idx="5993">
                  <c:v>92.961526261399996</c:v>
                </c:pt>
                <c:pt idx="5994">
                  <c:v>92.961626261399999</c:v>
                </c:pt>
                <c:pt idx="5995">
                  <c:v>92.755991942400001</c:v>
                </c:pt>
                <c:pt idx="5996">
                  <c:v>92.222838498499996</c:v>
                </c:pt>
                <c:pt idx="5997">
                  <c:v>92.210343452199993</c:v>
                </c:pt>
                <c:pt idx="5998">
                  <c:v>91.8559810199</c:v>
                </c:pt>
                <c:pt idx="5999">
                  <c:v>91.856081019900003</c:v>
                </c:pt>
                <c:pt idx="6000">
                  <c:v>91.856181019900006</c:v>
                </c:pt>
                <c:pt idx="6001">
                  <c:v>91.856281019899995</c:v>
                </c:pt>
                <c:pt idx="6002">
                  <c:v>91.856381019899999</c:v>
                </c:pt>
                <c:pt idx="6003">
                  <c:v>91.856481019900002</c:v>
                </c:pt>
                <c:pt idx="6004">
                  <c:v>91.538901359600004</c:v>
                </c:pt>
                <c:pt idx="6005">
                  <c:v>91.539001359599993</c:v>
                </c:pt>
                <c:pt idx="6006">
                  <c:v>91.545345573299997</c:v>
                </c:pt>
                <c:pt idx="6007">
                  <c:v>91.651030872000007</c:v>
                </c:pt>
                <c:pt idx="6008">
                  <c:v>91.398187763999999</c:v>
                </c:pt>
                <c:pt idx="6009">
                  <c:v>91.398287764000003</c:v>
                </c:pt>
                <c:pt idx="6010">
                  <c:v>91.398387764000006</c:v>
                </c:pt>
                <c:pt idx="6011">
                  <c:v>90.261050389299996</c:v>
                </c:pt>
                <c:pt idx="6012">
                  <c:v>90.157063919899997</c:v>
                </c:pt>
                <c:pt idx="6013">
                  <c:v>90.1571639199</c:v>
                </c:pt>
                <c:pt idx="6014">
                  <c:v>89.917483000499999</c:v>
                </c:pt>
                <c:pt idx="6015">
                  <c:v>89.917582983900004</c:v>
                </c:pt>
                <c:pt idx="6016">
                  <c:v>90.093002735200002</c:v>
                </c:pt>
                <c:pt idx="6017">
                  <c:v>90.093102735200006</c:v>
                </c:pt>
                <c:pt idx="6018">
                  <c:v>90.086954852399998</c:v>
                </c:pt>
                <c:pt idx="6019">
                  <c:v>90.118542760699995</c:v>
                </c:pt>
                <c:pt idx="6020">
                  <c:v>89.086202433500006</c:v>
                </c:pt>
                <c:pt idx="6021">
                  <c:v>88.462053601099996</c:v>
                </c:pt>
                <c:pt idx="6022">
                  <c:v>88.147472253000004</c:v>
                </c:pt>
                <c:pt idx="6023">
                  <c:v>88.397633875500006</c:v>
                </c:pt>
                <c:pt idx="6024">
                  <c:v>88.266705779099993</c:v>
                </c:pt>
                <c:pt idx="6025">
                  <c:v>88.266805610999995</c:v>
                </c:pt>
                <c:pt idx="6026">
                  <c:v>88.268109579500006</c:v>
                </c:pt>
                <c:pt idx="6027">
                  <c:v>88.122030621899995</c:v>
                </c:pt>
                <c:pt idx="6028">
                  <c:v>88.133023557499996</c:v>
                </c:pt>
                <c:pt idx="6029">
                  <c:v>87.730695773600004</c:v>
                </c:pt>
                <c:pt idx="6030">
                  <c:v>87.412876231499993</c:v>
                </c:pt>
                <c:pt idx="6031">
                  <c:v>86.761899243599998</c:v>
                </c:pt>
                <c:pt idx="6032">
                  <c:v>86.386237232599996</c:v>
                </c:pt>
                <c:pt idx="6033">
                  <c:v>86.447141731399995</c:v>
                </c:pt>
                <c:pt idx="6034">
                  <c:v>86.447241714499995</c:v>
                </c:pt>
                <c:pt idx="6035">
                  <c:v>86.547807597499997</c:v>
                </c:pt>
                <c:pt idx="6036">
                  <c:v>86.561314308199997</c:v>
                </c:pt>
                <c:pt idx="6037">
                  <c:v>86.511446578800005</c:v>
                </c:pt>
                <c:pt idx="6038">
                  <c:v>86.511546578799994</c:v>
                </c:pt>
                <c:pt idx="6039">
                  <c:v>86.173150430800007</c:v>
                </c:pt>
                <c:pt idx="6040">
                  <c:v>85.436799290099998</c:v>
                </c:pt>
                <c:pt idx="6041">
                  <c:v>85.298748797299993</c:v>
                </c:pt>
                <c:pt idx="6042">
                  <c:v>84.817182184399996</c:v>
                </c:pt>
                <c:pt idx="6043">
                  <c:v>84.735676934799997</c:v>
                </c:pt>
                <c:pt idx="6044">
                  <c:v>84.313893199099994</c:v>
                </c:pt>
                <c:pt idx="6045">
                  <c:v>84.313993203899997</c:v>
                </c:pt>
                <c:pt idx="6046">
                  <c:v>84.314093203900001</c:v>
                </c:pt>
                <c:pt idx="6047">
                  <c:v>84.314193203900004</c:v>
                </c:pt>
                <c:pt idx="6048">
                  <c:v>84.314293203899993</c:v>
                </c:pt>
                <c:pt idx="6049">
                  <c:v>84.314393186900006</c:v>
                </c:pt>
                <c:pt idx="6050">
                  <c:v>84.297426510299999</c:v>
                </c:pt>
                <c:pt idx="6051">
                  <c:v>84.203063411399995</c:v>
                </c:pt>
                <c:pt idx="6052">
                  <c:v>84.221528913900002</c:v>
                </c:pt>
                <c:pt idx="6053">
                  <c:v>84.078054574099994</c:v>
                </c:pt>
                <c:pt idx="6054">
                  <c:v>83.069313599400004</c:v>
                </c:pt>
                <c:pt idx="6055">
                  <c:v>82.666931366499995</c:v>
                </c:pt>
                <c:pt idx="6056">
                  <c:v>82.596937897700002</c:v>
                </c:pt>
                <c:pt idx="6057">
                  <c:v>82.597037897700005</c:v>
                </c:pt>
                <c:pt idx="6058">
                  <c:v>82.597137897699994</c:v>
                </c:pt>
                <c:pt idx="6059">
                  <c:v>82.597237897699998</c:v>
                </c:pt>
                <c:pt idx="6060">
                  <c:v>82.600800909599997</c:v>
                </c:pt>
                <c:pt idx="6061">
                  <c:v>82.175362456800002</c:v>
                </c:pt>
                <c:pt idx="6062">
                  <c:v>81.730160079399994</c:v>
                </c:pt>
                <c:pt idx="6063">
                  <c:v>81.554080084600002</c:v>
                </c:pt>
                <c:pt idx="6064">
                  <c:v>81.499822759099999</c:v>
                </c:pt>
                <c:pt idx="6065">
                  <c:v>81.476048714499996</c:v>
                </c:pt>
                <c:pt idx="6066">
                  <c:v>81.305893554999997</c:v>
                </c:pt>
                <c:pt idx="6067">
                  <c:v>80.396046062400004</c:v>
                </c:pt>
                <c:pt idx="6068">
                  <c:v>80.396146062400007</c:v>
                </c:pt>
                <c:pt idx="6069">
                  <c:v>80.396246062399996</c:v>
                </c:pt>
                <c:pt idx="6070">
                  <c:v>80.396346062399999</c:v>
                </c:pt>
                <c:pt idx="6071">
                  <c:v>80.396446062400003</c:v>
                </c:pt>
                <c:pt idx="6072">
                  <c:v>80.396546046500006</c:v>
                </c:pt>
                <c:pt idx="6073">
                  <c:v>80.373574892799994</c:v>
                </c:pt>
                <c:pt idx="6074">
                  <c:v>79.941006940099996</c:v>
                </c:pt>
                <c:pt idx="6075">
                  <c:v>79.560476709900001</c:v>
                </c:pt>
                <c:pt idx="6076">
                  <c:v>79.017515595000006</c:v>
                </c:pt>
                <c:pt idx="6077">
                  <c:v>78.900391425600006</c:v>
                </c:pt>
                <c:pt idx="6078">
                  <c:v>78.775039849500004</c:v>
                </c:pt>
                <c:pt idx="6079">
                  <c:v>78.653778869700005</c:v>
                </c:pt>
                <c:pt idx="6080">
                  <c:v>78.654599975799997</c:v>
                </c:pt>
                <c:pt idx="6081">
                  <c:v>78.6676718099</c:v>
                </c:pt>
                <c:pt idx="6082">
                  <c:v>78.234942566300006</c:v>
                </c:pt>
                <c:pt idx="6083">
                  <c:v>78.186872593399997</c:v>
                </c:pt>
                <c:pt idx="6084">
                  <c:v>77.897423094600001</c:v>
                </c:pt>
                <c:pt idx="6085">
                  <c:v>77.0034634939</c:v>
                </c:pt>
                <c:pt idx="6086">
                  <c:v>76.245172169499995</c:v>
                </c:pt>
                <c:pt idx="6087">
                  <c:v>75.551470166499996</c:v>
                </c:pt>
                <c:pt idx="6088">
                  <c:v>74.771960196799995</c:v>
                </c:pt>
                <c:pt idx="6089">
                  <c:v>74.371383386299996</c:v>
                </c:pt>
                <c:pt idx="6090">
                  <c:v>73.978573481799998</c:v>
                </c:pt>
                <c:pt idx="6091">
                  <c:v>73.546591426199996</c:v>
                </c:pt>
                <c:pt idx="6092">
                  <c:v>73.133430418700001</c:v>
                </c:pt>
                <c:pt idx="6093">
                  <c:v>73.030868729399998</c:v>
                </c:pt>
                <c:pt idx="6094">
                  <c:v>73.030968729400001</c:v>
                </c:pt>
                <c:pt idx="6095">
                  <c:v>73.031068729400005</c:v>
                </c:pt>
                <c:pt idx="6096">
                  <c:v>73.031168729399994</c:v>
                </c:pt>
                <c:pt idx="6097">
                  <c:v>73.031268729399997</c:v>
                </c:pt>
                <c:pt idx="6098">
                  <c:v>73.0313687294</c:v>
                </c:pt>
                <c:pt idx="6099">
                  <c:v>73.031468715800003</c:v>
                </c:pt>
                <c:pt idx="6100">
                  <c:v>72.029248149500006</c:v>
                </c:pt>
                <c:pt idx="6101">
                  <c:v>71.327041589700002</c:v>
                </c:pt>
                <c:pt idx="6102">
                  <c:v>70.959213912899997</c:v>
                </c:pt>
                <c:pt idx="6103">
                  <c:v>70.447945455600006</c:v>
                </c:pt>
                <c:pt idx="6104">
                  <c:v>69.970518261500004</c:v>
                </c:pt>
                <c:pt idx="6105">
                  <c:v>69.520715944499997</c:v>
                </c:pt>
                <c:pt idx="6106">
                  <c:v>69.615065762100002</c:v>
                </c:pt>
                <c:pt idx="6107">
                  <c:v>69.615165762100006</c:v>
                </c:pt>
                <c:pt idx="6108">
                  <c:v>69.615265762099995</c:v>
                </c:pt>
                <c:pt idx="6109">
                  <c:v>69.615365762099998</c:v>
                </c:pt>
                <c:pt idx="6110">
                  <c:v>69.615465762100001</c:v>
                </c:pt>
                <c:pt idx="6111">
                  <c:v>69.615565762100005</c:v>
                </c:pt>
                <c:pt idx="6112">
                  <c:v>69.615665748799998</c:v>
                </c:pt>
                <c:pt idx="6113">
                  <c:v>68.115699325600005</c:v>
                </c:pt>
                <c:pt idx="6114">
                  <c:v>67.471031215799997</c:v>
                </c:pt>
                <c:pt idx="6115">
                  <c:v>66.875439287000006</c:v>
                </c:pt>
                <c:pt idx="6116">
                  <c:v>66.875539286999995</c:v>
                </c:pt>
                <c:pt idx="6117">
                  <c:v>65.644076710799993</c:v>
                </c:pt>
                <c:pt idx="6118">
                  <c:v>65.371637700299999</c:v>
                </c:pt>
                <c:pt idx="6119">
                  <c:v>65.371737700300002</c:v>
                </c:pt>
                <c:pt idx="6120">
                  <c:v>65.371837700300006</c:v>
                </c:pt>
                <c:pt idx="6121">
                  <c:v>65.371937700299995</c:v>
                </c:pt>
                <c:pt idx="6122">
                  <c:v>65.372037700299998</c:v>
                </c:pt>
                <c:pt idx="6123">
                  <c:v>65.372137700300001</c:v>
                </c:pt>
                <c:pt idx="6124">
                  <c:v>65.372237700300005</c:v>
                </c:pt>
                <c:pt idx="6125">
                  <c:v>65.372337684300007</c:v>
                </c:pt>
                <c:pt idx="6126">
                  <c:v>62.441404085999999</c:v>
                </c:pt>
                <c:pt idx="6127">
                  <c:v>61.829119326099999</c:v>
                </c:pt>
                <c:pt idx="6128">
                  <c:v>61.829219326100002</c:v>
                </c:pt>
                <c:pt idx="6129">
                  <c:v>61.829319326099998</c:v>
                </c:pt>
                <c:pt idx="6130">
                  <c:v>61.829419326100002</c:v>
                </c:pt>
                <c:pt idx="6131">
                  <c:v>61.829519326099998</c:v>
                </c:pt>
                <c:pt idx="6132">
                  <c:v>61.829619326100001</c:v>
                </c:pt>
                <c:pt idx="6133">
                  <c:v>59.910316475800002</c:v>
                </c:pt>
                <c:pt idx="6134">
                  <c:v>59.910416475799998</c:v>
                </c:pt>
                <c:pt idx="6135">
                  <c:v>59.910516475800002</c:v>
                </c:pt>
                <c:pt idx="6136">
                  <c:v>59.910616475799998</c:v>
                </c:pt>
                <c:pt idx="6137">
                  <c:v>59.910716475800001</c:v>
                </c:pt>
                <c:pt idx="6138">
                  <c:v>59.910816475799997</c:v>
                </c:pt>
                <c:pt idx="6139">
                  <c:v>59.910916475800001</c:v>
                </c:pt>
                <c:pt idx="6140">
                  <c:v>59.911016475799997</c:v>
                </c:pt>
                <c:pt idx="6141">
                  <c:v>59.9111164758</c:v>
                </c:pt>
                <c:pt idx="6142">
                  <c:v>59.911216475800003</c:v>
                </c:pt>
                <c:pt idx="6143">
                  <c:v>59.9113164758</c:v>
                </c:pt>
                <c:pt idx="6144">
                  <c:v>59.911416475800003</c:v>
                </c:pt>
                <c:pt idx="6145">
                  <c:v>59.911516475799999</c:v>
                </c:pt>
                <c:pt idx="6146">
                  <c:v>59.911616475800002</c:v>
                </c:pt>
                <c:pt idx="6147">
                  <c:v>59.911716475799999</c:v>
                </c:pt>
                <c:pt idx="6148">
                  <c:v>59.911816475800002</c:v>
                </c:pt>
                <c:pt idx="6149">
                  <c:v>59.911916475799998</c:v>
                </c:pt>
                <c:pt idx="6150">
                  <c:v>59.912016475800002</c:v>
                </c:pt>
                <c:pt idx="6151">
                  <c:v>59.912116475799998</c:v>
                </c:pt>
                <c:pt idx="6152">
                  <c:v>59.912216475800001</c:v>
                </c:pt>
                <c:pt idx="6153">
                  <c:v>59.912316475799997</c:v>
                </c:pt>
                <c:pt idx="6154">
                  <c:v>59.912416475800001</c:v>
                </c:pt>
                <c:pt idx="6155">
                  <c:v>59.912516475799997</c:v>
                </c:pt>
                <c:pt idx="6156">
                  <c:v>59.9126164758</c:v>
                </c:pt>
                <c:pt idx="6157">
                  <c:v>59.912716475800003</c:v>
                </c:pt>
                <c:pt idx="6158">
                  <c:v>54.0787018117</c:v>
                </c:pt>
                <c:pt idx="6159">
                  <c:v>54.078801810000002</c:v>
                </c:pt>
                <c:pt idx="6160">
                  <c:v>54.078901809999998</c:v>
                </c:pt>
                <c:pt idx="6161">
                  <c:v>54.079001810000001</c:v>
                </c:pt>
                <c:pt idx="6162">
                  <c:v>54.079101809999997</c:v>
                </c:pt>
                <c:pt idx="6163">
                  <c:v>54.079201810000001</c:v>
                </c:pt>
                <c:pt idx="6164">
                  <c:v>54.079301809999997</c:v>
                </c:pt>
                <c:pt idx="6165">
                  <c:v>54.07940181</c:v>
                </c:pt>
                <c:pt idx="6166">
                  <c:v>54.079501809999996</c:v>
                </c:pt>
                <c:pt idx="6167">
                  <c:v>54.07960181</c:v>
                </c:pt>
                <c:pt idx="6168">
                  <c:v>54.079701810000003</c:v>
                </c:pt>
                <c:pt idx="6169">
                  <c:v>54.079801809999999</c:v>
                </c:pt>
                <c:pt idx="6170">
                  <c:v>54.079901810000003</c:v>
                </c:pt>
                <c:pt idx="6171">
                  <c:v>54.080001809999999</c:v>
                </c:pt>
                <c:pt idx="6172">
                  <c:v>54.080101810000002</c:v>
                </c:pt>
                <c:pt idx="6173">
                  <c:v>54.080201809999998</c:v>
                </c:pt>
                <c:pt idx="6174">
                  <c:v>54.080301810000002</c:v>
                </c:pt>
                <c:pt idx="6175">
                  <c:v>54.080401809999998</c:v>
                </c:pt>
                <c:pt idx="6176">
                  <c:v>54.080501810000001</c:v>
                </c:pt>
                <c:pt idx="6177">
                  <c:v>54.080601809999997</c:v>
                </c:pt>
                <c:pt idx="6178">
                  <c:v>54.080701810000001</c:v>
                </c:pt>
                <c:pt idx="6179">
                  <c:v>54.080801809999997</c:v>
                </c:pt>
                <c:pt idx="6180">
                  <c:v>54.08090181</c:v>
                </c:pt>
                <c:pt idx="6181">
                  <c:v>54.081001809999997</c:v>
                </c:pt>
                <c:pt idx="6182">
                  <c:v>54.08110181</c:v>
                </c:pt>
                <c:pt idx="6183">
                  <c:v>54.081201810000003</c:v>
                </c:pt>
                <c:pt idx="6184">
                  <c:v>54.081301809999999</c:v>
                </c:pt>
                <c:pt idx="6185">
                  <c:v>54.081401810000003</c:v>
                </c:pt>
                <c:pt idx="6186">
                  <c:v>54.081501809999999</c:v>
                </c:pt>
                <c:pt idx="6187">
                  <c:v>54.081601810000002</c:v>
                </c:pt>
                <c:pt idx="6188">
                  <c:v>54.081701809999998</c:v>
                </c:pt>
                <c:pt idx="6189">
                  <c:v>54.081801810000002</c:v>
                </c:pt>
                <c:pt idx="6190">
                  <c:v>54.081901809999998</c:v>
                </c:pt>
                <c:pt idx="6191">
                  <c:v>54.082001810000001</c:v>
                </c:pt>
                <c:pt idx="6192">
                  <c:v>54.082101809999997</c:v>
                </c:pt>
                <c:pt idx="6193">
                  <c:v>54.082201810000001</c:v>
                </c:pt>
                <c:pt idx="6194">
                  <c:v>-28.625534491</c:v>
                </c:pt>
                <c:pt idx="6195">
                  <c:v>-28.625434491</c:v>
                </c:pt>
                <c:pt idx="6196">
                  <c:v>-28.625334491</c:v>
                </c:pt>
                <c:pt idx="6197">
                  <c:v>-28.625234491000001</c:v>
                </c:pt>
                <c:pt idx="6198">
                  <c:v>-28.625134491000001</c:v>
                </c:pt>
                <c:pt idx="6199">
                  <c:v>-28.625034491000001</c:v>
                </c:pt>
                <c:pt idx="6200">
                  <c:v>-28.624934491000001</c:v>
                </c:pt>
                <c:pt idx="6201">
                  <c:v>-28.624834491000001</c:v>
                </c:pt>
                <c:pt idx="6202">
                  <c:v>-28.624734491000002</c:v>
                </c:pt>
                <c:pt idx="6203">
                  <c:v>-28.624634490999998</c:v>
                </c:pt>
                <c:pt idx="6204">
                  <c:v>-28.624534490999999</c:v>
                </c:pt>
                <c:pt idx="6205">
                  <c:v>-28.624434490999999</c:v>
                </c:pt>
                <c:pt idx="6206">
                  <c:v>-28.624334490999999</c:v>
                </c:pt>
                <c:pt idx="6207">
                  <c:v>-28.624234490999999</c:v>
                </c:pt>
                <c:pt idx="6208">
                  <c:v>-28.624134491</c:v>
                </c:pt>
                <c:pt idx="6209">
                  <c:v>-28.624034491</c:v>
                </c:pt>
                <c:pt idx="6210">
                  <c:v>-28.623934491</c:v>
                </c:pt>
                <c:pt idx="6211">
                  <c:v>-28.623834491</c:v>
                </c:pt>
                <c:pt idx="6212">
                  <c:v>-28.623734491</c:v>
                </c:pt>
                <c:pt idx="6213">
                  <c:v>-28.623634491000001</c:v>
                </c:pt>
                <c:pt idx="6214">
                  <c:v>-28.623534491000001</c:v>
                </c:pt>
                <c:pt idx="6215">
                  <c:v>-28.623434491000001</c:v>
                </c:pt>
                <c:pt idx="6216">
                  <c:v>-28.623334491000001</c:v>
                </c:pt>
                <c:pt idx="6217">
                  <c:v>-28.623234491000002</c:v>
                </c:pt>
                <c:pt idx="6218">
                  <c:v>-28.623134490999998</c:v>
                </c:pt>
                <c:pt idx="6219">
                  <c:v>-28.623034490999999</c:v>
                </c:pt>
                <c:pt idx="6220">
                  <c:v>-28.622934490999999</c:v>
                </c:pt>
                <c:pt idx="6221">
                  <c:v>-28.622834490999999</c:v>
                </c:pt>
                <c:pt idx="6222">
                  <c:v>-28.622734490999999</c:v>
                </c:pt>
                <c:pt idx="6223">
                  <c:v>-28.622634490999999</c:v>
                </c:pt>
                <c:pt idx="6224">
                  <c:v>-28.622534491</c:v>
                </c:pt>
                <c:pt idx="6225">
                  <c:v>-28.622434491</c:v>
                </c:pt>
                <c:pt idx="6226">
                  <c:v>-28.622334491</c:v>
                </c:pt>
                <c:pt idx="6227">
                  <c:v>-28.622234491</c:v>
                </c:pt>
                <c:pt idx="6228">
                  <c:v>-28.622134491000001</c:v>
                </c:pt>
                <c:pt idx="6229">
                  <c:v>-28.622034491000001</c:v>
                </c:pt>
                <c:pt idx="6230">
                  <c:v>-28.621934491000001</c:v>
                </c:pt>
                <c:pt idx="6231">
                  <c:v>-28.621834491000001</c:v>
                </c:pt>
                <c:pt idx="6232">
                  <c:v>-28.621734491000002</c:v>
                </c:pt>
                <c:pt idx="6233">
                  <c:v>-28.621634490999998</c:v>
                </c:pt>
                <c:pt idx="6234">
                  <c:v>-28.621534490999998</c:v>
                </c:pt>
                <c:pt idx="6235">
                  <c:v>-28.621434490999999</c:v>
                </c:pt>
                <c:pt idx="6236">
                  <c:v>-28.621334490999999</c:v>
                </c:pt>
                <c:pt idx="6237">
                  <c:v>-28.621234490999999</c:v>
                </c:pt>
                <c:pt idx="6238">
                  <c:v>-28.621134490999999</c:v>
                </c:pt>
                <c:pt idx="6239">
                  <c:v>-28.621034491</c:v>
                </c:pt>
                <c:pt idx="6240">
                  <c:v>-28.620934491</c:v>
                </c:pt>
                <c:pt idx="6241">
                  <c:v>-28.620834491</c:v>
                </c:pt>
                <c:pt idx="6242">
                  <c:v>-28.620734491</c:v>
                </c:pt>
                <c:pt idx="6243">
                  <c:v>-28.620634491000001</c:v>
                </c:pt>
                <c:pt idx="6244">
                  <c:v>-28.620534491000001</c:v>
                </c:pt>
                <c:pt idx="6245">
                  <c:v>-28.620434491000001</c:v>
                </c:pt>
                <c:pt idx="6246">
                  <c:v>-28.620334491000001</c:v>
                </c:pt>
                <c:pt idx="6247">
                  <c:v>-28.620234491000001</c:v>
                </c:pt>
                <c:pt idx="6248">
                  <c:v>-28.620134491000002</c:v>
                </c:pt>
                <c:pt idx="6249">
                  <c:v>-28.620034490999998</c:v>
                </c:pt>
                <c:pt idx="6250">
                  <c:v>-28.619934490999999</c:v>
                </c:pt>
                <c:pt idx="6251">
                  <c:v>-28.619834490999999</c:v>
                </c:pt>
                <c:pt idx="6252">
                  <c:v>-28.619734490999999</c:v>
                </c:pt>
                <c:pt idx="6253">
                  <c:v>-28.619634490999999</c:v>
                </c:pt>
                <c:pt idx="6254">
                  <c:v>-28.619534491</c:v>
                </c:pt>
                <c:pt idx="6255">
                  <c:v>-28.619434491</c:v>
                </c:pt>
                <c:pt idx="6256">
                  <c:v>-28.619334491</c:v>
                </c:pt>
                <c:pt idx="6257">
                  <c:v>-28.619234491</c:v>
                </c:pt>
                <c:pt idx="6258">
                  <c:v>-28.619134491000001</c:v>
                </c:pt>
                <c:pt idx="6259">
                  <c:v>-28.619034491000001</c:v>
                </c:pt>
                <c:pt idx="6260">
                  <c:v>-28.618934491000001</c:v>
                </c:pt>
                <c:pt idx="6261">
                  <c:v>-28.618834491000001</c:v>
                </c:pt>
                <c:pt idx="6262">
                  <c:v>-28.618734491000001</c:v>
                </c:pt>
                <c:pt idx="6263">
                  <c:v>-28.618634491000002</c:v>
                </c:pt>
                <c:pt idx="6264">
                  <c:v>-28.618534490999998</c:v>
                </c:pt>
                <c:pt idx="6265">
                  <c:v>-28.618434490999999</c:v>
                </c:pt>
                <c:pt idx="6266">
                  <c:v>-28.618334490999999</c:v>
                </c:pt>
                <c:pt idx="6267">
                  <c:v>-28.618234490999999</c:v>
                </c:pt>
                <c:pt idx="6268">
                  <c:v>-28.618134490999999</c:v>
                </c:pt>
                <c:pt idx="6269">
                  <c:v>-28.618034491</c:v>
                </c:pt>
                <c:pt idx="6270">
                  <c:v>-28.617934491</c:v>
                </c:pt>
                <c:pt idx="6271">
                  <c:v>-28.617834491</c:v>
                </c:pt>
                <c:pt idx="6272">
                  <c:v>-28.617734491</c:v>
                </c:pt>
                <c:pt idx="6273">
                  <c:v>-28.617634491</c:v>
                </c:pt>
                <c:pt idx="6274">
                  <c:v>-28.617534491000001</c:v>
                </c:pt>
                <c:pt idx="6275">
                  <c:v>-28.617434491000001</c:v>
                </c:pt>
                <c:pt idx="6276">
                  <c:v>-28.617334491000001</c:v>
                </c:pt>
                <c:pt idx="6277">
                  <c:v>-28.617234491000001</c:v>
                </c:pt>
                <c:pt idx="6278">
                  <c:v>-28.617134491000002</c:v>
                </c:pt>
                <c:pt idx="6279">
                  <c:v>-28.617034490999998</c:v>
                </c:pt>
                <c:pt idx="6280">
                  <c:v>-28.616934490999999</c:v>
                </c:pt>
                <c:pt idx="6281">
                  <c:v>-28.616834490999999</c:v>
                </c:pt>
                <c:pt idx="6282">
                  <c:v>-28.616734490999999</c:v>
                </c:pt>
                <c:pt idx="6283">
                  <c:v>-28.616634490999999</c:v>
                </c:pt>
                <c:pt idx="6284">
                  <c:v>-28.616534490999999</c:v>
                </c:pt>
                <c:pt idx="6285">
                  <c:v>-28.616434491</c:v>
                </c:pt>
                <c:pt idx="6286">
                  <c:v>-28.616334491</c:v>
                </c:pt>
                <c:pt idx="6287">
                  <c:v>-28.616234491</c:v>
                </c:pt>
                <c:pt idx="6288">
                  <c:v>-28.616134491</c:v>
                </c:pt>
                <c:pt idx="6289">
                  <c:v>-28.616034491000001</c:v>
                </c:pt>
                <c:pt idx="6290">
                  <c:v>-28.615934491000001</c:v>
                </c:pt>
                <c:pt idx="6291">
                  <c:v>-28.615834491000001</c:v>
                </c:pt>
                <c:pt idx="6292">
                  <c:v>-28.615734491000001</c:v>
                </c:pt>
                <c:pt idx="6293">
                  <c:v>-28.615634491000002</c:v>
                </c:pt>
                <c:pt idx="6294">
                  <c:v>-28.615534490999998</c:v>
                </c:pt>
                <c:pt idx="6295">
                  <c:v>-28.615434490999998</c:v>
                </c:pt>
                <c:pt idx="6296">
                  <c:v>-28.615334490999999</c:v>
                </c:pt>
                <c:pt idx="6297">
                  <c:v>-28.615234490999999</c:v>
                </c:pt>
                <c:pt idx="6298">
                  <c:v>-28.615134490999999</c:v>
                </c:pt>
                <c:pt idx="6299">
                  <c:v>-28.615034490999999</c:v>
                </c:pt>
                <c:pt idx="6300">
                  <c:v>-28.614934491</c:v>
                </c:pt>
                <c:pt idx="6301">
                  <c:v>-28.614834491</c:v>
                </c:pt>
                <c:pt idx="6302">
                  <c:v>-28.614734491</c:v>
                </c:pt>
                <c:pt idx="6303">
                  <c:v>-28.614634491</c:v>
                </c:pt>
                <c:pt idx="6304">
                  <c:v>-28.614534491000001</c:v>
                </c:pt>
                <c:pt idx="6305">
                  <c:v>-28.614434491000001</c:v>
                </c:pt>
                <c:pt idx="6306">
                  <c:v>-28.614334491000001</c:v>
                </c:pt>
                <c:pt idx="6307">
                  <c:v>-28.614234491000001</c:v>
                </c:pt>
                <c:pt idx="6308">
                  <c:v>-28.614134491000002</c:v>
                </c:pt>
                <c:pt idx="6309">
                  <c:v>-28.614034491000002</c:v>
                </c:pt>
                <c:pt idx="6310">
                  <c:v>-28.613934490999998</c:v>
                </c:pt>
                <c:pt idx="6311">
                  <c:v>-28.613834490999999</c:v>
                </c:pt>
                <c:pt idx="6312">
                  <c:v>-28.613734497900001</c:v>
                </c:pt>
                <c:pt idx="6313">
                  <c:v>-28.901960770300001</c:v>
                </c:pt>
                <c:pt idx="6314">
                  <c:v>-28.901860770300001</c:v>
                </c:pt>
                <c:pt idx="6315">
                  <c:v>-28.901760770300001</c:v>
                </c:pt>
                <c:pt idx="6316">
                  <c:v>-28.901660770300001</c:v>
                </c:pt>
                <c:pt idx="6317">
                  <c:v>-28.901560770300001</c:v>
                </c:pt>
                <c:pt idx="6318">
                  <c:v>-28.901460770300002</c:v>
                </c:pt>
                <c:pt idx="6319">
                  <c:v>-28.901360779200001</c:v>
                </c:pt>
                <c:pt idx="6320">
                  <c:v>-22.0777775189</c:v>
                </c:pt>
                <c:pt idx="6321">
                  <c:v>-22.0776775189</c:v>
                </c:pt>
                <c:pt idx="6322">
                  <c:v>-20.7035291967</c:v>
                </c:pt>
                <c:pt idx="6323">
                  <c:v>-19.7363155474</c:v>
                </c:pt>
                <c:pt idx="6324">
                  <c:v>-18.543029686800001</c:v>
                </c:pt>
                <c:pt idx="6325">
                  <c:v>-17.4667856445</c:v>
                </c:pt>
                <c:pt idx="6326">
                  <c:v>-15.9554822849</c:v>
                </c:pt>
                <c:pt idx="6327">
                  <c:v>-14.770811405</c:v>
                </c:pt>
                <c:pt idx="6328">
                  <c:v>-14.770711405</c:v>
                </c:pt>
                <c:pt idx="6329">
                  <c:v>-14.770611405</c:v>
                </c:pt>
                <c:pt idx="6330">
                  <c:v>-14.1461466195</c:v>
                </c:pt>
                <c:pt idx="6331">
                  <c:v>-14.1122620234</c:v>
                </c:pt>
                <c:pt idx="6332">
                  <c:v>-14.1121620234</c:v>
                </c:pt>
                <c:pt idx="6333">
                  <c:v>-14.1120620234</c:v>
                </c:pt>
                <c:pt idx="6334">
                  <c:v>-13.9219600231</c:v>
                </c:pt>
                <c:pt idx="6335">
                  <c:v>-13.921860023100001</c:v>
                </c:pt>
                <c:pt idx="6336">
                  <c:v>-13.921760023099999</c:v>
                </c:pt>
                <c:pt idx="6337">
                  <c:v>-14.266714467</c:v>
                </c:pt>
                <c:pt idx="6338">
                  <c:v>-14.266614467</c:v>
                </c:pt>
                <c:pt idx="6339">
                  <c:v>-14.237043694700001</c:v>
                </c:pt>
                <c:pt idx="6340">
                  <c:v>-14.236943694700001</c:v>
                </c:pt>
                <c:pt idx="6341">
                  <c:v>-14.236843694699999</c:v>
                </c:pt>
                <c:pt idx="6342">
                  <c:v>-14.2026441157</c:v>
                </c:pt>
                <c:pt idx="6343">
                  <c:v>-14.2025441157</c:v>
                </c:pt>
                <c:pt idx="6344">
                  <c:v>-14.202444115700001</c:v>
                </c:pt>
                <c:pt idx="6345">
                  <c:v>-15.020564074299999</c:v>
                </c:pt>
                <c:pt idx="6346">
                  <c:v>-15.0204640743</c:v>
                </c:pt>
                <c:pt idx="6347">
                  <c:v>-15.0203640743</c:v>
                </c:pt>
                <c:pt idx="6348">
                  <c:v>-15.0202640743</c:v>
                </c:pt>
                <c:pt idx="6349">
                  <c:v>-15.0201640743</c:v>
                </c:pt>
                <c:pt idx="6350">
                  <c:v>-15.0200640743</c:v>
                </c:pt>
                <c:pt idx="6351">
                  <c:v>-15.019964074300001</c:v>
                </c:pt>
                <c:pt idx="6352">
                  <c:v>-15.019864074299999</c:v>
                </c:pt>
                <c:pt idx="6353">
                  <c:v>-15.019764074299999</c:v>
                </c:pt>
                <c:pt idx="6354">
                  <c:v>-15.0196640743</c:v>
                </c:pt>
                <c:pt idx="6355">
                  <c:v>-15.0195640743</c:v>
                </c:pt>
                <c:pt idx="6356">
                  <c:v>-15.0194640743</c:v>
                </c:pt>
                <c:pt idx="6357">
                  <c:v>-15.0193640743</c:v>
                </c:pt>
                <c:pt idx="6358">
                  <c:v>-15.019264074300001</c:v>
                </c:pt>
                <c:pt idx="6359">
                  <c:v>-15.019164074300001</c:v>
                </c:pt>
                <c:pt idx="6360">
                  <c:v>-28.769059070200001</c:v>
                </c:pt>
                <c:pt idx="6361">
                  <c:v>-28.768959070200001</c:v>
                </c:pt>
                <c:pt idx="6362">
                  <c:v>-28.768859070200001</c:v>
                </c:pt>
                <c:pt idx="6363">
                  <c:v>-28.768759070200002</c:v>
                </c:pt>
                <c:pt idx="6364">
                  <c:v>-28.768659070199998</c:v>
                </c:pt>
                <c:pt idx="6365">
                  <c:v>-28.768559070199998</c:v>
                </c:pt>
                <c:pt idx="6366">
                  <c:v>-28.768459070199999</c:v>
                </c:pt>
                <c:pt idx="6367">
                  <c:v>-28.768359070199999</c:v>
                </c:pt>
                <c:pt idx="6368">
                  <c:v>-28.768259070199999</c:v>
                </c:pt>
                <c:pt idx="6369">
                  <c:v>-28.768159070199999</c:v>
                </c:pt>
                <c:pt idx="6370">
                  <c:v>-28.7680590702</c:v>
                </c:pt>
                <c:pt idx="6371">
                  <c:v>-28.7679590702</c:v>
                </c:pt>
                <c:pt idx="6372">
                  <c:v>-28.7678590702</c:v>
                </c:pt>
                <c:pt idx="6373">
                  <c:v>-28.7677590702</c:v>
                </c:pt>
                <c:pt idx="6374">
                  <c:v>-28.767659070200001</c:v>
                </c:pt>
                <c:pt idx="6375">
                  <c:v>-28.767559070200001</c:v>
                </c:pt>
                <c:pt idx="6376">
                  <c:v>-28.767459070200001</c:v>
                </c:pt>
                <c:pt idx="6377">
                  <c:v>-28.767359070200001</c:v>
                </c:pt>
                <c:pt idx="6378">
                  <c:v>-28.767259070200002</c:v>
                </c:pt>
                <c:pt idx="6379">
                  <c:v>-28.767159070200002</c:v>
                </c:pt>
                <c:pt idx="6380">
                  <c:v>-28.767059070199998</c:v>
                </c:pt>
                <c:pt idx="6381">
                  <c:v>-28.766959070199999</c:v>
                </c:pt>
                <c:pt idx="6382">
                  <c:v>-28.766859070199999</c:v>
                </c:pt>
                <c:pt idx="6383">
                  <c:v>-28.766759070199999</c:v>
                </c:pt>
                <c:pt idx="6384">
                  <c:v>-28.766659070199999</c:v>
                </c:pt>
                <c:pt idx="6385">
                  <c:v>-28.7665590702</c:v>
                </c:pt>
                <c:pt idx="6386">
                  <c:v>-28.7664590702</c:v>
                </c:pt>
                <c:pt idx="6387">
                  <c:v>-28.7663590702</c:v>
                </c:pt>
                <c:pt idx="6388">
                  <c:v>-28.7662590702</c:v>
                </c:pt>
                <c:pt idx="6389">
                  <c:v>-28.766159070200001</c:v>
                </c:pt>
                <c:pt idx="6390">
                  <c:v>-28.766059070200001</c:v>
                </c:pt>
                <c:pt idx="6391">
                  <c:v>-28.765959070200001</c:v>
                </c:pt>
                <c:pt idx="6392">
                  <c:v>-28.765859070200001</c:v>
                </c:pt>
                <c:pt idx="6393">
                  <c:v>-28.765759070200001</c:v>
                </c:pt>
                <c:pt idx="6394">
                  <c:v>-28.765659070200002</c:v>
                </c:pt>
                <c:pt idx="6395">
                  <c:v>-28.765559070199998</c:v>
                </c:pt>
                <c:pt idx="6396">
                  <c:v>-28.765459070199999</c:v>
                </c:pt>
                <c:pt idx="6397">
                  <c:v>-28.765359070199999</c:v>
                </c:pt>
                <c:pt idx="6398">
                  <c:v>-28.765259070199999</c:v>
                </c:pt>
                <c:pt idx="6399">
                  <c:v>-28.765159070199999</c:v>
                </c:pt>
                <c:pt idx="6400">
                  <c:v>-28.7650590702</c:v>
                </c:pt>
                <c:pt idx="6401">
                  <c:v>-28.7649590702</c:v>
                </c:pt>
                <c:pt idx="6402">
                  <c:v>-28.7648590702</c:v>
                </c:pt>
                <c:pt idx="6403">
                  <c:v>-28.7647590702</c:v>
                </c:pt>
                <c:pt idx="6404">
                  <c:v>-28.7646590702</c:v>
                </c:pt>
                <c:pt idx="6405">
                  <c:v>-28.764559070200001</c:v>
                </c:pt>
                <c:pt idx="6406">
                  <c:v>-28.764459070200001</c:v>
                </c:pt>
                <c:pt idx="6407">
                  <c:v>-28.764359070200001</c:v>
                </c:pt>
                <c:pt idx="6408">
                  <c:v>-28.764259070200001</c:v>
                </c:pt>
                <c:pt idx="6409">
                  <c:v>-28.764159070200002</c:v>
                </c:pt>
                <c:pt idx="6410">
                  <c:v>-28.764059070199998</c:v>
                </c:pt>
                <c:pt idx="6411">
                  <c:v>-28.763959070199999</c:v>
                </c:pt>
                <c:pt idx="6412">
                  <c:v>-28.763859070199999</c:v>
                </c:pt>
                <c:pt idx="6413">
                  <c:v>-28.763759070199999</c:v>
                </c:pt>
                <c:pt idx="6414">
                  <c:v>-28.763659070199999</c:v>
                </c:pt>
                <c:pt idx="6415">
                  <c:v>-28.763559070199999</c:v>
                </c:pt>
                <c:pt idx="6416">
                  <c:v>-28.7634590702</c:v>
                </c:pt>
                <c:pt idx="6417">
                  <c:v>-28.7633590702</c:v>
                </c:pt>
                <c:pt idx="6418">
                  <c:v>-28.7632590702</c:v>
                </c:pt>
                <c:pt idx="6419">
                  <c:v>-28.7631590702</c:v>
                </c:pt>
                <c:pt idx="6420">
                  <c:v>-28.763059070200001</c:v>
                </c:pt>
                <c:pt idx="6421">
                  <c:v>-28.762959070200001</c:v>
                </c:pt>
                <c:pt idx="6422">
                  <c:v>-28.762859070200001</c:v>
                </c:pt>
                <c:pt idx="6423">
                  <c:v>-28.762759070200001</c:v>
                </c:pt>
                <c:pt idx="6424">
                  <c:v>-28.762659070200002</c:v>
                </c:pt>
                <c:pt idx="6425">
                  <c:v>-28.762559070199998</c:v>
                </c:pt>
                <c:pt idx="6426">
                  <c:v>-28.762459070199998</c:v>
                </c:pt>
                <c:pt idx="6427">
                  <c:v>-28.762359070199999</c:v>
                </c:pt>
                <c:pt idx="6428">
                  <c:v>-28.762259070199999</c:v>
                </c:pt>
                <c:pt idx="6429">
                  <c:v>-28.762159070199999</c:v>
                </c:pt>
                <c:pt idx="6430">
                  <c:v>-28.762059070199999</c:v>
                </c:pt>
                <c:pt idx="6431">
                  <c:v>-28.7619590702</c:v>
                </c:pt>
                <c:pt idx="6432">
                  <c:v>-28.7618590702</c:v>
                </c:pt>
                <c:pt idx="6433">
                  <c:v>-28.7617590702</c:v>
                </c:pt>
                <c:pt idx="6434">
                  <c:v>-28.7616590702</c:v>
                </c:pt>
                <c:pt idx="6435">
                  <c:v>-28.761559070200001</c:v>
                </c:pt>
                <c:pt idx="6436">
                  <c:v>-28.761459070200001</c:v>
                </c:pt>
                <c:pt idx="6437">
                  <c:v>-28.761359070200001</c:v>
                </c:pt>
                <c:pt idx="6438">
                  <c:v>-28.761259070200001</c:v>
                </c:pt>
                <c:pt idx="6439">
                  <c:v>-28.761159070200002</c:v>
                </c:pt>
                <c:pt idx="6440">
                  <c:v>-28.761059070200002</c:v>
                </c:pt>
                <c:pt idx="6441">
                  <c:v>-28.619634023300002</c:v>
                </c:pt>
                <c:pt idx="6442">
                  <c:v>-28.619534023300002</c:v>
                </c:pt>
                <c:pt idx="6443">
                  <c:v>-28.619434023299998</c:v>
                </c:pt>
                <c:pt idx="6444">
                  <c:v>-28.619334023299999</c:v>
                </c:pt>
                <c:pt idx="6445">
                  <c:v>-28.619234023299999</c:v>
                </c:pt>
                <c:pt idx="6446">
                  <c:v>-28.619134023299999</c:v>
                </c:pt>
                <c:pt idx="6447">
                  <c:v>-28.619034023299999</c:v>
                </c:pt>
                <c:pt idx="6448">
                  <c:v>-28.6189340233</c:v>
                </c:pt>
                <c:pt idx="6449">
                  <c:v>-28.6188340233</c:v>
                </c:pt>
                <c:pt idx="6450">
                  <c:v>-28.6187340233</c:v>
                </c:pt>
                <c:pt idx="6451">
                  <c:v>-28.6186340233</c:v>
                </c:pt>
                <c:pt idx="6452">
                  <c:v>-28.618534023300001</c:v>
                </c:pt>
                <c:pt idx="6453">
                  <c:v>-28.618434023300001</c:v>
                </c:pt>
                <c:pt idx="6454">
                  <c:v>-28.618334023300001</c:v>
                </c:pt>
                <c:pt idx="6455">
                  <c:v>-28.618234023300001</c:v>
                </c:pt>
                <c:pt idx="6456">
                  <c:v>-28.618134023300001</c:v>
                </c:pt>
                <c:pt idx="6457">
                  <c:v>-28.618034023300002</c:v>
                </c:pt>
                <c:pt idx="6458">
                  <c:v>-28.617934023299998</c:v>
                </c:pt>
                <c:pt idx="6459">
                  <c:v>-28.5882960068</c:v>
                </c:pt>
                <c:pt idx="6460">
                  <c:v>-28.588196006800001</c:v>
                </c:pt>
                <c:pt idx="6461">
                  <c:v>-28.588096006800001</c:v>
                </c:pt>
                <c:pt idx="6462">
                  <c:v>-28.587996006800001</c:v>
                </c:pt>
                <c:pt idx="6463">
                  <c:v>-28.587896006800001</c:v>
                </c:pt>
                <c:pt idx="6464">
                  <c:v>-28.587796006800001</c:v>
                </c:pt>
                <c:pt idx="6465">
                  <c:v>-28.587696006800002</c:v>
                </c:pt>
                <c:pt idx="6466">
                  <c:v>-28.587596006799998</c:v>
                </c:pt>
                <c:pt idx="6467">
                  <c:v>-28.583137640099999</c:v>
                </c:pt>
                <c:pt idx="6468">
                  <c:v>-28.584588989299998</c:v>
                </c:pt>
                <c:pt idx="6469">
                  <c:v>-28.584488989299999</c:v>
                </c:pt>
                <c:pt idx="6470">
                  <c:v>-28.584388989299999</c:v>
                </c:pt>
                <c:pt idx="6471">
                  <c:v>-28.584288989299999</c:v>
                </c:pt>
                <c:pt idx="6472">
                  <c:v>-28.584188989299999</c:v>
                </c:pt>
                <c:pt idx="6473">
                  <c:v>-28.5840889893</c:v>
                </c:pt>
                <c:pt idx="6474">
                  <c:v>-28.5839889893</c:v>
                </c:pt>
                <c:pt idx="6475">
                  <c:v>-28.5838889893</c:v>
                </c:pt>
                <c:pt idx="6476">
                  <c:v>-28.5837889893</c:v>
                </c:pt>
                <c:pt idx="6477">
                  <c:v>-28.583688989300001</c:v>
                </c:pt>
                <c:pt idx="6478">
                  <c:v>-28.583588989300001</c:v>
                </c:pt>
                <c:pt idx="6479">
                  <c:v>-28.583488989300001</c:v>
                </c:pt>
                <c:pt idx="6480">
                  <c:v>-28.583388989300001</c:v>
                </c:pt>
                <c:pt idx="6481">
                  <c:v>-28.583288989300002</c:v>
                </c:pt>
                <c:pt idx="6482">
                  <c:v>-28.583188989300002</c:v>
                </c:pt>
                <c:pt idx="6483">
                  <c:v>-28.583088989299998</c:v>
                </c:pt>
                <c:pt idx="6484">
                  <c:v>-28.582988989299999</c:v>
                </c:pt>
                <c:pt idx="6485">
                  <c:v>-28.582888989299999</c:v>
                </c:pt>
                <c:pt idx="6486">
                  <c:v>-28.582788989299999</c:v>
                </c:pt>
                <c:pt idx="6487">
                  <c:v>-28.582688989299999</c:v>
                </c:pt>
                <c:pt idx="6488">
                  <c:v>-28.5825889893</c:v>
                </c:pt>
                <c:pt idx="6489">
                  <c:v>-28.5824889893</c:v>
                </c:pt>
                <c:pt idx="6490">
                  <c:v>-28.5823889893</c:v>
                </c:pt>
                <c:pt idx="6491">
                  <c:v>-28.5822889893</c:v>
                </c:pt>
                <c:pt idx="6492">
                  <c:v>-28.582188989300001</c:v>
                </c:pt>
                <c:pt idx="6493">
                  <c:v>-28.582088989300001</c:v>
                </c:pt>
                <c:pt idx="6494">
                  <c:v>-28.581988989300001</c:v>
                </c:pt>
                <c:pt idx="6495">
                  <c:v>-28.581888989300001</c:v>
                </c:pt>
                <c:pt idx="6496">
                  <c:v>-28.581788989300001</c:v>
                </c:pt>
                <c:pt idx="6497">
                  <c:v>-28.581688989300002</c:v>
                </c:pt>
                <c:pt idx="6498">
                  <c:v>-28.581588989299998</c:v>
                </c:pt>
                <c:pt idx="6499">
                  <c:v>-28.621979597199999</c:v>
                </c:pt>
                <c:pt idx="6500">
                  <c:v>-28.6218795972</c:v>
                </c:pt>
                <c:pt idx="6501">
                  <c:v>-28.6217795972</c:v>
                </c:pt>
                <c:pt idx="6502">
                  <c:v>-28.6216795972</c:v>
                </c:pt>
                <c:pt idx="6503">
                  <c:v>-28.6215795972</c:v>
                </c:pt>
                <c:pt idx="6504">
                  <c:v>-28.6214795972</c:v>
                </c:pt>
                <c:pt idx="6505">
                  <c:v>-28.621379597200001</c:v>
                </c:pt>
                <c:pt idx="6506">
                  <c:v>-28.621279597200001</c:v>
                </c:pt>
                <c:pt idx="6507">
                  <c:v>-28.621179597200001</c:v>
                </c:pt>
                <c:pt idx="6508">
                  <c:v>-28.621079597200001</c:v>
                </c:pt>
                <c:pt idx="6509">
                  <c:v>-28.620979597200002</c:v>
                </c:pt>
                <c:pt idx="6510">
                  <c:v>-28.620879597199998</c:v>
                </c:pt>
                <c:pt idx="6511">
                  <c:v>-28.620779597199999</c:v>
                </c:pt>
                <c:pt idx="6512">
                  <c:v>-28.620679597199999</c:v>
                </c:pt>
                <c:pt idx="6513">
                  <c:v>-28.620579597199999</c:v>
                </c:pt>
                <c:pt idx="6514">
                  <c:v>-28.620479597199999</c:v>
                </c:pt>
                <c:pt idx="6515">
                  <c:v>-28.620379597199999</c:v>
                </c:pt>
                <c:pt idx="6516">
                  <c:v>-28.6202795972</c:v>
                </c:pt>
                <c:pt idx="6517">
                  <c:v>-28.6201795972</c:v>
                </c:pt>
                <c:pt idx="6518">
                  <c:v>-28.6200795972</c:v>
                </c:pt>
                <c:pt idx="6519">
                  <c:v>-28.6199795972</c:v>
                </c:pt>
                <c:pt idx="6520">
                  <c:v>-28.619879597200001</c:v>
                </c:pt>
                <c:pt idx="6521">
                  <c:v>-28.619779597200001</c:v>
                </c:pt>
                <c:pt idx="6522">
                  <c:v>-28.619679597200001</c:v>
                </c:pt>
                <c:pt idx="6523">
                  <c:v>-28.619579597200001</c:v>
                </c:pt>
                <c:pt idx="6524">
                  <c:v>-28.619479597200002</c:v>
                </c:pt>
                <c:pt idx="6525">
                  <c:v>-28.619379597199998</c:v>
                </c:pt>
                <c:pt idx="6526">
                  <c:v>-28.619279597199998</c:v>
                </c:pt>
                <c:pt idx="6527">
                  <c:v>-28.619179597199999</c:v>
                </c:pt>
                <c:pt idx="6528">
                  <c:v>-28.619079597199999</c:v>
                </c:pt>
                <c:pt idx="6529">
                  <c:v>-28.618979597199999</c:v>
                </c:pt>
                <c:pt idx="6530">
                  <c:v>-28.618879597199999</c:v>
                </c:pt>
                <c:pt idx="6531">
                  <c:v>-28.6187795972</c:v>
                </c:pt>
                <c:pt idx="6532">
                  <c:v>-28.6186795972</c:v>
                </c:pt>
                <c:pt idx="6533">
                  <c:v>-28.6185795972</c:v>
                </c:pt>
                <c:pt idx="6534">
                  <c:v>-28.6184795972</c:v>
                </c:pt>
                <c:pt idx="6535">
                  <c:v>-28.618379597200001</c:v>
                </c:pt>
                <c:pt idx="6536">
                  <c:v>-28.618279597200001</c:v>
                </c:pt>
                <c:pt idx="6537">
                  <c:v>-28.618179597200001</c:v>
                </c:pt>
                <c:pt idx="6538">
                  <c:v>-28.618079597200001</c:v>
                </c:pt>
                <c:pt idx="6539">
                  <c:v>-28.617979597200002</c:v>
                </c:pt>
                <c:pt idx="6540">
                  <c:v>-28.617879597200002</c:v>
                </c:pt>
                <c:pt idx="6541">
                  <c:v>-28.617779597199998</c:v>
                </c:pt>
                <c:pt idx="6542">
                  <c:v>-28.617679597199999</c:v>
                </c:pt>
                <c:pt idx="6543">
                  <c:v>-28.617579597199999</c:v>
                </c:pt>
                <c:pt idx="6544">
                  <c:v>-28.617479597199999</c:v>
                </c:pt>
                <c:pt idx="6545">
                  <c:v>-28.617379597199999</c:v>
                </c:pt>
                <c:pt idx="6546">
                  <c:v>-28.6172795972</c:v>
                </c:pt>
                <c:pt idx="6547">
                  <c:v>-28.6171795972</c:v>
                </c:pt>
                <c:pt idx="6548">
                  <c:v>-28.6170795972</c:v>
                </c:pt>
                <c:pt idx="6549">
                  <c:v>-28.6169795972</c:v>
                </c:pt>
                <c:pt idx="6550">
                  <c:v>-28.616879597200001</c:v>
                </c:pt>
                <c:pt idx="6551">
                  <c:v>-28.616779597200001</c:v>
                </c:pt>
                <c:pt idx="6552">
                  <c:v>-28.616679597200001</c:v>
                </c:pt>
                <c:pt idx="6553">
                  <c:v>-28.616579597200001</c:v>
                </c:pt>
                <c:pt idx="6554">
                  <c:v>-28.616479597200001</c:v>
                </c:pt>
                <c:pt idx="6555">
                  <c:v>-28.616379597200002</c:v>
                </c:pt>
                <c:pt idx="6556">
                  <c:v>-28.616279597199998</c:v>
                </c:pt>
                <c:pt idx="6557">
                  <c:v>-28.616179597199999</c:v>
                </c:pt>
                <c:pt idx="6558">
                  <c:v>-28.616079597199999</c:v>
                </c:pt>
                <c:pt idx="6559">
                  <c:v>-28.615979597199999</c:v>
                </c:pt>
                <c:pt idx="6560">
                  <c:v>-28.615879597199999</c:v>
                </c:pt>
                <c:pt idx="6561">
                  <c:v>-28.6157795972</c:v>
                </c:pt>
                <c:pt idx="6562">
                  <c:v>-28.6156795972</c:v>
                </c:pt>
                <c:pt idx="6563">
                  <c:v>-28.6155795972</c:v>
                </c:pt>
                <c:pt idx="6564">
                  <c:v>-28.6154795972</c:v>
                </c:pt>
                <c:pt idx="6565">
                  <c:v>-28.6153795972</c:v>
                </c:pt>
                <c:pt idx="6566">
                  <c:v>-28.615279597200001</c:v>
                </c:pt>
                <c:pt idx="6567">
                  <c:v>-28.615179597200001</c:v>
                </c:pt>
                <c:pt idx="6568">
                  <c:v>-28.615079597200001</c:v>
                </c:pt>
                <c:pt idx="6569">
                  <c:v>-28.614979597200001</c:v>
                </c:pt>
                <c:pt idx="6570">
                  <c:v>-28.614879597200002</c:v>
                </c:pt>
                <c:pt idx="6571">
                  <c:v>-28.614779597199998</c:v>
                </c:pt>
                <c:pt idx="6572">
                  <c:v>-28.614679597199999</c:v>
                </c:pt>
                <c:pt idx="6573">
                  <c:v>-28.614579597199999</c:v>
                </c:pt>
                <c:pt idx="6574">
                  <c:v>-28.614479597199999</c:v>
                </c:pt>
                <c:pt idx="6575">
                  <c:v>-28.614379597199999</c:v>
                </c:pt>
                <c:pt idx="6576">
                  <c:v>-28.614279597199999</c:v>
                </c:pt>
                <c:pt idx="6577">
                  <c:v>-28.6141795972</c:v>
                </c:pt>
                <c:pt idx="6578">
                  <c:v>-28.6140795972</c:v>
                </c:pt>
                <c:pt idx="6579">
                  <c:v>-28.6139795972</c:v>
                </c:pt>
                <c:pt idx="6580">
                  <c:v>-28.6138795972</c:v>
                </c:pt>
                <c:pt idx="6581">
                  <c:v>-28.613779597200001</c:v>
                </c:pt>
                <c:pt idx="6582">
                  <c:v>-28.613679597200001</c:v>
                </c:pt>
                <c:pt idx="6583">
                  <c:v>-28.613579597200001</c:v>
                </c:pt>
                <c:pt idx="6584">
                  <c:v>-28.613479597200001</c:v>
                </c:pt>
                <c:pt idx="6585">
                  <c:v>-28.613379597200002</c:v>
                </c:pt>
                <c:pt idx="6586">
                  <c:v>-28.613279597199998</c:v>
                </c:pt>
                <c:pt idx="6587">
                  <c:v>-28.613179597199998</c:v>
                </c:pt>
                <c:pt idx="6588">
                  <c:v>-28.613079597199999</c:v>
                </c:pt>
                <c:pt idx="6589">
                  <c:v>-28.612979597199999</c:v>
                </c:pt>
                <c:pt idx="6590">
                  <c:v>-28.612879597199999</c:v>
                </c:pt>
                <c:pt idx="6591">
                  <c:v>-28.612779597199999</c:v>
                </c:pt>
                <c:pt idx="6592">
                  <c:v>-28.6126795972</c:v>
                </c:pt>
                <c:pt idx="6593">
                  <c:v>-28.6125795972</c:v>
                </c:pt>
                <c:pt idx="6594">
                  <c:v>-28.6124795972</c:v>
                </c:pt>
                <c:pt idx="6595">
                  <c:v>-28.6123795972</c:v>
                </c:pt>
                <c:pt idx="6596">
                  <c:v>-28.612279597200001</c:v>
                </c:pt>
                <c:pt idx="6597">
                  <c:v>-28.612179597200001</c:v>
                </c:pt>
                <c:pt idx="6598">
                  <c:v>-28.612079597200001</c:v>
                </c:pt>
                <c:pt idx="6599">
                  <c:v>-28.611979597200001</c:v>
                </c:pt>
                <c:pt idx="6600">
                  <c:v>-28.611879597200002</c:v>
                </c:pt>
                <c:pt idx="6601">
                  <c:v>-28.611779597200002</c:v>
                </c:pt>
                <c:pt idx="6602">
                  <c:v>-28.611679597199998</c:v>
                </c:pt>
                <c:pt idx="6603">
                  <c:v>-28.611579597199999</c:v>
                </c:pt>
                <c:pt idx="6604">
                  <c:v>-28.611479597199999</c:v>
                </c:pt>
                <c:pt idx="6605">
                  <c:v>-28.611379597199999</c:v>
                </c:pt>
                <c:pt idx="6606">
                  <c:v>-28.611279597199999</c:v>
                </c:pt>
                <c:pt idx="6607">
                  <c:v>-28.6111795972</c:v>
                </c:pt>
                <c:pt idx="6608">
                  <c:v>-28.6110795972</c:v>
                </c:pt>
                <c:pt idx="6609">
                  <c:v>-28.6109795972</c:v>
                </c:pt>
                <c:pt idx="6610">
                  <c:v>-28.6108795972</c:v>
                </c:pt>
                <c:pt idx="6611">
                  <c:v>-28.610779597200001</c:v>
                </c:pt>
                <c:pt idx="6612">
                  <c:v>-28.610679597200001</c:v>
                </c:pt>
                <c:pt idx="6613">
                  <c:v>-28.610579597200001</c:v>
                </c:pt>
                <c:pt idx="6614">
                  <c:v>-28.610479597200001</c:v>
                </c:pt>
                <c:pt idx="6615">
                  <c:v>-28.610379597200001</c:v>
                </c:pt>
                <c:pt idx="6616">
                  <c:v>-28.610279597200002</c:v>
                </c:pt>
                <c:pt idx="6617">
                  <c:v>-28.610179597199998</c:v>
                </c:pt>
                <c:pt idx="6618">
                  <c:v>-28.610079597199999</c:v>
                </c:pt>
                <c:pt idx="6619">
                  <c:v>-28.609979597199999</c:v>
                </c:pt>
                <c:pt idx="6620">
                  <c:v>-28.609879597199999</c:v>
                </c:pt>
                <c:pt idx="6621">
                  <c:v>-28.609779597199999</c:v>
                </c:pt>
                <c:pt idx="6622">
                  <c:v>-28.6096795972</c:v>
                </c:pt>
                <c:pt idx="6623">
                  <c:v>-28.6095795972</c:v>
                </c:pt>
                <c:pt idx="6624">
                  <c:v>-28.6094795972</c:v>
                </c:pt>
                <c:pt idx="6625">
                  <c:v>-28.6093795972</c:v>
                </c:pt>
                <c:pt idx="6626">
                  <c:v>-28.6092795972</c:v>
                </c:pt>
                <c:pt idx="6627">
                  <c:v>-28.609179597200001</c:v>
                </c:pt>
                <c:pt idx="6628">
                  <c:v>-28.609079597200001</c:v>
                </c:pt>
                <c:pt idx="6629">
                  <c:v>-28.608979597200001</c:v>
                </c:pt>
                <c:pt idx="6630">
                  <c:v>-28.608879597200001</c:v>
                </c:pt>
                <c:pt idx="6631">
                  <c:v>-28.608779597200002</c:v>
                </c:pt>
                <c:pt idx="6632">
                  <c:v>-28.608679597199998</c:v>
                </c:pt>
                <c:pt idx="6633">
                  <c:v>-28.608579597199999</c:v>
                </c:pt>
                <c:pt idx="6634">
                  <c:v>-28.608479597199999</c:v>
                </c:pt>
                <c:pt idx="6635">
                  <c:v>-28.608379597199999</c:v>
                </c:pt>
                <c:pt idx="6636">
                  <c:v>-28.608279597199999</c:v>
                </c:pt>
                <c:pt idx="6637">
                  <c:v>-28.608179597199999</c:v>
                </c:pt>
                <c:pt idx="6638">
                  <c:v>-28.6080795972</c:v>
                </c:pt>
                <c:pt idx="6639">
                  <c:v>-28.6079795972</c:v>
                </c:pt>
                <c:pt idx="6640">
                  <c:v>-28.6078795972</c:v>
                </c:pt>
                <c:pt idx="6641">
                  <c:v>-28.6077795972</c:v>
                </c:pt>
                <c:pt idx="6642">
                  <c:v>-28.607679597200001</c:v>
                </c:pt>
                <c:pt idx="6643">
                  <c:v>-28.607579597200001</c:v>
                </c:pt>
                <c:pt idx="6644">
                  <c:v>-28.607479597200001</c:v>
                </c:pt>
                <c:pt idx="6645">
                  <c:v>-28.607379597200001</c:v>
                </c:pt>
                <c:pt idx="6646">
                  <c:v>-28.607279597200002</c:v>
                </c:pt>
                <c:pt idx="6647">
                  <c:v>-28.607179597199998</c:v>
                </c:pt>
                <c:pt idx="6648">
                  <c:v>-28.607079597199998</c:v>
                </c:pt>
                <c:pt idx="6649">
                  <c:v>-28.606979597199999</c:v>
                </c:pt>
                <c:pt idx="6650">
                  <c:v>-28.606879597199999</c:v>
                </c:pt>
                <c:pt idx="6651">
                  <c:v>-28.606779597199999</c:v>
                </c:pt>
                <c:pt idx="6652">
                  <c:v>-28.606679597199999</c:v>
                </c:pt>
                <c:pt idx="6653">
                  <c:v>-28.6065795972</c:v>
                </c:pt>
                <c:pt idx="6654">
                  <c:v>-28.6064795972</c:v>
                </c:pt>
                <c:pt idx="6655">
                  <c:v>-28.6063795972</c:v>
                </c:pt>
                <c:pt idx="6656">
                  <c:v>-28.6062795972</c:v>
                </c:pt>
                <c:pt idx="6657">
                  <c:v>-28.606179597200001</c:v>
                </c:pt>
                <c:pt idx="6658">
                  <c:v>-28.606079597200001</c:v>
                </c:pt>
                <c:pt idx="6659">
                  <c:v>-28.605979597200001</c:v>
                </c:pt>
                <c:pt idx="6660">
                  <c:v>-28.605879597200001</c:v>
                </c:pt>
                <c:pt idx="6661">
                  <c:v>-28.605779597200002</c:v>
                </c:pt>
                <c:pt idx="6662">
                  <c:v>-28.605679597200002</c:v>
                </c:pt>
                <c:pt idx="6663">
                  <c:v>-28.605579597199998</c:v>
                </c:pt>
                <c:pt idx="6664">
                  <c:v>-28.605479597199999</c:v>
                </c:pt>
                <c:pt idx="6665">
                  <c:v>-28.605379597199999</c:v>
                </c:pt>
                <c:pt idx="6666">
                  <c:v>-28.605279597199999</c:v>
                </c:pt>
                <c:pt idx="6667">
                  <c:v>-28.605179597199999</c:v>
                </c:pt>
                <c:pt idx="6668">
                  <c:v>-28.6050795972</c:v>
                </c:pt>
                <c:pt idx="6669">
                  <c:v>-28.6049795972</c:v>
                </c:pt>
                <c:pt idx="6670">
                  <c:v>-28.6048795972</c:v>
                </c:pt>
                <c:pt idx="6671">
                  <c:v>-28.6047795972</c:v>
                </c:pt>
                <c:pt idx="6672">
                  <c:v>-28.604679597200001</c:v>
                </c:pt>
                <c:pt idx="6673">
                  <c:v>-28.604579597200001</c:v>
                </c:pt>
                <c:pt idx="6674">
                  <c:v>-28.604479597200001</c:v>
                </c:pt>
                <c:pt idx="6675">
                  <c:v>-28.604379597200001</c:v>
                </c:pt>
                <c:pt idx="6676">
                  <c:v>-28.604279597200001</c:v>
                </c:pt>
                <c:pt idx="6677">
                  <c:v>-28.604179597200002</c:v>
                </c:pt>
                <c:pt idx="6678">
                  <c:v>-28.604079597199998</c:v>
                </c:pt>
                <c:pt idx="6679">
                  <c:v>-28.603979597199999</c:v>
                </c:pt>
                <c:pt idx="6680">
                  <c:v>-28.603879597199999</c:v>
                </c:pt>
                <c:pt idx="6681">
                  <c:v>-28.603779597199999</c:v>
                </c:pt>
                <c:pt idx="6682">
                  <c:v>-28.603679597199999</c:v>
                </c:pt>
                <c:pt idx="6683">
                  <c:v>-28.6035795972</c:v>
                </c:pt>
                <c:pt idx="6684">
                  <c:v>-28.603479605</c:v>
                </c:pt>
                <c:pt idx="6685">
                  <c:v>-5.5619774854899999</c:v>
                </c:pt>
                <c:pt idx="6686">
                  <c:v>-5.5618809156299998</c:v>
                </c:pt>
                <c:pt idx="6687">
                  <c:v>-5.56178091563</c:v>
                </c:pt>
                <c:pt idx="6688">
                  <c:v>-5.5616809156300002</c:v>
                </c:pt>
                <c:pt idx="6689">
                  <c:v>-5.5615809156299996</c:v>
                </c:pt>
                <c:pt idx="6690">
                  <c:v>-5.5614809156299998</c:v>
                </c:pt>
                <c:pt idx="6691">
                  <c:v>-5.56138091563</c:v>
                </c:pt>
                <c:pt idx="6692">
                  <c:v>-5.5612809156300003</c:v>
                </c:pt>
                <c:pt idx="6693">
                  <c:v>-5.5611809156299996</c:v>
                </c:pt>
                <c:pt idx="6694">
                  <c:v>-5.5610809156299998</c:v>
                </c:pt>
                <c:pt idx="6695">
                  <c:v>-5.5113629682900003</c:v>
                </c:pt>
                <c:pt idx="6696">
                  <c:v>-5.5112629682899996</c:v>
                </c:pt>
                <c:pt idx="6697">
                  <c:v>-5.5111629682899999</c:v>
                </c:pt>
                <c:pt idx="6698">
                  <c:v>-5.5110629682900001</c:v>
                </c:pt>
                <c:pt idx="6699">
                  <c:v>-5.5109629682900003</c:v>
                </c:pt>
                <c:pt idx="6700">
                  <c:v>-5.5108629682899997</c:v>
                </c:pt>
                <c:pt idx="6701">
                  <c:v>-5.5107629682899999</c:v>
                </c:pt>
                <c:pt idx="6702">
                  <c:v>-5.5106629682900001</c:v>
                </c:pt>
                <c:pt idx="6703">
                  <c:v>-5.5105629682900004</c:v>
                </c:pt>
                <c:pt idx="6704">
                  <c:v>-5.5104629682899997</c:v>
                </c:pt>
                <c:pt idx="6705">
                  <c:v>-5.5103629682899999</c:v>
                </c:pt>
                <c:pt idx="6706">
                  <c:v>-5.5102629682900002</c:v>
                </c:pt>
                <c:pt idx="6707">
                  <c:v>-5.5101629682900004</c:v>
                </c:pt>
                <c:pt idx="6708">
                  <c:v>-5.5100629682899998</c:v>
                </c:pt>
                <c:pt idx="6709">
                  <c:v>-5.50996296829</c:v>
                </c:pt>
                <c:pt idx="6710">
                  <c:v>-5.5098629682900002</c:v>
                </c:pt>
                <c:pt idx="6711">
                  <c:v>-5.5097629682899996</c:v>
                </c:pt>
                <c:pt idx="6712">
                  <c:v>-5.5096629682899998</c:v>
                </c:pt>
                <c:pt idx="6713">
                  <c:v>-5.50956296829</c:v>
                </c:pt>
                <c:pt idx="6714">
                  <c:v>-5.5094629682900003</c:v>
                </c:pt>
                <c:pt idx="6715">
                  <c:v>-5.5093629682899996</c:v>
                </c:pt>
                <c:pt idx="6716">
                  <c:v>-5.5092629682899998</c:v>
                </c:pt>
                <c:pt idx="6717">
                  <c:v>-5.5091629682900001</c:v>
                </c:pt>
                <c:pt idx="6718">
                  <c:v>-5.5090629682900003</c:v>
                </c:pt>
                <c:pt idx="6719">
                  <c:v>-5.5089629682899997</c:v>
                </c:pt>
                <c:pt idx="6720">
                  <c:v>-5.5088629682899999</c:v>
                </c:pt>
                <c:pt idx="6721">
                  <c:v>-5.5087629682900001</c:v>
                </c:pt>
                <c:pt idx="6722">
                  <c:v>-5.5086629682900004</c:v>
                </c:pt>
                <c:pt idx="6723">
                  <c:v>-5.5085629682899997</c:v>
                </c:pt>
                <c:pt idx="6724">
                  <c:v>-5.5084629682899999</c:v>
                </c:pt>
                <c:pt idx="6725">
                  <c:v>-5.5083629682900002</c:v>
                </c:pt>
                <c:pt idx="6726">
                  <c:v>-5.5082629682900004</c:v>
                </c:pt>
                <c:pt idx="6727">
                  <c:v>-5.5081629682899997</c:v>
                </c:pt>
                <c:pt idx="6728">
                  <c:v>-5.50806296829</c:v>
                </c:pt>
                <c:pt idx="6729">
                  <c:v>-5.5079629682900002</c:v>
                </c:pt>
                <c:pt idx="6730">
                  <c:v>-5.5078629682900004</c:v>
                </c:pt>
                <c:pt idx="6731">
                  <c:v>-5.5077629682899998</c:v>
                </c:pt>
                <c:pt idx="6732">
                  <c:v>-5.50766296829</c:v>
                </c:pt>
                <c:pt idx="6733">
                  <c:v>-5.5075629682900002</c:v>
                </c:pt>
                <c:pt idx="6734">
                  <c:v>-5.5074629682899996</c:v>
                </c:pt>
                <c:pt idx="6735">
                  <c:v>-5.5073629682899998</c:v>
                </c:pt>
                <c:pt idx="6736">
                  <c:v>-5.5072629682900001</c:v>
                </c:pt>
                <c:pt idx="6737">
                  <c:v>-5.5071629682900003</c:v>
                </c:pt>
                <c:pt idx="6738">
                  <c:v>-5.5070629682899996</c:v>
                </c:pt>
                <c:pt idx="6739">
                  <c:v>-5.5069629682899999</c:v>
                </c:pt>
                <c:pt idx="6740">
                  <c:v>-5.5068629682900001</c:v>
                </c:pt>
                <c:pt idx="6741">
                  <c:v>-5.5067629682900003</c:v>
                </c:pt>
                <c:pt idx="6742">
                  <c:v>-5.5066629682899997</c:v>
                </c:pt>
                <c:pt idx="6743">
                  <c:v>-5.5065629682899999</c:v>
                </c:pt>
                <c:pt idx="6744">
                  <c:v>-5.5064629682900001</c:v>
                </c:pt>
                <c:pt idx="6745">
                  <c:v>-5.5063629682900004</c:v>
                </c:pt>
                <c:pt idx="6746">
                  <c:v>-5.5062629682899997</c:v>
                </c:pt>
                <c:pt idx="6747">
                  <c:v>-5.50616296829</c:v>
                </c:pt>
                <c:pt idx="6748">
                  <c:v>-5.5060629682900002</c:v>
                </c:pt>
                <c:pt idx="6749">
                  <c:v>-5.5059629682900004</c:v>
                </c:pt>
                <c:pt idx="6750">
                  <c:v>-5.5058629682899998</c:v>
                </c:pt>
                <c:pt idx="6751">
                  <c:v>-5.50576296829</c:v>
                </c:pt>
                <c:pt idx="6752">
                  <c:v>-5.5056629682900002</c:v>
                </c:pt>
                <c:pt idx="6753">
                  <c:v>-5.5055629682899996</c:v>
                </c:pt>
                <c:pt idx="6754">
                  <c:v>-5.5054629682899998</c:v>
                </c:pt>
                <c:pt idx="6755">
                  <c:v>-5.50536296829</c:v>
                </c:pt>
                <c:pt idx="6756">
                  <c:v>-5.5052629682900003</c:v>
                </c:pt>
                <c:pt idx="6757">
                  <c:v>-5.5051629682899996</c:v>
                </c:pt>
                <c:pt idx="6758">
                  <c:v>-5.5050629682899999</c:v>
                </c:pt>
                <c:pt idx="6759">
                  <c:v>-5.5049629682900001</c:v>
                </c:pt>
                <c:pt idx="6760">
                  <c:v>-5.5048629682900003</c:v>
                </c:pt>
                <c:pt idx="6761">
                  <c:v>-5.5047629682899997</c:v>
                </c:pt>
                <c:pt idx="6762">
                  <c:v>-5.5046629682899999</c:v>
                </c:pt>
                <c:pt idx="6763">
                  <c:v>-5.5045629682900001</c:v>
                </c:pt>
                <c:pt idx="6764">
                  <c:v>-5.5044629682900004</c:v>
                </c:pt>
                <c:pt idx="6765">
                  <c:v>-5.5043629682899997</c:v>
                </c:pt>
                <c:pt idx="6766">
                  <c:v>-5.5042629682899999</c:v>
                </c:pt>
                <c:pt idx="6767">
                  <c:v>-5.5041629682900002</c:v>
                </c:pt>
                <c:pt idx="6768">
                  <c:v>-5.5040629682900004</c:v>
                </c:pt>
                <c:pt idx="6769">
                  <c:v>-5.5039629682899998</c:v>
                </c:pt>
                <c:pt idx="6770">
                  <c:v>-5.50386296829</c:v>
                </c:pt>
                <c:pt idx="6771">
                  <c:v>-5.5037629682900002</c:v>
                </c:pt>
                <c:pt idx="6772">
                  <c:v>-5.5036629682899996</c:v>
                </c:pt>
                <c:pt idx="6773">
                  <c:v>-5.5035629682899998</c:v>
                </c:pt>
                <c:pt idx="6774">
                  <c:v>-5.50346296829</c:v>
                </c:pt>
                <c:pt idx="6775">
                  <c:v>-5.5033629682900003</c:v>
                </c:pt>
                <c:pt idx="6776">
                  <c:v>-5.5032629682899996</c:v>
                </c:pt>
                <c:pt idx="6777">
                  <c:v>-5.5031629682899998</c:v>
                </c:pt>
                <c:pt idx="6778">
                  <c:v>-5.5030629682900001</c:v>
                </c:pt>
                <c:pt idx="6779">
                  <c:v>-5.5029629682900003</c:v>
                </c:pt>
                <c:pt idx="6780">
                  <c:v>-5.5028629682899997</c:v>
                </c:pt>
                <c:pt idx="6781">
                  <c:v>-5.5027629682899999</c:v>
                </c:pt>
                <c:pt idx="6782">
                  <c:v>-5.5026629682900001</c:v>
                </c:pt>
                <c:pt idx="6783">
                  <c:v>-5.5025629682900004</c:v>
                </c:pt>
                <c:pt idx="6784">
                  <c:v>-5.5024629682899997</c:v>
                </c:pt>
                <c:pt idx="6785">
                  <c:v>-5.5023629682899999</c:v>
                </c:pt>
                <c:pt idx="6786">
                  <c:v>-5.5022629682900002</c:v>
                </c:pt>
                <c:pt idx="6787">
                  <c:v>-5.5021629682900004</c:v>
                </c:pt>
                <c:pt idx="6788">
                  <c:v>-5.5020629682899997</c:v>
                </c:pt>
                <c:pt idx="6789">
                  <c:v>-5.50196296829</c:v>
                </c:pt>
                <c:pt idx="6790">
                  <c:v>-5.5018629682900002</c:v>
                </c:pt>
                <c:pt idx="6791">
                  <c:v>-5.5017629682900004</c:v>
                </c:pt>
                <c:pt idx="6792">
                  <c:v>-5.5016629682899998</c:v>
                </c:pt>
                <c:pt idx="6793">
                  <c:v>-5.50156296829</c:v>
                </c:pt>
                <c:pt idx="6794">
                  <c:v>-5.5014629682900003</c:v>
                </c:pt>
                <c:pt idx="6795">
                  <c:v>-5.5013629682899996</c:v>
                </c:pt>
                <c:pt idx="6796">
                  <c:v>-5.5012629682899998</c:v>
                </c:pt>
                <c:pt idx="6797">
                  <c:v>-5.5011629682900001</c:v>
                </c:pt>
                <c:pt idx="6798">
                  <c:v>-5.5010629682900003</c:v>
                </c:pt>
                <c:pt idx="6799">
                  <c:v>-5.5009629682899996</c:v>
                </c:pt>
                <c:pt idx="6800">
                  <c:v>-5.5008629682899999</c:v>
                </c:pt>
                <c:pt idx="6801">
                  <c:v>-5.5007629682900001</c:v>
                </c:pt>
                <c:pt idx="6802">
                  <c:v>-5.5006629682900003</c:v>
                </c:pt>
                <c:pt idx="6803">
                  <c:v>-5.5005629682899997</c:v>
                </c:pt>
                <c:pt idx="6804">
                  <c:v>-5.5004629682899999</c:v>
                </c:pt>
                <c:pt idx="6805">
                  <c:v>-5.5003629682900002</c:v>
                </c:pt>
                <c:pt idx="6806">
                  <c:v>-5.5002629682900004</c:v>
                </c:pt>
                <c:pt idx="6807">
                  <c:v>-5.5001629682899997</c:v>
                </c:pt>
                <c:pt idx="6808">
                  <c:v>-5.50006296829</c:v>
                </c:pt>
                <c:pt idx="6809">
                  <c:v>-5.4999629682900002</c:v>
                </c:pt>
                <c:pt idx="6810">
                  <c:v>-5.4998629682900004</c:v>
                </c:pt>
                <c:pt idx="6811">
                  <c:v>-5.4997629682899998</c:v>
                </c:pt>
                <c:pt idx="6812">
                  <c:v>-5.49966296829</c:v>
                </c:pt>
                <c:pt idx="6813">
                  <c:v>-5.4995629682900002</c:v>
                </c:pt>
                <c:pt idx="6814">
                  <c:v>-5.4994629682899996</c:v>
                </c:pt>
                <c:pt idx="6815">
                  <c:v>-5.4993629682899998</c:v>
                </c:pt>
                <c:pt idx="6816">
                  <c:v>-5.4992629682900001</c:v>
                </c:pt>
                <c:pt idx="6817">
                  <c:v>-5.4991629682900003</c:v>
                </c:pt>
                <c:pt idx="6818">
                  <c:v>-5.4990629682899996</c:v>
                </c:pt>
                <c:pt idx="6819">
                  <c:v>-5.4989629682899999</c:v>
                </c:pt>
                <c:pt idx="6820">
                  <c:v>-5.4988629682900001</c:v>
                </c:pt>
                <c:pt idx="6821">
                  <c:v>-5.4987629682900003</c:v>
                </c:pt>
                <c:pt idx="6822">
                  <c:v>-5.4986629682899997</c:v>
                </c:pt>
                <c:pt idx="6823">
                  <c:v>-5.4985629682899999</c:v>
                </c:pt>
                <c:pt idx="6824">
                  <c:v>-5.4984629682900001</c:v>
                </c:pt>
                <c:pt idx="6825">
                  <c:v>-5.4983629682900004</c:v>
                </c:pt>
                <c:pt idx="6826">
                  <c:v>-5.4982629682899997</c:v>
                </c:pt>
                <c:pt idx="6827">
                  <c:v>-5.49816296829</c:v>
                </c:pt>
                <c:pt idx="6828">
                  <c:v>-5.4980629682900002</c:v>
                </c:pt>
                <c:pt idx="6829">
                  <c:v>-5.4979629682900004</c:v>
                </c:pt>
                <c:pt idx="6830">
                  <c:v>-5.4978629682899998</c:v>
                </c:pt>
                <c:pt idx="6831">
                  <c:v>-5.49776296829</c:v>
                </c:pt>
                <c:pt idx="6832">
                  <c:v>-5.4976629682900002</c:v>
                </c:pt>
                <c:pt idx="6833">
                  <c:v>-5.4975629682899996</c:v>
                </c:pt>
                <c:pt idx="6834">
                  <c:v>-5.4974629682899998</c:v>
                </c:pt>
                <c:pt idx="6835">
                  <c:v>-5.49736296829</c:v>
                </c:pt>
                <c:pt idx="6836">
                  <c:v>-5.4972629682900003</c:v>
                </c:pt>
                <c:pt idx="6837">
                  <c:v>-5.4971629682899996</c:v>
                </c:pt>
                <c:pt idx="6838">
                  <c:v>-5.4970629682899999</c:v>
                </c:pt>
                <c:pt idx="6839">
                  <c:v>-5.4969629682900001</c:v>
                </c:pt>
                <c:pt idx="6840">
                  <c:v>-5.4968629682900003</c:v>
                </c:pt>
                <c:pt idx="6841">
                  <c:v>-5.4967629682899997</c:v>
                </c:pt>
                <c:pt idx="6842">
                  <c:v>-5.4966629682899999</c:v>
                </c:pt>
                <c:pt idx="6843">
                  <c:v>-5.4965629682900001</c:v>
                </c:pt>
                <c:pt idx="6844">
                  <c:v>-5.4964629682900004</c:v>
                </c:pt>
                <c:pt idx="6845">
                  <c:v>-5.4963629682899997</c:v>
                </c:pt>
                <c:pt idx="6846">
                  <c:v>-5.4962629682899999</c:v>
                </c:pt>
                <c:pt idx="6847">
                  <c:v>-5.4961629682900002</c:v>
                </c:pt>
                <c:pt idx="6848">
                  <c:v>-5.4960629682900004</c:v>
                </c:pt>
                <c:pt idx="6849">
                  <c:v>-5.4959629682899998</c:v>
                </c:pt>
                <c:pt idx="6850">
                  <c:v>-5.49586296829</c:v>
                </c:pt>
                <c:pt idx="6851">
                  <c:v>-5.4957629682900002</c:v>
                </c:pt>
                <c:pt idx="6852">
                  <c:v>-5.4956629682899996</c:v>
                </c:pt>
                <c:pt idx="6853">
                  <c:v>-5.4955629695199999</c:v>
                </c:pt>
                <c:pt idx="6854">
                  <c:v>-5.4954629695200001</c:v>
                </c:pt>
                <c:pt idx="6855">
                  <c:v>-5.4953629695200004</c:v>
                </c:pt>
                <c:pt idx="6856">
                  <c:v>-5.4952629695199997</c:v>
                </c:pt>
                <c:pt idx="6857">
                  <c:v>-5.4951629695199999</c:v>
                </c:pt>
                <c:pt idx="6858">
                  <c:v>-5.4950629695200002</c:v>
                </c:pt>
                <c:pt idx="6859">
                  <c:v>-5.4949629695200004</c:v>
                </c:pt>
                <c:pt idx="6860">
                  <c:v>-5.4948629695199998</c:v>
                </c:pt>
                <c:pt idx="6861">
                  <c:v>-5.49476296952</c:v>
                </c:pt>
                <c:pt idx="6862">
                  <c:v>-5.4946629695200002</c:v>
                </c:pt>
                <c:pt idx="6863">
                  <c:v>-5.4945629695199996</c:v>
                </c:pt>
                <c:pt idx="6864">
                  <c:v>-5.4944629695199998</c:v>
                </c:pt>
                <c:pt idx="6865">
                  <c:v>-5.49436296952</c:v>
                </c:pt>
                <c:pt idx="6866">
                  <c:v>-5.4942629695200003</c:v>
                </c:pt>
                <c:pt idx="6867">
                  <c:v>-5.4941629695199996</c:v>
                </c:pt>
                <c:pt idx="6868">
                  <c:v>-5.4940629695199998</c:v>
                </c:pt>
                <c:pt idx="6869">
                  <c:v>-5.4939629695200001</c:v>
                </c:pt>
                <c:pt idx="6870">
                  <c:v>-5.4938629695200003</c:v>
                </c:pt>
                <c:pt idx="6871">
                  <c:v>-5.4937629695199997</c:v>
                </c:pt>
                <c:pt idx="6872">
                  <c:v>-5.4936629695199999</c:v>
                </c:pt>
                <c:pt idx="6873">
                  <c:v>-5.4935629695200001</c:v>
                </c:pt>
                <c:pt idx="6874">
                  <c:v>-5.4934629695200003</c:v>
                </c:pt>
                <c:pt idx="6875">
                  <c:v>-5.4933629695199997</c:v>
                </c:pt>
                <c:pt idx="6876">
                  <c:v>-5.4932629695199999</c:v>
                </c:pt>
                <c:pt idx="6877">
                  <c:v>-5.4931629695200002</c:v>
                </c:pt>
                <c:pt idx="6878">
                  <c:v>-5.4930629695200004</c:v>
                </c:pt>
                <c:pt idx="6879">
                  <c:v>-5.4929629695199997</c:v>
                </c:pt>
                <c:pt idx="6880">
                  <c:v>-5.49286296952</c:v>
                </c:pt>
                <c:pt idx="6881">
                  <c:v>-5.4927629695200002</c:v>
                </c:pt>
                <c:pt idx="6882">
                  <c:v>-5.4926629695200004</c:v>
                </c:pt>
                <c:pt idx="6883">
                  <c:v>-5.4925629695199998</c:v>
                </c:pt>
                <c:pt idx="6884">
                  <c:v>-5.49246296952</c:v>
                </c:pt>
                <c:pt idx="6885">
                  <c:v>-5.4923629695200002</c:v>
                </c:pt>
                <c:pt idx="6886">
                  <c:v>-5.4922629695199996</c:v>
                </c:pt>
                <c:pt idx="6887">
                  <c:v>-5.4921629695199998</c:v>
                </c:pt>
                <c:pt idx="6888">
                  <c:v>-5.4920629695200001</c:v>
                </c:pt>
                <c:pt idx="6889">
                  <c:v>-5.4919629695200003</c:v>
                </c:pt>
                <c:pt idx="6890">
                  <c:v>-5.4918629695199996</c:v>
                </c:pt>
                <c:pt idx="6891">
                  <c:v>-5.4917629695199999</c:v>
                </c:pt>
                <c:pt idx="6892">
                  <c:v>-5.4916629695200001</c:v>
                </c:pt>
                <c:pt idx="6893">
                  <c:v>-5.4915629695200003</c:v>
                </c:pt>
                <c:pt idx="6894">
                  <c:v>-5.4914629695199997</c:v>
                </c:pt>
                <c:pt idx="6895">
                  <c:v>-5.4913629695199999</c:v>
                </c:pt>
                <c:pt idx="6896">
                  <c:v>-5.4912629695200001</c:v>
                </c:pt>
                <c:pt idx="6897">
                  <c:v>-5.4911629695200004</c:v>
                </c:pt>
                <c:pt idx="6898">
                  <c:v>-5.4910629695199997</c:v>
                </c:pt>
                <c:pt idx="6899">
                  <c:v>-5.49096296952</c:v>
                </c:pt>
                <c:pt idx="6900">
                  <c:v>-5.4908629695200002</c:v>
                </c:pt>
                <c:pt idx="6901">
                  <c:v>-5.4907629695200004</c:v>
                </c:pt>
                <c:pt idx="6902">
                  <c:v>-5.4906629695199998</c:v>
                </c:pt>
                <c:pt idx="6903">
                  <c:v>-5.49056296952</c:v>
                </c:pt>
                <c:pt idx="6904">
                  <c:v>-5.4904629695200002</c:v>
                </c:pt>
                <c:pt idx="6905">
                  <c:v>-5.4903629695199996</c:v>
                </c:pt>
                <c:pt idx="6906">
                  <c:v>-5.4902629695199998</c:v>
                </c:pt>
                <c:pt idx="6907">
                  <c:v>-5.49016296952</c:v>
                </c:pt>
                <c:pt idx="6908">
                  <c:v>-5.4900629695200003</c:v>
                </c:pt>
                <c:pt idx="6909">
                  <c:v>-5.4899629695199996</c:v>
                </c:pt>
                <c:pt idx="6910">
                  <c:v>-5.4898629695199999</c:v>
                </c:pt>
                <c:pt idx="6911">
                  <c:v>-5.4897629695200001</c:v>
                </c:pt>
                <c:pt idx="6912">
                  <c:v>-5.4896629695200003</c:v>
                </c:pt>
                <c:pt idx="6913">
                  <c:v>-5.4895629695199997</c:v>
                </c:pt>
                <c:pt idx="6914">
                  <c:v>-5.4894629695199999</c:v>
                </c:pt>
                <c:pt idx="6915">
                  <c:v>-5.4893629695200001</c:v>
                </c:pt>
                <c:pt idx="6916">
                  <c:v>-5.4892629695200004</c:v>
                </c:pt>
                <c:pt idx="6917">
                  <c:v>-5.4891629695199997</c:v>
                </c:pt>
                <c:pt idx="6918">
                  <c:v>-5.4890629695199999</c:v>
                </c:pt>
                <c:pt idx="6919">
                  <c:v>-5.4889629695200002</c:v>
                </c:pt>
                <c:pt idx="6920">
                  <c:v>-5.4888629695200004</c:v>
                </c:pt>
                <c:pt idx="6921">
                  <c:v>-5.4887629695199998</c:v>
                </c:pt>
                <c:pt idx="6922">
                  <c:v>-5.48866296952</c:v>
                </c:pt>
                <c:pt idx="6923">
                  <c:v>-5.4885629695200002</c:v>
                </c:pt>
                <c:pt idx="6924">
                  <c:v>-5.4884629695199996</c:v>
                </c:pt>
                <c:pt idx="6925">
                  <c:v>-5.4883629695199998</c:v>
                </c:pt>
                <c:pt idx="6926">
                  <c:v>-5.48826296952</c:v>
                </c:pt>
                <c:pt idx="6927">
                  <c:v>-5.4881629695200003</c:v>
                </c:pt>
                <c:pt idx="6928">
                  <c:v>-5.4880629695199996</c:v>
                </c:pt>
                <c:pt idx="6929">
                  <c:v>-5.4879629695199998</c:v>
                </c:pt>
                <c:pt idx="6930">
                  <c:v>-5.4878629695200001</c:v>
                </c:pt>
                <c:pt idx="6931">
                  <c:v>-5.4877629695200003</c:v>
                </c:pt>
                <c:pt idx="6932">
                  <c:v>-5.4876629695199997</c:v>
                </c:pt>
                <c:pt idx="6933">
                  <c:v>-5.4875629695199999</c:v>
                </c:pt>
                <c:pt idx="6934">
                  <c:v>-5.4874629695200001</c:v>
                </c:pt>
                <c:pt idx="6935">
                  <c:v>-5.4873629695200004</c:v>
                </c:pt>
                <c:pt idx="6936">
                  <c:v>-5.4872629695199997</c:v>
                </c:pt>
                <c:pt idx="6937">
                  <c:v>-5.4871629695199999</c:v>
                </c:pt>
                <c:pt idx="6938">
                  <c:v>-5.4870629695200002</c:v>
                </c:pt>
                <c:pt idx="6939">
                  <c:v>-5.4869629695200004</c:v>
                </c:pt>
                <c:pt idx="6940">
                  <c:v>-5.4868629695199997</c:v>
                </c:pt>
                <c:pt idx="6941">
                  <c:v>-5.48676296952</c:v>
                </c:pt>
                <c:pt idx="6942">
                  <c:v>-5.4866629710600003</c:v>
                </c:pt>
                <c:pt idx="6943">
                  <c:v>-5.4865629710599997</c:v>
                </c:pt>
                <c:pt idx="6944">
                  <c:v>-5.4864629710599999</c:v>
                </c:pt>
                <c:pt idx="6945">
                  <c:v>-5.4863629710600001</c:v>
                </c:pt>
                <c:pt idx="6946">
                  <c:v>-5.4862629710600004</c:v>
                </c:pt>
                <c:pt idx="6947">
                  <c:v>-5.4861629710599997</c:v>
                </c:pt>
                <c:pt idx="6948">
                  <c:v>-5.48606297106</c:v>
                </c:pt>
                <c:pt idx="6949">
                  <c:v>-5.4859629710600002</c:v>
                </c:pt>
                <c:pt idx="6950">
                  <c:v>-5.4858629710600004</c:v>
                </c:pt>
                <c:pt idx="6951">
                  <c:v>-5.4857629710599998</c:v>
                </c:pt>
                <c:pt idx="6952">
                  <c:v>-5.48566297106</c:v>
                </c:pt>
                <c:pt idx="6953">
                  <c:v>-5.4855629710600002</c:v>
                </c:pt>
                <c:pt idx="6954">
                  <c:v>-5.4854629710599996</c:v>
                </c:pt>
                <c:pt idx="6955">
                  <c:v>-5.4853629710599998</c:v>
                </c:pt>
                <c:pt idx="6956">
                  <c:v>-5.48526297106</c:v>
                </c:pt>
                <c:pt idx="6957">
                  <c:v>-5.4851629710600003</c:v>
                </c:pt>
                <c:pt idx="6958">
                  <c:v>-5.4850629710599996</c:v>
                </c:pt>
                <c:pt idx="6959">
                  <c:v>-5.4849629710599999</c:v>
                </c:pt>
                <c:pt idx="6960">
                  <c:v>-5.4848629710600001</c:v>
                </c:pt>
                <c:pt idx="6961">
                  <c:v>-8.7985843493800004</c:v>
                </c:pt>
                <c:pt idx="6962">
                  <c:v>-8.7984843731400009</c:v>
                </c:pt>
                <c:pt idx="6963">
                  <c:v>-8.7983843731399993</c:v>
                </c:pt>
                <c:pt idx="6964">
                  <c:v>-8.7982843731399996</c:v>
                </c:pt>
                <c:pt idx="6965">
                  <c:v>-8.7981843731399998</c:v>
                </c:pt>
                <c:pt idx="6966">
                  <c:v>-8.79808437314</c:v>
                </c:pt>
                <c:pt idx="6967">
                  <c:v>-8.7979843731400003</c:v>
                </c:pt>
                <c:pt idx="6968">
                  <c:v>-8.7978843731400005</c:v>
                </c:pt>
                <c:pt idx="6969">
                  <c:v>-8.7977843731400007</c:v>
                </c:pt>
                <c:pt idx="6970">
                  <c:v>-8.7976843731399992</c:v>
                </c:pt>
                <c:pt idx="6971">
                  <c:v>-8.7975843731399994</c:v>
                </c:pt>
                <c:pt idx="6972">
                  <c:v>-8.7974843731399996</c:v>
                </c:pt>
                <c:pt idx="6973">
                  <c:v>-8.7973843731399999</c:v>
                </c:pt>
                <c:pt idx="6974">
                  <c:v>-8.7972843731400001</c:v>
                </c:pt>
                <c:pt idx="6975">
                  <c:v>-8.7971843731400003</c:v>
                </c:pt>
                <c:pt idx="6976">
                  <c:v>-8.7970843731400006</c:v>
                </c:pt>
                <c:pt idx="6977">
                  <c:v>-8.7969843731400008</c:v>
                </c:pt>
                <c:pt idx="6978">
                  <c:v>-8.7968843731399993</c:v>
                </c:pt>
                <c:pt idx="6979">
                  <c:v>-8.7967843731399995</c:v>
                </c:pt>
                <c:pt idx="6980">
                  <c:v>-8.7966843731399997</c:v>
                </c:pt>
                <c:pt idx="6981">
                  <c:v>-8.79658437314</c:v>
                </c:pt>
                <c:pt idx="6982">
                  <c:v>-8.7964843731400002</c:v>
                </c:pt>
                <c:pt idx="6983">
                  <c:v>-8.7963843731400004</c:v>
                </c:pt>
                <c:pt idx="6984">
                  <c:v>-8.7962843731400007</c:v>
                </c:pt>
                <c:pt idx="6985">
                  <c:v>-8.7961843731399991</c:v>
                </c:pt>
                <c:pt idx="6986">
                  <c:v>-8.7960843731399994</c:v>
                </c:pt>
                <c:pt idx="6987">
                  <c:v>-8.7959843731399996</c:v>
                </c:pt>
                <c:pt idx="6988">
                  <c:v>-8.7958843731399998</c:v>
                </c:pt>
                <c:pt idx="6989">
                  <c:v>-8.7957843731400001</c:v>
                </c:pt>
                <c:pt idx="6990">
                  <c:v>-8.7956843731400003</c:v>
                </c:pt>
                <c:pt idx="6991">
                  <c:v>-8.7955843731400005</c:v>
                </c:pt>
                <c:pt idx="6992">
                  <c:v>-8.7954843731400008</c:v>
                </c:pt>
                <c:pt idx="6993">
                  <c:v>-8.7953843731399992</c:v>
                </c:pt>
                <c:pt idx="6994">
                  <c:v>-8.7952843731399994</c:v>
                </c:pt>
                <c:pt idx="6995">
                  <c:v>-8.7951843731399997</c:v>
                </c:pt>
                <c:pt idx="6996">
                  <c:v>-8.7950843731399999</c:v>
                </c:pt>
                <c:pt idx="6997">
                  <c:v>-8.7949843731400001</c:v>
                </c:pt>
                <c:pt idx="6998">
                  <c:v>-8.7948843731400004</c:v>
                </c:pt>
                <c:pt idx="6999">
                  <c:v>-8.7947843731400006</c:v>
                </c:pt>
                <c:pt idx="7000">
                  <c:v>-8.7946843731400008</c:v>
                </c:pt>
                <c:pt idx="7001">
                  <c:v>-8.7945843731399993</c:v>
                </c:pt>
                <c:pt idx="7002">
                  <c:v>-8.7944843731399995</c:v>
                </c:pt>
                <c:pt idx="7003">
                  <c:v>-8.7943843731399998</c:v>
                </c:pt>
                <c:pt idx="7004">
                  <c:v>-8.79428437314</c:v>
                </c:pt>
                <c:pt idx="7005">
                  <c:v>-8.7941843731400002</c:v>
                </c:pt>
                <c:pt idx="7006">
                  <c:v>-8.7940843731400005</c:v>
                </c:pt>
                <c:pt idx="7007">
                  <c:v>-8.7939843731400007</c:v>
                </c:pt>
                <c:pt idx="7008">
                  <c:v>-8.7938843731399992</c:v>
                </c:pt>
                <c:pt idx="7009">
                  <c:v>-8.7937843731399994</c:v>
                </c:pt>
                <c:pt idx="7010">
                  <c:v>-8.7936843731399996</c:v>
                </c:pt>
                <c:pt idx="7011">
                  <c:v>-8.7935843731399999</c:v>
                </c:pt>
                <c:pt idx="7012">
                  <c:v>-8.7934843731400001</c:v>
                </c:pt>
                <c:pt idx="7013">
                  <c:v>-8.7933843731400003</c:v>
                </c:pt>
                <c:pt idx="7014">
                  <c:v>-8.7932843731400006</c:v>
                </c:pt>
                <c:pt idx="7015">
                  <c:v>-8.7931843731400008</c:v>
                </c:pt>
                <c:pt idx="7016">
                  <c:v>-8.7930843731399992</c:v>
                </c:pt>
                <c:pt idx="7017">
                  <c:v>-8.7929843731399995</c:v>
                </c:pt>
                <c:pt idx="7018">
                  <c:v>-8.7928843731399997</c:v>
                </c:pt>
                <c:pt idx="7019">
                  <c:v>-8.7927843731399999</c:v>
                </c:pt>
                <c:pt idx="7020">
                  <c:v>-8.7926843731400002</c:v>
                </c:pt>
                <c:pt idx="7021">
                  <c:v>-8.5862854880700006</c:v>
                </c:pt>
                <c:pt idx="7022">
                  <c:v>-8.5861854880700008</c:v>
                </c:pt>
                <c:pt idx="7023">
                  <c:v>-8.5860854880699993</c:v>
                </c:pt>
                <c:pt idx="7024">
                  <c:v>-8.5897608752199996</c:v>
                </c:pt>
                <c:pt idx="7025">
                  <c:v>-8.5896608752199999</c:v>
                </c:pt>
                <c:pt idx="7026">
                  <c:v>-8.5895608752200001</c:v>
                </c:pt>
                <c:pt idx="7027">
                  <c:v>-8.5894608752200003</c:v>
                </c:pt>
                <c:pt idx="7028">
                  <c:v>-8.5864044944</c:v>
                </c:pt>
                <c:pt idx="7029">
                  <c:v>-8.5863044944000002</c:v>
                </c:pt>
                <c:pt idx="7030">
                  <c:v>-8.5862044944000004</c:v>
                </c:pt>
                <c:pt idx="7031">
                  <c:v>-8.5861044944000007</c:v>
                </c:pt>
                <c:pt idx="7032">
                  <c:v>-8.5860044943999991</c:v>
                </c:pt>
                <c:pt idx="7033">
                  <c:v>-8.5859044943999994</c:v>
                </c:pt>
                <c:pt idx="7034">
                  <c:v>-8.5858044943999996</c:v>
                </c:pt>
                <c:pt idx="7035">
                  <c:v>-8.5857044943999998</c:v>
                </c:pt>
                <c:pt idx="7036">
                  <c:v>-8.5856044944000001</c:v>
                </c:pt>
                <c:pt idx="7037">
                  <c:v>-8.5855044944000003</c:v>
                </c:pt>
                <c:pt idx="7038">
                  <c:v>-8.5854044944000005</c:v>
                </c:pt>
                <c:pt idx="7039">
                  <c:v>-8.5853044944000008</c:v>
                </c:pt>
                <c:pt idx="7040">
                  <c:v>-8.5852044943999992</c:v>
                </c:pt>
                <c:pt idx="7041">
                  <c:v>-8.5851044943999995</c:v>
                </c:pt>
                <c:pt idx="7042">
                  <c:v>-8.5850044943999997</c:v>
                </c:pt>
                <c:pt idx="7043">
                  <c:v>-8.5849044943999999</c:v>
                </c:pt>
                <c:pt idx="7044">
                  <c:v>-8.5848044944000002</c:v>
                </c:pt>
                <c:pt idx="7045">
                  <c:v>-8.5847044944000004</c:v>
                </c:pt>
                <c:pt idx="7046">
                  <c:v>-8.5846044944000006</c:v>
                </c:pt>
                <c:pt idx="7047">
                  <c:v>-8.5845044944000009</c:v>
                </c:pt>
                <c:pt idx="7048">
                  <c:v>-8.5844044943999993</c:v>
                </c:pt>
                <c:pt idx="7049">
                  <c:v>-8.5843044943999995</c:v>
                </c:pt>
                <c:pt idx="7050">
                  <c:v>-8.5842044943999998</c:v>
                </c:pt>
                <c:pt idx="7051">
                  <c:v>-8.5841044944</c:v>
                </c:pt>
                <c:pt idx="7052">
                  <c:v>-8.5840044944000002</c:v>
                </c:pt>
                <c:pt idx="7053">
                  <c:v>-8.5418687270200007</c:v>
                </c:pt>
                <c:pt idx="7054">
                  <c:v>-8.5417687270199991</c:v>
                </c:pt>
                <c:pt idx="7055">
                  <c:v>-8.5756071987099993</c:v>
                </c:pt>
                <c:pt idx="7056">
                  <c:v>-8.5755071987099996</c:v>
                </c:pt>
                <c:pt idx="7057">
                  <c:v>-8.5754071987099998</c:v>
                </c:pt>
                <c:pt idx="7058">
                  <c:v>-8.7288536858499999</c:v>
                </c:pt>
                <c:pt idx="7059">
                  <c:v>-8.7287536858500001</c:v>
                </c:pt>
                <c:pt idx="7060">
                  <c:v>-8.7286536858500003</c:v>
                </c:pt>
                <c:pt idx="7061">
                  <c:v>-8.7285536858500006</c:v>
                </c:pt>
                <c:pt idx="7062">
                  <c:v>-8.7284536858500008</c:v>
                </c:pt>
                <c:pt idx="7063">
                  <c:v>-8.7283536858499993</c:v>
                </c:pt>
                <c:pt idx="7064">
                  <c:v>-8.7282536858499995</c:v>
                </c:pt>
                <c:pt idx="7065">
                  <c:v>-8.7281536858499997</c:v>
                </c:pt>
                <c:pt idx="7066">
                  <c:v>-8.72805368585</c:v>
                </c:pt>
                <c:pt idx="7067">
                  <c:v>-8.7279536858500002</c:v>
                </c:pt>
                <c:pt idx="7068">
                  <c:v>-8.7278536858500004</c:v>
                </c:pt>
                <c:pt idx="7069">
                  <c:v>-8.7946280753800004</c:v>
                </c:pt>
                <c:pt idx="7070">
                  <c:v>-8.7945280753800006</c:v>
                </c:pt>
                <c:pt idx="7071">
                  <c:v>-8.7944280753800008</c:v>
                </c:pt>
                <c:pt idx="7072">
                  <c:v>-8.7943280753799993</c:v>
                </c:pt>
                <c:pt idx="7073">
                  <c:v>-8.7942280753799995</c:v>
                </c:pt>
                <c:pt idx="7074">
                  <c:v>-8.7941280753799997</c:v>
                </c:pt>
                <c:pt idx="7075">
                  <c:v>-8.79402807538</c:v>
                </c:pt>
                <c:pt idx="7076">
                  <c:v>-8.7939280753800002</c:v>
                </c:pt>
                <c:pt idx="7077">
                  <c:v>-8.7938280753800004</c:v>
                </c:pt>
                <c:pt idx="7078">
                  <c:v>-8.7937280753800007</c:v>
                </c:pt>
                <c:pt idx="7079">
                  <c:v>-8.7936280753799991</c:v>
                </c:pt>
                <c:pt idx="7080">
                  <c:v>-8.7935280753799994</c:v>
                </c:pt>
                <c:pt idx="7081">
                  <c:v>-8.7483795750399995</c:v>
                </c:pt>
                <c:pt idx="7082">
                  <c:v>-8.7482795750399998</c:v>
                </c:pt>
                <c:pt idx="7083">
                  <c:v>-8.74817957504</c:v>
                </c:pt>
                <c:pt idx="7084">
                  <c:v>-8.7480795750400002</c:v>
                </c:pt>
                <c:pt idx="7085">
                  <c:v>-8.7479795750400005</c:v>
                </c:pt>
                <c:pt idx="7086">
                  <c:v>-8.7478795750400007</c:v>
                </c:pt>
                <c:pt idx="7087">
                  <c:v>-8.7477795750399991</c:v>
                </c:pt>
                <c:pt idx="7088">
                  <c:v>-8.7476795750399994</c:v>
                </c:pt>
                <c:pt idx="7089">
                  <c:v>-8.7475795750399996</c:v>
                </c:pt>
                <c:pt idx="7090">
                  <c:v>-8.7474795750399998</c:v>
                </c:pt>
                <c:pt idx="7091">
                  <c:v>-8.7839204190300002</c:v>
                </c:pt>
                <c:pt idx="7092">
                  <c:v>-8.7838204190300004</c:v>
                </c:pt>
                <c:pt idx="7093">
                  <c:v>-8.7837204190300007</c:v>
                </c:pt>
                <c:pt idx="7094">
                  <c:v>-8.7836204190299991</c:v>
                </c:pt>
                <c:pt idx="7095">
                  <c:v>-8.7835204190299994</c:v>
                </c:pt>
                <c:pt idx="7096">
                  <c:v>-8.7834204190299996</c:v>
                </c:pt>
                <c:pt idx="7097">
                  <c:v>-8.7833204190299998</c:v>
                </c:pt>
                <c:pt idx="7098">
                  <c:v>-8.7832204190300001</c:v>
                </c:pt>
                <c:pt idx="7099">
                  <c:v>-8.7831204190300003</c:v>
                </c:pt>
                <c:pt idx="7100">
                  <c:v>-8.7830204190300005</c:v>
                </c:pt>
                <c:pt idx="7101">
                  <c:v>-8.7829204190300008</c:v>
                </c:pt>
                <c:pt idx="7102">
                  <c:v>-8.7828204190299992</c:v>
                </c:pt>
                <c:pt idx="7103">
                  <c:v>-8.7827204190299994</c:v>
                </c:pt>
                <c:pt idx="7104">
                  <c:v>-8.7826204190299997</c:v>
                </c:pt>
                <c:pt idx="7105">
                  <c:v>-8.7825204190299999</c:v>
                </c:pt>
                <c:pt idx="7106">
                  <c:v>-8.7824204190300001</c:v>
                </c:pt>
                <c:pt idx="7107">
                  <c:v>-8.7823204190300004</c:v>
                </c:pt>
                <c:pt idx="7108">
                  <c:v>-8.7822204190300006</c:v>
                </c:pt>
                <c:pt idx="7109">
                  <c:v>-8.7821204190300008</c:v>
                </c:pt>
                <c:pt idx="7110">
                  <c:v>-8.7820204190299993</c:v>
                </c:pt>
                <c:pt idx="7111">
                  <c:v>-8.7819204190299995</c:v>
                </c:pt>
                <c:pt idx="7112">
                  <c:v>-8.7818204190299998</c:v>
                </c:pt>
                <c:pt idx="7113">
                  <c:v>-8.78172041903</c:v>
                </c:pt>
                <c:pt idx="7114">
                  <c:v>-8.7816204190300002</c:v>
                </c:pt>
                <c:pt idx="7115">
                  <c:v>-8.7815204190300005</c:v>
                </c:pt>
                <c:pt idx="7116">
                  <c:v>-8.7814204190300007</c:v>
                </c:pt>
                <c:pt idx="7117">
                  <c:v>-8.7813204190299992</c:v>
                </c:pt>
                <c:pt idx="7118">
                  <c:v>-8.7812204190299994</c:v>
                </c:pt>
                <c:pt idx="7119">
                  <c:v>-8.7811204190299996</c:v>
                </c:pt>
                <c:pt idx="7120">
                  <c:v>-8.7810204190299999</c:v>
                </c:pt>
                <c:pt idx="7121">
                  <c:v>-8.7809204190300001</c:v>
                </c:pt>
                <c:pt idx="7122">
                  <c:v>-8.7808204190300003</c:v>
                </c:pt>
                <c:pt idx="7123">
                  <c:v>-8.7807204190300006</c:v>
                </c:pt>
                <c:pt idx="7124">
                  <c:v>-8.7806204190300008</c:v>
                </c:pt>
                <c:pt idx="7125">
                  <c:v>-8.7805204190299992</c:v>
                </c:pt>
                <c:pt idx="7126">
                  <c:v>-8.7804204190299995</c:v>
                </c:pt>
                <c:pt idx="7127">
                  <c:v>-8.7803204190299997</c:v>
                </c:pt>
                <c:pt idx="7128">
                  <c:v>-8.7802204190299999</c:v>
                </c:pt>
                <c:pt idx="7129">
                  <c:v>-8.7801204190300002</c:v>
                </c:pt>
                <c:pt idx="7130">
                  <c:v>-8.7800204190300004</c:v>
                </c:pt>
                <c:pt idx="7131">
                  <c:v>-8.7799204190300006</c:v>
                </c:pt>
                <c:pt idx="7132">
                  <c:v>-8.7798204190300009</c:v>
                </c:pt>
                <c:pt idx="7133">
                  <c:v>-8.7797204190299993</c:v>
                </c:pt>
                <c:pt idx="7134">
                  <c:v>-8.7796204190299996</c:v>
                </c:pt>
                <c:pt idx="7135">
                  <c:v>-8.7795204190299998</c:v>
                </c:pt>
                <c:pt idx="7136">
                  <c:v>-8.77942041903</c:v>
                </c:pt>
                <c:pt idx="7137">
                  <c:v>-8.7793204190300003</c:v>
                </c:pt>
                <c:pt idx="7138">
                  <c:v>-8.7792204190300005</c:v>
                </c:pt>
                <c:pt idx="7139">
                  <c:v>-8.7791204190300007</c:v>
                </c:pt>
                <c:pt idx="7140">
                  <c:v>-8.7790204190299992</c:v>
                </c:pt>
                <c:pt idx="7141">
                  <c:v>-8.7789204190299994</c:v>
                </c:pt>
                <c:pt idx="7142">
                  <c:v>-8.7788204190299997</c:v>
                </c:pt>
                <c:pt idx="7143">
                  <c:v>-8.7787204190299999</c:v>
                </c:pt>
                <c:pt idx="7144">
                  <c:v>-8.7786204190300001</c:v>
                </c:pt>
                <c:pt idx="7145">
                  <c:v>-8.7785204190300004</c:v>
                </c:pt>
                <c:pt idx="7146">
                  <c:v>-8.7784204190300006</c:v>
                </c:pt>
                <c:pt idx="7147">
                  <c:v>-8.7783204190300008</c:v>
                </c:pt>
                <c:pt idx="7148">
                  <c:v>-8.7782204190299993</c:v>
                </c:pt>
                <c:pt idx="7149">
                  <c:v>-8.7781204190299995</c:v>
                </c:pt>
                <c:pt idx="7150">
                  <c:v>-8.7780204190299997</c:v>
                </c:pt>
                <c:pt idx="7151">
                  <c:v>-8.77792041903</c:v>
                </c:pt>
                <c:pt idx="7152">
                  <c:v>-8.7778204190300002</c:v>
                </c:pt>
                <c:pt idx="7153">
                  <c:v>-8.7777204190300004</c:v>
                </c:pt>
                <c:pt idx="7154">
                  <c:v>-8.7776204190300007</c:v>
                </c:pt>
                <c:pt idx="7155">
                  <c:v>-8.7775204190299991</c:v>
                </c:pt>
                <c:pt idx="7156">
                  <c:v>-8.7774204190299994</c:v>
                </c:pt>
                <c:pt idx="7157">
                  <c:v>-8.7773204190299996</c:v>
                </c:pt>
                <c:pt idx="7158">
                  <c:v>-8.7772204190299998</c:v>
                </c:pt>
                <c:pt idx="7159">
                  <c:v>-8.7771204190300001</c:v>
                </c:pt>
                <c:pt idx="7160">
                  <c:v>-8.7770204190300003</c:v>
                </c:pt>
                <c:pt idx="7161">
                  <c:v>-8.7769204190300005</c:v>
                </c:pt>
                <c:pt idx="7162">
                  <c:v>-8.7768204190300008</c:v>
                </c:pt>
                <c:pt idx="7163">
                  <c:v>-8.7767204190299992</c:v>
                </c:pt>
                <c:pt idx="7164">
                  <c:v>-8.7766204190299995</c:v>
                </c:pt>
                <c:pt idx="7165">
                  <c:v>-8.7765204190299997</c:v>
                </c:pt>
                <c:pt idx="7166">
                  <c:v>-8.7764204190299999</c:v>
                </c:pt>
                <c:pt idx="7167">
                  <c:v>-8.7763204190300002</c:v>
                </c:pt>
                <c:pt idx="7168">
                  <c:v>-8.7762204190300004</c:v>
                </c:pt>
                <c:pt idx="7169">
                  <c:v>-8.7761204190300006</c:v>
                </c:pt>
                <c:pt idx="7170">
                  <c:v>-8.7760204190300009</c:v>
                </c:pt>
                <c:pt idx="7171">
                  <c:v>-8.7759204190299993</c:v>
                </c:pt>
                <c:pt idx="7172">
                  <c:v>-8.7758204190299995</c:v>
                </c:pt>
                <c:pt idx="7173">
                  <c:v>-8.7757204190299998</c:v>
                </c:pt>
                <c:pt idx="7174">
                  <c:v>-8.77562041903</c:v>
                </c:pt>
                <c:pt idx="7175">
                  <c:v>-8.7755204190300002</c:v>
                </c:pt>
                <c:pt idx="7176">
                  <c:v>-8.7754204190300005</c:v>
                </c:pt>
                <c:pt idx="7177">
                  <c:v>-8.7753204190300007</c:v>
                </c:pt>
                <c:pt idx="7178">
                  <c:v>-8.7752204190299992</c:v>
                </c:pt>
                <c:pt idx="7179">
                  <c:v>-8.7751204190299994</c:v>
                </c:pt>
                <c:pt idx="7180">
                  <c:v>-8.7750204190299996</c:v>
                </c:pt>
                <c:pt idx="7181">
                  <c:v>-8.7749204190299999</c:v>
                </c:pt>
                <c:pt idx="7182">
                  <c:v>-8.7748204190300001</c:v>
                </c:pt>
                <c:pt idx="7183">
                  <c:v>-8.7747204190300003</c:v>
                </c:pt>
                <c:pt idx="7184">
                  <c:v>-8.7746204190300006</c:v>
                </c:pt>
                <c:pt idx="7185">
                  <c:v>-8.7745204190300008</c:v>
                </c:pt>
                <c:pt idx="7186">
                  <c:v>-8.7744204190299993</c:v>
                </c:pt>
                <c:pt idx="7187">
                  <c:v>-8.7743204190299995</c:v>
                </c:pt>
                <c:pt idx="7188">
                  <c:v>-8.7742204190299997</c:v>
                </c:pt>
                <c:pt idx="7189">
                  <c:v>-8.77412041903</c:v>
                </c:pt>
                <c:pt idx="7190">
                  <c:v>-8.7740204190300002</c:v>
                </c:pt>
                <c:pt idx="7191">
                  <c:v>-8.7739204190300004</c:v>
                </c:pt>
                <c:pt idx="7192">
                  <c:v>-8.7738204190300007</c:v>
                </c:pt>
                <c:pt idx="7193">
                  <c:v>-8.7737204190300009</c:v>
                </c:pt>
                <c:pt idx="7194">
                  <c:v>-8.7736204190299993</c:v>
                </c:pt>
                <c:pt idx="7195">
                  <c:v>-8.7735204190299996</c:v>
                </c:pt>
                <c:pt idx="7196">
                  <c:v>-8.7734204190299998</c:v>
                </c:pt>
                <c:pt idx="7197">
                  <c:v>-8.77332041903</c:v>
                </c:pt>
                <c:pt idx="7198">
                  <c:v>-8.7732204190300003</c:v>
                </c:pt>
                <c:pt idx="7199">
                  <c:v>-8.7731204190300005</c:v>
                </c:pt>
                <c:pt idx="7200">
                  <c:v>-8.7730204190300007</c:v>
                </c:pt>
                <c:pt idx="7201">
                  <c:v>-8.7729204190299992</c:v>
                </c:pt>
                <c:pt idx="7202">
                  <c:v>-8.7728204190299994</c:v>
                </c:pt>
                <c:pt idx="7203">
                  <c:v>-8.7727204190299997</c:v>
                </c:pt>
                <c:pt idx="7204">
                  <c:v>-8.7726204190299999</c:v>
                </c:pt>
                <c:pt idx="7205">
                  <c:v>-8.7725204190300001</c:v>
                </c:pt>
                <c:pt idx="7206">
                  <c:v>-8.7724204190300004</c:v>
                </c:pt>
                <c:pt idx="7207">
                  <c:v>-8.7723204190300006</c:v>
                </c:pt>
                <c:pt idx="7208">
                  <c:v>-8.7722204190300008</c:v>
                </c:pt>
                <c:pt idx="7209">
                  <c:v>-8.7721204190299993</c:v>
                </c:pt>
                <c:pt idx="7210">
                  <c:v>-8.7720204190299995</c:v>
                </c:pt>
                <c:pt idx="7211">
                  <c:v>-8.7719204190299997</c:v>
                </c:pt>
                <c:pt idx="7212">
                  <c:v>-8.77182041903</c:v>
                </c:pt>
                <c:pt idx="7213">
                  <c:v>-8.7717204190300002</c:v>
                </c:pt>
                <c:pt idx="7214">
                  <c:v>-8.7716204190300004</c:v>
                </c:pt>
                <c:pt idx="7215">
                  <c:v>-8.7715204190300007</c:v>
                </c:pt>
                <c:pt idx="7216">
                  <c:v>-8.7714204190299991</c:v>
                </c:pt>
                <c:pt idx="7217">
                  <c:v>-8.7713204190299994</c:v>
                </c:pt>
                <c:pt idx="7218">
                  <c:v>-8.7712204190299996</c:v>
                </c:pt>
                <c:pt idx="7219">
                  <c:v>-8.7711204190299998</c:v>
                </c:pt>
                <c:pt idx="7220">
                  <c:v>-8.7710204190300001</c:v>
                </c:pt>
                <c:pt idx="7221">
                  <c:v>-8.7709204190300003</c:v>
                </c:pt>
                <c:pt idx="7222">
                  <c:v>-8.7708204190300005</c:v>
                </c:pt>
                <c:pt idx="7223">
                  <c:v>-8.7707204190300008</c:v>
                </c:pt>
                <c:pt idx="7224">
                  <c:v>-8.7706204190299992</c:v>
                </c:pt>
                <c:pt idx="7225">
                  <c:v>-8.7705204190299995</c:v>
                </c:pt>
                <c:pt idx="7226">
                  <c:v>-8.7704204190299997</c:v>
                </c:pt>
                <c:pt idx="7227">
                  <c:v>-8.7703204190299999</c:v>
                </c:pt>
                <c:pt idx="7228">
                  <c:v>-8.7702204190300002</c:v>
                </c:pt>
                <c:pt idx="7229">
                  <c:v>-8.7701204190300004</c:v>
                </c:pt>
                <c:pt idx="7230">
                  <c:v>-8.7700204190300006</c:v>
                </c:pt>
                <c:pt idx="7231">
                  <c:v>-8.7699204190300009</c:v>
                </c:pt>
                <c:pt idx="7232">
                  <c:v>-8.7698204190299993</c:v>
                </c:pt>
                <c:pt idx="7233">
                  <c:v>-8.7697204190299995</c:v>
                </c:pt>
                <c:pt idx="7234">
                  <c:v>-8.7696204190299998</c:v>
                </c:pt>
                <c:pt idx="7235">
                  <c:v>-8.76952041903</c:v>
                </c:pt>
                <c:pt idx="7236">
                  <c:v>-8.7694204190300002</c:v>
                </c:pt>
                <c:pt idx="7237">
                  <c:v>-8.7693204190300005</c:v>
                </c:pt>
                <c:pt idx="7238">
                  <c:v>-8.7692204190300007</c:v>
                </c:pt>
                <c:pt idx="7239">
                  <c:v>-8.7691204190299992</c:v>
                </c:pt>
                <c:pt idx="7240">
                  <c:v>-8.7690204190299994</c:v>
                </c:pt>
                <c:pt idx="7241">
                  <c:v>-8.7689204190299996</c:v>
                </c:pt>
                <c:pt idx="7242">
                  <c:v>-8.7688204190299999</c:v>
                </c:pt>
                <c:pt idx="7243">
                  <c:v>-8.7687204190300001</c:v>
                </c:pt>
                <c:pt idx="7244">
                  <c:v>-8.7686204190300003</c:v>
                </c:pt>
                <c:pt idx="7245">
                  <c:v>-8.7685204190300006</c:v>
                </c:pt>
                <c:pt idx="7246">
                  <c:v>-8.7684204190300008</c:v>
                </c:pt>
                <c:pt idx="7247">
                  <c:v>-8.7683204190299993</c:v>
                </c:pt>
                <c:pt idx="7248">
                  <c:v>-8.7682204190299995</c:v>
                </c:pt>
                <c:pt idx="7249">
                  <c:v>-8.7681204190299997</c:v>
                </c:pt>
                <c:pt idx="7250">
                  <c:v>-8.76802041903</c:v>
                </c:pt>
                <c:pt idx="7251">
                  <c:v>-8.7679204190300002</c:v>
                </c:pt>
                <c:pt idx="7252">
                  <c:v>-8.7678204190300004</c:v>
                </c:pt>
                <c:pt idx="7253">
                  <c:v>-8.7677204190300007</c:v>
                </c:pt>
                <c:pt idx="7254">
                  <c:v>-8.7676204190299991</c:v>
                </c:pt>
                <c:pt idx="7255">
                  <c:v>-8.7675204190299993</c:v>
                </c:pt>
                <c:pt idx="7256">
                  <c:v>-8.7674204190299996</c:v>
                </c:pt>
                <c:pt idx="7257">
                  <c:v>-8.7673204190299998</c:v>
                </c:pt>
                <c:pt idx="7258">
                  <c:v>-8.76722041903</c:v>
                </c:pt>
                <c:pt idx="7259">
                  <c:v>-8.7671204190300003</c:v>
                </c:pt>
                <c:pt idx="7260">
                  <c:v>-8.7670204190300005</c:v>
                </c:pt>
                <c:pt idx="7261">
                  <c:v>-8.7669204190300007</c:v>
                </c:pt>
                <c:pt idx="7262">
                  <c:v>-8.7668204190299992</c:v>
                </c:pt>
                <c:pt idx="7263">
                  <c:v>-8.7667204190299994</c:v>
                </c:pt>
                <c:pt idx="7264">
                  <c:v>-8.7666204190299997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83F-4FAE-81B8-0B2ED2EB8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1775896"/>
        <c:axId val="301774328"/>
      </c:scatterChart>
      <c:valAx>
        <c:axId val="301775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774328"/>
        <c:crosses val="autoZero"/>
        <c:crossBetween val="midCat"/>
      </c:valAx>
      <c:valAx>
        <c:axId val="301774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775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normalizeH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rPr lang="en-US" b="1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Large Magnet (30 mm),</a:t>
            </a:r>
            <a:r>
              <a:rPr lang="en-US" b="1" baseline="0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 Track 1</a:t>
            </a:r>
            <a:endParaRPr lang="en-US" b="1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>
        <c:manualLayout>
          <c:xMode val="edge"/>
          <c:yMode val="edge"/>
          <c:x val="0.39721401674446438"/>
          <c:y val="2.4564484107955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normalizeH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j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013269973158744E-2"/>
          <c:y val="9.3437237017774913E-2"/>
          <c:w val="0.88284304525477486"/>
          <c:h val="0.81052578472969172"/>
        </c:manualLayout>
      </c:layout>
      <c:scatterChart>
        <c:scatterStyle val="lineMarker"/>
        <c:varyColors val="0"/>
        <c:ser>
          <c:idx val="0"/>
          <c:order val="0"/>
          <c:spPr>
            <a:ln w="25400" cap="flat" cmpd="dbl" algn="ctr">
              <a:noFill/>
              <a:round/>
            </a:ln>
            <a:effectLst/>
          </c:spPr>
          <c:marker>
            <c:symbol val="circle"/>
            <c:size val="6"/>
            <c:spPr>
              <a:noFill/>
              <a:ln w="34925" cap="flat" cmpd="dbl" algn="ctr">
                <a:solidFill>
                  <a:schemeClr val="accent1">
                    <a:lumMod val="75000"/>
                    <a:alpha val="70000"/>
                  </a:schemeClr>
                </a:solidFill>
                <a:round/>
              </a:ln>
              <a:effectLst/>
            </c:spPr>
          </c:marker>
          <c:xVal>
            <c:numRef>
              <c:f>'LM, T1'!$A$1:$A$13519</c:f>
              <c:numCache>
                <c:formatCode>General</c:formatCode>
                <c:ptCount val="13519"/>
                <c:pt idx="0">
                  <c:v>48.920653798799997</c:v>
                </c:pt>
                <c:pt idx="1">
                  <c:v>48.951570293700001</c:v>
                </c:pt>
                <c:pt idx="2">
                  <c:v>48.855150807800001</c:v>
                </c:pt>
                <c:pt idx="3">
                  <c:v>48.855250807799997</c:v>
                </c:pt>
                <c:pt idx="4">
                  <c:v>48.956097575599998</c:v>
                </c:pt>
                <c:pt idx="5">
                  <c:v>48.956197575600001</c:v>
                </c:pt>
                <c:pt idx="6">
                  <c:v>48.956297575599997</c:v>
                </c:pt>
                <c:pt idx="7">
                  <c:v>48.9563975756</c:v>
                </c:pt>
                <c:pt idx="8">
                  <c:v>49.032753608299998</c:v>
                </c:pt>
                <c:pt idx="9">
                  <c:v>49.032853608300002</c:v>
                </c:pt>
                <c:pt idx="10">
                  <c:v>49.032953608299998</c:v>
                </c:pt>
                <c:pt idx="11">
                  <c:v>49.033053608300001</c:v>
                </c:pt>
                <c:pt idx="12">
                  <c:v>48.9672037749</c:v>
                </c:pt>
                <c:pt idx="13">
                  <c:v>48.967303774900003</c:v>
                </c:pt>
                <c:pt idx="14">
                  <c:v>48.967403767</c:v>
                </c:pt>
                <c:pt idx="15">
                  <c:v>48.967503766999997</c:v>
                </c:pt>
                <c:pt idx="16">
                  <c:v>48.967603767</c:v>
                </c:pt>
                <c:pt idx="17">
                  <c:v>48.967703767000003</c:v>
                </c:pt>
                <c:pt idx="18">
                  <c:v>49.056888622099997</c:v>
                </c:pt>
                <c:pt idx="19">
                  <c:v>49.048564605400003</c:v>
                </c:pt>
                <c:pt idx="20">
                  <c:v>49.048664605399999</c:v>
                </c:pt>
                <c:pt idx="21">
                  <c:v>49.048764605400002</c:v>
                </c:pt>
                <c:pt idx="22">
                  <c:v>49.048864605399999</c:v>
                </c:pt>
                <c:pt idx="23">
                  <c:v>49.048964605400002</c:v>
                </c:pt>
                <c:pt idx="24">
                  <c:v>49.049064605399998</c:v>
                </c:pt>
                <c:pt idx="25">
                  <c:v>49.049164605400001</c:v>
                </c:pt>
                <c:pt idx="26">
                  <c:v>49.049264605399998</c:v>
                </c:pt>
                <c:pt idx="27">
                  <c:v>49.049364605400001</c:v>
                </c:pt>
                <c:pt idx="28">
                  <c:v>49.049464605399997</c:v>
                </c:pt>
                <c:pt idx="29">
                  <c:v>49.049564605400001</c:v>
                </c:pt>
                <c:pt idx="30">
                  <c:v>49.049664605399997</c:v>
                </c:pt>
                <c:pt idx="31">
                  <c:v>49.0497646054</c:v>
                </c:pt>
                <c:pt idx="32">
                  <c:v>48.920562558900002</c:v>
                </c:pt>
                <c:pt idx="33">
                  <c:v>49.049303244900003</c:v>
                </c:pt>
                <c:pt idx="34">
                  <c:v>49.049403244899999</c:v>
                </c:pt>
                <c:pt idx="35">
                  <c:v>49.049503244900002</c:v>
                </c:pt>
                <c:pt idx="36">
                  <c:v>49.049603244899998</c:v>
                </c:pt>
                <c:pt idx="37">
                  <c:v>49.141750358400003</c:v>
                </c:pt>
                <c:pt idx="38">
                  <c:v>49.141850358399999</c:v>
                </c:pt>
                <c:pt idx="39">
                  <c:v>49.141950358400003</c:v>
                </c:pt>
                <c:pt idx="40">
                  <c:v>49.142050358399999</c:v>
                </c:pt>
                <c:pt idx="41">
                  <c:v>48.941140543800003</c:v>
                </c:pt>
                <c:pt idx="42">
                  <c:v>49.015657970299998</c:v>
                </c:pt>
                <c:pt idx="43">
                  <c:v>49.015757970300001</c:v>
                </c:pt>
                <c:pt idx="44">
                  <c:v>49.015857970299997</c:v>
                </c:pt>
                <c:pt idx="45">
                  <c:v>49.015957970300001</c:v>
                </c:pt>
                <c:pt idx="46">
                  <c:v>48.956658138800002</c:v>
                </c:pt>
                <c:pt idx="47">
                  <c:v>48.956758138799998</c:v>
                </c:pt>
                <c:pt idx="48">
                  <c:v>48.956858138800001</c:v>
                </c:pt>
                <c:pt idx="49">
                  <c:v>48.942854355900003</c:v>
                </c:pt>
                <c:pt idx="50">
                  <c:v>48.9429543559</c:v>
                </c:pt>
                <c:pt idx="51">
                  <c:v>48.781353302399999</c:v>
                </c:pt>
                <c:pt idx="52">
                  <c:v>48.793020779800003</c:v>
                </c:pt>
                <c:pt idx="53">
                  <c:v>48.866344587699999</c:v>
                </c:pt>
                <c:pt idx="54">
                  <c:v>48.866444587700002</c:v>
                </c:pt>
                <c:pt idx="55">
                  <c:v>48.891047789799998</c:v>
                </c:pt>
                <c:pt idx="56">
                  <c:v>48.743283551899999</c:v>
                </c:pt>
                <c:pt idx="57">
                  <c:v>48.689720372099998</c:v>
                </c:pt>
                <c:pt idx="58">
                  <c:v>48.757591502099999</c:v>
                </c:pt>
                <c:pt idx="59">
                  <c:v>48.726541338899999</c:v>
                </c:pt>
                <c:pt idx="60">
                  <c:v>48.726641338900002</c:v>
                </c:pt>
                <c:pt idx="61">
                  <c:v>48.726741338899998</c:v>
                </c:pt>
                <c:pt idx="62">
                  <c:v>48.726841338900002</c:v>
                </c:pt>
                <c:pt idx="63">
                  <c:v>48.726941338899998</c:v>
                </c:pt>
                <c:pt idx="64">
                  <c:v>48.727041338900001</c:v>
                </c:pt>
                <c:pt idx="65">
                  <c:v>48.727141338899997</c:v>
                </c:pt>
                <c:pt idx="66">
                  <c:v>48.727241338900001</c:v>
                </c:pt>
                <c:pt idx="67">
                  <c:v>48.727341338899997</c:v>
                </c:pt>
                <c:pt idx="68">
                  <c:v>48.7274413389</c:v>
                </c:pt>
                <c:pt idx="69">
                  <c:v>48.727541338899997</c:v>
                </c:pt>
                <c:pt idx="70">
                  <c:v>48.7276413389</c:v>
                </c:pt>
                <c:pt idx="71">
                  <c:v>48.727741338900003</c:v>
                </c:pt>
                <c:pt idx="72">
                  <c:v>48.727841338899999</c:v>
                </c:pt>
                <c:pt idx="73">
                  <c:v>48.727941338900003</c:v>
                </c:pt>
                <c:pt idx="74">
                  <c:v>48.728041338899999</c:v>
                </c:pt>
                <c:pt idx="75">
                  <c:v>48.728141338900002</c:v>
                </c:pt>
                <c:pt idx="76">
                  <c:v>48.728241338899998</c:v>
                </c:pt>
                <c:pt idx="77">
                  <c:v>48.728341338900002</c:v>
                </c:pt>
                <c:pt idx="78">
                  <c:v>48.728441338899998</c:v>
                </c:pt>
                <c:pt idx="79">
                  <c:v>48.728541338900001</c:v>
                </c:pt>
                <c:pt idx="80">
                  <c:v>48.728641338899997</c:v>
                </c:pt>
                <c:pt idx="81">
                  <c:v>48.728741338900001</c:v>
                </c:pt>
                <c:pt idx="82">
                  <c:v>48.728841338899997</c:v>
                </c:pt>
                <c:pt idx="83">
                  <c:v>48.7289413389</c:v>
                </c:pt>
                <c:pt idx="84">
                  <c:v>48.729041338899997</c:v>
                </c:pt>
                <c:pt idx="85">
                  <c:v>48.7291413389</c:v>
                </c:pt>
                <c:pt idx="86">
                  <c:v>48.729241338900003</c:v>
                </c:pt>
                <c:pt idx="87">
                  <c:v>48.729341338899999</c:v>
                </c:pt>
                <c:pt idx="88">
                  <c:v>48.729441338900003</c:v>
                </c:pt>
                <c:pt idx="89">
                  <c:v>48.729541338899999</c:v>
                </c:pt>
                <c:pt idx="90">
                  <c:v>48.729641338900002</c:v>
                </c:pt>
                <c:pt idx="91">
                  <c:v>48.729741338899998</c:v>
                </c:pt>
                <c:pt idx="92">
                  <c:v>48.729841338900002</c:v>
                </c:pt>
                <c:pt idx="93">
                  <c:v>48.729941338899998</c:v>
                </c:pt>
                <c:pt idx="94">
                  <c:v>48.730041338900001</c:v>
                </c:pt>
                <c:pt idx="95">
                  <c:v>48.730141338899998</c:v>
                </c:pt>
                <c:pt idx="96">
                  <c:v>48.730241338900001</c:v>
                </c:pt>
                <c:pt idx="97">
                  <c:v>48.730341338899997</c:v>
                </c:pt>
                <c:pt idx="98">
                  <c:v>48.7304413389</c:v>
                </c:pt>
                <c:pt idx="99">
                  <c:v>48.730541338899997</c:v>
                </c:pt>
                <c:pt idx="100">
                  <c:v>48.7306413389</c:v>
                </c:pt>
                <c:pt idx="101">
                  <c:v>48.730741338900003</c:v>
                </c:pt>
                <c:pt idx="102">
                  <c:v>48.730841338899999</c:v>
                </c:pt>
                <c:pt idx="103">
                  <c:v>48.730941338900003</c:v>
                </c:pt>
                <c:pt idx="104">
                  <c:v>48.731041338899999</c:v>
                </c:pt>
                <c:pt idx="105">
                  <c:v>48.731141338900002</c:v>
                </c:pt>
                <c:pt idx="106">
                  <c:v>48.731241338899999</c:v>
                </c:pt>
                <c:pt idx="107">
                  <c:v>48.731341338900002</c:v>
                </c:pt>
                <c:pt idx="108">
                  <c:v>48.731441338899998</c:v>
                </c:pt>
                <c:pt idx="109">
                  <c:v>48.731541338900001</c:v>
                </c:pt>
                <c:pt idx="110">
                  <c:v>48.731641338899998</c:v>
                </c:pt>
                <c:pt idx="111">
                  <c:v>48.731741338900001</c:v>
                </c:pt>
                <c:pt idx="112">
                  <c:v>48.731841338899997</c:v>
                </c:pt>
                <c:pt idx="113">
                  <c:v>48.7319413389</c:v>
                </c:pt>
                <c:pt idx="114">
                  <c:v>48.732041338899997</c:v>
                </c:pt>
                <c:pt idx="115">
                  <c:v>48.7321413389</c:v>
                </c:pt>
                <c:pt idx="116">
                  <c:v>48.732241338900003</c:v>
                </c:pt>
                <c:pt idx="117">
                  <c:v>48.7323413389</c:v>
                </c:pt>
                <c:pt idx="118">
                  <c:v>48.732441338900003</c:v>
                </c:pt>
                <c:pt idx="119">
                  <c:v>48.732541338899999</c:v>
                </c:pt>
                <c:pt idx="120">
                  <c:v>48.732641338900002</c:v>
                </c:pt>
                <c:pt idx="121">
                  <c:v>48.732741338899999</c:v>
                </c:pt>
                <c:pt idx="122">
                  <c:v>48.732841338900002</c:v>
                </c:pt>
                <c:pt idx="123">
                  <c:v>48.732941338899998</c:v>
                </c:pt>
                <c:pt idx="124">
                  <c:v>49.180196302900001</c:v>
                </c:pt>
                <c:pt idx="125">
                  <c:v>49.180296302899997</c:v>
                </c:pt>
                <c:pt idx="126">
                  <c:v>49.1803963029</c:v>
                </c:pt>
                <c:pt idx="127">
                  <c:v>49.180496302900004</c:v>
                </c:pt>
                <c:pt idx="128">
                  <c:v>49.1805963029</c:v>
                </c:pt>
                <c:pt idx="129">
                  <c:v>49.180696302900003</c:v>
                </c:pt>
                <c:pt idx="130">
                  <c:v>49.180796302899999</c:v>
                </c:pt>
                <c:pt idx="131">
                  <c:v>49.180896302900003</c:v>
                </c:pt>
                <c:pt idx="132">
                  <c:v>49.180996302899999</c:v>
                </c:pt>
                <c:pt idx="133">
                  <c:v>49.181096302900002</c:v>
                </c:pt>
                <c:pt idx="134">
                  <c:v>49.181196302899998</c:v>
                </c:pt>
                <c:pt idx="135">
                  <c:v>49.181296302900002</c:v>
                </c:pt>
                <c:pt idx="136">
                  <c:v>49.181396302899998</c:v>
                </c:pt>
                <c:pt idx="137">
                  <c:v>49.181496302900001</c:v>
                </c:pt>
                <c:pt idx="138">
                  <c:v>49.181596302899997</c:v>
                </c:pt>
                <c:pt idx="139">
                  <c:v>49.181696302900001</c:v>
                </c:pt>
                <c:pt idx="140">
                  <c:v>49.181796302899997</c:v>
                </c:pt>
                <c:pt idx="141">
                  <c:v>49.1818963029</c:v>
                </c:pt>
                <c:pt idx="142">
                  <c:v>49.181996302899996</c:v>
                </c:pt>
                <c:pt idx="143">
                  <c:v>49.1820963029</c:v>
                </c:pt>
                <c:pt idx="144">
                  <c:v>49.182196302900003</c:v>
                </c:pt>
                <c:pt idx="145">
                  <c:v>49.182296302899999</c:v>
                </c:pt>
                <c:pt idx="146">
                  <c:v>49.182396302900003</c:v>
                </c:pt>
                <c:pt idx="147">
                  <c:v>49.182496302899999</c:v>
                </c:pt>
                <c:pt idx="148">
                  <c:v>49.182596302900002</c:v>
                </c:pt>
                <c:pt idx="149">
                  <c:v>49.182696302899998</c:v>
                </c:pt>
                <c:pt idx="150">
                  <c:v>49.182796302900002</c:v>
                </c:pt>
                <c:pt idx="151">
                  <c:v>49.182896302899998</c:v>
                </c:pt>
                <c:pt idx="152">
                  <c:v>49.182996302900001</c:v>
                </c:pt>
                <c:pt idx="153">
                  <c:v>49.183096302899997</c:v>
                </c:pt>
                <c:pt idx="154">
                  <c:v>49.183196302900001</c:v>
                </c:pt>
                <c:pt idx="155">
                  <c:v>49.183296302899997</c:v>
                </c:pt>
                <c:pt idx="156">
                  <c:v>49.1833963029</c:v>
                </c:pt>
                <c:pt idx="157">
                  <c:v>49.183496302899997</c:v>
                </c:pt>
                <c:pt idx="158">
                  <c:v>49.1835963029</c:v>
                </c:pt>
                <c:pt idx="159">
                  <c:v>49.183696302900003</c:v>
                </c:pt>
                <c:pt idx="160">
                  <c:v>49.183796302899999</c:v>
                </c:pt>
                <c:pt idx="161">
                  <c:v>49.183896302900003</c:v>
                </c:pt>
                <c:pt idx="162">
                  <c:v>49.183996302899999</c:v>
                </c:pt>
                <c:pt idx="163">
                  <c:v>49.184096302900002</c:v>
                </c:pt>
                <c:pt idx="164">
                  <c:v>49.184196302899998</c:v>
                </c:pt>
                <c:pt idx="165">
                  <c:v>49.184296302900002</c:v>
                </c:pt>
                <c:pt idx="166">
                  <c:v>49.184396302899998</c:v>
                </c:pt>
                <c:pt idx="167">
                  <c:v>49.184496302900001</c:v>
                </c:pt>
                <c:pt idx="168">
                  <c:v>49.184596302899998</c:v>
                </c:pt>
                <c:pt idx="169">
                  <c:v>49.184696302900001</c:v>
                </c:pt>
                <c:pt idx="170">
                  <c:v>49.184796302899997</c:v>
                </c:pt>
                <c:pt idx="171">
                  <c:v>49.1848963029</c:v>
                </c:pt>
                <c:pt idx="172">
                  <c:v>49.184996302899997</c:v>
                </c:pt>
                <c:pt idx="173">
                  <c:v>49.1850963029</c:v>
                </c:pt>
                <c:pt idx="174">
                  <c:v>49.0358008846</c:v>
                </c:pt>
                <c:pt idx="175">
                  <c:v>49.117924496900002</c:v>
                </c:pt>
                <c:pt idx="176">
                  <c:v>49.118024496899999</c:v>
                </c:pt>
                <c:pt idx="177">
                  <c:v>49.118124496900002</c:v>
                </c:pt>
                <c:pt idx="178">
                  <c:v>49.118224496899998</c:v>
                </c:pt>
                <c:pt idx="179">
                  <c:v>49.118324496900001</c:v>
                </c:pt>
                <c:pt idx="180">
                  <c:v>49.118424496899998</c:v>
                </c:pt>
                <c:pt idx="181">
                  <c:v>49.118524496900001</c:v>
                </c:pt>
                <c:pt idx="182">
                  <c:v>49.118624496899997</c:v>
                </c:pt>
                <c:pt idx="183">
                  <c:v>49.118724496900001</c:v>
                </c:pt>
                <c:pt idx="184">
                  <c:v>49.118824496899997</c:v>
                </c:pt>
                <c:pt idx="185">
                  <c:v>49.1189244969</c:v>
                </c:pt>
                <c:pt idx="186">
                  <c:v>49.119024496900003</c:v>
                </c:pt>
                <c:pt idx="187">
                  <c:v>49.1191244969</c:v>
                </c:pt>
                <c:pt idx="188">
                  <c:v>49.119224496900003</c:v>
                </c:pt>
                <c:pt idx="189">
                  <c:v>49.119324496899999</c:v>
                </c:pt>
                <c:pt idx="190">
                  <c:v>49.119424496900002</c:v>
                </c:pt>
                <c:pt idx="191">
                  <c:v>49.119524496899999</c:v>
                </c:pt>
                <c:pt idx="192">
                  <c:v>49.119624496900002</c:v>
                </c:pt>
                <c:pt idx="193">
                  <c:v>49.119724496899998</c:v>
                </c:pt>
                <c:pt idx="194">
                  <c:v>49.119824496900002</c:v>
                </c:pt>
                <c:pt idx="195">
                  <c:v>49.119924496899998</c:v>
                </c:pt>
                <c:pt idx="196">
                  <c:v>49.120024496900001</c:v>
                </c:pt>
                <c:pt idx="197">
                  <c:v>49.120124496899997</c:v>
                </c:pt>
                <c:pt idx="198">
                  <c:v>49.120224496900001</c:v>
                </c:pt>
                <c:pt idx="199">
                  <c:v>49.120324496899997</c:v>
                </c:pt>
                <c:pt idx="200">
                  <c:v>49.1204244969</c:v>
                </c:pt>
                <c:pt idx="201">
                  <c:v>49.120524496900003</c:v>
                </c:pt>
                <c:pt idx="202">
                  <c:v>49.1206244969</c:v>
                </c:pt>
                <c:pt idx="203">
                  <c:v>49.120724496900003</c:v>
                </c:pt>
                <c:pt idx="204">
                  <c:v>49.120824496899999</c:v>
                </c:pt>
                <c:pt idx="205">
                  <c:v>49.120924496900003</c:v>
                </c:pt>
                <c:pt idx="206">
                  <c:v>49.121024496899999</c:v>
                </c:pt>
                <c:pt idx="207">
                  <c:v>49.121124496900002</c:v>
                </c:pt>
                <c:pt idx="208">
                  <c:v>49.121224496899998</c:v>
                </c:pt>
                <c:pt idx="209">
                  <c:v>49.121324496900002</c:v>
                </c:pt>
                <c:pt idx="210">
                  <c:v>49.121424496899998</c:v>
                </c:pt>
                <c:pt idx="211">
                  <c:v>49.121524496900001</c:v>
                </c:pt>
                <c:pt idx="212">
                  <c:v>49.121624496899997</c:v>
                </c:pt>
                <c:pt idx="213">
                  <c:v>49.121724496900001</c:v>
                </c:pt>
                <c:pt idx="214">
                  <c:v>49.121824496899997</c:v>
                </c:pt>
                <c:pt idx="215">
                  <c:v>49.1219244969</c:v>
                </c:pt>
                <c:pt idx="216">
                  <c:v>49.122024496900003</c:v>
                </c:pt>
                <c:pt idx="217">
                  <c:v>49.1221244969</c:v>
                </c:pt>
                <c:pt idx="218">
                  <c:v>49.122224496900003</c:v>
                </c:pt>
                <c:pt idx="219">
                  <c:v>49.122324496899999</c:v>
                </c:pt>
                <c:pt idx="220">
                  <c:v>49.122424496900003</c:v>
                </c:pt>
                <c:pt idx="221">
                  <c:v>49.122524496899999</c:v>
                </c:pt>
                <c:pt idx="222">
                  <c:v>49.122624496900002</c:v>
                </c:pt>
                <c:pt idx="223">
                  <c:v>49.122724496899998</c:v>
                </c:pt>
                <c:pt idx="224">
                  <c:v>49.122824496900002</c:v>
                </c:pt>
                <c:pt idx="225">
                  <c:v>49.122924496899998</c:v>
                </c:pt>
                <c:pt idx="226">
                  <c:v>49.123024496900001</c:v>
                </c:pt>
                <c:pt idx="227">
                  <c:v>49.123124496899997</c:v>
                </c:pt>
                <c:pt idx="228">
                  <c:v>49.123224496900001</c:v>
                </c:pt>
                <c:pt idx="229">
                  <c:v>49.123324496899997</c:v>
                </c:pt>
                <c:pt idx="230">
                  <c:v>49.1234244969</c:v>
                </c:pt>
                <c:pt idx="231">
                  <c:v>49.123524496900004</c:v>
                </c:pt>
                <c:pt idx="232">
                  <c:v>49.1236244969</c:v>
                </c:pt>
                <c:pt idx="233">
                  <c:v>49.123724496900003</c:v>
                </c:pt>
                <c:pt idx="234">
                  <c:v>49.123824496899999</c:v>
                </c:pt>
                <c:pt idx="235">
                  <c:v>49.123924496900003</c:v>
                </c:pt>
                <c:pt idx="236">
                  <c:v>49.124024496899999</c:v>
                </c:pt>
                <c:pt idx="237">
                  <c:v>49.124124496900002</c:v>
                </c:pt>
                <c:pt idx="238">
                  <c:v>49.124224496899998</c:v>
                </c:pt>
                <c:pt idx="239">
                  <c:v>49.124324496900002</c:v>
                </c:pt>
                <c:pt idx="240">
                  <c:v>49.124424496899998</c:v>
                </c:pt>
                <c:pt idx="241">
                  <c:v>49.124524496900001</c:v>
                </c:pt>
                <c:pt idx="242">
                  <c:v>49.124624496899997</c:v>
                </c:pt>
                <c:pt idx="243">
                  <c:v>49.1247244909</c:v>
                </c:pt>
                <c:pt idx="244">
                  <c:v>49.124824490899996</c:v>
                </c:pt>
                <c:pt idx="245">
                  <c:v>49.1249244909</c:v>
                </c:pt>
                <c:pt idx="246">
                  <c:v>49.125024490900003</c:v>
                </c:pt>
                <c:pt idx="247">
                  <c:v>49.125124490899999</c:v>
                </c:pt>
                <c:pt idx="248">
                  <c:v>49.125224490900003</c:v>
                </c:pt>
                <c:pt idx="249">
                  <c:v>49.125324490899999</c:v>
                </c:pt>
                <c:pt idx="250">
                  <c:v>49.125424490900002</c:v>
                </c:pt>
                <c:pt idx="251">
                  <c:v>49.125524490899998</c:v>
                </c:pt>
                <c:pt idx="252">
                  <c:v>49.125624490900002</c:v>
                </c:pt>
                <c:pt idx="253">
                  <c:v>49.125724490899998</c:v>
                </c:pt>
                <c:pt idx="254">
                  <c:v>49.125824490900001</c:v>
                </c:pt>
                <c:pt idx="255">
                  <c:v>49.125924490899997</c:v>
                </c:pt>
                <c:pt idx="256">
                  <c:v>49.126024490900001</c:v>
                </c:pt>
                <c:pt idx="257">
                  <c:v>49.126124490899997</c:v>
                </c:pt>
                <c:pt idx="258">
                  <c:v>49.1262244909</c:v>
                </c:pt>
                <c:pt idx="259">
                  <c:v>49.064757828700003</c:v>
                </c:pt>
                <c:pt idx="260">
                  <c:v>49.064857828699999</c:v>
                </c:pt>
                <c:pt idx="261">
                  <c:v>49.064957828700003</c:v>
                </c:pt>
                <c:pt idx="262">
                  <c:v>49.065057828699999</c:v>
                </c:pt>
                <c:pt idx="263">
                  <c:v>49.065157828700002</c:v>
                </c:pt>
                <c:pt idx="264">
                  <c:v>49.065257828699998</c:v>
                </c:pt>
                <c:pt idx="265">
                  <c:v>49.065357828700002</c:v>
                </c:pt>
                <c:pt idx="266">
                  <c:v>49.065457828699998</c:v>
                </c:pt>
                <c:pt idx="267">
                  <c:v>49.065557828700001</c:v>
                </c:pt>
                <c:pt idx="268">
                  <c:v>49.065657828699997</c:v>
                </c:pt>
                <c:pt idx="269">
                  <c:v>49.065757828700001</c:v>
                </c:pt>
                <c:pt idx="270">
                  <c:v>49.065857828699997</c:v>
                </c:pt>
                <c:pt idx="271">
                  <c:v>49.0659578287</c:v>
                </c:pt>
                <c:pt idx="272">
                  <c:v>49.066057828700004</c:v>
                </c:pt>
                <c:pt idx="273">
                  <c:v>49.0661578287</c:v>
                </c:pt>
                <c:pt idx="274">
                  <c:v>49.066257828700003</c:v>
                </c:pt>
                <c:pt idx="275">
                  <c:v>49.066357828699999</c:v>
                </c:pt>
                <c:pt idx="276">
                  <c:v>49.066457828700003</c:v>
                </c:pt>
                <c:pt idx="277">
                  <c:v>49.066557828699999</c:v>
                </c:pt>
                <c:pt idx="278">
                  <c:v>49.066657828700002</c:v>
                </c:pt>
                <c:pt idx="279">
                  <c:v>49.066757828699998</c:v>
                </c:pt>
                <c:pt idx="280">
                  <c:v>49.066857828700002</c:v>
                </c:pt>
                <c:pt idx="281">
                  <c:v>49.066957828699998</c:v>
                </c:pt>
                <c:pt idx="282">
                  <c:v>49.067057828700001</c:v>
                </c:pt>
                <c:pt idx="283">
                  <c:v>49.067157828699997</c:v>
                </c:pt>
                <c:pt idx="284">
                  <c:v>49.067257828700001</c:v>
                </c:pt>
                <c:pt idx="285">
                  <c:v>49.067357828699997</c:v>
                </c:pt>
                <c:pt idx="286">
                  <c:v>49.0674578287</c:v>
                </c:pt>
                <c:pt idx="287">
                  <c:v>49.067557828699996</c:v>
                </c:pt>
                <c:pt idx="288">
                  <c:v>49.0676578287</c:v>
                </c:pt>
                <c:pt idx="289">
                  <c:v>49.067757828700003</c:v>
                </c:pt>
                <c:pt idx="290">
                  <c:v>49.067857828699999</c:v>
                </c:pt>
                <c:pt idx="291">
                  <c:v>49.067957828700003</c:v>
                </c:pt>
                <c:pt idx="292">
                  <c:v>49.068057828699999</c:v>
                </c:pt>
                <c:pt idx="293">
                  <c:v>49.068157828700002</c:v>
                </c:pt>
                <c:pt idx="294">
                  <c:v>49.068257828699998</c:v>
                </c:pt>
                <c:pt idx="295">
                  <c:v>49.068357828700002</c:v>
                </c:pt>
                <c:pt idx="296">
                  <c:v>49.068457828699998</c:v>
                </c:pt>
                <c:pt idx="297">
                  <c:v>49.068557828700001</c:v>
                </c:pt>
                <c:pt idx="298">
                  <c:v>49.068657828699997</c:v>
                </c:pt>
                <c:pt idx="299">
                  <c:v>49.068757828700001</c:v>
                </c:pt>
                <c:pt idx="300">
                  <c:v>49.068857828699997</c:v>
                </c:pt>
                <c:pt idx="301">
                  <c:v>49.0689578287</c:v>
                </c:pt>
                <c:pt idx="302">
                  <c:v>49.069057828699997</c:v>
                </c:pt>
                <c:pt idx="303">
                  <c:v>49.0691578287</c:v>
                </c:pt>
                <c:pt idx="304">
                  <c:v>49.069257828700003</c:v>
                </c:pt>
                <c:pt idx="305">
                  <c:v>49.069357828699999</c:v>
                </c:pt>
                <c:pt idx="306">
                  <c:v>49.069457828700003</c:v>
                </c:pt>
                <c:pt idx="307">
                  <c:v>49.069557828699999</c:v>
                </c:pt>
                <c:pt idx="308">
                  <c:v>49.069657828700002</c:v>
                </c:pt>
                <c:pt idx="309">
                  <c:v>49.069757828699998</c:v>
                </c:pt>
                <c:pt idx="310">
                  <c:v>49.069857828700002</c:v>
                </c:pt>
                <c:pt idx="311">
                  <c:v>49.069957828699998</c:v>
                </c:pt>
                <c:pt idx="312">
                  <c:v>49.070057828700001</c:v>
                </c:pt>
                <c:pt idx="313">
                  <c:v>49.070157828699998</c:v>
                </c:pt>
                <c:pt idx="314">
                  <c:v>49.070257828700001</c:v>
                </c:pt>
                <c:pt idx="315">
                  <c:v>49.070357828699997</c:v>
                </c:pt>
                <c:pt idx="316">
                  <c:v>49.0704578287</c:v>
                </c:pt>
                <c:pt idx="317">
                  <c:v>49.070557828699997</c:v>
                </c:pt>
                <c:pt idx="318">
                  <c:v>49.0706578287</c:v>
                </c:pt>
                <c:pt idx="319">
                  <c:v>49.070757828700003</c:v>
                </c:pt>
                <c:pt idx="320">
                  <c:v>49.070857828699999</c:v>
                </c:pt>
                <c:pt idx="321">
                  <c:v>49.070957828700003</c:v>
                </c:pt>
                <c:pt idx="322">
                  <c:v>49.071057828699999</c:v>
                </c:pt>
                <c:pt idx="323">
                  <c:v>49.071157828700002</c:v>
                </c:pt>
                <c:pt idx="324">
                  <c:v>47.859634680699997</c:v>
                </c:pt>
                <c:pt idx="325">
                  <c:v>47.859734680700001</c:v>
                </c:pt>
                <c:pt idx="326">
                  <c:v>47.859834680699997</c:v>
                </c:pt>
                <c:pt idx="327">
                  <c:v>47.8599346807</c:v>
                </c:pt>
                <c:pt idx="328">
                  <c:v>47.860034680699997</c:v>
                </c:pt>
                <c:pt idx="329">
                  <c:v>47.8601346807</c:v>
                </c:pt>
                <c:pt idx="330">
                  <c:v>47.860234680700003</c:v>
                </c:pt>
                <c:pt idx="331">
                  <c:v>47.860334680699999</c:v>
                </c:pt>
                <c:pt idx="332">
                  <c:v>47.860434680700003</c:v>
                </c:pt>
                <c:pt idx="333">
                  <c:v>47.860534680699999</c:v>
                </c:pt>
                <c:pt idx="334">
                  <c:v>47.860634680700002</c:v>
                </c:pt>
                <c:pt idx="335">
                  <c:v>47.860734677000004</c:v>
                </c:pt>
                <c:pt idx="336">
                  <c:v>47.860834677</c:v>
                </c:pt>
                <c:pt idx="337">
                  <c:v>47.860934677000003</c:v>
                </c:pt>
                <c:pt idx="338">
                  <c:v>47.861034676999999</c:v>
                </c:pt>
                <c:pt idx="339">
                  <c:v>47.861134677000003</c:v>
                </c:pt>
                <c:pt idx="340">
                  <c:v>47.861234676999999</c:v>
                </c:pt>
                <c:pt idx="341">
                  <c:v>47.861334677000002</c:v>
                </c:pt>
                <c:pt idx="342">
                  <c:v>47.861434676999998</c:v>
                </c:pt>
                <c:pt idx="343">
                  <c:v>47.861534677000002</c:v>
                </c:pt>
                <c:pt idx="344">
                  <c:v>47.861634676999998</c:v>
                </c:pt>
                <c:pt idx="345">
                  <c:v>47.861734677000001</c:v>
                </c:pt>
                <c:pt idx="346">
                  <c:v>47.861834676999997</c:v>
                </c:pt>
                <c:pt idx="347">
                  <c:v>47.861934677000001</c:v>
                </c:pt>
                <c:pt idx="348">
                  <c:v>47.862034676999997</c:v>
                </c:pt>
                <c:pt idx="349">
                  <c:v>47.862134677</c:v>
                </c:pt>
                <c:pt idx="350">
                  <c:v>47.862234676999996</c:v>
                </c:pt>
                <c:pt idx="351">
                  <c:v>47.862334677</c:v>
                </c:pt>
                <c:pt idx="352">
                  <c:v>47.862434677000003</c:v>
                </c:pt>
                <c:pt idx="353">
                  <c:v>47.862534676999999</c:v>
                </c:pt>
                <c:pt idx="354">
                  <c:v>47.862634677000003</c:v>
                </c:pt>
                <c:pt idx="355">
                  <c:v>47.862734676999999</c:v>
                </c:pt>
                <c:pt idx="356">
                  <c:v>47.862834677000002</c:v>
                </c:pt>
                <c:pt idx="357">
                  <c:v>47.862934676999998</c:v>
                </c:pt>
                <c:pt idx="358">
                  <c:v>47.863034677000002</c:v>
                </c:pt>
                <c:pt idx="359">
                  <c:v>47.863134676999998</c:v>
                </c:pt>
                <c:pt idx="360">
                  <c:v>47.863234677000001</c:v>
                </c:pt>
                <c:pt idx="361">
                  <c:v>47.863334676999997</c:v>
                </c:pt>
                <c:pt idx="362">
                  <c:v>47.863434677000001</c:v>
                </c:pt>
                <c:pt idx="363">
                  <c:v>47.863534676999997</c:v>
                </c:pt>
                <c:pt idx="364">
                  <c:v>47.863634677</c:v>
                </c:pt>
                <c:pt idx="365">
                  <c:v>47.863734676999997</c:v>
                </c:pt>
                <c:pt idx="366">
                  <c:v>47.863834677</c:v>
                </c:pt>
                <c:pt idx="367">
                  <c:v>47.863934677000003</c:v>
                </c:pt>
                <c:pt idx="368">
                  <c:v>47.864034676999999</c:v>
                </c:pt>
                <c:pt idx="369">
                  <c:v>47.864134677000003</c:v>
                </c:pt>
                <c:pt idx="370">
                  <c:v>47.864234676999999</c:v>
                </c:pt>
                <c:pt idx="371">
                  <c:v>47.864334677000002</c:v>
                </c:pt>
                <c:pt idx="372">
                  <c:v>47.864434676999998</c:v>
                </c:pt>
                <c:pt idx="373">
                  <c:v>47.864534677000002</c:v>
                </c:pt>
                <c:pt idx="374">
                  <c:v>47.864634676999998</c:v>
                </c:pt>
                <c:pt idx="375">
                  <c:v>47.864734677000001</c:v>
                </c:pt>
                <c:pt idx="376">
                  <c:v>47.864834676999997</c:v>
                </c:pt>
                <c:pt idx="377">
                  <c:v>47.864934677000001</c:v>
                </c:pt>
                <c:pt idx="378">
                  <c:v>47.865034676999997</c:v>
                </c:pt>
                <c:pt idx="379">
                  <c:v>47.865134677</c:v>
                </c:pt>
                <c:pt idx="380">
                  <c:v>47.865234676999997</c:v>
                </c:pt>
                <c:pt idx="381">
                  <c:v>47.865334677</c:v>
                </c:pt>
                <c:pt idx="382">
                  <c:v>47.865434677000003</c:v>
                </c:pt>
                <c:pt idx="383">
                  <c:v>47.865534676999999</c:v>
                </c:pt>
                <c:pt idx="384">
                  <c:v>47.865634677000003</c:v>
                </c:pt>
                <c:pt idx="385">
                  <c:v>47.865734676999999</c:v>
                </c:pt>
                <c:pt idx="386">
                  <c:v>47.865834677000002</c:v>
                </c:pt>
                <c:pt idx="387">
                  <c:v>47.865934676999998</c:v>
                </c:pt>
                <c:pt idx="388">
                  <c:v>47.866034677000002</c:v>
                </c:pt>
                <c:pt idx="389">
                  <c:v>47.866134676999998</c:v>
                </c:pt>
                <c:pt idx="390">
                  <c:v>47.866234677000001</c:v>
                </c:pt>
                <c:pt idx="391">
                  <c:v>47.866334676999998</c:v>
                </c:pt>
                <c:pt idx="392">
                  <c:v>47.866434677000001</c:v>
                </c:pt>
                <c:pt idx="393">
                  <c:v>47.866534676999997</c:v>
                </c:pt>
                <c:pt idx="394">
                  <c:v>47.866634677</c:v>
                </c:pt>
                <c:pt idx="395">
                  <c:v>47.866734676999997</c:v>
                </c:pt>
                <c:pt idx="396">
                  <c:v>47.866834677</c:v>
                </c:pt>
                <c:pt idx="397">
                  <c:v>47.866934677000003</c:v>
                </c:pt>
                <c:pt idx="398">
                  <c:v>47.867034676999999</c:v>
                </c:pt>
                <c:pt idx="399">
                  <c:v>47.867134677000003</c:v>
                </c:pt>
                <c:pt idx="400">
                  <c:v>47.867234676999999</c:v>
                </c:pt>
                <c:pt idx="401">
                  <c:v>47.867334677000002</c:v>
                </c:pt>
                <c:pt idx="402">
                  <c:v>48.270187022000002</c:v>
                </c:pt>
                <c:pt idx="403">
                  <c:v>48.268182353900002</c:v>
                </c:pt>
                <c:pt idx="404">
                  <c:v>48.268282353899998</c:v>
                </c:pt>
                <c:pt idx="405">
                  <c:v>48.085208559500003</c:v>
                </c:pt>
                <c:pt idx="406">
                  <c:v>48.1879030168</c:v>
                </c:pt>
                <c:pt idx="407">
                  <c:v>48.363951739699999</c:v>
                </c:pt>
                <c:pt idx="408">
                  <c:v>48.4921284164</c:v>
                </c:pt>
                <c:pt idx="409">
                  <c:v>48.492228416400003</c:v>
                </c:pt>
                <c:pt idx="410">
                  <c:v>48.435713651299999</c:v>
                </c:pt>
                <c:pt idx="411">
                  <c:v>48.558939920900002</c:v>
                </c:pt>
                <c:pt idx="412">
                  <c:v>48.6498042805</c:v>
                </c:pt>
                <c:pt idx="413">
                  <c:v>48.741660921300003</c:v>
                </c:pt>
                <c:pt idx="414">
                  <c:v>48.739498923799999</c:v>
                </c:pt>
                <c:pt idx="415">
                  <c:v>48.718401807600003</c:v>
                </c:pt>
                <c:pt idx="416">
                  <c:v>48.744370019199998</c:v>
                </c:pt>
                <c:pt idx="417">
                  <c:v>48.861631626099999</c:v>
                </c:pt>
                <c:pt idx="418">
                  <c:v>48.861731626100003</c:v>
                </c:pt>
                <c:pt idx="419">
                  <c:v>48.523530216399998</c:v>
                </c:pt>
                <c:pt idx="420">
                  <c:v>48.544264111700002</c:v>
                </c:pt>
                <c:pt idx="421">
                  <c:v>48.743253031599998</c:v>
                </c:pt>
                <c:pt idx="422">
                  <c:v>48.782842613500002</c:v>
                </c:pt>
                <c:pt idx="423">
                  <c:v>48.920685081999999</c:v>
                </c:pt>
                <c:pt idx="424">
                  <c:v>48.529804424600002</c:v>
                </c:pt>
                <c:pt idx="425">
                  <c:v>48.734010394000002</c:v>
                </c:pt>
                <c:pt idx="426">
                  <c:v>48.762206433599999</c:v>
                </c:pt>
                <c:pt idx="427">
                  <c:v>48.562310109599998</c:v>
                </c:pt>
                <c:pt idx="428">
                  <c:v>48.567460994699999</c:v>
                </c:pt>
                <c:pt idx="429">
                  <c:v>48.722470148600003</c:v>
                </c:pt>
                <c:pt idx="430">
                  <c:v>48.722570148599999</c:v>
                </c:pt>
                <c:pt idx="431">
                  <c:v>48.731997640400003</c:v>
                </c:pt>
                <c:pt idx="432">
                  <c:v>48.565087439700001</c:v>
                </c:pt>
                <c:pt idx="433">
                  <c:v>48.6363228337</c:v>
                </c:pt>
                <c:pt idx="434">
                  <c:v>48.773957286399998</c:v>
                </c:pt>
                <c:pt idx="435">
                  <c:v>48.657536373399999</c:v>
                </c:pt>
                <c:pt idx="436">
                  <c:v>48.743300003999998</c:v>
                </c:pt>
                <c:pt idx="437">
                  <c:v>48.645633473700002</c:v>
                </c:pt>
                <c:pt idx="438">
                  <c:v>48.5389642831</c:v>
                </c:pt>
                <c:pt idx="439">
                  <c:v>48.586862584899997</c:v>
                </c:pt>
                <c:pt idx="440">
                  <c:v>48.702599964500003</c:v>
                </c:pt>
                <c:pt idx="441">
                  <c:v>48.702448347299999</c:v>
                </c:pt>
                <c:pt idx="442">
                  <c:v>48.945025183699997</c:v>
                </c:pt>
                <c:pt idx="443">
                  <c:v>49.116683905000002</c:v>
                </c:pt>
                <c:pt idx="444">
                  <c:v>49.116783904999998</c:v>
                </c:pt>
                <c:pt idx="445">
                  <c:v>49.116883905000002</c:v>
                </c:pt>
                <c:pt idx="446">
                  <c:v>49.116983904999998</c:v>
                </c:pt>
                <c:pt idx="447">
                  <c:v>49.117083905000001</c:v>
                </c:pt>
                <c:pt idx="448">
                  <c:v>49.117183904999997</c:v>
                </c:pt>
                <c:pt idx="449">
                  <c:v>49.117283905000001</c:v>
                </c:pt>
                <c:pt idx="450">
                  <c:v>49.117383904999997</c:v>
                </c:pt>
                <c:pt idx="451">
                  <c:v>49.117483905</c:v>
                </c:pt>
                <c:pt idx="452">
                  <c:v>49.117583904999996</c:v>
                </c:pt>
                <c:pt idx="453">
                  <c:v>49.117683905</c:v>
                </c:pt>
                <c:pt idx="454">
                  <c:v>49.117783905000003</c:v>
                </c:pt>
                <c:pt idx="455">
                  <c:v>49.117883904999999</c:v>
                </c:pt>
                <c:pt idx="456">
                  <c:v>49.117983905000003</c:v>
                </c:pt>
                <c:pt idx="457">
                  <c:v>49.118083904999999</c:v>
                </c:pt>
                <c:pt idx="458">
                  <c:v>49.118183905000002</c:v>
                </c:pt>
                <c:pt idx="459">
                  <c:v>49.118283904999998</c:v>
                </c:pt>
                <c:pt idx="460">
                  <c:v>49.118383905000002</c:v>
                </c:pt>
                <c:pt idx="461">
                  <c:v>48.704504925400002</c:v>
                </c:pt>
                <c:pt idx="462">
                  <c:v>48.704604925399998</c:v>
                </c:pt>
                <c:pt idx="463">
                  <c:v>48.704704925400002</c:v>
                </c:pt>
                <c:pt idx="464">
                  <c:v>48.704804925399998</c:v>
                </c:pt>
                <c:pt idx="465">
                  <c:v>48.704904925400001</c:v>
                </c:pt>
                <c:pt idx="466">
                  <c:v>48.705004925399997</c:v>
                </c:pt>
                <c:pt idx="467">
                  <c:v>48.705104925400001</c:v>
                </c:pt>
                <c:pt idx="468">
                  <c:v>48.705204925399997</c:v>
                </c:pt>
                <c:pt idx="469">
                  <c:v>48.7053049254</c:v>
                </c:pt>
                <c:pt idx="470">
                  <c:v>48.705404925400003</c:v>
                </c:pt>
                <c:pt idx="471">
                  <c:v>48.7055049254</c:v>
                </c:pt>
                <c:pt idx="472">
                  <c:v>48.705604925400003</c:v>
                </c:pt>
                <c:pt idx="473">
                  <c:v>48.705704925399999</c:v>
                </c:pt>
                <c:pt idx="474">
                  <c:v>48.705804925400003</c:v>
                </c:pt>
                <c:pt idx="475">
                  <c:v>48.705904925399999</c:v>
                </c:pt>
                <c:pt idx="476">
                  <c:v>48.706004925400002</c:v>
                </c:pt>
                <c:pt idx="477">
                  <c:v>48.706104925399998</c:v>
                </c:pt>
                <c:pt idx="478">
                  <c:v>48.706204925400002</c:v>
                </c:pt>
                <c:pt idx="479">
                  <c:v>48.706304925399998</c:v>
                </c:pt>
                <c:pt idx="480">
                  <c:v>48.706404925400001</c:v>
                </c:pt>
                <c:pt idx="481">
                  <c:v>48.706504925399997</c:v>
                </c:pt>
                <c:pt idx="482">
                  <c:v>48.706604925400001</c:v>
                </c:pt>
                <c:pt idx="483">
                  <c:v>48.706704925399997</c:v>
                </c:pt>
                <c:pt idx="484">
                  <c:v>48.7068049254</c:v>
                </c:pt>
                <c:pt idx="485">
                  <c:v>48.706904925400003</c:v>
                </c:pt>
                <c:pt idx="486">
                  <c:v>48.7070049254</c:v>
                </c:pt>
                <c:pt idx="487">
                  <c:v>48.707104925400003</c:v>
                </c:pt>
                <c:pt idx="488">
                  <c:v>48.707204925399999</c:v>
                </c:pt>
                <c:pt idx="489">
                  <c:v>48.707304925400003</c:v>
                </c:pt>
                <c:pt idx="490">
                  <c:v>48.707404925399999</c:v>
                </c:pt>
                <c:pt idx="491">
                  <c:v>48.707504925400002</c:v>
                </c:pt>
                <c:pt idx="492">
                  <c:v>48.707604925399998</c:v>
                </c:pt>
                <c:pt idx="493">
                  <c:v>48.707704925400002</c:v>
                </c:pt>
                <c:pt idx="494">
                  <c:v>48.707804925399998</c:v>
                </c:pt>
                <c:pt idx="495">
                  <c:v>47.387391976899998</c:v>
                </c:pt>
                <c:pt idx="496">
                  <c:v>47.413261726599998</c:v>
                </c:pt>
                <c:pt idx="497">
                  <c:v>47.484067486900003</c:v>
                </c:pt>
                <c:pt idx="498">
                  <c:v>47.484167486899999</c:v>
                </c:pt>
                <c:pt idx="499">
                  <c:v>47.585038085100003</c:v>
                </c:pt>
                <c:pt idx="500">
                  <c:v>47.601929666799997</c:v>
                </c:pt>
                <c:pt idx="501">
                  <c:v>47.628612952200001</c:v>
                </c:pt>
                <c:pt idx="502">
                  <c:v>47.640089456699997</c:v>
                </c:pt>
                <c:pt idx="503">
                  <c:v>47.643254578200001</c:v>
                </c:pt>
                <c:pt idx="504">
                  <c:v>47.661693964000001</c:v>
                </c:pt>
                <c:pt idx="505">
                  <c:v>47.661793963999997</c:v>
                </c:pt>
                <c:pt idx="506">
                  <c:v>47.668169366800001</c:v>
                </c:pt>
                <c:pt idx="507">
                  <c:v>47.668269366799997</c:v>
                </c:pt>
                <c:pt idx="508">
                  <c:v>47.6683693668</c:v>
                </c:pt>
                <c:pt idx="509">
                  <c:v>47.668469366799997</c:v>
                </c:pt>
                <c:pt idx="510">
                  <c:v>47.6685693668</c:v>
                </c:pt>
                <c:pt idx="511">
                  <c:v>47.668669366800003</c:v>
                </c:pt>
                <c:pt idx="512">
                  <c:v>47.668769366799999</c:v>
                </c:pt>
                <c:pt idx="513">
                  <c:v>47.668869366800003</c:v>
                </c:pt>
                <c:pt idx="514">
                  <c:v>47.668969366799999</c:v>
                </c:pt>
                <c:pt idx="515">
                  <c:v>47.669069366800002</c:v>
                </c:pt>
                <c:pt idx="516">
                  <c:v>47.669169366799998</c:v>
                </c:pt>
                <c:pt idx="517">
                  <c:v>47.669269366800002</c:v>
                </c:pt>
                <c:pt idx="518">
                  <c:v>47.669369366799998</c:v>
                </c:pt>
                <c:pt idx="519">
                  <c:v>47.669469366800001</c:v>
                </c:pt>
                <c:pt idx="520">
                  <c:v>47.669569366799998</c:v>
                </c:pt>
                <c:pt idx="521">
                  <c:v>47.669669366800001</c:v>
                </c:pt>
                <c:pt idx="522">
                  <c:v>48.155076705600003</c:v>
                </c:pt>
                <c:pt idx="523">
                  <c:v>48.323424921700003</c:v>
                </c:pt>
                <c:pt idx="524">
                  <c:v>48.343349438200001</c:v>
                </c:pt>
                <c:pt idx="525">
                  <c:v>48.343449438199997</c:v>
                </c:pt>
                <c:pt idx="526">
                  <c:v>48.3435494382</c:v>
                </c:pt>
                <c:pt idx="527">
                  <c:v>48.343649438200003</c:v>
                </c:pt>
                <c:pt idx="528">
                  <c:v>48.363058972899999</c:v>
                </c:pt>
                <c:pt idx="529">
                  <c:v>48.518605786599998</c:v>
                </c:pt>
                <c:pt idx="530">
                  <c:v>48.543394635600002</c:v>
                </c:pt>
                <c:pt idx="531">
                  <c:v>48.6953101808</c:v>
                </c:pt>
                <c:pt idx="532">
                  <c:v>48.695410180800003</c:v>
                </c:pt>
                <c:pt idx="533">
                  <c:v>48.695510180799999</c:v>
                </c:pt>
                <c:pt idx="534">
                  <c:v>48.658717797599998</c:v>
                </c:pt>
                <c:pt idx="535">
                  <c:v>48.811426439500003</c:v>
                </c:pt>
                <c:pt idx="536">
                  <c:v>48.8115264395</c:v>
                </c:pt>
                <c:pt idx="537">
                  <c:v>48.735607623600004</c:v>
                </c:pt>
                <c:pt idx="538">
                  <c:v>48.812971754000003</c:v>
                </c:pt>
                <c:pt idx="539">
                  <c:v>48.659498783499998</c:v>
                </c:pt>
                <c:pt idx="540">
                  <c:v>48.851719384500001</c:v>
                </c:pt>
                <c:pt idx="541">
                  <c:v>48.795163985099997</c:v>
                </c:pt>
                <c:pt idx="542">
                  <c:v>48.810550747599997</c:v>
                </c:pt>
                <c:pt idx="543">
                  <c:v>48.844217427399997</c:v>
                </c:pt>
                <c:pt idx="544">
                  <c:v>48.633504761399998</c:v>
                </c:pt>
                <c:pt idx="545">
                  <c:v>48.756699828999999</c:v>
                </c:pt>
                <c:pt idx="546">
                  <c:v>48.861539932900001</c:v>
                </c:pt>
                <c:pt idx="547">
                  <c:v>48.861639932899998</c:v>
                </c:pt>
                <c:pt idx="548">
                  <c:v>48.861739932900001</c:v>
                </c:pt>
                <c:pt idx="549">
                  <c:v>48.721540056800002</c:v>
                </c:pt>
                <c:pt idx="550">
                  <c:v>48.730930511700002</c:v>
                </c:pt>
                <c:pt idx="551">
                  <c:v>48.955595356000003</c:v>
                </c:pt>
                <c:pt idx="552">
                  <c:v>48.879609029199997</c:v>
                </c:pt>
                <c:pt idx="553">
                  <c:v>48.838788917599999</c:v>
                </c:pt>
                <c:pt idx="554">
                  <c:v>48.591372959799997</c:v>
                </c:pt>
                <c:pt idx="555">
                  <c:v>48.751384692099997</c:v>
                </c:pt>
                <c:pt idx="556">
                  <c:v>48.538585811600001</c:v>
                </c:pt>
                <c:pt idx="557">
                  <c:v>48.624237749099997</c:v>
                </c:pt>
                <c:pt idx="558">
                  <c:v>48.817479292500003</c:v>
                </c:pt>
                <c:pt idx="559">
                  <c:v>48.759142036</c:v>
                </c:pt>
                <c:pt idx="560">
                  <c:v>48.793892337899997</c:v>
                </c:pt>
                <c:pt idx="561">
                  <c:v>48.618978187899998</c:v>
                </c:pt>
                <c:pt idx="562">
                  <c:v>48.276941013799998</c:v>
                </c:pt>
                <c:pt idx="563">
                  <c:v>48.514222117800003</c:v>
                </c:pt>
                <c:pt idx="564">
                  <c:v>48.6986666576</c:v>
                </c:pt>
                <c:pt idx="565">
                  <c:v>48.689284266000001</c:v>
                </c:pt>
                <c:pt idx="566">
                  <c:v>48.159355023000003</c:v>
                </c:pt>
                <c:pt idx="567">
                  <c:v>47.194488153000002</c:v>
                </c:pt>
                <c:pt idx="568">
                  <c:v>47.194588152999998</c:v>
                </c:pt>
                <c:pt idx="569">
                  <c:v>45.091151193100004</c:v>
                </c:pt>
                <c:pt idx="570">
                  <c:v>45.0912511931</c:v>
                </c:pt>
                <c:pt idx="571">
                  <c:v>45.091351193100003</c:v>
                </c:pt>
                <c:pt idx="572">
                  <c:v>45.091451193099999</c:v>
                </c:pt>
                <c:pt idx="573">
                  <c:v>45.091551193100003</c:v>
                </c:pt>
                <c:pt idx="574">
                  <c:v>45.091651193099999</c:v>
                </c:pt>
                <c:pt idx="575">
                  <c:v>45.091751193100002</c:v>
                </c:pt>
                <c:pt idx="576">
                  <c:v>45.091851193099998</c:v>
                </c:pt>
                <c:pt idx="577">
                  <c:v>45.091951193100002</c:v>
                </c:pt>
                <c:pt idx="578">
                  <c:v>45.092051193099998</c:v>
                </c:pt>
                <c:pt idx="579">
                  <c:v>45.092151193100001</c:v>
                </c:pt>
                <c:pt idx="580">
                  <c:v>45.092251193099997</c:v>
                </c:pt>
                <c:pt idx="581">
                  <c:v>45.092351188199999</c:v>
                </c:pt>
                <c:pt idx="582">
                  <c:v>26.650310450500001</c:v>
                </c:pt>
                <c:pt idx="583">
                  <c:v>26.650410450500001</c:v>
                </c:pt>
                <c:pt idx="584">
                  <c:v>26.650510450500001</c:v>
                </c:pt>
                <c:pt idx="585">
                  <c:v>26.6506104505</c:v>
                </c:pt>
                <c:pt idx="586">
                  <c:v>26.6507104505</c:v>
                </c:pt>
                <c:pt idx="587">
                  <c:v>26.6508104505</c:v>
                </c:pt>
                <c:pt idx="588">
                  <c:v>26.6509104505</c:v>
                </c:pt>
                <c:pt idx="589">
                  <c:v>26.651010450499999</c:v>
                </c:pt>
                <c:pt idx="590">
                  <c:v>26.651110450499999</c:v>
                </c:pt>
                <c:pt idx="591">
                  <c:v>26.865191312499999</c:v>
                </c:pt>
                <c:pt idx="592">
                  <c:v>26.865291312499998</c:v>
                </c:pt>
                <c:pt idx="593">
                  <c:v>26.897591846099999</c:v>
                </c:pt>
                <c:pt idx="594">
                  <c:v>26.897691846099999</c:v>
                </c:pt>
                <c:pt idx="595">
                  <c:v>26.897791846099999</c:v>
                </c:pt>
                <c:pt idx="596">
                  <c:v>26.897891846099999</c:v>
                </c:pt>
                <c:pt idx="597">
                  <c:v>27.118397083600001</c:v>
                </c:pt>
                <c:pt idx="598">
                  <c:v>27.118497083600001</c:v>
                </c:pt>
                <c:pt idx="599">
                  <c:v>27.118597083600001</c:v>
                </c:pt>
                <c:pt idx="600">
                  <c:v>27.118697083600001</c:v>
                </c:pt>
                <c:pt idx="601">
                  <c:v>27.118797083600001</c:v>
                </c:pt>
                <c:pt idx="602">
                  <c:v>27.1188970836</c:v>
                </c:pt>
                <c:pt idx="603">
                  <c:v>25.878908498800001</c:v>
                </c:pt>
                <c:pt idx="604">
                  <c:v>25.879008498800001</c:v>
                </c:pt>
                <c:pt idx="605">
                  <c:v>25.879108498800001</c:v>
                </c:pt>
                <c:pt idx="606">
                  <c:v>25.879208498800001</c:v>
                </c:pt>
                <c:pt idx="607">
                  <c:v>25.8793084988</c:v>
                </c:pt>
                <c:pt idx="608">
                  <c:v>25.8794084988</c:v>
                </c:pt>
                <c:pt idx="609">
                  <c:v>25.8795084988</c:v>
                </c:pt>
                <c:pt idx="610">
                  <c:v>25.8796084988</c:v>
                </c:pt>
                <c:pt idx="611">
                  <c:v>25.879708498799999</c:v>
                </c:pt>
                <c:pt idx="612">
                  <c:v>25.879808498799999</c:v>
                </c:pt>
                <c:pt idx="613">
                  <c:v>25.879908498799999</c:v>
                </c:pt>
                <c:pt idx="614">
                  <c:v>25.880008498799999</c:v>
                </c:pt>
                <c:pt idx="615">
                  <c:v>25.880108498799999</c:v>
                </c:pt>
                <c:pt idx="616">
                  <c:v>25.880208498799998</c:v>
                </c:pt>
                <c:pt idx="617">
                  <c:v>25.880308498800002</c:v>
                </c:pt>
                <c:pt idx="618">
                  <c:v>25.880408498800001</c:v>
                </c:pt>
                <c:pt idx="619">
                  <c:v>25.880508498800001</c:v>
                </c:pt>
                <c:pt idx="620">
                  <c:v>25.880608498800001</c:v>
                </c:pt>
                <c:pt idx="621">
                  <c:v>25.880708498800001</c:v>
                </c:pt>
                <c:pt idx="622">
                  <c:v>25.8808084988</c:v>
                </c:pt>
                <c:pt idx="623">
                  <c:v>25.8809084988</c:v>
                </c:pt>
                <c:pt idx="624">
                  <c:v>25.8810084988</c:v>
                </c:pt>
                <c:pt idx="625">
                  <c:v>25.8811084988</c:v>
                </c:pt>
                <c:pt idx="626">
                  <c:v>25.8812084988</c:v>
                </c:pt>
                <c:pt idx="627">
                  <c:v>25.881308498799999</c:v>
                </c:pt>
                <c:pt idx="628">
                  <c:v>25.881408498799999</c:v>
                </c:pt>
                <c:pt idx="629">
                  <c:v>25.881508498799999</c:v>
                </c:pt>
                <c:pt idx="630">
                  <c:v>25.881608498799999</c:v>
                </c:pt>
                <c:pt idx="631">
                  <c:v>25.881708498799998</c:v>
                </c:pt>
                <c:pt idx="632">
                  <c:v>25.881808498800002</c:v>
                </c:pt>
                <c:pt idx="633">
                  <c:v>25.881908498800001</c:v>
                </c:pt>
                <c:pt idx="634">
                  <c:v>25.882008498800001</c:v>
                </c:pt>
                <c:pt idx="635">
                  <c:v>25.882108498800001</c:v>
                </c:pt>
                <c:pt idx="636">
                  <c:v>25.882208498800001</c:v>
                </c:pt>
                <c:pt idx="637">
                  <c:v>25.882308498800001</c:v>
                </c:pt>
                <c:pt idx="638">
                  <c:v>25.8824084988</c:v>
                </c:pt>
                <c:pt idx="639">
                  <c:v>25.8825084988</c:v>
                </c:pt>
                <c:pt idx="640">
                  <c:v>25.8826084988</c:v>
                </c:pt>
                <c:pt idx="641">
                  <c:v>25.8827084988</c:v>
                </c:pt>
                <c:pt idx="642">
                  <c:v>25.882808498799999</c:v>
                </c:pt>
                <c:pt idx="643">
                  <c:v>25.882908498799999</c:v>
                </c:pt>
                <c:pt idx="644">
                  <c:v>25.883008498799999</c:v>
                </c:pt>
                <c:pt idx="645">
                  <c:v>25.883108498799999</c:v>
                </c:pt>
                <c:pt idx="646">
                  <c:v>25.883208498799998</c:v>
                </c:pt>
                <c:pt idx="647">
                  <c:v>25.883308498800002</c:v>
                </c:pt>
                <c:pt idx="648">
                  <c:v>25.883408498800001</c:v>
                </c:pt>
                <c:pt idx="649">
                  <c:v>25.883508498800001</c:v>
                </c:pt>
                <c:pt idx="650">
                  <c:v>25.883608498800001</c:v>
                </c:pt>
                <c:pt idx="651">
                  <c:v>25.883708498800001</c:v>
                </c:pt>
                <c:pt idx="652">
                  <c:v>25.883808498800001</c:v>
                </c:pt>
                <c:pt idx="653">
                  <c:v>25.8839084988</c:v>
                </c:pt>
                <c:pt idx="654">
                  <c:v>25.8840084988</c:v>
                </c:pt>
                <c:pt idx="655">
                  <c:v>25.8841084988</c:v>
                </c:pt>
                <c:pt idx="656">
                  <c:v>25.8842084988</c:v>
                </c:pt>
                <c:pt idx="657">
                  <c:v>25.884308498799999</c:v>
                </c:pt>
                <c:pt idx="658">
                  <c:v>25.884408498799999</c:v>
                </c:pt>
                <c:pt idx="659">
                  <c:v>25.884508498799999</c:v>
                </c:pt>
                <c:pt idx="660">
                  <c:v>25.884608498799999</c:v>
                </c:pt>
                <c:pt idx="661">
                  <c:v>25.884708498799998</c:v>
                </c:pt>
                <c:pt idx="662">
                  <c:v>25.884808498799998</c:v>
                </c:pt>
                <c:pt idx="663">
                  <c:v>25.8849084824</c:v>
                </c:pt>
                <c:pt idx="664">
                  <c:v>25.8850084824</c:v>
                </c:pt>
                <c:pt idx="665">
                  <c:v>29.294947896299998</c:v>
                </c:pt>
                <c:pt idx="666">
                  <c:v>31.352854606299999</c:v>
                </c:pt>
                <c:pt idx="667">
                  <c:v>32.763245768200001</c:v>
                </c:pt>
                <c:pt idx="668">
                  <c:v>34.024376777299999</c:v>
                </c:pt>
                <c:pt idx="669">
                  <c:v>35.619355179300001</c:v>
                </c:pt>
                <c:pt idx="670">
                  <c:v>37.087843257499998</c:v>
                </c:pt>
                <c:pt idx="671">
                  <c:v>37.682357032799999</c:v>
                </c:pt>
                <c:pt idx="672">
                  <c:v>38.405507702599998</c:v>
                </c:pt>
                <c:pt idx="673">
                  <c:v>38.405607702600001</c:v>
                </c:pt>
                <c:pt idx="674">
                  <c:v>38.405707702599997</c:v>
                </c:pt>
                <c:pt idx="675">
                  <c:v>38.417221264200002</c:v>
                </c:pt>
                <c:pt idx="676">
                  <c:v>38.417321264199998</c:v>
                </c:pt>
                <c:pt idx="677">
                  <c:v>38.417421264200001</c:v>
                </c:pt>
                <c:pt idx="678">
                  <c:v>38.495584570799998</c:v>
                </c:pt>
                <c:pt idx="679">
                  <c:v>38.495684570800002</c:v>
                </c:pt>
                <c:pt idx="680">
                  <c:v>38.495784570799998</c:v>
                </c:pt>
                <c:pt idx="681">
                  <c:v>39.9263836927</c:v>
                </c:pt>
                <c:pt idx="682">
                  <c:v>40.278551656099999</c:v>
                </c:pt>
                <c:pt idx="683">
                  <c:v>40.278651656100003</c:v>
                </c:pt>
                <c:pt idx="684">
                  <c:v>40.396467185100001</c:v>
                </c:pt>
                <c:pt idx="685">
                  <c:v>40.488310791300002</c:v>
                </c:pt>
                <c:pt idx="686">
                  <c:v>40.5142859384</c:v>
                </c:pt>
                <c:pt idx="687">
                  <c:v>40.514385938399997</c:v>
                </c:pt>
                <c:pt idx="688">
                  <c:v>40.5144859384</c:v>
                </c:pt>
                <c:pt idx="689">
                  <c:v>40.514585938400003</c:v>
                </c:pt>
                <c:pt idx="690">
                  <c:v>40.5146859384</c:v>
                </c:pt>
                <c:pt idx="691">
                  <c:v>40.514785938400003</c:v>
                </c:pt>
                <c:pt idx="692">
                  <c:v>40.514885938399999</c:v>
                </c:pt>
                <c:pt idx="693">
                  <c:v>40.514985938400002</c:v>
                </c:pt>
                <c:pt idx="694">
                  <c:v>40.515085938399999</c:v>
                </c:pt>
                <c:pt idx="695">
                  <c:v>40.515185938400002</c:v>
                </c:pt>
                <c:pt idx="696">
                  <c:v>40.515285938399998</c:v>
                </c:pt>
                <c:pt idx="697">
                  <c:v>40.515385938400001</c:v>
                </c:pt>
                <c:pt idx="698">
                  <c:v>40.515485938399998</c:v>
                </c:pt>
                <c:pt idx="699">
                  <c:v>40.515585938400001</c:v>
                </c:pt>
                <c:pt idx="700">
                  <c:v>40.515685938399997</c:v>
                </c:pt>
                <c:pt idx="701">
                  <c:v>40.515785938400001</c:v>
                </c:pt>
                <c:pt idx="702">
                  <c:v>40.515885938399997</c:v>
                </c:pt>
                <c:pt idx="703">
                  <c:v>40.5159859384</c:v>
                </c:pt>
                <c:pt idx="704">
                  <c:v>40.516085938400003</c:v>
                </c:pt>
                <c:pt idx="705">
                  <c:v>40.5161859384</c:v>
                </c:pt>
                <c:pt idx="706">
                  <c:v>40.516285938400003</c:v>
                </c:pt>
                <c:pt idx="707">
                  <c:v>40.516385938399999</c:v>
                </c:pt>
                <c:pt idx="708">
                  <c:v>40.516485938400002</c:v>
                </c:pt>
                <c:pt idx="709">
                  <c:v>40.516585938399999</c:v>
                </c:pt>
                <c:pt idx="710">
                  <c:v>40.516685938400002</c:v>
                </c:pt>
                <c:pt idx="711">
                  <c:v>40.516785938399998</c:v>
                </c:pt>
                <c:pt idx="712">
                  <c:v>40.516885938400002</c:v>
                </c:pt>
                <c:pt idx="713">
                  <c:v>40.516985938399998</c:v>
                </c:pt>
                <c:pt idx="714">
                  <c:v>40.517085938400001</c:v>
                </c:pt>
                <c:pt idx="715">
                  <c:v>40.517185938399997</c:v>
                </c:pt>
                <c:pt idx="716">
                  <c:v>40.517285938400001</c:v>
                </c:pt>
                <c:pt idx="717">
                  <c:v>40.517385938399997</c:v>
                </c:pt>
                <c:pt idx="718">
                  <c:v>40.5174859384</c:v>
                </c:pt>
                <c:pt idx="719">
                  <c:v>40.517585938400003</c:v>
                </c:pt>
                <c:pt idx="720">
                  <c:v>40.5176859384</c:v>
                </c:pt>
                <c:pt idx="721">
                  <c:v>40.517785938400003</c:v>
                </c:pt>
                <c:pt idx="722">
                  <c:v>40.517885938399999</c:v>
                </c:pt>
                <c:pt idx="723">
                  <c:v>40.517985938400003</c:v>
                </c:pt>
                <c:pt idx="724">
                  <c:v>40.518085938399999</c:v>
                </c:pt>
                <c:pt idx="725">
                  <c:v>40.518185938400002</c:v>
                </c:pt>
                <c:pt idx="726">
                  <c:v>40.518285938399998</c:v>
                </c:pt>
                <c:pt idx="727">
                  <c:v>40.518385938400002</c:v>
                </c:pt>
                <c:pt idx="728">
                  <c:v>40.518485938399998</c:v>
                </c:pt>
                <c:pt idx="729">
                  <c:v>40.518585938400001</c:v>
                </c:pt>
                <c:pt idx="730">
                  <c:v>40.518685938399997</c:v>
                </c:pt>
                <c:pt idx="731">
                  <c:v>40.518785938400001</c:v>
                </c:pt>
                <c:pt idx="732">
                  <c:v>40.518885938399997</c:v>
                </c:pt>
                <c:pt idx="733">
                  <c:v>40.5189859384</c:v>
                </c:pt>
                <c:pt idx="734">
                  <c:v>40.519085938400003</c:v>
                </c:pt>
                <c:pt idx="735">
                  <c:v>40.5191859384</c:v>
                </c:pt>
                <c:pt idx="736">
                  <c:v>40.519285938400003</c:v>
                </c:pt>
                <c:pt idx="737">
                  <c:v>40.519385938399999</c:v>
                </c:pt>
                <c:pt idx="738">
                  <c:v>40.519485938400003</c:v>
                </c:pt>
                <c:pt idx="739">
                  <c:v>40.519585938399999</c:v>
                </c:pt>
                <c:pt idx="740">
                  <c:v>39.826997819399999</c:v>
                </c:pt>
                <c:pt idx="741">
                  <c:v>40.147633628000001</c:v>
                </c:pt>
                <c:pt idx="742">
                  <c:v>40.650550413300003</c:v>
                </c:pt>
                <c:pt idx="743">
                  <c:v>41.147629748100002</c:v>
                </c:pt>
                <c:pt idx="744">
                  <c:v>41.701602104300001</c:v>
                </c:pt>
                <c:pt idx="745">
                  <c:v>42.185534198600003</c:v>
                </c:pt>
                <c:pt idx="746">
                  <c:v>42.891608056800003</c:v>
                </c:pt>
                <c:pt idx="747">
                  <c:v>43.853875043599999</c:v>
                </c:pt>
                <c:pt idx="748">
                  <c:v>45.568592021900002</c:v>
                </c:pt>
                <c:pt idx="749">
                  <c:v>46.662363563699998</c:v>
                </c:pt>
                <c:pt idx="750">
                  <c:v>47.332994218899998</c:v>
                </c:pt>
                <c:pt idx="751">
                  <c:v>47.513305340700001</c:v>
                </c:pt>
                <c:pt idx="752">
                  <c:v>47.513405340699997</c:v>
                </c:pt>
                <c:pt idx="753">
                  <c:v>47.529248602800003</c:v>
                </c:pt>
                <c:pt idx="754">
                  <c:v>47.724432783600001</c:v>
                </c:pt>
                <c:pt idx="755">
                  <c:v>47.724532783599997</c:v>
                </c:pt>
                <c:pt idx="756">
                  <c:v>48.971536286599999</c:v>
                </c:pt>
                <c:pt idx="757">
                  <c:v>49.462797797500002</c:v>
                </c:pt>
                <c:pt idx="758">
                  <c:v>49.462897797499998</c:v>
                </c:pt>
                <c:pt idx="759">
                  <c:v>49.462997785600002</c:v>
                </c:pt>
                <c:pt idx="760">
                  <c:v>49.463097785599999</c:v>
                </c:pt>
                <c:pt idx="761">
                  <c:v>49.463197785600002</c:v>
                </c:pt>
                <c:pt idx="762">
                  <c:v>49.463297785599998</c:v>
                </c:pt>
                <c:pt idx="763">
                  <c:v>49.463397781700003</c:v>
                </c:pt>
                <c:pt idx="764">
                  <c:v>49.461979338900001</c:v>
                </c:pt>
                <c:pt idx="765">
                  <c:v>49.462079338899997</c:v>
                </c:pt>
                <c:pt idx="766">
                  <c:v>49.4621793389</c:v>
                </c:pt>
                <c:pt idx="767">
                  <c:v>49.462279338899997</c:v>
                </c:pt>
                <c:pt idx="768">
                  <c:v>49.4623793389</c:v>
                </c:pt>
                <c:pt idx="769">
                  <c:v>49.462479338900003</c:v>
                </c:pt>
                <c:pt idx="770">
                  <c:v>49.462579338899999</c:v>
                </c:pt>
                <c:pt idx="771">
                  <c:v>49.462679338900003</c:v>
                </c:pt>
                <c:pt idx="772">
                  <c:v>49.462779338899999</c:v>
                </c:pt>
                <c:pt idx="773">
                  <c:v>49.462879338900002</c:v>
                </c:pt>
                <c:pt idx="774">
                  <c:v>49.462979338899999</c:v>
                </c:pt>
                <c:pt idx="775">
                  <c:v>49.463079338900002</c:v>
                </c:pt>
                <c:pt idx="776">
                  <c:v>49.463179338899998</c:v>
                </c:pt>
                <c:pt idx="777">
                  <c:v>49.463279338900001</c:v>
                </c:pt>
                <c:pt idx="778">
                  <c:v>49.463379338899998</c:v>
                </c:pt>
                <c:pt idx="779">
                  <c:v>49.463479338900001</c:v>
                </c:pt>
                <c:pt idx="780">
                  <c:v>49.463579338899997</c:v>
                </c:pt>
                <c:pt idx="781">
                  <c:v>49.4636793389</c:v>
                </c:pt>
                <c:pt idx="782">
                  <c:v>49.463779338899997</c:v>
                </c:pt>
                <c:pt idx="783">
                  <c:v>49.4638793389</c:v>
                </c:pt>
                <c:pt idx="784">
                  <c:v>49.463979338900003</c:v>
                </c:pt>
                <c:pt idx="785">
                  <c:v>49.4640793389</c:v>
                </c:pt>
                <c:pt idx="786">
                  <c:v>49.464179338900003</c:v>
                </c:pt>
                <c:pt idx="787">
                  <c:v>5.1280232653300004</c:v>
                </c:pt>
                <c:pt idx="788">
                  <c:v>5.1281232653300002</c:v>
                </c:pt>
                <c:pt idx="789">
                  <c:v>5.1282232653299999</c:v>
                </c:pt>
                <c:pt idx="790">
                  <c:v>5.1283232306000004</c:v>
                </c:pt>
                <c:pt idx="791">
                  <c:v>5.1284232306000002</c:v>
                </c:pt>
                <c:pt idx="792">
                  <c:v>5.2385127440600003</c:v>
                </c:pt>
                <c:pt idx="793">
                  <c:v>5.2386127440600001</c:v>
                </c:pt>
                <c:pt idx="794">
                  <c:v>14.2477761726</c:v>
                </c:pt>
                <c:pt idx="795">
                  <c:v>18.770799042</c:v>
                </c:pt>
                <c:pt idx="796">
                  <c:v>22.785109528500001</c:v>
                </c:pt>
                <c:pt idx="797">
                  <c:v>26.269953230799999</c:v>
                </c:pt>
                <c:pt idx="798">
                  <c:v>28.900094064899999</c:v>
                </c:pt>
                <c:pt idx="799">
                  <c:v>30.438125383700001</c:v>
                </c:pt>
                <c:pt idx="800">
                  <c:v>32.549288977899998</c:v>
                </c:pt>
                <c:pt idx="801">
                  <c:v>34.325857083300001</c:v>
                </c:pt>
                <c:pt idx="802">
                  <c:v>35.795127426900002</c:v>
                </c:pt>
                <c:pt idx="803">
                  <c:v>37.766189047499999</c:v>
                </c:pt>
                <c:pt idx="804">
                  <c:v>39.750151731800003</c:v>
                </c:pt>
                <c:pt idx="805">
                  <c:v>41.268092621599997</c:v>
                </c:pt>
                <c:pt idx="806">
                  <c:v>42.688993502899997</c:v>
                </c:pt>
                <c:pt idx="807">
                  <c:v>44.103533513499997</c:v>
                </c:pt>
                <c:pt idx="808">
                  <c:v>45.138281479500002</c:v>
                </c:pt>
                <c:pt idx="809">
                  <c:v>45.694230496800003</c:v>
                </c:pt>
                <c:pt idx="810">
                  <c:v>46.786357783</c:v>
                </c:pt>
                <c:pt idx="811">
                  <c:v>47.384007893099998</c:v>
                </c:pt>
                <c:pt idx="812">
                  <c:v>48.077112896499997</c:v>
                </c:pt>
                <c:pt idx="813">
                  <c:v>48.461115302099998</c:v>
                </c:pt>
                <c:pt idx="814">
                  <c:v>48.422427262900001</c:v>
                </c:pt>
                <c:pt idx="815">
                  <c:v>48.422527262899997</c:v>
                </c:pt>
                <c:pt idx="816">
                  <c:v>48.422627262900001</c:v>
                </c:pt>
                <c:pt idx="817">
                  <c:v>48.422727262899997</c:v>
                </c:pt>
                <c:pt idx="818">
                  <c:v>48.4228272629</c:v>
                </c:pt>
                <c:pt idx="819">
                  <c:v>48.422927262899996</c:v>
                </c:pt>
                <c:pt idx="820">
                  <c:v>48.4230272629</c:v>
                </c:pt>
                <c:pt idx="821">
                  <c:v>48.423127262900003</c:v>
                </c:pt>
                <c:pt idx="822">
                  <c:v>48.423227262899999</c:v>
                </c:pt>
                <c:pt idx="823">
                  <c:v>48.423327262900003</c:v>
                </c:pt>
                <c:pt idx="824">
                  <c:v>48.423427262899999</c:v>
                </c:pt>
                <c:pt idx="825">
                  <c:v>48.423527262900002</c:v>
                </c:pt>
                <c:pt idx="826">
                  <c:v>48.423627262899998</c:v>
                </c:pt>
                <c:pt idx="827">
                  <c:v>48.423727262900002</c:v>
                </c:pt>
                <c:pt idx="828">
                  <c:v>16.568304532100001</c:v>
                </c:pt>
                <c:pt idx="829">
                  <c:v>16.568404532100001</c:v>
                </c:pt>
                <c:pt idx="830">
                  <c:v>16.5685045321</c:v>
                </c:pt>
                <c:pt idx="831">
                  <c:v>16.5686045321</c:v>
                </c:pt>
                <c:pt idx="832">
                  <c:v>16.5687045321</c:v>
                </c:pt>
                <c:pt idx="833">
                  <c:v>16.5688045321</c:v>
                </c:pt>
                <c:pt idx="834">
                  <c:v>16.568904532099999</c:v>
                </c:pt>
                <c:pt idx="835">
                  <c:v>16.569004532099999</c:v>
                </c:pt>
                <c:pt idx="836">
                  <c:v>16.569104532099999</c:v>
                </c:pt>
                <c:pt idx="837">
                  <c:v>16.569204532099999</c:v>
                </c:pt>
                <c:pt idx="838">
                  <c:v>16.569304532099999</c:v>
                </c:pt>
                <c:pt idx="839">
                  <c:v>16.569404532099998</c:v>
                </c:pt>
                <c:pt idx="840">
                  <c:v>16.569504532100002</c:v>
                </c:pt>
                <c:pt idx="841">
                  <c:v>16.569604532100001</c:v>
                </c:pt>
                <c:pt idx="842">
                  <c:v>16.569704532100001</c:v>
                </c:pt>
                <c:pt idx="843">
                  <c:v>16.569804532100001</c:v>
                </c:pt>
                <c:pt idx="844">
                  <c:v>16.569904532100001</c:v>
                </c:pt>
                <c:pt idx="845">
                  <c:v>16.5700045321</c:v>
                </c:pt>
                <c:pt idx="846">
                  <c:v>16.5701045321</c:v>
                </c:pt>
                <c:pt idx="847">
                  <c:v>16.5702045321</c:v>
                </c:pt>
                <c:pt idx="848">
                  <c:v>16.5703045321</c:v>
                </c:pt>
                <c:pt idx="849">
                  <c:v>16.5704045321</c:v>
                </c:pt>
                <c:pt idx="850">
                  <c:v>16.570504532099999</c:v>
                </c:pt>
                <c:pt idx="851">
                  <c:v>16.570604532099999</c:v>
                </c:pt>
                <c:pt idx="852">
                  <c:v>16.570704532099999</c:v>
                </c:pt>
                <c:pt idx="853">
                  <c:v>16.570804532099999</c:v>
                </c:pt>
                <c:pt idx="854">
                  <c:v>16.570904532099998</c:v>
                </c:pt>
                <c:pt idx="855">
                  <c:v>16.571004532100002</c:v>
                </c:pt>
                <c:pt idx="856">
                  <c:v>16.571104532100001</c:v>
                </c:pt>
                <c:pt idx="857">
                  <c:v>16.571204532100001</c:v>
                </c:pt>
                <c:pt idx="858">
                  <c:v>16.571304532100001</c:v>
                </c:pt>
                <c:pt idx="859">
                  <c:v>16.571404532100001</c:v>
                </c:pt>
                <c:pt idx="860">
                  <c:v>16.571504532100001</c:v>
                </c:pt>
                <c:pt idx="861">
                  <c:v>16.5716045321</c:v>
                </c:pt>
                <c:pt idx="862">
                  <c:v>16.5717045321</c:v>
                </c:pt>
                <c:pt idx="863">
                  <c:v>16.5718045321</c:v>
                </c:pt>
                <c:pt idx="864">
                  <c:v>16.5719045321</c:v>
                </c:pt>
                <c:pt idx="865">
                  <c:v>16.572004532099999</c:v>
                </c:pt>
                <c:pt idx="866">
                  <c:v>16.572104532099999</c:v>
                </c:pt>
                <c:pt idx="867">
                  <c:v>16.572204532099999</c:v>
                </c:pt>
                <c:pt idx="868">
                  <c:v>16.572304532099999</c:v>
                </c:pt>
                <c:pt idx="869">
                  <c:v>16.572404532099998</c:v>
                </c:pt>
                <c:pt idx="870">
                  <c:v>16.572504532100002</c:v>
                </c:pt>
                <c:pt idx="871">
                  <c:v>16.572604532100002</c:v>
                </c:pt>
                <c:pt idx="872">
                  <c:v>16.572704532100001</c:v>
                </c:pt>
                <c:pt idx="873">
                  <c:v>16.572804532100001</c:v>
                </c:pt>
                <c:pt idx="874">
                  <c:v>16.572904532100001</c:v>
                </c:pt>
                <c:pt idx="875">
                  <c:v>16.573004532100001</c:v>
                </c:pt>
                <c:pt idx="876">
                  <c:v>16.5731045321</c:v>
                </c:pt>
                <c:pt idx="877">
                  <c:v>16.5732045321</c:v>
                </c:pt>
                <c:pt idx="878">
                  <c:v>16.5733045321</c:v>
                </c:pt>
                <c:pt idx="879">
                  <c:v>18.757575941399999</c:v>
                </c:pt>
                <c:pt idx="880">
                  <c:v>21.754273141599999</c:v>
                </c:pt>
                <c:pt idx="881">
                  <c:v>25.489758983200002</c:v>
                </c:pt>
                <c:pt idx="882">
                  <c:v>29.010710273400001</c:v>
                </c:pt>
                <c:pt idx="883">
                  <c:v>32.067247933499999</c:v>
                </c:pt>
                <c:pt idx="884">
                  <c:v>35.175393102900003</c:v>
                </c:pt>
                <c:pt idx="885">
                  <c:v>37.703137458699999</c:v>
                </c:pt>
                <c:pt idx="886">
                  <c:v>39.309706240300002</c:v>
                </c:pt>
                <c:pt idx="887">
                  <c:v>40.945984694800003</c:v>
                </c:pt>
                <c:pt idx="888">
                  <c:v>41.831062138999997</c:v>
                </c:pt>
                <c:pt idx="889">
                  <c:v>41.831162139</c:v>
                </c:pt>
                <c:pt idx="890">
                  <c:v>43.379731724899997</c:v>
                </c:pt>
                <c:pt idx="891">
                  <c:v>44.467406150099997</c:v>
                </c:pt>
                <c:pt idx="892">
                  <c:v>44.843402183599999</c:v>
                </c:pt>
                <c:pt idx="893">
                  <c:v>45.050756143699999</c:v>
                </c:pt>
                <c:pt idx="894">
                  <c:v>45.072187825100002</c:v>
                </c:pt>
                <c:pt idx="895">
                  <c:v>44.993711132999998</c:v>
                </c:pt>
                <c:pt idx="896">
                  <c:v>45.1359882896</c:v>
                </c:pt>
                <c:pt idx="897">
                  <c:v>45.468606131199998</c:v>
                </c:pt>
                <c:pt idx="898">
                  <c:v>45.468706131200001</c:v>
                </c:pt>
                <c:pt idx="899">
                  <c:v>45.509573702499999</c:v>
                </c:pt>
                <c:pt idx="900">
                  <c:v>45.519441508299998</c:v>
                </c:pt>
                <c:pt idx="901">
                  <c:v>45.651163287000003</c:v>
                </c:pt>
                <c:pt idx="902">
                  <c:v>45.925261967899999</c:v>
                </c:pt>
                <c:pt idx="903">
                  <c:v>46.552528966700002</c:v>
                </c:pt>
                <c:pt idx="904">
                  <c:v>46.805471483600002</c:v>
                </c:pt>
                <c:pt idx="905">
                  <c:v>47.4179873</c:v>
                </c:pt>
                <c:pt idx="906">
                  <c:v>47.499903630200002</c:v>
                </c:pt>
                <c:pt idx="907">
                  <c:v>47.605243361100001</c:v>
                </c:pt>
                <c:pt idx="908">
                  <c:v>47.772337767800003</c:v>
                </c:pt>
                <c:pt idx="909">
                  <c:v>47.649860955599998</c:v>
                </c:pt>
                <c:pt idx="910">
                  <c:v>47.754985357700001</c:v>
                </c:pt>
                <c:pt idx="911">
                  <c:v>48.083627023699997</c:v>
                </c:pt>
                <c:pt idx="912">
                  <c:v>48.456858259599997</c:v>
                </c:pt>
                <c:pt idx="913">
                  <c:v>48.4569582596</c:v>
                </c:pt>
                <c:pt idx="914">
                  <c:v>48.457058259599997</c:v>
                </c:pt>
                <c:pt idx="915">
                  <c:v>48.560542389299997</c:v>
                </c:pt>
                <c:pt idx="916">
                  <c:v>48.5606423893</c:v>
                </c:pt>
                <c:pt idx="917">
                  <c:v>48.588690998600001</c:v>
                </c:pt>
                <c:pt idx="918">
                  <c:v>48.515061531199997</c:v>
                </c:pt>
                <c:pt idx="919">
                  <c:v>48.5151615312</c:v>
                </c:pt>
                <c:pt idx="920">
                  <c:v>49.318731844699997</c:v>
                </c:pt>
                <c:pt idx="921">
                  <c:v>49.345273104</c:v>
                </c:pt>
                <c:pt idx="922">
                  <c:v>49.385246396100001</c:v>
                </c:pt>
                <c:pt idx="923">
                  <c:v>49.377328957300001</c:v>
                </c:pt>
                <c:pt idx="924">
                  <c:v>49.377428957299998</c:v>
                </c:pt>
                <c:pt idx="925">
                  <c:v>49.377528957300001</c:v>
                </c:pt>
                <c:pt idx="926">
                  <c:v>49.4925508627</c:v>
                </c:pt>
                <c:pt idx="927">
                  <c:v>49.492650862700003</c:v>
                </c:pt>
                <c:pt idx="928">
                  <c:v>49.326441367100003</c:v>
                </c:pt>
                <c:pt idx="929">
                  <c:v>49.326541367099999</c:v>
                </c:pt>
                <c:pt idx="930">
                  <c:v>49.3978713813</c:v>
                </c:pt>
                <c:pt idx="931">
                  <c:v>49.397971381300003</c:v>
                </c:pt>
                <c:pt idx="932">
                  <c:v>49.398071381299999</c:v>
                </c:pt>
                <c:pt idx="933">
                  <c:v>49.398171381300003</c:v>
                </c:pt>
                <c:pt idx="934">
                  <c:v>49.554916043200002</c:v>
                </c:pt>
                <c:pt idx="935">
                  <c:v>49.324332276200003</c:v>
                </c:pt>
                <c:pt idx="936">
                  <c:v>49.3244322762</c:v>
                </c:pt>
                <c:pt idx="937">
                  <c:v>49.324532276200003</c:v>
                </c:pt>
                <c:pt idx="938">
                  <c:v>49.324632276199999</c:v>
                </c:pt>
                <c:pt idx="939">
                  <c:v>49.324732276200002</c:v>
                </c:pt>
                <c:pt idx="940">
                  <c:v>49.324832276199999</c:v>
                </c:pt>
                <c:pt idx="941">
                  <c:v>49.324932276200002</c:v>
                </c:pt>
                <c:pt idx="942">
                  <c:v>49.325032276199998</c:v>
                </c:pt>
                <c:pt idx="943">
                  <c:v>49.325132276200002</c:v>
                </c:pt>
                <c:pt idx="944">
                  <c:v>49.325232276199998</c:v>
                </c:pt>
                <c:pt idx="945">
                  <c:v>49.325332276200001</c:v>
                </c:pt>
                <c:pt idx="946">
                  <c:v>49.325432276199997</c:v>
                </c:pt>
                <c:pt idx="947">
                  <c:v>49.325532276200001</c:v>
                </c:pt>
                <c:pt idx="948">
                  <c:v>49.325632276199997</c:v>
                </c:pt>
                <c:pt idx="949">
                  <c:v>49.3257322762</c:v>
                </c:pt>
                <c:pt idx="950">
                  <c:v>49.325832276200003</c:v>
                </c:pt>
                <c:pt idx="951">
                  <c:v>49.3259322762</c:v>
                </c:pt>
                <c:pt idx="952">
                  <c:v>49.326032276200003</c:v>
                </c:pt>
                <c:pt idx="953">
                  <c:v>49.326132276199999</c:v>
                </c:pt>
                <c:pt idx="954">
                  <c:v>49.326232276200003</c:v>
                </c:pt>
                <c:pt idx="955">
                  <c:v>49.326332276199999</c:v>
                </c:pt>
                <c:pt idx="956">
                  <c:v>49.326432276200002</c:v>
                </c:pt>
                <c:pt idx="957">
                  <c:v>16.611179210300001</c:v>
                </c:pt>
                <c:pt idx="958">
                  <c:v>16.611279210300001</c:v>
                </c:pt>
                <c:pt idx="959">
                  <c:v>16.611379210300001</c:v>
                </c:pt>
                <c:pt idx="960">
                  <c:v>16.611479210300001</c:v>
                </c:pt>
                <c:pt idx="961">
                  <c:v>16.6115792103</c:v>
                </c:pt>
                <c:pt idx="962">
                  <c:v>16.6116792103</c:v>
                </c:pt>
                <c:pt idx="963">
                  <c:v>16.6117792103</c:v>
                </c:pt>
                <c:pt idx="964">
                  <c:v>16.6118792103</c:v>
                </c:pt>
                <c:pt idx="965">
                  <c:v>16.611979210299999</c:v>
                </c:pt>
                <c:pt idx="966">
                  <c:v>16.612079210299999</c:v>
                </c:pt>
                <c:pt idx="967">
                  <c:v>16.612179210299999</c:v>
                </c:pt>
                <c:pt idx="968">
                  <c:v>16.612279210299999</c:v>
                </c:pt>
                <c:pt idx="969">
                  <c:v>16.612379210299999</c:v>
                </c:pt>
                <c:pt idx="970">
                  <c:v>16.612479210299998</c:v>
                </c:pt>
                <c:pt idx="971">
                  <c:v>16.612579210300002</c:v>
                </c:pt>
                <c:pt idx="972">
                  <c:v>16.612679210300001</c:v>
                </c:pt>
                <c:pt idx="973">
                  <c:v>16.612779210300001</c:v>
                </c:pt>
                <c:pt idx="974">
                  <c:v>16.612879210300001</c:v>
                </c:pt>
                <c:pt idx="975">
                  <c:v>16.612979210300001</c:v>
                </c:pt>
                <c:pt idx="976">
                  <c:v>16.6130792103</c:v>
                </c:pt>
                <c:pt idx="977">
                  <c:v>16.6131792103</c:v>
                </c:pt>
                <c:pt idx="978">
                  <c:v>16.6132792103</c:v>
                </c:pt>
                <c:pt idx="979">
                  <c:v>16.6133792103</c:v>
                </c:pt>
                <c:pt idx="980">
                  <c:v>16.6134792103</c:v>
                </c:pt>
                <c:pt idx="981">
                  <c:v>16.613579210299999</c:v>
                </c:pt>
                <c:pt idx="982">
                  <c:v>16.613679210299999</c:v>
                </c:pt>
                <c:pt idx="983">
                  <c:v>16.613779210299999</c:v>
                </c:pt>
                <c:pt idx="984">
                  <c:v>16.613879210299999</c:v>
                </c:pt>
                <c:pt idx="985">
                  <c:v>16.613979210299998</c:v>
                </c:pt>
                <c:pt idx="986">
                  <c:v>16.614079210300002</c:v>
                </c:pt>
                <c:pt idx="987">
                  <c:v>16.614179210300001</c:v>
                </c:pt>
                <c:pt idx="988">
                  <c:v>16.614279210300001</c:v>
                </c:pt>
                <c:pt idx="989">
                  <c:v>16.614379210300001</c:v>
                </c:pt>
                <c:pt idx="990">
                  <c:v>16.614479210300001</c:v>
                </c:pt>
                <c:pt idx="991">
                  <c:v>16.614579210300001</c:v>
                </c:pt>
                <c:pt idx="992">
                  <c:v>16.6146792103</c:v>
                </c:pt>
                <c:pt idx="993">
                  <c:v>16.6147792103</c:v>
                </c:pt>
                <c:pt idx="994">
                  <c:v>16.6148792103</c:v>
                </c:pt>
                <c:pt idx="995">
                  <c:v>16.6149792103</c:v>
                </c:pt>
                <c:pt idx="996">
                  <c:v>16.615079210299999</c:v>
                </c:pt>
                <c:pt idx="997">
                  <c:v>16.615179210299999</c:v>
                </c:pt>
                <c:pt idx="998">
                  <c:v>16.615279210299999</c:v>
                </c:pt>
                <c:pt idx="999">
                  <c:v>16.615379210299999</c:v>
                </c:pt>
                <c:pt idx="1000">
                  <c:v>16.615479210299998</c:v>
                </c:pt>
                <c:pt idx="1001">
                  <c:v>16.615579210300002</c:v>
                </c:pt>
                <c:pt idx="1002">
                  <c:v>16.615679210300002</c:v>
                </c:pt>
                <c:pt idx="1003">
                  <c:v>16.615779210300001</c:v>
                </c:pt>
                <c:pt idx="1004">
                  <c:v>16.615879210300001</c:v>
                </c:pt>
                <c:pt idx="1005">
                  <c:v>16.615979210300001</c:v>
                </c:pt>
                <c:pt idx="1006">
                  <c:v>16.616079210300001</c:v>
                </c:pt>
                <c:pt idx="1007">
                  <c:v>16.6161792103</c:v>
                </c:pt>
                <c:pt idx="1008">
                  <c:v>16.6162792103</c:v>
                </c:pt>
                <c:pt idx="1009">
                  <c:v>16.6163792103</c:v>
                </c:pt>
                <c:pt idx="1010">
                  <c:v>16.6164792103</c:v>
                </c:pt>
                <c:pt idx="1011">
                  <c:v>16.616579210299999</c:v>
                </c:pt>
                <c:pt idx="1012">
                  <c:v>16.616679210299999</c:v>
                </c:pt>
                <c:pt idx="1013">
                  <c:v>16.616779210299999</c:v>
                </c:pt>
                <c:pt idx="1014">
                  <c:v>16.616879210299999</c:v>
                </c:pt>
                <c:pt idx="1015">
                  <c:v>16.616979210299998</c:v>
                </c:pt>
                <c:pt idx="1016">
                  <c:v>16.617079210299998</c:v>
                </c:pt>
                <c:pt idx="1017">
                  <c:v>16.617179210300002</c:v>
                </c:pt>
                <c:pt idx="1018">
                  <c:v>16.617279210300001</c:v>
                </c:pt>
                <c:pt idx="1019">
                  <c:v>16.617379210300001</c:v>
                </c:pt>
                <c:pt idx="1020">
                  <c:v>16.617479210300001</c:v>
                </c:pt>
                <c:pt idx="1021">
                  <c:v>16.617579210300001</c:v>
                </c:pt>
                <c:pt idx="1022">
                  <c:v>16.6176792103</c:v>
                </c:pt>
                <c:pt idx="1023">
                  <c:v>16.6177792103</c:v>
                </c:pt>
                <c:pt idx="1024">
                  <c:v>16.6178792103</c:v>
                </c:pt>
                <c:pt idx="1025">
                  <c:v>16.6179792103</c:v>
                </c:pt>
                <c:pt idx="1026">
                  <c:v>16.618079210299999</c:v>
                </c:pt>
                <c:pt idx="1027">
                  <c:v>16.618179210299999</c:v>
                </c:pt>
                <c:pt idx="1028">
                  <c:v>16.618279210299999</c:v>
                </c:pt>
                <c:pt idx="1029">
                  <c:v>16.618379210299999</c:v>
                </c:pt>
                <c:pt idx="1030">
                  <c:v>16.618479210299999</c:v>
                </c:pt>
                <c:pt idx="1031">
                  <c:v>16.618579210299998</c:v>
                </c:pt>
                <c:pt idx="1032">
                  <c:v>16.618679210300002</c:v>
                </c:pt>
                <c:pt idx="1033">
                  <c:v>16.618779210300001</c:v>
                </c:pt>
                <c:pt idx="1034">
                  <c:v>16.618879210300001</c:v>
                </c:pt>
                <c:pt idx="1035">
                  <c:v>16.618979210300001</c:v>
                </c:pt>
                <c:pt idx="1036">
                  <c:v>16.619079210300001</c:v>
                </c:pt>
                <c:pt idx="1037">
                  <c:v>16.6191792103</c:v>
                </c:pt>
                <c:pt idx="1038">
                  <c:v>16.6192792103</c:v>
                </c:pt>
                <c:pt idx="1039">
                  <c:v>16.6193792103</c:v>
                </c:pt>
                <c:pt idx="1040">
                  <c:v>16.6194792103</c:v>
                </c:pt>
                <c:pt idx="1041">
                  <c:v>16.6195792103</c:v>
                </c:pt>
                <c:pt idx="1042">
                  <c:v>16.619679210299999</c:v>
                </c:pt>
                <c:pt idx="1043">
                  <c:v>16.619779210299999</c:v>
                </c:pt>
                <c:pt idx="1044">
                  <c:v>16.619879210299999</c:v>
                </c:pt>
                <c:pt idx="1045">
                  <c:v>16.619979210299999</c:v>
                </c:pt>
                <c:pt idx="1046">
                  <c:v>16.620079210299998</c:v>
                </c:pt>
                <c:pt idx="1047">
                  <c:v>16.620179210300002</c:v>
                </c:pt>
                <c:pt idx="1048">
                  <c:v>16.620279210300001</c:v>
                </c:pt>
                <c:pt idx="1049">
                  <c:v>16.620379210300001</c:v>
                </c:pt>
                <c:pt idx="1050">
                  <c:v>16.620479210300001</c:v>
                </c:pt>
                <c:pt idx="1051">
                  <c:v>16.620579210300001</c:v>
                </c:pt>
                <c:pt idx="1052">
                  <c:v>16.620679210300001</c:v>
                </c:pt>
                <c:pt idx="1053">
                  <c:v>16.6207792103</c:v>
                </c:pt>
                <c:pt idx="1054">
                  <c:v>16.6208792103</c:v>
                </c:pt>
                <c:pt idx="1055">
                  <c:v>16.6209792103</c:v>
                </c:pt>
                <c:pt idx="1056">
                  <c:v>16.6210792103</c:v>
                </c:pt>
                <c:pt idx="1057">
                  <c:v>16.621179210299999</c:v>
                </c:pt>
                <c:pt idx="1058">
                  <c:v>16.621279210299999</c:v>
                </c:pt>
                <c:pt idx="1059">
                  <c:v>16.621379210299999</c:v>
                </c:pt>
                <c:pt idx="1060">
                  <c:v>16.621479210299999</c:v>
                </c:pt>
                <c:pt idx="1061">
                  <c:v>16.621579210299998</c:v>
                </c:pt>
                <c:pt idx="1062">
                  <c:v>16.621679210300002</c:v>
                </c:pt>
                <c:pt idx="1063">
                  <c:v>16.621779210300001</c:v>
                </c:pt>
                <c:pt idx="1064">
                  <c:v>16.621879210300001</c:v>
                </c:pt>
                <c:pt idx="1065">
                  <c:v>16.621979210300001</c:v>
                </c:pt>
                <c:pt idx="1066">
                  <c:v>16.622079210300001</c:v>
                </c:pt>
                <c:pt idx="1067">
                  <c:v>16.622179210300001</c:v>
                </c:pt>
                <c:pt idx="1068">
                  <c:v>16.6222792103</c:v>
                </c:pt>
                <c:pt idx="1069">
                  <c:v>16.6223792103</c:v>
                </c:pt>
                <c:pt idx="1070">
                  <c:v>16.6224792103</c:v>
                </c:pt>
                <c:pt idx="1071">
                  <c:v>16.6225792103</c:v>
                </c:pt>
                <c:pt idx="1072">
                  <c:v>16.622679210299999</c:v>
                </c:pt>
                <c:pt idx="1073">
                  <c:v>16.622779210299999</c:v>
                </c:pt>
                <c:pt idx="1074">
                  <c:v>16.622879210299999</c:v>
                </c:pt>
                <c:pt idx="1075">
                  <c:v>16.622979210299999</c:v>
                </c:pt>
                <c:pt idx="1076">
                  <c:v>16.623079210299998</c:v>
                </c:pt>
                <c:pt idx="1077">
                  <c:v>16.623179210299998</c:v>
                </c:pt>
                <c:pt idx="1078">
                  <c:v>16.623279210300002</c:v>
                </c:pt>
                <c:pt idx="1079">
                  <c:v>16.623379210300001</c:v>
                </c:pt>
                <c:pt idx="1080">
                  <c:v>16.623479210300001</c:v>
                </c:pt>
                <c:pt idx="1081">
                  <c:v>16.623579210300001</c:v>
                </c:pt>
                <c:pt idx="1082">
                  <c:v>16.623679210300001</c:v>
                </c:pt>
                <c:pt idx="1083">
                  <c:v>16.6237792103</c:v>
                </c:pt>
                <c:pt idx="1084">
                  <c:v>16.6238792103</c:v>
                </c:pt>
                <c:pt idx="1085">
                  <c:v>16.6239792103</c:v>
                </c:pt>
                <c:pt idx="1086">
                  <c:v>16.6240792103</c:v>
                </c:pt>
                <c:pt idx="1087">
                  <c:v>16.624179210299999</c:v>
                </c:pt>
                <c:pt idx="1088">
                  <c:v>16.624279210299999</c:v>
                </c:pt>
                <c:pt idx="1089">
                  <c:v>16.624379210299999</c:v>
                </c:pt>
                <c:pt idx="1090">
                  <c:v>16.624479210299999</c:v>
                </c:pt>
                <c:pt idx="1091">
                  <c:v>16.624579210299999</c:v>
                </c:pt>
                <c:pt idx="1092">
                  <c:v>16.624679210299998</c:v>
                </c:pt>
                <c:pt idx="1093">
                  <c:v>16.624779210300002</c:v>
                </c:pt>
                <c:pt idx="1094">
                  <c:v>16.624879210300001</c:v>
                </c:pt>
                <c:pt idx="1095">
                  <c:v>16.624979210300001</c:v>
                </c:pt>
                <c:pt idx="1096">
                  <c:v>16.625079210300001</c:v>
                </c:pt>
                <c:pt idx="1097">
                  <c:v>16.625179210300001</c:v>
                </c:pt>
                <c:pt idx="1098">
                  <c:v>16.6252792103</c:v>
                </c:pt>
                <c:pt idx="1099">
                  <c:v>16.6253792103</c:v>
                </c:pt>
                <c:pt idx="1100">
                  <c:v>16.6254792103</c:v>
                </c:pt>
                <c:pt idx="1101">
                  <c:v>16.6255792103</c:v>
                </c:pt>
                <c:pt idx="1102">
                  <c:v>16.6256792103</c:v>
                </c:pt>
                <c:pt idx="1103">
                  <c:v>16.625779210299999</c:v>
                </c:pt>
                <c:pt idx="1104">
                  <c:v>16.625879210299999</c:v>
                </c:pt>
                <c:pt idx="1105">
                  <c:v>16.625979210299999</c:v>
                </c:pt>
                <c:pt idx="1106">
                  <c:v>16.626079210299999</c:v>
                </c:pt>
                <c:pt idx="1107">
                  <c:v>16.626179210299998</c:v>
                </c:pt>
                <c:pt idx="1108">
                  <c:v>16.626279210300002</c:v>
                </c:pt>
                <c:pt idx="1109">
                  <c:v>16.626379210300001</c:v>
                </c:pt>
                <c:pt idx="1110">
                  <c:v>16.626479210300001</c:v>
                </c:pt>
                <c:pt idx="1111">
                  <c:v>16.626579210300001</c:v>
                </c:pt>
                <c:pt idx="1112">
                  <c:v>16.626679210300001</c:v>
                </c:pt>
                <c:pt idx="1113">
                  <c:v>16.6267792103</c:v>
                </c:pt>
                <c:pt idx="1114">
                  <c:v>16.6268792103</c:v>
                </c:pt>
                <c:pt idx="1115">
                  <c:v>16.6269792103</c:v>
                </c:pt>
                <c:pt idx="1116">
                  <c:v>16.6270792103</c:v>
                </c:pt>
                <c:pt idx="1117">
                  <c:v>16.6271792103</c:v>
                </c:pt>
                <c:pt idx="1118">
                  <c:v>16.627279210299999</c:v>
                </c:pt>
                <c:pt idx="1119">
                  <c:v>16.627379210299999</c:v>
                </c:pt>
                <c:pt idx="1120">
                  <c:v>16.627479210299999</c:v>
                </c:pt>
                <c:pt idx="1121">
                  <c:v>16.627579210299999</c:v>
                </c:pt>
                <c:pt idx="1122">
                  <c:v>16.627679210299998</c:v>
                </c:pt>
                <c:pt idx="1123">
                  <c:v>16.627779210300002</c:v>
                </c:pt>
                <c:pt idx="1124">
                  <c:v>16.627879210300001</c:v>
                </c:pt>
                <c:pt idx="1125">
                  <c:v>16.627979210300001</c:v>
                </c:pt>
                <c:pt idx="1126">
                  <c:v>16.628079210300001</c:v>
                </c:pt>
                <c:pt idx="1127">
                  <c:v>16.628179210300001</c:v>
                </c:pt>
                <c:pt idx="1128">
                  <c:v>16.628279210300001</c:v>
                </c:pt>
                <c:pt idx="1129">
                  <c:v>16.6283792103</c:v>
                </c:pt>
                <c:pt idx="1130">
                  <c:v>16.6284792103</c:v>
                </c:pt>
                <c:pt idx="1131">
                  <c:v>16.6285792103</c:v>
                </c:pt>
                <c:pt idx="1132">
                  <c:v>16.6286792103</c:v>
                </c:pt>
                <c:pt idx="1133">
                  <c:v>16.628779210299999</c:v>
                </c:pt>
                <c:pt idx="1134">
                  <c:v>16.628879210299999</c:v>
                </c:pt>
                <c:pt idx="1135">
                  <c:v>16.628979210299999</c:v>
                </c:pt>
                <c:pt idx="1136">
                  <c:v>16.629079210299999</c:v>
                </c:pt>
                <c:pt idx="1137">
                  <c:v>16.629179210299998</c:v>
                </c:pt>
                <c:pt idx="1138">
                  <c:v>16.629279210299998</c:v>
                </c:pt>
                <c:pt idx="1139">
                  <c:v>16.629379210300002</c:v>
                </c:pt>
                <c:pt idx="1140">
                  <c:v>16.629479210300001</c:v>
                </c:pt>
                <c:pt idx="1141">
                  <c:v>16.629579210300001</c:v>
                </c:pt>
                <c:pt idx="1142">
                  <c:v>16.629679210300001</c:v>
                </c:pt>
                <c:pt idx="1143">
                  <c:v>16.629779210300001</c:v>
                </c:pt>
                <c:pt idx="1144">
                  <c:v>16.6298792103</c:v>
                </c:pt>
                <c:pt idx="1145">
                  <c:v>16.6299792103</c:v>
                </c:pt>
                <c:pt idx="1146">
                  <c:v>16.6300792103</c:v>
                </c:pt>
                <c:pt idx="1147">
                  <c:v>16.6301792103</c:v>
                </c:pt>
                <c:pt idx="1148">
                  <c:v>16.630279210299999</c:v>
                </c:pt>
                <c:pt idx="1149">
                  <c:v>16.630379210299999</c:v>
                </c:pt>
                <c:pt idx="1150">
                  <c:v>16.630479210299999</c:v>
                </c:pt>
                <c:pt idx="1151">
                  <c:v>16.630579210299999</c:v>
                </c:pt>
                <c:pt idx="1152">
                  <c:v>16.630679210299999</c:v>
                </c:pt>
                <c:pt idx="1153">
                  <c:v>1.6777921191399999E-3</c:v>
                </c:pt>
                <c:pt idx="1154">
                  <c:v>5.4489823016E-2</c:v>
                </c:pt>
                <c:pt idx="1155">
                  <c:v>6.8951522122999995E-4</c:v>
                </c:pt>
                <c:pt idx="1156">
                  <c:v>3.8516667033500001E-4</c:v>
                </c:pt>
                <c:pt idx="1157">
                  <c:v>5.92924628416E-4</c:v>
                </c:pt>
                <c:pt idx="1158">
                  <c:v>6.9292462841600005E-4</c:v>
                </c:pt>
                <c:pt idx="1159">
                  <c:v>7.9292462841599998E-4</c:v>
                </c:pt>
                <c:pt idx="1160">
                  <c:v>8.9292462841600003E-4</c:v>
                </c:pt>
                <c:pt idx="1161">
                  <c:v>9.9290207529699991E-4</c:v>
                </c:pt>
                <c:pt idx="1162">
                  <c:v>-1.8490838710900001E-4</c:v>
                </c:pt>
                <c:pt idx="1163" formatCode="0.00E+00">
                  <c:v>-8.4908387109000001E-5</c:v>
                </c:pt>
                <c:pt idx="1164" formatCode="0.00E+00">
                  <c:v>1.51023461952E-5</c:v>
                </c:pt>
                <c:pt idx="1165">
                  <c:v>1.15092080444E-4</c:v>
                </c:pt>
                <c:pt idx="1166">
                  <c:v>2.1509208044399999E-4</c:v>
                </c:pt>
                <c:pt idx="1167">
                  <c:v>3.1509208044399998E-4</c:v>
                </c:pt>
                <c:pt idx="1168">
                  <c:v>4.1509208044399997E-4</c:v>
                </c:pt>
                <c:pt idx="1169">
                  <c:v>5.1509208044399997E-4</c:v>
                </c:pt>
                <c:pt idx="1170">
                  <c:v>6.1509208044400001E-4</c:v>
                </c:pt>
                <c:pt idx="1171">
                  <c:v>7.1509208044399995E-4</c:v>
                </c:pt>
                <c:pt idx="1172">
                  <c:v>8.1509208044399999E-4</c:v>
                </c:pt>
                <c:pt idx="1173">
                  <c:v>9.1509208044400004E-4</c:v>
                </c:pt>
                <c:pt idx="1174">
                  <c:v>1.0150920804399999E-3</c:v>
                </c:pt>
                <c:pt idx="1175">
                  <c:v>1.11509208044E-3</c:v>
                </c:pt>
                <c:pt idx="1176">
                  <c:v>1.21509208044E-3</c:v>
                </c:pt>
                <c:pt idx="1177">
                  <c:v>1.3150920804400001E-3</c:v>
                </c:pt>
                <c:pt idx="1178">
                  <c:v>1.4150920804400001E-3</c:v>
                </c:pt>
                <c:pt idx="1179">
                  <c:v>1.5150920804399999E-3</c:v>
                </c:pt>
                <c:pt idx="1180">
                  <c:v>1.61509208044E-3</c:v>
                </c:pt>
                <c:pt idx="1181">
                  <c:v>1.71509208044E-3</c:v>
                </c:pt>
                <c:pt idx="1182">
                  <c:v>1.8150920804400001E-3</c:v>
                </c:pt>
                <c:pt idx="1183">
                  <c:v>1.9150920804399999E-3</c:v>
                </c:pt>
                <c:pt idx="1184">
                  <c:v>2.0150920804400002E-3</c:v>
                </c:pt>
                <c:pt idx="1185">
                  <c:v>2.11509208044E-3</c:v>
                </c:pt>
                <c:pt idx="1186">
                  <c:v>2.2150920804399998E-3</c:v>
                </c:pt>
                <c:pt idx="1187">
                  <c:v>2.3150920804400001E-3</c:v>
                </c:pt>
                <c:pt idx="1188">
                  <c:v>2.4150920804399999E-3</c:v>
                </c:pt>
                <c:pt idx="1189">
                  <c:v>2.5150920804400002E-3</c:v>
                </c:pt>
                <c:pt idx="1190">
                  <c:v>2.61509208044E-3</c:v>
                </c:pt>
                <c:pt idx="1191">
                  <c:v>2.7150920804399998E-3</c:v>
                </c:pt>
                <c:pt idx="1192">
                  <c:v>2.8150920804400001E-3</c:v>
                </c:pt>
                <c:pt idx="1193">
                  <c:v>2.9150920804399999E-3</c:v>
                </c:pt>
                <c:pt idx="1194">
                  <c:v>3.0150920804400002E-3</c:v>
                </c:pt>
                <c:pt idx="1195">
                  <c:v>3.11509208044E-3</c:v>
                </c:pt>
                <c:pt idx="1196">
                  <c:v>3.2150920804399998E-3</c:v>
                </c:pt>
                <c:pt idx="1197">
                  <c:v>-4.8773864705200002E-4</c:v>
                </c:pt>
                <c:pt idx="1198">
                  <c:v>-1.10562177289E-3</c:v>
                </c:pt>
                <c:pt idx="1199" formatCode="0.00E+00">
                  <c:v>5.52155803506E-5</c:v>
                </c:pt>
                <c:pt idx="1200">
                  <c:v>1.50885099312E-3</c:v>
                </c:pt>
                <c:pt idx="1201">
                  <c:v>1.6088509931200001E-3</c:v>
                </c:pt>
                <c:pt idx="1202">
                  <c:v>1.7088509931199999E-3</c:v>
                </c:pt>
                <c:pt idx="1203">
                  <c:v>1.8088509931199999E-3</c:v>
                </c:pt>
                <c:pt idx="1204">
                  <c:v>1.90885099312E-3</c:v>
                </c:pt>
                <c:pt idx="1205">
                  <c:v>2.0088509931199998E-3</c:v>
                </c:pt>
                <c:pt idx="1206">
                  <c:v>2.1088509931200001E-3</c:v>
                </c:pt>
                <c:pt idx="1207">
                  <c:v>2.2088509931199999E-3</c:v>
                </c:pt>
                <c:pt idx="1208">
                  <c:v>2.3088509931200002E-3</c:v>
                </c:pt>
                <c:pt idx="1209">
                  <c:v>2.40885099312E-3</c:v>
                </c:pt>
                <c:pt idx="1210">
                  <c:v>2.5088509931199998E-3</c:v>
                </c:pt>
                <c:pt idx="1211">
                  <c:v>2.6088509931200001E-3</c:v>
                </c:pt>
                <c:pt idx="1212">
                  <c:v>2.7088509931199999E-3</c:v>
                </c:pt>
                <c:pt idx="1213">
                  <c:v>2.8088509931200002E-3</c:v>
                </c:pt>
                <c:pt idx="1214">
                  <c:v>2.90885099312E-3</c:v>
                </c:pt>
                <c:pt idx="1215">
                  <c:v>3.0088509931199998E-3</c:v>
                </c:pt>
                <c:pt idx="1216">
                  <c:v>3.1088509931200001E-3</c:v>
                </c:pt>
                <c:pt idx="1217">
                  <c:v>3.2088509931199999E-3</c:v>
                </c:pt>
                <c:pt idx="1218">
                  <c:v>3.3088509931200002E-3</c:v>
                </c:pt>
                <c:pt idx="1219">
                  <c:v>3.40885099312E-3</c:v>
                </c:pt>
                <c:pt idx="1220">
                  <c:v>3.5088509931199999E-3</c:v>
                </c:pt>
                <c:pt idx="1221">
                  <c:v>3.6088509931200001E-3</c:v>
                </c:pt>
                <c:pt idx="1222">
                  <c:v>3.7088509931199999E-3</c:v>
                </c:pt>
                <c:pt idx="1223">
                  <c:v>3.8088509931200002E-3</c:v>
                </c:pt>
                <c:pt idx="1224">
                  <c:v>3.9088509931199996E-3</c:v>
                </c:pt>
                <c:pt idx="1225">
                  <c:v>4.0088509931199999E-3</c:v>
                </c:pt>
                <c:pt idx="1226">
                  <c:v>4.1088509931200001E-3</c:v>
                </c:pt>
                <c:pt idx="1227">
                  <c:v>4.2088509931200004E-3</c:v>
                </c:pt>
                <c:pt idx="1228">
                  <c:v>4.3088509931199998E-3</c:v>
                </c:pt>
                <c:pt idx="1229">
                  <c:v>4.40885099312E-3</c:v>
                </c:pt>
                <c:pt idx="1230">
                  <c:v>4.5088509931200003E-3</c:v>
                </c:pt>
                <c:pt idx="1231">
                  <c:v>4.6088509931199997E-3</c:v>
                </c:pt>
                <c:pt idx="1232">
                  <c:v>4.70885099312E-3</c:v>
                </c:pt>
                <c:pt idx="1233">
                  <c:v>1.09841300468E-3</c:v>
                </c:pt>
                <c:pt idx="1234">
                  <c:v>5.1201214932899996E-4</c:v>
                </c:pt>
                <c:pt idx="1235">
                  <c:v>-9.6459901273899997E-4</c:v>
                </c:pt>
                <c:pt idx="1236">
                  <c:v>-8.6459901273900003E-4</c:v>
                </c:pt>
                <c:pt idx="1237">
                  <c:v>-7.6459901273899999E-4</c:v>
                </c:pt>
                <c:pt idx="1238">
                  <c:v>-6.6459901273900005E-4</c:v>
                </c:pt>
                <c:pt idx="1239">
                  <c:v>-5.6459901273900001E-4</c:v>
                </c:pt>
                <c:pt idx="1240">
                  <c:v>-4.6459901273900001E-4</c:v>
                </c:pt>
                <c:pt idx="1241">
                  <c:v>-3.6459901273900002E-4</c:v>
                </c:pt>
                <c:pt idx="1242">
                  <c:v>-2.6459901273899998E-4</c:v>
                </c:pt>
                <c:pt idx="1243">
                  <c:v>-1.6459901273899999E-4</c:v>
                </c:pt>
                <c:pt idx="1244" formatCode="0.00E+00">
                  <c:v>-6.4599012739299994E-5</c:v>
                </c:pt>
                <c:pt idx="1245" formatCode="0.00E+00">
                  <c:v>3.5400987260699997E-5</c:v>
                </c:pt>
                <c:pt idx="1246">
                  <c:v>1.3540098726099999E-4</c:v>
                </c:pt>
                <c:pt idx="1247">
                  <c:v>2.3540098726100001E-4</c:v>
                </c:pt>
                <c:pt idx="1248">
                  <c:v>3.3540098726100002E-4</c:v>
                </c:pt>
                <c:pt idx="1249">
                  <c:v>4.3540098726100001E-4</c:v>
                </c:pt>
                <c:pt idx="1250">
                  <c:v>5.3540098726099995E-4</c:v>
                </c:pt>
                <c:pt idx="1251">
                  <c:v>6.35400987261E-4</c:v>
                </c:pt>
                <c:pt idx="1252">
                  <c:v>7.3540098726100004E-4</c:v>
                </c:pt>
                <c:pt idx="1253">
                  <c:v>8.3540098726099998E-4</c:v>
                </c:pt>
                <c:pt idx="1254">
                  <c:v>9.3540098726100003E-4</c:v>
                </c:pt>
                <c:pt idx="1255">
                  <c:v>1.03540098726E-3</c:v>
                </c:pt>
                <c:pt idx="1256">
                  <c:v>1.13540098726E-3</c:v>
                </c:pt>
                <c:pt idx="1257">
                  <c:v>1.2354009872600001E-3</c:v>
                </c:pt>
                <c:pt idx="1258">
                  <c:v>1.3354009872599999E-3</c:v>
                </c:pt>
                <c:pt idx="1259">
                  <c:v>1.43540098726E-3</c:v>
                </c:pt>
                <c:pt idx="1260">
                  <c:v>-1.18960300658E-3</c:v>
                </c:pt>
                <c:pt idx="1261">
                  <c:v>-2.0795670860000001E-3</c:v>
                </c:pt>
                <c:pt idx="1262">
                  <c:v>1.4607967530699999E-3</c:v>
                </c:pt>
                <c:pt idx="1263">
                  <c:v>1.1829452616100001E-3</c:v>
                </c:pt>
                <c:pt idx="1264">
                  <c:v>2.1078941232099998E-3</c:v>
                </c:pt>
                <c:pt idx="1265">
                  <c:v>2.2078941232100001E-3</c:v>
                </c:pt>
                <c:pt idx="1266">
                  <c:v>2.3078941232099999E-3</c:v>
                </c:pt>
                <c:pt idx="1267">
                  <c:v>2.4078941232100002E-3</c:v>
                </c:pt>
                <c:pt idx="1268">
                  <c:v>2.50789412321E-3</c:v>
                </c:pt>
                <c:pt idx="1269">
                  <c:v>2.6078941232099999E-3</c:v>
                </c:pt>
                <c:pt idx="1270">
                  <c:v>2.7078941232100001E-3</c:v>
                </c:pt>
                <c:pt idx="1271">
                  <c:v>2.8078941232099999E-3</c:v>
                </c:pt>
                <c:pt idx="1272">
                  <c:v>2.9078941232100002E-3</c:v>
                </c:pt>
                <c:pt idx="1273">
                  <c:v>3.00789412321E-3</c:v>
                </c:pt>
                <c:pt idx="1274">
                  <c:v>3.1078941232099999E-3</c:v>
                </c:pt>
                <c:pt idx="1275">
                  <c:v>3.2078941232100001E-3</c:v>
                </c:pt>
                <c:pt idx="1276">
                  <c:v>3.30789412321E-3</c:v>
                </c:pt>
                <c:pt idx="1277">
                  <c:v>3.4078941232100002E-3</c:v>
                </c:pt>
                <c:pt idx="1278">
                  <c:v>3.50789412321E-3</c:v>
                </c:pt>
                <c:pt idx="1279">
                  <c:v>3.6078941232099999E-3</c:v>
                </c:pt>
                <c:pt idx="1280">
                  <c:v>3.7078941232100001E-3</c:v>
                </c:pt>
                <c:pt idx="1281">
                  <c:v>3.80789412321E-3</c:v>
                </c:pt>
                <c:pt idx="1282">
                  <c:v>3.9078941232099998E-3</c:v>
                </c:pt>
                <c:pt idx="1283">
                  <c:v>4.0078941232100001E-3</c:v>
                </c:pt>
                <c:pt idx="1284">
                  <c:v>4.1078941232100003E-3</c:v>
                </c:pt>
                <c:pt idx="1285">
                  <c:v>4.2078941232099997E-3</c:v>
                </c:pt>
                <c:pt idx="1286">
                  <c:v>4.30789412321E-3</c:v>
                </c:pt>
                <c:pt idx="1287">
                  <c:v>4.4078941232100002E-3</c:v>
                </c:pt>
                <c:pt idx="1288">
                  <c:v>4.5078941232099996E-3</c:v>
                </c:pt>
                <c:pt idx="1289">
                  <c:v>4.6078941232099999E-3</c:v>
                </c:pt>
                <c:pt idx="1290">
                  <c:v>4.7078941232100002E-3</c:v>
                </c:pt>
                <c:pt idx="1291">
                  <c:v>4.8078941232100004E-3</c:v>
                </c:pt>
                <c:pt idx="1292">
                  <c:v>4.9078941232099998E-3</c:v>
                </c:pt>
                <c:pt idx="1293">
                  <c:v>5.0078941232100001E-3</c:v>
                </c:pt>
                <c:pt idx="1294">
                  <c:v>5.1078941232100003E-3</c:v>
                </c:pt>
                <c:pt idx="1295">
                  <c:v>5.2078941232099997E-3</c:v>
                </c:pt>
                <c:pt idx="1296">
                  <c:v>5.30789412321E-3</c:v>
                </c:pt>
                <c:pt idx="1297">
                  <c:v>5.4078941232100003E-3</c:v>
                </c:pt>
                <c:pt idx="1298">
                  <c:v>5.5078941232099997E-3</c:v>
                </c:pt>
                <c:pt idx="1299">
                  <c:v>3.5223467711999998E-4</c:v>
                </c:pt>
                <c:pt idx="1300">
                  <c:v>1.86301549293E-3</c:v>
                </c:pt>
                <c:pt idx="1301">
                  <c:v>2.12372809047E-4</c:v>
                </c:pt>
                <c:pt idx="1302">
                  <c:v>3.1237280904700002E-4</c:v>
                </c:pt>
                <c:pt idx="1303">
                  <c:v>4.1237280904700001E-4</c:v>
                </c:pt>
                <c:pt idx="1304">
                  <c:v>5.1237280904699995E-4</c:v>
                </c:pt>
                <c:pt idx="1305">
                  <c:v>6.1237280904699999E-4</c:v>
                </c:pt>
                <c:pt idx="1306">
                  <c:v>7.1237280904700004E-4</c:v>
                </c:pt>
                <c:pt idx="1307">
                  <c:v>8.1237280904699997E-4</c:v>
                </c:pt>
                <c:pt idx="1308">
                  <c:v>9.1237280904700002E-4</c:v>
                </c:pt>
                <c:pt idx="1309">
                  <c:v>1.0123728090500001E-3</c:v>
                </c:pt>
                <c:pt idx="1310">
                  <c:v>1.1123728090500001E-3</c:v>
                </c:pt>
                <c:pt idx="1311">
                  <c:v>1.2123728090499999E-3</c:v>
                </c:pt>
                <c:pt idx="1312">
                  <c:v>1.31237280905E-3</c:v>
                </c:pt>
                <c:pt idx="1313">
                  <c:v>1.41237280905E-3</c:v>
                </c:pt>
                <c:pt idx="1314">
                  <c:v>1.5123728090500001E-3</c:v>
                </c:pt>
                <c:pt idx="1315">
                  <c:v>1.6123728090499999E-3</c:v>
                </c:pt>
                <c:pt idx="1316">
                  <c:v>1.7123728090499999E-3</c:v>
                </c:pt>
                <c:pt idx="1317">
                  <c:v>1.81237280905E-3</c:v>
                </c:pt>
                <c:pt idx="1318">
                  <c:v>1.91237280905E-3</c:v>
                </c:pt>
                <c:pt idx="1319">
                  <c:v>2.0123728090499999E-3</c:v>
                </c:pt>
                <c:pt idx="1320">
                  <c:v>2.1123728090500001E-3</c:v>
                </c:pt>
                <c:pt idx="1321">
                  <c:v>2.2123728090499999E-3</c:v>
                </c:pt>
                <c:pt idx="1322">
                  <c:v>2.3123728090500002E-3</c:v>
                </c:pt>
                <c:pt idx="1323">
                  <c:v>2.41237280905E-3</c:v>
                </c:pt>
                <c:pt idx="1324">
                  <c:v>-7.7702141662099999E-4</c:v>
                </c:pt>
                <c:pt idx="1325">
                  <c:v>-3.87347830898E-4</c:v>
                </c:pt>
                <c:pt idx="1326">
                  <c:v>1.36158298148E-3</c:v>
                </c:pt>
                <c:pt idx="1327">
                  <c:v>4.51766433739E-4</c:v>
                </c:pt>
                <c:pt idx="1328">
                  <c:v>2.5789034592799999E-3</c:v>
                </c:pt>
                <c:pt idx="1329">
                  <c:v>2.6789034592800002E-3</c:v>
                </c:pt>
                <c:pt idx="1330">
                  <c:v>2.77890345928E-3</c:v>
                </c:pt>
                <c:pt idx="1331">
                  <c:v>2.8789034592799998E-3</c:v>
                </c:pt>
                <c:pt idx="1332">
                  <c:v>2.9789034592800001E-3</c:v>
                </c:pt>
                <c:pt idx="1333">
                  <c:v>3.0789034592799999E-3</c:v>
                </c:pt>
                <c:pt idx="1334">
                  <c:v>3.1789034592800002E-3</c:v>
                </c:pt>
                <c:pt idx="1335">
                  <c:v>3.27890345928E-3</c:v>
                </c:pt>
                <c:pt idx="1336">
                  <c:v>3.3789034592799998E-3</c:v>
                </c:pt>
                <c:pt idx="1337">
                  <c:v>3.4789034592800001E-3</c:v>
                </c:pt>
                <c:pt idx="1338">
                  <c:v>3.5789034592799999E-3</c:v>
                </c:pt>
                <c:pt idx="1339">
                  <c:v>3.6789034592800002E-3</c:v>
                </c:pt>
                <c:pt idx="1340">
                  <c:v>3.77890345928E-3</c:v>
                </c:pt>
                <c:pt idx="1341">
                  <c:v>3.8789034592799998E-3</c:v>
                </c:pt>
                <c:pt idx="1342">
                  <c:v>3.9789034592800001E-3</c:v>
                </c:pt>
                <c:pt idx="1343">
                  <c:v>4.0789034592800004E-3</c:v>
                </c:pt>
                <c:pt idx="1344">
                  <c:v>4.1789034592799998E-3</c:v>
                </c:pt>
                <c:pt idx="1345">
                  <c:v>4.27890345928E-3</c:v>
                </c:pt>
                <c:pt idx="1346">
                  <c:v>4.3789034592800003E-3</c:v>
                </c:pt>
                <c:pt idx="1347">
                  <c:v>4.4789034592799997E-3</c:v>
                </c:pt>
                <c:pt idx="1348">
                  <c:v>4.5789034592799999E-3</c:v>
                </c:pt>
                <c:pt idx="1349">
                  <c:v>4.6789034592800002E-3</c:v>
                </c:pt>
                <c:pt idx="1350">
                  <c:v>4.7789034592799996E-3</c:v>
                </c:pt>
                <c:pt idx="1351">
                  <c:v>4.8789034592799999E-3</c:v>
                </c:pt>
                <c:pt idx="1352">
                  <c:v>4.9789034592800001E-3</c:v>
                </c:pt>
                <c:pt idx="1353">
                  <c:v>5.0789034592800004E-3</c:v>
                </c:pt>
                <c:pt idx="1354">
                  <c:v>5.1789034592799998E-3</c:v>
                </c:pt>
                <c:pt idx="1355">
                  <c:v>5.27890345928E-3</c:v>
                </c:pt>
                <c:pt idx="1356">
                  <c:v>5.3789034592800003E-3</c:v>
                </c:pt>
                <c:pt idx="1357">
                  <c:v>5.4789034592799997E-3</c:v>
                </c:pt>
                <c:pt idx="1358">
                  <c:v>5.57890345928E-3</c:v>
                </c:pt>
                <c:pt idx="1359">
                  <c:v>5.6789034592800002E-3</c:v>
                </c:pt>
                <c:pt idx="1360">
                  <c:v>5.8804795566899995E-4</c:v>
                </c:pt>
                <c:pt idx="1361">
                  <c:v>-5.4557789225600003E-3</c:v>
                </c:pt>
                <c:pt idx="1362">
                  <c:v>7.0753440186600001E-4</c:v>
                </c:pt>
                <c:pt idx="1363">
                  <c:v>8.0753440186599995E-4</c:v>
                </c:pt>
                <c:pt idx="1364">
                  <c:v>9.0753440186599999E-4</c:v>
                </c:pt>
                <c:pt idx="1365">
                  <c:v>1.00753440187E-3</c:v>
                </c:pt>
                <c:pt idx="1366">
                  <c:v>1.10753440187E-3</c:v>
                </c:pt>
                <c:pt idx="1367">
                  <c:v>1.2075344018700001E-3</c:v>
                </c:pt>
                <c:pt idx="1368">
                  <c:v>1.3075344018699999E-3</c:v>
                </c:pt>
                <c:pt idx="1369">
                  <c:v>1.4075344018699999E-3</c:v>
                </c:pt>
                <c:pt idx="1370">
                  <c:v>1.50753440187E-3</c:v>
                </c:pt>
                <c:pt idx="1371">
                  <c:v>1.60753440187E-3</c:v>
                </c:pt>
                <c:pt idx="1372">
                  <c:v>1.7075344018700001E-3</c:v>
                </c:pt>
                <c:pt idx="1373">
                  <c:v>1.8075344018699999E-3</c:v>
                </c:pt>
                <c:pt idx="1374">
                  <c:v>1.90753440187E-3</c:v>
                </c:pt>
                <c:pt idx="1375">
                  <c:v>2.00753440187E-3</c:v>
                </c:pt>
                <c:pt idx="1376">
                  <c:v>2.1075344018699998E-3</c:v>
                </c:pt>
                <c:pt idx="1377">
                  <c:v>2.2075344018700001E-3</c:v>
                </c:pt>
                <c:pt idx="1378">
                  <c:v>2.3075344018699999E-3</c:v>
                </c:pt>
                <c:pt idx="1379">
                  <c:v>2.4075344018700002E-3</c:v>
                </c:pt>
                <c:pt idx="1380">
                  <c:v>2.50753440187E-3</c:v>
                </c:pt>
                <c:pt idx="1381">
                  <c:v>2.6075344018699998E-3</c:v>
                </c:pt>
                <c:pt idx="1382">
                  <c:v>2.7075344018700001E-3</c:v>
                </c:pt>
                <c:pt idx="1383">
                  <c:v>2.8075344018699999E-3</c:v>
                </c:pt>
                <c:pt idx="1384">
                  <c:v>2.9075344018700002E-3</c:v>
                </c:pt>
                <c:pt idx="1385">
                  <c:v>3.00753440187E-3</c:v>
                </c:pt>
                <c:pt idx="1386">
                  <c:v>3.1075344018699999E-3</c:v>
                </c:pt>
                <c:pt idx="1387">
                  <c:v>3.2075344018700001E-3</c:v>
                </c:pt>
                <c:pt idx="1388">
                  <c:v>3.3075344018699999E-3</c:v>
                </c:pt>
                <c:pt idx="1389">
                  <c:v>3.4075344018700002E-3</c:v>
                </c:pt>
                <c:pt idx="1390">
                  <c:v>3.50753440187E-3</c:v>
                </c:pt>
                <c:pt idx="1391">
                  <c:v>3.6075344018699999E-3</c:v>
                </c:pt>
                <c:pt idx="1392">
                  <c:v>3.7075344018700001E-3</c:v>
                </c:pt>
                <c:pt idx="1393">
                  <c:v>3.80753440187E-3</c:v>
                </c:pt>
                <c:pt idx="1394">
                  <c:v>1.42029271454E-3</c:v>
                </c:pt>
                <c:pt idx="1395">
                  <c:v>9.2811328230699998E-4</c:v>
                </c:pt>
                <c:pt idx="1396">
                  <c:v>1.29180914609E-3</c:v>
                </c:pt>
                <c:pt idx="1397">
                  <c:v>1.67824729785E-3</c:v>
                </c:pt>
                <c:pt idx="1398">
                  <c:v>1.77824729785E-3</c:v>
                </c:pt>
                <c:pt idx="1399">
                  <c:v>1.8782472978500001E-3</c:v>
                </c:pt>
                <c:pt idx="1400">
                  <c:v>1.9782472978500001E-3</c:v>
                </c:pt>
                <c:pt idx="1401">
                  <c:v>2.07824729785E-3</c:v>
                </c:pt>
                <c:pt idx="1402">
                  <c:v>2.1782472978500002E-3</c:v>
                </c:pt>
                <c:pt idx="1403">
                  <c:v>2.27824729785E-3</c:v>
                </c:pt>
                <c:pt idx="1404">
                  <c:v>2.3782472978499999E-3</c:v>
                </c:pt>
                <c:pt idx="1405">
                  <c:v>2.4782472978500001E-3</c:v>
                </c:pt>
                <c:pt idx="1406">
                  <c:v>2.57824729785E-3</c:v>
                </c:pt>
                <c:pt idx="1407">
                  <c:v>2.6782472978499998E-3</c:v>
                </c:pt>
                <c:pt idx="1408">
                  <c:v>4.27538816199E-2</c:v>
                </c:pt>
                <c:pt idx="1409">
                  <c:v>4.7818130627499997E-2</c:v>
                </c:pt>
                <c:pt idx="1410">
                  <c:v>4.79181306275E-2</c:v>
                </c:pt>
                <c:pt idx="1411">
                  <c:v>4.8018130627500002E-2</c:v>
                </c:pt>
                <c:pt idx="1412">
                  <c:v>4.8118130627499998E-2</c:v>
                </c:pt>
                <c:pt idx="1413">
                  <c:v>4.8218130627500001E-2</c:v>
                </c:pt>
                <c:pt idx="1414">
                  <c:v>4.8318130627499997E-2</c:v>
                </c:pt>
                <c:pt idx="1415">
                  <c:v>4.84181306275E-2</c:v>
                </c:pt>
                <c:pt idx="1416">
                  <c:v>4.8518130627500003E-2</c:v>
                </c:pt>
                <c:pt idx="1417">
                  <c:v>4.8618130627499999E-2</c:v>
                </c:pt>
                <c:pt idx="1418">
                  <c:v>4.8718130627500002E-2</c:v>
                </c:pt>
                <c:pt idx="1419">
                  <c:v>4.8818130627499998E-2</c:v>
                </c:pt>
                <c:pt idx="1420">
                  <c:v>4.8918130627500001E-2</c:v>
                </c:pt>
                <c:pt idx="1421">
                  <c:v>4.9018130627500003E-2</c:v>
                </c:pt>
                <c:pt idx="1422">
                  <c:v>4.9118130627499999E-2</c:v>
                </c:pt>
                <c:pt idx="1423">
                  <c:v>4.9218130627500002E-2</c:v>
                </c:pt>
                <c:pt idx="1424">
                  <c:v>4.9318130627499998E-2</c:v>
                </c:pt>
                <c:pt idx="1425">
                  <c:v>4.9418130627500001E-2</c:v>
                </c:pt>
                <c:pt idx="1426">
                  <c:v>4.9518130627499997E-2</c:v>
                </c:pt>
                <c:pt idx="1427">
                  <c:v>4.96181306275E-2</c:v>
                </c:pt>
                <c:pt idx="1428">
                  <c:v>4.9718130627500003E-2</c:v>
                </c:pt>
                <c:pt idx="1429">
                  <c:v>4.9818130627499999E-2</c:v>
                </c:pt>
                <c:pt idx="1430">
                  <c:v>4.9918130627500001E-2</c:v>
                </c:pt>
                <c:pt idx="1431">
                  <c:v>5.0018130627499997E-2</c:v>
                </c:pt>
                <c:pt idx="1432">
                  <c:v>5.01181306275E-2</c:v>
                </c:pt>
                <c:pt idx="1433">
                  <c:v>5.0218130627500003E-2</c:v>
                </c:pt>
                <c:pt idx="1434">
                  <c:v>5.0318130627499999E-2</c:v>
                </c:pt>
                <c:pt idx="1435">
                  <c:v>5.0418130627500002E-2</c:v>
                </c:pt>
                <c:pt idx="1436">
                  <c:v>5.0518130627499998E-2</c:v>
                </c:pt>
                <c:pt idx="1437">
                  <c:v>5.0618130627500001E-2</c:v>
                </c:pt>
                <c:pt idx="1438">
                  <c:v>5.0718130627499997E-2</c:v>
                </c:pt>
                <c:pt idx="1439">
                  <c:v>5.0818130627499999E-2</c:v>
                </c:pt>
                <c:pt idx="1440">
                  <c:v>5.0918130627500002E-2</c:v>
                </c:pt>
                <c:pt idx="1441">
                  <c:v>5.1018130627499998E-2</c:v>
                </c:pt>
                <c:pt idx="1442">
                  <c:v>5.1118130627500001E-2</c:v>
                </c:pt>
                <c:pt idx="1443">
                  <c:v>5.1218130627499997E-2</c:v>
                </c:pt>
                <c:pt idx="1444">
                  <c:v>5.13181306275E-2</c:v>
                </c:pt>
                <c:pt idx="1445">
                  <c:v>5.1418130627500003E-2</c:v>
                </c:pt>
                <c:pt idx="1446">
                  <c:v>5.1518130627499999E-2</c:v>
                </c:pt>
                <c:pt idx="1447">
                  <c:v>5.1618130627500002E-2</c:v>
                </c:pt>
                <c:pt idx="1448">
                  <c:v>5.1718130627499997E-2</c:v>
                </c:pt>
                <c:pt idx="1449">
                  <c:v>5.18181306275E-2</c:v>
                </c:pt>
                <c:pt idx="1450">
                  <c:v>5.1918130627500003E-2</c:v>
                </c:pt>
                <c:pt idx="1451">
                  <c:v>5.2018130627499999E-2</c:v>
                </c:pt>
                <c:pt idx="1452">
                  <c:v>5.2118130627500002E-2</c:v>
                </c:pt>
                <c:pt idx="1453">
                  <c:v>5.2218130627499998E-2</c:v>
                </c:pt>
                <c:pt idx="1454">
                  <c:v>5.2318130627500001E-2</c:v>
                </c:pt>
                <c:pt idx="1455">
                  <c:v>5.2418130627499997E-2</c:v>
                </c:pt>
                <c:pt idx="1456">
                  <c:v>5.25181306275E-2</c:v>
                </c:pt>
                <c:pt idx="1457">
                  <c:v>5.2618130627500002E-2</c:v>
                </c:pt>
                <c:pt idx="1458">
                  <c:v>5.2718130627499998E-2</c:v>
                </c:pt>
                <c:pt idx="1459">
                  <c:v>5.2818130627500001E-2</c:v>
                </c:pt>
                <c:pt idx="1460">
                  <c:v>5.2918130627499997E-2</c:v>
                </c:pt>
                <c:pt idx="1461">
                  <c:v>5.30181306275E-2</c:v>
                </c:pt>
                <c:pt idx="1462">
                  <c:v>5.3118130627500003E-2</c:v>
                </c:pt>
                <c:pt idx="1463">
                  <c:v>5.3218130627499999E-2</c:v>
                </c:pt>
                <c:pt idx="1464">
                  <c:v>5.3318130627500002E-2</c:v>
                </c:pt>
                <c:pt idx="1465">
                  <c:v>5.3418130627499998E-2</c:v>
                </c:pt>
                <c:pt idx="1466">
                  <c:v>5.35181306275E-2</c:v>
                </c:pt>
                <c:pt idx="1467">
                  <c:v>5.3618130627500003E-2</c:v>
                </c:pt>
                <c:pt idx="1468">
                  <c:v>5.3718130627499999E-2</c:v>
                </c:pt>
                <c:pt idx="1469">
                  <c:v>5.3818130627500002E-2</c:v>
                </c:pt>
                <c:pt idx="1470">
                  <c:v>5.3918130627499998E-2</c:v>
                </c:pt>
                <c:pt idx="1471">
                  <c:v>5.4018130627500001E-2</c:v>
                </c:pt>
                <c:pt idx="1472">
                  <c:v>3.69966403671E-2</c:v>
                </c:pt>
                <c:pt idx="1473">
                  <c:v>4.5774970564199997E-2</c:v>
                </c:pt>
                <c:pt idx="1474">
                  <c:v>3.9515569259299999E-2</c:v>
                </c:pt>
                <c:pt idx="1475">
                  <c:v>1.20171387683E-2</c:v>
                </c:pt>
                <c:pt idx="1476">
                  <c:v>4.0513008911199997E-3</c:v>
                </c:pt>
                <c:pt idx="1477">
                  <c:v>-2.22153354459E-2</c:v>
                </c:pt>
                <c:pt idx="1478">
                  <c:v>9.0161200082499999E-4</c:v>
                </c:pt>
                <c:pt idx="1479">
                  <c:v>-3.42739038574E-4</c:v>
                </c:pt>
                <c:pt idx="1480">
                  <c:v>-2.4273903857399999E-4</c:v>
                </c:pt>
                <c:pt idx="1481">
                  <c:v>-1.42739038574E-4</c:v>
                </c:pt>
                <c:pt idx="1482" formatCode="0.00E+00">
                  <c:v>-4.2739038574499997E-5</c:v>
                </c:pt>
                <c:pt idx="1483" formatCode="0.00E+00">
                  <c:v>5.7260961425500001E-5</c:v>
                </c:pt>
                <c:pt idx="1484">
                  <c:v>1.5726096142600001E-4</c:v>
                </c:pt>
                <c:pt idx="1485">
                  <c:v>2.57260961426E-4</c:v>
                </c:pt>
                <c:pt idx="1486">
                  <c:v>3.5726096142599999E-4</c:v>
                </c:pt>
                <c:pt idx="1487">
                  <c:v>4.5726096142599998E-4</c:v>
                </c:pt>
                <c:pt idx="1488">
                  <c:v>5.5726096142599997E-4</c:v>
                </c:pt>
                <c:pt idx="1489">
                  <c:v>6.5726096142600002E-4</c:v>
                </c:pt>
                <c:pt idx="1490">
                  <c:v>7.5726096142599995E-4</c:v>
                </c:pt>
                <c:pt idx="1491">
                  <c:v>8.57260961426E-4</c:v>
                </c:pt>
                <c:pt idx="1492">
                  <c:v>9.5726096142600004E-4</c:v>
                </c:pt>
                <c:pt idx="1493">
                  <c:v>1.05726096143E-3</c:v>
                </c:pt>
                <c:pt idx="1494">
                  <c:v>1.1572609614300001E-3</c:v>
                </c:pt>
                <c:pt idx="1495">
                  <c:v>1.2572609614299999E-3</c:v>
                </c:pt>
                <c:pt idx="1496">
                  <c:v>1.35726096143E-3</c:v>
                </c:pt>
                <c:pt idx="1497">
                  <c:v>1.45726096143E-3</c:v>
                </c:pt>
                <c:pt idx="1498">
                  <c:v>1.55726096143E-3</c:v>
                </c:pt>
                <c:pt idx="1499">
                  <c:v>1.6572609614300001E-3</c:v>
                </c:pt>
                <c:pt idx="1500">
                  <c:v>1.7572609614299999E-3</c:v>
                </c:pt>
                <c:pt idx="1501">
                  <c:v>1.85726096143E-3</c:v>
                </c:pt>
                <c:pt idx="1502">
                  <c:v>1.95726096143E-3</c:v>
                </c:pt>
                <c:pt idx="1503">
                  <c:v>2.0572609614299998E-3</c:v>
                </c:pt>
                <c:pt idx="1504">
                  <c:v>2.1572609614300001E-3</c:v>
                </c:pt>
                <c:pt idx="1505">
                  <c:v>2.2572609614299999E-3</c:v>
                </c:pt>
                <c:pt idx="1506">
                  <c:v>2.3572609614300002E-3</c:v>
                </c:pt>
                <c:pt idx="1507">
                  <c:v>2.45726096143E-3</c:v>
                </c:pt>
                <c:pt idx="1508">
                  <c:v>2.5572609614299999E-3</c:v>
                </c:pt>
                <c:pt idx="1509">
                  <c:v>2.6572609614300001E-3</c:v>
                </c:pt>
                <c:pt idx="1510">
                  <c:v>2.7572609614299999E-3</c:v>
                </c:pt>
                <c:pt idx="1511">
                  <c:v>2.8572609614300002E-3</c:v>
                </c:pt>
                <c:pt idx="1512">
                  <c:v>2.95726096143E-3</c:v>
                </c:pt>
                <c:pt idx="1513">
                  <c:v>3.0572609614299999E-3</c:v>
                </c:pt>
                <c:pt idx="1514">
                  <c:v>3.1572609614300001E-3</c:v>
                </c:pt>
                <c:pt idx="1515">
                  <c:v>3.25726096143E-3</c:v>
                </c:pt>
                <c:pt idx="1516">
                  <c:v>3.3572609614300002E-3</c:v>
                </c:pt>
                <c:pt idx="1517">
                  <c:v>3.45726096143E-3</c:v>
                </c:pt>
                <c:pt idx="1518">
                  <c:v>3.5572609614299999E-3</c:v>
                </c:pt>
                <c:pt idx="1519">
                  <c:v>3.6572609614300001E-3</c:v>
                </c:pt>
                <c:pt idx="1520">
                  <c:v>3.75726096143E-3</c:v>
                </c:pt>
                <c:pt idx="1521">
                  <c:v>3.8572609614299998E-3</c:v>
                </c:pt>
                <c:pt idx="1522">
                  <c:v>3.9572609614299996E-3</c:v>
                </c:pt>
                <c:pt idx="1523">
                  <c:v>4.0572609614299999E-3</c:v>
                </c:pt>
                <c:pt idx="1524">
                  <c:v>4.1572609614300001E-3</c:v>
                </c:pt>
                <c:pt idx="1525">
                  <c:v>4.2572609614300004E-3</c:v>
                </c:pt>
                <c:pt idx="1526">
                  <c:v>4.3572609614299998E-3</c:v>
                </c:pt>
                <c:pt idx="1527">
                  <c:v>4.4572609614300001E-3</c:v>
                </c:pt>
                <c:pt idx="1528">
                  <c:v>4.5572609614300003E-3</c:v>
                </c:pt>
                <c:pt idx="1529">
                  <c:v>4.6572609614299997E-3</c:v>
                </c:pt>
                <c:pt idx="1530">
                  <c:v>4.75726096143E-3</c:v>
                </c:pt>
                <c:pt idx="1531">
                  <c:v>4.8572609614300002E-3</c:v>
                </c:pt>
                <c:pt idx="1532">
                  <c:v>4.9572609614299996E-3</c:v>
                </c:pt>
                <c:pt idx="1533">
                  <c:v>5.0572609614299999E-3</c:v>
                </c:pt>
                <c:pt idx="1534">
                  <c:v>5.1572609614300002E-3</c:v>
                </c:pt>
                <c:pt idx="1535">
                  <c:v>5.2572609614300004E-3</c:v>
                </c:pt>
                <c:pt idx="1536">
                  <c:v>5.3572609614299998E-3</c:v>
                </c:pt>
                <c:pt idx="1537">
                  <c:v>5.4572609614300001E-3</c:v>
                </c:pt>
                <c:pt idx="1538">
                  <c:v>5.5572609614300003E-3</c:v>
                </c:pt>
                <c:pt idx="1539">
                  <c:v>5.6572609614299997E-3</c:v>
                </c:pt>
                <c:pt idx="1540">
                  <c:v>5.75726096143E-3</c:v>
                </c:pt>
                <c:pt idx="1541">
                  <c:v>5.8572609614300003E-3</c:v>
                </c:pt>
                <c:pt idx="1542">
                  <c:v>5.9572609614299997E-3</c:v>
                </c:pt>
                <c:pt idx="1543">
                  <c:v>6.0572609614299999E-3</c:v>
                </c:pt>
                <c:pt idx="1544">
                  <c:v>6.1572609614300002E-3</c:v>
                </c:pt>
                <c:pt idx="1545">
                  <c:v>6.2572609614299996E-3</c:v>
                </c:pt>
                <c:pt idx="1546">
                  <c:v>6.3572609614299998E-3</c:v>
                </c:pt>
                <c:pt idx="1547">
                  <c:v>6.4572609614300001E-3</c:v>
                </c:pt>
                <c:pt idx="1548">
                  <c:v>6.5572609614300004E-3</c:v>
                </c:pt>
                <c:pt idx="1549">
                  <c:v>6.6572609614299998E-3</c:v>
                </c:pt>
                <c:pt idx="1550">
                  <c:v>6.75726096143E-3</c:v>
                </c:pt>
                <c:pt idx="1551">
                  <c:v>6.8572609614300003E-3</c:v>
                </c:pt>
                <c:pt idx="1552">
                  <c:v>6.9572609614299997E-3</c:v>
                </c:pt>
                <c:pt idx="1553">
                  <c:v>7.0572609614299999E-3</c:v>
                </c:pt>
                <c:pt idx="1554">
                  <c:v>7.1572609614300002E-3</c:v>
                </c:pt>
                <c:pt idx="1555">
                  <c:v>7.2572609614299996E-3</c:v>
                </c:pt>
                <c:pt idx="1556">
                  <c:v>7.3572609614299999E-3</c:v>
                </c:pt>
                <c:pt idx="1557">
                  <c:v>7.4572609614300001E-3</c:v>
                </c:pt>
                <c:pt idx="1558">
                  <c:v>7.5572609614300004E-3</c:v>
                </c:pt>
                <c:pt idx="1559">
                  <c:v>7.6572609614299998E-3</c:v>
                </c:pt>
                <c:pt idx="1560">
                  <c:v>7.75726096143E-3</c:v>
                </c:pt>
                <c:pt idx="1561">
                  <c:v>7.8572609614299994E-3</c:v>
                </c:pt>
                <c:pt idx="1562">
                  <c:v>7.9572609614300006E-3</c:v>
                </c:pt>
                <c:pt idx="1563">
                  <c:v>8.05726096143E-3</c:v>
                </c:pt>
                <c:pt idx="1564">
                  <c:v>8.1572609614299994E-3</c:v>
                </c:pt>
                <c:pt idx="1565">
                  <c:v>8.2572609614300005E-3</c:v>
                </c:pt>
                <c:pt idx="1566">
                  <c:v>8.3572609614299999E-3</c:v>
                </c:pt>
                <c:pt idx="1567">
                  <c:v>8.4572609614299993E-3</c:v>
                </c:pt>
                <c:pt idx="1568">
                  <c:v>8.5572609614300004E-3</c:v>
                </c:pt>
                <c:pt idx="1569">
                  <c:v>2.2437286145300002E-3</c:v>
                </c:pt>
                <c:pt idx="1570">
                  <c:v>4.1158716085700002E-4</c:v>
                </c:pt>
                <c:pt idx="1571">
                  <c:v>1.6026091779700002E-2</c:v>
                </c:pt>
                <c:pt idx="1572">
                  <c:v>1.6126091779700001E-2</c:v>
                </c:pt>
                <c:pt idx="1573">
                  <c:v>1.6226091779700001E-2</c:v>
                </c:pt>
                <c:pt idx="1574">
                  <c:v>1.63260917797E-2</c:v>
                </c:pt>
                <c:pt idx="1575">
                  <c:v>1.6426091779699999E-2</c:v>
                </c:pt>
                <c:pt idx="1576">
                  <c:v>1.6526091779699999E-2</c:v>
                </c:pt>
                <c:pt idx="1577">
                  <c:v>1.6626091779700002E-2</c:v>
                </c:pt>
                <c:pt idx="1578">
                  <c:v>1.6726091779700001E-2</c:v>
                </c:pt>
                <c:pt idx="1579">
                  <c:v>1.68260917797E-2</c:v>
                </c:pt>
                <c:pt idx="1580">
                  <c:v>1.69260917797E-2</c:v>
                </c:pt>
                <c:pt idx="1581">
                  <c:v>1.7026091779699999E-2</c:v>
                </c:pt>
                <c:pt idx="1582">
                  <c:v>1.7126091779699999E-2</c:v>
                </c:pt>
                <c:pt idx="1583">
                  <c:v>1.7226091779700001E-2</c:v>
                </c:pt>
                <c:pt idx="1584">
                  <c:v>1.7326091779700001E-2</c:v>
                </c:pt>
                <c:pt idx="1585">
                  <c:v>1.74260917797E-2</c:v>
                </c:pt>
                <c:pt idx="1586">
                  <c:v>1.75260917797E-2</c:v>
                </c:pt>
                <c:pt idx="1587">
                  <c:v>1.7626091779699999E-2</c:v>
                </c:pt>
                <c:pt idx="1588">
                  <c:v>1.7726091779699998E-2</c:v>
                </c:pt>
                <c:pt idx="1589">
                  <c:v>1.7826091779700001E-2</c:v>
                </c:pt>
                <c:pt idx="1590">
                  <c:v>1.7926091779700001E-2</c:v>
                </c:pt>
                <c:pt idx="1591">
                  <c:v>1.80260917797E-2</c:v>
                </c:pt>
                <c:pt idx="1592">
                  <c:v>7.4577986046900002E-3</c:v>
                </c:pt>
                <c:pt idx="1593">
                  <c:v>2.6158128419700001E-3</c:v>
                </c:pt>
                <c:pt idx="1594">
                  <c:v>7.0220087495499999E-4</c:v>
                </c:pt>
                <c:pt idx="1595">
                  <c:v>1.7631156828499999E-4</c:v>
                </c:pt>
                <c:pt idx="1596">
                  <c:v>2.7631156828500001E-4</c:v>
                </c:pt>
                <c:pt idx="1597">
                  <c:v>3.76311568285E-4</c:v>
                </c:pt>
                <c:pt idx="1598">
                  <c:v>4.7631156828499999E-4</c:v>
                </c:pt>
                <c:pt idx="1599">
                  <c:v>5.7631156828500004E-4</c:v>
                </c:pt>
                <c:pt idx="1600">
                  <c:v>6.7631156828499997E-4</c:v>
                </c:pt>
                <c:pt idx="1601">
                  <c:v>7.7631156828500002E-4</c:v>
                </c:pt>
                <c:pt idx="1602">
                  <c:v>8.7631156828499996E-4</c:v>
                </c:pt>
                <c:pt idx="1603">
                  <c:v>9.76311568285E-4</c:v>
                </c:pt>
                <c:pt idx="1604">
                  <c:v>1.07631156828E-3</c:v>
                </c:pt>
                <c:pt idx="1605">
                  <c:v>1.1763115682800001E-3</c:v>
                </c:pt>
                <c:pt idx="1606">
                  <c:v>1.2763115682799999E-3</c:v>
                </c:pt>
                <c:pt idx="1607">
                  <c:v>1.37631156828E-3</c:v>
                </c:pt>
                <c:pt idx="1608">
                  <c:v>1.47631156828E-3</c:v>
                </c:pt>
                <c:pt idx="1609">
                  <c:v>1.57631156828E-3</c:v>
                </c:pt>
                <c:pt idx="1610">
                  <c:v>1.6763115682800001E-3</c:v>
                </c:pt>
                <c:pt idx="1611">
                  <c:v>1.7763115682799999E-3</c:v>
                </c:pt>
                <c:pt idx="1612">
                  <c:v>1.87631156828E-3</c:v>
                </c:pt>
                <c:pt idx="1613">
                  <c:v>1.97631156828E-3</c:v>
                </c:pt>
                <c:pt idx="1614">
                  <c:v>2.0763115682799998E-3</c:v>
                </c:pt>
                <c:pt idx="1615">
                  <c:v>2.1763115682800001E-3</c:v>
                </c:pt>
                <c:pt idx="1616">
                  <c:v>2.2763115682799999E-3</c:v>
                </c:pt>
                <c:pt idx="1617">
                  <c:v>2.3763115682800002E-3</c:v>
                </c:pt>
                <c:pt idx="1618">
                  <c:v>2.47631156828E-3</c:v>
                </c:pt>
                <c:pt idx="1619">
                  <c:v>2.5763115682799998E-3</c:v>
                </c:pt>
                <c:pt idx="1620">
                  <c:v>2.6763115682800001E-3</c:v>
                </c:pt>
                <c:pt idx="1621">
                  <c:v>2.7763115682799999E-3</c:v>
                </c:pt>
                <c:pt idx="1622">
                  <c:v>2.8763115682800002E-3</c:v>
                </c:pt>
                <c:pt idx="1623">
                  <c:v>2.97631156828E-3</c:v>
                </c:pt>
                <c:pt idx="1624">
                  <c:v>3.0763115682799999E-3</c:v>
                </c:pt>
                <c:pt idx="1625">
                  <c:v>3.1763115682800001E-3</c:v>
                </c:pt>
                <c:pt idx="1626">
                  <c:v>3.2763115682799999E-3</c:v>
                </c:pt>
                <c:pt idx="1627">
                  <c:v>3.3763115682800002E-3</c:v>
                </c:pt>
                <c:pt idx="1628">
                  <c:v>3.47631156828E-3</c:v>
                </c:pt>
                <c:pt idx="1629">
                  <c:v>3.5763115682799999E-3</c:v>
                </c:pt>
                <c:pt idx="1630">
                  <c:v>3.6763115682800001E-3</c:v>
                </c:pt>
                <c:pt idx="1631">
                  <c:v>3.77631156828E-3</c:v>
                </c:pt>
                <c:pt idx="1632">
                  <c:v>3.8763115682799998E-3</c:v>
                </c:pt>
                <c:pt idx="1633">
                  <c:v>3.97631156828E-3</c:v>
                </c:pt>
                <c:pt idx="1634">
                  <c:v>4.0763115682800003E-3</c:v>
                </c:pt>
                <c:pt idx="1635">
                  <c:v>4.1763115682799997E-3</c:v>
                </c:pt>
                <c:pt idx="1636">
                  <c:v>4.27631156828E-3</c:v>
                </c:pt>
                <c:pt idx="1637">
                  <c:v>4.3763115682800002E-3</c:v>
                </c:pt>
                <c:pt idx="1638">
                  <c:v>4.4763115682799996E-3</c:v>
                </c:pt>
                <c:pt idx="1639">
                  <c:v>4.5763115682799999E-3</c:v>
                </c:pt>
                <c:pt idx="1640">
                  <c:v>4.6763115682800001E-3</c:v>
                </c:pt>
                <c:pt idx="1641">
                  <c:v>4.7763115682800004E-3</c:v>
                </c:pt>
                <c:pt idx="1642">
                  <c:v>4.8763115682799998E-3</c:v>
                </c:pt>
                <c:pt idx="1643">
                  <c:v>4.9763115682800001E-3</c:v>
                </c:pt>
                <c:pt idx="1644">
                  <c:v>5.0763115682800003E-3</c:v>
                </c:pt>
                <c:pt idx="1645">
                  <c:v>5.1763115682799997E-3</c:v>
                </c:pt>
                <c:pt idx="1646">
                  <c:v>5.27631156828E-3</c:v>
                </c:pt>
                <c:pt idx="1647">
                  <c:v>5.3763115682800003E-3</c:v>
                </c:pt>
                <c:pt idx="1648">
                  <c:v>5.4763115682799996E-3</c:v>
                </c:pt>
                <c:pt idx="1649">
                  <c:v>5.5763115682799999E-3</c:v>
                </c:pt>
                <c:pt idx="1650">
                  <c:v>5.6763115682800002E-3</c:v>
                </c:pt>
                <c:pt idx="1651">
                  <c:v>5.7763115682800004E-3</c:v>
                </c:pt>
                <c:pt idx="1652">
                  <c:v>5.8763115682799998E-3</c:v>
                </c:pt>
                <c:pt idx="1653">
                  <c:v>5.9763115682800001E-3</c:v>
                </c:pt>
                <c:pt idx="1654">
                  <c:v>6.0763115682800004E-3</c:v>
                </c:pt>
                <c:pt idx="1655">
                  <c:v>6.1763115682799997E-3</c:v>
                </c:pt>
                <c:pt idx="1656">
                  <c:v>6.27631156828E-3</c:v>
                </c:pt>
                <c:pt idx="1657">
                  <c:v>6.3763115682800003E-3</c:v>
                </c:pt>
                <c:pt idx="1658">
                  <c:v>6.4763115682799997E-3</c:v>
                </c:pt>
                <c:pt idx="1659">
                  <c:v>-3.94551886307E-4</c:v>
                </c:pt>
                <c:pt idx="1660">
                  <c:v>1.6227668173799999E-3</c:v>
                </c:pt>
                <c:pt idx="1661">
                  <c:v>-7.7996742595199996E-3</c:v>
                </c:pt>
                <c:pt idx="1662">
                  <c:v>1.66224220127E-3</c:v>
                </c:pt>
                <c:pt idx="1663">
                  <c:v>1.76224220127E-3</c:v>
                </c:pt>
                <c:pt idx="1664">
                  <c:v>1.8622422012700001E-3</c:v>
                </c:pt>
                <c:pt idx="1665">
                  <c:v>1.9622422012700001E-3</c:v>
                </c:pt>
                <c:pt idx="1666">
                  <c:v>2.06224220127E-3</c:v>
                </c:pt>
                <c:pt idx="1667">
                  <c:v>2.1622422012700002E-3</c:v>
                </c:pt>
                <c:pt idx="1668">
                  <c:v>2.26224220127E-3</c:v>
                </c:pt>
                <c:pt idx="1669">
                  <c:v>2.3622422012699999E-3</c:v>
                </c:pt>
                <c:pt idx="1670">
                  <c:v>2.4622422012700001E-3</c:v>
                </c:pt>
                <c:pt idx="1671">
                  <c:v>2.56224220127E-3</c:v>
                </c:pt>
                <c:pt idx="1672">
                  <c:v>2.6622422012699998E-3</c:v>
                </c:pt>
                <c:pt idx="1673">
                  <c:v>2.7622422012700001E-3</c:v>
                </c:pt>
                <c:pt idx="1674">
                  <c:v>2.8622422012699999E-3</c:v>
                </c:pt>
                <c:pt idx="1675">
                  <c:v>2.9622422012700001E-3</c:v>
                </c:pt>
                <c:pt idx="1676">
                  <c:v>3.06224220127E-3</c:v>
                </c:pt>
                <c:pt idx="1677">
                  <c:v>3.1622422012699998E-3</c:v>
                </c:pt>
                <c:pt idx="1678">
                  <c:v>3.2622422012700001E-3</c:v>
                </c:pt>
                <c:pt idx="1679">
                  <c:v>3.3622422012699999E-3</c:v>
                </c:pt>
                <c:pt idx="1680">
                  <c:v>3.4622422012700002E-3</c:v>
                </c:pt>
                <c:pt idx="1681">
                  <c:v>3.56224220127E-3</c:v>
                </c:pt>
                <c:pt idx="1682">
                  <c:v>3.6622422012699998E-3</c:v>
                </c:pt>
                <c:pt idx="1683">
                  <c:v>3.7622422012700001E-3</c:v>
                </c:pt>
                <c:pt idx="1684">
                  <c:v>3.8622422012699999E-3</c:v>
                </c:pt>
                <c:pt idx="1685">
                  <c:v>3.9622422012700002E-3</c:v>
                </c:pt>
                <c:pt idx="1686">
                  <c:v>4.0622422012700004E-3</c:v>
                </c:pt>
                <c:pt idx="1687">
                  <c:v>4.1622422012699998E-3</c:v>
                </c:pt>
                <c:pt idx="1688">
                  <c:v>4.2622422012700001E-3</c:v>
                </c:pt>
                <c:pt idx="1689">
                  <c:v>4.3622422012700003E-3</c:v>
                </c:pt>
                <c:pt idx="1690">
                  <c:v>4.4622422012699997E-3</c:v>
                </c:pt>
                <c:pt idx="1691">
                  <c:v>4.56224220127E-3</c:v>
                </c:pt>
                <c:pt idx="1692">
                  <c:v>4.6622422012700003E-3</c:v>
                </c:pt>
                <c:pt idx="1693">
                  <c:v>4.7622422012699997E-3</c:v>
                </c:pt>
                <c:pt idx="1694">
                  <c:v>4.8622422012699999E-3</c:v>
                </c:pt>
                <c:pt idx="1695">
                  <c:v>4.9622422012700002E-3</c:v>
                </c:pt>
                <c:pt idx="1696">
                  <c:v>5.0622422012699996E-3</c:v>
                </c:pt>
                <c:pt idx="1697">
                  <c:v>5.1622422012699998E-3</c:v>
                </c:pt>
                <c:pt idx="1698">
                  <c:v>5.2622422012700001E-3</c:v>
                </c:pt>
                <c:pt idx="1699">
                  <c:v>5.3622422012700004E-3</c:v>
                </c:pt>
                <c:pt idx="1700">
                  <c:v>5.4622422012699998E-3</c:v>
                </c:pt>
                <c:pt idx="1701">
                  <c:v>5.56224220127E-3</c:v>
                </c:pt>
                <c:pt idx="1702">
                  <c:v>5.6622422012700003E-3</c:v>
                </c:pt>
                <c:pt idx="1703">
                  <c:v>5.7622422012699997E-3</c:v>
                </c:pt>
                <c:pt idx="1704">
                  <c:v>5.8622422012699999E-3</c:v>
                </c:pt>
                <c:pt idx="1705">
                  <c:v>5.9622422012700002E-3</c:v>
                </c:pt>
                <c:pt idx="1706">
                  <c:v>6.0622422012699996E-3</c:v>
                </c:pt>
                <c:pt idx="1707">
                  <c:v>6.1622422012699999E-3</c:v>
                </c:pt>
                <c:pt idx="1708">
                  <c:v>6.2622422012700001E-3</c:v>
                </c:pt>
                <c:pt idx="1709">
                  <c:v>6.3622422012700004E-3</c:v>
                </c:pt>
                <c:pt idx="1710">
                  <c:v>6.4622422012699998E-3</c:v>
                </c:pt>
                <c:pt idx="1711">
                  <c:v>6.56224220127E-3</c:v>
                </c:pt>
                <c:pt idx="1712">
                  <c:v>6.6622422012700003E-3</c:v>
                </c:pt>
                <c:pt idx="1713">
                  <c:v>6.7622422012699997E-3</c:v>
                </c:pt>
                <c:pt idx="1714">
                  <c:v>6.86224220127E-3</c:v>
                </c:pt>
                <c:pt idx="1715">
                  <c:v>6.9622422012700002E-3</c:v>
                </c:pt>
                <c:pt idx="1716">
                  <c:v>7.0622422012699996E-3</c:v>
                </c:pt>
                <c:pt idx="1717">
                  <c:v>7.1622422012699999E-3</c:v>
                </c:pt>
                <c:pt idx="1718">
                  <c:v>2.71943543885E-2</c:v>
                </c:pt>
                <c:pt idx="1719">
                  <c:v>3.1063924293499998E-2</c:v>
                </c:pt>
                <c:pt idx="1720">
                  <c:v>3.5496257676499998E-2</c:v>
                </c:pt>
                <c:pt idx="1721">
                  <c:v>2.8755818224100001E-2</c:v>
                </c:pt>
                <c:pt idx="1722">
                  <c:v>-4.0867147967E-2</c:v>
                </c:pt>
                <c:pt idx="1723">
                  <c:v>-4.0767147966999998E-2</c:v>
                </c:pt>
                <c:pt idx="1724">
                  <c:v>2.7286484142900001E-2</c:v>
                </c:pt>
                <c:pt idx="1725">
                  <c:v>2.23209873352E-2</c:v>
                </c:pt>
                <c:pt idx="1726">
                  <c:v>6.5085590183000003E-2</c:v>
                </c:pt>
                <c:pt idx="1727">
                  <c:v>0.13493741723300001</c:v>
                </c:pt>
                <c:pt idx="1728">
                  <c:v>0.18112213945299999</c:v>
                </c:pt>
                <c:pt idx="1729">
                  <c:v>0.40283554150200002</c:v>
                </c:pt>
                <c:pt idx="1730">
                  <c:v>4.5793793961099998E-2</c:v>
                </c:pt>
                <c:pt idx="1731">
                  <c:v>3.72378936525E-2</c:v>
                </c:pt>
                <c:pt idx="1732">
                  <c:v>8.8397347135599994E-3</c:v>
                </c:pt>
                <c:pt idx="1733">
                  <c:v>1.0465833060999999E-2</c:v>
                </c:pt>
                <c:pt idx="1734">
                  <c:v>4.0142338709799998E-3</c:v>
                </c:pt>
                <c:pt idx="1735">
                  <c:v>-4.1931421686399999E-3</c:v>
                </c:pt>
                <c:pt idx="1736">
                  <c:v>1.5817201318E-3</c:v>
                </c:pt>
                <c:pt idx="1737">
                  <c:v>8.4378634593100001E-4</c:v>
                </c:pt>
                <c:pt idx="1738">
                  <c:v>5.8438501820600001E-2</c:v>
                </c:pt>
                <c:pt idx="1739">
                  <c:v>5.8538501820599997E-2</c:v>
                </c:pt>
                <c:pt idx="1740">
                  <c:v>5.86385018206E-2</c:v>
                </c:pt>
                <c:pt idx="1741">
                  <c:v>5.8738501820600003E-2</c:v>
                </c:pt>
                <c:pt idx="1742">
                  <c:v>5.8838501820599999E-2</c:v>
                </c:pt>
                <c:pt idx="1743">
                  <c:v>5.8938501820600002E-2</c:v>
                </c:pt>
                <c:pt idx="1744">
                  <c:v>5.9038501820599998E-2</c:v>
                </c:pt>
                <c:pt idx="1745">
                  <c:v>5.9138501820600001E-2</c:v>
                </c:pt>
                <c:pt idx="1746">
                  <c:v>5.9238501820599997E-2</c:v>
                </c:pt>
                <c:pt idx="1747">
                  <c:v>5.93385018206E-2</c:v>
                </c:pt>
                <c:pt idx="1748">
                  <c:v>5.9438501820600002E-2</c:v>
                </c:pt>
                <c:pt idx="1749">
                  <c:v>7.72304637639E-4</c:v>
                </c:pt>
                <c:pt idx="1750">
                  <c:v>7.8928739734999997E-4</c:v>
                </c:pt>
                <c:pt idx="1751">
                  <c:v>8.8928739735000002E-4</c:v>
                </c:pt>
                <c:pt idx="1752">
                  <c:v>9.8928739735000006E-4</c:v>
                </c:pt>
                <c:pt idx="1753">
                  <c:v>1.0892873973500001E-3</c:v>
                </c:pt>
                <c:pt idx="1754">
                  <c:v>1.1892873973499999E-3</c:v>
                </c:pt>
                <c:pt idx="1755">
                  <c:v>1.38473725576E-3</c:v>
                </c:pt>
                <c:pt idx="1756">
                  <c:v>1.4847372557600001E-3</c:v>
                </c:pt>
                <c:pt idx="1757">
                  <c:v>1.5847372557599999E-3</c:v>
                </c:pt>
                <c:pt idx="1758">
                  <c:v>1.6847372557599999E-3</c:v>
                </c:pt>
                <c:pt idx="1759">
                  <c:v>1.78473725576E-3</c:v>
                </c:pt>
                <c:pt idx="1760">
                  <c:v>1.88473725576E-3</c:v>
                </c:pt>
                <c:pt idx="1761">
                  <c:v>1.9847372557599999E-3</c:v>
                </c:pt>
                <c:pt idx="1762">
                  <c:v>2.0847372557600001E-3</c:v>
                </c:pt>
                <c:pt idx="1763">
                  <c:v>2.1847372557599999E-3</c:v>
                </c:pt>
                <c:pt idx="1764">
                  <c:v>2.2847372557600002E-3</c:v>
                </c:pt>
                <c:pt idx="1765">
                  <c:v>2.38473725576E-3</c:v>
                </c:pt>
                <c:pt idx="1766">
                  <c:v>2.4847372557599999E-3</c:v>
                </c:pt>
                <c:pt idx="1767">
                  <c:v>2.5847372557600001E-3</c:v>
                </c:pt>
                <c:pt idx="1768">
                  <c:v>2.68473725576E-3</c:v>
                </c:pt>
                <c:pt idx="1769">
                  <c:v>2.7847372557599998E-3</c:v>
                </c:pt>
                <c:pt idx="1770">
                  <c:v>2.88473725576E-3</c:v>
                </c:pt>
                <c:pt idx="1771">
                  <c:v>2.9847372557599999E-3</c:v>
                </c:pt>
                <c:pt idx="1772">
                  <c:v>3.0847372557600001E-3</c:v>
                </c:pt>
                <c:pt idx="1773">
                  <c:v>3.18473725576E-3</c:v>
                </c:pt>
                <c:pt idx="1774">
                  <c:v>3.2847372557599998E-3</c:v>
                </c:pt>
                <c:pt idx="1775">
                  <c:v>3.3847372557600001E-3</c:v>
                </c:pt>
                <c:pt idx="1776">
                  <c:v>3.4847372557599999E-3</c:v>
                </c:pt>
                <c:pt idx="1777">
                  <c:v>3.5847372557600002E-3</c:v>
                </c:pt>
                <c:pt idx="1778">
                  <c:v>3.68473725576E-3</c:v>
                </c:pt>
                <c:pt idx="1779">
                  <c:v>3.7847372557599998E-3</c:v>
                </c:pt>
                <c:pt idx="1780">
                  <c:v>3.8847372557600001E-3</c:v>
                </c:pt>
                <c:pt idx="1781">
                  <c:v>3.9847372557600003E-3</c:v>
                </c:pt>
                <c:pt idx="1782">
                  <c:v>4.0847372557599997E-3</c:v>
                </c:pt>
                <c:pt idx="1783">
                  <c:v>4.18473725576E-3</c:v>
                </c:pt>
                <c:pt idx="1784">
                  <c:v>4.2847372557600003E-3</c:v>
                </c:pt>
                <c:pt idx="1785">
                  <c:v>4.3847372557599996E-3</c:v>
                </c:pt>
                <c:pt idx="1786">
                  <c:v>4.4847372557599999E-3</c:v>
                </c:pt>
                <c:pt idx="1787">
                  <c:v>4.5847372557600002E-3</c:v>
                </c:pt>
                <c:pt idx="1788">
                  <c:v>4.6847372557599996E-3</c:v>
                </c:pt>
                <c:pt idx="1789">
                  <c:v>4.7847372557599998E-3</c:v>
                </c:pt>
                <c:pt idx="1790">
                  <c:v>4.8847372557600001E-3</c:v>
                </c:pt>
                <c:pt idx="1791">
                  <c:v>4.9847372557600004E-3</c:v>
                </c:pt>
                <c:pt idx="1792">
                  <c:v>5.0847372557599997E-3</c:v>
                </c:pt>
                <c:pt idx="1793">
                  <c:v>5.18473725576E-3</c:v>
                </c:pt>
                <c:pt idx="1794">
                  <c:v>5.2847372557600003E-3</c:v>
                </c:pt>
                <c:pt idx="1795">
                  <c:v>5.3847372557599997E-3</c:v>
                </c:pt>
                <c:pt idx="1796">
                  <c:v>5.4847372557599999E-3</c:v>
                </c:pt>
                <c:pt idx="1797">
                  <c:v>5.5847372557600002E-3</c:v>
                </c:pt>
                <c:pt idx="1798">
                  <c:v>5.6847372557599996E-3</c:v>
                </c:pt>
                <c:pt idx="1799">
                  <c:v>5.7847372557599998E-3</c:v>
                </c:pt>
                <c:pt idx="1800">
                  <c:v>5.8847372557600001E-3</c:v>
                </c:pt>
                <c:pt idx="1801">
                  <c:v>5.9847372557600004E-3</c:v>
                </c:pt>
                <c:pt idx="1802">
                  <c:v>6.0847372557599998E-3</c:v>
                </c:pt>
                <c:pt idx="1803">
                  <c:v>6.18473725576E-3</c:v>
                </c:pt>
                <c:pt idx="1804">
                  <c:v>6.2847372557600003E-3</c:v>
                </c:pt>
                <c:pt idx="1805">
                  <c:v>6.3847372557599997E-3</c:v>
                </c:pt>
                <c:pt idx="1806">
                  <c:v>6.48473725576E-3</c:v>
                </c:pt>
                <c:pt idx="1807">
                  <c:v>6.5847372557600002E-3</c:v>
                </c:pt>
                <c:pt idx="1808">
                  <c:v>6.6847372557599996E-3</c:v>
                </c:pt>
                <c:pt idx="1809">
                  <c:v>6.7847372557599999E-3</c:v>
                </c:pt>
                <c:pt idx="1810">
                  <c:v>6.8847372557600001E-3</c:v>
                </c:pt>
                <c:pt idx="1811">
                  <c:v>6.9847372557600004E-3</c:v>
                </c:pt>
                <c:pt idx="1812">
                  <c:v>7.0847372557599998E-3</c:v>
                </c:pt>
                <c:pt idx="1813">
                  <c:v>7.1847372557600001E-3</c:v>
                </c:pt>
                <c:pt idx="1814">
                  <c:v>7.2847372557600003E-3</c:v>
                </c:pt>
                <c:pt idx="1815">
                  <c:v>7.3847372557599997E-3</c:v>
                </c:pt>
                <c:pt idx="1816">
                  <c:v>7.48473725576E-3</c:v>
                </c:pt>
                <c:pt idx="1817">
                  <c:v>7.5847372557600002E-3</c:v>
                </c:pt>
                <c:pt idx="1818">
                  <c:v>7.6847372557599996E-3</c:v>
                </c:pt>
                <c:pt idx="1819">
                  <c:v>7.7847372557599999E-3</c:v>
                </c:pt>
                <c:pt idx="1820">
                  <c:v>7.8847372557599993E-3</c:v>
                </c:pt>
                <c:pt idx="1821">
                  <c:v>7.9847372557600004E-3</c:v>
                </c:pt>
                <c:pt idx="1822">
                  <c:v>8.0847372557599998E-3</c:v>
                </c:pt>
                <c:pt idx="1823">
                  <c:v>8.1847372557599992E-3</c:v>
                </c:pt>
                <c:pt idx="1824">
                  <c:v>8.2847372557600003E-3</c:v>
                </c:pt>
                <c:pt idx="1825">
                  <c:v>8.3847372557599997E-3</c:v>
                </c:pt>
                <c:pt idx="1826">
                  <c:v>8.4847372557600009E-3</c:v>
                </c:pt>
                <c:pt idx="1827">
                  <c:v>8.5847372557600003E-3</c:v>
                </c:pt>
                <c:pt idx="1828">
                  <c:v>8.6847372557599996E-3</c:v>
                </c:pt>
                <c:pt idx="1829">
                  <c:v>8.7847372557600008E-3</c:v>
                </c:pt>
                <c:pt idx="1830">
                  <c:v>8.8847372557600002E-3</c:v>
                </c:pt>
                <c:pt idx="1831">
                  <c:v>8.9847372557599996E-3</c:v>
                </c:pt>
                <c:pt idx="1832">
                  <c:v>9.0847372557600007E-3</c:v>
                </c:pt>
                <c:pt idx="1833">
                  <c:v>9.1847372557600001E-3</c:v>
                </c:pt>
                <c:pt idx="1834">
                  <c:v>9.2847372557599995E-3</c:v>
                </c:pt>
                <c:pt idx="1835">
                  <c:v>9.3847372557600006E-3</c:v>
                </c:pt>
                <c:pt idx="1836">
                  <c:v>9.48473725576E-3</c:v>
                </c:pt>
                <c:pt idx="1837">
                  <c:v>9.5847372557599994E-3</c:v>
                </c:pt>
                <c:pt idx="1838">
                  <c:v>9.6847372557600005E-3</c:v>
                </c:pt>
                <c:pt idx="1839">
                  <c:v>9.7847372557599999E-3</c:v>
                </c:pt>
                <c:pt idx="1840">
                  <c:v>9.8847372557599993E-3</c:v>
                </c:pt>
                <c:pt idx="1841">
                  <c:v>9.9847372557600005E-3</c:v>
                </c:pt>
                <c:pt idx="1842">
                  <c:v>1.0084737255800001E-2</c:v>
                </c:pt>
                <c:pt idx="1843">
                  <c:v>1.01847372558E-2</c:v>
                </c:pt>
                <c:pt idx="1844">
                  <c:v>1.02847372558E-2</c:v>
                </c:pt>
                <c:pt idx="1845">
                  <c:v>1.0384737255800001E-2</c:v>
                </c:pt>
                <c:pt idx="1846">
                  <c:v>1.04847372558E-2</c:v>
                </c:pt>
                <c:pt idx="1847">
                  <c:v>1.05847372558E-2</c:v>
                </c:pt>
                <c:pt idx="1848">
                  <c:v>1.0684737255800001E-2</c:v>
                </c:pt>
                <c:pt idx="1849">
                  <c:v>1.07847372558E-2</c:v>
                </c:pt>
                <c:pt idx="1850">
                  <c:v>1.0884737255799999E-2</c:v>
                </c:pt>
                <c:pt idx="1851">
                  <c:v>1.0984737255800001E-2</c:v>
                </c:pt>
                <c:pt idx="1852">
                  <c:v>1.10847372558E-2</c:v>
                </c:pt>
                <c:pt idx="1853">
                  <c:v>1.1184737255799999E-2</c:v>
                </c:pt>
                <c:pt idx="1854">
                  <c:v>1.1284737255800001E-2</c:v>
                </c:pt>
                <c:pt idx="1855">
                  <c:v>1.13847372558E-2</c:v>
                </c:pt>
                <c:pt idx="1856">
                  <c:v>1.1484737255799999E-2</c:v>
                </c:pt>
                <c:pt idx="1857">
                  <c:v>1.15847372558E-2</c:v>
                </c:pt>
                <c:pt idx="1858">
                  <c:v>1.16847372558E-2</c:v>
                </c:pt>
                <c:pt idx="1859">
                  <c:v>1.1784737255799999E-2</c:v>
                </c:pt>
                <c:pt idx="1860">
                  <c:v>1.18847372558E-2</c:v>
                </c:pt>
                <c:pt idx="1861">
                  <c:v>1.19847372558E-2</c:v>
                </c:pt>
                <c:pt idx="1862">
                  <c:v>1.2084737255799999E-2</c:v>
                </c:pt>
                <c:pt idx="1863">
                  <c:v>1.21847372558E-2</c:v>
                </c:pt>
                <c:pt idx="1864">
                  <c:v>1.22847372558E-2</c:v>
                </c:pt>
                <c:pt idx="1865">
                  <c:v>1.2384737255800001E-2</c:v>
                </c:pt>
                <c:pt idx="1866">
                  <c:v>1.24847372558E-2</c:v>
                </c:pt>
                <c:pt idx="1867">
                  <c:v>1.25847372558E-2</c:v>
                </c:pt>
                <c:pt idx="1868">
                  <c:v>1.2684737255800001E-2</c:v>
                </c:pt>
                <c:pt idx="1869">
                  <c:v>1.27847372558E-2</c:v>
                </c:pt>
                <c:pt idx="1870">
                  <c:v>1.28847372558E-2</c:v>
                </c:pt>
                <c:pt idx="1871">
                  <c:v>1.2984737255800001E-2</c:v>
                </c:pt>
                <c:pt idx="1872">
                  <c:v>1.30847372558E-2</c:v>
                </c:pt>
                <c:pt idx="1873">
                  <c:v>1.3184737255799999E-2</c:v>
                </c:pt>
                <c:pt idx="1874">
                  <c:v>1.3284737255800001E-2</c:v>
                </c:pt>
                <c:pt idx="1875">
                  <c:v>1.33847372558E-2</c:v>
                </c:pt>
                <c:pt idx="1876">
                  <c:v>1.3484737255799999E-2</c:v>
                </c:pt>
                <c:pt idx="1877">
                  <c:v>1.35847372558E-2</c:v>
                </c:pt>
                <c:pt idx="1878">
                  <c:v>1.36847372558E-2</c:v>
                </c:pt>
                <c:pt idx="1879">
                  <c:v>1.3784737255799999E-2</c:v>
                </c:pt>
                <c:pt idx="1880">
                  <c:v>1.38847372558E-2</c:v>
                </c:pt>
                <c:pt idx="1881">
                  <c:v>1.39847372558E-2</c:v>
                </c:pt>
                <c:pt idx="1882">
                  <c:v>1.4084737255799999E-2</c:v>
                </c:pt>
                <c:pt idx="1883">
                  <c:v>1.41847372558E-2</c:v>
                </c:pt>
                <c:pt idx="1884">
                  <c:v>1.42847372558E-2</c:v>
                </c:pt>
                <c:pt idx="1885">
                  <c:v>1.4384737255800001E-2</c:v>
                </c:pt>
                <c:pt idx="1886">
                  <c:v>1.44847372558E-2</c:v>
                </c:pt>
                <c:pt idx="1887">
                  <c:v>1.45847372558E-2</c:v>
                </c:pt>
                <c:pt idx="1888">
                  <c:v>1.4684737255800001E-2</c:v>
                </c:pt>
                <c:pt idx="1889">
                  <c:v>1.47847372558E-2</c:v>
                </c:pt>
                <c:pt idx="1890">
                  <c:v>1.48847372558E-2</c:v>
                </c:pt>
                <c:pt idx="1891">
                  <c:v>1.4984737255800001E-2</c:v>
                </c:pt>
                <c:pt idx="1892">
                  <c:v>1.50847372558E-2</c:v>
                </c:pt>
                <c:pt idx="1893">
                  <c:v>1.5184737255799999E-2</c:v>
                </c:pt>
                <c:pt idx="1894">
                  <c:v>1.5284737255800001E-2</c:v>
                </c:pt>
                <c:pt idx="1895">
                  <c:v>1.53847372558E-2</c:v>
                </c:pt>
                <c:pt idx="1896">
                  <c:v>1.5484737255799999E-2</c:v>
                </c:pt>
                <c:pt idx="1897">
                  <c:v>1.5584737255800001E-2</c:v>
                </c:pt>
                <c:pt idx="1898">
                  <c:v>1.56847372558E-2</c:v>
                </c:pt>
                <c:pt idx="1899">
                  <c:v>1.5784737255799999E-2</c:v>
                </c:pt>
                <c:pt idx="1900">
                  <c:v>1.5884737255799999E-2</c:v>
                </c:pt>
                <c:pt idx="1901">
                  <c:v>1.5984737255800002E-2</c:v>
                </c:pt>
                <c:pt idx="1902">
                  <c:v>1.6084737255800001E-2</c:v>
                </c:pt>
                <c:pt idx="1903">
                  <c:v>1.61847372558E-2</c:v>
                </c:pt>
                <c:pt idx="1904">
                  <c:v>1.62847372558E-2</c:v>
                </c:pt>
                <c:pt idx="1905">
                  <c:v>1.6384737255799999E-2</c:v>
                </c:pt>
                <c:pt idx="1906">
                  <c:v>1.6484737255799999E-2</c:v>
                </c:pt>
                <c:pt idx="1907">
                  <c:v>1.6584737255800001E-2</c:v>
                </c:pt>
                <c:pt idx="1908">
                  <c:v>1.6684737255800001E-2</c:v>
                </c:pt>
                <c:pt idx="1909">
                  <c:v>1.67847372558E-2</c:v>
                </c:pt>
                <c:pt idx="1910">
                  <c:v>1.68847372558E-2</c:v>
                </c:pt>
                <c:pt idx="1911">
                  <c:v>1.6984737255799999E-2</c:v>
                </c:pt>
                <c:pt idx="1912">
                  <c:v>1.7084737255799998E-2</c:v>
                </c:pt>
                <c:pt idx="1913">
                  <c:v>1.7184737255800001E-2</c:v>
                </c:pt>
                <c:pt idx="1914">
                  <c:v>1.7284737255800001E-2</c:v>
                </c:pt>
                <c:pt idx="1915">
                  <c:v>1.73847372558E-2</c:v>
                </c:pt>
                <c:pt idx="1916">
                  <c:v>1.7484737255799999E-2</c:v>
                </c:pt>
                <c:pt idx="1917">
                  <c:v>1.7584737255799999E-2</c:v>
                </c:pt>
                <c:pt idx="1918">
                  <c:v>1.7684737255800002E-2</c:v>
                </c:pt>
                <c:pt idx="1919">
                  <c:v>1.7784737255800001E-2</c:v>
                </c:pt>
                <c:pt idx="1920">
                  <c:v>1.78847372558E-2</c:v>
                </c:pt>
                <c:pt idx="1921">
                  <c:v>1.79847372558E-2</c:v>
                </c:pt>
                <c:pt idx="1922">
                  <c:v>1.8084737255799999E-2</c:v>
                </c:pt>
                <c:pt idx="1923">
                  <c:v>1.8184737255799999E-2</c:v>
                </c:pt>
                <c:pt idx="1924">
                  <c:v>1.8284737255800002E-2</c:v>
                </c:pt>
                <c:pt idx="1925">
                  <c:v>1.8384737255800001E-2</c:v>
                </c:pt>
                <c:pt idx="1926">
                  <c:v>1.84847372558E-2</c:v>
                </c:pt>
                <c:pt idx="1927">
                  <c:v>1.85847372558E-2</c:v>
                </c:pt>
                <c:pt idx="1928">
                  <c:v>1.8684737255799999E-2</c:v>
                </c:pt>
                <c:pt idx="1929">
                  <c:v>1.8784737255799999E-2</c:v>
                </c:pt>
                <c:pt idx="1930">
                  <c:v>1.8884737255800001E-2</c:v>
                </c:pt>
                <c:pt idx="1931">
                  <c:v>1.8984737255800001E-2</c:v>
                </c:pt>
                <c:pt idx="1932">
                  <c:v>1.90847372558E-2</c:v>
                </c:pt>
                <c:pt idx="1933">
                  <c:v>1.91847372558E-2</c:v>
                </c:pt>
                <c:pt idx="1934">
                  <c:v>1.9284737255799999E-2</c:v>
                </c:pt>
                <c:pt idx="1935">
                  <c:v>1.9384737255799998E-2</c:v>
                </c:pt>
                <c:pt idx="1936">
                  <c:v>1.9484737255800001E-2</c:v>
                </c:pt>
                <c:pt idx="1937">
                  <c:v>1.9584737255800001E-2</c:v>
                </c:pt>
                <c:pt idx="1938">
                  <c:v>1.96847372558E-2</c:v>
                </c:pt>
                <c:pt idx="1939">
                  <c:v>1.9784737255799999E-2</c:v>
                </c:pt>
                <c:pt idx="1940">
                  <c:v>1.9884737255799999E-2</c:v>
                </c:pt>
                <c:pt idx="1941">
                  <c:v>1.9984737255800002E-2</c:v>
                </c:pt>
                <c:pt idx="1942">
                  <c:v>2.0084737255800001E-2</c:v>
                </c:pt>
                <c:pt idx="1943">
                  <c:v>2.01847372558E-2</c:v>
                </c:pt>
                <c:pt idx="1944">
                  <c:v>2.02847372558E-2</c:v>
                </c:pt>
                <c:pt idx="1945">
                  <c:v>2.0384737255799999E-2</c:v>
                </c:pt>
                <c:pt idx="1946">
                  <c:v>2.0484737255799999E-2</c:v>
                </c:pt>
                <c:pt idx="1947">
                  <c:v>2.0584737255800001E-2</c:v>
                </c:pt>
                <c:pt idx="1948">
                  <c:v>2.0684737255800001E-2</c:v>
                </c:pt>
                <c:pt idx="1949">
                  <c:v>2.07847372558E-2</c:v>
                </c:pt>
                <c:pt idx="1950">
                  <c:v>2.08847372558E-2</c:v>
                </c:pt>
                <c:pt idx="1951">
                  <c:v>2.0984737255799999E-2</c:v>
                </c:pt>
                <c:pt idx="1952">
                  <c:v>2.1084737255799998E-2</c:v>
                </c:pt>
                <c:pt idx="1953">
                  <c:v>2.1184737255800001E-2</c:v>
                </c:pt>
                <c:pt idx="1954">
                  <c:v>2.1284737255800001E-2</c:v>
                </c:pt>
                <c:pt idx="1955">
                  <c:v>2.13847372558E-2</c:v>
                </c:pt>
                <c:pt idx="1956">
                  <c:v>2.14847372558E-2</c:v>
                </c:pt>
                <c:pt idx="1957">
                  <c:v>2.1584737255799999E-2</c:v>
                </c:pt>
                <c:pt idx="1958">
                  <c:v>2.1684737255799998E-2</c:v>
                </c:pt>
                <c:pt idx="1959">
                  <c:v>2.1784737255800001E-2</c:v>
                </c:pt>
                <c:pt idx="1960">
                  <c:v>2.1884737255800001E-2</c:v>
                </c:pt>
                <c:pt idx="1961">
                  <c:v>2.19847372558E-2</c:v>
                </c:pt>
                <c:pt idx="1962">
                  <c:v>2.2084737255799999E-2</c:v>
                </c:pt>
                <c:pt idx="1963">
                  <c:v>2.2184737255799999E-2</c:v>
                </c:pt>
                <c:pt idx="1964">
                  <c:v>2.2284737255800002E-2</c:v>
                </c:pt>
                <c:pt idx="1965">
                  <c:v>2.2384737255800001E-2</c:v>
                </c:pt>
                <c:pt idx="1966">
                  <c:v>2.24847372558E-2</c:v>
                </c:pt>
                <c:pt idx="1967">
                  <c:v>2.25847372558E-2</c:v>
                </c:pt>
                <c:pt idx="1968">
                  <c:v>2.2684737255799999E-2</c:v>
                </c:pt>
                <c:pt idx="1969">
                  <c:v>2.2784737255799999E-2</c:v>
                </c:pt>
                <c:pt idx="1970">
                  <c:v>2.2884737255800001E-2</c:v>
                </c:pt>
                <c:pt idx="1971">
                  <c:v>2.2984737255800001E-2</c:v>
                </c:pt>
                <c:pt idx="1972">
                  <c:v>2.30847372558E-2</c:v>
                </c:pt>
                <c:pt idx="1973">
                  <c:v>2.31847372558E-2</c:v>
                </c:pt>
                <c:pt idx="1974">
                  <c:v>2.3284737255799999E-2</c:v>
                </c:pt>
                <c:pt idx="1975">
                  <c:v>2.3384737255799998E-2</c:v>
                </c:pt>
                <c:pt idx="1976">
                  <c:v>2.3484737255800001E-2</c:v>
                </c:pt>
                <c:pt idx="1977">
                  <c:v>2.3584737255800001E-2</c:v>
                </c:pt>
                <c:pt idx="1978">
                  <c:v>2.36847372558E-2</c:v>
                </c:pt>
                <c:pt idx="1979">
                  <c:v>2.3784737255799999E-2</c:v>
                </c:pt>
                <c:pt idx="1980">
                  <c:v>2.3884737255799999E-2</c:v>
                </c:pt>
                <c:pt idx="1981">
                  <c:v>2.3984737255799998E-2</c:v>
                </c:pt>
                <c:pt idx="1982">
                  <c:v>2.4084737255800001E-2</c:v>
                </c:pt>
                <c:pt idx="1983">
                  <c:v>2.4184737255800001E-2</c:v>
                </c:pt>
                <c:pt idx="1984">
                  <c:v>2.42847372558E-2</c:v>
                </c:pt>
                <c:pt idx="1985">
                  <c:v>2.4384737255799999E-2</c:v>
                </c:pt>
                <c:pt idx="1986">
                  <c:v>2.4484737255799999E-2</c:v>
                </c:pt>
                <c:pt idx="1987">
                  <c:v>2.4584737255800002E-2</c:v>
                </c:pt>
                <c:pt idx="1988">
                  <c:v>2.4684737255800001E-2</c:v>
                </c:pt>
                <c:pt idx="1989">
                  <c:v>2.47847372558E-2</c:v>
                </c:pt>
                <c:pt idx="1990">
                  <c:v>2.48847372558E-2</c:v>
                </c:pt>
                <c:pt idx="1991">
                  <c:v>2.4984737255799999E-2</c:v>
                </c:pt>
                <c:pt idx="1992">
                  <c:v>2.5084737255799999E-2</c:v>
                </c:pt>
                <c:pt idx="1993">
                  <c:v>2.5184737255800001E-2</c:v>
                </c:pt>
                <c:pt idx="1994">
                  <c:v>2.5284737255800001E-2</c:v>
                </c:pt>
                <c:pt idx="1995">
                  <c:v>2.53847372558E-2</c:v>
                </c:pt>
                <c:pt idx="1996">
                  <c:v>2.54847372558E-2</c:v>
                </c:pt>
                <c:pt idx="1997">
                  <c:v>2.5584737255799999E-2</c:v>
                </c:pt>
                <c:pt idx="1998">
                  <c:v>2.5684737255799998E-2</c:v>
                </c:pt>
                <c:pt idx="1999">
                  <c:v>2.5784737255800001E-2</c:v>
                </c:pt>
                <c:pt idx="2000">
                  <c:v>2.5884737255800001E-2</c:v>
                </c:pt>
                <c:pt idx="2001">
                  <c:v>2.59847372558E-2</c:v>
                </c:pt>
                <c:pt idx="2002">
                  <c:v>2.6084737255799999E-2</c:v>
                </c:pt>
                <c:pt idx="2003">
                  <c:v>2.6184737255799999E-2</c:v>
                </c:pt>
                <c:pt idx="2004">
                  <c:v>2.6284737255800002E-2</c:v>
                </c:pt>
                <c:pt idx="2005">
                  <c:v>2.6384737255800001E-2</c:v>
                </c:pt>
                <c:pt idx="2006">
                  <c:v>2.64847372558E-2</c:v>
                </c:pt>
                <c:pt idx="2007">
                  <c:v>2.65847372558E-2</c:v>
                </c:pt>
                <c:pt idx="2008">
                  <c:v>2.6684737255799999E-2</c:v>
                </c:pt>
                <c:pt idx="2009">
                  <c:v>2.6784737255799999E-2</c:v>
                </c:pt>
                <c:pt idx="2010">
                  <c:v>2.6884737255800002E-2</c:v>
                </c:pt>
                <c:pt idx="2011">
                  <c:v>2.6984737255800001E-2</c:v>
                </c:pt>
                <c:pt idx="2012">
                  <c:v>2.70847372558E-2</c:v>
                </c:pt>
                <c:pt idx="2013">
                  <c:v>2.71847372558E-2</c:v>
                </c:pt>
                <c:pt idx="2014">
                  <c:v>2.7284737255799999E-2</c:v>
                </c:pt>
                <c:pt idx="2015">
                  <c:v>2.7384737255799999E-2</c:v>
                </c:pt>
                <c:pt idx="2016">
                  <c:v>2.7484737255800001E-2</c:v>
                </c:pt>
                <c:pt idx="2017">
                  <c:v>2.7584737255800001E-2</c:v>
                </c:pt>
                <c:pt idx="2018">
                  <c:v>2.76847372558E-2</c:v>
                </c:pt>
                <c:pt idx="2019">
                  <c:v>2.77847372558E-2</c:v>
                </c:pt>
                <c:pt idx="2020">
                  <c:v>2.7884737255799999E-2</c:v>
                </c:pt>
                <c:pt idx="2021">
                  <c:v>2.7984737255799998E-2</c:v>
                </c:pt>
                <c:pt idx="2022">
                  <c:v>2.8084737255800001E-2</c:v>
                </c:pt>
                <c:pt idx="2023">
                  <c:v>2.8184737255800001E-2</c:v>
                </c:pt>
                <c:pt idx="2024">
                  <c:v>2.82847372558E-2</c:v>
                </c:pt>
                <c:pt idx="2025">
                  <c:v>2.8384737255799999E-2</c:v>
                </c:pt>
                <c:pt idx="2026">
                  <c:v>2.8484737255799999E-2</c:v>
                </c:pt>
                <c:pt idx="2027">
                  <c:v>2.8584737255800002E-2</c:v>
                </c:pt>
                <c:pt idx="2028">
                  <c:v>2.8684737255800001E-2</c:v>
                </c:pt>
                <c:pt idx="2029">
                  <c:v>2.87847372558E-2</c:v>
                </c:pt>
                <c:pt idx="2030">
                  <c:v>2.88847372558E-2</c:v>
                </c:pt>
                <c:pt idx="2031">
                  <c:v>2.8984737255799999E-2</c:v>
                </c:pt>
                <c:pt idx="2032">
                  <c:v>2.9084737255799999E-2</c:v>
                </c:pt>
                <c:pt idx="2033">
                  <c:v>2.9184737255800001E-2</c:v>
                </c:pt>
                <c:pt idx="2034">
                  <c:v>2.9284737255800001E-2</c:v>
                </c:pt>
                <c:pt idx="2035">
                  <c:v>2.93847372558E-2</c:v>
                </c:pt>
                <c:pt idx="2036">
                  <c:v>2.94847372558E-2</c:v>
                </c:pt>
                <c:pt idx="2037">
                  <c:v>2.9584737255799999E-2</c:v>
                </c:pt>
                <c:pt idx="2038">
                  <c:v>2.9684737255799998E-2</c:v>
                </c:pt>
                <c:pt idx="2039">
                  <c:v>2.9784737255800001E-2</c:v>
                </c:pt>
                <c:pt idx="2040">
                  <c:v>2.9884737255800001E-2</c:v>
                </c:pt>
                <c:pt idx="2041">
                  <c:v>2.99847372558E-2</c:v>
                </c:pt>
                <c:pt idx="2042">
                  <c:v>3.00847372558E-2</c:v>
                </c:pt>
                <c:pt idx="2043">
                  <c:v>3.0184737255799999E-2</c:v>
                </c:pt>
                <c:pt idx="2044">
                  <c:v>3.0284737255799998E-2</c:v>
                </c:pt>
                <c:pt idx="2045">
                  <c:v>3.0384737255800001E-2</c:v>
                </c:pt>
                <c:pt idx="2046">
                  <c:v>3.0484737255800001E-2</c:v>
                </c:pt>
                <c:pt idx="2047">
                  <c:v>3.05847372558E-2</c:v>
                </c:pt>
                <c:pt idx="2048">
                  <c:v>3.0684737255799999E-2</c:v>
                </c:pt>
                <c:pt idx="2049">
                  <c:v>3.0784737255799999E-2</c:v>
                </c:pt>
                <c:pt idx="2050">
                  <c:v>3.0884737255800002E-2</c:v>
                </c:pt>
                <c:pt idx="2051">
                  <c:v>3.0984737255800001E-2</c:v>
                </c:pt>
                <c:pt idx="2052">
                  <c:v>3.10847372558E-2</c:v>
                </c:pt>
                <c:pt idx="2053">
                  <c:v>3.11847372558E-2</c:v>
                </c:pt>
                <c:pt idx="2054">
                  <c:v>3.1284737255799999E-2</c:v>
                </c:pt>
                <c:pt idx="2055">
                  <c:v>3.1384737255800002E-2</c:v>
                </c:pt>
                <c:pt idx="2056">
                  <c:v>3.1484737255799998E-2</c:v>
                </c:pt>
                <c:pt idx="2057">
                  <c:v>3.1584737255800001E-2</c:v>
                </c:pt>
                <c:pt idx="2058">
                  <c:v>3.1684737255799997E-2</c:v>
                </c:pt>
                <c:pt idx="2059">
                  <c:v>3.17847372558E-2</c:v>
                </c:pt>
                <c:pt idx="2060">
                  <c:v>3.1884737255800003E-2</c:v>
                </c:pt>
                <c:pt idx="2061">
                  <c:v>3.1984737255799998E-2</c:v>
                </c:pt>
                <c:pt idx="2062">
                  <c:v>3.2084737255800001E-2</c:v>
                </c:pt>
                <c:pt idx="2063">
                  <c:v>3.2184737255799997E-2</c:v>
                </c:pt>
                <c:pt idx="2064">
                  <c:v>3.22847372558E-2</c:v>
                </c:pt>
                <c:pt idx="2065">
                  <c:v>3.2384737255800003E-2</c:v>
                </c:pt>
                <c:pt idx="2066">
                  <c:v>3.2484737255799999E-2</c:v>
                </c:pt>
                <c:pt idx="2067">
                  <c:v>3.2584737255800002E-2</c:v>
                </c:pt>
                <c:pt idx="2068">
                  <c:v>3.2684737255799998E-2</c:v>
                </c:pt>
                <c:pt idx="2069">
                  <c:v>3.2784737255800001E-2</c:v>
                </c:pt>
                <c:pt idx="2070">
                  <c:v>3.2884737255800003E-2</c:v>
                </c:pt>
                <c:pt idx="2071">
                  <c:v>3.2984737255799999E-2</c:v>
                </c:pt>
                <c:pt idx="2072">
                  <c:v>3.3084737255800002E-2</c:v>
                </c:pt>
                <c:pt idx="2073">
                  <c:v>3.3184737255799998E-2</c:v>
                </c:pt>
                <c:pt idx="2074">
                  <c:v>3.3284737255800001E-2</c:v>
                </c:pt>
                <c:pt idx="2075">
                  <c:v>3.3384737255799997E-2</c:v>
                </c:pt>
                <c:pt idx="2076">
                  <c:v>3.34847372558E-2</c:v>
                </c:pt>
                <c:pt idx="2077">
                  <c:v>3.3584737255800003E-2</c:v>
                </c:pt>
                <c:pt idx="2078">
                  <c:v>3.3684737255799999E-2</c:v>
                </c:pt>
                <c:pt idx="2079">
                  <c:v>3.3784737255800001E-2</c:v>
                </c:pt>
                <c:pt idx="2080">
                  <c:v>3.3884737255799997E-2</c:v>
                </c:pt>
                <c:pt idx="2081">
                  <c:v>3.39847372558E-2</c:v>
                </c:pt>
                <c:pt idx="2082">
                  <c:v>3.4084737255800003E-2</c:v>
                </c:pt>
                <c:pt idx="2083">
                  <c:v>3.4184737255799999E-2</c:v>
                </c:pt>
                <c:pt idx="2084">
                  <c:v>3.4284737255800002E-2</c:v>
                </c:pt>
                <c:pt idx="2085">
                  <c:v>3.4384737255799998E-2</c:v>
                </c:pt>
                <c:pt idx="2086">
                  <c:v>3.4484737255800001E-2</c:v>
                </c:pt>
                <c:pt idx="2087">
                  <c:v>3.4584737255799997E-2</c:v>
                </c:pt>
                <c:pt idx="2088">
                  <c:v>3.4684737255799999E-2</c:v>
                </c:pt>
                <c:pt idx="2089">
                  <c:v>3.4784737255800002E-2</c:v>
                </c:pt>
                <c:pt idx="2090">
                  <c:v>3.4884737255799998E-2</c:v>
                </c:pt>
                <c:pt idx="2091">
                  <c:v>3.4984737255800001E-2</c:v>
                </c:pt>
                <c:pt idx="2092">
                  <c:v>3.5084737255799997E-2</c:v>
                </c:pt>
                <c:pt idx="2093">
                  <c:v>3.51847372558E-2</c:v>
                </c:pt>
                <c:pt idx="2094">
                  <c:v>3.5284737255800003E-2</c:v>
                </c:pt>
                <c:pt idx="2095">
                  <c:v>3.5384737255799999E-2</c:v>
                </c:pt>
                <c:pt idx="2096">
                  <c:v>3.5484737255800002E-2</c:v>
                </c:pt>
                <c:pt idx="2097">
                  <c:v>3.5584737255799997E-2</c:v>
                </c:pt>
                <c:pt idx="2098">
                  <c:v>3.56847372558E-2</c:v>
                </c:pt>
                <c:pt idx="2099">
                  <c:v>3.5784737255800003E-2</c:v>
                </c:pt>
                <c:pt idx="2100">
                  <c:v>3.5884737255799999E-2</c:v>
                </c:pt>
                <c:pt idx="2101">
                  <c:v>3.5984737255800002E-2</c:v>
                </c:pt>
                <c:pt idx="2102">
                  <c:v>3.6084737255799998E-2</c:v>
                </c:pt>
                <c:pt idx="2103">
                  <c:v>3.6184737255800001E-2</c:v>
                </c:pt>
                <c:pt idx="2104">
                  <c:v>3.6284737255799997E-2</c:v>
                </c:pt>
                <c:pt idx="2105">
                  <c:v>3.63847372558E-2</c:v>
                </c:pt>
                <c:pt idx="2106">
                  <c:v>3.6484737255800002E-2</c:v>
                </c:pt>
                <c:pt idx="2107">
                  <c:v>3.6584737255799998E-2</c:v>
                </c:pt>
                <c:pt idx="2108">
                  <c:v>3.6684737255800001E-2</c:v>
                </c:pt>
                <c:pt idx="2109">
                  <c:v>3.6784737255799997E-2</c:v>
                </c:pt>
                <c:pt idx="2110">
                  <c:v>3.68847372558E-2</c:v>
                </c:pt>
                <c:pt idx="2111">
                  <c:v>3.6984737255800003E-2</c:v>
                </c:pt>
                <c:pt idx="2112">
                  <c:v>3.7084737255799999E-2</c:v>
                </c:pt>
                <c:pt idx="2113">
                  <c:v>3.7184737255800002E-2</c:v>
                </c:pt>
                <c:pt idx="2114">
                  <c:v>3.7284737255799998E-2</c:v>
                </c:pt>
                <c:pt idx="2115">
                  <c:v>3.73847372558E-2</c:v>
                </c:pt>
                <c:pt idx="2116">
                  <c:v>3.7484737255800003E-2</c:v>
                </c:pt>
                <c:pt idx="2117">
                  <c:v>3.7584737255799999E-2</c:v>
                </c:pt>
                <c:pt idx="2118">
                  <c:v>3.7684737255800002E-2</c:v>
                </c:pt>
                <c:pt idx="2119">
                  <c:v>3.7784737255799998E-2</c:v>
                </c:pt>
                <c:pt idx="2120">
                  <c:v>3.7884737255800001E-2</c:v>
                </c:pt>
                <c:pt idx="2121">
                  <c:v>3.7984737255799997E-2</c:v>
                </c:pt>
                <c:pt idx="2122">
                  <c:v>3.80847372558E-2</c:v>
                </c:pt>
                <c:pt idx="2123">
                  <c:v>3.8184737255800003E-2</c:v>
                </c:pt>
                <c:pt idx="2124">
                  <c:v>3.8284737255799998E-2</c:v>
                </c:pt>
                <c:pt idx="2125">
                  <c:v>3.8384737255800001E-2</c:v>
                </c:pt>
                <c:pt idx="2126">
                  <c:v>3.8484737255799997E-2</c:v>
                </c:pt>
                <c:pt idx="2127">
                  <c:v>3.85847372558E-2</c:v>
                </c:pt>
                <c:pt idx="2128">
                  <c:v>3.8684737255800003E-2</c:v>
                </c:pt>
                <c:pt idx="2129">
                  <c:v>3.8784737255799999E-2</c:v>
                </c:pt>
                <c:pt idx="2130">
                  <c:v>3.8884737255800002E-2</c:v>
                </c:pt>
                <c:pt idx="2131">
                  <c:v>3.8984737255799998E-2</c:v>
                </c:pt>
                <c:pt idx="2132">
                  <c:v>3.9084737255800001E-2</c:v>
                </c:pt>
                <c:pt idx="2133">
                  <c:v>3.9184737255800003E-2</c:v>
                </c:pt>
                <c:pt idx="2134">
                  <c:v>3.9284737255799999E-2</c:v>
                </c:pt>
                <c:pt idx="2135">
                  <c:v>3.9384737255800002E-2</c:v>
                </c:pt>
                <c:pt idx="2136">
                  <c:v>3.9484737255799998E-2</c:v>
                </c:pt>
                <c:pt idx="2137">
                  <c:v>3.9584737255800001E-2</c:v>
                </c:pt>
                <c:pt idx="2138">
                  <c:v>3.9684737255799997E-2</c:v>
                </c:pt>
                <c:pt idx="2139">
                  <c:v>3.97847372558E-2</c:v>
                </c:pt>
                <c:pt idx="2140">
                  <c:v>3.9884737255800003E-2</c:v>
                </c:pt>
                <c:pt idx="2141">
                  <c:v>3.9984737255799999E-2</c:v>
                </c:pt>
                <c:pt idx="2142">
                  <c:v>4.0084737255800001E-2</c:v>
                </c:pt>
                <c:pt idx="2143">
                  <c:v>4.0184737255799997E-2</c:v>
                </c:pt>
                <c:pt idx="2144">
                  <c:v>4.02847372558E-2</c:v>
                </c:pt>
                <c:pt idx="2145">
                  <c:v>4.0384737255800003E-2</c:v>
                </c:pt>
                <c:pt idx="2146">
                  <c:v>4.0484737255799999E-2</c:v>
                </c:pt>
                <c:pt idx="2147">
                  <c:v>4.0584737255800002E-2</c:v>
                </c:pt>
                <c:pt idx="2148">
                  <c:v>4.0684737255799998E-2</c:v>
                </c:pt>
                <c:pt idx="2149">
                  <c:v>4.0784737255800001E-2</c:v>
                </c:pt>
                <c:pt idx="2150">
                  <c:v>4.0884737255799997E-2</c:v>
                </c:pt>
                <c:pt idx="2151">
                  <c:v>4.0984737255799999E-2</c:v>
                </c:pt>
                <c:pt idx="2152">
                  <c:v>4.1084737255800002E-2</c:v>
                </c:pt>
                <c:pt idx="2153">
                  <c:v>4.1184737255799998E-2</c:v>
                </c:pt>
                <c:pt idx="2154">
                  <c:v>4.1284737255800001E-2</c:v>
                </c:pt>
                <c:pt idx="2155">
                  <c:v>4.1384737255799997E-2</c:v>
                </c:pt>
                <c:pt idx="2156">
                  <c:v>4.14847372558E-2</c:v>
                </c:pt>
                <c:pt idx="2157">
                  <c:v>4.1584737255800003E-2</c:v>
                </c:pt>
                <c:pt idx="2158">
                  <c:v>4.1684737255799999E-2</c:v>
                </c:pt>
                <c:pt idx="2159">
                  <c:v>4.1784737255800002E-2</c:v>
                </c:pt>
                <c:pt idx="2160">
                  <c:v>4.1884737255799998E-2</c:v>
                </c:pt>
                <c:pt idx="2161">
                  <c:v>4.19847372558E-2</c:v>
                </c:pt>
                <c:pt idx="2162">
                  <c:v>2.0488371965899999E-3</c:v>
                </c:pt>
                <c:pt idx="2163">
                  <c:v>4.7088534476E-4</c:v>
                </c:pt>
                <c:pt idx="2164">
                  <c:v>1.3455229308800001E-3</c:v>
                </c:pt>
                <c:pt idx="2165">
                  <c:v>-3.9412889289899999E-2</c:v>
                </c:pt>
                <c:pt idx="2166">
                  <c:v>-3.8173360250999999E-3</c:v>
                </c:pt>
                <c:pt idx="2167">
                  <c:v>-4.6217177337400002E-3</c:v>
                </c:pt>
                <c:pt idx="2168">
                  <c:v>-4.5217177337399999E-3</c:v>
                </c:pt>
                <c:pt idx="2169">
                  <c:v>-4.3098450683099997E-3</c:v>
                </c:pt>
                <c:pt idx="2170">
                  <c:v>-4.1969600683700002E-3</c:v>
                </c:pt>
                <c:pt idx="2171">
                  <c:v>-4.09696006837E-3</c:v>
                </c:pt>
                <c:pt idx="2172">
                  <c:v>-3.9969600683699997E-3</c:v>
                </c:pt>
                <c:pt idx="2173">
                  <c:v>-3.8969600683699999E-3</c:v>
                </c:pt>
                <c:pt idx="2174">
                  <c:v>-3.79696006837E-3</c:v>
                </c:pt>
                <c:pt idx="2175">
                  <c:v>-4.5986119219099996E-3</c:v>
                </c:pt>
                <c:pt idx="2176">
                  <c:v>-3.9788298066800003E-3</c:v>
                </c:pt>
                <c:pt idx="2177">
                  <c:v>-3.87882980668E-3</c:v>
                </c:pt>
                <c:pt idx="2178">
                  <c:v>-3.7788298066800002E-3</c:v>
                </c:pt>
                <c:pt idx="2179">
                  <c:v>-3.6788298066799999E-3</c:v>
                </c:pt>
                <c:pt idx="2180">
                  <c:v>-3.5788298066800001E-3</c:v>
                </c:pt>
                <c:pt idx="2181">
                  <c:v>-3.4788298066799998E-3</c:v>
                </c:pt>
                <c:pt idx="2182">
                  <c:v>-5.0121680627200002E-3</c:v>
                </c:pt>
                <c:pt idx="2183">
                  <c:v>-5.5070036949900003E-3</c:v>
                </c:pt>
                <c:pt idx="2184">
                  <c:v>-4.5535612393000002E-3</c:v>
                </c:pt>
                <c:pt idx="2185">
                  <c:v>-3.6321429307300001E-3</c:v>
                </c:pt>
                <c:pt idx="2186">
                  <c:v>-2.4437703236399998E-3</c:v>
                </c:pt>
                <c:pt idx="2187">
                  <c:v>-3.16202374495E-3</c:v>
                </c:pt>
                <c:pt idx="2188">
                  <c:v>-3.4845475029099998E-3</c:v>
                </c:pt>
                <c:pt idx="2189">
                  <c:v>-4.9184845908599997E-3</c:v>
                </c:pt>
                <c:pt idx="2190">
                  <c:v>-4.8871119321999999E-3</c:v>
                </c:pt>
                <c:pt idx="2191">
                  <c:v>-4.7871119321999996E-3</c:v>
                </c:pt>
                <c:pt idx="2192">
                  <c:v>-6.0734690389500001E-3</c:v>
                </c:pt>
                <c:pt idx="2193">
                  <c:v>2.0883576702100001E-2</c:v>
                </c:pt>
                <c:pt idx="2194">
                  <c:v>2.09835767021E-2</c:v>
                </c:pt>
                <c:pt idx="2195">
                  <c:v>2.1083576702099999E-2</c:v>
                </c:pt>
                <c:pt idx="2196">
                  <c:v>2.1183576702099999E-2</c:v>
                </c:pt>
                <c:pt idx="2197">
                  <c:v>2.1283576702100002E-2</c:v>
                </c:pt>
                <c:pt idx="2198">
                  <c:v>2.1383576702100001E-2</c:v>
                </c:pt>
                <c:pt idx="2199">
                  <c:v>2.14835767021E-2</c:v>
                </c:pt>
                <c:pt idx="2200">
                  <c:v>2.15835767021E-2</c:v>
                </c:pt>
                <c:pt idx="2201">
                  <c:v>2.1683576702099999E-2</c:v>
                </c:pt>
                <c:pt idx="2202">
                  <c:v>2.1783576702099999E-2</c:v>
                </c:pt>
                <c:pt idx="2203">
                  <c:v>2.1883576702100001E-2</c:v>
                </c:pt>
                <c:pt idx="2204">
                  <c:v>2.1983576702100001E-2</c:v>
                </c:pt>
                <c:pt idx="2205">
                  <c:v>2.20835767021E-2</c:v>
                </c:pt>
                <c:pt idx="2206">
                  <c:v>2.21835767021E-2</c:v>
                </c:pt>
                <c:pt idx="2207">
                  <c:v>2.2283576702099999E-2</c:v>
                </c:pt>
                <c:pt idx="2208">
                  <c:v>2.2383576702099998E-2</c:v>
                </c:pt>
                <c:pt idx="2209">
                  <c:v>2.2483576702100001E-2</c:v>
                </c:pt>
                <c:pt idx="2210">
                  <c:v>2.2583576702100001E-2</c:v>
                </c:pt>
                <c:pt idx="2211">
                  <c:v>2.26835767021E-2</c:v>
                </c:pt>
                <c:pt idx="2212">
                  <c:v>2.2783576702099999E-2</c:v>
                </c:pt>
                <c:pt idx="2213">
                  <c:v>2.2883576702099999E-2</c:v>
                </c:pt>
                <c:pt idx="2214">
                  <c:v>2.2983576702099998E-2</c:v>
                </c:pt>
                <c:pt idx="2215">
                  <c:v>2.3083576702100001E-2</c:v>
                </c:pt>
                <c:pt idx="2216">
                  <c:v>2.3183576702100001E-2</c:v>
                </c:pt>
                <c:pt idx="2217">
                  <c:v>2.32835767021E-2</c:v>
                </c:pt>
                <c:pt idx="2218">
                  <c:v>2.3383576702099999E-2</c:v>
                </c:pt>
                <c:pt idx="2219">
                  <c:v>2.3483576702099999E-2</c:v>
                </c:pt>
                <c:pt idx="2220">
                  <c:v>2.3583576702100002E-2</c:v>
                </c:pt>
                <c:pt idx="2221">
                  <c:v>2.3683576702100001E-2</c:v>
                </c:pt>
                <c:pt idx="2222">
                  <c:v>2.37835767021E-2</c:v>
                </c:pt>
                <c:pt idx="2223">
                  <c:v>2.38835767021E-2</c:v>
                </c:pt>
                <c:pt idx="2224">
                  <c:v>2.3983576702099999E-2</c:v>
                </c:pt>
                <c:pt idx="2225">
                  <c:v>2.4083576702099999E-2</c:v>
                </c:pt>
                <c:pt idx="2226">
                  <c:v>2.4183576702100001E-2</c:v>
                </c:pt>
                <c:pt idx="2227">
                  <c:v>2.4283576702100001E-2</c:v>
                </c:pt>
                <c:pt idx="2228">
                  <c:v>2.43835767021E-2</c:v>
                </c:pt>
                <c:pt idx="2229">
                  <c:v>2.44835767021E-2</c:v>
                </c:pt>
                <c:pt idx="2230">
                  <c:v>2.4583576702099999E-2</c:v>
                </c:pt>
                <c:pt idx="2231">
                  <c:v>2.4683576702099998E-2</c:v>
                </c:pt>
                <c:pt idx="2232">
                  <c:v>-6.5747919218400001E-3</c:v>
                </c:pt>
                <c:pt idx="2233">
                  <c:v>-5.9430402875299999E-3</c:v>
                </c:pt>
                <c:pt idx="2234">
                  <c:v>-4.3148917691200002E-2</c:v>
                </c:pt>
                <c:pt idx="2235">
                  <c:v>-6.0563648375499997E-3</c:v>
                </c:pt>
                <c:pt idx="2236">
                  <c:v>-3.3123134969800003E-2</c:v>
                </c:pt>
                <c:pt idx="2237">
                  <c:v>-4.6591512557499996E-3</c:v>
                </c:pt>
                <c:pt idx="2238">
                  <c:v>-4.9588437455500003E-3</c:v>
                </c:pt>
                <c:pt idx="2239">
                  <c:v>-4.7549884238400003E-3</c:v>
                </c:pt>
                <c:pt idx="2240">
                  <c:v>-4.6549884238400001E-3</c:v>
                </c:pt>
                <c:pt idx="2241">
                  <c:v>-4.1209322493399999E-3</c:v>
                </c:pt>
                <c:pt idx="2242">
                  <c:v>-3.73630047523E-3</c:v>
                </c:pt>
                <c:pt idx="2243">
                  <c:v>-5.6504986255199998E-3</c:v>
                </c:pt>
                <c:pt idx="2244">
                  <c:v>-4.9062595179400004E-3</c:v>
                </c:pt>
                <c:pt idx="2245">
                  <c:v>-3.0862568532599999E-3</c:v>
                </c:pt>
                <c:pt idx="2246">
                  <c:v>-4.8574333004100002E-3</c:v>
                </c:pt>
                <c:pt idx="2247">
                  <c:v>-4.75743330041E-3</c:v>
                </c:pt>
                <c:pt idx="2248">
                  <c:v>-4.6574333004099997E-3</c:v>
                </c:pt>
                <c:pt idx="2249">
                  <c:v>-4.5574333004100003E-3</c:v>
                </c:pt>
                <c:pt idx="2250">
                  <c:v>-4.4574333004100001E-3</c:v>
                </c:pt>
                <c:pt idx="2251">
                  <c:v>-5.3891909903900003E-3</c:v>
                </c:pt>
                <c:pt idx="2252">
                  <c:v>4.6482894678099997E-2</c:v>
                </c:pt>
                <c:pt idx="2253">
                  <c:v>4.6582894678099999E-2</c:v>
                </c:pt>
                <c:pt idx="2254">
                  <c:v>4.6682894678100002E-2</c:v>
                </c:pt>
                <c:pt idx="2255">
                  <c:v>4.6782894678099998E-2</c:v>
                </c:pt>
                <c:pt idx="2256">
                  <c:v>4.6882894678100001E-2</c:v>
                </c:pt>
                <c:pt idx="2257">
                  <c:v>4.6982894678099997E-2</c:v>
                </c:pt>
                <c:pt idx="2258">
                  <c:v>4.70828946781E-2</c:v>
                </c:pt>
                <c:pt idx="2259">
                  <c:v>4.7182894678100003E-2</c:v>
                </c:pt>
                <c:pt idx="2260">
                  <c:v>4.7282894678099999E-2</c:v>
                </c:pt>
                <c:pt idx="2261">
                  <c:v>4.7382894678100002E-2</c:v>
                </c:pt>
                <c:pt idx="2262">
                  <c:v>4.7482894678099997E-2</c:v>
                </c:pt>
                <c:pt idx="2263">
                  <c:v>4.75828946781E-2</c:v>
                </c:pt>
                <c:pt idx="2264">
                  <c:v>4.7682894678100003E-2</c:v>
                </c:pt>
                <c:pt idx="2265">
                  <c:v>4.7782894678099999E-2</c:v>
                </c:pt>
                <c:pt idx="2266">
                  <c:v>4.7882894678100002E-2</c:v>
                </c:pt>
                <c:pt idx="2267">
                  <c:v>-4.7984342781000004E-3</c:v>
                </c:pt>
                <c:pt idx="2268">
                  <c:v>-4.7740901987300003E-3</c:v>
                </c:pt>
                <c:pt idx="2269">
                  <c:v>-4.3357931957499997E-3</c:v>
                </c:pt>
                <c:pt idx="2270">
                  <c:v>-3.5215308503300001E-3</c:v>
                </c:pt>
                <c:pt idx="2271">
                  <c:v>-3.4215308503299999E-3</c:v>
                </c:pt>
                <c:pt idx="2272">
                  <c:v>-3.32153085033E-3</c:v>
                </c:pt>
                <c:pt idx="2273">
                  <c:v>-3.2215308503300002E-3</c:v>
                </c:pt>
                <c:pt idx="2274">
                  <c:v>-3.12153085033E-3</c:v>
                </c:pt>
                <c:pt idx="2275">
                  <c:v>-3.0215308503300001E-3</c:v>
                </c:pt>
                <c:pt idx="2276">
                  <c:v>-2.9215308503299999E-3</c:v>
                </c:pt>
                <c:pt idx="2277">
                  <c:v>-2.82153085033E-3</c:v>
                </c:pt>
                <c:pt idx="2278">
                  <c:v>-2.7215308503300002E-3</c:v>
                </c:pt>
                <c:pt idx="2279">
                  <c:v>-2.6215308503299999E-3</c:v>
                </c:pt>
                <c:pt idx="2280">
                  <c:v>-2.5215308503300001E-3</c:v>
                </c:pt>
                <c:pt idx="2281">
                  <c:v>-2.4215308503299999E-3</c:v>
                </c:pt>
                <c:pt idx="2282">
                  <c:v>-2.32153085033E-3</c:v>
                </c:pt>
                <c:pt idx="2283">
                  <c:v>-2.2215308503300002E-3</c:v>
                </c:pt>
                <c:pt idx="2284">
                  <c:v>-2.1215308503299999E-3</c:v>
                </c:pt>
                <c:pt idx="2285">
                  <c:v>-2.0215308503300001E-3</c:v>
                </c:pt>
                <c:pt idx="2286">
                  <c:v>-1.9215308503300001E-3</c:v>
                </c:pt>
                <c:pt idx="2287">
                  <c:v>-1.82153085033E-3</c:v>
                </c:pt>
                <c:pt idx="2288">
                  <c:v>-4.4914312672499996E-3</c:v>
                </c:pt>
                <c:pt idx="2289">
                  <c:v>-2.8104093156E-3</c:v>
                </c:pt>
                <c:pt idx="2290">
                  <c:v>-4.7103936116400002E-3</c:v>
                </c:pt>
                <c:pt idx="2291">
                  <c:v>-4.5269091063400001E-3</c:v>
                </c:pt>
                <c:pt idx="2292">
                  <c:v>-2.0334539673100001E-3</c:v>
                </c:pt>
                <c:pt idx="2293">
                  <c:v>-1.93345396731E-3</c:v>
                </c:pt>
                <c:pt idx="2294">
                  <c:v>-1.83345396731E-3</c:v>
                </c:pt>
                <c:pt idx="2295">
                  <c:v>-1.7334539673099999E-3</c:v>
                </c:pt>
                <c:pt idx="2296">
                  <c:v>-1.6334539673100001E-3</c:v>
                </c:pt>
                <c:pt idx="2297">
                  <c:v>-2.34298709958E-3</c:v>
                </c:pt>
                <c:pt idx="2298">
                  <c:v>-2.4958723359800001E-2</c:v>
                </c:pt>
                <c:pt idx="2299">
                  <c:v>-2.4858723359800002E-2</c:v>
                </c:pt>
                <c:pt idx="2300">
                  <c:v>-6.4635285782200002E-3</c:v>
                </c:pt>
                <c:pt idx="2301">
                  <c:v>-5.3228131479500004E-3</c:v>
                </c:pt>
                <c:pt idx="2302">
                  <c:v>-2.6702415010499999E-3</c:v>
                </c:pt>
                <c:pt idx="2303">
                  <c:v>-2.7488011905100001E-3</c:v>
                </c:pt>
                <c:pt idx="2304">
                  <c:v>-2.6467752140200002E-3</c:v>
                </c:pt>
                <c:pt idx="2305">
                  <c:v>-2.5467752140199999E-3</c:v>
                </c:pt>
                <c:pt idx="2306">
                  <c:v>-2.4467752140200001E-3</c:v>
                </c:pt>
                <c:pt idx="2307">
                  <c:v>-2.3467752140199998E-3</c:v>
                </c:pt>
                <c:pt idx="2308">
                  <c:v>-2.24677521402E-3</c:v>
                </c:pt>
                <c:pt idx="2309">
                  <c:v>-2.9728949540800001E-3</c:v>
                </c:pt>
                <c:pt idx="2310">
                  <c:v>-2.8728949540799999E-3</c:v>
                </c:pt>
                <c:pt idx="2311">
                  <c:v>-1.55141945609E-3</c:v>
                </c:pt>
                <c:pt idx="2312">
                  <c:v>3.6454738950400002E-4</c:v>
                </c:pt>
                <c:pt idx="2313">
                  <c:v>-2.3479530478999998E-3</c:v>
                </c:pt>
                <c:pt idx="2314">
                  <c:v>-3.5896145341999999E-3</c:v>
                </c:pt>
                <c:pt idx="2315">
                  <c:v>-4.1961438592899997E-3</c:v>
                </c:pt>
                <c:pt idx="2316">
                  <c:v>-4.0961438592900003E-3</c:v>
                </c:pt>
                <c:pt idx="2317">
                  <c:v>-3.99614385929E-3</c:v>
                </c:pt>
                <c:pt idx="2318">
                  <c:v>-3.8961438592900002E-3</c:v>
                </c:pt>
                <c:pt idx="2319">
                  <c:v>-3.7961438592899999E-3</c:v>
                </c:pt>
                <c:pt idx="2320">
                  <c:v>-3.6961438592900001E-3</c:v>
                </c:pt>
                <c:pt idx="2321">
                  <c:v>-3.5961438592899998E-3</c:v>
                </c:pt>
                <c:pt idx="2322">
                  <c:v>-3.49614385929E-3</c:v>
                </c:pt>
                <c:pt idx="2323">
                  <c:v>-3.3961438592900002E-3</c:v>
                </c:pt>
                <c:pt idx="2324">
                  <c:v>-3.2961438592899999E-3</c:v>
                </c:pt>
                <c:pt idx="2325">
                  <c:v>-3.1961438592900001E-3</c:v>
                </c:pt>
                <c:pt idx="2326">
                  <c:v>-3.0961438592899998E-3</c:v>
                </c:pt>
                <c:pt idx="2327">
                  <c:v>-2.99614385929E-3</c:v>
                </c:pt>
                <c:pt idx="2328">
                  <c:v>5.5804587594799999</c:v>
                </c:pt>
                <c:pt idx="2329">
                  <c:v>9.7835929030600006</c:v>
                </c:pt>
                <c:pt idx="2330">
                  <c:v>12.3322811114</c:v>
                </c:pt>
                <c:pt idx="2331">
                  <c:v>14.494685910699999</c:v>
                </c:pt>
                <c:pt idx="2332">
                  <c:v>17.466942537000001</c:v>
                </c:pt>
                <c:pt idx="2333">
                  <c:v>19.219012305300001</c:v>
                </c:pt>
                <c:pt idx="2334">
                  <c:v>22.128205708300001</c:v>
                </c:pt>
                <c:pt idx="2335">
                  <c:v>24.0023019697</c:v>
                </c:pt>
                <c:pt idx="2336">
                  <c:v>25.570977343199999</c:v>
                </c:pt>
                <c:pt idx="2337">
                  <c:v>27.318111806600001</c:v>
                </c:pt>
                <c:pt idx="2338">
                  <c:v>28.688992864199999</c:v>
                </c:pt>
                <c:pt idx="2339">
                  <c:v>29.886658380299998</c:v>
                </c:pt>
                <c:pt idx="2340">
                  <c:v>30.498936872400002</c:v>
                </c:pt>
                <c:pt idx="2341">
                  <c:v>30.438156101499999</c:v>
                </c:pt>
                <c:pt idx="2342">
                  <c:v>30.7687845194</c:v>
                </c:pt>
                <c:pt idx="2343">
                  <c:v>32.651214539199998</c:v>
                </c:pt>
                <c:pt idx="2344">
                  <c:v>33.540247104599999</c:v>
                </c:pt>
                <c:pt idx="2345">
                  <c:v>35.697257944900002</c:v>
                </c:pt>
                <c:pt idx="2346">
                  <c:v>36.171513989499999</c:v>
                </c:pt>
                <c:pt idx="2347">
                  <c:v>36.862018760200002</c:v>
                </c:pt>
                <c:pt idx="2348">
                  <c:v>38.651448742600003</c:v>
                </c:pt>
                <c:pt idx="2349">
                  <c:v>38.852714732099997</c:v>
                </c:pt>
                <c:pt idx="2350">
                  <c:v>39.306343797899999</c:v>
                </c:pt>
                <c:pt idx="2351">
                  <c:v>39.595366123799998</c:v>
                </c:pt>
                <c:pt idx="2352">
                  <c:v>39.748896519699997</c:v>
                </c:pt>
                <c:pt idx="2353">
                  <c:v>40.861419817399998</c:v>
                </c:pt>
                <c:pt idx="2354">
                  <c:v>41.862541458099997</c:v>
                </c:pt>
                <c:pt idx="2355">
                  <c:v>44.488228369799998</c:v>
                </c:pt>
                <c:pt idx="2356">
                  <c:v>45.7494550336</c:v>
                </c:pt>
                <c:pt idx="2357">
                  <c:v>47.890133979300003</c:v>
                </c:pt>
                <c:pt idx="2358">
                  <c:v>49.978394080500003</c:v>
                </c:pt>
                <c:pt idx="2359">
                  <c:v>49.273947866599997</c:v>
                </c:pt>
                <c:pt idx="2360">
                  <c:v>50.862715320600003</c:v>
                </c:pt>
                <c:pt idx="2361">
                  <c:v>50.605391932400003</c:v>
                </c:pt>
                <c:pt idx="2362">
                  <c:v>50.757712816500003</c:v>
                </c:pt>
                <c:pt idx="2363">
                  <c:v>50.629239439099997</c:v>
                </c:pt>
                <c:pt idx="2364">
                  <c:v>50.515685584800003</c:v>
                </c:pt>
                <c:pt idx="2365">
                  <c:v>50.401062314599997</c:v>
                </c:pt>
                <c:pt idx="2366">
                  <c:v>50.504250159999998</c:v>
                </c:pt>
                <c:pt idx="2367">
                  <c:v>50.127826541399997</c:v>
                </c:pt>
                <c:pt idx="2368">
                  <c:v>49.544716302399998</c:v>
                </c:pt>
                <c:pt idx="2369">
                  <c:v>50.528453614699998</c:v>
                </c:pt>
                <c:pt idx="2370">
                  <c:v>49.817622140399997</c:v>
                </c:pt>
                <c:pt idx="2371">
                  <c:v>49.883873925700001</c:v>
                </c:pt>
                <c:pt idx="2372">
                  <c:v>49.254458902300001</c:v>
                </c:pt>
                <c:pt idx="2373">
                  <c:v>49.885318824599999</c:v>
                </c:pt>
                <c:pt idx="2374">
                  <c:v>49.593166669799999</c:v>
                </c:pt>
                <c:pt idx="2375">
                  <c:v>49.585778543000004</c:v>
                </c:pt>
                <c:pt idx="2376">
                  <c:v>49.3393604157</c:v>
                </c:pt>
                <c:pt idx="2377">
                  <c:v>48.918026378</c:v>
                </c:pt>
                <c:pt idx="2378">
                  <c:v>49.090867068599998</c:v>
                </c:pt>
                <c:pt idx="2379">
                  <c:v>49.561381036100002</c:v>
                </c:pt>
                <c:pt idx="2380">
                  <c:v>49.2489689529</c:v>
                </c:pt>
                <c:pt idx="2381">
                  <c:v>49.509398769199997</c:v>
                </c:pt>
                <c:pt idx="2382">
                  <c:v>50.178272660499999</c:v>
                </c:pt>
                <c:pt idx="2383">
                  <c:v>50.178372660500003</c:v>
                </c:pt>
                <c:pt idx="2384">
                  <c:v>50.178472660499999</c:v>
                </c:pt>
                <c:pt idx="2385">
                  <c:v>50.178572660500002</c:v>
                </c:pt>
                <c:pt idx="2386">
                  <c:v>50.178672660499998</c:v>
                </c:pt>
                <c:pt idx="2387">
                  <c:v>50.178772660500002</c:v>
                </c:pt>
                <c:pt idx="2388">
                  <c:v>50.178872660499998</c:v>
                </c:pt>
                <c:pt idx="2389">
                  <c:v>50.178972660500001</c:v>
                </c:pt>
                <c:pt idx="2390">
                  <c:v>50.179072660499997</c:v>
                </c:pt>
                <c:pt idx="2391">
                  <c:v>50.179172660500001</c:v>
                </c:pt>
                <c:pt idx="2392">
                  <c:v>50.179272660499997</c:v>
                </c:pt>
                <c:pt idx="2393">
                  <c:v>50.1793726605</c:v>
                </c:pt>
                <c:pt idx="2394">
                  <c:v>50.179472660499997</c:v>
                </c:pt>
                <c:pt idx="2395">
                  <c:v>50.1795726605</c:v>
                </c:pt>
                <c:pt idx="2396">
                  <c:v>50.179672660500003</c:v>
                </c:pt>
                <c:pt idx="2397">
                  <c:v>50.179772660499999</c:v>
                </c:pt>
                <c:pt idx="2398">
                  <c:v>50.179872660500003</c:v>
                </c:pt>
                <c:pt idx="2399">
                  <c:v>50.179972660499999</c:v>
                </c:pt>
                <c:pt idx="2400">
                  <c:v>50.180072660500002</c:v>
                </c:pt>
                <c:pt idx="2401">
                  <c:v>50.180172654000003</c:v>
                </c:pt>
                <c:pt idx="2402">
                  <c:v>19.0170349974</c:v>
                </c:pt>
                <c:pt idx="2403">
                  <c:v>19.017134997399999</c:v>
                </c:pt>
                <c:pt idx="2404">
                  <c:v>19.017234997399999</c:v>
                </c:pt>
                <c:pt idx="2405">
                  <c:v>19.017334997399999</c:v>
                </c:pt>
                <c:pt idx="2406">
                  <c:v>19.017434997399999</c:v>
                </c:pt>
                <c:pt idx="2407">
                  <c:v>19.017534997399999</c:v>
                </c:pt>
                <c:pt idx="2408">
                  <c:v>19.017634997399998</c:v>
                </c:pt>
                <c:pt idx="2409">
                  <c:v>19.017734997400002</c:v>
                </c:pt>
                <c:pt idx="2410">
                  <c:v>19.017834997400001</c:v>
                </c:pt>
                <c:pt idx="2411">
                  <c:v>19.017934997400001</c:v>
                </c:pt>
                <c:pt idx="2412">
                  <c:v>19.018034997400001</c:v>
                </c:pt>
                <c:pt idx="2413">
                  <c:v>19.018134997400001</c:v>
                </c:pt>
                <c:pt idx="2414">
                  <c:v>19.0182349974</c:v>
                </c:pt>
                <c:pt idx="2415">
                  <c:v>19.0183349974</c:v>
                </c:pt>
                <c:pt idx="2416">
                  <c:v>19.0184349974</c:v>
                </c:pt>
                <c:pt idx="2417">
                  <c:v>19.0185349974</c:v>
                </c:pt>
                <c:pt idx="2418">
                  <c:v>19.0186349974</c:v>
                </c:pt>
                <c:pt idx="2419">
                  <c:v>19.018734997399999</c:v>
                </c:pt>
                <c:pt idx="2420">
                  <c:v>19.018834997399999</c:v>
                </c:pt>
                <c:pt idx="2421">
                  <c:v>19.018934997399999</c:v>
                </c:pt>
                <c:pt idx="2422">
                  <c:v>19.019034997399999</c:v>
                </c:pt>
                <c:pt idx="2423">
                  <c:v>19.019134997399998</c:v>
                </c:pt>
                <c:pt idx="2424">
                  <c:v>19.019234997400002</c:v>
                </c:pt>
                <c:pt idx="2425">
                  <c:v>19.019334997400001</c:v>
                </c:pt>
                <c:pt idx="2426">
                  <c:v>19.019434997400001</c:v>
                </c:pt>
                <c:pt idx="2427">
                  <c:v>19.019534997400001</c:v>
                </c:pt>
                <c:pt idx="2428">
                  <c:v>19.019634997400001</c:v>
                </c:pt>
                <c:pt idx="2429">
                  <c:v>19.019734997400001</c:v>
                </c:pt>
                <c:pt idx="2430">
                  <c:v>19.0198349974</c:v>
                </c:pt>
                <c:pt idx="2431">
                  <c:v>19.0199349974</c:v>
                </c:pt>
                <c:pt idx="2432">
                  <c:v>19.0200349974</c:v>
                </c:pt>
                <c:pt idx="2433">
                  <c:v>19.0201349974</c:v>
                </c:pt>
                <c:pt idx="2434">
                  <c:v>19.020234997399999</c:v>
                </c:pt>
                <c:pt idx="2435">
                  <c:v>19.020334997399999</c:v>
                </c:pt>
                <c:pt idx="2436">
                  <c:v>19.020434997399999</c:v>
                </c:pt>
                <c:pt idx="2437">
                  <c:v>19.020534997399999</c:v>
                </c:pt>
                <c:pt idx="2438">
                  <c:v>19.020634997399998</c:v>
                </c:pt>
                <c:pt idx="2439">
                  <c:v>19.020734997400002</c:v>
                </c:pt>
                <c:pt idx="2440">
                  <c:v>19.020834997400001</c:v>
                </c:pt>
                <c:pt idx="2441">
                  <c:v>19.020934997400001</c:v>
                </c:pt>
                <c:pt idx="2442">
                  <c:v>19.021034997400001</c:v>
                </c:pt>
                <c:pt idx="2443">
                  <c:v>19.021134997400001</c:v>
                </c:pt>
                <c:pt idx="2444">
                  <c:v>19.021234997400001</c:v>
                </c:pt>
                <c:pt idx="2445">
                  <c:v>19.0213349974</c:v>
                </c:pt>
                <c:pt idx="2446">
                  <c:v>19.0214349974</c:v>
                </c:pt>
                <c:pt idx="2447">
                  <c:v>19.0215349974</c:v>
                </c:pt>
                <c:pt idx="2448">
                  <c:v>19.0216349974</c:v>
                </c:pt>
                <c:pt idx="2449">
                  <c:v>19.021734997399999</c:v>
                </c:pt>
                <c:pt idx="2450">
                  <c:v>19.021834997399999</c:v>
                </c:pt>
                <c:pt idx="2451">
                  <c:v>19.021934997399999</c:v>
                </c:pt>
                <c:pt idx="2452">
                  <c:v>19.022034997399999</c:v>
                </c:pt>
                <c:pt idx="2453">
                  <c:v>19.8213831578</c:v>
                </c:pt>
                <c:pt idx="2454">
                  <c:v>22.050133870300002</c:v>
                </c:pt>
                <c:pt idx="2455">
                  <c:v>24.342458915000002</c:v>
                </c:pt>
                <c:pt idx="2456">
                  <c:v>26.7171878081</c:v>
                </c:pt>
                <c:pt idx="2457">
                  <c:v>29.1816468538</c:v>
                </c:pt>
                <c:pt idx="2458">
                  <c:v>30.938590970100002</c:v>
                </c:pt>
                <c:pt idx="2459">
                  <c:v>33.136977459599997</c:v>
                </c:pt>
                <c:pt idx="2460">
                  <c:v>34.839748792999998</c:v>
                </c:pt>
                <c:pt idx="2461">
                  <c:v>36.999484362700002</c:v>
                </c:pt>
                <c:pt idx="2462">
                  <c:v>39.670055054300001</c:v>
                </c:pt>
                <c:pt idx="2463">
                  <c:v>41.242605468400001</c:v>
                </c:pt>
                <c:pt idx="2464">
                  <c:v>42.896345651399997</c:v>
                </c:pt>
                <c:pt idx="2465">
                  <c:v>44.801308226499998</c:v>
                </c:pt>
                <c:pt idx="2466">
                  <c:v>46.790744115599999</c:v>
                </c:pt>
                <c:pt idx="2467">
                  <c:v>49.619564888500001</c:v>
                </c:pt>
                <c:pt idx="2468">
                  <c:v>50.206803432999997</c:v>
                </c:pt>
                <c:pt idx="2469">
                  <c:v>50.4682594812</c:v>
                </c:pt>
                <c:pt idx="2470">
                  <c:v>50.740148597900003</c:v>
                </c:pt>
                <c:pt idx="2471">
                  <c:v>50.984102057999998</c:v>
                </c:pt>
                <c:pt idx="2472">
                  <c:v>50.053837793200003</c:v>
                </c:pt>
                <c:pt idx="2473">
                  <c:v>49.860002722499999</c:v>
                </c:pt>
                <c:pt idx="2474">
                  <c:v>50.450446847899997</c:v>
                </c:pt>
                <c:pt idx="2475">
                  <c:v>50.798705075000001</c:v>
                </c:pt>
                <c:pt idx="2476">
                  <c:v>50.302407894799998</c:v>
                </c:pt>
                <c:pt idx="2477">
                  <c:v>50.246108266900002</c:v>
                </c:pt>
                <c:pt idx="2478">
                  <c:v>50.415832122399998</c:v>
                </c:pt>
                <c:pt idx="2479">
                  <c:v>50.7873591651</c:v>
                </c:pt>
                <c:pt idx="2480">
                  <c:v>50.880167767099998</c:v>
                </c:pt>
                <c:pt idx="2481">
                  <c:v>50.538475693599999</c:v>
                </c:pt>
                <c:pt idx="2482">
                  <c:v>50.540462356399999</c:v>
                </c:pt>
                <c:pt idx="2483">
                  <c:v>49.7291666502</c:v>
                </c:pt>
                <c:pt idx="2484">
                  <c:v>50.756588414399999</c:v>
                </c:pt>
                <c:pt idx="2485">
                  <c:v>50.424852868199999</c:v>
                </c:pt>
                <c:pt idx="2486">
                  <c:v>50.430871464500001</c:v>
                </c:pt>
                <c:pt idx="2487">
                  <c:v>50.613124197399998</c:v>
                </c:pt>
                <c:pt idx="2488">
                  <c:v>50.778371819699998</c:v>
                </c:pt>
                <c:pt idx="2489">
                  <c:v>51.016573475900003</c:v>
                </c:pt>
                <c:pt idx="2490">
                  <c:v>50.840613534299997</c:v>
                </c:pt>
                <c:pt idx="2491">
                  <c:v>50.584009893299999</c:v>
                </c:pt>
                <c:pt idx="2492">
                  <c:v>50.132310907799997</c:v>
                </c:pt>
                <c:pt idx="2493">
                  <c:v>50.760167438400003</c:v>
                </c:pt>
                <c:pt idx="2494">
                  <c:v>50.739786103100002</c:v>
                </c:pt>
                <c:pt idx="2495">
                  <c:v>50.769244754600003</c:v>
                </c:pt>
                <c:pt idx="2496">
                  <c:v>50.381221797899997</c:v>
                </c:pt>
                <c:pt idx="2497">
                  <c:v>50.682915811599997</c:v>
                </c:pt>
                <c:pt idx="2498">
                  <c:v>50.356692665899999</c:v>
                </c:pt>
                <c:pt idx="2499">
                  <c:v>49.701884753999998</c:v>
                </c:pt>
                <c:pt idx="2500">
                  <c:v>49.331047816000002</c:v>
                </c:pt>
                <c:pt idx="2501">
                  <c:v>49.0642789682</c:v>
                </c:pt>
                <c:pt idx="2502">
                  <c:v>49.968410180799999</c:v>
                </c:pt>
                <c:pt idx="2503">
                  <c:v>49.334165326499999</c:v>
                </c:pt>
                <c:pt idx="2504">
                  <c:v>48.102766301700001</c:v>
                </c:pt>
                <c:pt idx="2505">
                  <c:v>47.913917443999999</c:v>
                </c:pt>
                <c:pt idx="2506">
                  <c:v>48.023446365200002</c:v>
                </c:pt>
                <c:pt idx="2507">
                  <c:v>47.193587101799999</c:v>
                </c:pt>
                <c:pt idx="2508">
                  <c:v>46.362751263600003</c:v>
                </c:pt>
                <c:pt idx="2509">
                  <c:v>45.7556567325</c:v>
                </c:pt>
                <c:pt idx="2510">
                  <c:v>43.864734560899997</c:v>
                </c:pt>
                <c:pt idx="2511">
                  <c:v>41.756411473</c:v>
                </c:pt>
                <c:pt idx="2512">
                  <c:v>40.594444096499998</c:v>
                </c:pt>
                <c:pt idx="2513">
                  <c:v>37.550314398600001</c:v>
                </c:pt>
                <c:pt idx="2514">
                  <c:v>35.934733044799998</c:v>
                </c:pt>
                <c:pt idx="2515">
                  <c:v>32.326517617199997</c:v>
                </c:pt>
                <c:pt idx="2516">
                  <c:v>28.869800500899998</c:v>
                </c:pt>
                <c:pt idx="2517">
                  <c:v>25.7254221255</c:v>
                </c:pt>
                <c:pt idx="2518">
                  <c:v>25.7255221255</c:v>
                </c:pt>
                <c:pt idx="2519">
                  <c:v>25.725622125499999</c:v>
                </c:pt>
                <c:pt idx="2520">
                  <c:v>25.725722125499999</c:v>
                </c:pt>
                <c:pt idx="2521">
                  <c:v>25.725822125499999</c:v>
                </c:pt>
                <c:pt idx="2522">
                  <c:v>25.725922114700001</c:v>
                </c:pt>
                <c:pt idx="2523">
                  <c:v>25.7260221059</c:v>
                </c:pt>
                <c:pt idx="2524">
                  <c:v>20.152076844100002</c:v>
                </c:pt>
                <c:pt idx="2525">
                  <c:v>20.152176844100001</c:v>
                </c:pt>
                <c:pt idx="2526">
                  <c:v>20.152276844100001</c:v>
                </c:pt>
                <c:pt idx="2527">
                  <c:v>20.152376844100001</c:v>
                </c:pt>
                <c:pt idx="2528">
                  <c:v>20.152476844100001</c:v>
                </c:pt>
                <c:pt idx="2529">
                  <c:v>20.1525768441</c:v>
                </c:pt>
                <c:pt idx="2530">
                  <c:v>20.1526768441</c:v>
                </c:pt>
                <c:pt idx="2531">
                  <c:v>20.1527768441</c:v>
                </c:pt>
                <c:pt idx="2532">
                  <c:v>20.1528768441</c:v>
                </c:pt>
                <c:pt idx="2533">
                  <c:v>20.152976844099999</c:v>
                </c:pt>
                <c:pt idx="2534">
                  <c:v>20.153076844099999</c:v>
                </c:pt>
                <c:pt idx="2535">
                  <c:v>20.153176844099999</c:v>
                </c:pt>
                <c:pt idx="2536">
                  <c:v>20.153276844099999</c:v>
                </c:pt>
                <c:pt idx="2537">
                  <c:v>20.153376844099999</c:v>
                </c:pt>
                <c:pt idx="2538">
                  <c:v>20.153476844099998</c:v>
                </c:pt>
                <c:pt idx="2539">
                  <c:v>20.153576844100002</c:v>
                </c:pt>
                <c:pt idx="2540">
                  <c:v>20.153676844100001</c:v>
                </c:pt>
                <c:pt idx="2541">
                  <c:v>20.153776844100001</c:v>
                </c:pt>
                <c:pt idx="2542">
                  <c:v>20.153876844100001</c:v>
                </c:pt>
                <c:pt idx="2543">
                  <c:v>20.153976844100001</c:v>
                </c:pt>
                <c:pt idx="2544">
                  <c:v>20.1540768441</c:v>
                </c:pt>
                <c:pt idx="2545">
                  <c:v>20.1541768441</c:v>
                </c:pt>
                <c:pt idx="2546">
                  <c:v>20.1542768441</c:v>
                </c:pt>
                <c:pt idx="2547">
                  <c:v>20.1543768441</c:v>
                </c:pt>
                <c:pt idx="2548">
                  <c:v>20.1544768441</c:v>
                </c:pt>
                <c:pt idx="2549">
                  <c:v>20.154576844099999</c:v>
                </c:pt>
                <c:pt idx="2550">
                  <c:v>20.154676844099999</c:v>
                </c:pt>
                <c:pt idx="2551">
                  <c:v>20.154776844099999</c:v>
                </c:pt>
                <c:pt idx="2552">
                  <c:v>20.154876844099999</c:v>
                </c:pt>
                <c:pt idx="2553">
                  <c:v>20.154976844099998</c:v>
                </c:pt>
                <c:pt idx="2554">
                  <c:v>20.155076844100002</c:v>
                </c:pt>
                <c:pt idx="2555">
                  <c:v>20.155176844100001</c:v>
                </c:pt>
                <c:pt idx="2556">
                  <c:v>20.155276844100001</c:v>
                </c:pt>
                <c:pt idx="2557">
                  <c:v>20.155376844100001</c:v>
                </c:pt>
                <c:pt idx="2558">
                  <c:v>20.155476844100001</c:v>
                </c:pt>
                <c:pt idx="2559">
                  <c:v>20.1555768441</c:v>
                </c:pt>
                <c:pt idx="2560">
                  <c:v>20.1556768441</c:v>
                </c:pt>
                <c:pt idx="2561">
                  <c:v>20.1557768441</c:v>
                </c:pt>
                <c:pt idx="2562">
                  <c:v>20.1558768441</c:v>
                </c:pt>
                <c:pt idx="2563">
                  <c:v>20.1559768441</c:v>
                </c:pt>
                <c:pt idx="2564">
                  <c:v>20.156076844099999</c:v>
                </c:pt>
                <c:pt idx="2565">
                  <c:v>20.156176844099999</c:v>
                </c:pt>
                <c:pt idx="2566">
                  <c:v>20.156276844099999</c:v>
                </c:pt>
                <c:pt idx="2567">
                  <c:v>20.156376844099999</c:v>
                </c:pt>
                <c:pt idx="2568">
                  <c:v>20.156476844099998</c:v>
                </c:pt>
                <c:pt idx="2569">
                  <c:v>20.156576844100002</c:v>
                </c:pt>
                <c:pt idx="2570">
                  <c:v>20.156676844100001</c:v>
                </c:pt>
                <c:pt idx="2571">
                  <c:v>20.156776844100001</c:v>
                </c:pt>
                <c:pt idx="2572">
                  <c:v>20.156876844100001</c:v>
                </c:pt>
                <c:pt idx="2573">
                  <c:v>20.156976844100001</c:v>
                </c:pt>
                <c:pt idx="2574">
                  <c:v>20.157076844100001</c:v>
                </c:pt>
                <c:pt idx="2575">
                  <c:v>20.1571768441</c:v>
                </c:pt>
                <c:pt idx="2576">
                  <c:v>20.1572768441</c:v>
                </c:pt>
                <c:pt idx="2577">
                  <c:v>20.1573768441</c:v>
                </c:pt>
                <c:pt idx="2578">
                  <c:v>20.1574768441</c:v>
                </c:pt>
                <c:pt idx="2579">
                  <c:v>20.157576844099999</c:v>
                </c:pt>
                <c:pt idx="2580">
                  <c:v>20.157676844099999</c:v>
                </c:pt>
                <c:pt idx="2581">
                  <c:v>20.157776844099999</c:v>
                </c:pt>
                <c:pt idx="2582">
                  <c:v>20.157876844099999</c:v>
                </c:pt>
                <c:pt idx="2583">
                  <c:v>20.157976844099998</c:v>
                </c:pt>
                <c:pt idx="2584">
                  <c:v>20.158076844099998</c:v>
                </c:pt>
                <c:pt idx="2585">
                  <c:v>20.158176844100002</c:v>
                </c:pt>
                <c:pt idx="2586">
                  <c:v>20.158276844100001</c:v>
                </c:pt>
                <c:pt idx="2587">
                  <c:v>20.158376844100001</c:v>
                </c:pt>
                <c:pt idx="2588">
                  <c:v>20.158476844100001</c:v>
                </c:pt>
                <c:pt idx="2589">
                  <c:v>20.158576844100001</c:v>
                </c:pt>
                <c:pt idx="2590">
                  <c:v>20.1586768441</c:v>
                </c:pt>
                <c:pt idx="2591">
                  <c:v>20.1587768441</c:v>
                </c:pt>
                <c:pt idx="2592">
                  <c:v>20.1588768441</c:v>
                </c:pt>
                <c:pt idx="2593">
                  <c:v>20.1589768441</c:v>
                </c:pt>
                <c:pt idx="2594">
                  <c:v>20.159076844099999</c:v>
                </c:pt>
                <c:pt idx="2595">
                  <c:v>20.159176844099999</c:v>
                </c:pt>
                <c:pt idx="2596">
                  <c:v>20.159276844099999</c:v>
                </c:pt>
                <c:pt idx="2597">
                  <c:v>20.159376844099999</c:v>
                </c:pt>
                <c:pt idx="2598">
                  <c:v>20.159476844099999</c:v>
                </c:pt>
                <c:pt idx="2599">
                  <c:v>20.159576844099998</c:v>
                </c:pt>
                <c:pt idx="2600">
                  <c:v>20.159676844100002</c:v>
                </c:pt>
                <c:pt idx="2601">
                  <c:v>20.159776844100001</c:v>
                </c:pt>
                <c:pt idx="2602">
                  <c:v>20.159876844100001</c:v>
                </c:pt>
                <c:pt idx="2603">
                  <c:v>20.159976844100001</c:v>
                </c:pt>
                <c:pt idx="2604">
                  <c:v>20.160076844100001</c:v>
                </c:pt>
                <c:pt idx="2605">
                  <c:v>20.1601768441</c:v>
                </c:pt>
                <c:pt idx="2606">
                  <c:v>20.1602768441</c:v>
                </c:pt>
                <c:pt idx="2607">
                  <c:v>20.1603768441</c:v>
                </c:pt>
                <c:pt idx="2608">
                  <c:v>20.1604768441</c:v>
                </c:pt>
                <c:pt idx="2609">
                  <c:v>20.1605768441</c:v>
                </c:pt>
                <c:pt idx="2610">
                  <c:v>20.160676844099999</c:v>
                </c:pt>
                <c:pt idx="2611">
                  <c:v>20.160776844099999</c:v>
                </c:pt>
                <c:pt idx="2612">
                  <c:v>20.160876844099999</c:v>
                </c:pt>
                <c:pt idx="2613">
                  <c:v>20.160976844099999</c:v>
                </c:pt>
                <c:pt idx="2614">
                  <c:v>20.161076844099998</c:v>
                </c:pt>
                <c:pt idx="2615">
                  <c:v>20.161176844100002</c:v>
                </c:pt>
                <c:pt idx="2616">
                  <c:v>20.161276844100001</c:v>
                </c:pt>
                <c:pt idx="2617">
                  <c:v>20.161376844100001</c:v>
                </c:pt>
                <c:pt idx="2618">
                  <c:v>20.161476844100001</c:v>
                </c:pt>
                <c:pt idx="2619">
                  <c:v>20.161576844100001</c:v>
                </c:pt>
                <c:pt idx="2620">
                  <c:v>20.1616768441</c:v>
                </c:pt>
                <c:pt idx="2621">
                  <c:v>20.1617768441</c:v>
                </c:pt>
                <c:pt idx="2622">
                  <c:v>20.1618768441</c:v>
                </c:pt>
                <c:pt idx="2623">
                  <c:v>20.1619768441</c:v>
                </c:pt>
                <c:pt idx="2624">
                  <c:v>20.1620768441</c:v>
                </c:pt>
                <c:pt idx="2625">
                  <c:v>20.162176844099999</c:v>
                </c:pt>
                <c:pt idx="2626">
                  <c:v>20.162276844099999</c:v>
                </c:pt>
                <c:pt idx="2627">
                  <c:v>20.162376844099999</c:v>
                </c:pt>
                <c:pt idx="2628">
                  <c:v>20.162476844099999</c:v>
                </c:pt>
                <c:pt idx="2629">
                  <c:v>20.162576844099998</c:v>
                </c:pt>
                <c:pt idx="2630">
                  <c:v>20.162676844100002</c:v>
                </c:pt>
                <c:pt idx="2631">
                  <c:v>20.162776844100001</c:v>
                </c:pt>
                <c:pt idx="2632">
                  <c:v>20.162876844100001</c:v>
                </c:pt>
                <c:pt idx="2633">
                  <c:v>20.162976844100001</c:v>
                </c:pt>
                <c:pt idx="2634">
                  <c:v>20.163076844100001</c:v>
                </c:pt>
                <c:pt idx="2635">
                  <c:v>20.163176844100001</c:v>
                </c:pt>
                <c:pt idx="2636">
                  <c:v>20.1632768441</c:v>
                </c:pt>
                <c:pt idx="2637">
                  <c:v>20.1633768441</c:v>
                </c:pt>
                <c:pt idx="2638">
                  <c:v>20.1634768441</c:v>
                </c:pt>
                <c:pt idx="2639">
                  <c:v>20.1635768441</c:v>
                </c:pt>
                <c:pt idx="2640">
                  <c:v>20.163676844099999</c:v>
                </c:pt>
                <c:pt idx="2641">
                  <c:v>20.163776844099999</c:v>
                </c:pt>
                <c:pt idx="2642">
                  <c:v>20.163876844099999</c:v>
                </c:pt>
                <c:pt idx="2643">
                  <c:v>20.163976844099999</c:v>
                </c:pt>
                <c:pt idx="2644">
                  <c:v>20.164076844099998</c:v>
                </c:pt>
                <c:pt idx="2645">
                  <c:v>20.164176844100002</c:v>
                </c:pt>
                <c:pt idx="2646">
                  <c:v>20.164276844100002</c:v>
                </c:pt>
                <c:pt idx="2647">
                  <c:v>20.164376844100001</c:v>
                </c:pt>
                <c:pt idx="2648">
                  <c:v>20.164476844100001</c:v>
                </c:pt>
                <c:pt idx="2649">
                  <c:v>20.164576844100001</c:v>
                </c:pt>
                <c:pt idx="2650">
                  <c:v>20.164676844100001</c:v>
                </c:pt>
                <c:pt idx="2651">
                  <c:v>20.1647768441</c:v>
                </c:pt>
                <c:pt idx="2652">
                  <c:v>20.1648768441</c:v>
                </c:pt>
                <c:pt idx="2653">
                  <c:v>20.1649768441</c:v>
                </c:pt>
                <c:pt idx="2654">
                  <c:v>20.1650768441</c:v>
                </c:pt>
                <c:pt idx="2655">
                  <c:v>20.165176844099999</c:v>
                </c:pt>
                <c:pt idx="2656">
                  <c:v>20.165276844099999</c:v>
                </c:pt>
                <c:pt idx="2657">
                  <c:v>20.165376844099999</c:v>
                </c:pt>
                <c:pt idx="2658">
                  <c:v>20.165476844099999</c:v>
                </c:pt>
                <c:pt idx="2659">
                  <c:v>20.165576844099999</c:v>
                </c:pt>
                <c:pt idx="2660">
                  <c:v>20.165676844099998</c:v>
                </c:pt>
                <c:pt idx="2661">
                  <c:v>20.165776844100002</c:v>
                </c:pt>
                <c:pt idx="2662">
                  <c:v>20.165876844100001</c:v>
                </c:pt>
                <c:pt idx="2663">
                  <c:v>20.165976844100001</c:v>
                </c:pt>
                <c:pt idx="2664">
                  <c:v>20.166076844100001</c:v>
                </c:pt>
                <c:pt idx="2665">
                  <c:v>20.166176844100001</c:v>
                </c:pt>
                <c:pt idx="2666">
                  <c:v>20.1662768441</c:v>
                </c:pt>
                <c:pt idx="2667">
                  <c:v>20.1663768441</c:v>
                </c:pt>
                <c:pt idx="2668">
                  <c:v>20.1664768441</c:v>
                </c:pt>
                <c:pt idx="2669">
                  <c:v>20.1665768441</c:v>
                </c:pt>
                <c:pt idx="2670">
                  <c:v>20.166676844099999</c:v>
                </c:pt>
                <c:pt idx="2671">
                  <c:v>20.166776844099999</c:v>
                </c:pt>
                <c:pt idx="2672">
                  <c:v>20.166876844099999</c:v>
                </c:pt>
                <c:pt idx="2673">
                  <c:v>20.166976844099999</c:v>
                </c:pt>
                <c:pt idx="2674">
                  <c:v>20.167076844099999</c:v>
                </c:pt>
                <c:pt idx="2675">
                  <c:v>20.167176844099998</c:v>
                </c:pt>
                <c:pt idx="2676">
                  <c:v>20.167276844100002</c:v>
                </c:pt>
                <c:pt idx="2677">
                  <c:v>20.167376844100001</c:v>
                </c:pt>
                <c:pt idx="2678">
                  <c:v>20.167476844100001</c:v>
                </c:pt>
                <c:pt idx="2679">
                  <c:v>20.167576844100001</c:v>
                </c:pt>
                <c:pt idx="2680">
                  <c:v>20.167676844100001</c:v>
                </c:pt>
                <c:pt idx="2681">
                  <c:v>20.1677768441</c:v>
                </c:pt>
                <c:pt idx="2682">
                  <c:v>20.1678768441</c:v>
                </c:pt>
                <c:pt idx="2683">
                  <c:v>20.1679768441</c:v>
                </c:pt>
                <c:pt idx="2684">
                  <c:v>20.1680768441</c:v>
                </c:pt>
                <c:pt idx="2685">
                  <c:v>20.1681768441</c:v>
                </c:pt>
                <c:pt idx="2686">
                  <c:v>20.168276844099999</c:v>
                </c:pt>
                <c:pt idx="2687">
                  <c:v>20.168376844099999</c:v>
                </c:pt>
                <c:pt idx="2688">
                  <c:v>20.168476844099999</c:v>
                </c:pt>
                <c:pt idx="2689">
                  <c:v>20.168576844099999</c:v>
                </c:pt>
                <c:pt idx="2690">
                  <c:v>20.168676844099998</c:v>
                </c:pt>
                <c:pt idx="2691">
                  <c:v>20.168776833100001</c:v>
                </c:pt>
                <c:pt idx="2692">
                  <c:v>-5.1789053058699996E-3</c:v>
                </c:pt>
                <c:pt idx="2693">
                  <c:v>-5.6928268682500003E-3</c:v>
                </c:pt>
                <c:pt idx="2694">
                  <c:v>-4.23230385757E-3</c:v>
                </c:pt>
                <c:pt idx="2695">
                  <c:v>-5.5789965461399997E-3</c:v>
                </c:pt>
                <c:pt idx="2696">
                  <c:v>-5.4789965461400003E-3</c:v>
                </c:pt>
                <c:pt idx="2697">
                  <c:v>-5.37899654614E-3</c:v>
                </c:pt>
                <c:pt idx="2698">
                  <c:v>-5.2789965461399998E-3</c:v>
                </c:pt>
                <c:pt idx="2699">
                  <c:v>-5.1789965461400004E-3</c:v>
                </c:pt>
                <c:pt idx="2700">
                  <c:v>-5.0789965461400001E-3</c:v>
                </c:pt>
                <c:pt idx="2701">
                  <c:v>-4.9789965461399998E-3</c:v>
                </c:pt>
                <c:pt idx="2702">
                  <c:v>-4.8789965461399996E-3</c:v>
                </c:pt>
                <c:pt idx="2703">
                  <c:v>-4.7789965461400002E-3</c:v>
                </c:pt>
                <c:pt idx="2704">
                  <c:v>-4.6789965461399999E-3</c:v>
                </c:pt>
                <c:pt idx="2705">
                  <c:v>-4.5789965461399997E-3</c:v>
                </c:pt>
                <c:pt idx="2706">
                  <c:v>-4.4789965461400003E-3</c:v>
                </c:pt>
                <c:pt idx="2707">
                  <c:v>-4.37899654614E-3</c:v>
                </c:pt>
                <c:pt idx="2708">
                  <c:v>-4.2789965461399997E-3</c:v>
                </c:pt>
                <c:pt idx="2709">
                  <c:v>-4.1789965461400003E-3</c:v>
                </c:pt>
                <c:pt idx="2710">
                  <c:v>-4.0789965461400001E-3</c:v>
                </c:pt>
                <c:pt idx="2711">
                  <c:v>-3.9789965461399998E-3</c:v>
                </c:pt>
                <c:pt idx="2712">
                  <c:v>-3.87899654614E-3</c:v>
                </c:pt>
                <c:pt idx="2713">
                  <c:v>-3.7789965461400002E-3</c:v>
                </c:pt>
                <c:pt idx="2714">
                  <c:v>-3.6789965461399999E-3</c:v>
                </c:pt>
                <c:pt idx="2715">
                  <c:v>-3.5789965461400001E-3</c:v>
                </c:pt>
                <c:pt idx="2716">
                  <c:v>-3.4789965461399998E-3</c:v>
                </c:pt>
                <c:pt idx="2717">
                  <c:v>-3.37899654614E-3</c:v>
                </c:pt>
                <c:pt idx="2718">
                  <c:v>-3.2789965461400001E-3</c:v>
                </c:pt>
                <c:pt idx="2719">
                  <c:v>-3.1789965461399999E-3</c:v>
                </c:pt>
                <c:pt idx="2720">
                  <c:v>-3.0789965461400001E-3</c:v>
                </c:pt>
                <c:pt idx="2721">
                  <c:v>-2.9789965461399998E-3</c:v>
                </c:pt>
                <c:pt idx="2722">
                  <c:v>-2.87899654614E-3</c:v>
                </c:pt>
                <c:pt idx="2723">
                  <c:v>-2.7789965461400001E-3</c:v>
                </c:pt>
                <c:pt idx="2724">
                  <c:v>-2.6789965461399999E-3</c:v>
                </c:pt>
                <c:pt idx="2725">
                  <c:v>-2.57899654614E-3</c:v>
                </c:pt>
                <c:pt idx="2726">
                  <c:v>-2.4789965461400002E-3</c:v>
                </c:pt>
                <c:pt idx="2727">
                  <c:v>-2.37899654614E-3</c:v>
                </c:pt>
                <c:pt idx="2728">
                  <c:v>-2.2789965461400001E-3</c:v>
                </c:pt>
                <c:pt idx="2729">
                  <c:v>-2.1789965461399999E-3</c:v>
                </c:pt>
                <c:pt idx="2730">
                  <c:v>-2.07899654614E-3</c:v>
                </c:pt>
                <c:pt idx="2731">
                  <c:v>-1.9789965461400002E-3</c:v>
                </c:pt>
                <c:pt idx="2732">
                  <c:v>-1.8789965461399999E-3</c:v>
                </c:pt>
                <c:pt idx="2733">
                  <c:v>7.0621851900300001E-2</c:v>
                </c:pt>
                <c:pt idx="2734">
                  <c:v>13.6321671848</c:v>
                </c:pt>
                <c:pt idx="2735">
                  <c:v>17.043079888899999</c:v>
                </c:pt>
                <c:pt idx="2736">
                  <c:v>18.828508376199999</c:v>
                </c:pt>
                <c:pt idx="2737">
                  <c:v>20.0990968425</c:v>
                </c:pt>
                <c:pt idx="2738">
                  <c:v>20.3911099183</c:v>
                </c:pt>
                <c:pt idx="2739">
                  <c:v>21.692520250899999</c:v>
                </c:pt>
                <c:pt idx="2740">
                  <c:v>22.3817397539</c:v>
                </c:pt>
                <c:pt idx="2741">
                  <c:v>23.7251088973</c:v>
                </c:pt>
                <c:pt idx="2742">
                  <c:v>25.0339689065</c:v>
                </c:pt>
                <c:pt idx="2743">
                  <c:v>25.845318767399998</c:v>
                </c:pt>
                <c:pt idx="2744">
                  <c:v>26.598868468199999</c:v>
                </c:pt>
                <c:pt idx="2745">
                  <c:v>28.407939176700001</c:v>
                </c:pt>
                <c:pt idx="2746">
                  <c:v>29.4366493496</c:v>
                </c:pt>
                <c:pt idx="2747">
                  <c:v>29.574988750799999</c:v>
                </c:pt>
                <c:pt idx="2748">
                  <c:v>31.147264057600001</c:v>
                </c:pt>
                <c:pt idx="2749">
                  <c:v>33.073347932700003</c:v>
                </c:pt>
                <c:pt idx="2750">
                  <c:v>33.238819327000002</c:v>
                </c:pt>
                <c:pt idx="2751">
                  <c:v>34.721841514099999</c:v>
                </c:pt>
                <c:pt idx="2752">
                  <c:v>35.491932684299996</c:v>
                </c:pt>
                <c:pt idx="2753">
                  <c:v>38.828436719599999</c:v>
                </c:pt>
                <c:pt idx="2754">
                  <c:v>39.752491676699997</c:v>
                </c:pt>
                <c:pt idx="2755">
                  <c:v>39.545238007899997</c:v>
                </c:pt>
                <c:pt idx="2756">
                  <c:v>39.237041707800003</c:v>
                </c:pt>
                <c:pt idx="2757">
                  <c:v>40.300785298800001</c:v>
                </c:pt>
                <c:pt idx="2758">
                  <c:v>40.171568694000001</c:v>
                </c:pt>
                <c:pt idx="2759">
                  <c:v>40.079894890699997</c:v>
                </c:pt>
                <c:pt idx="2760">
                  <c:v>26.3098935963</c:v>
                </c:pt>
                <c:pt idx="2761">
                  <c:v>39.467155770700003</c:v>
                </c:pt>
                <c:pt idx="2762">
                  <c:v>40.5225283057</c:v>
                </c:pt>
                <c:pt idx="2763">
                  <c:v>39.725643115499999</c:v>
                </c:pt>
                <c:pt idx="2764">
                  <c:v>40.812757348600002</c:v>
                </c:pt>
                <c:pt idx="2765">
                  <c:v>41.855077696199999</c:v>
                </c:pt>
                <c:pt idx="2766">
                  <c:v>42.124726070400001</c:v>
                </c:pt>
                <c:pt idx="2767">
                  <c:v>42.393041544500001</c:v>
                </c:pt>
                <c:pt idx="2768">
                  <c:v>43.4202629953</c:v>
                </c:pt>
                <c:pt idx="2769">
                  <c:v>44.963393964600002</c:v>
                </c:pt>
                <c:pt idx="2770">
                  <c:v>45.667941259999999</c:v>
                </c:pt>
                <c:pt idx="2771">
                  <c:v>45.068529953800002</c:v>
                </c:pt>
                <c:pt idx="2772">
                  <c:v>44.764186041800002</c:v>
                </c:pt>
                <c:pt idx="2773">
                  <c:v>45.4440933586</c:v>
                </c:pt>
                <c:pt idx="2774">
                  <c:v>45.332002166999999</c:v>
                </c:pt>
                <c:pt idx="2775">
                  <c:v>44.7007316941</c:v>
                </c:pt>
                <c:pt idx="2776">
                  <c:v>44.962291960800002</c:v>
                </c:pt>
                <c:pt idx="2777">
                  <c:v>45.865675971199998</c:v>
                </c:pt>
                <c:pt idx="2778">
                  <c:v>45.733457560399998</c:v>
                </c:pt>
                <c:pt idx="2779">
                  <c:v>45.783298774400002</c:v>
                </c:pt>
                <c:pt idx="2780">
                  <c:v>46.5673148475</c:v>
                </c:pt>
                <c:pt idx="2781">
                  <c:v>45.956862992300003</c:v>
                </c:pt>
                <c:pt idx="2782">
                  <c:v>46.4372085356</c:v>
                </c:pt>
                <c:pt idx="2783">
                  <c:v>48.900792259699998</c:v>
                </c:pt>
                <c:pt idx="2784">
                  <c:v>49.408889531299998</c:v>
                </c:pt>
                <c:pt idx="2785">
                  <c:v>49.921193155399997</c:v>
                </c:pt>
                <c:pt idx="2786">
                  <c:v>50.157443258400001</c:v>
                </c:pt>
                <c:pt idx="2787">
                  <c:v>49.959108301599997</c:v>
                </c:pt>
                <c:pt idx="2788">
                  <c:v>50.594192003899998</c:v>
                </c:pt>
                <c:pt idx="2789">
                  <c:v>50.658120216</c:v>
                </c:pt>
                <c:pt idx="2790">
                  <c:v>50.6428916423</c:v>
                </c:pt>
                <c:pt idx="2791">
                  <c:v>50.4120160043</c:v>
                </c:pt>
                <c:pt idx="2792">
                  <c:v>51.245304603299999</c:v>
                </c:pt>
                <c:pt idx="2793">
                  <c:v>50.7072307436</c:v>
                </c:pt>
                <c:pt idx="2794">
                  <c:v>50.398390655699998</c:v>
                </c:pt>
                <c:pt idx="2795">
                  <c:v>50.826304683300002</c:v>
                </c:pt>
                <c:pt idx="2796">
                  <c:v>50.730545058700002</c:v>
                </c:pt>
                <c:pt idx="2797">
                  <c:v>50.892394485700002</c:v>
                </c:pt>
                <c:pt idx="2798">
                  <c:v>50.603097785099997</c:v>
                </c:pt>
                <c:pt idx="2799">
                  <c:v>50.990892175799999</c:v>
                </c:pt>
                <c:pt idx="2800">
                  <c:v>51.218300330700004</c:v>
                </c:pt>
                <c:pt idx="2801">
                  <c:v>50.928048641899998</c:v>
                </c:pt>
                <c:pt idx="2802">
                  <c:v>51.123432478399998</c:v>
                </c:pt>
                <c:pt idx="2803">
                  <c:v>51.230591891899998</c:v>
                </c:pt>
                <c:pt idx="2804">
                  <c:v>51.094860237699997</c:v>
                </c:pt>
                <c:pt idx="2805">
                  <c:v>50.555761051200001</c:v>
                </c:pt>
                <c:pt idx="2806">
                  <c:v>50.954303236299999</c:v>
                </c:pt>
                <c:pt idx="2807">
                  <c:v>50.337551023899998</c:v>
                </c:pt>
                <c:pt idx="2808">
                  <c:v>50.5199275429</c:v>
                </c:pt>
                <c:pt idx="2809">
                  <c:v>50.960890798299999</c:v>
                </c:pt>
                <c:pt idx="2810">
                  <c:v>50.703080867300002</c:v>
                </c:pt>
                <c:pt idx="2811">
                  <c:v>50.630975583000001</c:v>
                </c:pt>
                <c:pt idx="2812">
                  <c:v>50.2638987192</c:v>
                </c:pt>
                <c:pt idx="2813">
                  <c:v>50.9108653288</c:v>
                </c:pt>
                <c:pt idx="2814">
                  <c:v>50.955551292499997</c:v>
                </c:pt>
                <c:pt idx="2815">
                  <c:v>50.699309475600003</c:v>
                </c:pt>
                <c:pt idx="2816">
                  <c:v>51.508100308800003</c:v>
                </c:pt>
                <c:pt idx="2817">
                  <c:v>50.954115875299998</c:v>
                </c:pt>
                <c:pt idx="2818">
                  <c:v>51.066693549599997</c:v>
                </c:pt>
                <c:pt idx="2819">
                  <c:v>50.829862395399999</c:v>
                </c:pt>
                <c:pt idx="2820">
                  <c:v>51.232871484999997</c:v>
                </c:pt>
                <c:pt idx="2821">
                  <c:v>51.123302005200003</c:v>
                </c:pt>
                <c:pt idx="2822">
                  <c:v>51.151961919000001</c:v>
                </c:pt>
                <c:pt idx="2823">
                  <c:v>50.568872474300001</c:v>
                </c:pt>
                <c:pt idx="2824">
                  <c:v>50.889096612899998</c:v>
                </c:pt>
                <c:pt idx="2825">
                  <c:v>50.5494467372</c:v>
                </c:pt>
                <c:pt idx="2826">
                  <c:v>50.640219127899996</c:v>
                </c:pt>
                <c:pt idx="2827">
                  <c:v>49.840749758400001</c:v>
                </c:pt>
                <c:pt idx="2828">
                  <c:v>50.443582617499999</c:v>
                </c:pt>
                <c:pt idx="2829">
                  <c:v>50.188744117399999</c:v>
                </c:pt>
                <c:pt idx="2830">
                  <c:v>50.294026445100002</c:v>
                </c:pt>
                <c:pt idx="2831">
                  <c:v>50.353714311399997</c:v>
                </c:pt>
                <c:pt idx="2832">
                  <c:v>50.5541953197</c:v>
                </c:pt>
                <c:pt idx="2833">
                  <c:v>50.466170076300003</c:v>
                </c:pt>
                <c:pt idx="2834">
                  <c:v>50.651078243500002</c:v>
                </c:pt>
                <c:pt idx="2835">
                  <c:v>50.917671950500001</c:v>
                </c:pt>
                <c:pt idx="2836">
                  <c:v>50.302064752100001</c:v>
                </c:pt>
                <c:pt idx="2837">
                  <c:v>50.604736295599999</c:v>
                </c:pt>
                <c:pt idx="2838">
                  <c:v>50.081667340099997</c:v>
                </c:pt>
                <c:pt idx="2839">
                  <c:v>50.536024252899999</c:v>
                </c:pt>
                <c:pt idx="2840">
                  <c:v>50.816751137700003</c:v>
                </c:pt>
                <c:pt idx="2841">
                  <c:v>51.241019057400003</c:v>
                </c:pt>
                <c:pt idx="2842">
                  <c:v>50.7940429736</c:v>
                </c:pt>
                <c:pt idx="2843">
                  <c:v>50.927651626600003</c:v>
                </c:pt>
                <c:pt idx="2844">
                  <c:v>50.775340469299998</c:v>
                </c:pt>
                <c:pt idx="2845">
                  <c:v>50.8179660662</c:v>
                </c:pt>
                <c:pt idx="2846">
                  <c:v>50.780824782800003</c:v>
                </c:pt>
                <c:pt idx="2847">
                  <c:v>50.571700250900001</c:v>
                </c:pt>
                <c:pt idx="2848">
                  <c:v>50.693685604099997</c:v>
                </c:pt>
                <c:pt idx="2849">
                  <c:v>50.873368329000002</c:v>
                </c:pt>
                <c:pt idx="2850">
                  <c:v>50.777312201100003</c:v>
                </c:pt>
                <c:pt idx="2851">
                  <c:v>50.5128684154</c:v>
                </c:pt>
                <c:pt idx="2852">
                  <c:v>51.196167804200002</c:v>
                </c:pt>
                <c:pt idx="2853">
                  <c:v>50.812332033399997</c:v>
                </c:pt>
                <c:pt idx="2854">
                  <c:v>51.041300428900001</c:v>
                </c:pt>
                <c:pt idx="2855">
                  <c:v>50.3377733349</c:v>
                </c:pt>
                <c:pt idx="2856">
                  <c:v>50.803445120600003</c:v>
                </c:pt>
                <c:pt idx="2857">
                  <c:v>51.148444627400004</c:v>
                </c:pt>
                <c:pt idx="2858">
                  <c:v>50.280255249299998</c:v>
                </c:pt>
                <c:pt idx="2859">
                  <c:v>50.243640613799997</c:v>
                </c:pt>
                <c:pt idx="2860">
                  <c:v>49.137887935999998</c:v>
                </c:pt>
                <c:pt idx="2861">
                  <c:v>49.764461648999998</c:v>
                </c:pt>
                <c:pt idx="2862">
                  <c:v>49.396062873799998</c:v>
                </c:pt>
                <c:pt idx="2863">
                  <c:v>49.829978157500001</c:v>
                </c:pt>
                <c:pt idx="2864">
                  <c:v>49.725648045299998</c:v>
                </c:pt>
                <c:pt idx="2865">
                  <c:v>49.938651980499998</c:v>
                </c:pt>
                <c:pt idx="2866">
                  <c:v>49.812983092400003</c:v>
                </c:pt>
                <c:pt idx="2867">
                  <c:v>49.539082788999998</c:v>
                </c:pt>
                <c:pt idx="2868">
                  <c:v>49.236016394700002</c:v>
                </c:pt>
                <c:pt idx="2869">
                  <c:v>49.989244908400003</c:v>
                </c:pt>
                <c:pt idx="2870">
                  <c:v>49.315885016899998</c:v>
                </c:pt>
                <c:pt idx="2871">
                  <c:v>49.728987484100003</c:v>
                </c:pt>
                <c:pt idx="2872">
                  <c:v>49.247985568399997</c:v>
                </c:pt>
                <c:pt idx="2873">
                  <c:v>49.429154815799997</c:v>
                </c:pt>
                <c:pt idx="2874">
                  <c:v>49.572350228700003</c:v>
                </c:pt>
                <c:pt idx="2875">
                  <c:v>49.913571228099997</c:v>
                </c:pt>
                <c:pt idx="2876">
                  <c:v>49.875230879299998</c:v>
                </c:pt>
                <c:pt idx="2877">
                  <c:v>50.383215248600003</c:v>
                </c:pt>
                <c:pt idx="2878">
                  <c:v>49.823440326099998</c:v>
                </c:pt>
                <c:pt idx="2879">
                  <c:v>50.096194367599999</c:v>
                </c:pt>
                <c:pt idx="2880">
                  <c:v>50.000336060099997</c:v>
                </c:pt>
                <c:pt idx="2881">
                  <c:v>50.714594215299996</c:v>
                </c:pt>
                <c:pt idx="2882">
                  <c:v>50.533546137199998</c:v>
                </c:pt>
                <c:pt idx="2883">
                  <c:v>50.421244939700003</c:v>
                </c:pt>
                <c:pt idx="2884">
                  <c:v>50.434088362200001</c:v>
                </c:pt>
                <c:pt idx="2885">
                  <c:v>49.847988043500003</c:v>
                </c:pt>
                <c:pt idx="2886">
                  <c:v>49.873857789100001</c:v>
                </c:pt>
                <c:pt idx="2887">
                  <c:v>49.578520163</c:v>
                </c:pt>
                <c:pt idx="2888">
                  <c:v>50.169956112100003</c:v>
                </c:pt>
                <c:pt idx="2889">
                  <c:v>50.497623650800001</c:v>
                </c:pt>
                <c:pt idx="2890">
                  <c:v>50.683107225500002</c:v>
                </c:pt>
                <c:pt idx="2891">
                  <c:v>51.208810145299999</c:v>
                </c:pt>
                <c:pt idx="2892">
                  <c:v>51.259508621499997</c:v>
                </c:pt>
                <c:pt idx="2893">
                  <c:v>51.368965908</c:v>
                </c:pt>
                <c:pt idx="2894">
                  <c:v>51.369065908000003</c:v>
                </c:pt>
                <c:pt idx="2895">
                  <c:v>51.369165907999999</c:v>
                </c:pt>
                <c:pt idx="2896">
                  <c:v>51.369265908000003</c:v>
                </c:pt>
                <c:pt idx="2897">
                  <c:v>51.369365907999999</c:v>
                </c:pt>
                <c:pt idx="2898">
                  <c:v>51.371324626099998</c:v>
                </c:pt>
                <c:pt idx="2899">
                  <c:v>51.507091396699998</c:v>
                </c:pt>
                <c:pt idx="2900">
                  <c:v>50.959853799500003</c:v>
                </c:pt>
                <c:pt idx="2901">
                  <c:v>50.7217471035</c:v>
                </c:pt>
                <c:pt idx="2902">
                  <c:v>50.388731271099999</c:v>
                </c:pt>
                <c:pt idx="2903">
                  <c:v>51.406334641199997</c:v>
                </c:pt>
                <c:pt idx="2904">
                  <c:v>51.512903339300003</c:v>
                </c:pt>
                <c:pt idx="2905">
                  <c:v>51.513003339299999</c:v>
                </c:pt>
                <c:pt idx="2906">
                  <c:v>51.513103339300002</c:v>
                </c:pt>
                <c:pt idx="2907">
                  <c:v>51.513203339299999</c:v>
                </c:pt>
                <c:pt idx="2908">
                  <c:v>51.513303339300002</c:v>
                </c:pt>
                <c:pt idx="2909">
                  <c:v>51.513403339299998</c:v>
                </c:pt>
                <c:pt idx="2910">
                  <c:v>51.513503339300001</c:v>
                </c:pt>
                <c:pt idx="2911">
                  <c:v>51.513603339299998</c:v>
                </c:pt>
                <c:pt idx="2912">
                  <c:v>51.513703339300001</c:v>
                </c:pt>
                <c:pt idx="2913">
                  <c:v>51.513803339299997</c:v>
                </c:pt>
                <c:pt idx="2914">
                  <c:v>51.513903339300001</c:v>
                </c:pt>
                <c:pt idx="2915">
                  <c:v>51.514003339299997</c:v>
                </c:pt>
                <c:pt idx="2916">
                  <c:v>51.5141033393</c:v>
                </c:pt>
                <c:pt idx="2917">
                  <c:v>51.514203339300003</c:v>
                </c:pt>
                <c:pt idx="2918">
                  <c:v>51.514303333100003</c:v>
                </c:pt>
                <c:pt idx="2919">
                  <c:v>51.514403327700002</c:v>
                </c:pt>
                <c:pt idx="2920">
                  <c:v>51.514503322499998</c:v>
                </c:pt>
                <c:pt idx="2921">
                  <c:v>48.471175332100003</c:v>
                </c:pt>
                <c:pt idx="2922">
                  <c:v>48.790215873999998</c:v>
                </c:pt>
                <c:pt idx="2923">
                  <c:v>48.542295260499998</c:v>
                </c:pt>
                <c:pt idx="2924">
                  <c:v>47.947414074000001</c:v>
                </c:pt>
                <c:pt idx="2925">
                  <c:v>48.0892496644</c:v>
                </c:pt>
                <c:pt idx="2926">
                  <c:v>48.043377028199998</c:v>
                </c:pt>
                <c:pt idx="2927">
                  <c:v>48.502050045499999</c:v>
                </c:pt>
                <c:pt idx="2928">
                  <c:v>48.377583776599998</c:v>
                </c:pt>
                <c:pt idx="2929">
                  <c:v>47.876301108100002</c:v>
                </c:pt>
                <c:pt idx="2930">
                  <c:v>47.632779858600003</c:v>
                </c:pt>
                <c:pt idx="2931">
                  <c:v>47.873998521099999</c:v>
                </c:pt>
                <c:pt idx="2932">
                  <c:v>47.155832301300002</c:v>
                </c:pt>
                <c:pt idx="2933">
                  <c:v>46.624637576300003</c:v>
                </c:pt>
                <c:pt idx="2934">
                  <c:v>47.500517236</c:v>
                </c:pt>
                <c:pt idx="2935">
                  <c:v>46.676593407600002</c:v>
                </c:pt>
                <c:pt idx="2936">
                  <c:v>46.928144435599997</c:v>
                </c:pt>
                <c:pt idx="2937">
                  <c:v>46.608206368399998</c:v>
                </c:pt>
                <c:pt idx="2938">
                  <c:v>47.182803008100002</c:v>
                </c:pt>
                <c:pt idx="2939">
                  <c:v>46.309509008799999</c:v>
                </c:pt>
                <c:pt idx="2940">
                  <c:v>46.747135207900001</c:v>
                </c:pt>
                <c:pt idx="2941">
                  <c:v>45.857453646800003</c:v>
                </c:pt>
                <c:pt idx="2942">
                  <c:v>46.080742866199998</c:v>
                </c:pt>
                <c:pt idx="2943">
                  <c:v>46.227882369900001</c:v>
                </c:pt>
                <c:pt idx="2944">
                  <c:v>46.590705188999998</c:v>
                </c:pt>
                <c:pt idx="2945">
                  <c:v>46.022351131000001</c:v>
                </c:pt>
                <c:pt idx="2946">
                  <c:v>47.166718940000003</c:v>
                </c:pt>
                <c:pt idx="2947">
                  <c:v>46.201141935599999</c:v>
                </c:pt>
                <c:pt idx="2948">
                  <c:v>46.232023099499997</c:v>
                </c:pt>
                <c:pt idx="2949">
                  <c:v>46.880807417</c:v>
                </c:pt>
                <c:pt idx="2950">
                  <c:v>46.7026902554</c:v>
                </c:pt>
                <c:pt idx="2951">
                  <c:v>46.637110602500002</c:v>
                </c:pt>
                <c:pt idx="2952">
                  <c:v>47.0242206737</c:v>
                </c:pt>
                <c:pt idx="2953">
                  <c:v>47.000708793699999</c:v>
                </c:pt>
                <c:pt idx="2954">
                  <c:v>46.979211206999999</c:v>
                </c:pt>
                <c:pt idx="2955">
                  <c:v>46.173420148600002</c:v>
                </c:pt>
                <c:pt idx="2956">
                  <c:v>47.457296511400003</c:v>
                </c:pt>
                <c:pt idx="2957">
                  <c:v>47.478261176899998</c:v>
                </c:pt>
                <c:pt idx="2958">
                  <c:v>47.158971081300002</c:v>
                </c:pt>
                <c:pt idx="2959">
                  <c:v>46.302257041600001</c:v>
                </c:pt>
                <c:pt idx="2960">
                  <c:v>46.010858122599998</c:v>
                </c:pt>
                <c:pt idx="2961">
                  <c:v>46.278719619599997</c:v>
                </c:pt>
                <c:pt idx="2962">
                  <c:v>46.4637410793</c:v>
                </c:pt>
                <c:pt idx="2963">
                  <c:v>45.798327253099998</c:v>
                </c:pt>
                <c:pt idx="2964">
                  <c:v>46.706114343599999</c:v>
                </c:pt>
                <c:pt idx="2965">
                  <c:v>47.037883376300002</c:v>
                </c:pt>
                <c:pt idx="2966">
                  <c:v>46.528276114699999</c:v>
                </c:pt>
                <c:pt idx="2967">
                  <c:v>46.808164269700001</c:v>
                </c:pt>
                <c:pt idx="2968">
                  <c:v>45.428886241100003</c:v>
                </c:pt>
                <c:pt idx="2969">
                  <c:v>46.489590032300001</c:v>
                </c:pt>
                <c:pt idx="2970">
                  <c:v>47.088701634000003</c:v>
                </c:pt>
                <c:pt idx="2971">
                  <c:v>46.485298640499998</c:v>
                </c:pt>
                <c:pt idx="2972">
                  <c:v>47.291901355699999</c:v>
                </c:pt>
                <c:pt idx="2973">
                  <c:v>46.748385030400001</c:v>
                </c:pt>
                <c:pt idx="2974">
                  <c:v>47.554775528699999</c:v>
                </c:pt>
                <c:pt idx="2975">
                  <c:v>47.957213380500001</c:v>
                </c:pt>
                <c:pt idx="2976">
                  <c:v>47.6154878838</c:v>
                </c:pt>
                <c:pt idx="2977">
                  <c:v>47.445620132400002</c:v>
                </c:pt>
                <c:pt idx="2978">
                  <c:v>47.039528328599999</c:v>
                </c:pt>
                <c:pt idx="2979">
                  <c:v>46.829154936000002</c:v>
                </c:pt>
                <c:pt idx="2980">
                  <c:v>47.127829455600001</c:v>
                </c:pt>
                <c:pt idx="2981">
                  <c:v>48.629984328699997</c:v>
                </c:pt>
                <c:pt idx="2982">
                  <c:v>48.588559751600002</c:v>
                </c:pt>
                <c:pt idx="2983">
                  <c:v>48.124064130500003</c:v>
                </c:pt>
                <c:pt idx="2984">
                  <c:v>48.482225013499999</c:v>
                </c:pt>
                <c:pt idx="2985">
                  <c:v>47.178228683</c:v>
                </c:pt>
                <c:pt idx="2986">
                  <c:v>48.201404973300001</c:v>
                </c:pt>
                <c:pt idx="2987">
                  <c:v>48.742998772599996</c:v>
                </c:pt>
                <c:pt idx="2988">
                  <c:v>49.053355036900001</c:v>
                </c:pt>
                <c:pt idx="2989">
                  <c:v>48.644591412099999</c:v>
                </c:pt>
                <c:pt idx="2990">
                  <c:v>48.869279299699997</c:v>
                </c:pt>
                <c:pt idx="2991">
                  <c:v>48.506752362599997</c:v>
                </c:pt>
                <c:pt idx="2992">
                  <c:v>49.759568290099999</c:v>
                </c:pt>
                <c:pt idx="2993">
                  <c:v>49.290052853100001</c:v>
                </c:pt>
                <c:pt idx="2994">
                  <c:v>49.2380583805</c:v>
                </c:pt>
                <c:pt idx="2995">
                  <c:v>50.0863020273</c:v>
                </c:pt>
                <c:pt idx="2996">
                  <c:v>48.566657667400001</c:v>
                </c:pt>
                <c:pt idx="2997">
                  <c:v>49.336227635100002</c:v>
                </c:pt>
                <c:pt idx="2998">
                  <c:v>49.315601905400001</c:v>
                </c:pt>
                <c:pt idx="2999">
                  <c:v>48.622382673700002</c:v>
                </c:pt>
                <c:pt idx="3000">
                  <c:v>49.206264100299997</c:v>
                </c:pt>
                <c:pt idx="3001">
                  <c:v>49.1258868201</c:v>
                </c:pt>
                <c:pt idx="3002">
                  <c:v>49.220399441399998</c:v>
                </c:pt>
                <c:pt idx="3003">
                  <c:v>48.984142894199998</c:v>
                </c:pt>
                <c:pt idx="3004">
                  <c:v>49.0553504668</c:v>
                </c:pt>
                <c:pt idx="3005">
                  <c:v>48.961242433400002</c:v>
                </c:pt>
                <c:pt idx="3006">
                  <c:v>48.609437771899998</c:v>
                </c:pt>
                <c:pt idx="3007">
                  <c:v>48.997758002700003</c:v>
                </c:pt>
                <c:pt idx="3008">
                  <c:v>49.173074243999999</c:v>
                </c:pt>
                <c:pt idx="3009">
                  <c:v>49.042287174599998</c:v>
                </c:pt>
                <c:pt idx="3010">
                  <c:v>49.684093213300002</c:v>
                </c:pt>
                <c:pt idx="3011">
                  <c:v>49.417923155700002</c:v>
                </c:pt>
                <c:pt idx="3012">
                  <c:v>49.821851437299998</c:v>
                </c:pt>
                <c:pt idx="3013">
                  <c:v>49.352673491300003</c:v>
                </c:pt>
                <c:pt idx="3014">
                  <c:v>49.308580138300002</c:v>
                </c:pt>
                <c:pt idx="3015">
                  <c:v>49.790970139400002</c:v>
                </c:pt>
                <c:pt idx="3016">
                  <c:v>50.0023841828</c:v>
                </c:pt>
                <c:pt idx="3017">
                  <c:v>49.394071248700001</c:v>
                </c:pt>
                <c:pt idx="3018">
                  <c:v>50.295392582200002</c:v>
                </c:pt>
                <c:pt idx="3019">
                  <c:v>49.419050433499997</c:v>
                </c:pt>
                <c:pt idx="3020">
                  <c:v>50.730538809499997</c:v>
                </c:pt>
                <c:pt idx="3021">
                  <c:v>50.818481179700001</c:v>
                </c:pt>
                <c:pt idx="3022">
                  <c:v>50.127570361399997</c:v>
                </c:pt>
                <c:pt idx="3023">
                  <c:v>51.077591828400003</c:v>
                </c:pt>
                <c:pt idx="3024">
                  <c:v>50.767657648700002</c:v>
                </c:pt>
                <c:pt idx="3025">
                  <c:v>49.468199503699999</c:v>
                </c:pt>
                <c:pt idx="3026">
                  <c:v>49.868607515999997</c:v>
                </c:pt>
                <c:pt idx="3027">
                  <c:v>49.722767336099999</c:v>
                </c:pt>
                <c:pt idx="3028">
                  <c:v>50.306817201400001</c:v>
                </c:pt>
                <c:pt idx="3029">
                  <c:v>49.857181448200002</c:v>
                </c:pt>
                <c:pt idx="3030">
                  <c:v>49.404645869500001</c:v>
                </c:pt>
                <c:pt idx="3031">
                  <c:v>48.767697788200003</c:v>
                </c:pt>
                <c:pt idx="3032">
                  <c:v>49.221137301200002</c:v>
                </c:pt>
                <c:pt idx="3033">
                  <c:v>48.467674186499998</c:v>
                </c:pt>
                <c:pt idx="3034">
                  <c:v>48.520708451899999</c:v>
                </c:pt>
                <c:pt idx="3035">
                  <c:v>48.825367357399998</c:v>
                </c:pt>
                <c:pt idx="3036">
                  <c:v>48.487717687699998</c:v>
                </c:pt>
                <c:pt idx="3037">
                  <c:v>47.733906417599997</c:v>
                </c:pt>
                <c:pt idx="3038">
                  <c:v>48.151246553199996</c:v>
                </c:pt>
                <c:pt idx="3039">
                  <c:v>48.292267537299999</c:v>
                </c:pt>
                <c:pt idx="3040">
                  <c:v>48.532714037200002</c:v>
                </c:pt>
                <c:pt idx="3041">
                  <c:v>48.8168837411</c:v>
                </c:pt>
                <c:pt idx="3042">
                  <c:v>48.025326628800002</c:v>
                </c:pt>
                <c:pt idx="3043">
                  <c:v>48.277259936699998</c:v>
                </c:pt>
                <c:pt idx="3044">
                  <c:v>47.470819630599998</c:v>
                </c:pt>
                <c:pt idx="3045">
                  <c:v>47.610999784199997</c:v>
                </c:pt>
                <c:pt idx="3046">
                  <c:v>48.316846118100003</c:v>
                </c:pt>
                <c:pt idx="3047">
                  <c:v>47.300928797300003</c:v>
                </c:pt>
                <c:pt idx="3048">
                  <c:v>47.009004461099998</c:v>
                </c:pt>
                <c:pt idx="3049">
                  <c:v>47.353664410199997</c:v>
                </c:pt>
                <c:pt idx="3050">
                  <c:v>47.125773967299999</c:v>
                </c:pt>
                <c:pt idx="3051">
                  <c:v>47.473796719200003</c:v>
                </c:pt>
                <c:pt idx="3052">
                  <c:v>47.844804520300002</c:v>
                </c:pt>
                <c:pt idx="3053">
                  <c:v>47.185902695800003</c:v>
                </c:pt>
                <c:pt idx="3054">
                  <c:v>46.916706040999998</c:v>
                </c:pt>
                <c:pt idx="3055">
                  <c:v>47.2167980997</c:v>
                </c:pt>
                <c:pt idx="3056">
                  <c:v>47.065147494800001</c:v>
                </c:pt>
                <c:pt idx="3057">
                  <c:v>47.356335616800003</c:v>
                </c:pt>
                <c:pt idx="3058">
                  <c:v>48.206059793599998</c:v>
                </c:pt>
                <c:pt idx="3059">
                  <c:v>47.882508898099999</c:v>
                </c:pt>
                <c:pt idx="3060">
                  <c:v>48.027202686800003</c:v>
                </c:pt>
                <c:pt idx="3061">
                  <c:v>47.710433828799999</c:v>
                </c:pt>
                <c:pt idx="3062">
                  <c:v>48.094712464300002</c:v>
                </c:pt>
                <c:pt idx="3063">
                  <c:v>47.8491919788</c:v>
                </c:pt>
                <c:pt idx="3064">
                  <c:v>48.529919948699998</c:v>
                </c:pt>
                <c:pt idx="3065">
                  <c:v>48.4934189489</c:v>
                </c:pt>
                <c:pt idx="3066">
                  <c:v>48.650372794600003</c:v>
                </c:pt>
                <c:pt idx="3067">
                  <c:v>48.451696988899997</c:v>
                </c:pt>
                <c:pt idx="3068">
                  <c:v>48.682118328400001</c:v>
                </c:pt>
                <c:pt idx="3069">
                  <c:v>48.652262841099997</c:v>
                </c:pt>
                <c:pt idx="3070">
                  <c:v>48.661383372400003</c:v>
                </c:pt>
                <c:pt idx="3071">
                  <c:v>48.537828321799999</c:v>
                </c:pt>
                <c:pt idx="3072">
                  <c:v>48.906202356800001</c:v>
                </c:pt>
                <c:pt idx="3073">
                  <c:v>48.594723430000002</c:v>
                </c:pt>
                <c:pt idx="3074">
                  <c:v>49.213877718299997</c:v>
                </c:pt>
                <c:pt idx="3075">
                  <c:v>49.094616992200002</c:v>
                </c:pt>
                <c:pt idx="3076">
                  <c:v>49.062279211300002</c:v>
                </c:pt>
                <c:pt idx="3077">
                  <c:v>48.812007249399997</c:v>
                </c:pt>
                <c:pt idx="3078">
                  <c:v>49.451666789199997</c:v>
                </c:pt>
                <c:pt idx="3079">
                  <c:v>48.982432853200002</c:v>
                </c:pt>
                <c:pt idx="3080">
                  <c:v>49.433782730899999</c:v>
                </c:pt>
                <c:pt idx="3081">
                  <c:v>49.221078063599997</c:v>
                </c:pt>
                <c:pt idx="3082">
                  <c:v>49.318754650300001</c:v>
                </c:pt>
                <c:pt idx="3083">
                  <c:v>49.584349238999998</c:v>
                </c:pt>
                <c:pt idx="3084">
                  <c:v>49.288202966900002</c:v>
                </c:pt>
                <c:pt idx="3085">
                  <c:v>48.708968337999998</c:v>
                </c:pt>
                <c:pt idx="3086">
                  <c:v>47.494211415599999</c:v>
                </c:pt>
                <c:pt idx="3087">
                  <c:v>47.298519031700003</c:v>
                </c:pt>
                <c:pt idx="3088">
                  <c:v>46.531028879499999</c:v>
                </c:pt>
                <c:pt idx="3089">
                  <c:v>45.993903806699997</c:v>
                </c:pt>
                <c:pt idx="3090">
                  <c:v>46.761297642800002</c:v>
                </c:pt>
                <c:pt idx="3091">
                  <c:v>46.381695623900001</c:v>
                </c:pt>
                <c:pt idx="3092">
                  <c:v>46.7296197346</c:v>
                </c:pt>
                <c:pt idx="3093">
                  <c:v>46.918781447599997</c:v>
                </c:pt>
                <c:pt idx="3094">
                  <c:v>47.136970141900001</c:v>
                </c:pt>
                <c:pt idx="3095">
                  <c:v>46.384505210599997</c:v>
                </c:pt>
                <c:pt idx="3096">
                  <c:v>47.022031562899997</c:v>
                </c:pt>
                <c:pt idx="3097">
                  <c:v>47.494007533199998</c:v>
                </c:pt>
                <c:pt idx="3098">
                  <c:v>47.121806181700002</c:v>
                </c:pt>
                <c:pt idx="3099">
                  <c:v>46.2201685693</c:v>
                </c:pt>
                <c:pt idx="3100">
                  <c:v>47.317169395900002</c:v>
                </c:pt>
                <c:pt idx="3101">
                  <c:v>47.824914338399999</c:v>
                </c:pt>
                <c:pt idx="3102">
                  <c:v>47.668500332100002</c:v>
                </c:pt>
                <c:pt idx="3103">
                  <c:v>47.278241561800002</c:v>
                </c:pt>
                <c:pt idx="3104">
                  <c:v>48.0153178837</c:v>
                </c:pt>
                <c:pt idx="3105">
                  <c:v>46.817542681299997</c:v>
                </c:pt>
                <c:pt idx="3106">
                  <c:v>48.034974023300002</c:v>
                </c:pt>
                <c:pt idx="3107">
                  <c:v>48.081419638100002</c:v>
                </c:pt>
                <c:pt idx="3108">
                  <c:v>48.219751046100001</c:v>
                </c:pt>
                <c:pt idx="3109">
                  <c:v>47.850105345099998</c:v>
                </c:pt>
                <c:pt idx="3110">
                  <c:v>47.5638444509</c:v>
                </c:pt>
                <c:pt idx="3111">
                  <c:v>47.406288932800003</c:v>
                </c:pt>
                <c:pt idx="3112">
                  <c:v>48.621184633299997</c:v>
                </c:pt>
                <c:pt idx="3113">
                  <c:v>49.222592712000001</c:v>
                </c:pt>
                <c:pt idx="3114">
                  <c:v>48.113052587299997</c:v>
                </c:pt>
                <c:pt idx="3115">
                  <c:v>48.708161746099996</c:v>
                </c:pt>
                <c:pt idx="3116">
                  <c:v>48.748487342099999</c:v>
                </c:pt>
                <c:pt idx="3117">
                  <c:v>48.305210613500002</c:v>
                </c:pt>
                <c:pt idx="3118">
                  <c:v>48.839889421400002</c:v>
                </c:pt>
                <c:pt idx="3119">
                  <c:v>48.966147643699998</c:v>
                </c:pt>
                <c:pt idx="3120">
                  <c:v>48.352964219100002</c:v>
                </c:pt>
                <c:pt idx="3121">
                  <c:v>48.8971678901</c:v>
                </c:pt>
                <c:pt idx="3122">
                  <c:v>48.559889530699998</c:v>
                </c:pt>
                <c:pt idx="3123">
                  <c:v>49.004432585499998</c:v>
                </c:pt>
                <c:pt idx="3124">
                  <c:v>48.694796018300003</c:v>
                </c:pt>
                <c:pt idx="3125">
                  <c:v>48.621904504100002</c:v>
                </c:pt>
                <c:pt idx="3126">
                  <c:v>49.365838984200003</c:v>
                </c:pt>
                <c:pt idx="3127">
                  <c:v>49.494853410899999</c:v>
                </c:pt>
                <c:pt idx="3128">
                  <c:v>49.565359399999998</c:v>
                </c:pt>
                <c:pt idx="3129">
                  <c:v>49.944563675200001</c:v>
                </c:pt>
                <c:pt idx="3130">
                  <c:v>50.485130392099997</c:v>
                </c:pt>
                <c:pt idx="3131">
                  <c:v>49.574646255600001</c:v>
                </c:pt>
                <c:pt idx="3132">
                  <c:v>49.704324382400003</c:v>
                </c:pt>
                <c:pt idx="3133">
                  <c:v>49.988469542099999</c:v>
                </c:pt>
                <c:pt idx="3134">
                  <c:v>49.403144869800002</c:v>
                </c:pt>
                <c:pt idx="3135">
                  <c:v>49.824826495400004</c:v>
                </c:pt>
                <c:pt idx="3136">
                  <c:v>49.2423823946</c:v>
                </c:pt>
                <c:pt idx="3137">
                  <c:v>50.397734053199997</c:v>
                </c:pt>
                <c:pt idx="3138">
                  <c:v>50.534818819999998</c:v>
                </c:pt>
                <c:pt idx="3139">
                  <c:v>49.826738124800002</c:v>
                </c:pt>
                <c:pt idx="3140">
                  <c:v>51.168631938600001</c:v>
                </c:pt>
                <c:pt idx="3141">
                  <c:v>50.009711146599997</c:v>
                </c:pt>
                <c:pt idx="3142">
                  <c:v>49.457729515600001</c:v>
                </c:pt>
                <c:pt idx="3143">
                  <c:v>49.590459632399998</c:v>
                </c:pt>
                <c:pt idx="3144">
                  <c:v>49.301223593899998</c:v>
                </c:pt>
                <c:pt idx="3145">
                  <c:v>50.171932175800002</c:v>
                </c:pt>
                <c:pt idx="3146">
                  <c:v>49.981086783000002</c:v>
                </c:pt>
                <c:pt idx="3147">
                  <c:v>49.1541799504</c:v>
                </c:pt>
                <c:pt idx="3148">
                  <c:v>48.998674040399997</c:v>
                </c:pt>
                <c:pt idx="3149">
                  <c:v>48.8948361594</c:v>
                </c:pt>
                <c:pt idx="3150">
                  <c:v>48.147743888199997</c:v>
                </c:pt>
                <c:pt idx="3151">
                  <c:v>48.983640464700002</c:v>
                </c:pt>
                <c:pt idx="3152">
                  <c:v>49.389441775100003</c:v>
                </c:pt>
                <c:pt idx="3153">
                  <c:v>48.4829645891</c:v>
                </c:pt>
                <c:pt idx="3154">
                  <c:v>48.648651076100002</c:v>
                </c:pt>
                <c:pt idx="3155">
                  <c:v>48.720907782399998</c:v>
                </c:pt>
                <c:pt idx="3156">
                  <c:v>47.979369519099997</c:v>
                </c:pt>
                <c:pt idx="3157">
                  <c:v>49.169973215699997</c:v>
                </c:pt>
                <c:pt idx="3158">
                  <c:v>49.091690253599999</c:v>
                </c:pt>
                <c:pt idx="3159">
                  <c:v>48.541244106299999</c:v>
                </c:pt>
                <c:pt idx="3160">
                  <c:v>48.252987703700001</c:v>
                </c:pt>
                <c:pt idx="3161">
                  <c:v>47.966034985299999</c:v>
                </c:pt>
                <c:pt idx="3162">
                  <c:v>47.686137479599999</c:v>
                </c:pt>
                <c:pt idx="3163">
                  <c:v>48.221029009399999</c:v>
                </c:pt>
                <c:pt idx="3164">
                  <c:v>48.0505394889</c:v>
                </c:pt>
                <c:pt idx="3165">
                  <c:v>47.799004927799999</c:v>
                </c:pt>
                <c:pt idx="3166">
                  <c:v>47.236929377499997</c:v>
                </c:pt>
                <c:pt idx="3167">
                  <c:v>47.242531533399998</c:v>
                </c:pt>
                <c:pt idx="3168">
                  <c:v>47.143391814300003</c:v>
                </c:pt>
                <c:pt idx="3169">
                  <c:v>47.111343744199999</c:v>
                </c:pt>
                <c:pt idx="3170">
                  <c:v>47.308048878599998</c:v>
                </c:pt>
                <c:pt idx="3171">
                  <c:v>47.134546900899998</c:v>
                </c:pt>
                <c:pt idx="3172">
                  <c:v>46.982714895699999</c:v>
                </c:pt>
                <c:pt idx="3173">
                  <c:v>46.719448516500002</c:v>
                </c:pt>
                <c:pt idx="3174">
                  <c:v>46.2882042564</c:v>
                </c:pt>
                <c:pt idx="3175">
                  <c:v>47.030510839599998</c:v>
                </c:pt>
                <c:pt idx="3176">
                  <c:v>46.4004490417</c:v>
                </c:pt>
                <c:pt idx="3177">
                  <c:v>46.805575236099997</c:v>
                </c:pt>
                <c:pt idx="3178">
                  <c:v>46.619467578299997</c:v>
                </c:pt>
                <c:pt idx="3179">
                  <c:v>47.250104369799999</c:v>
                </c:pt>
                <c:pt idx="3180">
                  <c:v>47.370467738599999</c:v>
                </c:pt>
                <c:pt idx="3181">
                  <c:v>47.8597328197</c:v>
                </c:pt>
                <c:pt idx="3182">
                  <c:v>47.049461612800002</c:v>
                </c:pt>
                <c:pt idx="3183">
                  <c:v>47.531195648299999</c:v>
                </c:pt>
                <c:pt idx="3184">
                  <c:v>47.942255905099998</c:v>
                </c:pt>
                <c:pt idx="3185">
                  <c:v>47.672602171199998</c:v>
                </c:pt>
                <c:pt idx="3186">
                  <c:v>47.700342646800003</c:v>
                </c:pt>
                <c:pt idx="3187">
                  <c:v>47.530585736299997</c:v>
                </c:pt>
                <c:pt idx="3188">
                  <c:v>48.212996262600001</c:v>
                </c:pt>
                <c:pt idx="3189">
                  <c:v>48.653607876800002</c:v>
                </c:pt>
                <c:pt idx="3190">
                  <c:v>47.3683251649</c:v>
                </c:pt>
                <c:pt idx="3191">
                  <c:v>48.261927330600003</c:v>
                </c:pt>
                <c:pt idx="3192">
                  <c:v>48.132929129600001</c:v>
                </c:pt>
                <c:pt idx="3193">
                  <c:v>47.891710678700001</c:v>
                </c:pt>
                <c:pt idx="3194">
                  <c:v>47.774624020099999</c:v>
                </c:pt>
                <c:pt idx="3195">
                  <c:v>47.1604835228</c:v>
                </c:pt>
                <c:pt idx="3196">
                  <c:v>47.5587812005</c:v>
                </c:pt>
                <c:pt idx="3197">
                  <c:v>47.821358068499997</c:v>
                </c:pt>
                <c:pt idx="3198">
                  <c:v>46.8646203395</c:v>
                </c:pt>
                <c:pt idx="3199">
                  <c:v>45.964688977000002</c:v>
                </c:pt>
                <c:pt idx="3200">
                  <c:v>44.844760114000003</c:v>
                </c:pt>
                <c:pt idx="3201">
                  <c:v>45.8483503279</c:v>
                </c:pt>
                <c:pt idx="3202">
                  <c:v>46.519117507899999</c:v>
                </c:pt>
                <c:pt idx="3203">
                  <c:v>46.706675679500002</c:v>
                </c:pt>
                <c:pt idx="3204">
                  <c:v>45.765387713700001</c:v>
                </c:pt>
                <c:pt idx="3205">
                  <c:v>46.367620390299997</c:v>
                </c:pt>
                <c:pt idx="3206">
                  <c:v>46.9561314125</c:v>
                </c:pt>
                <c:pt idx="3207">
                  <c:v>46.421558142599999</c:v>
                </c:pt>
                <c:pt idx="3208">
                  <c:v>46.911059983199998</c:v>
                </c:pt>
                <c:pt idx="3209">
                  <c:v>46.286481734299997</c:v>
                </c:pt>
                <c:pt idx="3210">
                  <c:v>46.185955915000001</c:v>
                </c:pt>
                <c:pt idx="3211">
                  <c:v>46.5312891214</c:v>
                </c:pt>
                <c:pt idx="3212">
                  <c:v>46.967124705700002</c:v>
                </c:pt>
                <c:pt idx="3213">
                  <c:v>47.433367686099999</c:v>
                </c:pt>
                <c:pt idx="3214">
                  <c:v>47.585112237300002</c:v>
                </c:pt>
                <c:pt idx="3215">
                  <c:v>47.4178314181</c:v>
                </c:pt>
                <c:pt idx="3216">
                  <c:v>46.660713422000001</c:v>
                </c:pt>
                <c:pt idx="3217">
                  <c:v>47.093020108799998</c:v>
                </c:pt>
                <c:pt idx="3218">
                  <c:v>47.143862709499999</c:v>
                </c:pt>
                <c:pt idx="3219">
                  <c:v>47.831629990300002</c:v>
                </c:pt>
                <c:pt idx="3220">
                  <c:v>47.224473972299997</c:v>
                </c:pt>
                <c:pt idx="3221">
                  <c:v>47.729517926500002</c:v>
                </c:pt>
                <c:pt idx="3222">
                  <c:v>47.190906950699997</c:v>
                </c:pt>
                <c:pt idx="3223">
                  <c:v>47.634396561300001</c:v>
                </c:pt>
                <c:pt idx="3224">
                  <c:v>47.813173284699999</c:v>
                </c:pt>
                <c:pt idx="3225">
                  <c:v>47.8992605794</c:v>
                </c:pt>
                <c:pt idx="3226">
                  <c:v>47.570152370300001</c:v>
                </c:pt>
                <c:pt idx="3227">
                  <c:v>47.162914784500003</c:v>
                </c:pt>
                <c:pt idx="3228">
                  <c:v>47.971695848499998</c:v>
                </c:pt>
                <c:pt idx="3229">
                  <c:v>48.179729766299999</c:v>
                </c:pt>
                <c:pt idx="3230">
                  <c:v>48.059136313400003</c:v>
                </c:pt>
                <c:pt idx="3231">
                  <c:v>48.1089243395</c:v>
                </c:pt>
                <c:pt idx="3232">
                  <c:v>47.460132331899999</c:v>
                </c:pt>
                <c:pt idx="3233">
                  <c:v>47.552562439600003</c:v>
                </c:pt>
                <c:pt idx="3234">
                  <c:v>48.392956077999997</c:v>
                </c:pt>
                <c:pt idx="3235">
                  <c:v>48.917796370200001</c:v>
                </c:pt>
                <c:pt idx="3236">
                  <c:v>48.598402789600001</c:v>
                </c:pt>
                <c:pt idx="3237">
                  <c:v>48.409676084799997</c:v>
                </c:pt>
                <c:pt idx="3238">
                  <c:v>48.894421505300002</c:v>
                </c:pt>
                <c:pt idx="3239">
                  <c:v>48.6943200057</c:v>
                </c:pt>
                <c:pt idx="3240">
                  <c:v>48.954099716999998</c:v>
                </c:pt>
                <c:pt idx="3241">
                  <c:v>49.535217899300001</c:v>
                </c:pt>
                <c:pt idx="3242">
                  <c:v>48.333934235500003</c:v>
                </c:pt>
                <c:pt idx="3243">
                  <c:v>47.786888936399997</c:v>
                </c:pt>
                <c:pt idx="3244">
                  <c:v>48.159611855000001</c:v>
                </c:pt>
                <c:pt idx="3245">
                  <c:v>47.7616172209</c:v>
                </c:pt>
                <c:pt idx="3246">
                  <c:v>48.359256604199999</c:v>
                </c:pt>
                <c:pt idx="3247">
                  <c:v>48.8336815065</c:v>
                </c:pt>
                <c:pt idx="3248">
                  <c:v>49.130213086399998</c:v>
                </c:pt>
                <c:pt idx="3249">
                  <c:v>48.1403611227</c:v>
                </c:pt>
                <c:pt idx="3250">
                  <c:v>48.434101075699999</c:v>
                </c:pt>
                <c:pt idx="3251">
                  <c:v>48.180513914199999</c:v>
                </c:pt>
                <c:pt idx="3252">
                  <c:v>48.115853897000001</c:v>
                </c:pt>
                <c:pt idx="3253">
                  <c:v>48.347838614799997</c:v>
                </c:pt>
                <c:pt idx="3254">
                  <c:v>48.463031195399999</c:v>
                </c:pt>
                <c:pt idx="3255">
                  <c:v>49.651895730200003</c:v>
                </c:pt>
                <c:pt idx="3256">
                  <c:v>48.260559119</c:v>
                </c:pt>
                <c:pt idx="3257">
                  <c:v>49.1067264948</c:v>
                </c:pt>
                <c:pt idx="3258">
                  <c:v>49.715162666300003</c:v>
                </c:pt>
                <c:pt idx="3259">
                  <c:v>48.401537149900001</c:v>
                </c:pt>
                <c:pt idx="3260">
                  <c:v>48.581851478899999</c:v>
                </c:pt>
                <c:pt idx="3261">
                  <c:v>48.3580022927</c:v>
                </c:pt>
                <c:pt idx="3262">
                  <c:v>48.116159728900001</c:v>
                </c:pt>
                <c:pt idx="3263">
                  <c:v>48.040152591400002</c:v>
                </c:pt>
                <c:pt idx="3264">
                  <c:v>48.261987123399997</c:v>
                </c:pt>
                <c:pt idx="3265">
                  <c:v>48.647779782199997</c:v>
                </c:pt>
                <c:pt idx="3266">
                  <c:v>48.029314785099999</c:v>
                </c:pt>
                <c:pt idx="3267">
                  <c:v>47.603384996700001</c:v>
                </c:pt>
                <c:pt idx="3268">
                  <c:v>48.113448271099998</c:v>
                </c:pt>
                <c:pt idx="3269">
                  <c:v>48.130096141499997</c:v>
                </c:pt>
                <c:pt idx="3270">
                  <c:v>48.551245355900001</c:v>
                </c:pt>
                <c:pt idx="3271">
                  <c:v>47.727964678299998</c:v>
                </c:pt>
                <c:pt idx="3272">
                  <c:v>47.4181123348</c:v>
                </c:pt>
                <c:pt idx="3273">
                  <c:v>47.789059578299998</c:v>
                </c:pt>
                <c:pt idx="3274">
                  <c:v>47.339265824599998</c:v>
                </c:pt>
                <c:pt idx="3275">
                  <c:v>47.744178618500001</c:v>
                </c:pt>
                <c:pt idx="3276">
                  <c:v>48.227340734099997</c:v>
                </c:pt>
                <c:pt idx="3277">
                  <c:v>48.6524306106</c:v>
                </c:pt>
                <c:pt idx="3278">
                  <c:v>47.513167820200003</c:v>
                </c:pt>
                <c:pt idx="3279">
                  <c:v>47.397161001999997</c:v>
                </c:pt>
                <c:pt idx="3280">
                  <c:v>47.5166996086</c:v>
                </c:pt>
                <c:pt idx="3281">
                  <c:v>47.347332860800002</c:v>
                </c:pt>
                <c:pt idx="3282">
                  <c:v>48.043673886800001</c:v>
                </c:pt>
                <c:pt idx="3283">
                  <c:v>47.668875683000003</c:v>
                </c:pt>
                <c:pt idx="3284">
                  <c:v>46.490652795099997</c:v>
                </c:pt>
                <c:pt idx="3285">
                  <c:v>46.7432543225</c:v>
                </c:pt>
                <c:pt idx="3286">
                  <c:v>46.998356878300001</c:v>
                </c:pt>
                <c:pt idx="3287">
                  <c:v>46.387569343000003</c:v>
                </c:pt>
                <c:pt idx="3288">
                  <c:v>45.9450527857</c:v>
                </c:pt>
                <c:pt idx="3289">
                  <c:v>46.389699590799999</c:v>
                </c:pt>
                <c:pt idx="3290">
                  <c:v>46.186061873200003</c:v>
                </c:pt>
                <c:pt idx="3291">
                  <c:v>45.797077549199997</c:v>
                </c:pt>
                <c:pt idx="3292">
                  <c:v>46.540010440300001</c:v>
                </c:pt>
                <c:pt idx="3293">
                  <c:v>46.613667543799998</c:v>
                </c:pt>
                <c:pt idx="3294">
                  <c:v>46.544820135400002</c:v>
                </c:pt>
                <c:pt idx="3295">
                  <c:v>46.351385914200002</c:v>
                </c:pt>
                <c:pt idx="3296">
                  <c:v>45.8249008373</c:v>
                </c:pt>
                <c:pt idx="3297">
                  <c:v>46.129774287300002</c:v>
                </c:pt>
                <c:pt idx="3298">
                  <c:v>45.757872164600002</c:v>
                </c:pt>
                <c:pt idx="3299">
                  <c:v>46.005805502699999</c:v>
                </c:pt>
                <c:pt idx="3300">
                  <c:v>45.853479868999997</c:v>
                </c:pt>
                <c:pt idx="3301">
                  <c:v>46.239857221999998</c:v>
                </c:pt>
                <c:pt idx="3302">
                  <c:v>46.380872514799997</c:v>
                </c:pt>
                <c:pt idx="3303">
                  <c:v>46.2312524592</c:v>
                </c:pt>
                <c:pt idx="3304">
                  <c:v>45.674568373100001</c:v>
                </c:pt>
                <c:pt idx="3305">
                  <c:v>46.015708536699997</c:v>
                </c:pt>
                <c:pt idx="3306">
                  <c:v>46.461814421299998</c:v>
                </c:pt>
                <c:pt idx="3307">
                  <c:v>46.041999299300002</c:v>
                </c:pt>
                <c:pt idx="3308">
                  <c:v>46.166223087100001</c:v>
                </c:pt>
                <c:pt idx="3309">
                  <c:v>46.3787941382</c:v>
                </c:pt>
                <c:pt idx="3310">
                  <c:v>46.075025825600001</c:v>
                </c:pt>
                <c:pt idx="3311">
                  <c:v>45.953712095500002</c:v>
                </c:pt>
                <c:pt idx="3312">
                  <c:v>45.902823762499999</c:v>
                </c:pt>
                <c:pt idx="3313">
                  <c:v>46.810001732800004</c:v>
                </c:pt>
                <c:pt idx="3314">
                  <c:v>46.935362471399998</c:v>
                </c:pt>
                <c:pt idx="3315">
                  <c:v>46.578774652900002</c:v>
                </c:pt>
                <c:pt idx="3316">
                  <c:v>46.979309210300002</c:v>
                </c:pt>
                <c:pt idx="3317">
                  <c:v>46.284416488600002</c:v>
                </c:pt>
                <c:pt idx="3318">
                  <c:v>47.329778704299997</c:v>
                </c:pt>
                <c:pt idx="3319">
                  <c:v>47.967236366999998</c:v>
                </c:pt>
                <c:pt idx="3320">
                  <c:v>48.373467747500001</c:v>
                </c:pt>
                <c:pt idx="3321">
                  <c:v>48.283452308400001</c:v>
                </c:pt>
                <c:pt idx="3322">
                  <c:v>47.412548856199997</c:v>
                </c:pt>
                <c:pt idx="3323">
                  <c:v>47.668600858799998</c:v>
                </c:pt>
                <c:pt idx="3324">
                  <c:v>48.1945740253</c:v>
                </c:pt>
                <c:pt idx="3325">
                  <c:v>47.270064620699998</c:v>
                </c:pt>
                <c:pt idx="3326">
                  <c:v>47.207918010500002</c:v>
                </c:pt>
                <c:pt idx="3327">
                  <c:v>47.1336644314</c:v>
                </c:pt>
                <c:pt idx="3328">
                  <c:v>48.1682085132</c:v>
                </c:pt>
                <c:pt idx="3329">
                  <c:v>48.704394976700002</c:v>
                </c:pt>
                <c:pt idx="3330">
                  <c:v>49.3615125388</c:v>
                </c:pt>
                <c:pt idx="3331">
                  <c:v>49.446901924700001</c:v>
                </c:pt>
                <c:pt idx="3332">
                  <c:v>51.712912065499999</c:v>
                </c:pt>
                <c:pt idx="3333">
                  <c:v>57.964725633999997</c:v>
                </c:pt>
                <c:pt idx="3334">
                  <c:v>59.834899474300002</c:v>
                </c:pt>
                <c:pt idx="3335">
                  <c:v>63.813008074899997</c:v>
                </c:pt>
                <c:pt idx="3336">
                  <c:v>63.813108074900001</c:v>
                </c:pt>
                <c:pt idx="3337">
                  <c:v>63.813208074899997</c:v>
                </c:pt>
                <c:pt idx="3338">
                  <c:v>63.813308084799999</c:v>
                </c:pt>
                <c:pt idx="3339">
                  <c:v>83.076303864899998</c:v>
                </c:pt>
                <c:pt idx="3340">
                  <c:v>83.076403864900001</c:v>
                </c:pt>
                <c:pt idx="3341">
                  <c:v>83.076503864900005</c:v>
                </c:pt>
                <c:pt idx="3342">
                  <c:v>83.076603864899994</c:v>
                </c:pt>
                <c:pt idx="3343">
                  <c:v>83.076703864899997</c:v>
                </c:pt>
                <c:pt idx="3344">
                  <c:v>83.0768038649</c:v>
                </c:pt>
                <c:pt idx="3345">
                  <c:v>83.076903864900004</c:v>
                </c:pt>
                <c:pt idx="3346">
                  <c:v>83.077003864900007</c:v>
                </c:pt>
                <c:pt idx="3347">
                  <c:v>83.077103864899996</c:v>
                </c:pt>
                <c:pt idx="3348">
                  <c:v>83.0772038649</c:v>
                </c:pt>
                <c:pt idx="3349">
                  <c:v>83.077303864900003</c:v>
                </c:pt>
                <c:pt idx="3350">
                  <c:v>83.077403864900006</c:v>
                </c:pt>
                <c:pt idx="3351">
                  <c:v>83.077503864899995</c:v>
                </c:pt>
                <c:pt idx="3352">
                  <c:v>83.077603864899999</c:v>
                </c:pt>
                <c:pt idx="3353">
                  <c:v>83.077703864900002</c:v>
                </c:pt>
                <c:pt idx="3354">
                  <c:v>83.077803864900005</c:v>
                </c:pt>
                <c:pt idx="3355">
                  <c:v>83.077903864899994</c:v>
                </c:pt>
                <c:pt idx="3356">
                  <c:v>83.078003864899998</c:v>
                </c:pt>
                <c:pt idx="3357">
                  <c:v>125.62744454</c:v>
                </c:pt>
                <c:pt idx="3358">
                  <c:v>127.605790988</c:v>
                </c:pt>
                <c:pt idx="3359">
                  <c:v>128.17828870100001</c:v>
                </c:pt>
                <c:pt idx="3360">
                  <c:v>130.141145884</c:v>
                </c:pt>
                <c:pt idx="3361">
                  <c:v>132.26026115600001</c:v>
                </c:pt>
                <c:pt idx="3362">
                  <c:v>134.68890880399999</c:v>
                </c:pt>
                <c:pt idx="3363">
                  <c:v>135.964087084</c:v>
                </c:pt>
                <c:pt idx="3364">
                  <c:v>137.25087110300001</c:v>
                </c:pt>
                <c:pt idx="3365">
                  <c:v>138.37269139399999</c:v>
                </c:pt>
                <c:pt idx="3366">
                  <c:v>138.37279139399999</c:v>
                </c:pt>
                <c:pt idx="3367">
                  <c:v>138.372891409</c:v>
                </c:pt>
                <c:pt idx="3368">
                  <c:v>141.870660751</c:v>
                </c:pt>
                <c:pt idx="3369">
                  <c:v>141.87076075100001</c:v>
                </c:pt>
                <c:pt idx="3370">
                  <c:v>141.87086075100001</c:v>
                </c:pt>
                <c:pt idx="3371">
                  <c:v>141.87096075100001</c:v>
                </c:pt>
                <c:pt idx="3372">
                  <c:v>141.87106075099999</c:v>
                </c:pt>
                <c:pt idx="3373">
                  <c:v>141.87116075099999</c:v>
                </c:pt>
                <c:pt idx="3374">
                  <c:v>141.87126075099999</c:v>
                </c:pt>
                <c:pt idx="3375">
                  <c:v>141.871360751</c:v>
                </c:pt>
                <c:pt idx="3376">
                  <c:v>141.871460751</c:v>
                </c:pt>
                <c:pt idx="3377">
                  <c:v>141.871560751</c:v>
                </c:pt>
                <c:pt idx="3378">
                  <c:v>141.87166075100001</c:v>
                </c:pt>
                <c:pt idx="3379">
                  <c:v>141.87176075100001</c:v>
                </c:pt>
                <c:pt idx="3380">
                  <c:v>141.87186075100001</c:v>
                </c:pt>
                <c:pt idx="3381">
                  <c:v>141.87196075099999</c:v>
                </c:pt>
                <c:pt idx="3382">
                  <c:v>141.87206075099999</c:v>
                </c:pt>
                <c:pt idx="3383">
                  <c:v>141.872160751</c:v>
                </c:pt>
                <c:pt idx="3384">
                  <c:v>141.872260751</c:v>
                </c:pt>
                <c:pt idx="3385">
                  <c:v>141.872360751</c:v>
                </c:pt>
                <c:pt idx="3386">
                  <c:v>141.87246075100001</c:v>
                </c:pt>
                <c:pt idx="3387">
                  <c:v>141.87256075100001</c:v>
                </c:pt>
                <c:pt idx="3388">
                  <c:v>141.87266075100001</c:v>
                </c:pt>
                <c:pt idx="3389">
                  <c:v>154.36861135000001</c:v>
                </c:pt>
                <c:pt idx="3390">
                  <c:v>154.36871135000001</c:v>
                </c:pt>
                <c:pt idx="3391">
                  <c:v>154.36881134999999</c:v>
                </c:pt>
                <c:pt idx="3392">
                  <c:v>154.36891134999999</c:v>
                </c:pt>
                <c:pt idx="3393">
                  <c:v>154.36901134999999</c:v>
                </c:pt>
                <c:pt idx="3394">
                  <c:v>154.36168540099999</c:v>
                </c:pt>
                <c:pt idx="3395">
                  <c:v>154.145877533</c:v>
                </c:pt>
                <c:pt idx="3396">
                  <c:v>153.99940090000001</c:v>
                </c:pt>
                <c:pt idx="3397">
                  <c:v>153.351633784</c:v>
                </c:pt>
                <c:pt idx="3398">
                  <c:v>152.72435582200001</c:v>
                </c:pt>
                <c:pt idx="3399">
                  <c:v>151.74795641599999</c:v>
                </c:pt>
                <c:pt idx="3400">
                  <c:v>148.59802859600001</c:v>
                </c:pt>
                <c:pt idx="3401">
                  <c:v>144.52422848399999</c:v>
                </c:pt>
                <c:pt idx="3402">
                  <c:v>140.747198833</c:v>
                </c:pt>
                <c:pt idx="3403">
                  <c:v>140.747298833</c:v>
                </c:pt>
                <c:pt idx="3404">
                  <c:v>135.919575882</c:v>
                </c:pt>
                <c:pt idx="3405">
                  <c:v>134.367943043</c:v>
                </c:pt>
                <c:pt idx="3406">
                  <c:v>132.37857798300001</c:v>
                </c:pt>
                <c:pt idx="3407">
                  <c:v>128.99369072799999</c:v>
                </c:pt>
                <c:pt idx="3408">
                  <c:v>125.16384482700001</c:v>
                </c:pt>
                <c:pt idx="3409">
                  <c:v>121.37246483200001</c:v>
                </c:pt>
                <c:pt idx="3410">
                  <c:v>117.563212385</c:v>
                </c:pt>
                <c:pt idx="3411">
                  <c:v>114.33947258000001</c:v>
                </c:pt>
                <c:pt idx="3412">
                  <c:v>110.31811971899999</c:v>
                </c:pt>
                <c:pt idx="3413">
                  <c:v>107.069289955</c:v>
                </c:pt>
                <c:pt idx="3414">
                  <c:v>103.77706985</c:v>
                </c:pt>
                <c:pt idx="3415">
                  <c:v>100.30448377499999</c:v>
                </c:pt>
                <c:pt idx="3416">
                  <c:v>96.792885308600006</c:v>
                </c:pt>
                <c:pt idx="3417">
                  <c:v>93.383297291399998</c:v>
                </c:pt>
                <c:pt idx="3418">
                  <c:v>88.595969658800001</c:v>
                </c:pt>
                <c:pt idx="3419">
                  <c:v>87.3593711842</c:v>
                </c:pt>
                <c:pt idx="3420">
                  <c:v>84.592069587099999</c:v>
                </c:pt>
                <c:pt idx="3421">
                  <c:v>81.358057328200005</c:v>
                </c:pt>
                <c:pt idx="3422">
                  <c:v>79.2667003392</c:v>
                </c:pt>
                <c:pt idx="3423">
                  <c:v>75.871073363199997</c:v>
                </c:pt>
                <c:pt idx="3424">
                  <c:v>72.769409190900006</c:v>
                </c:pt>
                <c:pt idx="3425">
                  <c:v>70.669997457500003</c:v>
                </c:pt>
                <c:pt idx="3426">
                  <c:v>68.484400836399999</c:v>
                </c:pt>
                <c:pt idx="3427">
                  <c:v>66.998526130100004</c:v>
                </c:pt>
                <c:pt idx="3428">
                  <c:v>64.272398739300002</c:v>
                </c:pt>
                <c:pt idx="3429">
                  <c:v>62.034298612100002</c:v>
                </c:pt>
                <c:pt idx="3430">
                  <c:v>62.034398612099999</c:v>
                </c:pt>
                <c:pt idx="3431">
                  <c:v>62.034498612100002</c:v>
                </c:pt>
                <c:pt idx="3432">
                  <c:v>51.752331597999998</c:v>
                </c:pt>
                <c:pt idx="3433">
                  <c:v>43.949152250099999</c:v>
                </c:pt>
                <c:pt idx="3434">
                  <c:v>44.487251204899998</c:v>
                </c:pt>
                <c:pt idx="3435">
                  <c:v>44.390829007299999</c:v>
                </c:pt>
                <c:pt idx="3436">
                  <c:v>44.576877945</c:v>
                </c:pt>
                <c:pt idx="3437">
                  <c:v>44.487786611700002</c:v>
                </c:pt>
                <c:pt idx="3438">
                  <c:v>44.898716387</c:v>
                </c:pt>
                <c:pt idx="3439">
                  <c:v>44.179211202300003</c:v>
                </c:pt>
                <c:pt idx="3440">
                  <c:v>44.508942642299999</c:v>
                </c:pt>
                <c:pt idx="3441">
                  <c:v>44.700650056000001</c:v>
                </c:pt>
                <c:pt idx="3442">
                  <c:v>44.1782744944</c:v>
                </c:pt>
                <c:pt idx="3443">
                  <c:v>44.558254290299999</c:v>
                </c:pt>
                <c:pt idx="3444">
                  <c:v>44.754970548700001</c:v>
                </c:pt>
                <c:pt idx="3445">
                  <c:v>45.8580206846</c:v>
                </c:pt>
                <c:pt idx="3446">
                  <c:v>45.313264071799999</c:v>
                </c:pt>
                <c:pt idx="3447">
                  <c:v>45.369308420800003</c:v>
                </c:pt>
                <c:pt idx="3448">
                  <c:v>45.593237729800002</c:v>
                </c:pt>
                <c:pt idx="3449">
                  <c:v>45.4971999463</c:v>
                </c:pt>
                <c:pt idx="3450">
                  <c:v>45.770975907</c:v>
                </c:pt>
                <c:pt idx="3451">
                  <c:v>45.802068214800002</c:v>
                </c:pt>
                <c:pt idx="3452">
                  <c:v>45.8525421529</c:v>
                </c:pt>
                <c:pt idx="3453">
                  <c:v>47.259435666400002</c:v>
                </c:pt>
                <c:pt idx="3454">
                  <c:v>48.9103468291</c:v>
                </c:pt>
                <c:pt idx="3455">
                  <c:v>54.118637848500001</c:v>
                </c:pt>
                <c:pt idx="3456">
                  <c:v>57.8683956287</c:v>
                </c:pt>
                <c:pt idx="3457">
                  <c:v>61.81886763</c:v>
                </c:pt>
                <c:pt idx="3458">
                  <c:v>65.652922369300001</c:v>
                </c:pt>
                <c:pt idx="3459">
                  <c:v>65.653022369300004</c:v>
                </c:pt>
                <c:pt idx="3460">
                  <c:v>65.653122369299993</c:v>
                </c:pt>
                <c:pt idx="3461">
                  <c:v>65.653222369299996</c:v>
                </c:pt>
                <c:pt idx="3462">
                  <c:v>65.6533223693</c:v>
                </c:pt>
                <c:pt idx="3463">
                  <c:v>65.653422369300003</c:v>
                </c:pt>
                <c:pt idx="3464">
                  <c:v>65.653522369300006</c:v>
                </c:pt>
                <c:pt idx="3465">
                  <c:v>65.653622369299995</c:v>
                </c:pt>
                <c:pt idx="3466">
                  <c:v>65.653722369299999</c:v>
                </c:pt>
                <c:pt idx="3467">
                  <c:v>65.653822369300002</c:v>
                </c:pt>
                <c:pt idx="3468">
                  <c:v>65.653922369300005</c:v>
                </c:pt>
                <c:pt idx="3469">
                  <c:v>65.654022369299994</c:v>
                </c:pt>
                <c:pt idx="3470">
                  <c:v>65.654122369299998</c:v>
                </c:pt>
                <c:pt idx="3471">
                  <c:v>65.654222369300001</c:v>
                </c:pt>
                <c:pt idx="3472">
                  <c:v>65.654322369300004</c:v>
                </c:pt>
                <c:pt idx="3473">
                  <c:v>65.654422369299994</c:v>
                </c:pt>
                <c:pt idx="3474">
                  <c:v>65.654522369299997</c:v>
                </c:pt>
                <c:pt idx="3475">
                  <c:v>65.6546223693</c:v>
                </c:pt>
                <c:pt idx="3476">
                  <c:v>65.654722369300003</c:v>
                </c:pt>
                <c:pt idx="3477">
                  <c:v>65.654822369300007</c:v>
                </c:pt>
                <c:pt idx="3478">
                  <c:v>65.654922369299996</c:v>
                </c:pt>
                <c:pt idx="3479">
                  <c:v>65.655022369299999</c:v>
                </c:pt>
                <c:pt idx="3480">
                  <c:v>65.655122369300003</c:v>
                </c:pt>
                <c:pt idx="3481">
                  <c:v>65.655222369300006</c:v>
                </c:pt>
                <c:pt idx="3482">
                  <c:v>65.655322369299995</c:v>
                </c:pt>
                <c:pt idx="3483">
                  <c:v>65.655422369299998</c:v>
                </c:pt>
                <c:pt idx="3484">
                  <c:v>65.655522369300002</c:v>
                </c:pt>
                <c:pt idx="3485">
                  <c:v>65.655622369300005</c:v>
                </c:pt>
                <c:pt idx="3486">
                  <c:v>65.655722369299994</c:v>
                </c:pt>
                <c:pt idx="3487">
                  <c:v>65.655822369299997</c:v>
                </c:pt>
                <c:pt idx="3488">
                  <c:v>65.655922369300001</c:v>
                </c:pt>
                <c:pt idx="3489">
                  <c:v>65.656022369300004</c:v>
                </c:pt>
                <c:pt idx="3490">
                  <c:v>65.656122369299993</c:v>
                </c:pt>
                <c:pt idx="3491">
                  <c:v>133.17296185500001</c:v>
                </c:pt>
                <c:pt idx="3492">
                  <c:v>133.47211393699999</c:v>
                </c:pt>
                <c:pt idx="3493">
                  <c:v>134.786923637</c:v>
                </c:pt>
                <c:pt idx="3494">
                  <c:v>135.633671647</c:v>
                </c:pt>
                <c:pt idx="3495">
                  <c:v>137.03074622700001</c:v>
                </c:pt>
                <c:pt idx="3496">
                  <c:v>139.07852117100001</c:v>
                </c:pt>
                <c:pt idx="3497">
                  <c:v>139.07862117100001</c:v>
                </c:pt>
                <c:pt idx="3498">
                  <c:v>139.07872117100001</c:v>
                </c:pt>
                <c:pt idx="3499">
                  <c:v>139.07882117099999</c:v>
                </c:pt>
                <c:pt idx="3500">
                  <c:v>139.07892117099999</c:v>
                </c:pt>
                <c:pt idx="3501">
                  <c:v>139.07902117099999</c:v>
                </c:pt>
                <c:pt idx="3502">
                  <c:v>139.079121171</c:v>
                </c:pt>
                <c:pt idx="3503">
                  <c:v>139.079221171</c:v>
                </c:pt>
                <c:pt idx="3504">
                  <c:v>139.079321171</c:v>
                </c:pt>
                <c:pt idx="3505">
                  <c:v>139.07942117100001</c:v>
                </c:pt>
                <c:pt idx="3506">
                  <c:v>139.07952117100001</c:v>
                </c:pt>
                <c:pt idx="3507">
                  <c:v>139.07962117100001</c:v>
                </c:pt>
                <c:pt idx="3508">
                  <c:v>139.07972117099999</c:v>
                </c:pt>
                <c:pt idx="3509">
                  <c:v>139.07982117099999</c:v>
                </c:pt>
                <c:pt idx="3510">
                  <c:v>139.079921171</c:v>
                </c:pt>
                <c:pt idx="3511">
                  <c:v>139.080021171</c:v>
                </c:pt>
                <c:pt idx="3512">
                  <c:v>139.080121171</c:v>
                </c:pt>
                <c:pt idx="3513">
                  <c:v>139.08022117100001</c:v>
                </c:pt>
                <c:pt idx="3514">
                  <c:v>139.08032117100001</c:v>
                </c:pt>
                <c:pt idx="3515">
                  <c:v>139.08042117100001</c:v>
                </c:pt>
                <c:pt idx="3516">
                  <c:v>139.08052117099999</c:v>
                </c:pt>
                <c:pt idx="3517">
                  <c:v>139.08062117099999</c:v>
                </c:pt>
                <c:pt idx="3518">
                  <c:v>139.08072117099999</c:v>
                </c:pt>
                <c:pt idx="3519">
                  <c:v>153.62985356900001</c:v>
                </c:pt>
                <c:pt idx="3520">
                  <c:v>153.077579179</c:v>
                </c:pt>
                <c:pt idx="3521">
                  <c:v>149.87335731600001</c:v>
                </c:pt>
                <c:pt idx="3522">
                  <c:v>148.11379390499999</c:v>
                </c:pt>
                <c:pt idx="3523">
                  <c:v>144.86130735099999</c:v>
                </c:pt>
                <c:pt idx="3524">
                  <c:v>141.19229367899999</c:v>
                </c:pt>
                <c:pt idx="3525">
                  <c:v>139.35511251099999</c:v>
                </c:pt>
                <c:pt idx="3526">
                  <c:v>139.35521251099999</c:v>
                </c:pt>
                <c:pt idx="3527">
                  <c:v>139.35531251099999</c:v>
                </c:pt>
                <c:pt idx="3528">
                  <c:v>139.355412511</c:v>
                </c:pt>
                <c:pt idx="3529">
                  <c:v>139.355512511</c:v>
                </c:pt>
                <c:pt idx="3530">
                  <c:v>139.355612511</c:v>
                </c:pt>
                <c:pt idx="3531">
                  <c:v>139.35571251100001</c:v>
                </c:pt>
                <c:pt idx="3532">
                  <c:v>139.35581251100001</c:v>
                </c:pt>
                <c:pt idx="3533">
                  <c:v>139.35591251100001</c:v>
                </c:pt>
                <c:pt idx="3534">
                  <c:v>139.35601251099999</c:v>
                </c:pt>
                <c:pt idx="3535">
                  <c:v>139.35611251099999</c:v>
                </c:pt>
                <c:pt idx="3536">
                  <c:v>139.356212511</c:v>
                </c:pt>
                <c:pt idx="3537">
                  <c:v>139.356312511</c:v>
                </c:pt>
                <c:pt idx="3538">
                  <c:v>139.356412511</c:v>
                </c:pt>
                <c:pt idx="3539">
                  <c:v>139.35651251100001</c:v>
                </c:pt>
                <c:pt idx="3540">
                  <c:v>139.35661251100001</c:v>
                </c:pt>
                <c:pt idx="3541">
                  <c:v>139.35671251100001</c:v>
                </c:pt>
                <c:pt idx="3542">
                  <c:v>139.35681251099999</c:v>
                </c:pt>
                <c:pt idx="3543">
                  <c:v>139.35691251099999</c:v>
                </c:pt>
                <c:pt idx="3544">
                  <c:v>139.35701251099999</c:v>
                </c:pt>
                <c:pt idx="3545">
                  <c:v>139.357112511</c:v>
                </c:pt>
                <c:pt idx="3546">
                  <c:v>139.357212511</c:v>
                </c:pt>
                <c:pt idx="3547">
                  <c:v>139.357312511</c:v>
                </c:pt>
                <c:pt idx="3548">
                  <c:v>139.35741251100001</c:v>
                </c:pt>
                <c:pt idx="3549">
                  <c:v>139.35751251100001</c:v>
                </c:pt>
                <c:pt idx="3550">
                  <c:v>139.35761251100001</c:v>
                </c:pt>
                <c:pt idx="3551">
                  <c:v>139.35771251099999</c:v>
                </c:pt>
                <c:pt idx="3552">
                  <c:v>139.35781251099999</c:v>
                </c:pt>
                <c:pt idx="3553">
                  <c:v>139.35791251099999</c:v>
                </c:pt>
                <c:pt idx="3554">
                  <c:v>139.358012511</c:v>
                </c:pt>
                <c:pt idx="3555">
                  <c:v>139.358112511</c:v>
                </c:pt>
                <c:pt idx="3556">
                  <c:v>139.358212511</c:v>
                </c:pt>
                <c:pt idx="3557">
                  <c:v>139.35831251100001</c:v>
                </c:pt>
                <c:pt idx="3558">
                  <c:v>76.079437561500001</c:v>
                </c:pt>
                <c:pt idx="3559">
                  <c:v>73.410294973299997</c:v>
                </c:pt>
                <c:pt idx="3560">
                  <c:v>71.176409042900005</c:v>
                </c:pt>
                <c:pt idx="3561">
                  <c:v>69.343072890399995</c:v>
                </c:pt>
                <c:pt idx="3562">
                  <c:v>67.743952574600002</c:v>
                </c:pt>
                <c:pt idx="3563">
                  <c:v>66.174920638100005</c:v>
                </c:pt>
                <c:pt idx="3564">
                  <c:v>64.282338579200001</c:v>
                </c:pt>
                <c:pt idx="3565">
                  <c:v>63.8637482683</c:v>
                </c:pt>
                <c:pt idx="3566">
                  <c:v>63.095931884700001</c:v>
                </c:pt>
                <c:pt idx="3567">
                  <c:v>63.096031884699997</c:v>
                </c:pt>
                <c:pt idx="3568">
                  <c:v>63.0961318847</c:v>
                </c:pt>
                <c:pt idx="3569">
                  <c:v>63.096231884700003</c:v>
                </c:pt>
                <c:pt idx="3570">
                  <c:v>63.0963318847</c:v>
                </c:pt>
                <c:pt idx="3571">
                  <c:v>63.096431884700003</c:v>
                </c:pt>
                <c:pt idx="3572">
                  <c:v>63.096531884699999</c:v>
                </c:pt>
                <c:pt idx="3573">
                  <c:v>63.096631884700003</c:v>
                </c:pt>
                <c:pt idx="3574">
                  <c:v>63.096731884699999</c:v>
                </c:pt>
                <c:pt idx="3575">
                  <c:v>63.096831884700002</c:v>
                </c:pt>
                <c:pt idx="3576">
                  <c:v>63.096931884699998</c:v>
                </c:pt>
                <c:pt idx="3577">
                  <c:v>63.097031884700002</c:v>
                </c:pt>
                <c:pt idx="3578">
                  <c:v>63.097131884699998</c:v>
                </c:pt>
                <c:pt idx="3579">
                  <c:v>63.097231884700001</c:v>
                </c:pt>
                <c:pt idx="3580">
                  <c:v>63.097331884699997</c:v>
                </c:pt>
                <c:pt idx="3581">
                  <c:v>63.097431884700001</c:v>
                </c:pt>
                <c:pt idx="3582">
                  <c:v>63.097531884699997</c:v>
                </c:pt>
                <c:pt idx="3583">
                  <c:v>63.0976318847</c:v>
                </c:pt>
                <c:pt idx="3584">
                  <c:v>63.097731884700003</c:v>
                </c:pt>
                <c:pt idx="3585">
                  <c:v>63.0978318847</c:v>
                </c:pt>
                <c:pt idx="3586">
                  <c:v>63.097931884700003</c:v>
                </c:pt>
                <c:pt idx="3587">
                  <c:v>63.098031884699999</c:v>
                </c:pt>
                <c:pt idx="3588">
                  <c:v>63.098131884700003</c:v>
                </c:pt>
                <c:pt idx="3589">
                  <c:v>63.098231884699999</c:v>
                </c:pt>
                <c:pt idx="3590">
                  <c:v>63.098331884700002</c:v>
                </c:pt>
                <c:pt idx="3591">
                  <c:v>63.098431884699998</c:v>
                </c:pt>
                <c:pt idx="3592">
                  <c:v>63.098531884700002</c:v>
                </c:pt>
                <c:pt idx="3593">
                  <c:v>63.098631884699998</c:v>
                </c:pt>
                <c:pt idx="3594">
                  <c:v>63.098731884700001</c:v>
                </c:pt>
                <c:pt idx="3595">
                  <c:v>63.098831884699997</c:v>
                </c:pt>
                <c:pt idx="3596">
                  <c:v>63.098931884700001</c:v>
                </c:pt>
                <c:pt idx="3597">
                  <c:v>63.099031884699997</c:v>
                </c:pt>
                <c:pt idx="3598">
                  <c:v>63.0991318847</c:v>
                </c:pt>
                <c:pt idx="3599">
                  <c:v>63.099231884700004</c:v>
                </c:pt>
                <c:pt idx="3600">
                  <c:v>63.0993318847</c:v>
                </c:pt>
                <c:pt idx="3601">
                  <c:v>63.099431884700003</c:v>
                </c:pt>
                <c:pt idx="3602">
                  <c:v>63.099531884699999</c:v>
                </c:pt>
                <c:pt idx="3603">
                  <c:v>63.099631884700003</c:v>
                </c:pt>
                <c:pt idx="3604">
                  <c:v>63.099731884699999</c:v>
                </c:pt>
                <c:pt idx="3605">
                  <c:v>63.099831884700002</c:v>
                </c:pt>
                <c:pt idx="3606">
                  <c:v>63.099931884699998</c:v>
                </c:pt>
                <c:pt idx="3607">
                  <c:v>63.100031884700002</c:v>
                </c:pt>
                <c:pt idx="3608">
                  <c:v>63.100131884699998</c:v>
                </c:pt>
                <c:pt idx="3609">
                  <c:v>63.100231884700001</c:v>
                </c:pt>
                <c:pt idx="3610">
                  <c:v>63.100331884699997</c:v>
                </c:pt>
                <c:pt idx="3611">
                  <c:v>63.100431884700001</c:v>
                </c:pt>
                <c:pt idx="3612">
                  <c:v>63.100531884699997</c:v>
                </c:pt>
                <c:pt idx="3613">
                  <c:v>63.1006318847</c:v>
                </c:pt>
                <c:pt idx="3614">
                  <c:v>63.100731884699996</c:v>
                </c:pt>
                <c:pt idx="3615">
                  <c:v>63.1008318847</c:v>
                </c:pt>
                <c:pt idx="3616">
                  <c:v>63.100931884700003</c:v>
                </c:pt>
                <c:pt idx="3617">
                  <c:v>63.101031884699999</c:v>
                </c:pt>
                <c:pt idx="3618">
                  <c:v>63.101131884700003</c:v>
                </c:pt>
                <c:pt idx="3619">
                  <c:v>63.101231884699999</c:v>
                </c:pt>
                <c:pt idx="3620">
                  <c:v>63.101331884700002</c:v>
                </c:pt>
                <c:pt idx="3621">
                  <c:v>63.101431884699998</c:v>
                </c:pt>
                <c:pt idx="3622">
                  <c:v>63.101531884700002</c:v>
                </c:pt>
                <c:pt idx="3623">
                  <c:v>63.101631884699998</c:v>
                </c:pt>
                <c:pt idx="3624">
                  <c:v>63.101731884700001</c:v>
                </c:pt>
                <c:pt idx="3625">
                  <c:v>63.101831884699997</c:v>
                </c:pt>
                <c:pt idx="3626">
                  <c:v>63.101931884700001</c:v>
                </c:pt>
                <c:pt idx="3627">
                  <c:v>63.102031884699997</c:v>
                </c:pt>
                <c:pt idx="3628">
                  <c:v>63.1021318847</c:v>
                </c:pt>
                <c:pt idx="3629">
                  <c:v>63.102231884699997</c:v>
                </c:pt>
                <c:pt idx="3630">
                  <c:v>63.1023318847</c:v>
                </c:pt>
                <c:pt idx="3631">
                  <c:v>63.102431884700003</c:v>
                </c:pt>
                <c:pt idx="3632">
                  <c:v>63.102531884699999</c:v>
                </c:pt>
                <c:pt idx="3633">
                  <c:v>63.102631884700003</c:v>
                </c:pt>
                <c:pt idx="3634">
                  <c:v>63.102731884699999</c:v>
                </c:pt>
                <c:pt idx="3635">
                  <c:v>63.102831884700002</c:v>
                </c:pt>
                <c:pt idx="3636">
                  <c:v>63.102931884699998</c:v>
                </c:pt>
                <c:pt idx="3637">
                  <c:v>63.103031884700002</c:v>
                </c:pt>
                <c:pt idx="3638">
                  <c:v>63.103131884699998</c:v>
                </c:pt>
                <c:pt idx="3639">
                  <c:v>63.103231884700001</c:v>
                </c:pt>
                <c:pt idx="3640">
                  <c:v>63.103331884699998</c:v>
                </c:pt>
                <c:pt idx="3641">
                  <c:v>63.103431884700001</c:v>
                </c:pt>
                <c:pt idx="3642">
                  <c:v>63.103531884699997</c:v>
                </c:pt>
                <c:pt idx="3643">
                  <c:v>63.1036318847</c:v>
                </c:pt>
                <c:pt idx="3644">
                  <c:v>63.103731884699997</c:v>
                </c:pt>
                <c:pt idx="3645">
                  <c:v>84.994470859499998</c:v>
                </c:pt>
                <c:pt idx="3646">
                  <c:v>84.994570859500001</c:v>
                </c:pt>
                <c:pt idx="3647">
                  <c:v>84.994670859500005</c:v>
                </c:pt>
                <c:pt idx="3648">
                  <c:v>84.994770859499994</c:v>
                </c:pt>
                <c:pt idx="3649">
                  <c:v>84.994870859499997</c:v>
                </c:pt>
                <c:pt idx="3650">
                  <c:v>84.9949708595</c:v>
                </c:pt>
                <c:pt idx="3651">
                  <c:v>84.995070859500004</c:v>
                </c:pt>
                <c:pt idx="3652">
                  <c:v>84.995170859500007</c:v>
                </c:pt>
                <c:pt idx="3653">
                  <c:v>84.995270859499996</c:v>
                </c:pt>
                <c:pt idx="3654">
                  <c:v>84.995370859499999</c:v>
                </c:pt>
                <c:pt idx="3655">
                  <c:v>84.995470859500003</c:v>
                </c:pt>
                <c:pt idx="3656">
                  <c:v>84.995570859500006</c:v>
                </c:pt>
                <c:pt idx="3657">
                  <c:v>84.995670859499995</c:v>
                </c:pt>
                <c:pt idx="3658">
                  <c:v>84.995770859499999</c:v>
                </c:pt>
                <c:pt idx="3659">
                  <c:v>84.995870859500002</c:v>
                </c:pt>
                <c:pt idx="3660">
                  <c:v>84.995970859500005</c:v>
                </c:pt>
                <c:pt idx="3661">
                  <c:v>84.996070859499994</c:v>
                </c:pt>
                <c:pt idx="3662">
                  <c:v>84.996170859499998</c:v>
                </c:pt>
                <c:pt idx="3663">
                  <c:v>84.996270859500001</c:v>
                </c:pt>
                <c:pt idx="3664">
                  <c:v>84.996370859500004</c:v>
                </c:pt>
                <c:pt idx="3665">
                  <c:v>84.996470859499993</c:v>
                </c:pt>
                <c:pt idx="3666">
                  <c:v>84.996570859499997</c:v>
                </c:pt>
                <c:pt idx="3667">
                  <c:v>84.9966708595</c:v>
                </c:pt>
                <c:pt idx="3668">
                  <c:v>84.826945430999999</c:v>
                </c:pt>
                <c:pt idx="3669">
                  <c:v>82.589917487600005</c:v>
                </c:pt>
                <c:pt idx="3670">
                  <c:v>79.9773384179</c:v>
                </c:pt>
                <c:pt idx="3671">
                  <c:v>77.334824064599999</c:v>
                </c:pt>
                <c:pt idx="3672">
                  <c:v>74.968713491599999</c:v>
                </c:pt>
                <c:pt idx="3673">
                  <c:v>72.611260356499997</c:v>
                </c:pt>
                <c:pt idx="3674">
                  <c:v>71.527432865700007</c:v>
                </c:pt>
                <c:pt idx="3675">
                  <c:v>70.282121349799993</c:v>
                </c:pt>
                <c:pt idx="3676">
                  <c:v>67.7779725189</c:v>
                </c:pt>
                <c:pt idx="3677">
                  <c:v>65.388570577899998</c:v>
                </c:pt>
                <c:pt idx="3678">
                  <c:v>64.209891353100005</c:v>
                </c:pt>
                <c:pt idx="3679">
                  <c:v>63.617863550899997</c:v>
                </c:pt>
                <c:pt idx="3680">
                  <c:v>62.726963097800002</c:v>
                </c:pt>
                <c:pt idx="3681">
                  <c:v>61.869018750499997</c:v>
                </c:pt>
                <c:pt idx="3682">
                  <c:v>61.8691187505</c:v>
                </c:pt>
                <c:pt idx="3683">
                  <c:v>61.869218750500004</c:v>
                </c:pt>
                <c:pt idx="3684">
                  <c:v>61.8693187505</c:v>
                </c:pt>
                <c:pt idx="3685">
                  <c:v>61.869418750500003</c:v>
                </c:pt>
                <c:pt idx="3686">
                  <c:v>61.869518750499999</c:v>
                </c:pt>
                <c:pt idx="3687">
                  <c:v>61.869618750500003</c:v>
                </c:pt>
                <c:pt idx="3688">
                  <c:v>61.869718750499999</c:v>
                </c:pt>
                <c:pt idx="3689">
                  <c:v>61.869818750500002</c:v>
                </c:pt>
                <c:pt idx="3690">
                  <c:v>61.869918750499998</c:v>
                </c:pt>
                <c:pt idx="3691">
                  <c:v>49.8015839535</c:v>
                </c:pt>
                <c:pt idx="3692">
                  <c:v>48.2074495488</c:v>
                </c:pt>
                <c:pt idx="3693">
                  <c:v>45.416849839800001</c:v>
                </c:pt>
                <c:pt idx="3694">
                  <c:v>44.553444048999999</c:v>
                </c:pt>
                <c:pt idx="3695">
                  <c:v>45.282861142999998</c:v>
                </c:pt>
                <c:pt idx="3696">
                  <c:v>44.896356192500001</c:v>
                </c:pt>
                <c:pt idx="3697">
                  <c:v>45.135407483000002</c:v>
                </c:pt>
                <c:pt idx="3698">
                  <c:v>44.429522049799999</c:v>
                </c:pt>
                <c:pt idx="3699">
                  <c:v>44.9639340616</c:v>
                </c:pt>
                <c:pt idx="3700">
                  <c:v>45.1237829162</c:v>
                </c:pt>
                <c:pt idx="3701">
                  <c:v>45.110829254999999</c:v>
                </c:pt>
                <c:pt idx="3702">
                  <c:v>45.260321287499998</c:v>
                </c:pt>
                <c:pt idx="3703">
                  <c:v>45.688201244699997</c:v>
                </c:pt>
                <c:pt idx="3704">
                  <c:v>45.352981247199999</c:v>
                </c:pt>
                <c:pt idx="3705">
                  <c:v>45.342494448300002</c:v>
                </c:pt>
                <c:pt idx="3706">
                  <c:v>45.543383646700001</c:v>
                </c:pt>
                <c:pt idx="3707">
                  <c:v>45.991854193400002</c:v>
                </c:pt>
                <c:pt idx="3708">
                  <c:v>46.354810471699999</c:v>
                </c:pt>
                <c:pt idx="3709">
                  <c:v>47.374503194799999</c:v>
                </c:pt>
                <c:pt idx="3710">
                  <c:v>47.3927382675</c:v>
                </c:pt>
                <c:pt idx="3711">
                  <c:v>47.942119455899999</c:v>
                </c:pt>
                <c:pt idx="3712">
                  <c:v>47.5037173427</c:v>
                </c:pt>
                <c:pt idx="3713">
                  <c:v>47.0760660276</c:v>
                </c:pt>
                <c:pt idx="3714">
                  <c:v>47.016409274399997</c:v>
                </c:pt>
                <c:pt idx="3715">
                  <c:v>47.9347360716</c:v>
                </c:pt>
                <c:pt idx="3716">
                  <c:v>53.1903926703</c:v>
                </c:pt>
                <c:pt idx="3717">
                  <c:v>54.572314546400001</c:v>
                </c:pt>
                <c:pt idx="3718">
                  <c:v>56.241997338799997</c:v>
                </c:pt>
                <c:pt idx="3719">
                  <c:v>57.816142854799999</c:v>
                </c:pt>
                <c:pt idx="3720">
                  <c:v>59.013551167999999</c:v>
                </c:pt>
                <c:pt idx="3721">
                  <c:v>59.811530959599999</c:v>
                </c:pt>
                <c:pt idx="3722">
                  <c:v>61.193239466500003</c:v>
                </c:pt>
                <c:pt idx="3723">
                  <c:v>62.548459539500001</c:v>
                </c:pt>
                <c:pt idx="3724">
                  <c:v>62.648214658999997</c:v>
                </c:pt>
                <c:pt idx="3725">
                  <c:v>62.7417060768</c:v>
                </c:pt>
                <c:pt idx="3726">
                  <c:v>62.899044762800003</c:v>
                </c:pt>
                <c:pt idx="3727">
                  <c:v>63.404877300999999</c:v>
                </c:pt>
                <c:pt idx="3728">
                  <c:v>63.404977301000002</c:v>
                </c:pt>
                <c:pt idx="3729">
                  <c:v>63.405077300999999</c:v>
                </c:pt>
                <c:pt idx="3730">
                  <c:v>63.405177301000002</c:v>
                </c:pt>
                <c:pt idx="3731">
                  <c:v>63.405277310899997</c:v>
                </c:pt>
                <c:pt idx="3732">
                  <c:v>70.403759637799993</c:v>
                </c:pt>
                <c:pt idx="3733">
                  <c:v>70.403859637799997</c:v>
                </c:pt>
                <c:pt idx="3734">
                  <c:v>70.4039596378</c:v>
                </c:pt>
                <c:pt idx="3735">
                  <c:v>70.404059637800003</c:v>
                </c:pt>
                <c:pt idx="3736">
                  <c:v>70.404159637800007</c:v>
                </c:pt>
                <c:pt idx="3737">
                  <c:v>70.404259637799996</c:v>
                </c:pt>
                <c:pt idx="3738">
                  <c:v>70.404359637799999</c:v>
                </c:pt>
                <c:pt idx="3739">
                  <c:v>70.404459637800002</c:v>
                </c:pt>
                <c:pt idx="3740">
                  <c:v>70.404559637800006</c:v>
                </c:pt>
                <c:pt idx="3741">
                  <c:v>70.404659637799995</c:v>
                </c:pt>
                <c:pt idx="3742">
                  <c:v>70.404759637799998</c:v>
                </c:pt>
                <c:pt idx="3743">
                  <c:v>70.404859637800001</c:v>
                </c:pt>
                <c:pt idx="3744">
                  <c:v>70.404959637800005</c:v>
                </c:pt>
                <c:pt idx="3745">
                  <c:v>70.405059637799994</c:v>
                </c:pt>
                <c:pt idx="3746">
                  <c:v>70.405159637799997</c:v>
                </c:pt>
                <c:pt idx="3747">
                  <c:v>70.4052596378</c:v>
                </c:pt>
                <c:pt idx="3748">
                  <c:v>70.405359637800004</c:v>
                </c:pt>
                <c:pt idx="3749">
                  <c:v>70.405459637800007</c:v>
                </c:pt>
                <c:pt idx="3750">
                  <c:v>70.405559637799996</c:v>
                </c:pt>
                <c:pt idx="3751">
                  <c:v>70.405659637799999</c:v>
                </c:pt>
                <c:pt idx="3752">
                  <c:v>70.405759637800003</c:v>
                </c:pt>
                <c:pt idx="3753">
                  <c:v>70.405859637800006</c:v>
                </c:pt>
                <c:pt idx="3754">
                  <c:v>70.405959637799995</c:v>
                </c:pt>
                <c:pt idx="3755">
                  <c:v>70.406059637799999</c:v>
                </c:pt>
                <c:pt idx="3756">
                  <c:v>70.406159637800002</c:v>
                </c:pt>
                <c:pt idx="3757">
                  <c:v>70.406259637800005</c:v>
                </c:pt>
                <c:pt idx="3758">
                  <c:v>70.406359637799994</c:v>
                </c:pt>
                <c:pt idx="3759">
                  <c:v>70.406459637799998</c:v>
                </c:pt>
                <c:pt idx="3760">
                  <c:v>70.406559637800001</c:v>
                </c:pt>
                <c:pt idx="3761">
                  <c:v>70.406659637800004</c:v>
                </c:pt>
                <c:pt idx="3762">
                  <c:v>70.406759637799993</c:v>
                </c:pt>
                <c:pt idx="3763">
                  <c:v>70.406859637799997</c:v>
                </c:pt>
                <c:pt idx="3764">
                  <c:v>70.4069596378</c:v>
                </c:pt>
                <c:pt idx="3765">
                  <c:v>70.407059637800003</c:v>
                </c:pt>
                <c:pt idx="3766">
                  <c:v>70.407159637800007</c:v>
                </c:pt>
                <c:pt idx="3767">
                  <c:v>70.407259637799996</c:v>
                </c:pt>
                <c:pt idx="3768">
                  <c:v>70.407359637799999</c:v>
                </c:pt>
                <c:pt idx="3769">
                  <c:v>102.93098186</c:v>
                </c:pt>
                <c:pt idx="3770">
                  <c:v>106.988950993</c:v>
                </c:pt>
                <c:pt idx="3771">
                  <c:v>108.408037053</c:v>
                </c:pt>
                <c:pt idx="3772">
                  <c:v>110.45225041800001</c:v>
                </c:pt>
                <c:pt idx="3773">
                  <c:v>112.227812321</c:v>
                </c:pt>
                <c:pt idx="3774">
                  <c:v>117.252323409</c:v>
                </c:pt>
                <c:pt idx="3775">
                  <c:v>120.65098229500001</c:v>
                </c:pt>
                <c:pt idx="3776">
                  <c:v>121.784046108</c:v>
                </c:pt>
                <c:pt idx="3777">
                  <c:v>121.89461337500001</c:v>
                </c:pt>
                <c:pt idx="3778">
                  <c:v>122.003279392</c:v>
                </c:pt>
                <c:pt idx="3779">
                  <c:v>122.428809911</c:v>
                </c:pt>
                <c:pt idx="3780">
                  <c:v>123.453876514</c:v>
                </c:pt>
                <c:pt idx="3781">
                  <c:v>125.073337675</c:v>
                </c:pt>
                <c:pt idx="3782">
                  <c:v>126.056397269</c:v>
                </c:pt>
                <c:pt idx="3783">
                  <c:v>126.056497269</c:v>
                </c:pt>
                <c:pt idx="3784">
                  <c:v>127.115403523</c:v>
                </c:pt>
                <c:pt idx="3785">
                  <c:v>128.07396203100001</c:v>
                </c:pt>
                <c:pt idx="3786">
                  <c:v>128.95925403699999</c:v>
                </c:pt>
                <c:pt idx="3787">
                  <c:v>129.65917247799999</c:v>
                </c:pt>
                <c:pt idx="3788">
                  <c:v>130.86583939799999</c:v>
                </c:pt>
                <c:pt idx="3789">
                  <c:v>131.98356501200001</c:v>
                </c:pt>
                <c:pt idx="3790">
                  <c:v>132.09320153900001</c:v>
                </c:pt>
                <c:pt idx="3791">
                  <c:v>132.10316179500001</c:v>
                </c:pt>
                <c:pt idx="3792">
                  <c:v>132.10326179500001</c:v>
                </c:pt>
                <c:pt idx="3793">
                  <c:v>132.10336179500001</c:v>
                </c:pt>
                <c:pt idx="3794">
                  <c:v>132.10346179499999</c:v>
                </c:pt>
                <c:pt idx="3795">
                  <c:v>132.10356179499999</c:v>
                </c:pt>
                <c:pt idx="3796">
                  <c:v>132.10366179499999</c:v>
                </c:pt>
                <c:pt idx="3797">
                  <c:v>132.103761795</c:v>
                </c:pt>
                <c:pt idx="3798">
                  <c:v>132.103861795</c:v>
                </c:pt>
                <c:pt idx="3799">
                  <c:v>132.103961795</c:v>
                </c:pt>
                <c:pt idx="3800">
                  <c:v>132.10406179500001</c:v>
                </c:pt>
                <c:pt idx="3801">
                  <c:v>132.10416179500001</c:v>
                </c:pt>
                <c:pt idx="3802">
                  <c:v>132.10426179500001</c:v>
                </c:pt>
                <c:pt idx="3803">
                  <c:v>132.10436179499999</c:v>
                </c:pt>
                <c:pt idx="3804">
                  <c:v>132.10446179499999</c:v>
                </c:pt>
                <c:pt idx="3805">
                  <c:v>132.104561795</c:v>
                </c:pt>
                <c:pt idx="3806">
                  <c:v>132.104661795</c:v>
                </c:pt>
                <c:pt idx="3807">
                  <c:v>132.104761795</c:v>
                </c:pt>
                <c:pt idx="3808">
                  <c:v>132.10486179500001</c:v>
                </c:pt>
                <c:pt idx="3809">
                  <c:v>132.10496179500001</c:v>
                </c:pt>
                <c:pt idx="3810">
                  <c:v>132.10506179500001</c:v>
                </c:pt>
                <c:pt idx="3811">
                  <c:v>132.10516179499999</c:v>
                </c:pt>
                <c:pt idx="3812">
                  <c:v>132.10526179499999</c:v>
                </c:pt>
                <c:pt idx="3813">
                  <c:v>132.10536179499999</c:v>
                </c:pt>
                <c:pt idx="3814">
                  <c:v>102.27398475699999</c:v>
                </c:pt>
                <c:pt idx="3815">
                  <c:v>98.532484723300001</c:v>
                </c:pt>
                <c:pt idx="3816">
                  <c:v>95.947182122900003</c:v>
                </c:pt>
                <c:pt idx="3817">
                  <c:v>94.457933705900004</c:v>
                </c:pt>
                <c:pt idx="3818">
                  <c:v>93.897873148599999</c:v>
                </c:pt>
                <c:pt idx="3819">
                  <c:v>93.329146396599995</c:v>
                </c:pt>
                <c:pt idx="3820">
                  <c:v>92.461910292799999</c:v>
                </c:pt>
                <c:pt idx="3821">
                  <c:v>90.400703947899999</c:v>
                </c:pt>
                <c:pt idx="3822">
                  <c:v>87.393152211599997</c:v>
                </c:pt>
                <c:pt idx="3823">
                  <c:v>87.376262709499997</c:v>
                </c:pt>
                <c:pt idx="3824">
                  <c:v>87.428438252299998</c:v>
                </c:pt>
                <c:pt idx="3825">
                  <c:v>87.327828762099998</c:v>
                </c:pt>
                <c:pt idx="3826">
                  <c:v>87.368774811799994</c:v>
                </c:pt>
                <c:pt idx="3827">
                  <c:v>87.447935367499994</c:v>
                </c:pt>
                <c:pt idx="3828">
                  <c:v>86.340033961499998</c:v>
                </c:pt>
                <c:pt idx="3829">
                  <c:v>84.329633290800004</c:v>
                </c:pt>
                <c:pt idx="3830">
                  <c:v>81.391403833400005</c:v>
                </c:pt>
                <c:pt idx="3831">
                  <c:v>78.810120182700004</c:v>
                </c:pt>
                <c:pt idx="3832">
                  <c:v>76.269123150499993</c:v>
                </c:pt>
                <c:pt idx="3833">
                  <c:v>74.314839741100002</c:v>
                </c:pt>
                <c:pt idx="3834">
                  <c:v>74.314939741100005</c:v>
                </c:pt>
                <c:pt idx="3835">
                  <c:v>70.869312028899998</c:v>
                </c:pt>
                <c:pt idx="3836">
                  <c:v>69.876123896600006</c:v>
                </c:pt>
                <c:pt idx="3837">
                  <c:v>67.371729311099998</c:v>
                </c:pt>
                <c:pt idx="3838">
                  <c:v>64.625852180400003</c:v>
                </c:pt>
                <c:pt idx="3839">
                  <c:v>62.036801753600002</c:v>
                </c:pt>
                <c:pt idx="3840">
                  <c:v>59.166017827099999</c:v>
                </c:pt>
                <c:pt idx="3841">
                  <c:v>59.166117827100003</c:v>
                </c:pt>
                <c:pt idx="3842">
                  <c:v>59.166217827099999</c:v>
                </c:pt>
                <c:pt idx="3843">
                  <c:v>59.166317827100002</c:v>
                </c:pt>
                <c:pt idx="3844">
                  <c:v>59.166417827099998</c:v>
                </c:pt>
                <c:pt idx="3845">
                  <c:v>59.166517827100002</c:v>
                </c:pt>
                <c:pt idx="3846">
                  <c:v>59.166617827099998</c:v>
                </c:pt>
                <c:pt idx="3847">
                  <c:v>59.166717827100001</c:v>
                </c:pt>
                <c:pt idx="3848">
                  <c:v>59.166817827099997</c:v>
                </c:pt>
                <c:pt idx="3849">
                  <c:v>59.166917827100001</c:v>
                </c:pt>
                <c:pt idx="3850">
                  <c:v>59.167017827099997</c:v>
                </c:pt>
                <c:pt idx="3851">
                  <c:v>59.1671178271</c:v>
                </c:pt>
                <c:pt idx="3852">
                  <c:v>59.167217827100004</c:v>
                </c:pt>
                <c:pt idx="3853">
                  <c:v>59.1673178271</c:v>
                </c:pt>
                <c:pt idx="3854">
                  <c:v>60.351648264700003</c:v>
                </c:pt>
                <c:pt idx="3855">
                  <c:v>62.240014096099998</c:v>
                </c:pt>
                <c:pt idx="3856">
                  <c:v>62.447282898200001</c:v>
                </c:pt>
                <c:pt idx="3857">
                  <c:v>62.4473829067</c:v>
                </c:pt>
                <c:pt idx="3858">
                  <c:v>62.800036427199998</c:v>
                </c:pt>
                <c:pt idx="3859">
                  <c:v>62.800136427200002</c:v>
                </c:pt>
                <c:pt idx="3860">
                  <c:v>62.800236427199998</c:v>
                </c:pt>
                <c:pt idx="3861">
                  <c:v>62.800336427200001</c:v>
                </c:pt>
                <c:pt idx="3862">
                  <c:v>62.800436427199998</c:v>
                </c:pt>
                <c:pt idx="3863">
                  <c:v>62.800536427200001</c:v>
                </c:pt>
                <c:pt idx="3864">
                  <c:v>62.800636427199997</c:v>
                </c:pt>
                <c:pt idx="3865">
                  <c:v>62.8007364272</c:v>
                </c:pt>
                <c:pt idx="3866">
                  <c:v>62.800836427199997</c:v>
                </c:pt>
                <c:pt idx="3867">
                  <c:v>62.8009364272</c:v>
                </c:pt>
                <c:pt idx="3868">
                  <c:v>62.801036427200003</c:v>
                </c:pt>
                <c:pt idx="3869">
                  <c:v>62.801136427199999</c:v>
                </c:pt>
                <c:pt idx="3870">
                  <c:v>62.801236427200003</c:v>
                </c:pt>
                <c:pt idx="3871">
                  <c:v>62.801336427199999</c:v>
                </c:pt>
                <c:pt idx="3872">
                  <c:v>62.801436427200002</c:v>
                </c:pt>
                <c:pt idx="3873">
                  <c:v>62.801536427199999</c:v>
                </c:pt>
                <c:pt idx="3874">
                  <c:v>62.801636427200002</c:v>
                </c:pt>
                <c:pt idx="3875">
                  <c:v>62.801736427199998</c:v>
                </c:pt>
                <c:pt idx="3876">
                  <c:v>62.801836427200001</c:v>
                </c:pt>
                <c:pt idx="3877">
                  <c:v>62.801936427199998</c:v>
                </c:pt>
                <c:pt idx="3878">
                  <c:v>62.802036427200001</c:v>
                </c:pt>
                <c:pt idx="3879">
                  <c:v>104.960165844</c:v>
                </c:pt>
                <c:pt idx="3880">
                  <c:v>108.980092212</c:v>
                </c:pt>
                <c:pt idx="3881">
                  <c:v>114.07753174299999</c:v>
                </c:pt>
                <c:pt idx="3882">
                  <c:v>114.988464867</c:v>
                </c:pt>
                <c:pt idx="3883">
                  <c:v>116.45188564599999</c:v>
                </c:pt>
                <c:pt idx="3884">
                  <c:v>118.383241314</c:v>
                </c:pt>
                <c:pt idx="3885">
                  <c:v>120.52615485699999</c:v>
                </c:pt>
                <c:pt idx="3886">
                  <c:v>122.109557528</c:v>
                </c:pt>
                <c:pt idx="3887">
                  <c:v>123.683235896</c:v>
                </c:pt>
                <c:pt idx="3888">
                  <c:v>125.66571742799999</c:v>
                </c:pt>
                <c:pt idx="3889">
                  <c:v>128.12737363100001</c:v>
                </c:pt>
                <c:pt idx="3890">
                  <c:v>129.24811691400001</c:v>
                </c:pt>
                <c:pt idx="3891">
                  <c:v>130.85214331099999</c:v>
                </c:pt>
                <c:pt idx="3892">
                  <c:v>131.65247716299999</c:v>
                </c:pt>
                <c:pt idx="3893">
                  <c:v>132.28817620199999</c:v>
                </c:pt>
                <c:pt idx="3894">
                  <c:v>133.366534277</c:v>
                </c:pt>
                <c:pt idx="3895">
                  <c:v>134.184502267</c:v>
                </c:pt>
                <c:pt idx="3896">
                  <c:v>135.711259681</c:v>
                </c:pt>
                <c:pt idx="3897">
                  <c:v>135.63414584899999</c:v>
                </c:pt>
                <c:pt idx="3898">
                  <c:v>135.634245849</c:v>
                </c:pt>
                <c:pt idx="3899">
                  <c:v>135.634345849</c:v>
                </c:pt>
                <c:pt idx="3900">
                  <c:v>135.634445849</c:v>
                </c:pt>
                <c:pt idx="3901">
                  <c:v>135.63454584900001</c:v>
                </c:pt>
                <c:pt idx="3902">
                  <c:v>135.63464584900001</c:v>
                </c:pt>
                <c:pt idx="3903">
                  <c:v>135.63474584900001</c:v>
                </c:pt>
                <c:pt idx="3904">
                  <c:v>135.63484584899999</c:v>
                </c:pt>
                <c:pt idx="3905">
                  <c:v>135.815150792</c:v>
                </c:pt>
                <c:pt idx="3906">
                  <c:v>136.042682369</c:v>
                </c:pt>
                <c:pt idx="3907">
                  <c:v>138.07736126500001</c:v>
                </c:pt>
                <c:pt idx="3908">
                  <c:v>140.25234937799999</c:v>
                </c:pt>
                <c:pt idx="3909">
                  <c:v>140.25244937799999</c:v>
                </c:pt>
                <c:pt idx="3910">
                  <c:v>140.252549378</c:v>
                </c:pt>
                <c:pt idx="3911">
                  <c:v>140.252649378</c:v>
                </c:pt>
                <c:pt idx="3912">
                  <c:v>140.252749378</c:v>
                </c:pt>
                <c:pt idx="3913">
                  <c:v>140.25284937800001</c:v>
                </c:pt>
                <c:pt idx="3914">
                  <c:v>140.25294937800001</c:v>
                </c:pt>
                <c:pt idx="3915">
                  <c:v>140.25304937799999</c:v>
                </c:pt>
                <c:pt idx="3916">
                  <c:v>140.25314937799999</c:v>
                </c:pt>
                <c:pt idx="3917">
                  <c:v>140.25324937799999</c:v>
                </c:pt>
                <c:pt idx="3918">
                  <c:v>140.253349378</c:v>
                </c:pt>
                <c:pt idx="3919">
                  <c:v>140.253449378</c:v>
                </c:pt>
                <c:pt idx="3920">
                  <c:v>140.253549378</c:v>
                </c:pt>
                <c:pt idx="3921">
                  <c:v>140.25364937800001</c:v>
                </c:pt>
                <c:pt idx="3922">
                  <c:v>140.25374937800001</c:v>
                </c:pt>
                <c:pt idx="3923">
                  <c:v>149.04879787499999</c:v>
                </c:pt>
                <c:pt idx="3924">
                  <c:v>149.04889787499999</c:v>
                </c:pt>
                <c:pt idx="3925">
                  <c:v>149.04899788700001</c:v>
                </c:pt>
                <c:pt idx="3926">
                  <c:v>149.049097897</c:v>
                </c:pt>
                <c:pt idx="3927">
                  <c:v>149.04919790599999</c:v>
                </c:pt>
                <c:pt idx="3928">
                  <c:v>149.049297916</c:v>
                </c:pt>
                <c:pt idx="3929">
                  <c:v>149.049397916</c:v>
                </c:pt>
                <c:pt idx="3930">
                  <c:v>149.04949791600001</c:v>
                </c:pt>
                <c:pt idx="3931">
                  <c:v>149.04959791600001</c:v>
                </c:pt>
                <c:pt idx="3932">
                  <c:v>149.04969791600001</c:v>
                </c:pt>
                <c:pt idx="3933">
                  <c:v>149.04979791599999</c:v>
                </c:pt>
                <c:pt idx="3934">
                  <c:v>149.04989791599999</c:v>
                </c:pt>
                <c:pt idx="3935">
                  <c:v>149.049997916</c:v>
                </c:pt>
                <c:pt idx="3936">
                  <c:v>149.050097916</c:v>
                </c:pt>
                <c:pt idx="3937">
                  <c:v>149.050197916</c:v>
                </c:pt>
                <c:pt idx="3938">
                  <c:v>149.05029791600001</c:v>
                </c:pt>
                <c:pt idx="3939">
                  <c:v>149.05039791600001</c:v>
                </c:pt>
                <c:pt idx="3940">
                  <c:v>149.05049791600001</c:v>
                </c:pt>
                <c:pt idx="3941">
                  <c:v>149.05059791599999</c:v>
                </c:pt>
                <c:pt idx="3942">
                  <c:v>149.05069791599999</c:v>
                </c:pt>
                <c:pt idx="3943">
                  <c:v>149.05079791599999</c:v>
                </c:pt>
                <c:pt idx="3944">
                  <c:v>149.050897916</c:v>
                </c:pt>
                <c:pt idx="3945">
                  <c:v>149.050997916</c:v>
                </c:pt>
                <c:pt idx="3946">
                  <c:v>149.051097916</c:v>
                </c:pt>
                <c:pt idx="3947">
                  <c:v>149.05119791600001</c:v>
                </c:pt>
                <c:pt idx="3948">
                  <c:v>149.05129791600001</c:v>
                </c:pt>
                <c:pt idx="3949">
                  <c:v>149.05139791600001</c:v>
                </c:pt>
                <c:pt idx="3950">
                  <c:v>149.05149791599999</c:v>
                </c:pt>
                <c:pt idx="3951">
                  <c:v>149.05159791599999</c:v>
                </c:pt>
                <c:pt idx="3952">
                  <c:v>149.05169791599999</c:v>
                </c:pt>
                <c:pt idx="3953">
                  <c:v>149.051797916</c:v>
                </c:pt>
                <c:pt idx="3954">
                  <c:v>149.051897916</c:v>
                </c:pt>
                <c:pt idx="3955">
                  <c:v>149.051997916</c:v>
                </c:pt>
                <c:pt idx="3956">
                  <c:v>149.05209791600001</c:v>
                </c:pt>
                <c:pt idx="3957">
                  <c:v>149.05219791600001</c:v>
                </c:pt>
                <c:pt idx="3958">
                  <c:v>149.05229791599999</c:v>
                </c:pt>
                <c:pt idx="3959">
                  <c:v>149.05239791599999</c:v>
                </c:pt>
                <c:pt idx="3960">
                  <c:v>149.05249791599999</c:v>
                </c:pt>
                <c:pt idx="3961">
                  <c:v>149.052597916</c:v>
                </c:pt>
                <c:pt idx="3962">
                  <c:v>149.052697916</c:v>
                </c:pt>
                <c:pt idx="3963">
                  <c:v>149.052797916</c:v>
                </c:pt>
                <c:pt idx="3964">
                  <c:v>149.05289791600001</c:v>
                </c:pt>
                <c:pt idx="3965">
                  <c:v>149.05299791600001</c:v>
                </c:pt>
                <c:pt idx="3966">
                  <c:v>149.05309791600001</c:v>
                </c:pt>
                <c:pt idx="3967">
                  <c:v>149.05319791599999</c:v>
                </c:pt>
                <c:pt idx="3968">
                  <c:v>149.05329791599999</c:v>
                </c:pt>
                <c:pt idx="3969">
                  <c:v>149.05339791599999</c:v>
                </c:pt>
                <c:pt idx="3970">
                  <c:v>149.053497916</c:v>
                </c:pt>
                <c:pt idx="3971">
                  <c:v>149.053597916</c:v>
                </c:pt>
                <c:pt idx="3972">
                  <c:v>149.053697916</c:v>
                </c:pt>
                <c:pt idx="3973">
                  <c:v>149.05379791600001</c:v>
                </c:pt>
                <c:pt idx="3974">
                  <c:v>149.05389791600001</c:v>
                </c:pt>
                <c:pt idx="3975">
                  <c:v>149.05399791599999</c:v>
                </c:pt>
                <c:pt idx="3976">
                  <c:v>149.05409791599999</c:v>
                </c:pt>
                <c:pt idx="3977">
                  <c:v>149.05419791599999</c:v>
                </c:pt>
                <c:pt idx="3978">
                  <c:v>149.054297916</c:v>
                </c:pt>
                <c:pt idx="3979">
                  <c:v>149.054397916</c:v>
                </c:pt>
                <c:pt idx="3980">
                  <c:v>149.054497916</c:v>
                </c:pt>
                <c:pt idx="3981">
                  <c:v>149.05459791600001</c:v>
                </c:pt>
                <c:pt idx="3982">
                  <c:v>149.05469791600001</c:v>
                </c:pt>
                <c:pt idx="3983">
                  <c:v>149.05479791600001</c:v>
                </c:pt>
                <c:pt idx="3984">
                  <c:v>149.05489791599999</c:v>
                </c:pt>
                <c:pt idx="3985">
                  <c:v>149.05499791599999</c:v>
                </c:pt>
                <c:pt idx="3986">
                  <c:v>149.05509791599999</c:v>
                </c:pt>
                <c:pt idx="3987">
                  <c:v>149.055197916</c:v>
                </c:pt>
                <c:pt idx="3988">
                  <c:v>149.055297916</c:v>
                </c:pt>
                <c:pt idx="3989">
                  <c:v>149.055397916</c:v>
                </c:pt>
                <c:pt idx="3990">
                  <c:v>149.05549791600001</c:v>
                </c:pt>
                <c:pt idx="3991">
                  <c:v>149.05559791600001</c:v>
                </c:pt>
                <c:pt idx="3992">
                  <c:v>149.05569791600001</c:v>
                </c:pt>
                <c:pt idx="3993">
                  <c:v>149.05579791599999</c:v>
                </c:pt>
                <c:pt idx="3994">
                  <c:v>149.05589791599999</c:v>
                </c:pt>
                <c:pt idx="3995">
                  <c:v>149.055997916</c:v>
                </c:pt>
                <c:pt idx="3996">
                  <c:v>149.056097916</c:v>
                </c:pt>
                <c:pt idx="3997">
                  <c:v>149.056197916</c:v>
                </c:pt>
                <c:pt idx="3998">
                  <c:v>149.05629791600001</c:v>
                </c:pt>
                <c:pt idx="3999">
                  <c:v>149.05639791600001</c:v>
                </c:pt>
                <c:pt idx="4000">
                  <c:v>149.05649791600001</c:v>
                </c:pt>
                <c:pt idx="4001">
                  <c:v>149.05659791599999</c:v>
                </c:pt>
                <c:pt idx="4002">
                  <c:v>149.05669791599999</c:v>
                </c:pt>
                <c:pt idx="4003">
                  <c:v>149.05679791599999</c:v>
                </c:pt>
                <c:pt idx="4004">
                  <c:v>149.056897916</c:v>
                </c:pt>
                <c:pt idx="4005">
                  <c:v>149.056997916</c:v>
                </c:pt>
                <c:pt idx="4006">
                  <c:v>149.057097916</c:v>
                </c:pt>
                <c:pt idx="4007">
                  <c:v>149.05719791600001</c:v>
                </c:pt>
                <c:pt idx="4008">
                  <c:v>149.05729791600001</c:v>
                </c:pt>
                <c:pt idx="4009">
                  <c:v>149.05739791600001</c:v>
                </c:pt>
                <c:pt idx="4010">
                  <c:v>149.05749791599999</c:v>
                </c:pt>
                <c:pt idx="4011">
                  <c:v>149.05759791599999</c:v>
                </c:pt>
                <c:pt idx="4012">
                  <c:v>149.057697916</c:v>
                </c:pt>
                <c:pt idx="4013">
                  <c:v>149.057797916</c:v>
                </c:pt>
                <c:pt idx="4014">
                  <c:v>149.057897916</c:v>
                </c:pt>
                <c:pt idx="4015">
                  <c:v>149.05799791600001</c:v>
                </c:pt>
                <c:pt idx="4016">
                  <c:v>149.05809791600001</c:v>
                </c:pt>
                <c:pt idx="4017">
                  <c:v>147.031476274</c:v>
                </c:pt>
                <c:pt idx="4018">
                  <c:v>142.692862491</c:v>
                </c:pt>
                <c:pt idx="4019">
                  <c:v>140.68382431000001</c:v>
                </c:pt>
                <c:pt idx="4020">
                  <c:v>140.68392431000001</c:v>
                </c:pt>
                <c:pt idx="4021">
                  <c:v>140.68402431000001</c:v>
                </c:pt>
                <c:pt idx="4022">
                  <c:v>139.923035841</c:v>
                </c:pt>
                <c:pt idx="4023">
                  <c:v>137.83908770900001</c:v>
                </c:pt>
                <c:pt idx="4024">
                  <c:v>137.83918770899999</c:v>
                </c:pt>
                <c:pt idx="4025">
                  <c:v>137.83928770899999</c:v>
                </c:pt>
                <c:pt idx="4026">
                  <c:v>137.83938770899999</c:v>
                </c:pt>
                <c:pt idx="4027">
                  <c:v>137.839487709</c:v>
                </c:pt>
                <c:pt idx="4028">
                  <c:v>137.839587709</c:v>
                </c:pt>
                <c:pt idx="4029">
                  <c:v>137.839687709</c:v>
                </c:pt>
                <c:pt idx="4030">
                  <c:v>137.83978770900001</c:v>
                </c:pt>
                <c:pt idx="4031">
                  <c:v>137.83988770900001</c:v>
                </c:pt>
                <c:pt idx="4032">
                  <c:v>137.83998770900001</c:v>
                </c:pt>
                <c:pt idx="4033">
                  <c:v>137.84008770899999</c:v>
                </c:pt>
                <c:pt idx="4034">
                  <c:v>137.84018770899999</c:v>
                </c:pt>
                <c:pt idx="4035">
                  <c:v>137.84028770899999</c:v>
                </c:pt>
                <c:pt idx="4036">
                  <c:v>137.840387709</c:v>
                </c:pt>
                <c:pt idx="4037">
                  <c:v>137.840487709</c:v>
                </c:pt>
                <c:pt idx="4038">
                  <c:v>137.840587709</c:v>
                </c:pt>
                <c:pt idx="4039">
                  <c:v>137.84068770900001</c:v>
                </c:pt>
                <c:pt idx="4040">
                  <c:v>137.84078770900001</c:v>
                </c:pt>
                <c:pt idx="4041">
                  <c:v>94.696327555600007</c:v>
                </c:pt>
                <c:pt idx="4042">
                  <c:v>93.166689582999993</c:v>
                </c:pt>
                <c:pt idx="4043">
                  <c:v>91.459186467699993</c:v>
                </c:pt>
                <c:pt idx="4044">
                  <c:v>91.138871743600006</c:v>
                </c:pt>
                <c:pt idx="4045">
                  <c:v>89.298325384699993</c:v>
                </c:pt>
                <c:pt idx="4046">
                  <c:v>85.336649780399995</c:v>
                </c:pt>
                <c:pt idx="4047">
                  <c:v>83.584395680300005</c:v>
                </c:pt>
                <c:pt idx="4048">
                  <c:v>82.5371862967</c:v>
                </c:pt>
                <c:pt idx="4049">
                  <c:v>81.831836508999999</c:v>
                </c:pt>
                <c:pt idx="4050">
                  <c:v>81.865219079200003</c:v>
                </c:pt>
                <c:pt idx="4051">
                  <c:v>81.739609022099998</c:v>
                </c:pt>
                <c:pt idx="4052">
                  <c:v>80.201252968999995</c:v>
                </c:pt>
                <c:pt idx="4053">
                  <c:v>78.422566566900002</c:v>
                </c:pt>
                <c:pt idx="4054">
                  <c:v>77.348975811700001</c:v>
                </c:pt>
                <c:pt idx="4055">
                  <c:v>77.412274770300002</c:v>
                </c:pt>
                <c:pt idx="4056">
                  <c:v>77.408440893100007</c:v>
                </c:pt>
                <c:pt idx="4057">
                  <c:v>77.3747650273</c:v>
                </c:pt>
                <c:pt idx="4058">
                  <c:v>77.377256174099998</c:v>
                </c:pt>
                <c:pt idx="4059">
                  <c:v>77.284188012200005</c:v>
                </c:pt>
                <c:pt idx="4060">
                  <c:v>76.9417428175</c:v>
                </c:pt>
                <c:pt idx="4061">
                  <c:v>75.016083719400001</c:v>
                </c:pt>
                <c:pt idx="4062">
                  <c:v>72.072318034600002</c:v>
                </c:pt>
                <c:pt idx="4063">
                  <c:v>68.335356763899995</c:v>
                </c:pt>
                <c:pt idx="4064">
                  <c:v>65.083028265500005</c:v>
                </c:pt>
                <c:pt idx="4065">
                  <c:v>61.793044241799997</c:v>
                </c:pt>
                <c:pt idx="4066">
                  <c:v>59.172728168500001</c:v>
                </c:pt>
                <c:pt idx="4067">
                  <c:v>59.172828168499997</c:v>
                </c:pt>
                <c:pt idx="4068">
                  <c:v>59.1729281685</c:v>
                </c:pt>
                <c:pt idx="4069">
                  <c:v>59.173028168499997</c:v>
                </c:pt>
                <c:pt idx="4070">
                  <c:v>59.1731281685</c:v>
                </c:pt>
                <c:pt idx="4071">
                  <c:v>59.173228168500003</c:v>
                </c:pt>
                <c:pt idx="4072">
                  <c:v>59.173328168499999</c:v>
                </c:pt>
                <c:pt idx="4073">
                  <c:v>59.173428168500003</c:v>
                </c:pt>
                <c:pt idx="4074">
                  <c:v>59.173528168499999</c:v>
                </c:pt>
                <c:pt idx="4075">
                  <c:v>59.173628168500002</c:v>
                </c:pt>
                <c:pt idx="4076">
                  <c:v>59.173728168499999</c:v>
                </c:pt>
                <c:pt idx="4077">
                  <c:v>59.173828168500002</c:v>
                </c:pt>
                <c:pt idx="4078">
                  <c:v>59.173928168499998</c:v>
                </c:pt>
                <c:pt idx="4079">
                  <c:v>59.174028168500001</c:v>
                </c:pt>
                <c:pt idx="4080">
                  <c:v>59.174128168499998</c:v>
                </c:pt>
                <c:pt idx="4081">
                  <c:v>59.174228168500001</c:v>
                </c:pt>
                <c:pt idx="4082">
                  <c:v>59.174328168499997</c:v>
                </c:pt>
                <c:pt idx="4083">
                  <c:v>59.1744281685</c:v>
                </c:pt>
                <c:pt idx="4084">
                  <c:v>59.174528168499997</c:v>
                </c:pt>
                <c:pt idx="4085">
                  <c:v>59.1746281685</c:v>
                </c:pt>
                <c:pt idx="4086">
                  <c:v>59.174728168500003</c:v>
                </c:pt>
                <c:pt idx="4087">
                  <c:v>59.174828168499999</c:v>
                </c:pt>
                <c:pt idx="4088">
                  <c:v>59.174928168500003</c:v>
                </c:pt>
                <c:pt idx="4089">
                  <c:v>59.175028168499999</c:v>
                </c:pt>
                <c:pt idx="4090">
                  <c:v>59.175128168500002</c:v>
                </c:pt>
                <c:pt idx="4091">
                  <c:v>59.175228168499999</c:v>
                </c:pt>
                <c:pt idx="4092">
                  <c:v>59.175328168500002</c:v>
                </c:pt>
                <c:pt idx="4093">
                  <c:v>59.175428168499998</c:v>
                </c:pt>
                <c:pt idx="4094">
                  <c:v>59.175528168500001</c:v>
                </c:pt>
                <c:pt idx="4095">
                  <c:v>47.290549897200002</c:v>
                </c:pt>
                <c:pt idx="4096">
                  <c:v>46.782146133600001</c:v>
                </c:pt>
                <c:pt idx="4097">
                  <c:v>47.527273155000003</c:v>
                </c:pt>
                <c:pt idx="4098">
                  <c:v>48.092898105800003</c:v>
                </c:pt>
                <c:pt idx="4099">
                  <c:v>48.166889626</c:v>
                </c:pt>
                <c:pt idx="4100">
                  <c:v>48.101761946099998</c:v>
                </c:pt>
                <c:pt idx="4101">
                  <c:v>48.988052939299997</c:v>
                </c:pt>
                <c:pt idx="4102">
                  <c:v>49.6299115642</c:v>
                </c:pt>
                <c:pt idx="4103">
                  <c:v>50.0156792915</c:v>
                </c:pt>
                <c:pt idx="4104">
                  <c:v>49.630465141000002</c:v>
                </c:pt>
                <c:pt idx="4105">
                  <c:v>48.753174573499997</c:v>
                </c:pt>
                <c:pt idx="4106">
                  <c:v>48.4006312709</c:v>
                </c:pt>
                <c:pt idx="4107">
                  <c:v>47.852801368800002</c:v>
                </c:pt>
                <c:pt idx="4108">
                  <c:v>46.805123359299998</c:v>
                </c:pt>
                <c:pt idx="4109">
                  <c:v>47.155678342900003</c:v>
                </c:pt>
                <c:pt idx="4110">
                  <c:v>47.588667576600002</c:v>
                </c:pt>
                <c:pt idx="4111">
                  <c:v>48.102483810899997</c:v>
                </c:pt>
                <c:pt idx="4112">
                  <c:v>48.211984685899999</c:v>
                </c:pt>
                <c:pt idx="4113">
                  <c:v>48.720084282400002</c:v>
                </c:pt>
                <c:pt idx="4114">
                  <c:v>48.612710605499998</c:v>
                </c:pt>
                <c:pt idx="4115">
                  <c:v>48.846533726600001</c:v>
                </c:pt>
                <c:pt idx="4116">
                  <c:v>49.015206112500003</c:v>
                </c:pt>
                <c:pt idx="4117">
                  <c:v>49.303512254899999</c:v>
                </c:pt>
                <c:pt idx="4118">
                  <c:v>49.6113680789</c:v>
                </c:pt>
                <c:pt idx="4119">
                  <c:v>50.1669947802</c:v>
                </c:pt>
                <c:pt idx="4120">
                  <c:v>49.147728060299997</c:v>
                </c:pt>
                <c:pt idx="4121">
                  <c:v>50.170541745999998</c:v>
                </c:pt>
                <c:pt idx="4122">
                  <c:v>49.646550142899997</c:v>
                </c:pt>
                <c:pt idx="4123">
                  <c:v>50.050853603</c:v>
                </c:pt>
                <c:pt idx="4124">
                  <c:v>49.8916106394</c:v>
                </c:pt>
                <c:pt idx="4125">
                  <c:v>50.609190721300003</c:v>
                </c:pt>
                <c:pt idx="4126">
                  <c:v>53.339974795800003</c:v>
                </c:pt>
                <c:pt idx="4127">
                  <c:v>58.371007195300002</c:v>
                </c:pt>
                <c:pt idx="4128">
                  <c:v>62.258140249900002</c:v>
                </c:pt>
                <c:pt idx="4129">
                  <c:v>65.287308039999999</c:v>
                </c:pt>
                <c:pt idx="4130">
                  <c:v>65.287408040000003</c:v>
                </c:pt>
                <c:pt idx="4131">
                  <c:v>65.287508040000006</c:v>
                </c:pt>
                <c:pt idx="4132">
                  <c:v>65.287608039999995</c:v>
                </c:pt>
                <c:pt idx="4133">
                  <c:v>65.287708039999998</c:v>
                </c:pt>
                <c:pt idx="4134">
                  <c:v>65.287808040000002</c:v>
                </c:pt>
                <c:pt idx="4135">
                  <c:v>65.287908040000005</c:v>
                </c:pt>
                <c:pt idx="4136">
                  <c:v>65.288008039999994</c:v>
                </c:pt>
                <c:pt idx="4137">
                  <c:v>65.288108039999997</c:v>
                </c:pt>
                <c:pt idx="4138">
                  <c:v>65.288208040000001</c:v>
                </c:pt>
                <c:pt idx="4139">
                  <c:v>65.288308040000004</c:v>
                </c:pt>
                <c:pt idx="4140">
                  <c:v>65.288408039999993</c:v>
                </c:pt>
                <c:pt idx="4141">
                  <c:v>65.900846956899997</c:v>
                </c:pt>
                <c:pt idx="4142">
                  <c:v>65.804196151499994</c:v>
                </c:pt>
                <c:pt idx="4143">
                  <c:v>66.182848055099996</c:v>
                </c:pt>
                <c:pt idx="4144">
                  <c:v>66.172849186199997</c:v>
                </c:pt>
                <c:pt idx="4145">
                  <c:v>66.2023983837</c:v>
                </c:pt>
                <c:pt idx="4146">
                  <c:v>66.161568212199995</c:v>
                </c:pt>
                <c:pt idx="4147">
                  <c:v>65.727967235899996</c:v>
                </c:pt>
                <c:pt idx="4148">
                  <c:v>65.935953753700005</c:v>
                </c:pt>
                <c:pt idx="4149">
                  <c:v>66.065430320499999</c:v>
                </c:pt>
                <c:pt idx="4150">
                  <c:v>66.123611718600003</c:v>
                </c:pt>
                <c:pt idx="4151">
                  <c:v>66.129693516000003</c:v>
                </c:pt>
                <c:pt idx="4152">
                  <c:v>66.129793516000007</c:v>
                </c:pt>
                <c:pt idx="4153">
                  <c:v>66.129893515999996</c:v>
                </c:pt>
                <c:pt idx="4154">
                  <c:v>65.552824881299998</c:v>
                </c:pt>
                <c:pt idx="4155">
                  <c:v>65.687500802100004</c:v>
                </c:pt>
                <c:pt idx="4156">
                  <c:v>66.048065495399996</c:v>
                </c:pt>
                <c:pt idx="4157">
                  <c:v>66.046693544799993</c:v>
                </c:pt>
                <c:pt idx="4158">
                  <c:v>66.045807192200002</c:v>
                </c:pt>
                <c:pt idx="4159">
                  <c:v>65.980275039800006</c:v>
                </c:pt>
                <c:pt idx="4160">
                  <c:v>65.9503124206</c:v>
                </c:pt>
                <c:pt idx="4161">
                  <c:v>65.950412420600003</c:v>
                </c:pt>
                <c:pt idx="4162">
                  <c:v>65.950512420600006</c:v>
                </c:pt>
                <c:pt idx="4163">
                  <c:v>65.950612420599995</c:v>
                </c:pt>
                <c:pt idx="4164">
                  <c:v>65.950712420599999</c:v>
                </c:pt>
                <c:pt idx="4165">
                  <c:v>65.950812420600002</c:v>
                </c:pt>
                <c:pt idx="4166">
                  <c:v>65.950912420600005</c:v>
                </c:pt>
                <c:pt idx="4167">
                  <c:v>65.951012420599994</c:v>
                </c:pt>
                <c:pt idx="4168">
                  <c:v>65.951112420599998</c:v>
                </c:pt>
                <c:pt idx="4169">
                  <c:v>65.951212420600001</c:v>
                </c:pt>
                <c:pt idx="4170">
                  <c:v>65.951312420600004</c:v>
                </c:pt>
                <c:pt idx="4171">
                  <c:v>65.951412420599993</c:v>
                </c:pt>
                <c:pt idx="4172">
                  <c:v>65.951512420599997</c:v>
                </c:pt>
                <c:pt idx="4173">
                  <c:v>65.9516124206</c:v>
                </c:pt>
                <c:pt idx="4174">
                  <c:v>71.3872591035</c:v>
                </c:pt>
                <c:pt idx="4175">
                  <c:v>71.387359103500003</c:v>
                </c:pt>
                <c:pt idx="4176">
                  <c:v>71.387459103500007</c:v>
                </c:pt>
                <c:pt idx="4177">
                  <c:v>71.387559103499996</c:v>
                </c:pt>
                <c:pt idx="4178">
                  <c:v>71.387659103499999</c:v>
                </c:pt>
                <c:pt idx="4179">
                  <c:v>71.387759103500002</c:v>
                </c:pt>
                <c:pt idx="4180">
                  <c:v>71.387859103500006</c:v>
                </c:pt>
                <c:pt idx="4181">
                  <c:v>71.387959103499995</c:v>
                </c:pt>
                <c:pt idx="4182">
                  <c:v>71.388059103499998</c:v>
                </c:pt>
                <c:pt idx="4183">
                  <c:v>71.388159103500001</c:v>
                </c:pt>
                <c:pt idx="4184">
                  <c:v>71.388259103500005</c:v>
                </c:pt>
                <c:pt idx="4185">
                  <c:v>71.388359103499994</c:v>
                </c:pt>
                <c:pt idx="4186">
                  <c:v>71.388459103499997</c:v>
                </c:pt>
                <c:pt idx="4187">
                  <c:v>71.3885591035</c:v>
                </c:pt>
                <c:pt idx="4188">
                  <c:v>71.388659103500004</c:v>
                </c:pt>
                <c:pt idx="4189">
                  <c:v>71.388759103500007</c:v>
                </c:pt>
                <c:pt idx="4190">
                  <c:v>71.388859103499996</c:v>
                </c:pt>
                <c:pt idx="4191">
                  <c:v>71.3889591035</c:v>
                </c:pt>
                <c:pt idx="4192">
                  <c:v>71.389059103500003</c:v>
                </c:pt>
                <c:pt idx="4193">
                  <c:v>71.389159103500006</c:v>
                </c:pt>
                <c:pt idx="4194">
                  <c:v>71.389259103499995</c:v>
                </c:pt>
                <c:pt idx="4195">
                  <c:v>71.389359103499999</c:v>
                </c:pt>
                <c:pt idx="4196">
                  <c:v>71.389459103500002</c:v>
                </c:pt>
                <c:pt idx="4197">
                  <c:v>71.389559103500005</c:v>
                </c:pt>
                <c:pt idx="4198">
                  <c:v>71.389659103499994</c:v>
                </c:pt>
                <c:pt idx="4199">
                  <c:v>71.389759103499998</c:v>
                </c:pt>
                <c:pt idx="4200">
                  <c:v>71.389859103500001</c:v>
                </c:pt>
                <c:pt idx="4201">
                  <c:v>71.389959103500004</c:v>
                </c:pt>
                <c:pt idx="4202">
                  <c:v>71.390059103499993</c:v>
                </c:pt>
                <c:pt idx="4203">
                  <c:v>71.390159103499997</c:v>
                </c:pt>
                <c:pt idx="4204">
                  <c:v>71.3902591035</c:v>
                </c:pt>
                <c:pt idx="4205">
                  <c:v>71.390359103500003</c:v>
                </c:pt>
                <c:pt idx="4206">
                  <c:v>71.390459103500007</c:v>
                </c:pt>
                <c:pt idx="4207">
                  <c:v>71.390559103499996</c:v>
                </c:pt>
                <c:pt idx="4208">
                  <c:v>71.390659103499999</c:v>
                </c:pt>
                <c:pt idx="4209">
                  <c:v>71.390759103500002</c:v>
                </c:pt>
                <c:pt idx="4210">
                  <c:v>71.390859103500006</c:v>
                </c:pt>
                <c:pt idx="4211">
                  <c:v>71.390959103499995</c:v>
                </c:pt>
                <c:pt idx="4212">
                  <c:v>71.391059103499998</c:v>
                </c:pt>
                <c:pt idx="4213">
                  <c:v>71.391159103500001</c:v>
                </c:pt>
                <c:pt idx="4214">
                  <c:v>71.391259103500005</c:v>
                </c:pt>
                <c:pt idx="4215">
                  <c:v>71.391359103499994</c:v>
                </c:pt>
                <c:pt idx="4216">
                  <c:v>71.391459103499997</c:v>
                </c:pt>
                <c:pt idx="4217">
                  <c:v>71.391559103500001</c:v>
                </c:pt>
                <c:pt idx="4218">
                  <c:v>71.391659103500004</c:v>
                </c:pt>
                <c:pt idx="4219">
                  <c:v>71.391759103499993</c:v>
                </c:pt>
                <c:pt idx="4220">
                  <c:v>71.391859103499996</c:v>
                </c:pt>
                <c:pt idx="4221">
                  <c:v>71.3919591035</c:v>
                </c:pt>
                <c:pt idx="4222">
                  <c:v>71.392059103500003</c:v>
                </c:pt>
                <c:pt idx="4223">
                  <c:v>71.392159103500006</c:v>
                </c:pt>
                <c:pt idx="4224">
                  <c:v>71.392259103499995</c:v>
                </c:pt>
                <c:pt idx="4225">
                  <c:v>71.392359103499999</c:v>
                </c:pt>
                <c:pt idx="4226">
                  <c:v>71.392459103500002</c:v>
                </c:pt>
                <c:pt idx="4227">
                  <c:v>71.392559103500005</c:v>
                </c:pt>
                <c:pt idx="4228">
                  <c:v>71.392659103499994</c:v>
                </c:pt>
                <c:pt idx="4229">
                  <c:v>71.392759103499998</c:v>
                </c:pt>
                <c:pt idx="4230">
                  <c:v>71.392859103500001</c:v>
                </c:pt>
                <c:pt idx="4231">
                  <c:v>71.392959103500004</c:v>
                </c:pt>
                <c:pt idx="4232">
                  <c:v>71.393059103499994</c:v>
                </c:pt>
                <c:pt idx="4233">
                  <c:v>71.393159103499997</c:v>
                </c:pt>
                <c:pt idx="4234">
                  <c:v>71.3932591035</c:v>
                </c:pt>
                <c:pt idx="4235">
                  <c:v>71.393359103500003</c:v>
                </c:pt>
                <c:pt idx="4236">
                  <c:v>71.393459103500007</c:v>
                </c:pt>
                <c:pt idx="4237">
                  <c:v>71.393559103499996</c:v>
                </c:pt>
                <c:pt idx="4238">
                  <c:v>71.393659103499999</c:v>
                </c:pt>
                <c:pt idx="4239">
                  <c:v>71.393759103500003</c:v>
                </c:pt>
                <c:pt idx="4240">
                  <c:v>71.393859103500006</c:v>
                </c:pt>
                <c:pt idx="4241">
                  <c:v>71.393959103499995</c:v>
                </c:pt>
                <c:pt idx="4242">
                  <c:v>71.394059103499998</c:v>
                </c:pt>
                <c:pt idx="4243">
                  <c:v>71.394159103500002</c:v>
                </c:pt>
                <c:pt idx="4244">
                  <c:v>71.394259103500005</c:v>
                </c:pt>
                <c:pt idx="4245">
                  <c:v>71.394359103499994</c:v>
                </c:pt>
                <c:pt idx="4246">
                  <c:v>71.394459103499997</c:v>
                </c:pt>
                <c:pt idx="4247">
                  <c:v>71.394559103500001</c:v>
                </c:pt>
                <c:pt idx="4248">
                  <c:v>71.394659103500004</c:v>
                </c:pt>
                <c:pt idx="4249">
                  <c:v>71.394759103499993</c:v>
                </c:pt>
                <c:pt idx="4250">
                  <c:v>71.394859103499996</c:v>
                </c:pt>
                <c:pt idx="4251">
                  <c:v>71.3949591035</c:v>
                </c:pt>
                <c:pt idx="4252">
                  <c:v>71.395059103500003</c:v>
                </c:pt>
                <c:pt idx="4253">
                  <c:v>71.395159103500006</c:v>
                </c:pt>
                <c:pt idx="4254">
                  <c:v>71.395259103499995</c:v>
                </c:pt>
                <c:pt idx="4255">
                  <c:v>71.395359103499999</c:v>
                </c:pt>
                <c:pt idx="4256">
                  <c:v>71.395459103500002</c:v>
                </c:pt>
                <c:pt idx="4257">
                  <c:v>71.395559103500005</c:v>
                </c:pt>
                <c:pt idx="4258">
                  <c:v>71.395659103499995</c:v>
                </c:pt>
                <c:pt idx="4259">
                  <c:v>71.395759103499998</c:v>
                </c:pt>
                <c:pt idx="4260">
                  <c:v>71.395859103500001</c:v>
                </c:pt>
                <c:pt idx="4261">
                  <c:v>71.395959103500005</c:v>
                </c:pt>
                <c:pt idx="4262">
                  <c:v>71.396059103499994</c:v>
                </c:pt>
                <c:pt idx="4263">
                  <c:v>71.396159103499997</c:v>
                </c:pt>
                <c:pt idx="4264">
                  <c:v>71.3962591035</c:v>
                </c:pt>
                <c:pt idx="4265">
                  <c:v>71.396359103500004</c:v>
                </c:pt>
                <c:pt idx="4266">
                  <c:v>99.1091209298</c:v>
                </c:pt>
                <c:pt idx="4267">
                  <c:v>96.830894107099994</c:v>
                </c:pt>
                <c:pt idx="4268">
                  <c:v>94.110634362900001</c:v>
                </c:pt>
                <c:pt idx="4269">
                  <c:v>92.928202978100003</c:v>
                </c:pt>
                <c:pt idx="4270">
                  <c:v>92.083814692999994</c:v>
                </c:pt>
                <c:pt idx="4271">
                  <c:v>92.083914692999997</c:v>
                </c:pt>
                <c:pt idx="4272">
                  <c:v>91.818744846000001</c:v>
                </c:pt>
                <c:pt idx="4273">
                  <c:v>90.859992930999994</c:v>
                </c:pt>
                <c:pt idx="4274">
                  <c:v>89.133604426199994</c:v>
                </c:pt>
                <c:pt idx="4275">
                  <c:v>88.233530298900007</c:v>
                </c:pt>
                <c:pt idx="4276">
                  <c:v>88.233630298899996</c:v>
                </c:pt>
                <c:pt idx="4277">
                  <c:v>88.233730298899999</c:v>
                </c:pt>
                <c:pt idx="4278">
                  <c:v>88.233830298900003</c:v>
                </c:pt>
                <c:pt idx="4279">
                  <c:v>88.233930298900006</c:v>
                </c:pt>
                <c:pt idx="4280">
                  <c:v>88.234030298899995</c:v>
                </c:pt>
                <c:pt idx="4281">
                  <c:v>88.234130298899998</c:v>
                </c:pt>
                <c:pt idx="4282">
                  <c:v>88.234230298900002</c:v>
                </c:pt>
                <c:pt idx="4283">
                  <c:v>88.234330298900005</c:v>
                </c:pt>
                <c:pt idx="4284">
                  <c:v>88.234430298899994</c:v>
                </c:pt>
                <c:pt idx="4285">
                  <c:v>88.234530298899998</c:v>
                </c:pt>
                <c:pt idx="4286">
                  <c:v>88.234630298900001</c:v>
                </c:pt>
                <c:pt idx="4287">
                  <c:v>88.234730298900004</c:v>
                </c:pt>
                <c:pt idx="4288">
                  <c:v>88.234830298899993</c:v>
                </c:pt>
                <c:pt idx="4289">
                  <c:v>88.234930298899997</c:v>
                </c:pt>
                <c:pt idx="4290">
                  <c:v>88.2350302989</c:v>
                </c:pt>
                <c:pt idx="4291">
                  <c:v>88.235130298900003</c:v>
                </c:pt>
                <c:pt idx="4292">
                  <c:v>88.235230298900007</c:v>
                </c:pt>
                <c:pt idx="4293">
                  <c:v>88.235330298899996</c:v>
                </c:pt>
                <c:pt idx="4294">
                  <c:v>88.235430298899999</c:v>
                </c:pt>
                <c:pt idx="4295">
                  <c:v>88.235530298900002</c:v>
                </c:pt>
                <c:pt idx="4296">
                  <c:v>88.235630298900006</c:v>
                </c:pt>
                <c:pt idx="4297">
                  <c:v>88.235730298899995</c:v>
                </c:pt>
                <c:pt idx="4298">
                  <c:v>88.235830298899998</c:v>
                </c:pt>
                <c:pt idx="4299">
                  <c:v>88.235930298900001</c:v>
                </c:pt>
                <c:pt idx="4300">
                  <c:v>88.236030298900005</c:v>
                </c:pt>
                <c:pt idx="4301">
                  <c:v>88.236130298899994</c:v>
                </c:pt>
                <c:pt idx="4302">
                  <c:v>88.236230298899997</c:v>
                </c:pt>
                <c:pt idx="4303">
                  <c:v>88.2363302989</c:v>
                </c:pt>
                <c:pt idx="4304">
                  <c:v>88.236430298900004</c:v>
                </c:pt>
                <c:pt idx="4305">
                  <c:v>88.236530298900007</c:v>
                </c:pt>
                <c:pt idx="4306">
                  <c:v>88.236630298899996</c:v>
                </c:pt>
                <c:pt idx="4307">
                  <c:v>88.2367302989</c:v>
                </c:pt>
                <c:pt idx="4308">
                  <c:v>88.236830298900003</c:v>
                </c:pt>
                <c:pt idx="4309">
                  <c:v>88.236930298900006</c:v>
                </c:pt>
                <c:pt idx="4310">
                  <c:v>88.237030298899995</c:v>
                </c:pt>
                <c:pt idx="4311">
                  <c:v>88.237130298899999</c:v>
                </c:pt>
                <c:pt idx="4312">
                  <c:v>88.237230298900002</c:v>
                </c:pt>
                <c:pt idx="4313">
                  <c:v>87.991799369299997</c:v>
                </c:pt>
                <c:pt idx="4314">
                  <c:v>85.270291316599995</c:v>
                </c:pt>
                <c:pt idx="4315">
                  <c:v>82.403687745699997</c:v>
                </c:pt>
                <c:pt idx="4316">
                  <c:v>80.735370360900006</c:v>
                </c:pt>
                <c:pt idx="4317">
                  <c:v>78.651540020699997</c:v>
                </c:pt>
                <c:pt idx="4318">
                  <c:v>78.6516400207</c:v>
                </c:pt>
                <c:pt idx="4319">
                  <c:v>78.651637883099994</c:v>
                </c:pt>
                <c:pt idx="4320">
                  <c:v>78.514068083500007</c:v>
                </c:pt>
                <c:pt idx="4321">
                  <c:v>78.514168083499996</c:v>
                </c:pt>
                <c:pt idx="4322">
                  <c:v>78.514268083499999</c:v>
                </c:pt>
                <c:pt idx="4323">
                  <c:v>78.514368083500003</c:v>
                </c:pt>
                <c:pt idx="4324">
                  <c:v>78.482685215800004</c:v>
                </c:pt>
                <c:pt idx="4325">
                  <c:v>78.331652542300006</c:v>
                </c:pt>
                <c:pt idx="4326">
                  <c:v>77.470989495400005</c:v>
                </c:pt>
                <c:pt idx="4327">
                  <c:v>73.652203857499998</c:v>
                </c:pt>
                <c:pt idx="4328">
                  <c:v>69.189174164099995</c:v>
                </c:pt>
                <c:pt idx="4329">
                  <c:v>65.670685857600006</c:v>
                </c:pt>
                <c:pt idx="4330">
                  <c:v>62.870421710999999</c:v>
                </c:pt>
                <c:pt idx="4331">
                  <c:v>62.870521711000002</c:v>
                </c:pt>
                <c:pt idx="4332">
                  <c:v>62.870621710999998</c:v>
                </c:pt>
                <c:pt idx="4333">
                  <c:v>62.870721711000002</c:v>
                </c:pt>
                <c:pt idx="4334">
                  <c:v>62.870821710999998</c:v>
                </c:pt>
                <c:pt idx="4335">
                  <c:v>62.870921711000001</c:v>
                </c:pt>
                <c:pt idx="4336">
                  <c:v>62.871021710999997</c:v>
                </c:pt>
                <c:pt idx="4337">
                  <c:v>62.871121711000001</c:v>
                </c:pt>
                <c:pt idx="4338">
                  <c:v>62.871221710999997</c:v>
                </c:pt>
                <c:pt idx="4339">
                  <c:v>62.871321711</c:v>
                </c:pt>
                <c:pt idx="4340">
                  <c:v>62.871421716900002</c:v>
                </c:pt>
                <c:pt idx="4341">
                  <c:v>65.485246125900005</c:v>
                </c:pt>
                <c:pt idx="4342">
                  <c:v>65.485346125899994</c:v>
                </c:pt>
                <c:pt idx="4343">
                  <c:v>65.485446125899998</c:v>
                </c:pt>
                <c:pt idx="4344">
                  <c:v>65.485546125900001</c:v>
                </c:pt>
                <c:pt idx="4345">
                  <c:v>65.485646125900004</c:v>
                </c:pt>
                <c:pt idx="4346">
                  <c:v>65.485746125899993</c:v>
                </c:pt>
                <c:pt idx="4347">
                  <c:v>65.485846125899997</c:v>
                </c:pt>
                <c:pt idx="4348">
                  <c:v>65.4859461259</c:v>
                </c:pt>
                <c:pt idx="4349">
                  <c:v>65.486046125900003</c:v>
                </c:pt>
                <c:pt idx="4350">
                  <c:v>65.486146125900007</c:v>
                </c:pt>
                <c:pt idx="4351">
                  <c:v>65.486246125899996</c:v>
                </c:pt>
                <c:pt idx="4352">
                  <c:v>65.486346125899999</c:v>
                </c:pt>
                <c:pt idx="4353">
                  <c:v>65.486446125900002</c:v>
                </c:pt>
                <c:pt idx="4354">
                  <c:v>65.486546125900006</c:v>
                </c:pt>
                <c:pt idx="4355">
                  <c:v>65.486646125899995</c:v>
                </c:pt>
                <c:pt idx="4356">
                  <c:v>65.486746125899998</c:v>
                </c:pt>
                <c:pt idx="4357">
                  <c:v>65.486846125900001</c:v>
                </c:pt>
                <c:pt idx="4358">
                  <c:v>65.486946125900005</c:v>
                </c:pt>
                <c:pt idx="4359">
                  <c:v>65.487046125899994</c:v>
                </c:pt>
                <c:pt idx="4360">
                  <c:v>65.487146125899997</c:v>
                </c:pt>
                <c:pt idx="4361">
                  <c:v>65.4872461259</c:v>
                </c:pt>
                <c:pt idx="4362">
                  <c:v>65.487346125900004</c:v>
                </c:pt>
                <c:pt idx="4363">
                  <c:v>65.487446125899993</c:v>
                </c:pt>
                <c:pt idx="4364">
                  <c:v>65.487546125899996</c:v>
                </c:pt>
                <c:pt idx="4365">
                  <c:v>65.4876461259</c:v>
                </c:pt>
                <c:pt idx="4366">
                  <c:v>65.487746125900003</c:v>
                </c:pt>
                <c:pt idx="4367">
                  <c:v>65.487846125900006</c:v>
                </c:pt>
                <c:pt idx="4368">
                  <c:v>100.37179484799999</c:v>
                </c:pt>
                <c:pt idx="4369">
                  <c:v>100.371894848</c:v>
                </c:pt>
                <c:pt idx="4370">
                  <c:v>100.371994848</c:v>
                </c:pt>
                <c:pt idx="4371">
                  <c:v>100.372094848</c:v>
                </c:pt>
                <c:pt idx="4372">
                  <c:v>100.37219484800001</c:v>
                </c:pt>
                <c:pt idx="4373">
                  <c:v>100.372294848</c:v>
                </c:pt>
                <c:pt idx="4374">
                  <c:v>100.372394848</c:v>
                </c:pt>
                <c:pt idx="4375">
                  <c:v>100.372494848</c:v>
                </c:pt>
                <c:pt idx="4376">
                  <c:v>100.37259484800001</c:v>
                </c:pt>
                <c:pt idx="4377">
                  <c:v>100.37269484799999</c:v>
                </c:pt>
                <c:pt idx="4378">
                  <c:v>100.372794848</c:v>
                </c:pt>
                <c:pt idx="4379">
                  <c:v>100.372894848</c:v>
                </c:pt>
                <c:pt idx="4380">
                  <c:v>100.372994848</c:v>
                </c:pt>
                <c:pt idx="4381">
                  <c:v>100.37309484799999</c:v>
                </c:pt>
                <c:pt idx="4382">
                  <c:v>100.373194848</c:v>
                </c:pt>
                <c:pt idx="4383">
                  <c:v>100.373294848</c:v>
                </c:pt>
                <c:pt idx="4384">
                  <c:v>100.373394848</c:v>
                </c:pt>
                <c:pt idx="4385">
                  <c:v>100.37349484800001</c:v>
                </c:pt>
                <c:pt idx="4386">
                  <c:v>99.661215543200001</c:v>
                </c:pt>
                <c:pt idx="4387">
                  <c:v>98.714418197599997</c:v>
                </c:pt>
                <c:pt idx="4388">
                  <c:v>97.641757020499995</c:v>
                </c:pt>
                <c:pt idx="4389">
                  <c:v>95.244372345800002</c:v>
                </c:pt>
                <c:pt idx="4390">
                  <c:v>92.780994329500004</c:v>
                </c:pt>
                <c:pt idx="4391">
                  <c:v>90.685647195100003</c:v>
                </c:pt>
                <c:pt idx="4392">
                  <c:v>88.950504675399998</c:v>
                </c:pt>
                <c:pt idx="4393">
                  <c:v>86.718276946900005</c:v>
                </c:pt>
                <c:pt idx="4394">
                  <c:v>84.969120708999995</c:v>
                </c:pt>
                <c:pt idx="4395">
                  <c:v>83.091349423099999</c:v>
                </c:pt>
                <c:pt idx="4396">
                  <c:v>81.796054877000003</c:v>
                </c:pt>
                <c:pt idx="4397">
                  <c:v>81.796154877000006</c:v>
                </c:pt>
                <c:pt idx="4398">
                  <c:v>81.796254876999996</c:v>
                </c:pt>
                <c:pt idx="4399">
                  <c:v>81.796354876999999</c:v>
                </c:pt>
                <c:pt idx="4400">
                  <c:v>81.796454877000002</c:v>
                </c:pt>
                <c:pt idx="4401">
                  <c:v>81.796554877000005</c:v>
                </c:pt>
                <c:pt idx="4402">
                  <c:v>81.796654876999995</c:v>
                </c:pt>
                <c:pt idx="4403">
                  <c:v>81.796754876999998</c:v>
                </c:pt>
                <c:pt idx="4404">
                  <c:v>81.796854877000001</c:v>
                </c:pt>
                <c:pt idx="4405">
                  <c:v>81.796954877000005</c:v>
                </c:pt>
                <c:pt idx="4406">
                  <c:v>81.797054876999994</c:v>
                </c:pt>
                <c:pt idx="4407">
                  <c:v>81.797154876999997</c:v>
                </c:pt>
                <c:pt idx="4408">
                  <c:v>81.797254877</c:v>
                </c:pt>
                <c:pt idx="4409">
                  <c:v>81.797354877000004</c:v>
                </c:pt>
                <c:pt idx="4410">
                  <c:v>81.797454877000007</c:v>
                </c:pt>
                <c:pt idx="4411">
                  <c:v>81.797554876999996</c:v>
                </c:pt>
                <c:pt idx="4412">
                  <c:v>81.797654876999999</c:v>
                </c:pt>
                <c:pt idx="4413">
                  <c:v>81.797754877000003</c:v>
                </c:pt>
                <c:pt idx="4414">
                  <c:v>81.797854877000006</c:v>
                </c:pt>
                <c:pt idx="4415">
                  <c:v>78.807395036900004</c:v>
                </c:pt>
                <c:pt idx="4416">
                  <c:v>76.215979443400002</c:v>
                </c:pt>
                <c:pt idx="4417">
                  <c:v>73.998467021699994</c:v>
                </c:pt>
                <c:pt idx="4418">
                  <c:v>72.790562127499996</c:v>
                </c:pt>
                <c:pt idx="4419">
                  <c:v>72.147081594200003</c:v>
                </c:pt>
                <c:pt idx="4420">
                  <c:v>72.147181594200006</c:v>
                </c:pt>
                <c:pt idx="4421">
                  <c:v>72.147281594199995</c:v>
                </c:pt>
                <c:pt idx="4422">
                  <c:v>72.147381594199999</c:v>
                </c:pt>
                <c:pt idx="4423">
                  <c:v>72.147481594200002</c:v>
                </c:pt>
                <c:pt idx="4424">
                  <c:v>72.147581594200005</c:v>
                </c:pt>
                <c:pt idx="4425">
                  <c:v>72.147681594199994</c:v>
                </c:pt>
                <c:pt idx="4426">
                  <c:v>72.147781594199998</c:v>
                </c:pt>
                <c:pt idx="4427">
                  <c:v>72.147881594200001</c:v>
                </c:pt>
                <c:pt idx="4428">
                  <c:v>72.147981594200004</c:v>
                </c:pt>
                <c:pt idx="4429">
                  <c:v>72.148081594199994</c:v>
                </c:pt>
                <c:pt idx="4430">
                  <c:v>72.148181594199997</c:v>
                </c:pt>
                <c:pt idx="4431">
                  <c:v>72.1482815942</c:v>
                </c:pt>
                <c:pt idx="4432">
                  <c:v>72.148381594200004</c:v>
                </c:pt>
                <c:pt idx="4433">
                  <c:v>72.148481594200007</c:v>
                </c:pt>
                <c:pt idx="4434">
                  <c:v>72.148581594199996</c:v>
                </c:pt>
                <c:pt idx="4435">
                  <c:v>72.148681594199999</c:v>
                </c:pt>
                <c:pt idx="4436">
                  <c:v>72.148781594200003</c:v>
                </c:pt>
                <c:pt idx="4437">
                  <c:v>71.004793149799994</c:v>
                </c:pt>
                <c:pt idx="4438">
                  <c:v>68.2645797845</c:v>
                </c:pt>
                <c:pt idx="4439">
                  <c:v>65.417235689199998</c:v>
                </c:pt>
                <c:pt idx="4440">
                  <c:v>62.104770011500001</c:v>
                </c:pt>
                <c:pt idx="4441">
                  <c:v>62.104870011499997</c:v>
                </c:pt>
                <c:pt idx="4442">
                  <c:v>62.104970011500001</c:v>
                </c:pt>
                <c:pt idx="4443">
                  <c:v>62.105070011499997</c:v>
                </c:pt>
                <c:pt idx="4444">
                  <c:v>62.1051700115</c:v>
                </c:pt>
                <c:pt idx="4445">
                  <c:v>62.105270011499996</c:v>
                </c:pt>
                <c:pt idx="4446">
                  <c:v>62.1053700115</c:v>
                </c:pt>
                <c:pt idx="4447">
                  <c:v>62.105470011500003</c:v>
                </c:pt>
                <c:pt idx="4448">
                  <c:v>62.105570011499999</c:v>
                </c:pt>
                <c:pt idx="4449">
                  <c:v>62.105670011500003</c:v>
                </c:pt>
                <c:pt idx="4450">
                  <c:v>62.105770011499999</c:v>
                </c:pt>
                <c:pt idx="4451">
                  <c:v>62.105870011500002</c:v>
                </c:pt>
                <c:pt idx="4452">
                  <c:v>62.105970011499998</c:v>
                </c:pt>
                <c:pt idx="4453">
                  <c:v>62.106070011500002</c:v>
                </c:pt>
                <c:pt idx="4454">
                  <c:v>62.106170011499998</c:v>
                </c:pt>
                <c:pt idx="4455">
                  <c:v>62.106270011500001</c:v>
                </c:pt>
                <c:pt idx="4456">
                  <c:v>62.106370011499997</c:v>
                </c:pt>
                <c:pt idx="4457">
                  <c:v>62.106470011500001</c:v>
                </c:pt>
                <c:pt idx="4458">
                  <c:v>62.106570011499997</c:v>
                </c:pt>
                <c:pt idx="4459">
                  <c:v>62.1066700115</c:v>
                </c:pt>
                <c:pt idx="4460">
                  <c:v>62.106770011499997</c:v>
                </c:pt>
                <c:pt idx="4461">
                  <c:v>62.1068700115</c:v>
                </c:pt>
                <c:pt idx="4462">
                  <c:v>62.106970011500003</c:v>
                </c:pt>
                <c:pt idx="4463">
                  <c:v>62.107070011499999</c:v>
                </c:pt>
                <c:pt idx="4464">
                  <c:v>62.107170011500003</c:v>
                </c:pt>
                <c:pt idx="4465">
                  <c:v>62.107270011499999</c:v>
                </c:pt>
                <c:pt idx="4466">
                  <c:v>62.107370011500002</c:v>
                </c:pt>
                <c:pt idx="4467">
                  <c:v>62.107470011499998</c:v>
                </c:pt>
                <c:pt idx="4468">
                  <c:v>62.107570011500002</c:v>
                </c:pt>
                <c:pt idx="4469">
                  <c:v>62.107670011499998</c:v>
                </c:pt>
                <c:pt idx="4470">
                  <c:v>62.107770011500001</c:v>
                </c:pt>
                <c:pt idx="4471">
                  <c:v>62.107870011499998</c:v>
                </c:pt>
                <c:pt idx="4472">
                  <c:v>62.107970011500001</c:v>
                </c:pt>
                <c:pt idx="4473">
                  <c:v>62.108070011499997</c:v>
                </c:pt>
                <c:pt idx="4474">
                  <c:v>62.1081700115</c:v>
                </c:pt>
                <c:pt idx="4475">
                  <c:v>62.108270011499997</c:v>
                </c:pt>
                <c:pt idx="4476">
                  <c:v>62.1083700115</c:v>
                </c:pt>
                <c:pt idx="4477">
                  <c:v>62.108470011500003</c:v>
                </c:pt>
                <c:pt idx="4478">
                  <c:v>62.108570011499999</c:v>
                </c:pt>
                <c:pt idx="4479">
                  <c:v>62.108670011500003</c:v>
                </c:pt>
                <c:pt idx="4480">
                  <c:v>62.108770011499999</c:v>
                </c:pt>
                <c:pt idx="4481">
                  <c:v>62.108870011500002</c:v>
                </c:pt>
                <c:pt idx="4482">
                  <c:v>62.108970011499999</c:v>
                </c:pt>
                <c:pt idx="4483">
                  <c:v>62.109070011500002</c:v>
                </c:pt>
                <c:pt idx="4484">
                  <c:v>62.109170011499998</c:v>
                </c:pt>
                <c:pt idx="4485">
                  <c:v>62.109270011500001</c:v>
                </c:pt>
                <c:pt idx="4486">
                  <c:v>62.109370011499998</c:v>
                </c:pt>
                <c:pt idx="4487">
                  <c:v>137.170847321</c:v>
                </c:pt>
                <c:pt idx="4488">
                  <c:v>137.55404817799999</c:v>
                </c:pt>
                <c:pt idx="4489">
                  <c:v>137.01210077499999</c:v>
                </c:pt>
                <c:pt idx="4490">
                  <c:v>138.39155665800001</c:v>
                </c:pt>
                <c:pt idx="4491">
                  <c:v>138.595977342</c:v>
                </c:pt>
                <c:pt idx="4492">
                  <c:v>138.77980739700001</c:v>
                </c:pt>
                <c:pt idx="4493">
                  <c:v>139.244651328</c:v>
                </c:pt>
                <c:pt idx="4494">
                  <c:v>139.31058896100001</c:v>
                </c:pt>
                <c:pt idx="4495">
                  <c:v>139.08270674799999</c:v>
                </c:pt>
                <c:pt idx="4496">
                  <c:v>139.37865148500001</c:v>
                </c:pt>
                <c:pt idx="4497">
                  <c:v>139.52861452100001</c:v>
                </c:pt>
                <c:pt idx="4498">
                  <c:v>139.52871452100001</c:v>
                </c:pt>
                <c:pt idx="4499">
                  <c:v>139.52881452099999</c:v>
                </c:pt>
                <c:pt idx="4500">
                  <c:v>139.52891452099999</c:v>
                </c:pt>
                <c:pt idx="4501">
                  <c:v>139.52901452099999</c:v>
                </c:pt>
                <c:pt idx="4502">
                  <c:v>139.529114521</c:v>
                </c:pt>
                <c:pt idx="4503">
                  <c:v>139.529214521</c:v>
                </c:pt>
                <c:pt idx="4504">
                  <c:v>139.529314521</c:v>
                </c:pt>
                <c:pt idx="4505">
                  <c:v>139.52941452100001</c:v>
                </c:pt>
                <c:pt idx="4506">
                  <c:v>139.52951452100001</c:v>
                </c:pt>
                <c:pt idx="4507">
                  <c:v>139.52961452100001</c:v>
                </c:pt>
                <c:pt idx="4508">
                  <c:v>139.52971452099999</c:v>
                </c:pt>
                <c:pt idx="4509">
                  <c:v>139.52981452099999</c:v>
                </c:pt>
                <c:pt idx="4510">
                  <c:v>141.02308061700001</c:v>
                </c:pt>
                <c:pt idx="4511">
                  <c:v>137.93023476499999</c:v>
                </c:pt>
                <c:pt idx="4512">
                  <c:v>133.66135806299999</c:v>
                </c:pt>
                <c:pt idx="4513">
                  <c:v>130.313115947</c:v>
                </c:pt>
                <c:pt idx="4514">
                  <c:v>125.968445948</c:v>
                </c:pt>
                <c:pt idx="4515">
                  <c:v>120.73180988599999</c:v>
                </c:pt>
                <c:pt idx="4516">
                  <c:v>116.21706100199999</c:v>
                </c:pt>
                <c:pt idx="4517">
                  <c:v>111.861702196</c:v>
                </c:pt>
                <c:pt idx="4518">
                  <c:v>106.450774442</c:v>
                </c:pt>
                <c:pt idx="4519">
                  <c:v>101.490798442</c:v>
                </c:pt>
                <c:pt idx="4520">
                  <c:v>97.927749771799995</c:v>
                </c:pt>
                <c:pt idx="4521">
                  <c:v>94.498280151599999</c:v>
                </c:pt>
                <c:pt idx="4522">
                  <c:v>91.516053339300001</c:v>
                </c:pt>
                <c:pt idx="4523">
                  <c:v>88.613341469800005</c:v>
                </c:pt>
                <c:pt idx="4524">
                  <c:v>83.819524744000006</c:v>
                </c:pt>
                <c:pt idx="4525">
                  <c:v>80.380540295499998</c:v>
                </c:pt>
                <c:pt idx="4526">
                  <c:v>77.598659116899995</c:v>
                </c:pt>
                <c:pt idx="4527">
                  <c:v>76.446863108800002</c:v>
                </c:pt>
                <c:pt idx="4528">
                  <c:v>76.446963108800006</c:v>
                </c:pt>
                <c:pt idx="4529">
                  <c:v>76.442904850199994</c:v>
                </c:pt>
                <c:pt idx="4530">
                  <c:v>76.443004850199998</c:v>
                </c:pt>
                <c:pt idx="4531">
                  <c:v>76.443104850200001</c:v>
                </c:pt>
                <c:pt idx="4532">
                  <c:v>76.443204850200004</c:v>
                </c:pt>
                <c:pt idx="4533">
                  <c:v>76.443304866199995</c:v>
                </c:pt>
                <c:pt idx="4534">
                  <c:v>86.687104554100003</c:v>
                </c:pt>
                <c:pt idx="4535">
                  <c:v>86.687204581200007</c:v>
                </c:pt>
                <c:pt idx="4536">
                  <c:v>96.035719089899999</c:v>
                </c:pt>
                <c:pt idx="4537">
                  <c:v>96.035819089900002</c:v>
                </c:pt>
                <c:pt idx="4538">
                  <c:v>96.035919089900005</c:v>
                </c:pt>
                <c:pt idx="4539">
                  <c:v>96.036019089899995</c:v>
                </c:pt>
                <c:pt idx="4540">
                  <c:v>96.036119089899998</c:v>
                </c:pt>
                <c:pt idx="4541">
                  <c:v>113.79945100899999</c:v>
                </c:pt>
                <c:pt idx="4542">
                  <c:v>123.033417742</c:v>
                </c:pt>
                <c:pt idx="4543">
                  <c:v>127.525963813</c:v>
                </c:pt>
                <c:pt idx="4544">
                  <c:v>130.09856716100001</c:v>
                </c:pt>
                <c:pt idx="4545">
                  <c:v>133.102508435</c:v>
                </c:pt>
                <c:pt idx="4546">
                  <c:v>135.00161334500001</c:v>
                </c:pt>
                <c:pt idx="4547">
                  <c:v>136.32215617</c:v>
                </c:pt>
                <c:pt idx="4548">
                  <c:v>136.216680115</c:v>
                </c:pt>
                <c:pt idx="4549">
                  <c:v>135.80164509299999</c:v>
                </c:pt>
                <c:pt idx="4550">
                  <c:v>135.944584698</c:v>
                </c:pt>
                <c:pt idx="4551">
                  <c:v>135.781233542</c:v>
                </c:pt>
                <c:pt idx="4552">
                  <c:v>134.77974503900001</c:v>
                </c:pt>
                <c:pt idx="4553">
                  <c:v>133.20742872700001</c:v>
                </c:pt>
                <c:pt idx="4554">
                  <c:v>130.86326941900001</c:v>
                </c:pt>
                <c:pt idx="4555">
                  <c:v>126.729964534</c:v>
                </c:pt>
                <c:pt idx="4556">
                  <c:v>122.893685293</c:v>
                </c:pt>
                <c:pt idx="4557">
                  <c:v>117.273886116</c:v>
                </c:pt>
                <c:pt idx="4558">
                  <c:v>112.621091358</c:v>
                </c:pt>
                <c:pt idx="4559">
                  <c:v>108.494383282</c:v>
                </c:pt>
                <c:pt idx="4560">
                  <c:v>102.99290532400001</c:v>
                </c:pt>
                <c:pt idx="4561">
                  <c:v>98.164517377500005</c:v>
                </c:pt>
                <c:pt idx="4562">
                  <c:v>95.3464705839</c:v>
                </c:pt>
                <c:pt idx="4563">
                  <c:v>92.224216914500005</c:v>
                </c:pt>
                <c:pt idx="4564">
                  <c:v>89.2890726519</c:v>
                </c:pt>
                <c:pt idx="4565">
                  <c:v>87.146192647999996</c:v>
                </c:pt>
                <c:pt idx="4566">
                  <c:v>84.166320922699995</c:v>
                </c:pt>
                <c:pt idx="4567">
                  <c:v>81.193175745600001</c:v>
                </c:pt>
                <c:pt idx="4568">
                  <c:v>78.780892936200004</c:v>
                </c:pt>
                <c:pt idx="4569">
                  <c:v>77.546867912699994</c:v>
                </c:pt>
                <c:pt idx="4570">
                  <c:v>75.487608845899999</c:v>
                </c:pt>
                <c:pt idx="4571">
                  <c:v>72.800406593399998</c:v>
                </c:pt>
                <c:pt idx="4572">
                  <c:v>69.756664380000004</c:v>
                </c:pt>
                <c:pt idx="4573">
                  <c:v>67.413453690400004</c:v>
                </c:pt>
                <c:pt idx="4574">
                  <c:v>65.672860794599998</c:v>
                </c:pt>
                <c:pt idx="4575">
                  <c:v>64.849056854500006</c:v>
                </c:pt>
                <c:pt idx="4576">
                  <c:v>64.500552296799995</c:v>
                </c:pt>
                <c:pt idx="4577">
                  <c:v>64.500652296799998</c:v>
                </c:pt>
                <c:pt idx="4578">
                  <c:v>64.500752296800002</c:v>
                </c:pt>
                <c:pt idx="4579">
                  <c:v>64.500852296800005</c:v>
                </c:pt>
                <c:pt idx="4580">
                  <c:v>64.500952296799994</c:v>
                </c:pt>
                <c:pt idx="4581">
                  <c:v>64.501052296799998</c:v>
                </c:pt>
                <c:pt idx="4582">
                  <c:v>64.501152296800001</c:v>
                </c:pt>
                <c:pt idx="4583">
                  <c:v>74.051486325400006</c:v>
                </c:pt>
                <c:pt idx="4584">
                  <c:v>74.051586325399995</c:v>
                </c:pt>
                <c:pt idx="4585">
                  <c:v>74.051686325399999</c:v>
                </c:pt>
                <c:pt idx="4586">
                  <c:v>74.051786325400002</c:v>
                </c:pt>
                <c:pt idx="4587">
                  <c:v>74.051886325400005</c:v>
                </c:pt>
                <c:pt idx="4588">
                  <c:v>74.051986325399994</c:v>
                </c:pt>
                <c:pt idx="4589">
                  <c:v>74.052086325399998</c:v>
                </c:pt>
                <c:pt idx="4590">
                  <c:v>74.052186325400001</c:v>
                </c:pt>
                <c:pt idx="4591">
                  <c:v>74.052286325400004</c:v>
                </c:pt>
                <c:pt idx="4592">
                  <c:v>74.052386325399993</c:v>
                </c:pt>
                <c:pt idx="4593">
                  <c:v>74.052486325399997</c:v>
                </c:pt>
                <c:pt idx="4594">
                  <c:v>74.0525863254</c:v>
                </c:pt>
                <c:pt idx="4595">
                  <c:v>74.052686325400003</c:v>
                </c:pt>
                <c:pt idx="4596">
                  <c:v>74.052786325400007</c:v>
                </c:pt>
                <c:pt idx="4597">
                  <c:v>74.052886325399996</c:v>
                </c:pt>
                <c:pt idx="4598">
                  <c:v>74.052986325399999</c:v>
                </c:pt>
                <c:pt idx="4599">
                  <c:v>74.053086325400002</c:v>
                </c:pt>
                <c:pt idx="4600">
                  <c:v>74.053186325400006</c:v>
                </c:pt>
                <c:pt idx="4601">
                  <c:v>74.053286325399995</c:v>
                </c:pt>
                <c:pt idx="4602">
                  <c:v>74.053386325399998</c:v>
                </c:pt>
                <c:pt idx="4603">
                  <c:v>74.053486325400002</c:v>
                </c:pt>
                <c:pt idx="4604">
                  <c:v>74.053586325400005</c:v>
                </c:pt>
                <c:pt idx="4605">
                  <c:v>132.747533377</c:v>
                </c:pt>
                <c:pt idx="4606">
                  <c:v>134.47346813199999</c:v>
                </c:pt>
                <c:pt idx="4607">
                  <c:v>135.026204114</c:v>
                </c:pt>
                <c:pt idx="4608">
                  <c:v>135.86020426900001</c:v>
                </c:pt>
                <c:pt idx="4609">
                  <c:v>135.460863684</c:v>
                </c:pt>
                <c:pt idx="4610">
                  <c:v>134.57345112100001</c:v>
                </c:pt>
                <c:pt idx="4611">
                  <c:v>133.986478455</c:v>
                </c:pt>
                <c:pt idx="4612">
                  <c:v>132.38189957399999</c:v>
                </c:pt>
                <c:pt idx="4613">
                  <c:v>129.46875755799999</c:v>
                </c:pt>
                <c:pt idx="4614">
                  <c:v>125.656543197</c:v>
                </c:pt>
                <c:pt idx="4615">
                  <c:v>121.664848789</c:v>
                </c:pt>
                <c:pt idx="4616">
                  <c:v>118.653081864</c:v>
                </c:pt>
                <c:pt idx="4617">
                  <c:v>114.380780685</c:v>
                </c:pt>
                <c:pt idx="4618">
                  <c:v>110.29892992000001</c:v>
                </c:pt>
                <c:pt idx="4619">
                  <c:v>105.367318332</c:v>
                </c:pt>
                <c:pt idx="4620">
                  <c:v>100.74767470899999</c:v>
                </c:pt>
                <c:pt idx="4621">
                  <c:v>96.495226559800003</c:v>
                </c:pt>
                <c:pt idx="4622">
                  <c:v>93.524569317100003</c:v>
                </c:pt>
                <c:pt idx="4623">
                  <c:v>91.104926984499997</c:v>
                </c:pt>
                <c:pt idx="4624">
                  <c:v>87.972348181200005</c:v>
                </c:pt>
                <c:pt idx="4625">
                  <c:v>85.147206735899999</c:v>
                </c:pt>
                <c:pt idx="4626">
                  <c:v>81.633485401399994</c:v>
                </c:pt>
                <c:pt idx="4627">
                  <c:v>78.275926018500002</c:v>
                </c:pt>
                <c:pt idx="4628">
                  <c:v>74.966020635099994</c:v>
                </c:pt>
                <c:pt idx="4629">
                  <c:v>71.668171429500006</c:v>
                </c:pt>
                <c:pt idx="4630">
                  <c:v>69.304796305400004</c:v>
                </c:pt>
                <c:pt idx="4631">
                  <c:v>66.180345941699997</c:v>
                </c:pt>
                <c:pt idx="4632">
                  <c:v>63.858181583099999</c:v>
                </c:pt>
                <c:pt idx="4633">
                  <c:v>62.208150082800003</c:v>
                </c:pt>
                <c:pt idx="4634">
                  <c:v>62.208250082799999</c:v>
                </c:pt>
                <c:pt idx="4635">
                  <c:v>62.208350082800003</c:v>
                </c:pt>
                <c:pt idx="4636">
                  <c:v>62.208450082799999</c:v>
                </c:pt>
                <c:pt idx="4637">
                  <c:v>62.208550082800002</c:v>
                </c:pt>
                <c:pt idx="4638">
                  <c:v>62.208650082799998</c:v>
                </c:pt>
                <c:pt idx="4639">
                  <c:v>62.208750082800002</c:v>
                </c:pt>
                <c:pt idx="4640">
                  <c:v>64.506229125000004</c:v>
                </c:pt>
                <c:pt idx="4641">
                  <c:v>64.506329124999993</c:v>
                </c:pt>
                <c:pt idx="4642">
                  <c:v>64.506429124999997</c:v>
                </c:pt>
                <c:pt idx="4643">
                  <c:v>64.506529125</c:v>
                </c:pt>
                <c:pt idx="4644">
                  <c:v>64.506629125000003</c:v>
                </c:pt>
                <c:pt idx="4645">
                  <c:v>64.506729125000007</c:v>
                </c:pt>
                <c:pt idx="4646">
                  <c:v>64.506829124999996</c:v>
                </c:pt>
                <c:pt idx="4647">
                  <c:v>64.506929124999999</c:v>
                </c:pt>
                <c:pt idx="4648">
                  <c:v>64.507029125000003</c:v>
                </c:pt>
                <c:pt idx="4649">
                  <c:v>64.507129125000006</c:v>
                </c:pt>
                <c:pt idx="4650">
                  <c:v>64.507229124999995</c:v>
                </c:pt>
                <c:pt idx="4651">
                  <c:v>64.507329124999998</c:v>
                </c:pt>
                <c:pt idx="4652">
                  <c:v>64.507429125000002</c:v>
                </c:pt>
                <c:pt idx="4653">
                  <c:v>64.507529125000005</c:v>
                </c:pt>
                <c:pt idx="4654">
                  <c:v>64.507629124999994</c:v>
                </c:pt>
                <c:pt idx="4655">
                  <c:v>64.507729124999997</c:v>
                </c:pt>
                <c:pt idx="4656">
                  <c:v>64.507829125000001</c:v>
                </c:pt>
                <c:pt idx="4657">
                  <c:v>64.507929125000004</c:v>
                </c:pt>
                <c:pt idx="4658">
                  <c:v>64.508029124999993</c:v>
                </c:pt>
                <c:pt idx="4659">
                  <c:v>64.508129124999996</c:v>
                </c:pt>
                <c:pt idx="4660">
                  <c:v>64.508229125</c:v>
                </c:pt>
                <c:pt idx="4661">
                  <c:v>64.508329125000003</c:v>
                </c:pt>
                <c:pt idx="4662">
                  <c:v>64.508429125000006</c:v>
                </c:pt>
                <c:pt idx="4663">
                  <c:v>64.508529124999995</c:v>
                </c:pt>
                <c:pt idx="4664">
                  <c:v>64.508629124999999</c:v>
                </c:pt>
                <c:pt idx="4665">
                  <c:v>64.508729125000002</c:v>
                </c:pt>
                <c:pt idx="4666">
                  <c:v>64.508829125000005</c:v>
                </c:pt>
                <c:pt idx="4667">
                  <c:v>64.508929124999995</c:v>
                </c:pt>
                <c:pt idx="4668">
                  <c:v>64.509029124999998</c:v>
                </c:pt>
                <c:pt idx="4669">
                  <c:v>64.509129125000001</c:v>
                </c:pt>
                <c:pt idx="4670">
                  <c:v>64.509229125000005</c:v>
                </c:pt>
                <c:pt idx="4671">
                  <c:v>64.509329124999994</c:v>
                </c:pt>
                <c:pt idx="4672">
                  <c:v>64.509429124999997</c:v>
                </c:pt>
                <c:pt idx="4673">
                  <c:v>64.509529125</c:v>
                </c:pt>
                <c:pt idx="4674">
                  <c:v>64.509629125000004</c:v>
                </c:pt>
                <c:pt idx="4675">
                  <c:v>64.509729125000007</c:v>
                </c:pt>
                <c:pt idx="4676">
                  <c:v>64.509829124999996</c:v>
                </c:pt>
                <c:pt idx="4677">
                  <c:v>64.509929124999999</c:v>
                </c:pt>
                <c:pt idx="4678">
                  <c:v>64.510029125000003</c:v>
                </c:pt>
                <c:pt idx="4679">
                  <c:v>64.510129125000006</c:v>
                </c:pt>
                <c:pt idx="4680">
                  <c:v>64.510229124999995</c:v>
                </c:pt>
                <c:pt idx="4681">
                  <c:v>134.50612605399999</c:v>
                </c:pt>
                <c:pt idx="4682">
                  <c:v>134.500452924</c:v>
                </c:pt>
                <c:pt idx="4683">
                  <c:v>136.42440587499999</c:v>
                </c:pt>
                <c:pt idx="4684">
                  <c:v>138.608604402</c:v>
                </c:pt>
                <c:pt idx="4685">
                  <c:v>139.805207682</c:v>
                </c:pt>
                <c:pt idx="4686">
                  <c:v>139.80530768200001</c:v>
                </c:pt>
                <c:pt idx="4687">
                  <c:v>139.80540768200001</c:v>
                </c:pt>
                <c:pt idx="4688">
                  <c:v>139.80550768200001</c:v>
                </c:pt>
                <c:pt idx="4689">
                  <c:v>139.80560768199999</c:v>
                </c:pt>
                <c:pt idx="4690">
                  <c:v>139.80570768199999</c:v>
                </c:pt>
                <c:pt idx="4691">
                  <c:v>139.80580768199999</c:v>
                </c:pt>
                <c:pt idx="4692">
                  <c:v>139.805907682</c:v>
                </c:pt>
                <c:pt idx="4693">
                  <c:v>139.806007682</c:v>
                </c:pt>
                <c:pt idx="4694">
                  <c:v>139.806107682</c:v>
                </c:pt>
                <c:pt idx="4695">
                  <c:v>139.80620768200001</c:v>
                </c:pt>
                <c:pt idx="4696">
                  <c:v>139.80630768200001</c:v>
                </c:pt>
                <c:pt idx="4697">
                  <c:v>139.80640768200001</c:v>
                </c:pt>
                <c:pt idx="4698">
                  <c:v>139.80650768199999</c:v>
                </c:pt>
                <c:pt idx="4699">
                  <c:v>139.80660768199999</c:v>
                </c:pt>
                <c:pt idx="4700">
                  <c:v>139.806707682</c:v>
                </c:pt>
                <c:pt idx="4701">
                  <c:v>139.806807682</c:v>
                </c:pt>
                <c:pt idx="4702">
                  <c:v>139.806907682</c:v>
                </c:pt>
                <c:pt idx="4703">
                  <c:v>139.80700768200001</c:v>
                </c:pt>
                <c:pt idx="4704">
                  <c:v>139.80710768200001</c:v>
                </c:pt>
                <c:pt idx="4705">
                  <c:v>139.80720768200001</c:v>
                </c:pt>
                <c:pt idx="4706">
                  <c:v>139.80730768199999</c:v>
                </c:pt>
                <c:pt idx="4707">
                  <c:v>139.80740768199999</c:v>
                </c:pt>
                <c:pt idx="4708">
                  <c:v>139.80750768199999</c:v>
                </c:pt>
                <c:pt idx="4709">
                  <c:v>139.807607682</c:v>
                </c:pt>
                <c:pt idx="4710">
                  <c:v>139.807707682</c:v>
                </c:pt>
                <c:pt idx="4711">
                  <c:v>139.807807682</c:v>
                </c:pt>
                <c:pt idx="4712">
                  <c:v>139.80790768200001</c:v>
                </c:pt>
                <c:pt idx="4713">
                  <c:v>139.80800768200001</c:v>
                </c:pt>
                <c:pt idx="4714">
                  <c:v>139.80810768200001</c:v>
                </c:pt>
                <c:pt idx="4715">
                  <c:v>139.80820768199999</c:v>
                </c:pt>
                <c:pt idx="4716">
                  <c:v>139.80830768199999</c:v>
                </c:pt>
                <c:pt idx="4717">
                  <c:v>139.808407682</c:v>
                </c:pt>
                <c:pt idx="4718">
                  <c:v>139.808507682</c:v>
                </c:pt>
                <c:pt idx="4719">
                  <c:v>139.808607682</c:v>
                </c:pt>
                <c:pt idx="4720">
                  <c:v>139.808707682</c:v>
                </c:pt>
                <c:pt idx="4721">
                  <c:v>139.80880768200001</c:v>
                </c:pt>
                <c:pt idx="4722">
                  <c:v>139.80890768200001</c:v>
                </c:pt>
                <c:pt idx="4723">
                  <c:v>139.80900768199999</c:v>
                </c:pt>
                <c:pt idx="4724">
                  <c:v>139.80910768199999</c:v>
                </c:pt>
                <c:pt idx="4725">
                  <c:v>154.40377790700001</c:v>
                </c:pt>
                <c:pt idx="4726">
                  <c:v>154.39985332800001</c:v>
                </c:pt>
                <c:pt idx="4727">
                  <c:v>154.39995332800001</c:v>
                </c:pt>
                <c:pt idx="4728">
                  <c:v>154.400053337</c:v>
                </c:pt>
                <c:pt idx="4729">
                  <c:v>154.41587746299999</c:v>
                </c:pt>
                <c:pt idx="4730">
                  <c:v>154.41597746299999</c:v>
                </c:pt>
                <c:pt idx="4731">
                  <c:v>154.41607746299999</c:v>
                </c:pt>
                <c:pt idx="4732">
                  <c:v>154.416177463</c:v>
                </c:pt>
                <c:pt idx="4733">
                  <c:v>154.416277463</c:v>
                </c:pt>
                <c:pt idx="4734">
                  <c:v>154.416377463</c:v>
                </c:pt>
                <c:pt idx="4735">
                  <c:v>154.41647746300001</c:v>
                </c:pt>
                <c:pt idx="4736">
                  <c:v>154.41657746300001</c:v>
                </c:pt>
                <c:pt idx="4737">
                  <c:v>154.41667746300001</c:v>
                </c:pt>
                <c:pt idx="4738">
                  <c:v>154.41677746299999</c:v>
                </c:pt>
                <c:pt idx="4739">
                  <c:v>154.41687746299999</c:v>
                </c:pt>
                <c:pt idx="4740">
                  <c:v>154.41697746299999</c:v>
                </c:pt>
                <c:pt idx="4741">
                  <c:v>154.417077463</c:v>
                </c:pt>
                <c:pt idx="4742">
                  <c:v>154.417177463</c:v>
                </c:pt>
                <c:pt idx="4743">
                  <c:v>154.417277463</c:v>
                </c:pt>
                <c:pt idx="4744">
                  <c:v>154.41737746300001</c:v>
                </c:pt>
                <c:pt idx="4745">
                  <c:v>154.41747746300001</c:v>
                </c:pt>
                <c:pt idx="4746">
                  <c:v>154.41757746299999</c:v>
                </c:pt>
                <c:pt idx="4747">
                  <c:v>154.41767746299999</c:v>
                </c:pt>
                <c:pt idx="4748">
                  <c:v>154.41777746299999</c:v>
                </c:pt>
                <c:pt idx="4749">
                  <c:v>154.417877463</c:v>
                </c:pt>
                <c:pt idx="4750">
                  <c:v>154.417977463</c:v>
                </c:pt>
                <c:pt idx="4751">
                  <c:v>154.418077463</c:v>
                </c:pt>
                <c:pt idx="4752">
                  <c:v>154.41817746300001</c:v>
                </c:pt>
                <c:pt idx="4753">
                  <c:v>154.41827746300001</c:v>
                </c:pt>
                <c:pt idx="4754">
                  <c:v>154.41837746300001</c:v>
                </c:pt>
                <c:pt idx="4755">
                  <c:v>154.41847746299999</c:v>
                </c:pt>
                <c:pt idx="4756">
                  <c:v>154.41857746299999</c:v>
                </c:pt>
                <c:pt idx="4757">
                  <c:v>154.41867746299999</c:v>
                </c:pt>
                <c:pt idx="4758">
                  <c:v>154.418777463</c:v>
                </c:pt>
                <c:pt idx="4759">
                  <c:v>154.60652276900001</c:v>
                </c:pt>
                <c:pt idx="4760">
                  <c:v>154.60745641899999</c:v>
                </c:pt>
                <c:pt idx="4761">
                  <c:v>154.65729564</c:v>
                </c:pt>
                <c:pt idx="4762">
                  <c:v>154.68480187899999</c:v>
                </c:pt>
                <c:pt idx="4763">
                  <c:v>154.69206627599999</c:v>
                </c:pt>
                <c:pt idx="4764">
                  <c:v>154.682311277</c:v>
                </c:pt>
                <c:pt idx="4765">
                  <c:v>154.682411277</c:v>
                </c:pt>
                <c:pt idx="4766">
                  <c:v>154.67661574799999</c:v>
                </c:pt>
                <c:pt idx="4767">
                  <c:v>154.59961575200001</c:v>
                </c:pt>
                <c:pt idx="4768">
                  <c:v>154.59971575200001</c:v>
                </c:pt>
                <c:pt idx="4769">
                  <c:v>154.596448162</c:v>
                </c:pt>
                <c:pt idx="4770">
                  <c:v>154.58759294199999</c:v>
                </c:pt>
                <c:pt idx="4771">
                  <c:v>154.56375125299999</c:v>
                </c:pt>
                <c:pt idx="4772">
                  <c:v>154.54040203700001</c:v>
                </c:pt>
                <c:pt idx="4773">
                  <c:v>154.50192966099999</c:v>
                </c:pt>
                <c:pt idx="4774">
                  <c:v>154.43909635099999</c:v>
                </c:pt>
                <c:pt idx="4775">
                  <c:v>154.37975822000001</c:v>
                </c:pt>
                <c:pt idx="4776">
                  <c:v>154.37985821999999</c:v>
                </c:pt>
                <c:pt idx="4777">
                  <c:v>154.27941226999999</c:v>
                </c:pt>
                <c:pt idx="4778">
                  <c:v>154.25345229499999</c:v>
                </c:pt>
                <c:pt idx="4779">
                  <c:v>154.21043767699999</c:v>
                </c:pt>
                <c:pt idx="4780">
                  <c:v>154.21053767699999</c:v>
                </c:pt>
                <c:pt idx="4781">
                  <c:v>154.13435093499999</c:v>
                </c:pt>
                <c:pt idx="4782">
                  <c:v>154.103058369</c:v>
                </c:pt>
                <c:pt idx="4783">
                  <c:v>154.05533230899999</c:v>
                </c:pt>
                <c:pt idx="4784">
                  <c:v>153.94772137800001</c:v>
                </c:pt>
                <c:pt idx="4785">
                  <c:v>153.890414838</c:v>
                </c:pt>
                <c:pt idx="4786">
                  <c:v>153.86843061499999</c:v>
                </c:pt>
                <c:pt idx="4787">
                  <c:v>153.822514834</c:v>
                </c:pt>
                <c:pt idx="4788">
                  <c:v>153.82261483400001</c:v>
                </c:pt>
                <c:pt idx="4789">
                  <c:v>153.79103666899999</c:v>
                </c:pt>
                <c:pt idx="4790">
                  <c:v>153.71596512299999</c:v>
                </c:pt>
                <c:pt idx="4791">
                  <c:v>153.71606512299999</c:v>
                </c:pt>
                <c:pt idx="4792">
                  <c:v>153.56416214500001</c:v>
                </c:pt>
                <c:pt idx="4793">
                  <c:v>153.56426214499999</c:v>
                </c:pt>
                <c:pt idx="4794">
                  <c:v>153.458266423</c:v>
                </c:pt>
                <c:pt idx="4795">
                  <c:v>153.458366423</c:v>
                </c:pt>
                <c:pt idx="4796">
                  <c:v>153.458466423</c:v>
                </c:pt>
                <c:pt idx="4797">
                  <c:v>153.45856642300001</c:v>
                </c:pt>
                <c:pt idx="4798">
                  <c:v>153.45866642300001</c:v>
                </c:pt>
                <c:pt idx="4799">
                  <c:v>153.45876642299999</c:v>
                </c:pt>
                <c:pt idx="4800">
                  <c:v>153.45224833099999</c:v>
                </c:pt>
                <c:pt idx="4801">
                  <c:v>153.452348331</c:v>
                </c:pt>
                <c:pt idx="4802">
                  <c:v>153.452448331</c:v>
                </c:pt>
                <c:pt idx="4803">
                  <c:v>153.452548331</c:v>
                </c:pt>
                <c:pt idx="4804">
                  <c:v>153.45264833100001</c:v>
                </c:pt>
                <c:pt idx="4805">
                  <c:v>153.360762994</c:v>
                </c:pt>
                <c:pt idx="4806">
                  <c:v>153.360862994</c:v>
                </c:pt>
                <c:pt idx="4807">
                  <c:v>153.360962994</c:v>
                </c:pt>
                <c:pt idx="4808">
                  <c:v>153.29067774200001</c:v>
                </c:pt>
                <c:pt idx="4809">
                  <c:v>153.29077774199999</c:v>
                </c:pt>
                <c:pt idx="4810">
                  <c:v>153.29087774199999</c:v>
                </c:pt>
                <c:pt idx="4811">
                  <c:v>153.290977742</c:v>
                </c:pt>
                <c:pt idx="4812">
                  <c:v>153.291077742</c:v>
                </c:pt>
                <c:pt idx="4813">
                  <c:v>153.291177742</c:v>
                </c:pt>
                <c:pt idx="4814">
                  <c:v>153.29127774200001</c:v>
                </c:pt>
                <c:pt idx="4815">
                  <c:v>153.29137774200001</c:v>
                </c:pt>
                <c:pt idx="4816">
                  <c:v>153.29147774200001</c:v>
                </c:pt>
                <c:pt idx="4817">
                  <c:v>153.29157774199999</c:v>
                </c:pt>
                <c:pt idx="4818">
                  <c:v>153.29167774199999</c:v>
                </c:pt>
                <c:pt idx="4819">
                  <c:v>153.29177774199999</c:v>
                </c:pt>
                <c:pt idx="4820">
                  <c:v>153.291877742</c:v>
                </c:pt>
                <c:pt idx="4821">
                  <c:v>153.291977742</c:v>
                </c:pt>
                <c:pt idx="4822">
                  <c:v>153.292077742</c:v>
                </c:pt>
                <c:pt idx="4823">
                  <c:v>153.29217774200001</c:v>
                </c:pt>
                <c:pt idx="4824">
                  <c:v>153.29227774200001</c:v>
                </c:pt>
                <c:pt idx="4825">
                  <c:v>153.29237774200001</c:v>
                </c:pt>
                <c:pt idx="4826">
                  <c:v>153.29247774199999</c:v>
                </c:pt>
                <c:pt idx="4827">
                  <c:v>153.29257774199999</c:v>
                </c:pt>
                <c:pt idx="4828">
                  <c:v>153.25675713999999</c:v>
                </c:pt>
                <c:pt idx="4829">
                  <c:v>153.25685713999999</c:v>
                </c:pt>
                <c:pt idx="4830">
                  <c:v>153.188096169</c:v>
                </c:pt>
                <c:pt idx="4831">
                  <c:v>153.18819616900001</c:v>
                </c:pt>
                <c:pt idx="4832">
                  <c:v>153.18829616900001</c:v>
                </c:pt>
                <c:pt idx="4833">
                  <c:v>153.19087157999999</c:v>
                </c:pt>
                <c:pt idx="4834">
                  <c:v>153.16829176300001</c:v>
                </c:pt>
                <c:pt idx="4835">
                  <c:v>153.150395393</c:v>
                </c:pt>
                <c:pt idx="4836">
                  <c:v>153.09348259699999</c:v>
                </c:pt>
                <c:pt idx="4837">
                  <c:v>153.09358259699999</c:v>
                </c:pt>
                <c:pt idx="4838">
                  <c:v>153.08957145599999</c:v>
                </c:pt>
                <c:pt idx="4839">
                  <c:v>153.06960627500001</c:v>
                </c:pt>
                <c:pt idx="4840">
                  <c:v>153.03694983599999</c:v>
                </c:pt>
                <c:pt idx="4841">
                  <c:v>153.03704983599999</c:v>
                </c:pt>
                <c:pt idx="4842">
                  <c:v>153.00331087199999</c:v>
                </c:pt>
                <c:pt idx="4843">
                  <c:v>152.97763610499999</c:v>
                </c:pt>
                <c:pt idx="4844">
                  <c:v>152.97773610499999</c:v>
                </c:pt>
                <c:pt idx="4845">
                  <c:v>152.971227857</c:v>
                </c:pt>
                <c:pt idx="4846">
                  <c:v>152.97132785700001</c:v>
                </c:pt>
                <c:pt idx="4847">
                  <c:v>152.97142785700001</c:v>
                </c:pt>
                <c:pt idx="4848">
                  <c:v>152.97152785700001</c:v>
                </c:pt>
                <c:pt idx="4849">
                  <c:v>152.97162785699999</c:v>
                </c:pt>
                <c:pt idx="4850">
                  <c:v>152.97172785699999</c:v>
                </c:pt>
                <c:pt idx="4851">
                  <c:v>152.97182785699999</c:v>
                </c:pt>
                <c:pt idx="4852">
                  <c:v>152.971927857</c:v>
                </c:pt>
                <c:pt idx="4853">
                  <c:v>152.972027857</c:v>
                </c:pt>
                <c:pt idx="4854">
                  <c:v>152.972127857</c:v>
                </c:pt>
                <c:pt idx="4855">
                  <c:v>152.97222785700001</c:v>
                </c:pt>
                <c:pt idx="4856">
                  <c:v>152.97232785700001</c:v>
                </c:pt>
                <c:pt idx="4857">
                  <c:v>152.97242785700001</c:v>
                </c:pt>
                <c:pt idx="4858">
                  <c:v>152.97252785699999</c:v>
                </c:pt>
                <c:pt idx="4859">
                  <c:v>152.97262785699999</c:v>
                </c:pt>
                <c:pt idx="4860">
                  <c:v>152.972727857</c:v>
                </c:pt>
                <c:pt idx="4861">
                  <c:v>152.972827857</c:v>
                </c:pt>
                <c:pt idx="4862">
                  <c:v>152.972927857</c:v>
                </c:pt>
                <c:pt idx="4863">
                  <c:v>152.97302785700001</c:v>
                </c:pt>
                <c:pt idx="4864">
                  <c:v>152.97312785700001</c:v>
                </c:pt>
                <c:pt idx="4865">
                  <c:v>152.97322785700001</c:v>
                </c:pt>
                <c:pt idx="4866">
                  <c:v>152.97332785699999</c:v>
                </c:pt>
                <c:pt idx="4867">
                  <c:v>152.97342785699999</c:v>
                </c:pt>
                <c:pt idx="4868">
                  <c:v>152.97352785699999</c:v>
                </c:pt>
                <c:pt idx="4869">
                  <c:v>152.973627857</c:v>
                </c:pt>
                <c:pt idx="4870">
                  <c:v>152.973727857</c:v>
                </c:pt>
                <c:pt idx="4871">
                  <c:v>152.973827857</c:v>
                </c:pt>
                <c:pt idx="4872">
                  <c:v>152.97392785700001</c:v>
                </c:pt>
                <c:pt idx="4873">
                  <c:v>152.97402785700001</c:v>
                </c:pt>
                <c:pt idx="4874">
                  <c:v>152.97412785700001</c:v>
                </c:pt>
                <c:pt idx="4875">
                  <c:v>152.97422785699999</c:v>
                </c:pt>
                <c:pt idx="4876">
                  <c:v>152.97432785699999</c:v>
                </c:pt>
                <c:pt idx="4877">
                  <c:v>152.97442785699999</c:v>
                </c:pt>
                <c:pt idx="4878">
                  <c:v>152.974527857</c:v>
                </c:pt>
                <c:pt idx="4879">
                  <c:v>152.974627857</c:v>
                </c:pt>
                <c:pt idx="4880">
                  <c:v>152.974727857</c:v>
                </c:pt>
                <c:pt idx="4881">
                  <c:v>152.97482785700001</c:v>
                </c:pt>
                <c:pt idx="4882">
                  <c:v>152.97492785700001</c:v>
                </c:pt>
                <c:pt idx="4883">
                  <c:v>152.97502785699999</c:v>
                </c:pt>
                <c:pt idx="4884">
                  <c:v>152.97512785699999</c:v>
                </c:pt>
                <c:pt idx="4885">
                  <c:v>152.97522785699999</c:v>
                </c:pt>
                <c:pt idx="4886">
                  <c:v>152.975327857</c:v>
                </c:pt>
                <c:pt idx="4887">
                  <c:v>152.975427857</c:v>
                </c:pt>
                <c:pt idx="4888">
                  <c:v>152.975527857</c:v>
                </c:pt>
                <c:pt idx="4889">
                  <c:v>152.97562785700001</c:v>
                </c:pt>
                <c:pt idx="4890">
                  <c:v>152.97572785700001</c:v>
                </c:pt>
                <c:pt idx="4891">
                  <c:v>152.97582785700001</c:v>
                </c:pt>
                <c:pt idx="4892">
                  <c:v>152.97592785699999</c:v>
                </c:pt>
                <c:pt idx="4893">
                  <c:v>152.97602785699999</c:v>
                </c:pt>
                <c:pt idx="4894">
                  <c:v>152.97612785699999</c:v>
                </c:pt>
                <c:pt idx="4895">
                  <c:v>152.976227857</c:v>
                </c:pt>
                <c:pt idx="4896">
                  <c:v>152.976327857</c:v>
                </c:pt>
                <c:pt idx="4897">
                  <c:v>152.93784522999999</c:v>
                </c:pt>
                <c:pt idx="4898">
                  <c:v>152.844767421</c:v>
                </c:pt>
                <c:pt idx="4899">
                  <c:v>152.82003393100001</c:v>
                </c:pt>
                <c:pt idx="4900">
                  <c:v>152.82013393099999</c:v>
                </c:pt>
                <c:pt idx="4901">
                  <c:v>152.82023393099999</c:v>
                </c:pt>
                <c:pt idx="4902">
                  <c:v>152.76451985899999</c:v>
                </c:pt>
                <c:pt idx="4903">
                  <c:v>152.74238951300001</c:v>
                </c:pt>
                <c:pt idx="4904">
                  <c:v>152.73674651300001</c:v>
                </c:pt>
                <c:pt idx="4905">
                  <c:v>152.73684651299999</c:v>
                </c:pt>
                <c:pt idx="4906">
                  <c:v>152.72882402100001</c:v>
                </c:pt>
                <c:pt idx="4907">
                  <c:v>152.72892402100001</c:v>
                </c:pt>
                <c:pt idx="4908">
                  <c:v>152.72902402099999</c:v>
                </c:pt>
                <c:pt idx="4909">
                  <c:v>152.72912402099999</c:v>
                </c:pt>
                <c:pt idx="4910">
                  <c:v>152.72922402099999</c:v>
                </c:pt>
                <c:pt idx="4911">
                  <c:v>152.729324021</c:v>
                </c:pt>
                <c:pt idx="4912">
                  <c:v>152.729424021</c:v>
                </c:pt>
                <c:pt idx="4913">
                  <c:v>152.729524021</c:v>
                </c:pt>
                <c:pt idx="4914">
                  <c:v>152.72962402100001</c:v>
                </c:pt>
                <c:pt idx="4915">
                  <c:v>152.72972402100001</c:v>
                </c:pt>
                <c:pt idx="4916">
                  <c:v>152.72982402100001</c:v>
                </c:pt>
                <c:pt idx="4917">
                  <c:v>152.72992402099999</c:v>
                </c:pt>
                <c:pt idx="4918">
                  <c:v>152.73002402099999</c:v>
                </c:pt>
                <c:pt idx="4919">
                  <c:v>152.73012402099999</c:v>
                </c:pt>
                <c:pt idx="4920">
                  <c:v>152.730224021</c:v>
                </c:pt>
                <c:pt idx="4921">
                  <c:v>152.730324021</c:v>
                </c:pt>
                <c:pt idx="4922">
                  <c:v>152.730424021</c:v>
                </c:pt>
                <c:pt idx="4923">
                  <c:v>152.73052402100001</c:v>
                </c:pt>
                <c:pt idx="4924">
                  <c:v>152.73062402100001</c:v>
                </c:pt>
                <c:pt idx="4925">
                  <c:v>152.73315661800001</c:v>
                </c:pt>
                <c:pt idx="4926">
                  <c:v>152.71336559700001</c:v>
                </c:pt>
                <c:pt idx="4927">
                  <c:v>152.66703113700001</c:v>
                </c:pt>
                <c:pt idx="4928">
                  <c:v>152.64106085899999</c:v>
                </c:pt>
                <c:pt idx="4929">
                  <c:v>152.641160859</c:v>
                </c:pt>
                <c:pt idx="4930">
                  <c:v>152.641260859</c:v>
                </c:pt>
                <c:pt idx="4931">
                  <c:v>152.641360859</c:v>
                </c:pt>
                <c:pt idx="4932">
                  <c:v>152.857283835</c:v>
                </c:pt>
                <c:pt idx="4933">
                  <c:v>152.815111489</c:v>
                </c:pt>
                <c:pt idx="4934">
                  <c:v>151.552642107</c:v>
                </c:pt>
                <c:pt idx="4935">
                  <c:v>151.258123466</c:v>
                </c:pt>
                <c:pt idx="4936">
                  <c:v>151.258223466</c:v>
                </c:pt>
                <c:pt idx="4937">
                  <c:v>151.25436862399999</c:v>
                </c:pt>
                <c:pt idx="4938">
                  <c:v>151.23405514199999</c:v>
                </c:pt>
                <c:pt idx="4939">
                  <c:v>151.207003896</c:v>
                </c:pt>
                <c:pt idx="4940">
                  <c:v>151.20710389600001</c:v>
                </c:pt>
                <c:pt idx="4941">
                  <c:v>151.186799202</c:v>
                </c:pt>
                <c:pt idx="4942">
                  <c:v>150.72085277900001</c:v>
                </c:pt>
                <c:pt idx="4943">
                  <c:v>150.48861178799999</c:v>
                </c:pt>
                <c:pt idx="4944">
                  <c:v>149.535967801</c:v>
                </c:pt>
                <c:pt idx="4945">
                  <c:v>148.30310879800001</c:v>
                </c:pt>
                <c:pt idx="4946">
                  <c:v>147.71605924599999</c:v>
                </c:pt>
                <c:pt idx="4947">
                  <c:v>147.71615925500001</c:v>
                </c:pt>
                <c:pt idx="4948">
                  <c:v>147.70262788799999</c:v>
                </c:pt>
                <c:pt idx="4949">
                  <c:v>147.668114672</c:v>
                </c:pt>
                <c:pt idx="4950">
                  <c:v>147.639915763</c:v>
                </c:pt>
                <c:pt idx="4951">
                  <c:v>147.58927857399999</c:v>
                </c:pt>
                <c:pt idx="4952">
                  <c:v>147.536254808</c:v>
                </c:pt>
                <c:pt idx="4953">
                  <c:v>147.461522887</c:v>
                </c:pt>
                <c:pt idx="4954">
                  <c:v>146.386904176</c:v>
                </c:pt>
                <c:pt idx="4955">
                  <c:v>143.62551628700001</c:v>
                </c:pt>
                <c:pt idx="4956">
                  <c:v>139.79328600700001</c:v>
                </c:pt>
                <c:pt idx="4957">
                  <c:v>139.79338600700001</c:v>
                </c:pt>
                <c:pt idx="4958">
                  <c:v>137.94770019800001</c:v>
                </c:pt>
                <c:pt idx="4959">
                  <c:v>137.94780019800001</c:v>
                </c:pt>
                <c:pt idx="4960">
                  <c:v>137.94790019800001</c:v>
                </c:pt>
                <c:pt idx="4961">
                  <c:v>137.929518379</c:v>
                </c:pt>
                <c:pt idx="4962">
                  <c:v>137.92342310699999</c:v>
                </c:pt>
                <c:pt idx="4963">
                  <c:v>137.932267408</c:v>
                </c:pt>
                <c:pt idx="4964">
                  <c:v>137.89105867800001</c:v>
                </c:pt>
                <c:pt idx="4965">
                  <c:v>137.87785969699999</c:v>
                </c:pt>
                <c:pt idx="4966">
                  <c:v>137.893274483</c:v>
                </c:pt>
                <c:pt idx="4967">
                  <c:v>137.893374483</c:v>
                </c:pt>
                <c:pt idx="4968">
                  <c:v>137.89347448300001</c:v>
                </c:pt>
                <c:pt idx="4969">
                  <c:v>137.89357448300001</c:v>
                </c:pt>
                <c:pt idx="4970">
                  <c:v>137.89367448300001</c:v>
                </c:pt>
                <c:pt idx="4971">
                  <c:v>137.89377448299999</c:v>
                </c:pt>
                <c:pt idx="4972">
                  <c:v>137.89387448299999</c:v>
                </c:pt>
                <c:pt idx="4973">
                  <c:v>137.89397448299999</c:v>
                </c:pt>
                <c:pt idx="4974">
                  <c:v>137.79484836899999</c:v>
                </c:pt>
                <c:pt idx="4975">
                  <c:v>137.70505170800001</c:v>
                </c:pt>
                <c:pt idx="4976">
                  <c:v>137.70515170799999</c:v>
                </c:pt>
                <c:pt idx="4977">
                  <c:v>137.70525170799999</c:v>
                </c:pt>
                <c:pt idx="4978">
                  <c:v>137.70535170799999</c:v>
                </c:pt>
                <c:pt idx="4979">
                  <c:v>137.705451708</c:v>
                </c:pt>
                <c:pt idx="4980">
                  <c:v>137.705551708</c:v>
                </c:pt>
                <c:pt idx="4981">
                  <c:v>137.705651708</c:v>
                </c:pt>
                <c:pt idx="4982">
                  <c:v>137.70575170800001</c:v>
                </c:pt>
                <c:pt idx="4983">
                  <c:v>137.70585170800001</c:v>
                </c:pt>
                <c:pt idx="4984">
                  <c:v>137.70595170799999</c:v>
                </c:pt>
                <c:pt idx="4985">
                  <c:v>137.70605170799999</c:v>
                </c:pt>
                <c:pt idx="4986">
                  <c:v>137.70615170799999</c:v>
                </c:pt>
                <c:pt idx="4987">
                  <c:v>137.706251708</c:v>
                </c:pt>
                <c:pt idx="4988">
                  <c:v>137.706351708</c:v>
                </c:pt>
                <c:pt idx="4989">
                  <c:v>137.706451708</c:v>
                </c:pt>
                <c:pt idx="4990">
                  <c:v>137.70655170800001</c:v>
                </c:pt>
                <c:pt idx="4991">
                  <c:v>137.70665170800001</c:v>
                </c:pt>
                <c:pt idx="4992">
                  <c:v>137.70675170800001</c:v>
                </c:pt>
                <c:pt idx="4993">
                  <c:v>137.70685170799999</c:v>
                </c:pt>
                <c:pt idx="4994">
                  <c:v>137.70695170799999</c:v>
                </c:pt>
                <c:pt idx="4995">
                  <c:v>137.70705170799999</c:v>
                </c:pt>
                <c:pt idx="4996">
                  <c:v>137.707151708</c:v>
                </c:pt>
                <c:pt idx="4997">
                  <c:v>137.707251708</c:v>
                </c:pt>
                <c:pt idx="4998">
                  <c:v>137.707351708</c:v>
                </c:pt>
                <c:pt idx="4999">
                  <c:v>137.70745170800001</c:v>
                </c:pt>
                <c:pt idx="5000">
                  <c:v>137.70755170800001</c:v>
                </c:pt>
                <c:pt idx="5001">
                  <c:v>137.70765170799999</c:v>
                </c:pt>
                <c:pt idx="5002">
                  <c:v>137.70775170799999</c:v>
                </c:pt>
                <c:pt idx="5003">
                  <c:v>137.70785170799999</c:v>
                </c:pt>
                <c:pt idx="5004">
                  <c:v>137.707951708</c:v>
                </c:pt>
                <c:pt idx="5005">
                  <c:v>116.209412801</c:v>
                </c:pt>
                <c:pt idx="5006">
                  <c:v>116.193304207</c:v>
                </c:pt>
                <c:pt idx="5007">
                  <c:v>116.155553895</c:v>
                </c:pt>
                <c:pt idx="5008">
                  <c:v>116.155653895</c:v>
                </c:pt>
                <c:pt idx="5009">
                  <c:v>116.155753895</c:v>
                </c:pt>
                <c:pt idx="5010">
                  <c:v>116.15585389500001</c:v>
                </c:pt>
                <c:pt idx="5011">
                  <c:v>116.155953895</c:v>
                </c:pt>
                <c:pt idx="5012">
                  <c:v>115.818987888</c:v>
                </c:pt>
                <c:pt idx="5013">
                  <c:v>115.90695572</c:v>
                </c:pt>
                <c:pt idx="5014">
                  <c:v>115.90705572</c:v>
                </c:pt>
                <c:pt idx="5015">
                  <c:v>115.90715572000001</c:v>
                </c:pt>
                <c:pt idx="5016">
                  <c:v>115.90725571999999</c:v>
                </c:pt>
                <c:pt idx="5017">
                  <c:v>115.90735572</c:v>
                </c:pt>
                <c:pt idx="5018">
                  <c:v>115.90745572</c:v>
                </c:pt>
                <c:pt idx="5019">
                  <c:v>115.90755572</c:v>
                </c:pt>
                <c:pt idx="5020">
                  <c:v>115.90765571999999</c:v>
                </c:pt>
                <c:pt idx="5021">
                  <c:v>115.90775572</c:v>
                </c:pt>
                <c:pt idx="5022">
                  <c:v>115.90785572</c:v>
                </c:pt>
                <c:pt idx="5023">
                  <c:v>115.90795572</c:v>
                </c:pt>
                <c:pt idx="5024">
                  <c:v>115.90805571999999</c:v>
                </c:pt>
                <c:pt idx="5025">
                  <c:v>115.90815572</c:v>
                </c:pt>
                <c:pt idx="5026">
                  <c:v>115.90825572</c:v>
                </c:pt>
                <c:pt idx="5027">
                  <c:v>115.90835572</c:v>
                </c:pt>
                <c:pt idx="5028">
                  <c:v>115.90845572000001</c:v>
                </c:pt>
                <c:pt idx="5029">
                  <c:v>115.90855572</c:v>
                </c:pt>
                <c:pt idx="5030">
                  <c:v>115.90865572</c:v>
                </c:pt>
                <c:pt idx="5031">
                  <c:v>115.90875572</c:v>
                </c:pt>
                <c:pt idx="5032">
                  <c:v>115.90885572000001</c:v>
                </c:pt>
                <c:pt idx="5033">
                  <c:v>115.90895571999999</c:v>
                </c:pt>
                <c:pt idx="5034">
                  <c:v>115.90905572</c:v>
                </c:pt>
                <c:pt idx="5035">
                  <c:v>115.90915572</c:v>
                </c:pt>
                <c:pt idx="5036">
                  <c:v>115.90925572</c:v>
                </c:pt>
                <c:pt idx="5037">
                  <c:v>115.90935571999999</c:v>
                </c:pt>
                <c:pt idx="5038">
                  <c:v>115.90945572</c:v>
                </c:pt>
                <c:pt idx="5039">
                  <c:v>115.90955572</c:v>
                </c:pt>
                <c:pt idx="5040">
                  <c:v>115.90965572</c:v>
                </c:pt>
                <c:pt idx="5041">
                  <c:v>115.90975572000001</c:v>
                </c:pt>
                <c:pt idx="5042">
                  <c:v>115.90985572</c:v>
                </c:pt>
                <c:pt idx="5043">
                  <c:v>115.90995572</c:v>
                </c:pt>
                <c:pt idx="5044">
                  <c:v>115.91005572</c:v>
                </c:pt>
                <c:pt idx="5045">
                  <c:v>115.91015572000001</c:v>
                </c:pt>
                <c:pt idx="5046">
                  <c:v>115.91025571999999</c:v>
                </c:pt>
                <c:pt idx="5047">
                  <c:v>115.91035572</c:v>
                </c:pt>
                <c:pt idx="5048">
                  <c:v>115.91045572</c:v>
                </c:pt>
                <c:pt idx="5049">
                  <c:v>115.91055572</c:v>
                </c:pt>
                <c:pt idx="5050">
                  <c:v>115.91065571999999</c:v>
                </c:pt>
                <c:pt idx="5051">
                  <c:v>115.91075572</c:v>
                </c:pt>
                <c:pt idx="5052">
                  <c:v>115.91085572</c:v>
                </c:pt>
                <c:pt idx="5053">
                  <c:v>115.91095572</c:v>
                </c:pt>
                <c:pt idx="5054">
                  <c:v>115.91105571999999</c:v>
                </c:pt>
                <c:pt idx="5055">
                  <c:v>115.91115572</c:v>
                </c:pt>
                <c:pt idx="5056">
                  <c:v>115.91125572</c:v>
                </c:pt>
                <c:pt idx="5057">
                  <c:v>115.91135572</c:v>
                </c:pt>
                <c:pt idx="5058">
                  <c:v>115.91145572000001</c:v>
                </c:pt>
                <c:pt idx="5059">
                  <c:v>90.488626400000001</c:v>
                </c:pt>
                <c:pt idx="5060">
                  <c:v>90.488726400000004</c:v>
                </c:pt>
                <c:pt idx="5061">
                  <c:v>90.197325981500001</c:v>
                </c:pt>
                <c:pt idx="5062">
                  <c:v>90.197425981500004</c:v>
                </c:pt>
                <c:pt idx="5063">
                  <c:v>90.273433878700004</c:v>
                </c:pt>
                <c:pt idx="5064">
                  <c:v>90.273533878699993</c:v>
                </c:pt>
                <c:pt idx="5065">
                  <c:v>90.373172779599997</c:v>
                </c:pt>
                <c:pt idx="5066">
                  <c:v>90.373272779600001</c:v>
                </c:pt>
                <c:pt idx="5067">
                  <c:v>90.220450973699997</c:v>
                </c:pt>
                <c:pt idx="5068">
                  <c:v>90.2205509737</c:v>
                </c:pt>
                <c:pt idx="5069">
                  <c:v>90.220650973700003</c:v>
                </c:pt>
                <c:pt idx="5070">
                  <c:v>90.220750973700007</c:v>
                </c:pt>
                <c:pt idx="5071">
                  <c:v>90.220850973699996</c:v>
                </c:pt>
                <c:pt idx="5072">
                  <c:v>90.220950973699999</c:v>
                </c:pt>
                <c:pt idx="5073">
                  <c:v>90.221050973700002</c:v>
                </c:pt>
                <c:pt idx="5074">
                  <c:v>90.221150973700006</c:v>
                </c:pt>
                <c:pt idx="5075">
                  <c:v>90.221250973699995</c:v>
                </c:pt>
                <c:pt idx="5076">
                  <c:v>90.221350973699998</c:v>
                </c:pt>
                <c:pt idx="5077">
                  <c:v>90.074853971899998</c:v>
                </c:pt>
                <c:pt idx="5078">
                  <c:v>88.6890806121</c:v>
                </c:pt>
                <c:pt idx="5079">
                  <c:v>87.036240587099996</c:v>
                </c:pt>
                <c:pt idx="5080">
                  <c:v>87.0363405871</c:v>
                </c:pt>
                <c:pt idx="5081">
                  <c:v>87.036440587100003</c:v>
                </c:pt>
                <c:pt idx="5082">
                  <c:v>87.036540587100006</c:v>
                </c:pt>
                <c:pt idx="5083">
                  <c:v>86.6116225146</c:v>
                </c:pt>
                <c:pt idx="5084">
                  <c:v>86.362136524899995</c:v>
                </c:pt>
                <c:pt idx="5085">
                  <c:v>85.595321740700001</c:v>
                </c:pt>
                <c:pt idx="5086">
                  <c:v>85.595421740700004</c:v>
                </c:pt>
                <c:pt idx="5087">
                  <c:v>85.595521740699994</c:v>
                </c:pt>
                <c:pt idx="5088">
                  <c:v>85.595621740699997</c:v>
                </c:pt>
                <c:pt idx="5089">
                  <c:v>85.5957217407</c:v>
                </c:pt>
                <c:pt idx="5090">
                  <c:v>85.595821740700003</c:v>
                </c:pt>
                <c:pt idx="5091">
                  <c:v>85.595921740700007</c:v>
                </c:pt>
                <c:pt idx="5092">
                  <c:v>85.596021740699996</c:v>
                </c:pt>
                <c:pt idx="5093">
                  <c:v>85.596121740699999</c:v>
                </c:pt>
                <c:pt idx="5094">
                  <c:v>85.596221740700003</c:v>
                </c:pt>
                <c:pt idx="5095">
                  <c:v>85.596321740700006</c:v>
                </c:pt>
                <c:pt idx="5096">
                  <c:v>85.596421740699995</c:v>
                </c:pt>
                <c:pt idx="5097">
                  <c:v>85.596521740699998</c:v>
                </c:pt>
                <c:pt idx="5098">
                  <c:v>85.596621740700002</c:v>
                </c:pt>
                <c:pt idx="5099">
                  <c:v>85.596721740700005</c:v>
                </c:pt>
                <c:pt idx="5100">
                  <c:v>85.596821740699994</c:v>
                </c:pt>
                <c:pt idx="5101">
                  <c:v>85.596921740699997</c:v>
                </c:pt>
                <c:pt idx="5102">
                  <c:v>85.597021740700001</c:v>
                </c:pt>
                <c:pt idx="5103">
                  <c:v>85.597121740700004</c:v>
                </c:pt>
                <c:pt idx="5104">
                  <c:v>85.597221740699993</c:v>
                </c:pt>
                <c:pt idx="5105">
                  <c:v>85.597321740699996</c:v>
                </c:pt>
                <c:pt idx="5106">
                  <c:v>85.5974217407</c:v>
                </c:pt>
                <c:pt idx="5107">
                  <c:v>85.597521740700003</c:v>
                </c:pt>
                <c:pt idx="5108">
                  <c:v>85.597621740700006</c:v>
                </c:pt>
                <c:pt idx="5109">
                  <c:v>85.597721740699996</c:v>
                </c:pt>
                <c:pt idx="5110">
                  <c:v>85.597821740699999</c:v>
                </c:pt>
                <c:pt idx="5111">
                  <c:v>85.597921740700002</c:v>
                </c:pt>
                <c:pt idx="5112">
                  <c:v>85.598021740700005</c:v>
                </c:pt>
                <c:pt idx="5113">
                  <c:v>85.598121740699995</c:v>
                </c:pt>
                <c:pt idx="5114">
                  <c:v>85.598221740699998</c:v>
                </c:pt>
                <c:pt idx="5115">
                  <c:v>85.598321740700001</c:v>
                </c:pt>
                <c:pt idx="5116">
                  <c:v>85.598421740700005</c:v>
                </c:pt>
                <c:pt idx="5117">
                  <c:v>85.598521740699994</c:v>
                </c:pt>
                <c:pt idx="5118">
                  <c:v>85.598621740699997</c:v>
                </c:pt>
                <c:pt idx="5119">
                  <c:v>85.5987217407</c:v>
                </c:pt>
                <c:pt idx="5120">
                  <c:v>85.598821740700004</c:v>
                </c:pt>
                <c:pt idx="5121">
                  <c:v>85.598921740700007</c:v>
                </c:pt>
                <c:pt idx="5122">
                  <c:v>85.599021740699996</c:v>
                </c:pt>
                <c:pt idx="5123">
                  <c:v>85.599121740699999</c:v>
                </c:pt>
                <c:pt idx="5124">
                  <c:v>85.599221740700003</c:v>
                </c:pt>
                <c:pt idx="5125">
                  <c:v>85.599321740700006</c:v>
                </c:pt>
                <c:pt idx="5126">
                  <c:v>85.599421740699995</c:v>
                </c:pt>
                <c:pt idx="5127">
                  <c:v>85.599521740699998</c:v>
                </c:pt>
                <c:pt idx="5128">
                  <c:v>85.599621740700002</c:v>
                </c:pt>
                <c:pt idx="5129">
                  <c:v>85.599721740700005</c:v>
                </c:pt>
                <c:pt idx="5130">
                  <c:v>85.599821740699994</c:v>
                </c:pt>
                <c:pt idx="5131">
                  <c:v>85.599921740699997</c:v>
                </c:pt>
                <c:pt idx="5132">
                  <c:v>85.600021740700001</c:v>
                </c:pt>
                <c:pt idx="5133">
                  <c:v>85.600121740700004</c:v>
                </c:pt>
                <c:pt idx="5134">
                  <c:v>85.600221740699993</c:v>
                </c:pt>
                <c:pt idx="5135">
                  <c:v>85.600321740699997</c:v>
                </c:pt>
                <c:pt idx="5136">
                  <c:v>85.6004217407</c:v>
                </c:pt>
                <c:pt idx="5137">
                  <c:v>85.600521740700003</c:v>
                </c:pt>
                <c:pt idx="5138">
                  <c:v>85.600621740700007</c:v>
                </c:pt>
                <c:pt idx="5139">
                  <c:v>122.76130229499999</c:v>
                </c:pt>
                <c:pt idx="5140">
                  <c:v>122.969954195</c:v>
                </c:pt>
                <c:pt idx="5141">
                  <c:v>122.970054195</c:v>
                </c:pt>
                <c:pt idx="5142">
                  <c:v>122.97015419500001</c:v>
                </c:pt>
                <c:pt idx="5143">
                  <c:v>122.970254195</c:v>
                </c:pt>
                <c:pt idx="5144">
                  <c:v>124.43097464100001</c:v>
                </c:pt>
                <c:pt idx="5145">
                  <c:v>126.331513204</c:v>
                </c:pt>
                <c:pt idx="5146">
                  <c:v>128.04167268500001</c:v>
                </c:pt>
                <c:pt idx="5147">
                  <c:v>129.02336807699999</c:v>
                </c:pt>
                <c:pt idx="5148">
                  <c:v>129.02346807699999</c:v>
                </c:pt>
                <c:pt idx="5149">
                  <c:v>129.02356807699999</c:v>
                </c:pt>
                <c:pt idx="5150">
                  <c:v>129.02366806000001</c:v>
                </c:pt>
                <c:pt idx="5151">
                  <c:v>129.10022781200001</c:v>
                </c:pt>
                <c:pt idx="5152">
                  <c:v>129.420186433</c:v>
                </c:pt>
                <c:pt idx="5153">
                  <c:v>131.62222922199999</c:v>
                </c:pt>
                <c:pt idx="5154">
                  <c:v>133.66783381299999</c:v>
                </c:pt>
                <c:pt idx="5155">
                  <c:v>134.78529366500001</c:v>
                </c:pt>
                <c:pt idx="5156">
                  <c:v>134.78539366499999</c:v>
                </c:pt>
                <c:pt idx="5157">
                  <c:v>134.78549366499999</c:v>
                </c:pt>
                <c:pt idx="5158">
                  <c:v>134.78559366499999</c:v>
                </c:pt>
                <c:pt idx="5159">
                  <c:v>134.785693665</c:v>
                </c:pt>
                <c:pt idx="5160">
                  <c:v>134.785793665</c:v>
                </c:pt>
                <c:pt idx="5161">
                  <c:v>134.785893665</c:v>
                </c:pt>
                <c:pt idx="5162">
                  <c:v>137.249377915</c:v>
                </c:pt>
                <c:pt idx="5163">
                  <c:v>138.67797724600001</c:v>
                </c:pt>
                <c:pt idx="5164">
                  <c:v>139.24563981700001</c:v>
                </c:pt>
                <c:pt idx="5165">
                  <c:v>139.24779392100001</c:v>
                </c:pt>
                <c:pt idx="5166">
                  <c:v>139.25820752999999</c:v>
                </c:pt>
                <c:pt idx="5167">
                  <c:v>139.25830753</c:v>
                </c:pt>
                <c:pt idx="5168">
                  <c:v>139.71408377200001</c:v>
                </c:pt>
                <c:pt idx="5169">
                  <c:v>139.71418377200001</c:v>
                </c:pt>
                <c:pt idx="5170">
                  <c:v>142.071156995</c:v>
                </c:pt>
                <c:pt idx="5171">
                  <c:v>142.071256995</c:v>
                </c:pt>
                <c:pt idx="5172">
                  <c:v>143.26939130400001</c:v>
                </c:pt>
                <c:pt idx="5173">
                  <c:v>143.26949130400001</c:v>
                </c:pt>
                <c:pt idx="5174">
                  <c:v>143.25341669700001</c:v>
                </c:pt>
                <c:pt idx="5175">
                  <c:v>143.25351669700001</c:v>
                </c:pt>
                <c:pt idx="5176">
                  <c:v>143.161556434</c:v>
                </c:pt>
                <c:pt idx="5177">
                  <c:v>143.072461903</c:v>
                </c:pt>
                <c:pt idx="5178">
                  <c:v>142.97455228300001</c:v>
                </c:pt>
                <c:pt idx="5179">
                  <c:v>142.823043533</c:v>
                </c:pt>
                <c:pt idx="5180">
                  <c:v>142.73232637300001</c:v>
                </c:pt>
                <c:pt idx="5181">
                  <c:v>142.73242637300001</c:v>
                </c:pt>
                <c:pt idx="5182">
                  <c:v>142.73252637300001</c:v>
                </c:pt>
                <c:pt idx="5183">
                  <c:v>142.73262637299999</c:v>
                </c:pt>
                <c:pt idx="5184">
                  <c:v>142.73272637299999</c:v>
                </c:pt>
                <c:pt idx="5185">
                  <c:v>142.73282637299999</c:v>
                </c:pt>
                <c:pt idx="5186">
                  <c:v>142.732926373</c:v>
                </c:pt>
                <c:pt idx="5187">
                  <c:v>142.733026373</c:v>
                </c:pt>
                <c:pt idx="5188">
                  <c:v>142.733126373</c:v>
                </c:pt>
                <c:pt idx="5189">
                  <c:v>142.746707555</c:v>
                </c:pt>
                <c:pt idx="5190">
                  <c:v>142.71756294900001</c:v>
                </c:pt>
                <c:pt idx="5191">
                  <c:v>142.66778562100001</c:v>
                </c:pt>
                <c:pt idx="5192">
                  <c:v>142.649219993</c:v>
                </c:pt>
                <c:pt idx="5193">
                  <c:v>142.64931999300001</c:v>
                </c:pt>
                <c:pt idx="5194">
                  <c:v>142.65767973000001</c:v>
                </c:pt>
                <c:pt idx="5195">
                  <c:v>142.65777972999999</c:v>
                </c:pt>
                <c:pt idx="5196">
                  <c:v>142.65787972999999</c:v>
                </c:pt>
                <c:pt idx="5197">
                  <c:v>142.65797972999999</c:v>
                </c:pt>
                <c:pt idx="5198">
                  <c:v>142.65807973</c:v>
                </c:pt>
                <c:pt idx="5199">
                  <c:v>142.65817973</c:v>
                </c:pt>
                <c:pt idx="5200">
                  <c:v>142.65827973</c:v>
                </c:pt>
                <c:pt idx="5201">
                  <c:v>142.65837973000001</c:v>
                </c:pt>
                <c:pt idx="5202">
                  <c:v>142.65847973000001</c:v>
                </c:pt>
                <c:pt idx="5203">
                  <c:v>142.65857973000001</c:v>
                </c:pt>
                <c:pt idx="5204">
                  <c:v>142.65867972999999</c:v>
                </c:pt>
                <c:pt idx="5205">
                  <c:v>142.65877972999999</c:v>
                </c:pt>
                <c:pt idx="5206">
                  <c:v>142.65887973</c:v>
                </c:pt>
                <c:pt idx="5207">
                  <c:v>142.65897973</c:v>
                </c:pt>
                <c:pt idx="5208">
                  <c:v>142.65907973</c:v>
                </c:pt>
                <c:pt idx="5209">
                  <c:v>142.65917973000001</c:v>
                </c:pt>
                <c:pt idx="5210">
                  <c:v>142.65927973000001</c:v>
                </c:pt>
                <c:pt idx="5211">
                  <c:v>142.65937973000001</c:v>
                </c:pt>
                <c:pt idx="5212">
                  <c:v>142.65947972999999</c:v>
                </c:pt>
                <c:pt idx="5213">
                  <c:v>142.65957972999999</c:v>
                </c:pt>
                <c:pt idx="5214">
                  <c:v>142.65967972999999</c:v>
                </c:pt>
                <c:pt idx="5215">
                  <c:v>142.65977973</c:v>
                </c:pt>
                <c:pt idx="5216">
                  <c:v>142.65987973</c:v>
                </c:pt>
                <c:pt idx="5217">
                  <c:v>142.65997973</c:v>
                </c:pt>
                <c:pt idx="5218">
                  <c:v>142.66007973000001</c:v>
                </c:pt>
                <c:pt idx="5219">
                  <c:v>142.66017973000001</c:v>
                </c:pt>
                <c:pt idx="5220">
                  <c:v>142.66027973000001</c:v>
                </c:pt>
                <c:pt idx="5221">
                  <c:v>142.66037972999999</c:v>
                </c:pt>
                <c:pt idx="5222">
                  <c:v>142.66047972999999</c:v>
                </c:pt>
                <c:pt idx="5223">
                  <c:v>142.66057972999999</c:v>
                </c:pt>
                <c:pt idx="5224">
                  <c:v>142.66067973</c:v>
                </c:pt>
                <c:pt idx="5225">
                  <c:v>142.66077973</c:v>
                </c:pt>
                <c:pt idx="5226">
                  <c:v>142.66087973</c:v>
                </c:pt>
                <c:pt idx="5227">
                  <c:v>142.66097973000001</c:v>
                </c:pt>
                <c:pt idx="5228">
                  <c:v>142.66107973000001</c:v>
                </c:pt>
                <c:pt idx="5229">
                  <c:v>142.66117972999999</c:v>
                </c:pt>
                <c:pt idx="5230">
                  <c:v>142.66127972999999</c:v>
                </c:pt>
                <c:pt idx="5231">
                  <c:v>142.66137972999999</c:v>
                </c:pt>
                <c:pt idx="5232">
                  <c:v>142.66147973</c:v>
                </c:pt>
                <c:pt idx="5233">
                  <c:v>142.66157973</c:v>
                </c:pt>
                <c:pt idx="5234">
                  <c:v>142.66167973</c:v>
                </c:pt>
                <c:pt idx="5235">
                  <c:v>142.66177973000001</c:v>
                </c:pt>
                <c:pt idx="5236">
                  <c:v>142.66187973000001</c:v>
                </c:pt>
                <c:pt idx="5237">
                  <c:v>142.66197973000001</c:v>
                </c:pt>
                <c:pt idx="5238">
                  <c:v>142.66207972999999</c:v>
                </c:pt>
                <c:pt idx="5239">
                  <c:v>142.66217972999999</c:v>
                </c:pt>
                <c:pt idx="5240">
                  <c:v>142.66227972999999</c:v>
                </c:pt>
                <c:pt idx="5241">
                  <c:v>142.66237973</c:v>
                </c:pt>
                <c:pt idx="5242">
                  <c:v>142.66247973</c:v>
                </c:pt>
                <c:pt idx="5243">
                  <c:v>142.66257973</c:v>
                </c:pt>
                <c:pt idx="5244">
                  <c:v>142.66267973000001</c:v>
                </c:pt>
                <c:pt idx="5245">
                  <c:v>142.66277973000001</c:v>
                </c:pt>
                <c:pt idx="5246">
                  <c:v>142.66287972999999</c:v>
                </c:pt>
                <c:pt idx="5247">
                  <c:v>142.66297972999999</c:v>
                </c:pt>
                <c:pt idx="5248">
                  <c:v>142.66307972999999</c:v>
                </c:pt>
                <c:pt idx="5249">
                  <c:v>142.66317973</c:v>
                </c:pt>
                <c:pt idx="5250">
                  <c:v>142.66327973</c:v>
                </c:pt>
                <c:pt idx="5251">
                  <c:v>142.66337973</c:v>
                </c:pt>
                <c:pt idx="5252">
                  <c:v>142.66347973000001</c:v>
                </c:pt>
                <c:pt idx="5253">
                  <c:v>142.66357973000001</c:v>
                </c:pt>
                <c:pt idx="5254">
                  <c:v>142.66367973000001</c:v>
                </c:pt>
                <c:pt idx="5255">
                  <c:v>142.66377972999999</c:v>
                </c:pt>
                <c:pt idx="5256">
                  <c:v>142.66387972999999</c:v>
                </c:pt>
                <c:pt idx="5257">
                  <c:v>142.66397972999999</c:v>
                </c:pt>
                <c:pt idx="5258">
                  <c:v>142.66407973</c:v>
                </c:pt>
                <c:pt idx="5259">
                  <c:v>142.66417973</c:v>
                </c:pt>
                <c:pt idx="5260">
                  <c:v>142.66427973</c:v>
                </c:pt>
                <c:pt idx="5261">
                  <c:v>142.66437973000001</c:v>
                </c:pt>
                <c:pt idx="5262">
                  <c:v>142.66447973000001</c:v>
                </c:pt>
                <c:pt idx="5263">
                  <c:v>142.66457973000001</c:v>
                </c:pt>
                <c:pt idx="5264">
                  <c:v>142.66467972999999</c:v>
                </c:pt>
                <c:pt idx="5265">
                  <c:v>142.66477972999999</c:v>
                </c:pt>
                <c:pt idx="5266">
                  <c:v>142.66487973</c:v>
                </c:pt>
                <c:pt idx="5267">
                  <c:v>142.66497973</c:v>
                </c:pt>
                <c:pt idx="5268">
                  <c:v>142.66507973</c:v>
                </c:pt>
                <c:pt idx="5269">
                  <c:v>142.66517973000001</c:v>
                </c:pt>
                <c:pt idx="5270">
                  <c:v>142.66527973000001</c:v>
                </c:pt>
                <c:pt idx="5271">
                  <c:v>142.66537973000001</c:v>
                </c:pt>
                <c:pt idx="5272">
                  <c:v>142.66547972999999</c:v>
                </c:pt>
                <c:pt idx="5273">
                  <c:v>142.66557972999999</c:v>
                </c:pt>
                <c:pt idx="5274">
                  <c:v>142.66567972999999</c:v>
                </c:pt>
                <c:pt idx="5275">
                  <c:v>142.665779743</c:v>
                </c:pt>
                <c:pt idx="5276">
                  <c:v>151.961317724</c:v>
                </c:pt>
                <c:pt idx="5277">
                  <c:v>151.90426382000001</c:v>
                </c:pt>
                <c:pt idx="5278">
                  <c:v>151.79443108199999</c:v>
                </c:pt>
                <c:pt idx="5279">
                  <c:v>151.89867083999999</c:v>
                </c:pt>
                <c:pt idx="5280">
                  <c:v>151.913147055</c:v>
                </c:pt>
                <c:pt idx="5281">
                  <c:v>152.027643101</c:v>
                </c:pt>
                <c:pt idx="5282">
                  <c:v>151.80297592700001</c:v>
                </c:pt>
                <c:pt idx="5283">
                  <c:v>151.97461589299999</c:v>
                </c:pt>
                <c:pt idx="5284">
                  <c:v>152.081283598</c:v>
                </c:pt>
                <c:pt idx="5285">
                  <c:v>152.11180266100001</c:v>
                </c:pt>
                <c:pt idx="5286">
                  <c:v>152.12873306500001</c:v>
                </c:pt>
                <c:pt idx="5287">
                  <c:v>152.000120624</c:v>
                </c:pt>
                <c:pt idx="5288">
                  <c:v>152.105664491</c:v>
                </c:pt>
                <c:pt idx="5289">
                  <c:v>152.10878026200001</c:v>
                </c:pt>
                <c:pt idx="5290">
                  <c:v>151.858552578</c:v>
                </c:pt>
                <c:pt idx="5291">
                  <c:v>151.88940736699999</c:v>
                </c:pt>
                <c:pt idx="5292">
                  <c:v>151.95373202100001</c:v>
                </c:pt>
                <c:pt idx="5293">
                  <c:v>151.91982309299999</c:v>
                </c:pt>
                <c:pt idx="5294">
                  <c:v>151.92118471399999</c:v>
                </c:pt>
                <c:pt idx="5295">
                  <c:v>151.87327893299999</c:v>
                </c:pt>
                <c:pt idx="5296">
                  <c:v>151.850516328</c:v>
                </c:pt>
                <c:pt idx="5297">
                  <c:v>151.93414566000001</c:v>
                </c:pt>
                <c:pt idx="5298">
                  <c:v>151.89729456800001</c:v>
                </c:pt>
                <c:pt idx="5299">
                  <c:v>151.89739456800001</c:v>
                </c:pt>
                <c:pt idx="5300">
                  <c:v>151.89749456800001</c:v>
                </c:pt>
                <c:pt idx="5301">
                  <c:v>151.89759456799999</c:v>
                </c:pt>
                <c:pt idx="5302">
                  <c:v>152.08771917999999</c:v>
                </c:pt>
                <c:pt idx="5303">
                  <c:v>151.98234141500001</c:v>
                </c:pt>
                <c:pt idx="5304">
                  <c:v>151.98244141500001</c:v>
                </c:pt>
                <c:pt idx="5305">
                  <c:v>151.98254141499999</c:v>
                </c:pt>
                <c:pt idx="5306">
                  <c:v>151.88722638600001</c:v>
                </c:pt>
                <c:pt idx="5307">
                  <c:v>151.802683371</c:v>
                </c:pt>
                <c:pt idx="5308">
                  <c:v>152.16522086500001</c:v>
                </c:pt>
                <c:pt idx="5309">
                  <c:v>152.02354793800001</c:v>
                </c:pt>
                <c:pt idx="5310">
                  <c:v>151.87702855800001</c:v>
                </c:pt>
                <c:pt idx="5311">
                  <c:v>152.198087947</c:v>
                </c:pt>
                <c:pt idx="5312">
                  <c:v>152.152482228</c:v>
                </c:pt>
                <c:pt idx="5313">
                  <c:v>152.15062182</c:v>
                </c:pt>
                <c:pt idx="5314">
                  <c:v>152.20728576799999</c:v>
                </c:pt>
                <c:pt idx="5315">
                  <c:v>152.35391472399999</c:v>
                </c:pt>
                <c:pt idx="5316">
                  <c:v>152.420396608</c:v>
                </c:pt>
                <c:pt idx="5317">
                  <c:v>152.388542554</c:v>
                </c:pt>
                <c:pt idx="5318">
                  <c:v>152.51158964199999</c:v>
                </c:pt>
                <c:pt idx="5319">
                  <c:v>152.51168964199999</c:v>
                </c:pt>
                <c:pt idx="5320">
                  <c:v>152.85430611800001</c:v>
                </c:pt>
                <c:pt idx="5321">
                  <c:v>152.80841755599999</c:v>
                </c:pt>
                <c:pt idx="5322">
                  <c:v>152.94969441999999</c:v>
                </c:pt>
                <c:pt idx="5323">
                  <c:v>152.98533725600001</c:v>
                </c:pt>
                <c:pt idx="5324">
                  <c:v>153.215747467</c:v>
                </c:pt>
                <c:pt idx="5325">
                  <c:v>153.86251003699999</c:v>
                </c:pt>
                <c:pt idx="5326">
                  <c:v>153.862610037</c:v>
                </c:pt>
                <c:pt idx="5327">
                  <c:v>153.862710037</c:v>
                </c:pt>
                <c:pt idx="5328">
                  <c:v>153.862810037</c:v>
                </c:pt>
                <c:pt idx="5329">
                  <c:v>153.86291003700001</c:v>
                </c:pt>
                <c:pt idx="5330">
                  <c:v>153.86301003700001</c:v>
                </c:pt>
                <c:pt idx="5331">
                  <c:v>153.86311003700001</c:v>
                </c:pt>
                <c:pt idx="5332">
                  <c:v>153.86321003699999</c:v>
                </c:pt>
                <c:pt idx="5333">
                  <c:v>153.86331003699999</c:v>
                </c:pt>
                <c:pt idx="5334">
                  <c:v>153.86341003699999</c:v>
                </c:pt>
                <c:pt idx="5335">
                  <c:v>153.863510037</c:v>
                </c:pt>
                <c:pt idx="5336">
                  <c:v>153.863610037</c:v>
                </c:pt>
                <c:pt idx="5337">
                  <c:v>153.863710037</c:v>
                </c:pt>
                <c:pt idx="5338">
                  <c:v>153.86381003700001</c:v>
                </c:pt>
                <c:pt idx="5339">
                  <c:v>153.86391003700001</c:v>
                </c:pt>
                <c:pt idx="5340">
                  <c:v>153.86401003700001</c:v>
                </c:pt>
                <c:pt idx="5341">
                  <c:v>153.86411003699999</c:v>
                </c:pt>
                <c:pt idx="5342">
                  <c:v>153.86421003699999</c:v>
                </c:pt>
                <c:pt idx="5343">
                  <c:v>153.864310037</c:v>
                </c:pt>
                <c:pt idx="5344">
                  <c:v>153.864410037</c:v>
                </c:pt>
                <c:pt idx="5345">
                  <c:v>153.864510037</c:v>
                </c:pt>
                <c:pt idx="5346">
                  <c:v>153.86461003700001</c:v>
                </c:pt>
                <c:pt idx="5347">
                  <c:v>153.86471003700001</c:v>
                </c:pt>
                <c:pt idx="5348">
                  <c:v>153.86481003700001</c:v>
                </c:pt>
                <c:pt idx="5349">
                  <c:v>153.86491003699999</c:v>
                </c:pt>
                <c:pt idx="5350">
                  <c:v>153.86501003699999</c:v>
                </c:pt>
                <c:pt idx="5351">
                  <c:v>153.86511003699999</c:v>
                </c:pt>
                <c:pt idx="5352">
                  <c:v>153.865210037</c:v>
                </c:pt>
                <c:pt idx="5353">
                  <c:v>153.865310037</c:v>
                </c:pt>
                <c:pt idx="5354">
                  <c:v>153.865410037</c:v>
                </c:pt>
                <c:pt idx="5355">
                  <c:v>153.86551003700001</c:v>
                </c:pt>
                <c:pt idx="5356">
                  <c:v>153.86561003700001</c:v>
                </c:pt>
                <c:pt idx="5357">
                  <c:v>153.86571003700001</c:v>
                </c:pt>
                <c:pt idx="5358">
                  <c:v>153.86581003699999</c:v>
                </c:pt>
                <c:pt idx="5359">
                  <c:v>152.63368501299999</c:v>
                </c:pt>
                <c:pt idx="5360">
                  <c:v>152.63378501299999</c:v>
                </c:pt>
                <c:pt idx="5361">
                  <c:v>152.633885013</c:v>
                </c:pt>
                <c:pt idx="5362">
                  <c:v>152.633985013</c:v>
                </c:pt>
                <c:pt idx="5363">
                  <c:v>152.634085013</c:v>
                </c:pt>
                <c:pt idx="5364">
                  <c:v>152.587604312</c:v>
                </c:pt>
                <c:pt idx="5365">
                  <c:v>152.38999619500001</c:v>
                </c:pt>
                <c:pt idx="5366">
                  <c:v>152.39009619500001</c:v>
                </c:pt>
                <c:pt idx="5367">
                  <c:v>152.19646727599999</c:v>
                </c:pt>
                <c:pt idx="5368">
                  <c:v>151.983085843</c:v>
                </c:pt>
                <c:pt idx="5369">
                  <c:v>151.84677744199999</c:v>
                </c:pt>
                <c:pt idx="5370">
                  <c:v>151.77521871900001</c:v>
                </c:pt>
                <c:pt idx="5371">
                  <c:v>151.62332656699999</c:v>
                </c:pt>
                <c:pt idx="5372">
                  <c:v>151.667633209</c:v>
                </c:pt>
                <c:pt idx="5373">
                  <c:v>151.550675275</c:v>
                </c:pt>
                <c:pt idx="5374">
                  <c:v>151.55724230199999</c:v>
                </c:pt>
                <c:pt idx="5375">
                  <c:v>151.557342302</c:v>
                </c:pt>
                <c:pt idx="5376">
                  <c:v>151.69686145899999</c:v>
                </c:pt>
                <c:pt idx="5377">
                  <c:v>151.52093658000001</c:v>
                </c:pt>
                <c:pt idx="5378">
                  <c:v>151.48778882299999</c:v>
                </c:pt>
                <c:pt idx="5379">
                  <c:v>151.46321215399999</c:v>
                </c:pt>
                <c:pt idx="5380">
                  <c:v>151.56456937600001</c:v>
                </c:pt>
                <c:pt idx="5381">
                  <c:v>151.36760510600001</c:v>
                </c:pt>
                <c:pt idx="5382">
                  <c:v>151.36041613</c:v>
                </c:pt>
                <c:pt idx="5383">
                  <c:v>151.69703418700001</c:v>
                </c:pt>
                <c:pt idx="5384">
                  <c:v>152.04360892299999</c:v>
                </c:pt>
                <c:pt idx="5385">
                  <c:v>152.009415757</c:v>
                </c:pt>
                <c:pt idx="5386">
                  <c:v>151.891420641</c:v>
                </c:pt>
                <c:pt idx="5387">
                  <c:v>152.00218048299999</c:v>
                </c:pt>
                <c:pt idx="5388">
                  <c:v>151.93448267100001</c:v>
                </c:pt>
                <c:pt idx="5389">
                  <c:v>152.11610110300001</c:v>
                </c:pt>
                <c:pt idx="5390">
                  <c:v>151.936267198</c:v>
                </c:pt>
                <c:pt idx="5391">
                  <c:v>152.35688921299999</c:v>
                </c:pt>
                <c:pt idx="5392">
                  <c:v>151.85871828200001</c:v>
                </c:pt>
                <c:pt idx="5393">
                  <c:v>152.167989976</c:v>
                </c:pt>
                <c:pt idx="5394">
                  <c:v>152.231073635</c:v>
                </c:pt>
                <c:pt idx="5395">
                  <c:v>152.77911591700001</c:v>
                </c:pt>
                <c:pt idx="5396">
                  <c:v>152.76260119899999</c:v>
                </c:pt>
                <c:pt idx="5397">
                  <c:v>152.620890084</c:v>
                </c:pt>
                <c:pt idx="5398">
                  <c:v>152.969456017</c:v>
                </c:pt>
                <c:pt idx="5399">
                  <c:v>153.056020378</c:v>
                </c:pt>
                <c:pt idx="5400">
                  <c:v>152.75341221900001</c:v>
                </c:pt>
                <c:pt idx="5401">
                  <c:v>152.49499604499999</c:v>
                </c:pt>
                <c:pt idx="5402">
                  <c:v>152.55291251899999</c:v>
                </c:pt>
                <c:pt idx="5403">
                  <c:v>152.24121397100001</c:v>
                </c:pt>
                <c:pt idx="5404">
                  <c:v>152.132576976</c:v>
                </c:pt>
                <c:pt idx="5405">
                  <c:v>152.50575816</c:v>
                </c:pt>
                <c:pt idx="5406">
                  <c:v>152.60407725100001</c:v>
                </c:pt>
                <c:pt idx="5407">
                  <c:v>153.22409454999999</c:v>
                </c:pt>
                <c:pt idx="5408">
                  <c:v>153.06874214300001</c:v>
                </c:pt>
                <c:pt idx="5409">
                  <c:v>153.59109021899999</c:v>
                </c:pt>
                <c:pt idx="5410">
                  <c:v>153.10880853099999</c:v>
                </c:pt>
                <c:pt idx="5411">
                  <c:v>154.38728563399999</c:v>
                </c:pt>
                <c:pt idx="5412">
                  <c:v>152.63765436</c:v>
                </c:pt>
                <c:pt idx="5413">
                  <c:v>151.835335222</c:v>
                </c:pt>
                <c:pt idx="5414">
                  <c:v>151.835435222</c:v>
                </c:pt>
                <c:pt idx="5415">
                  <c:v>151.835535222</c:v>
                </c:pt>
                <c:pt idx="5416">
                  <c:v>151.83563522200001</c:v>
                </c:pt>
                <c:pt idx="5417">
                  <c:v>151.83573522200001</c:v>
                </c:pt>
                <c:pt idx="5418">
                  <c:v>151.83583522199999</c:v>
                </c:pt>
                <c:pt idx="5419">
                  <c:v>151.83593522199999</c:v>
                </c:pt>
                <c:pt idx="5420">
                  <c:v>151.83603522199999</c:v>
                </c:pt>
                <c:pt idx="5421">
                  <c:v>151.836135222</c:v>
                </c:pt>
                <c:pt idx="5422">
                  <c:v>151.836235222</c:v>
                </c:pt>
                <c:pt idx="5423">
                  <c:v>151.836335222</c:v>
                </c:pt>
                <c:pt idx="5424">
                  <c:v>151.83643522200001</c:v>
                </c:pt>
                <c:pt idx="5425">
                  <c:v>151.83653522200001</c:v>
                </c:pt>
                <c:pt idx="5426">
                  <c:v>151.83663522200001</c:v>
                </c:pt>
                <c:pt idx="5427">
                  <c:v>151.83673522199999</c:v>
                </c:pt>
                <c:pt idx="5428">
                  <c:v>151.83683522199999</c:v>
                </c:pt>
                <c:pt idx="5429">
                  <c:v>151.83693522199999</c:v>
                </c:pt>
                <c:pt idx="5430">
                  <c:v>151.837035222</c:v>
                </c:pt>
                <c:pt idx="5431">
                  <c:v>151.837135222</c:v>
                </c:pt>
                <c:pt idx="5432">
                  <c:v>151.837235222</c:v>
                </c:pt>
                <c:pt idx="5433">
                  <c:v>151.83733522200001</c:v>
                </c:pt>
                <c:pt idx="5434">
                  <c:v>151.83743522200001</c:v>
                </c:pt>
                <c:pt idx="5435">
                  <c:v>151.83753522200001</c:v>
                </c:pt>
                <c:pt idx="5436">
                  <c:v>151.83763522199999</c:v>
                </c:pt>
                <c:pt idx="5437">
                  <c:v>151.83773522199999</c:v>
                </c:pt>
                <c:pt idx="5438">
                  <c:v>151.837835222</c:v>
                </c:pt>
                <c:pt idx="5439">
                  <c:v>151.837935222</c:v>
                </c:pt>
                <c:pt idx="5440">
                  <c:v>151.838035222</c:v>
                </c:pt>
                <c:pt idx="5441">
                  <c:v>151.83813522200001</c:v>
                </c:pt>
                <c:pt idx="5442">
                  <c:v>151.83823522200001</c:v>
                </c:pt>
                <c:pt idx="5443">
                  <c:v>151.83833522200001</c:v>
                </c:pt>
                <c:pt idx="5444">
                  <c:v>151.83843522199999</c:v>
                </c:pt>
                <c:pt idx="5445">
                  <c:v>151.83853522199999</c:v>
                </c:pt>
                <c:pt idx="5446">
                  <c:v>151.83863522199999</c:v>
                </c:pt>
                <c:pt idx="5447">
                  <c:v>151.838735222</c:v>
                </c:pt>
                <c:pt idx="5448">
                  <c:v>151.838835222</c:v>
                </c:pt>
                <c:pt idx="5449">
                  <c:v>151.838935222</c:v>
                </c:pt>
                <c:pt idx="5450">
                  <c:v>151.83903522200001</c:v>
                </c:pt>
                <c:pt idx="5451">
                  <c:v>151.83913522200001</c:v>
                </c:pt>
                <c:pt idx="5452">
                  <c:v>151.83923522200001</c:v>
                </c:pt>
                <c:pt idx="5453">
                  <c:v>151.83933522199999</c:v>
                </c:pt>
                <c:pt idx="5454">
                  <c:v>151.83943522199999</c:v>
                </c:pt>
                <c:pt idx="5455">
                  <c:v>151.83953522199999</c:v>
                </c:pt>
                <c:pt idx="5456">
                  <c:v>151.839635222</c:v>
                </c:pt>
                <c:pt idx="5457">
                  <c:v>151.839735222</c:v>
                </c:pt>
                <c:pt idx="5458">
                  <c:v>151.839835222</c:v>
                </c:pt>
                <c:pt idx="5459">
                  <c:v>151.83993522200001</c:v>
                </c:pt>
                <c:pt idx="5460">
                  <c:v>151.84003522200001</c:v>
                </c:pt>
                <c:pt idx="5461">
                  <c:v>151.84013522199999</c:v>
                </c:pt>
                <c:pt idx="5462">
                  <c:v>151.84023522199999</c:v>
                </c:pt>
                <c:pt idx="5463">
                  <c:v>151.84033522199999</c:v>
                </c:pt>
                <c:pt idx="5464">
                  <c:v>151.840435222</c:v>
                </c:pt>
                <c:pt idx="5465">
                  <c:v>151.840535222</c:v>
                </c:pt>
                <c:pt idx="5466">
                  <c:v>151.840635222</c:v>
                </c:pt>
                <c:pt idx="5467">
                  <c:v>151.84073522200001</c:v>
                </c:pt>
                <c:pt idx="5468">
                  <c:v>151.84083522200001</c:v>
                </c:pt>
                <c:pt idx="5469">
                  <c:v>151.84093522200001</c:v>
                </c:pt>
                <c:pt idx="5470">
                  <c:v>151.84103522199999</c:v>
                </c:pt>
                <c:pt idx="5471">
                  <c:v>151.84113522199999</c:v>
                </c:pt>
                <c:pt idx="5472">
                  <c:v>151.84123522199999</c:v>
                </c:pt>
                <c:pt idx="5473">
                  <c:v>151.841335222</c:v>
                </c:pt>
                <c:pt idx="5474">
                  <c:v>151.841435222</c:v>
                </c:pt>
                <c:pt idx="5475">
                  <c:v>151.84153523399999</c:v>
                </c:pt>
                <c:pt idx="5476">
                  <c:v>151.84163523399999</c:v>
                </c:pt>
                <c:pt idx="5477">
                  <c:v>151.841735234</c:v>
                </c:pt>
                <c:pt idx="5478">
                  <c:v>151.841835234</c:v>
                </c:pt>
                <c:pt idx="5479">
                  <c:v>151.841935234</c:v>
                </c:pt>
                <c:pt idx="5480">
                  <c:v>151.84203523400001</c:v>
                </c:pt>
                <c:pt idx="5481">
                  <c:v>151.84213523400001</c:v>
                </c:pt>
                <c:pt idx="5482">
                  <c:v>151.84223523399999</c:v>
                </c:pt>
                <c:pt idx="5483">
                  <c:v>151.84233523399999</c:v>
                </c:pt>
                <c:pt idx="5484">
                  <c:v>151.84243523399999</c:v>
                </c:pt>
                <c:pt idx="5485">
                  <c:v>151.842535234</c:v>
                </c:pt>
                <c:pt idx="5486">
                  <c:v>152.974304233</c:v>
                </c:pt>
                <c:pt idx="5487">
                  <c:v>153.89199384</c:v>
                </c:pt>
                <c:pt idx="5488">
                  <c:v>153.20520721599999</c:v>
                </c:pt>
                <c:pt idx="5489">
                  <c:v>153.774113091</c:v>
                </c:pt>
                <c:pt idx="5490">
                  <c:v>153.298532051</c:v>
                </c:pt>
                <c:pt idx="5491">
                  <c:v>154.044260804</c:v>
                </c:pt>
                <c:pt idx="5492">
                  <c:v>153.210127865</c:v>
                </c:pt>
                <c:pt idx="5493">
                  <c:v>153.82129077499999</c:v>
                </c:pt>
                <c:pt idx="5494">
                  <c:v>154.62201139800001</c:v>
                </c:pt>
                <c:pt idx="5495">
                  <c:v>154.638017469</c:v>
                </c:pt>
                <c:pt idx="5496">
                  <c:v>154.645886851</c:v>
                </c:pt>
                <c:pt idx="5497">
                  <c:v>154.11482666699999</c:v>
                </c:pt>
                <c:pt idx="5498">
                  <c:v>153.797678741</c:v>
                </c:pt>
                <c:pt idx="5499">
                  <c:v>154.480908879</c:v>
                </c:pt>
                <c:pt idx="5500">
                  <c:v>154.505309783</c:v>
                </c:pt>
                <c:pt idx="5501">
                  <c:v>153.971865557</c:v>
                </c:pt>
                <c:pt idx="5502">
                  <c:v>153.65523529999999</c:v>
                </c:pt>
                <c:pt idx="5503">
                  <c:v>154.30074759499999</c:v>
                </c:pt>
                <c:pt idx="5504">
                  <c:v>154.012611945</c:v>
                </c:pt>
                <c:pt idx="5505">
                  <c:v>154.031100979</c:v>
                </c:pt>
                <c:pt idx="5506">
                  <c:v>154.58642323399999</c:v>
                </c:pt>
                <c:pt idx="5507">
                  <c:v>154.64160801099999</c:v>
                </c:pt>
                <c:pt idx="5508">
                  <c:v>155.17331376499999</c:v>
                </c:pt>
                <c:pt idx="5509">
                  <c:v>154.46346220699999</c:v>
                </c:pt>
                <c:pt idx="5510">
                  <c:v>155.42181789700001</c:v>
                </c:pt>
                <c:pt idx="5511">
                  <c:v>155.832369779</c:v>
                </c:pt>
                <c:pt idx="5512">
                  <c:v>156.61522502299999</c:v>
                </c:pt>
                <c:pt idx="5513">
                  <c:v>154.919435738</c:v>
                </c:pt>
                <c:pt idx="5514">
                  <c:v>152.77188661400001</c:v>
                </c:pt>
                <c:pt idx="5515">
                  <c:v>151.82834641700001</c:v>
                </c:pt>
                <c:pt idx="5516">
                  <c:v>151.82844641700001</c:v>
                </c:pt>
                <c:pt idx="5517">
                  <c:v>151.82854641700001</c:v>
                </c:pt>
                <c:pt idx="5518">
                  <c:v>151.82864641699999</c:v>
                </c:pt>
                <c:pt idx="5519">
                  <c:v>151.82874641699999</c:v>
                </c:pt>
                <c:pt idx="5520">
                  <c:v>151.82884641699999</c:v>
                </c:pt>
                <c:pt idx="5521">
                  <c:v>151.828946417</c:v>
                </c:pt>
                <c:pt idx="5522">
                  <c:v>151.829046417</c:v>
                </c:pt>
                <c:pt idx="5523">
                  <c:v>151.650286389</c:v>
                </c:pt>
                <c:pt idx="5524">
                  <c:v>151.650386389</c:v>
                </c:pt>
                <c:pt idx="5525">
                  <c:v>151.65048638900001</c:v>
                </c:pt>
                <c:pt idx="5526">
                  <c:v>151.65058638900001</c:v>
                </c:pt>
                <c:pt idx="5527">
                  <c:v>151.65068638899999</c:v>
                </c:pt>
                <c:pt idx="5528">
                  <c:v>151.65078638899999</c:v>
                </c:pt>
                <c:pt idx="5529">
                  <c:v>151.65088638899999</c:v>
                </c:pt>
                <c:pt idx="5530">
                  <c:v>151.650986389</c:v>
                </c:pt>
                <c:pt idx="5531">
                  <c:v>151.651086389</c:v>
                </c:pt>
                <c:pt idx="5532">
                  <c:v>151.651186389</c:v>
                </c:pt>
                <c:pt idx="5533">
                  <c:v>151.65128638900001</c:v>
                </c:pt>
                <c:pt idx="5534">
                  <c:v>151.65138638900001</c:v>
                </c:pt>
                <c:pt idx="5535">
                  <c:v>151.65148638900001</c:v>
                </c:pt>
                <c:pt idx="5536">
                  <c:v>151.636444684</c:v>
                </c:pt>
                <c:pt idx="5537">
                  <c:v>151.634116111</c:v>
                </c:pt>
                <c:pt idx="5538">
                  <c:v>151.47514157099999</c:v>
                </c:pt>
                <c:pt idx="5539">
                  <c:v>151.62531875900001</c:v>
                </c:pt>
                <c:pt idx="5540">
                  <c:v>151.716406756</c:v>
                </c:pt>
                <c:pt idx="5541">
                  <c:v>151.64487114100001</c:v>
                </c:pt>
                <c:pt idx="5542">
                  <c:v>151.56051914400001</c:v>
                </c:pt>
                <c:pt idx="5543">
                  <c:v>151.68919079299999</c:v>
                </c:pt>
                <c:pt idx="5544">
                  <c:v>151.513331311</c:v>
                </c:pt>
                <c:pt idx="5545">
                  <c:v>152.03898187600001</c:v>
                </c:pt>
                <c:pt idx="5546">
                  <c:v>151.962053389</c:v>
                </c:pt>
                <c:pt idx="5547">
                  <c:v>152.33323061999999</c:v>
                </c:pt>
                <c:pt idx="5548">
                  <c:v>151.790447938</c:v>
                </c:pt>
                <c:pt idx="5549">
                  <c:v>151.77945532699999</c:v>
                </c:pt>
                <c:pt idx="5550">
                  <c:v>151.85688451799999</c:v>
                </c:pt>
                <c:pt idx="5551">
                  <c:v>152.304704813</c:v>
                </c:pt>
                <c:pt idx="5552">
                  <c:v>152.25592011800001</c:v>
                </c:pt>
                <c:pt idx="5553">
                  <c:v>152.33417832999999</c:v>
                </c:pt>
                <c:pt idx="5554">
                  <c:v>153.58776082899999</c:v>
                </c:pt>
                <c:pt idx="5555">
                  <c:v>152.018861813</c:v>
                </c:pt>
                <c:pt idx="5556">
                  <c:v>153.88102166900001</c:v>
                </c:pt>
                <c:pt idx="5557">
                  <c:v>154.06091257700001</c:v>
                </c:pt>
                <c:pt idx="5558">
                  <c:v>154.60728194399999</c:v>
                </c:pt>
                <c:pt idx="5559">
                  <c:v>154.74042918800001</c:v>
                </c:pt>
                <c:pt idx="5560">
                  <c:v>154.54546298700001</c:v>
                </c:pt>
                <c:pt idx="5561">
                  <c:v>154.84688234500001</c:v>
                </c:pt>
                <c:pt idx="5562">
                  <c:v>155.41260728399999</c:v>
                </c:pt>
                <c:pt idx="5563">
                  <c:v>154.28970111999999</c:v>
                </c:pt>
                <c:pt idx="5564">
                  <c:v>154.42020664200001</c:v>
                </c:pt>
                <c:pt idx="5565">
                  <c:v>153.20682071499999</c:v>
                </c:pt>
                <c:pt idx="5566">
                  <c:v>152.34039466300001</c:v>
                </c:pt>
                <c:pt idx="5567">
                  <c:v>153.31137403400001</c:v>
                </c:pt>
                <c:pt idx="5568">
                  <c:v>152.685096765</c:v>
                </c:pt>
                <c:pt idx="5569">
                  <c:v>151.73933206800001</c:v>
                </c:pt>
                <c:pt idx="5570">
                  <c:v>151.73943206800001</c:v>
                </c:pt>
                <c:pt idx="5571">
                  <c:v>151.73953206799999</c:v>
                </c:pt>
                <c:pt idx="5572">
                  <c:v>151.73963206799999</c:v>
                </c:pt>
                <c:pt idx="5573">
                  <c:v>151.739732068</c:v>
                </c:pt>
                <c:pt idx="5574">
                  <c:v>151.739832068</c:v>
                </c:pt>
                <c:pt idx="5575">
                  <c:v>151.739932068</c:v>
                </c:pt>
                <c:pt idx="5576">
                  <c:v>151.740032068</c:v>
                </c:pt>
                <c:pt idx="5577">
                  <c:v>151.74013206800001</c:v>
                </c:pt>
                <c:pt idx="5578">
                  <c:v>151.74023206800001</c:v>
                </c:pt>
                <c:pt idx="5579">
                  <c:v>151.74033206799999</c:v>
                </c:pt>
                <c:pt idx="5580">
                  <c:v>151.74043206799999</c:v>
                </c:pt>
                <c:pt idx="5581">
                  <c:v>151.74053206799999</c:v>
                </c:pt>
                <c:pt idx="5582">
                  <c:v>151.740632068</c:v>
                </c:pt>
                <c:pt idx="5583">
                  <c:v>151.740732068</c:v>
                </c:pt>
                <c:pt idx="5584">
                  <c:v>151.740832068</c:v>
                </c:pt>
                <c:pt idx="5585">
                  <c:v>151.74093206800001</c:v>
                </c:pt>
                <c:pt idx="5586">
                  <c:v>151.74103206800001</c:v>
                </c:pt>
                <c:pt idx="5587">
                  <c:v>151.74113206800001</c:v>
                </c:pt>
                <c:pt idx="5588">
                  <c:v>151.74123206799999</c:v>
                </c:pt>
                <c:pt idx="5589">
                  <c:v>151.74133206799999</c:v>
                </c:pt>
                <c:pt idx="5590">
                  <c:v>151.74143206799999</c:v>
                </c:pt>
                <c:pt idx="5591">
                  <c:v>151.741532068</c:v>
                </c:pt>
                <c:pt idx="5592">
                  <c:v>151.741632068</c:v>
                </c:pt>
                <c:pt idx="5593">
                  <c:v>151.741732068</c:v>
                </c:pt>
                <c:pt idx="5594">
                  <c:v>151.74183206800001</c:v>
                </c:pt>
                <c:pt idx="5595">
                  <c:v>151.74193206800001</c:v>
                </c:pt>
                <c:pt idx="5596">
                  <c:v>151.74203206799999</c:v>
                </c:pt>
                <c:pt idx="5597">
                  <c:v>151.74213206799999</c:v>
                </c:pt>
                <c:pt idx="5598">
                  <c:v>151.666691926</c:v>
                </c:pt>
                <c:pt idx="5599">
                  <c:v>151.71353523900001</c:v>
                </c:pt>
                <c:pt idx="5600">
                  <c:v>151.79272754300001</c:v>
                </c:pt>
                <c:pt idx="5601">
                  <c:v>151.82168558199999</c:v>
                </c:pt>
                <c:pt idx="5602">
                  <c:v>151.81106589300001</c:v>
                </c:pt>
                <c:pt idx="5603">
                  <c:v>151.89654154499999</c:v>
                </c:pt>
                <c:pt idx="5604">
                  <c:v>152.03909311300001</c:v>
                </c:pt>
                <c:pt idx="5605">
                  <c:v>152.31718821600001</c:v>
                </c:pt>
                <c:pt idx="5606">
                  <c:v>152.91507351199999</c:v>
                </c:pt>
                <c:pt idx="5607">
                  <c:v>153.031500857</c:v>
                </c:pt>
                <c:pt idx="5608">
                  <c:v>152.464453096</c:v>
                </c:pt>
                <c:pt idx="5609">
                  <c:v>152.68539564599999</c:v>
                </c:pt>
                <c:pt idx="5610">
                  <c:v>152.86393788500001</c:v>
                </c:pt>
                <c:pt idx="5611">
                  <c:v>152.90622586399999</c:v>
                </c:pt>
                <c:pt idx="5612">
                  <c:v>153.27515894999999</c:v>
                </c:pt>
                <c:pt idx="5613">
                  <c:v>153.30546625599999</c:v>
                </c:pt>
                <c:pt idx="5614">
                  <c:v>153.61992896500001</c:v>
                </c:pt>
                <c:pt idx="5615">
                  <c:v>153.380803517</c:v>
                </c:pt>
                <c:pt idx="5616">
                  <c:v>153.99608511100001</c:v>
                </c:pt>
                <c:pt idx="5617">
                  <c:v>155.08574222199999</c:v>
                </c:pt>
                <c:pt idx="5618">
                  <c:v>154.30094742099999</c:v>
                </c:pt>
                <c:pt idx="5619">
                  <c:v>154.93954899299999</c:v>
                </c:pt>
                <c:pt idx="5620">
                  <c:v>154.91428375199999</c:v>
                </c:pt>
                <c:pt idx="5621">
                  <c:v>155.58311243399999</c:v>
                </c:pt>
                <c:pt idx="5622">
                  <c:v>155.47685052099999</c:v>
                </c:pt>
                <c:pt idx="5623">
                  <c:v>155.21121038199999</c:v>
                </c:pt>
                <c:pt idx="5624">
                  <c:v>154.698719439</c:v>
                </c:pt>
                <c:pt idx="5625">
                  <c:v>154.95617938999999</c:v>
                </c:pt>
                <c:pt idx="5626">
                  <c:v>155.608712903</c:v>
                </c:pt>
                <c:pt idx="5627">
                  <c:v>155.74002060699999</c:v>
                </c:pt>
                <c:pt idx="5628">
                  <c:v>156.30029040299999</c:v>
                </c:pt>
                <c:pt idx="5629">
                  <c:v>156.08600310700001</c:v>
                </c:pt>
                <c:pt idx="5630">
                  <c:v>155.93944143300001</c:v>
                </c:pt>
                <c:pt idx="5631">
                  <c:v>155.82696632299999</c:v>
                </c:pt>
                <c:pt idx="5632">
                  <c:v>155.727650181</c:v>
                </c:pt>
                <c:pt idx="5633">
                  <c:v>155.52145689700001</c:v>
                </c:pt>
                <c:pt idx="5634">
                  <c:v>155.76183452000001</c:v>
                </c:pt>
                <c:pt idx="5635">
                  <c:v>159.73705906800001</c:v>
                </c:pt>
                <c:pt idx="5636">
                  <c:v>162.40021114999999</c:v>
                </c:pt>
                <c:pt idx="5637">
                  <c:v>165.709382611</c:v>
                </c:pt>
                <c:pt idx="5638">
                  <c:v>168.54817550000001</c:v>
                </c:pt>
                <c:pt idx="5639">
                  <c:v>168.87076652799999</c:v>
                </c:pt>
                <c:pt idx="5640">
                  <c:v>169.55210598400001</c:v>
                </c:pt>
                <c:pt idx="5641">
                  <c:v>171.18289709199999</c:v>
                </c:pt>
                <c:pt idx="5642">
                  <c:v>172.07077770699999</c:v>
                </c:pt>
                <c:pt idx="5643">
                  <c:v>173.99189139999999</c:v>
                </c:pt>
                <c:pt idx="5644">
                  <c:v>175.83827795299999</c:v>
                </c:pt>
                <c:pt idx="5645">
                  <c:v>179.04383054900001</c:v>
                </c:pt>
                <c:pt idx="5646">
                  <c:v>181.56897106400001</c:v>
                </c:pt>
                <c:pt idx="5647">
                  <c:v>185.62194332000001</c:v>
                </c:pt>
                <c:pt idx="5648">
                  <c:v>185.62204331999999</c:v>
                </c:pt>
                <c:pt idx="5649">
                  <c:v>185.62214331999999</c:v>
                </c:pt>
                <c:pt idx="5650">
                  <c:v>185.62224332</c:v>
                </c:pt>
                <c:pt idx="5651">
                  <c:v>185.62234332</c:v>
                </c:pt>
                <c:pt idx="5652">
                  <c:v>185.62244332</c:v>
                </c:pt>
                <c:pt idx="5653">
                  <c:v>185.62254332000001</c:v>
                </c:pt>
                <c:pt idx="5654">
                  <c:v>185.62264332000001</c:v>
                </c:pt>
                <c:pt idx="5655">
                  <c:v>185.62274332000001</c:v>
                </c:pt>
                <c:pt idx="5656">
                  <c:v>185.62284331999999</c:v>
                </c:pt>
                <c:pt idx="5657">
                  <c:v>185.62294331999999</c:v>
                </c:pt>
                <c:pt idx="5658">
                  <c:v>185.62304331999999</c:v>
                </c:pt>
                <c:pt idx="5659">
                  <c:v>185.62314332</c:v>
                </c:pt>
                <c:pt idx="5660">
                  <c:v>185.62324332</c:v>
                </c:pt>
                <c:pt idx="5661">
                  <c:v>185.62334332</c:v>
                </c:pt>
                <c:pt idx="5662">
                  <c:v>185.62344332000001</c:v>
                </c:pt>
                <c:pt idx="5663">
                  <c:v>185.62354332000001</c:v>
                </c:pt>
                <c:pt idx="5664">
                  <c:v>185.62364332000001</c:v>
                </c:pt>
                <c:pt idx="5665">
                  <c:v>185.62374331999999</c:v>
                </c:pt>
                <c:pt idx="5666">
                  <c:v>185.62384331999999</c:v>
                </c:pt>
                <c:pt idx="5667">
                  <c:v>185.62394332</c:v>
                </c:pt>
                <c:pt idx="5668">
                  <c:v>185.62404332</c:v>
                </c:pt>
                <c:pt idx="5669">
                  <c:v>185.62414332</c:v>
                </c:pt>
                <c:pt idx="5670">
                  <c:v>185.62424332000001</c:v>
                </c:pt>
                <c:pt idx="5671">
                  <c:v>185.62434332000001</c:v>
                </c:pt>
                <c:pt idx="5672">
                  <c:v>185.62444332000001</c:v>
                </c:pt>
                <c:pt idx="5673">
                  <c:v>185.62454331999999</c:v>
                </c:pt>
                <c:pt idx="5674">
                  <c:v>185.62464331999999</c:v>
                </c:pt>
                <c:pt idx="5675">
                  <c:v>185.62474331999999</c:v>
                </c:pt>
                <c:pt idx="5676">
                  <c:v>185.62484332</c:v>
                </c:pt>
                <c:pt idx="5677">
                  <c:v>185.62494332</c:v>
                </c:pt>
                <c:pt idx="5678">
                  <c:v>185.62504332</c:v>
                </c:pt>
                <c:pt idx="5679">
                  <c:v>185.62514332000001</c:v>
                </c:pt>
                <c:pt idx="5680">
                  <c:v>185.62524332000001</c:v>
                </c:pt>
                <c:pt idx="5681">
                  <c:v>185.62534332000001</c:v>
                </c:pt>
                <c:pt idx="5682">
                  <c:v>185.62544331999999</c:v>
                </c:pt>
                <c:pt idx="5683">
                  <c:v>185.62554331999999</c:v>
                </c:pt>
                <c:pt idx="5684">
                  <c:v>185.62564331999999</c:v>
                </c:pt>
                <c:pt idx="5685">
                  <c:v>185.62574332</c:v>
                </c:pt>
                <c:pt idx="5686">
                  <c:v>185.62584332</c:v>
                </c:pt>
                <c:pt idx="5687">
                  <c:v>185.62594332</c:v>
                </c:pt>
                <c:pt idx="5688">
                  <c:v>181.83001728799999</c:v>
                </c:pt>
                <c:pt idx="5689">
                  <c:v>180.085746352</c:v>
                </c:pt>
                <c:pt idx="5690">
                  <c:v>178.275655715</c:v>
                </c:pt>
                <c:pt idx="5691">
                  <c:v>176.23711012699999</c:v>
                </c:pt>
                <c:pt idx="5692">
                  <c:v>174.870239067</c:v>
                </c:pt>
                <c:pt idx="5693">
                  <c:v>172.88230166400001</c:v>
                </c:pt>
                <c:pt idx="5694">
                  <c:v>170.57763138999999</c:v>
                </c:pt>
                <c:pt idx="5695">
                  <c:v>168.043899923</c:v>
                </c:pt>
                <c:pt idx="5696">
                  <c:v>165.635922556</c:v>
                </c:pt>
                <c:pt idx="5697">
                  <c:v>163.87339263000001</c:v>
                </c:pt>
                <c:pt idx="5698">
                  <c:v>162.16700830400001</c:v>
                </c:pt>
                <c:pt idx="5699">
                  <c:v>159.985168434</c:v>
                </c:pt>
                <c:pt idx="5700">
                  <c:v>158.51342675399999</c:v>
                </c:pt>
                <c:pt idx="5701">
                  <c:v>155.840640726</c:v>
                </c:pt>
                <c:pt idx="5702">
                  <c:v>152.38303642599999</c:v>
                </c:pt>
                <c:pt idx="5703">
                  <c:v>152.285942248</c:v>
                </c:pt>
                <c:pt idx="5704">
                  <c:v>151.814927657</c:v>
                </c:pt>
                <c:pt idx="5705">
                  <c:v>151.81641626999999</c:v>
                </c:pt>
                <c:pt idx="5706">
                  <c:v>151.82123175500001</c:v>
                </c:pt>
                <c:pt idx="5707">
                  <c:v>151.746204557</c:v>
                </c:pt>
                <c:pt idx="5708">
                  <c:v>151.746304557</c:v>
                </c:pt>
                <c:pt idx="5709">
                  <c:v>151.74640455700001</c:v>
                </c:pt>
                <c:pt idx="5710">
                  <c:v>151.74650455700001</c:v>
                </c:pt>
                <c:pt idx="5711">
                  <c:v>151.74660455700001</c:v>
                </c:pt>
                <c:pt idx="5712">
                  <c:v>151.74670455699999</c:v>
                </c:pt>
                <c:pt idx="5713">
                  <c:v>151.74680455699999</c:v>
                </c:pt>
                <c:pt idx="5714">
                  <c:v>151.74690455699999</c:v>
                </c:pt>
                <c:pt idx="5715">
                  <c:v>151.747004557</c:v>
                </c:pt>
                <c:pt idx="5716">
                  <c:v>151.747104557</c:v>
                </c:pt>
                <c:pt idx="5717">
                  <c:v>151.747204557</c:v>
                </c:pt>
                <c:pt idx="5718">
                  <c:v>151.74730455700001</c:v>
                </c:pt>
                <c:pt idx="5719">
                  <c:v>151.74740455700001</c:v>
                </c:pt>
                <c:pt idx="5720">
                  <c:v>151.74750455700001</c:v>
                </c:pt>
                <c:pt idx="5721">
                  <c:v>151.74760455699999</c:v>
                </c:pt>
                <c:pt idx="5722">
                  <c:v>151.74770455699999</c:v>
                </c:pt>
                <c:pt idx="5723">
                  <c:v>151.74780455699999</c:v>
                </c:pt>
                <c:pt idx="5724">
                  <c:v>151.747904557</c:v>
                </c:pt>
                <c:pt idx="5725">
                  <c:v>151.748004557</c:v>
                </c:pt>
                <c:pt idx="5726">
                  <c:v>151.748104557</c:v>
                </c:pt>
                <c:pt idx="5727">
                  <c:v>151.74820455700001</c:v>
                </c:pt>
                <c:pt idx="5728">
                  <c:v>151.74830455700001</c:v>
                </c:pt>
                <c:pt idx="5729">
                  <c:v>151.74840455699999</c:v>
                </c:pt>
                <c:pt idx="5730">
                  <c:v>151.74850455699999</c:v>
                </c:pt>
                <c:pt idx="5731">
                  <c:v>151.74860455699999</c:v>
                </c:pt>
                <c:pt idx="5732">
                  <c:v>151.748704557</c:v>
                </c:pt>
                <c:pt idx="5733">
                  <c:v>151.748804557</c:v>
                </c:pt>
                <c:pt idx="5734">
                  <c:v>151.748904557</c:v>
                </c:pt>
                <c:pt idx="5735">
                  <c:v>151.74900455700001</c:v>
                </c:pt>
                <c:pt idx="5736">
                  <c:v>151.74910455700001</c:v>
                </c:pt>
                <c:pt idx="5737">
                  <c:v>151.74920455700001</c:v>
                </c:pt>
                <c:pt idx="5738">
                  <c:v>151.74930455699999</c:v>
                </c:pt>
                <c:pt idx="5739">
                  <c:v>151.74940455699999</c:v>
                </c:pt>
                <c:pt idx="5740">
                  <c:v>151.74950455699999</c:v>
                </c:pt>
                <c:pt idx="5741">
                  <c:v>151.749604557</c:v>
                </c:pt>
                <c:pt idx="5742">
                  <c:v>151.749704557</c:v>
                </c:pt>
                <c:pt idx="5743">
                  <c:v>151.74980456899999</c:v>
                </c:pt>
                <c:pt idx="5744">
                  <c:v>200.00265649100001</c:v>
                </c:pt>
                <c:pt idx="5745">
                  <c:v>200.021953185</c:v>
                </c:pt>
                <c:pt idx="5746">
                  <c:v>200.022053185</c:v>
                </c:pt>
                <c:pt idx="5747">
                  <c:v>200.02215318500001</c:v>
                </c:pt>
                <c:pt idx="5748">
                  <c:v>200.006732107</c:v>
                </c:pt>
                <c:pt idx="5749">
                  <c:v>199.999391704</c:v>
                </c:pt>
                <c:pt idx="5750">
                  <c:v>199.99949170400001</c:v>
                </c:pt>
                <c:pt idx="5751">
                  <c:v>199.99959170400001</c:v>
                </c:pt>
                <c:pt idx="5752">
                  <c:v>199.99969170400001</c:v>
                </c:pt>
                <c:pt idx="5753">
                  <c:v>199.99979170399999</c:v>
                </c:pt>
                <c:pt idx="5754">
                  <c:v>199.99989170399999</c:v>
                </c:pt>
                <c:pt idx="5755">
                  <c:v>199.999991704</c:v>
                </c:pt>
                <c:pt idx="5756">
                  <c:v>200.000091704</c:v>
                </c:pt>
                <c:pt idx="5757">
                  <c:v>200.000191704</c:v>
                </c:pt>
                <c:pt idx="5758">
                  <c:v>200.00029170400001</c:v>
                </c:pt>
                <c:pt idx="5759">
                  <c:v>200.00039170400001</c:v>
                </c:pt>
                <c:pt idx="5760">
                  <c:v>200.00049170400001</c:v>
                </c:pt>
                <c:pt idx="5761">
                  <c:v>200.00059170399999</c:v>
                </c:pt>
                <c:pt idx="5762">
                  <c:v>200.00069170399999</c:v>
                </c:pt>
                <c:pt idx="5763">
                  <c:v>200.00079170399999</c:v>
                </c:pt>
                <c:pt idx="5764">
                  <c:v>200.000891704</c:v>
                </c:pt>
                <c:pt idx="5765">
                  <c:v>200.000991704</c:v>
                </c:pt>
                <c:pt idx="5766">
                  <c:v>200.001091704</c:v>
                </c:pt>
                <c:pt idx="5767">
                  <c:v>200.00119170400001</c:v>
                </c:pt>
                <c:pt idx="5768">
                  <c:v>200.00129170400001</c:v>
                </c:pt>
                <c:pt idx="5769">
                  <c:v>200.00139170400001</c:v>
                </c:pt>
                <c:pt idx="5770">
                  <c:v>200.00149170399999</c:v>
                </c:pt>
                <c:pt idx="5771">
                  <c:v>200.00159170399999</c:v>
                </c:pt>
                <c:pt idx="5772">
                  <c:v>200.001691704</c:v>
                </c:pt>
                <c:pt idx="5773">
                  <c:v>200.00260285600001</c:v>
                </c:pt>
                <c:pt idx="5774">
                  <c:v>200.00894307199999</c:v>
                </c:pt>
                <c:pt idx="5775">
                  <c:v>200.007308959</c:v>
                </c:pt>
                <c:pt idx="5776">
                  <c:v>200.00504314700001</c:v>
                </c:pt>
                <c:pt idx="5777">
                  <c:v>200.00395020400001</c:v>
                </c:pt>
                <c:pt idx="5778">
                  <c:v>200.006170333</c:v>
                </c:pt>
                <c:pt idx="5779">
                  <c:v>200.006270333</c:v>
                </c:pt>
                <c:pt idx="5780">
                  <c:v>200.00637033300001</c:v>
                </c:pt>
                <c:pt idx="5781">
                  <c:v>200.00647033300001</c:v>
                </c:pt>
                <c:pt idx="5782">
                  <c:v>200.00657033300001</c:v>
                </c:pt>
                <c:pt idx="5783">
                  <c:v>200.00667033299999</c:v>
                </c:pt>
                <c:pt idx="5784">
                  <c:v>200.00677033299999</c:v>
                </c:pt>
                <c:pt idx="5785">
                  <c:v>200.00687033299999</c:v>
                </c:pt>
                <c:pt idx="5786">
                  <c:v>200.006970333</c:v>
                </c:pt>
                <c:pt idx="5787">
                  <c:v>200.007070333</c:v>
                </c:pt>
                <c:pt idx="5788">
                  <c:v>200.007170333</c:v>
                </c:pt>
                <c:pt idx="5789">
                  <c:v>200.00727033300001</c:v>
                </c:pt>
                <c:pt idx="5790">
                  <c:v>200.00737033300001</c:v>
                </c:pt>
                <c:pt idx="5791">
                  <c:v>200.00747033299999</c:v>
                </c:pt>
                <c:pt idx="5792">
                  <c:v>200.00757033299999</c:v>
                </c:pt>
                <c:pt idx="5793">
                  <c:v>200.00767033299999</c:v>
                </c:pt>
                <c:pt idx="5794">
                  <c:v>200.007770333</c:v>
                </c:pt>
                <c:pt idx="5795">
                  <c:v>200.007870333</c:v>
                </c:pt>
                <c:pt idx="5796">
                  <c:v>200.007970333</c:v>
                </c:pt>
                <c:pt idx="5797">
                  <c:v>200.00807033300001</c:v>
                </c:pt>
                <c:pt idx="5798">
                  <c:v>200.00817033300001</c:v>
                </c:pt>
                <c:pt idx="5799">
                  <c:v>200.00827033300001</c:v>
                </c:pt>
                <c:pt idx="5800">
                  <c:v>200.00837033299999</c:v>
                </c:pt>
                <c:pt idx="5801">
                  <c:v>200.00847033299999</c:v>
                </c:pt>
                <c:pt idx="5802">
                  <c:v>200.00857033299999</c:v>
                </c:pt>
                <c:pt idx="5803">
                  <c:v>200.008670333</c:v>
                </c:pt>
                <c:pt idx="5804">
                  <c:v>200.008770333</c:v>
                </c:pt>
                <c:pt idx="5805">
                  <c:v>200.008093804</c:v>
                </c:pt>
                <c:pt idx="5806">
                  <c:v>200.001647203</c:v>
                </c:pt>
                <c:pt idx="5807">
                  <c:v>199.99762470100001</c:v>
                </c:pt>
                <c:pt idx="5808">
                  <c:v>199.99866650999999</c:v>
                </c:pt>
                <c:pt idx="5809">
                  <c:v>199.99876651</c:v>
                </c:pt>
                <c:pt idx="5810">
                  <c:v>199.99886651</c:v>
                </c:pt>
                <c:pt idx="5811">
                  <c:v>199.99896651</c:v>
                </c:pt>
                <c:pt idx="5812">
                  <c:v>200.000863033</c:v>
                </c:pt>
                <c:pt idx="5813">
                  <c:v>199.998740078</c:v>
                </c:pt>
                <c:pt idx="5814">
                  <c:v>199.99551631200001</c:v>
                </c:pt>
                <c:pt idx="5815">
                  <c:v>199.99475189899999</c:v>
                </c:pt>
                <c:pt idx="5816">
                  <c:v>199.99382244200001</c:v>
                </c:pt>
                <c:pt idx="5817">
                  <c:v>199.99318631599999</c:v>
                </c:pt>
                <c:pt idx="5818">
                  <c:v>199.98645295599999</c:v>
                </c:pt>
                <c:pt idx="5819">
                  <c:v>199.95653801899999</c:v>
                </c:pt>
                <c:pt idx="5820">
                  <c:v>193.39436194500001</c:v>
                </c:pt>
                <c:pt idx="5821">
                  <c:v>192.588870638</c:v>
                </c:pt>
                <c:pt idx="5822">
                  <c:v>192.58897063800001</c:v>
                </c:pt>
                <c:pt idx="5823">
                  <c:v>192.58907063800001</c:v>
                </c:pt>
                <c:pt idx="5824">
                  <c:v>191.88680622199999</c:v>
                </c:pt>
                <c:pt idx="5825">
                  <c:v>189.88596694099999</c:v>
                </c:pt>
                <c:pt idx="5826">
                  <c:v>187.982149032</c:v>
                </c:pt>
                <c:pt idx="5827">
                  <c:v>187.14790112</c:v>
                </c:pt>
                <c:pt idx="5828">
                  <c:v>185.069945889</c:v>
                </c:pt>
                <c:pt idx="5829">
                  <c:v>180.44228561099999</c:v>
                </c:pt>
                <c:pt idx="5830">
                  <c:v>176.64267569200001</c:v>
                </c:pt>
                <c:pt idx="5831">
                  <c:v>172.2985304</c:v>
                </c:pt>
                <c:pt idx="5832">
                  <c:v>168.61868615099999</c:v>
                </c:pt>
                <c:pt idx="5833">
                  <c:v>168.444059512</c:v>
                </c:pt>
                <c:pt idx="5834">
                  <c:v>167.73932646599999</c:v>
                </c:pt>
                <c:pt idx="5835">
                  <c:v>167.028014058</c:v>
                </c:pt>
                <c:pt idx="5836">
                  <c:v>165.51363621600001</c:v>
                </c:pt>
                <c:pt idx="5837">
                  <c:v>162.96786633299999</c:v>
                </c:pt>
                <c:pt idx="5838">
                  <c:v>160.13826375299999</c:v>
                </c:pt>
                <c:pt idx="5839">
                  <c:v>159.355127917</c:v>
                </c:pt>
                <c:pt idx="5840">
                  <c:v>158.68623457699999</c:v>
                </c:pt>
                <c:pt idx="5841">
                  <c:v>158.496428189</c:v>
                </c:pt>
                <c:pt idx="5842">
                  <c:v>156.32712182700001</c:v>
                </c:pt>
                <c:pt idx="5843">
                  <c:v>154.34292624299999</c:v>
                </c:pt>
                <c:pt idx="5844">
                  <c:v>152.76687118300001</c:v>
                </c:pt>
                <c:pt idx="5845">
                  <c:v>151.67305917300001</c:v>
                </c:pt>
                <c:pt idx="5846">
                  <c:v>151.67315917299999</c:v>
                </c:pt>
                <c:pt idx="5847">
                  <c:v>151.73104699999999</c:v>
                </c:pt>
                <c:pt idx="5848">
                  <c:v>152.03004059400001</c:v>
                </c:pt>
                <c:pt idx="5849">
                  <c:v>152.28800488600001</c:v>
                </c:pt>
                <c:pt idx="5850">
                  <c:v>152.688655861</c:v>
                </c:pt>
                <c:pt idx="5851">
                  <c:v>152.690049445</c:v>
                </c:pt>
                <c:pt idx="5852">
                  <c:v>153.06951339400001</c:v>
                </c:pt>
                <c:pt idx="5853">
                  <c:v>152.23866991700001</c:v>
                </c:pt>
                <c:pt idx="5854">
                  <c:v>152.58630253699999</c:v>
                </c:pt>
                <c:pt idx="5855">
                  <c:v>152.59254906699999</c:v>
                </c:pt>
                <c:pt idx="5856">
                  <c:v>152.33615747299999</c:v>
                </c:pt>
                <c:pt idx="5857">
                  <c:v>152.28909370400001</c:v>
                </c:pt>
                <c:pt idx="5858">
                  <c:v>151.89646521099999</c:v>
                </c:pt>
                <c:pt idx="5859">
                  <c:v>151.95218992</c:v>
                </c:pt>
                <c:pt idx="5860">
                  <c:v>152.14476464500001</c:v>
                </c:pt>
                <c:pt idx="5861">
                  <c:v>151.600949931</c:v>
                </c:pt>
                <c:pt idx="5862">
                  <c:v>151.86068984400001</c:v>
                </c:pt>
                <c:pt idx="5863">
                  <c:v>151.520752415</c:v>
                </c:pt>
                <c:pt idx="5864">
                  <c:v>151.52085241500001</c:v>
                </c:pt>
                <c:pt idx="5865">
                  <c:v>151.52095241500001</c:v>
                </c:pt>
                <c:pt idx="5866">
                  <c:v>151.52105241500001</c:v>
                </c:pt>
                <c:pt idx="5867">
                  <c:v>151.52115241499999</c:v>
                </c:pt>
                <c:pt idx="5868">
                  <c:v>151.52125241499999</c:v>
                </c:pt>
                <c:pt idx="5869">
                  <c:v>151.521352415</c:v>
                </c:pt>
                <c:pt idx="5870">
                  <c:v>151.521452415</c:v>
                </c:pt>
                <c:pt idx="5871">
                  <c:v>151.521552415</c:v>
                </c:pt>
                <c:pt idx="5872">
                  <c:v>151.52165241500001</c:v>
                </c:pt>
                <c:pt idx="5873">
                  <c:v>151.52175241500001</c:v>
                </c:pt>
                <c:pt idx="5874">
                  <c:v>151.52185241500001</c:v>
                </c:pt>
                <c:pt idx="5875">
                  <c:v>151.52195241499999</c:v>
                </c:pt>
                <c:pt idx="5876">
                  <c:v>151.52205241499999</c:v>
                </c:pt>
                <c:pt idx="5877">
                  <c:v>151.52215241499999</c:v>
                </c:pt>
                <c:pt idx="5878">
                  <c:v>151.522252415</c:v>
                </c:pt>
                <c:pt idx="5879">
                  <c:v>151.522352415</c:v>
                </c:pt>
                <c:pt idx="5880">
                  <c:v>151.522452415</c:v>
                </c:pt>
                <c:pt idx="5881">
                  <c:v>151.52255241500001</c:v>
                </c:pt>
                <c:pt idx="5882">
                  <c:v>151.52265241500001</c:v>
                </c:pt>
                <c:pt idx="5883">
                  <c:v>151.52275241500001</c:v>
                </c:pt>
                <c:pt idx="5884">
                  <c:v>151.52285241499999</c:v>
                </c:pt>
                <c:pt idx="5885">
                  <c:v>151.52295241499999</c:v>
                </c:pt>
                <c:pt idx="5886">
                  <c:v>151.523052415</c:v>
                </c:pt>
                <c:pt idx="5887">
                  <c:v>151.523152415</c:v>
                </c:pt>
                <c:pt idx="5888">
                  <c:v>151.523252415</c:v>
                </c:pt>
                <c:pt idx="5889">
                  <c:v>151.52335241500001</c:v>
                </c:pt>
                <c:pt idx="5890">
                  <c:v>151.52345241500001</c:v>
                </c:pt>
                <c:pt idx="5891">
                  <c:v>151.52355241500001</c:v>
                </c:pt>
                <c:pt idx="5892">
                  <c:v>151.52365241499999</c:v>
                </c:pt>
                <c:pt idx="5893">
                  <c:v>151.52375241499999</c:v>
                </c:pt>
                <c:pt idx="5894">
                  <c:v>151.52385241499999</c:v>
                </c:pt>
                <c:pt idx="5895">
                  <c:v>151.523952415</c:v>
                </c:pt>
                <c:pt idx="5896">
                  <c:v>151.524052415</c:v>
                </c:pt>
                <c:pt idx="5897">
                  <c:v>151.524152415</c:v>
                </c:pt>
                <c:pt idx="5898">
                  <c:v>151.52425241500001</c:v>
                </c:pt>
                <c:pt idx="5899">
                  <c:v>151.52435241500001</c:v>
                </c:pt>
                <c:pt idx="5900">
                  <c:v>151.52445241500001</c:v>
                </c:pt>
                <c:pt idx="5901">
                  <c:v>151.52455241499999</c:v>
                </c:pt>
                <c:pt idx="5902">
                  <c:v>151.52465241499999</c:v>
                </c:pt>
                <c:pt idx="5903">
                  <c:v>151.52475241499999</c:v>
                </c:pt>
                <c:pt idx="5904">
                  <c:v>151.524852415</c:v>
                </c:pt>
                <c:pt idx="5905">
                  <c:v>151.524952415</c:v>
                </c:pt>
                <c:pt idx="5906">
                  <c:v>151.525052415</c:v>
                </c:pt>
                <c:pt idx="5907">
                  <c:v>151.52515241500001</c:v>
                </c:pt>
                <c:pt idx="5908">
                  <c:v>151.52525241500001</c:v>
                </c:pt>
                <c:pt idx="5909">
                  <c:v>151.52535241499999</c:v>
                </c:pt>
                <c:pt idx="5910">
                  <c:v>151.52545241499999</c:v>
                </c:pt>
                <c:pt idx="5911">
                  <c:v>151.52555241499999</c:v>
                </c:pt>
                <c:pt idx="5912">
                  <c:v>151.525652415</c:v>
                </c:pt>
                <c:pt idx="5913">
                  <c:v>151.525752415</c:v>
                </c:pt>
                <c:pt idx="5914">
                  <c:v>200.000721301</c:v>
                </c:pt>
                <c:pt idx="5915">
                  <c:v>200.000821301</c:v>
                </c:pt>
                <c:pt idx="5916">
                  <c:v>200.00092130100001</c:v>
                </c:pt>
                <c:pt idx="5917">
                  <c:v>200.00102130100001</c:v>
                </c:pt>
                <c:pt idx="5918">
                  <c:v>200.00112130100001</c:v>
                </c:pt>
                <c:pt idx="5919">
                  <c:v>200.00122130099999</c:v>
                </c:pt>
                <c:pt idx="5920">
                  <c:v>200.00132130099999</c:v>
                </c:pt>
                <c:pt idx="5921">
                  <c:v>200.00142130099999</c:v>
                </c:pt>
                <c:pt idx="5922">
                  <c:v>200.001521301</c:v>
                </c:pt>
                <c:pt idx="5923">
                  <c:v>200.001621301</c:v>
                </c:pt>
                <c:pt idx="5924">
                  <c:v>200.001721301</c:v>
                </c:pt>
                <c:pt idx="5925">
                  <c:v>200.00182130100001</c:v>
                </c:pt>
                <c:pt idx="5926">
                  <c:v>200.00192130100001</c:v>
                </c:pt>
                <c:pt idx="5927">
                  <c:v>200.00202130100001</c:v>
                </c:pt>
                <c:pt idx="5928">
                  <c:v>200.00212130099999</c:v>
                </c:pt>
                <c:pt idx="5929">
                  <c:v>200.00222130099999</c:v>
                </c:pt>
                <c:pt idx="5930">
                  <c:v>200.00232130099999</c:v>
                </c:pt>
                <c:pt idx="5931">
                  <c:v>200.002421301</c:v>
                </c:pt>
                <c:pt idx="5932">
                  <c:v>200.002521301</c:v>
                </c:pt>
                <c:pt idx="5933">
                  <c:v>200.002621301</c:v>
                </c:pt>
                <c:pt idx="5934">
                  <c:v>200.00272130100001</c:v>
                </c:pt>
                <c:pt idx="5935">
                  <c:v>200.00282130100001</c:v>
                </c:pt>
                <c:pt idx="5936">
                  <c:v>200.00292130099999</c:v>
                </c:pt>
                <c:pt idx="5937">
                  <c:v>200.00302130099999</c:v>
                </c:pt>
                <c:pt idx="5938">
                  <c:v>200.00312130099999</c:v>
                </c:pt>
                <c:pt idx="5939">
                  <c:v>200.003221301</c:v>
                </c:pt>
                <c:pt idx="5940">
                  <c:v>200.003321301</c:v>
                </c:pt>
                <c:pt idx="5941">
                  <c:v>200.003421301</c:v>
                </c:pt>
                <c:pt idx="5942">
                  <c:v>200.00352130100001</c:v>
                </c:pt>
                <c:pt idx="5943">
                  <c:v>200.00362130100001</c:v>
                </c:pt>
                <c:pt idx="5944">
                  <c:v>200.00372130100001</c:v>
                </c:pt>
                <c:pt idx="5945">
                  <c:v>200.00382130099999</c:v>
                </c:pt>
                <c:pt idx="5946">
                  <c:v>200.00419273599999</c:v>
                </c:pt>
                <c:pt idx="5947">
                  <c:v>200.00340824099999</c:v>
                </c:pt>
                <c:pt idx="5948">
                  <c:v>200.00010203599999</c:v>
                </c:pt>
                <c:pt idx="5949">
                  <c:v>199.99856160300001</c:v>
                </c:pt>
                <c:pt idx="5950">
                  <c:v>199.99584311500001</c:v>
                </c:pt>
                <c:pt idx="5951">
                  <c:v>199.97792119600001</c:v>
                </c:pt>
                <c:pt idx="5952">
                  <c:v>192.810993067</c:v>
                </c:pt>
                <c:pt idx="5953">
                  <c:v>189.54526815299999</c:v>
                </c:pt>
                <c:pt idx="5954">
                  <c:v>189.545368153</c:v>
                </c:pt>
                <c:pt idx="5955">
                  <c:v>188.430722836</c:v>
                </c:pt>
                <c:pt idx="5956">
                  <c:v>187.096028072</c:v>
                </c:pt>
                <c:pt idx="5957">
                  <c:v>183.006058935</c:v>
                </c:pt>
                <c:pt idx="5958">
                  <c:v>177.67494219700001</c:v>
                </c:pt>
                <c:pt idx="5959">
                  <c:v>173.813987032</c:v>
                </c:pt>
                <c:pt idx="5960">
                  <c:v>169.56575753600001</c:v>
                </c:pt>
                <c:pt idx="5961">
                  <c:v>166.67083145300001</c:v>
                </c:pt>
                <c:pt idx="5962">
                  <c:v>166.00787523299999</c:v>
                </c:pt>
                <c:pt idx="5963">
                  <c:v>165.94861310799999</c:v>
                </c:pt>
                <c:pt idx="5964">
                  <c:v>166.23125590199999</c:v>
                </c:pt>
                <c:pt idx="5965">
                  <c:v>166.34000565900001</c:v>
                </c:pt>
                <c:pt idx="5966">
                  <c:v>165.08297936899999</c:v>
                </c:pt>
                <c:pt idx="5967">
                  <c:v>161.57805915399999</c:v>
                </c:pt>
                <c:pt idx="5968">
                  <c:v>158.95275555800001</c:v>
                </c:pt>
                <c:pt idx="5969">
                  <c:v>154.79981747100001</c:v>
                </c:pt>
                <c:pt idx="5970">
                  <c:v>152.95456851899999</c:v>
                </c:pt>
                <c:pt idx="5971">
                  <c:v>153.042517753</c:v>
                </c:pt>
                <c:pt idx="5972">
                  <c:v>152.770176354</c:v>
                </c:pt>
                <c:pt idx="5973">
                  <c:v>153.08902307400001</c:v>
                </c:pt>
                <c:pt idx="5974">
                  <c:v>153.15209930500001</c:v>
                </c:pt>
                <c:pt idx="5975">
                  <c:v>152.71198470900001</c:v>
                </c:pt>
                <c:pt idx="5976">
                  <c:v>153.521825479</c:v>
                </c:pt>
                <c:pt idx="5977">
                  <c:v>152.68687748100001</c:v>
                </c:pt>
                <c:pt idx="5978">
                  <c:v>152.80170374400001</c:v>
                </c:pt>
                <c:pt idx="5979">
                  <c:v>152.92837786699999</c:v>
                </c:pt>
                <c:pt idx="5980">
                  <c:v>153.28454613</c:v>
                </c:pt>
                <c:pt idx="5981">
                  <c:v>152.74444300900001</c:v>
                </c:pt>
                <c:pt idx="5982">
                  <c:v>153.854824439</c:v>
                </c:pt>
                <c:pt idx="5983">
                  <c:v>152.997296479</c:v>
                </c:pt>
                <c:pt idx="5984">
                  <c:v>153.50782163700001</c:v>
                </c:pt>
                <c:pt idx="5985">
                  <c:v>152.97087235999999</c:v>
                </c:pt>
                <c:pt idx="5986">
                  <c:v>153.477534166</c:v>
                </c:pt>
                <c:pt idx="5987">
                  <c:v>152.71634532499999</c:v>
                </c:pt>
                <c:pt idx="5988">
                  <c:v>153.03274200600001</c:v>
                </c:pt>
                <c:pt idx="5989">
                  <c:v>152.62265986099999</c:v>
                </c:pt>
                <c:pt idx="5990">
                  <c:v>152.66308052599999</c:v>
                </c:pt>
                <c:pt idx="5991">
                  <c:v>153.714159341</c:v>
                </c:pt>
                <c:pt idx="5992">
                  <c:v>153.352591569</c:v>
                </c:pt>
                <c:pt idx="5993">
                  <c:v>153.12957202800001</c:v>
                </c:pt>
                <c:pt idx="5994">
                  <c:v>152.98419458999999</c:v>
                </c:pt>
                <c:pt idx="5995">
                  <c:v>153.05489984900001</c:v>
                </c:pt>
                <c:pt idx="5996">
                  <c:v>153.16734668500001</c:v>
                </c:pt>
                <c:pt idx="5997">
                  <c:v>152.718024759</c:v>
                </c:pt>
                <c:pt idx="5998">
                  <c:v>153.028175264</c:v>
                </c:pt>
                <c:pt idx="5999">
                  <c:v>152.77241445300001</c:v>
                </c:pt>
                <c:pt idx="6000">
                  <c:v>153.07789197299999</c:v>
                </c:pt>
                <c:pt idx="6001">
                  <c:v>153.26214982499999</c:v>
                </c:pt>
                <c:pt idx="6002">
                  <c:v>152.15489804200001</c:v>
                </c:pt>
                <c:pt idx="6003">
                  <c:v>152.195586338</c:v>
                </c:pt>
                <c:pt idx="6004">
                  <c:v>153.09213653099999</c:v>
                </c:pt>
                <c:pt idx="6005">
                  <c:v>151.985553485</c:v>
                </c:pt>
                <c:pt idx="6006">
                  <c:v>152.030078815</c:v>
                </c:pt>
                <c:pt idx="6007">
                  <c:v>151.672734873</c:v>
                </c:pt>
                <c:pt idx="6008">
                  <c:v>152.17909373200001</c:v>
                </c:pt>
                <c:pt idx="6009">
                  <c:v>151.54338310099999</c:v>
                </c:pt>
                <c:pt idx="6010">
                  <c:v>151.54348310099999</c:v>
                </c:pt>
                <c:pt idx="6011">
                  <c:v>152.281152338</c:v>
                </c:pt>
                <c:pt idx="6012">
                  <c:v>152.25131867799999</c:v>
                </c:pt>
                <c:pt idx="6013">
                  <c:v>152.143844954</c:v>
                </c:pt>
                <c:pt idx="6014">
                  <c:v>151.49541703700001</c:v>
                </c:pt>
                <c:pt idx="6015">
                  <c:v>151.49551703700001</c:v>
                </c:pt>
                <c:pt idx="6016">
                  <c:v>151.49561703699999</c:v>
                </c:pt>
                <c:pt idx="6017">
                  <c:v>152.01690219100001</c:v>
                </c:pt>
                <c:pt idx="6018">
                  <c:v>152.01574379499999</c:v>
                </c:pt>
                <c:pt idx="6019">
                  <c:v>152.29602133899999</c:v>
                </c:pt>
                <c:pt idx="6020">
                  <c:v>151.75026167799999</c:v>
                </c:pt>
                <c:pt idx="6021">
                  <c:v>152.391859275</c:v>
                </c:pt>
                <c:pt idx="6022">
                  <c:v>153.07565576499999</c:v>
                </c:pt>
                <c:pt idx="6023">
                  <c:v>153.075755765</c:v>
                </c:pt>
                <c:pt idx="6024">
                  <c:v>153.075855765</c:v>
                </c:pt>
                <c:pt idx="6025">
                  <c:v>153.07595577800001</c:v>
                </c:pt>
                <c:pt idx="6026">
                  <c:v>153.07605577800001</c:v>
                </c:pt>
                <c:pt idx="6027">
                  <c:v>153.07615577799999</c:v>
                </c:pt>
                <c:pt idx="6028">
                  <c:v>153.07625577799999</c:v>
                </c:pt>
                <c:pt idx="6029">
                  <c:v>153.07635577799999</c:v>
                </c:pt>
                <c:pt idx="6030">
                  <c:v>153.076455778</c:v>
                </c:pt>
                <c:pt idx="6031">
                  <c:v>153.076555778</c:v>
                </c:pt>
                <c:pt idx="6032">
                  <c:v>153.076655778</c:v>
                </c:pt>
                <c:pt idx="6033">
                  <c:v>153.07675577800001</c:v>
                </c:pt>
                <c:pt idx="6034">
                  <c:v>153.07685577800001</c:v>
                </c:pt>
                <c:pt idx="6035">
                  <c:v>153.07695577800001</c:v>
                </c:pt>
                <c:pt idx="6036">
                  <c:v>153.07705577799999</c:v>
                </c:pt>
                <c:pt idx="6037">
                  <c:v>153.07715577799999</c:v>
                </c:pt>
                <c:pt idx="6038">
                  <c:v>153.07725577799999</c:v>
                </c:pt>
                <c:pt idx="6039">
                  <c:v>153.077355778</c:v>
                </c:pt>
                <c:pt idx="6040">
                  <c:v>153.077455778</c:v>
                </c:pt>
                <c:pt idx="6041">
                  <c:v>153.077555778</c:v>
                </c:pt>
                <c:pt idx="6042">
                  <c:v>153.07765577800001</c:v>
                </c:pt>
                <c:pt idx="6043">
                  <c:v>153.07775577800001</c:v>
                </c:pt>
                <c:pt idx="6044">
                  <c:v>153.07785577800001</c:v>
                </c:pt>
                <c:pt idx="6045">
                  <c:v>153.07795577799999</c:v>
                </c:pt>
                <c:pt idx="6046">
                  <c:v>153.07805577799999</c:v>
                </c:pt>
                <c:pt idx="6047">
                  <c:v>153.078155778</c:v>
                </c:pt>
                <c:pt idx="6048">
                  <c:v>153.078255778</c:v>
                </c:pt>
                <c:pt idx="6049">
                  <c:v>153.078355778</c:v>
                </c:pt>
                <c:pt idx="6050">
                  <c:v>153.07845577800001</c:v>
                </c:pt>
                <c:pt idx="6051">
                  <c:v>153.07855577800001</c:v>
                </c:pt>
                <c:pt idx="6052">
                  <c:v>153.07865577800001</c:v>
                </c:pt>
                <c:pt idx="6053">
                  <c:v>153.07875577799999</c:v>
                </c:pt>
                <c:pt idx="6054">
                  <c:v>153.07885577799999</c:v>
                </c:pt>
                <c:pt idx="6055">
                  <c:v>153.07895577799999</c:v>
                </c:pt>
                <c:pt idx="6056">
                  <c:v>153.079055778</c:v>
                </c:pt>
                <c:pt idx="6057">
                  <c:v>153.079155778</c:v>
                </c:pt>
                <c:pt idx="6058">
                  <c:v>153.079255778</c:v>
                </c:pt>
                <c:pt idx="6059">
                  <c:v>153.07935577800001</c:v>
                </c:pt>
                <c:pt idx="6060">
                  <c:v>153.07945577800001</c:v>
                </c:pt>
                <c:pt idx="6061">
                  <c:v>153.07955577800001</c:v>
                </c:pt>
                <c:pt idx="6062">
                  <c:v>153.07965577799999</c:v>
                </c:pt>
                <c:pt idx="6063">
                  <c:v>153.07975577799999</c:v>
                </c:pt>
                <c:pt idx="6064">
                  <c:v>153.079855778</c:v>
                </c:pt>
                <c:pt idx="6065">
                  <c:v>153.079955778</c:v>
                </c:pt>
                <c:pt idx="6066">
                  <c:v>153.080055778</c:v>
                </c:pt>
                <c:pt idx="6067">
                  <c:v>153.08015577800001</c:v>
                </c:pt>
                <c:pt idx="6068">
                  <c:v>153.08025577800001</c:v>
                </c:pt>
                <c:pt idx="6069">
                  <c:v>153.08035577800001</c:v>
                </c:pt>
                <c:pt idx="6070">
                  <c:v>153.08045577799999</c:v>
                </c:pt>
                <c:pt idx="6071">
                  <c:v>153.08055577799999</c:v>
                </c:pt>
                <c:pt idx="6072">
                  <c:v>153.08065577799999</c:v>
                </c:pt>
                <c:pt idx="6073">
                  <c:v>153.080755778</c:v>
                </c:pt>
                <c:pt idx="6074">
                  <c:v>153.080855778</c:v>
                </c:pt>
                <c:pt idx="6075">
                  <c:v>153.080955778</c:v>
                </c:pt>
                <c:pt idx="6076">
                  <c:v>153.08105577800001</c:v>
                </c:pt>
                <c:pt idx="6077">
                  <c:v>153.08115578799999</c:v>
                </c:pt>
                <c:pt idx="6078">
                  <c:v>199.997694956</c:v>
                </c:pt>
                <c:pt idx="6079">
                  <c:v>199.99779495600001</c:v>
                </c:pt>
                <c:pt idx="6080">
                  <c:v>199.99789495600001</c:v>
                </c:pt>
                <c:pt idx="6081">
                  <c:v>199.99799495600001</c:v>
                </c:pt>
                <c:pt idx="6082">
                  <c:v>199.99809495599999</c:v>
                </c:pt>
                <c:pt idx="6083">
                  <c:v>199.99854162700001</c:v>
                </c:pt>
                <c:pt idx="6084">
                  <c:v>200.00188214600001</c:v>
                </c:pt>
                <c:pt idx="6085">
                  <c:v>200.00198214599999</c:v>
                </c:pt>
                <c:pt idx="6086">
                  <c:v>200.00208214599999</c:v>
                </c:pt>
                <c:pt idx="6087">
                  <c:v>200.002182146</c:v>
                </c:pt>
                <c:pt idx="6088">
                  <c:v>200.002282146</c:v>
                </c:pt>
                <c:pt idx="6089">
                  <c:v>200.002382146</c:v>
                </c:pt>
                <c:pt idx="6090">
                  <c:v>200.00248214600001</c:v>
                </c:pt>
                <c:pt idx="6091">
                  <c:v>200.004738618</c:v>
                </c:pt>
                <c:pt idx="6092">
                  <c:v>199.999836905</c:v>
                </c:pt>
                <c:pt idx="6093">
                  <c:v>199.999936905</c:v>
                </c:pt>
                <c:pt idx="6094">
                  <c:v>200.000036905</c:v>
                </c:pt>
                <c:pt idx="6095">
                  <c:v>200.00013690500001</c:v>
                </c:pt>
                <c:pt idx="6096">
                  <c:v>200.00023690500001</c:v>
                </c:pt>
                <c:pt idx="6097">
                  <c:v>200.00033690500001</c:v>
                </c:pt>
                <c:pt idx="6098">
                  <c:v>199.99763634000001</c:v>
                </c:pt>
                <c:pt idx="6099">
                  <c:v>199.99915116700001</c:v>
                </c:pt>
                <c:pt idx="6100">
                  <c:v>199.99995355999999</c:v>
                </c:pt>
                <c:pt idx="6101">
                  <c:v>200.002684641</c:v>
                </c:pt>
                <c:pt idx="6102">
                  <c:v>199.99942435899999</c:v>
                </c:pt>
                <c:pt idx="6103">
                  <c:v>199.998366293</c:v>
                </c:pt>
                <c:pt idx="6104">
                  <c:v>199.99289756900001</c:v>
                </c:pt>
                <c:pt idx="6105">
                  <c:v>199.97626490900001</c:v>
                </c:pt>
                <c:pt idx="6106">
                  <c:v>191.09569535399999</c:v>
                </c:pt>
                <c:pt idx="6107">
                  <c:v>189.41449314600001</c:v>
                </c:pt>
                <c:pt idx="6108">
                  <c:v>188.323520245</c:v>
                </c:pt>
                <c:pt idx="6109">
                  <c:v>187.71415996499999</c:v>
                </c:pt>
                <c:pt idx="6110">
                  <c:v>187.498553313</c:v>
                </c:pt>
                <c:pt idx="6111">
                  <c:v>186.85149395400001</c:v>
                </c:pt>
                <c:pt idx="6112">
                  <c:v>186.51910547899999</c:v>
                </c:pt>
                <c:pt idx="6113">
                  <c:v>186.03591011200001</c:v>
                </c:pt>
                <c:pt idx="6114">
                  <c:v>183.815712808</c:v>
                </c:pt>
                <c:pt idx="6115">
                  <c:v>179.139418339</c:v>
                </c:pt>
                <c:pt idx="6116">
                  <c:v>174.83504727900001</c:v>
                </c:pt>
                <c:pt idx="6117">
                  <c:v>174.46061034799999</c:v>
                </c:pt>
                <c:pt idx="6118">
                  <c:v>173.64135405100001</c:v>
                </c:pt>
                <c:pt idx="6119">
                  <c:v>173.420100859</c:v>
                </c:pt>
                <c:pt idx="6120">
                  <c:v>173.144107061</c:v>
                </c:pt>
                <c:pt idx="6121">
                  <c:v>172.21998442700001</c:v>
                </c:pt>
                <c:pt idx="6122">
                  <c:v>172.07048035</c:v>
                </c:pt>
                <c:pt idx="6123">
                  <c:v>171.72198317900001</c:v>
                </c:pt>
                <c:pt idx="6124">
                  <c:v>171.40053530200001</c:v>
                </c:pt>
                <c:pt idx="6125">
                  <c:v>169.71219545100001</c:v>
                </c:pt>
                <c:pt idx="6126">
                  <c:v>168.281613483</c:v>
                </c:pt>
                <c:pt idx="6127">
                  <c:v>167.830045033</c:v>
                </c:pt>
                <c:pt idx="6128">
                  <c:v>168.10131589700001</c:v>
                </c:pt>
                <c:pt idx="6129">
                  <c:v>167.85195524100001</c:v>
                </c:pt>
                <c:pt idx="6130">
                  <c:v>167.79225174699999</c:v>
                </c:pt>
                <c:pt idx="6131">
                  <c:v>167.786427839</c:v>
                </c:pt>
                <c:pt idx="6132">
                  <c:v>165.430425171</c:v>
                </c:pt>
                <c:pt idx="6133">
                  <c:v>162.74260167899999</c:v>
                </c:pt>
                <c:pt idx="6134">
                  <c:v>160.51149329200001</c:v>
                </c:pt>
                <c:pt idx="6135">
                  <c:v>158.53364544799999</c:v>
                </c:pt>
                <c:pt idx="6136">
                  <c:v>155.39603982400001</c:v>
                </c:pt>
                <c:pt idx="6137">
                  <c:v>154.674630253</c:v>
                </c:pt>
                <c:pt idx="6138">
                  <c:v>154.775827292</c:v>
                </c:pt>
                <c:pt idx="6139">
                  <c:v>154.73361016199999</c:v>
                </c:pt>
                <c:pt idx="6140">
                  <c:v>154.800215823</c:v>
                </c:pt>
                <c:pt idx="6141">
                  <c:v>154.95164543300001</c:v>
                </c:pt>
                <c:pt idx="6142">
                  <c:v>154.78772166799999</c:v>
                </c:pt>
                <c:pt idx="6143">
                  <c:v>153.67528173900001</c:v>
                </c:pt>
                <c:pt idx="6144">
                  <c:v>154.29337380699999</c:v>
                </c:pt>
                <c:pt idx="6145">
                  <c:v>153.99535128700001</c:v>
                </c:pt>
                <c:pt idx="6146">
                  <c:v>154.392769112</c:v>
                </c:pt>
                <c:pt idx="6147">
                  <c:v>153.72397469399999</c:v>
                </c:pt>
                <c:pt idx="6148">
                  <c:v>153.606233051</c:v>
                </c:pt>
                <c:pt idx="6149">
                  <c:v>153.796746735</c:v>
                </c:pt>
                <c:pt idx="6150">
                  <c:v>153.38743239999999</c:v>
                </c:pt>
                <c:pt idx="6151">
                  <c:v>154.34522221</c:v>
                </c:pt>
                <c:pt idx="6152">
                  <c:v>153.80687938899999</c:v>
                </c:pt>
                <c:pt idx="6153">
                  <c:v>154.68633917099999</c:v>
                </c:pt>
                <c:pt idx="6154">
                  <c:v>154.02130184399999</c:v>
                </c:pt>
                <c:pt idx="6155">
                  <c:v>154.48502675399999</c:v>
                </c:pt>
                <c:pt idx="6156">
                  <c:v>154.142680773</c:v>
                </c:pt>
                <c:pt idx="6157">
                  <c:v>154.222355268</c:v>
                </c:pt>
                <c:pt idx="6158">
                  <c:v>154.31385943800001</c:v>
                </c:pt>
                <c:pt idx="6159">
                  <c:v>154.630590931</c:v>
                </c:pt>
                <c:pt idx="6160">
                  <c:v>154.85795535099999</c:v>
                </c:pt>
                <c:pt idx="6161">
                  <c:v>154.994561573</c:v>
                </c:pt>
                <c:pt idx="6162">
                  <c:v>154.87640701699999</c:v>
                </c:pt>
                <c:pt idx="6163">
                  <c:v>156.40005891300001</c:v>
                </c:pt>
                <c:pt idx="6164">
                  <c:v>158.439515357</c:v>
                </c:pt>
                <c:pt idx="6165">
                  <c:v>160.682566036</c:v>
                </c:pt>
                <c:pt idx="6166">
                  <c:v>163.361145284</c:v>
                </c:pt>
                <c:pt idx="6167">
                  <c:v>165.985725618</c:v>
                </c:pt>
                <c:pt idx="6168">
                  <c:v>167.445962812</c:v>
                </c:pt>
                <c:pt idx="6169">
                  <c:v>169.186957224</c:v>
                </c:pt>
                <c:pt idx="6170">
                  <c:v>171.26190793200001</c:v>
                </c:pt>
                <c:pt idx="6171">
                  <c:v>173.91308618400001</c:v>
                </c:pt>
                <c:pt idx="6172">
                  <c:v>176.158780302</c:v>
                </c:pt>
                <c:pt idx="6173">
                  <c:v>178.815804114</c:v>
                </c:pt>
                <c:pt idx="6174">
                  <c:v>180.44883296500001</c:v>
                </c:pt>
                <c:pt idx="6175">
                  <c:v>182.477877605</c:v>
                </c:pt>
                <c:pt idx="6176">
                  <c:v>184.481711072</c:v>
                </c:pt>
                <c:pt idx="6177">
                  <c:v>187.48588372099999</c:v>
                </c:pt>
                <c:pt idx="6178">
                  <c:v>187.485983721</c:v>
                </c:pt>
                <c:pt idx="6179">
                  <c:v>187.486083721</c:v>
                </c:pt>
                <c:pt idx="6180">
                  <c:v>187.486183721</c:v>
                </c:pt>
                <c:pt idx="6181">
                  <c:v>187.48628372100001</c:v>
                </c:pt>
                <c:pt idx="6182">
                  <c:v>187.48638372100001</c:v>
                </c:pt>
                <c:pt idx="6183">
                  <c:v>187.48648372100001</c:v>
                </c:pt>
                <c:pt idx="6184">
                  <c:v>187.48658372099999</c:v>
                </c:pt>
                <c:pt idx="6185">
                  <c:v>187.48668372099999</c:v>
                </c:pt>
                <c:pt idx="6186">
                  <c:v>187.48678372099999</c:v>
                </c:pt>
                <c:pt idx="6187">
                  <c:v>187.486883721</c:v>
                </c:pt>
                <c:pt idx="6188">
                  <c:v>187.486983721</c:v>
                </c:pt>
                <c:pt idx="6189">
                  <c:v>187.487083721</c:v>
                </c:pt>
                <c:pt idx="6190">
                  <c:v>187.48718372100001</c:v>
                </c:pt>
                <c:pt idx="6191">
                  <c:v>187.48728372100001</c:v>
                </c:pt>
                <c:pt idx="6192">
                  <c:v>187.48738372099999</c:v>
                </c:pt>
                <c:pt idx="6193">
                  <c:v>187.48748372099999</c:v>
                </c:pt>
                <c:pt idx="6194">
                  <c:v>187.48758372099999</c:v>
                </c:pt>
                <c:pt idx="6195">
                  <c:v>187.487683721</c:v>
                </c:pt>
                <c:pt idx="6196">
                  <c:v>187.487783721</c:v>
                </c:pt>
                <c:pt idx="6197">
                  <c:v>187.487883721</c:v>
                </c:pt>
                <c:pt idx="6198">
                  <c:v>187.48798372100001</c:v>
                </c:pt>
                <c:pt idx="6199">
                  <c:v>187.48808372100001</c:v>
                </c:pt>
                <c:pt idx="6200">
                  <c:v>187.48818372100001</c:v>
                </c:pt>
                <c:pt idx="6201">
                  <c:v>187.48828372099999</c:v>
                </c:pt>
                <c:pt idx="6202">
                  <c:v>187.48838372099999</c:v>
                </c:pt>
                <c:pt idx="6203">
                  <c:v>187.48848372099999</c:v>
                </c:pt>
                <c:pt idx="6204">
                  <c:v>187.488583721</c:v>
                </c:pt>
                <c:pt idx="6205">
                  <c:v>187.488683721</c:v>
                </c:pt>
                <c:pt idx="6206">
                  <c:v>187.488783721</c:v>
                </c:pt>
                <c:pt idx="6207">
                  <c:v>187.48888372100001</c:v>
                </c:pt>
                <c:pt idx="6208">
                  <c:v>187.48898372100001</c:v>
                </c:pt>
                <c:pt idx="6209">
                  <c:v>187.48908372099999</c:v>
                </c:pt>
                <c:pt idx="6210">
                  <c:v>187.48918372099999</c:v>
                </c:pt>
                <c:pt idx="6211">
                  <c:v>187.48928372099999</c:v>
                </c:pt>
                <c:pt idx="6212">
                  <c:v>187.489383721</c:v>
                </c:pt>
                <c:pt idx="6213">
                  <c:v>187.489483721</c:v>
                </c:pt>
                <c:pt idx="6214">
                  <c:v>187.489583721</c:v>
                </c:pt>
                <c:pt idx="6215">
                  <c:v>187.48968372100001</c:v>
                </c:pt>
                <c:pt idx="6216">
                  <c:v>187.48978372100001</c:v>
                </c:pt>
                <c:pt idx="6217">
                  <c:v>187.48988372100001</c:v>
                </c:pt>
                <c:pt idx="6218">
                  <c:v>187.48998372099999</c:v>
                </c:pt>
                <c:pt idx="6219">
                  <c:v>187.49008372099999</c:v>
                </c:pt>
                <c:pt idx="6220">
                  <c:v>187.49018372099999</c:v>
                </c:pt>
                <c:pt idx="6221">
                  <c:v>187.490283721</c:v>
                </c:pt>
                <c:pt idx="6222">
                  <c:v>187.490383721</c:v>
                </c:pt>
                <c:pt idx="6223">
                  <c:v>187.490483721</c:v>
                </c:pt>
                <c:pt idx="6224">
                  <c:v>187.49058372100001</c:v>
                </c:pt>
                <c:pt idx="6225">
                  <c:v>187.49068372100001</c:v>
                </c:pt>
                <c:pt idx="6226">
                  <c:v>187.49078372100001</c:v>
                </c:pt>
                <c:pt idx="6227">
                  <c:v>187.49088372099999</c:v>
                </c:pt>
                <c:pt idx="6228">
                  <c:v>187.49098372099999</c:v>
                </c:pt>
                <c:pt idx="6229">
                  <c:v>187.491083721</c:v>
                </c:pt>
                <c:pt idx="6230">
                  <c:v>187.491183721</c:v>
                </c:pt>
                <c:pt idx="6231">
                  <c:v>187.491283721</c:v>
                </c:pt>
                <c:pt idx="6232">
                  <c:v>187.49138372100001</c:v>
                </c:pt>
                <c:pt idx="6233">
                  <c:v>187.49148372100001</c:v>
                </c:pt>
                <c:pt idx="6234">
                  <c:v>187.49158372100001</c:v>
                </c:pt>
                <c:pt idx="6235">
                  <c:v>187.49168372099999</c:v>
                </c:pt>
                <c:pt idx="6236">
                  <c:v>187.49178372099999</c:v>
                </c:pt>
                <c:pt idx="6237">
                  <c:v>187.49188372099999</c:v>
                </c:pt>
                <c:pt idx="6238">
                  <c:v>187.491983721</c:v>
                </c:pt>
                <c:pt idx="6239">
                  <c:v>187.492083721</c:v>
                </c:pt>
                <c:pt idx="6240">
                  <c:v>187.492183721</c:v>
                </c:pt>
                <c:pt idx="6241">
                  <c:v>187.49228372100001</c:v>
                </c:pt>
                <c:pt idx="6242">
                  <c:v>187.49238372100001</c:v>
                </c:pt>
                <c:pt idx="6243">
                  <c:v>187.49248372100001</c:v>
                </c:pt>
                <c:pt idx="6244">
                  <c:v>199.99589571800001</c:v>
                </c:pt>
                <c:pt idx="6245">
                  <c:v>199.994839453</c:v>
                </c:pt>
                <c:pt idx="6246">
                  <c:v>199.99303007699999</c:v>
                </c:pt>
                <c:pt idx="6247">
                  <c:v>199.992640161</c:v>
                </c:pt>
                <c:pt idx="6248">
                  <c:v>199.99424149399999</c:v>
                </c:pt>
                <c:pt idx="6249">
                  <c:v>199.99045094799999</c:v>
                </c:pt>
                <c:pt idx="6250">
                  <c:v>199.99660428199999</c:v>
                </c:pt>
                <c:pt idx="6251">
                  <c:v>199.996704282</c:v>
                </c:pt>
                <c:pt idx="6252">
                  <c:v>199.996804282</c:v>
                </c:pt>
                <c:pt idx="6253">
                  <c:v>199.996904282</c:v>
                </c:pt>
                <c:pt idx="6254">
                  <c:v>199.99700428200001</c:v>
                </c:pt>
                <c:pt idx="6255">
                  <c:v>199.99710428200001</c:v>
                </c:pt>
                <c:pt idx="6256">
                  <c:v>199.99720428200001</c:v>
                </c:pt>
                <c:pt idx="6257">
                  <c:v>199.99730428199999</c:v>
                </c:pt>
                <c:pt idx="6258">
                  <c:v>199.99740428199999</c:v>
                </c:pt>
                <c:pt idx="6259">
                  <c:v>199.99750428199999</c:v>
                </c:pt>
                <c:pt idx="6260">
                  <c:v>199.997604282</c:v>
                </c:pt>
                <c:pt idx="6261">
                  <c:v>199.997704282</c:v>
                </c:pt>
                <c:pt idx="6262">
                  <c:v>199.997804282</c:v>
                </c:pt>
                <c:pt idx="6263">
                  <c:v>199.99790428200001</c:v>
                </c:pt>
                <c:pt idx="6264">
                  <c:v>199.99800428200001</c:v>
                </c:pt>
                <c:pt idx="6265">
                  <c:v>199.99810428200001</c:v>
                </c:pt>
                <c:pt idx="6266">
                  <c:v>199.99820428199999</c:v>
                </c:pt>
                <c:pt idx="6267">
                  <c:v>199.99830354900001</c:v>
                </c:pt>
                <c:pt idx="6268">
                  <c:v>199.98285812399999</c:v>
                </c:pt>
                <c:pt idx="6269">
                  <c:v>199.985113353</c:v>
                </c:pt>
                <c:pt idx="6270">
                  <c:v>199.98253157299999</c:v>
                </c:pt>
                <c:pt idx="6271">
                  <c:v>199.98621565100001</c:v>
                </c:pt>
                <c:pt idx="6272">
                  <c:v>199.98280920400001</c:v>
                </c:pt>
                <c:pt idx="6273">
                  <c:v>199.99156503500001</c:v>
                </c:pt>
                <c:pt idx="6274">
                  <c:v>199.987651519</c:v>
                </c:pt>
                <c:pt idx="6275">
                  <c:v>199.99374749200001</c:v>
                </c:pt>
                <c:pt idx="6276">
                  <c:v>199.992309664</c:v>
                </c:pt>
                <c:pt idx="6277">
                  <c:v>199.99398375600001</c:v>
                </c:pt>
                <c:pt idx="6278">
                  <c:v>199.99219304100001</c:v>
                </c:pt>
                <c:pt idx="6279">
                  <c:v>199.99565451000001</c:v>
                </c:pt>
                <c:pt idx="6280">
                  <c:v>199.990563915</c:v>
                </c:pt>
                <c:pt idx="6281">
                  <c:v>199.99907155899999</c:v>
                </c:pt>
                <c:pt idx="6282">
                  <c:v>199.99917155899999</c:v>
                </c:pt>
                <c:pt idx="6283">
                  <c:v>199.99927155899999</c:v>
                </c:pt>
                <c:pt idx="6284">
                  <c:v>199.999371559</c:v>
                </c:pt>
                <c:pt idx="6285">
                  <c:v>199.999471559</c:v>
                </c:pt>
                <c:pt idx="6286">
                  <c:v>199.999571559</c:v>
                </c:pt>
                <c:pt idx="6287">
                  <c:v>199.99967155900001</c:v>
                </c:pt>
                <c:pt idx="6288">
                  <c:v>199.99977155900001</c:v>
                </c:pt>
                <c:pt idx="6289">
                  <c:v>199.99987155900001</c:v>
                </c:pt>
                <c:pt idx="6290">
                  <c:v>199.99997155899999</c:v>
                </c:pt>
                <c:pt idx="6291">
                  <c:v>200.00007155899999</c:v>
                </c:pt>
                <c:pt idx="6292">
                  <c:v>200.00017155899999</c:v>
                </c:pt>
                <c:pt idx="6293">
                  <c:v>200.000271559</c:v>
                </c:pt>
                <c:pt idx="6294">
                  <c:v>200.000371559</c:v>
                </c:pt>
                <c:pt idx="6295">
                  <c:v>200.000471559</c:v>
                </c:pt>
                <c:pt idx="6296">
                  <c:v>200.00057155900001</c:v>
                </c:pt>
                <c:pt idx="6297">
                  <c:v>200.00067155900001</c:v>
                </c:pt>
                <c:pt idx="6298">
                  <c:v>200.00077155899999</c:v>
                </c:pt>
                <c:pt idx="6299">
                  <c:v>200.00087155899999</c:v>
                </c:pt>
                <c:pt idx="6300">
                  <c:v>200.00097155899999</c:v>
                </c:pt>
                <c:pt idx="6301">
                  <c:v>200.001071559</c:v>
                </c:pt>
                <c:pt idx="6302">
                  <c:v>200.00084159900001</c:v>
                </c:pt>
                <c:pt idx="6303">
                  <c:v>199.993137475</c:v>
                </c:pt>
                <c:pt idx="6304">
                  <c:v>199.99661770599999</c:v>
                </c:pt>
                <c:pt idx="6305">
                  <c:v>199.99273105500001</c:v>
                </c:pt>
                <c:pt idx="6306">
                  <c:v>199.99283105500001</c:v>
                </c:pt>
                <c:pt idx="6307">
                  <c:v>199.99293105500001</c:v>
                </c:pt>
                <c:pt idx="6308">
                  <c:v>199.99303105499999</c:v>
                </c:pt>
                <c:pt idx="6309">
                  <c:v>199.98799433900001</c:v>
                </c:pt>
                <c:pt idx="6310">
                  <c:v>199.990603986</c:v>
                </c:pt>
                <c:pt idx="6311">
                  <c:v>199.986987941</c:v>
                </c:pt>
                <c:pt idx="6312">
                  <c:v>199.987087941</c:v>
                </c:pt>
                <c:pt idx="6313">
                  <c:v>199.987187941</c:v>
                </c:pt>
                <c:pt idx="6314">
                  <c:v>199.98728921700001</c:v>
                </c:pt>
                <c:pt idx="6315">
                  <c:v>199.98739100500001</c:v>
                </c:pt>
                <c:pt idx="6316">
                  <c:v>199.98749100500001</c:v>
                </c:pt>
                <c:pt idx="6317">
                  <c:v>199.98759100500001</c:v>
                </c:pt>
                <c:pt idx="6318">
                  <c:v>199.98769100499999</c:v>
                </c:pt>
                <c:pt idx="6319">
                  <c:v>199.987792042</c:v>
                </c:pt>
                <c:pt idx="6320">
                  <c:v>200.308243672</c:v>
                </c:pt>
                <c:pt idx="6321">
                  <c:v>200.30834367200001</c:v>
                </c:pt>
                <c:pt idx="6322">
                  <c:v>200.30844367200001</c:v>
                </c:pt>
                <c:pt idx="6323">
                  <c:v>200.30854367200001</c:v>
                </c:pt>
                <c:pt idx="6324">
                  <c:v>200.30864367199999</c:v>
                </c:pt>
                <c:pt idx="6325">
                  <c:v>200.30874367199999</c:v>
                </c:pt>
                <c:pt idx="6326">
                  <c:v>200.30884367199999</c:v>
                </c:pt>
                <c:pt idx="6327">
                  <c:v>200.308943672</c:v>
                </c:pt>
                <c:pt idx="6328">
                  <c:v>200.309043672</c:v>
                </c:pt>
                <c:pt idx="6329">
                  <c:v>200.309143672</c:v>
                </c:pt>
                <c:pt idx="6330">
                  <c:v>200.30924367200001</c:v>
                </c:pt>
                <c:pt idx="6331">
                  <c:v>200.30934367200001</c:v>
                </c:pt>
                <c:pt idx="6332">
                  <c:v>200.30944367199999</c:v>
                </c:pt>
                <c:pt idx="6333">
                  <c:v>200.30954367199999</c:v>
                </c:pt>
                <c:pt idx="6334">
                  <c:v>200.30964367199999</c:v>
                </c:pt>
                <c:pt idx="6335">
                  <c:v>200.309743672</c:v>
                </c:pt>
                <c:pt idx="6336">
                  <c:v>200.309843672</c:v>
                </c:pt>
                <c:pt idx="6337">
                  <c:v>200.309943672</c:v>
                </c:pt>
                <c:pt idx="6338">
                  <c:v>200.31004367200001</c:v>
                </c:pt>
                <c:pt idx="6339">
                  <c:v>200.31014367200001</c:v>
                </c:pt>
                <c:pt idx="6340">
                  <c:v>200.31024367200001</c:v>
                </c:pt>
                <c:pt idx="6341">
                  <c:v>200.31034367199999</c:v>
                </c:pt>
                <c:pt idx="6342">
                  <c:v>200.31044367199999</c:v>
                </c:pt>
                <c:pt idx="6343">
                  <c:v>200.31054367199999</c:v>
                </c:pt>
                <c:pt idx="6344">
                  <c:v>200.310643672</c:v>
                </c:pt>
                <c:pt idx="6345">
                  <c:v>200.310743672</c:v>
                </c:pt>
                <c:pt idx="6346">
                  <c:v>200.310843672</c:v>
                </c:pt>
                <c:pt idx="6347">
                  <c:v>200.31094367200001</c:v>
                </c:pt>
                <c:pt idx="6348">
                  <c:v>200.31104367200001</c:v>
                </c:pt>
                <c:pt idx="6349">
                  <c:v>200.31114367199999</c:v>
                </c:pt>
                <c:pt idx="6350">
                  <c:v>200.31124367199999</c:v>
                </c:pt>
                <c:pt idx="6351">
                  <c:v>200.31134367199999</c:v>
                </c:pt>
                <c:pt idx="6352">
                  <c:v>200.311443672</c:v>
                </c:pt>
                <c:pt idx="6353">
                  <c:v>199.97799088400001</c:v>
                </c:pt>
                <c:pt idx="6354">
                  <c:v>199.97999419800001</c:v>
                </c:pt>
                <c:pt idx="6355">
                  <c:v>199.98591643200001</c:v>
                </c:pt>
                <c:pt idx="6356">
                  <c:v>199.98601643200001</c:v>
                </c:pt>
                <c:pt idx="6357">
                  <c:v>199.98264691099999</c:v>
                </c:pt>
                <c:pt idx="6358">
                  <c:v>199.982967487</c:v>
                </c:pt>
                <c:pt idx="6359">
                  <c:v>199.982987264</c:v>
                </c:pt>
                <c:pt idx="6360">
                  <c:v>199.981848249</c:v>
                </c:pt>
                <c:pt idx="6361">
                  <c:v>199.981948249</c:v>
                </c:pt>
                <c:pt idx="6362">
                  <c:v>199.982048249</c:v>
                </c:pt>
                <c:pt idx="6363">
                  <c:v>199.98579890900001</c:v>
                </c:pt>
                <c:pt idx="6364">
                  <c:v>199.98486387099999</c:v>
                </c:pt>
                <c:pt idx="6365">
                  <c:v>199.987539037</c:v>
                </c:pt>
                <c:pt idx="6366">
                  <c:v>199.982994112</c:v>
                </c:pt>
                <c:pt idx="6367">
                  <c:v>199.98435567499999</c:v>
                </c:pt>
                <c:pt idx="6368">
                  <c:v>199.98785073600001</c:v>
                </c:pt>
                <c:pt idx="6369">
                  <c:v>199.98764427899999</c:v>
                </c:pt>
                <c:pt idx="6370">
                  <c:v>199.97795685899999</c:v>
                </c:pt>
                <c:pt idx="6371">
                  <c:v>199.97812227700001</c:v>
                </c:pt>
                <c:pt idx="6372">
                  <c:v>199.97987948900001</c:v>
                </c:pt>
                <c:pt idx="6373">
                  <c:v>199.97997948899999</c:v>
                </c:pt>
                <c:pt idx="6374">
                  <c:v>199.98459860400001</c:v>
                </c:pt>
                <c:pt idx="6375">
                  <c:v>199.982513259</c:v>
                </c:pt>
                <c:pt idx="6376">
                  <c:v>199.981004442</c:v>
                </c:pt>
                <c:pt idx="6377">
                  <c:v>199.984547066</c:v>
                </c:pt>
                <c:pt idx="6378">
                  <c:v>199.98397390100001</c:v>
                </c:pt>
                <c:pt idx="6379">
                  <c:v>199.98407390099999</c:v>
                </c:pt>
                <c:pt idx="6380">
                  <c:v>199.98417390099999</c:v>
                </c:pt>
                <c:pt idx="6381">
                  <c:v>199.98427390099999</c:v>
                </c:pt>
                <c:pt idx="6382">
                  <c:v>199.984373901</c:v>
                </c:pt>
                <c:pt idx="6383">
                  <c:v>199.984473901</c:v>
                </c:pt>
                <c:pt idx="6384">
                  <c:v>199.984573901</c:v>
                </c:pt>
                <c:pt idx="6385">
                  <c:v>199.98467390100001</c:v>
                </c:pt>
                <c:pt idx="6386">
                  <c:v>199.98477390100001</c:v>
                </c:pt>
                <c:pt idx="6387">
                  <c:v>199.98487390099999</c:v>
                </c:pt>
                <c:pt idx="6388">
                  <c:v>199.97170486799999</c:v>
                </c:pt>
                <c:pt idx="6389">
                  <c:v>199.94583422299999</c:v>
                </c:pt>
                <c:pt idx="6390">
                  <c:v>199.34025927499999</c:v>
                </c:pt>
                <c:pt idx="6391">
                  <c:v>193.85493449200001</c:v>
                </c:pt>
                <c:pt idx="6392">
                  <c:v>189.32755856700001</c:v>
                </c:pt>
                <c:pt idx="6393">
                  <c:v>186.68675323100001</c:v>
                </c:pt>
                <c:pt idx="6394">
                  <c:v>186.041450709</c:v>
                </c:pt>
                <c:pt idx="6395">
                  <c:v>186.04155070900001</c:v>
                </c:pt>
                <c:pt idx="6396">
                  <c:v>184.00939976000001</c:v>
                </c:pt>
                <c:pt idx="6397">
                  <c:v>181.43316226100001</c:v>
                </c:pt>
                <c:pt idx="6398">
                  <c:v>179.23966382699999</c:v>
                </c:pt>
                <c:pt idx="6399">
                  <c:v>178.550312123</c:v>
                </c:pt>
                <c:pt idx="6400">
                  <c:v>177.539091974</c:v>
                </c:pt>
                <c:pt idx="6401">
                  <c:v>176.34199734800001</c:v>
                </c:pt>
                <c:pt idx="6402">
                  <c:v>174.239379789</c:v>
                </c:pt>
                <c:pt idx="6403">
                  <c:v>171.58566844000001</c:v>
                </c:pt>
                <c:pt idx="6404">
                  <c:v>168.54774738500001</c:v>
                </c:pt>
                <c:pt idx="6405">
                  <c:v>166.55204011399999</c:v>
                </c:pt>
                <c:pt idx="6406">
                  <c:v>165.21343604399999</c:v>
                </c:pt>
                <c:pt idx="6407">
                  <c:v>163.95139444899999</c:v>
                </c:pt>
                <c:pt idx="6408">
                  <c:v>162.12082452499999</c:v>
                </c:pt>
                <c:pt idx="6409">
                  <c:v>159.92828057700001</c:v>
                </c:pt>
                <c:pt idx="6410">
                  <c:v>156.90051845900001</c:v>
                </c:pt>
                <c:pt idx="6411">
                  <c:v>154.52614390700001</c:v>
                </c:pt>
                <c:pt idx="6412">
                  <c:v>152.436622986</c:v>
                </c:pt>
                <c:pt idx="6413">
                  <c:v>150.927818414</c:v>
                </c:pt>
                <c:pt idx="6414">
                  <c:v>150.52302954500001</c:v>
                </c:pt>
                <c:pt idx="6415">
                  <c:v>150.378879334</c:v>
                </c:pt>
                <c:pt idx="6416">
                  <c:v>150.279636313</c:v>
                </c:pt>
                <c:pt idx="6417">
                  <c:v>150.279736313</c:v>
                </c:pt>
                <c:pt idx="6418">
                  <c:v>150.22359936399999</c:v>
                </c:pt>
                <c:pt idx="6419">
                  <c:v>150.223699364</c:v>
                </c:pt>
                <c:pt idx="6420">
                  <c:v>150.223799364</c:v>
                </c:pt>
                <c:pt idx="6421">
                  <c:v>150.145701793</c:v>
                </c:pt>
                <c:pt idx="6422">
                  <c:v>150.101418489</c:v>
                </c:pt>
                <c:pt idx="6423">
                  <c:v>149.51728822699999</c:v>
                </c:pt>
                <c:pt idx="6424">
                  <c:v>149.517388227</c:v>
                </c:pt>
                <c:pt idx="6425">
                  <c:v>149.517488227</c:v>
                </c:pt>
                <c:pt idx="6426">
                  <c:v>149.517588227</c:v>
                </c:pt>
                <c:pt idx="6427">
                  <c:v>149.51768823699999</c:v>
                </c:pt>
                <c:pt idx="6428">
                  <c:v>149.67051273199999</c:v>
                </c:pt>
                <c:pt idx="6429">
                  <c:v>149.69558441199999</c:v>
                </c:pt>
                <c:pt idx="6430">
                  <c:v>149.69568441199999</c:v>
                </c:pt>
                <c:pt idx="6431">
                  <c:v>149.69578441199999</c:v>
                </c:pt>
                <c:pt idx="6432">
                  <c:v>149.695884412</c:v>
                </c:pt>
                <c:pt idx="6433">
                  <c:v>149.695984412</c:v>
                </c:pt>
                <c:pt idx="6434">
                  <c:v>149.696084412</c:v>
                </c:pt>
                <c:pt idx="6435">
                  <c:v>149.69618441200001</c:v>
                </c:pt>
                <c:pt idx="6436">
                  <c:v>149.69628441200001</c:v>
                </c:pt>
                <c:pt idx="6437">
                  <c:v>149.69638441199999</c:v>
                </c:pt>
                <c:pt idx="6438">
                  <c:v>149.69648441199999</c:v>
                </c:pt>
                <c:pt idx="6439">
                  <c:v>149.69658441199999</c:v>
                </c:pt>
                <c:pt idx="6440">
                  <c:v>149.696684412</c:v>
                </c:pt>
                <c:pt idx="6441">
                  <c:v>149.696784412</c:v>
                </c:pt>
                <c:pt idx="6442">
                  <c:v>149.696884412</c:v>
                </c:pt>
                <c:pt idx="6443">
                  <c:v>149.69698441200001</c:v>
                </c:pt>
                <c:pt idx="6444">
                  <c:v>149.69708441200001</c:v>
                </c:pt>
                <c:pt idx="6445">
                  <c:v>149.69718441200001</c:v>
                </c:pt>
                <c:pt idx="6446">
                  <c:v>149.69728441199999</c:v>
                </c:pt>
                <c:pt idx="6447">
                  <c:v>149.69738441199999</c:v>
                </c:pt>
                <c:pt idx="6448">
                  <c:v>149.69748441199999</c:v>
                </c:pt>
                <c:pt idx="6449">
                  <c:v>149.697584412</c:v>
                </c:pt>
                <c:pt idx="6450">
                  <c:v>149.697684412</c:v>
                </c:pt>
                <c:pt idx="6451">
                  <c:v>149.697784412</c:v>
                </c:pt>
                <c:pt idx="6452">
                  <c:v>149.69788441200001</c:v>
                </c:pt>
                <c:pt idx="6453">
                  <c:v>149.69798441200001</c:v>
                </c:pt>
                <c:pt idx="6454">
                  <c:v>149.69808441199999</c:v>
                </c:pt>
                <c:pt idx="6455">
                  <c:v>149.69818441199999</c:v>
                </c:pt>
                <c:pt idx="6456">
                  <c:v>149.69828441199999</c:v>
                </c:pt>
                <c:pt idx="6457">
                  <c:v>149.698384412</c:v>
                </c:pt>
                <c:pt idx="6458">
                  <c:v>149.698484412</c:v>
                </c:pt>
                <c:pt idx="6459">
                  <c:v>149.698584412</c:v>
                </c:pt>
                <c:pt idx="6460">
                  <c:v>149.69868441200001</c:v>
                </c:pt>
                <c:pt idx="6461">
                  <c:v>149.69878441200001</c:v>
                </c:pt>
                <c:pt idx="6462">
                  <c:v>149.69888441200001</c:v>
                </c:pt>
                <c:pt idx="6463">
                  <c:v>149.69898441199999</c:v>
                </c:pt>
                <c:pt idx="6464">
                  <c:v>149.69908441199999</c:v>
                </c:pt>
                <c:pt idx="6465">
                  <c:v>149.69918441199999</c:v>
                </c:pt>
                <c:pt idx="6466">
                  <c:v>149.699284412</c:v>
                </c:pt>
                <c:pt idx="6467">
                  <c:v>149.699384412</c:v>
                </c:pt>
                <c:pt idx="6468">
                  <c:v>149.699484412</c:v>
                </c:pt>
                <c:pt idx="6469">
                  <c:v>149.69958441200001</c:v>
                </c:pt>
                <c:pt idx="6470">
                  <c:v>149.69968441200001</c:v>
                </c:pt>
                <c:pt idx="6471">
                  <c:v>149.69978441200001</c:v>
                </c:pt>
                <c:pt idx="6472">
                  <c:v>149.69988441199999</c:v>
                </c:pt>
                <c:pt idx="6473">
                  <c:v>149.69998441199999</c:v>
                </c:pt>
                <c:pt idx="6474">
                  <c:v>149.700084412</c:v>
                </c:pt>
                <c:pt idx="6475">
                  <c:v>149.700184412</c:v>
                </c:pt>
                <c:pt idx="6476">
                  <c:v>149.700284412</c:v>
                </c:pt>
                <c:pt idx="6477">
                  <c:v>149.70038441200001</c:v>
                </c:pt>
                <c:pt idx="6478">
                  <c:v>149.70048441200001</c:v>
                </c:pt>
                <c:pt idx="6479">
                  <c:v>149.70058442300001</c:v>
                </c:pt>
                <c:pt idx="6480">
                  <c:v>199.98891962799999</c:v>
                </c:pt>
                <c:pt idx="6481">
                  <c:v>199.98901962799999</c:v>
                </c:pt>
                <c:pt idx="6482">
                  <c:v>199.989119628</c:v>
                </c:pt>
                <c:pt idx="6483">
                  <c:v>199.989219628</c:v>
                </c:pt>
                <c:pt idx="6484">
                  <c:v>199.989319628</c:v>
                </c:pt>
                <c:pt idx="6485">
                  <c:v>190.161873751</c:v>
                </c:pt>
                <c:pt idx="6486">
                  <c:v>185.76241653299999</c:v>
                </c:pt>
                <c:pt idx="6487">
                  <c:v>181.55346132</c:v>
                </c:pt>
                <c:pt idx="6488">
                  <c:v>179.63128049700001</c:v>
                </c:pt>
                <c:pt idx="6489">
                  <c:v>177.81591658900001</c:v>
                </c:pt>
                <c:pt idx="6490">
                  <c:v>175.008561413</c:v>
                </c:pt>
                <c:pt idx="6491">
                  <c:v>175.008661413</c:v>
                </c:pt>
                <c:pt idx="6492">
                  <c:v>167.81910552599999</c:v>
                </c:pt>
                <c:pt idx="6493">
                  <c:v>164.80373947999999</c:v>
                </c:pt>
                <c:pt idx="6494">
                  <c:v>163.047166081</c:v>
                </c:pt>
                <c:pt idx="6495">
                  <c:v>160.67391558099999</c:v>
                </c:pt>
                <c:pt idx="6496">
                  <c:v>158.127863733</c:v>
                </c:pt>
                <c:pt idx="6497">
                  <c:v>155.450506776</c:v>
                </c:pt>
                <c:pt idx="6498">
                  <c:v>153.26588408200001</c:v>
                </c:pt>
                <c:pt idx="6499">
                  <c:v>150.61165924400001</c:v>
                </c:pt>
                <c:pt idx="6500">
                  <c:v>150.48296094299999</c:v>
                </c:pt>
                <c:pt idx="6501">
                  <c:v>150.483060943</c:v>
                </c:pt>
                <c:pt idx="6502">
                  <c:v>150.483160943</c:v>
                </c:pt>
                <c:pt idx="6503">
                  <c:v>150.45329894400001</c:v>
                </c:pt>
                <c:pt idx="6504">
                  <c:v>150.45339894400001</c:v>
                </c:pt>
                <c:pt idx="6505">
                  <c:v>150.48930480199999</c:v>
                </c:pt>
                <c:pt idx="6506">
                  <c:v>150.489404802</c:v>
                </c:pt>
                <c:pt idx="6507">
                  <c:v>150.489504802</c:v>
                </c:pt>
                <c:pt idx="6508">
                  <c:v>150.489604802</c:v>
                </c:pt>
                <c:pt idx="6509">
                  <c:v>150.48970480200001</c:v>
                </c:pt>
                <c:pt idx="6510">
                  <c:v>150.48980480200001</c:v>
                </c:pt>
                <c:pt idx="6511">
                  <c:v>150.48990480200001</c:v>
                </c:pt>
                <c:pt idx="6512">
                  <c:v>150.49000480199999</c:v>
                </c:pt>
                <c:pt idx="6513">
                  <c:v>150.49010480199999</c:v>
                </c:pt>
                <c:pt idx="6514">
                  <c:v>150.49020480199999</c:v>
                </c:pt>
                <c:pt idx="6515">
                  <c:v>150.490304802</c:v>
                </c:pt>
                <c:pt idx="6516">
                  <c:v>150.490404802</c:v>
                </c:pt>
                <c:pt idx="6517">
                  <c:v>150.490504802</c:v>
                </c:pt>
                <c:pt idx="6518">
                  <c:v>150.49060480200001</c:v>
                </c:pt>
                <c:pt idx="6519">
                  <c:v>150.49070480200001</c:v>
                </c:pt>
                <c:pt idx="6520">
                  <c:v>150.49080480200001</c:v>
                </c:pt>
                <c:pt idx="6521">
                  <c:v>150.49090480199999</c:v>
                </c:pt>
                <c:pt idx="6522">
                  <c:v>150.49100480199999</c:v>
                </c:pt>
                <c:pt idx="6523">
                  <c:v>150.491104802</c:v>
                </c:pt>
                <c:pt idx="6524">
                  <c:v>150.491204802</c:v>
                </c:pt>
                <c:pt idx="6525">
                  <c:v>150.491304802</c:v>
                </c:pt>
                <c:pt idx="6526">
                  <c:v>150.49140480200001</c:v>
                </c:pt>
                <c:pt idx="6527">
                  <c:v>150.49150480200001</c:v>
                </c:pt>
                <c:pt idx="6528">
                  <c:v>150.49160480200001</c:v>
                </c:pt>
                <c:pt idx="6529">
                  <c:v>150.49170480199999</c:v>
                </c:pt>
                <c:pt idx="6530">
                  <c:v>150.49180480199999</c:v>
                </c:pt>
                <c:pt idx="6531">
                  <c:v>150.49190480199999</c:v>
                </c:pt>
                <c:pt idx="6532">
                  <c:v>150.492004802</c:v>
                </c:pt>
                <c:pt idx="6533">
                  <c:v>150.492104802</c:v>
                </c:pt>
                <c:pt idx="6534">
                  <c:v>150.492204802</c:v>
                </c:pt>
                <c:pt idx="6535">
                  <c:v>150.49230480200001</c:v>
                </c:pt>
                <c:pt idx="6536">
                  <c:v>150.49240480200001</c:v>
                </c:pt>
                <c:pt idx="6537">
                  <c:v>150.49250480200001</c:v>
                </c:pt>
                <c:pt idx="6538">
                  <c:v>150.49260480199999</c:v>
                </c:pt>
                <c:pt idx="6539">
                  <c:v>150.49270480199999</c:v>
                </c:pt>
                <c:pt idx="6540">
                  <c:v>150.49280480199999</c:v>
                </c:pt>
                <c:pt idx="6541">
                  <c:v>150.492904802</c:v>
                </c:pt>
                <c:pt idx="6542">
                  <c:v>150.493004802</c:v>
                </c:pt>
                <c:pt idx="6543">
                  <c:v>150.493104802</c:v>
                </c:pt>
                <c:pt idx="6544">
                  <c:v>150.49320480200001</c:v>
                </c:pt>
                <c:pt idx="6545">
                  <c:v>150.49330480200001</c:v>
                </c:pt>
                <c:pt idx="6546">
                  <c:v>150.49340480199999</c:v>
                </c:pt>
                <c:pt idx="6547">
                  <c:v>150.49350480199999</c:v>
                </c:pt>
                <c:pt idx="6548">
                  <c:v>150.49360480199999</c:v>
                </c:pt>
                <c:pt idx="6549">
                  <c:v>150.493704802</c:v>
                </c:pt>
                <c:pt idx="6550">
                  <c:v>150.493804802</c:v>
                </c:pt>
                <c:pt idx="6551">
                  <c:v>150.493904802</c:v>
                </c:pt>
                <c:pt idx="6552">
                  <c:v>150.49400480200001</c:v>
                </c:pt>
                <c:pt idx="6553">
                  <c:v>150.49410480200001</c:v>
                </c:pt>
                <c:pt idx="6554">
                  <c:v>150.49420480200001</c:v>
                </c:pt>
                <c:pt idx="6555">
                  <c:v>150.49430480199999</c:v>
                </c:pt>
                <c:pt idx="6556">
                  <c:v>150.49440480199999</c:v>
                </c:pt>
                <c:pt idx="6557">
                  <c:v>150.49450480199999</c:v>
                </c:pt>
                <c:pt idx="6558">
                  <c:v>150.494604802</c:v>
                </c:pt>
                <c:pt idx="6559">
                  <c:v>150.494704802</c:v>
                </c:pt>
                <c:pt idx="6560">
                  <c:v>150.494804802</c:v>
                </c:pt>
                <c:pt idx="6561">
                  <c:v>150.49490480200001</c:v>
                </c:pt>
                <c:pt idx="6562">
                  <c:v>150.49500480200001</c:v>
                </c:pt>
                <c:pt idx="6563">
                  <c:v>150.49510480199999</c:v>
                </c:pt>
                <c:pt idx="6564">
                  <c:v>150.49520480199999</c:v>
                </c:pt>
                <c:pt idx="6565">
                  <c:v>150.49530480199999</c:v>
                </c:pt>
                <c:pt idx="6566">
                  <c:v>150.495404802</c:v>
                </c:pt>
                <c:pt idx="6567">
                  <c:v>150.495504802</c:v>
                </c:pt>
                <c:pt idx="6568">
                  <c:v>150.495604802</c:v>
                </c:pt>
                <c:pt idx="6569">
                  <c:v>150.49570480200001</c:v>
                </c:pt>
                <c:pt idx="6570">
                  <c:v>150.49580480200001</c:v>
                </c:pt>
                <c:pt idx="6571">
                  <c:v>150.49590480200001</c:v>
                </c:pt>
                <c:pt idx="6572">
                  <c:v>150.49600480199999</c:v>
                </c:pt>
                <c:pt idx="6573">
                  <c:v>150.49610480199999</c:v>
                </c:pt>
                <c:pt idx="6574">
                  <c:v>150.49620480199999</c:v>
                </c:pt>
                <c:pt idx="6575">
                  <c:v>150.496304802</c:v>
                </c:pt>
                <c:pt idx="6576">
                  <c:v>150.496404802</c:v>
                </c:pt>
                <c:pt idx="6577">
                  <c:v>150.496504802</c:v>
                </c:pt>
                <c:pt idx="6578">
                  <c:v>150.49660480200001</c:v>
                </c:pt>
                <c:pt idx="6579">
                  <c:v>150.49670480200001</c:v>
                </c:pt>
                <c:pt idx="6580">
                  <c:v>150.49680480200001</c:v>
                </c:pt>
                <c:pt idx="6581">
                  <c:v>150.49690480199999</c:v>
                </c:pt>
                <c:pt idx="6582">
                  <c:v>150.49700480199999</c:v>
                </c:pt>
                <c:pt idx="6583">
                  <c:v>150.497104802</c:v>
                </c:pt>
                <c:pt idx="6584">
                  <c:v>150.497204802</c:v>
                </c:pt>
                <c:pt idx="6585">
                  <c:v>150.497304802</c:v>
                </c:pt>
                <c:pt idx="6586">
                  <c:v>150.49740480200001</c:v>
                </c:pt>
                <c:pt idx="6587">
                  <c:v>150.49750480200001</c:v>
                </c:pt>
                <c:pt idx="6588">
                  <c:v>150.49760480200001</c:v>
                </c:pt>
                <c:pt idx="6589">
                  <c:v>150.49770480199999</c:v>
                </c:pt>
                <c:pt idx="6590">
                  <c:v>150.49780480199999</c:v>
                </c:pt>
                <c:pt idx="6591">
                  <c:v>150.49790480199999</c:v>
                </c:pt>
                <c:pt idx="6592">
                  <c:v>150.498004802</c:v>
                </c:pt>
                <c:pt idx="6593">
                  <c:v>150.498104802</c:v>
                </c:pt>
                <c:pt idx="6594">
                  <c:v>150.498204802</c:v>
                </c:pt>
                <c:pt idx="6595">
                  <c:v>150.49830480200001</c:v>
                </c:pt>
                <c:pt idx="6596">
                  <c:v>150.49840480200001</c:v>
                </c:pt>
                <c:pt idx="6597">
                  <c:v>150.49850480200001</c:v>
                </c:pt>
                <c:pt idx="6598">
                  <c:v>150.49860480199999</c:v>
                </c:pt>
                <c:pt idx="6599">
                  <c:v>150.49870480199999</c:v>
                </c:pt>
                <c:pt idx="6600">
                  <c:v>150.498804802</c:v>
                </c:pt>
                <c:pt idx="6601">
                  <c:v>150.498904802</c:v>
                </c:pt>
                <c:pt idx="6602">
                  <c:v>150.499004802</c:v>
                </c:pt>
                <c:pt idx="6603">
                  <c:v>150.49910480200001</c:v>
                </c:pt>
                <c:pt idx="6604">
                  <c:v>150.49920480200001</c:v>
                </c:pt>
                <c:pt idx="6605">
                  <c:v>150.49930480200001</c:v>
                </c:pt>
                <c:pt idx="6606">
                  <c:v>150.49940480199999</c:v>
                </c:pt>
                <c:pt idx="6607">
                  <c:v>150.49950480199999</c:v>
                </c:pt>
                <c:pt idx="6608">
                  <c:v>150.49960480199999</c:v>
                </c:pt>
                <c:pt idx="6609">
                  <c:v>165.867832292</c:v>
                </c:pt>
                <c:pt idx="6610">
                  <c:v>165.86793229200001</c:v>
                </c:pt>
                <c:pt idx="6611">
                  <c:v>165.86803229200001</c:v>
                </c:pt>
                <c:pt idx="6612">
                  <c:v>165.86813229200001</c:v>
                </c:pt>
                <c:pt idx="6613">
                  <c:v>165.86823229199999</c:v>
                </c:pt>
                <c:pt idx="6614">
                  <c:v>165.86833229199999</c:v>
                </c:pt>
                <c:pt idx="6615">
                  <c:v>165.86843229199999</c:v>
                </c:pt>
                <c:pt idx="6616">
                  <c:v>165.868532292</c:v>
                </c:pt>
                <c:pt idx="6617">
                  <c:v>165.868632292</c:v>
                </c:pt>
                <c:pt idx="6618">
                  <c:v>165.868732292</c:v>
                </c:pt>
                <c:pt idx="6619">
                  <c:v>165.86883229200001</c:v>
                </c:pt>
                <c:pt idx="6620">
                  <c:v>165.86893229200001</c:v>
                </c:pt>
                <c:pt idx="6621">
                  <c:v>165.86903229200001</c:v>
                </c:pt>
                <c:pt idx="6622">
                  <c:v>165.86913229199999</c:v>
                </c:pt>
                <c:pt idx="6623">
                  <c:v>165.86923229199999</c:v>
                </c:pt>
                <c:pt idx="6624">
                  <c:v>165.869332292</c:v>
                </c:pt>
                <c:pt idx="6625">
                  <c:v>165.869432292</c:v>
                </c:pt>
                <c:pt idx="6626">
                  <c:v>165.869532292</c:v>
                </c:pt>
                <c:pt idx="6627">
                  <c:v>165.86963229200001</c:v>
                </c:pt>
                <c:pt idx="6628">
                  <c:v>165.86973229200001</c:v>
                </c:pt>
                <c:pt idx="6629">
                  <c:v>165.86983229200001</c:v>
                </c:pt>
                <c:pt idx="6630">
                  <c:v>165.86993229199999</c:v>
                </c:pt>
                <c:pt idx="6631">
                  <c:v>165.87003229199999</c:v>
                </c:pt>
                <c:pt idx="6632">
                  <c:v>165.87013229199999</c:v>
                </c:pt>
                <c:pt idx="6633">
                  <c:v>165.870232292</c:v>
                </c:pt>
                <c:pt idx="6634">
                  <c:v>165.870332292</c:v>
                </c:pt>
                <c:pt idx="6635">
                  <c:v>165.870432292</c:v>
                </c:pt>
                <c:pt idx="6636">
                  <c:v>165.87053229200001</c:v>
                </c:pt>
                <c:pt idx="6637">
                  <c:v>165.87063229200001</c:v>
                </c:pt>
                <c:pt idx="6638">
                  <c:v>165.87073229200001</c:v>
                </c:pt>
                <c:pt idx="6639">
                  <c:v>165.87083229199999</c:v>
                </c:pt>
                <c:pt idx="6640">
                  <c:v>165.87093229199999</c:v>
                </c:pt>
                <c:pt idx="6641">
                  <c:v>165.871032292</c:v>
                </c:pt>
                <c:pt idx="6642">
                  <c:v>165.871132292</c:v>
                </c:pt>
                <c:pt idx="6643">
                  <c:v>165.871232292</c:v>
                </c:pt>
                <c:pt idx="6644">
                  <c:v>165.87133229200001</c:v>
                </c:pt>
                <c:pt idx="6645">
                  <c:v>165.87143229200001</c:v>
                </c:pt>
                <c:pt idx="6646">
                  <c:v>165.87153229200001</c:v>
                </c:pt>
                <c:pt idx="6647">
                  <c:v>165.87163229199999</c:v>
                </c:pt>
                <c:pt idx="6648">
                  <c:v>165.87173229199999</c:v>
                </c:pt>
                <c:pt idx="6649">
                  <c:v>165.87183229199999</c:v>
                </c:pt>
                <c:pt idx="6650">
                  <c:v>165.871932292</c:v>
                </c:pt>
                <c:pt idx="6651">
                  <c:v>165.872032292</c:v>
                </c:pt>
                <c:pt idx="6652">
                  <c:v>165.872132292</c:v>
                </c:pt>
                <c:pt idx="6653">
                  <c:v>165.87223229200001</c:v>
                </c:pt>
                <c:pt idx="6654">
                  <c:v>165.87233229200001</c:v>
                </c:pt>
                <c:pt idx="6655">
                  <c:v>165.87243229200001</c:v>
                </c:pt>
                <c:pt idx="6656">
                  <c:v>165.87253229199999</c:v>
                </c:pt>
                <c:pt idx="6657">
                  <c:v>165.87263229199999</c:v>
                </c:pt>
                <c:pt idx="6658">
                  <c:v>165.87273229199999</c:v>
                </c:pt>
                <c:pt idx="6659">
                  <c:v>165.872832292</c:v>
                </c:pt>
                <c:pt idx="6660">
                  <c:v>165.872932292</c:v>
                </c:pt>
                <c:pt idx="6661">
                  <c:v>165.873032292</c:v>
                </c:pt>
                <c:pt idx="6662">
                  <c:v>165.87313229200001</c:v>
                </c:pt>
                <c:pt idx="6663">
                  <c:v>165.87323229200001</c:v>
                </c:pt>
                <c:pt idx="6664">
                  <c:v>165.87333229199999</c:v>
                </c:pt>
                <c:pt idx="6665">
                  <c:v>165.87343229199999</c:v>
                </c:pt>
                <c:pt idx="6666">
                  <c:v>165.87353229199999</c:v>
                </c:pt>
                <c:pt idx="6667">
                  <c:v>165.873632292</c:v>
                </c:pt>
                <c:pt idx="6668">
                  <c:v>165.873732292</c:v>
                </c:pt>
                <c:pt idx="6669">
                  <c:v>165.873832292</c:v>
                </c:pt>
                <c:pt idx="6670">
                  <c:v>165.87393229200001</c:v>
                </c:pt>
                <c:pt idx="6671">
                  <c:v>165.87403229200001</c:v>
                </c:pt>
                <c:pt idx="6672">
                  <c:v>165.87413229200001</c:v>
                </c:pt>
                <c:pt idx="6673">
                  <c:v>165.87423229199999</c:v>
                </c:pt>
                <c:pt idx="6674">
                  <c:v>165.87433229199999</c:v>
                </c:pt>
                <c:pt idx="6675">
                  <c:v>165.87443229199999</c:v>
                </c:pt>
                <c:pt idx="6676">
                  <c:v>165.874532292</c:v>
                </c:pt>
                <c:pt idx="6677">
                  <c:v>165.874632292</c:v>
                </c:pt>
                <c:pt idx="6678">
                  <c:v>165.874732292</c:v>
                </c:pt>
                <c:pt idx="6679">
                  <c:v>165.87483229200001</c:v>
                </c:pt>
                <c:pt idx="6680">
                  <c:v>165.87493229200001</c:v>
                </c:pt>
                <c:pt idx="6681">
                  <c:v>165.87503229199999</c:v>
                </c:pt>
                <c:pt idx="6682">
                  <c:v>165.87513229199999</c:v>
                </c:pt>
                <c:pt idx="6683">
                  <c:v>165.87523229199999</c:v>
                </c:pt>
                <c:pt idx="6684">
                  <c:v>165.875332292</c:v>
                </c:pt>
                <c:pt idx="6685">
                  <c:v>165.875432292</c:v>
                </c:pt>
                <c:pt idx="6686">
                  <c:v>165.875532292</c:v>
                </c:pt>
                <c:pt idx="6687">
                  <c:v>165.87563229200001</c:v>
                </c:pt>
                <c:pt idx="6688">
                  <c:v>165.87573229200001</c:v>
                </c:pt>
                <c:pt idx="6689">
                  <c:v>165.87583229200001</c:v>
                </c:pt>
                <c:pt idx="6690">
                  <c:v>165.87593229199999</c:v>
                </c:pt>
                <c:pt idx="6691">
                  <c:v>165.87603229199999</c:v>
                </c:pt>
                <c:pt idx="6692">
                  <c:v>165.87613229199999</c:v>
                </c:pt>
                <c:pt idx="6693">
                  <c:v>165.876232292</c:v>
                </c:pt>
                <c:pt idx="6694">
                  <c:v>165.876332292</c:v>
                </c:pt>
                <c:pt idx="6695">
                  <c:v>165.876432292</c:v>
                </c:pt>
                <c:pt idx="6696">
                  <c:v>165.87653229200001</c:v>
                </c:pt>
                <c:pt idx="6697">
                  <c:v>165.87663229200001</c:v>
                </c:pt>
                <c:pt idx="6698">
                  <c:v>165.87673229200001</c:v>
                </c:pt>
                <c:pt idx="6699">
                  <c:v>165.87683229199999</c:v>
                </c:pt>
                <c:pt idx="6700">
                  <c:v>165.87693229199999</c:v>
                </c:pt>
                <c:pt idx="6701">
                  <c:v>165.877032292</c:v>
                </c:pt>
                <c:pt idx="6702">
                  <c:v>165.877132292</c:v>
                </c:pt>
                <c:pt idx="6703">
                  <c:v>165.877232292</c:v>
                </c:pt>
                <c:pt idx="6704">
                  <c:v>165.87733229200001</c:v>
                </c:pt>
                <c:pt idx="6705">
                  <c:v>165.87743229200001</c:v>
                </c:pt>
                <c:pt idx="6706">
                  <c:v>165.87753229200001</c:v>
                </c:pt>
                <c:pt idx="6707">
                  <c:v>165.87763229199999</c:v>
                </c:pt>
                <c:pt idx="6708">
                  <c:v>165.87773229199999</c:v>
                </c:pt>
                <c:pt idx="6709">
                  <c:v>165.87783229199999</c:v>
                </c:pt>
                <c:pt idx="6710">
                  <c:v>165.877932292</c:v>
                </c:pt>
                <c:pt idx="6711">
                  <c:v>165.878032292</c:v>
                </c:pt>
                <c:pt idx="6712">
                  <c:v>165.878132292</c:v>
                </c:pt>
                <c:pt idx="6713">
                  <c:v>165.87823229200001</c:v>
                </c:pt>
                <c:pt idx="6714">
                  <c:v>165.87833229200001</c:v>
                </c:pt>
                <c:pt idx="6715">
                  <c:v>165.87843229200001</c:v>
                </c:pt>
                <c:pt idx="6716">
                  <c:v>165.87853229199999</c:v>
                </c:pt>
                <c:pt idx="6717">
                  <c:v>165.87863229199999</c:v>
                </c:pt>
                <c:pt idx="6718">
                  <c:v>165.878732292</c:v>
                </c:pt>
                <c:pt idx="6719">
                  <c:v>165.878832292</c:v>
                </c:pt>
                <c:pt idx="6720">
                  <c:v>165.878932292</c:v>
                </c:pt>
                <c:pt idx="6721">
                  <c:v>165.87903229200001</c:v>
                </c:pt>
                <c:pt idx="6722">
                  <c:v>165.87913229200001</c:v>
                </c:pt>
                <c:pt idx="6723">
                  <c:v>165.87923229200001</c:v>
                </c:pt>
                <c:pt idx="6724">
                  <c:v>165.87933229199999</c:v>
                </c:pt>
                <c:pt idx="6725">
                  <c:v>165.87943229199999</c:v>
                </c:pt>
                <c:pt idx="6726">
                  <c:v>165.87953229199999</c:v>
                </c:pt>
                <c:pt idx="6727">
                  <c:v>165.879632292</c:v>
                </c:pt>
                <c:pt idx="6728">
                  <c:v>165.879732292</c:v>
                </c:pt>
                <c:pt idx="6729">
                  <c:v>165.879832292</c:v>
                </c:pt>
                <c:pt idx="6730">
                  <c:v>165.87993229200001</c:v>
                </c:pt>
                <c:pt idx="6731">
                  <c:v>165.88003229200001</c:v>
                </c:pt>
                <c:pt idx="6732">
                  <c:v>165.88013229200001</c:v>
                </c:pt>
                <c:pt idx="6733">
                  <c:v>165.88023229199999</c:v>
                </c:pt>
                <c:pt idx="6734">
                  <c:v>165.88033229199999</c:v>
                </c:pt>
                <c:pt idx="6735">
                  <c:v>165.88043229199999</c:v>
                </c:pt>
                <c:pt idx="6736">
                  <c:v>165.880532292</c:v>
                </c:pt>
                <c:pt idx="6737">
                  <c:v>165.880632292</c:v>
                </c:pt>
                <c:pt idx="6738">
                  <c:v>165.880732292</c:v>
                </c:pt>
                <c:pt idx="6739">
                  <c:v>165.88083229200001</c:v>
                </c:pt>
                <c:pt idx="6740">
                  <c:v>165.88093229200001</c:v>
                </c:pt>
                <c:pt idx="6741">
                  <c:v>165.88103229199999</c:v>
                </c:pt>
                <c:pt idx="6742">
                  <c:v>165.88113229199999</c:v>
                </c:pt>
                <c:pt idx="6743">
                  <c:v>165.88123229199999</c:v>
                </c:pt>
                <c:pt idx="6744">
                  <c:v>165.881332292</c:v>
                </c:pt>
                <c:pt idx="6745">
                  <c:v>165.881432292</c:v>
                </c:pt>
                <c:pt idx="6746">
                  <c:v>165.881532292</c:v>
                </c:pt>
                <c:pt idx="6747">
                  <c:v>165.88163229200001</c:v>
                </c:pt>
                <c:pt idx="6748">
                  <c:v>165.88173229200001</c:v>
                </c:pt>
                <c:pt idx="6749">
                  <c:v>165.88183229200001</c:v>
                </c:pt>
                <c:pt idx="6750">
                  <c:v>165.88193229199999</c:v>
                </c:pt>
                <c:pt idx="6751">
                  <c:v>165.88203229199999</c:v>
                </c:pt>
                <c:pt idx="6752">
                  <c:v>165.88213229199999</c:v>
                </c:pt>
                <c:pt idx="6753">
                  <c:v>165.882232292</c:v>
                </c:pt>
                <c:pt idx="6754">
                  <c:v>165.882332292</c:v>
                </c:pt>
                <c:pt idx="6755">
                  <c:v>165.882432292</c:v>
                </c:pt>
                <c:pt idx="6756">
                  <c:v>165.88253229200001</c:v>
                </c:pt>
                <c:pt idx="6757">
                  <c:v>165.88263229200001</c:v>
                </c:pt>
                <c:pt idx="6758">
                  <c:v>165.88273229199999</c:v>
                </c:pt>
                <c:pt idx="6759">
                  <c:v>165.88283229199999</c:v>
                </c:pt>
                <c:pt idx="6760">
                  <c:v>165.88293229199999</c:v>
                </c:pt>
                <c:pt idx="6761">
                  <c:v>165.883032292</c:v>
                </c:pt>
                <c:pt idx="6762">
                  <c:v>165.883132292</c:v>
                </c:pt>
                <c:pt idx="6763">
                  <c:v>165.883232292</c:v>
                </c:pt>
                <c:pt idx="6764">
                  <c:v>165.88333229200001</c:v>
                </c:pt>
                <c:pt idx="6765">
                  <c:v>165.88343229200001</c:v>
                </c:pt>
                <c:pt idx="6766">
                  <c:v>165.88353229200001</c:v>
                </c:pt>
                <c:pt idx="6767">
                  <c:v>165.88363229199999</c:v>
                </c:pt>
                <c:pt idx="6768">
                  <c:v>165.88373229199999</c:v>
                </c:pt>
                <c:pt idx="6769">
                  <c:v>165.88383229199999</c:v>
                </c:pt>
                <c:pt idx="6770">
                  <c:v>165.883932292</c:v>
                </c:pt>
                <c:pt idx="6771">
                  <c:v>165.884032292</c:v>
                </c:pt>
                <c:pt idx="6772">
                  <c:v>165.884132292</c:v>
                </c:pt>
                <c:pt idx="6773">
                  <c:v>165.88423229200001</c:v>
                </c:pt>
                <c:pt idx="6774">
                  <c:v>165.88433229200001</c:v>
                </c:pt>
                <c:pt idx="6775">
                  <c:v>165.88443229200001</c:v>
                </c:pt>
                <c:pt idx="6776">
                  <c:v>165.88453229199999</c:v>
                </c:pt>
                <c:pt idx="6777">
                  <c:v>199.98508525599999</c:v>
                </c:pt>
                <c:pt idx="6778">
                  <c:v>199.98518525599999</c:v>
                </c:pt>
                <c:pt idx="6779">
                  <c:v>199.98528734199999</c:v>
                </c:pt>
                <c:pt idx="6780">
                  <c:v>199.985387342</c:v>
                </c:pt>
                <c:pt idx="6781">
                  <c:v>199.985489215</c:v>
                </c:pt>
                <c:pt idx="6782">
                  <c:v>199.985589215</c:v>
                </c:pt>
                <c:pt idx="6783">
                  <c:v>199.99281578899999</c:v>
                </c:pt>
                <c:pt idx="6784">
                  <c:v>199.98828725199999</c:v>
                </c:pt>
                <c:pt idx="6785">
                  <c:v>199.988387252</c:v>
                </c:pt>
                <c:pt idx="6786">
                  <c:v>199.988487252</c:v>
                </c:pt>
                <c:pt idx="6787">
                  <c:v>199.988587252</c:v>
                </c:pt>
                <c:pt idx="6788">
                  <c:v>199.98868725200001</c:v>
                </c:pt>
                <c:pt idx="6789">
                  <c:v>199.98878725200001</c:v>
                </c:pt>
                <c:pt idx="6790">
                  <c:v>199.98888725200001</c:v>
                </c:pt>
                <c:pt idx="6791">
                  <c:v>199.98898725199999</c:v>
                </c:pt>
                <c:pt idx="6792">
                  <c:v>199.98908725199999</c:v>
                </c:pt>
                <c:pt idx="6793">
                  <c:v>199.98918725199999</c:v>
                </c:pt>
                <c:pt idx="6794">
                  <c:v>199.989287252</c:v>
                </c:pt>
                <c:pt idx="6795">
                  <c:v>199.989387252</c:v>
                </c:pt>
                <c:pt idx="6796">
                  <c:v>199.989487252</c:v>
                </c:pt>
                <c:pt idx="6797">
                  <c:v>199.98958725200001</c:v>
                </c:pt>
                <c:pt idx="6798">
                  <c:v>199.98968725200001</c:v>
                </c:pt>
                <c:pt idx="6799">
                  <c:v>199.98978725200001</c:v>
                </c:pt>
                <c:pt idx="6800">
                  <c:v>199.98988725199999</c:v>
                </c:pt>
                <c:pt idx="6801">
                  <c:v>199.98998725199999</c:v>
                </c:pt>
                <c:pt idx="6802">
                  <c:v>199.990087252</c:v>
                </c:pt>
                <c:pt idx="6803">
                  <c:v>199.990187252</c:v>
                </c:pt>
                <c:pt idx="6804">
                  <c:v>199.990287252</c:v>
                </c:pt>
                <c:pt idx="6805">
                  <c:v>199.990387252</c:v>
                </c:pt>
                <c:pt idx="6806">
                  <c:v>199.99179277299999</c:v>
                </c:pt>
                <c:pt idx="6807">
                  <c:v>199.98959058</c:v>
                </c:pt>
                <c:pt idx="6808">
                  <c:v>199.98969058</c:v>
                </c:pt>
                <c:pt idx="6809">
                  <c:v>199.98979058</c:v>
                </c:pt>
                <c:pt idx="6810">
                  <c:v>199.98989058000001</c:v>
                </c:pt>
                <c:pt idx="6811">
                  <c:v>199.98999058000001</c:v>
                </c:pt>
                <c:pt idx="6812">
                  <c:v>199.99009057999999</c:v>
                </c:pt>
                <c:pt idx="6813">
                  <c:v>199.99019057999999</c:v>
                </c:pt>
                <c:pt idx="6814">
                  <c:v>199.99029057999999</c:v>
                </c:pt>
                <c:pt idx="6815">
                  <c:v>199.99039058</c:v>
                </c:pt>
                <c:pt idx="6816">
                  <c:v>199.99049058</c:v>
                </c:pt>
                <c:pt idx="6817">
                  <c:v>199.99059058</c:v>
                </c:pt>
                <c:pt idx="6818">
                  <c:v>199.99069058000001</c:v>
                </c:pt>
                <c:pt idx="6819">
                  <c:v>199.99079058000001</c:v>
                </c:pt>
                <c:pt idx="6820">
                  <c:v>199.99089058000001</c:v>
                </c:pt>
                <c:pt idx="6821">
                  <c:v>199.99099057999999</c:v>
                </c:pt>
                <c:pt idx="6822">
                  <c:v>199.99109057999999</c:v>
                </c:pt>
                <c:pt idx="6823">
                  <c:v>199.99119057999999</c:v>
                </c:pt>
                <c:pt idx="6824">
                  <c:v>199.99129058</c:v>
                </c:pt>
                <c:pt idx="6825">
                  <c:v>199.992554883</c:v>
                </c:pt>
                <c:pt idx="6826">
                  <c:v>199.987641032</c:v>
                </c:pt>
                <c:pt idx="6827">
                  <c:v>199.98791401599999</c:v>
                </c:pt>
                <c:pt idx="6828">
                  <c:v>199.99086753500001</c:v>
                </c:pt>
                <c:pt idx="6829">
                  <c:v>199.98860801000001</c:v>
                </c:pt>
                <c:pt idx="6830">
                  <c:v>199.99136042699999</c:v>
                </c:pt>
                <c:pt idx="6831">
                  <c:v>199.99146042699999</c:v>
                </c:pt>
                <c:pt idx="6832">
                  <c:v>199.991560427</c:v>
                </c:pt>
                <c:pt idx="6833">
                  <c:v>199.991660427</c:v>
                </c:pt>
                <c:pt idx="6834">
                  <c:v>199.991760427</c:v>
                </c:pt>
                <c:pt idx="6835">
                  <c:v>199.99186042700001</c:v>
                </c:pt>
                <c:pt idx="6836">
                  <c:v>199.99196042700001</c:v>
                </c:pt>
                <c:pt idx="6837">
                  <c:v>199.99206042700001</c:v>
                </c:pt>
                <c:pt idx="6838">
                  <c:v>199.99216042699999</c:v>
                </c:pt>
                <c:pt idx="6839">
                  <c:v>199.97794129499999</c:v>
                </c:pt>
                <c:pt idx="6840">
                  <c:v>199.95890449999999</c:v>
                </c:pt>
                <c:pt idx="6841">
                  <c:v>199.858975445</c:v>
                </c:pt>
                <c:pt idx="6842">
                  <c:v>195.526740203</c:v>
                </c:pt>
                <c:pt idx="6843">
                  <c:v>194.11353968899999</c:v>
                </c:pt>
                <c:pt idx="6844">
                  <c:v>191.97011502199999</c:v>
                </c:pt>
                <c:pt idx="6845">
                  <c:v>191.07144363699999</c:v>
                </c:pt>
                <c:pt idx="6846">
                  <c:v>191.07154363699999</c:v>
                </c:pt>
                <c:pt idx="6847">
                  <c:v>189.74247351</c:v>
                </c:pt>
                <c:pt idx="6848">
                  <c:v>189.138867159</c:v>
                </c:pt>
                <c:pt idx="6849">
                  <c:v>188.88132594999999</c:v>
                </c:pt>
                <c:pt idx="6850">
                  <c:v>188.88142594999999</c:v>
                </c:pt>
                <c:pt idx="6851">
                  <c:v>188.88152595</c:v>
                </c:pt>
                <c:pt idx="6852">
                  <c:v>186.74847793999999</c:v>
                </c:pt>
                <c:pt idx="6853">
                  <c:v>185.10383626800001</c:v>
                </c:pt>
                <c:pt idx="6854">
                  <c:v>183.777452979</c:v>
                </c:pt>
                <c:pt idx="6855">
                  <c:v>182.49182764</c:v>
                </c:pt>
                <c:pt idx="6856">
                  <c:v>181.29247251699999</c:v>
                </c:pt>
                <c:pt idx="6857">
                  <c:v>180.50730327400001</c:v>
                </c:pt>
                <c:pt idx="6858">
                  <c:v>179.745371753</c:v>
                </c:pt>
                <c:pt idx="6859">
                  <c:v>179.241351119</c:v>
                </c:pt>
                <c:pt idx="6860">
                  <c:v>178.72279354400001</c:v>
                </c:pt>
                <c:pt idx="6861">
                  <c:v>178.47395762400001</c:v>
                </c:pt>
                <c:pt idx="6862">
                  <c:v>177.69547173699999</c:v>
                </c:pt>
                <c:pt idx="6863">
                  <c:v>176.811539762</c:v>
                </c:pt>
                <c:pt idx="6864">
                  <c:v>175.70951580400001</c:v>
                </c:pt>
                <c:pt idx="6865">
                  <c:v>174.907365916</c:v>
                </c:pt>
                <c:pt idx="6866">
                  <c:v>174.185947261</c:v>
                </c:pt>
                <c:pt idx="6867">
                  <c:v>173.15551855000001</c:v>
                </c:pt>
                <c:pt idx="6868">
                  <c:v>172.07284339</c:v>
                </c:pt>
                <c:pt idx="6869">
                  <c:v>171.07374133100001</c:v>
                </c:pt>
                <c:pt idx="6870">
                  <c:v>169.97506536</c:v>
                </c:pt>
                <c:pt idx="6871">
                  <c:v>168.71094537799999</c:v>
                </c:pt>
                <c:pt idx="6872">
                  <c:v>167.70450446999999</c:v>
                </c:pt>
                <c:pt idx="6873">
                  <c:v>167.42735959300001</c:v>
                </c:pt>
                <c:pt idx="6874">
                  <c:v>167.21838550800001</c:v>
                </c:pt>
                <c:pt idx="6875">
                  <c:v>167.30044813999999</c:v>
                </c:pt>
                <c:pt idx="6876">
                  <c:v>166.58029277599999</c:v>
                </c:pt>
                <c:pt idx="6877">
                  <c:v>166.231487993</c:v>
                </c:pt>
                <c:pt idx="6878">
                  <c:v>165.53043042900001</c:v>
                </c:pt>
                <c:pt idx="6879">
                  <c:v>164.89689351499999</c:v>
                </c:pt>
                <c:pt idx="6880">
                  <c:v>164.14572178700001</c:v>
                </c:pt>
                <c:pt idx="6881">
                  <c:v>163.43690804799999</c:v>
                </c:pt>
                <c:pt idx="6882">
                  <c:v>163.44786426799999</c:v>
                </c:pt>
                <c:pt idx="6883">
                  <c:v>163.44796426799999</c:v>
                </c:pt>
                <c:pt idx="6884">
                  <c:v>163.448064268</c:v>
                </c:pt>
                <c:pt idx="6885">
                  <c:v>163.397160547</c:v>
                </c:pt>
                <c:pt idx="6886">
                  <c:v>163.237907681</c:v>
                </c:pt>
                <c:pt idx="6887">
                  <c:v>162.486448008</c:v>
                </c:pt>
                <c:pt idx="6888">
                  <c:v>162.486548008</c:v>
                </c:pt>
                <c:pt idx="6889">
                  <c:v>161.38687427799999</c:v>
                </c:pt>
                <c:pt idx="6890">
                  <c:v>161.02501316499999</c:v>
                </c:pt>
                <c:pt idx="6891">
                  <c:v>161.17103890499999</c:v>
                </c:pt>
                <c:pt idx="6892">
                  <c:v>161.17113890499999</c:v>
                </c:pt>
                <c:pt idx="6893">
                  <c:v>161.003269792</c:v>
                </c:pt>
                <c:pt idx="6894">
                  <c:v>160.737489275</c:v>
                </c:pt>
                <c:pt idx="6895">
                  <c:v>160.63834692399999</c:v>
                </c:pt>
                <c:pt idx="6896">
                  <c:v>160.19991506599999</c:v>
                </c:pt>
                <c:pt idx="6897">
                  <c:v>159.40162898299999</c:v>
                </c:pt>
                <c:pt idx="6898">
                  <c:v>158.95807187700001</c:v>
                </c:pt>
                <c:pt idx="6899">
                  <c:v>158.57343421499999</c:v>
                </c:pt>
                <c:pt idx="6900">
                  <c:v>157.48376606900001</c:v>
                </c:pt>
                <c:pt idx="6901">
                  <c:v>156.43125709399999</c:v>
                </c:pt>
                <c:pt idx="6902">
                  <c:v>155.80998272100001</c:v>
                </c:pt>
                <c:pt idx="6903">
                  <c:v>155.55668800399999</c:v>
                </c:pt>
                <c:pt idx="6904">
                  <c:v>154.95762674599999</c:v>
                </c:pt>
                <c:pt idx="6905">
                  <c:v>154.128862814</c:v>
                </c:pt>
                <c:pt idx="6906">
                  <c:v>153.19236777500001</c:v>
                </c:pt>
                <c:pt idx="6907">
                  <c:v>151.85167290999999</c:v>
                </c:pt>
                <c:pt idx="6908">
                  <c:v>150.456493924</c:v>
                </c:pt>
                <c:pt idx="6909">
                  <c:v>150.456593924</c:v>
                </c:pt>
                <c:pt idx="6910">
                  <c:v>150.45669392400001</c:v>
                </c:pt>
                <c:pt idx="6911">
                  <c:v>150.45679392400001</c:v>
                </c:pt>
                <c:pt idx="6912">
                  <c:v>150.45689392400001</c:v>
                </c:pt>
                <c:pt idx="6913">
                  <c:v>150.45699392399999</c:v>
                </c:pt>
                <c:pt idx="6914">
                  <c:v>150.447206284</c:v>
                </c:pt>
                <c:pt idx="6915">
                  <c:v>150.44730628400001</c:v>
                </c:pt>
                <c:pt idx="6916">
                  <c:v>150.44740628400001</c:v>
                </c:pt>
                <c:pt idx="6917">
                  <c:v>150.44750628400001</c:v>
                </c:pt>
                <c:pt idx="6918">
                  <c:v>150.44760628399999</c:v>
                </c:pt>
                <c:pt idx="6919">
                  <c:v>150.44770628399999</c:v>
                </c:pt>
                <c:pt idx="6920">
                  <c:v>150.447806284</c:v>
                </c:pt>
                <c:pt idx="6921">
                  <c:v>150.11669612200001</c:v>
                </c:pt>
                <c:pt idx="6922">
                  <c:v>150.116796145</c:v>
                </c:pt>
                <c:pt idx="6923">
                  <c:v>150.11689615399999</c:v>
                </c:pt>
                <c:pt idx="6924">
                  <c:v>150.16545369299999</c:v>
                </c:pt>
                <c:pt idx="6925">
                  <c:v>150.14650470000001</c:v>
                </c:pt>
                <c:pt idx="6926">
                  <c:v>150.14660470000001</c:v>
                </c:pt>
                <c:pt idx="6927">
                  <c:v>150.14670469999999</c:v>
                </c:pt>
                <c:pt idx="6928">
                  <c:v>150.14680469999999</c:v>
                </c:pt>
                <c:pt idx="6929">
                  <c:v>150.14690469999999</c:v>
                </c:pt>
                <c:pt idx="6930">
                  <c:v>150.1470047</c:v>
                </c:pt>
                <c:pt idx="6931">
                  <c:v>150.114731807</c:v>
                </c:pt>
                <c:pt idx="6932">
                  <c:v>150.114831807</c:v>
                </c:pt>
                <c:pt idx="6933">
                  <c:v>150.114931807</c:v>
                </c:pt>
                <c:pt idx="6934">
                  <c:v>150.11503180700001</c:v>
                </c:pt>
                <c:pt idx="6935">
                  <c:v>150.11513180700001</c:v>
                </c:pt>
                <c:pt idx="6936">
                  <c:v>150.11523180699999</c:v>
                </c:pt>
                <c:pt idx="6937">
                  <c:v>150.11533180699999</c:v>
                </c:pt>
                <c:pt idx="6938">
                  <c:v>150.11543180699999</c:v>
                </c:pt>
                <c:pt idx="6939">
                  <c:v>150.115531807</c:v>
                </c:pt>
                <c:pt idx="6940">
                  <c:v>150.115631807</c:v>
                </c:pt>
                <c:pt idx="6941">
                  <c:v>150.11573182500001</c:v>
                </c:pt>
                <c:pt idx="6942">
                  <c:v>150.11583182499999</c:v>
                </c:pt>
                <c:pt idx="6943">
                  <c:v>150.11593182499999</c:v>
                </c:pt>
                <c:pt idx="6944">
                  <c:v>150.11603182499999</c:v>
                </c:pt>
                <c:pt idx="6945">
                  <c:v>150.116131825</c:v>
                </c:pt>
                <c:pt idx="6946">
                  <c:v>150.116231825</c:v>
                </c:pt>
                <c:pt idx="6947">
                  <c:v>150.116331825</c:v>
                </c:pt>
                <c:pt idx="6948">
                  <c:v>150.11643182500001</c:v>
                </c:pt>
                <c:pt idx="6949">
                  <c:v>150.11653182500001</c:v>
                </c:pt>
                <c:pt idx="6950">
                  <c:v>150.11663182500001</c:v>
                </c:pt>
                <c:pt idx="6951">
                  <c:v>150.11673182499999</c:v>
                </c:pt>
                <c:pt idx="6952">
                  <c:v>150.11683182499999</c:v>
                </c:pt>
                <c:pt idx="6953">
                  <c:v>150.11693182499999</c:v>
                </c:pt>
                <c:pt idx="6954">
                  <c:v>150.117031825</c:v>
                </c:pt>
                <c:pt idx="6955">
                  <c:v>150.117131825</c:v>
                </c:pt>
                <c:pt idx="6956">
                  <c:v>150.117231825</c:v>
                </c:pt>
                <c:pt idx="6957">
                  <c:v>150.11733182500001</c:v>
                </c:pt>
                <c:pt idx="6958">
                  <c:v>150.11743182500001</c:v>
                </c:pt>
                <c:pt idx="6959">
                  <c:v>150.11753182499999</c:v>
                </c:pt>
                <c:pt idx="6960">
                  <c:v>150.11763182499999</c:v>
                </c:pt>
                <c:pt idx="6961">
                  <c:v>150.11773182499999</c:v>
                </c:pt>
                <c:pt idx="6962">
                  <c:v>150.117831825</c:v>
                </c:pt>
                <c:pt idx="6963">
                  <c:v>150.117931825</c:v>
                </c:pt>
                <c:pt idx="6964">
                  <c:v>150.118031825</c:v>
                </c:pt>
                <c:pt idx="6965">
                  <c:v>150.11813182500001</c:v>
                </c:pt>
                <c:pt idx="6966">
                  <c:v>150.11823182500001</c:v>
                </c:pt>
                <c:pt idx="6967">
                  <c:v>150.11833182500001</c:v>
                </c:pt>
                <c:pt idx="6968">
                  <c:v>150.11843182499999</c:v>
                </c:pt>
                <c:pt idx="6969">
                  <c:v>150.11853182499999</c:v>
                </c:pt>
                <c:pt idx="6970">
                  <c:v>150.11863182499999</c:v>
                </c:pt>
                <c:pt idx="6971">
                  <c:v>150.118731825</c:v>
                </c:pt>
                <c:pt idx="6972">
                  <c:v>150.118831825</c:v>
                </c:pt>
                <c:pt idx="6973">
                  <c:v>150.118931825</c:v>
                </c:pt>
                <c:pt idx="6974">
                  <c:v>150.11903182500001</c:v>
                </c:pt>
                <c:pt idx="6975">
                  <c:v>150.11913182500001</c:v>
                </c:pt>
                <c:pt idx="6976">
                  <c:v>150.11923182500001</c:v>
                </c:pt>
                <c:pt idx="6977">
                  <c:v>150.11933182499999</c:v>
                </c:pt>
                <c:pt idx="6978">
                  <c:v>150.11943182499999</c:v>
                </c:pt>
                <c:pt idx="6979">
                  <c:v>150.119531825</c:v>
                </c:pt>
                <c:pt idx="6980">
                  <c:v>150.119631825</c:v>
                </c:pt>
                <c:pt idx="6981">
                  <c:v>150.119731825</c:v>
                </c:pt>
                <c:pt idx="6982">
                  <c:v>150.11983182500001</c:v>
                </c:pt>
                <c:pt idx="6983">
                  <c:v>150.11993182500001</c:v>
                </c:pt>
                <c:pt idx="6984">
                  <c:v>150.12003182500001</c:v>
                </c:pt>
                <c:pt idx="6985">
                  <c:v>150.12013182499999</c:v>
                </c:pt>
                <c:pt idx="6986">
                  <c:v>150.12023182499999</c:v>
                </c:pt>
                <c:pt idx="6987">
                  <c:v>150.12033182499999</c:v>
                </c:pt>
                <c:pt idx="6988">
                  <c:v>150.120431825</c:v>
                </c:pt>
                <c:pt idx="6989">
                  <c:v>150.120531825</c:v>
                </c:pt>
                <c:pt idx="6990">
                  <c:v>150.120631825</c:v>
                </c:pt>
                <c:pt idx="6991">
                  <c:v>150.12073182500001</c:v>
                </c:pt>
                <c:pt idx="6992">
                  <c:v>150.12083182500001</c:v>
                </c:pt>
                <c:pt idx="6993">
                  <c:v>150.12093182500001</c:v>
                </c:pt>
                <c:pt idx="6994">
                  <c:v>150.12103182499999</c:v>
                </c:pt>
                <c:pt idx="6995">
                  <c:v>150.12113182499999</c:v>
                </c:pt>
                <c:pt idx="6996">
                  <c:v>150.121231825</c:v>
                </c:pt>
                <c:pt idx="6997">
                  <c:v>150.121331825</c:v>
                </c:pt>
                <c:pt idx="6998">
                  <c:v>150.121431825</c:v>
                </c:pt>
                <c:pt idx="6999">
                  <c:v>150.12153182500001</c:v>
                </c:pt>
                <c:pt idx="7000">
                  <c:v>150.12163182500001</c:v>
                </c:pt>
                <c:pt idx="7001">
                  <c:v>150.12173182500001</c:v>
                </c:pt>
                <c:pt idx="7002">
                  <c:v>150.12183182499999</c:v>
                </c:pt>
                <c:pt idx="7003">
                  <c:v>150.12193182499999</c:v>
                </c:pt>
                <c:pt idx="7004">
                  <c:v>150.12203182499999</c:v>
                </c:pt>
                <c:pt idx="7005">
                  <c:v>150.122131825</c:v>
                </c:pt>
                <c:pt idx="7006">
                  <c:v>150.122231825</c:v>
                </c:pt>
                <c:pt idx="7007">
                  <c:v>150.122331825</c:v>
                </c:pt>
                <c:pt idx="7008">
                  <c:v>150.12243182500001</c:v>
                </c:pt>
                <c:pt idx="7009">
                  <c:v>150.12253182500001</c:v>
                </c:pt>
                <c:pt idx="7010">
                  <c:v>150.12263182500001</c:v>
                </c:pt>
                <c:pt idx="7011">
                  <c:v>150.12273182499999</c:v>
                </c:pt>
                <c:pt idx="7012">
                  <c:v>150.12283182499999</c:v>
                </c:pt>
                <c:pt idx="7013">
                  <c:v>150.12293182499999</c:v>
                </c:pt>
                <c:pt idx="7014">
                  <c:v>150.123031825</c:v>
                </c:pt>
                <c:pt idx="7015">
                  <c:v>150.123131825</c:v>
                </c:pt>
                <c:pt idx="7016">
                  <c:v>150.123231825</c:v>
                </c:pt>
                <c:pt idx="7017">
                  <c:v>150.12333182500001</c:v>
                </c:pt>
                <c:pt idx="7018">
                  <c:v>150.12343182500001</c:v>
                </c:pt>
                <c:pt idx="7019">
                  <c:v>150.12353182499999</c:v>
                </c:pt>
                <c:pt idx="7020">
                  <c:v>150.12363182499999</c:v>
                </c:pt>
                <c:pt idx="7021">
                  <c:v>150.12373182499999</c:v>
                </c:pt>
                <c:pt idx="7022">
                  <c:v>150.123831825</c:v>
                </c:pt>
                <c:pt idx="7023">
                  <c:v>150.123931825</c:v>
                </c:pt>
                <c:pt idx="7024">
                  <c:v>150.124031825</c:v>
                </c:pt>
                <c:pt idx="7025">
                  <c:v>150.12413182500001</c:v>
                </c:pt>
                <c:pt idx="7026">
                  <c:v>150.12423182500001</c:v>
                </c:pt>
                <c:pt idx="7027">
                  <c:v>150.12433182500001</c:v>
                </c:pt>
                <c:pt idx="7028">
                  <c:v>150.12443182499999</c:v>
                </c:pt>
                <c:pt idx="7029">
                  <c:v>150.12453182499999</c:v>
                </c:pt>
                <c:pt idx="7030">
                  <c:v>150.12463182499999</c:v>
                </c:pt>
                <c:pt idx="7031">
                  <c:v>150.124731825</c:v>
                </c:pt>
                <c:pt idx="7032">
                  <c:v>150.124831825</c:v>
                </c:pt>
                <c:pt idx="7033">
                  <c:v>150.124931825</c:v>
                </c:pt>
                <c:pt idx="7034">
                  <c:v>150.12503182500001</c:v>
                </c:pt>
                <c:pt idx="7035">
                  <c:v>150.12513182500001</c:v>
                </c:pt>
                <c:pt idx="7036">
                  <c:v>150.12523182499999</c:v>
                </c:pt>
                <c:pt idx="7037">
                  <c:v>150.12533182499999</c:v>
                </c:pt>
                <c:pt idx="7038">
                  <c:v>150.12543182499999</c:v>
                </c:pt>
                <c:pt idx="7039">
                  <c:v>150.125531825</c:v>
                </c:pt>
                <c:pt idx="7040">
                  <c:v>150.125631825</c:v>
                </c:pt>
                <c:pt idx="7041">
                  <c:v>150.125731825</c:v>
                </c:pt>
                <c:pt idx="7042">
                  <c:v>150.12583182500001</c:v>
                </c:pt>
                <c:pt idx="7043">
                  <c:v>150.12593182500001</c:v>
                </c:pt>
                <c:pt idx="7044">
                  <c:v>150.12603182500001</c:v>
                </c:pt>
                <c:pt idx="7045">
                  <c:v>150.12613182499999</c:v>
                </c:pt>
                <c:pt idx="7046">
                  <c:v>150.12623182499999</c:v>
                </c:pt>
                <c:pt idx="7047">
                  <c:v>150.12633182499999</c:v>
                </c:pt>
                <c:pt idx="7048">
                  <c:v>150.126431825</c:v>
                </c:pt>
                <c:pt idx="7049">
                  <c:v>150.126531825</c:v>
                </c:pt>
                <c:pt idx="7050">
                  <c:v>150.126631825</c:v>
                </c:pt>
                <c:pt idx="7051">
                  <c:v>150.12673182500001</c:v>
                </c:pt>
                <c:pt idx="7052">
                  <c:v>150.12683182500001</c:v>
                </c:pt>
                <c:pt idx="7053">
                  <c:v>150.12693182500001</c:v>
                </c:pt>
                <c:pt idx="7054">
                  <c:v>150.12703182499999</c:v>
                </c:pt>
                <c:pt idx="7055">
                  <c:v>150.12713182499999</c:v>
                </c:pt>
                <c:pt idx="7056">
                  <c:v>150.127231825</c:v>
                </c:pt>
                <c:pt idx="7057">
                  <c:v>150.127331825</c:v>
                </c:pt>
                <c:pt idx="7058">
                  <c:v>150.127431825</c:v>
                </c:pt>
                <c:pt idx="7059">
                  <c:v>150.12753182500001</c:v>
                </c:pt>
                <c:pt idx="7060">
                  <c:v>150.12763182500001</c:v>
                </c:pt>
                <c:pt idx="7061">
                  <c:v>150.12773182500001</c:v>
                </c:pt>
                <c:pt idx="7062">
                  <c:v>150.12783182499999</c:v>
                </c:pt>
                <c:pt idx="7063">
                  <c:v>150.12793182499999</c:v>
                </c:pt>
                <c:pt idx="7064">
                  <c:v>150.12803182499999</c:v>
                </c:pt>
                <c:pt idx="7065">
                  <c:v>150.128131825</c:v>
                </c:pt>
                <c:pt idx="7066">
                  <c:v>150.128231825</c:v>
                </c:pt>
                <c:pt idx="7067">
                  <c:v>150.128331825</c:v>
                </c:pt>
                <c:pt idx="7068">
                  <c:v>150.12843182500001</c:v>
                </c:pt>
                <c:pt idx="7069">
                  <c:v>150.12853182500001</c:v>
                </c:pt>
                <c:pt idx="7070">
                  <c:v>150.12863182500001</c:v>
                </c:pt>
                <c:pt idx="7071">
                  <c:v>150.12873182499999</c:v>
                </c:pt>
                <c:pt idx="7072">
                  <c:v>150.12883182499999</c:v>
                </c:pt>
                <c:pt idx="7073">
                  <c:v>150.128931825</c:v>
                </c:pt>
                <c:pt idx="7074">
                  <c:v>150.129031825</c:v>
                </c:pt>
                <c:pt idx="7075">
                  <c:v>150.129131825</c:v>
                </c:pt>
                <c:pt idx="7076">
                  <c:v>150.12923182500001</c:v>
                </c:pt>
                <c:pt idx="7077">
                  <c:v>150.12933182500001</c:v>
                </c:pt>
                <c:pt idx="7078">
                  <c:v>150.12943182500001</c:v>
                </c:pt>
                <c:pt idx="7079">
                  <c:v>150.12953182499999</c:v>
                </c:pt>
                <c:pt idx="7080">
                  <c:v>150.12963182499999</c:v>
                </c:pt>
                <c:pt idx="7081">
                  <c:v>150.12973182499999</c:v>
                </c:pt>
                <c:pt idx="7082">
                  <c:v>150.129831825</c:v>
                </c:pt>
                <c:pt idx="7083">
                  <c:v>150.129931825</c:v>
                </c:pt>
                <c:pt idx="7084">
                  <c:v>150.130031825</c:v>
                </c:pt>
                <c:pt idx="7085">
                  <c:v>150.13013182500001</c:v>
                </c:pt>
                <c:pt idx="7086">
                  <c:v>150.13023182500001</c:v>
                </c:pt>
                <c:pt idx="7087">
                  <c:v>150.13033182500001</c:v>
                </c:pt>
                <c:pt idx="7088">
                  <c:v>150.13043182499999</c:v>
                </c:pt>
                <c:pt idx="7089">
                  <c:v>150.13053182499999</c:v>
                </c:pt>
                <c:pt idx="7090">
                  <c:v>150.13063182499999</c:v>
                </c:pt>
                <c:pt idx="7091">
                  <c:v>150.130731825</c:v>
                </c:pt>
                <c:pt idx="7092">
                  <c:v>150.130831825</c:v>
                </c:pt>
                <c:pt idx="7093">
                  <c:v>150.130931825</c:v>
                </c:pt>
                <c:pt idx="7094">
                  <c:v>150.13103182500001</c:v>
                </c:pt>
                <c:pt idx="7095">
                  <c:v>150.13113182500001</c:v>
                </c:pt>
                <c:pt idx="7096">
                  <c:v>150.13123182499999</c:v>
                </c:pt>
                <c:pt idx="7097">
                  <c:v>150.13133182499999</c:v>
                </c:pt>
                <c:pt idx="7098">
                  <c:v>150.13143182499999</c:v>
                </c:pt>
                <c:pt idx="7099">
                  <c:v>150.131531825</c:v>
                </c:pt>
                <c:pt idx="7100">
                  <c:v>150.131631825</c:v>
                </c:pt>
                <c:pt idx="7101">
                  <c:v>150.131731825</c:v>
                </c:pt>
                <c:pt idx="7102">
                  <c:v>150.13183182500001</c:v>
                </c:pt>
                <c:pt idx="7103">
                  <c:v>150.13193182500001</c:v>
                </c:pt>
                <c:pt idx="7104">
                  <c:v>150.13203182500001</c:v>
                </c:pt>
                <c:pt idx="7105">
                  <c:v>150.13213182499999</c:v>
                </c:pt>
                <c:pt idx="7106">
                  <c:v>150.13223182499999</c:v>
                </c:pt>
                <c:pt idx="7107">
                  <c:v>150.13233182499999</c:v>
                </c:pt>
                <c:pt idx="7108">
                  <c:v>150.132431825</c:v>
                </c:pt>
                <c:pt idx="7109">
                  <c:v>150.132531825</c:v>
                </c:pt>
                <c:pt idx="7110">
                  <c:v>150.132631825</c:v>
                </c:pt>
                <c:pt idx="7111">
                  <c:v>150.13273182500001</c:v>
                </c:pt>
                <c:pt idx="7112">
                  <c:v>150.13283182500001</c:v>
                </c:pt>
                <c:pt idx="7113">
                  <c:v>150.13293182500001</c:v>
                </c:pt>
                <c:pt idx="7114">
                  <c:v>150.13303182499999</c:v>
                </c:pt>
                <c:pt idx="7115">
                  <c:v>150.13313182499999</c:v>
                </c:pt>
                <c:pt idx="7116">
                  <c:v>150.133231825</c:v>
                </c:pt>
                <c:pt idx="7117">
                  <c:v>150.133331825</c:v>
                </c:pt>
                <c:pt idx="7118">
                  <c:v>150.133431825</c:v>
                </c:pt>
                <c:pt idx="7119">
                  <c:v>150.13353182500001</c:v>
                </c:pt>
                <c:pt idx="7120">
                  <c:v>150.13363182500001</c:v>
                </c:pt>
                <c:pt idx="7121">
                  <c:v>150.13373182500001</c:v>
                </c:pt>
                <c:pt idx="7122">
                  <c:v>150.13383182499999</c:v>
                </c:pt>
                <c:pt idx="7123">
                  <c:v>150.13393182499999</c:v>
                </c:pt>
                <c:pt idx="7124">
                  <c:v>150.13403182499999</c:v>
                </c:pt>
                <c:pt idx="7125">
                  <c:v>150.134131825</c:v>
                </c:pt>
                <c:pt idx="7126">
                  <c:v>150.134231825</c:v>
                </c:pt>
                <c:pt idx="7127">
                  <c:v>150.134331825</c:v>
                </c:pt>
                <c:pt idx="7128">
                  <c:v>150.13443182500001</c:v>
                </c:pt>
                <c:pt idx="7129">
                  <c:v>150.13453182500001</c:v>
                </c:pt>
                <c:pt idx="7130">
                  <c:v>150.13463182500001</c:v>
                </c:pt>
                <c:pt idx="7131">
                  <c:v>150.13473182499999</c:v>
                </c:pt>
                <c:pt idx="7132">
                  <c:v>150.13483182499999</c:v>
                </c:pt>
                <c:pt idx="7133">
                  <c:v>150.134931825</c:v>
                </c:pt>
                <c:pt idx="7134">
                  <c:v>150.135031825</c:v>
                </c:pt>
                <c:pt idx="7135">
                  <c:v>150.135131825</c:v>
                </c:pt>
                <c:pt idx="7136">
                  <c:v>150.13523182500001</c:v>
                </c:pt>
                <c:pt idx="7137">
                  <c:v>150.13533182500001</c:v>
                </c:pt>
                <c:pt idx="7138">
                  <c:v>150.13543182500001</c:v>
                </c:pt>
                <c:pt idx="7139">
                  <c:v>150.13553182499999</c:v>
                </c:pt>
                <c:pt idx="7140">
                  <c:v>150.13563182499999</c:v>
                </c:pt>
                <c:pt idx="7141">
                  <c:v>150.13573182499999</c:v>
                </c:pt>
                <c:pt idx="7142">
                  <c:v>150.135831825</c:v>
                </c:pt>
                <c:pt idx="7143">
                  <c:v>150.135931825</c:v>
                </c:pt>
                <c:pt idx="7144">
                  <c:v>150.136031825</c:v>
                </c:pt>
                <c:pt idx="7145">
                  <c:v>150.13613182500001</c:v>
                </c:pt>
                <c:pt idx="7146">
                  <c:v>150.13623182500001</c:v>
                </c:pt>
                <c:pt idx="7147">
                  <c:v>150.13633182500001</c:v>
                </c:pt>
                <c:pt idx="7148">
                  <c:v>150.13643182499999</c:v>
                </c:pt>
                <c:pt idx="7149">
                  <c:v>150.13653182499999</c:v>
                </c:pt>
                <c:pt idx="7150">
                  <c:v>150.13663182499999</c:v>
                </c:pt>
                <c:pt idx="7151">
                  <c:v>150.136731825</c:v>
                </c:pt>
                <c:pt idx="7152">
                  <c:v>150.136831825</c:v>
                </c:pt>
                <c:pt idx="7153">
                  <c:v>150.136931825</c:v>
                </c:pt>
                <c:pt idx="7154">
                  <c:v>150.13703182500001</c:v>
                </c:pt>
                <c:pt idx="7155">
                  <c:v>150.13713182500001</c:v>
                </c:pt>
                <c:pt idx="7156">
                  <c:v>150.13723182499999</c:v>
                </c:pt>
                <c:pt idx="7157">
                  <c:v>150.13733182499999</c:v>
                </c:pt>
                <c:pt idx="7158">
                  <c:v>150.13743182499999</c:v>
                </c:pt>
                <c:pt idx="7159">
                  <c:v>150.137531825</c:v>
                </c:pt>
                <c:pt idx="7160">
                  <c:v>150.137631825</c:v>
                </c:pt>
                <c:pt idx="7161">
                  <c:v>150.137731825</c:v>
                </c:pt>
                <c:pt idx="7162">
                  <c:v>150.13783182500001</c:v>
                </c:pt>
                <c:pt idx="7163">
                  <c:v>150.13793182500001</c:v>
                </c:pt>
                <c:pt idx="7164">
                  <c:v>150.13803182500001</c:v>
                </c:pt>
                <c:pt idx="7165">
                  <c:v>150.13813182499999</c:v>
                </c:pt>
                <c:pt idx="7166">
                  <c:v>150.13823182499999</c:v>
                </c:pt>
                <c:pt idx="7167">
                  <c:v>150.13833182499999</c:v>
                </c:pt>
                <c:pt idx="7168">
                  <c:v>150.138431825</c:v>
                </c:pt>
                <c:pt idx="7169">
                  <c:v>150.138531825</c:v>
                </c:pt>
                <c:pt idx="7170">
                  <c:v>150.138631825</c:v>
                </c:pt>
                <c:pt idx="7171">
                  <c:v>150.13873182500001</c:v>
                </c:pt>
                <c:pt idx="7172">
                  <c:v>150.13883182500001</c:v>
                </c:pt>
                <c:pt idx="7173">
                  <c:v>150.13893182499999</c:v>
                </c:pt>
                <c:pt idx="7174">
                  <c:v>150.13903182499999</c:v>
                </c:pt>
                <c:pt idx="7175">
                  <c:v>150.13913182499999</c:v>
                </c:pt>
                <c:pt idx="7176">
                  <c:v>150.139231825</c:v>
                </c:pt>
                <c:pt idx="7177">
                  <c:v>150.139331825</c:v>
                </c:pt>
                <c:pt idx="7178">
                  <c:v>150.139431825</c:v>
                </c:pt>
                <c:pt idx="7179">
                  <c:v>150.13953182500001</c:v>
                </c:pt>
                <c:pt idx="7180">
                  <c:v>150.13963182500001</c:v>
                </c:pt>
                <c:pt idx="7181">
                  <c:v>150.13973182500001</c:v>
                </c:pt>
                <c:pt idx="7182">
                  <c:v>150.13983182499999</c:v>
                </c:pt>
                <c:pt idx="7183">
                  <c:v>150.13993182499999</c:v>
                </c:pt>
                <c:pt idx="7184">
                  <c:v>150.14003182499999</c:v>
                </c:pt>
                <c:pt idx="7185">
                  <c:v>150.140131825</c:v>
                </c:pt>
                <c:pt idx="7186">
                  <c:v>150.140231825</c:v>
                </c:pt>
                <c:pt idx="7187">
                  <c:v>150.140331825</c:v>
                </c:pt>
                <c:pt idx="7188">
                  <c:v>150.14043182500001</c:v>
                </c:pt>
                <c:pt idx="7189">
                  <c:v>150.14053182500001</c:v>
                </c:pt>
                <c:pt idx="7190">
                  <c:v>150.14063182500001</c:v>
                </c:pt>
                <c:pt idx="7191">
                  <c:v>150.14073182499999</c:v>
                </c:pt>
                <c:pt idx="7192">
                  <c:v>150.14083182499999</c:v>
                </c:pt>
                <c:pt idx="7193">
                  <c:v>150.140931825</c:v>
                </c:pt>
                <c:pt idx="7194">
                  <c:v>150.141031825</c:v>
                </c:pt>
                <c:pt idx="7195">
                  <c:v>150.141131825</c:v>
                </c:pt>
                <c:pt idx="7196">
                  <c:v>150.14123182500001</c:v>
                </c:pt>
                <c:pt idx="7197">
                  <c:v>150.14133182500001</c:v>
                </c:pt>
                <c:pt idx="7198">
                  <c:v>150.14143182500001</c:v>
                </c:pt>
                <c:pt idx="7199">
                  <c:v>150.14153182499999</c:v>
                </c:pt>
                <c:pt idx="7200">
                  <c:v>150.14163182499999</c:v>
                </c:pt>
                <c:pt idx="7201">
                  <c:v>150.14173182499999</c:v>
                </c:pt>
                <c:pt idx="7202">
                  <c:v>150.141831825</c:v>
                </c:pt>
                <c:pt idx="7203">
                  <c:v>150.141931825</c:v>
                </c:pt>
                <c:pt idx="7204">
                  <c:v>150.142031825</c:v>
                </c:pt>
                <c:pt idx="7205">
                  <c:v>150.14213182500001</c:v>
                </c:pt>
                <c:pt idx="7206">
                  <c:v>150.14223183499999</c:v>
                </c:pt>
                <c:pt idx="7207">
                  <c:v>200.002489231</c:v>
                </c:pt>
                <c:pt idx="7208">
                  <c:v>200.00258661999999</c:v>
                </c:pt>
                <c:pt idx="7209">
                  <c:v>200.00268661999999</c:v>
                </c:pt>
                <c:pt idx="7210">
                  <c:v>200.00278661999999</c:v>
                </c:pt>
                <c:pt idx="7211">
                  <c:v>200.00288662</c:v>
                </c:pt>
                <c:pt idx="7212">
                  <c:v>200.00098564300001</c:v>
                </c:pt>
                <c:pt idx="7213">
                  <c:v>199.993738611</c:v>
                </c:pt>
                <c:pt idx="7214">
                  <c:v>199.99250877099999</c:v>
                </c:pt>
                <c:pt idx="7215">
                  <c:v>199.997963728</c:v>
                </c:pt>
                <c:pt idx="7216">
                  <c:v>199.99903106900001</c:v>
                </c:pt>
                <c:pt idx="7217">
                  <c:v>199.99913106899999</c:v>
                </c:pt>
                <c:pt idx="7218">
                  <c:v>199.99923106899999</c:v>
                </c:pt>
                <c:pt idx="7219">
                  <c:v>199.99933106899999</c:v>
                </c:pt>
                <c:pt idx="7220">
                  <c:v>199.999431069</c:v>
                </c:pt>
                <c:pt idx="7221">
                  <c:v>199.999531069</c:v>
                </c:pt>
                <c:pt idx="7222">
                  <c:v>199.999631069</c:v>
                </c:pt>
                <c:pt idx="7223">
                  <c:v>199.99973106900001</c:v>
                </c:pt>
                <c:pt idx="7224">
                  <c:v>199.99983106900001</c:v>
                </c:pt>
                <c:pt idx="7225">
                  <c:v>199.99993106900001</c:v>
                </c:pt>
                <c:pt idx="7226">
                  <c:v>200.00003106899999</c:v>
                </c:pt>
                <c:pt idx="7227">
                  <c:v>200.00013106899999</c:v>
                </c:pt>
                <c:pt idx="7228">
                  <c:v>200.00023106899999</c:v>
                </c:pt>
                <c:pt idx="7229">
                  <c:v>200.000331069</c:v>
                </c:pt>
                <c:pt idx="7230">
                  <c:v>200.000431069</c:v>
                </c:pt>
                <c:pt idx="7231">
                  <c:v>200.000531069</c:v>
                </c:pt>
                <c:pt idx="7232">
                  <c:v>200.00063106900001</c:v>
                </c:pt>
                <c:pt idx="7233">
                  <c:v>200.00073106900001</c:v>
                </c:pt>
                <c:pt idx="7234">
                  <c:v>200.00083106899999</c:v>
                </c:pt>
                <c:pt idx="7235">
                  <c:v>200.00093106899999</c:v>
                </c:pt>
                <c:pt idx="7236">
                  <c:v>200.00103106899999</c:v>
                </c:pt>
                <c:pt idx="7237">
                  <c:v>200.001131069</c:v>
                </c:pt>
                <c:pt idx="7238">
                  <c:v>200.001231069</c:v>
                </c:pt>
                <c:pt idx="7239">
                  <c:v>200.001331069</c:v>
                </c:pt>
                <c:pt idx="7240">
                  <c:v>200.00143106900001</c:v>
                </c:pt>
                <c:pt idx="7241">
                  <c:v>200.00153106900001</c:v>
                </c:pt>
                <c:pt idx="7242">
                  <c:v>200.00163106900001</c:v>
                </c:pt>
                <c:pt idx="7243">
                  <c:v>200.00173106899999</c:v>
                </c:pt>
                <c:pt idx="7244">
                  <c:v>200.00183106899999</c:v>
                </c:pt>
                <c:pt idx="7245">
                  <c:v>200.00193106899999</c:v>
                </c:pt>
                <c:pt idx="7246">
                  <c:v>200.002031069</c:v>
                </c:pt>
                <c:pt idx="7247">
                  <c:v>200.002131069</c:v>
                </c:pt>
                <c:pt idx="7248">
                  <c:v>200.002231069</c:v>
                </c:pt>
                <c:pt idx="7249">
                  <c:v>200.00233106900001</c:v>
                </c:pt>
                <c:pt idx="7250">
                  <c:v>200.00243106900001</c:v>
                </c:pt>
                <c:pt idx="7251">
                  <c:v>200.00253106900001</c:v>
                </c:pt>
                <c:pt idx="7252">
                  <c:v>200.00263106899999</c:v>
                </c:pt>
                <c:pt idx="7253">
                  <c:v>200.00273106899999</c:v>
                </c:pt>
                <c:pt idx="7254">
                  <c:v>200.002831069</c:v>
                </c:pt>
                <c:pt idx="7255">
                  <c:v>200.002931069</c:v>
                </c:pt>
                <c:pt idx="7256">
                  <c:v>200.003031069</c:v>
                </c:pt>
                <c:pt idx="7257">
                  <c:v>200.00313106900001</c:v>
                </c:pt>
                <c:pt idx="7258">
                  <c:v>200.00323106900001</c:v>
                </c:pt>
                <c:pt idx="7259">
                  <c:v>200.00333106900001</c:v>
                </c:pt>
                <c:pt idx="7260">
                  <c:v>200.00343106899999</c:v>
                </c:pt>
                <c:pt idx="7261">
                  <c:v>200.00353106899999</c:v>
                </c:pt>
                <c:pt idx="7262">
                  <c:v>200.00363106899999</c:v>
                </c:pt>
                <c:pt idx="7263">
                  <c:v>200.003731069</c:v>
                </c:pt>
                <c:pt idx="7264">
                  <c:v>200.003831069</c:v>
                </c:pt>
                <c:pt idx="7265">
                  <c:v>200.003931069</c:v>
                </c:pt>
                <c:pt idx="7266">
                  <c:v>200.00403106900001</c:v>
                </c:pt>
                <c:pt idx="7267">
                  <c:v>200.00413106900001</c:v>
                </c:pt>
                <c:pt idx="7268">
                  <c:v>200.00423106900001</c:v>
                </c:pt>
                <c:pt idx="7269">
                  <c:v>200.00433106899999</c:v>
                </c:pt>
                <c:pt idx="7270">
                  <c:v>200.00443106899999</c:v>
                </c:pt>
                <c:pt idx="7271">
                  <c:v>200.004531069</c:v>
                </c:pt>
                <c:pt idx="7272">
                  <c:v>200.004631069</c:v>
                </c:pt>
                <c:pt idx="7273">
                  <c:v>200.004731069</c:v>
                </c:pt>
                <c:pt idx="7274">
                  <c:v>200.00483106900001</c:v>
                </c:pt>
                <c:pt idx="7275">
                  <c:v>200.00493106900001</c:v>
                </c:pt>
                <c:pt idx="7276">
                  <c:v>200.00503106900001</c:v>
                </c:pt>
                <c:pt idx="7277">
                  <c:v>200.00513106899999</c:v>
                </c:pt>
                <c:pt idx="7278">
                  <c:v>200.00523106899999</c:v>
                </c:pt>
                <c:pt idx="7279">
                  <c:v>200.00533106899999</c:v>
                </c:pt>
                <c:pt idx="7280">
                  <c:v>200.005431069</c:v>
                </c:pt>
                <c:pt idx="7281">
                  <c:v>200.005531069</c:v>
                </c:pt>
                <c:pt idx="7282">
                  <c:v>200.005631069</c:v>
                </c:pt>
                <c:pt idx="7283">
                  <c:v>200.00573106900001</c:v>
                </c:pt>
                <c:pt idx="7284">
                  <c:v>200.00583106900001</c:v>
                </c:pt>
                <c:pt idx="7285">
                  <c:v>200.00593106900001</c:v>
                </c:pt>
                <c:pt idx="7286">
                  <c:v>200.00603106899999</c:v>
                </c:pt>
                <c:pt idx="7287">
                  <c:v>200.00613106899999</c:v>
                </c:pt>
                <c:pt idx="7288">
                  <c:v>200.00623106899999</c:v>
                </c:pt>
                <c:pt idx="7289">
                  <c:v>200.006331069</c:v>
                </c:pt>
                <c:pt idx="7290">
                  <c:v>200.006431069</c:v>
                </c:pt>
                <c:pt idx="7291">
                  <c:v>200.006531069</c:v>
                </c:pt>
                <c:pt idx="7292">
                  <c:v>200.00663106900001</c:v>
                </c:pt>
                <c:pt idx="7293">
                  <c:v>200.00673106900001</c:v>
                </c:pt>
                <c:pt idx="7294">
                  <c:v>167.47964755800001</c:v>
                </c:pt>
                <c:pt idx="7295">
                  <c:v>165.656380813</c:v>
                </c:pt>
                <c:pt idx="7296">
                  <c:v>163.702347661</c:v>
                </c:pt>
                <c:pt idx="7297">
                  <c:v>162.66414869600001</c:v>
                </c:pt>
                <c:pt idx="7298">
                  <c:v>162.613337446</c:v>
                </c:pt>
                <c:pt idx="7299">
                  <c:v>162.60336009299999</c:v>
                </c:pt>
                <c:pt idx="7300">
                  <c:v>162.581952718</c:v>
                </c:pt>
                <c:pt idx="7301">
                  <c:v>161.84212416299999</c:v>
                </c:pt>
                <c:pt idx="7302">
                  <c:v>159.67961738899999</c:v>
                </c:pt>
                <c:pt idx="7303">
                  <c:v>157.242221629</c:v>
                </c:pt>
                <c:pt idx="7304">
                  <c:v>155.90765755699999</c:v>
                </c:pt>
                <c:pt idx="7305">
                  <c:v>155.59984572600001</c:v>
                </c:pt>
                <c:pt idx="7306">
                  <c:v>155.59994572599999</c:v>
                </c:pt>
                <c:pt idx="7307">
                  <c:v>155.60004572599999</c:v>
                </c:pt>
                <c:pt idx="7308">
                  <c:v>154.684838963</c:v>
                </c:pt>
                <c:pt idx="7309">
                  <c:v>153.15080115000001</c:v>
                </c:pt>
                <c:pt idx="7310">
                  <c:v>150.27962354499999</c:v>
                </c:pt>
                <c:pt idx="7311">
                  <c:v>150.279723545</c:v>
                </c:pt>
                <c:pt idx="7312">
                  <c:v>150.279823545</c:v>
                </c:pt>
                <c:pt idx="7313">
                  <c:v>150.279923545</c:v>
                </c:pt>
                <c:pt idx="7314">
                  <c:v>150.231912765</c:v>
                </c:pt>
                <c:pt idx="7315">
                  <c:v>150.23201276500001</c:v>
                </c:pt>
                <c:pt idx="7316">
                  <c:v>150.354260138</c:v>
                </c:pt>
                <c:pt idx="7317">
                  <c:v>150.354360138</c:v>
                </c:pt>
                <c:pt idx="7318">
                  <c:v>150.17211092400001</c:v>
                </c:pt>
                <c:pt idx="7319">
                  <c:v>150.17221092400001</c:v>
                </c:pt>
                <c:pt idx="7320">
                  <c:v>150.17231092399999</c:v>
                </c:pt>
                <c:pt idx="7321">
                  <c:v>150.17241092399999</c:v>
                </c:pt>
                <c:pt idx="7322">
                  <c:v>150.17251092399999</c:v>
                </c:pt>
                <c:pt idx="7323">
                  <c:v>150.172610924</c:v>
                </c:pt>
                <c:pt idx="7324">
                  <c:v>150.172710924</c:v>
                </c:pt>
                <c:pt idx="7325">
                  <c:v>150.172810924</c:v>
                </c:pt>
                <c:pt idx="7326">
                  <c:v>150.17291092400001</c:v>
                </c:pt>
                <c:pt idx="7327">
                  <c:v>150.17301092400001</c:v>
                </c:pt>
                <c:pt idx="7328">
                  <c:v>150.17311092400001</c:v>
                </c:pt>
                <c:pt idx="7329">
                  <c:v>150.17321092399999</c:v>
                </c:pt>
                <c:pt idx="7330">
                  <c:v>150.17331092399999</c:v>
                </c:pt>
                <c:pt idx="7331">
                  <c:v>150.173410924</c:v>
                </c:pt>
                <c:pt idx="7332">
                  <c:v>150.173510924</c:v>
                </c:pt>
                <c:pt idx="7333">
                  <c:v>150.173610924</c:v>
                </c:pt>
                <c:pt idx="7334">
                  <c:v>150.17371092400001</c:v>
                </c:pt>
                <c:pt idx="7335">
                  <c:v>150.17381092400001</c:v>
                </c:pt>
                <c:pt idx="7336">
                  <c:v>150.17391092400001</c:v>
                </c:pt>
                <c:pt idx="7337">
                  <c:v>150.17401092399999</c:v>
                </c:pt>
                <c:pt idx="7338">
                  <c:v>150.17411092399999</c:v>
                </c:pt>
                <c:pt idx="7339">
                  <c:v>150.17421092399999</c:v>
                </c:pt>
                <c:pt idx="7340">
                  <c:v>150.174310924</c:v>
                </c:pt>
                <c:pt idx="7341">
                  <c:v>150.174410924</c:v>
                </c:pt>
                <c:pt idx="7342">
                  <c:v>150.174510924</c:v>
                </c:pt>
                <c:pt idx="7343">
                  <c:v>150.17461092400001</c:v>
                </c:pt>
                <c:pt idx="7344">
                  <c:v>150.17471092400001</c:v>
                </c:pt>
                <c:pt idx="7345">
                  <c:v>150.17481092400001</c:v>
                </c:pt>
                <c:pt idx="7346">
                  <c:v>150.174910936</c:v>
                </c:pt>
                <c:pt idx="7347">
                  <c:v>150.175010945</c:v>
                </c:pt>
                <c:pt idx="7348">
                  <c:v>199.98591317099999</c:v>
                </c:pt>
                <c:pt idx="7349">
                  <c:v>199.98252578699999</c:v>
                </c:pt>
                <c:pt idx="7350">
                  <c:v>199.99571902299999</c:v>
                </c:pt>
                <c:pt idx="7351">
                  <c:v>199.99246647499999</c:v>
                </c:pt>
                <c:pt idx="7352">
                  <c:v>199.99527256299999</c:v>
                </c:pt>
                <c:pt idx="7353">
                  <c:v>199.992036222</c:v>
                </c:pt>
                <c:pt idx="7354">
                  <c:v>199.991030889</c:v>
                </c:pt>
                <c:pt idx="7355">
                  <c:v>199.991130889</c:v>
                </c:pt>
                <c:pt idx="7356">
                  <c:v>199.99123088900001</c:v>
                </c:pt>
                <c:pt idx="7357">
                  <c:v>199.99133088900001</c:v>
                </c:pt>
                <c:pt idx="7358">
                  <c:v>199.99143088899999</c:v>
                </c:pt>
                <c:pt idx="7359">
                  <c:v>199.99153088899999</c:v>
                </c:pt>
                <c:pt idx="7360">
                  <c:v>199.99163088899999</c:v>
                </c:pt>
                <c:pt idx="7361">
                  <c:v>199.991730889</c:v>
                </c:pt>
                <c:pt idx="7362">
                  <c:v>199.991830889</c:v>
                </c:pt>
                <c:pt idx="7363">
                  <c:v>199.991930889</c:v>
                </c:pt>
                <c:pt idx="7364">
                  <c:v>199.99203088900001</c:v>
                </c:pt>
                <c:pt idx="7365">
                  <c:v>199.99213088900001</c:v>
                </c:pt>
                <c:pt idx="7366">
                  <c:v>199.99223088900001</c:v>
                </c:pt>
                <c:pt idx="7367">
                  <c:v>199.99233088899999</c:v>
                </c:pt>
                <c:pt idx="7368">
                  <c:v>199.99243088899999</c:v>
                </c:pt>
                <c:pt idx="7369">
                  <c:v>199.99253088899999</c:v>
                </c:pt>
                <c:pt idx="7370">
                  <c:v>199.992630889</c:v>
                </c:pt>
                <c:pt idx="7371">
                  <c:v>199.992730889</c:v>
                </c:pt>
                <c:pt idx="7372">
                  <c:v>199.992830889</c:v>
                </c:pt>
                <c:pt idx="7373">
                  <c:v>199.99293088900001</c:v>
                </c:pt>
                <c:pt idx="7374">
                  <c:v>199.99303088900001</c:v>
                </c:pt>
                <c:pt idx="7375">
                  <c:v>199.99313088900001</c:v>
                </c:pt>
                <c:pt idx="7376">
                  <c:v>199.99323088899999</c:v>
                </c:pt>
                <c:pt idx="7377">
                  <c:v>199.99333088899999</c:v>
                </c:pt>
                <c:pt idx="7378">
                  <c:v>199.993430889</c:v>
                </c:pt>
                <c:pt idx="7379">
                  <c:v>199.993530889</c:v>
                </c:pt>
                <c:pt idx="7380">
                  <c:v>199.993630889</c:v>
                </c:pt>
                <c:pt idx="7381">
                  <c:v>199.99373088900001</c:v>
                </c:pt>
                <c:pt idx="7382">
                  <c:v>199.99383088900001</c:v>
                </c:pt>
                <c:pt idx="7383">
                  <c:v>199.99393088900001</c:v>
                </c:pt>
                <c:pt idx="7384">
                  <c:v>199.99403088899999</c:v>
                </c:pt>
                <c:pt idx="7385">
                  <c:v>199.99413088899999</c:v>
                </c:pt>
                <c:pt idx="7386">
                  <c:v>199.99423088899999</c:v>
                </c:pt>
                <c:pt idx="7387">
                  <c:v>199.994330889</c:v>
                </c:pt>
                <c:pt idx="7388">
                  <c:v>199.994430889</c:v>
                </c:pt>
                <c:pt idx="7389">
                  <c:v>199.994530889</c:v>
                </c:pt>
                <c:pt idx="7390">
                  <c:v>186.59498891800001</c:v>
                </c:pt>
                <c:pt idx="7391">
                  <c:v>177.415207939</c:v>
                </c:pt>
                <c:pt idx="7392">
                  <c:v>174.693706456</c:v>
                </c:pt>
                <c:pt idx="7393">
                  <c:v>172.483485073</c:v>
                </c:pt>
                <c:pt idx="7394">
                  <c:v>170.87936561999999</c:v>
                </c:pt>
                <c:pt idx="7395">
                  <c:v>169.13768868400001</c:v>
                </c:pt>
                <c:pt idx="7396">
                  <c:v>167.787115707</c:v>
                </c:pt>
                <c:pt idx="7397">
                  <c:v>167.60775769599999</c:v>
                </c:pt>
                <c:pt idx="7398">
                  <c:v>167.49641427899999</c:v>
                </c:pt>
                <c:pt idx="7399">
                  <c:v>166.35928172000001</c:v>
                </c:pt>
                <c:pt idx="7400">
                  <c:v>164.718338155</c:v>
                </c:pt>
                <c:pt idx="7401">
                  <c:v>162.397777617</c:v>
                </c:pt>
                <c:pt idx="7402">
                  <c:v>159.72487844599999</c:v>
                </c:pt>
                <c:pt idx="7403">
                  <c:v>157.65248343100001</c:v>
                </c:pt>
                <c:pt idx="7404">
                  <c:v>156.69142534700001</c:v>
                </c:pt>
                <c:pt idx="7405">
                  <c:v>156.19069159099999</c:v>
                </c:pt>
                <c:pt idx="7406">
                  <c:v>155.475977626</c:v>
                </c:pt>
                <c:pt idx="7407">
                  <c:v>153.552048673</c:v>
                </c:pt>
                <c:pt idx="7408">
                  <c:v>149.76792256300001</c:v>
                </c:pt>
                <c:pt idx="7409">
                  <c:v>149.76802256299999</c:v>
                </c:pt>
                <c:pt idx="7410">
                  <c:v>149.76812256299999</c:v>
                </c:pt>
                <c:pt idx="7411">
                  <c:v>149.76822256299999</c:v>
                </c:pt>
                <c:pt idx="7412">
                  <c:v>149.768322563</c:v>
                </c:pt>
                <c:pt idx="7413">
                  <c:v>149.768422563</c:v>
                </c:pt>
                <c:pt idx="7414">
                  <c:v>149.768522563</c:v>
                </c:pt>
                <c:pt idx="7415">
                  <c:v>149.76862256300001</c:v>
                </c:pt>
                <c:pt idx="7416">
                  <c:v>149.76872256300001</c:v>
                </c:pt>
                <c:pt idx="7417">
                  <c:v>149.76882256299999</c:v>
                </c:pt>
                <c:pt idx="7418">
                  <c:v>149.76892256299999</c:v>
                </c:pt>
                <c:pt idx="7419">
                  <c:v>149.76902256299999</c:v>
                </c:pt>
                <c:pt idx="7420">
                  <c:v>149.769122563</c:v>
                </c:pt>
                <c:pt idx="7421">
                  <c:v>149.769222563</c:v>
                </c:pt>
                <c:pt idx="7422">
                  <c:v>149.769322563</c:v>
                </c:pt>
                <c:pt idx="7423">
                  <c:v>149.76942256300001</c:v>
                </c:pt>
                <c:pt idx="7424">
                  <c:v>149.76952256300001</c:v>
                </c:pt>
                <c:pt idx="7425">
                  <c:v>149.76962256300001</c:v>
                </c:pt>
                <c:pt idx="7426">
                  <c:v>149.76972256299999</c:v>
                </c:pt>
                <c:pt idx="7427">
                  <c:v>149.76982256299999</c:v>
                </c:pt>
                <c:pt idx="7428">
                  <c:v>149.76992256299999</c:v>
                </c:pt>
                <c:pt idx="7429">
                  <c:v>149.770022563</c:v>
                </c:pt>
                <c:pt idx="7430">
                  <c:v>149.770122563</c:v>
                </c:pt>
                <c:pt idx="7431">
                  <c:v>149.770222563</c:v>
                </c:pt>
                <c:pt idx="7432">
                  <c:v>149.77032256300001</c:v>
                </c:pt>
                <c:pt idx="7433">
                  <c:v>149.77042256300001</c:v>
                </c:pt>
                <c:pt idx="7434">
                  <c:v>149.77052256299999</c:v>
                </c:pt>
                <c:pt idx="7435">
                  <c:v>149.77062256299999</c:v>
                </c:pt>
                <c:pt idx="7436">
                  <c:v>149.77072256299999</c:v>
                </c:pt>
                <c:pt idx="7437">
                  <c:v>149.770822563</c:v>
                </c:pt>
                <c:pt idx="7438">
                  <c:v>149.77092257499999</c:v>
                </c:pt>
                <c:pt idx="7439">
                  <c:v>199.96304228899999</c:v>
                </c:pt>
                <c:pt idx="7440">
                  <c:v>199.98538923699999</c:v>
                </c:pt>
                <c:pt idx="7441">
                  <c:v>199.990985843</c:v>
                </c:pt>
                <c:pt idx="7442">
                  <c:v>199.99258328400001</c:v>
                </c:pt>
                <c:pt idx="7443">
                  <c:v>199.994252123</c:v>
                </c:pt>
                <c:pt idx="7444">
                  <c:v>199.989625453</c:v>
                </c:pt>
                <c:pt idx="7445">
                  <c:v>199.987726681</c:v>
                </c:pt>
                <c:pt idx="7446">
                  <c:v>199.98929437800001</c:v>
                </c:pt>
                <c:pt idx="7447">
                  <c:v>199.99294091900001</c:v>
                </c:pt>
                <c:pt idx="7448">
                  <c:v>199.994250902</c:v>
                </c:pt>
                <c:pt idx="7449">
                  <c:v>199.99435090200001</c:v>
                </c:pt>
                <c:pt idx="7450">
                  <c:v>199.99445090200001</c:v>
                </c:pt>
                <c:pt idx="7451">
                  <c:v>199.99455090199999</c:v>
                </c:pt>
                <c:pt idx="7452">
                  <c:v>199.99465090199999</c:v>
                </c:pt>
                <c:pt idx="7453">
                  <c:v>199.99475090199999</c:v>
                </c:pt>
                <c:pt idx="7454">
                  <c:v>199.994850902</c:v>
                </c:pt>
                <c:pt idx="7455">
                  <c:v>199.994950902</c:v>
                </c:pt>
                <c:pt idx="7456">
                  <c:v>199.995050902</c:v>
                </c:pt>
                <c:pt idx="7457">
                  <c:v>199.99515090200001</c:v>
                </c:pt>
                <c:pt idx="7458">
                  <c:v>199.99525090200001</c:v>
                </c:pt>
                <c:pt idx="7459">
                  <c:v>199.99535090200001</c:v>
                </c:pt>
                <c:pt idx="7460">
                  <c:v>199.99545090199999</c:v>
                </c:pt>
                <c:pt idx="7461">
                  <c:v>199.99555090199999</c:v>
                </c:pt>
                <c:pt idx="7462">
                  <c:v>199.99565090199999</c:v>
                </c:pt>
                <c:pt idx="7463">
                  <c:v>199.995750902</c:v>
                </c:pt>
                <c:pt idx="7464">
                  <c:v>199.995850902</c:v>
                </c:pt>
                <c:pt idx="7465">
                  <c:v>199.995950902</c:v>
                </c:pt>
                <c:pt idx="7466">
                  <c:v>199.99605090200001</c:v>
                </c:pt>
                <c:pt idx="7467">
                  <c:v>199.99615090200001</c:v>
                </c:pt>
                <c:pt idx="7468">
                  <c:v>199.99625090200001</c:v>
                </c:pt>
                <c:pt idx="7469">
                  <c:v>199.99635090199999</c:v>
                </c:pt>
                <c:pt idx="7470">
                  <c:v>199.99645090199999</c:v>
                </c:pt>
                <c:pt idx="7471">
                  <c:v>199.996550902</c:v>
                </c:pt>
                <c:pt idx="7472">
                  <c:v>192.39031580400001</c:v>
                </c:pt>
                <c:pt idx="7473">
                  <c:v>185.27715684899999</c:v>
                </c:pt>
                <c:pt idx="7474">
                  <c:v>180.90974434500001</c:v>
                </c:pt>
                <c:pt idx="7475">
                  <c:v>176.69118280000001</c:v>
                </c:pt>
                <c:pt idx="7476">
                  <c:v>173.43780309100001</c:v>
                </c:pt>
                <c:pt idx="7477">
                  <c:v>169.53239678700001</c:v>
                </c:pt>
                <c:pt idx="7478">
                  <c:v>165.45294602999999</c:v>
                </c:pt>
                <c:pt idx="7479">
                  <c:v>161.89792967299999</c:v>
                </c:pt>
                <c:pt idx="7480">
                  <c:v>159.649165052</c:v>
                </c:pt>
                <c:pt idx="7481">
                  <c:v>159.61482070599999</c:v>
                </c:pt>
                <c:pt idx="7482">
                  <c:v>159.61492070599999</c:v>
                </c:pt>
                <c:pt idx="7483">
                  <c:v>157.62929970100001</c:v>
                </c:pt>
                <c:pt idx="7484">
                  <c:v>155.532696883</c:v>
                </c:pt>
                <c:pt idx="7485">
                  <c:v>153.41966519499999</c:v>
                </c:pt>
                <c:pt idx="7486">
                  <c:v>150.45827504900001</c:v>
                </c:pt>
                <c:pt idx="7487">
                  <c:v>150.25899245400001</c:v>
                </c:pt>
                <c:pt idx="7488">
                  <c:v>150.25909245400001</c:v>
                </c:pt>
                <c:pt idx="7489">
                  <c:v>150.25919245399999</c:v>
                </c:pt>
                <c:pt idx="7490">
                  <c:v>150.13925406999999</c:v>
                </c:pt>
                <c:pt idx="7491">
                  <c:v>150.214113492</c:v>
                </c:pt>
                <c:pt idx="7492">
                  <c:v>150.12439818499999</c:v>
                </c:pt>
                <c:pt idx="7493">
                  <c:v>150.12449818499999</c:v>
                </c:pt>
                <c:pt idx="7494">
                  <c:v>150.124598185</c:v>
                </c:pt>
                <c:pt idx="7495">
                  <c:v>150.14791377399999</c:v>
                </c:pt>
                <c:pt idx="7496">
                  <c:v>150.14801377399999</c:v>
                </c:pt>
                <c:pt idx="7497">
                  <c:v>150.148113774</c:v>
                </c:pt>
                <c:pt idx="7498">
                  <c:v>150.148213774</c:v>
                </c:pt>
                <c:pt idx="7499">
                  <c:v>150.148313774</c:v>
                </c:pt>
                <c:pt idx="7500">
                  <c:v>150.14841377400001</c:v>
                </c:pt>
                <c:pt idx="7501">
                  <c:v>150.14851377400001</c:v>
                </c:pt>
                <c:pt idx="7502">
                  <c:v>150.14861377400001</c:v>
                </c:pt>
                <c:pt idx="7503">
                  <c:v>150.14871377399999</c:v>
                </c:pt>
                <c:pt idx="7504">
                  <c:v>150.14881377399999</c:v>
                </c:pt>
                <c:pt idx="7505">
                  <c:v>150.14891377399999</c:v>
                </c:pt>
                <c:pt idx="7506">
                  <c:v>150.149013774</c:v>
                </c:pt>
                <c:pt idx="7507">
                  <c:v>150.149113774</c:v>
                </c:pt>
                <c:pt idx="7508">
                  <c:v>150.149213774</c:v>
                </c:pt>
                <c:pt idx="7509">
                  <c:v>150.14931377400001</c:v>
                </c:pt>
                <c:pt idx="7510">
                  <c:v>150.14941377400001</c:v>
                </c:pt>
                <c:pt idx="7511">
                  <c:v>150.14951377400001</c:v>
                </c:pt>
                <c:pt idx="7512">
                  <c:v>150.14961377399999</c:v>
                </c:pt>
                <c:pt idx="7513">
                  <c:v>150.14971377399999</c:v>
                </c:pt>
                <c:pt idx="7514">
                  <c:v>150.14981377399999</c:v>
                </c:pt>
                <c:pt idx="7515">
                  <c:v>150.149913774</c:v>
                </c:pt>
                <c:pt idx="7516">
                  <c:v>150.150013774</c:v>
                </c:pt>
                <c:pt idx="7517">
                  <c:v>150.150113774</c:v>
                </c:pt>
                <c:pt idx="7518">
                  <c:v>150.15021377400001</c:v>
                </c:pt>
                <c:pt idx="7519">
                  <c:v>150.15031377400001</c:v>
                </c:pt>
                <c:pt idx="7520">
                  <c:v>150.15041377399999</c:v>
                </c:pt>
                <c:pt idx="7521">
                  <c:v>150.15051377399999</c:v>
                </c:pt>
                <c:pt idx="7522">
                  <c:v>150.15061377399999</c:v>
                </c:pt>
                <c:pt idx="7523">
                  <c:v>150.150713774</c:v>
                </c:pt>
                <c:pt idx="7524">
                  <c:v>150.150813774</c:v>
                </c:pt>
                <c:pt idx="7525">
                  <c:v>150.150913774</c:v>
                </c:pt>
                <c:pt idx="7526">
                  <c:v>150.15101377400001</c:v>
                </c:pt>
                <c:pt idx="7527">
                  <c:v>150.15111377400001</c:v>
                </c:pt>
                <c:pt idx="7528">
                  <c:v>150.15121377400001</c:v>
                </c:pt>
                <c:pt idx="7529">
                  <c:v>150.15131377399999</c:v>
                </c:pt>
                <c:pt idx="7530">
                  <c:v>150.15141377399999</c:v>
                </c:pt>
                <c:pt idx="7531">
                  <c:v>150.15151377399999</c:v>
                </c:pt>
                <c:pt idx="7532">
                  <c:v>150.151613774</c:v>
                </c:pt>
                <c:pt idx="7533">
                  <c:v>150.151713774</c:v>
                </c:pt>
                <c:pt idx="7534">
                  <c:v>150.151813774</c:v>
                </c:pt>
                <c:pt idx="7535">
                  <c:v>150.15191377400001</c:v>
                </c:pt>
                <c:pt idx="7536">
                  <c:v>150.15201377400001</c:v>
                </c:pt>
                <c:pt idx="7537">
                  <c:v>150.15211377399999</c:v>
                </c:pt>
                <c:pt idx="7538">
                  <c:v>150.15221377399999</c:v>
                </c:pt>
                <c:pt idx="7539">
                  <c:v>150.15231377399999</c:v>
                </c:pt>
                <c:pt idx="7540">
                  <c:v>150.152413774</c:v>
                </c:pt>
                <c:pt idx="7541">
                  <c:v>150.152513774</c:v>
                </c:pt>
                <c:pt idx="7542">
                  <c:v>150.152613774</c:v>
                </c:pt>
                <c:pt idx="7543">
                  <c:v>150.15271377400001</c:v>
                </c:pt>
                <c:pt idx="7544">
                  <c:v>150.15281377400001</c:v>
                </c:pt>
                <c:pt idx="7545">
                  <c:v>150.15291377400001</c:v>
                </c:pt>
                <c:pt idx="7546">
                  <c:v>150.15301377399999</c:v>
                </c:pt>
                <c:pt idx="7547">
                  <c:v>150.15311377399999</c:v>
                </c:pt>
                <c:pt idx="7548">
                  <c:v>150.15321377399999</c:v>
                </c:pt>
                <c:pt idx="7549">
                  <c:v>150.153313774</c:v>
                </c:pt>
                <c:pt idx="7550">
                  <c:v>150.153413774</c:v>
                </c:pt>
                <c:pt idx="7551">
                  <c:v>150.153513774</c:v>
                </c:pt>
                <c:pt idx="7552">
                  <c:v>150.15361377400001</c:v>
                </c:pt>
                <c:pt idx="7553">
                  <c:v>150.15371377400001</c:v>
                </c:pt>
                <c:pt idx="7554">
                  <c:v>150.15381377400001</c:v>
                </c:pt>
                <c:pt idx="7555">
                  <c:v>150.15391377399999</c:v>
                </c:pt>
                <c:pt idx="7556">
                  <c:v>150.15401377399999</c:v>
                </c:pt>
                <c:pt idx="7557">
                  <c:v>150.154113774</c:v>
                </c:pt>
                <c:pt idx="7558">
                  <c:v>150.154213774</c:v>
                </c:pt>
                <c:pt idx="7559">
                  <c:v>150.154313774</c:v>
                </c:pt>
                <c:pt idx="7560">
                  <c:v>150.15441377400001</c:v>
                </c:pt>
                <c:pt idx="7561">
                  <c:v>150.15451377400001</c:v>
                </c:pt>
                <c:pt idx="7562">
                  <c:v>150.15461377400001</c:v>
                </c:pt>
                <c:pt idx="7563">
                  <c:v>150.15471377399999</c:v>
                </c:pt>
                <c:pt idx="7564">
                  <c:v>150.15481377399999</c:v>
                </c:pt>
                <c:pt idx="7565">
                  <c:v>150.15491377399999</c:v>
                </c:pt>
                <c:pt idx="7566">
                  <c:v>150.155013774</c:v>
                </c:pt>
                <c:pt idx="7567">
                  <c:v>150.155113774</c:v>
                </c:pt>
                <c:pt idx="7568">
                  <c:v>150.155213774</c:v>
                </c:pt>
                <c:pt idx="7569">
                  <c:v>150.15531377400001</c:v>
                </c:pt>
                <c:pt idx="7570">
                  <c:v>150.15541377400001</c:v>
                </c:pt>
                <c:pt idx="7571">
                  <c:v>150.15551377400001</c:v>
                </c:pt>
                <c:pt idx="7572">
                  <c:v>150.15561377399999</c:v>
                </c:pt>
                <c:pt idx="7573">
                  <c:v>150.15571377399999</c:v>
                </c:pt>
                <c:pt idx="7574">
                  <c:v>150.15581377399999</c:v>
                </c:pt>
                <c:pt idx="7575">
                  <c:v>150.155913774</c:v>
                </c:pt>
                <c:pt idx="7576">
                  <c:v>150.156013774</c:v>
                </c:pt>
                <c:pt idx="7577">
                  <c:v>150.156113774</c:v>
                </c:pt>
                <c:pt idx="7578">
                  <c:v>150.15621377400001</c:v>
                </c:pt>
                <c:pt idx="7579">
                  <c:v>150.15631377400001</c:v>
                </c:pt>
                <c:pt idx="7580">
                  <c:v>150.15641377399999</c:v>
                </c:pt>
                <c:pt idx="7581">
                  <c:v>150.15651377399999</c:v>
                </c:pt>
                <c:pt idx="7582">
                  <c:v>150.15661377399999</c:v>
                </c:pt>
                <c:pt idx="7583">
                  <c:v>150.156713774</c:v>
                </c:pt>
                <c:pt idx="7584">
                  <c:v>150.156813774</c:v>
                </c:pt>
                <c:pt idx="7585">
                  <c:v>150.156913774</c:v>
                </c:pt>
                <c:pt idx="7586">
                  <c:v>150.15701377400001</c:v>
                </c:pt>
                <c:pt idx="7587">
                  <c:v>150.15711377400001</c:v>
                </c:pt>
                <c:pt idx="7588">
                  <c:v>150.15721377400001</c:v>
                </c:pt>
                <c:pt idx="7589">
                  <c:v>150.15731377399999</c:v>
                </c:pt>
                <c:pt idx="7590">
                  <c:v>150.15741377399999</c:v>
                </c:pt>
                <c:pt idx="7591">
                  <c:v>150.15751377399999</c:v>
                </c:pt>
                <c:pt idx="7592">
                  <c:v>150.157613774</c:v>
                </c:pt>
                <c:pt idx="7593">
                  <c:v>150.157713774</c:v>
                </c:pt>
                <c:pt idx="7594">
                  <c:v>150.157813774</c:v>
                </c:pt>
                <c:pt idx="7595">
                  <c:v>150.15791377400001</c:v>
                </c:pt>
                <c:pt idx="7596">
                  <c:v>150.15801377400001</c:v>
                </c:pt>
                <c:pt idx="7597">
                  <c:v>150.15811377399999</c:v>
                </c:pt>
                <c:pt idx="7598">
                  <c:v>150.15821377399999</c:v>
                </c:pt>
                <c:pt idx="7599">
                  <c:v>150.15831377399999</c:v>
                </c:pt>
                <c:pt idx="7600">
                  <c:v>150.158413774</c:v>
                </c:pt>
                <c:pt idx="7601">
                  <c:v>150.158513774</c:v>
                </c:pt>
                <c:pt idx="7602">
                  <c:v>150.158613774</c:v>
                </c:pt>
                <c:pt idx="7603">
                  <c:v>150.15871377400001</c:v>
                </c:pt>
                <c:pt idx="7604">
                  <c:v>150.15881377400001</c:v>
                </c:pt>
                <c:pt idx="7605">
                  <c:v>150.15891377400001</c:v>
                </c:pt>
                <c:pt idx="7606">
                  <c:v>150.15901377399999</c:v>
                </c:pt>
                <c:pt idx="7607">
                  <c:v>150.15911377399999</c:v>
                </c:pt>
                <c:pt idx="7608">
                  <c:v>150.15921377399999</c:v>
                </c:pt>
                <c:pt idx="7609">
                  <c:v>150.159313774</c:v>
                </c:pt>
                <c:pt idx="7610">
                  <c:v>150.159413774</c:v>
                </c:pt>
                <c:pt idx="7611">
                  <c:v>150.159513774</c:v>
                </c:pt>
                <c:pt idx="7612">
                  <c:v>150.15961377400001</c:v>
                </c:pt>
                <c:pt idx="7613">
                  <c:v>150.15971377400001</c:v>
                </c:pt>
                <c:pt idx="7614">
                  <c:v>150.15981377400001</c:v>
                </c:pt>
                <c:pt idx="7615">
                  <c:v>150.15991377399999</c:v>
                </c:pt>
                <c:pt idx="7616">
                  <c:v>150.16001377399999</c:v>
                </c:pt>
                <c:pt idx="7617">
                  <c:v>150.160113774</c:v>
                </c:pt>
                <c:pt idx="7618">
                  <c:v>150.160213774</c:v>
                </c:pt>
                <c:pt idx="7619">
                  <c:v>150.160313774</c:v>
                </c:pt>
                <c:pt idx="7620">
                  <c:v>150.16041377400001</c:v>
                </c:pt>
                <c:pt idx="7621">
                  <c:v>150.16051377400001</c:v>
                </c:pt>
                <c:pt idx="7622">
                  <c:v>150.16061377400001</c:v>
                </c:pt>
                <c:pt idx="7623">
                  <c:v>150.16071377399999</c:v>
                </c:pt>
                <c:pt idx="7624">
                  <c:v>150.16081377399999</c:v>
                </c:pt>
                <c:pt idx="7625">
                  <c:v>150.16091377399999</c:v>
                </c:pt>
                <c:pt idx="7626">
                  <c:v>150.161013774</c:v>
                </c:pt>
                <c:pt idx="7627">
                  <c:v>150.161113774</c:v>
                </c:pt>
                <c:pt idx="7628">
                  <c:v>150.161213774</c:v>
                </c:pt>
                <c:pt idx="7629">
                  <c:v>150.16131377400001</c:v>
                </c:pt>
                <c:pt idx="7630">
                  <c:v>150.16141377400001</c:v>
                </c:pt>
                <c:pt idx="7631">
                  <c:v>150.16151377400001</c:v>
                </c:pt>
                <c:pt idx="7632">
                  <c:v>150.16161377399999</c:v>
                </c:pt>
                <c:pt idx="7633">
                  <c:v>150.16171377399999</c:v>
                </c:pt>
                <c:pt idx="7634">
                  <c:v>150.161813774</c:v>
                </c:pt>
                <c:pt idx="7635">
                  <c:v>150.161913774</c:v>
                </c:pt>
                <c:pt idx="7636">
                  <c:v>150.162013774</c:v>
                </c:pt>
                <c:pt idx="7637">
                  <c:v>150.16211377400001</c:v>
                </c:pt>
                <c:pt idx="7638">
                  <c:v>150.16221377400001</c:v>
                </c:pt>
                <c:pt idx="7639">
                  <c:v>150.16231377400001</c:v>
                </c:pt>
                <c:pt idx="7640">
                  <c:v>150.16241377399999</c:v>
                </c:pt>
                <c:pt idx="7641">
                  <c:v>150.16251377399999</c:v>
                </c:pt>
                <c:pt idx="7642">
                  <c:v>150.16261377399999</c:v>
                </c:pt>
                <c:pt idx="7643">
                  <c:v>150.162713774</c:v>
                </c:pt>
                <c:pt idx="7644">
                  <c:v>150.162813774</c:v>
                </c:pt>
                <c:pt idx="7645">
                  <c:v>150.162913774</c:v>
                </c:pt>
                <c:pt idx="7646">
                  <c:v>150.16301377400001</c:v>
                </c:pt>
                <c:pt idx="7647">
                  <c:v>150.16311377400001</c:v>
                </c:pt>
                <c:pt idx="7648">
                  <c:v>150.16321377400001</c:v>
                </c:pt>
                <c:pt idx="7649">
                  <c:v>150.16331377399999</c:v>
                </c:pt>
                <c:pt idx="7650">
                  <c:v>150.16341377399999</c:v>
                </c:pt>
                <c:pt idx="7651">
                  <c:v>150.16351377399999</c:v>
                </c:pt>
                <c:pt idx="7652">
                  <c:v>150.163613774</c:v>
                </c:pt>
                <c:pt idx="7653">
                  <c:v>151.32703395799999</c:v>
                </c:pt>
                <c:pt idx="7654">
                  <c:v>151.32713395799999</c:v>
                </c:pt>
                <c:pt idx="7655">
                  <c:v>151.32723395799999</c:v>
                </c:pt>
                <c:pt idx="7656">
                  <c:v>151.327333958</c:v>
                </c:pt>
                <c:pt idx="7657">
                  <c:v>151.32743396800001</c:v>
                </c:pt>
                <c:pt idx="7658">
                  <c:v>151.96093373100001</c:v>
                </c:pt>
                <c:pt idx="7659">
                  <c:v>151.96103373099999</c:v>
                </c:pt>
                <c:pt idx="7660">
                  <c:v>151.96113373099999</c:v>
                </c:pt>
                <c:pt idx="7661">
                  <c:v>151.96123373099999</c:v>
                </c:pt>
                <c:pt idx="7662">
                  <c:v>152.271098645</c:v>
                </c:pt>
                <c:pt idx="7663">
                  <c:v>152.09229091700001</c:v>
                </c:pt>
                <c:pt idx="7664">
                  <c:v>151.65315507700001</c:v>
                </c:pt>
                <c:pt idx="7665">
                  <c:v>151.65325507700001</c:v>
                </c:pt>
                <c:pt idx="7666">
                  <c:v>151.65335507699999</c:v>
                </c:pt>
                <c:pt idx="7667">
                  <c:v>151.65345507699999</c:v>
                </c:pt>
                <c:pt idx="7668">
                  <c:v>151.65355507699999</c:v>
                </c:pt>
                <c:pt idx="7669">
                  <c:v>151.653655077</c:v>
                </c:pt>
                <c:pt idx="7670">
                  <c:v>151.653755077</c:v>
                </c:pt>
                <c:pt idx="7671">
                  <c:v>151.653855077</c:v>
                </c:pt>
                <c:pt idx="7672">
                  <c:v>151.65395507700001</c:v>
                </c:pt>
                <c:pt idx="7673">
                  <c:v>151.65405507700001</c:v>
                </c:pt>
                <c:pt idx="7674">
                  <c:v>151.65415507700001</c:v>
                </c:pt>
                <c:pt idx="7675">
                  <c:v>151.65425507699999</c:v>
                </c:pt>
                <c:pt idx="7676">
                  <c:v>151.65435507699999</c:v>
                </c:pt>
                <c:pt idx="7677">
                  <c:v>151.65445507699999</c:v>
                </c:pt>
                <c:pt idx="7678">
                  <c:v>151.654555077</c:v>
                </c:pt>
                <c:pt idx="7679">
                  <c:v>151.654655077</c:v>
                </c:pt>
                <c:pt idx="7680">
                  <c:v>151.654755077</c:v>
                </c:pt>
                <c:pt idx="7681">
                  <c:v>151.65485507700001</c:v>
                </c:pt>
                <c:pt idx="7682">
                  <c:v>151.65495507700001</c:v>
                </c:pt>
                <c:pt idx="7683">
                  <c:v>151.65505507699999</c:v>
                </c:pt>
                <c:pt idx="7684">
                  <c:v>151.65515507699999</c:v>
                </c:pt>
                <c:pt idx="7685">
                  <c:v>151.65525507699999</c:v>
                </c:pt>
                <c:pt idx="7686">
                  <c:v>151.655355077</c:v>
                </c:pt>
                <c:pt idx="7687">
                  <c:v>151.655455077</c:v>
                </c:pt>
                <c:pt idx="7688">
                  <c:v>151.655555077</c:v>
                </c:pt>
                <c:pt idx="7689">
                  <c:v>151.65565507700001</c:v>
                </c:pt>
                <c:pt idx="7690">
                  <c:v>151.65575507700001</c:v>
                </c:pt>
                <c:pt idx="7691">
                  <c:v>151.65585507700001</c:v>
                </c:pt>
                <c:pt idx="7692">
                  <c:v>151.65595507699999</c:v>
                </c:pt>
                <c:pt idx="7693">
                  <c:v>151.65605507699999</c:v>
                </c:pt>
                <c:pt idx="7694">
                  <c:v>151.65615507699999</c:v>
                </c:pt>
                <c:pt idx="7695">
                  <c:v>151.656255077</c:v>
                </c:pt>
                <c:pt idx="7696">
                  <c:v>151.656355077</c:v>
                </c:pt>
                <c:pt idx="7697">
                  <c:v>151.656455077</c:v>
                </c:pt>
                <c:pt idx="7698">
                  <c:v>151.65655507700001</c:v>
                </c:pt>
                <c:pt idx="7699">
                  <c:v>151.01497583400001</c:v>
                </c:pt>
                <c:pt idx="7700">
                  <c:v>151.01507583399999</c:v>
                </c:pt>
                <c:pt idx="7701">
                  <c:v>151.01517583399999</c:v>
                </c:pt>
                <c:pt idx="7702">
                  <c:v>151.01527583399999</c:v>
                </c:pt>
                <c:pt idx="7703">
                  <c:v>151.015375834</c:v>
                </c:pt>
                <c:pt idx="7704">
                  <c:v>151.015475834</c:v>
                </c:pt>
                <c:pt idx="7705">
                  <c:v>151.015575834</c:v>
                </c:pt>
                <c:pt idx="7706">
                  <c:v>151.01567583400001</c:v>
                </c:pt>
                <c:pt idx="7707">
                  <c:v>151.01577583400001</c:v>
                </c:pt>
                <c:pt idx="7708">
                  <c:v>151.01587583400001</c:v>
                </c:pt>
                <c:pt idx="7709">
                  <c:v>151.01597583399999</c:v>
                </c:pt>
                <c:pt idx="7710">
                  <c:v>151.01607583399999</c:v>
                </c:pt>
                <c:pt idx="7711">
                  <c:v>151.01617583399999</c:v>
                </c:pt>
                <c:pt idx="7712">
                  <c:v>151.016275834</c:v>
                </c:pt>
                <c:pt idx="7713">
                  <c:v>151.016375834</c:v>
                </c:pt>
                <c:pt idx="7714">
                  <c:v>151.016475834</c:v>
                </c:pt>
                <c:pt idx="7715">
                  <c:v>151.01657583400001</c:v>
                </c:pt>
                <c:pt idx="7716">
                  <c:v>151.01667583400001</c:v>
                </c:pt>
                <c:pt idx="7717">
                  <c:v>150.80095940800001</c:v>
                </c:pt>
                <c:pt idx="7718">
                  <c:v>150.56135972199999</c:v>
                </c:pt>
                <c:pt idx="7719">
                  <c:v>150.561459722</c:v>
                </c:pt>
                <c:pt idx="7720">
                  <c:v>150.55489417800001</c:v>
                </c:pt>
                <c:pt idx="7721">
                  <c:v>150.534455495</c:v>
                </c:pt>
                <c:pt idx="7722">
                  <c:v>150.512764627</c:v>
                </c:pt>
                <c:pt idx="7723">
                  <c:v>150.48652765400001</c:v>
                </c:pt>
                <c:pt idx="7724">
                  <c:v>150.47276028799999</c:v>
                </c:pt>
                <c:pt idx="7725">
                  <c:v>150.468426513</c:v>
                </c:pt>
                <c:pt idx="7726">
                  <c:v>150.468526513</c:v>
                </c:pt>
                <c:pt idx="7727">
                  <c:v>150.453325044</c:v>
                </c:pt>
                <c:pt idx="7728">
                  <c:v>150.43331417100001</c:v>
                </c:pt>
                <c:pt idx="7729">
                  <c:v>150.39539073500001</c:v>
                </c:pt>
                <c:pt idx="7730">
                  <c:v>150.327010556</c:v>
                </c:pt>
                <c:pt idx="7731">
                  <c:v>150.28513615599999</c:v>
                </c:pt>
                <c:pt idx="7732">
                  <c:v>150.270249186</c:v>
                </c:pt>
                <c:pt idx="7733">
                  <c:v>150.270349186</c:v>
                </c:pt>
                <c:pt idx="7734">
                  <c:v>150.27044918600001</c:v>
                </c:pt>
                <c:pt idx="7735">
                  <c:v>150.27054918600001</c:v>
                </c:pt>
                <c:pt idx="7736">
                  <c:v>150.27064918600001</c:v>
                </c:pt>
                <c:pt idx="7737">
                  <c:v>150.27074918599999</c:v>
                </c:pt>
                <c:pt idx="7738">
                  <c:v>150.27084918599999</c:v>
                </c:pt>
                <c:pt idx="7739">
                  <c:v>150.270949186</c:v>
                </c:pt>
                <c:pt idx="7740">
                  <c:v>150.271049186</c:v>
                </c:pt>
                <c:pt idx="7741">
                  <c:v>150.271149186</c:v>
                </c:pt>
                <c:pt idx="7742">
                  <c:v>150.27124918600001</c:v>
                </c:pt>
                <c:pt idx="7743">
                  <c:v>150.27134918600001</c:v>
                </c:pt>
                <c:pt idx="7744">
                  <c:v>150.27144918600001</c:v>
                </c:pt>
                <c:pt idx="7745">
                  <c:v>150.27154918599999</c:v>
                </c:pt>
                <c:pt idx="7746">
                  <c:v>150.27164918599999</c:v>
                </c:pt>
                <c:pt idx="7747">
                  <c:v>150.27174918599999</c:v>
                </c:pt>
                <c:pt idx="7748">
                  <c:v>150.271849186</c:v>
                </c:pt>
                <c:pt idx="7749">
                  <c:v>150.271949186</c:v>
                </c:pt>
                <c:pt idx="7750">
                  <c:v>150.53461612999999</c:v>
                </c:pt>
                <c:pt idx="7751">
                  <c:v>150.17320263799999</c:v>
                </c:pt>
                <c:pt idx="7752">
                  <c:v>149.82871990000001</c:v>
                </c:pt>
                <c:pt idx="7753">
                  <c:v>149.90186637799999</c:v>
                </c:pt>
                <c:pt idx="7754">
                  <c:v>149.668370985</c:v>
                </c:pt>
                <c:pt idx="7755">
                  <c:v>149.56918173700001</c:v>
                </c:pt>
                <c:pt idx="7756">
                  <c:v>149.42691393699999</c:v>
                </c:pt>
                <c:pt idx="7757">
                  <c:v>149.35917815600001</c:v>
                </c:pt>
                <c:pt idx="7758">
                  <c:v>149.322219201</c:v>
                </c:pt>
                <c:pt idx="7759">
                  <c:v>149.27733009299999</c:v>
                </c:pt>
                <c:pt idx="7760">
                  <c:v>149.35435971999999</c:v>
                </c:pt>
                <c:pt idx="7761">
                  <c:v>149.55665304499999</c:v>
                </c:pt>
                <c:pt idx="7762">
                  <c:v>149.618099282</c:v>
                </c:pt>
                <c:pt idx="7763">
                  <c:v>149.61819928200001</c:v>
                </c:pt>
                <c:pt idx="7764">
                  <c:v>149.61829928200001</c:v>
                </c:pt>
                <c:pt idx="7765">
                  <c:v>149.61839928200001</c:v>
                </c:pt>
                <c:pt idx="7766">
                  <c:v>149.61849928199999</c:v>
                </c:pt>
                <c:pt idx="7767">
                  <c:v>149.53038887100001</c:v>
                </c:pt>
                <c:pt idx="7768">
                  <c:v>149.53048887099999</c:v>
                </c:pt>
                <c:pt idx="7769">
                  <c:v>149.53058887099999</c:v>
                </c:pt>
                <c:pt idx="7770">
                  <c:v>149.530688871</c:v>
                </c:pt>
                <c:pt idx="7771">
                  <c:v>149.530788871</c:v>
                </c:pt>
                <c:pt idx="7772">
                  <c:v>149.530888871</c:v>
                </c:pt>
                <c:pt idx="7773">
                  <c:v>149.53098887100001</c:v>
                </c:pt>
                <c:pt idx="7774">
                  <c:v>149.53108887100001</c:v>
                </c:pt>
                <c:pt idx="7775">
                  <c:v>149.53118887100001</c:v>
                </c:pt>
                <c:pt idx="7776">
                  <c:v>149.53128887099999</c:v>
                </c:pt>
                <c:pt idx="7777">
                  <c:v>149.53138887099999</c:v>
                </c:pt>
                <c:pt idx="7778">
                  <c:v>149.53148887099999</c:v>
                </c:pt>
                <c:pt idx="7779">
                  <c:v>149.531588871</c:v>
                </c:pt>
                <c:pt idx="7780">
                  <c:v>149.531688871</c:v>
                </c:pt>
                <c:pt idx="7781">
                  <c:v>149.531788871</c:v>
                </c:pt>
                <c:pt idx="7782">
                  <c:v>149.53188887100001</c:v>
                </c:pt>
                <c:pt idx="7783">
                  <c:v>149.53198887100001</c:v>
                </c:pt>
                <c:pt idx="7784">
                  <c:v>149.53208887100001</c:v>
                </c:pt>
                <c:pt idx="7785">
                  <c:v>149.53218887099999</c:v>
                </c:pt>
                <c:pt idx="7786">
                  <c:v>149.53228887099999</c:v>
                </c:pt>
                <c:pt idx="7787">
                  <c:v>149.53238887099999</c:v>
                </c:pt>
                <c:pt idx="7788">
                  <c:v>149.532488871</c:v>
                </c:pt>
                <c:pt idx="7789">
                  <c:v>149.532588871</c:v>
                </c:pt>
                <c:pt idx="7790">
                  <c:v>149.532688871</c:v>
                </c:pt>
                <c:pt idx="7791">
                  <c:v>149.53278887100001</c:v>
                </c:pt>
                <c:pt idx="7792">
                  <c:v>149.53288887100001</c:v>
                </c:pt>
                <c:pt idx="7793">
                  <c:v>149.53298887099999</c:v>
                </c:pt>
                <c:pt idx="7794">
                  <c:v>149.53308887099999</c:v>
                </c:pt>
                <c:pt idx="7795">
                  <c:v>149.53318887099999</c:v>
                </c:pt>
                <c:pt idx="7796">
                  <c:v>149.533288871</c:v>
                </c:pt>
                <c:pt idx="7797">
                  <c:v>149.533388871</c:v>
                </c:pt>
                <c:pt idx="7798">
                  <c:v>149.533488871</c:v>
                </c:pt>
                <c:pt idx="7799">
                  <c:v>149.53358887100001</c:v>
                </c:pt>
                <c:pt idx="7800">
                  <c:v>149.53368887100001</c:v>
                </c:pt>
                <c:pt idx="7801">
                  <c:v>149.53378887100001</c:v>
                </c:pt>
                <c:pt idx="7802">
                  <c:v>149.53388887099999</c:v>
                </c:pt>
                <c:pt idx="7803">
                  <c:v>149.53398887099999</c:v>
                </c:pt>
                <c:pt idx="7804">
                  <c:v>149.53408887099999</c:v>
                </c:pt>
                <c:pt idx="7805">
                  <c:v>149.534188871</c:v>
                </c:pt>
                <c:pt idx="7806">
                  <c:v>149.534288871</c:v>
                </c:pt>
                <c:pt idx="7807">
                  <c:v>149.534388871</c:v>
                </c:pt>
                <c:pt idx="7808">
                  <c:v>149.53448887100001</c:v>
                </c:pt>
                <c:pt idx="7809">
                  <c:v>149.53458887100001</c:v>
                </c:pt>
                <c:pt idx="7810">
                  <c:v>149.53468887099999</c:v>
                </c:pt>
                <c:pt idx="7811">
                  <c:v>149.53478887099999</c:v>
                </c:pt>
                <c:pt idx="7812">
                  <c:v>149.53488887099999</c:v>
                </c:pt>
                <c:pt idx="7813">
                  <c:v>149.534988871</c:v>
                </c:pt>
                <c:pt idx="7814">
                  <c:v>149.535088871</c:v>
                </c:pt>
                <c:pt idx="7815">
                  <c:v>151.91056027499999</c:v>
                </c:pt>
                <c:pt idx="7816">
                  <c:v>151.89277275500001</c:v>
                </c:pt>
                <c:pt idx="7817">
                  <c:v>151.854598915</c:v>
                </c:pt>
                <c:pt idx="7818">
                  <c:v>151.854698915</c:v>
                </c:pt>
                <c:pt idx="7819">
                  <c:v>151.854798915</c:v>
                </c:pt>
                <c:pt idx="7820">
                  <c:v>151.85489891500001</c:v>
                </c:pt>
                <c:pt idx="7821">
                  <c:v>151.85499891500001</c:v>
                </c:pt>
                <c:pt idx="7822">
                  <c:v>151.85509891500001</c:v>
                </c:pt>
                <c:pt idx="7823">
                  <c:v>151.85519891499999</c:v>
                </c:pt>
                <c:pt idx="7824">
                  <c:v>151.857785011</c:v>
                </c:pt>
                <c:pt idx="7825">
                  <c:v>151.855310237</c:v>
                </c:pt>
                <c:pt idx="7826">
                  <c:v>151.855410237</c:v>
                </c:pt>
                <c:pt idx="7827">
                  <c:v>151.855510237</c:v>
                </c:pt>
                <c:pt idx="7828">
                  <c:v>151.85561023700001</c:v>
                </c:pt>
                <c:pt idx="7829">
                  <c:v>151.85571023700001</c:v>
                </c:pt>
                <c:pt idx="7830">
                  <c:v>151.85581023699999</c:v>
                </c:pt>
                <c:pt idx="7831">
                  <c:v>151.85591023699999</c:v>
                </c:pt>
                <c:pt idx="7832">
                  <c:v>151.85601023699999</c:v>
                </c:pt>
                <c:pt idx="7833">
                  <c:v>151.856110237</c:v>
                </c:pt>
                <c:pt idx="7834">
                  <c:v>151.856210237</c:v>
                </c:pt>
                <c:pt idx="7835">
                  <c:v>151.836234061</c:v>
                </c:pt>
                <c:pt idx="7836">
                  <c:v>151.82661307199999</c:v>
                </c:pt>
                <c:pt idx="7837">
                  <c:v>151.82671307199999</c:v>
                </c:pt>
                <c:pt idx="7838">
                  <c:v>151.82681307199999</c:v>
                </c:pt>
                <c:pt idx="7839">
                  <c:v>151.826913072</c:v>
                </c:pt>
                <c:pt idx="7840">
                  <c:v>151.82519965099999</c:v>
                </c:pt>
                <c:pt idx="7841">
                  <c:v>151.81772529599999</c:v>
                </c:pt>
                <c:pt idx="7842">
                  <c:v>151.817825296</c:v>
                </c:pt>
                <c:pt idx="7843">
                  <c:v>151.80181885900001</c:v>
                </c:pt>
                <c:pt idx="7844">
                  <c:v>151.80191885900001</c:v>
                </c:pt>
                <c:pt idx="7845">
                  <c:v>151.80201885899999</c:v>
                </c:pt>
                <c:pt idx="7846">
                  <c:v>151.80211885899999</c:v>
                </c:pt>
                <c:pt idx="7847">
                  <c:v>151.80221885899999</c:v>
                </c:pt>
                <c:pt idx="7848">
                  <c:v>151.792712591</c:v>
                </c:pt>
                <c:pt idx="7849">
                  <c:v>151.756097509</c:v>
                </c:pt>
                <c:pt idx="7850">
                  <c:v>151.756197509</c:v>
                </c:pt>
                <c:pt idx="7851">
                  <c:v>151.74469366100001</c:v>
                </c:pt>
                <c:pt idx="7852">
                  <c:v>151.74479366099999</c:v>
                </c:pt>
                <c:pt idx="7853">
                  <c:v>151.74489366099999</c:v>
                </c:pt>
                <c:pt idx="7854">
                  <c:v>151.72679476799999</c:v>
                </c:pt>
                <c:pt idx="7855">
                  <c:v>151.72689476799999</c:v>
                </c:pt>
                <c:pt idx="7856">
                  <c:v>151.726994768</c:v>
                </c:pt>
                <c:pt idx="7857">
                  <c:v>151.727094768</c:v>
                </c:pt>
                <c:pt idx="7858">
                  <c:v>151.727194768</c:v>
                </c:pt>
                <c:pt idx="7859">
                  <c:v>151.718636363</c:v>
                </c:pt>
                <c:pt idx="7860">
                  <c:v>151.718736363</c:v>
                </c:pt>
                <c:pt idx="7861">
                  <c:v>151.71883636300001</c:v>
                </c:pt>
                <c:pt idx="7862">
                  <c:v>151.71893636300001</c:v>
                </c:pt>
                <c:pt idx="7863">
                  <c:v>151.71903636299999</c:v>
                </c:pt>
                <c:pt idx="7864">
                  <c:v>151.71913636299999</c:v>
                </c:pt>
                <c:pt idx="7865">
                  <c:v>151.71923636299999</c:v>
                </c:pt>
                <c:pt idx="7866">
                  <c:v>151.719336363</c:v>
                </c:pt>
                <c:pt idx="7867">
                  <c:v>151.719436363</c:v>
                </c:pt>
                <c:pt idx="7868">
                  <c:v>151.719536363</c:v>
                </c:pt>
                <c:pt idx="7869">
                  <c:v>151.71963636300001</c:v>
                </c:pt>
                <c:pt idx="7870">
                  <c:v>151.71973636300001</c:v>
                </c:pt>
                <c:pt idx="7871">
                  <c:v>151.71983636300001</c:v>
                </c:pt>
                <c:pt idx="7872">
                  <c:v>151.71993636299999</c:v>
                </c:pt>
                <c:pt idx="7873">
                  <c:v>151.72003636299999</c:v>
                </c:pt>
                <c:pt idx="7874">
                  <c:v>151.72013636299999</c:v>
                </c:pt>
                <c:pt idx="7875">
                  <c:v>151.720236363</c:v>
                </c:pt>
                <c:pt idx="7876">
                  <c:v>151.720336363</c:v>
                </c:pt>
                <c:pt idx="7877">
                  <c:v>151.720436363</c:v>
                </c:pt>
                <c:pt idx="7878">
                  <c:v>151.72053636300001</c:v>
                </c:pt>
                <c:pt idx="7879">
                  <c:v>151.72063636300001</c:v>
                </c:pt>
                <c:pt idx="7880">
                  <c:v>151.72073636299999</c:v>
                </c:pt>
                <c:pt idx="7881">
                  <c:v>151.72083636299999</c:v>
                </c:pt>
                <c:pt idx="7882">
                  <c:v>151.72093636299999</c:v>
                </c:pt>
                <c:pt idx="7883">
                  <c:v>151.721036363</c:v>
                </c:pt>
                <c:pt idx="7884">
                  <c:v>151.721136363</c:v>
                </c:pt>
                <c:pt idx="7885">
                  <c:v>151.721236363</c:v>
                </c:pt>
                <c:pt idx="7886">
                  <c:v>151.72133636300001</c:v>
                </c:pt>
                <c:pt idx="7887">
                  <c:v>151.72143636300001</c:v>
                </c:pt>
                <c:pt idx="7888">
                  <c:v>151.72153636300001</c:v>
                </c:pt>
                <c:pt idx="7889">
                  <c:v>151.72163636299999</c:v>
                </c:pt>
                <c:pt idx="7890">
                  <c:v>151.72173636299999</c:v>
                </c:pt>
                <c:pt idx="7891">
                  <c:v>151.72183636299999</c:v>
                </c:pt>
                <c:pt idx="7892">
                  <c:v>151.721936363</c:v>
                </c:pt>
                <c:pt idx="7893">
                  <c:v>152.25981079100001</c:v>
                </c:pt>
                <c:pt idx="7894">
                  <c:v>152.275841208</c:v>
                </c:pt>
                <c:pt idx="7895">
                  <c:v>152.27594120800001</c:v>
                </c:pt>
                <c:pt idx="7896">
                  <c:v>152.27604120800001</c:v>
                </c:pt>
                <c:pt idx="7897">
                  <c:v>152.27614120800001</c:v>
                </c:pt>
                <c:pt idx="7898">
                  <c:v>152.27624120799999</c:v>
                </c:pt>
                <c:pt idx="7899">
                  <c:v>152.27634120799999</c:v>
                </c:pt>
                <c:pt idx="7900">
                  <c:v>152.27644120799999</c:v>
                </c:pt>
                <c:pt idx="7901">
                  <c:v>152.276541208</c:v>
                </c:pt>
                <c:pt idx="7902">
                  <c:v>151.64434138199999</c:v>
                </c:pt>
                <c:pt idx="7903">
                  <c:v>151.32985704800001</c:v>
                </c:pt>
                <c:pt idx="7904">
                  <c:v>151.289972726</c:v>
                </c:pt>
                <c:pt idx="7905">
                  <c:v>150.913443422</c:v>
                </c:pt>
                <c:pt idx="7906">
                  <c:v>150.75979754799999</c:v>
                </c:pt>
                <c:pt idx="7907">
                  <c:v>150.55160881099999</c:v>
                </c:pt>
                <c:pt idx="7908">
                  <c:v>149.984278402</c:v>
                </c:pt>
                <c:pt idx="7909">
                  <c:v>149.70715248900001</c:v>
                </c:pt>
                <c:pt idx="7910">
                  <c:v>149.83200807399999</c:v>
                </c:pt>
                <c:pt idx="7911">
                  <c:v>149.826668842</c:v>
                </c:pt>
                <c:pt idx="7912">
                  <c:v>149.62455828099999</c:v>
                </c:pt>
                <c:pt idx="7913">
                  <c:v>149.53969005799999</c:v>
                </c:pt>
                <c:pt idx="7914">
                  <c:v>149.66938990099999</c:v>
                </c:pt>
                <c:pt idx="7915">
                  <c:v>149.72660656799999</c:v>
                </c:pt>
                <c:pt idx="7916">
                  <c:v>149.77469424</c:v>
                </c:pt>
                <c:pt idx="7917">
                  <c:v>149.98204639299999</c:v>
                </c:pt>
                <c:pt idx="7918">
                  <c:v>150.142434127</c:v>
                </c:pt>
                <c:pt idx="7919">
                  <c:v>150.642939689</c:v>
                </c:pt>
                <c:pt idx="7920">
                  <c:v>150.52033437700001</c:v>
                </c:pt>
                <c:pt idx="7921">
                  <c:v>150.52043437699999</c:v>
                </c:pt>
                <c:pt idx="7922">
                  <c:v>150.654795079</c:v>
                </c:pt>
                <c:pt idx="7923">
                  <c:v>150.65489508799999</c:v>
                </c:pt>
                <c:pt idx="7924">
                  <c:v>150.65499508799999</c:v>
                </c:pt>
                <c:pt idx="7925">
                  <c:v>150.655095088</c:v>
                </c:pt>
                <c:pt idx="7926">
                  <c:v>151.524545918</c:v>
                </c:pt>
                <c:pt idx="7927">
                  <c:v>151.524645918</c:v>
                </c:pt>
                <c:pt idx="7928">
                  <c:v>151.52474591800001</c:v>
                </c:pt>
                <c:pt idx="7929">
                  <c:v>151.531444478</c:v>
                </c:pt>
                <c:pt idx="7930">
                  <c:v>151.531544478</c:v>
                </c:pt>
                <c:pt idx="7931">
                  <c:v>151.531644478</c:v>
                </c:pt>
                <c:pt idx="7932">
                  <c:v>151.53174447800001</c:v>
                </c:pt>
                <c:pt idx="7933">
                  <c:v>151.53184447800001</c:v>
                </c:pt>
                <c:pt idx="7934">
                  <c:v>151.53194447800001</c:v>
                </c:pt>
                <c:pt idx="7935">
                  <c:v>151.53204447799999</c:v>
                </c:pt>
                <c:pt idx="7936">
                  <c:v>151.53214447799999</c:v>
                </c:pt>
                <c:pt idx="7937">
                  <c:v>151.532244478</c:v>
                </c:pt>
                <c:pt idx="7938">
                  <c:v>151.532344478</c:v>
                </c:pt>
                <c:pt idx="7939">
                  <c:v>151.532444478</c:v>
                </c:pt>
                <c:pt idx="7940">
                  <c:v>151.53254447800001</c:v>
                </c:pt>
                <c:pt idx="7941">
                  <c:v>151.53264447800001</c:v>
                </c:pt>
                <c:pt idx="7942">
                  <c:v>151.53274447800001</c:v>
                </c:pt>
                <c:pt idx="7943">
                  <c:v>151.53284447799999</c:v>
                </c:pt>
                <c:pt idx="7944">
                  <c:v>148.88979064599999</c:v>
                </c:pt>
                <c:pt idx="7945">
                  <c:v>148.889890646</c:v>
                </c:pt>
                <c:pt idx="7946">
                  <c:v>148.889990646</c:v>
                </c:pt>
                <c:pt idx="7947">
                  <c:v>148.890090646</c:v>
                </c:pt>
                <c:pt idx="7948">
                  <c:v>148.89019064600001</c:v>
                </c:pt>
                <c:pt idx="7949">
                  <c:v>148.89029064600001</c:v>
                </c:pt>
                <c:pt idx="7950">
                  <c:v>148.89039064599999</c:v>
                </c:pt>
                <c:pt idx="7951">
                  <c:v>148.89049064599999</c:v>
                </c:pt>
                <c:pt idx="7952">
                  <c:v>148.89059064599999</c:v>
                </c:pt>
                <c:pt idx="7953">
                  <c:v>148.890690646</c:v>
                </c:pt>
                <c:pt idx="7954">
                  <c:v>148.890790646</c:v>
                </c:pt>
                <c:pt idx="7955">
                  <c:v>148.890890646</c:v>
                </c:pt>
                <c:pt idx="7956">
                  <c:v>148.89099064600001</c:v>
                </c:pt>
                <c:pt idx="7957">
                  <c:v>148.89109064600001</c:v>
                </c:pt>
                <c:pt idx="7958">
                  <c:v>148.89119064600001</c:v>
                </c:pt>
                <c:pt idx="7959">
                  <c:v>148.89129064599999</c:v>
                </c:pt>
                <c:pt idx="7960">
                  <c:v>148.89139064599999</c:v>
                </c:pt>
                <c:pt idx="7961">
                  <c:v>148.89149064599999</c:v>
                </c:pt>
                <c:pt idx="7962">
                  <c:v>148.891590646</c:v>
                </c:pt>
                <c:pt idx="7963">
                  <c:v>148.891690646</c:v>
                </c:pt>
                <c:pt idx="7964">
                  <c:v>148.891790646</c:v>
                </c:pt>
                <c:pt idx="7965">
                  <c:v>148.89189064600001</c:v>
                </c:pt>
                <c:pt idx="7966">
                  <c:v>150.11721319700001</c:v>
                </c:pt>
                <c:pt idx="7967">
                  <c:v>150.11731319699999</c:v>
                </c:pt>
                <c:pt idx="7968">
                  <c:v>150.108063165</c:v>
                </c:pt>
                <c:pt idx="7969">
                  <c:v>150.10816316500001</c:v>
                </c:pt>
                <c:pt idx="7970">
                  <c:v>150.10826316500001</c:v>
                </c:pt>
                <c:pt idx="7971">
                  <c:v>150.10836316499999</c:v>
                </c:pt>
                <c:pt idx="7972">
                  <c:v>150.10846316499999</c:v>
                </c:pt>
                <c:pt idx="7973">
                  <c:v>150.10856316499999</c:v>
                </c:pt>
                <c:pt idx="7974">
                  <c:v>150.10866317399999</c:v>
                </c:pt>
                <c:pt idx="7975">
                  <c:v>150.14398772000001</c:v>
                </c:pt>
                <c:pt idx="7976">
                  <c:v>150.133932085</c:v>
                </c:pt>
                <c:pt idx="7977">
                  <c:v>150.134032085</c:v>
                </c:pt>
                <c:pt idx="7978">
                  <c:v>150.134132085</c:v>
                </c:pt>
                <c:pt idx="7979">
                  <c:v>150.13423208500001</c:v>
                </c:pt>
                <c:pt idx="7980">
                  <c:v>150.13433208500001</c:v>
                </c:pt>
                <c:pt idx="7981">
                  <c:v>150.13443208499999</c:v>
                </c:pt>
                <c:pt idx="7982">
                  <c:v>150.13453208499999</c:v>
                </c:pt>
                <c:pt idx="7983">
                  <c:v>150.13463208499999</c:v>
                </c:pt>
                <c:pt idx="7984">
                  <c:v>150.134732085</c:v>
                </c:pt>
                <c:pt idx="7985">
                  <c:v>150.295713616</c:v>
                </c:pt>
                <c:pt idx="7986">
                  <c:v>150.295813616</c:v>
                </c:pt>
                <c:pt idx="7987">
                  <c:v>150.29591361600001</c:v>
                </c:pt>
                <c:pt idx="7988">
                  <c:v>150.29601361600001</c:v>
                </c:pt>
                <c:pt idx="7989">
                  <c:v>150.29611361600001</c:v>
                </c:pt>
                <c:pt idx="7990">
                  <c:v>150.29621361599999</c:v>
                </c:pt>
                <c:pt idx="7991">
                  <c:v>150.29631361599999</c:v>
                </c:pt>
                <c:pt idx="7992">
                  <c:v>150.296413616</c:v>
                </c:pt>
                <c:pt idx="7993">
                  <c:v>150.18193507300001</c:v>
                </c:pt>
                <c:pt idx="7994">
                  <c:v>150.11518661599999</c:v>
                </c:pt>
                <c:pt idx="7995">
                  <c:v>150.11528661599999</c:v>
                </c:pt>
                <c:pt idx="7996">
                  <c:v>150.115386616</c:v>
                </c:pt>
                <c:pt idx="7997">
                  <c:v>150.115486616</c:v>
                </c:pt>
                <c:pt idx="7998">
                  <c:v>150.115586616</c:v>
                </c:pt>
                <c:pt idx="7999">
                  <c:v>150.115686616</c:v>
                </c:pt>
                <c:pt idx="8000">
                  <c:v>150.11578661600001</c:v>
                </c:pt>
                <c:pt idx="8001">
                  <c:v>150.11588661600001</c:v>
                </c:pt>
                <c:pt idx="8002">
                  <c:v>150.11598661599999</c:v>
                </c:pt>
                <c:pt idx="8003">
                  <c:v>150.11608661599999</c:v>
                </c:pt>
                <c:pt idx="8004">
                  <c:v>150.11618661599999</c:v>
                </c:pt>
                <c:pt idx="8005">
                  <c:v>150.116286616</c:v>
                </c:pt>
                <c:pt idx="8006">
                  <c:v>150.116386616</c:v>
                </c:pt>
                <c:pt idx="8007">
                  <c:v>150.116486616</c:v>
                </c:pt>
                <c:pt idx="8008">
                  <c:v>150.11658661600001</c:v>
                </c:pt>
                <c:pt idx="8009">
                  <c:v>150.11668661600001</c:v>
                </c:pt>
                <c:pt idx="8010">
                  <c:v>150.11678661600001</c:v>
                </c:pt>
                <c:pt idx="8011">
                  <c:v>150.11688661599999</c:v>
                </c:pt>
                <c:pt idx="8012">
                  <c:v>150.11698661599999</c:v>
                </c:pt>
                <c:pt idx="8013">
                  <c:v>150.11708661599999</c:v>
                </c:pt>
                <c:pt idx="8014">
                  <c:v>150.99526927700001</c:v>
                </c:pt>
                <c:pt idx="8015">
                  <c:v>150.956376025</c:v>
                </c:pt>
                <c:pt idx="8016">
                  <c:v>150.685878858</c:v>
                </c:pt>
                <c:pt idx="8017">
                  <c:v>150.37240651299999</c:v>
                </c:pt>
                <c:pt idx="8018">
                  <c:v>150.38298770200001</c:v>
                </c:pt>
                <c:pt idx="8019">
                  <c:v>150.36866976300001</c:v>
                </c:pt>
                <c:pt idx="8020">
                  <c:v>150.24881160800001</c:v>
                </c:pt>
                <c:pt idx="8021">
                  <c:v>150.009057595</c:v>
                </c:pt>
                <c:pt idx="8022">
                  <c:v>149.997908083</c:v>
                </c:pt>
                <c:pt idx="8023">
                  <c:v>149.63331798900001</c:v>
                </c:pt>
                <c:pt idx="8024">
                  <c:v>149.51681075299999</c:v>
                </c:pt>
                <c:pt idx="8025">
                  <c:v>149.24450359799999</c:v>
                </c:pt>
                <c:pt idx="8026">
                  <c:v>149.89788224500001</c:v>
                </c:pt>
                <c:pt idx="8027">
                  <c:v>150.09620084400001</c:v>
                </c:pt>
                <c:pt idx="8028">
                  <c:v>150.362384902</c:v>
                </c:pt>
                <c:pt idx="8029">
                  <c:v>150.317714387</c:v>
                </c:pt>
                <c:pt idx="8030">
                  <c:v>150.45850365499999</c:v>
                </c:pt>
                <c:pt idx="8031">
                  <c:v>150.80345148800001</c:v>
                </c:pt>
                <c:pt idx="8032">
                  <c:v>150.80355148800001</c:v>
                </c:pt>
                <c:pt idx="8033">
                  <c:v>151.48056598100001</c:v>
                </c:pt>
                <c:pt idx="8034">
                  <c:v>151.48066598099999</c:v>
                </c:pt>
                <c:pt idx="8035">
                  <c:v>151.48076598099999</c:v>
                </c:pt>
                <c:pt idx="8036">
                  <c:v>151.48086598099999</c:v>
                </c:pt>
                <c:pt idx="8037">
                  <c:v>151.480965981</c:v>
                </c:pt>
                <c:pt idx="8038">
                  <c:v>151.481065981</c:v>
                </c:pt>
                <c:pt idx="8039">
                  <c:v>151.481165981</c:v>
                </c:pt>
                <c:pt idx="8040">
                  <c:v>151.48126598100001</c:v>
                </c:pt>
                <c:pt idx="8041">
                  <c:v>151.48136598100001</c:v>
                </c:pt>
                <c:pt idx="8042">
                  <c:v>151.41001762499999</c:v>
                </c:pt>
                <c:pt idx="8043">
                  <c:v>151.410117625</c:v>
                </c:pt>
                <c:pt idx="8044">
                  <c:v>151.410217625</c:v>
                </c:pt>
                <c:pt idx="8045">
                  <c:v>151.410317625</c:v>
                </c:pt>
                <c:pt idx="8046">
                  <c:v>151.41041762500001</c:v>
                </c:pt>
                <c:pt idx="8047">
                  <c:v>151.41051762500001</c:v>
                </c:pt>
                <c:pt idx="8048">
                  <c:v>151.41061762499999</c:v>
                </c:pt>
                <c:pt idx="8049">
                  <c:v>151.41071762499999</c:v>
                </c:pt>
                <c:pt idx="8050">
                  <c:v>151.41081762499999</c:v>
                </c:pt>
                <c:pt idx="8051">
                  <c:v>151.410917625</c:v>
                </c:pt>
                <c:pt idx="8052">
                  <c:v>151.411017625</c:v>
                </c:pt>
                <c:pt idx="8053">
                  <c:v>151.411117625</c:v>
                </c:pt>
                <c:pt idx="8054">
                  <c:v>151.41121762500001</c:v>
                </c:pt>
                <c:pt idx="8055">
                  <c:v>151.41131762500001</c:v>
                </c:pt>
                <c:pt idx="8056">
                  <c:v>151.41141762500001</c:v>
                </c:pt>
                <c:pt idx="8057">
                  <c:v>151.41151762499999</c:v>
                </c:pt>
                <c:pt idx="8058">
                  <c:v>151.41161762499999</c:v>
                </c:pt>
                <c:pt idx="8059">
                  <c:v>151.41171762499999</c:v>
                </c:pt>
                <c:pt idx="8060">
                  <c:v>151.41181763700001</c:v>
                </c:pt>
                <c:pt idx="8061">
                  <c:v>151.41191763699999</c:v>
                </c:pt>
                <c:pt idx="8062">
                  <c:v>151.41201763699999</c:v>
                </c:pt>
                <c:pt idx="8063">
                  <c:v>151.41211763699999</c:v>
                </c:pt>
                <c:pt idx="8064">
                  <c:v>151.412217637</c:v>
                </c:pt>
                <c:pt idx="8065">
                  <c:v>151.412317637</c:v>
                </c:pt>
                <c:pt idx="8066">
                  <c:v>151.412417637</c:v>
                </c:pt>
                <c:pt idx="8067">
                  <c:v>151.41251763700001</c:v>
                </c:pt>
                <c:pt idx="8068">
                  <c:v>151.41261763700001</c:v>
                </c:pt>
                <c:pt idx="8069">
                  <c:v>151.41271763699999</c:v>
                </c:pt>
                <c:pt idx="8070">
                  <c:v>151.41281763699999</c:v>
                </c:pt>
                <c:pt idx="8071">
                  <c:v>151.41291763699999</c:v>
                </c:pt>
                <c:pt idx="8072">
                  <c:v>151.413017637</c:v>
                </c:pt>
                <c:pt idx="8073">
                  <c:v>151.413117637</c:v>
                </c:pt>
                <c:pt idx="8074">
                  <c:v>151.413217637</c:v>
                </c:pt>
                <c:pt idx="8075">
                  <c:v>151.41331763700001</c:v>
                </c:pt>
                <c:pt idx="8076">
                  <c:v>151.41341763700001</c:v>
                </c:pt>
                <c:pt idx="8077">
                  <c:v>151.41351763700001</c:v>
                </c:pt>
                <c:pt idx="8078">
                  <c:v>151.41361763699999</c:v>
                </c:pt>
                <c:pt idx="8079">
                  <c:v>151.41371763699999</c:v>
                </c:pt>
                <c:pt idx="8080">
                  <c:v>151.41381763699999</c:v>
                </c:pt>
                <c:pt idx="8081">
                  <c:v>151.413917637</c:v>
                </c:pt>
                <c:pt idx="8082">
                  <c:v>151.414017637</c:v>
                </c:pt>
                <c:pt idx="8083">
                  <c:v>151.414117637</c:v>
                </c:pt>
                <c:pt idx="8084">
                  <c:v>151.41421763700001</c:v>
                </c:pt>
                <c:pt idx="8085">
                  <c:v>151.41431763700001</c:v>
                </c:pt>
                <c:pt idx="8086">
                  <c:v>151.41441763700001</c:v>
                </c:pt>
                <c:pt idx="8087">
                  <c:v>151.41451763699999</c:v>
                </c:pt>
                <c:pt idx="8088">
                  <c:v>151.41461763699999</c:v>
                </c:pt>
                <c:pt idx="8089">
                  <c:v>151.414717637</c:v>
                </c:pt>
                <c:pt idx="8090">
                  <c:v>151.414817637</c:v>
                </c:pt>
                <c:pt idx="8091">
                  <c:v>151.414917637</c:v>
                </c:pt>
                <c:pt idx="8092">
                  <c:v>151.41501763700001</c:v>
                </c:pt>
                <c:pt idx="8093">
                  <c:v>151.41511763700001</c:v>
                </c:pt>
                <c:pt idx="8094">
                  <c:v>151.41521763700001</c:v>
                </c:pt>
                <c:pt idx="8095">
                  <c:v>151.41531763699999</c:v>
                </c:pt>
                <c:pt idx="8096">
                  <c:v>151.41541763699999</c:v>
                </c:pt>
                <c:pt idx="8097">
                  <c:v>151.41551763699999</c:v>
                </c:pt>
                <c:pt idx="8098">
                  <c:v>151.415617637</c:v>
                </c:pt>
                <c:pt idx="8099">
                  <c:v>151.415717637</c:v>
                </c:pt>
                <c:pt idx="8100">
                  <c:v>151.415817637</c:v>
                </c:pt>
                <c:pt idx="8101">
                  <c:v>151.41591763700001</c:v>
                </c:pt>
                <c:pt idx="8102">
                  <c:v>151.41601763700001</c:v>
                </c:pt>
                <c:pt idx="8103">
                  <c:v>151.41611763700001</c:v>
                </c:pt>
                <c:pt idx="8104">
                  <c:v>151.41621763699999</c:v>
                </c:pt>
                <c:pt idx="8105">
                  <c:v>151.41631763699999</c:v>
                </c:pt>
                <c:pt idx="8106">
                  <c:v>151.416417637</c:v>
                </c:pt>
                <c:pt idx="8107">
                  <c:v>151.416517637</c:v>
                </c:pt>
                <c:pt idx="8108">
                  <c:v>151.416617637</c:v>
                </c:pt>
                <c:pt idx="8109">
                  <c:v>151.416717637</c:v>
                </c:pt>
                <c:pt idx="8110">
                  <c:v>151.41681763700001</c:v>
                </c:pt>
                <c:pt idx="8111">
                  <c:v>151.41691763700001</c:v>
                </c:pt>
                <c:pt idx="8112">
                  <c:v>151.41701763699999</c:v>
                </c:pt>
                <c:pt idx="8113">
                  <c:v>151.41711763699999</c:v>
                </c:pt>
                <c:pt idx="8114">
                  <c:v>151.41721763699999</c:v>
                </c:pt>
                <c:pt idx="8115">
                  <c:v>151.417317637</c:v>
                </c:pt>
                <c:pt idx="8116">
                  <c:v>151.417417637</c:v>
                </c:pt>
                <c:pt idx="8117">
                  <c:v>151.417517637</c:v>
                </c:pt>
                <c:pt idx="8118">
                  <c:v>151.41761763700001</c:v>
                </c:pt>
                <c:pt idx="8119">
                  <c:v>151.41771763700001</c:v>
                </c:pt>
                <c:pt idx="8120">
                  <c:v>151.41781763700001</c:v>
                </c:pt>
                <c:pt idx="8121">
                  <c:v>151.41791763699999</c:v>
                </c:pt>
                <c:pt idx="8122">
                  <c:v>151.41801763699999</c:v>
                </c:pt>
                <c:pt idx="8123">
                  <c:v>151.41811763699999</c:v>
                </c:pt>
                <c:pt idx="8124">
                  <c:v>151.418217637</c:v>
                </c:pt>
                <c:pt idx="8125">
                  <c:v>151.418317637</c:v>
                </c:pt>
                <c:pt idx="8126">
                  <c:v>151.418417637</c:v>
                </c:pt>
                <c:pt idx="8127">
                  <c:v>151.41851763700001</c:v>
                </c:pt>
                <c:pt idx="8128">
                  <c:v>151.41861763700001</c:v>
                </c:pt>
                <c:pt idx="8129">
                  <c:v>151.41871763699999</c:v>
                </c:pt>
                <c:pt idx="8130">
                  <c:v>151.41881763699999</c:v>
                </c:pt>
                <c:pt idx="8131">
                  <c:v>151.41891763699999</c:v>
                </c:pt>
                <c:pt idx="8132">
                  <c:v>151.419017637</c:v>
                </c:pt>
                <c:pt idx="8133">
                  <c:v>151.419117637</c:v>
                </c:pt>
                <c:pt idx="8134">
                  <c:v>151.419217637</c:v>
                </c:pt>
                <c:pt idx="8135">
                  <c:v>151.41931763700001</c:v>
                </c:pt>
                <c:pt idx="8136">
                  <c:v>151.41941763700001</c:v>
                </c:pt>
                <c:pt idx="8137">
                  <c:v>151.41951763700001</c:v>
                </c:pt>
                <c:pt idx="8138">
                  <c:v>151.41961763699999</c:v>
                </c:pt>
                <c:pt idx="8139">
                  <c:v>151.41971763699999</c:v>
                </c:pt>
                <c:pt idx="8140">
                  <c:v>151.41981763699999</c:v>
                </c:pt>
                <c:pt idx="8141">
                  <c:v>151.419917637</c:v>
                </c:pt>
                <c:pt idx="8142">
                  <c:v>151.420017637</c:v>
                </c:pt>
                <c:pt idx="8143">
                  <c:v>151.420117637</c:v>
                </c:pt>
                <c:pt idx="8144">
                  <c:v>151.42021763700001</c:v>
                </c:pt>
                <c:pt idx="8145">
                  <c:v>151.42031763700001</c:v>
                </c:pt>
                <c:pt idx="8146">
                  <c:v>151.42041763700001</c:v>
                </c:pt>
                <c:pt idx="8147">
                  <c:v>151.42051763699999</c:v>
                </c:pt>
                <c:pt idx="8148">
                  <c:v>151.42061763699999</c:v>
                </c:pt>
                <c:pt idx="8149">
                  <c:v>151.420717637</c:v>
                </c:pt>
                <c:pt idx="8150">
                  <c:v>151.420817637</c:v>
                </c:pt>
                <c:pt idx="8151">
                  <c:v>151.420917637</c:v>
                </c:pt>
                <c:pt idx="8152">
                  <c:v>151.42101763700001</c:v>
                </c:pt>
                <c:pt idx="8153">
                  <c:v>151.42111763700001</c:v>
                </c:pt>
                <c:pt idx="8154">
                  <c:v>151.42121763700001</c:v>
                </c:pt>
                <c:pt idx="8155">
                  <c:v>151.42131763699999</c:v>
                </c:pt>
                <c:pt idx="8156">
                  <c:v>151.42141763699999</c:v>
                </c:pt>
                <c:pt idx="8157">
                  <c:v>151.42151763699999</c:v>
                </c:pt>
                <c:pt idx="8158">
                  <c:v>151.421617637</c:v>
                </c:pt>
                <c:pt idx="8159">
                  <c:v>151.421717637</c:v>
                </c:pt>
                <c:pt idx="8160">
                  <c:v>151.421817637</c:v>
                </c:pt>
                <c:pt idx="8161">
                  <c:v>151.42191763700001</c:v>
                </c:pt>
                <c:pt idx="8162">
                  <c:v>151.42201763700001</c:v>
                </c:pt>
                <c:pt idx="8163">
                  <c:v>151.42211763700001</c:v>
                </c:pt>
                <c:pt idx="8164">
                  <c:v>151.42221763699999</c:v>
                </c:pt>
                <c:pt idx="8165">
                  <c:v>151.42231763699999</c:v>
                </c:pt>
                <c:pt idx="8166">
                  <c:v>151.422417637</c:v>
                </c:pt>
                <c:pt idx="8167">
                  <c:v>151.422517637</c:v>
                </c:pt>
                <c:pt idx="8168">
                  <c:v>151.422617637</c:v>
                </c:pt>
                <c:pt idx="8169">
                  <c:v>151.42271763700001</c:v>
                </c:pt>
                <c:pt idx="8170">
                  <c:v>151.42281763700001</c:v>
                </c:pt>
                <c:pt idx="8171">
                  <c:v>151.42291763700001</c:v>
                </c:pt>
                <c:pt idx="8172">
                  <c:v>151.42301763699999</c:v>
                </c:pt>
                <c:pt idx="8173">
                  <c:v>151.42311763699999</c:v>
                </c:pt>
                <c:pt idx="8174">
                  <c:v>151.42321763699999</c:v>
                </c:pt>
                <c:pt idx="8175">
                  <c:v>151.423317637</c:v>
                </c:pt>
                <c:pt idx="8176">
                  <c:v>151.423417637</c:v>
                </c:pt>
                <c:pt idx="8177">
                  <c:v>151.423517637</c:v>
                </c:pt>
                <c:pt idx="8178">
                  <c:v>151.42361763700001</c:v>
                </c:pt>
                <c:pt idx="8179">
                  <c:v>151.42371763700001</c:v>
                </c:pt>
                <c:pt idx="8180">
                  <c:v>151.42381763700001</c:v>
                </c:pt>
                <c:pt idx="8181">
                  <c:v>151.42391763699999</c:v>
                </c:pt>
                <c:pt idx="8182">
                  <c:v>151.42401763699999</c:v>
                </c:pt>
                <c:pt idx="8183">
                  <c:v>151.42411763699999</c:v>
                </c:pt>
                <c:pt idx="8184">
                  <c:v>151.424217637</c:v>
                </c:pt>
                <c:pt idx="8185">
                  <c:v>151.424317637</c:v>
                </c:pt>
                <c:pt idx="8186">
                  <c:v>151.424417637</c:v>
                </c:pt>
                <c:pt idx="8187">
                  <c:v>151.42451763700001</c:v>
                </c:pt>
                <c:pt idx="8188">
                  <c:v>151.42461763700001</c:v>
                </c:pt>
                <c:pt idx="8189">
                  <c:v>151.42471763699999</c:v>
                </c:pt>
                <c:pt idx="8190">
                  <c:v>151.42481763699999</c:v>
                </c:pt>
                <c:pt idx="8191">
                  <c:v>151.42491763699999</c:v>
                </c:pt>
                <c:pt idx="8192">
                  <c:v>151.425017637</c:v>
                </c:pt>
                <c:pt idx="8193">
                  <c:v>151.425117637</c:v>
                </c:pt>
                <c:pt idx="8194">
                  <c:v>151.425217637</c:v>
                </c:pt>
                <c:pt idx="8195">
                  <c:v>151.42531763700001</c:v>
                </c:pt>
                <c:pt idx="8196">
                  <c:v>151.42541763700001</c:v>
                </c:pt>
                <c:pt idx="8197">
                  <c:v>151.42551763700001</c:v>
                </c:pt>
                <c:pt idx="8198">
                  <c:v>151.42561763699999</c:v>
                </c:pt>
                <c:pt idx="8199">
                  <c:v>151.42571763699999</c:v>
                </c:pt>
                <c:pt idx="8200">
                  <c:v>151.42581763699999</c:v>
                </c:pt>
                <c:pt idx="8201">
                  <c:v>151.425917637</c:v>
                </c:pt>
                <c:pt idx="8202">
                  <c:v>151.426017637</c:v>
                </c:pt>
                <c:pt idx="8203">
                  <c:v>151.426117637</c:v>
                </c:pt>
                <c:pt idx="8204">
                  <c:v>151.42621763700001</c:v>
                </c:pt>
                <c:pt idx="8205">
                  <c:v>151.42631763700001</c:v>
                </c:pt>
                <c:pt idx="8206">
                  <c:v>151.42641763699999</c:v>
                </c:pt>
                <c:pt idx="8207">
                  <c:v>151.42651763699999</c:v>
                </c:pt>
                <c:pt idx="8208">
                  <c:v>151.42661763699999</c:v>
                </c:pt>
                <c:pt idx="8209">
                  <c:v>151.426717637</c:v>
                </c:pt>
                <c:pt idx="8210">
                  <c:v>151.426817637</c:v>
                </c:pt>
                <c:pt idx="8211">
                  <c:v>151.426917637</c:v>
                </c:pt>
                <c:pt idx="8212">
                  <c:v>151.42701763700001</c:v>
                </c:pt>
                <c:pt idx="8213">
                  <c:v>151.42711763700001</c:v>
                </c:pt>
                <c:pt idx="8214">
                  <c:v>151.42721763700001</c:v>
                </c:pt>
                <c:pt idx="8215">
                  <c:v>151.42731763699999</c:v>
                </c:pt>
                <c:pt idx="8216">
                  <c:v>151.42741763699999</c:v>
                </c:pt>
                <c:pt idx="8217">
                  <c:v>151.42751763699999</c:v>
                </c:pt>
                <c:pt idx="8218">
                  <c:v>151.427617637</c:v>
                </c:pt>
                <c:pt idx="8219">
                  <c:v>151.427717637</c:v>
                </c:pt>
                <c:pt idx="8220">
                  <c:v>151.427817637</c:v>
                </c:pt>
                <c:pt idx="8221">
                  <c:v>151.42791763700001</c:v>
                </c:pt>
                <c:pt idx="8222">
                  <c:v>151.42801763700001</c:v>
                </c:pt>
                <c:pt idx="8223">
                  <c:v>151.42811763700001</c:v>
                </c:pt>
                <c:pt idx="8224">
                  <c:v>151.42821763699999</c:v>
                </c:pt>
                <c:pt idx="8225">
                  <c:v>151.42831763699999</c:v>
                </c:pt>
                <c:pt idx="8226">
                  <c:v>151.428417637</c:v>
                </c:pt>
                <c:pt idx="8227">
                  <c:v>151.428517637</c:v>
                </c:pt>
                <c:pt idx="8228">
                  <c:v>151.428617637</c:v>
                </c:pt>
                <c:pt idx="8229">
                  <c:v>151.42871763700001</c:v>
                </c:pt>
                <c:pt idx="8230">
                  <c:v>151.42881763700001</c:v>
                </c:pt>
                <c:pt idx="8231">
                  <c:v>151.42891763700001</c:v>
                </c:pt>
                <c:pt idx="8232">
                  <c:v>151.42901763699999</c:v>
                </c:pt>
                <c:pt idx="8233">
                  <c:v>151.42911763699999</c:v>
                </c:pt>
                <c:pt idx="8234">
                  <c:v>151.42921763699999</c:v>
                </c:pt>
                <c:pt idx="8235">
                  <c:v>151.429317637</c:v>
                </c:pt>
                <c:pt idx="8236">
                  <c:v>151.429417637</c:v>
                </c:pt>
                <c:pt idx="8237">
                  <c:v>151.429517637</c:v>
                </c:pt>
                <c:pt idx="8238">
                  <c:v>151.42961763700001</c:v>
                </c:pt>
                <c:pt idx="8239">
                  <c:v>151.42971763700001</c:v>
                </c:pt>
                <c:pt idx="8240">
                  <c:v>151.42981763700001</c:v>
                </c:pt>
                <c:pt idx="8241">
                  <c:v>151.42991763699999</c:v>
                </c:pt>
                <c:pt idx="8242">
                  <c:v>151.43001763699999</c:v>
                </c:pt>
                <c:pt idx="8243">
                  <c:v>151.430117637</c:v>
                </c:pt>
                <c:pt idx="8244">
                  <c:v>151.430217637</c:v>
                </c:pt>
                <c:pt idx="8245">
                  <c:v>151.430317637</c:v>
                </c:pt>
                <c:pt idx="8246">
                  <c:v>151.43041763700001</c:v>
                </c:pt>
                <c:pt idx="8247">
                  <c:v>151.43051763700001</c:v>
                </c:pt>
                <c:pt idx="8248">
                  <c:v>151.43061763700001</c:v>
                </c:pt>
                <c:pt idx="8249">
                  <c:v>151.43071763699999</c:v>
                </c:pt>
                <c:pt idx="8250">
                  <c:v>151.43081763699999</c:v>
                </c:pt>
                <c:pt idx="8251">
                  <c:v>151.43091763699999</c:v>
                </c:pt>
                <c:pt idx="8252">
                  <c:v>151.431017637</c:v>
                </c:pt>
                <c:pt idx="8253">
                  <c:v>151.431117637</c:v>
                </c:pt>
                <c:pt idx="8254">
                  <c:v>151.431217637</c:v>
                </c:pt>
                <c:pt idx="8255">
                  <c:v>151.43131763700001</c:v>
                </c:pt>
                <c:pt idx="8256">
                  <c:v>151.43141763700001</c:v>
                </c:pt>
                <c:pt idx="8257">
                  <c:v>151.43151763700001</c:v>
                </c:pt>
                <c:pt idx="8258">
                  <c:v>151.43161763699999</c:v>
                </c:pt>
                <c:pt idx="8259">
                  <c:v>151.43171763699999</c:v>
                </c:pt>
                <c:pt idx="8260">
                  <c:v>151.43181763699999</c:v>
                </c:pt>
                <c:pt idx="8261">
                  <c:v>151.431917637</c:v>
                </c:pt>
                <c:pt idx="8262">
                  <c:v>151.432017637</c:v>
                </c:pt>
                <c:pt idx="8263">
                  <c:v>151.432117637</c:v>
                </c:pt>
                <c:pt idx="8264">
                  <c:v>151.43221763700001</c:v>
                </c:pt>
                <c:pt idx="8265">
                  <c:v>151.43231763700001</c:v>
                </c:pt>
                <c:pt idx="8266">
                  <c:v>151.43241763699999</c:v>
                </c:pt>
                <c:pt idx="8267">
                  <c:v>151.43251763699999</c:v>
                </c:pt>
                <c:pt idx="8268">
                  <c:v>151.43261763699999</c:v>
                </c:pt>
                <c:pt idx="8269">
                  <c:v>151.432717637</c:v>
                </c:pt>
                <c:pt idx="8270">
                  <c:v>151.432817637</c:v>
                </c:pt>
                <c:pt idx="8271">
                  <c:v>151.432917637</c:v>
                </c:pt>
                <c:pt idx="8272">
                  <c:v>151.43301763700001</c:v>
                </c:pt>
                <c:pt idx="8273">
                  <c:v>151.43311763700001</c:v>
                </c:pt>
                <c:pt idx="8274">
                  <c:v>151.43321763700001</c:v>
                </c:pt>
                <c:pt idx="8275">
                  <c:v>151.43331763699999</c:v>
                </c:pt>
                <c:pt idx="8276">
                  <c:v>151.43341763699999</c:v>
                </c:pt>
                <c:pt idx="8277">
                  <c:v>151.43351763699999</c:v>
                </c:pt>
                <c:pt idx="8278">
                  <c:v>151.433617637</c:v>
                </c:pt>
                <c:pt idx="8279">
                  <c:v>151.433717637</c:v>
                </c:pt>
                <c:pt idx="8280">
                  <c:v>151.433817637</c:v>
                </c:pt>
                <c:pt idx="8281">
                  <c:v>151.43391763700001</c:v>
                </c:pt>
                <c:pt idx="8282">
                  <c:v>151.43401763700001</c:v>
                </c:pt>
                <c:pt idx="8283">
                  <c:v>151.43411763700001</c:v>
                </c:pt>
                <c:pt idx="8284">
                  <c:v>151.43421763699999</c:v>
                </c:pt>
                <c:pt idx="8285">
                  <c:v>151.43431763699999</c:v>
                </c:pt>
                <c:pt idx="8286">
                  <c:v>151.434417637</c:v>
                </c:pt>
                <c:pt idx="8287">
                  <c:v>151.434517637</c:v>
                </c:pt>
                <c:pt idx="8288">
                  <c:v>151.434617637</c:v>
                </c:pt>
                <c:pt idx="8289">
                  <c:v>151.43471763700001</c:v>
                </c:pt>
                <c:pt idx="8290">
                  <c:v>151.43481763700001</c:v>
                </c:pt>
                <c:pt idx="8291">
                  <c:v>151.43491763700001</c:v>
                </c:pt>
                <c:pt idx="8292">
                  <c:v>151.43501763699999</c:v>
                </c:pt>
                <c:pt idx="8293">
                  <c:v>151.43511763699999</c:v>
                </c:pt>
                <c:pt idx="8294">
                  <c:v>151.43521763699999</c:v>
                </c:pt>
                <c:pt idx="8295">
                  <c:v>151.435317637</c:v>
                </c:pt>
                <c:pt idx="8296">
                  <c:v>151.435417637</c:v>
                </c:pt>
                <c:pt idx="8297">
                  <c:v>151.435517637</c:v>
                </c:pt>
                <c:pt idx="8298">
                  <c:v>151.43561763700001</c:v>
                </c:pt>
                <c:pt idx="8299">
                  <c:v>151.43571763700001</c:v>
                </c:pt>
                <c:pt idx="8300">
                  <c:v>151.43581763700001</c:v>
                </c:pt>
                <c:pt idx="8301">
                  <c:v>151.43591763699999</c:v>
                </c:pt>
                <c:pt idx="8302">
                  <c:v>151.43601763699999</c:v>
                </c:pt>
                <c:pt idx="8303">
                  <c:v>151.436117637</c:v>
                </c:pt>
                <c:pt idx="8304">
                  <c:v>151.436217637</c:v>
                </c:pt>
                <c:pt idx="8305">
                  <c:v>151.436317637</c:v>
                </c:pt>
                <c:pt idx="8306">
                  <c:v>151.43641763700001</c:v>
                </c:pt>
                <c:pt idx="8307">
                  <c:v>151.43651763700001</c:v>
                </c:pt>
                <c:pt idx="8308">
                  <c:v>151.43661763700001</c:v>
                </c:pt>
                <c:pt idx="8309">
                  <c:v>151.43671763699999</c:v>
                </c:pt>
                <c:pt idx="8310">
                  <c:v>151.43681763699999</c:v>
                </c:pt>
                <c:pt idx="8311">
                  <c:v>151.43691763699999</c:v>
                </c:pt>
                <c:pt idx="8312">
                  <c:v>151.437017637</c:v>
                </c:pt>
                <c:pt idx="8313">
                  <c:v>151.437117637</c:v>
                </c:pt>
                <c:pt idx="8314">
                  <c:v>151.437217637</c:v>
                </c:pt>
                <c:pt idx="8315">
                  <c:v>151.43731763700001</c:v>
                </c:pt>
                <c:pt idx="8316">
                  <c:v>151.43741763700001</c:v>
                </c:pt>
                <c:pt idx="8317">
                  <c:v>151.43751763700001</c:v>
                </c:pt>
                <c:pt idx="8318">
                  <c:v>151.43761763699999</c:v>
                </c:pt>
                <c:pt idx="8319">
                  <c:v>151.43771763699999</c:v>
                </c:pt>
                <c:pt idx="8320">
                  <c:v>151.43781763699999</c:v>
                </c:pt>
                <c:pt idx="8321">
                  <c:v>151.437917637</c:v>
                </c:pt>
                <c:pt idx="8322">
                  <c:v>151.438017637</c:v>
                </c:pt>
                <c:pt idx="8323">
                  <c:v>151.438117637</c:v>
                </c:pt>
                <c:pt idx="8324">
                  <c:v>151.43821763700001</c:v>
                </c:pt>
                <c:pt idx="8325">
                  <c:v>151.43831763700001</c:v>
                </c:pt>
                <c:pt idx="8326">
                  <c:v>151.43841763699999</c:v>
                </c:pt>
                <c:pt idx="8327">
                  <c:v>151.43851763699999</c:v>
                </c:pt>
                <c:pt idx="8328">
                  <c:v>151.43861763699999</c:v>
                </c:pt>
                <c:pt idx="8329">
                  <c:v>151.438717637</c:v>
                </c:pt>
                <c:pt idx="8330">
                  <c:v>151.438817637</c:v>
                </c:pt>
                <c:pt idx="8331">
                  <c:v>151.438917637</c:v>
                </c:pt>
                <c:pt idx="8332">
                  <c:v>151.43901763700001</c:v>
                </c:pt>
                <c:pt idx="8333">
                  <c:v>151.43911763700001</c:v>
                </c:pt>
                <c:pt idx="8334">
                  <c:v>151.43921763700001</c:v>
                </c:pt>
                <c:pt idx="8335">
                  <c:v>151.43931763699999</c:v>
                </c:pt>
                <c:pt idx="8336">
                  <c:v>151.43941763699999</c:v>
                </c:pt>
                <c:pt idx="8337">
                  <c:v>151.43951763699999</c:v>
                </c:pt>
                <c:pt idx="8338">
                  <c:v>151.439617637</c:v>
                </c:pt>
                <c:pt idx="8339">
                  <c:v>151.439717637</c:v>
                </c:pt>
                <c:pt idx="8340">
                  <c:v>151.439817637</c:v>
                </c:pt>
                <c:pt idx="8341">
                  <c:v>151.43991763700001</c:v>
                </c:pt>
                <c:pt idx="8342">
                  <c:v>151.44001763700001</c:v>
                </c:pt>
                <c:pt idx="8343">
                  <c:v>151.44011763699999</c:v>
                </c:pt>
                <c:pt idx="8344">
                  <c:v>151.44021763699999</c:v>
                </c:pt>
                <c:pt idx="8345">
                  <c:v>151.44031763699999</c:v>
                </c:pt>
                <c:pt idx="8346">
                  <c:v>151.440417637</c:v>
                </c:pt>
                <c:pt idx="8347">
                  <c:v>151.440517637</c:v>
                </c:pt>
                <c:pt idx="8348">
                  <c:v>151.440617637</c:v>
                </c:pt>
                <c:pt idx="8349">
                  <c:v>151.44071763700001</c:v>
                </c:pt>
                <c:pt idx="8350">
                  <c:v>151.44081763700001</c:v>
                </c:pt>
                <c:pt idx="8351">
                  <c:v>151.44091763700001</c:v>
                </c:pt>
                <c:pt idx="8352">
                  <c:v>151.44101763699999</c:v>
                </c:pt>
                <c:pt idx="8353">
                  <c:v>151.44111763699999</c:v>
                </c:pt>
                <c:pt idx="8354">
                  <c:v>151.44121763699999</c:v>
                </c:pt>
                <c:pt idx="8355">
                  <c:v>151.441317637</c:v>
                </c:pt>
                <c:pt idx="8356">
                  <c:v>151.441417637</c:v>
                </c:pt>
                <c:pt idx="8357">
                  <c:v>151.441517637</c:v>
                </c:pt>
                <c:pt idx="8358">
                  <c:v>151.44161763700001</c:v>
                </c:pt>
                <c:pt idx="8359">
                  <c:v>151.44171763700001</c:v>
                </c:pt>
                <c:pt idx="8360">
                  <c:v>151.44181763700001</c:v>
                </c:pt>
                <c:pt idx="8361">
                  <c:v>151.44191763699999</c:v>
                </c:pt>
                <c:pt idx="8362">
                  <c:v>151.44201763699999</c:v>
                </c:pt>
                <c:pt idx="8363">
                  <c:v>151.442117637</c:v>
                </c:pt>
                <c:pt idx="8364">
                  <c:v>151.442217637</c:v>
                </c:pt>
                <c:pt idx="8365">
                  <c:v>151.442317637</c:v>
                </c:pt>
                <c:pt idx="8366">
                  <c:v>151.44241763700001</c:v>
                </c:pt>
                <c:pt idx="8367">
                  <c:v>151.44251763700001</c:v>
                </c:pt>
                <c:pt idx="8368">
                  <c:v>151.44261763700001</c:v>
                </c:pt>
                <c:pt idx="8369">
                  <c:v>151.44271763699999</c:v>
                </c:pt>
                <c:pt idx="8370">
                  <c:v>151.44281763699999</c:v>
                </c:pt>
                <c:pt idx="8371">
                  <c:v>151.44291763699999</c:v>
                </c:pt>
                <c:pt idx="8372">
                  <c:v>151.443017637</c:v>
                </c:pt>
                <c:pt idx="8373">
                  <c:v>151.443117637</c:v>
                </c:pt>
                <c:pt idx="8374">
                  <c:v>151.443217637</c:v>
                </c:pt>
                <c:pt idx="8375">
                  <c:v>151.44331763700001</c:v>
                </c:pt>
                <c:pt idx="8376">
                  <c:v>151.44341763700001</c:v>
                </c:pt>
                <c:pt idx="8377">
                  <c:v>151.44351763700001</c:v>
                </c:pt>
                <c:pt idx="8378">
                  <c:v>151.44361763699999</c:v>
                </c:pt>
                <c:pt idx="8379">
                  <c:v>151.44371763699999</c:v>
                </c:pt>
                <c:pt idx="8380">
                  <c:v>151.443817637</c:v>
                </c:pt>
                <c:pt idx="8381">
                  <c:v>151.443917637</c:v>
                </c:pt>
                <c:pt idx="8382">
                  <c:v>151.444017637</c:v>
                </c:pt>
                <c:pt idx="8383">
                  <c:v>151.44411763700001</c:v>
                </c:pt>
                <c:pt idx="8384">
                  <c:v>151.44421763700001</c:v>
                </c:pt>
                <c:pt idx="8385">
                  <c:v>151.44431763700001</c:v>
                </c:pt>
                <c:pt idx="8386">
                  <c:v>151.44441763699999</c:v>
                </c:pt>
                <c:pt idx="8387">
                  <c:v>151.44451763699999</c:v>
                </c:pt>
                <c:pt idx="8388">
                  <c:v>151.44461763699999</c:v>
                </c:pt>
                <c:pt idx="8389">
                  <c:v>151.444717637</c:v>
                </c:pt>
                <c:pt idx="8390">
                  <c:v>151.444817637</c:v>
                </c:pt>
                <c:pt idx="8391">
                  <c:v>151.444917637</c:v>
                </c:pt>
                <c:pt idx="8392">
                  <c:v>151.44501763700001</c:v>
                </c:pt>
                <c:pt idx="8393">
                  <c:v>151.44511763700001</c:v>
                </c:pt>
                <c:pt idx="8394">
                  <c:v>151.44521763700001</c:v>
                </c:pt>
                <c:pt idx="8395">
                  <c:v>151.44531763699999</c:v>
                </c:pt>
                <c:pt idx="8396">
                  <c:v>151.44541763699999</c:v>
                </c:pt>
                <c:pt idx="8397">
                  <c:v>151.44551763699999</c:v>
                </c:pt>
                <c:pt idx="8398">
                  <c:v>151.445617637</c:v>
                </c:pt>
                <c:pt idx="8399">
                  <c:v>151.445717637</c:v>
                </c:pt>
                <c:pt idx="8400">
                  <c:v>151.445817637</c:v>
                </c:pt>
                <c:pt idx="8401">
                  <c:v>151.44591763700001</c:v>
                </c:pt>
                <c:pt idx="8402">
                  <c:v>151.44601763700001</c:v>
                </c:pt>
                <c:pt idx="8403">
                  <c:v>151.44611763699999</c:v>
                </c:pt>
                <c:pt idx="8404">
                  <c:v>151.44621763699999</c:v>
                </c:pt>
                <c:pt idx="8405">
                  <c:v>151.44631763699999</c:v>
                </c:pt>
                <c:pt idx="8406">
                  <c:v>151.446417637</c:v>
                </c:pt>
                <c:pt idx="8407">
                  <c:v>151.446517637</c:v>
                </c:pt>
                <c:pt idx="8408">
                  <c:v>151.446617637</c:v>
                </c:pt>
                <c:pt idx="8409">
                  <c:v>151.44671763700001</c:v>
                </c:pt>
                <c:pt idx="8410">
                  <c:v>151.44681763700001</c:v>
                </c:pt>
                <c:pt idx="8411">
                  <c:v>151.44691763700001</c:v>
                </c:pt>
                <c:pt idx="8412">
                  <c:v>151.44701763699999</c:v>
                </c:pt>
                <c:pt idx="8413">
                  <c:v>151.44711763699999</c:v>
                </c:pt>
                <c:pt idx="8414">
                  <c:v>151.44721763699999</c:v>
                </c:pt>
                <c:pt idx="8415">
                  <c:v>151.447317637</c:v>
                </c:pt>
                <c:pt idx="8416">
                  <c:v>151.447417637</c:v>
                </c:pt>
                <c:pt idx="8417">
                  <c:v>151.447517637</c:v>
                </c:pt>
                <c:pt idx="8418">
                  <c:v>151.44761763700001</c:v>
                </c:pt>
                <c:pt idx="8419">
                  <c:v>151.44771763700001</c:v>
                </c:pt>
                <c:pt idx="8420">
                  <c:v>151.44781763700001</c:v>
                </c:pt>
                <c:pt idx="8421">
                  <c:v>151.44791763699999</c:v>
                </c:pt>
                <c:pt idx="8422">
                  <c:v>151.44801763699999</c:v>
                </c:pt>
                <c:pt idx="8423">
                  <c:v>151.448117637</c:v>
                </c:pt>
                <c:pt idx="8424">
                  <c:v>151.448217637</c:v>
                </c:pt>
                <c:pt idx="8425">
                  <c:v>151.448317637</c:v>
                </c:pt>
                <c:pt idx="8426">
                  <c:v>151.44841763700001</c:v>
                </c:pt>
                <c:pt idx="8427">
                  <c:v>151.44851763700001</c:v>
                </c:pt>
                <c:pt idx="8428">
                  <c:v>151.44861763700001</c:v>
                </c:pt>
                <c:pt idx="8429">
                  <c:v>151.44871763699999</c:v>
                </c:pt>
                <c:pt idx="8430">
                  <c:v>151.44881763699999</c:v>
                </c:pt>
                <c:pt idx="8431">
                  <c:v>151.44891763699999</c:v>
                </c:pt>
                <c:pt idx="8432">
                  <c:v>151.449017637</c:v>
                </c:pt>
                <c:pt idx="8433">
                  <c:v>151.449117637</c:v>
                </c:pt>
                <c:pt idx="8434">
                  <c:v>151.449217637</c:v>
                </c:pt>
                <c:pt idx="8435">
                  <c:v>151.44931763700001</c:v>
                </c:pt>
                <c:pt idx="8436">
                  <c:v>151.44941763700001</c:v>
                </c:pt>
                <c:pt idx="8437">
                  <c:v>151.44951763700001</c:v>
                </c:pt>
                <c:pt idx="8438">
                  <c:v>151.44961763699999</c:v>
                </c:pt>
                <c:pt idx="8439">
                  <c:v>151.44971763699999</c:v>
                </c:pt>
                <c:pt idx="8440">
                  <c:v>151.449817637</c:v>
                </c:pt>
                <c:pt idx="8441">
                  <c:v>151.449917637</c:v>
                </c:pt>
                <c:pt idx="8442">
                  <c:v>151.450017637</c:v>
                </c:pt>
                <c:pt idx="8443">
                  <c:v>151.45011763700001</c:v>
                </c:pt>
                <c:pt idx="8444">
                  <c:v>151.45021763700001</c:v>
                </c:pt>
                <c:pt idx="8445">
                  <c:v>151.45031763700001</c:v>
                </c:pt>
                <c:pt idx="8446">
                  <c:v>151.45041763699999</c:v>
                </c:pt>
                <c:pt idx="8447">
                  <c:v>151.45051763699999</c:v>
                </c:pt>
                <c:pt idx="8448">
                  <c:v>151.45061763699999</c:v>
                </c:pt>
                <c:pt idx="8449">
                  <c:v>151.450717637</c:v>
                </c:pt>
                <c:pt idx="8450">
                  <c:v>151.450817637</c:v>
                </c:pt>
                <c:pt idx="8451">
                  <c:v>151.450917637</c:v>
                </c:pt>
                <c:pt idx="8452">
                  <c:v>151.45101763700001</c:v>
                </c:pt>
                <c:pt idx="8453">
                  <c:v>151.45111763700001</c:v>
                </c:pt>
                <c:pt idx="8454">
                  <c:v>151.45121763700001</c:v>
                </c:pt>
                <c:pt idx="8455">
                  <c:v>151.45131763699999</c:v>
                </c:pt>
                <c:pt idx="8456">
                  <c:v>151.45141763699999</c:v>
                </c:pt>
                <c:pt idx="8457">
                  <c:v>151.45151763699999</c:v>
                </c:pt>
                <c:pt idx="8458">
                  <c:v>151.451617637</c:v>
                </c:pt>
                <c:pt idx="8459">
                  <c:v>151.451717637</c:v>
                </c:pt>
                <c:pt idx="8460">
                  <c:v>151.451817637</c:v>
                </c:pt>
                <c:pt idx="8461">
                  <c:v>151.45191763700001</c:v>
                </c:pt>
                <c:pt idx="8462">
                  <c:v>151.45201763700001</c:v>
                </c:pt>
                <c:pt idx="8463">
                  <c:v>151.45211763699999</c:v>
                </c:pt>
                <c:pt idx="8464">
                  <c:v>151.45221763699999</c:v>
                </c:pt>
                <c:pt idx="8465">
                  <c:v>151.45231763699999</c:v>
                </c:pt>
                <c:pt idx="8466">
                  <c:v>151.452417637</c:v>
                </c:pt>
                <c:pt idx="8467">
                  <c:v>151.452517637</c:v>
                </c:pt>
                <c:pt idx="8468">
                  <c:v>151.452617637</c:v>
                </c:pt>
                <c:pt idx="8469">
                  <c:v>151.45271763700001</c:v>
                </c:pt>
                <c:pt idx="8470">
                  <c:v>151.45281763700001</c:v>
                </c:pt>
                <c:pt idx="8471">
                  <c:v>151.45291763700001</c:v>
                </c:pt>
                <c:pt idx="8472">
                  <c:v>151.45301763699999</c:v>
                </c:pt>
                <c:pt idx="8473">
                  <c:v>151.45311763699999</c:v>
                </c:pt>
                <c:pt idx="8474">
                  <c:v>151.45321763699999</c:v>
                </c:pt>
                <c:pt idx="8475">
                  <c:v>151.453317637</c:v>
                </c:pt>
                <c:pt idx="8476">
                  <c:v>151.453417637</c:v>
                </c:pt>
                <c:pt idx="8477">
                  <c:v>151.453517637</c:v>
                </c:pt>
                <c:pt idx="8478">
                  <c:v>151.45361763700001</c:v>
                </c:pt>
                <c:pt idx="8479">
                  <c:v>151.45371763700001</c:v>
                </c:pt>
                <c:pt idx="8480">
                  <c:v>151.45381763699999</c:v>
                </c:pt>
                <c:pt idx="8481">
                  <c:v>151.45391763699999</c:v>
                </c:pt>
                <c:pt idx="8482">
                  <c:v>151.45401763699999</c:v>
                </c:pt>
                <c:pt idx="8483">
                  <c:v>151.454117637</c:v>
                </c:pt>
                <c:pt idx="8484">
                  <c:v>151.454217637</c:v>
                </c:pt>
                <c:pt idx="8485">
                  <c:v>151.454317637</c:v>
                </c:pt>
                <c:pt idx="8486">
                  <c:v>151.45441763700001</c:v>
                </c:pt>
                <c:pt idx="8487">
                  <c:v>151.45451763700001</c:v>
                </c:pt>
                <c:pt idx="8488">
                  <c:v>151.45461763700001</c:v>
                </c:pt>
                <c:pt idx="8489">
                  <c:v>151.45471763699999</c:v>
                </c:pt>
                <c:pt idx="8490">
                  <c:v>151.45481763699999</c:v>
                </c:pt>
                <c:pt idx="8491">
                  <c:v>151.45491763699999</c:v>
                </c:pt>
                <c:pt idx="8492">
                  <c:v>151.455017637</c:v>
                </c:pt>
                <c:pt idx="8493">
                  <c:v>151.455117637</c:v>
                </c:pt>
                <c:pt idx="8494">
                  <c:v>151.455217637</c:v>
                </c:pt>
                <c:pt idx="8495">
                  <c:v>151.45531763700001</c:v>
                </c:pt>
                <c:pt idx="8496">
                  <c:v>151.45541763700001</c:v>
                </c:pt>
                <c:pt idx="8497">
                  <c:v>151.45551763700001</c:v>
                </c:pt>
                <c:pt idx="8498">
                  <c:v>151.45561763699999</c:v>
                </c:pt>
                <c:pt idx="8499">
                  <c:v>151.45571763699999</c:v>
                </c:pt>
                <c:pt idx="8500">
                  <c:v>151.455817637</c:v>
                </c:pt>
                <c:pt idx="8501">
                  <c:v>151.455917637</c:v>
                </c:pt>
                <c:pt idx="8502">
                  <c:v>151.456017637</c:v>
                </c:pt>
                <c:pt idx="8503">
                  <c:v>151.45611763700001</c:v>
                </c:pt>
                <c:pt idx="8504">
                  <c:v>151.45621763700001</c:v>
                </c:pt>
                <c:pt idx="8505">
                  <c:v>151.45631763700001</c:v>
                </c:pt>
                <c:pt idx="8506">
                  <c:v>151.45641763699999</c:v>
                </c:pt>
                <c:pt idx="8507">
                  <c:v>151.45651763699999</c:v>
                </c:pt>
                <c:pt idx="8508">
                  <c:v>151.45661763699999</c:v>
                </c:pt>
                <c:pt idx="8509">
                  <c:v>151.456717637</c:v>
                </c:pt>
                <c:pt idx="8510">
                  <c:v>151.456817637</c:v>
                </c:pt>
                <c:pt idx="8511">
                  <c:v>151.456917637</c:v>
                </c:pt>
                <c:pt idx="8512">
                  <c:v>151.45701763700001</c:v>
                </c:pt>
                <c:pt idx="8513">
                  <c:v>151.45711763700001</c:v>
                </c:pt>
                <c:pt idx="8514">
                  <c:v>151.45721763700001</c:v>
                </c:pt>
                <c:pt idx="8515">
                  <c:v>151.45731763699999</c:v>
                </c:pt>
                <c:pt idx="8516">
                  <c:v>151.45741763699999</c:v>
                </c:pt>
                <c:pt idx="8517">
                  <c:v>151.457517637</c:v>
                </c:pt>
                <c:pt idx="8518">
                  <c:v>151.457617637</c:v>
                </c:pt>
                <c:pt idx="8519">
                  <c:v>151.457717637</c:v>
                </c:pt>
                <c:pt idx="8520">
                  <c:v>151.45781763700001</c:v>
                </c:pt>
                <c:pt idx="8521">
                  <c:v>151.45791763700001</c:v>
                </c:pt>
                <c:pt idx="8522">
                  <c:v>151.45801763700001</c:v>
                </c:pt>
                <c:pt idx="8523">
                  <c:v>151.45811763699999</c:v>
                </c:pt>
                <c:pt idx="8524">
                  <c:v>151.45821763699999</c:v>
                </c:pt>
                <c:pt idx="8525">
                  <c:v>151.45831763699999</c:v>
                </c:pt>
                <c:pt idx="8526">
                  <c:v>151.458417637</c:v>
                </c:pt>
                <c:pt idx="8527">
                  <c:v>151.458517637</c:v>
                </c:pt>
                <c:pt idx="8528">
                  <c:v>151.458617637</c:v>
                </c:pt>
                <c:pt idx="8529">
                  <c:v>151.45871763700001</c:v>
                </c:pt>
                <c:pt idx="8530">
                  <c:v>151.45881763700001</c:v>
                </c:pt>
                <c:pt idx="8531">
                  <c:v>151.45891763700001</c:v>
                </c:pt>
                <c:pt idx="8532">
                  <c:v>151.45901763699999</c:v>
                </c:pt>
                <c:pt idx="8533">
                  <c:v>151.45911763699999</c:v>
                </c:pt>
                <c:pt idx="8534">
                  <c:v>151.45921763699999</c:v>
                </c:pt>
                <c:pt idx="8535">
                  <c:v>151.459317637</c:v>
                </c:pt>
                <c:pt idx="8536">
                  <c:v>151.459417637</c:v>
                </c:pt>
                <c:pt idx="8537">
                  <c:v>151.459517637</c:v>
                </c:pt>
                <c:pt idx="8538">
                  <c:v>151.45961763700001</c:v>
                </c:pt>
                <c:pt idx="8539">
                  <c:v>151.45971763700001</c:v>
                </c:pt>
                <c:pt idx="8540">
                  <c:v>151.45981763699999</c:v>
                </c:pt>
                <c:pt idx="8541">
                  <c:v>151.45991763699999</c:v>
                </c:pt>
                <c:pt idx="8542">
                  <c:v>151.46001763699999</c:v>
                </c:pt>
                <c:pt idx="8543">
                  <c:v>151.460117637</c:v>
                </c:pt>
                <c:pt idx="8544">
                  <c:v>151.460217637</c:v>
                </c:pt>
                <c:pt idx="8545">
                  <c:v>151.460317637</c:v>
                </c:pt>
                <c:pt idx="8546">
                  <c:v>151.46041763700001</c:v>
                </c:pt>
                <c:pt idx="8547">
                  <c:v>151.46051763700001</c:v>
                </c:pt>
                <c:pt idx="8548">
                  <c:v>151.46061763700001</c:v>
                </c:pt>
                <c:pt idx="8549">
                  <c:v>151.46071763699999</c:v>
                </c:pt>
                <c:pt idx="8550">
                  <c:v>151.46081763699999</c:v>
                </c:pt>
                <c:pt idx="8551">
                  <c:v>151.46091763699999</c:v>
                </c:pt>
                <c:pt idx="8552">
                  <c:v>151.461017637</c:v>
                </c:pt>
                <c:pt idx="8553">
                  <c:v>151.461117637</c:v>
                </c:pt>
                <c:pt idx="8554">
                  <c:v>151.461217637</c:v>
                </c:pt>
                <c:pt idx="8555">
                  <c:v>151.46131763700001</c:v>
                </c:pt>
                <c:pt idx="8556">
                  <c:v>151.46141763700001</c:v>
                </c:pt>
                <c:pt idx="8557">
                  <c:v>151.46151763699999</c:v>
                </c:pt>
                <c:pt idx="8558">
                  <c:v>151.46161763699999</c:v>
                </c:pt>
                <c:pt idx="8559">
                  <c:v>151.46171763699999</c:v>
                </c:pt>
                <c:pt idx="8560">
                  <c:v>151.461817637</c:v>
                </c:pt>
                <c:pt idx="8561">
                  <c:v>151.461917637</c:v>
                </c:pt>
                <c:pt idx="8562">
                  <c:v>151.462017637</c:v>
                </c:pt>
                <c:pt idx="8563">
                  <c:v>151.46211763700001</c:v>
                </c:pt>
                <c:pt idx="8564">
                  <c:v>151.46221763700001</c:v>
                </c:pt>
                <c:pt idx="8565">
                  <c:v>151.46231763700001</c:v>
                </c:pt>
                <c:pt idx="8566">
                  <c:v>151.46241763699999</c:v>
                </c:pt>
                <c:pt idx="8567">
                  <c:v>151.46251763699999</c:v>
                </c:pt>
                <c:pt idx="8568">
                  <c:v>151.46261763699999</c:v>
                </c:pt>
                <c:pt idx="8569">
                  <c:v>151.462717637</c:v>
                </c:pt>
                <c:pt idx="8570">
                  <c:v>199.99821637400001</c:v>
                </c:pt>
                <c:pt idx="8571">
                  <c:v>199.99831637400001</c:v>
                </c:pt>
                <c:pt idx="8572">
                  <c:v>199.99841637399999</c:v>
                </c:pt>
                <c:pt idx="8573">
                  <c:v>199.99851637399999</c:v>
                </c:pt>
                <c:pt idx="8574">
                  <c:v>199.99861637399999</c:v>
                </c:pt>
                <c:pt idx="8575">
                  <c:v>199.998716374</c:v>
                </c:pt>
                <c:pt idx="8576">
                  <c:v>199.998816374</c:v>
                </c:pt>
                <c:pt idx="8577">
                  <c:v>199.998916374</c:v>
                </c:pt>
                <c:pt idx="8578">
                  <c:v>199.99901637400001</c:v>
                </c:pt>
                <c:pt idx="8579">
                  <c:v>199.976570853</c:v>
                </c:pt>
                <c:pt idx="8580">
                  <c:v>199.95419109100001</c:v>
                </c:pt>
                <c:pt idx="8581">
                  <c:v>195.268736281</c:v>
                </c:pt>
                <c:pt idx="8582">
                  <c:v>188.63863067400001</c:v>
                </c:pt>
                <c:pt idx="8583">
                  <c:v>184.83896693599999</c:v>
                </c:pt>
                <c:pt idx="8584">
                  <c:v>183.214969666</c:v>
                </c:pt>
                <c:pt idx="8585">
                  <c:v>181.927054895</c:v>
                </c:pt>
                <c:pt idx="8586">
                  <c:v>180.44922387299999</c:v>
                </c:pt>
                <c:pt idx="8587">
                  <c:v>178.31122432699999</c:v>
                </c:pt>
                <c:pt idx="8588">
                  <c:v>175.39214841399999</c:v>
                </c:pt>
                <c:pt idx="8589">
                  <c:v>173.12387010399999</c:v>
                </c:pt>
                <c:pt idx="8590">
                  <c:v>172.07987035799999</c:v>
                </c:pt>
                <c:pt idx="8591">
                  <c:v>170.97427092300001</c:v>
                </c:pt>
                <c:pt idx="8592">
                  <c:v>169.72307092400001</c:v>
                </c:pt>
                <c:pt idx="8593">
                  <c:v>168.80554771999999</c:v>
                </c:pt>
                <c:pt idx="8594">
                  <c:v>167.09570417899999</c:v>
                </c:pt>
                <c:pt idx="8595">
                  <c:v>164.22682602</c:v>
                </c:pt>
                <c:pt idx="8596">
                  <c:v>162.50748622</c:v>
                </c:pt>
                <c:pt idx="8597">
                  <c:v>160.80095821099999</c:v>
                </c:pt>
                <c:pt idx="8598">
                  <c:v>159.58501841</c:v>
                </c:pt>
                <c:pt idx="8599">
                  <c:v>158.334070266</c:v>
                </c:pt>
                <c:pt idx="8600">
                  <c:v>158.334170266</c:v>
                </c:pt>
                <c:pt idx="8601">
                  <c:v>157.88804175300001</c:v>
                </c:pt>
                <c:pt idx="8602">
                  <c:v>156.14900314100001</c:v>
                </c:pt>
                <c:pt idx="8603">
                  <c:v>154.40485898700001</c:v>
                </c:pt>
                <c:pt idx="8604">
                  <c:v>152.73283261700001</c:v>
                </c:pt>
                <c:pt idx="8605">
                  <c:v>151.06467117400001</c:v>
                </c:pt>
                <c:pt idx="8606">
                  <c:v>151.06477117399999</c:v>
                </c:pt>
                <c:pt idx="8607">
                  <c:v>151.06487117399999</c:v>
                </c:pt>
                <c:pt idx="8608">
                  <c:v>151.06497117399999</c:v>
                </c:pt>
                <c:pt idx="8609">
                  <c:v>150.731996933</c:v>
                </c:pt>
                <c:pt idx="8610">
                  <c:v>150.735911184</c:v>
                </c:pt>
                <c:pt idx="8611">
                  <c:v>150.68792958099999</c:v>
                </c:pt>
                <c:pt idx="8612">
                  <c:v>150.591955023</c:v>
                </c:pt>
                <c:pt idx="8613">
                  <c:v>150.592055023</c:v>
                </c:pt>
                <c:pt idx="8614">
                  <c:v>150.54046919699999</c:v>
                </c:pt>
                <c:pt idx="8615">
                  <c:v>150.48403665500001</c:v>
                </c:pt>
                <c:pt idx="8616">
                  <c:v>150.48413665499999</c:v>
                </c:pt>
                <c:pt idx="8617">
                  <c:v>150.48423665499999</c:v>
                </c:pt>
                <c:pt idx="8618">
                  <c:v>150.48433665499999</c:v>
                </c:pt>
                <c:pt idx="8619">
                  <c:v>150.63937846900001</c:v>
                </c:pt>
                <c:pt idx="8620">
                  <c:v>150.640461751</c:v>
                </c:pt>
                <c:pt idx="8621">
                  <c:v>150.64056175100001</c:v>
                </c:pt>
                <c:pt idx="8622">
                  <c:v>150.64066175100001</c:v>
                </c:pt>
                <c:pt idx="8623">
                  <c:v>150.64076175100001</c:v>
                </c:pt>
                <c:pt idx="8624">
                  <c:v>150.64086175099999</c:v>
                </c:pt>
                <c:pt idx="8625">
                  <c:v>150.64096175099999</c:v>
                </c:pt>
                <c:pt idx="8626">
                  <c:v>150.641061751</c:v>
                </c:pt>
                <c:pt idx="8627">
                  <c:v>150.641161751</c:v>
                </c:pt>
                <c:pt idx="8628">
                  <c:v>150.641261751</c:v>
                </c:pt>
                <c:pt idx="8629">
                  <c:v>150.64136175100001</c:v>
                </c:pt>
                <c:pt idx="8630">
                  <c:v>150.64146175100001</c:v>
                </c:pt>
                <c:pt idx="8631">
                  <c:v>150.64156175100001</c:v>
                </c:pt>
                <c:pt idx="8632">
                  <c:v>150.64166175099999</c:v>
                </c:pt>
                <c:pt idx="8633">
                  <c:v>150.64176175099999</c:v>
                </c:pt>
                <c:pt idx="8634">
                  <c:v>150.64186175099999</c:v>
                </c:pt>
                <c:pt idx="8635">
                  <c:v>150.641961751</c:v>
                </c:pt>
                <c:pt idx="8636">
                  <c:v>150.642061751</c:v>
                </c:pt>
                <c:pt idx="8637">
                  <c:v>150.642161751</c:v>
                </c:pt>
                <c:pt idx="8638">
                  <c:v>150.64226175100001</c:v>
                </c:pt>
                <c:pt idx="8639">
                  <c:v>150.64236175100001</c:v>
                </c:pt>
                <c:pt idx="8640">
                  <c:v>150.64246175100001</c:v>
                </c:pt>
                <c:pt idx="8641">
                  <c:v>150.64256175099999</c:v>
                </c:pt>
                <c:pt idx="8642">
                  <c:v>150.64266175099999</c:v>
                </c:pt>
                <c:pt idx="8643">
                  <c:v>150.64276175099999</c:v>
                </c:pt>
                <c:pt idx="8644">
                  <c:v>150.642861751</c:v>
                </c:pt>
                <c:pt idx="8645">
                  <c:v>150.642961751</c:v>
                </c:pt>
                <c:pt idx="8646">
                  <c:v>150.643061751</c:v>
                </c:pt>
                <c:pt idx="8647">
                  <c:v>150.64316175100001</c:v>
                </c:pt>
                <c:pt idx="8648">
                  <c:v>150.64326175100001</c:v>
                </c:pt>
                <c:pt idx="8649">
                  <c:v>150.64336175099999</c:v>
                </c:pt>
                <c:pt idx="8650">
                  <c:v>150.64346175099999</c:v>
                </c:pt>
                <c:pt idx="8651">
                  <c:v>150.64356175099999</c:v>
                </c:pt>
                <c:pt idx="8652">
                  <c:v>150.643661751</c:v>
                </c:pt>
                <c:pt idx="8653">
                  <c:v>150.643761751</c:v>
                </c:pt>
                <c:pt idx="8654">
                  <c:v>150.643861751</c:v>
                </c:pt>
                <c:pt idx="8655">
                  <c:v>150.64396175100001</c:v>
                </c:pt>
                <c:pt idx="8656">
                  <c:v>150.64406175100001</c:v>
                </c:pt>
                <c:pt idx="8657">
                  <c:v>150.64416175100001</c:v>
                </c:pt>
                <c:pt idx="8658">
                  <c:v>150.64426175099999</c:v>
                </c:pt>
                <c:pt idx="8659">
                  <c:v>150.64436175099999</c:v>
                </c:pt>
                <c:pt idx="8660">
                  <c:v>150.64446175099999</c:v>
                </c:pt>
                <c:pt idx="8661">
                  <c:v>150.644561751</c:v>
                </c:pt>
                <c:pt idx="8662">
                  <c:v>150.644661751</c:v>
                </c:pt>
                <c:pt idx="8663">
                  <c:v>150.644761751</c:v>
                </c:pt>
                <c:pt idx="8664">
                  <c:v>150.64486175100001</c:v>
                </c:pt>
                <c:pt idx="8665">
                  <c:v>150.64496175100001</c:v>
                </c:pt>
                <c:pt idx="8666">
                  <c:v>150.64506175099999</c:v>
                </c:pt>
                <c:pt idx="8667">
                  <c:v>150.64516175099999</c:v>
                </c:pt>
                <c:pt idx="8668">
                  <c:v>150.64526175099999</c:v>
                </c:pt>
                <c:pt idx="8669">
                  <c:v>150.645361751</c:v>
                </c:pt>
                <c:pt idx="8670">
                  <c:v>150.645461751</c:v>
                </c:pt>
                <c:pt idx="8671">
                  <c:v>150.645561751</c:v>
                </c:pt>
                <c:pt idx="8672">
                  <c:v>150.64566175100001</c:v>
                </c:pt>
                <c:pt idx="8673">
                  <c:v>150.64576175100001</c:v>
                </c:pt>
                <c:pt idx="8674">
                  <c:v>150.64586175100001</c:v>
                </c:pt>
                <c:pt idx="8675">
                  <c:v>150.64596175099999</c:v>
                </c:pt>
                <c:pt idx="8676">
                  <c:v>150.64606175099999</c:v>
                </c:pt>
                <c:pt idx="8677">
                  <c:v>150.64616175099999</c:v>
                </c:pt>
                <c:pt idx="8678">
                  <c:v>150.646261751</c:v>
                </c:pt>
                <c:pt idx="8679">
                  <c:v>150.646361751</c:v>
                </c:pt>
                <c:pt idx="8680">
                  <c:v>150.646461751</c:v>
                </c:pt>
                <c:pt idx="8681">
                  <c:v>150.64656175100001</c:v>
                </c:pt>
                <c:pt idx="8682">
                  <c:v>150.64666175100001</c:v>
                </c:pt>
                <c:pt idx="8683">
                  <c:v>150.64676175100001</c:v>
                </c:pt>
                <c:pt idx="8684">
                  <c:v>150.64686175099999</c:v>
                </c:pt>
                <c:pt idx="8685">
                  <c:v>150.64696175099999</c:v>
                </c:pt>
                <c:pt idx="8686">
                  <c:v>150.647061751</c:v>
                </c:pt>
                <c:pt idx="8687">
                  <c:v>150.647161751</c:v>
                </c:pt>
                <c:pt idx="8688">
                  <c:v>150.647261751</c:v>
                </c:pt>
                <c:pt idx="8689">
                  <c:v>150.64736175100001</c:v>
                </c:pt>
                <c:pt idx="8690">
                  <c:v>150.64746175100001</c:v>
                </c:pt>
                <c:pt idx="8691">
                  <c:v>150.64756175100001</c:v>
                </c:pt>
                <c:pt idx="8692">
                  <c:v>150.64766175099999</c:v>
                </c:pt>
                <c:pt idx="8693">
                  <c:v>150.64776175099999</c:v>
                </c:pt>
                <c:pt idx="8694">
                  <c:v>150.64786175099999</c:v>
                </c:pt>
                <c:pt idx="8695">
                  <c:v>150.647961751</c:v>
                </c:pt>
                <c:pt idx="8696">
                  <c:v>150.648061751</c:v>
                </c:pt>
                <c:pt idx="8697">
                  <c:v>150.648161751</c:v>
                </c:pt>
                <c:pt idx="8698">
                  <c:v>150.64826175100001</c:v>
                </c:pt>
                <c:pt idx="8699">
                  <c:v>150.64836175100001</c:v>
                </c:pt>
                <c:pt idx="8700">
                  <c:v>150.64846175100001</c:v>
                </c:pt>
                <c:pt idx="8701">
                  <c:v>150.64856175099999</c:v>
                </c:pt>
                <c:pt idx="8702">
                  <c:v>150.64866175099999</c:v>
                </c:pt>
                <c:pt idx="8703">
                  <c:v>150.648761751</c:v>
                </c:pt>
                <c:pt idx="8704">
                  <c:v>150.648861751</c:v>
                </c:pt>
                <c:pt idx="8705">
                  <c:v>150.648961751</c:v>
                </c:pt>
                <c:pt idx="8706">
                  <c:v>150.649061751</c:v>
                </c:pt>
                <c:pt idx="8707">
                  <c:v>150.64916175100001</c:v>
                </c:pt>
                <c:pt idx="8708">
                  <c:v>150.64926175100001</c:v>
                </c:pt>
                <c:pt idx="8709">
                  <c:v>150.64936175099999</c:v>
                </c:pt>
                <c:pt idx="8710">
                  <c:v>150.64946175099999</c:v>
                </c:pt>
                <c:pt idx="8711">
                  <c:v>150.64956175099999</c:v>
                </c:pt>
                <c:pt idx="8712">
                  <c:v>150.649661751</c:v>
                </c:pt>
                <c:pt idx="8713">
                  <c:v>150.649761751</c:v>
                </c:pt>
                <c:pt idx="8714">
                  <c:v>150.649861751</c:v>
                </c:pt>
                <c:pt idx="8715">
                  <c:v>150.64996175100001</c:v>
                </c:pt>
                <c:pt idx="8716">
                  <c:v>150.65006175100001</c:v>
                </c:pt>
                <c:pt idx="8717">
                  <c:v>150.65016175100001</c:v>
                </c:pt>
                <c:pt idx="8718">
                  <c:v>150.65026175099999</c:v>
                </c:pt>
                <c:pt idx="8719">
                  <c:v>150.65036175099999</c:v>
                </c:pt>
                <c:pt idx="8720">
                  <c:v>150.65046175099999</c:v>
                </c:pt>
                <c:pt idx="8721">
                  <c:v>150.650561751</c:v>
                </c:pt>
                <c:pt idx="8722">
                  <c:v>150.650661751</c:v>
                </c:pt>
                <c:pt idx="8723">
                  <c:v>150.650761751</c:v>
                </c:pt>
                <c:pt idx="8724">
                  <c:v>150.65086175100001</c:v>
                </c:pt>
                <c:pt idx="8725">
                  <c:v>150.65096175100001</c:v>
                </c:pt>
                <c:pt idx="8726">
                  <c:v>150.65106175099999</c:v>
                </c:pt>
                <c:pt idx="8727">
                  <c:v>150.65116175099999</c:v>
                </c:pt>
                <c:pt idx="8728">
                  <c:v>150.65126175099999</c:v>
                </c:pt>
                <c:pt idx="8729">
                  <c:v>150.651361751</c:v>
                </c:pt>
                <c:pt idx="8730">
                  <c:v>150.651461751</c:v>
                </c:pt>
                <c:pt idx="8731">
                  <c:v>150.651561751</c:v>
                </c:pt>
                <c:pt idx="8732">
                  <c:v>150.65166175100001</c:v>
                </c:pt>
                <c:pt idx="8733">
                  <c:v>150.65176175100001</c:v>
                </c:pt>
                <c:pt idx="8734">
                  <c:v>150.65186175100001</c:v>
                </c:pt>
                <c:pt idx="8735">
                  <c:v>150.65196175099999</c:v>
                </c:pt>
                <c:pt idx="8736">
                  <c:v>150.65206175099999</c:v>
                </c:pt>
                <c:pt idx="8737">
                  <c:v>150.65216175099999</c:v>
                </c:pt>
                <c:pt idx="8738">
                  <c:v>150.652261751</c:v>
                </c:pt>
                <c:pt idx="8739">
                  <c:v>150.652361751</c:v>
                </c:pt>
                <c:pt idx="8740">
                  <c:v>150.652461751</c:v>
                </c:pt>
                <c:pt idx="8741">
                  <c:v>150.65256175100001</c:v>
                </c:pt>
                <c:pt idx="8742">
                  <c:v>150.65266175100001</c:v>
                </c:pt>
                <c:pt idx="8743">
                  <c:v>150.65276175100001</c:v>
                </c:pt>
                <c:pt idx="8744">
                  <c:v>150.65286175099999</c:v>
                </c:pt>
                <c:pt idx="8745">
                  <c:v>150.65296175099999</c:v>
                </c:pt>
                <c:pt idx="8746">
                  <c:v>150.653061751</c:v>
                </c:pt>
                <c:pt idx="8747">
                  <c:v>150.653161751</c:v>
                </c:pt>
                <c:pt idx="8748">
                  <c:v>150.653261751</c:v>
                </c:pt>
                <c:pt idx="8749">
                  <c:v>150.65336175100001</c:v>
                </c:pt>
                <c:pt idx="8750">
                  <c:v>150.65346175100001</c:v>
                </c:pt>
                <c:pt idx="8751">
                  <c:v>150.65356175100001</c:v>
                </c:pt>
                <c:pt idx="8752">
                  <c:v>150.65366175099999</c:v>
                </c:pt>
                <c:pt idx="8753">
                  <c:v>150.65376175099999</c:v>
                </c:pt>
                <c:pt idx="8754">
                  <c:v>150.65386175099999</c:v>
                </c:pt>
                <c:pt idx="8755">
                  <c:v>150.653961751</c:v>
                </c:pt>
                <c:pt idx="8756">
                  <c:v>150.654061751</c:v>
                </c:pt>
                <c:pt idx="8757">
                  <c:v>150.654161751</c:v>
                </c:pt>
                <c:pt idx="8758">
                  <c:v>150.65426175100001</c:v>
                </c:pt>
                <c:pt idx="8759">
                  <c:v>150.65436175100001</c:v>
                </c:pt>
                <c:pt idx="8760">
                  <c:v>150.65446175100001</c:v>
                </c:pt>
                <c:pt idx="8761">
                  <c:v>150.65456175099999</c:v>
                </c:pt>
                <c:pt idx="8762">
                  <c:v>150.65466175099999</c:v>
                </c:pt>
                <c:pt idx="8763">
                  <c:v>150.654761751</c:v>
                </c:pt>
                <c:pt idx="8764">
                  <c:v>150.654861751</c:v>
                </c:pt>
                <c:pt idx="8765">
                  <c:v>150.654961751</c:v>
                </c:pt>
                <c:pt idx="8766">
                  <c:v>150.65506175100001</c:v>
                </c:pt>
                <c:pt idx="8767">
                  <c:v>150.65516175100001</c:v>
                </c:pt>
                <c:pt idx="8768">
                  <c:v>150.65526175100001</c:v>
                </c:pt>
                <c:pt idx="8769">
                  <c:v>150.65536175099999</c:v>
                </c:pt>
                <c:pt idx="8770">
                  <c:v>150.65546175099999</c:v>
                </c:pt>
                <c:pt idx="8771">
                  <c:v>150.65556175099999</c:v>
                </c:pt>
                <c:pt idx="8772">
                  <c:v>150.655661751</c:v>
                </c:pt>
                <c:pt idx="8773">
                  <c:v>150.655761751</c:v>
                </c:pt>
                <c:pt idx="8774">
                  <c:v>150.655861751</c:v>
                </c:pt>
                <c:pt idx="8775">
                  <c:v>150.65596175100001</c:v>
                </c:pt>
                <c:pt idx="8776">
                  <c:v>150.65606175100001</c:v>
                </c:pt>
                <c:pt idx="8777">
                  <c:v>150.65616175100001</c:v>
                </c:pt>
                <c:pt idx="8778">
                  <c:v>150.65626175099999</c:v>
                </c:pt>
                <c:pt idx="8779">
                  <c:v>150.65636175099999</c:v>
                </c:pt>
                <c:pt idx="8780">
                  <c:v>150.65646175099999</c:v>
                </c:pt>
                <c:pt idx="8781">
                  <c:v>150.656561751</c:v>
                </c:pt>
                <c:pt idx="8782">
                  <c:v>150.656661751</c:v>
                </c:pt>
                <c:pt idx="8783">
                  <c:v>150.656761751</c:v>
                </c:pt>
                <c:pt idx="8784">
                  <c:v>150.65686175100001</c:v>
                </c:pt>
                <c:pt idx="8785">
                  <c:v>150.65696175100001</c:v>
                </c:pt>
                <c:pt idx="8786">
                  <c:v>150.65706175099999</c:v>
                </c:pt>
                <c:pt idx="8787">
                  <c:v>150.65716175099999</c:v>
                </c:pt>
                <c:pt idx="8788">
                  <c:v>150.65726175099999</c:v>
                </c:pt>
                <c:pt idx="8789">
                  <c:v>150.657361751</c:v>
                </c:pt>
                <c:pt idx="8790">
                  <c:v>150.657461751</c:v>
                </c:pt>
                <c:pt idx="8791">
                  <c:v>150.657561751</c:v>
                </c:pt>
                <c:pt idx="8792">
                  <c:v>150.65766175100001</c:v>
                </c:pt>
                <c:pt idx="8793">
                  <c:v>150.65776175100001</c:v>
                </c:pt>
                <c:pt idx="8794">
                  <c:v>150.65786175100001</c:v>
                </c:pt>
                <c:pt idx="8795">
                  <c:v>150.65796175099999</c:v>
                </c:pt>
                <c:pt idx="8796">
                  <c:v>150.65806175099999</c:v>
                </c:pt>
                <c:pt idx="8797">
                  <c:v>150.65816175099999</c:v>
                </c:pt>
                <c:pt idx="8798">
                  <c:v>150.658261751</c:v>
                </c:pt>
                <c:pt idx="8799">
                  <c:v>150.658361751</c:v>
                </c:pt>
                <c:pt idx="8800">
                  <c:v>150.658461751</c:v>
                </c:pt>
                <c:pt idx="8801">
                  <c:v>150.65856175100001</c:v>
                </c:pt>
                <c:pt idx="8802">
                  <c:v>150.65866175100001</c:v>
                </c:pt>
                <c:pt idx="8803">
                  <c:v>150.65876175099999</c:v>
                </c:pt>
                <c:pt idx="8804">
                  <c:v>150.65886175099999</c:v>
                </c:pt>
                <c:pt idx="8805">
                  <c:v>150.65896175099999</c:v>
                </c:pt>
                <c:pt idx="8806">
                  <c:v>150.659061751</c:v>
                </c:pt>
                <c:pt idx="8807">
                  <c:v>150.659161751</c:v>
                </c:pt>
                <c:pt idx="8808">
                  <c:v>150.659261751</c:v>
                </c:pt>
                <c:pt idx="8809">
                  <c:v>150.65936175100001</c:v>
                </c:pt>
                <c:pt idx="8810">
                  <c:v>150.65946175100001</c:v>
                </c:pt>
                <c:pt idx="8811">
                  <c:v>150.65956175100001</c:v>
                </c:pt>
                <c:pt idx="8812">
                  <c:v>150.65966175099999</c:v>
                </c:pt>
                <c:pt idx="8813">
                  <c:v>150.65976175099999</c:v>
                </c:pt>
                <c:pt idx="8814">
                  <c:v>150.65986175099999</c:v>
                </c:pt>
                <c:pt idx="8815">
                  <c:v>150.659961751</c:v>
                </c:pt>
                <c:pt idx="8816">
                  <c:v>150.660061751</c:v>
                </c:pt>
                <c:pt idx="8817">
                  <c:v>150.660161751</c:v>
                </c:pt>
                <c:pt idx="8818">
                  <c:v>150.66026175100001</c:v>
                </c:pt>
                <c:pt idx="8819">
                  <c:v>150.66036175100001</c:v>
                </c:pt>
                <c:pt idx="8820">
                  <c:v>150.66046175100001</c:v>
                </c:pt>
                <c:pt idx="8821">
                  <c:v>150.66056175099999</c:v>
                </c:pt>
                <c:pt idx="8822">
                  <c:v>150.66066175099999</c:v>
                </c:pt>
                <c:pt idx="8823">
                  <c:v>150.660761751</c:v>
                </c:pt>
                <c:pt idx="8824">
                  <c:v>150.660861751</c:v>
                </c:pt>
                <c:pt idx="8825">
                  <c:v>150.660961751</c:v>
                </c:pt>
                <c:pt idx="8826">
                  <c:v>150.66106175100001</c:v>
                </c:pt>
                <c:pt idx="8827">
                  <c:v>150.66116175100001</c:v>
                </c:pt>
                <c:pt idx="8828">
                  <c:v>150.66126175100001</c:v>
                </c:pt>
                <c:pt idx="8829">
                  <c:v>150.66136175099999</c:v>
                </c:pt>
                <c:pt idx="8830">
                  <c:v>150.66146175099999</c:v>
                </c:pt>
                <c:pt idx="8831">
                  <c:v>150.66156175099999</c:v>
                </c:pt>
                <c:pt idx="8832">
                  <c:v>150.661661751</c:v>
                </c:pt>
                <c:pt idx="8833">
                  <c:v>150.661761751</c:v>
                </c:pt>
                <c:pt idx="8834">
                  <c:v>150.661861751</c:v>
                </c:pt>
                <c:pt idx="8835">
                  <c:v>150.66196175100001</c:v>
                </c:pt>
                <c:pt idx="8836">
                  <c:v>150.66206175100001</c:v>
                </c:pt>
                <c:pt idx="8837">
                  <c:v>150.66216175100001</c:v>
                </c:pt>
                <c:pt idx="8838">
                  <c:v>150.66226175099999</c:v>
                </c:pt>
                <c:pt idx="8839">
                  <c:v>150.66236175099999</c:v>
                </c:pt>
                <c:pt idx="8840">
                  <c:v>150.662461751</c:v>
                </c:pt>
                <c:pt idx="8841">
                  <c:v>150.662561751</c:v>
                </c:pt>
                <c:pt idx="8842">
                  <c:v>150.662661751</c:v>
                </c:pt>
                <c:pt idx="8843">
                  <c:v>150.66276175100001</c:v>
                </c:pt>
                <c:pt idx="8844">
                  <c:v>150.66286175100001</c:v>
                </c:pt>
                <c:pt idx="8845">
                  <c:v>150.66296175100001</c:v>
                </c:pt>
                <c:pt idx="8846">
                  <c:v>150.66306175099999</c:v>
                </c:pt>
                <c:pt idx="8847">
                  <c:v>150.66316175099999</c:v>
                </c:pt>
                <c:pt idx="8848">
                  <c:v>150.66326175099999</c:v>
                </c:pt>
                <c:pt idx="8849">
                  <c:v>150.663361751</c:v>
                </c:pt>
                <c:pt idx="8850">
                  <c:v>150.663461751</c:v>
                </c:pt>
                <c:pt idx="8851">
                  <c:v>150.663561751</c:v>
                </c:pt>
                <c:pt idx="8852">
                  <c:v>150.66366175100001</c:v>
                </c:pt>
                <c:pt idx="8853">
                  <c:v>150.66376175100001</c:v>
                </c:pt>
                <c:pt idx="8854">
                  <c:v>150.66386175100001</c:v>
                </c:pt>
                <c:pt idx="8855">
                  <c:v>150.66396175099999</c:v>
                </c:pt>
                <c:pt idx="8856">
                  <c:v>150.66406175099999</c:v>
                </c:pt>
                <c:pt idx="8857">
                  <c:v>150.66416175099999</c:v>
                </c:pt>
                <c:pt idx="8858">
                  <c:v>150.664261751</c:v>
                </c:pt>
                <c:pt idx="8859">
                  <c:v>150.664361751</c:v>
                </c:pt>
                <c:pt idx="8860">
                  <c:v>150.664461751</c:v>
                </c:pt>
                <c:pt idx="8861">
                  <c:v>150.66456175100001</c:v>
                </c:pt>
                <c:pt idx="8862">
                  <c:v>150.66466175100001</c:v>
                </c:pt>
                <c:pt idx="8863">
                  <c:v>150.66476175099999</c:v>
                </c:pt>
                <c:pt idx="8864">
                  <c:v>150.66486175099999</c:v>
                </c:pt>
                <c:pt idx="8865">
                  <c:v>150.66496175099999</c:v>
                </c:pt>
                <c:pt idx="8866">
                  <c:v>150.665061751</c:v>
                </c:pt>
                <c:pt idx="8867">
                  <c:v>150.665161751</c:v>
                </c:pt>
                <c:pt idx="8868">
                  <c:v>150.665261751</c:v>
                </c:pt>
                <c:pt idx="8869">
                  <c:v>150.66536175100001</c:v>
                </c:pt>
                <c:pt idx="8870">
                  <c:v>150.66546175100001</c:v>
                </c:pt>
                <c:pt idx="8871">
                  <c:v>150.66556175100001</c:v>
                </c:pt>
                <c:pt idx="8872">
                  <c:v>150.66566175099999</c:v>
                </c:pt>
                <c:pt idx="8873">
                  <c:v>150.66576175099999</c:v>
                </c:pt>
                <c:pt idx="8874">
                  <c:v>150.66586175099999</c:v>
                </c:pt>
                <c:pt idx="8875">
                  <c:v>150.665961751</c:v>
                </c:pt>
                <c:pt idx="8876">
                  <c:v>150.666061751</c:v>
                </c:pt>
                <c:pt idx="8877">
                  <c:v>150.666161751</c:v>
                </c:pt>
                <c:pt idx="8878">
                  <c:v>150.66626175100001</c:v>
                </c:pt>
                <c:pt idx="8879">
                  <c:v>150.66636175100001</c:v>
                </c:pt>
                <c:pt idx="8880">
                  <c:v>150.66646175100001</c:v>
                </c:pt>
                <c:pt idx="8881">
                  <c:v>150.66656175099999</c:v>
                </c:pt>
                <c:pt idx="8882">
                  <c:v>150.66666175099999</c:v>
                </c:pt>
                <c:pt idx="8883">
                  <c:v>150.666761751</c:v>
                </c:pt>
                <c:pt idx="8884">
                  <c:v>150.666861751</c:v>
                </c:pt>
                <c:pt idx="8885">
                  <c:v>150.666961751</c:v>
                </c:pt>
                <c:pt idx="8886">
                  <c:v>150.66706175100001</c:v>
                </c:pt>
                <c:pt idx="8887">
                  <c:v>150.66716175100001</c:v>
                </c:pt>
                <c:pt idx="8888">
                  <c:v>150.66726175100001</c:v>
                </c:pt>
                <c:pt idx="8889">
                  <c:v>150.66736175099999</c:v>
                </c:pt>
                <c:pt idx="8890">
                  <c:v>150.66746175099999</c:v>
                </c:pt>
                <c:pt idx="8891">
                  <c:v>150.66756175099999</c:v>
                </c:pt>
                <c:pt idx="8892">
                  <c:v>150.667661751</c:v>
                </c:pt>
                <c:pt idx="8893">
                  <c:v>150.667761751</c:v>
                </c:pt>
                <c:pt idx="8894">
                  <c:v>150.667861751</c:v>
                </c:pt>
                <c:pt idx="8895">
                  <c:v>150.66796175100001</c:v>
                </c:pt>
                <c:pt idx="8896">
                  <c:v>150.66806175100001</c:v>
                </c:pt>
                <c:pt idx="8897">
                  <c:v>150.66816175100001</c:v>
                </c:pt>
                <c:pt idx="8898">
                  <c:v>150.66826175099999</c:v>
                </c:pt>
                <c:pt idx="8899">
                  <c:v>150.66836175099999</c:v>
                </c:pt>
                <c:pt idx="8900">
                  <c:v>150.668461751</c:v>
                </c:pt>
                <c:pt idx="8901">
                  <c:v>150.668561751</c:v>
                </c:pt>
                <c:pt idx="8902">
                  <c:v>150.668661751</c:v>
                </c:pt>
                <c:pt idx="8903">
                  <c:v>150.66876175100001</c:v>
                </c:pt>
                <c:pt idx="8904">
                  <c:v>150.66886175100001</c:v>
                </c:pt>
                <c:pt idx="8905">
                  <c:v>150.66896175100001</c:v>
                </c:pt>
                <c:pt idx="8906">
                  <c:v>150.66906175099999</c:v>
                </c:pt>
                <c:pt idx="8907">
                  <c:v>150.66916175099999</c:v>
                </c:pt>
                <c:pt idx="8908">
                  <c:v>150.66926175099999</c:v>
                </c:pt>
                <c:pt idx="8909">
                  <c:v>150.669361751</c:v>
                </c:pt>
                <c:pt idx="8910">
                  <c:v>150.669461751</c:v>
                </c:pt>
                <c:pt idx="8911">
                  <c:v>150.669561751</c:v>
                </c:pt>
                <c:pt idx="8912">
                  <c:v>150.66966175100001</c:v>
                </c:pt>
                <c:pt idx="8913">
                  <c:v>150.66976175100001</c:v>
                </c:pt>
                <c:pt idx="8914">
                  <c:v>150.66986175100001</c:v>
                </c:pt>
                <c:pt idx="8915">
                  <c:v>150.66996175099999</c:v>
                </c:pt>
                <c:pt idx="8916">
                  <c:v>150.67006175099999</c:v>
                </c:pt>
                <c:pt idx="8917">
                  <c:v>150.67016175099999</c:v>
                </c:pt>
                <c:pt idx="8918">
                  <c:v>150.670261751</c:v>
                </c:pt>
                <c:pt idx="8919">
                  <c:v>150.670361751</c:v>
                </c:pt>
                <c:pt idx="8920">
                  <c:v>150.670461751</c:v>
                </c:pt>
                <c:pt idx="8921">
                  <c:v>150.67056175100001</c:v>
                </c:pt>
                <c:pt idx="8922">
                  <c:v>150.67066175100001</c:v>
                </c:pt>
                <c:pt idx="8923">
                  <c:v>150.67076175099999</c:v>
                </c:pt>
                <c:pt idx="8924">
                  <c:v>150.67086175099999</c:v>
                </c:pt>
                <c:pt idx="8925">
                  <c:v>150.67096175099999</c:v>
                </c:pt>
                <c:pt idx="8926">
                  <c:v>150.671061751</c:v>
                </c:pt>
                <c:pt idx="8927">
                  <c:v>150.671161751</c:v>
                </c:pt>
                <c:pt idx="8928">
                  <c:v>150.671261751</c:v>
                </c:pt>
                <c:pt idx="8929">
                  <c:v>150.67136175100001</c:v>
                </c:pt>
                <c:pt idx="8930">
                  <c:v>150.67146175100001</c:v>
                </c:pt>
                <c:pt idx="8931">
                  <c:v>150.67156175100001</c:v>
                </c:pt>
                <c:pt idx="8932">
                  <c:v>150.67166175099999</c:v>
                </c:pt>
                <c:pt idx="8933">
                  <c:v>150.67176175099999</c:v>
                </c:pt>
                <c:pt idx="8934">
                  <c:v>150.67186175099999</c:v>
                </c:pt>
                <c:pt idx="8935">
                  <c:v>150.671961751</c:v>
                </c:pt>
                <c:pt idx="8936">
                  <c:v>150.672061751</c:v>
                </c:pt>
                <c:pt idx="8937">
                  <c:v>150.672161751</c:v>
                </c:pt>
                <c:pt idx="8938">
                  <c:v>150.67226175100001</c:v>
                </c:pt>
                <c:pt idx="8939">
                  <c:v>150.67236175100001</c:v>
                </c:pt>
                <c:pt idx="8940">
                  <c:v>150.67246175099999</c:v>
                </c:pt>
                <c:pt idx="8941">
                  <c:v>150.67256175099999</c:v>
                </c:pt>
                <c:pt idx="8942">
                  <c:v>150.67266175099999</c:v>
                </c:pt>
                <c:pt idx="8943">
                  <c:v>150.672761751</c:v>
                </c:pt>
                <c:pt idx="8944">
                  <c:v>150.672861751</c:v>
                </c:pt>
                <c:pt idx="8945">
                  <c:v>150.672961751</c:v>
                </c:pt>
                <c:pt idx="8946">
                  <c:v>150.67306175100001</c:v>
                </c:pt>
                <c:pt idx="8947">
                  <c:v>150.67316175100001</c:v>
                </c:pt>
                <c:pt idx="8948">
                  <c:v>150.67326175100001</c:v>
                </c:pt>
                <c:pt idx="8949">
                  <c:v>150.67336175099999</c:v>
                </c:pt>
                <c:pt idx="8950">
                  <c:v>150.67346175099999</c:v>
                </c:pt>
                <c:pt idx="8951">
                  <c:v>150.67356175099999</c:v>
                </c:pt>
                <c:pt idx="8952">
                  <c:v>150.673661751</c:v>
                </c:pt>
                <c:pt idx="8953">
                  <c:v>150.673761751</c:v>
                </c:pt>
                <c:pt idx="8954">
                  <c:v>150.673861751</c:v>
                </c:pt>
                <c:pt idx="8955">
                  <c:v>150.67396175100001</c:v>
                </c:pt>
                <c:pt idx="8956">
                  <c:v>150.67406175100001</c:v>
                </c:pt>
                <c:pt idx="8957">
                  <c:v>150.67416175100001</c:v>
                </c:pt>
                <c:pt idx="8958">
                  <c:v>150.67426175099999</c:v>
                </c:pt>
                <c:pt idx="8959">
                  <c:v>150.67436175099999</c:v>
                </c:pt>
                <c:pt idx="8960">
                  <c:v>150.674461751</c:v>
                </c:pt>
                <c:pt idx="8961">
                  <c:v>150.674561751</c:v>
                </c:pt>
                <c:pt idx="8962">
                  <c:v>150.674661751</c:v>
                </c:pt>
                <c:pt idx="8963">
                  <c:v>150.67476175100001</c:v>
                </c:pt>
                <c:pt idx="8964">
                  <c:v>150.67486175100001</c:v>
                </c:pt>
                <c:pt idx="8965">
                  <c:v>150.67496175100001</c:v>
                </c:pt>
                <c:pt idx="8966">
                  <c:v>150.67506175099999</c:v>
                </c:pt>
                <c:pt idx="8967">
                  <c:v>150.67516175099999</c:v>
                </c:pt>
                <c:pt idx="8968">
                  <c:v>150.67526175099999</c:v>
                </c:pt>
                <c:pt idx="8969">
                  <c:v>150.675361751</c:v>
                </c:pt>
                <c:pt idx="8970">
                  <c:v>150.675461751</c:v>
                </c:pt>
                <c:pt idx="8971">
                  <c:v>150.675561751</c:v>
                </c:pt>
                <c:pt idx="8972">
                  <c:v>150.67566175100001</c:v>
                </c:pt>
                <c:pt idx="8973">
                  <c:v>150.67576175100001</c:v>
                </c:pt>
                <c:pt idx="8974">
                  <c:v>150.67586175100001</c:v>
                </c:pt>
                <c:pt idx="8975">
                  <c:v>150.67596175099999</c:v>
                </c:pt>
                <c:pt idx="8976">
                  <c:v>150.67606175099999</c:v>
                </c:pt>
                <c:pt idx="8977">
                  <c:v>150.676161751</c:v>
                </c:pt>
                <c:pt idx="8978">
                  <c:v>150.676261751</c:v>
                </c:pt>
                <c:pt idx="8979">
                  <c:v>150.676361751</c:v>
                </c:pt>
                <c:pt idx="8980">
                  <c:v>150.67646175100001</c:v>
                </c:pt>
                <c:pt idx="8981">
                  <c:v>150.67656175100001</c:v>
                </c:pt>
                <c:pt idx="8982">
                  <c:v>150.67666175100001</c:v>
                </c:pt>
                <c:pt idx="8983">
                  <c:v>150.67676175099999</c:v>
                </c:pt>
                <c:pt idx="8984">
                  <c:v>150.67686175099999</c:v>
                </c:pt>
                <c:pt idx="8985">
                  <c:v>150.67696175099999</c:v>
                </c:pt>
                <c:pt idx="8986">
                  <c:v>150.677061751</c:v>
                </c:pt>
                <c:pt idx="8987">
                  <c:v>150.677161751</c:v>
                </c:pt>
                <c:pt idx="8988">
                  <c:v>200.000495822</c:v>
                </c:pt>
                <c:pt idx="8989">
                  <c:v>199.940635012</c:v>
                </c:pt>
                <c:pt idx="8990">
                  <c:v>199.940735012</c:v>
                </c:pt>
                <c:pt idx="8991">
                  <c:v>199.94083501200001</c:v>
                </c:pt>
                <c:pt idx="8992">
                  <c:v>199.94093501200001</c:v>
                </c:pt>
                <c:pt idx="8993">
                  <c:v>199.94103501199999</c:v>
                </c:pt>
                <c:pt idx="8994">
                  <c:v>199.94113501199999</c:v>
                </c:pt>
                <c:pt idx="8995">
                  <c:v>199.94123501199999</c:v>
                </c:pt>
                <c:pt idx="8996">
                  <c:v>199.941335012</c:v>
                </c:pt>
                <c:pt idx="8997">
                  <c:v>199.941435012</c:v>
                </c:pt>
                <c:pt idx="8998">
                  <c:v>199.941535012</c:v>
                </c:pt>
                <c:pt idx="8999">
                  <c:v>199.94163501200001</c:v>
                </c:pt>
                <c:pt idx="9000">
                  <c:v>199.94173501200001</c:v>
                </c:pt>
                <c:pt idx="9001">
                  <c:v>199.94183501200001</c:v>
                </c:pt>
                <c:pt idx="9002">
                  <c:v>199.94193501199999</c:v>
                </c:pt>
                <c:pt idx="9003">
                  <c:v>199.94203501199999</c:v>
                </c:pt>
                <c:pt idx="9004">
                  <c:v>199.94213501199999</c:v>
                </c:pt>
                <c:pt idx="9005">
                  <c:v>199.942235012</c:v>
                </c:pt>
                <c:pt idx="9006">
                  <c:v>199.942335012</c:v>
                </c:pt>
                <c:pt idx="9007">
                  <c:v>199.942435012</c:v>
                </c:pt>
                <c:pt idx="9008">
                  <c:v>199.94253501200001</c:v>
                </c:pt>
                <c:pt idx="9009">
                  <c:v>199.94263501200001</c:v>
                </c:pt>
                <c:pt idx="9010">
                  <c:v>199.94273501200001</c:v>
                </c:pt>
                <c:pt idx="9011">
                  <c:v>199.94283501199999</c:v>
                </c:pt>
                <c:pt idx="9012">
                  <c:v>199.94293501199999</c:v>
                </c:pt>
                <c:pt idx="9013">
                  <c:v>199.943035012</c:v>
                </c:pt>
                <c:pt idx="9014">
                  <c:v>199.943135012</c:v>
                </c:pt>
                <c:pt idx="9015">
                  <c:v>199.943235012</c:v>
                </c:pt>
                <c:pt idx="9016">
                  <c:v>199.94333501200001</c:v>
                </c:pt>
                <c:pt idx="9017">
                  <c:v>199.99965557300001</c:v>
                </c:pt>
                <c:pt idx="9018">
                  <c:v>200.003318208</c:v>
                </c:pt>
                <c:pt idx="9019">
                  <c:v>199.996132004</c:v>
                </c:pt>
                <c:pt idx="9020">
                  <c:v>199.99463608299999</c:v>
                </c:pt>
                <c:pt idx="9021">
                  <c:v>199.99377798399999</c:v>
                </c:pt>
                <c:pt idx="9022">
                  <c:v>199.99546730899999</c:v>
                </c:pt>
                <c:pt idx="9023">
                  <c:v>199.98988953400001</c:v>
                </c:pt>
                <c:pt idx="9024">
                  <c:v>199.999289823</c:v>
                </c:pt>
                <c:pt idx="9025">
                  <c:v>199.999389823</c:v>
                </c:pt>
                <c:pt idx="9026">
                  <c:v>199.999489823</c:v>
                </c:pt>
                <c:pt idx="9027">
                  <c:v>199.99958982300001</c:v>
                </c:pt>
                <c:pt idx="9028">
                  <c:v>199.99968982300001</c:v>
                </c:pt>
                <c:pt idx="9029">
                  <c:v>199.99978982299999</c:v>
                </c:pt>
                <c:pt idx="9030">
                  <c:v>199.99988982299999</c:v>
                </c:pt>
                <c:pt idx="9031">
                  <c:v>199.99998982299999</c:v>
                </c:pt>
                <c:pt idx="9032">
                  <c:v>200.000089823</c:v>
                </c:pt>
                <c:pt idx="9033">
                  <c:v>200.000189823</c:v>
                </c:pt>
                <c:pt idx="9034">
                  <c:v>200.000289823</c:v>
                </c:pt>
                <c:pt idx="9035">
                  <c:v>200.00038982300001</c:v>
                </c:pt>
                <c:pt idx="9036">
                  <c:v>200.00048982300001</c:v>
                </c:pt>
                <c:pt idx="9037">
                  <c:v>200.00058982300001</c:v>
                </c:pt>
                <c:pt idx="9038">
                  <c:v>200.00068982299999</c:v>
                </c:pt>
                <c:pt idx="9039">
                  <c:v>200.00078982299999</c:v>
                </c:pt>
                <c:pt idx="9040">
                  <c:v>200.00088982299999</c:v>
                </c:pt>
                <c:pt idx="9041">
                  <c:v>200.000989823</c:v>
                </c:pt>
                <c:pt idx="9042">
                  <c:v>200.001089823</c:v>
                </c:pt>
                <c:pt idx="9043">
                  <c:v>200.001189823</c:v>
                </c:pt>
                <c:pt idx="9044">
                  <c:v>200.00128982300001</c:v>
                </c:pt>
                <c:pt idx="9045">
                  <c:v>200.00138982300001</c:v>
                </c:pt>
                <c:pt idx="9046">
                  <c:v>200.00148982299999</c:v>
                </c:pt>
                <c:pt idx="9047">
                  <c:v>200.00158982299999</c:v>
                </c:pt>
                <c:pt idx="9048">
                  <c:v>200.00168982299999</c:v>
                </c:pt>
                <c:pt idx="9049">
                  <c:v>200.001789823</c:v>
                </c:pt>
                <c:pt idx="9050">
                  <c:v>200.001889823</c:v>
                </c:pt>
                <c:pt idx="9051">
                  <c:v>200.001989823</c:v>
                </c:pt>
                <c:pt idx="9052">
                  <c:v>200.00208982300001</c:v>
                </c:pt>
                <c:pt idx="9053">
                  <c:v>200.00218982300001</c:v>
                </c:pt>
                <c:pt idx="9054">
                  <c:v>200.00228982300001</c:v>
                </c:pt>
                <c:pt idx="9055">
                  <c:v>200.00238982299999</c:v>
                </c:pt>
                <c:pt idx="9056">
                  <c:v>200.00248982299999</c:v>
                </c:pt>
                <c:pt idx="9057">
                  <c:v>200.00258982299999</c:v>
                </c:pt>
                <c:pt idx="9058">
                  <c:v>184.31991151700001</c:v>
                </c:pt>
                <c:pt idx="9059">
                  <c:v>183.314821892</c:v>
                </c:pt>
                <c:pt idx="9060">
                  <c:v>181.64883416399999</c:v>
                </c:pt>
                <c:pt idx="9061">
                  <c:v>179.13374577299999</c:v>
                </c:pt>
                <c:pt idx="9062">
                  <c:v>176.21069345800001</c:v>
                </c:pt>
                <c:pt idx="9063">
                  <c:v>172.711113633</c:v>
                </c:pt>
                <c:pt idx="9064">
                  <c:v>169.978253276</c:v>
                </c:pt>
                <c:pt idx="9065">
                  <c:v>167.286006813</c:v>
                </c:pt>
                <c:pt idx="9066">
                  <c:v>165.08188217099999</c:v>
                </c:pt>
                <c:pt idx="9067">
                  <c:v>162.715988716</c:v>
                </c:pt>
                <c:pt idx="9068">
                  <c:v>161.39004017799999</c:v>
                </c:pt>
                <c:pt idx="9069">
                  <c:v>159.61378091899999</c:v>
                </c:pt>
                <c:pt idx="9070">
                  <c:v>158.40750021100001</c:v>
                </c:pt>
                <c:pt idx="9071">
                  <c:v>155.88740317599999</c:v>
                </c:pt>
                <c:pt idx="9072">
                  <c:v>154.192778369</c:v>
                </c:pt>
                <c:pt idx="9073">
                  <c:v>151.120109168</c:v>
                </c:pt>
                <c:pt idx="9074">
                  <c:v>150.24143110700001</c:v>
                </c:pt>
                <c:pt idx="9075">
                  <c:v>150.24153110699999</c:v>
                </c:pt>
                <c:pt idx="9076">
                  <c:v>150.28045596199999</c:v>
                </c:pt>
                <c:pt idx="9077">
                  <c:v>150.28055596199999</c:v>
                </c:pt>
                <c:pt idx="9078">
                  <c:v>150.280655962</c:v>
                </c:pt>
                <c:pt idx="9079">
                  <c:v>150.280755962</c:v>
                </c:pt>
                <c:pt idx="9080">
                  <c:v>150.280855962</c:v>
                </c:pt>
                <c:pt idx="9081">
                  <c:v>150.203016994</c:v>
                </c:pt>
                <c:pt idx="9082">
                  <c:v>150.203116994</c:v>
                </c:pt>
                <c:pt idx="9083">
                  <c:v>150.203216994</c:v>
                </c:pt>
                <c:pt idx="9084">
                  <c:v>150.156611755</c:v>
                </c:pt>
                <c:pt idx="9085">
                  <c:v>150.156711755</c:v>
                </c:pt>
                <c:pt idx="9086">
                  <c:v>150.15681175500001</c:v>
                </c:pt>
                <c:pt idx="9087">
                  <c:v>150.15691175500001</c:v>
                </c:pt>
                <c:pt idx="9088">
                  <c:v>150.15701175500001</c:v>
                </c:pt>
                <c:pt idx="9089">
                  <c:v>150.15711175499999</c:v>
                </c:pt>
                <c:pt idx="9090">
                  <c:v>150.15721175499999</c:v>
                </c:pt>
                <c:pt idx="9091">
                  <c:v>150.25861071899999</c:v>
                </c:pt>
                <c:pt idx="9092">
                  <c:v>150.17335869799999</c:v>
                </c:pt>
                <c:pt idx="9093">
                  <c:v>150.17345869799999</c:v>
                </c:pt>
                <c:pt idx="9094">
                  <c:v>150.17355869799999</c:v>
                </c:pt>
                <c:pt idx="9095">
                  <c:v>150.173658698</c:v>
                </c:pt>
                <c:pt idx="9096">
                  <c:v>150.173758698</c:v>
                </c:pt>
                <c:pt idx="9097">
                  <c:v>150.173858698</c:v>
                </c:pt>
                <c:pt idx="9098">
                  <c:v>150.17395869800001</c:v>
                </c:pt>
                <c:pt idx="9099">
                  <c:v>150.17405869800001</c:v>
                </c:pt>
                <c:pt idx="9100">
                  <c:v>150.17415869800001</c:v>
                </c:pt>
                <c:pt idx="9101">
                  <c:v>150.17425869799999</c:v>
                </c:pt>
                <c:pt idx="9102">
                  <c:v>150.17435869799999</c:v>
                </c:pt>
                <c:pt idx="9103">
                  <c:v>150.174458698</c:v>
                </c:pt>
                <c:pt idx="9104">
                  <c:v>150.174558698</c:v>
                </c:pt>
                <c:pt idx="9105">
                  <c:v>150.174658698</c:v>
                </c:pt>
                <c:pt idx="9106">
                  <c:v>150.17475869800001</c:v>
                </c:pt>
                <c:pt idx="9107">
                  <c:v>150.17485869800001</c:v>
                </c:pt>
                <c:pt idx="9108">
                  <c:v>150.17495869800001</c:v>
                </c:pt>
                <c:pt idx="9109">
                  <c:v>150.17505869799999</c:v>
                </c:pt>
                <c:pt idx="9110">
                  <c:v>150.17515869799999</c:v>
                </c:pt>
                <c:pt idx="9111">
                  <c:v>150.17525869799999</c:v>
                </c:pt>
                <c:pt idx="9112">
                  <c:v>150.175358698</c:v>
                </c:pt>
                <c:pt idx="9113">
                  <c:v>150.175458698</c:v>
                </c:pt>
                <c:pt idx="9114">
                  <c:v>150.175558698</c:v>
                </c:pt>
                <c:pt idx="9115">
                  <c:v>150.17565869800001</c:v>
                </c:pt>
                <c:pt idx="9116">
                  <c:v>150.17575869800001</c:v>
                </c:pt>
                <c:pt idx="9117">
                  <c:v>150.17585869800001</c:v>
                </c:pt>
                <c:pt idx="9118">
                  <c:v>150.17595869799999</c:v>
                </c:pt>
                <c:pt idx="9119">
                  <c:v>150.17605869799999</c:v>
                </c:pt>
                <c:pt idx="9120">
                  <c:v>150.17615869799999</c:v>
                </c:pt>
                <c:pt idx="9121">
                  <c:v>150.176258698</c:v>
                </c:pt>
                <c:pt idx="9122">
                  <c:v>150.176358698</c:v>
                </c:pt>
                <c:pt idx="9123">
                  <c:v>150.176458698</c:v>
                </c:pt>
                <c:pt idx="9124">
                  <c:v>150.17655869800001</c:v>
                </c:pt>
                <c:pt idx="9125">
                  <c:v>150.17665869800001</c:v>
                </c:pt>
                <c:pt idx="9126">
                  <c:v>150.17675869799999</c:v>
                </c:pt>
                <c:pt idx="9127">
                  <c:v>150.17685869799999</c:v>
                </c:pt>
                <c:pt idx="9128">
                  <c:v>150.17695869799999</c:v>
                </c:pt>
                <c:pt idx="9129">
                  <c:v>150.177058698</c:v>
                </c:pt>
                <c:pt idx="9130">
                  <c:v>150.177158698</c:v>
                </c:pt>
                <c:pt idx="9131">
                  <c:v>150.177258698</c:v>
                </c:pt>
                <c:pt idx="9132">
                  <c:v>150.17735869800001</c:v>
                </c:pt>
                <c:pt idx="9133">
                  <c:v>150.17745869800001</c:v>
                </c:pt>
                <c:pt idx="9134">
                  <c:v>150.17755869800001</c:v>
                </c:pt>
                <c:pt idx="9135">
                  <c:v>150.17765869799999</c:v>
                </c:pt>
                <c:pt idx="9136">
                  <c:v>150.17775869799999</c:v>
                </c:pt>
                <c:pt idx="9137">
                  <c:v>150.17785869799999</c:v>
                </c:pt>
                <c:pt idx="9138">
                  <c:v>150.177958698</c:v>
                </c:pt>
                <c:pt idx="9139">
                  <c:v>150.178058698</c:v>
                </c:pt>
                <c:pt idx="9140">
                  <c:v>150.178158698</c:v>
                </c:pt>
                <c:pt idx="9141">
                  <c:v>150.17825869800001</c:v>
                </c:pt>
                <c:pt idx="9142">
                  <c:v>150.17835869800001</c:v>
                </c:pt>
                <c:pt idx="9143">
                  <c:v>150.17845869799999</c:v>
                </c:pt>
                <c:pt idx="9144">
                  <c:v>150.17855869799999</c:v>
                </c:pt>
                <c:pt idx="9145">
                  <c:v>152.83965800799999</c:v>
                </c:pt>
                <c:pt idx="9146">
                  <c:v>152.83975800799999</c:v>
                </c:pt>
                <c:pt idx="9147">
                  <c:v>152.83985800799999</c:v>
                </c:pt>
                <c:pt idx="9148">
                  <c:v>152.839958008</c:v>
                </c:pt>
                <c:pt idx="9149">
                  <c:v>152.840058008</c:v>
                </c:pt>
                <c:pt idx="9150">
                  <c:v>152.840158008</c:v>
                </c:pt>
                <c:pt idx="9151">
                  <c:v>152.84025800800001</c:v>
                </c:pt>
                <c:pt idx="9152">
                  <c:v>152.84035800800001</c:v>
                </c:pt>
                <c:pt idx="9153">
                  <c:v>152.84045800800001</c:v>
                </c:pt>
                <c:pt idx="9154">
                  <c:v>152.84055800799999</c:v>
                </c:pt>
                <c:pt idx="9155">
                  <c:v>152.84065800799999</c:v>
                </c:pt>
                <c:pt idx="9156">
                  <c:v>152.84075800799999</c:v>
                </c:pt>
                <c:pt idx="9157">
                  <c:v>153.394478534</c:v>
                </c:pt>
                <c:pt idx="9158">
                  <c:v>153.348937638</c:v>
                </c:pt>
                <c:pt idx="9159">
                  <c:v>153.28292976700001</c:v>
                </c:pt>
                <c:pt idx="9160">
                  <c:v>153.28302976699999</c:v>
                </c:pt>
                <c:pt idx="9161">
                  <c:v>153.26177839499999</c:v>
                </c:pt>
                <c:pt idx="9162">
                  <c:v>153.261878395</c:v>
                </c:pt>
                <c:pt idx="9163">
                  <c:v>153.261978395</c:v>
                </c:pt>
                <c:pt idx="9164">
                  <c:v>153.262078395</c:v>
                </c:pt>
                <c:pt idx="9165">
                  <c:v>153.21987553700001</c:v>
                </c:pt>
                <c:pt idx="9166">
                  <c:v>153.21997553700001</c:v>
                </c:pt>
                <c:pt idx="9167">
                  <c:v>153.22007553700001</c:v>
                </c:pt>
                <c:pt idx="9168">
                  <c:v>153.22017553699999</c:v>
                </c:pt>
                <c:pt idx="9169">
                  <c:v>153.22027553699999</c:v>
                </c:pt>
                <c:pt idx="9170">
                  <c:v>153.220375537</c:v>
                </c:pt>
                <c:pt idx="9171">
                  <c:v>153.19008227899999</c:v>
                </c:pt>
                <c:pt idx="9172">
                  <c:v>153.16922092799999</c:v>
                </c:pt>
                <c:pt idx="9173">
                  <c:v>153.15683282000001</c:v>
                </c:pt>
                <c:pt idx="9174">
                  <c:v>153.15693282000001</c:v>
                </c:pt>
                <c:pt idx="9175">
                  <c:v>153.102024392</c:v>
                </c:pt>
                <c:pt idx="9176">
                  <c:v>153.2025716</c:v>
                </c:pt>
                <c:pt idx="9177">
                  <c:v>153.02322087100001</c:v>
                </c:pt>
                <c:pt idx="9178">
                  <c:v>152.96302306000001</c:v>
                </c:pt>
                <c:pt idx="9179">
                  <c:v>152.96312305999999</c:v>
                </c:pt>
                <c:pt idx="9180">
                  <c:v>152.65938200900001</c:v>
                </c:pt>
                <c:pt idx="9181">
                  <c:v>152.65948200899999</c:v>
                </c:pt>
                <c:pt idx="9182">
                  <c:v>152.65958200899999</c:v>
                </c:pt>
                <c:pt idx="9183">
                  <c:v>152.65968200899999</c:v>
                </c:pt>
                <c:pt idx="9184">
                  <c:v>152.659782009</c:v>
                </c:pt>
                <c:pt idx="9185">
                  <c:v>152.659882009</c:v>
                </c:pt>
                <c:pt idx="9186">
                  <c:v>152.659982009</c:v>
                </c:pt>
                <c:pt idx="9187">
                  <c:v>152.66008200900001</c:v>
                </c:pt>
                <c:pt idx="9188">
                  <c:v>152.66018200900001</c:v>
                </c:pt>
                <c:pt idx="9189">
                  <c:v>152.66028200900001</c:v>
                </c:pt>
                <c:pt idx="9190">
                  <c:v>152.66038200899999</c:v>
                </c:pt>
                <c:pt idx="9191">
                  <c:v>151.79935090999999</c:v>
                </c:pt>
                <c:pt idx="9192">
                  <c:v>151.69804405900001</c:v>
                </c:pt>
                <c:pt idx="9193">
                  <c:v>151.69804508799999</c:v>
                </c:pt>
                <c:pt idx="9194">
                  <c:v>151.69814508799999</c:v>
                </c:pt>
                <c:pt idx="9195">
                  <c:v>150.96090268500001</c:v>
                </c:pt>
                <c:pt idx="9196">
                  <c:v>150.726859109</c:v>
                </c:pt>
                <c:pt idx="9197">
                  <c:v>150.57249558699999</c:v>
                </c:pt>
                <c:pt idx="9198">
                  <c:v>150.197746155</c:v>
                </c:pt>
                <c:pt idx="9199">
                  <c:v>150.19784615500001</c:v>
                </c:pt>
                <c:pt idx="9200">
                  <c:v>149.72077250500001</c:v>
                </c:pt>
                <c:pt idx="9201">
                  <c:v>149.92963738099999</c:v>
                </c:pt>
                <c:pt idx="9202">
                  <c:v>149.83849971699999</c:v>
                </c:pt>
                <c:pt idx="9203">
                  <c:v>149.672973402</c:v>
                </c:pt>
                <c:pt idx="9204">
                  <c:v>149.377204672</c:v>
                </c:pt>
                <c:pt idx="9205">
                  <c:v>149.54736164600001</c:v>
                </c:pt>
                <c:pt idx="9206">
                  <c:v>149.54746164599999</c:v>
                </c:pt>
                <c:pt idx="9207">
                  <c:v>149.86186493700001</c:v>
                </c:pt>
                <c:pt idx="9208">
                  <c:v>150.02359472399999</c:v>
                </c:pt>
                <c:pt idx="9209">
                  <c:v>150.20405369599999</c:v>
                </c:pt>
                <c:pt idx="9210">
                  <c:v>150.923513034</c:v>
                </c:pt>
                <c:pt idx="9211">
                  <c:v>150.458397512</c:v>
                </c:pt>
                <c:pt idx="9212">
                  <c:v>150.45849751200001</c:v>
                </c:pt>
                <c:pt idx="9213">
                  <c:v>151.222178531</c:v>
                </c:pt>
                <c:pt idx="9214">
                  <c:v>151.222278531</c:v>
                </c:pt>
                <c:pt idx="9215">
                  <c:v>151.222378531</c:v>
                </c:pt>
                <c:pt idx="9216">
                  <c:v>151.22247853100001</c:v>
                </c:pt>
                <c:pt idx="9217">
                  <c:v>151.180848647</c:v>
                </c:pt>
                <c:pt idx="9218">
                  <c:v>151.18094864700001</c:v>
                </c:pt>
                <c:pt idx="9219">
                  <c:v>151.18104864700001</c:v>
                </c:pt>
                <c:pt idx="9220">
                  <c:v>151.19039321899999</c:v>
                </c:pt>
                <c:pt idx="9221">
                  <c:v>151.19049321899999</c:v>
                </c:pt>
                <c:pt idx="9222">
                  <c:v>151.19059321899999</c:v>
                </c:pt>
                <c:pt idx="9223">
                  <c:v>151.190693219</c:v>
                </c:pt>
                <c:pt idx="9224">
                  <c:v>151.190793219</c:v>
                </c:pt>
                <c:pt idx="9225">
                  <c:v>151.190893219</c:v>
                </c:pt>
                <c:pt idx="9226">
                  <c:v>151.19099321900001</c:v>
                </c:pt>
                <c:pt idx="9227">
                  <c:v>151.19109321900001</c:v>
                </c:pt>
                <c:pt idx="9228">
                  <c:v>151.19119321900001</c:v>
                </c:pt>
                <c:pt idx="9229">
                  <c:v>151.19129321899999</c:v>
                </c:pt>
                <c:pt idx="9230">
                  <c:v>151.19139321899999</c:v>
                </c:pt>
                <c:pt idx="9231">
                  <c:v>151.19149321899999</c:v>
                </c:pt>
                <c:pt idx="9232">
                  <c:v>151.191593219</c:v>
                </c:pt>
                <c:pt idx="9233">
                  <c:v>151.191693219</c:v>
                </c:pt>
                <c:pt idx="9234">
                  <c:v>151.191793219</c:v>
                </c:pt>
                <c:pt idx="9235">
                  <c:v>151.19189321900001</c:v>
                </c:pt>
                <c:pt idx="9236">
                  <c:v>151.19199321900001</c:v>
                </c:pt>
                <c:pt idx="9237">
                  <c:v>151.19209321899999</c:v>
                </c:pt>
                <c:pt idx="9238">
                  <c:v>151.19219321899999</c:v>
                </c:pt>
                <c:pt idx="9239">
                  <c:v>151.19229321899999</c:v>
                </c:pt>
                <c:pt idx="9240">
                  <c:v>151.192393219</c:v>
                </c:pt>
                <c:pt idx="9241">
                  <c:v>151.19249323</c:v>
                </c:pt>
                <c:pt idx="9242">
                  <c:v>151.19259323</c:v>
                </c:pt>
                <c:pt idx="9243">
                  <c:v>151.19269323</c:v>
                </c:pt>
                <c:pt idx="9244">
                  <c:v>151.19279323000001</c:v>
                </c:pt>
                <c:pt idx="9245">
                  <c:v>151.19289323000001</c:v>
                </c:pt>
                <c:pt idx="9246">
                  <c:v>151.19299323000001</c:v>
                </c:pt>
                <c:pt idx="9247">
                  <c:v>151.19309322999999</c:v>
                </c:pt>
                <c:pt idx="9248">
                  <c:v>151.19319322999999</c:v>
                </c:pt>
                <c:pt idx="9249">
                  <c:v>151.19329322999999</c:v>
                </c:pt>
                <c:pt idx="9250">
                  <c:v>151.19339323</c:v>
                </c:pt>
                <c:pt idx="9251">
                  <c:v>151.19349323</c:v>
                </c:pt>
                <c:pt idx="9252">
                  <c:v>151.19359323</c:v>
                </c:pt>
                <c:pt idx="9253">
                  <c:v>151.19369323000001</c:v>
                </c:pt>
                <c:pt idx="9254">
                  <c:v>151.19379323000001</c:v>
                </c:pt>
                <c:pt idx="9255">
                  <c:v>151.19389322999999</c:v>
                </c:pt>
                <c:pt idx="9256">
                  <c:v>151.19399322999999</c:v>
                </c:pt>
                <c:pt idx="9257">
                  <c:v>151.19409322999999</c:v>
                </c:pt>
                <c:pt idx="9258">
                  <c:v>151.19419323</c:v>
                </c:pt>
                <c:pt idx="9259">
                  <c:v>151.19429323</c:v>
                </c:pt>
                <c:pt idx="9260">
                  <c:v>151.19439323</c:v>
                </c:pt>
                <c:pt idx="9261">
                  <c:v>151.19449323000001</c:v>
                </c:pt>
                <c:pt idx="9262">
                  <c:v>151.19459323000001</c:v>
                </c:pt>
                <c:pt idx="9263">
                  <c:v>151.19469323000001</c:v>
                </c:pt>
                <c:pt idx="9264">
                  <c:v>151.19479322999999</c:v>
                </c:pt>
                <c:pt idx="9265">
                  <c:v>151.19489322999999</c:v>
                </c:pt>
                <c:pt idx="9266">
                  <c:v>151.19499322999999</c:v>
                </c:pt>
                <c:pt idx="9267">
                  <c:v>151.19509323</c:v>
                </c:pt>
                <c:pt idx="9268">
                  <c:v>151.19519323</c:v>
                </c:pt>
                <c:pt idx="9269">
                  <c:v>151.19529323</c:v>
                </c:pt>
                <c:pt idx="9270">
                  <c:v>151.19539323000001</c:v>
                </c:pt>
                <c:pt idx="9271">
                  <c:v>151.19549323000001</c:v>
                </c:pt>
                <c:pt idx="9272">
                  <c:v>151.19559322999999</c:v>
                </c:pt>
                <c:pt idx="9273">
                  <c:v>151.19569322999999</c:v>
                </c:pt>
                <c:pt idx="9274">
                  <c:v>151.19579322999999</c:v>
                </c:pt>
                <c:pt idx="9275">
                  <c:v>151.19589323</c:v>
                </c:pt>
                <c:pt idx="9276">
                  <c:v>151.19599323</c:v>
                </c:pt>
                <c:pt idx="9277">
                  <c:v>151.19609323</c:v>
                </c:pt>
                <c:pt idx="9278">
                  <c:v>151.19619323000001</c:v>
                </c:pt>
                <c:pt idx="9279">
                  <c:v>151.19629323000001</c:v>
                </c:pt>
                <c:pt idx="9280">
                  <c:v>151.19639323000001</c:v>
                </c:pt>
                <c:pt idx="9281">
                  <c:v>151.19649322999999</c:v>
                </c:pt>
                <c:pt idx="9282">
                  <c:v>151.19659322999999</c:v>
                </c:pt>
                <c:pt idx="9283">
                  <c:v>151.19669322999999</c:v>
                </c:pt>
                <c:pt idx="9284">
                  <c:v>151.19679323</c:v>
                </c:pt>
                <c:pt idx="9285">
                  <c:v>151.19689323</c:v>
                </c:pt>
                <c:pt idx="9286">
                  <c:v>151.19699323</c:v>
                </c:pt>
                <c:pt idx="9287">
                  <c:v>151.19709323000001</c:v>
                </c:pt>
                <c:pt idx="9288">
                  <c:v>151.19719323000001</c:v>
                </c:pt>
                <c:pt idx="9289">
                  <c:v>151.19729323000001</c:v>
                </c:pt>
                <c:pt idx="9290">
                  <c:v>151.19739322999999</c:v>
                </c:pt>
                <c:pt idx="9291">
                  <c:v>151.19749322999999</c:v>
                </c:pt>
                <c:pt idx="9292">
                  <c:v>151.19759323</c:v>
                </c:pt>
                <c:pt idx="9293">
                  <c:v>151.19769323</c:v>
                </c:pt>
                <c:pt idx="9294">
                  <c:v>151.19779323</c:v>
                </c:pt>
                <c:pt idx="9295">
                  <c:v>151.19789323000001</c:v>
                </c:pt>
                <c:pt idx="9296">
                  <c:v>151.19799323000001</c:v>
                </c:pt>
                <c:pt idx="9297">
                  <c:v>151.19809323000001</c:v>
                </c:pt>
                <c:pt idx="9298">
                  <c:v>151.19819322999999</c:v>
                </c:pt>
                <c:pt idx="9299">
                  <c:v>151.19829322999999</c:v>
                </c:pt>
                <c:pt idx="9300">
                  <c:v>151.19839322999999</c:v>
                </c:pt>
                <c:pt idx="9301">
                  <c:v>151.19849323</c:v>
                </c:pt>
                <c:pt idx="9302">
                  <c:v>151.19859323</c:v>
                </c:pt>
                <c:pt idx="9303">
                  <c:v>151.19869323</c:v>
                </c:pt>
                <c:pt idx="9304">
                  <c:v>151.19879323000001</c:v>
                </c:pt>
                <c:pt idx="9305">
                  <c:v>151.19889323000001</c:v>
                </c:pt>
                <c:pt idx="9306">
                  <c:v>151.19899323000001</c:v>
                </c:pt>
                <c:pt idx="9307">
                  <c:v>151.19909322999999</c:v>
                </c:pt>
                <c:pt idx="9308">
                  <c:v>151.19919322999999</c:v>
                </c:pt>
                <c:pt idx="9309">
                  <c:v>151.19929322999999</c:v>
                </c:pt>
                <c:pt idx="9310">
                  <c:v>151.19939323</c:v>
                </c:pt>
                <c:pt idx="9311">
                  <c:v>151.19949323</c:v>
                </c:pt>
                <c:pt idx="9312">
                  <c:v>151.19959323</c:v>
                </c:pt>
                <c:pt idx="9313">
                  <c:v>151.19969323000001</c:v>
                </c:pt>
                <c:pt idx="9314">
                  <c:v>151.19979323000001</c:v>
                </c:pt>
                <c:pt idx="9315">
                  <c:v>151.19989322999999</c:v>
                </c:pt>
                <c:pt idx="9316">
                  <c:v>151.19999322999999</c:v>
                </c:pt>
                <c:pt idx="9317">
                  <c:v>151.20009322999999</c:v>
                </c:pt>
                <c:pt idx="9318">
                  <c:v>151.20019323</c:v>
                </c:pt>
                <c:pt idx="9319">
                  <c:v>151.20029323</c:v>
                </c:pt>
                <c:pt idx="9320">
                  <c:v>151.20039323</c:v>
                </c:pt>
                <c:pt idx="9321">
                  <c:v>151.20049323000001</c:v>
                </c:pt>
                <c:pt idx="9322">
                  <c:v>151.20059323000001</c:v>
                </c:pt>
                <c:pt idx="9323">
                  <c:v>151.20069323000001</c:v>
                </c:pt>
                <c:pt idx="9324">
                  <c:v>151.20079322999999</c:v>
                </c:pt>
                <c:pt idx="9325">
                  <c:v>151.20089322999999</c:v>
                </c:pt>
                <c:pt idx="9326">
                  <c:v>151.20099322999999</c:v>
                </c:pt>
                <c:pt idx="9327">
                  <c:v>151.20109323</c:v>
                </c:pt>
                <c:pt idx="9328">
                  <c:v>151.20119323</c:v>
                </c:pt>
                <c:pt idx="9329">
                  <c:v>151.20129323</c:v>
                </c:pt>
                <c:pt idx="9330">
                  <c:v>151.20139323000001</c:v>
                </c:pt>
                <c:pt idx="9331">
                  <c:v>151.20149323000001</c:v>
                </c:pt>
                <c:pt idx="9332">
                  <c:v>151.20159322999999</c:v>
                </c:pt>
                <c:pt idx="9333">
                  <c:v>151.20169322999999</c:v>
                </c:pt>
                <c:pt idx="9334">
                  <c:v>151.20179322999999</c:v>
                </c:pt>
                <c:pt idx="9335">
                  <c:v>151.20189323</c:v>
                </c:pt>
                <c:pt idx="9336">
                  <c:v>151.20199323</c:v>
                </c:pt>
                <c:pt idx="9337">
                  <c:v>151.20209323</c:v>
                </c:pt>
                <c:pt idx="9338">
                  <c:v>151.20219323000001</c:v>
                </c:pt>
                <c:pt idx="9339">
                  <c:v>151.20229323000001</c:v>
                </c:pt>
                <c:pt idx="9340">
                  <c:v>151.20239323000001</c:v>
                </c:pt>
                <c:pt idx="9341">
                  <c:v>151.20249322999999</c:v>
                </c:pt>
                <c:pt idx="9342">
                  <c:v>151.20259322999999</c:v>
                </c:pt>
                <c:pt idx="9343">
                  <c:v>151.20269322999999</c:v>
                </c:pt>
                <c:pt idx="9344">
                  <c:v>151.20279323</c:v>
                </c:pt>
                <c:pt idx="9345">
                  <c:v>151.20289323</c:v>
                </c:pt>
                <c:pt idx="9346">
                  <c:v>151.20299323</c:v>
                </c:pt>
                <c:pt idx="9347">
                  <c:v>151.20309323000001</c:v>
                </c:pt>
                <c:pt idx="9348">
                  <c:v>151.20319323000001</c:v>
                </c:pt>
                <c:pt idx="9349">
                  <c:v>151.20329323000001</c:v>
                </c:pt>
                <c:pt idx="9350">
                  <c:v>151.20339322999999</c:v>
                </c:pt>
                <c:pt idx="9351">
                  <c:v>151.20349322999999</c:v>
                </c:pt>
                <c:pt idx="9352">
                  <c:v>151.20359323</c:v>
                </c:pt>
                <c:pt idx="9353">
                  <c:v>151.20369323</c:v>
                </c:pt>
                <c:pt idx="9354">
                  <c:v>151.20379323</c:v>
                </c:pt>
                <c:pt idx="9355">
                  <c:v>151.20389323000001</c:v>
                </c:pt>
                <c:pt idx="9356">
                  <c:v>151.20399323000001</c:v>
                </c:pt>
                <c:pt idx="9357">
                  <c:v>151.20409323000001</c:v>
                </c:pt>
                <c:pt idx="9358">
                  <c:v>151.20419322999999</c:v>
                </c:pt>
                <c:pt idx="9359">
                  <c:v>151.20429322999999</c:v>
                </c:pt>
                <c:pt idx="9360">
                  <c:v>151.20439322999999</c:v>
                </c:pt>
                <c:pt idx="9361">
                  <c:v>151.20449323</c:v>
                </c:pt>
                <c:pt idx="9362">
                  <c:v>151.20459323</c:v>
                </c:pt>
                <c:pt idx="9363">
                  <c:v>151.20469323</c:v>
                </c:pt>
                <c:pt idx="9364">
                  <c:v>151.20479323000001</c:v>
                </c:pt>
                <c:pt idx="9365">
                  <c:v>151.20489323000001</c:v>
                </c:pt>
                <c:pt idx="9366">
                  <c:v>151.20499323000001</c:v>
                </c:pt>
                <c:pt idx="9367">
                  <c:v>151.20509322999999</c:v>
                </c:pt>
                <c:pt idx="9368">
                  <c:v>151.20519322999999</c:v>
                </c:pt>
                <c:pt idx="9369">
                  <c:v>151.20529323</c:v>
                </c:pt>
                <c:pt idx="9370">
                  <c:v>151.20539324000001</c:v>
                </c:pt>
                <c:pt idx="9371">
                  <c:v>152.13698553899999</c:v>
                </c:pt>
                <c:pt idx="9372">
                  <c:v>152.137085539</c:v>
                </c:pt>
                <c:pt idx="9373">
                  <c:v>152.137185539</c:v>
                </c:pt>
                <c:pt idx="9374">
                  <c:v>152.137285539</c:v>
                </c:pt>
                <c:pt idx="9375">
                  <c:v>152.13738553900001</c:v>
                </c:pt>
                <c:pt idx="9376">
                  <c:v>152.13748553900001</c:v>
                </c:pt>
                <c:pt idx="9377">
                  <c:v>152.13758553900001</c:v>
                </c:pt>
                <c:pt idx="9378">
                  <c:v>152.13768553899999</c:v>
                </c:pt>
                <c:pt idx="9379">
                  <c:v>152.13778553899999</c:v>
                </c:pt>
                <c:pt idx="9380">
                  <c:v>152.137885539</c:v>
                </c:pt>
                <c:pt idx="9381">
                  <c:v>152.137985539</c:v>
                </c:pt>
                <c:pt idx="9382">
                  <c:v>152.138085539</c:v>
                </c:pt>
                <c:pt idx="9383">
                  <c:v>152.13818553900001</c:v>
                </c:pt>
                <c:pt idx="9384">
                  <c:v>152.13828553900001</c:v>
                </c:pt>
                <c:pt idx="9385">
                  <c:v>152.13838553900001</c:v>
                </c:pt>
                <c:pt idx="9386">
                  <c:v>152.13848553899999</c:v>
                </c:pt>
                <c:pt idx="9387">
                  <c:v>152.13858553899999</c:v>
                </c:pt>
                <c:pt idx="9388">
                  <c:v>152.13868553899999</c:v>
                </c:pt>
                <c:pt idx="9389">
                  <c:v>152.138785539</c:v>
                </c:pt>
                <c:pt idx="9390">
                  <c:v>152.138885539</c:v>
                </c:pt>
                <c:pt idx="9391">
                  <c:v>152.138985539</c:v>
                </c:pt>
                <c:pt idx="9392">
                  <c:v>152.13908553900001</c:v>
                </c:pt>
                <c:pt idx="9393">
                  <c:v>152.13918553900001</c:v>
                </c:pt>
                <c:pt idx="9394">
                  <c:v>152.13928553900001</c:v>
                </c:pt>
                <c:pt idx="9395">
                  <c:v>152.13938553899999</c:v>
                </c:pt>
                <c:pt idx="9396">
                  <c:v>152.13948553899999</c:v>
                </c:pt>
                <c:pt idx="9397">
                  <c:v>151.61409407100001</c:v>
                </c:pt>
                <c:pt idx="9398">
                  <c:v>151.61419407099999</c:v>
                </c:pt>
                <c:pt idx="9399">
                  <c:v>151.32132282200001</c:v>
                </c:pt>
                <c:pt idx="9400">
                  <c:v>151.080056517</c:v>
                </c:pt>
                <c:pt idx="9401">
                  <c:v>151.08015651700001</c:v>
                </c:pt>
                <c:pt idx="9402">
                  <c:v>150.856415664</c:v>
                </c:pt>
                <c:pt idx="9403">
                  <c:v>150.57173493600001</c:v>
                </c:pt>
                <c:pt idx="9404">
                  <c:v>150.330839965</c:v>
                </c:pt>
                <c:pt idx="9405">
                  <c:v>150.00390567599999</c:v>
                </c:pt>
                <c:pt idx="9406">
                  <c:v>149.90924801200001</c:v>
                </c:pt>
                <c:pt idx="9407">
                  <c:v>149.86015675499999</c:v>
                </c:pt>
                <c:pt idx="9408">
                  <c:v>149.60585656800001</c:v>
                </c:pt>
                <c:pt idx="9409">
                  <c:v>149.44457029899999</c:v>
                </c:pt>
                <c:pt idx="9410">
                  <c:v>149.53230266200001</c:v>
                </c:pt>
                <c:pt idx="9411">
                  <c:v>149.73832078999999</c:v>
                </c:pt>
                <c:pt idx="9412">
                  <c:v>149.89839340099999</c:v>
                </c:pt>
                <c:pt idx="9413">
                  <c:v>150.440743607</c:v>
                </c:pt>
                <c:pt idx="9414">
                  <c:v>150.81726018200001</c:v>
                </c:pt>
                <c:pt idx="9415">
                  <c:v>150.92760871799999</c:v>
                </c:pt>
                <c:pt idx="9416">
                  <c:v>151.04997721999999</c:v>
                </c:pt>
                <c:pt idx="9417">
                  <c:v>151.238707836</c:v>
                </c:pt>
                <c:pt idx="9418">
                  <c:v>151.23880783600001</c:v>
                </c:pt>
                <c:pt idx="9419">
                  <c:v>151.23890783600001</c:v>
                </c:pt>
                <c:pt idx="9420">
                  <c:v>151.23900783600001</c:v>
                </c:pt>
                <c:pt idx="9421">
                  <c:v>151.23910783599999</c:v>
                </c:pt>
                <c:pt idx="9422">
                  <c:v>151.23920783599999</c:v>
                </c:pt>
                <c:pt idx="9423">
                  <c:v>151.23930783599999</c:v>
                </c:pt>
                <c:pt idx="9424">
                  <c:v>151.239407836</c:v>
                </c:pt>
                <c:pt idx="9425">
                  <c:v>151.239507836</c:v>
                </c:pt>
                <c:pt idx="9426">
                  <c:v>151.239607836</c:v>
                </c:pt>
                <c:pt idx="9427">
                  <c:v>151.23970783600001</c:v>
                </c:pt>
                <c:pt idx="9428">
                  <c:v>151.23980783600001</c:v>
                </c:pt>
                <c:pt idx="9429">
                  <c:v>151.23990783599999</c:v>
                </c:pt>
                <c:pt idx="9430">
                  <c:v>151.24000783599999</c:v>
                </c:pt>
                <c:pt idx="9431">
                  <c:v>151.24010783599999</c:v>
                </c:pt>
                <c:pt idx="9432">
                  <c:v>151.240207836</c:v>
                </c:pt>
                <c:pt idx="9433">
                  <c:v>151.240307836</c:v>
                </c:pt>
                <c:pt idx="9434">
                  <c:v>151.240407836</c:v>
                </c:pt>
                <c:pt idx="9435">
                  <c:v>151.24050783600001</c:v>
                </c:pt>
                <c:pt idx="9436">
                  <c:v>151.24060783600001</c:v>
                </c:pt>
                <c:pt idx="9437">
                  <c:v>151.24070783600001</c:v>
                </c:pt>
                <c:pt idx="9438">
                  <c:v>151.24080783599999</c:v>
                </c:pt>
                <c:pt idx="9439">
                  <c:v>151.24090783599999</c:v>
                </c:pt>
                <c:pt idx="9440">
                  <c:v>151.24100783599999</c:v>
                </c:pt>
                <c:pt idx="9441">
                  <c:v>151.241107836</c:v>
                </c:pt>
                <c:pt idx="9442">
                  <c:v>151.241207836</c:v>
                </c:pt>
                <c:pt idx="9443">
                  <c:v>151.241307836</c:v>
                </c:pt>
                <c:pt idx="9444">
                  <c:v>151.24140783600001</c:v>
                </c:pt>
                <c:pt idx="9445">
                  <c:v>151.24150783600001</c:v>
                </c:pt>
                <c:pt idx="9446">
                  <c:v>151.24160783599999</c:v>
                </c:pt>
                <c:pt idx="9447">
                  <c:v>151.24170783599999</c:v>
                </c:pt>
                <c:pt idx="9448">
                  <c:v>151.24180783599999</c:v>
                </c:pt>
                <c:pt idx="9449">
                  <c:v>151.241907836</c:v>
                </c:pt>
                <c:pt idx="9450">
                  <c:v>151.242007836</c:v>
                </c:pt>
                <c:pt idx="9451">
                  <c:v>151.242107836</c:v>
                </c:pt>
                <c:pt idx="9452">
                  <c:v>151.24220783600001</c:v>
                </c:pt>
                <c:pt idx="9453">
                  <c:v>151.24230784700001</c:v>
                </c:pt>
                <c:pt idx="9454">
                  <c:v>151.02640736699999</c:v>
                </c:pt>
                <c:pt idx="9455">
                  <c:v>151.02650736699999</c:v>
                </c:pt>
                <c:pt idx="9456">
                  <c:v>151.026607367</c:v>
                </c:pt>
                <c:pt idx="9457">
                  <c:v>151.026707367</c:v>
                </c:pt>
                <c:pt idx="9458">
                  <c:v>151.026807367</c:v>
                </c:pt>
                <c:pt idx="9459">
                  <c:v>151.02690736700001</c:v>
                </c:pt>
                <c:pt idx="9460">
                  <c:v>151.02700736700001</c:v>
                </c:pt>
                <c:pt idx="9461">
                  <c:v>151.02710736700001</c:v>
                </c:pt>
                <c:pt idx="9462">
                  <c:v>151.33958081700001</c:v>
                </c:pt>
                <c:pt idx="9463">
                  <c:v>151.33968081699999</c:v>
                </c:pt>
                <c:pt idx="9464">
                  <c:v>151.33978081699999</c:v>
                </c:pt>
                <c:pt idx="9465">
                  <c:v>151.33988081699999</c:v>
                </c:pt>
                <c:pt idx="9466">
                  <c:v>151.339980817</c:v>
                </c:pt>
                <c:pt idx="9467">
                  <c:v>151.340080817</c:v>
                </c:pt>
                <c:pt idx="9468">
                  <c:v>151.340180817</c:v>
                </c:pt>
                <c:pt idx="9469">
                  <c:v>151.31343153500001</c:v>
                </c:pt>
                <c:pt idx="9470">
                  <c:v>151.31353153500001</c:v>
                </c:pt>
                <c:pt idx="9471">
                  <c:v>151.31363153500001</c:v>
                </c:pt>
                <c:pt idx="9472">
                  <c:v>151.31373153499999</c:v>
                </c:pt>
                <c:pt idx="9473">
                  <c:v>151.31383153499999</c:v>
                </c:pt>
                <c:pt idx="9474">
                  <c:v>151.31393153499999</c:v>
                </c:pt>
                <c:pt idx="9475">
                  <c:v>151.314031535</c:v>
                </c:pt>
                <c:pt idx="9476">
                  <c:v>151.314131535</c:v>
                </c:pt>
                <c:pt idx="9477">
                  <c:v>151.314231535</c:v>
                </c:pt>
                <c:pt idx="9478">
                  <c:v>151.31433153500001</c:v>
                </c:pt>
                <c:pt idx="9479">
                  <c:v>151.31443153500001</c:v>
                </c:pt>
                <c:pt idx="9480">
                  <c:v>151.31453153499999</c:v>
                </c:pt>
                <c:pt idx="9481">
                  <c:v>151.31463153499999</c:v>
                </c:pt>
                <c:pt idx="9482">
                  <c:v>151.31473153499999</c:v>
                </c:pt>
                <c:pt idx="9483">
                  <c:v>151.314831535</c:v>
                </c:pt>
                <c:pt idx="9484">
                  <c:v>151.314931535</c:v>
                </c:pt>
                <c:pt idx="9485">
                  <c:v>151.315031535</c:v>
                </c:pt>
                <c:pt idx="9486">
                  <c:v>151.31513153500001</c:v>
                </c:pt>
                <c:pt idx="9487">
                  <c:v>151.31523153500001</c:v>
                </c:pt>
                <c:pt idx="9488">
                  <c:v>151.31533153500001</c:v>
                </c:pt>
                <c:pt idx="9489">
                  <c:v>151.31543153499999</c:v>
                </c:pt>
                <c:pt idx="9490">
                  <c:v>151.31553153499999</c:v>
                </c:pt>
                <c:pt idx="9491">
                  <c:v>151.31563153499999</c:v>
                </c:pt>
                <c:pt idx="9492">
                  <c:v>151.315731535</c:v>
                </c:pt>
                <c:pt idx="9493">
                  <c:v>151.315831535</c:v>
                </c:pt>
                <c:pt idx="9494">
                  <c:v>151.315931535</c:v>
                </c:pt>
                <c:pt idx="9495">
                  <c:v>151.31603153500001</c:v>
                </c:pt>
                <c:pt idx="9496">
                  <c:v>151.31613153500001</c:v>
                </c:pt>
                <c:pt idx="9497">
                  <c:v>151.31623153499999</c:v>
                </c:pt>
                <c:pt idx="9498">
                  <c:v>151.31633153499999</c:v>
                </c:pt>
                <c:pt idx="9499">
                  <c:v>151.31643153499999</c:v>
                </c:pt>
                <c:pt idx="9500">
                  <c:v>151.316531535</c:v>
                </c:pt>
                <c:pt idx="9501">
                  <c:v>151.05864049199999</c:v>
                </c:pt>
                <c:pt idx="9502">
                  <c:v>150.71735473800001</c:v>
                </c:pt>
                <c:pt idx="9503">
                  <c:v>150.71745473799999</c:v>
                </c:pt>
                <c:pt idx="9504">
                  <c:v>150.71755473799999</c:v>
                </c:pt>
                <c:pt idx="9505">
                  <c:v>150.71765473799999</c:v>
                </c:pt>
                <c:pt idx="9506">
                  <c:v>150.717754738</c:v>
                </c:pt>
                <c:pt idx="9507">
                  <c:v>150.717854738</c:v>
                </c:pt>
                <c:pt idx="9508">
                  <c:v>150.717954738</c:v>
                </c:pt>
                <c:pt idx="9509">
                  <c:v>150.71805473800001</c:v>
                </c:pt>
                <c:pt idx="9510">
                  <c:v>150.71815473800001</c:v>
                </c:pt>
                <c:pt idx="9511">
                  <c:v>150.612192983</c:v>
                </c:pt>
                <c:pt idx="9512">
                  <c:v>150.61708294499999</c:v>
                </c:pt>
                <c:pt idx="9513">
                  <c:v>150.47164947100001</c:v>
                </c:pt>
                <c:pt idx="9514">
                  <c:v>150.23660454899999</c:v>
                </c:pt>
                <c:pt idx="9515">
                  <c:v>150.029910129</c:v>
                </c:pt>
                <c:pt idx="9516">
                  <c:v>149.88549529900001</c:v>
                </c:pt>
                <c:pt idx="9517">
                  <c:v>149.838393094</c:v>
                </c:pt>
                <c:pt idx="9518">
                  <c:v>149.59757796900001</c:v>
                </c:pt>
                <c:pt idx="9519">
                  <c:v>149.52393523500001</c:v>
                </c:pt>
                <c:pt idx="9520">
                  <c:v>149.53454962999999</c:v>
                </c:pt>
                <c:pt idx="9521">
                  <c:v>149.786827644</c:v>
                </c:pt>
                <c:pt idx="9522">
                  <c:v>149.97450357599999</c:v>
                </c:pt>
                <c:pt idx="9523">
                  <c:v>150.58735030700001</c:v>
                </c:pt>
                <c:pt idx="9524">
                  <c:v>150.62372212899999</c:v>
                </c:pt>
                <c:pt idx="9525">
                  <c:v>150.970442518</c:v>
                </c:pt>
                <c:pt idx="9526">
                  <c:v>151.32368178499999</c:v>
                </c:pt>
                <c:pt idx="9527">
                  <c:v>151.32378178499999</c:v>
                </c:pt>
                <c:pt idx="9528">
                  <c:v>151.323881785</c:v>
                </c:pt>
                <c:pt idx="9529">
                  <c:v>151.323981785</c:v>
                </c:pt>
                <c:pt idx="9530">
                  <c:v>151.324081785</c:v>
                </c:pt>
                <c:pt idx="9531">
                  <c:v>151.32418178500001</c:v>
                </c:pt>
                <c:pt idx="9532">
                  <c:v>151.32428178500001</c:v>
                </c:pt>
                <c:pt idx="9533">
                  <c:v>151.32438178500001</c:v>
                </c:pt>
                <c:pt idx="9534">
                  <c:v>151.32448178499999</c:v>
                </c:pt>
                <c:pt idx="9535">
                  <c:v>151.32458178499999</c:v>
                </c:pt>
                <c:pt idx="9536">
                  <c:v>151.324681785</c:v>
                </c:pt>
                <c:pt idx="9537">
                  <c:v>151.324781785</c:v>
                </c:pt>
                <c:pt idx="9538">
                  <c:v>151.324881785</c:v>
                </c:pt>
                <c:pt idx="9539">
                  <c:v>151.32498178500001</c:v>
                </c:pt>
                <c:pt idx="9540">
                  <c:v>151.32508178500001</c:v>
                </c:pt>
                <c:pt idx="9541">
                  <c:v>151.32518178500001</c:v>
                </c:pt>
                <c:pt idx="9542">
                  <c:v>151.32528178499999</c:v>
                </c:pt>
                <c:pt idx="9543">
                  <c:v>151.32538178499999</c:v>
                </c:pt>
                <c:pt idx="9544">
                  <c:v>151.32548178499999</c:v>
                </c:pt>
                <c:pt idx="9545">
                  <c:v>151.325581785</c:v>
                </c:pt>
                <c:pt idx="9546">
                  <c:v>151.325681785</c:v>
                </c:pt>
                <c:pt idx="9547">
                  <c:v>151.325781785</c:v>
                </c:pt>
                <c:pt idx="9548">
                  <c:v>151.32588178500001</c:v>
                </c:pt>
                <c:pt idx="9549">
                  <c:v>151.32598178500001</c:v>
                </c:pt>
                <c:pt idx="9550">
                  <c:v>151.32608178500001</c:v>
                </c:pt>
                <c:pt idx="9551">
                  <c:v>151.32618178499999</c:v>
                </c:pt>
                <c:pt idx="9552">
                  <c:v>151.32628178499999</c:v>
                </c:pt>
                <c:pt idx="9553">
                  <c:v>151.326381785</c:v>
                </c:pt>
                <c:pt idx="9554">
                  <c:v>151.326481785</c:v>
                </c:pt>
                <c:pt idx="9555">
                  <c:v>151.326581785</c:v>
                </c:pt>
                <c:pt idx="9556">
                  <c:v>151.32668178500001</c:v>
                </c:pt>
                <c:pt idx="9557">
                  <c:v>151.32678178500001</c:v>
                </c:pt>
                <c:pt idx="9558">
                  <c:v>151.32688178500001</c:v>
                </c:pt>
                <c:pt idx="9559">
                  <c:v>151.32698178499999</c:v>
                </c:pt>
                <c:pt idx="9560">
                  <c:v>151.32708178499999</c:v>
                </c:pt>
                <c:pt idx="9561">
                  <c:v>151.32718178499999</c:v>
                </c:pt>
                <c:pt idx="9562">
                  <c:v>151.327281785</c:v>
                </c:pt>
                <c:pt idx="9563">
                  <c:v>151.327381785</c:v>
                </c:pt>
                <c:pt idx="9564">
                  <c:v>151.327481785</c:v>
                </c:pt>
                <c:pt idx="9565">
                  <c:v>151.32758178500001</c:v>
                </c:pt>
                <c:pt idx="9566">
                  <c:v>151.32768178500001</c:v>
                </c:pt>
                <c:pt idx="9567">
                  <c:v>151.32778178500001</c:v>
                </c:pt>
                <c:pt idx="9568">
                  <c:v>151.32788178499999</c:v>
                </c:pt>
                <c:pt idx="9569">
                  <c:v>151.32798178499999</c:v>
                </c:pt>
                <c:pt idx="9570">
                  <c:v>151.32808178499999</c:v>
                </c:pt>
                <c:pt idx="9571">
                  <c:v>151.328181785</c:v>
                </c:pt>
                <c:pt idx="9572">
                  <c:v>151.328281785</c:v>
                </c:pt>
                <c:pt idx="9573">
                  <c:v>151.328381785</c:v>
                </c:pt>
                <c:pt idx="9574">
                  <c:v>151.32848178500001</c:v>
                </c:pt>
                <c:pt idx="9575">
                  <c:v>151.32858178500001</c:v>
                </c:pt>
                <c:pt idx="9576">
                  <c:v>151.32868178499999</c:v>
                </c:pt>
                <c:pt idx="9577">
                  <c:v>151.32878178499999</c:v>
                </c:pt>
                <c:pt idx="9578">
                  <c:v>151.32888178499999</c:v>
                </c:pt>
                <c:pt idx="9579">
                  <c:v>151.328981785</c:v>
                </c:pt>
                <c:pt idx="9580">
                  <c:v>151.329081785</c:v>
                </c:pt>
                <c:pt idx="9581">
                  <c:v>151.329181785</c:v>
                </c:pt>
                <c:pt idx="9582">
                  <c:v>151.32928178500001</c:v>
                </c:pt>
                <c:pt idx="9583">
                  <c:v>151.32938178500001</c:v>
                </c:pt>
                <c:pt idx="9584">
                  <c:v>151.32948178500001</c:v>
                </c:pt>
                <c:pt idx="9585">
                  <c:v>151.32958178499999</c:v>
                </c:pt>
                <c:pt idx="9586">
                  <c:v>151.32968178499999</c:v>
                </c:pt>
                <c:pt idx="9587">
                  <c:v>151.32978178499999</c:v>
                </c:pt>
                <c:pt idx="9588">
                  <c:v>151.329881785</c:v>
                </c:pt>
                <c:pt idx="9589">
                  <c:v>151.329981785</c:v>
                </c:pt>
                <c:pt idx="9590">
                  <c:v>151.330081785</c:v>
                </c:pt>
                <c:pt idx="9591">
                  <c:v>151.33018178500001</c:v>
                </c:pt>
                <c:pt idx="9592">
                  <c:v>151.33028178500001</c:v>
                </c:pt>
                <c:pt idx="9593">
                  <c:v>151.33038178499999</c:v>
                </c:pt>
                <c:pt idx="9594">
                  <c:v>151.33048178499999</c:v>
                </c:pt>
                <c:pt idx="9595">
                  <c:v>151.33058178499999</c:v>
                </c:pt>
                <c:pt idx="9596">
                  <c:v>151.330681785</c:v>
                </c:pt>
                <c:pt idx="9597">
                  <c:v>151.330781785</c:v>
                </c:pt>
                <c:pt idx="9598">
                  <c:v>151.330881785</c:v>
                </c:pt>
                <c:pt idx="9599">
                  <c:v>151.33098178500001</c:v>
                </c:pt>
                <c:pt idx="9600">
                  <c:v>151.33108178500001</c:v>
                </c:pt>
                <c:pt idx="9601">
                  <c:v>151.33118178500001</c:v>
                </c:pt>
                <c:pt idx="9602">
                  <c:v>151.33128178499999</c:v>
                </c:pt>
                <c:pt idx="9603">
                  <c:v>151.33138178499999</c:v>
                </c:pt>
                <c:pt idx="9604">
                  <c:v>151.33148178499999</c:v>
                </c:pt>
                <c:pt idx="9605">
                  <c:v>151.331581785</c:v>
                </c:pt>
                <c:pt idx="9606">
                  <c:v>151.331681785</c:v>
                </c:pt>
                <c:pt idx="9607">
                  <c:v>151.331781785</c:v>
                </c:pt>
                <c:pt idx="9608">
                  <c:v>151.33188178500001</c:v>
                </c:pt>
                <c:pt idx="9609">
                  <c:v>151.33198178500001</c:v>
                </c:pt>
                <c:pt idx="9610">
                  <c:v>151.33208178500001</c:v>
                </c:pt>
                <c:pt idx="9611">
                  <c:v>151.33218178499999</c:v>
                </c:pt>
                <c:pt idx="9612">
                  <c:v>151.33228178499999</c:v>
                </c:pt>
                <c:pt idx="9613">
                  <c:v>151.332381785</c:v>
                </c:pt>
                <c:pt idx="9614">
                  <c:v>151.332481785</c:v>
                </c:pt>
                <c:pt idx="9615">
                  <c:v>151.332581785</c:v>
                </c:pt>
                <c:pt idx="9616">
                  <c:v>151.33268178500001</c:v>
                </c:pt>
                <c:pt idx="9617">
                  <c:v>151.33278178500001</c:v>
                </c:pt>
                <c:pt idx="9618">
                  <c:v>151.33288178500001</c:v>
                </c:pt>
                <c:pt idx="9619">
                  <c:v>151.33298178499999</c:v>
                </c:pt>
                <c:pt idx="9620">
                  <c:v>151.33308178499999</c:v>
                </c:pt>
                <c:pt idx="9621">
                  <c:v>151.33318178499999</c:v>
                </c:pt>
                <c:pt idx="9622">
                  <c:v>151.333281785</c:v>
                </c:pt>
                <c:pt idx="9623">
                  <c:v>151.333381785</c:v>
                </c:pt>
                <c:pt idx="9624">
                  <c:v>151.333481785</c:v>
                </c:pt>
                <c:pt idx="9625">
                  <c:v>151.33358178500001</c:v>
                </c:pt>
                <c:pt idx="9626">
                  <c:v>151.33368178500001</c:v>
                </c:pt>
                <c:pt idx="9627">
                  <c:v>151.33378178500001</c:v>
                </c:pt>
                <c:pt idx="9628">
                  <c:v>134.16791099599999</c:v>
                </c:pt>
                <c:pt idx="9629">
                  <c:v>133.051499385</c:v>
                </c:pt>
                <c:pt idx="9630">
                  <c:v>131.39555208199999</c:v>
                </c:pt>
                <c:pt idx="9631">
                  <c:v>127.424354745</c:v>
                </c:pt>
                <c:pt idx="9632">
                  <c:v>123.812514503</c:v>
                </c:pt>
                <c:pt idx="9633">
                  <c:v>120.811065672</c:v>
                </c:pt>
                <c:pt idx="9634">
                  <c:v>117.559971721</c:v>
                </c:pt>
                <c:pt idx="9635">
                  <c:v>115.65262851200001</c:v>
                </c:pt>
                <c:pt idx="9636">
                  <c:v>113.512590832</c:v>
                </c:pt>
                <c:pt idx="9637">
                  <c:v>111.630543292</c:v>
                </c:pt>
                <c:pt idx="9638">
                  <c:v>110.546181464</c:v>
                </c:pt>
                <c:pt idx="9639">
                  <c:v>109.050670321</c:v>
                </c:pt>
                <c:pt idx="9640">
                  <c:v>108.75335075700001</c:v>
                </c:pt>
                <c:pt idx="9641">
                  <c:v>108.649074646</c:v>
                </c:pt>
                <c:pt idx="9642">
                  <c:v>107.882030712</c:v>
                </c:pt>
                <c:pt idx="9643">
                  <c:v>107.90005332299999</c:v>
                </c:pt>
                <c:pt idx="9644">
                  <c:v>107.771800394</c:v>
                </c:pt>
                <c:pt idx="9645">
                  <c:v>106.74530370799999</c:v>
                </c:pt>
                <c:pt idx="9646">
                  <c:v>105.45040929</c:v>
                </c:pt>
                <c:pt idx="9647">
                  <c:v>103.685628149</c:v>
                </c:pt>
                <c:pt idx="9648">
                  <c:v>102.29261264</c:v>
                </c:pt>
                <c:pt idx="9649">
                  <c:v>101.98769851</c:v>
                </c:pt>
                <c:pt idx="9650">
                  <c:v>98.841512954799995</c:v>
                </c:pt>
                <c:pt idx="9651">
                  <c:v>95.5074818075</c:v>
                </c:pt>
                <c:pt idx="9652">
                  <c:v>93.110505559800004</c:v>
                </c:pt>
                <c:pt idx="9653">
                  <c:v>91.227154136999999</c:v>
                </c:pt>
                <c:pt idx="9654">
                  <c:v>89.102064540800001</c:v>
                </c:pt>
                <c:pt idx="9655">
                  <c:v>87.950580139300001</c:v>
                </c:pt>
                <c:pt idx="9656">
                  <c:v>88.352253414800003</c:v>
                </c:pt>
                <c:pt idx="9657">
                  <c:v>87.561042185000005</c:v>
                </c:pt>
                <c:pt idx="9658">
                  <c:v>84.093749734900001</c:v>
                </c:pt>
                <c:pt idx="9659">
                  <c:v>82.609388443</c:v>
                </c:pt>
                <c:pt idx="9660">
                  <c:v>81.407074833999999</c:v>
                </c:pt>
                <c:pt idx="9661">
                  <c:v>80.362900798200002</c:v>
                </c:pt>
                <c:pt idx="9662">
                  <c:v>80.472511755200003</c:v>
                </c:pt>
                <c:pt idx="9663">
                  <c:v>80.280201778999995</c:v>
                </c:pt>
                <c:pt idx="9664">
                  <c:v>80.392753055300005</c:v>
                </c:pt>
                <c:pt idx="9665">
                  <c:v>80.422918826300005</c:v>
                </c:pt>
                <c:pt idx="9666">
                  <c:v>80.3729779186</c:v>
                </c:pt>
                <c:pt idx="9667">
                  <c:v>80.305651139999995</c:v>
                </c:pt>
                <c:pt idx="9668">
                  <c:v>79.467249011700005</c:v>
                </c:pt>
                <c:pt idx="9669">
                  <c:v>73.362751249499993</c:v>
                </c:pt>
                <c:pt idx="9670">
                  <c:v>73.375501248000006</c:v>
                </c:pt>
                <c:pt idx="9671">
                  <c:v>73.2648298023</c:v>
                </c:pt>
                <c:pt idx="9672">
                  <c:v>73.264929802300003</c:v>
                </c:pt>
                <c:pt idx="9673">
                  <c:v>73.265029802300006</c:v>
                </c:pt>
                <c:pt idx="9674">
                  <c:v>72.681072274499996</c:v>
                </c:pt>
                <c:pt idx="9675">
                  <c:v>67.405973835400005</c:v>
                </c:pt>
                <c:pt idx="9676">
                  <c:v>64.528273797300002</c:v>
                </c:pt>
                <c:pt idx="9677">
                  <c:v>60.792897865</c:v>
                </c:pt>
                <c:pt idx="9678">
                  <c:v>61.024076073899998</c:v>
                </c:pt>
                <c:pt idx="9679">
                  <c:v>61.024176068499997</c:v>
                </c:pt>
                <c:pt idx="9680">
                  <c:v>56.708442328499999</c:v>
                </c:pt>
                <c:pt idx="9681">
                  <c:v>56.708542328500002</c:v>
                </c:pt>
                <c:pt idx="9682">
                  <c:v>56.708642328499998</c:v>
                </c:pt>
                <c:pt idx="9683">
                  <c:v>56.708742328500001</c:v>
                </c:pt>
                <c:pt idx="9684">
                  <c:v>56.708842328499998</c:v>
                </c:pt>
                <c:pt idx="9685">
                  <c:v>56.708942328500001</c:v>
                </c:pt>
                <c:pt idx="9686">
                  <c:v>56.709042328499997</c:v>
                </c:pt>
                <c:pt idx="9687">
                  <c:v>56.7091423285</c:v>
                </c:pt>
                <c:pt idx="9688">
                  <c:v>56.7092423231</c:v>
                </c:pt>
                <c:pt idx="9689">
                  <c:v>56.709342323100003</c:v>
                </c:pt>
                <c:pt idx="9690">
                  <c:v>56.709442323099999</c:v>
                </c:pt>
                <c:pt idx="9691">
                  <c:v>56.709542323100003</c:v>
                </c:pt>
                <c:pt idx="9692">
                  <c:v>56.709642323099999</c:v>
                </c:pt>
                <c:pt idx="9693">
                  <c:v>56.709742323100002</c:v>
                </c:pt>
                <c:pt idx="9694">
                  <c:v>56.709842323099998</c:v>
                </c:pt>
                <c:pt idx="9695">
                  <c:v>56.709942323100002</c:v>
                </c:pt>
                <c:pt idx="9696">
                  <c:v>56.710042323099998</c:v>
                </c:pt>
                <c:pt idx="9697">
                  <c:v>56.710142323100001</c:v>
                </c:pt>
                <c:pt idx="9698">
                  <c:v>56.710242323099997</c:v>
                </c:pt>
                <c:pt idx="9699">
                  <c:v>56.710342323100001</c:v>
                </c:pt>
                <c:pt idx="9700">
                  <c:v>56.710442323099997</c:v>
                </c:pt>
                <c:pt idx="9701">
                  <c:v>56.7105423231</c:v>
                </c:pt>
                <c:pt idx="9702">
                  <c:v>56.710642323099997</c:v>
                </c:pt>
                <c:pt idx="9703">
                  <c:v>56.7107423231</c:v>
                </c:pt>
                <c:pt idx="9704">
                  <c:v>56.710842323100003</c:v>
                </c:pt>
                <c:pt idx="9705">
                  <c:v>56.710942323099999</c:v>
                </c:pt>
                <c:pt idx="9706">
                  <c:v>56.711042323100003</c:v>
                </c:pt>
                <c:pt idx="9707">
                  <c:v>58.138742892000003</c:v>
                </c:pt>
                <c:pt idx="9708">
                  <c:v>58.458019013399998</c:v>
                </c:pt>
                <c:pt idx="9709">
                  <c:v>58.458119013400001</c:v>
                </c:pt>
                <c:pt idx="9710">
                  <c:v>61.0915971959</c:v>
                </c:pt>
                <c:pt idx="9711">
                  <c:v>63.862371302</c:v>
                </c:pt>
                <c:pt idx="9712">
                  <c:v>66.3503805382</c:v>
                </c:pt>
                <c:pt idx="9713">
                  <c:v>69.401689011100004</c:v>
                </c:pt>
                <c:pt idx="9714">
                  <c:v>73.041491434799994</c:v>
                </c:pt>
                <c:pt idx="9715">
                  <c:v>76.378239973899994</c:v>
                </c:pt>
                <c:pt idx="9716">
                  <c:v>76.378339973899998</c:v>
                </c:pt>
                <c:pt idx="9717">
                  <c:v>76.378439973900001</c:v>
                </c:pt>
                <c:pt idx="9718">
                  <c:v>76.378539973900004</c:v>
                </c:pt>
                <c:pt idx="9719">
                  <c:v>76.378639973899993</c:v>
                </c:pt>
                <c:pt idx="9720">
                  <c:v>76.378739973899997</c:v>
                </c:pt>
                <c:pt idx="9721">
                  <c:v>76.3788399739</c:v>
                </c:pt>
                <c:pt idx="9722">
                  <c:v>76.378939973900003</c:v>
                </c:pt>
                <c:pt idx="9723">
                  <c:v>76.379039973900007</c:v>
                </c:pt>
                <c:pt idx="9724">
                  <c:v>76.379139973899996</c:v>
                </c:pt>
                <c:pt idx="9725">
                  <c:v>76.379239973899999</c:v>
                </c:pt>
                <c:pt idx="9726">
                  <c:v>76.379339973900002</c:v>
                </c:pt>
                <c:pt idx="9727">
                  <c:v>76.379439973900006</c:v>
                </c:pt>
                <c:pt idx="9728">
                  <c:v>76.379539973899995</c:v>
                </c:pt>
                <c:pt idx="9729">
                  <c:v>76.379639973899998</c:v>
                </c:pt>
                <c:pt idx="9730">
                  <c:v>76.379739973900001</c:v>
                </c:pt>
                <c:pt idx="9731">
                  <c:v>76.379839973900005</c:v>
                </c:pt>
                <c:pt idx="9732">
                  <c:v>76.379939973899994</c:v>
                </c:pt>
                <c:pt idx="9733">
                  <c:v>76.380039973899997</c:v>
                </c:pt>
                <c:pt idx="9734">
                  <c:v>76.3801399739</c:v>
                </c:pt>
                <c:pt idx="9735">
                  <c:v>126.239661871</c:v>
                </c:pt>
                <c:pt idx="9736">
                  <c:v>129.01964227100001</c:v>
                </c:pt>
                <c:pt idx="9737">
                  <c:v>132.53875065899999</c:v>
                </c:pt>
                <c:pt idx="9738">
                  <c:v>136.34370195899999</c:v>
                </c:pt>
                <c:pt idx="9739">
                  <c:v>139.632591843</c:v>
                </c:pt>
                <c:pt idx="9740">
                  <c:v>140.320358266</c:v>
                </c:pt>
                <c:pt idx="9741">
                  <c:v>140.320458266</c:v>
                </c:pt>
                <c:pt idx="9742">
                  <c:v>140.32055826600001</c:v>
                </c:pt>
                <c:pt idx="9743">
                  <c:v>140.32065826600001</c:v>
                </c:pt>
                <c:pt idx="9744">
                  <c:v>140.32075826600001</c:v>
                </c:pt>
                <c:pt idx="9745">
                  <c:v>142.235266086</c:v>
                </c:pt>
                <c:pt idx="9746">
                  <c:v>142.21196475900001</c:v>
                </c:pt>
                <c:pt idx="9747">
                  <c:v>142.214694662</c:v>
                </c:pt>
                <c:pt idx="9748">
                  <c:v>142.24374507600001</c:v>
                </c:pt>
                <c:pt idx="9749">
                  <c:v>142.24384507600001</c:v>
                </c:pt>
                <c:pt idx="9750">
                  <c:v>142.24394507599999</c:v>
                </c:pt>
                <c:pt idx="9751">
                  <c:v>142.24404507599999</c:v>
                </c:pt>
                <c:pt idx="9752">
                  <c:v>142.244145076</c:v>
                </c:pt>
                <c:pt idx="9753">
                  <c:v>142.244245076</c:v>
                </c:pt>
                <c:pt idx="9754">
                  <c:v>142.244345076</c:v>
                </c:pt>
                <c:pt idx="9755">
                  <c:v>142.24444507600001</c:v>
                </c:pt>
                <c:pt idx="9756">
                  <c:v>142.24454507600001</c:v>
                </c:pt>
                <c:pt idx="9757">
                  <c:v>142.24464507600001</c:v>
                </c:pt>
                <c:pt idx="9758">
                  <c:v>142.24474507599999</c:v>
                </c:pt>
                <c:pt idx="9759">
                  <c:v>142.24484507599999</c:v>
                </c:pt>
                <c:pt idx="9760">
                  <c:v>142.24494507599999</c:v>
                </c:pt>
                <c:pt idx="9761">
                  <c:v>142.245045076</c:v>
                </c:pt>
                <c:pt idx="9762">
                  <c:v>142.245145076</c:v>
                </c:pt>
                <c:pt idx="9763">
                  <c:v>142.245245076</c:v>
                </c:pt>
                <c:pt idx="9764">
                  <c:v>142.24534507600001</c:v>
                </c:pt>
                <c:pt idx="9765">
                  <c:v>142.24544507600001</c:v>
                </c:pt>
                <c:pt idx="9766">
                  <c:v>142.24554507600001</c:v>
                </c:pt>
                <c:pt idx="9767">
                  <c:v>142.24564507599999</c:v>
                </c:pt>
                <c:pt idx="9768">
                  <c:v>142.24574507599999</c:v>
                </c:pt>
                <c:pt idx="9769">
                  <c:v>142.24584507599999</c:v>
                </c:pt>
                <c:pt idx="9770">
                  <c:v>142.245945076</c:v>
                </c:pt>
                <c:pt idx="9771">
                  <c:v>142.246045076</c:v>
                </c:pt>
                <c:pt idx="9772">
                  <c:v>142.246145076</c:v>
                </c:pt>
                <c:pt idx="9773">
                  <c:v>142.24624507600001</c:v>
                </c:pt>
                <c:pt idx="9774">
                  <c:v>142.24634507600001</c:v>
                </c:pt>
                <c:pt idx="9775">
                  <c:v>142.24644507599999</c:v>
                </c:pt>
                <c:pt idx="9776">
                  <c:v>142.24654507599999</c:v>
                </c:pt>
                <c:pt idx="9777">
                  <c:v>142.24664507599999</c:v>
                </c:pt>
                <c:pt idx="9778">
                  <c:v>142.246745076</c:v>
                </c:pt>
                <c:pt idx="9779">
                  <c:v>142.246845076</c:v>
                </c:pt>
                <c:pt idx="9780">
                  <c:v>142.246945076</c:v>
                </c:pt>
                <c:pt idx="9781">
                  <c:v>142.24704507600001</c:v>
                </c:pt>
                <c:pt idx="9782">
                  <c:v>142.24714507600001</c:v>
                </c:pt>
                <c:pt idx="9783">
                  <c:v>141.59546959100001</c:v>
                </c:pt>
                <c:pt idx="9784">
                  <c:v>140.17152261699999</c:v>
                </c:pt>
                <c:pt idx="9785">
                  <c:v>141.904585707</c:v>
                </c:pt>
                <c:pt idx="9786">
                  <c:v>139.49443371999999</c:v>
                </c:pt>
                <c:pt idx="9787">
                  <c:v>139.93776686499999</c:v>
                </c:pt>
                <c:pt idx="9788">
                  <c:v>139.22126071700001</c:v>
                </c:pt>
                <c:pt idx="9789">
                  <c:v>136.29709116699999</c:v>
                </c:pt>
                <c:pt idx="9790">
                  <c:v>134.463997847</c:v>
                </c:pt>
                <c:pt idx="9791">
                  <c:v>132.35546886899999</c:v>
                </c:pt>
                <c:pt idx="9792">
                  <c:v>129.636351991</c:v>
                </c:pt>
                <c:pt idx="9793">
                  <c:v>127.644780991</c:v>
                </c:pt>
                <c:pt idx="9794">
                  <c:v>126.038179439</c:v>
                </c:pt>
                <c:pt idx="9795">
                  <c:v>124.51816205</c:v>
                </c:pt>
                <c:pt idx="9796">
                  <c:v>123.9564002</c:v>
                </c:pt>
                <c:pt idx="9797">
                  <c:v>123.446565683</c:v>
                </c:pt>
                <c:pt idx="9798">
                  <c:v>122.661573535</c:v>
                </c:pt>
                <c:pt idx="9799">
                  <c:v>122.63781635399999</c:v>
                </c:pt>
                <c:pt idx="9800">
                  <c:v>122.691995096</c:v>
                </c:pt>
                <c:pt idx="9801">
                  <c:v>121.39122147499999</c:v>
                </c:pt>
                <c:pt idx="9802">
                  <c:v>119.06459655</c:v>
                </c:pt>
                <c:pt idx="9803">
                  <c:v>118.038407001</c:v>
                </c:pt>
                <c:pt idx="9804">
                  <c:v>115.061421205</c:v>
                </c:pt>
                <c:pt idx="9805">
                  <c:v>113.70049410999999</c:v>
                </c:pt>
                <c:pt idx="9806">
                  <c:v>112.46023171500001</c:v>
                </c:pt>
                <c:pt idx="9807">
                  <c:v>111.963751544</c:v>
                </c:pt>
                <c:pt idx="9808">
                  <c:v>110.291858886</c:v>
                </c:pt>
                <c:pt idx="9809">
                  <c:v>108.75299242600001</c:v>
                </c:pt>
                <c:pt idx="9810">
                  <c:v>107.397946129</c:v>
                </c:pt>
                <c:pt idx="9811">
                  <c:v>106.45617123300001</c:v>
                </c:pt>
                <c:pt idx="9812">
                  <c:v>105.459833348</c:v>
                </c:pt>
                <c:pt idx="9813">
                  <c:v>104.54927506</c:v>
                </c:pt>
                <c:pt idx="9814">
                  <c:v>104.125691203</c:v>
                </c:pt>
                <c:pt idx="9815">
                  <c:v>104.12579120300001</c:v>
                </c:pt>
                <c:pt idx="9816">
                  <c:v>104.12589120299999</c:v>
                </c:pt>
                <c:pt idx="9817">
                  <c:v>104.125991203</c:v>
                </c:pt>
                <c:pt idx="9818">
                  <c:v>100.696552822</c:v>
                </c:pt>
                <c:pt idx="9819">
                  <c:v>99.412137124500006</c:v>
                </c:pt>
                <c:pt idx="9820">
                  <c:v>94.366776662899994</c:v>
                </c:pt>
                <c:pt idx="9821">
                  <c:v>92.883778276100003</c:v>
                </c:pt>
                <c:pt idx="9822">
                  <c:v>91.936034225599997</c:v>
                </c:pt>
                <c:pt idx="9823">
                  <c:v>91.620565314399997</c:v>
                </c:pt>
                <c:pt idx="9824">
                  <c:v>90.810778030400002</c:v>
                </c:pt>
                <c:pt idx="9825">
                  <c:v>89.776110176200007</c:v>
                </c:pt>
                <c:pt idx="9826">
                  <c:v>89.138703225900002</c:v>
                </c:pt>
                <c:pt idx="9827">
                  <c:v>88.358991856200007</c:v>
                </c:pt>
                <c:pt idx="9828">
                  <c:v>87.364206495100007</c:v>
                </c:pt>
                <c:pt idx="9829">
                  <c:v>85.781253500399998</c:v>
                </c:pt>
                <c:pt idx="9830">
                  <c:v>84.745364646100001</c:v>
                </c:pt>
                <c:pt idx="9831">
                  <c:v>84.087645375400001</c:v>
                </c:pt>
                <c:pt idx="9832">
                  <c:v>82.8194652878</c:v>
                </c:pt>
                <c:pt idx="9833">
                  <c:v>82.324905207900002</c:v>
                </c:pt>
                <c:pt idx="9834">
                  <c:v>82.282165922800004</c:v>
                </c:pt>
                <c:pt idx="9835">
                  <c:v>82.033839658100007</c:v>
                </c:pt>
                <c:pt idx="9836">
                  <c:v>81.384453519700003</c:v>
                </c:pt>
                <c:pt idx="9837">
                  <c:v>80.718166361300007</c:v>
                </c:pt>
                <c:pt idx="9838">
                  <c:v>78.415966327199996</c:v>
                </c:pt>
                <c:pt idx="9839">
                  <c:v>77.378620126000001</c:v>
                </c:pt>
                <c:pt idx="9840">
                  <c:v>76.743559456200003</c:v>
                </c:pt>
                <c:pt idx="9841">
                  <c:v>74.713799526599999</c:v>
                </c:pt>
                <c:pt idx="9842">
                  <c:v>72.998322153100005</c:v>
                </c:pt>
                <c:pt idx="9843">
                  <c:v>72.020063382900005</c:v>
                </c:pt>
                <c:pt idx="9844">
                  <c:v>69.355635998599993</c:v>
                </c:pt>
                <c:pt idx="9845">
                  <c:v>68.520490888400005</c:v>
                </c:pt>
                <c:pt idx="9846">
                  <c:v>67.427344558000001</c:v>
                </c:pt>
                <c:pt idx="9847">
                  <c:v>65.632465955800001</c:v>
                </c:pt>
                <c:pt idx="9848">
                  <c:v>64.519105787200004</c:v>
                </c:pt>
                <c:pt idx="9849">
                  <c:v>64.257735917399998</c:v>
                </c:pt>
                <c:pt idx="9850">
                  <c:v>61.957595110500002</c:v>
                </c:pt>
                <c:pt idx="9851">
                  <c:v>60.6634723353</c:v>
                </c:pt>
                <c:pt idx="9852">
                  <c:v>58.208187824100001</c:v>
                </c:pt>
                <c:pt idx="9853">
                  <c:v>56.185506461300001</c:v>
                </c:pt>
                <c:pt idx="9854">
                  <c:v>56.185606461299997</c:v>
                </c:pt>
                <c:pt idx="9855">
                  <c:v>56.185706461300001</c:v>
                </c:pt>
                <c:pt idx="9856">
                  <c:v>56.185806461299997</c:v>
                </c:pt>
                <c:pt idx="9857">
                  <c:v>56.1859064613</c:v>
                </c:pt>
                <c:pt idx="9858">
                  <c:v>56.186006461300003</c:v>
                </c:pt>
                <c:pt idx="9859">
                  <c:v>56.1861064613</c:v>
                </c:pt>
                <c:pt idx="9860">
                  <c:v>56.186206461300003</c:v>
                </c:pt>
                <c:pt idx="9861">
                  <c:v>46.8996940559</c:v>
                </c:pt>
                <c:pt idx="9862">
                  <c:v>46.899794055900003</c:v>
                </c:pt>
                <c:pt idx="9863">
                  <c:v>46.899894055899999</c:v>
                </c:pt>
                <c:pt idx="9864">
                  <c:v>46.899994055900002</c:v>
                </c:pt>
                <c:pt idx="9865">
                  <c:v>46.900094055899999</c:v>
                </c:pt>
                <c:pt idx="9866">
                  <c:v>46.900194055900002</c:v>
                </c:pt>
                <c:pt idx="9867">
                  <c:v>46.900294055899998</c:v>
                </c:pt>
                <c:pt idx="9868">
                  <c:v>46.900394055900001</c:v>
                </c:pt>
                <c:pt idx="9869">
                  <c:v>46.900494055899998</c:v>
                </c:pt>
                <c:pt idx="9870">
                  <c:v>46.900594055900001</c:v>
                </c:pt>
                <c:pt idx="9871">
                  <c:v>46.932154220900003</c:v>
                </c:pt>
                <c:pt idx="9872">
                  <c:v>47.003911428099997</c:v>
                </c:pt>
                <c:pt idx="9873">
                  <c:v>47.135587211299999</c:v>
                </c:pt>
                <c:pt idx="9874">
                  <c:v>47.157529847699998</c:v>
                </c:pt>
                <c:pt idx="9875">
                  <c:v>47.157629847700001</c:v>
                </c:pt>
                <c:pt idx="9876">
                  <c:v>47.157729847699997</c:v>
                </c:pt>
                <c:pt idx="9877">
                  <c:v>47.1578298477</c:v>
                </c:pt>
                <c:pt idx="9878">
                  <c:v>47.157929847699997</c:v>
                </c:pt>
                <c:pt idx="9879">
                  <c:v>47.1580298477</c:v>
                </c:pt>
                <c:pt idx="9880">
                  <c:v>47.158129847700003</c:v>
                </c:pt>
                <c:pt idx="9881">
                  <c:v>47.158229847699999</c:v>
                </c:pt>
                <c:pt idx="9882">
                  <c:v>47.158329847700003</c:v>
                </c:pt>
                <c:pt idx="9883">
                  <c:v>47.158429847699999</c:v>
                </c:pt>
                <c:pt idx="9884">
                  <c:v>47.158529847700002</c:v>
                </c:pt>
                <c:pt idx="9885">
                  <c:v>47.158629847699999</c:v>
                </c:pt>
                <c:pt idx="9886">
                  <c:v>47.158729847700002</c:v>
                </c:pt>
                <c:pt idx="9887">
                  <c:v>47.158829847699998</c:v>
                </c:pt>
                <c:pt idx="9888">
                  <c:v>47.158929847700001</c:v>
                </c:pt>
                <c:pt idx="9889">
                  <c:v>47.159029847699998</c:v>
                </c:pt>
                <c:pt idx="9890">
                  <c:v>47.159129847700001</c:v>
                </c:pt>
                <c:pt idx="9891">
                  <c:v>47.159229847699997</c:v>
                </c:pt>
                <c:pt idx="9892">
                  <c:v>47.379552756499997</c:v>
                </c:pt>
                <c:pt idx="9893">
                  <c:v>48.484768890200002</c:v>
                </c:pt>
                <c:pt idx="9894">
                  <c:v>49.288065059399997</c:v>
                </c:pt>
                <c:pt idx="9895">
                  <c:v>53.187580275000002</c:v>
                </c:pt>
                <c:pt idx="9896">
                  <c:v>57.544297700100003</c:v>
                </c:pt>
                <c:pt idx="9897">
                  <c:v>58.131794955099998</c:v>
                </c:pt>
                <c:pt idx="9898">
                  <c:v>60.213742564599997</c:v>
                </c:pt>
                <c:pt idx="9899">
                  <c:v>65.080966016600001</c:v>
                </c:pt>
                <c:pt idx="9900">
                  <c:v>67.027687831899996</c:v>
                </c:pt>
                <c:pt idx="9901">
                  <c:v>67.0277878319</c:v>
                </c:pt>
                <c:pt idx="9902">
                  <c:v>67.027887831900003</c:v>
                </c:pt>
                <c:pt idx="9903">
                  <c:v>67.027987831900006</c:v>
                </c:pt>
                <c:pt idx="9904">
                  <c:v>67.028087831899995</c:v>
                </c:pt>
                <c:pt idx="9905">
                  <c:v>67.028187831899999</c:v>
                </c:pt>
                <c:pt idx="9906">
                  <c:v>67.028287831900002</c:v>
                </c:pt>
                <c:pt idx="9907">
                  <c:v>67.028387831900005</c:v>
                </c:pt>
                <c:pt idx="9908">
                  <c:v>67.028487831899994</c:v>
                </c:pt>
                <c:pt idx="9909">
                  <c:v>67.028587831899998</c:v>
                </c:pt>
                <c:pt idx="9910">
                  <c:v>67.028687831900001</c:v>
                </c:pt>
                <c:pt idx="9911">
                  <c:v>67.028787831900004</c:v>
                </c:pt>
                <c:pt idx="9912">
                  <c:v>67.028887831899993</c:v>
                </c:pt>
                <c:pt idx="9913">
                  <c:v>67.028987831899997</c:v>
                </c:pt>
                <c:pt idx="9914">
                  <c:v>67.0290878319</c:v>
                </c:pt>
                <c:pt idx="9915">
                  <c:v>67.029187831900003</c:v>
                </c:pt>
                <c:pt idx="9916">
                  <c:v>67.029287831900007</c:v>
                </c:pt>
                <c:pt idx="9917">
                  <c:v>67.029387831899996</c:v>
                </c:pt>
                <c:pt idx="9918">
                  <c:v>67.029487831899999</c:v>
                </c:pt>
                <c:pt idx="9919">
                  <c:v>67.029587831900002</c:v>
                </c:pt>
                <c:pt idx="9920">
                  <c:v>67.029687831900006</c:v>
                </c:pt>
                <c:pt idx="9921">
                  <c:v>67.029787831899995</c:v>
                </c:pt>
                <c:pt idx="9922">
                  <c:v>67.029887831899998</c:v>
                </c:pt>
                <c:pt idx="9923">
                  <c:v>67.029987831900002</c:v>
                </c:pt>
                <c:pt idx="9924">
                  <c:v>67.030087831900005</c:v>
                </c:pt>
                <c:pt idx="9925">
                  <c:v>67.030187838000003</c:v>
                </c:pt>
                <c:pt idx="9926">
                  <c:v>138.01869868099999</c:v>
                </c:pt>
                <c:pt idx="9927">
                  <c:v>141.19230531900001</c:v>
                </c:pt>
                <c:pt idx="9928">
                  <c:v>141.19240531899999</c:v>
                </c:pt>
                <c:pt idx="9929">
                  <c:v>141.19250533300001</c:v>
                </c:pt>
                <c:pt idx="9930">
                  <c:v>149.35379458200001</c:v>
                </c:pt>
                <c:pt idx="9931">
                  <c:v>149.35389458200001</c:v>
                </c:pt>
                <c:pt idx="9932">
                  <c:v>149.35399458200001</c:v>
                </c:pt>
                <c:pt idx="9933">
                  <c:v>149.35409458199999</c:v>
                </c:pt>
                <c:pt idx="9934">
                  <c:v>149.35419458199999</c:v>
                </c:pt>
                <c:pt idx="9935">
                  <c:v>149.35429458199999</c:v>
                </c:pt>
                <c:pt idx="9936">
                  <c:v>149.354394582</c:v>
                </c:pt>
                <c:pt idx="9937">
                  <c:v>149.354494582</c:v>
                </c:pt>
                <c:pt idx="9938">
                  <c:v>149.354594582</c:v>
                </c:pt>
                <c:pt idx="9939">
                  <c:v>149.35469458200001</c:v>
                </c:pt>
                <c:pt idx="9940">
                  <c:v>149.35479458200001</c:v>
                </c:pt>
                <c:pt idx="9941">
                  <c:v>149.35489458199999</c:v>
                </c:pt>
                <c:pt idx="9942">
                  <c:v>149.35499458199999</c:v>
                </c:pt>
                <c:pt idx="9943">
                  <c:v>149.35509458199999</c:v>
                </c:pt>
                <c:pt idx="9944">
                  <c:v>149.355194582</c:v>
                </c:pt>
                <c:pt idx="9945">
                  <c:v>149.355294582</c:v>
                </c:pt>
                <c:pt idx="9946">
                  <c:v>149.355394582</c:v>
                </c:pt>
                <c:pt idx="9947">
                  <c:v>149.35549458200001</c:v>
                </c:pt>
                <c:pt idx="9948">
                  <c:v>149.35559458200001</c:v>
                </c:pt>
                <c:pt idx="9949">
                  <c:v>149.35569458200001</c:v>
                </c:pt>
                <c:pt idx="9950">
                  <c:v>149.35579458199999</c:v>
                </c:pt>
                <c:pt idx="9951">
                  <c:v>149.35589458199999</c:v>
                </c:pt>
                <c:pt idx="9952">
                  <c:v>149.35599458199999</c:v>
                </c:pt>
                <c:pt idx="9953">
                  <c:v>149.356094582</c:v>
                </c:pt>
                <c:pt idx="9954">
                  <c:v>149.356194582</c:v>
                </c:pt>
                <c:pt idx="9955">
                  <c:v>149.356294582</c:v>
                </c:pt>
                <c:pt idx="9956">
                  <c:v>149.35639458200001</c:v>
                </c:pt>
                <c:pt idx="9957">
                  <c:v>149.35649458200001</c:v>
                </c:pt>
                <c:pt idx="9958">
                  <c:v>149.35659458200001</c:v>
                </c:pt>
                <c:pt idx="9959">
                  <c:v>149.35669458199999</c:v>
                </c:pt>
                <c:pt idx="9960">
                  <c:v>149.35679458199999</c:v>
                </c:pt>
                <c:pt idx="9961">
                  <c:v>149.356894582</c:v>
                </c:pt>
                <c:pt idx="9962">
                  <c:v>149.356994582</c:v>
                </c:pt>
                <c:pt idx="9963">
                  <c:v>149.357094582</c:v>
                </c:pt>
                <c:pt idx="9964">
                  <c:v>149.35719458200001</c:v>
                </c:pt>
                <c:pt idx="9965">
                  <c:v>149.35729458200001</c:v>
                </c:pt>
                <c:pt idx="9966">
                  <c:v>149.35739458200001</c:v>
                </c:pt>
                <c:pt idx="9967">
                  <c:v>149.35749458199999</c:v>
                </c:pt>
                <c:pt idx="9968">
                  <c:v>149.35759458199999</c:v>
                </c:pt>
                <c:pt idx="9969">
                  <c:v>149.35769458199999</c:v>
                </c:pt>
                <c:pt idx="9970">
                  <c:v>149.357794582</c:v>
                </c:pt>
                <c:pt idx="9971">
                  <c:v>149.357894582</c:v>
                </c:pt>
                <c:pt idx="9972">
                  <c:v>149.357994582</c:v>
                </c:pt>
                <c:pt idx="9973">
                  <c:v>149.35809458200001</c:v>
                </c:pt>
                <c:pt idx="9974">
                  <c:v>149.35819458200001</c:v>
                </c:pt>
                <c:pt idx="9975">
                  <c:v>149.35829458200001</c:v>
                </c:pt>
                <c:pt idx="9976">
                  <c:v>149.35839458199999</c:v>
                </c:pt>
                <c:pt idx="9977">
                  <c:v>149.35849458199999</c:v>
                </c:pt>
                <c:pt idx="9978">
                  <c:v>149.35859458199999</c:v>
                </c:pt>
                <c:pt idx="9979">
                  <c:v>149.358694582</c:v>
                </c:pt>
                <c:pt idx="9980">
                  <c:v>149.258199789</c:v>
                </c:pt>
                <c:pt idx="9981">
                  <c:v>147.16471370799999</c:v>
                </c:pt>
                <c:pt idx="9982">
                  <c:v>144.27861664100001</c:v>
                </c:pt>
                <c:pt idx="9983">
                  <c:v>143.35966531700001</c:v>
                </c:pt>
                <c:pt idx="9984">
                  <c:v>143.26185065999999</c:v>
                </c:pt>
                <c:pt idx="9985">
                  <c:v>143.239677293</c:v>
                </c:pt>
                <c:pt idx="9986">
                  <c:v>143.239777293</c:v>
                </c:pt>
                <c:pt idx="9987">
                  <c:v>143.20868309900001</c:v>
                </c:pt>
                <c:pt idx="9988">
                  <c:v>143.15319767400001</c:v>
                </c:pt>
                <c:pt idx="9989">
                  <c:v>142.89568306999999</c:v>
                </c:pt>
                <c:pt idx="9990">
                  <c:v>142.717056528</c:v>
                </c:pt>
                <c:pt idx="9991">
                  <c:v>141.890212228</c:v>
                </c:pt>
                <c:pt idx="9992">
                  <c:v>139.803435202</c:v>
                </c:pt>
                <c:pt idx="9993">
                  <c:v>139.09869206400001</c:v>
                </c:pt>
                <c:pt idx="9994">
                  <c:v>139.02902587200001</c:v>
                </c:pt>
                <c:pt idx="9995">
                  <c:v>138.25680452500001</c:v>
                </c:pt>
                <c:pt idx="9996">
                  <c:v>138.14765440599999</c:v>
                </c:pt>
                <c:pt idx="9997">
                  <c:v>137.18852530199999</c:v>
                </c:pt>
                <c:pt idx="9998">
                  <c:v>137.530080766</c:v>
                </c:pt>
                <c:pt idx="9999">
                  <c:v>135.38676504</c:v>
                </c:pt>
                <c:pt idx="10000">
                  <c:v>133.26182930799999</c:v>
                </c:pt>
                <c:pt idx="10001">
                  <c:v>131.13162223099999</c:v>
                </c:pt>
                <c:pt idx="10002">
                  <c:v>128.25377199299999</c:v>
                </c:pt>
                <c:pt idx="10003">
                  <c:v>124.63326633299999</c:v>
                </c:pt>
                <c:pt idx="10004">
                  <c:v>122.35784752399999</c:v>
                </c:pt>
                <c:pt idx="10005">
                  <c:v>121.696531084</c:v>
                </c:pt>
                <c:pt idx="10006">
                  <c:v>120.52745351999999</c:v>
                </c:pt>
                <c:pt idx="10007">
                  <c:v>118.967630996</c:v>
                </c:pt>
                <c:pt idx="10008">
                  <c:v>119.029535139</c:v>
                </c:pt>
                <c:pt idx="10009">
                  <c:v>117.93546070799999</c:v>
                </c:pt>
                <c:pt idx="10010">
                  <c:v>115.626691544</c:v>
                </c:pt>
                <c:pt idx="10011">
                  <c:v>114.462262064</c:v>
                </c:pt>
                <c:pt idx="10012">
                  <c:v>113.605927526</c:v>
                </c:pt>
                <c:pt idx="10013">
                  <c:v>112.2282697</c:v>
                </c:pt>
                <c:pt idx="10014">
                  <c:v>110.77268570699999</c:v>
                </c:pt>
                <c:pt idx="10015">
                  <c:v>109.070726932</c:v>
                </c:pt>
                <c:pt idx="10016">
                  <c:v>108.260515723</c:v>
                </c:pt>
                <c:pt idx="10017">
                  <c:v>108.260615723</c:v>
                </c:pt>
                <c:pt idx="10018">
                  <c:v>108.260715723</c:v>
                </c:pt>
                <c:pt idx="10019">
                  <c:v>108.26081572299999</c:v>
                </c:pt>
                <c:pt idx="10020">
                  <c:v>108.260915723</c:v>
                </c:pt>
                <c:pt idx="10021">
                  <c:v>108.261015723</c:v>
                </c:pt>
                <c:pt idx="10022">
                  <c:v>108.261115723</c:v>
                </c:pt>
                <c:pt idx="10023">
                  <c:v>108.26121572300001</c:v>
                </c:pt>
                <c:pt idx="10024">
                  <c:v>108.261315723</c:v>
                </c:pt>
                <c:pt idx="10025">
                  <c:v>108.261415723</c:v>
                </c:pt>
                <c:pt idx="10026">
                  <c:v>108.261515723</c:v>
                </c:pt>
                <c:pt idx="10027">
                  <c:v>108.26161572300001</c:v>
                </c:pt>
                <c:pt idx="10028">
                  <c:v>108.26171572299999</c:v>
                </c:pt>
                <c:pt idx="10029">
                  <c:v>108.261815723</c:v>
                </c:pt>
                <c:pt idx="10030">
                  <c:v>94.551173392500004</c:v>
                </c:pt>
                <c:pt idx="10031">
                  <c:v>93.775860104700001</c:v>
                </c:pt>
                <c:pt idx="10032">
                  <c:v>91.962084451099997</c:v>
                </c:pt>
                <c:pt idx="10033">
                  <c:v>89.629585151800001</c:v>
                </c:pt>
                <c:pt idx="10034">
                  <c:v>87.655250117400001</c:v>
                </c:pt>
                <c:pt idx="10035">
                  <c:v>84.772387464999994</c:v>
                </c:pt>
                <c:pt idx="10036">
                  <c:v>82.678633474099996</c:v>
                </c:pt>
                <c:pt idx="10037">
                  <c:v>81.260611508599993</c:v>
                </c:pt>
                <c:pt idx="10038">
                  <c:v>79.457489843800005</c:v>
                </c:pt>
                <c:pt idx="10039">
                  <c:v>76.723006323000007</c:v>
                </c:pt>
                <c:pt idx="10040">
                  <c:v>74.261950443399996</c:v>
                </c:pt>
                <c:pt idx="10041">
                  <c:v>71.490882826199993</c:v>
                </c:pt>
                <c:pt idx="10042">
                  <c:v>70.152310308899999</c:v>
                </c:pt>
                <c:pt idx="10043">
                  <c:v>70.195358136799996</c:v>
                </c:pt>
                <c:pt idx="10044">
                  <c:v>70.195458136799999</c:v>
                </c:pt>
                <c:pt idx="10045">
                  <c:v>70.195558136800003</c:v>
                </c:pt>
                <c:pt idx="10046">
                  <c:v>70.195658136800006</c:v>
                </c:pt>
                <c:pt idx="10047">
                  <c:v>70.075274134099999</c:v>
                </c:pt>
                <c:pt idx="10048">
                  <c:v>70.075374134100002</c:v>
                </c:pt>
                <c:pt idx="10049">
                  <c:v>70.064006987300004</c:v>
                </c:pt>
                <c:pt idx="10050">
                  <c:v>70.033477807300002</c:v>
                </c:pt>
                <c:pt idx="10051">
                  <c:v>70.040264558999993</c:v>
                </c:pt>
                <c:pt idx="10052">
                  <c:v>70.040364558999997</c:v>
                </c:pt>
                <c:pt idx="10053">
                  <c:v>69.986802903599994</c:v>
                </c:pt>
                <c:pt idx="10054">
                  <c:v>69.920546259700004</c:v>
                </c:pt>
                <c:pt idx="10055">
                  <c:v>69.920646259700007</c:v>
                </c:pt>
                <c:pt idx="10056">
                  <c:v>69.942460035899998</c:v>
                </c:pt>
                <c:pt idx="10057">
                  <c:v>69.942560035900001</c:v>
                </c:pt>
                <c:pt idx="10058">
                  <c:v>69.942660035900005</c:v>
                </c:pt>
                <c:pt idx="10059">
                  <c:v>69.942760035899994</c:v>
                </c:pt>
                <c:pt idx="10060">
                  <c:v>70.051255483600002</c:v>
                </c:pt>
                <c:pt idx="10061">
                  <c:v>70.051355483600005</c:v>
                </c:pt>
                <c:pt idx="10062">
                  <c:v>70.051455483599995</c:v>
                </c:pt>
                <c:pt idx="10063">
                  <c:v>70.051555483599998</c:v>
                </c:pt>
                <c:pt idx="10064">
                  <c:v>70.051655483600001</c:v>
                </c:pt>
                <c:pt idx="10065">
                  <c:v>70.051755483600004</c:v>
                </c:pt>
                <c:pt idx="10066">
                  <c:v>70.051855483599994</c:v>
                </c:pt>
                <c:pt idx="10067">
                  <c:v>70.051955483599997</c:v>
                </c:pt>
                <c:pt idx="10068">
                  <c:v>70.0520554836</c:v>
                </c:pt>
                <c:pt idx="10069">
                  <c:v>70.052155483600004</c:v>
                </c:pt>
                <c:pt idx="10070">
                  <c:v>70.052255483600007</c:v>
                </c:pt>
                <c:pt idx="10071">
                  <c:v>70.052355483599996</c:v>
                </c:pt>
                <c:pt idx="10072">
                  <c:v>70.052455483599999</c:v>
                </c:pt>
                <c:pt idx="10073">
                  <c:v>70.052555483600003</c:v>
                </c:pt>
                <c:pt idx="10074">
                  <c:v>70.052655483600006</c:v>
                </c:pt>
                <c:pt idx="10075">
                  <c:v>70.052755483599995</c:v>
                </c:pt>
                <c:pt idx="10076">
                  <c:v>70.052855483599998</c:v>
                </c:pt>
                <c:pt idx="10077">
                  <c:v>70.052955483600002</c:v>
                </c:pt>
                <c:pt idx="10078">
                  <c:v>70.053055483600005</c:v>
                </c:pt>
                <c:pt idx="10079">
                  <c:v>70.053155483599994</c:v>
                </c:pt>
                <c:pt idx="10080">
                  <c:v>70.053255483599997</c:v>
                </c:pt>
                <c:pt idx="10081">
                  <c:v>70.053355483600001</c:v>
                </c:pt>
                <c:pt idx="10082">
                  <c:v>70.053455483600004</c:v>
                </c:pt>
                <c:pt idx="10083">
                  <c:v>70.053555483599993</c:v>
                </c:pt>
                <c:pt idx="10084">
                  <c:v>70.053655483599997</c:v>
                </c:pt>
                <c:pt idx="10085">
                  <c:v>70.0537554836</c:v>
                </c:pt>
                <c:pt idx="10086">
                  <c:v>70.053855483600003</c:v>
                </c:pt>
                <c:pt idx="10087">
                  <c:v>126.000854116</c:v>
                </c:pt>
                <c:pt idx="10088">
                  <c:v>128.14445864800001</c:v>
                </c:pt>
                <c:pt idx="10089">
                  <c:v>130.726514076</c:v>
                </c:pt>
                <c:pt idx="10090">
                  <c:v>134.738996499</c:v>
                </c:pt>
                <c:pt idx="10091">
                  <c:v>139.10344492199999</c:v>
                </c:pt>
                <c:pt idx="10092">
                  <c:v>142.52174445899999</c:v>
                </c:pt>
                <c:pt idx="10093">
                  <c:v>142.52184445899999</c:v>
                </c:pt>
                <c:pt idx="10094">
                  <c:v>142.521944459</c:v>
                </c:pt>
                <c:pt idx="10095">
                  <c:v>142.522044459</c:v>
                </c:pt>
                <c:pt idx="10096">
                  <c:v>142.522144459</c:v>
                </c:pt>
                <c:pt idx="10097">
                  <c:v>142.52224445900001</c:v>
                </c:pt>
                <c:pt idx="10098">
                  <c:v>142.52234445900001</c:v>
                </c:pt>
                <c:pt idx="10099">
                  <c:v>142.52244445900001</c:v>
                </c:pt>
                <c:pt idx="10100">
                  <c:v>142.52254445899999</c:v>
                </c:pt>
                <c:pt idx="10101">
                  <c:v>142.52264445899999</c:v>
                </c:pt>
                <c:pt idx="10102">
                  <c:v>142.52274445899999</c:v>
                </c:pt>
                <c:pt idx="10103">
                  <c:v>142.522844459</c:v>
                </c:pt>
                <c:pt idx="10104">
                  <c:v>142.522944459</c:v>
                </c:pt>
                <c:pt idx="10105">
                  <c:v>142.523044459</c:v>
                </c:pt>
                <c:pt idx="10106">
                  <c:v>142.52314445900001</c:v>
                </c:pt>
                <c:pt idx="10107">
                  <c:v>142.52324445900001</c:v>
                </c:pt>
                <c:pt idx="10108">
                  <c:v>142.52334445899999</c:v>
                </c:pt>
                <c:pt idx="10109">
                  <c:v>142.52344445899999</c:v>
                </c:pt>
                <c:pt idx="10110">
                  <c:v>142.52354445899999</c:v>
                </c:pt>
                <c:pt idx="10111">
                  <c:v>142.523644459</c:v>
                </c:pt>
                <c:pt idx="10112">
                  <c:v>142.523744459</c:v>
                </c:pt>
                <c:pt idx="10113">
                  <c:v>142.523844459</c:v>
                </c:pt>
                <c:pt idx="10114">
                  <c:v>142.52394445900001</c:v>
                </c:pt>
                <c:pt idx="10115">
                  <c:v>142.52404445900001</c:v>
                </c:pt>
                <c:pt idx="10116">
                  <c:v>142.52414445900001</c:v>
                </c:pt>
                <c:pt idx="10117">
                  <c:v>142.52424445899999</c:v>
                </c:pt>
                <c:pt idx="10118">
                  <c:v>142.52434445899999</c:v>
                </c:pt>
                <c:pt idx="10119">
                  <c:v>142.52444445899999</c:v>
                </c:pt>
                <c:pt idx="10120">
                  <c:v>142.524544459</c:v>
                </c:pt>
                <c:pt idx="10121">
                  <c:v>142.524644459</c:v>
                </c:pt>
                <c:pt idx="10122">
                  <c:v>142.524744459</c:v>
                </c:pt>
                <c:pt idx="10123">
                  <c:v>142.52484445900001</c:v>
                </c:pt>
                <c:pt idx="10124">
                  <c:v>142.52494445900001</c:v>
                </c:pt>
                <c:pt idx="10125">
                  <c:v>142.52504445899999</c:v>
                </c:pt>
                <c:pt idx="10126">
                  <c:v>142.52514445899999</c:v>
                </c:pt>
                <c:pt idx="10127">
                  <c:v>142.52524445899999</c:v>
                </c:pt>
                <c:pt idx="10128">
                  <c:v>142.525344459</c:v>
                </c:pt>
                <c:pt idx="10129">
                  <c:v>142.525444459</c:v>
                </c:pt>
                <c:pt idx="10130">
                  <c:v>142.525544459</c:v>
                </c:pt>
                <c:pt idx="10131">
                  <c:v>142.52564445900001</c:v>
                </c:pt>
                <c:pt idx="10132">
                  <c:v>142.52574445900001</c:v>
                </c:pt>
                <c:pt idx="10133">
                  <c:v>142.52584445900001</c:v>
                </c:pt>
                <c:pt idx="10134">
                  <c:v>142.52594445899999</c:v>
                </c:pt>
                <c:pt idx="10135">
                  <c:v>142.52604445899999</c:v>
                </c:pt>
                <c:pt idx="10136">
                  <c:v>142.52614445899999</c:v>
                </c:pt>
                <c:pt idx="10137">
                  <c:v>142.526244459</c:v>
                </c:pt>
                <c:pt idx="10138">
                  <c:v>142.526344459</c:v>
                </c:pt>
                <c:pt idx="10139">
                  <c:v>142.526444459</c:v>
                </c:pt>
                <c:pt idx="10140">
                  <c:v>142.52654445900001</c:v>
                </c:pt>
                <c:pt idx="10141">
                  <c:v>142.52664445900001</c:v>
                </c:pt>
                <c:pt idx="10142">
                  <c:v>142.52674445900001</c:v>
                </c:pt>
                <c:pt idx="10143">
                  <c:v>142.52684445899999</c:v>
                </c:pt>
                <c:pt idx="10144">
                  <c:v>142.52694445899999</c:v>
                </c:pt>
                <c:pt idx="10145">
                  <c:v>142.527044459</c:v>
                </c:pt>
                <c:pt idx="10146">
                  <c:v>142.527144459</c:v>
                </c:pt>
                <c:pt idx="10147">
                  <c:v>142.527244459</c:v>
                </c:pt>
                <c:pt idx="10148">
                  <c:v>142.52734445900001</c:v>
                </c:pt>
                <c:pt idx="10149">
                  <c:v>142.52744445900001</c:v>
                </c:pt>
                <c:pt idx="10150">
                  <c:v>142.527544471</c:v>
                </c:pt>
                <c:pt idx="10151">
                  <c:v>144.326862092</c:v>
                </c:pt>
                <c:pt idx="10152">
                  <c:v>144.29133435200001</c:v>
                </c:pt>
                <c:pt idx="10153">
                  <c:v>144.237378756</c:v>
                </c:pt>
                <c:pt idx="10154">
                  <c:v>143.76676878500001</c:v>
                </c:pt>
                <c:pt idx="10155">
                  <c:v>143.309650159</c:v>
                </c:pt>
                <c:pt idx="10156">
                  <c:v>143.309750159</c:v>
                </c:pt>
                <c:pt idx="10157">
                  <c:v>142.22675565500001</c:v>
                </c:pt>
                <c:pt idx="10158">
                  <c:v>138.71547188</c:v>
                </c:pt>
                <c:pt idx="10159">
                  <c:v>137.31020522</c:v>
                </c:pt>
                <c:pt idx="10160">
                  <c:v>133.93634839399999</c:v>
                </c:pt>
                <c:pt idx="10161">
                  <c:v>130.832217036</c:v>
                </c:pt>
                <c:pt idx="10162">
                  <c:v>130.87975365700001</c:v>
                </c:pt>
                <c:pt idx="10163">
                  <c:v>129.10311518399999</c:v>
                </c:pt>
                <c:pt idx="10164">
                  <c:v>128.00642505299999</c:v>
                </c:pt>
                <c:pt idx="10165">
                  <c:v>125.281193941</c:v>
                </c:pt>
                <c:pt idx="10166">
                  <c:v>123.53916694900001</c:v>
                </c:pt>
                <c:pt idx="10167">
                  <c:v>122.608428852</c:v>
                </c:pt>
                <c:pt idx="10168">
                  <c:v>122.60852885200001</c:v>
                </c:pt>
                <c:pt idx="10169">
                  <c:v>122.608628852</c:v>
                </c:pt>
                <c:pt idx="10170">
                  <c:v>122.608728852</c:v>
                </c:pt>
                <c:pt idx="10171">
                  <c:v>111.388622481</c:v>
                </c:pt>
                <c:pt idx="10172">
                  <c:v>103.72682365999999</c:v>
                </c:pt>
                <c:pt idx="10173">
                  <c:v>103.248972739</c:v>
                </c:pt>
                <c:pt idx="10174">
                  <c:v>101.016745228</c:v>
                </c:pt>
                <c:pt idx="10175">
                  <c:v>96.924979590500001</c:v>
                </c:pt>
                <c:pt idx="10176">
                  <c:v>93.976147449500004</c:v>
                </c:pt>
                <c:pt idx="10177">
                  <c:v>90.2877567731</c:v>
                </c:pt>
                <c:pt idx="10178">
                  <c:v>87.982845479999995</c:v>
                </c:pt>
                <c:pt idx="10179">
                  <c:v>84.3428129566</c:v>
                </c:pt>
                <c:pt idx="10180">
                  <c:v>82.479228432599996</c:v>
                </c:pt>
                <c:pt idx="10181">
                  <c:v>80.767677212199999</c:v>
                </c:pt>
                <c:pt idx="10182">
                  <c:v>80.430831744499997</c:v>
                </c:pt>
                <c:pt idx="10183">
                  <c:v>78.423330199099993</c:v>
                </c:pt>
                <c:pt idx="10184">
                  <c:v>75.618480304599998</c:v>
                </c:pt>
                <c:pt idx="10185">
                  <c:v>73.184315832799996</c:v>
                </c:pt>
                <c:pt idx="10186">
                  <c:v>63.176388706799997</c:v>
                </c:pt>
                <c:pt idx="10187">
                  <c:v>59.567160657400002</c:v>
                </c:pt>
                <c:pt idx="10188">
                  <c:v>59.567260657399999</c:v>
                </c:pt>
                <c:pt idx="10189">
                  <c:v>59.567360657400002</c:v>
                </c:pt>
                <c:pt idx="10190">
                  <c:v>59.567460657399998</c:v>
                </c:pt>
                <c:pt idx="10191">
                  <c:v>59.567560657400001</c:v>
                </c:pt>
                <c:pt idx="10192">
                  <c:v>59.567660657399998</c:v>
                </c:pt>
                <c:pt idx="10193">
                  <c:v>59.567760657400001</c:v>
                </c:pt>
                <c:pt idx="10194">
                  <c:v>59.567860657399997</c:v>
                </c:pt>
                <c:pt idx="10195">
                  <c:v>59.5679606574</c:v>
                </c:pt>
                <c:pt idx="10196">
                  <c:v>59.5680606516</c:v>
                </c:pt>
                <c:pt idx="10197">
                  <c:v>59.568160651600003</c:v>
                </c:pt>
                <c:pt idx="10198">
                  <c:v>59.568260642399999</c:v>
                </c:pt>
                <c:pt idx="10199">
                  <c:v>59.568360642400002</c:v>
                </c:pt>
                <c:pt idx="10200">
                  <c:v>59.568460642399998</c:v>
                </c:pt>
                <c:pt idx="10201">
                  <c:v>59.568560642400001</c:v>
                </c:pt>
                <c:pt idx="10202">
                  <c:v>59.568660642399998</c:v>
                </c:pt>
                <c:pt idx="10203">
                  <c:v>59.568760642400001</c:v>
                </c:pt>
                <c:pt idx="10204">
                  <c:v>59.568860642399997</c:v>
                </c:pt>
                <c:pt idx="10205">
                  <c:v>59.5689606424</c:v>
                </c:pt>
                <c:pt idx="10206">
                  <c:v>59.569060642399997</c:v>
                </c:pt>
                <c:pt idx="10207">
                  <c:v>59.5691606424</c:v>
                </c:pt>
                <c:pt idx="10208">
                  <c:v>59.569260642400003</c:v>
                </c:pt>
                <c:pt idx="10209">
                  <c:v>59.5693606424</c:v>
                </c:pt>
                <c:pt idx="10210">
                  <c:v>59.569460642400003</c:v>
                </c:pt>
                <c:pt idx="10211">
                  <c:v>59.569560642399999</c:v>
                </c:pt>
                <c:pt idx="10212">
                  <c:v>59.569660642400002</c:v>
                </c:pt>
                <c:pt idx="10213">
                  <c:v>59.569760642399999</c:v>
                </c:pt>
                <c:pt idx="10214">
                  <c:v>59.569860642400002</c:v>
                </c:pt>
                <c:pt idx="10215">
                  <c:v>59.569960642399998</c:v>
                </c:pt>
                <c:pt idx="10216">
                  <c:v>59.570060642400001</c:v>
                </c:pt>
                <c:pt idx="10217">
                  <c:v>59.570160642399998</c:v>
                </c:pt>
                <c:pt idx="10218">
                  <c:v>59.570260642400001</c:v>
                </c:pt>
                <c:pt idx="10219">
                  <c:v>59.570360642399997</c:v>
                </c:pt>
                <c:pt idx="10220">
                  <c:v>59.5704606424</c:v>
                </c:pt>
                <c:pt idx="10221">
                  <c:v>59.570560642399997</c:v>
                </c:pt>
                <c:pt idx="10222">
                  <c:v>59.5706606424</c:v>
                </c:pt>
                <c:pt idx="10223">
                  <c:v>59.570760642400003</c:v>
                </c:pt>
                <c:pt idx="10224">
                  <c:v>59.5708606424</c:v>
                </c:pt>
                <c:pt idx="10225">
                  <c:v>59.570960642400003</c:v>
                </c:pt>
                <c:pt idx="10226">
                  <c:v>59.571060642399999</c:v>
                </c:pt>
                <c:pt idx="10227">
                  <c:v>59.571160642400002</c:v>
                </c:pt>
                <c:pt idx="10228">
                  <c:v>59.571260642399999</c:v>
                </c:pt>
                <c:pt idx="10229">
                  <c:v>59.571360642400002</c:v>
                </c:pt>
                <c:pt idx="10230">
                  <c:v>59.571460642399998</c:v>
                </c:pt>
                <c:pt idx="10231">
                  <c:v>59.571560642400001</c:v>
                </c:pt>
                <c:pt idx="10232">
                  <c:v>59.571660642399998</c:v>
                </c:pt>
                <c:pt idx="10233">
                  <c:v>59.571760642400001</c:v>
                </c:pt>
                <c:pt idx="10234">
                  <c:v>59.571860642399997</c:v>
                </c:pt>
                <c:pt idx="10235">
                  <c:v>59.571960642400001</c:v>
                </c:pt>
                <c:pt idx="10236">
                  <c:v>59.572060642399997</c:v>
                </c:pt>
                <c:pt idx="10237">
                  <c:v>59.5721606424</c:v>
                </c:pt>
                <c:pt idx="10238">
                  <c:v>59.572260642400003</c:v>
                </c:pt>
                <c:pt idx="10239">
                  <c:v>59.5723606424</c:v>
                </c:pt>
                <c:pt idx="10240">
                  <c:v>59.572460642400003</c:v>
                </c:pt>
                <c:pt idx="10241">
                  <c:v>59.572560642399999</c:v>
                </c:pt>
                <c:pt idx="10242">
                  <c:v>59.572660642400002</c:v>
                </c:pt>
                <c:pt idx="10243">
                  <c:v>59.572760642399999</c:v>
                </c:pt>
                <c:pt idx="10244">
                  <c:v>59.572860642400002</c:v>
                </c:pt>
                <c:pt idx="10245">
                  <c:v>59.572960642399998</c:v>
                </c:pt>
                <c:pt idx="10246">
                  <c:v>59.573060642400002</c:v>
                </c:pt>
                <c:pt idx="10247">
                  <c:v>59.573160642399998</c:v>
                </c:pt>
                <c:pt idx="10248">
                  <c:v>59.573260642400001</c:v>
                </c:pt>
                <c:pt idx="10249">
                  <c:v>59.573360642399997</c:v>
                </c:pt>
                <c:pt idx="10250">
                  <c:v>59.573460642400001</c:v>
                </c:pt>
                <c:pt idx="10251">
                  <c:v>59.573560642399997</c:v>
                </c:pt>
                <c:pt idx="10252">
                  <c:v>59.5736606424</c:v>
                </c:pt>
                <c:pt idx="10253">
                  <c:v>59.573760642400003</c:v>
                </c:pt>
                <c:pt idx="10254">
                  <c:v>59.5738606424</c:v>
                </c:pt>
                <c:pt idx="10255">
                  <c:v>59.573960642400003</c:v>
                </c:pt>
                <c:pt idx="10256">
                  <c:v>59.574060642399999</c:v>
                </c:pt>
                <c:pt idx="10257">
                  <c:v>59.574160642400003</c:v>
                </c:pt>
                <c:pt idx="10258">
                  <c:v>59.574260642399999</c:v>
                </c:pt>
                <c:pt idx="10259">
                  <c:v>59.574360642400002</c:v>
                </c:pt>
                <c:pt idx="10260">
                  <c:v>59.574460642399998</c:v>
                </c:pt>
                <c:pt idx="10261">
                  <c:v>59.574560642400002</c:v>
                </c:pt>
                <c:pt idx="10262">
                  <c:v>59.574660642399998</c:v>
                </c:pt>
                <c:pt idx="10263">
                  <c:v>59.574760642400001</c:v>
                </c:pt>
                <c:pt idx="10264">
                  <c:v>59.574860642399997</c:v>
                </c:pt>
                <c:pt idx="10265">
                  <c:v>59.574960642400001</c:v>
                </c:pt>
                <c:pt idx="10266">
                  <c:v>59.575060642399997</c:v>
                </c:pt>
                <c:pt idx="10267">
                  <c:v>59.5751606424</c:v>
                </c:pt>
                <c:pt idx="10268">
                  <c:v>59.575260642400004</c:v>
                </c:pt>
                <c:pt idx="10269">
                  <c:v>59.5753606424</c:v>
                </c:pt>
                <c:pt idx="10270">
                  <c:v>59.575460642400003</c:v>
                </c:pt>
                <c:pt idx="10271">
                  <c:v>59.575560642399999</c:v>
                </c:pt>
                <c:pt idx="10272">
                  <c:v>59.575660642400003</c:v>
                </c:pt>
                <c:pt idx="10273">
                  <c:v>59.575760642399999</c:v>
                </c:pt>
                <c:pt idx="10274">
                  <c:v>59.575860642400002</c:v>
                </c:pt>
                <c:pt idx="10275">
                  <c:v>59.575960642399998</c:v>
                </c:pt>
                <c:pt idx="10276">
                  <c:v>59.576060642400002</c:v>
                </c:pt>
                <c:pt idx="10277">
                  <c:v>59.576160642399998</c:v>
                </c:pt>
                <c:pt idx="10278">
                  <c:v>59.576260642400001</c:v>
                </c:pt>
                <c:pt idx="10279">
                  <c:v>59.576360642399997</c:v>
                </c:pt>
                <c:pt idx="10280">
                  <c:v>59.576460642400001</c:v>
                </c:pt>
                <c:pt idx="10281">
                  <c:v>59.576560642399997</c:v>
                </c:pt>
                <c:pt idx="10282">
                  <c:v>59.5766606424</c:v>
                </c:pt>
                <c:pt idx="10283">
                  <c:v>59.576760642399996</c:v>
                </c:pt>
                <c:pt idx="10284">
                  <c:v>59.5768606424</c:v>
                </c:pt>
                <c:pt idx="10285">
                  <c:v>59.576960642400003</c:v>
                </c:pt>
                <c:pt idx="10286">
                  <c:v>59.577060642399999</c:v>
                </c:pt>
                <c:pt idx="10287">
                  <c:v>59.577160642400003</c:v>
                </c:pt>
                <c:pt idx="10288">
                  <c:v>59.577260642399999</c:v>
                </c:pt>
                <c:pt idx="10289">
                  <c:v>59.577360642400002</c:v>
                </c:pt>
                <c:pt idx="10290">
                  <c:v>59.577460642399998</c:v>
                </c:pt>
                <c:pt idx="10291">
                  <c:v>59.577560642400002</c:v>
                </c:pt>
                <c:pt idx="10292">
                  <c:v>59.577660642399998</c:v>
                </c:pt>
                <c:pt idx="10293">
                  <c:v>59.577760642400001</c:v>
                </c:pt>
                <c:pt idx="10294">
                  <c:v>59.577860642399997</c:v>
                </c:pt>
                <c:pt idx="10295">
                  <c:v>59.577960642400001</c:v>
                </c:pt>
                <c:pt idx="10296">
                  <c:v>59.578060642399997</c:v>
                </c:pt>
                <c:pt idx="10297">
                  <c:v>59.5781606424</c:v>
                </c:pt>
                <c:pt idx="10298">
                  <c:v>59.578260642399997</c:v>
                </c:pt>
                <c:pt idx="10299">
                  <c:v>59.5783606424</c:v>
                </c:pt>
                <c:pt idx="10300">
                  <c:v>59.578460642400003</c:v>
                </c:pt>
                <c:pt idx="10301">
                  <c:v>59.578560642399999</c:v>
                </c:pt>
                <c:pt idx="10302">
                  <c:v>59.578660642400003</c:v>
                </c:pt>
                <c:pt idx="10303">
                  <c:v>59.578760642399999</c:v>
                </c:pt>
                <c:pt idx="10304">
                  <c:v>59.578860642400002</c:v>
                </c:pt>
                <c:pt idx="10305">
                  <c:v>59.578960642399998</c:v>
                </c:pt>
                <c:pt idx="10306">
                  <c:v>59.579060642400002</c:v>
                </c:pt>
                <c:pt idx="10307">
                  <c:v>59.579160642399998</c:v>
                </c:pt>
                <c:pt idx="10308">
                  <c:v>59.579260642400001</c:v>
                </c:pt>
                <c:pt idx="10309">
                  <c:v>59.579360642399998</c:v>
                </c:pt>
                <c:pt idx="10310">
                  <c:v>59.579460642400001</c:v>
                </c:pt>
                <c:pt idx="10311">
                  <c:v>59.579560642399997</c:v>
                </c:pt>
                <c:pt idx="10312">
                  <c:v>59.5796606424</c:v>
                </c:pt>
                <c:pt idx="10313">
                  <c:v>59.579760642399997</c:v>
                </c:pt>
                <c:pt idx="10314">
                  <c:v>59.5798606424</c:v>
                </c:pt>
                <c:pt idx="10315">
                  <c:v>59.579960642400003</c:v>
                </c:pt>
                <c:pt idx="10316">
                  <c:v>59.580060642399999</c:v>
                </c:pt>
                <c:pt idx="10317">
                  <c:v>59.580160642400003</c:v>
                </c:pt>
                <c:pt idx="10318">
                  <c:v>59.580260642399999</c:v>
                </c:pt>
                <c:pt idx="10319">
                  <c:v>59.580360642400002</c:v>
                </c:pt>
                <c:pt idx="10320">
                  <c:v>59.580460642399999</c:v>
                </c:pt>
                <c:pt idx="10321">
                  <c:v>59.580560642400002</c:v>
                </c:pt>
                <c:pt idx="10322">
                  <c:v>59.580660642399998</c:v>
                </c:pt>
                <c:pt idx="10323">
                  <c:v>59.580760642400001</c:v>
                </c:pt>
                <c:pt idx="10324">
                  <c:v>59.580860642399998</c:v>
                </c:pt>
                <c:pt idx="10325">
                  <c:v>59.580960642400001</c:v>
                </c:pt>
                <c:pt idx="10326">
                  <c:v>59.581060642399997</c:v>
                </c:pt>
                <c:pt idx="10327">
                  <c:v>59.5811606424</c:v>
                </c:pt>
                <c:pt idx="10328">
                  <c:v>59.581260642399997</c:v>
                </c:pt>
                <c:pt idx="10329">
                  <c:v>59.5813606424</c:v>
                </c:pt>
                <c:pt idx="10330">
                  <c:v>59.581460642400003</c:v>
                </c:pt>
                <c:pt idx="10331">
                  <c:v>59.581560642399999</c:v>
                </c:pt>
                <c:pt idx="10332">
                  <c:v>59.581660642400003</c:v>
                </c:pt>
                <c:pt idx="10333">
                  <c:v>59.581760642399999</c:v>
                </c:pt>
                <c:pt idx="10334">
                  <c:v>59.581860642400002</c:v>
                </c:pt>
                <c:pt idx="10335">
                  <c:v>59.581960642399999</c:v>
                </c:pt>
                <c:pt idx="10336">
                  <c:v>59.582060642400002</c:v>
                </c:pt>
                <c:pt idx="10337">
                  <c:v>59.582160642399998</c:v>
                </c:pt>
                <c:pt idx="10338">
                  <c:v>59.582260642400001</c:v>
                </c:pt>
                <c:pt idx="10339">
                  <c:v>59.582360642399998</c:v>
                </c:pt>
                <c:pt idx="10340">
                  <c:v>59.582460642400001</c:v>
                </c:pt>
                <c:pt idx="10341">
                  <c:v>59.582560642399997</c:v>
                </c:pt>
                <c:pt idx="10342">
                  <c:v>59.5826606424</c:v>
                </c:pt>
                <c:pt idx="10343">
                  <c:v>59.582760642399997</c:v>
                </c:pt>
                <c:pt idx="10344">
                  <c:v>59.5828606424</c:v>
                </c:pt>
                <c:pt idx="10345">
                  <c:v>59.582960642400003</c:v>
                </c:pt>
                <c:pt idx="10346">
                  <c:v>59.5830606424</c:v>
                </c:pt>
                <c:pt idx="10347">
                  <c:v>59.583160642400003</c:v>
                </c:pt>
                <c:pt idx="10348">
                  <c:v>59.583260642399999</c:v>
                </c:pt>
                <c:pt idx="10349">
                  <c:v>59.583360642400002</c:v>
                </c:pt>
                <c:pt idx="10350">
                  <c:v>59.583460642399999</c:v>
                </c:pt>
                <c:pt idx="10351">
                  <c:v>59.583560642400002</c:v>
                </c:pt>
                <c:pt idx="10352">
                  <c:v>59.583660642399998</c:v>
                </c:pt>
                <c:pt idx="10353">
                  <c:v>59.583760642400001</c:v>
                </c:pt>
                <c:pt idx="10354">
                  <c:v>59.583860642399998</c:v>
                </c:pt>
                <c:pt idx="10355">
                  <c:v>59.583960642400001</c:v>
                </c:pt>
                <c:pt idx="10356">
                  <c:v>59.584060642399997</c:v>
                </c:pt>
                <c:pt idx="10357">
                  <c:v>59.584160642400001</c:v>
                </c:pt>
                <c:pt idx="10358">
                  <c:v>59.584260642399997</c:v>
                </c:pt>
                <c:pt idx="10359">
                  <c:v>59.5843606424</c:v>
                </c:pt>
                <c:pt idx="10360">
                  <c:v>59.584460642400003</c:v>
                </c:pt>
                <c:pt idx="10361">
                  <c:v>59.5845606424</c:v>
                </c:pt>
                <c:pt idx="10362">
                  <c:v>59.584660642400003</c:v>
                </c:pt>
                <c:pt idx="10363">
                  <c:v>59.584760642399999</c:v>
                </c:pt>
                <c:pt idx="10364">
                  <c:v>59.584860642400002</c:v>
                </c:pt>
                <c:pt idx="10365">
                  <c:v>59.584960642399999</c:v>
                </c:pt>
                <c:pt idx="10366">
                  <c:v>59.585060642400002</c:v>
                </c:pt>
                <c:pt idx="10367">
                  <c:v>59.585160642399998</c:v>
                </c:pt>
                <c:pt idx="10368">
                  <c:v>59.585260642400002</c:v>
                </c:pt>
                <c:pt idx="10369">
                  <c:v>59.585360642399998</c:v>
                </c:pt>
                <c:pt idx="10370">
                  <c:v>59.585460642400001</c:v>
                </c:pt>
                <c:pt idx="10371">
                  <c:v>59.585560642399997</c:v>
                </c:pt>
                <c:pt idx="10372">
                  <c:v>46.6572132043</c:v>
                </c:pt>
                <c:pt idx="10373">
                  <c:v>46.115185551400003</c:v>
                </c:pt>
                <c:pt idx="10374">
                  <c:v>45.857633808099997</c:v>
                </c:pt>
                <c:pt idx="10375">
                  <c:v>45.079994963700003</c:v>
                </c:pt>
                <c:pt idx="10376">
                  <c:v>44.230288613200003</c:v>
                </c:pt>
                <c:pt idx="10377">
                  <c:v>44.850308730800002</c:v>
                </c:pt>
                <c:pt idx="10378">
                  <c:v>44.861993307799999</c:v>
                </c:pt>
                <c:pt idx="10379">
                  <c:v>45.575975483500002</c:v>
                </c:pt>
                <c:pt idx="10380">
                  <c:v>46.001925463500001</c:v>
                </c:pt>
                <c:pt idx="10381">
                  <c:v>46.139696847899998</c:v>
                </c:pt>
                <c:pt idx="10382">
                  <c:v>46.186591155199999</c:v>
                </c:pt>
                <c:pt idx="10383">
                  <c:v>46.257004871900001</c:v>
                </c:pt>
                <c:pt idx="10384">
                  <c:v>45.920252698799999</c:v>
                </c:pt>
                <c:pt idx="10385">
                  <c:v>45.767723711899997</c:v>
                </c:pt>
                <c:pt idx="10386">
                  <c:v>46.2829468877</c:v>
                </c:pt>
                <c:pt idx="10387">
                  <c:v>45.8393162984</c:v>
                </c:pt>
                <c:pt idx="10388">
                  <c:v>46.859601014699997</c:v>
                </c:pt>
                <c:pt idx="10389">
                  <c:v>47.3436894827</c:v>
                </c:pt>
                <c:pt idx="10390">
                  <c:v>46.542476959699997</c:v>
                </c:pt>
                <c:pt idx="10391">
                  <c:v>47.202675407299999</c:v>
                </c:pt>
                <c:pt idx="10392">
                  <c:v>47.296205994300003</c:v>
                </c:pt>
                <c:pt idx="10393">
                  <c:v>47.665527595299999</c:v>
                </c:pt>
                <c:pt idx="10394">
                  <c:v>47.757719064100002</c:v>
                </c:pt>
                <c:pt idx="10395">
                  <c:v>48.683457647399997</c:v>
                </c:pt>
                <c:pt idx="10396">
                  <c:v>49.159361835299997</c:v>
                </c:pt>
                <c:pt idx="10397">
                  <c:v>49.306329702100001</c:v>
                </c:pt>
                <c:pt idx="10398">
                  <c:v>49.244725737700001</c:v>
                </c:pt>
                <c:pt idx="10399">
                  <c:v>49.280574909599999</c:v>
                </c:pt>
                <c:pt idx="10400">
                  <c:v>49.346494543799999</c:v>
                </c:pt>
                <c:pt idx="10401">
                  <c:v>49.439552311100002</c:v>
                </c:pt>
                <c:pt idx="10402">
                  <c:v>49.455233382599999</c:v>
                </c:pt>
                <c:pt idx="10403">
                  <c:v>49.487137907399998</c:v>
                </c:pt>
                <c:pt idx="10404">
                  <c:v>49.540218681100001</c:v>
                </c:pt>
                <c:pt idx="10405">
                  <c:v>49.540318681099997</c:v>
                </c:pt>
                <c:pt idx="10406">
                  <c:v>49.558159055099999</c:v>
                </c:pt>
                <c:pt idx="10407">
                  <c:v>49.586091324999998</c:v>
                </c:pt>
                <c:pt idx="10408">
                  <c:v>49.590204418699997</c:v>
                </c:pt>
                <c:pt idx="10409">
                  <c:v>49.667849818400001</c:v>
                </c:pt>
                <c:pt idx="10410">
                  <c:v>49.707374535600003</c:v>
                </c:pt>
                <c:pt idx="10411">
                  <c:v>49.707474535599999</c:v>
                </c:pt>
                <c:pt idx="10412">
                  <c:v>49.707574535600003</c:v>
                </c:pt>
                <c:pt idx="10413">
                  <c:v>49.707674535599999</c:v>
                </c:pt>
                <c:pt idx="10414">
                  <c:v>49.707774535600002</c:v>
                </c:pt>
                <c:pt idx="10415">
                  <c:v>49.707874535599998</c:v>
                </c:pt>
                <c:pt idx="10416">
                  <c:v>49.707974535600002</c:v>
                </c:pt>
                <c:pt idx="10417">
                  <c:v>49.708074535599998</c:v>
                </c:pt>
                <c:pt idx="10418">
                  <c:v>49.708174535600001</c:v>
                </c:pt>
                <c:pt idx="10419">
                  <c:v>49.708274535599998</c:v>
                </c:pt>
                <c:pt idx="10420">
                  <c:v>49.708374535600001</c:v>
                </c:pt>
                <c:pt idx="10421">
                  <c:v>49.708474535599997</c:v>
                </c:pt>
                <c:pt idx="10422">
                  <c:v>49.7085745356</c:v>
                </c:pt>
                <c:pt idx="10423">
                  <c:v>49.708674535599997</c:v>
                </c:pt>
                <c:pt idx="10424">
                  <c:v>49.7087745356</c:v>
                </c:pt>
                <c:pt idx="10425">
                  <c:v>49.708874535600003</c:v>
                </c:pt>
                <c:pt idx="10426">
                  <c:v>49.708974535599999</c:v>
                </c:pt>
                <c:pt idx="10427">
                  <c:v>49.709074535600003</c:v>
                </c:pt>
                <c:pt idx="10428">
                  <c:v>49.709174535599999</c:v>
                </c:pt>
                <c:pt idx="10429">
                  <c:v>49.709274535600002</c:v>
                </c:pt>
                <c:pt idx="10430">
                  <c:v>49.709374535599999</c:v>
                </c:pt>
                <c:pt idx="10431">
                  <c:v>49.709474535600002</c:v>
                </c:pt>
                <c:pt idx="10432">
                  <c:v>49.709574535599998</c:v>
                </c:pt>
                <c:pt idx="10433">
                  <c:v>49.709674535600001</c:v>
                </c:pt>
                <c:pt idx="10434">
                  <c:v>49.709774535599998</c:v>
                </c:pt>
                <c:pt idx="10435">
                  <c:v>49.709874535600001</c:v>
                </c:pt>
                <c:pt idx="10436">
                  <c:v>49.709974535599997</c:v>
                </c:pt>
                <c:pt idx="10437">
                  <c:v>49.7100745356</c:v>
                </c:pt>
                <c:pt idx="10438">
                  <c:v>49.710174535599997</c:v>
                </c:pt>
                <c:pt idx="10439">
                  <c:v>49.7102745356</c:v>
                </c:pt>
                <c:pt idx="10440">
                  <c:v>49.710374535600003</c:v>
                </c:pt>
                <c:pt idx="10441">
                  <c:v>49.7104745356</c:v>
                </c:pt>
                <c:pt idx="10442">
                  <c:v>49.710574535600003</c:v>
                </c:pt>
                <c:pt idx="10443">
                  <c:v>49.710674535599999</c:v>
                </c:pt>
                <c:pt idx="10444">
                  <c:v>49.710774535600002</c:v>
                </c:pt>
                <c:pt idx="10445">
                  <c:v>49.710874535599999</c:v>
                </c:pt>
                <c:pt idx="10446">
                  <c:v>49.710974535600002</c:v>
                </c:pt>
                <c:pt idx="10447">
                  <c:v>49.711074535599998</c:v>
                </c:pt>
                <c:pt idx="10448">
                  <c:v>49.711174535600001</c:v>
                </c:pt>
                <c:pt idx="10449">
                  <c:v>49.711274535599998</c:v>
                </c:pt>
                <c:pt idx="10450">
                  <c:v>49.711374535600001</c:v>
                </c:pt>
                <c:pt idx="10451">
                  <c:v>49.711474535599997</c:v>
                </c:pt>
                <c:pt idx="10452">
                  <c:v>49.711574535600001</c:v>
                </c:pt>
                <c:pt idx="10453">
                  <c:v>49.711674535599997</c:v>
                </c:pt>
                <c:pt idx="10454">
                  <c:v>49.7117745356</c:v>
                </c:pt>
                <c:pt idx="10455">
                  <c:v>49.711874535600003</c:v>
                </c:pt>
                <c:pt idx="10456">
                  <c:v>49.7119745356</c:v>
                </c:pt>
                <c:pt idx="10457">
                  <c:v>49.712074535600003</c:v>
                </c:pt>
                <c:pt idx="10458">
                  <c:v>49.712174535599999</c:v>
                </c:pt>
                <c:pt idx="10459">
                  <c:v>49.712274535600002</c:v>
                </c:pt>
                <c:pt idx="10460">
                  <c:v>49.712374535599999</c:v>
                </c:pt>
                <c:pt idx="10461">
                  <c:v>49.712474535600002</c:v>
                </c:pt>
                <c:pt idx="10462">
                  <c:v>49.712574535599998</c:v>
                </c:pt>
                <c:pt idx="10463">
                  <c:v>49.712674535600001</c:v>
                </c:pt>
                <c:pt idx="10464">
                  <c:v>49.712774535599998</c:v>
                </c:pt>
                <c:pt idx="10465">
                  <c:v>49.712874535600001</c:v>
                </c:pt>
                <c:pt idx="10466">
                  <c:v>49.712974535599997</c:v>
                </c:pt>
                <c:pt idx="10467">
                  <c:v>49.713074535600001</c:v>
                </c:pt>
                <c:pt idx="10468">
                  <c:v>49.713174535599997</c:v>
                </c:pt>
                <c:pt idx="10469">
                  <c:v>49.7132745356</c:v>
                </c:pt>
                <c:pt idx="10470">
                  <c:v>49.337013818000003</c:v>
                </c:pt>
                <c:pt idx="10471">
                  <c:v>49.435993258400003</c:v>
                </c:pt>
                <c:pt idx="10472">
                  <c:v>49.441607726599997</c:v>
                </c:pt>
                <c:pt idx="10473">
                  <c:v>49.525684929699999</c:v>
                </c:pt>
                <c:pt idx="10474">
                  <c:v>50.045720270700002</c:v>
                </c:pt>
                <c:pt idx="10475">
                  <c:v>50.176977182800002</c:v>
                </c:pt>
                <c:pt idx="10476">
                  <c:v>50.396136376599998</c:v>
                </c:pt>
                <c:pt idx="10477">
                  <c:v>50.471162004100002</c:v>
                </c:pt>
                <c:pt idx="10478">
                  <c:v>50.513647831</c:v>
                </c:pt>
                <c:pt idx="10479">
                  <c:v>50.674803782300003</c:v>
                </c:pt>
                <c:pt idx="10480">
                  <c:v>50.6692384348</c:v>
                </c:pt>
                <c:pt idx="10481">
                  <c:v>50.724970950500001</c:v>
                </c:pt>
                <c:pt idx="10482">
                  <c:v>50.708321375700002</c:v>
                </c:pt>
                <c:pt idx="10483">
                  <c:v>50.693199737199997</c:v>
                </c:pt>
                <c:pt idx="10484">
                  <c:v>50.650842043700003</c:v>
                </c:pt>
                <c:pt idx="10485">
                  <c:v>50.754928679199999</c:v>
                </c:pt>
                <c:pt idx="10486">
                  <c:v>50.755028679200002</c:v>
                </c:pt>
                <c:pt idx="10487">
                  <c:v>50.755128679199998</c:v>
                </c:pt>
                <c:pt idx="10488">
                  <c:v>50.755228679200002</c:v>
                </c:pt>
                <c:pt idx="10489">
                  <c:v>50.755328679199998</c:v>
                </c:pt>
                <c:pt idx="10490">
                  <c:v>50.755428679200001</c:v>
                </c:pt>
                <c:pt idx="10491">
                  <c:v>50.755528679199998</c:v>
                </c:pt>
                <c:pt idx="10492">
                  <c:v>50.755628679200001</c:v>
                </c:pt>
                <c:pt idx="10493">
                  <c:v>50.755728679199997</c:v>
                </c:pt>
                <c:pt idx="10494">
                  <c:v>50.7558286792</c:v>
                </c:pt>
                <c:pt idx="10495">
                  <c:v>50.755928679199997</c:v>
                </c:pt>
                <c:pt idx="10496">
                  <c:v>50.7560286792</c:v>
                </c:pt>
                <c:pt idx="10497">
                  <c:v>50.756128679200003</c:v>
                </c:pt>
                <c:pt idx="10498">
                  <c:v>50.756228679199999</c:v>
                </c:pt>
                <c:pt idx="10499">
                  <c:v>50.756328679200003</c:v>
                </c:pt>
                <c:pt idx="10500">
                  <c:v>50.756428679199999</c:v>
                </c:pt>
                <c:pt idx="10501">
                  <c:v>50.756528679200002</c:v>
                </c:pt>
                <c:pt idx="10502">
                  <c:v>50.756628679199999</c:v>
                </c:pt>
                <c:pt idx="10503">
                  <c:v>50.756728679200002</c:v>
                </c:pt>
                <c:pt idx="10504">
                  <c:v>50.756828679199998</c:v>
                </c:pt>
                <c:pt idx="10505">
                  <c:v>50.756928679200001</c:v>
                </c:pt>
                <c:pt idx="10506">
                  <c:v>50.757028679199998</c:v>
                </c:pt>
                <c:pt idx="10507">
                  <c:v>50.757128679200001</c:v>
                </c:pt>
                <c:pt idx="10508">
                  <c:v>50.757228679199997</c:v>
                </c:pt>
                <c:pt idx="10509">
                  <c:v>50.7573286792</c:v>
                </c:pt>
                <c:pt idx="10510">
                  <c:v>50.757428679199997</c:v>
                </c:pt>
                <c:pt idx="10511">
                  <c:v>50.7575286792</c:v>
                </c:pt>
                <c:pt idx="10512">
                  <c:v>50.757628679200003</c:v>
                </c:pt>
                <c:pt idx="10513">
                  <c:v>50.7577286792</c:v>
                </c:pt>
                <c:pt idx="10514">
                  <c:v>50.757828679200003</c:v>
                </c:pt>
                <c:pt idx="10515">
                  <c:v>50.757928679199999</c:v>
                </c:pt>
                <c:pt idx="10516">
                  <c:v>50.758028679200002</c:v>
                </c:pt>
                <c:pt idx="10517">
                  <c:v>50.758128679199999</c:v>
                </c:pt>
                <c:pt idx="10518">
                  <c:v>50.758228679200002</c:v>
                </c:pt>
                <c:pt idx="10519">
                  <c:v>50.758328679199998</c:v>
                </c:pt>
                <c:pt idx="10520">
                  <c:v>50.758428679200001</c:v>
                </c:pt>
                <c:pt idx="10521">
                  <c:v>50.758528679199998</c:v>
                </c:pt>
                <c:pt idx="10522">
                  <c:v>50.758628679200001</c:v>
                </c:pt>
                <c:pt idx="10523">
                  <c:v>50.758728679199997</c:v>
                </c:pt>
                <c:pt idx="10524">
                  <c:v>50.758828679200001</c:v>
                </c:pt>
                <c:pt idx="10525">
                  <c:v>50.758928679199997</c:v>
                </c:pt>
                <c:pt idx="10526">
                  <c:v>50.7590286792</c:v>
                </c:pt>
                <c:pt idx="10527">
                  <c:v>50.759128679200003</c:v>
                </c:pt>
                <c:pt idx="10528">
                  <c:v>50.7592286792</c:v>
                </c:pt>
                <c:pt idx="10529">
                  <c:v>50.759328679200003</c:v>
                </c:pt>
                <c:pt idx="10530">
                  <c:v>50.759428679199999</c:v>
                </c:pt>
                <c:pt idx="10531">
                  <c:v>50.759528679200002</c:v>
                </c:pt>
                <c:pt idx="10532">
                  <c:v>50.759628679199999</c:v>
                </c:pt>
                <c:pt idx="10533">
                  <c:v>50.759728679200002</c:v>
                </c:pt>
                <c:pt idx="10534">
                  <c:v>50.759828679199998</c:v>
                </c:pt>
                <c:pt idx="10535">
                  <c:v>50.759928679200002</c:v>
                </c:pt>
                <c:pt idx="10536">
                  <c:v>50.760028679199998</c:v>
                </c:pt>
                <c:pt idx="10537">
                  <c:v>50.760128679200001</c:v>
                </c:pt>
                <c:pt idx="10538">
                  <c:v>50.760228679199997</c:v>
                </c:pt>
                <c:pt idx="10539">
                  <c:v>50.760328679200001</c:v>
                </c:pt>
                <c:pt idx="10540">
                  <c:v>50.760428679199997</c:v>
                </c:pt>
                <c:pt idx="10541">
                  <c:v>50.7605286792</c:v>
                </c:pt>
                <c:pt idx="10542">
                  <c:v>50.760628679200003</c:v>
                </c:pt>
                <c:pt idx="10543">
                  <c:v>50.7607286792</c:v>
                </c:pt>
                <c:pt idx="10544">
                  <c:v>50.760828679200003</c:v>
                </c:pt>
                <c:pt idx="10545">
                  <c:v>50.760928679199999</c:v>
                </c:pt>
                <c:pt idx="10546">
                  <c:v>50.761028679200003</c:v>
                </c:pt>
                <c:pt idx="10547">
                  <c:v>50.761128679199999</c:v>
                </c:pt>
                <c:pt idx="10548">
                  <c:v>50.761228679200002</c:v>
                </c:pt>
                <c:pt idx="10549">
                  <c:v>50.761328679199998</c:v>
                </c:pt>
                <c:pt idx="10550">
                  <c:v>50.761428679200002</c:v>
                </c:pt>
                <c:pt idx="10551">
                  <c:v>50.761528679199998</c:v>
                </c:pt>
                <c:pt idx="10552">
                  <c:v>50.761628679200001</c:v>
                </c:pt>
                <c:pt idx="10553">
                  <c:v>50.761728679199997</c:v>
                </c:pt>
                <c:pt idx="10554">
                  <c:v>50.761828679200001</c:v>
                </c:pt>
                <c:pt idx="10555">
                  <c:v>50.761928679199997</c:v>
                </c:pt>
                <c:pt idx="10556">
                  <c:v>50.7620286792</c:v>
                </c:pt>
                <c:pt idx="10557">
                  <c:v>50.762128679200003</c:v>
                </c:pt>
                <c:pt idx="10558">
                  <c:v>50.7622286792</c:v>
                </c:pt>
                <c:pt idx="10559">
                  <c:v>50.762328679200003</c:v>
                </c:pt>
                <c:pt idx="10560">
                  <c:v>50.762428679199999</c:v>
                </c:pt>
                <c:pt idx="10561">
                  <c:v>50.762528679200003</c:v>
                </c:pt>
                <c:pt idx="10562">
                  <c:v>50.762628679199999</c:v>
                </c:pt>
                <c:pt idx="10563">
                  <c:v>50.762728679200002</c:v>
                </c:pt>
                <c:pt idx="10564">
                  <c:v>50.762828679199998</c:v>
                </c:pt>
                <c:pt idx="10565">
                  <c:v>50.762928679200002</c:v>
                </c:pt>
                <c:pt idx="10566">
                  <c:v>49.913845848199998</c:v>
                </c:pt>
                <c:pt idx="10567">
                  <c:v>49.848732023399997</c:v>
                </c:pt>
                <c:pt idx="10568">
                  <c:v>50.382609009699998</c:v>
                </c:pt>
                <c:pt idx="10569">
                  <c:v>50.449214614500001</c:v>
                </c:pt>
                <c:pt idx="10570">
                  <c:v>50.532225353599998</c:v>
                </c:pt>
                <c:pt idx="10571">
                  <c:v>50.483161377099997</c:v>
                </c:pt>
                <c:pt idx="10572">
                  <c:v>50.528048290199997</c:v>
                </c:pt>
                <c:pt idx="10573">
                  <c:v>50.4439873484</c:v>
                </c:pt>
                <c:pt idx="10574">
                  <c:v>50.502771686099997</c:v>
                </c:pt>
                <c:pt idx="10575">
                  <c:v>50.505319443300003</c:v>
                </c:pt>
                <c:pt idx="10576">
                  <c:v>50.505419443299999</c:v>
                </c:pt>
                <c:pt idx="10577">
                  <c:v>50.505519443300003</c:v>
                </c:pt>
                <c:pt idx="10578">
                  <c:v>50.505619443299999</c:v>
                </c:pt>
                <c:pt idx="10579">
                  <c:v>50.505719443300002</c:v>
                </c:pt>
                <c:pt idx="10580">
                  <c:v>50.505819443299998</c:v>
                </c:pt>
                <c:pt idx="10581">
                  <c:v>50.505919443300002</c:v>
                </c:pt>
                <c:pt idx="10582">
                  <c:v>50.506019443299998</c:v>
                </c:pt>
                <c:pt idx="10583">
                  <c:v>50.506119443300001</c:v>
                </c:pt>
                <c:pt idx="10584">
                  <c:v>50.506219443299997</c:v>
                </c:pt>
                <c:pt idx="10585">
                  <c:v>50.506319443300001</c:v>
                </c:pt>
                <c:pt idx="10586">
                  <c:v>50.506419443299997</c:v>
                </c:pt>
                <c:pt idx="10587">
                  <c:v>50.5065194433</c:v>
                </c:pt>
                <c:pt idx="10588">
                  <c:v>50.506619443300004</c:v>
                </c:pt>
                <c:pt idx="10589">
                  <c:v>50.5067194433</c:v>
                </c:pt>
                <c:pt idx="10590">
                  <c:v>50.506819443300003</c:v>
                </c:pt>
                <c:pt idx="10591">
                  <c:v>50.506919443299999</c:v>
                </c:pt>
                <c:pt idx="10592">
                  <c:v>50.507019443300003</c:v>
                </c:pt>
                <c:pt idx="10593">
                  <c:v>50.507119443299999</c:v>
                </c:pt>
                <c:pt idx="10594">
                  <c:v>50.507219443300002</c:v>
                </c:pt>
                <c:pt idx="10595">
                  <c:v>50.507319443299998</c:v>
                </c:pt>
                <c:pt idx="10596">
                  <c:v>50.507419443300002</c:v>
                </c:pt>
                <c:pt idx="10597">
                  <c:v>50.507519443299998</c:v>
                </c:pt>
                <c:pt idx="10598">
                  <c:v>50.507619443300001</c:v>
                </c:pt>
                <c:pt idx="10599">
                  <c:v>50.507719443299997</c:v>
                </c:pt>
                <c:pt idx="10600">
                  <c:v>50.507819443300001</c:v>
                </c:pt>
                <c:pt idx="10601">
                  <c:v>50.507919443299997</c:v>
                </c:pt>
                <c:pt idx="10602">
                  <c:v>50.5080194433</c:v>
                </c:pt>
                <c:pt idx="10603">
                  <c:v>50.508119443299996</c:v>
                </c:pt>
                <c:pt idx="10604">
                  <c:v>50.5082194433</c:v>
                </c:pt>
                <c:pt idx="10605">
                  <c:v>50.508319443300003</c:v>
                </c:pt>
                <c:pt idx="10606">
                  <c:v>50.508419443299999</c:v>
                </c:pt>
                <c:pt idx="10607">
                  <c:v>50.508519443300003</c:v>
                </c:pt>
                <c:pt idx="10608">
                  <c:v>50.508619443299999</c:v>
                </c:pt>
                <c:pt idx="10609">
                  <c:v>50.508719443300002</c:v>
                </c:pt>
                <c:pt idx="10610">
                  <c:v>50.508819443299998</c:v>
                </c:pt>
                <c:pt idx="10611">
                  <c:v>50.508919443300002</c:v>
                </c:pt>
                <c:pt idx="10612">
                  <c:v>50.509019443299998</c:v>
                </c:pt>
                <c:pt idx="10613">
                  <c:v>50.509119443300001</c:v>
                </c:pt>
                <c:pt idx="10614">
                  <c:v>50.509219443299997</c:v>
                </c:pt>
                <c:pt idx="10615">
                  <c:v>50.509319443300001</c:v>
                </c:pt>
                <c:pt idx="10616">
                  <c:v>50.509419443299997</c:v>
                </c:pt>
                <c:pt idx="10617">
                  <c:v>50.5095194433</c:v>
                </c:pt>
                <c:pt idx="10618">
                  <c:v>50.509619443299997</c:v>
                </c:pt>
                <c:pt idx="10619">
                  <c:v>50.5097194433</c:v>
                </c:pt>
                <c:pt idx="10620">
                  <c:v>50.509819443300003</c:v>
                </c:pt>
                <c:pt idx="10621">
                  <c:v>50.509919443299999</c:v>
                </c:pt>
                <c:pt idx="10622">
                  <c:v>50.510019443300003</c:v>
                </c:pt>
                <c:pt idx="10623">
                  <c:v>50.510119443299999</c:v>
                </c:pt>
                <c:pt idx="10624">
                  <c:v>50.510219443300002</c:v>
                </c:pt>
                <c:pt idx="10625">
                  <c:v>50.510319443299998</c:v>
                </c:pt>
                <c:pt idx="10626">
                  <c:v>50.510419443300002</c:v>
                </c:pt>
                <c:pt idx="10627">
                  <c:v>50.510519443299998</c:v>
                </c:pt>
                <c:pt idx="10628">
                  <c:v>50.510619443300001</c:v>
                </c:pt>
                <c:pt idx="10629">
                  <c:v>50.510719443299998</c:v>
                </c:pt>
                <c:pt idx="10630">
                  <c:v>50.510819443300001</c:v>
                </c:pt>
                <c:pt idx="10631">
                  <c:v>50.510919443299997</c:v>
                </c:pt>
                <c:pt idx="10632">
                  <c:v>50.5110194433</c:v>
                </c:pt>
                <c:pt idx="10633">
                  <c:v>50.511119443299997</c:v>
                </c:pt>
                <c:pt idx="10634">
                  <c:v>50.5112194433</c:v>
                </c:pt>
                <c:pt idx="10635">
                  <c:v>50.511319443300003</c:v>
                </c:pt>
                <c:pt idx="10636">
                  <c:v>50.511419443299999</c:v>
                </c:pt>
                <c:pt idx="10637">
                  <c:v>50.511519443300003</c:v>
                </c:pt>
                <c:pt idx="10638">
                  <c:v>50.511619443299999</c:v>
                </c:pt>
                <c:pt idx="10639">
                  <c:v>50.511719443300002</c:v>
                </c:pt>
                <c:pt idx="10640">
                  <c:v>50.511819443299999</c:v>
                </c:pt>
                <c:pt idx="10641">
                  <c:v>50.511919443300002</c:v>
                </c:pt>
                <c:pt idx="10642">
                  <c:v>50.512019443299998</c:v>
                </c:pt>
                <c:pt idx="10643">
                  <c:v>50.512119443300001</c:v>
                </c:pt>
                <c:pt idx="10644">
                  <c:v>50.512219443299998</c:v>
                </c:pt>
                <c:pt idx="10645">
                  <c:v>50.512319443300001</c:v>
                </c:pt>
                <c:pt idx="10646">
                  <c:v>50.512419443299997</c:v>
                </c:pt>
                <c:pt idx="10647">
                  <c:v>50.5125194433</c:v>
                </c:pt>
                <c:pt idx="10648">
                  <c:v>50.512619443299997</c:v>
                </c:pt>
                <c:pt idx="10649">
                  <c:v>50.5127194433</c:v>
                </c:pt>
                <c:pt idx="10650">
                  <c:v>50.512819443300003</c:v>
                </c:pt>
                <c:pt idx="10651">
                  <c:v>50.5129194433</c:v>
                </c:pt>
                <c:pt idx="10652">
                  <c:v>50.513019443300003</c:v>
                </c:pt>
                <c:pt idx="10653">
                  <c:v>50.513119443299999</c:v>
                </c:pt>
                <c:pt idx="10654">
                  <c:v>50.513219443300002</c:v>
                </c:pt>
                <c:pt idx="10655">
                  <c:v>50.513319443299999</c:v>
                </c:pt>
                <c:pt idx="10656">
                  <c:v>50.513419443300002</c:v>
                </c:pt>
                <c:pt idx="10657">
                  <c:v>50.064562662599997</c:v>
                </c:pt>
                <c:pt idx="10658">
                  <c:v>50.885596893200002</c:v>
                </c:pt>
                <c:pt idx="10659">
                  <c:v>51.494038593399999</c:v>
                </c:pt>
                <c:pt idx="10660">
                  <c:v>51.561469514700001</c:v>
                </c:pt>
                <c:pt idx="10661">
                  <c:v>51.680747168300002</c:v>
                </c:pt>
                <c:pt idx="10662">
                  <c:v>51.606764498799997</c:v>
                </c:pt>
                <c:pt idx="10663">
                  <c:v>49.757597426700002</c:v>
                </c:pt>
                <c:pt idx="10664">
                  <c:v>51.077839335599997</c:v>
                </c:pt>
                <c:pt idx="10665">
                  <c:v>51.0779393356</c:v>
                </c:pt>
                <c:pt idx="10666">
                  <c:v>51.078039335600003</c:v>
                </c:pt>
                <c:pt idx="10667">
                  <c:v>51.0781393356</c:v>
                </c:pt>
                <c:pt idx="10668">
                  <c:v>51.078239335600003</c:v>
                </c:pt>
                <c:pt idx="10669">
                  <c:v>51.078339335599999</c:v>
                </c:pt>
                <c:pt idx="10670">
                  <c:v>51.078439335600002</c:v>
                </c:pt>
                <c:pt idx="10671">
                  <c:v>51.078539335599999</c:v>
                </c:pt>
                <c:pt idx="10672">
                  <c:v>51.078639335600002</c:v>
                </c:pt>
                <c:pt idx="10673">
                  <c:v>51.078739335599998</c:v>
                </c:pt>
                <c:pt idx="10674">
                  <c:v>51.078839335600001</c:v>
                </c:pt>
                <c:pt idx="10675">
                  <c:v>51.078939335599998</c:v>
                </c:pt>
                <c:pt idx="10676">
                  <c:v>51.079039335600001</c:v>
                </c:pt>
                <c:pt idx="10677">
                  <c:v>51.079139335599997</c:v>
                </c:pt>
                <c:pt idx="10678">
                  <c:v>51.079239335600001</c:v>
                </c:pt>
                <c:pt idx="10679">
                  <c:v>51.079339335599997</c:v>
                </c:pt>
                <c:pt idx="10680">
                  <c:v>51.0794393356</c:v>
                </c:pt>
                <c:pt idx="10681">
                  <c:v>51.079539335600003</c:v>
                </c:pt>
                <c:pt idx="10682">
                  <c:v>51.0796393356</c:v>
                </c:pt>
                <c:pt idx="10683">
                  <c:v>51.079739335600003</c:v>
                </c:pt>
                <c:pt idx="10684">
                  <c:v>51.079839335599999</c:v>
                </c:pt>
                <c:pt idx="10685">
                  <c:v>51.079939335600002</c:v>
                </c:pt>
                <c:pt idx="10686">
                  <c:v>51.080039335599999</c:v>
                </c:pt>
                <c:pt idx="10687">
                  <c:v>51.080139335600002</c:v>
                </c:pt>
                <c:pt idx="10688">
                  <c:v>47.298395341499997</c:v>
                </c:pt>
                <c:pt idx="10689">
                  <c:v>46.3882530797</c:v>
                </c:pt>
                <c:pt idx="10690">
                  <c:v>46.1815094671</c:v>
                </c:pt>
                <c:pt idx="10691">
                  <c:v>45.668777730199999</c:v>
                </c:pt>
                <c:pt idx="10692">
                  <c:v>45.8727128811</c:v>
                </c:pt>
                <c:pt idx="10693">
                  <c:v>46.197516339099998</c:v>
                </c:pt>
                <c:pt idx="10694">
                  <c:v>46.204212283899999</c:v>
                </c:pt>
                <c:pt idx="10695">
                  <c:v>45.7057038668</c:v>
                </c:pt>
                <c:pt idx="10696">
                  <c:v>45.216826711300001</c:v>
                </c:pt>
                <c:pt idx="10697">
                  <c:v>44.867773014699999</c:v>
                </c:pt>
                <c:pt idx="10698">
                  <c:v>45.320081578</c:v>
                </c:pt>
                <c:pt idx="10699">
                  <c:v>45.470061158599997</c:v>
                </c:pt>
                <c:pt idx="10700">
                  <c:v>45.802221579499999</c:v>
                </c:pt>
                <c:pt idx="10701">
                  <c:v>45.650120157099998</c:v>
                </c:pt>
                <c:pt idx="10702">
                  <c:v>46.843230192299998</c:v>
                </c:pt>
                <c:pt idx="10703">
                  <c:v>45.596167395800002</c:v>
                </c:pt>
                <c:pt idx="10704">
                  <c:v>44.446863253799997</c:v>
                </c:pt>
                <c:pt idx="10705">
                  <c:v>44.515708310500003</c:v>
                </c:pt>
                <c:pt idx="10706">
                  <c:v>44.074616350600003</c:v>
                </c:pt>
                <c:pt idx="10707">
                  <c:v>44.558434030400001</c:v>
                </c:pt>
                <c:pt idx="10708">
                  <c:v>44.077866069999999</c:v>
                </c:pt>
                <c:pt idx="10709">
                  <c:v>45.369959944400001</c:v>
                </c:pt>
                <c:pt idx="10710">
                  <c:v>46.050583887099997</c:v>
                </c:pt>
                <c:pt idx="10711">
                  <c:v>46.4390059638</c:v>
                </c:pt>
                <c:pt idx="10712">
                  <c:v>47.112767659299998</c:v>
                </c:pt>
                <c:pt idx="10713">
                  <c:v>48.802850369399998</c:v>
                </c:pt>
                <c:pt idx="10714">
                  <c:v>48.802950369400001</c:v>
                </c:pt>
                <c:pt idx="10715">
                  <c:v>48.803050369399998</c:v>
                </c:pt>
                <c:pt idx="10716">
                  <c:v>48.803150369400001</c:v>
                </c:pt>
                <c:pt idx="10717">
                  <c:v>48.803250369399997</c:v>
                </c:pt>
                <c:pt idx="10718">
                  <c:v>48.8033503694</c:v>
                </c:pt>
                <c:pt idx="10719">
                  <c:v>48.803450369399997</c:v>
                </c:pt>
                <c:pt idx="10720">
                  <c:v>48.8035503694</c:v>
                </c:pt>
                <c:pt idx="10721">
                  <c:v>48.803650369400003</c:v>
                </c:pt>
                <c:pt idx="10722">
                  <c:v>48.803750369399999</c:v>
                </c:pt>
                <c:pt idx="10723">
                  <c:v>49.1033794433</c:v>
                </c:pt>
                <c:pt idx="10724">
                  <c:v>49.117628437999997</c:v>
                </c:pt>
                <c:pt idx="10725">
                  <c:v>49.502782324400002</c:v>
                </c:pt>
                <c:pt idx="10726">
                  <c:v>49.7278439854</c:v>
                </c:pt>
                <c:pt idx="10727">
                  <c:v>49.503140668900002</c:v>
                </c:pt>
                <c:pt idx="10728">
                  <c:v>49.824268163399999</c:v>
                </c:pt>
                <c:pt idx="10729">
                  <c:v>50.109131077400001</c:v>
                </c:pt>
                <c:pt idx="10730">
                  <c:v>50.377768268499999</c:v>
                </c:pt>
                <c:pt idx="10731">
                  <c:v>50.594858436599999</c:v>
                </c:pt>
                <c:pt idx="10732">
                  <c:v>51.014338989599999</c:v>
                </c:pt>
                <c:pt idx="10733">
                  <c:v>50.899603880599997</c:v>
                </c:pt>
                <c:pt idx="10734">
                  <c:v>50.867603969299999</c:v>
                </c:pt>
                <c:pt idx="10735">
                  <c:v>50.560226937199999</c:v>
                </c:pt>
                <c:pt idx="10736">
                  <c:v>50.061724089499997</c:v>
                </c:pt>
                <c:pt idx="10737">
                  <c:v>48.3539286472</c:v>
                </c:pt>
                <c:pt idx="10738">
                  <c:v>48.354028647200003</c:v>
                </c:pt>
                <c:pt idx="10739">
                  <c:v>48.354128643099997</c:v>
                </c:pt>
                <c:pt idx="10740">
                  <c:v>46.443815343300002</c:v>
                </c:pt>
                <c:pt idx="10741">
                  <c:v>46.662622337199998</c:v>
                </c:pt>
                <c:pt idx="10742">
                  <c:v>46.881769675699999</c:v>
                </c:pt>
                <c:pt idx="10743">
                  <c:v>46.9629650802</c:v>
                </c:pt>
                <c:pt idx="10744">
                  <c:v>46.963065080200003</c:v>
                </c:pt>
                <c:pt idx="10745">
                  <c:v>46.9631650802</c:v>
                </c:pt>
                <c:pt idx="10746">
                  <c:v>46.963265080200003</c:v>
                </c:pt>
                <c:pt idx="10747">
                  <c:v>46.963365080199999</c:v>
                </c:pt>
                <c:pt idx="10748">
                  <c:v>46.948541099099998</c:v>
                </c:pt>
                <c:pt idx="10749">
                  <c:v>47.219020545500001</c:v>
                </c:pt>
                <c:pt idx="10750">
                  <c:v>47.219120545499997</c:v>
                </c:pt>
                <c:pt idx="10751">
                  <c:v>47.3358523769</c:v>
                </c:pt>
                <c:pt idx="10752">
                  <c:v>48.286771450700002</c:v>
                </c:pt>
                <c:pt idx="10753">
                  <c:v>51.6816717556</c:v>
                </c:pt>
                <c:pt idx="10754">
                  <c:v>51.981075790799999</c:v>
                </c:pt>
                <c:pt idx="10755">
                  <c:v>51.981175790800002</c:v>
                </c:pt>
                <c:pt idx="10756">
                  <c:v>51.981275790799998</c:v>
                </c:pt>
                <c:pt idx="10757">
                  <c:v>51.981375790800001</c:v>
                </c:pt>
                <c:pt idx="10758">
                  <c:v>51.981475790799998</c:v>
                </c:pt>
                <c:pt idx="10759">
                  <c:v>51.981575790800001</c:v>
                </c:pt>
                <c:pt idx="10760">
                  <c:v>52.324254120500001</c:v>
                </c:pt>
                <c:pt idx="10761">
                  <c:v>52.324354120499997</c:v>
                </c:pt>
                <c:pt idx="10762">
                  <c:v>52.3244541205</c:v>
                </c:pt>
                <c:pt idx="10763">
                  <c:v>52.324554120499997</c:v>
                </c:pt>
                <c:pt idx="10764">
                  <c:v>52.3246541205</c:v>
                </c:pt>
                <c:pt idx="10765">
                  <c:v>52.324754120500003</c:v>
                </c:pt>
                <c:pt idx="10766">
                  <c:v>52.3248541205</c:v>
                </c:pt>
                <c:pt idx="10767">
                  <c:v>52.324954120500003</c:v>
                </c:pt>
                <c:pt idx="10768">
                  <c:v>52.325054120499999</c:v>
                </c:pt>
                <c:pt idx="10769">
                  <c:v>52.325154120500002</c:v>
                </c:pt>
                <c:pt idx="10770">
                  <c:v>52.325254120499999</c:v>
                </c:pt>
                <c:pt idx="10771">
                  <c:v>52.325354120500002</c:v>
                </c:pt>
                <c:pt idx="10772">
                  <c:v>52.325454120499998</c:v>
                </c:pt>
                <c:pt idx="10773">
                  <c:v>52.325554120500001</c:v>
                </c:pt>
                <c:pt idx="10774">
                  <c:v>52.325654120499998</c:v>
                </c:pt>
                <c:pt idx="10775">
                  <c:v>52.325754120500001</c:v>
                </c:pt>
                <c:pt idx="10776">
                  <c:v>52.325854120499997</c:v>
                </c:pt>
                <c:pt idx="10777">
                  <c:v>52.3259541205</c:v>
                </c:pt>
                <c:pt idx="10778">
                  <c:v>48.996125754099999</c:v>
                </c:pt>
                <c:pt idx="10779">
                  <c:v>49.098167221099999</c:v>
                </c:pt>
                <c:pt idx="10780">
                  <c:v>49.114305508400001</c:v>
                </c:pt>
                <c:pt idx="10781">
                  <c:v>49.114405508399997</c:v>
                </c:pt>
                <c:pt idx="10782">
                  <c:v>49.114505508400001</c:v>
                </c:pt>
                <c:pt idx="10783">
                  <c:v>49.114605508399997</c:v>
                </c:pt>
                <c:pt idx="10784">
                  <c:v>49.1147055084</c:v>
                </c:pt>
                <c:pt idx="10785">
                  <c:v>48.239212027699999</c:v>
                </c:pt>
                <c:pt idx="10786">
                  <c:v>48.043513211700002</c:v>
                </c:pt>
                <c:pt idx="10787">
                  <c:v>48.081528481900001</c:v>
                </c:pt>
                <c:pt idx="10788">
                  <c:v>48.198686267900001</c:v>
                </c:pt>
                <c:pt idx="10789">
                  <c:v>48.372891492100003</c:v>
                </c:pt>
                <c:pt idx="10790">
                  <c:v>48.981417859700002</c:v>
                </c:pt>
                <c:pt idx="10791">
                  <c:v>48.981517859699998</c:v>
                </c:pt>
                <c:pt idx="10792">
                  <c:v>48.981617859700002</c:v>
                </c:pt>
                <c:pt idx="10793">
                  <c:v>48.981717859699998</c:v>
                </c:pt>
                <c:pt idx="10794">
                  <c:v>48.981817859700001</c:v>
                </c:pt>
                <c:pt idx="10795">
                  <c:v>47.315095164399999</c:v>
                </c:pt>
                <c:pt idx="10796">
                  <c:v>47.502084259900002</c:v>
                </c:pt>
                <c:pt idx="10797">
                  <c:v>47.361585826899997</c:v>
                </c:pt>
                <c:pt idx="10798">
                  <c:v>47.323452210100001</c:v>
                </c:pt>
                <c:pt idx="10799">
                  <c:v>48.536600191600002</c:v>
                </c:pt>
                <c:pt idx="10800">
                  <c:v>48.564061824200003</c:v>
                </c:pt>
                <c:pt idx="10801">
                  <c:v>48.564161824199999</c:v>
                </c:pt>
                <c:pt idx="10802">
                  <c:v>48.564261824200003</c:v>
                </c:pt>
                <c:pt idx="10803">
                  <c:v>48.564361824199999</c:v>
                </c:pt>
                <c:pt idx="10804">
                  <c:v>48.564461824200002</c:v>
                </c:pt>
                <c:pt idx="10805">
                  <c:v>48.564561824199998</c:v>
                </c:pt>
                <c:pt idx="10806">
                  <c:v>48.564661824200002</c:v>
                </c:pt>
                <c:pt idx="10807">
                  <c:v>48.564761824199998</c:v>
                </c:pt>
                <c:pt idx="10808">
                  <c:v>47.780176138000002</c:v>
                </c:pt>
                <c:pt idx="10809">
                  <c:v>47.780276131599997</c:v>
                </c:pt>
                <c:pt idx="10810">
                  <c:v>47.780376131600001</c:v>
                </c:pt>
                <c:pt idx="10811">
                  <c:v>47.800139691699997</c:v>
                </c:pt>
                <c:pt idx="10812">
                  <c:v>47.812302557199999</c:v>
                </c:pt>
                <c:pt idx="10813">
                  <c:v>48.030782436999999</c:v>
                </c:pt>
                <c:pt idx="10814">
                  <c:v>48.653198970200002</c:v>
                </c:pt>
                <c:pt idx="10815">
                  <c:v>48.887916532200002</c:v>
                </c:pt>
                <c:pt idx="10816">
                  <c:v>48.875590054900002</c:v>
                </c:pt>
                <c:pt idx="10817">
                  <c:v>49.337646697799997</c:v>
                </c:pt>
                <c:pt idx="10818">
                  <c:v>49.285012523600003</c:v>
                </c:pt>
                <c:pt idx="10819">
                  <c:v>49.542067802200002</c:v>
                </c:pt>
                <c:pt idx="10820">
                  <c:v>49.628466473499998</c:v>
                </c:pt>
                <c:pt idx="10821">
                  <c:v>49.928710531199997</c:v>
                </c:pt>
                <c:pt idx="10822">
                  <c:v>50.786758217900001</c:v>
                </c:pt>
                <c:pt idx="10823">
                  <c:v>51.277589177700001</c:v>
                </c:pt>
                <c:pt idx="10824">
                  <c:v>50.617295203399998</c:v>
                </c:pt>
                <c:pt idx="10825">
                  <c:v>50.6804089687</c:v>
                </c:pt>
                <c:pt idx="10826">
                  <c:v>49.9903669877</c:v>
                </c:pt>
                <c:pt idx="10827">
                  <c:v>50.172325558499999</c:v>
                </c:pt>
                <c:pt idx="10828">
                  <c:v>49.741569359800003</c:v>
                </c:pt>
                <c:pt idx="10829">
                  <c:v>49.741669359799999</c:v>
                </c:pt>
                <c:pt idx="10830">
                  <c:v>49.741769359800003</c:v>
                </c:pt>
                <c:pt idx="10831">
                  <c:v>49.741869359799999</c:v>
                </c:pt>
                <c:pt idx="10832">
                  <c:v>49.741969359800002</c:v>
                </c:pt>
                <c:pt idx="10833">
                  <c:v>49.742069359799999</c:v>
                </c:pt>
                <c:pt idx="10834">
                  <c:v>49.742169359800002</c:v>
                </c:pt>
                <c:pt idx="10835">
                  <c:v>49.742269359799998</c:v>
                </c:pt>
                <c:pt idx="10836">
                  <c:v>49.742369359800001</c:v>
                </c:pt>
                <c:pt idx="10837">
                  <c:v>49.742469359799998</c:v>
                </c:pt>
                <c:pt idx="10838">
                  <c:v>49.742569359800001</c:v>
                </c:pt>
                <c:pt idx="10839">
                  <c:v>49.742669359799997</c:v>
                </c:pt>
                <c:pt idx="10840">
                  <c:v>49.7427693598</c:v>
                </c:pt>
                <c:pt idx="10841">
                  <c:v>49.742869359799997</c:v>
                </c:pt>
                <c:pt idx="10842">
                  <c:v>49.7429693598</c:v>
                </c:pt>
                <c:pt idx="10843">
                  <c:v>49.743069359800003</c:v>
                </c:pt>
                <c:pt idx="10844">
                  <c:v>49.7431693598</c:v>
                </c:pt>
                <c:pt idx="10845">
                  <c:v>49.743269359800003</c:v>
                </c:pt>
                <c:pt idx="10846">
                  <c:v>49.743369359799999</c:v>
                </c:pt>
                <c:pt idx="10847">
                  <c:v>49.743469359800002</c:v>
                </c:pt>
                <c:pt idx="10848">
                  <c:v>49.743569359799999</c:v>
                </c:pt>
                <c:pt idx="10849">
                  <c:v>49.743669359800002</c:v>
                </c:pt>
                <c:pt idx="10850">
                  <c:v>49.743769359799998</c:v>
                </c:pt>
                <c:pt idx="10851">
                  <c:v>49.743869359800001</c:v>
                </c:pt>
                <c:pt idx="10852">
                  <c:v>49.743969359799998</c:v>
                </c:pt>
                <c:pt idx="10853">
                  <c:v>49.744069359800001</c:v>
                </c:pt>
                <c:pt idx="10854">
                  <c:v>49.744169359799997</c:v>
                </c:pt>
                <c:pt idx="10855">
                  <c:v>49.744269359800001</c:v>
                </c:pt>
                <c:pt idx="10856">
                  <c:v>49.744369359799997</c:v>
                </c:pt>
                <c:pt idx="10857">
                  <c:v>49.7444693598</c:v>
                </c:pt>
                <c:pt idx="10858">
                  <c:v>49.744569359800003</c:v>
                </c:pt>
                <c:pt idx="10859">
                  <c:v>49.7446693598</c:v>
                </c:pt>
                <c:pt idx="10860">
                  <c:v>49.744769359800003</c:v>
                </c:pt>
                <c:pt idx="10861">
                  <c:v>49.744869359799999</c:v>
                </c:pt>
                <c:pt idx="10862">
                  <c:v>49.744969359800002</c:v>
                </c:pt>
                <c:pt idx="10863">
                  <c:v>49.745069359799999</c:v>
                </c:pt>
                <c:pt idx="10864">
                  <c:v>49.745169359800002</c:v>
                </c:pt>
                <c:pt idx="10865">
                  <c:v>49.745269359799998</c:v>
                </c:pt>
                <c:pt idx="10866">
                  <c:v>49.745369359800002</c:v>
                </c:pt>
                <c:pt idx="10867">
                  <c:v>49.745469359799998</c:v>
                </c:pt>
                <c:pt idx="10868">
                  <c:v>49.745569359800001</c:v>
                </c:pt>
                <c:pt idx="10869">
                  <c:v>49.745669359799997</c:v>
                </c:pt>
                <c:pt idx="10870">
                  <c:v>49.745769359800001</c:v>
                </c:pt>
                <c:pt idx="10871">
                  <c:v>49.745869359799997</c:v>
                </c:pt>
                <c:pt idx="10872">
                  <c:v>49.7459693598</c:v>
                </c:pt>
                <c:pt idx="10873">
                  <c:v>49.746069359800003</c:v>
                </c:pt>
                <c:pt idx="10874">
                  <c:v>49.7461693598</c:v>
                </c:pt>
                <c:pt idx="10875">
                  <c:v>49.746269359800003</c:v>
                </c:pt>
                <c:pt idx="10876">
                  <c:v>49.746369359799999</c:v>
                </c:pt>
                <c:pt idx="10877">
                  <c:v>49.746469359800003</c:v>
                </c:pt>
                <c:pt idx="10878">
                  <c:v>49.746569359799999</c:v>
                </c:pt>
                <c:pt idx="10879">
                  <c:v>49.746669359800002</c:v>
                </c:pt>
                <c:pt idx="10880">
                  <c:v>49.746769359799998</c:v>
                </c:pt>
                <c:pt idx="10881">
                  <c:v>49.746869359800002</c:v>
                </c:pt>
                <c:pt idx="10882">
                  <c:v>49.746969359799998</c:v>
                </c:pt>
                <c:pt idx="10883">
                  <c:v>49.747069359800001</c:v>
                </c:pt>
                <c:pt idx="10884">
                  <c:v>49.747169359799997</c:v>
                </c:pt>
                <c:pt idx="10885">
                  <c:v>49.747269359800001</c:v>
                </c:pt>
                <c:pt idx="10886">
                  <c:v>49.747369359799997</c:v>
                </c:pt>
                <c:pt idx="10887">
                  <c:v>49.7474693598</c:v>
                </c:pt>
                <c:pt idx="10888">
                  <c:v>49.747569359800003</c:v>
                </c:pt>
                <c:pt idx="10889">
                  <c:v>49.7476693598</c:v>
                </c:pt>
                <c:pt idx="10890">
                  <c:v>49.747769359800003</c:v>
                </c:pt>
                <c:pt idx="10891">
                  <c:v>49.747869359799999</c:v>
                </c:pt>
                <c:pt idx="10892">
                  <c:v>49.747969359800003</c:v>
                </c:pt>
                <c:pt idx="10893">
                  <c:v>49.748069359799999</c:v>
                </c:pt>
                <c:pt idx="10894">
                  <c:v>49.748169359800002</c:v>
                </c:pt>
                <c:pt idx="10895">
                  <c:v>49.748269359799998</c:v>
                </c:pt>
                <c:pt idx="10896">
                  <c:v>49.748369359800002</c:v>
                </c:pt>
                <c:pt idx="10897">
                  <c:v>49.748469359799998</c:v>
                </c:pt>
                <c:pt idx="10898">
                  <c:v>49.748569359800001</c:v>
                </c:pt>
                <c:pt idx="10899">
                  <c:v>49.748669359799997</c:v>
                </c:pt>
                <c:pt idx="10900">
                  <c:v>49.748769359800001</c:v>
                </c:pt>
                <c:pt idx="10901">
                  <c:v>49.748869359799997</c:v>
                </c:pt>
                <c:pt idx="10902">
                  <c:v>49.7489693598</c:v>
                </c:pt>
                <c:pt idx="10903">
                  <c:v>49.749069359800004</c:v>
                </c:pt>
                <c:pt idx="10904">
                  <c:v>49.7491693598</c:v>
                </c:pt>
                <c:pt idx="10905">
                  <c:v>49.749269359800003</c:v>
                </c:pt>
                <c:pt idx="10906">
                  <c:v>49.749369359799999</c:v>
                </c:pt>
                <c:pt idx="10907">
                  <c:v>49.749469359800003</c:v>
                </c:pt>
                <c:pt idx="10908">
                  <c:v>49.749569359799999</c:v>
                </c:pt>
                <c:pt idx="10909">
                  <c:v>49.749669359800002</c:v>
                </c:pt>
                <c:pt idx="10910">
                  <c:v>49.749769359799998</c:v>
                </c:pt>
                <c:pt idx="10911">
                  <c:v>49.749869359800002</c:v>
                </c:pt>
                <c:pt idx="10912">
                  <c:v>49.749969359799998</c:v>
                </c:pt>
                <c:pt idx="10913">
                  <c:v>49.750069359800001</c:v>
                </c:pt>
                <c:pt idx="10914">
                  <c:v>49.750169359799997</c:v>
                </c:pt>
                <c:pt idx="10915">
                  <c:v>49.750269359800001</c:v>
                </c:pt>
                <c:pt idx="10916">
                  <c:v>49.750369359799997</c:v>
                </c:pt>
                <c:pt idx="10917">
                  <c:v>49.7504693598</c:v>
                </c:pt>
                <c:pt idx="10918">
                  <c:v>49.750569359799997</c:v>
                </c:pt>
                <c:pt idx="10919">
                  <c:v>49.7506693598</c:v>
                </c:pt>
                <c:pt idx="10920">
                  <c:v>49.750769359800003</c:v>
                </c:pt>
                <c:pt idx="10921">
                  <c:v>49.750869359799999</c:v>
                </c:pt>
                <c:pt idx="10922">
                  <c:v>49.750969359800003</c:v>
                </c:pt>
                <c:pt idx="10923">
                  <c:v>49.751069359799999</c:v>
                </c:pt>
                <c:pt idx="10924">
                  <c:v>49.751169359800002</c:v>
                </c:pt>
                <c:pt idx="10925">
                  <c:v>49.751269359799998</c:v>
                </c:pt>
                <c:pt idx="10926">
                  <c:v>49.751369359800002</c:v>
                </c:pt>
                <c:pt idx="10927">
                  <c:v>49.751469359799998</c:v>
                </c:pt>
                <c:pt idx="10928">
                  <c:v>49.751569359800001</c:v>
                </c:pt>
                <c:pt idx="10929">
                  <c:v>49.751669359799997</c:v>
                </c:pt>
                <c:pt idx="10930">
                  <c:v>49.751769359800001</c:v>
                </c:pt>
                <c:pt idx="10931">
                  <c:v>49.751869359799997</c:v>
                </c:pt>
                <c:pt idx="10932">
                  <c:v>49.7519693598</c:v>
                </c:pt>
                <c:pt idx="10933">
                  <c:v>49.752069359799997</c:v>
                </c:pt>
                <c:pt idx="10934">
                  <c:v>49.7521693598</c:v>
                </c:pt>
                <c:pt idx="10935">
                  <c:v>49.752269359800003</c:v>
                </c:pt>
                <c:pt idx="10936">
                  <c:v>49.752369359799999</c:v>
                </c:pt>
                <c:pt idx="10937">
                  <c:v>49.752469359800003</c:v>
                </c:pt>
                <c:pt idx="10938">
                  <c:v>49.752569359799999</c:v>
                </c:pt>
                <c:pt idx="10939">
                  <c:v>49.752669359800002</c:v>
                </c:pt>
                <c:pt idx="10940">
                  <c:v>49.752769359799998</c:v>
                </c:pt>
                <c:pt idx="10941">
                  <c:v>49.752869359800002</c:v>
                </c:pt>
                <c:pt idx="10942">
                  <c:v>49.752969359799998</c:v>
                </c:pt>
                <c:pt idx="10943">
                  <c:v>49.753069359800001</c:v>
                </c:pt>
                <c:pt idx="10944">
                  <c:v>49.753169359799998</c:v>
                </c:pt>
                <c:pt idx="10945">
                  <c:v>49.753269359800001</c:v>
                </c:pt>
                <c:pt idx="10946">
                  <c:v>49.753369359799997</c:v>
                </c:pt>
                <c:pt idx="10947">
                  <c:v>49.7534693598</c:v>
                </c:pt>
                <c:pt idx="10948">
                  <c:v>49.753569359799997</c:v>
                </c:pt>
                <c:pt idx="10949">
                  <c:v>49.7536693598</c:v>
                </c:pt>
                <c:pt idx="10950">
                  <c:v>49.753769359800003</c:v>
                </c:pt>
                <c:pt idx="10951">
                  <c:v>49.753869355699997</c:v>
                </c:pt>
                <c:pt idx="10952">
                  <c:v>48.192698971399999</c:v>
                </c:pt>
                <c:pt idx="10953">
                  <c:v>48.158025034300003</c:v>
                </c:pt>
                <c:pt idx="10954">
                  <c:v>48.158125034299999</c:v>
                </c:pt>
                <c:pt idx="10955">
                  <c:v>48.158225034300003</c:v>
                </c:pt>
                <c:pt idx="10956">
                  <c:v>48.158325034299999</c:v>
                </c:pt>
                <c:pt idx="10957">
                  <c:v>48.158425034300002</c:v>
                </c:pt>
                <c:pt idx="10958">
                  <c:v>48.158525034299998</c:v>
                </c:pt>
                <c:pt idx="10959">
                  <c:v>48.158625034300002</c:v>
                </c:pt>
                <c:pt idx="10960">
                  <c:v>48.158725034299998</c:v>
                </c:pt>
                <c:pt idx="10961">
                  <c:v>48.158825034300001</c:v>
                </c:pt>
                <c:pt idx="10962">
                  <c:v>48.158925034299997</c:v>
                </c:pt>
                <c:pt idx="10963">
                  <c:v>48.159025034300001</c:v>
                </c:pt>
                <c:pt idx="10964">
                  <c:v>48.159125034299997</c:v>
                </c:pt>
                <c:pt idx="10965">
                  <c:v>48.1592250343</c:v>
                </c:pt>
                <c:pt idx="10966">
                  <c:v>48.159325034299997</c:v>
                </c:pt>
                <c:pt idx="10967">
                  <c:v>48.1594250343</c:v>
                </c:pt>
                <c:pt idx="10968">
                  <c:v>48.159525034300003</c:v>
                </c:pt>
                <c:pt idx="10969">
                  <c:v>48.159625034299999</c:v>
                </c:pt>
                <c:pt idx="10970">
                  <c:v>48.159725034300003</c:v>
                </c:pt>
                <c:pt idx="10971">
                  <c:v>48.159825034299999</c:v>
                </c:pt>
                <c:pt idx="10972">
                  <c:v>48.159925034300002</c:v>
                </c:pt>
                <c:pt idx="10973">
                  <c:v>48.160025034299998</c:v>
                </c:pt>
                <c:pt idx="10974">
                  <c:v>48.160125034300002</c:v>
                </c:pt>
                <c:pt idx="10975">
                  <c:v>48.160225034299998</c:v>
                </c:pt>
                <c:pt idx="10976">
                  <c:v>48.160325034300001</c:v>
                </c:pt>
                <c:pt idx="10977">
                  <c:v>48.160425034299998</c:v>
                </c:pt>
                <c:pt idx="10978">
                  <c:v>48.160525034300001</c:v>
                </c:pt>
                <c:pt idx="10979">
                  <c:v>48.160625034299997</c:v>
                </c:pt>
                <c:pt idx="10980">
                  <c:v>48.1607250343</c:v>
                </c:pt>
                <c:pt idx="10981">
                  <c:v>48.160825034299997</c:v>
                </c:pt>
                <c:pt idx="10982">
                  <c:v>48.1609250343</c:v>
                </c:pt>
                <c:pt idx="10983">
                  <c:v>48.161025034300003</c:v>
                </c:pt>
                <c:pt idx="10984">
                  <c:v>48.161125034299999</c:v>
                </c:pt>
                <c:pt idx="10985">
                  <c:v>48.161225034300003</c:v>
                </c:pt>
                <c:pt idx="10986">
                  <c:v>48.161325034299999</c:v>
                </c:pt>
                <c:pt idx="10987">
                  <c:v>48.161425034300002</c:v>
                </c:pt>
                <c:pt idx="10988">
                  <c:v>48.161525034299999</c:v>
                </c:pt>
                <c:pt idx="10989">
                  <c:v>48.161625034300002</c:v>
                </c:pt>
                <c:pt idx="10990">
                  <c:v>48.161725034299998</c:v>
                </c:pt>
                <c:pt idx="10991">
                  <c:v>48.161825034300001</c:v>
                </c:pt>
                <c:pt idx="10992">
                  <c:v>48.161925034299998</c:v>
                </c:pt>
                <c:pt idx="10993">
                  <c:v>48.162025034300001</c:v>
                </c:pt>
                <c:pt idx="10994">
                  <c:v>48.162125034299997</c:v>
                </c:pt>
                <c:pt idx="10995">
                  <c:v>48.1622250343</c:v>
                </c:pt>
                <c:pt idx="10996">
                  <c:v>48.162325034299997</c:v>
                </c:pt>
                <c:pt idx="10997">
                  <c:v>48.1624250343</c:v>
                </c:pt>
                <c:pt idx="10998">
                  <c:v>48.162525034300003</c:v>
                </c:pt>
                <c:pt idx="10999">
                  <c:v>48.1626250343</c:v>
                </c:pt>
                <c:pt idx="11000">
                  <c:v>48.162725034300003</c:v>
                </c:pt>
                <c:pt idx="11001">
                  <c:v>48.162825034299999</c:v>
                </c:pt>
                <c:pt idx="11002">
                  <c:v>48.162925034300002</c:v>
                </c:pt>
                <c:pt idx="11003">
                  <c:v>48.163025034299999</c:v>
                </c:pt>
                <c:pt idx="11004">
                  <c:v>48.163125034300002</c:v>
                </c:pt>
                <c:pt idx="11005">
                  <c:v>48.163225034299998</c:v>
                </c:pt>
                <c:pt idx="11006">
                  <c:v>48.163325034300001</c:v>
                </c:pt>
                <c:pt idx="11007">
                  <c:v>48.163425034299998</c:v>
                </c:pt>
                <c:pt idx="11008">
                  <c:v>48.163525034300001</c:v>
                </c:pt>
                <c:pt idx="11009">
                  <c:v>48.163625034299997</c:v>
                </c:pt>
                <c:pt idx="11010">
                  <c:v>48.163725034300001</c:v>
                </c:pt>
                <c:pt idx="11011">
                  <c:v>48.163825034299997</c:v>
                </c:pt>
                <c:pt idx="11012">
                  <c:v>48.1639250343</c:v>
                </c:pt>
                <c:pt idx="11013">
                  <c:v>48.164025034300003</c:v>
                </c:pt>
                <c:pt idx="11014">
                  <c:v>48.1641250343</c:v>
                </c:pt>
                <c:pt idx="11015">
                  <c:v>48.164225034300003</c:v>
                </c:pt>
                <c:pt idx="11016">
                  <c:v>48.164325034299999</c:v>
                </c:pt>
                <c:pt idx="11017">
                  <c:v>48.164425034300002</c:v>
                </c:pt>
                <c:pt idx="11018">
                  <c:v>48.164525034299999</c:v>
                </c:pt>
                <c:pt idx="11019">
                  <c:v>48.164625034300002</c:v>
                </c:pt>
                <c:pt idx="11020">
                  <c:v>48.164725034299998</c:v>
                </c:pt>
                <c:pt idx="11021">
                  <c:v>48.164825034300002</c:v>
                </c:pt>
                <c:pt idx="11022">
                  <c:v>48.164925034299998</c:v>
                </c:pt>
                <c:pt idx="11023">
                  <c:v>48.165025034300001</c:v>
                </c:pt>
                <c:pt idx="11024">
                  <c:v>48.165125034299997</c:v>
                </c:pt>
                <c:pt idx="11025">
                  <c:v>48.165225034300001</c:v>
                </c:pt>
                <c:pt idx="11026">
                  <c:v>48.165325034299997</c:v>
                </c:pt>
                <c:pt idx="11027">
                  <c:v>48.1654250343</c:v>
                </c:pt>
                <c:pt idx="11028">
                  <c:v>48.165525034300003</c:v>
                </c:pt>
                <c:pt idx="11029">
                  <c:v>48.1656250343</c:v>
                </c:pt>
                <c:pt idx="11030">
                  <c:v>48.165725034300003</c:v>
                </c:pt>
                <c:pt idx="11031">
                  <c:v>48.165825034299999</c:v>
                </c:pt>
                <c:pt idx="11032">
                  <c:v>48.165925034300002</c:v>
                </c:pt>
                <c:pt idx="11033">
                  <c:v>48.166025034299999</c:v>
                </c:pt>
                <c:pt idx="11034">
                  <c:v>48.166125034300002</c:v>
                </c:pt>
                <c:pt idx="11035">
                  <c:v>48.166225034299998</c:v>
                </c:pt>
                <c:pt idx="11036">
                  <c:v>48.166325034300002</c:v>
                </c:pt>
                <c:pt idx="11037">
                  <c:v>48.166425034299998</c:v>
                </c:pt>
                <c:pt idx="11038">
                  <c:v>48.166525034300001</c:v>
                </c:pt>
                <c:pt idx="11039">
                  <c:v>48.166625034299997</c:v>
                </c:pt>
                <c:pt idx="11040">
                  <c:v>48.166725034300001</c:v>
                </c:pt>
                <c:pt idx="11041">
                  <c:v>48.166825034299997</c:v>
                </c:pt>
                <c:pt idx="11042">
                  <c:v>48.1669250343</c:v>
                </c:pt>
                <c:pt idx="11043">
                  <c:v>48.167025034300003</c:v>
                </c:pt>
                <c:pt idx="11044">
                  <c:v>48.1671250343</c:v>
                </c:pt>
                <c:pt idx="11045">
                  <c:v>48.167225034300003</c:v>
                </c:pt>
                <c:pt idx="11046">
                  <c:v>48.167325034299999</c:v>
                </c:pt>
                <c:pt idx="11047">
                  <c:v>48.167425034300003</c:v>
                </c:pt>
                <c:pt idx="11048">
                  <c:v>48.167525034299999</c:v>
                </c:pt>
                <c:pt idx="11049">
                  <c:v>48.167625034300002</c:v>
                </c:pt>
                <c:pt idx="11050">
                  <c:v>48.167725034299998</c:v>
                </c:pt>
                <c:pt idx="11051">
                  <c:v>48.167825034300002</c:v>
                </c:pt>
                <c:pt idx="11052">
                  <c:v>48.167925034299998</c:v>
                </c:pt>
                <c:pt idx="11053">
                  <c:v>48.168025034300001</c:v>
                </c:pt>
                <c:pt idx="11054">
                  <c:v>48.168125034299997</c:v>
                </c:pt>
                <c:pt idx="11055">
                  <c:v>48.168225034300001</c:v>
                </c:pt>
                <c:pt idx="11056">
                  <c:v>48.168325034299997</c:v>
                </c:pt>
                <c:pt idx="11057">
                  <c:v>48.1684250343</c:v>
                </c:pt>
                <c:pt idx="11058">
                  <c:v>48.168525034300004</c:v>
                </c:pt>
                <c:pt idx="11059">
                  <c:v>48.1686250343</c:v>
                </c:pt>
                <c:pt idx="11060">
                  <c:v>48.168725034300003</c:v>
                </c:pt>
                <c:pt idx="11061">
                  <c:v>48.168825034299999</c:v>
                </c:pt>
                <c:pt idx="11062">
                  <c:v>48.168925034300003</c:v>
                </c:pt>
                <c:pt idx="11063">
                  <c:v>48.169025034299999</c:v>
                </c:pt>
                <c:pt idx="11064">
                  <c:v>48.169125034300002</c:v>
                </c:pt>
                <c:pt idx="11065">
                  <c:v>62.942184880900001</c:v>
                </c:pt>
                <c:pt idx="11066">
                  <c:v>63.570668954399999</c:v>
                </c:pt>
                <c:pt idx="11067">
                  <c:v>63.272930978300003</c:v>
                </c:pt>
                <c:pt idx="11068">
                  <c:v>64.242959608500001</c:v>
                </c:pt>
                <c:pt idx="11069">
                  <c:v>62.7569156705</c:v>
                </c:pt>
                <c:pt idx="11070">
                  <c:v>62.913300593099997</c:v>
                </c:pt>
                <c:pt idx="11071">
                  <c:v>62.9134005931</c:v>
                </c:pt>
                <c:pt idx="11072">
                  <c:v>62.913500593099997</c:v>
                </c:pt>
                <c:pt idx="11073">
                  <c:v>62.9136005931</c:v>
                </c:pt>
                <c:pt idx="11074">
                  <c:v>62.913700593100003</c:v>
                </c:pt>
                <c:pt idx="11075">
                  <c:v>62.9138005931</c:v>
                </c:pt>
                <c:pt idx="11076">
                  <c:v>62.913900593100003</c:v>
                </c:pt>
                <c:pt idx="11077">
                  <c:v>62.914000593099999</c:v>
                </c:pt>
                <c:pt idx="11078">
                  <c:v>62.914100593100002</c:v>
                </c:pt>
                <c:pt idx="11079">
                  <c:v>62.914200593099999</c:v>
                </c:pt>
                <c:pt idx="11080">
                  <c:v>62.914300593100002</c:v>
                </c:pt>
                <c:pt idx="11081">
                  <c:v>62.914400593099998</c:v>
                </c:pt>
                <c:pt idx="11082">
                  <c:v>62.914500593100001</c:v>
                </c:pt>
                <c:pt idx="11083">
                  <c:v>62.914600593099998</c:v>
                </c:pt>
                <c:pt idx="11084">
                  <c:v>62.914700593100001</c:v>
                </c:pt>
                <c:pt idx="11085">
                  <c:v>62.914800593099997</c:v>
                </c:pt>
                <c:pt idx="11086">
                  <c:v>62.9149005931</c:v>
                </c:pt>
                <c:pt idx="11087">
                  <c:v>62.915000593099997</c:v>
                </c:pt>
                <c:pt idx="11088">
                  <c:v>62.9151005931</c:v>
                </c:pt>
                <c:pt idx="11089">
                  <c:v>62.915200593100003</c:v>
                </c:pt>
                <c:pt idx="11090">
                  <c:v>62.9153005931</c:v>
                </c:pt>
                <c:pt idx="11091">
                  <c:v>62.915400593100003</c:v>
                </c:pt>
                <c:pt idx="11092">
                  <c:v>62.915500593099999</c:v>
                </c:pt>
                <c:pt idx="11093">
                  <c:v>62.915600593100002</c:v>
                </c:pt>
                <c:pt idx="11094">
                  <c:v>50.465542251199999</c:v>
                </c:pt>
                <c:pt idx="11095">
                  <c:v>49.866320997400003</c:v>
                </c:pt>
                <c:pt idx="11096">
                  <c:v>50.579669914199997</c:v>
                </c:pt>
                <c:pt idx="11097">
                  <c:v>50.930345987300001</c:v>
                </c:pt>
                <c:pt idx="11098">
                  <c:v>50.930445987299997</c:v>
                </c:pt>
                <c:pt idx="11099">
                  <c:v>50.859408299400002</c:v>
                </c:pt>
                <c:pt idx="11100">
                  <c:v>50.859508299399998</c:v>
                </c:pt>
                <c:pt idx="11101">
                  <c:v>50.840686678799997</c:v>
                </c:pt>
                <c:pt idx="11102">
                  <c:v>50.854246434899999</c:v>
                </c:pt>
                <c:pt idx="11103">
                  <c:v>50.903300639400001</c:v>
                </c:pt>
                <c:pt idx="11104">
                  <c:v>50.975358981699998</c:v>
                </c:pt>
                <c:pt idx="11105">
                  <c:v>50.939300331399998</c:v>
                </c:pt>
                <c:pt idx="11106">
                  <c:v>51.513922136399998</c:v>
                </c:pt>
                <c:pt idx="11107">
                  <c:v>51.4594421794</c:v>
                </c:pt>
                <c:pt idx="11108">
                  <c:v>51.537403805700002</c:v>
                </c:pt>
                <c:pt idx="11109">
                  <c:v>50.4726071499</c:v>
                </c:pt>
                <c:pt idx="11110">
                  <c:v>49.256575823600002</c:v>
                </c:pt>
                <c:pt idx="11111">
                  <c:v>49.570353977800004</c:v>
                </c:pt>
                <c:pt idx="11112">
                  <c:v>49.5704539778</c:v>
                </c:pt>
                <c:pt idx="11113">
                  <c:v>49.570553977800003</c:v>
                </c:pt>
                <c:pt idx="11114">
                  <c:v>49.570653977799999</c:v>
                </c:pt>
                <c:pt idx="11115">
                  <c:v>49.570753977800003</c:v>
                </c:pt>
                <c:pt idx="11116">
                  <c:v>49.570853977799999</c:v>
                </c:pt>
                <c:pt idx="11117">
                  <c:v>49.570953977800002</c:v>
                </c:pt>
                <c:pt idx="11118">
                  <c:v>49.571053977799998</c:v>
                </c:pt>
                <c:pt idx="11119">
                  <c:v>49.571153977800002</c:v>
                </c:pt>
                <c:pt idx="11120">
                  <c:v>49.571253977799998</c:v>
                </c:pt>
                <c:pt idx="11121">
                  <c:v>49.571353977800001</c:v>
                </c:pt>
                <c:pt idx="11122">
                  <c:v>49.571453977799997</c:v>
                </c:pt>
                <c:pt idx="11123">
                  <c:v>49.571553977800001</c:v>
                </c:pt>
                <c:pt idx="11124">
                  <c:v>49.571653977799997</c:v>
                </c:pt>
                <c:pt idx="11125">
                  <c:v>49.5717539778</c:v>
                </c:pt>
                <c:pt idx="11126">
                  <c:v>49.571853977799996</c:v>
                </c:pt>
                <c:pt idx="11127">
                  <c:v>49.5719539778</c:v>
                </c:pt>
                <c:pt idx="11128">
                  <c:v>49.572053977800003</c:v>
                </c:pt>
                <c:pt idx="11129">
                  <c:v>49.572153977799999</c:v>
                </c:pt>
                <c:pt idx="11130">
                  <c:v>49.572253977800003</c:v>
                </c:pt>
                <c:pt idx="11131">
                  <c:v>49.572353977799999</c:v>
                </c:pt>
                <c:pt idx="11132">
                  <c:v>49.572453977800002</c:v>
                </c:pt>
                <c:pt idx="11133">
                  <c:v>49.572553977799998</c:v>
                </c:pt>
                <c:pt idx="11134">
                  <c:v>49.477924937399997</c:v>
                </c:pt>
                <c:pt idx="11135">
                  <c:v>49.478024937400001</c:v>
                </c:pt>
                <c:pt idx="11136">
                  <c:v>49.478124937399997</c:v>
                </c:pt>
                <c:pt idx="11137">
                  <c:v>49.4782249374</c:v>
                </c:pt>
                <c:pt idx="11138">
                  <c:v>49.478324937399996</c:v>
                </c:pt>
                <c:pt idx="11139">
                  <c:v>47.903141621800003</c:v>
                </c:pt>
                <c:pt idx="11140">
                  <c:v>48.035723971199999</c:v>
                </c:pt>
                <c:pt idx="11141">
                  <c:v>48.119397810499997</c:v>
                </c:pt>
                <c:pt idx="11142">
                  <c:v>48.1194978105</c:v>
                </c:pt>
                <c:pt idx="11143">
                  <c:v>48.119597810499997</c:v>
                </c:pt>
                <c:pt idx="11144">
                  <c:v>48.1196978105</c:v>
                </c:pt>
                <c:pt idx="11145">
                  <c:v>48.119797810500003</c:v>
                </c:pt>
                <c:pt idx="11146">
                  <c:v>48.119897810499999</c:v>
                </c:pt>
                <c:pt idx="11147">
                  <c:v>48.119997810500003</c:v>
                </c:pt>
                <c:pt idx="11148">
                  <c:v>48.120097810499999</c:v>
                </c:pt>
                <c:pt idx="11149">
                  <c:v>48.120197810500002</c:v>
                </c:pt>
                <c:pt idx="11150">
                  <c:v>48.120297810499999</c:v>
                </c:pt>
                <c:pt idx="11151">
                  <c:v>48.120397810500002</c:v>
                </c:pt>
                <c:pt idx="11152">
                  <c:v>48.120497810499998</c:v>
                </c:pt>
                <c:pt idx="11153">
                  <c:v>48.120597810500001</c:v>
                </c:pt>
                <c:pt idx="11154">
                  <c:v>48.120697810499998</c:v>
                </c:pt>
                <c:pt idx="11155">
                  <c:v>48.120797810500001</c:v>
                </c:pt>
                <c:pt idx="11156">
                  <c:v>48.120897810499997</c:v>
                </c:pt>
                <c:pt idx="11157">
                  <c:v>48.1209978105</c:v>
                </c:pt>
                <c:pt idx="11158">
                  <c:v>48.121097810499997</c:v>
                </c:pt>
                <c:pt idx="11159">
                  <c:v>48.1211978105</c:v>
                </c:pt>
                <c:pt idx="11160">
                  <c:v>48.121297810500003</c:v>
                </c:pt>
                <c:pt idx="11161">
                  <c:v>48.1213978105</c:v>
                </c:pt>
                <c:pt idx="11162">
                  <c:v>48.121497810500003</c:v>
                </c:pt>
                <c:pt idx="11163">
                  <c:v>48.121597808499999</c:v>
                </c:pt>
                <c:pt idx="11164">
                  <c:v>48.726915186699998</c:v>
                </c:pt>
                <c:pt idx="11165">
                  <c:v>48.974272900300001</c:v>
                </c:pt>
                <c:pt idx="11166">
                  <c:v>49.207740936199997</c:v>
                </c:pt>
                <c:pt idx="11167">
                  <c:v>49.513375355500003</c:v>
                </c:pt>
                <c:pt idx="11168">
                  <c:v>49.715956352500001</c:v>
                </c:pt>
                <c:pt idx="11169">
                  <c:v>50.332101023900002</c:v>
                </c:pt>
                <c:pt idx="11170">
                  <c:v>50.236629499499998</c:v>
                </c:pt>
                <c:pt idx="11171">
                  <c:v>50.555203925999997</c:v>
                </c:pt>
                <c:pt idx="11172">
                  <c:v>50.878121696000001</c:v>
                </c:pt>
                <c:pt idx="11173">
                  <c:v>50.878221695999997</c:v>
                </c:pt>
                <c:pt idx="11174">
                  <c:v>50.878321696</c:v>
                </c:pt>
                <c:pt idx="11175">
                  <c:v>50.878421695999997</c:v>
                </c:pt>
                <c:pt idx="11176">
                  <c:v>50.878521696</c:v>
                </c:pt>
                <c:pt idx="11177">
                  <c:v>50.829577653100003</c:v>
                </c:pt>
                <c:pt idx="11178">
                  <c:v>50.862485467699997</c:v>
                </c:pt>
                <c:pt idx="11179">
                  <c:v>50.940501421699999</c:v>
                </c:pt>
                <c:pt idx="11180">
                  <c:v>50.103175391299999</c:v>
                </c:pt>
                <c:pt idx="11181">
                  <c:v>51.162995997599999</c:v>
                </c:pt>
                <c:pt idx="11182">
                  <c:v>51.460370842400003</c:v>
                </c:pt>
                <c:pt idx="11183">
                  <c:v>50.9203098168</c:v>
                </c:pt>
                <c:pt idx="11184">
                  <c:v>51.2212999411</c:v>
                </c:pt>
                <c:pt idx="11185">
                  <c:v>50.600572941700001</c:v>
                </c:pt>
                <c:pt idx="11186">
                  <c:v>49.800149760899998</c:v>
                </c:pt>
                <c:pt idx="11187">
                  <c:v>49.800249760900002</c:v>
                </c:pt>
                <c:pt idx="11188">
                  <c:v>49.800349760899998</c:v>
                </c:pt>
                <c:pt idx="11189">
                  <c:v>49.800449760900001</c:v>
                </c:pt>
                <c:pt idx="11190">
                  <c:v>49.800549760899997</c:v>
                </c:pt>
                <c:pt idx="11191">
                  <c:v>49.800649760900001</c:v>
                </c:pt>
                <c:pt idx="11192">
                  <c:v>49.800749760899997</c:v>
                </c:pt>
                <c:pt idx="11193">
                  <c:v>49.8008497609</c:v>
                </c:pt>
                <c:pt idx="11194">
                  <c:v>49.800949760899996</c:v>
                </c:pt>
                <c:pt idx="11195">
                  <c:v>49.8010497609</c:v>
                </c:pt>
                <c:pt idx="11196">
                  <c:v>49.801149760900003</c:v>
                </c:pt>
                <c:pt idx="11197">
                  <c:v>49.801249760899999</c:v>
                </c:pt>
                <c:pt idx="11198">
                  <c:v>49.801349760900003</c:v>
                </c:pt>
                <c:pt idx="11199">
                  <c:v>49.801449760899999</c:v>
                </c:pt>
                <c:pt idx="11200">
                  <c:v>49.801549760900002</c:v>
                </c:pt>
                <c:pt idx="11201">
                  <c:v>49.801649760899998</c:v>
                </c:pt>
                <c:pt idx="11202">
                  <c:v>49.801749760900002</c:v>
                </c:pt>
                <c:pt idx="11203">
                  <c:v>49.801849760899998</c:v>
                </c:pt>
                <c:pt idx="11204">
                  <c:v>49.801949760900001</c:v>
                </c:pt>
                <c:pt idx="11205">
                  <c:v>49.802049760899997</c:v>
                </c:pt>
                <c:pt idx="11206">
                  <c:v>49.802149760900001</c:v>
                </c:pt>
                <c:pt idx="11207">
                  <c:v>49.802249760899997</c:v>
                </c:pt>
                <c:pt idx="11208">
                  <c:v>49.8023497609</c:v>
                </c:pt>
                <c:pt idx="11209">
                  <c:v>49.802449760899997</c:v>
                </c:pt>
                <c:pt idx="11210">
                  <c:v>49.8025497609</c:v>
                </c:pt>
                <c:pt idx="11211">
                  <c:v>49.802649760900003</c:v>
                </c:pt>
                <c:pt idx="11212">
                  <c:v>49.802749760899999</c:v>
                </c:pt>
                <c:pt idx="11213">
                  <c:v>49.802849760900003</c:v>
                </c:pt>
                <c:pt idx="11214">
                  <c:v>49.802949760899999</c:v>
                </c:pt>
                <c:pt idx="11215">
                  <c:v>49.803049760900002</c:v>
                </c:pt>
                <c:pt idx="11216">
                  <c:v>49.803149760899998</c:v>
                </c:pt>
                <c:pt idx="11217">
                  <c:v>49.803249760900002</c:v>
                </c:pt>
                <c:pt idx="11218">
                  <c:v>49.803349760899998</c:v>
                </c:pt>
                <c:pt idx="11219">
                  <c:v>49.803449760900001</c:v>
                </c:pt>
                <c:pt idx="11220">
                  <c:v>49.803549760899998</c:v>
                </c:pt>
                <c:pt idx="11221">
                  <c:v>49.803649760900001</c:v>
                </c:pt>
                <c:pt idx="11222">
                  <c:v>49.803749760899997</c:v>
                </c:pt>
                <c:pt idx="11223">
                  <c:v>49.8038497609</c:v>
                </c:pt>
                <c:pt idx="11224">
                  <c:v>49.803949760899997</c:v>
                </c:pt>
                <c:pt idx="11225">
                  <c:v>48.077242396700001</c:v>
                </c:pt>
                <c:pt idx="11226">
                  <c:v>48.077342396699997</c:v>
                </c:pt>
                <c:pt idx="11227">
                  <c:v>48.0774423967</c:v>
                </c:pt>
                <c:pt idx="11228">
                  <c:v>48.077542396699997</c:v>
                </c:pt>
                <c:pt idx="11229">
                  <c:v>47.918143305900003</c:v>
                </c:pt>
                <c:pt idx="11230">
                  <c:v>47.918243305899999</c:v>
                </c:pt>
                <c:pt idx="11231">
                  <c:v>47.918343305900002</c:v>
                </c:pt>
                <c:pt idx="11232">
                  <c:v>47.918443305899999</c:v>
                </c:pt>
                <c:pt idx="11233">
                  <c:v>47.961073305100001</c:v>
                </c:pt>
                <c:pt idx="11234">
                  <c:v>48.022556633699999</c:v>
                </c:pt>
                <c:pt idx="11235">
                  <c:v>48.070940092599997</c:v>
                </c:pt>
                <c:pt idx="11236">
                  <c:v>48.142622110200001</c:v>
                </c:pt>
                <c:pt idx="11237">
                  <c:v>48.142722110199998</c:v>
                </c:pt>
                <c:pt idx="11238">
                  <c:v>48.142822110200001</c:v>
                </c:pt>
                <c:pt idx="11239">
                  <c:v>48.142922110199997</c:v>
                </c:pt>
                <c:pt idx="11240">
                  <c:v>48.1430221102</c:v>
                </c:pt>
                <c:pt idx="11241">
                  <c:v>48.143122110199997</c:v>
                </c:pt>
                <c:pt idx="11242">
                  <c:v>48.342764776599999</c:v>
                </c:pt>
                <c:pt idx="11243">
                  <c:v>48.342864776600003</c:v>
                </c:pt>
                <c:pt idx="11244">
                  <c:v>48.342964776599999</c:v>
                </c:pt>
                <c:pt idx="11245">
                  <c:v>48.343064776600002</c:v>
                </c:pt>
                <c:pt idx="11246">
                  <c:v>48.9243372464</c:v>
                </c:pt>
                <c:pt idx="11247">
                  <c:v>49.057783674</c:v>
                </c:pt>
                <c:pt idx="11248">
                  <c:v>49.144604641299999</c:v>
                </c:pt>
                <c:pt idx="11249">
                  <c:v>49.478367414499999</c:v>
                </c:pt>
                <c:pt idx="11250">
                  <c:v>50.081409944800001</c:v>
                </c:pt>
                <c:pt idx="11251">
                  <c:v>50.071058288300001</c:v>
                </c:pt>
                <c:pt idx="11252">
                  <c:v>50.369935467099999</c:v>
                </c:pt>
                <c:pt idx="11253">
                  <c:v>50.785533663199999</c:v>
                </c:pt>
                <c:pt idx="11254">
                  <c:v>50.790499480800001</c:v>
                </c:pt>
                <c:pt idx="11255">
                  <c:v>50.790599480799997</c:v>
                </c:pt>
                <c:pt idx="11256">
                  <c:v>50.841526959600003</c:v>
                </c:pt>
                <c:pt idx="11257">
                  <c:v>50.841626959599999</c:v>
                </c:pt>
                <c:pt idx="11258">
                  <c:v>50.841726959600003</c:v>
                </c:pt>
                <c:pt idx="11259">
                  <c:v>50.775589415200002</c:v>
                </c:pt>
                <c:pt idx="11260">
                  <c:v>50.775689409100004</c:v>
                </c:pt>
                <c:pt idx="11261">
                  <c:v>50.7757894091</c:v>
                </c:pt>
                <c:pt idx="11262">
                  <c:v>50.695779690800002</c:v>
                </c:pt>
                <c:pt idx="11263">
                  <c:v>50.464617695599998</c:v>
                </c:pt>
                <c:pt idx="11264">
                  <c:v>51.636983937700002</c:v>
                </c:pt>
                <c:pt idx="11265">
                  <c:v>51.764985447000001</c:v>
                </c:pt>
                <c:pt idx="11266">
                  <c:v>51.676872193900003</c:v>
                </c:pt>
                <c:pt idx="11267">
                  <c:v>49.877208632799999</c:v>
                </c:pt>
                <c:pt idx="11268">
                  <c:v>49.555366811799999</c:v>
                </c:pt>
                <c:pt idx="11269">
                  <c:v>49.2355226532</c:v>
                </c:pt>
                <c:pt idx="11270">
                  <c:v>49.235622653199997</c:v>
                </c:pt>
                <c:pt idx="11271">
                  <c:v>49.2357226532</c:v>
                </c:pt>
                <c:pt idx="11272">
                  <c:v>49.235822653200003</c:v>
                </c:pt>
                <c:pt idx="11273">
                  <c:v>49.235922653199999</c:v>
                </c:pt>
                <c:pt idx="11274">
                  <c:v>49.236022653200003</c:v>
                </c:pt>
                <c:pt idx="11275">
                  <c:v>49.236122653199999</c:v>
                </c:pt>
                <c:pt idx="11276">
                  <c:v>49.236222653200002</c:v>
                </c:pt>
                <c:pt idx="11277">
                  <c:v>49.236322653199998</c:v>
                </c:pt>
                <c:pt idx="11278">
                  <c:v>49.236422653200002</c:v>
                </c:pt>
                <c:pt idx="11279">
                  <c:v>49.236522653199998</c:v>
                </c:pt>
                <c:pt idx="11280">
                  <c:v>49.236622653200001</c:v>
                </c:pt>
                <c:pt idx="11281">
                  <c:v>49.236722653199998</c:v>
                </c:pt>
                <c:pt idx="11282">
                  <c:v>49.236822653200001</c:v>
                </c:pt>
                <c:pt idx="11283">
                  <c:v>49.236922653199997</c:v>
                </c:pt>
                <c:pt idx="11284">
                  <c:v>49.2370226532</c:v>
                </c:pt>
                <c:pt idx="11285">
                  <c:v>49.237122653199997</c:v>
                </c:pt>
                <c:pt idx="11286">
                  <c:v>49.2372226532</c:v>
                </c:pt>
                <c:pt idx="11287">
                  <c:v>49.237322653200003</c:v>
                </c:pt>
                <c:pt idx="11288">
                  <c:v>49.237422653199999</c:v>
                </c:pt>
                <c:pt idx="11289">
                  <c:v>49.237522653200003</c:v>
                </c:pt>
                <c:pt idx="11290">
                  <c:v>49.237622653199999</c:v>
                </c:pt>
                <c:pt idx="11291">
                  <c:v>49.237722653200002</c:v>
                </c:pt>
                <c:pt idx="11292">
                  <c:v>49.237822653199999</c:v>
                </c:pt>
                <c:pt idx="11293">
                  <c:v>49.237922653200002</c:v>
                </c:pt>
                <c:pt idx="11294">
                  <c:v>49.238022653199998</c:v>
                </c:pt>
                <c:pt idx="11295">
                  <c:v>49.238122653200001</c:v>
                </c:pt>
                <c:pt idx="11296">
                  <c:v>49.238222653199998</c:v>
                </c:pt>
                <c:pt idx="11297">
                  <c:v>49.238322653200001</c:v>
                </c:pt>
                <c:pt idx="11298">
                  <c:v>50.5723750262</c:v>
                </c:pt>
                <c:pt idx="11299">
                  <c:v>50.572475026200003</c:v>
                </c:pt>
                <c:pt idx="11300">
                  <c:v>50.572575026199999</c:v>
                </c:pt>
                <c:pt idx="11301">
                  <c:v>50.572675026200002</c:v>
                </c:pt>
                <c:pt idx="11302">
                  <c:v>50.572775026199999</c:v>
                </c:pt>
                <c:pt idx="11303">
                  <c:v>50.572875026200002</c:v>
                </c:pt>
                <c:pt idx="11304">
                  <c:v>50.572975026199998</c:v>
                </c:pt>
                <c:pt idx="11305">
                  <c:v>50.573075026200002</c:v>
                </c:pt>
                <c:pt idx="11306">
                  <c:v>50.573175026199998</c:v>
                </c:pt>
                <c:pt idx="11307">
                  <c:v>50.573275026200001</c:v>
                </c:pt>
                <c:pt idx="11308">
                  <c:v>50.573375026199997</c:v>
                </c:pt>
                <c:pt idx="11309">
                  <c:v>50.573475026200001</c:v>
                </c:pt>
                <c:pt idx="11310">
                  <c:v>50.573575026199997</c:v>
                </c:pt>
                <c:pt idx="11311">
                  <c:v>50.5736750262</c:v>
                </c:pt>
                <c:pt idx="11312">
                  <c:v>50.573775026200003</c:v>
                </c:pt>
                <c:pt idx="11313">
                  <c:v>50.5738750262</c:v>
                </c:pt>
                <c:pt idx="11314">
                  <c:v>50.573975026200003</c:v>
                </c:pt>
                <c:pt idx="11315">
                  <c:v>50.574075026199999</c:v>
                </c:pt>
                <c:pt idx="11316">
                  <c:v>50.574175026200002</c:v>
                </c:pt>
                <c:pt idx="11317">
                  <c:v>50.574275026199999</c:v>
                </c:pt>
                <c:pt idx="11318">
                  <c:v>50.574375026200002</c:v>
                </c:pt>
                <c:pt idx="11319">
                  <c:v>50.574475026199998</c:v>
                </c:pt>
                <c:pt idx="11320">
                  <c:v>50.574575026200002</c:v>
                </c:pt>
                <c:pt idx="11321">
                  <c:v>50.574675026199998</c:v>
                </c:pt>
                <c:pt idx="11322">
                  <c:v>50.574775026200001</c:v>
                </c:pt>
                <c:pt idx="11323">
                  <c:v>50.574875026199997</c:v>
                </c:pt>
                <c:pt idx="11324">
                  <c:v>50.574975026200001</c:v>
                </c:pt>
                <c:pt idx="11325">
                  <c:v>50.575075026199997</c:v>
                </c:pt>
                <c:pt idx="11326">
                  <c:v>50.5751750262</c:v>
                </c:pt>
                <c:pt idx="11327">
                  <c:v>50.575275026200003</c:v>
                </c:pt>
                <c:pt idx="11328">
                  <c:v>50.5753750262</c:v>
                </c:pt>
                <c:pt idx="11329">
                  <c:v>50.575475026200003</c:v>
                </c:pt>
                <c:pt idx="11330">
                  <c:v>50.575575026199999</c:v>
                </c:pt>
                <c:pt idx="11331">
                  <c:v>50.575675026200003</c:v>
                </c:pt>
                <c:pt idx="11332">
                  <c:v>50.575775026199999</c:v>
                </c:pt>
                <c:pt idx="11333">
                  <c:v>50.575875026200002</c:v>
                </c:pt>
                <c:pt idx="11334">
                  <c:v>50.575975026199998</c:v>
                </c:pt>
                <c:pt idx="11335">
                  <c:v>50.576075026200002</c:v>
                </c:pt>
                <c:pt idx="11336">
                  <c:v>49.994020526699998</c:v>
                </c:pt>
                <c:pt idx="11337">
                  <c:v>50.002854461799998</c:v>
                </c:pt>
                <c:pt idx="11338">
                  <c:v>50.697361633900002</c:v>
                </c:pt>
                <c:pt idx="11339">
                  <c:v>50.827835095499999</c:v>
                </c:pt>
                <c:pt idx="11340">
                  <c:v>50.946779415000002</c:v>
                </c:pt>
                <c:pt idx="11341">
                  <c:v>50.948371760599997</c:v>
                </c:pt>
                <c:pt idx="11342">
                  <c:v>50.979242234300003</c:v>
                </c:pt>
                <c:pt idx="11343">
                  <c:v>50.979342234299999</c:v>
                </c:pt>
                <c:pt idx="11344">
                  <c:v>50.959637386700003</c:v>
                </c:pt>
                <c:pt idx="11345">
                  <c:v>50.100817620599997</c:v>
                </c:pt>
                <c:pt idx="11346">
                  <c:v>51.051615430399998</c:v>
                </c:pt>
                <c:pt idx="11347">
                  <c:v>51.330616655</c:v>
                </c:pt>
                <c:pt idx="11348">
                  <c:v>51.4683423663</c:v>
                </c:pt>
                <c:pt idx="11349">
                  <c:v>50.235321679199998</c:v>
                </c:pt>
                <c:pt idx="11350">
                  <c:v>50.445004117800003</c:v>
                </c:pt>
                <c:pt idx="11351">
                  <c:v>51.284283238900002</c:v>
                </c:pt>
                <c:pt idx="11352">
                  <c:v>51.284383238899999</c:v>
                </c:pt>
                <c:pt idx="11353">
                  <c:v>51.284483238900002</c:v>
                </c:pt>
                <c:pt idx="11354">
                  <c:v>51.284583238899998</c:v>
                </c:pt>
                <c:pt idx="11355">
                  <c:v>51.284683238900001</c:v>
                </c:pt>
                <c:pt idx="11356">
                  <c:v>51.284783238899998</c:v>
                </c:pt>
                <c:pt idx="11357">
                  <c:v>51.284883238900001</c:v>
                </c:pt>
                <c:pt idx="11358">
                  <c:v>51.284983238899997</c:v>
                </c:pt>
                <c:pt idx="11359">
                  <c:v>51.2850832389</c:v>
                </c:pt>
                <c:pt idx="11360">
                  <c:v>51.285183238899997</c:v>
                </c:pt>
                <c:pt idx="11361">
                  <c:v>51.2852832389</c:v>
                </c:pt>
                <c:pt idx="11362">
                  <c:v>51.285383238900003</c:v>
                </c:pt>
                <c:pt idx="11363">
                  <c:v>51.285483238899999</c:v>
                </c:pt>
                <c:pt idx="11364">
                  <c:v>51.285583238900003</c:v>
                </c:pt>
                <c:pt idx="11365">
                  <c:v>51.285683238899999</c:v>
                </c:pt>
                <c:pt idx="11366">
                  <c:v>51.285783238900002</c:v>
                </c:pt>
                <c:pt idx="11367">
                  <c:v>51.285883238899999</c:v>
                </c:pt>
                <c:pt idx="11368">
                  <c:v>51.285983238900002</c:v>
                </c:pt>
                <c:pt idx="11369">
                  <c:v>45.589969459099997</c:v>
                </c:pt>
                <c:pt idx="11370">
                  <c:v>44.589406757900001</c:v>
                </c:pt>
                <c:pt idx="11371">
                  <c:v>44.400364150599998</c:v>
                </c:pt>
                <c:pt idx="11372">
                  <c:v>45.107184207400003</c:v>
                </c:pt>
                <c:pt idx="11373">
                  <c:v>45.389891002600002</c:v>
                </c:pt>
                <c:pt idx="11374">
                  <c:v>47.307837226700002</c:v>
                </c:pt>
                <c:pt idx="11375">
                  <c:v>48.080771199200001</c:v>
                </c:pt>
                <c:pt idx="11376">
                  <c:v>48.129514974800003</c:v>
                </c:pt>
                <c:pt idx="11377">
                  <c:v>48.318992717500002</c:v>
                </c:pt>
                <c:pt idx="11378">
                  <c:v>47.719239880300002</c:v>
                </c:pt>
                <c:pt idx="11379">
                  <c:v>47.256039596900003</c:v>
                </c:pt>
                <c:pt idx="11380">
                  <c:v>48.0299391876</c:v>
                </c:pt>
                <c:pt idx="11381">
                  <c:v>46.861813650800002</c:v>
                </c:pt>
                <c:pt idx="11382">
                  <c:v>46.595252597600002</c:v>
                </c:pt>
                <c:pt idx="11383">
                  <c:v>47.1650380361</c:v>
                </c:pt>
                <c:pt idx="11384">
                  <c:v>47.562269014999998</c:v>
                </c:pt>
                <c:pt idx="11385">
                  <c:v>47.4483285803</c:v>
                </c:pt>
                <c:pt idx="11386">
                  <c:v>48.611597531800001</c:v>
                </c:pt>
                <c:pt idx="11387">
                  <c:v>48.611697531799997</c:v>
                </c:pt>
                <c:pt idx="11388">
                  <c:v>48.454533112100002</c:v>
                </c:pt>
                <c:pt idx="11389">
                  <c:v>46.966894871699999</c:v>
                </c:pt>
                <c:pt idx="11390">
                  <c:v>49.116129298799997</c:v>
                </c:pt>
                <c:pt idx="11391">
                  <c:v>48.976641395599998</c:v>
                </c:pt>
                <c:pt idx="11392">
                  <c:v>49.479332027300003</c:v>
                </c:pt>
                <c:pt idx="11393">
                  <c:v>49.874229252200003</c:v>
                </c:pt>
                <c:pt idx="11394">
                  <c:v>50.3494574403</c:v>
                </c:pt>
                <c:pt idx="11395">
                  <c:v>50.997250182999998</c:v>
                </c:pt>
                <c:pt idx="11396">
                  <c:v>51.218214880200001</c:v>
                </c:pt>
                <c:pt idx="11397">
                  <c:v>50.247534949399999</c:v>
                </c:pt>
                <c:pt idx="11398">
                  <c:v>49.169514809200003</c:v>
                </c:pt>
                <c:pt idx="11399">
                  <c:v>49.551157766400003</c:v>
                </c:pt>
                <c:pt idx="11400">
                  <c:v>49.551257766399999</c:v>
                </c:pt>
                <c:pt idx="11401">
                  <c:v>49.551357766400002</c:v>
                </c:pt>
                <c:pt idx="11402">
                  <c:v>49.551457766399999</c:v>
                </c:pt>
                <c:pt idx="11403">
                  <c:v>48.865944636499997</c:v>
                </c:pt>
                <c:pt idx="11404">
                  <c:v>49.097479138600001</c:v>
                </c:pt>
                <c:pt idx="11405">
                  <c:v>49.097579138599997</c:v>
                </c:pt>
                <c:pt idx="11406">
                  <c:v>49.0976791386</c:v>
                </c:pt>
                <c:pt idx="11407">
                  <c:v>49.097779138600004</c:v>
                </c:pt>
                <c:pt idx="11408">
                  <c:v>49.0978791386</c:v>
                </c:pt>
                <c:pt idx="11409">
                  <c:v>49.097979138600003</c:v>
                </c:pt>
                <c:pt idx="11410">
                  <c:v>49.098079138599999</c:v>
                </c:pt>
                <c:pt idx="11411">
                  <c:v>49.098179138600003</c:v>
                </c:pt>
                <c:pt idx="11412">
                  <c:v>49.098279138599999</c:v>
                </c:pt>
                <c:pt idx="11413">
                  <c:v>49.098379138600002</c:v>
                </c:pt>
                <c:pt idx="11414">
                  <c:v>49.098479138599998</c:v>
                </c:pt>
                <c:pt idx="11415">
                  <c:v>49.098579138600002</c:v>
                </c:pt>
                <c:pt idx="11416">
                  <c:v>49.098679138599998</c:v>
                </c:pt>
                <c:pt idx="11417">
                  <c:v>49.098779138600001</c:v>
                </c:pt>
                <c:pt idx="11418">
                  <c:v>49.098879138599997</c:v>
                </c:pt>
                <c:pt idx="11419">
                  <c:v>49.098979138600001</c:v>
                </c:pt>
                <c:pt idx="11420">
                  <c:v>49.099079138599997</c:v>
                </c:pt>
                <c:pt idx="11421">
                  <c:v>49.0991791386</c:v>
                </c:pt>
                <c:pt idx="11422">
                  <c:v>49.099279138599996</c:v>
                </c:pt>
                <c:pt idx="11423">
                  <c:v>49.0993791386</c:v>
                </c:pt>
                <c:pt idx="11424">
                  <c:v>49.099479138600003</c:v>
                </c:pt>
                <c:pt idx="11425">
                  <c:v>49.099579138599999</c:v>
                </c:pt>
                <c:pt idx="11426">
                  <c:v>46.476237168099999</c:v>
                </c:pt>
                <c:pt idx="11427">
                  <c:v>47.0632711676</c:v>
                </c:pt>
                <c:pt idx="11428">
                  <c:v>47.178440889500003</c:v>
                </c:pt>
                <c:pt idx="11429">
                  <c:v>47.147028166299997</c:v>
                </c:pt>
                <c:pt idx="11430">
                  <c:v>47.265475639999998</c:v>
                </c:pt>
                <c:pt idx="11431">
                  <c:v>47.887061647700001</c:v>
                </c:pt>
                <c:pt idx="11432">
                  <c:v>48.385106847599999</c:v>
                </c:pt>
                <c:pt idx="11433">
                  <c:v>47.7783428296</c:v>
                </c:pt>
                <c:pt idx="11434">
                  <c:v>48.430739412999998</c:v>
                </c:pt>
                <c:pt idx="11435">
                  <c:v>48.6068055255</c:v>
                </c:pt>
                <c:pt idx="11436">
                  <c:v>48.702199761199999</c:v>
                </c:pt>
                <c:pt idx="11437">
                  <c:v>47.438295121899998</c:v>
                </c:pt>
                <c:pt idx="11438">
                  <c:v>48.2252504641</c:v>
                </c:pt>
                <c:pt idx="11439">
                  <c:v>48.381281591600001</c:v>
                </c:pt>
                <c:pt idx="11440">
                  <c:v>47.646690099300002</c:v>
                </c:pt>
                <c:pt idx="11441">
                  <c:v>50.911974728499999</c:v>
                </c:pt>
                <c:pt idx="11442">
                  <c:v>50.862222335699997</c:v>
                </c:pt>
                <c:pt idx="11443">
                  <c:v>50.850325685900003</c:v>
                </c:pt>
                <c:pt idx="11444">
                  <c:v>50.071325071399997</c:v>
                </c:pt>
                <c:pt idx="11445">
                  <c:v>50.3538849794</c:v>
                </c:pt>
                <c:pt idx="11446">
                  <c:v>50.482888130200003</c:v>
                </c:pt>
                <c:pt idx="11447">
                  <c:v>50.482988130199999</c:v>
                </c:pt>
                <c:pt idx="11448">
                  <c:v>50.483088130200002</c:v>
                </c:pt>
                <c:pt idx="11449">
                  <c:v>50.483188130199999</c:v>
                </c:pt>
                <c:pt idx="11450">
                  <c:v>50.483288130200002</c:v>
                </c:pt>
                <c:pt idx="11451">
                  <c:v>50.483388130199998</c:v>
                </c:pt>
                <c:pt idx="11452">
                  <c:v>50.483488130200001</c:v>
                </c:pt>
                <c:pt idx="11453">
                  <c:v>50.483588130199998</c:v>
                </c:pt>
                <c:pt idx="11454">
                  <c:v>50.483688130200001</c:v>
                </c:pt>
                <c:pt idx="11455">
                  <c:v>50.483788130199997</c:v>
                </c:pt>
                <c:pt idx="11456">
                  <c:v>50.4838881302</c:v>
                </c:pt>
                <c:pt idx="11457">
                  <c:v>50.483988130199997</c:v>
                </c:pt>
                <c:pt idx="11458">
                  <c:v>50.4840881302</c:v>
                </c:pt>
                <c:pt idx="11459">
                  <c:v>50.484188130200003</c:v>
                </c:pt>
                <c:pt idx="11460">
                  <c:v>50.4842881302</c:v>
                </c:pt>
                <c:pt idx="11461">
                  <c:v>50.484388130200003</c:v>
                </c:pt>
                <c:pt idx="11462">
                  <c:v>50.484488130199999</c:v>
                </c:pt>
                <c:pt idx="11463">
                  <c:v>50.484588130200002</c:v>
                </c:pt>
                <c:pt idx="11464">
                  <c:v>50.484688130199999</c:v>
                </c:pt>
                <c:pt idx="11465">
                  <c:v>50.484788130200002</c:v>
                </c:pt>
                <c:pt idx="11466">
                  <c:v>50.484888130199998</c:v>
                </c:pt>
                <c:pt idx="11467">
                  <c:v>50.484988130200001</c:v>
                </c:pt>
                <c:pt idx="11468">
                  <c:v>50.485088130199998</c:v>
                </c:pt>
                <c:pt idx="11469">
                  <c:v>50.485188130200001</c:v>
                </c:pt>
                <c:pt idx="11470">
                  <c:v>50.485288130199997</c:v>
                </c:pt>
                <c:pt idx="11471">
                  <c:v>50.4853881302</c:v>
                </c:pt>
                <c:pt idx="11472">
                  <c:v>50.485488130199997</c:v>
                </c:pt>
                <c:pt idx="11473">
                  <c:v>50.4855881302</c:v>
                </c:pt>
                <c:pt idx="11474">
                  <c:v>50.485688130200003</c:v>
                </c:pt>
                <c:pt idx="11475">
                  <c:v>45.686314623800001</c:v>
                </c:pt>
                <c:pt idx="11476">
                  <c:v>44.705690736900003</c:v>
                </c:pt>
                <c:pt idx="11477">
                  <c:v>45.584460444000001</c:v>
                </c:pt>
                <c:pt idx="11478">
                  <c:v>45.457137448600001</c:v>
                </c:pt>
                <c:pt idx="11479">
                  <c:v>45.452973779200001</c:v>
                </c:pt>
                <c:pt idx="11480">
                  <c:v>45.300265909799997</c:v>
                </c:pt>
                <c:pt idx="11481">
                  <c:v>45.1254819965</c:v>
                </c:pt>
                <c:pt idx="11482">
                  <c:v>45.800551070200001</c:v>
                </c:pt>
                <c:pt idx="11483">
                  <c:v>46.0357659915</c:v>
                </c:pt>
                <c:pt idx="11484">
                  <c:v>45.652401417199997</c:v>
                </c:pt>
                <c:pt idx="11485">
                  <c:v>45.502301735899998</c:v>
                </c:pt>
                <c:pt idx="11486">
                  <c:v>45.884577503599999</c:v>
                </c:pt>
                <c:pt idx="11487">
                  <c:v>47.127654600900001</c:v>
                </c:pt>
                <c:pt idx="11488">
                  <c:v>45.779107166999999</c:v>
                </c:pt>
                <c:pt idx="11489">
                  <c:v>46.124308921299999</c:v>
                </c:pt>
                <c:pt idx="11490">
                  <c:v>48.078442498999998</c:v>
                </c:pt>
                <c:pt idx="11491">
                  <c:v>49.069298285599999</c:v>
                </c:pt>
                <c:pt idx="11492">
                  <c:v>50.641135149500002</c:v>
                </c:pt>
                <c:pt idx="11493">
                  <c:v>50.393266759299998</c:v>
                </c:pt>
                <c:pt idx="11494">
                  <c:v>50.808837291899998</c:v>
                </c:pt>
                <c:pt idx="11495">
                  <c:v>50.282936049100002</c:v>
                </c:pt>
                <c:pt idx="11496">
                  <c:v>49.661560836200003</c:v>
                </c:pt>
                <c:pt idx="11497">
                  <c:v>49.732405976899997</c:v>
                </c:pt>
                <c:pt idx="11498">
                  <c:v>49.969197365699998</c:v>
                </c:pt>
                <c:pt idx="11499">
                  <c:v>50.2362756124</c:v>
                </c:pt>
                <c:pt idx="11500">
                  <c:v>50.088942823099998</c:v>
                </c:pt>
                <c:pt idx="11501">
                  <c:v>50.089042823100002</c:v>
                </c:pt>
                <c:pt idx="11502">
                  <c:v>50.252179803099999</c:v>
                </c:pt>
                <c:pt idx="11503">
                  <c:v>50.252279803100002</c:v>
                </c:pt>
                <c:pt idx="11504">
                  <c:v>50.252379803099998</c:v>
                </c:pt>
                <c:pt idx="11505">
                  <c:v>50.252479803100002</c:v>
                </c:pt>
                <c:pt idx="11506">
                  <c:v>50.252579803099998</c:v>
                </c:pt>
                <c:pt idx="11507">
                  <c:v>50.252679803100001</c:v>
                </c:pt>
                <c:pt idx="11508">
                  <c:v>50.252779803099997</c:v>
                </c:pt>
                <c:pt idx="11509">
                  <c:v>50.252879803100001</c:v>
                </c:pt>
                <c:pt idx="11510">
                  <c:v>50.252979803099997</c:v>
                </c:pt>
                <c:pt idx="11511">
                  <c:v>50.2530798031</c:v>
                </c:pt>
                <c:pt idx="11512">
                  <c:v>50.253179803099997</c:v>
                </c:pt>
                <c:pt idx="11513">
                  <c:v>50.2532798031</c:v>
                </c:pt>
                <c:pt idx="11514">
                  <c:v>50.253379803100003</c:v>
                </c:pt>
                <c:pt idx="11515">
                  <c:v>50.253479803099999</c:v>
                </c:pt>
                <c:pt idx="11516">
                  <c:v>50.253579803100003</c:v>
                </c:pt>
                <c:pt idx="11517">
                  <c:v>50.253679803099999</c:v>
                </c:pt>
                <c:pt idx="11518">
                  <c:v>50.253779803100002</c:v>
                </c:pt>
                <c:pt idx="11519">
                  <c:v>50.253879803099998</c:v>
                </c:pt>
                <c:pt idx="11520">
                  <c:v>50.253979803100002</c:v>
                </c:pt>
                <c:pt idx="11521">
                  <c:v>50.254079803099998</c:v>
                </c:pt>
                <c:pt idx="11522">
                  <c:v>50.254179803100001</c:v>
                </c:pt>
                <c:pt idx="11523">
                  <c:v>50.254279803099998</c:v>
                </c:pt>
                <c:pt idx="11524">
                  <c:v>50.254379803100001</c:v>
                </c:pt>
                <c:pt idx="11525">
                  <c:v>47.411007245100002</c:v>
                </c:pt>
                <c:pt idx="11526">
                  <c:v>47.526849877499998</c:v>
                </c:pt>
                <c:pt idx="11527">
                  <c:v>47.483522252900002</c:v>
                </c:pt>
                <c:pt idx="11528">
                  <c:v>46.571756600500002</c:v>
                </c:pt>
                <c:pt idx="11529">
                  <c:v>47.294954891099998</c:v>
                </c:pt>
                <c:pt idx="11530">
                  <c:v>47.997736272499999</c:v>
                </c:pt>
                <c:pt idx="11531">
                  <c:v>48.618146382200003</c:v>
                </c:pt>
                <c:pt idx="11532">
                  <c:v>48.301007439199999</c:v>
                </c:pt>
                <c:pt idx="11533">
                  <c:v>48.301107439200003</c:v>
                </c:pt>
                <c:pt idx="11534">
                  <c:v>48.301207439199999</c:v>
                </c:pt>
                <c:pt idx="11535">
                  <c:v>48.032285033999997</c:v>
                </c:pt>
                <c:pt idx="11536">
                  <c:v>48.0770101719</c:v>
                </c:pt>
                <c:pt idx="11537">
                  <c:v>48.057024100100001</c:v>
                </c:pt>
                <c:pt idx="11538">
                  <c:v>48.057124100099998</c:v>
                </c:pt>
                <c:pt idx="11539">
                  <c:v>48.057224100100001</c:v>
                </c:pt>
                <c:pt idx="11540">
                  <c:v>48.057324100099997</c:v>
                </c:pt>
                <c:pt idx="11541">
                  <c:v>48.0574241001</c:v>
                </c:pt>
                <c:pt idx="11542">
                  <c:v>48.057524100099997</c:v>
                </c:pt>
                <c:pt idx="11543">
                  <c:v>48.7219233422</c:v>
                </c:pt>
                <c:pt idx="11544">
                  <c:v>48.743497575900001</c:v>
                </c:pt>
                <c:pt idx="11545">
                  <c:v>49.075856761099999</c:v>
                </c:pt>
                <c:pt idx="11546">
                  <c:v>49.447521696800003</c:v>
                </c:pt>
                <c:pt idx="11547">
                  <c:v>49.471503834700002</c:v>
                </c:pt>
                <c:pt idx="11548">
                  <c:v>49.737672287700001</c:v>
                </c:pt>
                <c:pt idx="11549">
                  <c:v>49.921647458199999</c:v>
                </c:pt>
                <c:pt idx="11550">
                  <c:v>49.518586734700001</c:v>
                </c:pt>
                <c:pt idx="11551">
                  <c:v>50.623553078100002</c:v>
                </c:pt>
                <c:pt idx="11552">
                  <c:v>50.981328396800002</c:v>
                </c:pt>
                <c:pt idx="11553">
                  <c:v>50.722058434799997</c:v>
                </c:pt>
                <c:pt idx="11554">
                  <c:v>50.8542538847</c:v>
                </c:pt>
                <c:pt idx="11555">
                  <c:v>50.317132655499996</c:v>
                </c:pt>
                <c:pt idx="11556">
                  <c:v>49.5285255386</c:v>
                </c:pt>
                <c:pt idx="11557">
                  <c:v>50.281796584799999</c:v>
                </c:pt>
                <c:pt idx="11558">
                  <c:v>50.281896584800002</c:v>
                </c:pt>
                <c:pt idx="11559">
                  <c:v>50.281996584799998</c:v>
                </c:pt>
                <c:pt idx="11560">
                  <c:v>50.282096584800001</c:v>
                </c:pt>
                <c:pt idx="11561">
                  <c:v>50.282196584799998</c:v>
                </c:pt>
                <c:pt idx="11562">
                  <c:v>50.282296584800001</c:v>
                </c:pt>
                <c:pt idx="11563">
                  <c:v>50.282396584799997</c:v>
                </c:pt>
                <c:pt idx="11564">
                  <c:v>50.282496584800001</c:v>
                </c:pt>
                <c:pt idx="11565">
                  <c:v>50.282596584799997</c:v>
                </c:pt>
                <c:pt idx="11566">
                  <c:v>50.2826965848</c:v>
                </c:pt>
                <c:pt idx="11567">
                  <c:v>50.282796584800003</c:v>
                </c:pt>
                <c:pt idx="11568">
                  <c:v>50.2828965848</c:v>
                </c:pt>
                <c:pt idx="11569">
                  <c:v>50.282996584800003</c:v>
                </c:pt>
                <c:pt idx="11570">
                  <c:v>50.283096584799999</c:v>
                </c:pt>
                <c:pt idx="11571">
                  <c:v>50.283196584800002</c:v>
                </c:pt>
                <c:pt idx="11572">
                  <c:v>50.283296584799999</c:v>
                </c:pt>
                <c:pt idx="11573">
                  <c:v>50.283396584800002</c:v>
                </c:pt>
                <c:pt idx="11574">
                  <c:v>50.283496584799998</c:v>
                </c:pt>
                <c:pt idx="11575">
                  <c:v>50.283596584800001</c:v>
                </c:pt>
                <c:pt idx="11576">
                  <c:v>50.283696584799998</c:v>
                </c:pt>
                <c:pt idx="11577">
                  <c:v>50.283796584800001</c:v>
                </c:pt>
                <c:pt idx="11578">
                  <c:v>50.283896584799997</c:v>
                </c:pt>
                <c:pt idx="11579">
                  <c:v>50.283996584800001</c:v>
                </c:pt>
                <c:pt idx="11580">
                  <c:v>50.284096584799997</c:v>
                </c:pt>
                <c:pt idx="11581">
                  <c:v>50.2841965848</c:v>
                </c:pt>
                <c:pt idx="11582">
                  <c:v>50.284296584800003</c:v>
                </c:pt>
                <c:pt idx="11583">
                  <c:v>50.2843965848</c:v>
                </c:pt>
                <c:pt idx="11584">
                  <c:v>50.284496584800003</c:v>
                </c:pt>
                <c:pt idx="11585">
                  <c:v>50.284596584799999</c:v>
                </c:pt>
                <c:pt idx="11586">
                  <c:v>50.284696584800002</c:v>
                </c:pt>
                <c:pt idx="11587">
                  <c:v>50.284796584799999</c:v>
                </c:pt>
                <c:pt idx="11588">
                  <c:v>50.284896584800002</c:v>
                </c:pt>
                <c:pt idx="11589">
                  <c:v>50.284996584799998</c:v>
                </c:pt>
                <c:pt idx="11590">
                  <c:v>50.285096584800002</c:v>
                </c:pt>
                <c:pt idx="11591">
                  <c:v>50.285196584799998</c:v>
                </c:pt>
                <c:pt idx="11592">
                  <c:v>50.779817207999997</c:v>
                </c:pt>
                <c:pt idx="11593">
                  <c:v>51.687898357800002</c:v>
                </c:pt>
                <c:pt idx="11594">
                  <c:v>51.687998357799998</c:v>
                </c:pt>
                <c:pt idx="11595">
                  <c:v>51.688098357800001</c:v>
                </c:pt>
                <c:pt idx="11596">
                  <c:v>51.688198357799997</c:v>
                </c:pt>
                <c:pt idx="11597">
                  <c:v>51.688298357800001</c:v>
                </c:pt>
                <c:pt idx="11598">
                  <c:v>51.688398357799997</c:v>
                </c:pt>
                <c:pt idx="11599">
                  <c:v>51.6884983578</c:v>
                </c:pt>
                <c:pt idx="11600">
                  <c:v>51.688598357799997</c:v>
                </c:pt>
                <c:pt idx="11601">
                  <c:v>51.6886983578</c:v>
                </c:pt>
                <c:pt idx="11602">
                  <c:v>51.688798357800003</c:v>
                </c:pt>
                <c:pt idx="11603">
                  <c:v>51.688898357799999</c:v>
                </c:pt>
                <c:pt idx="11604">
                  <c:v>51.688998357800003</c:v>
                </c:pt>
                <c:pt idx="11605">
                  <c:v>51.689098357799999</c:v>
                </c:pt>
                <c:pt idx="11606">
                  <c:v>51.689198357800002</c:v>
                </c:pt>
                <c:pt idx="11607">
                  <c:v>51.689298357799998</c:v>
                </c:pt>
                <c:pt idx="11608">
                  <c:v>51.689398357800002</c:v>
                </c:pt>
                <c:pt idx="11609">
                  <c:v>51.689498357799998</c:v>
                </c:pt>
                <c:pt idx="11610">
                  <c:v>18.798637166999999</c:v>
                </c:pt>
                <c:pt idx="11611">
                  <c:v>18.798737166999999</c:v>
                </c:pt>
                <c:pt idx="11612">
                  <c:v>18.798837166999999</c:v>
                </c:pt>
                <c:pt idx="11613">
                  <c:v>18.798937166999998</c:v>
                </c:pt>
                <c:pt idx="11614">
                  <c:v>18.799037167000002</c:v>
                </c:pt>
                <c:pt idx="11615">
                  <c:v>18.799137167000001</c:v>
                </c:pt>
                <c:pt idx="11616">
                  <c:v>18.799237167000001</c:v>
                </c:pt>
                <c:pt idx="11617">
                  <c:v>18.799337167000001</c:v>
                </c:pt>
                <c:pt idx="11618">
                  <c:v>18.799437167000001</c:v>
                </c:pt>
                <c:pt idx="11619">
                  <c:v>18.799537167</c:v>
                </c:pt>
                <c:pt idx="11620">
                  <c:v>18.799637167</c:v>
                </c:pt>
                <c:pt idx="11621">
                  <c:v>18.799737167</c:v>
                </c:pt>
                <c:pt idx="11622">
                  <c:v>18.799837167</c:v>
                </c:pt>
                <c:pt idx="11623">
                  <c:v>18.799937167</c:v>
                </c:pt>
                <c:pt idx="11624">
                  <c:v>18.800037166999999</c:v>
                </c:pt>
                <c:pt idx="11625">
                  <c:v>18.800137166999999</c:v>
                </c:pt>
                <c:pt idx="11626">
                  <c:v>18.800237166999999</c:v>
                </c:pt>
                <c:pt idx="11627">
                  <c:v>18.800337166999999</c:v>
                </c:pt>
                <c:pt idx="11628">
                  <c:v>18.800437166999998</c:v>
                </c:pt>
                <c:pt idx="11629">
                  <c:v>18.800537167000002</c:v>
                </c:pt>
                <c:pt idx="11630">
                  <c:v>18.800637167000001</c:v>
                </c:pt>
                <c:pt idx="11631">
                  <c:v>18.800737167000001</c:v>
                </c:pt>
                <c:pt idx="11632">
                  <c:v>18.800837167000001</c:v>
                </c:pt>
                <c:pt idx="11633">
                  <c:v>18.800937167000001</c:v>
                </c:pt>
                <c:pt idx="11634">
                  <c:v>18.801037167</c:v>
                </c:pt>
                <c:pt idx="11635">
                  <c:v>18.801137167</c:v>
                </c:pt>
                <c:pt idx="11636">
                  <c:v>18.801237167</c:v>
                </c:pt>
                <c:pt idx="11637">
                  <c:v>18.801337167</c:v>
                </c:pt>
                <c:pt idx="11638">
                  <c:v>18.801437167</c:v>
                </c:pt>
                <c:pt idx="11639">
                  <c:v>18.801537166999999</c:v>
                </c:pt>
                <c:pt idx="11640">
                  <c:v>18.801637166999999</c:v>
                </c:pt>
                <c:pt idx="11641">
                  <c:v>18.801737166999999</c:v>
                </c:pt>
                <c:pt idx="11642">
                  <c:v>18.801837166999999</c:v>
                </c:pt>
                <c:pt idx="11643">
                  <c:v>18.801937166999998</c:v>
                </c:pt>
                <c:pt idx="11644">
                  <c:v>21.500305119</c:v>
                </c:pt>
                <c:pt idx="11645">
                  <c:v>25.643923587300002</c:v>
                </c:pt>
                <c:pt idx="11646">
                  <c:v>30.612713106899999</c:v>
                </c:pt>
                <c:pt idx="11647">
                  <c:v>33.8463290993</c:v>
                </c:pt>
                <c:pt idx="11648">
                  <c:v>36.171601211999999</c:v>
                </c:pt>
                <c:pt idx="11649">
                  <c:v>39.505396573600002</c:v>
                </c:pt>
                <c:pt idx="11650">
                  <c:v>42.201982581499998</c:v>
                </c:pt>
                <c:pt idx="11651">
                  <c:v>45.273814913899997</c:v>
                </c:pt>
                <c:pt idx="11652">
                  <c:v>49.753434235599997</c:v>
                </c:pt>
                <c:pt idx="11653">
                  <c:v>51.953144836200003</c:v>
                </c:pt>
                <c:pt idx="11654">
                  <c:v>52.130973162700002</c:v>
                </c:pt>
                <c:pt idx="11655">
                  <c:v>52.131073162699998</c:v>
                </c:pt>
                <c:pt idx="11656">
                  <c:v>52.131173162700001</c:v>
                </c:pt>
                <c:pt idx="11657">
                  <c:v>52.131273162699998</c:v>
                </c:pt>
                <c:pt idx="11658">
                  <c:v>52.131373162700001</c:v>
                </c:pt>
                <c:pt idx="11659">
                  <c:v>52.131473162699997</c:v>
                </c:pt>
                <c:pt idx="11660">
                  <c:v>52.131573162700001</c:v>
                </c:pt>
                <c:pt idx="11661">
                  <c:v>52.131673162699997</c:v>
                </c:pt>
                <c:pt idx="11662">
                  <c:v>52.1317731627</c:v>
                </c:pt>
                <c:pt idx="11663">
                  <c:v>52.131873162700003</c:v>
                </c:pt>
                <c:pt idx="11664">
                  <c:v>52.1319731627</c:v>
                </c:pt>
                <c:pt idx="11665">
                  <c:v>52.132073162700003</c:v>
                </c:pt>
                <c:pt idx="11666">
                  <c:v>52.132173162699999</c:v>
                </c:pt>
                <c:pt idx="11667">
                  <c:v>52.132273162700002</c:v>
                </c:pt>
                <c:pt idx="11668">
                  <c:v>52.132373162699999</c:v>
                </c:pt>
                <c:pt idx="11669">
                  <c:v>52.132473162700002</c:v>
                </c:pt>
                <c:pt idx="11670">
                  <c:v>52.132573162699998</c:v>
                </c:pt>
                <c:pt idx="11671">
                  <c:v>52.132673162700002</c:v>
                </c:pt>
                <c:pt idx="11672">
                  <c:v>52.132773162699998</c:v>
                </c:pt>
                <c:pt idx="11673">
                  <c:v>52.132873162700001</c:v>
                </c:pt>
                <c:pt idx="11674">
                  <c:v>52.132973162699997</c:v>
                </c:pt>
                <c:pt idx="11675">
                  <c:v>52.133073162700001</c:v>
                </c:pt>
                <c:pt idx="11676">
                  <c:v>52.133173162699997</c:v>
                </c:pt>
                <c:pt idx="11677">
                  <c:v>52.1332731627</c:v>
                </c:pt>
                <c:pt idx="11678">
                  <c:v>52.133373162700003</c:v>
                </c:pt>
                <c:pt idx="11679">
                  <c:v>52.1334731627</c:v>
                </c:pt>
                <c:pt idx="11680">
                  <c:v>52.133573162700003</c:v>
                </c:pt>
                <c:pt idx="11681">
                  <c:v>52.133673162699999</c:v>
                </c:pt>
                <c:pt idx="11682">
                  <c:v>52.133773162700003</c:v>
                </c:pt>
                <c:pt idx="11683">
                  <c:v>52.133873162699999</c:v>
                </c:pt>
                <c:pt idx="11684">
                  <c:v>52.133973162700002</c:v>
                </c:pt>
                <c:pt idx="11685">
                  <c:v>52.134073162699998</c:v>
                </c:pt>
                <c:pt idx="11686">
                  <c:v>52.134173162700002</c:v>
                </c:pt>
                <c:pt idx="11687">
                  <c:v>52.134273162699998</c:v>
                </c:pt>
                <c:pt idx="11688">
                  <c:v>52.134373162700001</c:v>
                </c:pt>
                <c:pt idx="11689">
                  <c:v>52.134473162699997</c:v>
                </c:pt>
                <c:pt idx="11690">
                  <c:v>52.134573162700001</c:v>
                </c:pt>
                <c:pt idx="11691">
                  <c:v>0.74470480362699998</c:v>
                </c:pt>
                <c:pt idx="11692">
                  <c:v>0.35911835145799997</c:v>
                </c:pt>
                <c:pt idx="11693">
                  <c:v>0.29342475734000001</c:v>
                </c:pt>
                <c:pt idx="11694">
                  <c:v>0.27621165632900002</c:v>
                </c:pt>
                <c:pt idx="11695">
                  <c:v>0.25560873383999999</c:v>
                </c:pt>
                <c:pt idx="11696">
                  <c:v>0.25570873383999998</c:v>
                </c:pt>
                <c:pt idx="11697">
                  <c:v>0.25580873384000002</c:v>
                </c:pt>
                <c:pt idx="11698">
                  <c:v>0.25590873384000001</c:v>
                </c:pt>
                <c:pt idx="11699">
                  <c:v>0.25600873384</c:v>
                </c:pt>
                <c:pt idx="11700">
                  <c:v>0.25610873383999999</c:v>
                </c:pt>
                <c:pt idx="11701">
                  <c:v>0.25620873383999998</c:v>
                </c:pt>
                <c:pt idx="11702">
                  <c:v>0.25630873384000002</c:v>
                </c:pt>
                <c:pt idx="11703">
                  <c:v>0.25640873384000001</c:v>
                </c:pt>
                <c:pt idx="11704">
                  <c:v>0.25650873384</c:v>
                </c:pt>
                <c:pt idx="11705">
                  <c:v>0.25660873383999999</c:v>
                </c:pt>
                <c:pt idx="11706">
                  <c:v>0.118444161484</c:v>
                </c:pt>
                <c:pt idx="11707">
                  <c:v>0.130227105121</c:v>
                </c:pt>
                <c:pt idx="11708">
                  <c:v>5.70259317988</c:v>
                </c:pt>
                <c:pt idx="11709">
                  <c:v>11.425776083600001</c:v>
                </c:pt>
                <c:pt idx="11710">
                  <c:v>17.3981595833</c:v>
                </c:pt>
                <c:pt idx="11711">
                  <c:v>22.671836449899999</c:v>
                </c:pt>
                <c:pt idx="11712">
                  <c:v>22.671936449899999</c:v>
                </c:pt>
                <c:pt idx="11713">
                  <c:v>31.9106907189</c:v>
                </c:pt>
                <c:pt idx="11714">
                  <c:v>36.502306588899998</c:v>
                </c:pt>
                <c:pt idx="11715">
                  <c:v>40.510623399300002</c:v>
                </c:pt>
                <c:pt idx="11716">
                  <c:v>45.349489673000001</c:v>
                </c:pt>
                <c:pt idx="11717">
                  <c:v>50.209056332999999</c:v>
                </c:pt>
                <c:pt idx="11718">
                  <c:v>52.369368253099999</c:v>
                </c:pt>
                <c:pt idx="11719">
                  <c:v>52.369468253100003</c:v>
                </c:pt>
                <c:pt idx="11720">
                  <c:v>52.369568253099999</c:v>
                </c:pt>
                <c:pt idx="11721">
                  <c:v>52.369668253100002</c:v>
                </c:pt>
                <c:pt idx="11722">
                  <c:v>52.626893220200003</c:v>
                </c:pt>
                <c:pt idx="11723">
                  <c:v>52.626993220199999</c:v>
                </c:pt>
                <c:pt idx="11724">
                  <c:v>52.627093220200003</c:v>
                </c:pt>
                <c:pt idx="11725">
                  <c:v>52.8168781639</c:v>
                </c:pt>
                <c:pt idx="11726">
                  <c:v>52.816978163900004</c:v>
                </c:pt>
                <c:pt idx="11727">
                  <c:v>52.693561084999999</c:v>
                </c:pt>
                <c:pt idx="11728">
                  <c:v>52.711618963799999</c:v>
                </c:pt>
                <c:pt idx="11729">
                  <c:v>52.473897141099997</c:v>
                </c:pt>
                <c:pt idx="11730">
                  <c:v>52.3837346551</c:v>
                </c:pt>
                <c:pt idx="11731">
                  <c:v>52.383834655100003</c:v>
                </c:pt>
                <c:pt idx="11732">
                  <c:v>52.383934655099999</c:v>
                </c:pt>
                <c:pt idx="11733">
                  <c:v>52.384034655100002</c:v>
                </c:pt>
                <c:pt idx="11734">
                  <c:v>52.384134655099999</c:v>
                </c:pt>
                <c:pt idx="11735">
                  <c:v>52.384234655100002</c:v>
                </c:pt>
                <c:pt idx="11736">
                  <c:v>52.384334655099998</c:v>
                </c:pt>
                <c:pt idx="11737">
                  <c:v>52.384434655100002</c:v>
                </c:pt>
                <c:pt idx="11738">
                  <c:v>52.384534655099998</c:v>
                </c:pt>
                <c:pt idx="11739">
                  <c:v>52.384634655100001</c:v>
                </c:pt>
                <c:pt idx="11740">
                  <c:v>52.384734655099997</c:v>
                </c:pt>
                <c:pt idx="11741">
                  <c:v>52.384834655100001</c:v>
                </c:pt>
                <c:pt idx="11742">
                  <c:v>52.384934655099997</c:v>
                </c:pt>
                <c:pt idx="11743">
                  <c:v>52.3850346551</c:v>
                </c:pt>
                <c:pt idx="11744">
                  <c:v>52.385134655100003</c:v>
                </c:pt>
                <c:pt idx="11745">
                  <c:v>52.3852346551</c:v>
                </c:pt>
                <c:pt idx="11746">
                  <c:v>52.385334655100003</c:v>
                </c:pt>
                <c:pt idx="11747">
                  <c:v>52.385434655099999</c:v>
                </c:pt>
                <c:pt idx="11748">
                  <c:v>52.385534655100003</c:v>
                </c:pt>
                <c:pt idx="11749">
                  <c:v>52.385634655099999</c:v>
                </c:pt>
                <c:pt idx="11750">
                  <c:v>7.5001364399000001E-2</c:v>
                </c:pt>
                <c:pt idx="11751">
                  <c:v>7.5101364399000003E-2</c:v>
                </c:pt>
                <c:pt idx="11752">
                  <c:v>7.51978888594E-2</c:v>
                </c:pt>
                <c:pt idx="11753">
                  <c:v>7.5297888859400003E-2</c:v>
                </c:pt>
                <c:pt idx="11754">
                  <c:v>7.5397888859400006E-2</c:v>
                </c:pt>
                <c:pt idx="11755">
                  <c:v>7.5497888859399995E-2</c:v>
                </c:pt>
                <c:pt idx="11756">
                  <c:v>7.5597888859399998E-2</c:v>
                </c:pt>
                <c:pt idx="11757">
                  <c:v>7.56978888594E-2</c:v>
                </c:pt>
                <c:pt idx="11758">
                  <c:v>7.5797888859400003E-2</c:v>
                </c:pt>
                <c:pt idx="11759">
                  <c:v>7.5897888859400006E-2</c:v>
                </c:pt>
                <c:pt idx="11760">
                  <c:v>7.5997888859399995E-2</c:v>
                </c:pt>
                <c:pt idx="11761">
                  <c:v>7.6097888859399998E-2</c:v>
                </c:pt>
                <c:pt idx="11762">
                  <c:v>6.8299606107999997E-2</c:v>
                </c:pt>
                <c:pt idx="11763">
                  <c:v>0.60475873017199999</c:v>
                </c:pt>
                <c:pt idx="11764">
                  <c:v>3.7312675127800001</c:v>
                </c:pt>
                <c:pt idx="11765">
                  <c:v>14.797938733900001</c:v>
                </c:pt>
                <c:pt idx="11766">
                  <c:v>21.210601073500001</c:v>
                </c:pt>
                <c:pt idx="11767">
                  <c:v>27.1985835656</c:v>
                </c:pt>
                <c:pt idx="11768">
                  <c:v>32.388304521599999</c:v>
                </c:pt>
                <c:pt idx="11769">
                  <c:v>38.725001200500003</c:v>
                </c:pt>
                <c:pt idx="11770">
                  <c:v>45.085758498700002</c:v>
                </c:pt>
                <c:pt idx="11771">
                  <c:v>50.682585611699999</c:v>
                </c:pt>
                <c:pt idx="11772">
                  <c:v>52.522393923400003</c:v>
                </c:pt>
                <c:pt idx="11773">
                  <c:v>52.522493923399999</c:v>
                </c:pt>
                <c:pt idx="11774">
                  <c:v>52.522593923400002</c:v>
                </c:pt>
                <c:pt idx="11775">
                  <c:v>52.522693923399999</c:v>
                </c:pt>
                <c:pt idx="11776">
                  <c:v>52.522793923400002</c:v>
                </c:pt>
                <c:pt idx="11777">
                  <c:v>52.522893923399998</c:v>
                </c:pt>
                <c:pt idx="11778">
                  <c:v>52.522993916200001</c:v>
                </c:pt>
                <c:pt idx="11779">
                  <c:v>52.523093977899997</c:v>
                </c:pt>
                <c:pt idx="11780">
                  <c:v>52.543246745300003</c:v>
                </c:pt>
                <c:pt idx="11781">
                  <c:v>52.543346745299999</c:v>
                </c:pt>
                <c:pt idx="11782">
                  <c:v>52.543446745300002</c:v>
                </c:pt>
                <c:pt idx="11783">
                  <c:v>52.543546745299999</c:v>
                </c:pt>
                <c:pt idx="11784">
                  <c:v>52.543646745300002</c:v>
                </c:pt>
                <c:pt idx="11785">
                  <c:v>52.570321295399999</c:v>
                </c:pt>
                <c:pt idx="11786">
                  <c:v>52.570421295400003</c:v>
                </c:pt>
                <c:pt idx="11787">
                  <c:v>52.570521295399999</c:v>
                </c:pt>
                <c:pt idx="11788">
                  <c:v>52.570621295400002</c:v>
                </c:pt>
                <c:pt idx="11789">
                  <c:v>52.155202162499997</c:v>
                </c:pt>
                <c:pt idx="11790">
                  <c:v>52.1553021625</c:v>
                </c:pt>
                <c:pt idx="11791">
                  <c:v>52.155402162500003</c:v>
                </c:pt>
                <c:pt idx="11792">
                  <c:v>52.155502162499999</c:v>
                </c:pt>
                <c:pt idx="11793">
                  <c:v>52.155602162500003</c:v>
                </c:pt>
                <c:pt idx="11794">
                  <c:v>52.155702162499999</c:v>
                </c:pt>
                <c:pt idx="11795">
                  <c:v>52.155802162500002</c:v>
                </c:pt>
                <c:pt idx="11796">
                  <c:v>52.155902162499999</c:v>
                </c:pt>
                <c:pt idx="11797">
                  <c:v>52.156002162500002</c:v>
                </c:pt>
                <c:pt idx="11798">
                  <c:v>52.156102162499998</c:v>
                </c:pt>
                <c:pt idx="11799">
                  <c:v>52.156202162500001</c:v>
                </c:pt>
                <c:pt idx="11800">
                  <c:v>52.156302162499998</c:v>
                </c:pt>
                <c:pt idx="11801">
                  <c:v>52.156402162500001</c:v>
                </c:pt>
                <c:pt idx="11802">
                  <c:v>52.156502162499997</c:v>
                </c:pt>
                <c:pt idx="11803">
                  <c:v>52.1566021625</c:v>
                </c:pt>
                <c:pt idx="11804">
                  <c:v>52.156702162499997</c:v>
                </c:pt>
                <c:pt idx="11805">
                  <c:v>52.1568021625</c:v>
                </c:pt>
                <c:pt idx="11806">
                  <c:v>52.156902162500003</c:v>
                </c:pt>
                <c:pt idx="11807">
                  <c:v>52.1570021625</c:v>
                </c:pt>
                <c:pt idx="11808">
                  <c:v>52.157102162500003</c:v>
                </c:pt>
                <c:pt idx="11809">
                  <c:v>52.157202162499999</c:v>
                </c:pt>
                <c:pt idx="11810">
                  <c:v>52.157302162500002</c:v>
                </c:pt>
                <c:pt idx="11811">
                  <c:v>52.157402162499999</c:v>
                </c:pt>
                <c:pt idx="11812">
                  <c:v>0.27801480867299999</c:v>
                </c:pt>
                <c:pt idx="11813">
                  <c:v>0.28143760433100001</c:v>
                </c:pt>
                <c:pt idx="11814">
                  <c:v>0.25620402922899999</c:v>
                </c:pt>
                <c:pt idx="11815">
                  <c:v>0.19502182471999999</c:v>
                </c:pt>
                <c:pt idx="11816">
                  <c:v>0.160665237845</c:v>
                </c:pt>
                <c:pt idx="11817">
                  <c:v>0.13623632659900001</c:v>
                </c:pt>
                <c:pt idx="11818">
                  <c:v>0.13633742820600001</c:v>
                </c:pt>
                <c:pt idx="11819">
                  <c:v>0.13643742820599999</c:v>
                </c:pt>
                <c:pt idx="11820">
                  <c:v>0.16728591538099999</c:v>
                </c:pt>
                <c:pt idx="11821">
                  <c:v>0.20802880633500001</c:v>
                </c:pt>
                <c:pt idx="11822">
                  <c:v>11.407276186100001</c:v>
                </c:pt>
                <c:pt idx="11823">
                  <c:v>19.630581422500001</c:v>
                </c:pt>
                <c:pt idx="11824">
                  <c:v>25.6982275421</c:v>
                </c:pt>
                <c:pt idx="11825">
                  <c:v>32.302033825700001</c:v>
                </c:pt>
                <c:pt idx="11826">
                  <c:v>37.691912668199997</c:v>
                </c:pt>
                <c:pt idx="11827">
                  <c:v>44.881988587800002</c:v>
                </c:pt>
                <c:pt idx="11828">
                  <c:v>51.753825421800002</c:v>
                </c:pt>
                <c:pt idx="11829">
                  <c:v>52.512844934999997</c:v>
                </c:pt>
                <c:pt idx="11830">
                  <c:v>52.512944935</c:v>
                </c:pt>
                <c:pt idx="11831">
                  <c:v>52.513044935000003</c:v>
                </c:pt>
                <c:pt idx="11832">
                  <c:v>52.513144935</c:v>
                </c:pt>
                <c:pt idx="11833">
                  <c:v>52.513244935000003</c:v>
                </c:pt>
                <c:pt idx="11834">
                  <c:v>52.513344934999999</c:v>
                </c:pt>
                <c:pt idx="11835">
                  <c:v>52.276985072400002</c:v>
                </c:pt>
                <c:pt idx="11836">
                  <c:v>52.277085072399998</c:v>
                </c:pt>
                <c:pt idx="11837">
                  <c:v>52.277185072400002</c:v>
                </c:pt>
                <c:pt idx="11838">
                  <c:v>52.277285072399998</c:v>
                </c:pt>
                <c:pt idx="11839">
                  <c:v>52.277385072400001</c:v>
                </c:pt>
                <c:pt idx="11840">
                  <c:v>52.277485072399998</c:v>
                </c:pt>
                <c:pt idx="11841">
                  <c:v>52.277585072400001</c:v>
                </c:pt>
                <c:pt idx="11842">
                  <c:v>52.277685072399997</c:v>
                </c:pt>
                <c:pt idx="11843">
                  <c:v>52.000335084299998</c:v>
                </c:pt>
                <c:pt idx="11844">
                  <c:v>51.866673165500004</c:v>
                </c:pt>
                <c:pt idx="11845">
                  <c:v>51.8667731655</c:v>
                </c:pt>
                <c:pt idx="11846">
                  <c:v>51.866873165500003</c:v>
                </c:pt>
                <c:pt idx="11847">
                  <c:v>51.866973165499999</c:v>
                </c:pt>
                <c:pt idx="11848">
                  <c:v>51.631260515000001</c:v>
                </c:pt>
                <c:pt idx="11849">
                  <c:v>51.631360514999997</c:v>
                </c:pt>
                <c:pt idx="11850">
                  <c:v>51.631460515000001</c:v>
                </c:pt>
                <c:pt idx="11851">
                  <c:v>51.631560514999997</c:v>
                </c:pt>
                <c:pt idx="11852">
                  <c:v>51.631660515</c:v>
                </c:pt>
                <c:pt idx="11853">
                  <c:v>51.631760515000003</c:v>
                </c:pt>
                <c:pt idx="11854">
                  <c:v>51.631860515</c:v>
                </c:pt>
                <c:pt idx="11855">
                  <c:v>51.631960515000003</c:v>
                </c:pt>
                <c:pt idx="11856">
                  <c:v>51.632060514999999</c:v>
                </c:pt>
                <c:pt idx="11857">
                  <c:v>51.632160515000002</c:v>
                </c:pt>
                <c:pt idx="11858">
                  <c:v>51.632260514999999</c:v>
                </c:pt>
                <c:pt idx="11859">
                  <c:v>51.632360515000002</c:v>
                </c:pt>
                <c:pt idx="11860">
                  <c:v>51.632460514999998</c:v>
                </c:pt>
                <c:pt idx="11861">
                  <c:v>51.632560515000002</c:v>
                </c:pt>
                <c:pt idx="11862">
                  <c:v>51.632660514999998</c:v>
                </c:pt>
                <c:pt idx="11863">
                  <c:v>51.632760515000001</c:v>
                </c:pt>
                <c:pt idx="11864">
                  <c:v>51.632860514999997</c:v>
                </c:pt>
                <c:pt idx="11865">
                  <c:v>51.632960515000001</c:v>
                </c:pt>
                <c:pt idx="11866">
                  <c:v>51.633060514999997</c:v>
                </c:pt>
                <c:pt idx="11867">
                  <c:v>51.633160515</c:v>
                </c:pt>
                <c:pt idx="11868">
                  <c:v>51.633260515000003</c:v>
                </c:pt>
                <c:pt idx="11869">
                  <c:v>51.633360515</c:v>
                </c:pt>
                <c:pt idx="11870">
                  <c:v>51.633460515000003</c:v>
                </c:pt>
                <c:pt idx="11871">
                  <c:v>51.633560514999999</c:v>
                </c:pt>
                <c:pt idx="11872">
                  <c:v>51.633660515000003</c:v>
                </c:pt>
                <c:pt idx="11873">
                  <c:v>51.633760514999999</c:v>
                </c:pt>
                <c:pt idx="11874">
                  <c:v>51.633860515000002</c:v>
                </c:pt>
                <c:pt idx="11875">
                  <c:v>51.633960514999998</c:v>
                </c:pt>
                <c:pt idx="11876">
                  <c:v>51.634060515000002</c:v>
                </c:pt>
                <c:pt idx="11877">
                  <c:v>51.634160514999998</c:v>
                </c:pt>
                <c:pt idx="11878">
                  <c:v>51.634260515000001</c:v>
                </c:pt>
                <c:pt idx="11879">
                  <c:v>51.634360514999997</c:v>
                </c:pt>
                <c:pt idx="11880">
                  <c:v>51.634460515000001</c:v>
                </c:pt>
                <c:pt idx="11881">
                  <c:v>51.634560514999997</c:v>
                </c:pt>
                <c:pt idx="11882">
                  <c:v>51.634660515</c:v>
                </c:pt>
                <c:pt idx="11883">
                  <c:v>51.634760515000004</c:v>
                </c:pt>
                <c:pt idx="11884">
                  <c:v>51.634860515</c:v>
                </c:pt>
                <c:pt idx="11885">
                  <c:v>51.634960515000003</c:v>
                </c:pt>
                <c:pt idx="11886">
                  <c:v>51.635060514999999</c:v>
                </c:pt>
                <c:pt idx="11887">
                  <c:v>51.635160515000003</c:v>
                </c:pt>
                <c:pt idx="11888">
                  <c:v>51.635260514999999</c:v>
                </c:pt>
                <c:pt idx="11889">
                  <c:v>51.635360515000002</c:v>
                </c:pt>
                <c:pt idx="11890">
                  <c:v>51.635460512199998</c:v>
                </c:pt>
                <c:pt idx="11891">
                  <c:v>1.0994524242E-2</c:v>
                </c:pt>
                <c:pt idx="11892">
                  <c:v>1.1094524242E-2</c:v>
                </c:pt>
                <c:pt idx="11893">
                  <c:v>1.1194524242000001E-2</c:v>
                </c:pt>
                <c:pt idx="11894">
                  <c:v>1.1294524242E-2</c:v>
                </c:pt>
                <c:pt idx="11895">
                  <c:v>1.1394524242E-2</c:v>
                </c:pt>
                <c:pt idx="11896">
                  <c:v>1.1494524242000001E-2</c:v>
                </c:pt>
                <c:pt idx="11897">
                  <c:v>1.1594524242E-2</c:v>
                </c:pt>
                <c:pt idx="11898">
                  <c:v>1.1694524241999999E-2</c:v>
                </c:pt>
                <c:pt idx="11899">
                  <c:v>1.1794524242000001E-2</c:v>
                </c:pt>
                <c:pt idx="11900">
                  <c:v>1.1894524242E-2</c:v>
                </c:pt>
                <c:pt idx="11901">
                  <c:v>1.1994524241999999E-2</c:v>
                </c:pt>
                <c:pt idx="11902">
                  <c:v>1.2094524242E-2</c:v>
                </c:pt>
                <c:pt idx="11903">
                  <c:v>1.2194524242E-2</c:v>
                </c:pt>
                <c:pt idx="11904">
                  <c:v>1.2294524241999999E-2</c:v>
                </c:pt>
                <c:pt idx="11905">
                  <c:v>1.2394524242E-2</c:v>
                </c:pt>
                <c:pt idx="11906">
                  <c:v>8.8503758928700008E-3</c:v>
                </c:pt>
                <c:pt idx="11907">
                  <c:v>6.7851366904300003E-3</c:v>
                </c:pt>
                <c:pt idx="11908">
                  <c:v>2.8194197249700001E-2</c:v>
                </c:pt>
                <c:pt idx="11909">
                  <c:v>2.2065794399299999E-2</c:v>
                </c:pt>
                <c:pt idx="11910">
                  <c:v>2.2165794399299998E-2</c:v>
                </c:pt>
                <c:pt idx="11911">
                  <c:v>2.2265794399300001E-2</c:v>
                </c:pt>
                <c:pt idx="11912">
                  <c:v>2.2365794399300001E-2</c:v>
                </c:pt>
                <c:pt idx="11913">
                  <c:v>2.24657943993E-2</c:v>
                </c:pt>
                <c:pt idx="11914">
                  <c:v>2.2565794399299999E-2</c:v>
                </c:pt>
                <c:pt idx="11915">
                  <c:v>2.2665794399299999E-2</c:v>
                </c:pt>
                <c:pt idx="11916">
                  <c:v>2.2765794399300002E-2</c:v>
                </c:pt>
                <c:pt idx="11917">
                  <c:v>2.2865794399300001E-2</c:v>
                </c:pt>
                <c:pt idx="11918">
                  <c:v>2.29657943993E-2</c:v>
                </c:pt>
                <c:pt idx="11919">
                  <c:v>2.30657943993E-2</c:v>
                </c:pt>
                <c:pt idx="11920">
                  <c:v>2.3165794399299999E-2</c:v>
                </c:pt>
                <c:pt idx="11921">
                  <c:v>2.3265794399299999E-2</c:v>
                </c:pt>
                <c:pt idx="11922">
                  <c:v>2.3365794399300002E-2</c:v>
                </c:pt>
                <c:pt idx="11923">
                  <c:v>2.3465794399300001E-2</c:v>
                </c:pt>
                <c:pt idx="11924">
                  <c:v>2.35657943993E-2</c:v>
                </c:pt>
                <c:pt idx="11925">
                  <c:v>2.36657943993E-2</c:v>
                </c:pt>
                <c:pt idx="11926">
                  <c:v>2.3765794399299999E-2</c:v>
                </c:pt>
                <c:pt idx="11927">
                  <c:v>2.3865794399299999E-2</c:v>
                </c:pt>
                <c:pt idx="11928">
                  <c:v>2.3965794399300001E-2</c:v>
                </c:pt>
                <c:pt idx="11929">
                  <c:v>2.4065794399300001E-2</c:v>
                </c:pt>
                <c:pt idx="11930">
                  <c:v>2.41657943993E-2</c:v>
                </c:pt>
                <c:pt idx="11931">
                  <c:v>2.42657943993E-2</c:v>
                </c:pt>
                <c:pt idx="11932">
                  <c:v>2.4365794399299999E-2</c:v>
                </c:pt>
                <c:pt idx="11933">
                  <c:v>1.77334077657E-2</c:v>
                </c:pt>
                <c:pt idx="11934">
                  <c:v>4.4074818516500001E-3</c:v>
                </c:pt>
                <c:pt idx="11935">
                  <c:v>1.02537178833E-2</c:v>
                </c:pt>
                <c:pt idx="11936">
                  <c:v>1.0353717883299999E-2</c:v>
                </c:pt>
                <c:pt idx="11937">
                  <c:v>1.04537178833E-2</c:v>
                </c:pt>
                <c:pt idx="11938">
                  <c:v>-6.6186489212799998E-3</c:v>
                </c:pt>
                <c:pt idx="11939">
                  <c:v>1.13791004131E-2</c:v>
                </c:pt>
                <c:pt idx="11940">
                  <c:v>1.1304273060800001E-2</c:v>
                </c:pt>
                <c:pt idx="11941">
                  <c:v>1.19968195869E-2</c:v>
                </c:pt>
                <c:pt idx="11942">
                  <c:v>1.43842525567E-2</c:v>
                </c:pt>
                <c:pt idx="11943">
                  <c:v>1.33083863323E-2</c:v>
                </c:pt>
                <c:pt idx="11944">
                  <c:v>1.47946612145E-2</c:v>
                </c:pt>
                <c:pt idx="11945">
                  <c:v>4.9584009748500003E-2</c:v>
                </c:pt>
                <c:pt idx="11946">
                  <c:v>1.2388373478499999E-2</c:v>
                </c:pt>
                <c:pt idx="11947">
                  <c:v>1.3101689763500001E-2</c:v>
                </c:pt>
                <c:pt idx="11948">
                  <c:v>1.22178207478E-2</c:v>
                </c:pt>
                <c:pt idx="11949">
                  <c:v>1.2472253599500001E-2</c:v>
                </c:pt>
                <c:pt idx="11950">
                  <c:v>1.03600881685E-2</c:v>
                </c:pt>
                <c:pt idx="11951">
                  <c:v>8.3001902856299995E-3</c:v>
                </c:pt>
                <c:pt idx="11952">
                  <c:v>5.8777229236100003E-3</c:v>
                </c:pt>
                <c:pt idx="11953">
                  <c:v>4.8315654026200002E-3</c:v>
                </c:pt>
                <c:pt idx="11954">
                  <c:v>2.9997789160299999</c:v>
                </c:pt>
                <c:pt idx="11955">
                  <c:v>2.9998789160300001</c:v>
                </c:pt>
                <c:pt idx="11956">
                  <c:v>2.9999789160299999</c:v>
                </c:pt>
                <c:pt idx="11957">
                  <c:v>3.0000789160300001</c:v>
                </c:pt>
                <c:pt idx="11958">
                  <c:v>3.0001789160299999</c:v>
                </c:pt>
                <c:pt idx="11959">
                  <c:v>3.0002789160300001</c:v>
                </c:pt>
                <c:pt idx="11960">
                  <c:v>3.0003789160299998</c:v>
                </c:pt>
                <c:pt idx="11961">
                  <c:v>3.0004789160300001</c:v>
                </c:pt>
                <c:pt idx="11962">
                  <c:v>3.0005789160299998</c:v>
                </c:pt>
                <c:pt idx="11963">
                  <c:v>3.00067891603</c:v>
                </c:pt>
                <c:pt idx="11964">
                  <c:v>3.0007789160299998</c:v>
                </c:pt>
                <c:pt idx="11965">
                  <c:v>3.00087891603</c:v>
                </c:pt>
                <c:pt idx="11966">
                  <c:v>3.0009789160300002</c:v>
                </c:pt>
                <c:pt idx="11967">
                  <c:v>3.00107891603</c:v>
                </c:pt>
                <c:pt idx="11968">
                  <c:v>3.0011789160300002</c:v>
                </c:pt>
                <c:pt idx="11969">
                  <c:v>3.00127891603</c:v>
                </c:pt>
                <c:pt idx="11970">
                  <c:v>3.0013789160300002</c:v>
                </c:pt>
                <c:pt idx="11971">
                  <c:v>3.0014789160299999</c:v>
                </c:pt>
                <c:pt idx="11972">
                  <c:v>3.0015789160300002</c:v>
                </c:pt>
                <c:pt idx="11973">
                  <c:v>3.0016789160299999</c:v>
                </c:pt>
                <c:pt idx="11974">
                  <c:v>3.0017789160300001</c:v>
                </c:pt>
                <c:pt idx="11975">
                  <c:v>3.0018789160299999</c:v>
                </c:pt>
                <c:pt idx="11976">
                  <c:v>3.0019789160300001</c:v>
                </c:pt>
                <c:pt idx="11977">
                  <c:v>3.0020789160299999</c:v>
                </c:pt>
                <c:pt idx="11978">
                  <c:v>3.0021789160300001</c:v>
                </c:pt>
                <c:pt idx="11979">
                  <c:v>4.7851573390499998E-3</c:v>
                </c:pt>
                <c:pt idx="11980">
                  <c:v>2.7017076972300001E-3</c:v>
                </c:pt>
                <c:pt idx="11981">
                  <c:v>3.84712477818E-3</c:v>
                </c:pt>
                <c:pt idx="11982">
                  <c:v>3.9471247781800002E-3</c:v>
                </c:pt>
                <c:pt idx="11983">
                  <c:v>4.0471247781799996E-3</c:v>
                </c:pt>
                <c:pt idx="11984">
                  <c:v>4.1471247781799999E-3</c:v>
                </c:pt>
                <c:pt idx="11985">
                  <c:v>4.2471247781800002E-3</c:v>
                </c:pt>
                <c:pt idx="11986">
                  <c:v>4.3471247781800004E-3</c:v>
                </c:pt>
                <c:pt idx="11987">
                  <c:v>4.4471247781799998E-3</c:v>
                </c:pt>
                <c:pt idx="11988">
                  <c:v>4.5471247781800001E-3</c:v>
                </c:pt>
                <c:pt idx="11989">
                  <c:v>4.6471247781800003E-3</c:v>
                </c:pt>
                <c:pt idx="11990">
                  <c:v>4.7471247781799997E-3</c:v>
                </c:pt>
                <c:pt idx="11991">
                  <c:v>4.84712477818E-3</c:v>
                </c:pt>
                <c:pt idx="11992">
                  <c:v>4.9471247781800003E-3</c:v>
                </c:pt>
                <c:pt idx="11993">
                  <c:v>5.0471247781799997E-3</c:v>
                </c:pt>
                <c:pt idx="11994">
                  <c:v>5.1471247781799999E-3</c:v>
                </c:pt>
                <c:pt idx="11995">
                  <c:v>5.2471247781800002E-3</c:v>
                </c:pt>
                <c:pt idx="11996">
                  <c:v>5.3471247781799996E-3</c:v>
                </c:pt>
                <c:pt idx="11997">
                  <c:v>5.4471247781799998E-3</c:v>
                </c:pt>
                <c:pt idx="11998">
                  <c:v>5.5471247781800001E-3</c:v>
                </c:pt>
                <c:pt idx="11999">
                  <c:v>5.6471247781800004E-3</c:v>
                </c:pt>
                <c:pt idx="12000">
                  <c:v>5.7471247781799998E-3</c:v>
                </c:pt>
                <c:pt idx="12001">
                  <c:v>5.84712477818E-3</c:v>
                </c:pt>
                <c:pt idx="12002">
                  <c:v>5.9471247781800003E-3</c:v>
                </c:pt>
                <c:pt idx="12003">
                  <c:v>6.0471247781799997E-3</c:v>
                </c:pt>
                <c:pt idx="12004">
                  <c:v>6.1471247781799999E-3</c:v>
                </c:pt>
                <c:pt idx="12005">
                  <c:v>6.2471247781800002E-3</c:v>
                </c:pt>
                <c:pt idx="12006">
                  <c:v>1.5858200482500001E-3</c:v>
                </c:pt>
                <c:pt idx="12007">
                  <c:v>4.5687789572400002</c:v>
                </c:pt>
                <c:pt idx="12008">
                  <c:v>4.5688789572399999</c:v>
                </c:pt>
                <c:pt idx="12009">
                  <c:v>4.5689789572399997</c:v>
                </c:pt>
                <c:pt idx="12010">
                  <c:v>4.5690789572400003</c:v>
                </c:pt>
                <c:pt idx="12011">
                  <c:v>4.5691789572400001</c:v>
                </c:pt>
                <c:pt idx="12012">
                  <c:v>4.5692789572399999</c:v>
                </c:pt>
                <c:pt idx="12013">
                  <c:v>4.5693789572399997</c:v>
                </c:pt>
                <c:pt idx="12014">
                  <c:v>4.5694789572400003</c:v>
                </c:pt>
                <c:pt idx="12015">
                  <c:v>4.5695789572400001</c:v>
                </c:pt>
                <c:pt idx="12016">
                  <c:v>4.5696789572399998</c:v>
                </c:pt>
                <c:pt idx="12017">
                  <c:v>4.5697789572399996</c:v>
                </c:pt>
                <c:pt idx="12018">
                  <c:v>4.5698789572400003</c:v>
                </c:pt>
                <c:pt idx="12019">
                  <c:v>4.56997895724</c:v>
                </c:pt>
                <c:pt idx="12020">
                  <c:v>4.5700789572399998</c:v>
                </c:pt>
                <c:pt idx="12021">
                  <c:v>4.5701789572399996</c:v>
                </c:pt>
                <c:pt idx="12022">
                  <c:v>4.5702789572400002</c:v>
                </c:pt>
                <c:pt idx="12023">
                  <c:v>4.57037895724</c:v>
                </c:pt>
                <c:pt idx="12024">
                  <c:v>3.3767643268899999E-3</c:v>
                </c:pt>
                <c:pt idx="12025">
                  <c:v>2.5617661637399999E-3</c:v>
                </c:pt>
                <c:pt idx="12026">
                  <c:v>2.9815495589099999E-3</c:v>
                </c:pt>
                <c:pt idx="12027">
                  <c:v>-0.15351825965900001</c:v>
                </c:pt>
                <c:pt idx="12028">
                  <c:v>-0.15341825965899999</c:v>
                </c:pt>
                <c:pt idx="12029">
                  <c:v>-0.15331825965900001</c:v>
                </c:pt>
                <c:pt idx="12030">
                  <c:v>-0.15321825965899999</c:v>
                </c:pt>
                <c:pt idx="12031">
                  <c:v>-0.153118259659</c:v>
                </c:pt>
                <c:pt idx="12032">
                  <c:v>-0.15301825965900001</c:v>
                </c:pt>
                <c:pt idx="12033">
                  <c:v>-0.15291825965899999</c:v>
                </c:pt>
                <c:pt idx="12034">
                  <c:v>-0.15281825965900001</c:v>
                </c:pt>
                <c:pt idx="12035">
                  <c:v>-0.15271825965899999</c:v>
                </c:pt>
                <c:pt idx="12036">
                  <c:v>-0.152618259659</c:v>
                </c:pt>
                <c:pt idx="12037">
                  <c:v>-0.15251825965900001</c:v>
                </c:pt>
                <c:pt idx="12038">
                  <c:v>-0.15241825965899999</c:v>
                </c:pt>
                <c:pt idx="12039">
                  <c:v>-0.152318259659</c:v>
                </c:pt>
                <c:pt idx="12040">
                  <c:v>-0.15221825965899999</c:v>
                </c:pt>
                <c:pt idx="12041">
                  <c:v>-0.152118259659</c:v>
                </c:pt>
                <c:pt idx="12042">
                  <c:v>-0.15201825965900001</c:v>
                </c:pt>
                <c:pt idx="12043">
                  <c:v>-0.15191825965899999</c:v>
                </c:pt>
                <c:pt idx="12044">
                  <c:v>-0.151818259659</c:v>
                </c:pt>
                <c:pt idx="12045">
                  <c:v>-0.15171825965899999</c:v>
                </c:pt>
                <c:pt idx="12046">
                  <c:v>-0.151618259659</c:v>
                </c:pt>
                <c:pt idx="12047">
                  <c:v>-0.15151825965900001</c:v>
                </c:pt>
                <c:pt idx="12048">
                  <c:v>-0.15141825965899999</c:v>
                </c:pt>
                <c:pt idx="12049">
                  <c:v>-0.151318259659</c:v>
                </c:pt>
                <c:pt idx="12050">
                  <c:v>-0.15121825965899999</c:v>
                </c:pt>
                <c:pt idx="12051">
                  <c:v>-0.151118259659</c:v>
                </c:pt>
                <c:pt idx="12052">
                  <c:v>-0.15101825965900001</c:v>
                </c:pt>
                <c:pt idx="12053">
                  <c:v>-0.15091825965899999</c:v>
                </c:pt>
                <c:pt idx="12054">
                  <c:v>-0.150818259659</c:v>
                </c:pt>
                <c:pt idx="12055">
                  <c:v>-0.15071825965899999</c:v>
                </c:pt>
                <c:pt idx="12056">
                  <c:v>-0.150618259659</c:v>
                </c:pt>
                <c:pt idx="12057">
                  <c:v>-0.15051825965900001</c:v>
                </c:pt>
                <c:pt idx="12058">
                  <c:v>-0.15041825965899999</c:v>
                </c:pt>
                <c:pt idx="12059">
                  <c:v>1.9507725860400001E-2</c:v>
                </c:pt>
                <c:pt idx="12060">
                  <c:v>6.0384233967500003E-3</c:v>
                </c:pt>
                <c:pt idx="12061">
                  <c:v>5.2299190253300001E-2</c:v>
                </c:pt>
                <c:pt idx="12062">
                  <c:v>5.2399190253299997E-2</c:v>
                </c:pt>
                <c:pt idx="12063">
                  <c:v>5.24991902533E-2</c:v>
                </c:pt>
                <c:pt idx="12064">
                  <c:v>5.2599190253300003E-2</c:v>
                </c:pt>
                <c:pt idx="12065">
                  <c:v>5.2699190253299999E-2</c:v>
                </c:pt>
                <c:pt idx="12066">
                  <c:v>5.2799190253300002E-2</c:v>
                </c:pt>
                <c:pt idx="12067">
                  <c:v>5.2899190253299998E-2</c:v>
                </c:pt>
                <c:pt idx="12068">
                  <c:v>5.2999190253300001E-2</c:v>
                </c:pt>
                <c:pt idx="12069">
                  <c:v>5.3099190253299997E-2</c:v>
                </c:pt>
                <c:pt idx="12070">
                  <c:v>5.3199190253299999E-2</c:v>
                </c:pt>
                <c:pt idx="12071">
                  <c:v>5.3299190253300002E-2</c:v>
                </c:pt>
                <c:pt idx="12072">
                  <c:v>5.3399190253299998E-2</c:v>
                </c:pt>
                <c:pt idx="12073">
                  <c:v>9.1997973857599995E-3</c:v>
                </c:pt>
                <c:pt idx="12074">
                  <c:v>7.5505186027699997E-3</c:v>
                </c:pt>
                <c:pt idx="12075">
                  <c:v>-0.23537348381100001</c:v>
                </c:pt>
                <c:pt idx="12076">
                  <c:v>-0.23527348381099999</c:v>
                </c:pt>
                <c:pt idx="12077">
                  <c:v>-0.23517348381100001</c:v>
                </c:pt>
                <c:pt idx="12078">
                  <c:v>-0.23507348381099999</c:v>
                </c:pt>
                <c:pt idx="12079">
                  <c:v>-0.234973483811</c:v>
                </c:pt>
                <c:pt idx="12080">
                  <c:v>-0.23487348381100001</c:v>
                </c:pt>
                <c:pt idx="12081">
                  <c:v>-0.23477348381099999</c:v>
                </c:pt>
                <c:pt idx="12082">
                  <c:v>-0.23467348381100001</c:v>
                </c:pt>
                <c:pt idx="12083">
                  <c:v>-0.23457348381099999</c:v>
                </c:pt>
                <c:pt idx="12084">
                  <c:v>-0.234473483811</c:v>
                </c:pt>
                <c:pt idx="12085">
                  <c:v>-0.23437348381100001</c:v>
                </c:pt>
                <c:pt idx="12086">
                  <c:v>-0.23427348381099999</c:v>
                </c:pt>
                <c:pt idx="12087">
                  <c:v>-0.23417231733800001</c:v>
                </c:pt>
                <c:pt idx="12088">
                  <c:v>9.4992456008100006E-3</c:v>
                </c:pt>
                <c:pt idx="12089">
                  <c:v>1.0537852531099999E-2</c:v>
                </c:pt>
                <c:pt idx="12090">
                  <c:v>-1.9203261513599999E-2</c:v>
                </c:pt>
                <c:pt idx="12091">
                  <c:v>2.5119206129599999E-2</c:v>
                </c:pt>
                <c:pt idx="12092">
                  <c:v>2.5219206129599998E-2</c:v>
                </c:pt>
                <c:pt idx="12093">
                  <c:v>2.5319206129600001E-2</c:v>
                </c:pt>
                <c:pt idx="12094">
                  <c:v>2.5419206129600001E-2</c:v>
                </c:pt>
                <c:pt idx="12095">
                  <c:v>2.55192061296E-2</c:v>
                </c:pt>
                <c:pt idx="12096">
                  <c:v>2.5619206129599999E-2</c:v>
                </c:pt>
                <c:pt idx="12097">
                  <c:v>2.5719206129599999E-2</c:v>
                </c:pt>
                <c:pt idx="12098">
                  <c:v>2.5819206129600002E-2</c:v>
                </c:pt>
                <c:pt idx="12099">
                  <c:v>2.5919206129600001E-2</c:v>
                </c:pt>
                <c:pt idx="12100">
                  <c:v>2.60192061296E-2</c:v>
                </c:pt>
                <c:pt idx="12101">
                  <c:v>2.61192061296E-2</c:v>
                </c:pt>
                <c:pt idx="12102">
                  <c:v>2.6219206129599999E-2</c:v>
                </c:pt>
                <c:pt idx="12103">
                  <c:v>2.6319206129599999E-2</c:v>
                </c:pt>
                <c:pt idx="12104">
                  <c:v>2.6419206129600002E-2</c:v>
                </c:pt>
                <c:pt idx="12105">
                  <c:v>2.6519206129600001E-2</c:v>
                </c:pt>
                <c:pt idx="12106">
                  <c:v>1.0291290772799999E-2</c:v>
                </c:pt>
                <c:pt idx="12107">
                  <c:v>1.03912907728E-2</c:v>
                </c:pt>
                <c:pt idx="12108">
                  <c:v>1.04912907728E-2</c:v>
                </c:pt>
                <c:pt idx="12109">
                  <c:v>1.0045101938299999E-2</c:v>
                </c:pt>
                <c:pt idx="12110">
                  <c:v>4.3469491922200003E-2</c:v>
                </c:pt>
                <c:pt idx="12111">
                  <c:v>4.3569491922199999E-2</c:v>
                </c:pt>
                <c:pt idx="12112">
                  <c:v>1.0281550277399999E-2</c:v>
                </c:pt>
                <c:pt idx="12113">
                  <c:v>1.0514857702899999E-2</c:v>
                </c:pt>
                <c:pt idx="12114">
                  <c:v>1.07149582643E-2</c:v>
                </c:pt>
                <c:pt idx="12115">
                  <c:v>-7.0492614559399994E-2</c:v>
                </c:pt>
                <c:pt idx="12116">
                  <c:v>-7.0392614559400005E-2</c:v>
                </c:pt>
                <c:pt idx="12117">
                  <c:v>1.41789168414E-2</c:v>
                </c:pt>
                <c:pt idx="12118">
                  <c:v>7.1254434686800003</c:v>
                </c:pt>
                <c:pt idx="12119">
                  <c:v>33.690848858099997</c:v>
                </c:pt>
                <c:pt idx="12120">
                  <c:v>44.739724087399999</c:v>
                </c:pt>
                <c:pt idx="12121">
                  <c:v>45.042570927600003</c:v>
                </c:pt>
                <c:pt idx="12122">
                  <c:v>44.986035185799999</c:v>
                </c:pt>
                <c:pt idx="12123">
                  <c:v>44.921891630700003</c:v>
                </c:pt>
                <c:pt idx="12124">
                  <c:v>44.550814608099998</c:v>
                </c:pt>
                <c:pt idx="12125">
                  <c:v>45.182058275199999</c:v>
                </c:pt>
                <c:pt idx="12126">
                  <c:v>45.9074798113</c:v>
                </c:pt>
                <c:pt idx="12127">
                  <c:v>45.135648265699999</c:v>
                </c:pt>
                <c:pt idx="12128">
                  <c:v>45.2370453009</c:v>
                </c:pt>
                <c:pt idx="12129">
                  <c:v>45.452502231300002</c:v>
                </c:pt>
                <c:pt idx="12130">
                  <c:v>45.199071281599998</c:v>
                </c:pt>
                <c:pt idx="12131">
                  <c:v>44.671615486299999</c:v>
                </c:pt>
                <c:pt idx="12132">
                  <c:v>44.745327719099997</c:v>
                </c:pt>
                <c:pt idx="12133">
                  <c:v>43.694935411099998</c:v>
                </c:pt>
                <c:pt idx="12134">
                  <c:v>44.373967966599999</c:v>
                </c:pt>
                <c:pt idx="12135">
                  <c:v>44.3011865908</c:v>
                </c:pt>
                <c:pt idx="12136">
                  <c:v>43.4756590338</c:v>
                </c:pt>
                <c:pt idx="12137">
                  <c:v>43.182994158900001</c:v>
                </c:pt>
                <c:pt idx="12138">
                  <c:v>42.799106031299999</c:v>
                </c:pt>
                <c:pt idx="12139">
                  <c:v>42.906481540500003</c:v>
                </c:pt>
                <c:pt idx="12140">
                  <c:v>39.201139358600003</c:v>
                </c:pt>
                <c:pt idx="12141">
                  <c:v>35.017628371900003</c:v>
                </c:pt>
                <c:pt idx="12142">
                  <c:v>33.468232200099997</c:v>
                </c:pt>
                <c:pt idx="12143">
                  <c:v>29.213385072000001</c:v>
                </c:pt>
                <c:pt idx="12144">
                  <c:v>32.778887356200002</c:v>
                </c:pt>
                <c:pt idx="12145">
                  <c:v>32.778987356199998</c:v>
                </c:pt>
                <c:pt idx="12146">
                  <c:v>32.779087356200002</c:v>
                </c:pt>
                <c:pt idx="12147">
                  <c:v>32.779187356199998</c:v>
                </c:pt>
                <c:pt idx="12148">
                  <c:v>32.779287347599997</c:v>
                </c:pt>
                <c:pt idx="12149">
                  <c:v>10.544708587100001</c:v>
                </c:pt>
                <c:pt idx="12150">
                  <c:v>10.5448085871</c:v>
                </c:pt>
                <c:pt idx="12151">
                  <c:v>10.5449085871</c:v>
                </c:pt>
                <c:pt idx="12152">
                  <c:v>10.5450085871</c:v>
                </c:pt>
                <c:pt idx="12153">
                  <c:v>10.5451085871</c:v>
                </c:pt>
                <c:pt idx="12154">
                  <c:v>10.545208587099999</c:v>
                </c:pt>
                <c:pt idx="12155">
                  <c:v>10.545308587099999</c:v>
                </c:pt>
                <c:pt idx="12156">
                  <c:v>10.545408587100001</c:v>
                </c:pt>
                <c:pt idx="12157">
                  <c:v>10.5455085871</c:v>
                </c:pt>
                <c:pt idx="12158">
                  <c:v>10.5456085871</c:v>
                </c:pt>
                <c:pt idx="12159">
                  <c:v>10.5457085871</c:v>
                </c:pt>
                <c:pt idx="12160">
                  <c:v>10.5458085871</c:v>
                </c:pt>
                <c:pt idx="12161">
                  <c:v>10.5459085871</c:v>
                </c:pt>
                <c:pt idx="12162">
                  <c:v>10.546008587099999</c:v>
                </c:pt>
                <c:pt idx="12163">
                  <c:v>10.546108587100001</c:v>
                </c:pt>
                <c:pt idx="12164">
                  <c:v>10.546208587100001</c:v>
                </c:pt>
                <c:pt idx="12165">
                  <c:v>10.5463085871</c:v>
                </c:pt>
                <c:pt idx="12166">
                  <c:v>10.5464085871</c:v>
                </c:pt>
                <c:pt idx="12167">
                  <c:v>10.5465085871</c:v>
                </c:pt>
                <c:pt idx="12168">
                  <c:v>10.5466085871</c:v>
                </c:pt>
                <c:pt idx="12169">
                  <c:v>10.546708587099999</c:v>
                </c:pt>
                <c:pt idx="12170">
                  <c:v>10.546808587099999</c:v>
                </c:pt>
                <c:pt idx="12171">
                  <c:v>10.546908587100001</c:v>
                </c:pt>
                <c:pt idx="12172">
                  <c:v>15.9733916247</c:v>
                </c:pt>
                <c:pt idx="12173">
                  <c:v>19.830089400399999</c:v>
                </c:pt>
                <c:pt idx="12174">
                  <c:v>24.147732951799998</c:v>
                </c:pt>
                <c:pt idx="12175">
                  <c:v>29.0562073099</c:v>
                </c:pt>
                <c:pt idx="12176">
                  <c:v>27.158998433200001</c:v>
                </c:pt>
                <c:pt idx="12177">
                  <c:v>33.692034810800003</c:v>
                </c:pt>
                <c:pt idx="12178">
                  <c:v>39.932058156399997</c:v>
                </c:pt>
                <c:pt idx="12179">
                  <c:v>44.230356805</c:v>
                </c:pt>
                <c:pt idx="12180">
                  <c:v>45.087186046799999</c:v>
                </c:pt>
                <c:pt idx="12181">
                  <c:v>45.287341338700003</c:v>
                </c:pt>
                <c:pt idx="12182">
                  <c:v>44.960248865300002</c:v>
                </c:pt>
                <c:pt idx="12183">
                  <c:v>45.390492565700001</c:v>
                </c:pt>
                <c:pt idx="12184">
                  <c:v>44.908729881799999</c:v>
                </c:pt>
                <c:pt idx="12185">
                  <c:v>44.427457710200002</c:v>
                </c:pt>
                <c:pt idx="12186">
                  <c:v>44.4932259745</c:v>
                </c:pt>
                <c:pt idx="12187">
                  <c:v>44.213129900399998</c:v>
                </c:pt>
                <c:pt idx="12188">
                  <c:v>44.759654223399998</c:v>
                </c:pt>
                <c:pt idx="12189">
                  <c:v>44.159497837300002</c:v>
                </c:pt>
                <c:pt idx="12190">
                  <c:v>44.966052999299997</c:v>
                </c:pt>
                <c:pt idx="12191">
                  <c:v>45.170969103899999</c:v>
                </c:pt>
                <c:pt idx="12192">
                  <c:v>44.883016988100003</c:v>
                </c:pt>
                <c:pt idx="12193">
                  <c:v>43.752228144199997</c:v>
                </c:pt>
                <c:pt idx="12194">
                  <c:v>44.1756053119</c:v>
                </c:pt>
                <c:pt idx="12195">
                  <c:v>43.642641895799997</c:v>
                </c:pt>
                <c:pt idx="12196">
                  <c:v>41.071516624099999</c:v>
                </c:pt>
                <c:pt idx="12197">
                  <c:v>39.658168523400001</c:v>
                </c:pt>
                <c:pt idx="12198">
                  <c:v>36.254289684200003</c:v>
                </c:pt>
                <c:pt idx="12199">
                  <c:v>34.432648559199997</c:v>
                </c:pt>
                <c:pt idx="12200">
                  <c:v>33.123518867500003</c:v>
                </c:pt>
                <c:pt idx="12201">
                  <c:v>30.207972926099998</c:v>
                </c:pt>
                <c:pt idx="12202">
                  <c:v>26.9105273642</c:v>
                </c:pt>
                <c:pt idx="12203">
                  <c:v>33.381578548199997</c:v>
                </c:pt>
                <c:pt idx="12204">
                  <c:v>33.3816785482</c:v>
                </c:pt>
                <c:pt idx="12205">
                  <c:v>33.381778548200003</c:v>
                </c:pt>
                <c:pt idx="12206">
                  <c:v>33.3818785482</c:v>
                </c:pt>
                <c:pt idx="12207">
                  <c:v>33.381978548200003</c:v>
                </c:pt>
                <c:pt idx="12208">
                  <c:v>33.382078548199999</c:v>
                </c:pt>
                <c:pt idx="12209">
                  <c:v>33.382178548200002</c:v>
                </c:pt>
                <c:pt idx="12210">
                  <c:v>33.382278548199999</c:v>
                </c:pt>
                <c:pt idx="12211">
                  <c:v>33.382378548200002</c:v>
                </c:pt>
                <c:pt idx="12212">
                  <c:v>33.382478548199998</c:v>
                </c:pt>
                <c:pt idx="12213">
                  <c:v>33.382578548200001</c:v>
                </c:pt>
                <c:pt idx="12214">
                  <c:v>33.382678548199998</c:v>
                </c:pt>
                <c:pt idx="12215">
                  <c:v>33.382778548200001</c:v>
                </c:pt>
                <c:pt idx="12216">
                  <c:v>33.382878548199997</c:v>
                </c:pt>
                <c:pt idx="12217">
                  <c:v>33.382978548200001</c:v>
                </c:pt>
                <c:pt idx="12218">
                  <c:v>33.383078548199997</c:v>
                </c:pt>
                <c:pt idx="12219">
                  <c:v>33.3831785482</c:v>
                </c:pt>
                <c:pt idx="12220">
                  <c:v>33.383278548200003</c:v>
                </c:pt>
                <c:pt idx="12221">
                  <c:v>33.3833785482</c:v>
                </c:pt>
                <c:pt idx="12222">
                  <c:v>33.383478548200003</c:v>
                </c:pt>
                <c:pt idx="12223">
                  <c:v>33.383578548199999</c:v>
                </c:pt>
                <c:pt idx="12224">
                  <c:v>33.383678548200002</c:v>
                </c:pt>
                <c:pt idx="12225">
                  <c:v>33.383778548199999</c:v>
                </c:pt>
                <c:pt idx="12226">
                  <c:v>33.383878548200002</c:v>
                </c:pt>
                <c:pt idx="12227">
                  <c:v>33.383978548199998</c:v>
                </c:pt>
                <c:pt idx="12228">
                  <c:v>33.384078548200002</c:v>
                </c:pt>
                <c:pt idx="12229">
                  <c:v>33.384178548199998</c:v>
                </c:pt>
                <c:pt idx="12230">
                  <c:v>33.384278548200001</c:v>
                </c:pt>
                <c:pt idx="12231">
                  <c:v>33.384378548199997</c:v>
                </c:pt>
                <c:pt idx="12232">
                  <c:v>33.384478548200001</c:v>
                </c:pt>
                <c:pt idx="12233">
                  <c:v>33.384578548199997</c:v>
                </c:pt>
                <c:pt idx="12234">
                  <c:v>33.3846785482</c:v>
                </c:pt>
                <c:pt idx="12235">
                  <c:v>33.384778548200003</c:v>
                </c:pt>
                <c:pt idx="12236">
                  <c:v>33.3848785482</c:v>
                </c:pt>
                <c:pt idx="12237">
                  <c:v>33.384978548200003</c:v>
                </c:pt>
                <c:pt idx="12238">
                  <c:v>33.385078548199999</c:v>
                </c:pt>
                <c:pt idx="12239">
                  <c:v>33.385178548200003</c:v>
                </c:pt>
                <c:pt idx="12240">
                  <c:v>33.385278548199999</c:v>
                </c:pt>
                <c:pt idx="12241">
                  <c:v>33.385378548200002</c:v>
                </c:pt>
                <c:pt idx="12242">
                  <c:v>33.385478548199998</c:v>
                </c:pt>
                <c:pt idx="12243">
                  <c:v>33.385578548200002</c:v>
                </c:pt>
                <c:pt idx="12244">
                  <c:v>33.385678548199998</c:v>
                </c:pt>
                <c:pt idx="12245">
                  <c:v>33.385778548200001</c:v>
                </c:pt>
                <c:pt idx="12246">
                  <c:v>33.385878548199997</c:v>
                </c:pt>
                <c:pt idx="12247">
                  <c:v>33.385978548200001</c:v>
                </c:pt>
                <c:pt idx="12248">
                  <c:v>33.386078548199997</c:v>
                </c:pt>
                <c:pt idx="12249">
                  <c:v>33.3861785482</c:v>
                </c:pt>
                <c:pt idx="12250">
                  <c:v>33.386278548200004</c:v>
                </c:pt>
                <c:pt idx="12251">
                  <c:v>33.3863785482</c:v>
                </c:pt>
                <c:pt idx="12252">
                  <c:v>33.386478548200003</c:v>
                </c:pt>
                <c:pt idx="12253">
                  <c:v>28.575056344499998</c:v>
                </c:pt>
                <c:pt idx="12254">
                  <c:v>35.698886748900001</c:v>
                </c:pt>
                <c:pt idx="12255">
                  <c:v>41.911632125099999</c:v>
                </c:pt>
                <c:pt idx="12256">
                  <c:v>45.910040580500002</c:v>
                </c:pt>
                <c:pt idx="12257">
                  <c:v>45.871801137600002</c:v>
                </c:pt>
                <c:pt idx="12258">
                  <c:v>45.097241832500004</c:v>
                </c:pt>
                <c:pt idx="12259">
                  <c:v>45.286110988399997</c:v>
                </c:pt>
                <c:pt idx="12260">
                  <c:v>45.837401320600001</c:v>
                </c:pt>
                <c:pt idx="12261">
                  <c:v>45.329182400900002</c:v>
                </c:pt>
                <c:pt idx="12262">
                  <c:v>45.784914235899997</c:v>
                </c:pt>
                <c:pt idx="12263">
                  <c:v>45.687543477699997</c:v>
                </c:pt>
                <c:pt idx="12264">
                  <c:v>45.713550437599999</c:v>
                </c:pt>
                <c:pt idx="12265">
                  <c:v>46.111200614099999</c:v>
                </c:pt>
                <c:pt idx="12266">
                  <c:v>45.542127618099997</c:v>
                </c:pt>
                <c:pt idx="12267">
                  <c:v>45.743092255800001</c:v>
                </c:pt>
                <c:pt idx="12268">
                  <c:v>45.028461540199999</c:v>
                </c:pt>
                <c:pt idx="12269">
                  <c:v>45.105179746099999</c:v>
                </c:pt>
                <c:pt idx="12270">
                  <c:v>43.701497272700003</c:v>
                </c:pt>
                <c:pt idx="12271">
                  <c:v>43.684847327999996</c:v>
                </c:pt>
                <c:pt idx="12272">
                  <c:v>43.387903810200001</c:v>
                </c:pt>
                <c:pt idx="12273">
                  <c:v>43.096768583200003</c:v>
                </c:pt>
                <c:pt idx="12274">
                  <c:v>39.529258069299999</c:v>
                </c:pt>
                <c:pt idx="12275">
                  <c:v>35.797271612599999</c:v>
                </c:pt>
                <c:pt idx="12276">
                  <c:v>28.7064320498</c:v>
                </c:pt>
                <c:pt idx="12277">
                  <c:v>32.4364798752</c:v>
                </c:pt>
                <c:pt idx="12278">
                  <c:v>32.436579875200003</c:v>
                </c:pt>
                <c:pt idx="12279">
                  <c:v>32.436679314599999</c:v>
                </c:pt>
                <c:pt idx="12280">
                  <c:v>32.436779307599998</c:v>
                </c:pt>
                <c:pt idx="12281">
                  <c:v>32.436879307600002</c:v>
                </c:pt>
                <c:pt idx="12282">
                  <c:v>32.436979307599998</c:v>
                </c:pt>
                <c:pt idx="12283">
                  <c:v>32.437079307600001</c:v>
                </c:pt>
                <c:pt idx="12284">
                  <c:v>32.437179307599997</c:v>
                </c:pt>
                <c:pt idx="12285">
                  <c:v>32.437279307600001</c:v>
                </c:pt>
                <c:pt idx="12286">
                  <c:v>32.437379307599997</c:v>
                </c:pt>
                <c:pt idx="12287">
                  <c:v>32.4374793076</c:v>
                </c:pt>
                <c:pt idx="12288">
                  <c:v>32.437579307599997</c:v>
                </c:pt>
                <c:pt idx="12289">
                  <c:v>32.4376793076</c:v>
                </c:pt>
                <c:pt idx="12290">
                  <c:v>32.437779307600003</c:v>
                </c:pt>
                <c:pt idx="12291">
                  <c:v>32.437879307599999</c:v>
                </c:pt>
                <c:pt idx="12292">
                  <c:v>32.437979298899997</c:v>
                </c:pt>
                <c:pt idx="12293">
                  <c:v>1.27701609141E-2</c:v>
                </c:pt>
                <c:pt idx="12294">
                  <c:v>1.26384632542E-2</c:v>
                </c:pt>
                <c:pt idx="12295">
                  <c:v>9.6674590371200004</c:v>
                </c:pt>
                <c:pt idx="12296">
                  <c:v>17.310071993600001</c:v>
                </c:pt>
                <c:pt idx="12297">
                  <c:v>24.216389627800002</c:v>
                </c:pt>
                <c:pt idx="12298">
                  <c:v>30.0678163613</c:v>
                </c:pt>
                <c:pt idx="12299">
                  <c:v>30.4700458471</c:v>
                </c:pt>
                <c:pt idx="12300">
                  <c:v>34.212635969899999</c:v>
                </c:pt>
                <c:pt idx="12301">
                  <c:v>40.346284795300001</c:v>
                </c:pt>
                <c:pt idx="12302">
                  <c:v>44.090186713100003</c:v>
                </c:pt>
                <c:pt idx="12303">
                  <c:v>45.421615874499999</c:v>
                </c:pt>
                <c:pt idx="12304">
                  <c:v>46.194687142100001</c:v>
                </c:pt>
                <c:pt idx="12305">
                  <c:v>45.252322419499997</c:v>
                </c:pt>
                <c:pt idx="12306">
                  <c:v>45.469784691100003</c:v>
                </c:pt>
                <c:pt idx="12307">
                  <c:v>45.847410644500002</c:v>
                </c:pt>
                <c:pt idx="12308">
                  <c:v>45.6567362714</c:v>
                </c:pt>
                <c:pt idx="12309">
                  <c:v>45.042928257500002</c:v>
                </c:pt>
                <c:pt idx="12310">
                  <c:v>44.875589706699998</c:v>
                </c:pt>
                <c:pt idx="12311">
                  <c:v>44.4635792431</c:v>
                </c:pt>
                <c:pt idx="12312">
                  <c:v>41.984676563199997</c:v>
                </c:pt>
                <c:pt idx="12313">
                  <c:v>37.031390043499997</c:v>
                </c:pt>
                <c:pt idx="12314">
                  <c:v>31.830313630700001</c:v>
                </c:pt>
                <c:pt idx="12315">
                  <c:v>27.441202134000001</c:v>
                </c:pt>
                <c:pt idx="12316">
                  <c:v>23.922120856399999</c:v>
                </c:pt>
                <c:pt idx="12317">
                  <c:v>27.637705630700001</c:v>
                </c:pt>
                <c:pt idx="12318">
                  <c:v>27.637805630700001</c:v>
                </c:pt>
                <c:pt idx="12319">
                  <c:v>27.637905630700001</c:v>
                </c:pt>
                <c:pt idx="12320">
                  <c:v>27.6380056307</c:v>
                </c:pt>
                <c:pt idx="12321">
                  <c:v>27.6381056307</c:v>
                </c:pt>
                <c:pt idx="12322">
                  <c:v>27.6382056307</c:v>
                </c:pt>
                <c:pt idx="12323">
                  <c:v>27.6383056307</c:v>
                </c:pt>
                <c:pt idx="12324">
                  <c:v>27.638405630699999</c:v>
                </c:pt>
                <c:pt idx="12325">
                  <c:v>27.638505630699999</c:v>
                </c:pt>
                <c:pt idx="12326">
                  <c:v>27.638605630699999</c:v>
                </c:pt>
                <c:pt idx="12327">
                  <c:v>27.638705630699999</c:v>
                </c:pt>
                <c:pt idx="12328">
                  <c:v>27.638805630699999</c:v>
                </c:pt>
                <c:pt idx="12329">
                  <c:v>27.638905630699998</c:v>
                </c:pt>
                <c:pt idx="12330">
                  <c:v>27.639005630700002</c:v>
                </c:pt>
                <c:pt idx="12331">
                  <c:v>27.639105630700001</c:v>
                </c:pt>
                <c:pt idx="12332">
                  <c:v>27.639205630700001</c:v>
                </c:pt>
                <c:pt idx="12333">
                  <c:v>27.639305630700001</c:v>
                </c:pt>
                <c:pt idx="12334">
                  <c:v>27.639405630700001</c:v>
                </c:pt>
                <c:pt idx="12335">
                  <c:v>27.6395056307</c:v>
                </c:pt>
                <c:pt idx="12336">
                  <c:v>27.6396056307</c:v>
                </c:pt>
                <c:pt idx="12337">
                  <c:v>27.6397056307</c:v>
                </c:pt>
                <c:pt idx="12338">
                  <c:v>27.6398056307</c:v>
                </c:pt>
                <c:pt idx="12339">
                  <c:v>27.6399056307</c:v>
                </c:pt>
                <c:pt idx="12340">
                  <c:v>27.640005630699999</c:v>
                </c:pt>
                <c:pt idx="12341">
                  <c:v>27.640105630699999</c:v>
                </c:pt>
                <c:pt idx="12342">
                  <c:v>27.640205630699999</c:v>
                </c:pt>
                <c:pt idx="12343">
                  <c:v>27.9685615279</c:v>
                </c:pt>
                <c:pt idx="12344">
                  <c:v>25.664216016099999</c:v>
                </c:pt>
                <c:pt idx="12345">
                  <c:v>32.2229484008</c:v>
                </c:pt>
                <c:pt idx="12346">
                  <c:v>35.5541286789</c:v>
                </c:pt>
                <c:pt idx="12347">
                  <c:v>38.516414303799998</c:v>
                </c:pt>
                <c:pt idx="12348">
                  <c:v>41.560519379200002</c:v>
                </c:pt>
                <c:pt idx="12349">
                  <c:v>44.068439802900002</c:v>
                </c:pt>
                <c:pt idx="12350">
                  <c:v>44.664976455800002</c:v>
                </c:pt>
                <c:pt idx="12351">
                  <c:v>45.359462283500001</c:v>
                </c:pt>
                <c:pt idx="12352">
                  <c:v>45.116657512899998</c:v>
                </c:pt>
                <c:pt idx="12353">
                  <c:v>44.834750350699998</c:v>
                </c:pt>
                <c:pt idx="12354">
                  <c:v>44.623535379300002</c:v>
                </c:pt>
                <c:pt idx="12355">
                  <c:v>44.808725683500001</c:v>
                </c:pt>
                <c:pt idx="12356">
                  <c:v>44.506342207599999</c:v>
                </c:pt>
                <c:pt idx="12357">
                  <c:v>44.974734608600002</c:v>
                </c:pt>
                <c:pt idx="12358">
                  <c:v>45.032481775800001</c:v>
                </c:pt>
                <c:pt idx="12359">
                  <c:v>45.196973670699997</c:v>
                </c:pt>
                <c:pt idx="12360">
                  <c:v>45.247706101299997</c:v>
                </c:pt>
                <c:pt idx="12361">
                  <c:v>45.433110786900002</c:v>
                </c:pt>
                <c:pt idx="12362">
                  <c:v>45.4808500774</c:v>
                </c:pt>
                <c:pt idx="12363">
                  <c:v>45.775646369599997</c:v>
                </c:pt>
                <c:pt idx="12364">
                  <c:v>45.203058299299997</c:v>
                </c:pt>
                <c:pt idx="12365">
                  <c:v>45.375561130000001</c:v>
                </c:pt>
                <c:pt idx="12366">
                  <c:v>46.015083477200001</c:v>
                </c:pt>
                <c:pt idx="12367">
                  <c:v>45.600264333600002</c:v>
                </c:pt>
                <c:pt idx="12368">
                  <c:v>45.281715590600001</c:v>
                </c:pt>
                <c:pt idx="12369">
                  <c:v>45.421451744300001</c:v>
                </c:pt>
                <c:pt idx="12370">
                  <c:v>46.1059183586</c:v>
                </c:pt>
                <c:pt idx="12371">
                  <c:v>45.901119866899997</c:v>
                </c:pt>
                <c:pt idx="12372">
                  <c:v>46.332292796399997</c:v>
                </c:pt>
                <c:pt idx="12373">
                  <c:v>45.567018730199997</c:v>
                </c:pt>
                <c:pt idx="12374">
                  <c:v>45.464355702799999</c:v>
                </c:pt>
                <c:pt idx="12375">
                  <c:v>45.143682631399997</c:v>
                </c:pt>
                <c:pt idx="12376">
                  <c:v>45.478847248500003</c:v>
                </c:pt>
                <c:pt idx="12377">
                  <c:v>44.667871477299997</c:v>
                </c:pt>
                <c:pt idx="12378">
                  <c:v>45.477082610499998</c:v>
                </c:pt>
                <c:pt idx="12379">
                  <c:v>44.895232493100004</c:v>
                </c:pt>
                <c:pt idx="12380">
                  <c:v>44.960362118799999</c:v>
                </c:pt>
                <c:pt idx="12381">
                  <c:v>45.291802874399998</c:v>
                </c:pt>
                <c:pt idx="12382">
                  <c:v>44.8810548473</c:v>
                </c:pt>
                <c:pt idx="12383">
                  <c:v>44.3350934387</c:v>
                </c:pt>
                <c:pt idx="12384">
                  <c:v>44.296551091300003</c:v>
                </c:pt>
                <c:pt idx="12385">
                  <c:v>41.827818860199997</c:v>
                </c:pt>
                <c:pt idx="12386">
                  <c:v>39.304553624500002</c:v>
                </c:pt>
                <c:pt idx="12387">
                  <c:v>35.591160970600001</c:v>
                </c:pt>
                <c:pt idx="12388">
                  <c:v>30.846717762899999</c:v>
                </c:pt>
                <c:pt idx="12389">
                  <c:v>27.988168867700001</c:v>
                </c:pt>
                <c:pt idx="12390">
                  <c:v>24.354253763599999</c:v>
                </c:pt>
                <c:pt idx="12391">
                  <c:v>28.994999928199999</c:v>
                </c:pt>
                <c:pt idx="12392">
                  <c:v>28.995099928199998</c:v>
                </c:pt>
                <c:pt idx="12393">
                  <c:v>28.995199928200002</c:v>
                </c:pt>
                <c:pt idx="12394">
                  <c:v>28.995299928200001</c:v>
                </c:pt>
                <c:pt idx="12395">
                  <c:v>28.995399928200001</c:v>
                </c:pt>
                <c:pt idx="12396">
                  <c:v>28.995499928200001</c:v>
                </c:pt>
                <c:pt idx="12397">
                  <c:v>28.995599928200001</c:v>
                </c:pt>
                <c:pt idx="12398">
                  <c:v>28.995699928200001</c:v>
                </c:pt>
                <c:pt idx="12399">
                  <c:v>28.9957999282</c:v>
                </c:pt>
                <c:pt idx="12400">
                  <c:v>28.9958999282</c:v>
                </c:pt>
                <c:pt idx="12401">
                  <c:v>28.9959999282</c:v>
                </c:pt>
                <c:pt idx="12402">
                  <c:v>28.9960999282</c:v>
                </c:pt>
                <c:pt idx="12403">
                  <c:v>28.996199928199999</c:v>
                </c:pt>
                <c:pt idx="12404">
                  <c:v>28.996299928199999</c:v>
                </c:pt>
                <c:pt idx="12405">
                  <c:v>28.996399928199999</c:v>
                </c:pt>
                <c:pt idx="12406">
                  <c:v>28.996499928199999</c:v>
                </c:pt>
                <c:pt idx="12407">
                  <c:v>28.996599928199998</c:v>
                </c:pt>
                <c:pt idx="12408">
                  <c:v>28.996699928200002</c:v>
                </c:pt>
                <c:pt idx="12409">
                  <c:v>28.996799928200002</c:v>
                </c:pt>
                <c:pt idx="12410">
                  <c:v>28.996899928200001</c:v>
                </c:pt>
                <c:pt idx="12411">
                  <c:v>28.996999928200001</c:v>
                </c:pt>
                <c:pt idx="12412">
                  <c:v>28.997099928200001</c:v>
                </c:pt>
                <c:pt idx="12413">
                  <c:v>28.997199928200001</c:v>
                </c:pt>
                <c:pt idx="12414">
                  <c:v>28.9972999282</c:v>
                </c:pt>
                <c:pt idx="12415">
                  <c:v>28.9973999282</c:v>
                </c:pt>
                <c:pt idx="12416">
                  <c:v>28.9974999282</c:v>
                </c:pt>
                <c:pt idx="12417">
                  <c:v>28.9975999282</c:v>
                </c:pt>
                <c:pt idx="12418">
                  <c:v>28.997699928199999</c:v>
                </c:pt>
                <c:pt idx="12419">
                  <c:v>28.997799928199999</c:v>
                </c:pt>
                <c:pt idx="12420">
                  <c:v>28.997899928199999</c:v>
                </c:pt>
                <c:pt idx="12421">
                  <c:v>28.997999928199999</c:v>
                </c:pt>
                <c:pt idx="12422">
                  <c:v>28.998099928199998</c:v>
                </c:pt>
                <c:pt idx="12423">
                  <c:v>28.998199928199998</c:v>
                </c:pt>
                <c:pt idx="12424">
                  <c:v>28.998299928200002</c:v>
                </c:pt>
                <c:pt idx="12425">
                  <c:v>24.0338357955</c:v>
                </c:pt>
                <c:pt idx="12426">
                  <c:v>25.6356926855</c:v>
                </c:pt>
                <c:pt idx="12427">
                  <c:v>27.844904183200001</c:v>
                </c:pt>
                <c:pt idx="12428">
                  <c:v>29.584481409399999</c:v>
                </c:pt>
                <c:pt idx="12429">
                  <c:v>30.479809397099999</c:v>
                </c:pt>
                <c:pt idx="12430">
                  <c:v>31.446908694000001</c:v>
                </c:pt>
                <c:pt idx="12431">
                  <c:v>31.7004520224</c:v>
                </c:pt>
                <c:pt idx="12432">
                  <c:v>33.142237939799998</c:v>
                </c:pt>
                <c:pt idx="12433">
                  <c:v>33.1223117376</c:v>
                </c:pt>
                <c:pt idx="12434">
                  <c:v>34.3191521997</c:v>
                </c:pt>
                <c:pt idx="12435">
                  <c:v>35.381056036099999</c:v>
                </c:pt>
                <c:pt idx="12436">
                  <c:v>37.139138469800002</c:v>
                </c:pt>
                <c:pt idx="12437">
                  <c:v>38.580790636899998</c:v>
                </c:pt>
                <c:pt idx="12438">
                  <c:v>40.471240587799997</c:v>
                </c:pt>
                <c:pt idx="12439">
                  <c:v>42.088945401899998</c:v>
                </c:pt>
                <c:pt idx="12440">
                  <c:v>45.388287730800002</c:v>
                </c:pt>
                <c:pt idx="12441">
                  <c:v>44.672783484999997</c:v>
                </c:pt>
                <c:pt idx="12442">
                  <c:v>45.496521188800003</c:v>
                </c:pt>
                <c:pt idx="12443">
                  <c:v>45.534739451500002</c:v>
                </c:pt>
                <c:pt idx="12444">
                  <c:v>45.496483088200002</c:v>
                </c:pt>
                <c:pt idx="12445">
                  <c:v>45.907441195499999</c:v>
                </c:pt>
                <c:pt idx="12446">
                  <c:v>45.777079812099998</c:v>
                </c:pt>
                <c:pt idx="12447">
                  <c:v>44.8199789138</c:v>
                </c:pt>
                <c:pt idx="12448">
                  <c:v>45.570468706299998</c:v>
                </c:pt>
                <c:pt idx="12449">
                  <c:v>45.535603488</c:v>
                </c:pt>
                <c:pt idx="12450">
                  <c:v>46.368477272100002</c:v>
                </c:pt>
                <c:pt idx="12451">
                  <c:v>46.152244233300003</c:v>
                </c:pt>
                <c:pt idx="12452">
                  <c:v>45.061857576000001</c:v>
                </c:pt>
                <c:pt idx="12453">
                  <c:v>45.485106798499999</c:v>
                </c:pt>
                <c:pt idx="12454">
                  <c:v>45.6058142674</c:v>
                </c:pt>
                <c:pt idx="12455">
                  <c:v>45.8057390098</c:v>
                </c:pt>
                <c:pt idx="12456">
                  <c:v>46.022036781399997</c:v>
                </c:pt>
                <c:pt idx="12457">
                  <c:v>45.8316000409</c:v>
                </c:pt>
                <c:pt idx="12458">
                  <c:v>45.6026688862</c:v>
                </c:pt>
                <c:pt idx="12459">
                  <c:v>45.991028069199999</c:v>
                </c:pt>
                <c:pt idx="12460">
                  <c:v>45.761048155200001</c:v>
                </c:pt>
                <c:pt idx="12461">
                  <c:v>46.014834635200003</c:v>
                </c:pt>
                <c:pt idx="12462">
                  <c:v>45.866260417399999</c:v>
                </c:pt>
                <c:pt idx="12463">
                  <c:v>44.999527065800002</c:v>
                </c:pt>
                <c:pt idx="12464">
                  <c:v>45.627893507099998</c:v>
                </c:pt>
                <c:pt idx="12465">
                  <c:v>44.970886458599999</c:v>
                </c:pt>
                <c:pt idx="12466">
                  <c:v>45.588111755500002</c:v>
                </c:pt>
                <c:pt idx="12467">
                  <c:v>45.909616264900002</c:v>
                </c:pt>
                <c:pt idx="12468">
                  <c:v>45.801626393500001</c:v>
                </c:pt>
                <c:pt idx="12469">
                  <c:v>45.005299784199998</c:v>
                </c:pt>
                <c:pt idx="12470">
                  <c:v>44.9969796054</c:v>
                </c:pt>
                <c:pt idx="12471">
                  <c:v>44.886342127399999</c:v>
                </c:pt>
                <c:pt idx="12472">
                  <c:v>44.313963175600001</c:v>
                </c:pt>
                <c:pt idx="12473">
                  <c:v>44.094036021500003</c:v>
                </c:pt>
                <c:pt idx="12474">
                  <c:v>44.310918818099999</c:v>
                </c:pt>
                <c:pt idx="12475">
                  <c:v>44.0716209781</c:v>
                </c:pt>
                <c:pt idx="12476">
                  <c:v>44.039844432099997</c:v>
                </c:pt>
                <c:pt idx="12477">
                  <c:v>43.277539534399999</c:v>
                </c:pt>
                <c:pt idx="12478">
                  <c:v>43.484480599299999</c:v>
                </c:pt>
                <c:pt idx="12479">
                  <c:v>44.1533479382</c:v>
                </c:pt>
                <c:pt idx="12480">
                  <c:v>43.457002363800001</c:v>
                </c:pt>
                <c:pt idx="12481">
                  <c:v>43.609140560500002</c:v>
                </c:pt>
                <c:pt idx="12482">
                  <c:v>43.301478868099998</c:v>
                </c:pt>
                <c:pt idx="12483">
                  <c:v>43.238905813000002</c:v>
                </c:pt>
                <c:pt idx="12484">
                  <c:v>43.073285332799998</c:v>
                </c:pt>
                <c:pt idx="12485">
                  <c:v>43.642408221300002</c:v>
                </c:pt>
                <c:pt idx="12486">
                  <c:v>43.715431306299998</c:v>
                </c:pt>
                <c:pt idx="12487">
                  <c:v>43.042994765400003</c:v>
                </c:pt>
                <c:pt idx="12488">
                  <c:v>43.512130521300001</c:v>
                </c:pt>
                <c:pt idx="12489">
                  <c:v>43.186603989200002</c:v>
                </c:pt>
                <c:pt idx="12490">
                  <c:v>43.839780717799997</c:v>
                </c:pt>
                <c:pt idx="12491">
                  <c:v>43.966671488999999</c:v>
                </c:pt>
                <c:pt idx="12492">
                  <c:v>42.789508555600001</c:v>
                </c:pt>
                <c:pt idx="12493">
                  <c:v>42.2189885664</c:v>
                </c:pt>
                <c:pt idx="12494">
                  <c:v>42.256232682700002</c:v>
                </c:pt>
                <c:pt idx="12495">
                  <c:v>43.277302750499999</c:v>
                </c:pt>
                <c:pt idx="12496">
                  <c:v>42.580859342099998</c:v>
                </c:pt>
                <c:pt idx="12497">
                  <c:v>42.507886799200001</c:v>
                </c:pt>
                <c:pt idx="12498">
                  <c:v>42.457168123700001</c:v>
                </c:pt>
                <c:pt idx="12499">
                  <c:v>42.594162921200002</c:v>
                </c:pt>
                <c:pt idx="12500">
                  <c:v>42.4073147553</c:v>
                </c:pt>
                <c:pt idx="12501">
                  <c:v>42.045179299799997</c:v>
                </c:pt>
                <c:pt idx="12502">
                  <c:v>42.942033760699999</c:v>
                </c:pt>
                <c:pt idx="12503">
                  <c:v>42.542221920999999</c:v>
                </c:pt>
                <c:pt idx="12504">
                  <c:v>52.137105736599999</c:v>
                </c:pt>
                <c:pt idx="12505">
                  <c:v>57.468107094499999</c:v>
                </c:pt>
                <c:pt idx="12506">
                  <c:v>61.457857411100001</c:v>
                </c:pt>
                <c:pt idx="12507">
                  <c:v>63.921255225700001</c:v>
                </c:pt>
                <c:pt idx="12508">
                  <c:v>63.921355225699998</c:v>
                </c:pt>
                <c:pt idx="12509">
                  <c:v>63.921455225700001</c:v>
                </c:pt>
                <c:pt idx="12510">
                  <c:v>63.921555225699997</c:v>
                </c:pt>
                <c:pt idx="12511">
                  <c:v>72.615221458600004</c:v>
                </c:pt>
                <c:pt idx="12512">
                  <c:v>72.615321458599993</c:v>
                </c:pt>
                <c:pt idx="12513">
                  <c:v>72.615421458599997</c:v>
                </c:pt>
                <c:pt idx="12514">
                  <c:v>72.6155214586</c:v>
                </c:pt>
                <c:pt idx="12515">
                  <c:v>72.615621458600003</c:v>
                </c:pt>
                <c:pt idx="12516">
                  <c:v>72.615721458600007</c:v>
                </c:pt>
                <c:pt idx="12517">
                  <c:v>72.615821458599996</c:v>
                </c:pt>
                <c:pt idx="12518">
                  <c:v>72.615921458599999</c:v>
                </c:pt>
                <c:pt idx="12519">
                  <c:v>72.616021458600002</c:v>
                </c:pt>
                <c:pt idx="12520">
                  <c:v>72.616121458600006</c:v>
                </c:pt>
                <c:pt idx="12521">
                  <c:v>72.616221458599995</c:v>
                </c:pt>
                <c:pt idx="12522">
                  <c:v>72.616321458599998</c:v>
                </c:pt>
                <c:pt idx="12523">
                  <c:v>72.616421458600001</c:v>
                </c:pt>
                <c:pt idx="12524">
                  <c:v>72.616521458600005</c:v>
                </c:pt>
                <c:pt idx="12525">
                  <c:v>72.616621458599994</c:v>
                </c:pt>
                <c:pt idx="12526">
                  <c:v>72.616721458599997</c:v>
                </c:pt>
                <c:pt idx="12527">
                  <c:v>72.6168214586</c:v>
                </c:pt>
                <c:pt idx="12528">
                  <c:v>72.616921458600004</c:v>
                </c:pt>
                <c:pt idx="12529">
                  <c:v>72.617021458599993</c:v>
                </c:pt>
                <c:pt idx="12530">
                  <c:v>72.617121458599996</c:v>
                </c:pt>
                <c:pt idx="12531">
                  <c:v>72.6172214586</c:v>
                </c:pt>
                <c:pt idx="12532">
                  <c:v>72.617321458600003</c:v>
                </c:pt>
                <c:pt idx="12533">
                  <c:v>72.617421458600006</c:v>
                </c:pt>
                <c:pt idx="12534">
                  <c:v>72.617521458599995</c:v>
                </c:pt>
                <c:pt idx="12535">
                  <c:v>72.617621458599999</c:v>
                </c:pt>
                <c:pt idx="12536">
                  <c:v>72.617721458600002</c:v>
                </c:pt>
                <c:pt idx="12537">
                  <c:v>72.617821458600005</c:v>
                </c:pt>
                <c:pt idx="12538">
                  <c:v>72.617921458599994</c:v>
                </c:pt>
                <c:pt idx="12539">
                  <c:v>72.618021458599998</c:v>
                </c:pt>
                <c:pt idx="12540">
                  <c:v>132.778209406</c:v>
                </c:pt>
                <c:pt idx="12541">
                  <c:v>136.471510002</c:v>
                </c:pt>
                <c:pt idx="12542">
                  <c:v>139.62733116800001</c:v>
                </c:pt>
                <c:pt idx="12543">
                  <c:v>139.62743116799999</c:v>
                </c:pt>
                <c:pt idx="12544">
                  <c:v>139.62753116799999</c:v>
                </c:pt>
                <c:pt idx="12545">
                  <c:v>139.62763116799999</c:v>
                </c:pt>
                <c:pt idx="12546">
                  <c:v>139.627731168</c:v>
                </c:pt>
                <c:pt idx="12547">
                  <c:v>139.627831168</c:v>
                </c:pt>
                <c:pt idx="12548">
                  <c:v>139.627931168</c:v>
                </c:pt>
                <c:pt idx="12549">
                  <c:v>139.62803116800001</c:v>
                </c:pt>
                <c:pt idx="12550">
                  <c:v>139.62813116800001</c:v>
                </c:pt>
                <c:pt idx="12551">
                  <c:v>139.62823116800001</c:v>
                </c:pt>
                <c:pt idx="12552">
                  <c:v>139.62833116799999</c:v>
                </c:pt>
                <c:pt idx="12553">
                  <c:v>139.62843116799999</c:v>
                </c:pt>
                <c:pt idx="12554">
                  <c:v>139.62853116799999</c:v>
                </c:pt>
                <c:pt idx="12555">
                  <c:v>139.628631168</c:v>
                </c:pt>
                <c:pt idx="12556">
                  <c:v>139.628731168</c:v>
                </c:pt>
                <c:pt idx="12557">
                  <c:v>139.628831168</c:v>
                </c:pt>
                <c:pt idx="12558">
                  <c:v>139.62893116800001</c:v>
                </c:pt>
                <c:pt idx="12559">
                  <c:v>139.62903116800001</c:v>
                </c:pt>
                <c:pt idx="12560">
                  <c:v>139.62913116799999</c:v>
                </c:pt>
                <c:pt idx="12561">
                  <c:v>139.62923116799999</c:v>
                </c:pt>
                <c:pt idx="12562">
                  <c:v>139.62933116799999</c:v>
                </c:pt>
                <c:pt idx="12563">
                  <c:v>139.629431168</c:v>
                </c:pt>
                <c:pt idx="12564">
                  <c:v>139.629531168</c:v>
                </c:pt>
                <c:pt idx="12565">
                  <c:v>139.629631168</c:v>
                </c:pt>
                <c:pt idx="12566">
                  <c:v>139.62973116800001</c:v>
                </c:pt>
                <c:pt idx="12567">
                  <c:v>139.62983116800001</c:v>
                </c:pt>
                <c:pt idx="12568">
                  <c:v>139.62993116800001</c:v>
                </c:pt>
                <c:pt idx="12569">
                  <c:v>139.63003116799999</c:v>
                </c:pt>
                <c:pt idx="12570">
                  <c:v>139.63013116799999</c:v>
                </c:pt>
                <c:pt idx="12571">
                  <c:v>139.63023116799999</c:v>
                </c:pt>
                <c:pt idx="12572">
                  <c:v>139.630331168</c:v>
                </c:pt>
                <c:pt idx="12573">
                  <c:v>139.630431168</c:v>
                </c:pt>
                <c:pt idx="12574">
                  <c:v>139.630531168</c:v>
                </c:pt>
                <c:pt idx="12575">
                  <c:v>139.63063116800001</c:v>
                </c:pt>
                <c:pt idx="12576">
                  <c:v>139.63073116800001</c:v>
                </c:pt>
                <c:pt idx="12577">
                  <c:v>139.63083116799999</c:v>
                </c:pt>
                <c:pt idx="12578">
                  <c:v>139.63093116799999</c:v>
                </c:pt>
                <c:pt idx="12579">
                  <c:v>139.63103116799999</c:v>
                </c:pt>
                <c:pt idx="12580">
                  <c:v>139.631131168</c:v>
                </c:pt>
                <c:pt idx="12581">
                  <c:v>151.87472466599999</c:v>
                </c:pt>
                <c:pt idx="12582">
                  <c:v>151.553333407</c:v>
                </c:pt>
                <c:pt idx="12583">
                  <c:v>151.76492042300001</c:v>
                </c:pt>
                <c:pt idx="12584">
                  <c:v>151.86796625900001</c:v>
                </c:pt>
                <c:pt idx="12585">
                  <c:v>151.86806625899999</c:v>
                </c:pt>
                <c:pt idx="12586">
                  <c:v>152.13589617400001</c:v>
                </c:pt>
                <c:pt idx="12587">
                  <c:v>152.07011706399999</c:v>
                </c:pt>
                <c:pt idx="12588">
                  <c:v>152.06427898600001</c:v>
                </c:pt>
                <c:pt idx="12589">
                  <c:v>151.925481977</c:v>
                </c:pt>
                <c:pt idx="12590">
                  <c:v>152.068440372</c:v>
                </c:pt>
                <c:pt idx="12591">
                  <c:v>152.21522880099999</c:v>
                </c:pt>
                <c:pt idx="12592">
                  <c:v>152.159278607</c:v>
                </c:pt>
                <c:pt idx="12593">
                  <c:v>152.25282215799999</c:v>
                </c:pt>
                <c:pt idx="12594">
                  <c:v>152.54971708599999</c:v>
                </c:pt>
                <c:pt idx="12595">
                  <c:v>152.447951004</c:v>
                </c:pt>
                <c:pt idx="12596">
                  <c:v>152.616923208</c:v>
                </c:pt>
                <c:pt idx="12597">
                  <c:v>152.36426190099999</c:v>
                </c:pt>
                <c:pt idx="12598">
                  <c:v>152.46414600099999</c:v>
                </c:pt>
                <c:pt idx="12599">
                  <c:v>152.58471667200001</c:v>
                </c:pt>
                <c:pt idx="12600">
                  <c:v>152.59238118600001</c:v>
                </c:pt>
                <c:pt idx="12601">
                  <c:v>152.478794107</c:v>
                </c:pt>
                <c:pt idx="12602">
                  <c:v>152.42951999900001</c:v>
                </c:pt>
                <c:pt idx="12603">
                  <c:v>152.44945571599999</c:v>
                </c:pt>
                <c:pt idx="12604">
                  <c:v>152.175120569</c:v>
                </c:pt>
                <c:pt idx="12605">
                  <c:v>152.32724991800001</c:v>
                </c:pt>
                <c:pt idx="12606">
                  <c:v>152.39292953</c:v>
                </c:pt>
                <c:pt idx="12607">
                  <c:v>152.39302953000001</c:v>
                </c:pt>
                <c:pt idx="12608">
                  <c:v>152.39312953000001</c:v>
                </c:pt>
                <c:pt idx="12609">
                  <c:v>152.39322953000001</c:v>
                </c:pt>
                <c:pt idx="12610">
                  <c:v>152.39332952999999</c:v>
                </c:pt>
                <c:pt idx="12611">
                  <c:v>152.39342952999999</c:v>
                </c:pt>
                <c:pt idx="12612">
                  <c:v>152.39352953</c:v>
                </c:pt>
                <c:pt idx="12613">
                  <c:v>152.39362953</c:v>
                </c:pt>
                <c:pt idx="12614">
                  <c:v>152.39372953</c:v>
                </c:pt>
                <c:pt idx="12615">
                  <c:v>152.39382953</c:v>
                </c:pt>
                <c:pt idx="12616">
                  <c:v>152.39392953000001</c:v>
                </c:pt>
                <c:pt idx="12617">
                  <c:v>152.39402953000001</c:v>
                </c:pt>
                <c:pt idx="12618">
                  <c:v>152.39412952999999</c:v>
                </c:pt>
                <c:pt idx="12619">
                  <c:v>152.39422952999999</c:v>
                </c:pt>
                <c:pt idx="12620">
                  <c:v>152.39432952999999</c:v>
                </c:pt>
                <c:pt idx="12621">
                  <c:v>152.39442953</c:v>
                </c:pt>
                <c:pt idx="12622">
                  <c:v>152.39452953</c:v>
                </c:pt>
                <c:pt idx="12623">
                  <c:v>152.39462953</c:v>
                </c:pt>
                <c:pt idx="12624">
                  <c:v>152.39472953000001</c:v>
                </c:pt>
                <c:pt idx="12625">
                  <c:v>152.39482953000001</c:v>
                </c:pt>
                <c:pt idx="12626">
                  <c:v>152.39492953000001</c:v>
                </c:pt>
                <c:pt idx="12627">
                  <c:v>152.39502952999999</c:v>
                </c:pt>
                <c:pt idx="12628">
                  <c:v>152.39512952999999</c:v>
                </c:pt>
                <c:pt idx="12629">
                  <c:v>152.39522952999999</c:v>
                </c:pt>
                <c:pt idx="12630">
                  <c:v>152.39532953</c:v>
                </c:pt>
                <c:pt idx="12631">
                  <c:v>152.39542953</c:v>
                </c:pt>
                <c:pt idx="12632">
                  <c:v>152.39552953</c:v>
                </c:pt>
                <c:pt idx="12633">
                  <c:v>152.39562953000001</c:v>
                </c:pt>
                <c:pt idx="12634">
                  <c:v>152.39572953000001</c:v>
                </c:pt>
                <c:pt idx="12635">
                  <c:v>152.39582952999999</c:v>
                </c:pt>
                <c:pt idx="12636">
                  <c:v>152.39592952999999</c:v>
                </c:pt>
                <c:pt idx="12637">
                  <c:v>152.39602952999999</c:v>
                </c:pt>
                <c:pt idx="12638">
                  <c:v>152.39612953</c:v>
                </c:pt>
                <c:pt idx="12639">
                  <c:v>152.39622953</c:v>
                </c:pt>
                <c:pt idx="12640">
                  <c:v>152.39632953</c:v>
                </c:pt>
                <c:pt idx="12641">
                  <c:v>152.39642953000001</c:v>
                </c:pt>
                <c:pt idx="12642">
                  <c:v>152.39652953000001</c:v>
                </c:pt>
                <c:pt idx="12643">
                  <c:v>152.39662953000001</c:v>
                </c:pt>
                <c:pt idx="12644">
                  <c:v>152.39672952999999</c:v>
                </c:pt>
                <c:pt idx="12645">
                  <c:v>152.39682952999999</c:v>
                </c:pt>
                <c:pt idx="12646">
                  <c:v>152.39692954700001</c:v>
                </c:pt>
                <c:pt idx="12647">
                  <c:v>152.39702954699999</c:v>
                </c:pt>
                <c:pt idx="12648">
                  <c:v>152.39712954699999</c:v>
                </c:pt>
                <c:pt idx="12649">
                  <c:v>152.39722954699999</c:v>
                </c:pt>
                <c:pt idx="12650">
                  <c:v>152.397329547</c:v>
                </c:pt>
                <c:pt idx="12651">
                  <c:v>152.397429547</c:v>
                </c:pt>
                <c:pt idx="12652">
                  <c:v>152.397529547</c:v>
                </c:pt>
                <c:pt idx="12653">
                  <c:v>152.39762954700001</c:v>
                </c:pt>
                <c:pt idx="12654">
                  <c:v>152.39772954700001</c:v>
                </c:pt>
                <c:pt idx="12655">
                  <c:v>152.39782954699999</c:v>
                </c:pt>
                <c:pt idx="12656">
                  <c:v>152.39792954699999</c:v>
                </c:pt>
                <c:pt idx="12657">
                  <c:v>152.39802954699999</c:v>
                </c:pt>
                <c:pt idx="12658">
                  <c:v>152.398129547</c:v>
                </c:pt>
                <c:pt idx="12659">
                  <c:v>152.398229547</c:v>
                </c:pt>
                <c:pt idx="12660">
                  <c:v>152.398329547</c:v>
                </c:pt>
                <c:pt idx="12661">
                  <c:v>152.39842954700001</c:v>
                </c:pt>
                <c:pt idx="12662">
                  <c:v>152.39852954700001</c:v>
                </c:pt>
                <c:pt idx="12663">
                  <c:v>152.39862954700001</c:v>
                </c:pt>
                <c:pt idx="12664">
                  <c:v>152.39872954699999</c:v>
                </c:pt>
                <c:pt idx="12665">
                  <c:v>152.39882954699999</c:v>
                </c:pt>
                <c:pt idx="12666">
                  <c:v>152.39892954699999</c:v>
                </c:pt>
                <c:pt idx="12667">
                  <c:v>152.399029547</c:v>
                </c:pt>
                <c:pt idx="12668">
                  <c:v>152.399129547</c:v>
                </c:pt>
                <c:pt idx="12669">
                  <c:v>152.399229547</c:v>
                </c:pt>
                <c:pt idx="12670">
                  <c:v>152.39932954700001</c:v>
                </c:pt>
                <c:pt idx="12671">
                  <c:v>152.39942954700001</c:v>
                </c:pt>
                <c:pt idx="12672">
                  <c:v>152.39952954699999</c:v>
                </c:pt>
                <c:pt idx="12673">
                  <c:v>152.39962954699999</c:v>
                </c:pt>
                <c:pt idx="12674">
                  <c:v>152.39972954699999</c:v>
                </c:pt>
                <c:pt idx="12675">
                  <c:v>152.399829547</c:v>
                </c:pt>
                <c:pt idx="12676">
                  <c:v>152.399929547</c:v>
                </c:pt>
                <c:pt idx="12677">
                  <c:v>152.400029547</c:v>
                </c:pt>
                <c:pt idx="12678">
                  <c:v>152.40012954700001</c:v>
                </c:pt>
                <c:pt idx="12679">
                  <c:v>152.40022954700001</c:v>
                </c:pt>
                <c:pt idx="12680">
                  <c:v>152.40032954700001</c:v>
                </c:pt>
                <c:pt idx="12681">
                  <c:v>152.40042954699999</c:v>
                </c:pt>
                <c:pt idx="12682">
                  <c:v>152.40052954699999</c:v>
                </c:pt>
                <c:pt idx="12683">
                  <c:v>152.40062954699999</c:v>
                </c:pt>
                <c:pt idx="12684">
                  <c:v>152.400729547</c:v>
                </c:pt>
                <c:pt idx="12685">
                  <c:v>152.400829547</c:v>
                </c:pt>
                <c:pt idx="12686">
                  <c:v>152.400929547</c:v>
                </c:pt>
                <c:pt idx="12687">
                  <c:v>152.40102954700001</c:v>
                </c:pt>
                <c:pt idx="12688">
                  <c:v>152.40112954700001</c:v>
                </c:pt>
                <c:pt idx="12689">
                  <c:v>152.40122954700001</c:v>
                </c:pt>
                <c:pt idx="12690">
                  <c:v>152.40132954699999</c:v>
                </c:pt>
                <c:pt idx="12691">
                  <c:v>152.40142954699999</c:v>
                </c:pt>
                <c:pt idx="12692">
                  <c:v>152.401529547</c:v>
                </c:pt>
                <c:pt idx="12693">
                  <c:v>152.401629547</c:v>
                </c:pt>
                <c:pt idx="12694">
                  <c:v>152.401729547</c:v>
                </c:pt>
                <c:pt idx="12695">
                  <c:v>152.40182954700001</c:v>
                </c:pt>
                <c:pt idx="12696">
                  <c:v>152.40192954700001</c:v>
                </c:pt>
                <c:pt idx="12697">
                  <c:v>152.40202954700001</c:v>
                </c:pt>
                <c:pt idx="12698">
                  <c:v>152.40212954699999</c:v>
                </c:pt>
                <c:pt idx="12699">
                  <c:v>152.40222954699999</c:v>
                </c:pt>
                <c:pt idx="12700">
                  <c:v>152.40232954699999</c:v>
                </c:pt>
                <c:pt idx="12701">
                  <c:v>152.402429547</c:v>
                </c:pt>
                <c:pt idx="12702">
                  <c:v>152.402529547</c:v>
                </c:pt>
                <c:pt idx="12703">
                  <c:v>152.402629547</c:v>
                </c:pt>
                <c:pt idx="12704">
                  <c:v>152.40272954700001</c:v>
                </c:pt>
                <c:pt idx="12705">
                  <c:v>152.40282954700001</c:v>
                </c:pt>
                <c:pt idx="12706">
                  <c:v>152.40292954700001</c:v>
                </c:pt>
                <c:pt idx="12707">
                  <c:v>152.40302954699999</c:v>
                </c:pt>
                <c:pt idx="12708">
                  <c:v>152.40312954699999</c:v>
                </c:pt>
                <c:pt idx="12709">
                  <c:v>152.403229547</c:v>
                </c:pt>
                <c:pt idx="12710">
                  <c:v>152.403329547</c:v>
                </c:pt>
                <c:pt idx="12711">
                  <c:v>152.403429547</c:v>
                </c:pt>
                <c:pt idx="12712">
                  <c:v>152.40352954700001</c:v>
                </c:pt>
                <c:pt idx="12713">
                  <c:v>152.40362954700001</c:v>
                </c:pt>
                <c:pt idx="12714">
                  <c:v>152.40372954700001</c:v>
                </c:pt>
                <c:pt idx="12715">
                  <c:v>152.40382954699999</c:v>
                </c:pt>
                <c:pt idx="12716">
                  <c:v>152.40392954699999</c:v>
                </c:pt>
                <c:pt idx="12717">
                  <c:v>199.988586269</c:v>
                </c:pt>
                <c:pt idx="12718">
                  <c:v>199.988686269</c:v>
                </c:pt>
                <c:pt idx="12719">
                  <c:v>199.988786269</c:v>
                </c:pt>
                <c:pt idx="12720">
                  <c:v>199.98888626900001</c:v>
                </c:pt>
                <c:pt idx="12721">
                  <c:v>199.98898626900001</c:v>
                </c:pt>
                <c:pt idx="12722">
                  <c:v>199.98908626900001</c:v>
                </c:pt>
                <c:pt idx="12723">
                  <c:v>199.98918626899999</c:v>
                </c:pt>
                <c:pt idx="12724">
                  <c:v>199.98928626899999</c:v>
                </c:pt>
                <c:pt idx="12725">
                  <c:v>199.98938626899999</c:v>
                </c:pt>
                <c:pt idx="12726">
                  <c:v>199.989486269</c:v>
                </c:pt>
                <c:pt idx="12727">
                  <c:v>199.989586269</c:v>
                </c:pt>
                <c:pt idx="12728">
                  <c:v>199.989686269</c:v>
                </c:pt>
                <c:pt idx="12729">
                  <c:v>199.98978626900001</c:v>
                </c:pt>
                <c:pt idx="12730">
                  <c:v>199.98988626900001</c:v>
                </c:pt>
                <c:pt idx="12731">
                  <c:v>199.98998626900001</c:v>
                </c:pt>
                <c:pt idx="12732">
                  <c:v>199.99008626899999</c:v>
                </c:pt>
                <c:pt idx="12733">
                  <c:v>199.99018626899999</c:v>
                </c:pt>
                <c:pt idx="12734">
                  <c:v>199.99028626899999</c:v>
                </c:pt>
                <c:pt idx="12735">
                  <c:v>199.990386269</c:v>
                </c:pt>
                <c:pt idx="12736">
                  <c:v>199.990486269</c:v>
                </c:pt>
                <c:pt idx="12737">
                  <c:v>199.990586269</c:v>
                </c:pt>
                <c:pt idx="12738">
                  <c:v>199.99068626900001</c:v>
                </c:pt>
                <c:pt idx="12739">
                  <c:v>199.99078626900001</c:v>
                </c:pt>
                <c:pt idx="12740">
                  <c:v>199.99088626899999</c:v>
                </c:pt>
                <c:pt idx="12741">
                  <c:v>199.99098626899999</c:v>
                </c:pt>
                <c:pt idx="12742">
                  <c:v>199.99108626899999</c:v>
                </c:pt>
                <c:pt idx="12743">
                  <c:v>199.991186269</c:v>
                </c:pt>
                <c:pt idx="12744">
                  <c:v>199.991286269</c:v>
                </c:pt>
                <c:pt idx="12745">
                  <c:v>199.991386269</c:v>
                </c:pt>
                <c:pt idx="12746">
                  <c:v>199.99148626900001</c:v>
                </c:pt>
                <c:pt idx="12747">
                  <c:v>199.99158626900001</c:v>
                </c:pt>
                <c:pt idx="12748">
                  <c:v>199.99168626900001</c:v>
                </c:pt>
                <c:pt idx="12749">
                  <c:v>199.99178626899999</c:v>
                </c:pt>
                <c:pt idx="12750">
                  <c:v>199.99188626899999</c:v>
                </c:pt>
                <c:pt idx="12751">
                  <c:v>199.99198626899999</c:v>
                </c:pt>
                <c:pt idx="12752">
                  <c:v>199.992086269</c:v>
                </c:pt>
                <c:pt idx="12753">
                  <c:v>199.992186269</c:v>
                </c:pt>
                <c:pt idx="12754">
                  <c:v>199.992286269</c:v>
                </c:pt>
                <c:pt idx="12755">
                  <c:v>199.99238626900001</c:v>
                </c:pt>
                <c:pt idx="12756">
                  <c:v>199.99248626900001</c:v>
                </c:pt>
                <c:pt idx="12757">
                  <c:v>199.99258626899999</c:v>
                </c:pt>
                <c:pt idx="12758">
                  <c:v>177.01423362899999</c:v>
                </c:pt>
                <c:pt idx="12759">
                  <c:v>175.05612892600001</c:v>
                </c:pt>
                <c:pt idx="12760">
                  <c:v>173.74374154899999</c:v>
                </c:pt>
                <c:pt idx="12761">
                  <c:v>172.80881639500001</c:v>
                </c:pt>
                <c:pt idx="12762">
                  <c:v>170.82261621699999</c:v>
                </c:pt>
                <c:pt idx="12763">
                  <c:v>169.84692281900001</c:v>
                </c:pt>
                <c:pt idx="12764">
                  <c:v>167.48004740299999</c:v>
                </c:pt>
                <c:pt idx="12765">
                  <c:v>165.531842275</c:v>
                </c:pt>
                <c:pt idx="12766">
                  <c:v>164.17199869300001</c:v>
                </c:pt>
                <c:pt idx="12767">
                  <c:v>162.75733779699999</c:v>
                </c:pt>
                <c:pt idx="12768">
                  <c:v>161.47942314900001</c:v>
                </c:pt>
                <c:pt idx="12769">
                  <c:v>160.225411622</c:v>
                </c:pt>
                <c:pt idx="12770">
                  <c:v>158.06116768300001</c:v>
                </c:pt>
                <c:pt idx="12771">
                  <c:v>156.90415025300001</c:v>
                </c:pt>
                <c:pt idx="12772">
                  <c:v>155.66314057599999</c:v>
                </c:pt>
                <c:pt idx="12773">
                  <c:v>153.82017411699999</c:v>
                </c:pt>
                <c:pt idx="12774">
                  <c:v>151.57830817300001</c:v>
                </c:pt>
                <c:pt idx="12775">
                  <c:v>149.850032306</c:v>
                </c:pt>
                <c:pt idx="12776">
                  <c:v>149.850132315</c:v>
                </c:pt>
                <c:pt idx="12777">
                  <c:v>149.92127122700001</c:v>
                </c:pt>
                <c:pt idx="12778">
                  <c:v>149.79138908100001</c:v>
                </c:pt>
                <c:pt idx="12779">
                  <c:v>149.79148908100001</c:v>
                </c:pt>
                <c:pt idx="12780">
                  <c:v>149.73873402300001</c:v>
                </c:pt>
                <c:pt idx="12781">
                  <c:v>149.73883402300001</c:v>
                </c:pt>
                <c:pt idx="12782">
                  <c:v>149.73893402300001</c:v>
                </c:pt>
                <c:pt idx="12783">
                  <c:v>149.73903402299999</c:v>
                </c:pt>
                <c:pt idx="12784">
                  <c:v>149.73913402299999</c:v>
                </c:pt>
                <c:pt idx="12785">
                  <c:v>149.73923402299999</c:v>
                </c:pt>
                <c:pt idx="12786">
                  <c:v>149.739334023</c:v>
                </c:pt>
                <c:pt idx="12787">
                  <c:v>149.739434023</c:v>
                </c:pt>
                <c:pt idx="12788">
                  <c:v>149.739534023</c:v>
                </c:pt>
                <c:pt idx="12789">
                  <c:v>149.73963402300001</c:v>
                </c:pt>
                <c:pt idx="12790">
                  <c:v>149.73973402300001</c:v>
                </c:pt>
                <c:pt idx="12791">
                  <c:v>149.73983402299999</c:v>
                </c:pt>
                <c:pt idx="12792">
                  <c:v>149.73993402299999</c:v>
                </c:pt>
                <c:pt idx="12793">
                  <c:v>149.74003402299999</c:v>
                </c:pt>
                <c:pt idx="12794">
                  <c:v>149.740134023</c:v>
                </c:pt>
                <c:pt idx="12795">
                  <c:v>149.740234023</c:v>
                </c:pt>
                <c:pt idx="12796">
                  <c:v>149.740334023</c:v>
                </c:pt>
                <c:pt idx="12797">
                  <c:v>149.74043402300001</c:v>
                </c:pt>
                <c:pt idx="12798">
                  <c:v>149.74053402300001</c:v>
                </c:pt>
                <c:pt idx="12799">
                  <c:v>149.74063402300001</c:v>
                </c:pt>
                <c:pt idx="12800">
                  <c:v>149.74073402299999</c:v>
                </c:pt>
                <c:pt idx="12801">
                  <c:v>149.74083402299999</c:v>
                </c:pt>
                <c:pt idx="12802">
                  <c:v>149.74093402299999</c:v>
                </c:pt>
                <c:pt idx="12803">
                  <c:v>149.741034023</c:v>
                </c:pt>
                <c:pt idx="12804">
                  <c:v>149.741134023</c:v>
                </c:pt>
                <c:pt idx="12805">
                  <c:v>149.741234023</c:v>
                </c:pt>
                <c:pt idx="12806">
                  <c:v>149.74133402300001</c:v>
                </c:pt>
                <c:pt idx="12807">
                  <c:v>149.74143402300001</c:v>
                </c:pt>
                <c:pt idx="12808">
                  <c:v>149.74153402300001</c:v>
                </c:pt>
                <c:pt idx="12809">
                  <c:v>149.74163402299999</c:v>
                </c:pt>
                <c:pt idx="12810">
                  <c:v>149.74173402299999</c:v>
                </c:pt>
                <c:pt idx="12811">
                  <c:v>149.741834023</c:v>
                </c:pt>
                <c:pt idx="12812">
                  <c:v>149.741934023</c:v>
                </c:pt>
                <c:pt idx="12813">
                  <c:v>149.742034023</c:v>
                </c:pt>
                <c:pt idx="12814">
                  <c:v>149.74213402300001</c:v>
                </c:pt>
                <c:pt idx="12815">
                  <c:v>149.74223402300001</c:v>
                </c:pt>
                <c:pt idx="12816">
                  <c:v>149.74233402300001</c:v>
                </c:pt>
                <c:pt idx="12817">
                  <c:v>149.74243402299999</c:v>
                </c:pt>
                <c:pt idx="12818">
                  <c:v>149.74253402299999</c:v>
                </c:pt>
                <c:pt idx="12819">
                  <c:v>149.74263402299999</c:v>
                </c:pt>
                <c:pt idx="12820">
                  <c:v>149.742734023</c:v>
                </c:pt>
                <c:pt idx="12821">
                  <c:v>149.742834023</c:v>
                </c:pt>
                <c:pt idx="12822">
                  <c:v>149.742934023</c:v>
                </c:pt>
                <c:pt idx="12823">
                  <c:v>149.74303402300001</c:v>
                </c:pt>
                <c:pt idx="12824">
                  <c:v>149.74313402300001</c:v>
                </c:pt>
                <c:pt idx="12825">
                  <c:v>149.74323402300001</c:v>
                </c:pt>
                <c:pt idx="12826">
                  <c:v>149.74333402299999</c:v>
                </c:pt>
                <c:pt idx="12827">
                  <c:v>149.74343402299999</c:v>
                </c:pt>
                <c:pt idx="12828">
                  <c:v>149.743534023</c:v>
                </c:pt>
                <c:pt idx="12829">
                  <c:v>149.743634023</c:v>
                </c:pt>
                <c:pt idx="12830">
                  <c:v>149.743734023</c:v>
                </c:pt>
                <c:pt idx="12831">
                  <c:v>149.74383402300001</c:v>
                </c:pt>
                <c:pt idx="12832">
                  <c:v>149.74393402300001</c:v>
                </c:pt>
                <c:pt idx="12833">
                  <c:v>149.74403402300001</c:v>
                </c:pt>
                <c:pt idx="12834">
                  <c:v>149.74413402299999</c:v>
                </c:pt>
                <c:pt idx="12835">
                  <c:v>149.74423402299999</c:v>
                </c:pt>
                <c:pt idx="12836">
                  <c:v>149.74433402299999</c:v>
                </c:pt>
                <c:pt idx="12837">
                  <c:v>149.744434023</c:v>
                </c:pt>
                <c:pt idx="12838">
                  <c:v>149.744534023</c:v>
                </c:pt>
                <c:pt idx="12839">
                  <c:v>149.744634023</c:v>
                </c:pt>
                <c:pt idx="12840">
                  <c:v>149.74473402300001</c:v>
                </c:pt>
                <c:pt idx="12841">
                  <c:v>149.74483402300001</c:v>
                </c:pt>
                <c:pt idx="12842">
                  <c:v>149.74493402300001</c:v>
                </c:pt>
                <c:pt idx="12843">
                  <c:v>149.74503402299999</c:v>
                </c:pt>
                <c:pt idx="12844">
                  <c:v>149.74513402299999</c:v>
                </c:pt>
                <c:pt idx="12845">
                  <c:v>149.74523402299999</c:v>
                </c:pt>
                <c:pt idx="12846">
                  <c:v>149.745334023</c:v>
                </c:pt>
                <c:pt idx="12847">
                  <c:v>149.745434023</c:v>
                </c:pt>
                <c:pt idx="12848">
                  <c:v>149.745534023</c:v>
                </c:pt>
                <c:pt idx="12849">
                  <c:v>149.74563402300001</c:v>
                </c:pt>
                <c:pt idx="12850">
                  <c:v>149.74573402300001</c:v>
                </c:pt>
                <c:pt idx="12851">
                  <c:v>149.74583402299999</c:v>
                </c:pt>
                <c:pt idx="12852">
                  <c:v>149.74593402299999</c:v>
                </c:pt>
                <c:pt idx="12853">
                  <c:v>149.74603402299999</c:v>
                </c:pt>
                <c:pt idx="12854">
                  <c:v>149.746134023</c:v>
                </c:pt>
                <c:pt idx="12855">
                  <c:v>149.746234023</c:v>
                </c:pt>
                <c:pt idx="12856">
                  <c:v>149.746334023</c:v>
                </c:pt>
                <c:pt idx="12857">
                  <c:v>149.74643402300001</c:v>
                </c:pt>
                <c:pt idx="12858">
                  <c:v>149.74653402300001</c:v>
                </c:pt>
                <c:pt idx="12859">
                  <c:v>149.74663402300001</c:v>
                </c:pt>
                <c:pt idx="12860">
                  <c:v>149.74673402299999</c:v>
                </c:pt>
                <c:pt idx="12861">
                  <c:v>149.74683402299999</c:v>
                </c:pt>
                <c:pt idx="12862">
                  <c:v>149.74693402299999</c:v>
                </c:pt>
                <c:pt idx="12863">
                  <c:v>149.747034023</c:v>
                </c:pt>
                <c:pt idx="12864">
                  <c:v>149.747134023</c:v>
                </c:pt>
                <c:pt idx="12865">
                  <c:v>149.747234023</c:v>
                </c:pt>
                <c:pt idx="12866">
                  <c:v>149.74733402300001</c:v>
                </c:pt>
                <c:pt idx="12867">
                  <c:v>149.74743402300001</c:v>
                </c:pt>
                <c:pt idx="12868">
                  <c:v>149.74753402299999</c:v>
                </c:pt>
                <c:pt idx="12869">
                  <c:v>149.74763402299999</c:v>
                </c:pt>
                <c:pt idx="12870">
                  <c:v>149.74773402299999</c:v>
                </c:pt>
                <c:pt idx="12871">
                  <c:v>149.747834023</c:v>
                </c:pt>
                <c:pt idx="12872">
                  <c:v>149.747934023</c:v>
                </c:pt>
                <c:pt idx="12873">
                  <c:v>149.748034023</c:v>
                </c:pt>
                <c:pt idx="12874">
                  <c:v>149.74813402300001</c:v>
                </c:pt>
                <c:pt idx="12875">
                  <c:v>149.74823402300001</c:v>
                </c:pt>
                <c:pt idx="12876">
                  <c:v>149.74833402300001</c:v>
                </c:pt>
                <c:pt idx="12877">
                  <c:v>149.74843402299999</c:v>
                </c:pt>
                <c:pt idx="12878">
                  <c:v>149.74853402299999</c:v>
                </c:pt>
                <c:pt idx="12879">
                  <c:v>149.74863402299999</c:v>
                </c:pt>
                <c:pt idx="12880">
                  <c:v>149.748734023</c:v>
                </c:pt>
                <c:pt idx="12881">
                  <c:v>149.748834023</c:v>
                </c:pt>
                <c:pt idx="12882">
                  <c:v>149.748934023</c:v>
                </c:pt>
                <c:pt idx="12883">
                  <c:v>149.74903402300001</c:v>
                </c:pt>
                <c:pt idx="12884">
                  <c:v>149.72833137399999</c:v>
                </c:pt>
                <c:pt idx="12885">
                  <c:v>150.59181522899999</c:v>
                </c:pt>
                <c:pt idx="12886">
                  <c:v>150.59191523699999</c:v>
                </c:pt>
                <c:pt idx="12887">
                  <c:v>150.53929570400001</c:v>
                </c:pt>
                <c:pt idx="12888">
                  <c:v>150.53939570399999</c:v>
                </c:pt>
                <c:pt idx="12889">
                  <c:v>150.53949570399999</c:v>
                </c:pt>
                <c:pt idx="12890">
                  <c:v>150.53959570399999</c:v>
                </c:pt>
                <c:pt idx="12891">
                  <c:v>150.539695704</c:v>
                </c:pt>
                <c:pt idx="12892">
                  <c:v>150.539795704</c:v>
                </c:pt>
                <c:pt idx="12893">
                  <c:v>150.539895704</c:v>
                </c:pt>
                <c:pt idx="12894">
                  <c:v>150.53999570400001</c:v>
                </c:pt>
                <c:pt idx="12895">
                  <c:v>150.54009570400001</c:v>
                </c:pt>
                <c:pt idx="12896">
                  <c:v>150.54019570400001</c:v>
                </c:pt>
                <c:pt idx="12897">
                  <c:v>150.54029570399999</c:v>
                </c:pt>
                <c:pt idx="12898">
                  <c:v>150.54039570399999</c:v>
                </c:pt>
                <c:pt idx="12899">
                  <c:v>150.54049570399999</c:v>
                </c:pt>
                <c:pt idx="12900">
                  <c:v>150.540595704</c:v>
                </c:pt>
                <c:pt idx="12901">
                  <c:v>150.540695704</c:v>
                </c:pt>
                <c:pt idx="12902">
                  <c:v>150.540795704</c:v>
                </c:pt>
                <c:pt idx="12903">
                  <c:v>150.54089570400001</c:v>
                </c:pt>
                <c:pt idx="12904">
                  <c:v>150.54099570400001</c:v>
                </c:pt>
                <c:pt idx="12905">
                  <c:v>151.066173537</c:v>
                </c:pt>
                <c:pt idx="12906">
                  <c:v>151.066273537</c:v>
                </c:pt>
                <c:pt idx="12907">
                  <c:v>151.066373537</c:v>
                </c:pt>
                <c:pt idx="12908">
                  <c:v>151.06647353700001</c:v>
                </c:pt>
                <c:pt idx="12909">
                  <c:v>151.06657353700001</c:v>
                </c:pt>
                <c:pt idx="12910">
                  <c:v>151.06667353700001</c:v>
                </c:pt>
                <c:pt idx="12911">
                  <c:v>151.06677353699999</c:v>
                </c:pt>
                <c:pt idx="12912">
                  <c:v>151.06687353699999</c:v>
                </c:pt>
                <c:pt idx="12913">
                  <c:v>151.066973537</c:v>
                </c:pt>
                <c:pt idx="12914">
                  <c:v>151.067073537</c:v>
                </c:pt>
                <c:pt idx="12915">
                  <c:v>151.067173537</c:v>
                </c:pt>
                <c:pt idx="12916">
                  <c:v>151.06727353700001</c:v>
                </c:pt>
                <c:pt idx="12917">
                  <c:v>151.06737353700001</c:v>
                </c:pt>
                <c:pt idx="12918">
                  <c:v>151.06747353700001</c:v>
                </c:pt>
                <c:pt idx="12919">
                  <c:v>151.06757353699999</c:v>
                </c:pt>
                <c:pt idx="12920">
                  <c:v>151.06767353699999</c:v>
                </c:pt>
                <c:pt idx="12921">
                  <c:v>151.06777353699999</c:v>
                </c:pt>
                <c:pt idx="12922">
                  <c:v>151.067873537</c:v>
                </c:pt>
                <c:pt idx="12923">
                  <c:v>151.067973537</c:v>
                </c:pt>
                <c:pt idx="12924">
                  <c:v>151.068073537</c:v>
                </c:pt>
                <c:pt idx="12925">
                  <c:v>151.06817353700001</c:v>
                </c:pt>
                <c:pt idx="12926">
                  <c:v>151.06827353700001</c:v>
                </c:pt>
                <c:pt idx="12927">
                  <c:v>151.06837353700001</c:v>
                </c:pt>
                <c:pt idx="12928">
                  <c:v>151.06847353699999</c:v>
                </c:pt>
                <c:pt idx="12929">
                  <c:v>151.06857353699999</c:v>
                </c:pt>
                <c:pt idx="12930">
                  <c:v>151.068673537</c:v>
                </c:pt>
                <c:pt idx="12931">
                  <c:v>151.068773537</c:v>
                </c:pt>
                <c:pt idx="12932">
                  <c:v>151.068873537</c:v>
                </c:pt>
                <c:pt idx="12933">
                  <c:v>151.06897353700001</c:v>
                </c:pt>
                <c:pt idx="12934">
                  <c:v>151.06907353700001</c:v>
                </c:pt>
                <c:pt idx="12935">
                  <c:v>151.06917353700001</c:v>
                </c:pt>
                <c:pt idx="12936">
                  <c:v>151.06927353699999</c:v>
                </c:pt>
                <c:pt idx="12937">
                  <c:v>151.06937353699999</c:v>
                </c:pt>
                <c:pt idx="12938">
                  <c:v>151.06947353699999</c:v>
                </c:pt>
                <c:pt idx="12939">
                  <c:v>151.069573537</c:v>
                </c:pt>
                <c:pt idx="12940">
                  <c:v>151.069673537</c:v>
                </c:pt>
                <c:pt idx="12941">
                  <c:v>151.069773537</c:v>
                </c:pt>
                <c:pt idx="12942">
                  <c:v>151.06987353700001</c:v>
                </c:pt>
                <c:pt idx="12943">
                  <c:v>151.06997353700001</c:v>
                </c:pt>
                <c:pt idx="12944">
                  <c:v>151.07007353700001</c:v>
                </c:pt>
                <c:pt idx="12945">
                  <c:v>151.07017353699999</c:v>
                </c:pt>
                <c:pt idx="12946">
                  <c:v>151.07027353699999</c:v>
                </c:pt>
                <c:pt idx="12947">
                  <c:v>151.07037353699999</c:v>
                </c:pt>
                <c:pt idx="12948">
                  <c:v>151.070473537</c:v>
                </c:pt>
                <c:pt idx="12949">
                  <c:v>151.070573537</c:v>
                </c:pt>
                <c:pt idx="12950">
                  <c:v>151.070673537</c:v>
                </c:pt>
                <c:pt idx="12951">
                  <c:v>151.07077353700001</c:v>
                </c:pt>
                <c:pt idx="12952">
                  <c:v>151.07087353700001</c:v>
                </c:pt>
                <c:pt idx="12953">
                  <c:v>151.07097353699999</c:v>
                </c:pt>
                <c:pt idx="12954">
                  <c:v>151.07107353699999</c:v>
                </c:pt>
                <c:pt idx="12955">
                  <c:v>151.07117353699999</c:v>
                </c:pt>
                <c:pt idx="12956">
                  <c:v>151.071273537</c:v>
                </c:pt>
                <c:pt idx="12957">
                  <c:v>151.071373537</c:v>
                </c:pt>
                <c:pt idx="12958">
                  <c:v>151.071473537</c:v>
                </c:pt>
                <c:pt idx="12959">
                  <c:v>151.07157353700001</c:v>
                </c:pt>
                <c:pt idx="12960">
                  <c:v>151.07167353700001</c:v>
                </c:pt>
                <c:pt idx="12961">
                  <c:v>151.07177353700001</c:v>
                </c:pt>
                <c:pt idx="12962">
                  <c:v>151.07187353699999</c:v>
                </c:pt>
                <c:pt idx="12963">
                  <c:v>151.07197353699999</c:v>
                </c:pt>
                <c:pt idx="12964">
                  <c:v>151.07207353699999</c:v>
                </c:pt>
                <c:pt idx="12965">
                  <c:v>151.072173537</c:v>
                </c:pt>
                <c:pt idx="12966">
                  <c:v>151.072273537</c:v>
                </c:pt>
                <c:pt idx="12967">
                  <c:v>151.072373537</c:v>
                </c:pt>
                <c:pt idx="12968">
                  <c:v>151.07247353700001</c:v>
                </c:pt>
                <c:pt idx="12969">
                  <c:v>151.07257353700001</c:v>
                </c:pt>
                <c:pt idx="12970">
                  <c:v>151.07267353699999</c:v>
                </c:pt>
                <c:pt idx="12971">
                  <c:v>151.07277353699999</c:v>
                </c:pt>
                <c:pt idx="12972">
                  <c:v>151.07287353699999</c:v>
                </c:pt>
                <c:pt idx="12973">
                  <c:v>151.072973537</c:v>
                </c:pt>
                <c:pt idx="12974">
                  <c:v>151.073073537</c:v>
                </c:pt>
                <c:pt idx="12975">
                  <c:v>151.073173537</c:v>
                </c:pt>
                <c:pt idx="12976">
                  <c:v>151.07327353700001</c:v>
                </c:pt>
                <c:pt idx="12977">
                  <c:v>151.07337353700001</c:v>
                </c:pt>
                <c:pt idx="12978">
                  <c:v>151.07347353700001</c:v>
                </c:pt>
                <c:pt idx="12979">
                  <c:v>151.07357353699999</c:v>
                </c:pt>
                <c:pt idx="12980">
                  <c:v>151.07367353699999</c:v>
                </c:pt>
                <c:pt idx="12981">
                  <c:v>151.07377353699999</c:v>
                </c:pt>
                <c:pt idx="12982">
                  <c:v>151.073873537</c:v>
                </c:pt>
                <c:pt idx="12983">
                  <c:v>151.073973537</c:v>
                </c:pt>
                <c:pt idx="12984">
                  <c:v>151.074073537</c:v>
                </c:pt>
                <c:pt idx="12985">
                  <c:v>151.07417353700001</c:v>
                </c:pt>
                <c:pt idx="12986">
                  <c:v>151.07427353700001</c:v>
                </c:pt>
                <c:pt idx="12987">
                  <c:v>151.07437353700001</c:v>
                </c:pt>
                <c:pt idx="12988">
                  <c:v>151.07447353699999</c:v>
                </c:pt>
                <c:pt idx="12989">
                  <c:v>151.07457353699999</c:v>
                </c:pt>
                <c:pt idx="12990">
                  <c:v>151.074673537</c:v>
                </c:pt>
                <c:pt idx="12991">
                  <c:v>151.074773537</c:v>
                </c:pt>
                <c:pt idx="12992">
                  <c:v>151.074873537</c:v>
                </c:pt>
                <c:pt idx="12993">
                  <c:v>151.07497353700001</c:v>
                </c:pt>
                <c:pt idx="12994">
                  <c:v>151.07507353700001</c:v>
                </c:pt>
                <c:pt idx="12995">
                  <c:v>151.07517353700001</c:v>
                </c:pt>
                <c:pt idx="12996">
                  <c:v>151.07527353699999</c:v>
                </c:pt>
                <c:pt idx="12997">
                  <c:v>151.07537353699999</c:v>
                </c:pt>
                <c:pt idx="12998">
                  <c:v>151.07547353699999</c:v>
                </c:pt>
                <c:pt idx="12999">
                  <c:v>151.075573537</c:v>
                </c:pt>
                <c:pt idx="13000">
                  <c:v>151.075673537</c:v>
                </c:pt>
                <c:pt idx="13001">
                  <c:v>151.075773537</c:v>
                </c:pt>
                <c:pt idx="13002">
                  <c:v>151.07587353700001</c:v>
                </c:pt>
                <c:pt idx="13003">
                  <c:v>151.07597353700001</c:v>
                </c:pt>
                <c:pt idx="13004">
                  <c:v>151.07607353700001</c:v>
                </c:pt>
                <c:pt idx="13005">
                  <c:v>151.07617353699999</c:v>
                </c:pt>
                <c:pt idx="13006">
                  <c:v>150.506199103</c:v>
                </c:pt>
                <c:pt idx="13007">
                  <c:v>150.04467807500001</c:v>
                </c:pt>
                <c:pt idx="13008">
                  <c:v>150.048958239</c:v>
                </c:pt>
                <c:pt idx="13009">
                  <c:v>150.01885034599999</c:v>
                </c:pt>
                <c:pt idx="13010">
                  <c:v>150.018950346</c:v>
                </c:pt>
                <c:pt idx="13011">
                  <c:v>150.06440344200001</c:v>
                </c:pt>
                <c:pt idx="13012">
                  <c:v>150.06450344199999</c:v>
                </c:pt>
                <c:pt idx="13013">
                  <c:v>150.06460344199999</c:v>
                </c:pt>
                <c:pt idx="13014">
                  <c:v>150.064703442</c:v>
                </c:pt>
                <c:pt idx="13015">
                  <c:v>150.064803442</c:v>
                </c:pt>
                <c:pt idx="13016">
                  <c:v>150.064903442</c:v>
                </c:pt>
                <c:pt idx="13017">
                  <c:v>150.06500344200001</c:v>
                </c:pt>
                <c:pt idx="13018">
                  <c:v>150.06510344200001</c:v>
                </c:pt>
                <c:pt idx="13019">
                  <c:v>150.06520344200001</c:v>
                </c:pt>
                <c:pt idx="13020">
                  <c:v>150.06530344199999</c:v>
                </c:pt>
                <c:pt idx="13021">
                  <c:v>150.06540344199999</c:v>
                </c:pt>
                <c:pt idx="13022">
                  <c:v>150.06550344199999</c:v>
                </c:pt>
                <c:pt idx="13023">
                  <c:v>150.065603442</c:v>
                </c:pt>
                <c:pt idx="13024">
                  <c:v>150.065703442</c:v>
                </c:pt>
                <c:pt idx="13025">
                  <c:v>150.065803442</c:v>
                </c:pt>
                <c:pt idx="13026">
                  <c:v>150.06590344200001</c:v>
                </c:pt>
                <c:pt idx="13027">
                  <c:v>150.06600344200001</c:v>
                </c:pt>
                <c:pt idx="13028">
                  <c:v>150.06610344200001</c:v>
                </c:pt>
                <c:pt idx="13029">
                  <c:v>150.06620344199999</c:v>
                </c:pt>
                <c:pt idx="13030">
                  <c:v>150.06630344199999</c:v>
                </c:pt>
                <c:pt idx="13031">
                  <c:v>151.39531554499999</c:v>
                </c:pt>
                <c:pt idx="13032">
                  <c:v>151.37523054100001</c:v>
                </c:pt>
                <c:pt idx="13033">
                  <c:v>151.323767151</c:v>
                </c:pt>
                <c:pt idx="13034">
                  <c:v>151.23652289099999</c:v>
                </c:pt>
                <c:pt idx="13035">
                  <c:v>151.22133246000001</c:v>
                </c:pt>
                <c:pt idx="13036">
                  <c:v>151.22143245999999</c:v>
                </c:pt>
                <c:pt idx="13037">
                  <c:v>151.22153245999999</c:v>
                </c:pt>
                <c:pt idx="13038">
                  <c:v>151.22163246</c:v>
                </c:pt>
                <c:pt idx="13039">
                  <c:v>151.22173246</c:v>
                </c:pt>
                <c:pt idx="13040">
                  <c:v>151.22183246</c:v>
                </c:pt>
                <c:pt idx="13041">
                  <c:v>151.22193246</c:v>
                </c:pt>
                <c:pt idx="13042">
                  <c:v>151.22203246000001</c:v>
                </c:pt>
                <c:pt idx="13043">
                  <c:v>151.181366744</c:v>
                </c:pt>
                <c:pt idx="13044">
                  <c:v>151.16064073199999</c:v>
                </c:pt>
                <c:pt idx="13045">
                  <c:v>151.16074073199999</c:v>
                </c:pt>
                <c:pt idx="13046">
                  <c:v>151.160840732</c:v>
                </c:pt>
                <c:pt idx="13047">
                  <c:v>151.160940732</c:v>
                </c:pt>
                <c:pt idx="13048">
                  <c:v>151.161040732</c:v>
                </c:pt>
                <c:pt idx="13049">
                  <c:v>151.16114073200001</c:v>
                </c:pt>
                <c:pt idx="13050">
                  <c:v>151.11015821199999</c:v>
                </c:pt>
                <c:pt idx="13051">
                  <c:v>151.12089284199999</c:v>
                </c:pt>
                <c:pt idx="13052">
                  <c:v>151.12099284199999</c:v>
                </c:pt>
                <c:pt idx="13053">
                  <c:v>151.121092842</c:v>
                </c:pt>
                <c:pt idx="13054">
                  <c:v>151.01525564299999</c:v>
                </c:pt>
                <c:pt idx="13055">
                  <c:v>150.95021193100001</c:v>
                </c:pt>
                <c:pt idx="13056">
                  <c:v>150.91497368</c:v>
                </c:pt>
                <c:pt idx="13057">
                  <c:v>150.8752891</c:v>
                </c:pt>
                <c:pt idx="13058">
                  <c:v>150.87538910000001</c:v>
                </c:pt>
                <c:pt idx="13059">
                  <c:v>150.86137451600001</c:v>
                </c:pt>
                <c:pt idx="13060">
                  <c:v>150.86147451599999</c:v>
                </c:pt>
                <c:pt idx="13061">
                  <c:v>150.85793161399999</c:v>
                </c:pt>
                <c:pt idx="13062">
                  <c:v>150.82050107000001</c:v>
                </c:pt>
                <c:pt idx="13063">
                  <c:v>150.78034876699999</c:v>
                </c:pt>
                <c:pt idx="13064">
                  <c:v>150.78668123</c:v>
                </c:pt>
                <c:pt idx="13065">
                  <c:v>150.78678123</c:v>
                </c:pt>
                <c:pt idx="13066">
                  <c:v>150.78688123000001</c:v>
                </c:pt>
                <c:pt idx="13067">
                  <c:v>150.78698123000001</c:v>
                </c:pt>
                <c:pt idx="13068">
                  <c:v>150.78708123000001</c:v>
                </c:pt>
                <c:pt idx="13069">
                  <c:v>150.78718122999999</c:v>
                </c:pt>
                <c:pt idx="13070">
                  <c:v>150.78728122999999</c:v>
                </c:pt>
                <c:pt idx="13071">
                  <c:v>150.78738122999999</c:v>
                </c:pt>
                <c:pt idx="13072">
                  <c:v>150.78748123</c:v>
                </c:pt>
                <c:pt idx="13073">
                  <c:v>150.78758123</c:v>
                </c:pt>
                <c:pt idx="13074">
                  <c:v>150.78768123</c:v>
                </c:pt>
                <c:pt idx="13075">
                  <c:v>150.78778123000001</c:v>
                </c:pt>
                <c:pt idx="13076">
                  <c:v>150.78788123000001</c:v>
                </c:pt>
                <c:pt idx="13077">
                  <c:v>150.78798123000001</c:v>
                </c:pt>
                <c:pt idx="13078">
                  <c:v>150.78808122999999</c:v>
                </c:pt>
                <c:pt idx="13079">
                  <c:v>150.78818122999999</c:v>
                </c:pt>
                <c:pt idx="13080">
                  <c:v>150.78828123</c:v>
                </c:pt>
                <c:pt idx="13081">
                  <c:v>150.78838123</c:v>
                </c:pt>
                <c:pt idx="13082">
                  <c:v>150.78848123</c:v>
                </c:pt>
                <c:pt idx="13083">
                  <c:v>150.78858123000001</c:v>
                </c:pt>
                <c:pt idx="13084">
                  <c:v>150.73791126</c:v>
                </c:pt>
                <c:pt idx="13085">
                  <c:v>150.58393232099999</c:v>
                </c:pt>
                <c:pt idx="13086">
                  <c:v>150.19980260599999</c:v>
                </c:pt>
                <c:pt idx="13087">
                  <c:v>150.014610847</c:v>
                </c:pt>
                <c:pt idx="13088">
                  <c:v>149.75515602999999</c:v>
                </c:pt>
                <c:pt idx="13089">
                  <c:v>149.49773822</c:v>
                </c:pt>
                <c:pt idx="13090">
                  <c:v>149.49783822000001</c:v>
                </c:pt>
                <c:pt idx="13091">
                  <c:v>149.49793822000001</c:v>
                </c:pt>
                <c:pt idx="13092">
                  <c:v>149.49803822000001</c:v>
                </c:pt>
                <c:pt idx="13093">
                  <c:v>149.49813821999999</c:v>
                </c:pt>
                <c:pt idx="13094">
                  <c:v>149.49823821999999</c:v>
                </c:pt>
                <c:pt idx="13095">
                  <c:v>149.49833821999999</c:v>
                </c:pt>
                <c:pt idx="13096">
                  <c:v>149.49843822</c:v>
                </c:pt>
                <c:pt idx="13097">
                  <c:v>149.49853822</c:v>
                </c:pt>
                <c:pt idx="13098">
                  <c:v>149.376939064</c:v>
                </c:pt>
                <c:pt idx="13099">
                  <c:v>149.377039064</c:v>
                </c:pt>
                <c:pt idx="13100">
                  <c:v>149.377139064</c:v>
                </c:pt>
                <c:pt idx="13101">
                  <c:v>149.36427567699999</c:v>
                </c:pt>
                <c:pt idx="13102">
                  <c:v>149.33094506</c:v>
                </c:pt>
                <c:pt idx="13103">
                  <c:v>149.28012250399999</c:v>
                </c:pt>
                <c:pt idx="13104">
                  <c:v>149.187595415</c:v>
                </c:pt>
                <c:pt idx="13105">
                  <c:v>149.13566314799999</c:v>
                </c:pt>
                <c:pt idx="13106">
                  <c:v>148.99536551400001</c:v>
                </c:pt>
                <c:pt idx="13107">
                  <c:v>148.98128958300001</c:v>
                </c:pt>
                <c:pt idx="13108">
                  <c:v>148.976769246</c:v>
                </c:pt>
                <c:pt idx="13109">
                  <c:v>148.97686924600001</c:v>
                </c:pt>
                <c:pt idx="13110">
                  <c:v>148.898502748</c:v>
                </c:pt>
                <c:pt idx="13111">
                  <c:v>148.14791306999999</c:v>
                </c:pt>
                <c:pt idx="13112">
                  <c:v>146.18541006199999</c:v>
                </c:pt>
                <c:pt idx="13113">
                  <c:v>145.318565654</c:v>
                </c:pt>
                <c:pt idx="13114">
                  <c:v>145.054551334</c:v>
                </c:pt>
                <c:pt idx="13115">
                  <c:v>144.78050832599999</c:v>
                </c:pt>
                <c:pt idx="13116">
                  <c:v>144.73035876200001</c:v>
                </c:pt>
                <c:pt idx="13117">
                  <c:v>144.69306079699999</c:v>
                </c:pt>
                <c:pt idx="13118">
                  <c:v>144.091627872</c:v>
                </c:pt>
                <c:pt idx="13119">
                  <c:v>142.01480730700001</c:v>
                </c:pt>
                <c:pt idx="13120">
                  <c:v>138.76484364699999</c:v>
                </c:pt>
                <c:pt idx="13121">
                  <c:v>138.764943647</c:v>
                </c:pt>
                <c:pt idx="13122">
                  <c:v>138.765043636</c:v>
                </c:pt>
                <c:pt idx="13123">
                  <c:v>135.54471882999999</c:v>
                </c:pt>
                <c:pt idx="13124">
                  <c:v>131.977443497</c:v>
                </c:pt>
                <c:pt idx="13125">
                  <c:v>130.87122891199999</c:v>
                </c:pt>
                <c:pt idx="13126">
                  <c:v>128.137608234</c:v>
                </c:pt>
                <c:pt idx="13127">
                  <c:v>125.972611742</c:v>
                </c:pt>
                <c:pt idx="13128">
                  <c:v>125.198735517</c:v>
                </c:pt>
                <c:pt idx="13129">
                  <c:v>123.999450213</c:v>
                </c:pt>
                <c:pt idx="13130">
                  <c:v>122.78099008300001</c:v>
                </c:pt>
                <c:pt idx="13131">
                  <c:v>120.969295587</c:v>
                </c:pt>
                <c:pt idx="13132">
                  <c:v>120.457286869</c:v>
                </c:pt>
                <c:pt idx="13133">
                  <c:v>119.94740804</c:v>
                </c:pt>
                <c:pt idx="13134">
                  <c:v>118.81711290200001</c:v>
                </c:pt>
                <c:pt idx="13135">
                  <c:v>117.34778171000001</c:v>
                </c:pt>
                <c:pt idx="13136">
                  <c:v>113.50508954</c:v>
                </c:pt>
                <c:pt idx="13137">
                  <c:v>112.004901194</c:v>
                </c:pt>
                <c:pt idx="13138">
                  <c:v>109.66212828099999</c:v>
                </c:pt>
                <c:pt idx="13139">
                  <c:v>105.63126809800001</c:v>
                </c:pt>
                <c:pt idx="13140">
                  <c:v>104.00064370600001</c:v>
                </c:pt>
                <c:pt idx="13141">
                  <c:v>103.46428439899999</c:v>
                </c:pt>
                <c:pt idx="13142">
                  <c:v>102.52730430299999</c:v>
                </c:pt>
                <c:pt idx="13143">
                  <c:v>101.470418334</c:v>
                </c:pt>
                <c:pt idx="13144">
                  <c:v>100.960077621</c:v>
                </c:pt>
                <c:pt idx="13145">
                  <c:v>100.625620539</c:v>
                </c:pt>
                <c:pt idx="13146">
                  <c:v>99.627340119099998</c:v>
                </c:pt>
                <c:pt idx="13147">
                  <c:v>98.803052940300006</c:v>
                </c:pt>
                <c:pt idx="13148">
                  <c:v>92.868172169399998</c:v>
                </c:pt>
                <c:pt idx="13149">
                  <c:v>89.930634660600006</c:v>
                </c:pt>
                <c:pt idx="13150">
                  <c:v>88.874370582400005</c:v>
                </c:pt>
                <c:pt idx="13151">
                  <c:v>87.890692544999993</c:v>
                </c:pt>
                <c:pt idx="13152">
                  <c:v>84.077426579399997</c:v>
                </c:pt>
                <c:pt idx="13153">
                  <c:v>82.587616187999998</c:v>
                </c:pt>
                <c:pt idx="13154">
                  <c:v>76.017818902599998</c:v>
                </c:pt>
                <c:pt idx="13155">
                  <c:v>73.814703488399999</c:v>
                </c:pt>
                <c:pt idx="13156">
                  <c:v>73.329129041399995</c:v>
                </c:pt>
                <c:pt idx="13157">
                  <c:v>73.329229041399998</c:v>
                </c:pt>
                <c:pt idx="13158">
                  <c:v>73.329329041400001</c:v>
                </c:pt>
                <c:pt idx="13159">
                  <c:v>73.329429041400005</c:v>
                </c:pt>
                <c:pt idx="13160">
                  <c:v>73.329529041399994</c:v>
                </c:pt>
                <c:pt idx="13161">
                  <c:v>73.329629041399997</c:v>
                </c:pt>
                <c:pt idx="13162">
                  <c:v>73.3297290414</c:v>
                </c:pt>
                <c:pt idx="13163">
                  <c:v>73.329829041400004</c:v>
                </c:pt>
                <c:pt idx="13164">
                  <c:v>73.329929041400007</c:v>
                </c:pt>
                <c:pt idx="13165">
                  <c:v>73.330029041399996</c:v>
                </c:pt>
                <c:pt idx="13166">
                  <c:v>73.330129041399999</c:v>
                </c:pt>
                <c:pt idx="13167">
                  <c:v>73.330229041400003</c:v>
                </c:pt>
                <c:pt idx="13168">
                  <c:v>73.330329041400006</c:v>
                </c:pt>
                <c:pt idx="13169">
                  <c:v>73.330429041399995</c:v>
                </c:pt>
                <c:pt idx="13170">
                  <c:v>73.330529041399998</c:v>
                </c:pt>
                <c:pt idx="13171">
                  <c:v>73.330629041400002</c:v>
                </c:pt>
                <c:pt idx="13172">
                  <c:v>73.330729041400005</c:v>
                </c:pt>
                <c:pt idx="13173">
                  <c:v>73.330829041399994</c:v>
                </c:pt>
                <c:pt idx="13174">
                  <c:v>73.330929041399997</c:v>
                </c:pt>
                <c:pt idx="13175">
                  <c:v>73.331029041400001</c:v>
                </c:pt>
                <c:pt idx="13176">
                  <c:v>73.331129041400004</c:v>
                </c:pt>
                <c:pt idx="13177">
                  <c:v>73.331229041399993</c:v>
                </c:pt>
                <c:pt idx="13178">
                  <c:v>73.465743284599995</c:v>
                </c:pt>
                <c:pt idx="13179">
                  <c:v>73.545020003399998</c:v>
                </c:pt>
                <c:pt idx="13180">
                  <c:v>73.5149099769</c:v>
                </c:pt>
                <c:pt idx="13181">
                  <c:v>73.452013250099995</c:v>
                </c:pt>
                <c:pt idx="13182">
                  <c:v>73.452113250099998</c:v>
                </c:pt>
                <c:pt idx="13183">
                  <c:v>73.541507477600007</c:v>
                </c:pt>
                <c:pt idx="13184">
                  <c:v>73.541607477599996</c:v>
                </c:pt>
                <c:pt idx="13185">
                  <c:v>73.541707477599999</c:v>
                </c:pt>
                <c:pt idx="13186">
                  <c:v>73.541807477600003</c:v>
                </c:pt>
                <c:pt idx="13187">
                  <c:v>73.541907477600006</c:v>
                </c:pt>
                <c:pt idx="13188">
                  <c:v>73.542007477599995</c:v>
                </c:pt>
                <c:pt idx="13189">
                  <c:v>73.542107477599998</c:v>
                </c:pt>
                <c:pt idx="13190">
                  <c:v>73.721005484599999</c:v>
                </c:pt>
                <c:pt idx="13191">
                  <c:v>73.721105484600002</c:v>
                </c:pt>
                <c:pt idx="13192">
                  <c:v>73.721205488899997</c:v>
                </c:pt>
                <c:pt idx="13193">
                  <c:v>72.790633977200002</c:v>
                </c:pt>
                <c:pt idx="13194">
                  <c:v>73.697085571700001</c:v>
                </c:pt>
                <c:pt idx="13195">
                  <c:v>74.954553714900001</c:v>
                </c:pt>
                <c:pt idx="13196">
                  <c:v>74.539436326499995</c:v>
                </c:pt>
                <c:pt idx="13197">
                  <c:v>74.660658634900003</c:v>
                </c:pt>
                <c:pt idx="13198">
                  <c:v>76.550135736399994</c:v>
                </c:pt>
                <c:pt idx="13199">
                  <c:v>76.550235736399998</c:v>
                </c:pt>
                <c:pt idx="13200">
                  <c:v>76.550335736400001</c:v>
                </c:pt>
                <c:pt idx="13201">
                  <c:v>76.550435741000001</c:v>
                </c:pt>
                <c:pt idx="13202">
                  <c:v>79.2465266974</c:v>
                </c:pt>
                <c:pt idx="13203">
                  <c:v>79.349017460900001</c:v>
                </c:pt>
                <c:pt idx="13204">
                  <c:v>79.647682482199997</c:v>
                </c:pt>
                <c:pt idx="13205">
                  <c:v>79.569405101800001</c:v>
                </c:pt>
                <c:pt idx="13206">
                  <c:v>80.735783393199995</c:v>
                </c:pt>
                <c:pt idx="13207">
                  <c:v>80.735883393199998</c:v>
                </c:pt>
                <c:pt idx="13208">
                  <c:v>80.735983393200002</c:v>
                </c:pt>
                <c:pt idx="13209">
                  <c:v>80.736083393200005</c:v>
                </c:pt>
                <c:pt idx="13210">
                  <c:v>80.736183393199994</c:v>
                </c:pt>
                <c:pt idx="13211">
                  <c:v>80.736283393199997</c:v>
                </c:pt>
                <c:pt idx="13212">
                  <c:v>80.736383393200001</c:v>
                </c:pt>
                <c:pt idx="13213">
                  <c:v>80.736483393200004</c:v>
                </c:pt>
                <c:pt idx="13214">
                  <c:v>80.736583393199993</c:v>
                </c:pt>
                <c:pt idx="13215">
                  <c:v>80.736683397899995</c:v>
                </c:pt>
                <c:pt idx="13216">
                  <c:v>107.090908967</c:v>
                </c:pt>
                <c:pt idx="13217">
                  <c:v>106.92301808000001</c:v>
                </c:pt>
                <c:pt idx="13218">
                  <c:v>107.19397870500001</c:v>
                </c:pt>
                <c:pt idx="13219">
                  <c:v>107.104497755</c:v>
                </c:pt>
                <c:pt idx="13220">
                  <c:v>106.987782498</c:v>
                </c:pt>
                <c:pt idx="13221">
                  <c:v>106.478726154</c:v>
                </c:pt>
                <c:pt idx="13222">
                  <c:v>104.573253577</c:v>
                </c:pt>
                <c:pt idx="13223">
                  <c:v>103.896388415</c:v>
                </c:pt>
                <c:pt idx="13224">
                  <c:v>99.809220827399997</c:v>
                </c:pt>
                <c:pt idx="13225">
                  <c:v>94.828991834899995</c:v>
                </c:pt>
                <c:pt idx="13226">
                  <c:v>93.412975673299997</c:v>
                </c:pt>
                <c:pt idx="13227">
                  <c:v>89.662155498100006</c:v>
                </c:pt>
                <c:pt idx="13228">
                  <c:v>85.305103858199999</c:v>
                </c:pt>
                <c:pt idx="13229">
                  <c:v>81.741798009600004</c:v>
                </c:pt>
                <c:pt idx="13230">
                  <c:v>80.947360122700005</c:v>
                </c:pt>
                <c:pt idx="13231">
                  <c:v>74.427477758600006</c:v>
                </c:pt>
                <c:pt idx="13232">
                  <c:v>72.909493644999998</c:v>
                </c:pt>
                <c:pt idx="13233">
                  <c:v>72.718033150500005</c:v>
                </c:pt>
                <c:pt idx="13234">
                  <c:v>72.525462974600003</c:v>
                </c:pt>
                <c:pt idx="13235">
                  <c:v>68.114006467099998</c:v>
                </c:pt>
                <c:pt idx="13236">
                  <c:v>63.4680989457</c:v>
                </c:pt>
                <c:pt idx="13237">
                  <c:v>64.416395632700002</c:v>
                </c:pt>
                <c:pt idx="13238">
                  <c:v>63.396262151400002</c:v>
                </c:pt>
                <c:pt idx="13239">
                  <c:v>55.867725769400003</c:v>
                </c:pt>
                <c:pt idx="13240">
                  <c:v>55.8678257694</c:v>
                </c:pt>
                <c:pt idx="13241">
                  <c:v>55.867925769400003</c:v>
                </c:pt>
                <c:pt idx="13242">
                  <c:v>55.868025769399999</c:v>
                </c:pt>
                <c:pt idx="13243">
                  <c:v>55.868125769400002</c:v>
                </c:pt>
                <c:pt idx="13244">
                  <c:v>55.868225769399999</c:v>
                </c:pt>
                <c:pt idx="13245">
                  <c:v>55.868325769400002</c:v>
                </c:pt>
                <c:pt idx="13246">
                  <c:v>55.868425769399998</c:v>
                </c:pt>
                <c:pt idx="13247">
                  <c:v>55.868525769400001</c:v>
                </c:pt>
                <c:pt idx="13248">
                  <c:v>55.868625769399998</c:v>
                </c:pt>
                <c:pt idx="13249">
                  <c:v>55.868725769400001</c:v>
                </c:pt>
                <c:pt idx="13250">
                  <c:v>55.868825769399997</c:v>
                </c:pt>
                <c:pt idx="13251">
                  <c:v>55.868925769400001</c:v>
                </c:pt>
                <c:pt idx="13252">
                  <c:v>55.869025769399997</c:v>
                </c:pt>
                <c:pt idx="13253">
                  <c:v>55.8691257694</c:v>
                </c:pt>
                <c:pt idx="13254">
                  <c:v>55.869225769400003</c:v>
                </c:pt>
                <c:pt idx="13255">
                  <c:v>55.8693257694</c:v>
                </c:pt>
                <c:pt idx="13256">
                  <c:v>55.869425769400003</c:v>
                </c:pt>
                <c:pt idx="13257">
                  <c:v>55.869525769399999</c:v>
                </c:pt>
                <c:pt idx="13258">
                  <c:v>55.869625769400002</c:v>
                </c:pt>
                <c:pt idx="13259">
                  <c:v>55.869725769399999</c:v>
                </c:pt>
                <c:pt idx="13260">
                  <c:v>55.869825769400002</c:v>
                </c:pt>
                <c:pt idx="13261">
                  <c:v>55.869925769399998</c:v>
                </c:pt>
                <c:pt idx="13262">
                  <c:v>55.870025769400002</c:v>
                </c:pt>
                <c:pt idx="13263">
                  <c:v>55.870125769399998</c:v>
                </c:pt>
                <c:pt idx="13264">
                  <c:v>55.870225769400001</c:v>
                </c:pt>
                <c:pt idx="13265">
                  <c:v>55.870325769399997</c:v>
                </c:pt>
                <c:pt idx="13266">
                  <c:v>55.870425769400001</c:v>
                </c:pt>
                <c:pt idx="13267">
                  <c:v>55.870525769399997</c:v>
                </c:pt>
                <c:pt idx="13268">
                  <c:v>55.8706257694</c:v>
                </c:pt>
                <c:pt idx="13269">
                  <c:v>55.870725769400003</c:v>
                </c:pt>
                <c:pt idx="13270">
                  <c:v>55.8708257694</c:v>
                </c:pt>
                <c:pt idx="13271">
                  <c:v>55.870925769400003</c:v>
                </c:pt>
                <c:pt idx="13272">
                  <c:v>50.357150648599998</c:v>
                </c:pt>
                <c:pt idx="13273">
                  <c:v>50.126635540000002</c:v>
                </c:pt>
                <c:pt idx="13274">
                  <c:v>50.853835018200002</c:v>
                </c:pt>
                <c:pt idx="13275">
                  <c:v>50.854600467099999</c:v>
                </c:pt>
                <c:pt idx="13276">
                  <c:v>50.298185004799997</c:v>
                </c:pt>
                <c:pt idx="13277">
                  <c:v>51.707776959999997</c:v>
                </c:pt>
                <c:pt idx="13278">
                  <c:v>51.70787696</c:v>
                </c:pt>
                <c:pt idx="13279">
                  <c:v>50.772683454499997</c:v>
                </c:pt>
                <c:pt idx="13280">
                  <c:v>49.750940498600002</c:v>
                </c:pt>
                <c:pt idx="13281">
                  <c:v>50.871916625799997</c:v>
                </c:pt>
                <c:pt idx="13282">
                  <c:v>50.561545909800003</c:v>
                </c:pt>
                <c:pt idx="13283">
                  <c:v>50.561645909799999</c:v>
                </c:pt>
                <c:pt idx="13284">
                  <c:v>50.561745909800003</c:v>
                </c:pt>
                <c:pt idx="13285">
                  <c:v>50.561845909799999</c:v>
                </c:pt>
                <c:pt idx="13286">
                  <c:v>50.561945909800002</c:v>
                </c:pt>
                <c:pt idx="13287">
                  <c:v>50.562045909799998</c:v>
                </c:pt>
                <c:pt idx="13288">
                  <c:v>50.562145909800002</c:v>
                </c:pt>
                <c:pt idx="13289">
                  <c:v>50.562245909799998</c:v>
                </c:pt>
                <c:pt idx="13290">
                  <c:v>50.562345909800001</c:v>
                </c:pt>
                <c:pt idx="13291">
                  <c:v>50.562445909799997</c:v>
                </c:pt>
                <c:pt idx="13292">
                  <c:v>50.562545909800001</c:v>
                </c:pt>
                <c:pt idx="13293">
                  <c:v>50.562645909799997</c:v>
                </c:pt>
                <c:pt idx="13294">
                  <c:v>50.5627459098</c:v>
                </c:pt>
                <c:pt idx="13295">
                  <c:v>50.562845909799996</c:v>
                </c:pt>
                <c:pt idx="13296">
                  <c:v>50.5629459098</c:v>
                </c:pt>
                <c:pt idx="13297">
                  <c:v>50.563045909800003</c:v>
                </c:pt>
                <c:pt idx="13298">
                  <c:v>50.563145909799999</c:v>
                </c:pt>
                <c:pt idx="13299">
                  <c:v>50.563245909800003</c:v>
                </c:pt>
                <c:pt idx="13300">
                  <c:v>50.563345909799999</c:v>
                </c:pt>
                <c:pt idx="13301">
                  <c:v>50.563445909800002</c:v>
                </c:pt>
                <c:pt idx="13302">
                  <c:v>50.563545909799998</c:v>
                </c:pt>
                <c:pt idx="13303">
                  <c:v>50.563645909800002</c:v>
                </c:pt>
                <c:pt idx="13304">
                  <c:v>50.563745909799998</c:v>
                </c:pt>
                <c:pt idx="13305">
                  <c:v>50.563845909800001</c:v>
                </c:pt>
                <c:pt idx="13306">
                  <c:v>50.563945909799997</c:v>
                </c:pt>
                <c:pt idx="13307">
                  <c:v>50.564045909800001</c:v>
                </c:pt>
                <c:pt idx="13308">
                  <c:v>50.564145909799997</c:v>
                </c:pt>
                <c:pt idx="13309">
                  <c:v>50.5642459098</c:v>
                </c:pt>
                <c:pt idx="13310">
                  <c:v>50.564345909799997</c:v>
                </c:pt>
                <c:pt idx="13311">
                  <c:v>50.5644459098</c:v>
                </c:pt>
                <c:pt idx="13312">
                  <c:v>50.564545909800003</c:v>
                </c:pt>
                <c:pt idx="13313">
                  <c:v>50.564645909799999</c:v>
                </c:pt>
                <c:pt idx="13314">
                  <c:v>50.564745909800003</c:v>
                </c:pt>
                <c:pt idx="13315">
                  <c:v>50.564845909799999</c:v>
                </c:pt>
                <c:pt idx="13316">
                  <c:v>50.564945909800002</c:v>
                </c:pt>
                <c:pt idx="13317">
                  <c:v>50.565045909799998</c:v>
                </c:pt>
                <c:pt idx="13318">
                  <c:v>50.565145909800002</c:v>
                </c:pt>
                <c:pt idx="13319">
                  <c:v>50.565245909799998</c:v>
                </c:pt>
                <c:pt idx="13320">
                  <c:v>50.565345909800001</c:v>
                </c:pt>
                <c:pt idx="13321">
                  <c:v>50.565445909799998</c:v>
                </c:pt>
                <c:pt idx="13322">
                  <c:v>50.565545909800001</c:v>
                </c:pt>
                <c:pt idx="13323">
                  <c:v>50.565645909799997</c:v>
                </c:pt>
                <c:pt idx="13324">
                  <c:v>50.5657459098</c:v>
                </c:pt>
                <c:pt idx="13325">
                  <c:v>50.565845909799997</c:v>
                </c:pt>
                <c:pt idx="13326">
                  <c:v>50.5659459098</c:v>
                </c:pt>
                <c:pt idx="13327">
                  <c:v>49.573148292299997</c:v>
                </c:pt>
                <c:pt idx="13328">
                  <c:v>49.573248292300001</c:v>
                </c:pt>
                <c:pt idx="13329">
                  <c:v>49.919385740199999</c:v>
                </c:pt>
                <c:pt idx="13330">
                  <c:v>49.919485740200003</c:v>
                </c:pt>
                <c:pt idx="13331">
                  <c:v>49.787467542999998</c:v>
                </c:pt>
                <c:pt idx="13332">
                  <c:v>49.787567543000002</c:v>
                </c:pt>
                <c:pt idx="13333">
                  <c:v>49.787667542999998</c:v>
                </c:pt>
                <c:pt idx="13334">
                  <c:v>49.787767543000001</c:v>
                </c:pt>
                <c:pt idx="13335">
                  <c:v>49.787867542999997</c:v>
                </c:pt>
                <c:pt idx="13336">
                  <c:v>49.787967543000001</c:v>
                </c:pt>
                <c:pt idx="13337">
                  <c:v>49.788067542999997</c:v>
                </c:pt>
                <c:pt idx="13338">
                  <c:v>49.788167543</c:v>
                </c:pt>
                <c:pt idx="13339">
                  <c:v>49.788267543000003</c:v>
                </c:pt>
                <c:pt idx="13340">
                  <c:v>49.788367543</c:v>
                </c:pt>
                <c:pt idx="13341">
                  <c:v>49.788467543000003</c:v>
                </c:pt>
                <c:pt idx="13342">
                  <c:v>49.788567542999999</c:v>
                </c:pt>
                <c:pt idx="13343">
                  <c:v>49.788667543000003</c:v>
                </c:pt>
                <c:pt idx="13344">
                  <c:v>49.788767542999999</c:v>
                </c:pt>
                <c:pt idx="13345">
                  <c:v>49.788867543000002</c:v>
                </c:pt>
                <c:pt idx="13346">
                  <c:v>49.788967542999998</c:v>
                </c:pt>
                <c:pt idx="13347">
                  <c:v>49.789067543000002</c:v>
                </c:pt>
                <c:pt idx="13348">
                  <c:v>49.789167542999998</c:v>
                </c:pt>
                <c:pt idx="13349">
                  <c:v>49.789267543000001</c:v>
                </c:pt>
                <c:pt idx="13350">
                  <c:v>49.789367542999997</c:v>
                </c:pt>
                <c:pt idx="13351">
                  <c:v>49.789467543000001</c:v>
                </c:pt>
                <c:pt idx="13352">
                  <c:v>49.789567542999997</c:v>
                </c:pt>
                <c:pt idx="13353">
                  <c:v>49.789667543</c:v>
                </c:pt>
                <c:pt idx="13354">
                  <c:v>49.789767543000004</c:v>
                </c:pt>
                <c:pt idx="13355">
                  <c:v>49.789867543</c:v>
                </c:pt>
                <c:pt idx="13356">
                  <c:v>49.789967543000003</c:v>
                </c:pt>
                <c:pt idx="13357">
                  <c:v>49.790067542999999</c:v>
                </c:pt>
                <c:pt idx="13358">
                  <c:v>49.790167543000003</c:v>
                </c:pt>
                <c:pt idx="13359">
                  <c:v>49.790267542999999</c:v>
                </c:pt>
                <c:pt idx="13360">
                  <c:v>49.790367543000002</c:v>
                </c:pt>
                <c:pt idx="13361">
                  <c:v>49.790467542999998</c:v>
                </c:pt>
                <c:pt idx="13362">
                  <c:v>49.790567543000002</c:v>
                </c:pt>
                <c:pt idx="13363">
                  <c:v>49.790667542999998</c:v>
                </c:pt>
                <c:pt idx="13364">
                  <c:v>49.790767543000001</c:v>
                </c:pt>
                <c:pt idx="13365">
                  <c:v>49.790867542999997</c:v>
                </c:pt>
                <c:pt idx="13366">
                  <c:v>49.790967543000001</c:v>
                </c:pt>
                <c:pt idx="13367">
                  <c:v>49.791067542999997</c:v>
                </c:pt>
                <c:pt idx="13368">
                  <c:v>49.791167543</c:v>
                </c:pt>
                <c:pt idx="13369">
                  <c:v>49.791267542999996</c:v>
                </c:pt>
                <c:pt idx="13370">
                  <c:v>49.791367543</c:v>
                </c:pt>
                <c:pt idx="13371">
                  <c:v>49.791467543000003</c:v>
                </c:pt>
                <c:pt idx="13372">
                  <c:v>49.791567542999999</c:v>
                </c:pt>
                <c:pt idx="13373">
                  <c:v>49.791667543000003</c:v>
                </c:pt>
                <c:pt idx="13374">
                  <c:v>49.791767542999999</c:v>
                </c:pt>
                <c:pt idx="13375">
                  <c:v>49.791867540200002</c:v>
                </c:pt>
                <c:pt idx="13376">
                  <c:v>50.833485334899997</c:v>
                </c:pt>
                <c:pt idx="13377">
                  <c:v>50.486092401299999</c:v>
                </c:pt>
                <c:pt idx="13378">
                  <c:v>50.098356268800003</c:v>
                </c:pt>
                <c:pt idx="13379">
                  <c:v>50.098456266399999</c:v>
                </c:pt>
                <c:pt idx="13380">
                  <c:v>48.721227585500003</c:v>
                </c:pt>
                <c:pt idx="13381">
                  <c:v>48.721327585499999</c:v>
                </c:pt>
                <c:pt idx="13382">
                  <c:v>48.721427585500003</c:v>
                </c:pt>
                <c:pt idx="13383">
                  <c:v>48.721527585499999</c:v>
                </c:pt>
                <c:pt idx="13384">
                  <c:v>48.721627585500002</c:v>
                </c:pt>
                <c:pt idx="13385">
                  <c:v>48.721727585499998</c:v>
                </c:pt>
                <c:pt idx="13386">
                  <c:v>48.721827585500002</c:v>
                </c:pt>
                <c:pt idx="13387">
                  <c:v>48.721927585499998</c:v>
                </c:pt>
                <c:pt idx="13388">
                  <c:v>48.722027585500001</c:v>
                </c:pt>
                <c:pt idx="13389">
                  <c:v>48.722127585499997</c:v>
                </c:pt>
                <c:pt idx="13390">
                  <c:v>48.722227585500001</c:v>
                </c:pt>
                <c:pt idx="13391">
                  <c:v>48.722327585499997</c:v>
                </c:pt>
                <c:pt idx="13392">
                  <c:v>48.7224275855</c:v>
                </c:pt>
                <c:pt idx="13393">
                  <c:v>48.722527585500004</c:v>
                </c:pt>
                <c:pt idx="13394">
                  <c:v>48.7226275855</c:v>
                </c:pt>
                <c:pt idx="13395">
                  <c:v>48.722727585500003</c:v>
                </c:pt>
                <c:pt idx="13396">
                  <c:v>48.722827585499999</c:v>
                </c:pt>
                <c:pt idx="13397">
                  <c:v>48.722927585500003</c:v>
                </c:pt>
                <c:pt idx="13398">
                  <c:v>48.723027585499999</c:v>
                </c:pt>
                <c:pt idx="13399">
                  <c:v>48.723127585500002</c:v>
                </c:pt>
                <c:pt idx="13400">
                  <c:v>48.723227585499998</c:v>
                </c:pt>
                <c:pt idx="13401">
                  <c:v>48.723327585500002</c:v>
                </c:pt>
                <c:pt idx="13402">
                  <c:v>48.723427585499998</c:v>
                </c:pt>
                <c:pt idx="13403">
                  <c:v>48.723527585500001</c:v>
                </c:pt>
                <c:pt idx="13404">
                  <c:v>48.723627585499997</c:v>
                </c:pt>
                <c:pt idx="13405">
                  <c:v>48.723727585500001</c:v>
                </c:pt>
                <c:pt idx="13406">
                  <c:v>48.723827585499997</c:v>
                </c:pt>
                <c:pt idx="13407">
                  <c:v>48.7239275855</c:v>
                </c:pt>
                <c:pt idx="13408">
                  <c:v>48.724027585499996</c:v>
                </c:pt>
                <c:pt idx="13409">
                  <c:v>48.7241275855</c:v>
                </c:pt>
                <c:pt idx="13410">
                  <c:v>48.724227585500003</c:v>
                </c:pt>
                <c:pt idx="13411">
                  <c:v>48.724327585499999</c:v>
                </c:pt>
                <c:pt idx="13412">
                  <c:v>48.724427585500003</c:v>
                </c:pt>
                <c:pt idx="13413">
                  <c:v>48.724527585499999</c:v>
                </c:pt>
                <c:pt idx="13414">
                  <c:v>48.724627585500002</c:v>
                </c:pt>
                <c:pt idx="13415">
                  <c:v>48.724727585499998</c:v>
                </c:pt>
                <c:pt idx="13416">
                  <c:v>48.724827585500002</c:v>
                </c:pt>
                <c:pt idx="13417">
                  <c:v>48.724927585499998</c:v>
                </c:pt>
                <c:pt idx="13418">
                  <c:v>48.725027585500001</c:v>
                </c:pt>
                <c:pt idx="13419">
                  <c:v>48.725127585499997</c:v>
                </c:pt>
                <c:pt idx="13420">
                  <c:v>48.725227585500001</c:v>
                </c:pt>
                <c:pt idx="13421">
                  <c:v>48.725327585499997</c:v>
                </c:pt>
                <c:pt idx="13422">
                  <c:v>48.7254275855</c:v>
                </c:pt>
                <c:pt idx="13423">
                  <c:v>48.725527585499997</c:v>
                </c:pt>
                <c:pt idx="13424">
                  <c:v>48.7256275855</c:v>
                </c:pt>
                <c:pt idx="13425">
                  <c:v>48.725727585500003</c:v>
                </c:pt>
                <c:pt idx="13426">
                  <c:v>48.725827585499999</c:v>
                </c:pt>
                <c:pt idx="13427">
                  <c:v>48.725927585500003</c:v>
                </c:pt>
                <c:pt idx="13428">
                  <c:v>48.726027585499999</c:v>
                </c:pt>
                <c:pt idx="13429">
                  <c:v>48.726127585500002</c:v>
                </c:pt>
                <c:pt idx="13430">
                  <c:v>48.726227585499998</c:v>
                </c:pt>
                <c:pt idx="13431">
                  <c:v>48.726327585500002</c:v>
                </c:pt>
                <c:pt idx="13432">
                  <c:v>48.726427585499998</c:v>
                </c:pt>
                <c:pt idx="13433">
                  <c:v>48.726527585500001</c:v>
                </c:pt>
                <c:pt idx="13434">
                  <c:v>48.726627585499998</c:v>
                </c:pt>
                <c:pt idx="13435">
                  <c:v>48.726727585500001</c:v>
                </c:pt>
                <c:pt idx="13436">
                  <c:v>48.726827585499997</c:v>
                </c:pt>
                <c:pt idx="13437">
                  <c:v>48.7269275855</c:v>
                </c:pt>
                <c:pt idx="13438">
                  <c:v>48.727027585499997</c:v>
                </c:pt>
                <c:pt idx="13439">
                  <c:v>48.7271275855</c:v>
                </c:pt>
                <c:pt idx="13440">
                  <c:v>48.727227585500003</c:v>
                </c:pt>
                <c:pt idx="13441">
                  <c:v>48.727327585499999</c:v>
                </c:pt>
                <c:pt idx="13442">
                  <c:v>48.727427585500003</c:v>
                </c:pt>
                <c:pt idx="13443">
                  <c:v>48.727527585499999</c:v>
                </c:pt>
                <c:pt idx="13444">
                  <c:v>48.727627585500002</c:v>
                </c:pt>
                <c:pt idx="13445">
                  <c:v>48.727727585499998</c:v>
                </c:pt>
                <c:pt idx="13446">
                  <c:v>48.727827585500002</c:v>
                </c:pt>
                <c:pt idx="13447">
                  <c:v>48.727927585499998</c:v>
                </c:pt>
                <c:pt idx="13448">
                  <c:v>48.728027585500001</c:v>
                </c:pt>
                <c:pt idx="13449">
                  <c:v>48.728127585499998</c:v>
                </c:pt>
                <c:pt idx="13450">
                  <c:v>48.728227585500001</c:v>
                </c:pt>
                <c:pt idx="13451">
                  <c:v>48.728327585499997</c:v>
                </c:pt>
                <c:pt idx="13452">
                  <c:v>48.7284275855</c:v>
                </c:pt>
                <c:pt idx="13453">
                  <c:v>48.728527585499997</c:v>
                </c:pt>
                <c:pt idx="13454">
                  <c:v>48.7286275855</c:v>
                </c:pt>
                <c:pt idx="13455">
                  <c:v>48.728727585500003</c:v>
                </c:pt>
                <c:pt idx="13456">
                  <c:v>48.728827585499999</c:v>
                </c:pt>
                <c:pt idx="13457">
                  <c:v>48.728927585500003</c:v>
                </c:pt>
                <c:pt idx="13458">
                  <c:v>48.729027585499999</c:v>
                </c:pt>
                <c:pt idx="13459">
                  <c:v>48.729127585500002</c:v>
                </c:pt>
                <c:pt idx="13460">
                  <c:v>48.729227585499999</c:v>
                </c:pt>
                <c:pt idx="13461">
                  <c:v>48.729327585500002</c:v>
                </c:pt>
                <c:pt idx="13462">
                  <c:v>48.729427585499998</c:v>
                </c:pt>
                <c:pt idx="13463">
                  <c:v>48.729527585500001</c:v>
                </c:pt>
                <c:pt idx="13464">
                  <c:v>48.729627585499998</c:v>
                </c:pt>
                <c:pt idx="13465">
                  <c:v>48.729727585500001</c:v>
                </c:pt>
                <c:pt idx="13466">
                  <c:v>48.729827585499997</c:v>
                </c:pt>
                <c:pt idx="13467">
                  <c:v>48.7299275855</c:v>
                </c:pt>
                <c:pt idx="13468">
                  <c:v>48.730027585499997</c:v>
                </c:pt>
                <c:pt idx="13469">
                  <c:v>48.7301275855</c:v>
                </c:pt>
                <c:pt idx="13470">
                  <c:v>48.730227585500003</c:v>
                </c:pt>
                <c:pt idx="13471">
                  <c:v>48.7303275855</c:v>
                </c:pt>
                <c:pt idx="13472">
                  <c:v>48.730427585500003</c:v>
                </c:pt>
                <c:pt idx="13473">
                  <c:v>48.730527585499999</c:v>
                </c:pt>
                <c:pt idx="13474">
                  <c:v>48.730627585500002</c:v>
                </c:pt>
                <c:pt idx="13475">
                  <c:v>48.730727585499999</c:v>
                </c:pt>
                <c:pt idx="13476">
                  <c:v>48.730827585500002</c:v>
                </c:pt>
                <c:pt idx="13477">
                  <c:v>48.730927585499998</c:v>
                </c:pt>
                <c:pt idx="13478">
                  <c:v>48.731027585500001</c:v>
                </c:pt>
                <c:pt idx="13479">
                  <c:v>48.731127585499998</c:v>
                </c:pt>
                <c:pt idx="13480">
                  <c:v>48.731227585500001</c:v>
                </c:pt>
                <c:pt idx="13481">
                  <c:v>48.731327585499997</c:v>
                </c:pt>
                <c:pt idx="13482">
                  <c:v>48.731427585500001</c:v>
                </c:pt>
                <c:pt idx="13483">
                  <c:v>48.731527585499997</c:v>
                </c:pt>
                <c:pt idx="13484">
                  <c:v>48.7316275855</c:v>
                </c:pt>
                <c:pt idx="13485">
                  <c:v>48.731727585500003</c:v>
                </c:pt>
                <c:pt idx="13486">
                  <c:v>48.7318275855</c:v>
                </c:pt>
                <c:pt idx="13487">
                  <c:v>48.731927585500003</c:v>
                </c:pt>
                <c:pt idx="13488">
                  <c:v>48.732027585499999</c:v>
                </c:pt>
                <c:pt idx="13489">
                  <c:v>48.732127585500002</c:v>
                </c:pt>
                <c:pt idx="13490">
                  <c:v>48.732227585499999</c:v>
                </c:pt>
                <c:pt idx="13491">
                  <c:v>48.732327585500002</c:v>
                </c:pt>
                <c:pt idx="13492">
                  <c:v>48.732427585499998</c:v>
                </c:pt>
                <c:pt idx="13493">
                  <c:v>48.732527585500002</c:v>
                </c:pt>
                <c:pt idx="13494">
                  <c:v>48.732627585499998</c:v>
                </c:pt>
                <c:pt idx="13495">
                  <c:v>48.732727585500001</c:v>
                </c:pt>
                <c:pt idx="13496">
                  <c:v>48.732827585499997</c:v>
                </c:pt>
                <c:pt idx="13497">
                  <c:v>48.732927585500001</c:v>
                </c:pt>
                <c:pt idx="13498">
                  <c:v>48.733027585499997</c:v>
                </c:pt>
                <c:pt idx="13499">
                  <c:v>48.7331275855</c:v>
                </c:pt>
                <c:pt idx="13500">
                  <c:v>48.733227585500003</c:v>
                </c:pt>
                <c:pt idx="13501">
                  <c:v>48.7333275855</c:v>
                </c:pt>
                <c:pt idx="13502">
                  <c:v>48.733427585500003</c:v>
                </c:pt>
                <c:pt idx="13503">
                  <c:v>48.733527585499999</c:v>
                </c:pt>
                <c:pt idx="13504">
                  <c:v>48.733627585500003</c:v>
                </c:pt>
                <c:pt idx="13505">
                  <c:v>48.733727585499999</c:v>
                </c:pt>
                <c:pt idx="13506">
                  <c:v>48.733827585500002</c:v>
                </c:pt>
                <c:pt idx="13507">
                  <c:v>48.733927585499998</c:v>
                </c:pt>
                <c:pt idx="13508">
                  <c:v>48.734027585500002</c:v>
                </c:pt>
                <c:pt idx="13509">
                  <c:v>48.734127585499998</c:v>
                </c:pt>
                <c:pt idx="13510">
                  <c:v>48.734227585500001</c:v>
                </c:pt>
                <c:pt idx="13511">
                  <c:v>48.734327585499997</c:v>
                </c:pt>
                <c:pt idx="13512">
                  <c:v>48.734427585500001</c:v>
                </c:pt>
                <c:pt idx="13513">
                  <c:v>48.734527585499997</c:v>
                </c:pt>
                <c:pt idx="13514">
                  <c:v>48.7346275855</c:v>
                </c:pt>
                <c:pt idx="13515">
                  <c:v>48.734727585500003</c:v>
                </c:pt>
                <c:pt idx="13516">
                  <c:v>48.7348275855</c:v>
                </c:pt>
                <c:pt idx="13517">
                  <c:v>48.734927585500003</c:v>
                </c:pt>
                <c:pt idx="13518">
                  <c:v>48.735027585499999</c:v>
                </c:pt>
              </c:numCache>
            </c:numRef>
          </c:xVal>
          <c:yVal>
            <c:numRef>
              <c:f>'LM, T1'!$B$1:$B$13519</c:f>
              <c:numCache>
                <c:formatCode>General</c:formatCode>
                <c:ptCount val="13519"/>
                <c:pt idx="0">
                  <c:v>48.924702784300003</c:v>
                </c:pt>
                <c:pt idx="1">
                  <c:v>48.826967360399998</c:v>
                </c:pt>
                <c:pt idx="2">
                  <c:v>48.946688176000002</c:v>
                </c:pt>
                <c:pt idx="3">
                  <c:v>48.946788175999998</c:v>
                </c:pt>
                <c:pt idx="4">
                  <c:v>48.891581395000003</c:v>
                </c:pt>
                <c:pt idx="5">
                  <c:v>48.891681394999999</c:v>
                </c:pt>
                <c:pt idx="6">
                  <c:v>48.891781395000002</c:v>
                </c:pt>
                <c:pt idx="7">
                  <c:v>48.891881394999999</c:v>
                </c:pt>
                <c:pt idx="8">
                  <c:v>48.8248851472</c:v>
                </c:pt>
                <c:pt idx="9">
                  <c:v>48.824985147200003</c:v>
                </c:pt>
                <c:pt idx="10">
                  <c:v>48.825085147199999</c:v>
                </c:pt>
                <c:pt idx="11">
                  <c:v>48.825185147200003</c:v>
                </c:pt>
                <c:pt idx="12">
                  <c:v>48.913984897799999</c:v>
                </c:pt>
                <c:pt idx="13">
                  <c:v>48.914084897800002</c:v>
                </c:pt>
                <c:pt idx="14">
                  <c:v>48.914184889799998</c:v>
                </c:pt>
                <c:pt idx="15">
                  <c:v>48.914284889800001</c:v>
                </c:pt>
                <c:pt idx="16">
                  <c:v>48.914384889799997</c:v>
                </c:pt>
                <c:pt idx="17">
                  <c:v>48.914484889800001</c:v>
                </c:pt>
                <c:pt idx="18">
                  <c:v>48.833932908100003</c:v>
                </c:pt>
                <c:pt idx="19">
                  <c:v>48.823450070900002</c:v>
                </c:pt>
                <c:pt idx="20">
                  <c:v>48.823550070899998</c:v>
                </c:pt>
                <c:pt idx="21">
                  <c:v>48.823650070900001</c:v>
                </c:pt>
                <c:pt idx="22">
                  <c:v>48.823750070899997</c:v>
                </c:pt>
                <c:pt idx="23">
                  <c:v>48.823850070900001</c:v>
                </c:pt>
                <c:pt idx="24">
                  <c:v>48.823950070899997</c:v>
                </c:pt>
                <c:pt idx="25">
                  <c:v>48.8240500709</c:v>
                </c:pt>
                <c:pt idx="26">
                  <c:v>48.824150070899996</c:v>
                </c:pt>
                <c:pt idx="27">
                  <c:v>48.8242500709</c:v>
                </c:pt>
                <c:pt idx="28">
                  <c:v>48.824350070900003</c:v>
                </c:pt>
                <c:pt idx="29">
                  <c:v>48.824450070899999</c:v>
                </c:pt>
                <c:pt idx="30">
                  <c:v>48.824550070900003</c:v>
                </c:pt>
                <c:pt idx="31">
                  <c:v>48.824650070899999</c:v>
                </c:pt>
                <c:pt idx="32">
                  <c:v>48.9655521193</c:v>
                </c:pt>
                <c:pt idx="33">
                  <c:v>48.9090847529</c:v>
                </c:pt>
                <c:pt idx="34">
                  <c:v>48.909184752900003</c:v>
                </c:pt>
                <c:pt idx="35">
                  <c:v>48.9092847529</c:v>
                </c:pt>
                <c:pt idx="36">
                  <c:v>48.909384752900003</c:v>
                </c:pt>
                <c:pt idx="37">
                  <c:v>48.8662056163</c:v>
                </c:pt>
                <c:pt idx="38">
                  <c:v>48.866305616299996</c:v>
                </c:pt>
                <c:pt idx="39">
                  <c:v>48.8664056163</c:v>
                </c:pt>
                <c:pt idx="40">
                  <c:v>48.866505616300003</c:v>
                </c:pt>
                <c:pt idx="41">
                  <c:v>49.091355224899999</c:v>
                </c:pt>
                <c:pt idx="42">
                  <c:v>49.074520370499997</c:v>
                </c:pt>
                <c:pt idx="43">
                  <c:v>49.0746203705</c:v>
                </c:pt>
                <c:pt idx="44">
                  <c:v>49.074720370500003</c:v>
                </c:pt>
                <c:pt idx="45">
                  <c:v>49.074820370499999</c:v>
                </c:pt>
                <c:pt idx="46">
                  <c:v>49.155990717999998</c:v>
                </c:pt>
                <c:pt idx="47">
                  <c:v>49.156090718000002</c:v>
                </c:pt>
                <c:pt idx="48">
                  <c:v>49.156190717999998</c:v>
                </c:pt>
                <c:pt idx="49">
                  <c:v>49.2042729331</c:v>
                </c:pt>
                <c:pt idx="50">
                  <c:v>49.204372933099997</c:v>
                </c:pt>
                <c:pt idx="51">
                  <c:v>49.415811028599997</c:v>
                </c:pt>
                <c:pt idx="52">
                  <c:v>49.368149381800002</c:v>
                </c:pt>
                <c:pt idx="53">
                  <c:v>49.3435220438</c:v>
                </c:pt>
                <c:pt idx="54">
                  <c:v>49.343622043800003</c:v>
                </c:pt>
                <c:pt idx="55">
                  <c:v>49.338502504399997</c:v>
                </c:pt>
                <c:pt idx="56">
                  <c:v>49.481483859699999</c:v>
                </c:pt>
                <c:pt idx="57">
                  <c:v>49.557531532699997</c:v>
                </c:pt>
                <c:pt idx="58">
                  <c:v>49.477432563599997</c:v>
                </c:pt>
                <c:pt idx="59">
                  <c:v>49.537878872299999</c:v>
                </c:pt>
                <c:pt idx="60">
                  <c:v>49.537978872300002</c:v>
                </c:pt>
                <c:pt idx="61">
                  <c:v>49.538078872299998</c:v>
                </c:pt>
                <c:pt idx="62">
                  <c:v>49.538178872300001</c:v>
                </c:pt>
                <c:pt idx="63">
                  <c:v>49.538278872299998</c:v>
                </c:pt>
                <c:pt idx="64">
                  <c:v>49.538378872300001</c:v>
                </c:pt>
                <c:pt idx="65">
                  <c:v>49.538478872299997</c:v>
                </c:pt>
                <c:pt idx="66">
                  <c:v>49.5385788723</c:v>
                </c:pt>
                <c:pt idx="67">
                  <c:v>49.538678872299997</c:v>
                </c:pt>
                <c:pt idx="68">
                  <c:v>49.5387788723</c:v>
                </c:pt>
                <c:pt idx="69">
                  <c:v>49.538878872300003</c:v>
                </c:pt>
                <c:pt idx="70">
                  <c:v>49.5389788723</c:v>
                </c:pt>
                <c:pt idx="71">
                  <c:v>49.539078872300003</c:v>
                </c:pt>
                <c:pt idx="72">
                  <c:v>49.539178872299999</c:v>
                </c:pt>
                <c:pt idx="73">
                  <c:v>49.539278872300002</c:v>
                </c:pt>
                <c:pt idx="74">
                  <c:v>49.539378872299999</c:v>
                </c:pt>
                <c:pt idx="75">
                  <c:v>49.539478872300002</c:v>
                </c:pt>
                <c:pt idx="76">
                  <c:v>49.539578872299998</c:v>
                </c:pt>
                <c:pt idx="77">
                  <c:v>49.539678872300001</c:v>
                </c:pt>
                <c:pt idx="78">
                  <c:v>49.539778872299998</c:v>
                </c:pt>
                <c:pt idx="79">
                  <c:v>49.539878872300001</c:v>
                </c:pt>
                <c:pt idx="80">
                  <c:v>49.539978872299997</c:v>
                </c:pt>
                <c:pt idx="81">
                  <c:v>49.540078872300001</c:v>
                </c:pt>
                <c:pt idx="82">
                  <c:v>49.540178872299997</c:v>
                </c:pt>
                <c:pt idx="83">
                  <c:v>49.5402788723</c:v>
                </c:pt>
                <c:pt idx="84">
                  <c:v>49.540378872300003</c:v>
                </c:pt>
                <c:pt idx="85">
                  <c:v>49.5404788723</c:v>
                </c:pt>
                <c:pt idx="86">
                  <c:v>49.540578872300003</c:v>
                </c:pt>
                <c:pt idx="87">
                  <c:v>49.540678872299999</c:v>
                </c:pt>
                <c:pt idx="88">
                  <c:v>49.540778872300002</c:v>
                </c:pt>
                <c:pt idx="89">
                  <c:v>49.540878872299999</c:v>
                </c:pt>
                <c:pt idx="90">
                  <c:v>49.540978872300002</c:v>
                </c:pt>
                <c:pt idx="91">
                  <c:v>49.541078872299998</c:v>
                </c:pt>
                <c:pt idx="92">
                  <c:v>49.541178872300002</c:v>
                </c:pt>
                <c:pt idx="93">
                  <c:v>49.541278872299998</c:v>
                </c:pt>
                <c:pt idx="94">
                  <c:v>49.541378872300001</c:v>
                </c:pt>
                <c:pt idx="95">
                  <c:v>49.541478872299997</c:v>
                </c:pt>
                <c:pt idx="96">
                  <c:v>49.541578872300001</c:v>
                </c:pt>
                <c:pt idx="97">
                  <c:v>49.541678872299997</c:v>
                </c:pt>
                <c:pt idx="98">
                  <c:v>49.5417788723</c:v>
                </c:pt>
                <c:pt idx="99">
                  <c:v>49.541878872300003</c:v>
                </c:pt>
                <c:pt idx="100">
                  <c:v>49.5419788723</c:v>
                </c:pt>
                <c:pt idx="101">
                  <c:v>49.542078872300003</c:v>
                </c:pt>
                <c:pt idx="102">
                  <c:v>49.542178872299999</c:v>
                </c:pt>
                <c:pt idx="103">
                  <c:v>49.542278872300002</c:v>
                </c:pt>
                <c:pt idx="104">
                  <c:v>49.542378872299999</c:v>
                </c:pt>
                <c:pt idx="105">
                  <c:v>49.542478872300002</c:v>
                </c:pt>
                <c:pt idx="106">
                  <c:v>49.542578872299998</c:v>
                </c:pt>
                <c:pt idx="107">
                  <c:v>49.542678872300002</c:v>
                </c:pt>
                <c:pt idx="108">
                  <c:v>49.542778872299998</c:v>
                </c:pt>
                <c:pt idx="109">
                  <c:v>49.542878872300001</c:v>
                </c:pt>
                <c:pt idx="110">
                  <c:v>49.542978872299997</c:v>
                </c:pt>
                <c:pt idx="111">
                  <c:v>49.543078872300001</c:v>
                </c:pt>
                <c:pt idx="112">
                  <c:v>49.543178872299997</c:v>
                </c:pt>
                <c:pt idx="113">
                  <c:v>49.5432788723</c:v>
                </c:pt>
                <c:pt idx="114">
                  <c:v>49.543378872300003</c:v>
                </c:pt>
                <c:pt idx="115">
                  <c:v>49.5434788723</c:v>
                </c:pt>
                <c:pt idx="116">
                  <c:v>49.543578872300003</c:v>
                </c:pt>
                <c:pt idx="117">
                  <c:v>49.543678872299999</c:v>
                </c:pt>
                <c:pt idx="118">
                  <c:v>49.543778872300003</c:v>
                </c:pt>
                <c:pt idx="119">
                  <c:v>49.543878872299999</c:v>
                </c:pt>
                <c:pt idx="120">
                  <c:v>49.543978872300002</c:v>
                </c:pt>
                <c:pt idx="121">
                  <c:v>49.544078872299998</c:v>
                </c:pt>
                <c:pt idx="122">
                  <c:v>49.544178872300002</c:v>
                </c:pt>
                <c:pt idx="123">
                  <c:v>49.544278872299998</c:v>
                </c:pt>
                <c:pt idx="124">
                  <c:v>49.223920204099997</c:v>
                </c:pt>
                <c:pt idx="125">
                  <c:v>49.2240202041</c:v>
                </c:pt>
                <c:pt idx="126">
                  <c:v>49.224120204099997</c:v>
                </c:pt>
                <c:pt idx="127">
                  <c:v>49.2242202041</c:v>
                </c:pt>
                <c:pt idx="128">
                  <c:v>49.224320204100003</c:v>
                </c:pt>
                <c:pt idx="129">
                  <c:v>49.224420204099999</c:v>
                </c:pt>
                <c:pt idx="130">
                  <c:v>49.224520204100003</c:v>
                </c:pt>
                <c:pt idx="131">
                  <c:v>49.224620204099999</c:v>
                </c:pt>
                <c:pt idx="132">
                  <c:v>49.224720204100002</c:v>
                </c:pt>
                <c:pt idx="133">
                  <c:v>49.224820204099998</c:v>
                </c:pt>
                <c:pt idx="134">
                  <c:v>49.224920204100002</c:v>
                </c:pt>
                <c:pt idx="135">
                  <c:v>49.225020204099998</c:v>
                </c:pt>
                <c:pt idx="136">
                  <c:v>49.225120204100001</c:v>
                </c:pt>
                <c:pt idx="137">
                  <c:v>49.225220204099998</c:v>
                </c:pt>
                <c:pt idx="138">
                  <c:v>49.225320204100001</c:v>
                </c:pt>
                <c:pt idx="139">
                  <c:v>49.225420204099997</c:v>
                </c:pt>
                <c:pt idx="140">
                  <c:v>49.2255202041</c:v>
                </c:pt>
                <c:pt idx="141">
                  <c:v>49.225620204099997</c:v>
                </c:pt>
                <c:pt idx="142">
                  <c:v>49.2257202041</c:v>
                </c:pt>
                <c:pt idx="143">
                  <c:v>49.225820204100003</c:v>
                </c:pt>
                <c:pt idx="144">
                  <c:v>49.225920204099999</c:v>
                </c:pt>
                <c:pt idx="145">
                  <c:v>49.226020204100003</c:v>
                </c:pt>
                <c:pt idx="146">
                  <c:v>49.226120204099999</c:v>
                </c:pt>
                <c:pt idx="147">
                  <c:v>49.226220204100002</c:v>
                </c:pt>
                <c:pt idx="148">
                  <c:v>49.226320204099999</c:v>
                </c:pt>
                <c:pt idx="149">
                  <c:v>49.226420204100002</c:v>
                </c:pt>
                <c:pt idx="150">
                  <c:v>49.226520204099998</c:v>
                </c:pt>
                <c:pt idx="151">
                  <c:v>49.226620204100001</c:v>
                </c:pt>
                <c:pt idx="152">
                  <c:v>49.226720204099998</c:v>
                </c:pt>
                <c:pt idx="153">
                  <c:v>49.226820204100001</c:v>
                </c:pt>
                <c:pt idx="154">
                  <c:v>49.226920204099997</c:v>
                </c:pt>
                <c:pt idx="155">
                  <c:v>49.2270202041</c:v>
                </c:pt>
                <c:pt idx="156">
                  <c:v>49.227120204099997</c:v>
                </c:pt>
                <c:pt idx="157">
                  <c:v>49.2272202041</c:v>
                </c:pt>
                <c:pt idx="158">
                  <c:v>49.227320204100003</c:v>
                </c:pt>
                <c:pt idx="159">
                  <c:v>49.2274202041</c:v>
                </c:pt>
                <c:pt idx="160">
                  <c:v>49.227520204100003</c:v>
                </c:pt>
                <c:pt idx="161">
                  <c:v>49.227620204099999</c:v>
                </c:pt>
                <c:pt idx="162">
                  <c:v>49.227720204100002</c:v>
                </c:pt>
                <c:pt idx="163">
                  <c:v>49.227820204099999</c:v>
                </c:pt>
                <c:pt idx="164">
                  <c:v>49.227920204100002</c:v>
                </c:pt>
                <c:pt idx="165">
                  <c:v>49.228020204099998</c:v>
                </c:pt>
                <c:pt idx="166">
                  <c:v>49.228120204100001</c:v>
                </c:pt>
                <c:pt idx="167">
                  <c:v>49.228220204099998</c:v>
                </c:pt>
                <c:pt idx="168">
                  <c:v>49.228320204100001</c:v>
                </c:pt>
                <c:pt idx="169">
                  <c:v>49.228420204099997</c:v>
                </c:pt>
                <c:pt idx="170">
                  <c:v>49.228520204100001</c:v>
                </c:pt>
                <c:pt idx="171">
                  <c:v>49.228620204099997</c:v>
                </c:pt>
                <c:pt idx="172">
                  <c:v>49.2287202041</c:v>
                </c:pt>
                <c:pt idx="173">
                  <c:v>49.228820204100003</c:v>
                </c:pt>
                <c:pt idx="174">
                  <c:v>48.543559462399998</c:v>
                </c:pt>
                <c:pt idx="175">
                  <c:v>48.487498112399997</c:v>
                </c:pt>
                <c:pt idx="176">
                  <c:v>48.487598112400001</c:v>
                </c:pt>
                <c:pt idx="177">
                  <c:v>48.487698112399997</c:v>
                </c:pt>
                <c:pt idx="178">
                  <c:v>48.4877981124</c:v>
                </c:pt>
                <c:pt idx="179">
                  <c:v>48.487898112400003</c:v>
                </c:pt>
                <c:pt idx="180">
                  <c:v>48.4879981124</c:v>
                </c:pt>
                <c:pt idx="181">
                  <c:v>48.488098112400003</c:v>
                </c:pt>
                <c:pt idx="182">
                  <c:v>48.488198112399999</c:v>
                </c:pt>
                <c:pt idx="183">
                  <c:v>48.488298112400003</c:v>
                </c:pt>
                <c:pt idx="184">
                  <c:v>48.488398112399999</c:v>
                </c:pt>
                <c:pt idx="185">
                  <c:v>48.488498112400002</c:v>
                </c:pt>
                <c:pt idx="186">
                  <c:v>48.488598112399998</c:v>
                </c:pt>
                <c:pt idx="187">
                  <c:v>48.488698112400002</c:v>
                </c:pt>
                <c:pt idx="188">
                  <c:v>48.488798112399998</c:v>
                </c:pt>
                <c:pt idx="189">
                  <c:v>48.488898112400001</c:v>
                </c:pt>
                <c:pt idx="190">
                  <c:v>48.488998112399997</c:v>
                </c:pt>
                <c:pt idx="191">
                  <c:v>48.489098112400001</c:v>
                </c:pt>
                <c:pt idx="192">
                  <c:v>48.489198112399997</c:v>
                </c:pt>
                <c:pt idx="193">
                  <c:v>48.4892981124</c:v>
                </c:pt>
                <c:pt idx="194">
                  <c:v>48.489398112400004</c:v>
                </c:pt>
                <c:pt idx="195">
                  <c:v>48.4894981124</c:v>
                </c:pt>
                <c:pt idx="196">
                  <c:v>48.489598112400003</c:v>
                </c:pt>
                <c:pt idx="197">
                  <c:v>48.489698112399999</c:v>
                </c:pt>
                <c:pt idx="198">
                  <c:v>48.489798112400003</c:v>
                </c:pt>
                <c:pt idx="199">
                  <c:v>48.489898112399999</c:v>
                </c:pt>
                <c:pt idx="200">
                  <c:v>48.489998112400002</c:v>
                </c:pt>
                <c:pt idx="201">
                  <c:v>48.490098112399998</c:v>
                </c:pt>
                <c:pt idx="202">
                  <c:v>48.490198112400002</c:v>
                </c:pt>
                <c:pt idx="203">
                  <c:v>48.490298112399998</c:v>
                </c:pt>
                <c:pt idx="204">
                  <c:v>48.490398112400001</c:v>
                </c:pt>
                <c:pt idx="205">
                  <c:v>48.490498112399997</c:v>
                </c:pt>
                <c:pt idx="206">
                  <c:v>48.490598112400001</c:v>
                </c:pt>
                <c:pt idx="207">
                  <c:v>48.490698112399997</c:v>
                </c:pt>
                <c:pt idx="208">
                  <c:v>48.4907981124</c:v>
                </c:pt>
                <c:pt idx="209">
                  <c:v>48.490898112399996</c:v>
                </c:pt>
                <c:pt idx="210">
                  <c:v>48.4909981124</c:v>
                </c:pt>
                <c:pt idx="211">
                  <c:v>48.491098112400003</c:v>
                </c:pt>
                <c:pt idx="212">
                  <c:v>48.491198112399999</c:v>
                </c:pt>
                <c:pt idx="213">
                  <c:v>48.491298112400003</c:v>
                </c:pt>
                <c:pt idx="214">
                  <c:v>48.491398112399999</c:v>
                </c:pt>
                <c:pt idx="215">
                  <c:v>48.491498112400002</c:v>
                </c:pt>
                <c:pt idx="216">
                  <c:v>48.491598112399998</c:v>
                </c:pt>
                <c:pt idx="217">
                  <c:v>48.491698112400002</c:v>
                </c:pt>
                <c:pt idx="218">
                  <c:v>48.491798112399998</c:v>
                </c:pt>
                <c:pt idx="219">
                  <c:v>48.491898112400001</c:v>
                </c:pt>
                <c:pt idx="220">
                  <c:v>48.491998112399997</c:v>
                </c:pt>
                <c:pt idx="221">
                  <c:v>48.492098112400001</c:v>
                </c:pt>
                <c:pt idx="222">
                  <c:v>48.492198112399997</c:v>
                </c:pt>
                <c:pt idx="223">
                  <c:v>48.4922981124</c:v>
                </c:pt>
                <c:pt idx="224">
                  <c:v>48.492398112399997</c:v>
                </c:pt>
                <c:pt idx="225">
                  <c:v>48.4924981124</c:v>
                </c:pt>
                <c:pt idx="226">
                  <c:v>48.492598112400003</c:v>
                </c:pt>
                <c:pt idx="227">
                  <c:v>48.492698112399999</c:v>
                </c:pt>
                <c:pt idx="228">
                  <c:v>48.492798112400003</c:v>
                </c:pt>
                <c:pt idx="229">
                  <c:v>48.492898112399999</c:v>
                </c:pt>
                <c:pt idx="230">
                  <c:v>48.492998112400002</c:v>
                </c:pt>
                <c:pt idx="231">
                  <c:v>48.493098112399998</c:v>
                </c:pt>
                <c:pt idx="232">
                  <c:v>48.493198112400002</c:v>
                </c:pt>
                <c:pt idx="233">
                  <c:v>48.493298112399998</c:v>
                </c:pt>
                <c:pt idx="234">
                  <c:v>48.493398112400001</c:v>
                </c:pt>
                <c:pt idx="235">
                  <c:v>48.493498112399998</c:v>
                </c:pt>
                <c:pt idx="236">
                  <c:v>48.493598112400001</c:v>
                </c:pt>
                <c:pt idx="237">
                  <c:v>48.493698112399997</c:v>
                </c:pt>
                <c:pt idx="238">
                  <c:v>48.4937981124</c:v>
                </c:pt>
                <c:pt idx="239">
                  <c:v>48.493898112399997</c:v>
                </c:pt>
                <c:pt idx="240">
                  <c:v>48.4939981124</c:v>
                </c:pt>
                <c:pt idx="241">
                  <c:v>48.494098112400003</c:v>
                </c:pt>
                <c:pt idx="242">
                  <c:v>48.494198112399999</c:v>
                </c:pt>
                <c:pt idx="243">
                  <c:v>48.494298106400002</c:v>
                </c:pt>
                <c:pt idx="244">
                  <c:v>48.494398106399998</c:v>
                </c:pt>
                <c:pt idx="245">
                  <c:v>48.494498106400002</c:v>
                </c:pt>
                <c:pt idx="246">
                  <c:v>48.494598106399998</c:v>
                </c:pt>
                <c:pt idx="247">
                  <c:v>48.494698106400001</c:v>
                </c:pt>
                <c:pt idx="248">
                  <c:v>48.494798106399998</c:v>
                </c:pt>
                <c:pt idx="249">
                  <c:v>48.494898106400001</c:v>
                </c:pt>
                <c:pt idx="250">
                  <c:v>48.494998106399997</c:v>
                </c:pt>
                <c:pt idx="251">
                  <c:v>48.4950981064</c:v>
                </c:pt>
                <c:pt idx="252">
                  <c:v>48.495198106399997</c:v>
                </c:pt>
                <c:pt idx="253">
                  <c:v>48.4952981064</c:v>
                </c:pt>
                <c:pt idx="254">
                  <c:v>48.495398106400003</c:v>
                </c:pt>
                <c:pt idx="255">
                  <c:v>48.495498106399999</c:v>
                </c:pt>
                <c:pt idx="256">
                  <c:v>48.495598106400003</c:v>
                </c:pt>
                <c:pt idx="257">
                  <c:v>48.495698106399999</c:v>
                </c:pt>
                <c:pt idx="258">
                  <c:v>48.495798106400002</c:v>
                </c:pt>
                <c:pt idx="259">
                  <c:v>21.6434831983</c:v>
                </c:pt>
                <c:pt idx="260">
                  <c:v>21.6435831983</c:v>
                </c:pt>
                <c:pt idx="261">
                  <c:v>21.6436831983</c:v>
                </c:pt>
                <c:pt idx="262">
                  <c:v>21.6437831983</c:v>
                </c:pt>
                <c:pt idx="263">
                  <c:v>21.643883198299999</c:v>
                </c:pt>
                <c:pt idx="264">
                  <c:v>21.643983198299999</c:v>
                </c:pt>
                <c:pt idx="265">
                  <c:v>21.644083198299999</c:v>
                </c:pt>
                <c:pt idx="266">
                  <c:v>21.644183198299999</c:v>
                </c:pt>
                <c:pt idx="267">
                  <c:v>21.644283198299998</c:v>
                </c:pt>
                <c:pt idx="268">
                  <c:v>21.644383198300002</c:v>
                </c:pt>
                <c:pt idx="269">
                  <c:v>21.644483198300001</c:v>
                </c:pt>
                <c:pt idx="270">
                  <c:v>21.644583198300001</c:v>
                </c:pt>
                <c:pt idx="271">
                  <c:v>21.644683198300001</c:v>
                </c:pt>
                <c:pt idx="272">
                  <c:v>21.644783198300001</c:v>
                </c:pt>
                <c:pt idx="273">
                  <c:v>21.644883198300001</c:v>
                </c:pt>
                <c:pt idx="274">
                  <c:v>21.6449831983</c:v>
                </c:pt>
                <c:pt idx="275">
                  <c:v>21.6450831983</c:v>
                </c:pt>
                <c:pt idx="276">
                  <c:v>21.6451831983</c:v>
                </c:pt>
                <c:pt idx="277">
                  <c:v>21.6452831983</c:v>
                </c:pt>
                <c:pt idx="278">
                  <c:v>21.645383198299999</c:v>
                </c:pt>
                <c:pt idx="279">
                  <c:v>21.645483198299999</c:v>
                </c:pt>
                <c:pt idx="280">
                  <c:v>21.645583198299999</c:v>
                </c:pt>
                <c:pt idx="281">
                  <c:v>21.645683198299999</c:v>
                </c:pt>
                <c:pt idx="282">
                  <c:v>21.645783198299998</c:v>
                </c:pt>
                <c:pt idx="283">
                  <c:v>21.645883198300002</c:v>
                </c:pt>
                <c:pt idx="284">
                  <c:v>21.645983198300002</c:v>
                </c:pt>
                <c:pt idx="285">
                  <c:v>21.646083198300001</c:v>
                </c:pt>
                <c:pt idx="286">
                  <c:v>21.646183198300001</c:v>
                </c:pt>
                <c:pt idx="287">
                  <c:v>21.646283198300001</c:v>
                </c:pt>
                <c:pt idx="288">
                  <c:v>21.646383198300001</c:v>
                </c:pt>
                <c:pt idx="289">
                  <c:v>21.6464831983</c:v>
                </c:pt>
                <c:pt idx="290">
                  <c:v>21.6465831983</c:v>
                </c:pt>
                <c:pt idx="291">
                  <c:v>21.6466831983</c:v>
                </c:pt>
                <c:pt idx="292">
                  <c:v>21.6467831983</c:v>
                </c:pt>
                <c:pt idx="293">
                  <c:v>21.646883198299999</c:v>
                </c:pt>
                <c:pt idx="294">
                  <c:v>21.646983198299999</c:v>
                </c:pt>
                <c:pt idx="295">
                  <c:v>21.647083198299999</c:v>
                </c:pt>
                <c:pt idx="296">
                  <c:v>21.647183198299999</c:v>
                </c:pt>
                <c:pt idx="297">
                  <c:v>21.647283198299998</c:v>
                </c:pt>
                <c:pt idx="298">
                  <c:v>21.647383198299998</c:v>
                </c:pt>
                <c:pt idx="299">
                  <c:v>21.647483198300002</c:v>
                </c:pt>
                <c:pt idx="300">
                  <c:v>21.647583198300001</c:v>
                </c:pt>
                <c:pt idx="301">
                  <c:v>21.647683198300001</c:v>
                </c:pt>
                <c:pt idx="302">
                  <c:v>21.647783198300001</c:v>
                </c:pt>
                <c:pt idx="303">
                  <c:v>21.647883198300001</c:v>
                </c:pt>
                <c:pt idx="304">
                  <c:v>21.6479831983</c:v>
                </c:pt>
                <c:pt idx="305">
                  <c:v>21.6480831983</c:v>
                </c:pt>
                <c:pt idx="306">
                  <c:v>21.6481831983</c:v>
                </c:pt>
                <c:pt idx="307">
                  <c:v>21.6482831983</c:v>
                </c:pt>
                <c:pt idx="308">
                  <c:v>21.648383198299999</c:v>
                </c:pt>
                <c:pt idx="309">
                  <c:v>21.648483198299999</c:v>
                </c:pt>
                <c:pt idx="310">
                  <c:v>21.648583198299999</c:v>
                </c:pt>
                <c:pt idx="311">
                  <c:v>21.648683198299999</c:v>
                </c:pt>
                <c:pt idx="312">
                  <c:v>21.648783198299999</c:v>
                </c:pt>
                <c:pt idx="313">
                  <c:v>21.648883198299998</c:v>
                </c:pt>
                <c:pt idx="314">
                  <c:v>21.648983198300002</c:v>
                </c:pt>
                <c:pt idx="315">
                  <c:v>21.649083198300001</c:v>
                </c:pt>
                <c:pt idx="316">
                  <c:v>21.649183198300001</c:v>
                </c:pt>
                <c:pt idx="317">
                  <c:v>21.649283198300001</c:v>
                </c:pt>
                <c:pt idx="318">
                  <c:v>21.649383198300001</c:v>
                </c:pt>
                <c:pt idx="319">
                  <c:v>21.6494831983</c:v>
                </c:pt>
                <c:pt idx="320">
                  <c:v>21.6495831983</c:v>
                </c:pt>
                <c:pt idx="321">
                  <c:v>21.6496831983</c:v>
                </c:pt>
                <c:pt idx="322">
                  <c:v>21.6497831983</c:v>
                </c:pt>
                <c:pt idx="323">
                  <c:v>21.6498831983</c:v>
                </c:pt>
                <c:pt idx="324">
                  <c:v>-5.6195922571999999</c:v>
                </c:pt>
                <c:pt idx="325">
                  <c:v>-5.6194922572000001</c:v>
                </c:pt>
                <c:pt idx="326">
                  <c:v>-5.6193922572000004</c:v>
                </c:pt>
                <c:pt idx="327">
                  <c:v>-5.6192922571999997</c:v>
                </c:pt>
                <c:pt idx="328">
                  <c:v>-5.6191922571999999</c:v>
                </c:pt>
                <c:pt idx="329">
                  <c:v>-5.6190922572000002</c:v>
                </c:pt>
                <c:pt idx="330">
                  <c:v>-5.6189922572000004</c:v>
                </c:pt>
                <c:pt idx="331">
                  <c:v>-5.6188922571999997</c:v>
                </c:pt>
                <c:pt idx="332">
                  <c:v>-5.6187922572</c:v>
                </c:pt>
                <c:pt idx="333">
                  <c:v>-5.6186922572000002</c:v>
                </c:pt>
                <c:pt idx="334">
                  <c:v>-5.6185922572000004</c:v>
                </c:pt>
                <c:pt idx="335">
                  <c:v>-5.6184922315100003</c:v>
                </c:pt>
                <c:pt idx="336">
                  <c:v>-5.6183922315099997</c:v>
                </c:pt>
                <c:pt idx="337">
                  <c:v>-5.6182922315099999</c:v>
                </c:pt>
                <c:pt idx="338">
                  <c:v>-5.6181922315100001</c:v>
                </c:pt>
                <c:pt idx="339">
                  <c:v>-5.6180922315100004</c:v>
                </c:pt>
                <c:pt idx="340">
                  <c:v>-5.6179922315099997</c:v>
                </c:pt>
                <c:pt idx="341">
                  <c:v>-5.6178922315099999</c:v>
                </c:pt>
                <c:pt idx="342">
                  <c:v>-5.6177922315100002</c:v>
                </c:pt>
                <c:pt idx="343">
                  <c:v>-5.6176922315100004</c:v>
                </c:pt>
                <c:pt idx="344">
                  <c:v>-5.6175922315099998</c:v>
                </c:pt>
                <c:pt idx="345">
                  <c:v>-5.61749223151</c:v>
                </c:pt>
                <c:pt idx="346">
                  <c:v>-5.6173922315100002</c:v>
                </c:pt>
                <c:pt idx="347">
                  <c:v>-5.6172922315099996</c:v>
                </c:pt>
                <c:pt idx="348">
                  <c:v>-5.6171922315099998</c:v>
                </c:pt>
                <c:pt idx="349">
                  <c:v>-5.61709223151</c:v>
                </c:pt>
                <c:pt idx="350">
                  <c:v>-5.6169922315100003</c:v>
                </c:pt>
                <c:pt idx="351">
                  <c:v>-5.6168922315099996</c:v>
                </c:pt>
                <c:pt idx="352">
                  <c:v>-5.6167922315099998</c:v>
                </c:pt>
                <c:pt idx="353">
                  <c:v>-5.6166922315100001</c:v>
                </c:pt>
                <c:pt idx="354">
                  <c:v>-5.6165922315100003</c:v>
                </c:pt>
                <c:pt idx="355">
                  <c:v>-5.6164922315099997</c:v>
                </c:pt>
                <c:pt idx="356">
                  <c:v>-5.6163922315099999</c:v>
                </c:pt>
                <c:pt idx="357">
                  <c:v>-5.6162922315100001</c:v>
                </c:pt>
                <c:pt idx="358">
                  <c:v>-5.6161922315100004</c:v>
                </c:pt>
                <c:pt idx="359">
                  <c:v>-5.6160922315099997</c:v>
                </c:pt>
                <c:pt idx="360">
                  <c:v>-5.6159922315099999</c:v>
                </c:pt>
                <c:pt idx="361">
                  <c:v>-5.6158922315100002</c:v>
                </c:pt>
                <c:pt idx="362">
                  <c:v>-5.6157922315100004</c:v>
                </c:pt>
                <c:pt idx="363">
                  <c:v>-5.6156922315099997</c:v>
                </c:pt>
                <c:pt idx="364">
                  <c:v>-5.61559223151</c:v>
                </c:pt>
                <c:pt idx="365">
                  <c:v>-5.6154922315100002</c:v>
                </c:pt>
                <c:pt idx="366">
                  <c:v>-5.6153922315100004</c:v>
                </c:pt>
                <c:pt idx="367">
                  <c:v>-5.6152922315099998</c:v>
                </c:pt>
                <c:pt idx="368">
                  <c:v>-5.61519223151</c:v>
                </c:pt>
                <c:pt idx="369">
                  <c:v>-5.6150922315100003</c:v>
                </c:pt>
                <c:pt idx="370">
                  <c:v>-5.6149922315099996</c:v>
                </c:pt>
                <c:pt idx="371">
                  <c:v>-5.6148922315099998</c:v>
                </c:pt>
                <c:pt idx="372">
                  <c:v>-5.6147922315100001</c:v>
                </c:pt>
                <c:pt idx="373">
                  <c:v>-5.6146922315100003</c:v>
                </c:pt>
                <c:pt idx="374">
                  <c:v>-5.6145922315099996</c:v>
                </c:pt>
                <c:pt idx="375">
                  <c:v>-5.6144922315099999</c:v>
                </c:pt>
                <c:pt idx="376">
                  <c:v>-5.6143922315100001</c:v>
                </c:pt>
                <c:pt idx="377">
                  <c:v>-5.6142922315100003</c:v>
                </c:pt>
                <c:pt idx="378">
                  <c:v>-5.6141922315099997</c:v>
                </c:pt>
                <c:pt idx="379">
                  <c:v>-5.6140922315099999</c:v>
                </c:pt>
                <c:pt idx="380">
                  <c:v>-5.6139922315100002</c:v>
                </c:pt>
                <c:pt idx="381">
                  <c:v>-5.6138922315100004</c:v>
                </c:pt>
                <c:pt idx="382">
                  <c:v>-5.6137922315099997</c:v>
                </c:pt>
                <c:pt idx="383">
                  <c:v>-5.61369223151</c:v>
                </c:pt>
                <c:pt idx="384">
                  <c:v>-5.6135922315100002</c:v>
                </c:pt>
                <c:pt idx="385">
                  <c:v>-5.6134922315100004</c:v>
                </c:pt>
                <c:pt idx="386">
                  <c:v>-5.6133922315099998</c:v>
                </c:pt>
                <c:pt idx="387">
                  <c:v>-5.61329223151</c:v>
                </c:pt>
                <c:pt idx="388">
                  <c:v>-5.6131922315100002</c:v>
                </c:pt>
                <c:pt idx="389">
                  <c:v>-5.6130922315099996</c:v>
                </c:pt>
                <c:pt idx="390">
                  <c:v>-5.6129922315099998</c:v>
                </c:pt>
                <c:pt idx="391">
                  <c:v>-5.6128922315100001</c:v>
                </c:pt>
                <c:pt idx="392">
                  <c:v>-5.6127922315100003</c:v>
                </c:pt>
                <c:pt idx="393">
                  <c:v>-5.6126922315099996</c:v>
                </c:pt>
                <c:pt idx="394">
                  <c:v>-5.6125922315099999</c:v>
                </c:pt>
                <c:pt idx="395">
                  <c:v>-5.6124922315100001</c:v>
                </c:pt>
                <c:pt idx="396">
                  <c:v>-5.6123922315100003</c:v>
                </c:pt>
                <c:pt idx="397">
                  <c:v>-5.6122922315099997</c:v>
                </c:pt>
                <c:pt idx="398">
                  <c:v>-5.6121922315099999</c:v>
                </c:pt>
                <c:pt idx="399">
                  <c:v>-5.6120922315100001</c:v>
                </c:pt>
                <c:pt idx="400">
                  <c:v>-5.6119922315100004</c:v>
                </c:pt>
                <c:pt idx="401">
                  <c:v>-5.6118922315099997</c:v>
                </c:pt>
                <c:pt idx="402">
                  <c:v>3.3581440783400001</c:v>
                </c:pt>
                <c:pt idx="403">
                  <c:v>3.6074742497600001</c:v>
                </c:pt>
                <c:pt idx="404">
                  <c:v>3.6075742497599999</c:v>
                </c:pt>
                <c:pt idx="405">
                  <c:v>3.4203940875600001</c:v>
                </c:pt>
                <c:pt idx="406">
                  <c:v>5.0816101974299999</c:v>
                </c:pt>
                <c:pt idx="407">
                  <c:v>7.6340045069700002</c:v>
                </c:pt>
                <c:pt idx="408">
                  <c:v>7.9417742194700001</c:v>
                </c:pt>
                <c:pt idx="409">
                  <c:v>7.9418742194699998</c:v>
                </c:pt>
                <c:pt idx="410">
                  <c:v>9.6135901059299993</c:v>
                </c:pt>
                <c:pt idx="411">
                  <c:v>11.5452704218</c:v>
                </c:pt>
                <c:pt idx="412">
                  <c:v>12.7079549288</c:v>
                </c:pt>
                <c:pt idx="413">
                  <c:v>14.6043112899</c:v>
                </c:pt>
                <c:pt idx="414">
                  <c:v>16.756786012300001</c:v>
                </c:pt>
                <c:pt idx="415">
                  <c:v>18.511897997999998</c:v>
                </c:pt>
                <c:pt idx="416">
                  <c:v>18.986738469199999</c:v>
                </c:pt>
                <c:pt idx="417">
                  <c:v>19.562113984</c:v>
                </c:pt>
                <c:pt idx="418">
                  <c:v>19.562213984</c:v>
                </c:pt>
                <c:pt idx="419">
                  <c:v>22.1325964095</c:v>
                </c:pt>
                <c:pt idx="420">
                  <c:v>23.811421047700001</c:v>
                </c:pt>
                <c:pt idx="421">
                  <c:v>24.0083680714</c:v>
                </c:pt>
                <c:pt idx="422">
                  <c:v>24.548081889199999</c:v>
                </c:pt>
                <c:pt idx="423">
                  <c:v>25.0539392773</c:v>
                </c:pt>
                <c:pt idx="424">
                  <c:v>26.676066303700001</c:v>
                </c:pt>
                <c:pt idx="425">
                  <c:v>27.1755753238</c:v>
                </c:pt>
                <c:pt idx="426">
                  <c:v>27.955190543200001</c:v>
                </c:pt>
                <c:pt idx="427">
                  <c:v>29.666875322199999</c:v>
                </c:pt>
                <c:pt idx="428">
                  <c:v>30.889804958799999</c:v>
                </c:pt>
                <c:pt idx="429">
                  <c:v>30.950724877100001</c:v>
                </c:pt>
                <c:pt idx="430">
                  <c:v>30.950824877100001</c:v>
                </c:pt>
                <c:pt idx="431">
                  <c:v>31.052889041899999</c:v>
                </c:pt>
                <c:pt idx="432">
                  <c:v>33.043120149000003</c:v>
                </c:pt>
                <c:pt idx="433">
                  <c:v>34.594618684499999</c:v>
                </c:pt>
                <c:pt idx="434">
                  <c:v>34.661571003500001</c:v>
                </c:pt>
                <c:pt idx="435">
                  <c:v>35.294107440799998</c:v>
                </c:pt>
                <c:pt idx="436">
                  <c:v>35.256698507400003</c:v>
                </c:pt>
                <c:pt idx="437">
                  <c:v>35.4809231228</c:v>
                </c:pt>
                <c:pt idx="438">
                  <c:v>37.557650614000003</c:v>
                </c:pt>
                <c:pt idx="439">
                  <c:v>38.142712490699999</c:v>
                </c:pt>
                <c:pt idx="440">
                  <c:v>38.635600127899998</c:v>
                </c:pt>
                <c:pt idx="441">
                  <c:v>41.801995852200001</c:v>
                </c:pt>
                <c:pt idx="442">
                  <c:v>44.236157864699997</c:v>
                </c:pt>
                <c:pt idx="443">
                  <c:v>44.134511723800003</c:v>
                </c:pt>
                <c:pt idx="444">
                  <c:v>44.134611723799999</c:v>
                </c:pt>
                <c:pt idx="445">
                  <c:v>44.134711723800002</c:v>
                </c:pt>
                <c:pt idx="446">
                  <c:v>44.134811723799999</c:v>
                </c:pt>
                <c:pt idx="447">
                  <c:v>44.134911723800002</c:v>
                </c:pt>
                <c:pt idx="448">
                  <c:v>44.135011723799998</c:v>
                </c:pt>
                <c:pt idx="449">
                  <c:v>44.135111723800001</c:v>
                </c:pt>
                <c:pt idx="450">
                  <c:v>44.135211723799998</c:v>
                </c:pt>
                <c:pt idx="451">
                  <c:v>44.135311723800001</c:v>
                </c:pt>
                <c:pt idx="452">
                  <c:v>44.135411723799997</c:v>
                </c:pt>
                <c:pt idx="453">
                  <c:v>44.135511723800001</c:v>
                </c:pt>
                <c:pt idx="454">
                  <c:v>44.135611723799997</c:v>
                </c:pt>
                <c:pt idx="455">
                  <c:v>44.1357117238</c:v>
                </c:pt>
                <c:pt idx="456">
                  <c:v>44.135811723800003</c:v>
                </c:pt>
                <c:pt idx="457">
                  <c:v>44.1359117238</c:v>
                </c:pt>
                <c:pt idx="458">
                  <c:v>44.136011723800003</c:v>
                </c:pt>
                <c:pt idx="459">
                  <c:v>44.136111723799999</c:v>
                </c:pt>
                <c:pt idx="460">
                  <c:v>44.136211723800002</c:v>
                </c:pt>
                <c:pt idx="461">
                  <c:v>22.408114262000002</c:v>
                </c:pt>
                <c:pt idx="462">
                  <c:v>22.408214262000001</c:v>
                </c:pt>
                <c:pt idx="463">
                  <c:v>22.408314262000001</c:v>
                </c:pt>
                <c:pt idx="464">
                  <c:v>22.408414262000001</c:v>
                </c:pt>
                <c:pt idx="465">
                  <c:v>22.408514262000001</c:v>
                </c:pt>
                <c:pt idx="466">
                  <c:v>22.408614262</c:v>
                </c:pt>
                <c:pt idx="467">
                  <c:v>22.408714262</c:v>
                </c:pt>
                <c:pt idx="468">
                  <c:v>22.408814262</c:v>
                </c:pt>
                <c:pt idx="469">
                  <c:v>22.408914262</c:v>
                </c:pt>
                <c:pt idx="470">
                  <c:v>22.409014261999999</c:v>
                </c:pt>
                <c:pt idx="471">
                  <c:v>22.409114261999999</c:v>
                </c:pt>
                <c:pt idx="472">
                  <c:v>22.409214261999999</c:v>
                </c:pt>
                <c:pt idx="473">
                  <c:v>22.409314261999999</c:v>
                </c:pt>
                <c:pt idx="474">
                  <c:v>22.409414261999999</c:v>
                </c:pt>
                <c:pt idx="475">
                  <c:v>22.409514261999998</c:v>
                </c:pt>
                <c:pt idx="476">
                  <c:v>22.409614262000002</c:v>
                </c:pt>
                <c:pt idx="477">
                  <c:v>22.409714262000001</c:v>
                </c:pt>
                <c:pt idx="478">
                  <c:v>22.409814262000001</c:v>
                </c:pt>
                <c:pt idx="479">
                  <c:v>22.409914262000001</c:v>
                </c:pt>
                <c:pt idx="480">
                  <c:v>22.410014262000001</c:v>
                </c:pt>
                <c:pt idx="481">
                  <c:v>22.410114262</c:v>
                </c:pt>
                <c:pt idx="482">
                  <c:v>22.410214262</c:v>
                </c:pt>
                <c:pt idx="483">
                  <c:v>22.410314262</c:v>
                </c:pt>
                <c:pt idx="484">
                  <c:v>22.410414262</c:v>
                </c:pt>
                <c:pt idx="485">
                  <c:v>22.410514262</c:v>
                </c:pt>
                <c:pt idx="486">
                  <c:v>22.410614261999999</c:v>
                </c:pt>
                <c:pt idx="487">
                  <c:v>22.410714261999999</c:v>
                </c:pt>
                <c:pt idx="488">
                  <c:v>22.410814261999999</c:v>
                </c:pt>
                <c:pt idx="489">
                  <c:v>22.410914261999999</c:v>
                </c:pt>
                <c:pt idx="490">
                  <c:v>22.411014261999998</c:v>
                </c:pt>
                <c:pt idx="491">
                  <c:v>22.411114262000002</c:v>
                </c:pt>
                <c:pt idx="492">
                  <c:v>22.411214262000001</c:v>
                </c:pt>
                <c:pt idx="493">
                  <c:v>22.411314262000001</c:v>
                </c:pt>
                <c:pt idx="494">
                  <c:v>22.411414262000001</c:v>
                </c:pt>
                <c:pt idx="495">
                  <c:v>-5.7885658825000004</c:v>
                </c:pt>
                <c:pt idx="496">
                  <c:v>-5.7926831646899997</c:v>
                </c:pt>
                <c:pt idx="497">
                  <c:v>-5.7031020827200001</c:v>
                </c:pt>
                <c:pt idx="498">
                  <c:v>-5.7030020827200003</c:v>
                </c:pt>
                <c:pt idx="499">
                  <c:v>-5.7625104261500004</c:v>
                </c:pt>
                <c:pt idx="500">
                  <c:v>-5.7129489753899998</c:v>
                </c:pt>
                <c:pt idx="501">
                  <c:v>-5.6778643070300001</c:v>
                </c:pt>
                <c:pt idx="502">
                  <c:v>-5.6735031828500002</c:v>
                </c:pt>
                <c:pt idx="503">
                  <c:v>-5.7324005064600003</c:v>
                </c:pt>
                <c:pt idx="504">
                  <c:v>-5.6403715780899999</c:v>
                </c:pt>
                <c:pt idx="505">
                  <c:v>-5.6402715780900001</c:v>
                </c:pt>
                <c:pt idx="506">
                  <c:v>-5.6665217576</c:v>
                </c:pt>
                <c:pt idx="507">
                  <c:v>-5.6664217576000002</c:v>
                </c:pt>
                <c:pt idx="508">
                  <c:v>-5.6663217575999996</c:v>
                </c:pt>
                <c:pt idx="509">
                  <c:v>-5.6662217575999998</c:v>
                </c:pt>
                <c:pt idx="510">
                  <c:v>-5.6661217576</c:v>
                </c:pt>
                <c:pt idx="511">
                  <c:v>-5.6660217576000003</c:v>
                </c:pt>
                <c:pt idx="512">
                  <c:v>-5.6659217575999996</c:v>
                </c:pt>
                <c:pt idx="513">
                  <c:v>-5.6658217575999998</c:v>
                </c:pt>
                <c:pt idx="514">
                  <c:v>-5.6657217576000001</c:v>
                </c:pt>
                <c:pt idx="515">
                  <c:v>-5.6656217576000003</c:v>
                </c:pt>
                <c:pt idx="516">
                  <c:v>-5.6655217575999997</c:v>
                </c:pt>
                <c:pt idx="517">
                  <c:v>-5.6654217575999999</c:v>
                </c:pt>
                <c:pt idx="518">
                  <c:v>-5.6653217576000001</c:v>
                </c:pt>
                <c:pt idx="519">
                  <c:v>-5.6652217576000004</c:v>
                </c:pt>
                <c:pt idx="520">
                  <c:v>-5.6651217575999997</c:v>
                </c:pt>
                <c:pt idx="521">
                  <c:v>-5.6650217575999999</c:v>
                </c:pt>
                <c:pt idx="522">
                  <c:v>2.8367894310000001</c:v>
                </c:pt>
                <c:pt idx="523">
                  <c:v>4.4679946236200001</c:v>
                </c:pt>
                <c:pt idx="524">
                  <c:v>4.9125078651400003</c:v>
                </c:pt>
                <c:pt idx="525">
                  <c:v>4.91260786514</c:v>
                </c:pt>
                <c:pt idx="526">
                  <c:v>4.9127078651399998</c:v>
                </c:pt>
                <c:pt idx="527">
                  <c:v>4.9128078651399996</c:v>
                </c:pt>
                <c:pt idx="528">
                  <c:v>6.9878526803699996</c:v>
                </c:pt>
                <c:pt idx="529">
                  <c:v>9.3212369269500002</c:v>
                </c:pt>
                <c:pt idx="530">
                  <c:v>10.748509288099999</c:v>
                </c:pt>
                <c:pt idx="531">
                  <c:v>11.079139911</c:v>
                </c:pt>
                <c:pt idx="532">
                  <c:v>11.079239911</c:v>
                </c:pt>
                <c:pt idx="533">
                  <c:v>11.079339911</c:v>
                </c:pt>
                <c:pt idx="534">
                  <c:v>11.1212480009</c:v>
                </c:pt>
                <c:pt idx="535">
                  <c:v>13.8723338417</c:v>
                </c:pt>
                <c:pt idx="536">
                  <c:v>13.872433841699999</c:v>
                </c:pt>
                <c:pt idx="537">
                  <c:v>17.6428637219</c:v>
                </c:pt>
                <c:pt idx="538">
                  <c:v>17.898997490100001</c:v>
                </c:pt>
                <c:pt idx="539">
                  <c:v>18.812370387600001</c:v>
                </c:pt>
                <c:pt idx="540">
                  <c:v>20.153606759900001</c:v>
                </c:pt>
                <c:pt idx="541">
                  <c:v>21.8527445203</c:v>
                </c:pt>
                <c:pt idx="542">
                  <c:v>22.313845152399999</c:v>
                </c:pt>
                <c:pt idx="543">
                  <c:v>22.263290937000001</c:v>
                </c:pt>
                <c:pt idx="544">
                  <c:v>23.136520894</c:v>
                </c:pt>
                <c:pt idx="545">
                  <c:v>25.270749648500001</c:v>
                </c:pt>
                <c:pt idx="546">
                  <c:v>26.532457316599999</c:v>
                </c:pt>
                <c:pt idx="547">
                  <c:v>26.532557316599998</c:v>
                </c:pt>
                <c:pt idx="548">
                  <c:v>26.532657316600002</c:v>
                </c:pt>
                <c:pt idx="549">
                  <c:v>27.27142229</c:v>
                </c:pt>
                <c:pt idx="550">
                  <c:v>28.998239250099999</c:v>
                </c:pt>
                <c:pt idx="551">
                  <c:v>29.577223248599999</c:v>
                </c:pt>
                <c:pt idx="552">
                  <c:v>29.891566003499999</c:v>
                </c:pt>
                <c:pt idx="553">
                  <c:v>31.5343564653</c:v>
                </c:pt>
                <c:pt idx="554">
                  <c:v>33.018541786100002</c:v>
                </c:pt>
                <c:pt idx="555">
                  <c:v>34.193636079299999</c:v>
                </c:pt>
                <c:pt idx="556">
                  <c:v>35.6880540091</c:v>
                </c:pt>
                <c:pt idx="557">
                  <c:v>36.5531777801</c:v>
                </c:pt>
                <c:pt idx="558">
                  <c:v>37.582510900300001</c:v>
                </c:pt>
                <c:pt idx="559">
                  <c:v>38.365865850100001</c:v>
                </c:pt>
                <c:pt idx="560">
                  <c:v>38.388139895999998</c:v>
                </c:pt>
                <c:pt idx="561">
                  <c:v>38.720782957600001</c:v>
                </c:pt>
                <c:pt idx="562">
                  <c:v>41.076420957899998</c:v>
                </c:pt>
                <c:pt idx="563">
                  <c:v>42.977842102300002</c:v>
                </c:pt>
                <c:pt idx="564">
                  <c:v>42.986534713799998</c:v>
                </c:pt>
                <c:pt idx="565">
                  <c:v>43.021072670199999</c:v>
                </c:pt>
                <c:pt idx="566">
                  <c:v>44.735102400800002</c:v>
                </c:pt>
                <c:pt idx="567">
                  <c:v>46.528194920099999</c:v>
                </c:pt>
                <c:pt idx="568">
                  <c:v>46.528294920100002</c:v>
                </c:pt>
                <c:pt idx="569">
                  <c:v>48.161661418999998</c:v>
                </c:pt>
                <c:pt idx="570">
                  <c:v>48.161761419000001</c:v>
                </c:pt>
                <c:pt idx="571">
                  <c:v>48.161861418999997</c:v>
                </c:pt>
                <c:pt idx="572">
                  <c:v>48.161961419000001</c:v>
                </c:pt>
                <c:pt idx="573">
                  <c:v>48.162061418999997</c:v>
                </c:pt>
                <c:pt idx="574">
                  <c:v>48.162161419</c:v>
                </c:pt>
                <c:pt idx="575">
                  <c:v>48.162261418999996</c:v>
                </c:pt>
                <c:pt idx="576">
                  <c:v>48.162361419</c:v>
                </c:pt>
                <c:pt idx="577">
                  <c:v>48.162461419000003</c:v>
                </c:pt>
                <c:pt idx="578">
                  <c:v>48.162561418999999</c:v>
                </c:pt>
                <c:pt idx="579">
                  <c:v>48.162661419000003</c:v>
                </c:pt>
                <c:pt idx="580">
                  <c:v>48.162761418999999</c:v>
                </c:pt>
                <c:pt idx="581">
                  <c:v>48.1628614145</c:v>
                </c:pt>
                <c:pt idx="582">
                  <c:v>48.618963114000003</c:v>
                </c:pt>
                <c:pt idx="583">
                  <c:v>48.619063113999999</c:v>
                </c:pt>
                <c:pt idx="584">
                  <c:v>48.619163114000003</c:v>
                </c:pt>
                <c:pt idx="585">
                  <c:v>48.619263113999999</c:v>
                </c:pt>
                <c:pt idx="586">
                  <c:v>48.619363114000002</c:v>
                </c:pt>
                <c:pt idx="587">
                  <c:v>48.619463113999998</c:v>
                </c:pt>
                <c:pt idx="588">
                  <c:v>48.619563114000002</c:v>
                </c:pt>
                <c:pt idx="589">
                  <c:v>48.619663113999998</c:v>
                </c:pt>
                <c:pt idx="590">
                  <c:v>48.619763114000001</c:v>
                </c:pt>
                <c:pt idx="591">
                  <c:v>48.503049598700002</c:v>
                </c:pt>
                <c:pt idx="592">
                  <c:v>48.503149598699999</c:v>
                </c:pt>
                <c:pt idx="593">
                  <c:v>48.540062195099999</c:v>
                </c:pt>
                <c:pt idx="594">
                  <c:v>48.540162195100002</c:v>
                </c:pt>
                <c:pt idx="595">
                  <c:v>48.540262195099999</c:v>
                </c:pt>
                <c:pt idx="596">
                  <c:v>48.540362195100002</c:v>
                </c:pt>
                <c:pt idx="597">
                  <c:v>48.429676664799999</c:v>
                </c:pt>
                <c:pt idx="598">
                  <c:v>48.429776664800002</c:v>
                </c:pt>
                <c:pt idx="599">
                  <c:v>48.429876664799998</c:v>
                </c:pt>
                <c:pt idx="600">
                  <c:v>48.429976664800002</c:v>
                </c:pt>
                <c:pt idx="601">
                  <c:v>48.430076664799998</c:v>
                </c:pt>
                <c:pt idx="602">
                  <c:v>48.430176664800001</c:v>
                </c:pt>
                <c:pt idx="603">
                  <c:v>49.251469489000002</c:v>
                </c:pt>
                <c:pt idx="604">
                  <c:v>49.251569488999998</c:v>
                </c:pt>
                <c:pt idx="605">
                  <c:v>49.251669489000001</c:v>
                </c:pt>
                <c:pt idx="606">
                  <c:v>49.251769488999997</c:v>
                </c:pt>
                <c:pt idx="607">
                  <c:v>49.251869489000001</c:v>
                </c:pt>
                <c:pt idx="608">
                  <c:v>49.251969488999997</c:v>
                </c:pt>
                <c:pt idx="609">
                  <c:v>49.252069489</c:v>
                </c:pt>
                <c:pt idx="610">
                  <c:v>49.252169489000003</c:v>
                </c:pt>
                <c:pt idx="611">
                  <c:v>49.252269489</c:v>
                </c:pt>
                <c:pt idx="612">
                  <c:v>49.252369489000003</c:v>
                </c:pt>
                <c:pt idx="613">
                  <c:v>49.252469488999999</c:v>
                </c:pt>
                <c:pt idx="614">
                  <c:v>49.252569489000003</c:v>
                </c:pt>
                <c:pt idx="615">
                  <c:v>49.252669488999999</c:v>
                </c:pt>
                <c:pt idx="616">
                  <c:v>49.252769489000002</c:v>
                </c:pt>
                <c:pt idx="617">
                  <c:v>49.252869488999998</c:v>
                </c:pt>
                <c:pt idx="618">
                  <c:v>49.252969489000002</c:v>
                </c:pt>
                <c:pt idx="619">
                  <c:v>49.253069488999998</c:v>
                </c:pt>
                <c:pt idx="620">
                  <c:v>49.253169489000001</c:v>
                </c:pt>
                <c:pt idx="621">
                  <c:v>49.253269488999997</c:v>
                </c:pt>
                <c:pt idx="622">
                  <c:v>49.253369489000001</c:v>
                </c:pt>
                <c:pt idx="623">
                  <c:v>49.253469488999997</c:v>
                </c:pt>
                <c:pt idx="624">
                  <c:v>49.253569489</c:v>
                </c:pt>
                <c:pt idx="625">
                  <c:v>49.253669489000004</c:v>
                </c:pt>
                <c:pt idx="626">
                  <c:v>49.253769489</c:v>
                </c:pt>
                <c:pt idx="627">
                  <c:v>49.253869489000003</c:v>
                </c:pt>
                <c:pt idx="628">
                  <c:v>49.253969488999999</c:v>
                </c:pt>
                <c:pt idx="629">
                  <c:v>49.254069489000003</c:v>
                </c:pt>
                <c:pt idx="630">
                  <c:v>49.254169488999999</c:v>
                </c:pt>
                <c:pt idx="631">
                  <c:v>49.254269489000002</c:v>
                </c:pt>
                <c:pt idx="632">
                  <c:v>49.254369488999998</c:v>
                </c:pt>
                <c:pt idx="633">
                  <c:v>49.254469489000002</c:v>
                </c:pt>
                <c:pt idx="634">
                  <c:v>49.254569488999998</c:v>
                </c:pt>
                <c:pt idx="635">
                  <c:v>49.254669489000001</c:v>
                </c:pt>
                <c:pt idx="636">
                  <c:v>49.254769488999997</c:v>
                </c:pt>
                <c:pt idx="637">
                  <c:v>49.254869489000001</c:v>
                </c:pt>
                <c:pt idx="638">
                  <c:v>49.254969488999997</c:v>
                </c:pt>
                <c:pt idx="639">
                  <c:v>49.255069489</c:v>
                </c:pt>
                <c:pt idx="640">
                  <c:v>49.255169488999996</c:v>
                </c:pt>
                <c:pt idx="641">
                  <c:v>49.255269489</c:v>
                </c:pt>
                <c:pt idx="642">
                  <c:v>49.255369489000003</c:v>
                </c:pt>
                <c:pt idx="643">
                  <c:v>49.255469488999999</c:v>
                </c:pt>
                <c:pt idx="644">
                  <c:v>49.255569489000003</c:v>
                </c:pt>
                <c:pt idx="645">
                  <c:v>49.255669488999999</c:v>
                </c:pt>
                <c:pt idx="646">
                  <c:v>49.255769489000002</c:v>
                </c:pt>
                <c:pt idx="647">
                  <c:v>49.255869488999998</c:v>
                </c:pt>
                <c:pt idx="648">
                  <c:v>49.255969489000002</c:v>
                </c:pt>
                <c:pt idx="649">
                  <c:v>49.256069488999998</c:v>
                </c:pt>
                <c:pt idx="650">
                  <c:v>49.256169489000001</c:v>
                </c:pt>
                <c:pt idx="651">
                  <c:v>49.256269488999997</c:v>
                </c:pt>
                <c:pt idx="652">
                  <c:v>49.256369489000001</c:v>
                </c:pt>
                <c:pt idx="653">
                  <c:v>49.256469488999997</c:v>
                </c:pt>
                <c:pt idx="654">
                  <c:v>49.256569489</c:v>
                </c:pt>
                <c:pt idx="655">
                  <c:v>49.256669488999997</c:v>
                </c:pt>
                <c:pt idx="656">
                  <c:v>49.256769489</c:v>
                </c:pt>
                <c:pt idx="657">
                  <c:v>49.256869489000003</c:v>
                </c:pt>
                <c:pt idx="658">
                  <c:v>49.256969488999999</c:v>
                </c:pt>
                <c:pt idx="659">
                  <c:v>49.257069489000003</c:v>
                </c:pt>
                <c:pt idx="660">
                  <c:v>49.257169488999999</c:v>
                </c:pt>
                <c:pt idx="661">
                  <c:v>49.257269489000002</c:v>
                </c:pt>
                <c:pt idx="662">
                  <c:v>49.257369488999998</c:v>
                </c:pt>
                <c:pt idx="663">
                  <c:v>49.257469480399998</c:v>
                </c:pt>
                <c:pt idx="664">
                  <c:v>49.257569480400001</c:v>
                </c:pt>
                <c:pt idx="665">
                  <c:v>47.896482105099999</c:v>
                </c:pt>
                <c:pt idx="666">
                  <c:v>47.814149964400002</c:v>
                </c:pt>
                <c:pt idx="667">
                  <c:v>47.780550228999999</c:v>
                </c:pt>
                <c:pt idx="668">
                  <c:v>47.778878446100002</c:v>
                </c:pt>
                <c:pt idx="669">
                  <c:v>47.6103406521</c:v>
                </c:pt>
                <c:pt idx="670">
                  <c:v>47.749298342199999</c:v>
                </c:pt>
                <c:pt idx="671">
                  <c:v>47.6768059913</c:v>
                </c:pt>
                <c:pt idx="672">
                  <c:v>47.623896316100002</c:v>
                </c:pt>
                <c:pt idx="673">
                  <c:v>47.623996316099998</c:v>
                </c:pt>
                <c:pt idx="674">
                  <c:v>47.624096316100001</c:v>
                </c:pt>
                <c:pt idx="675">
                  <c:v>47.636792196599998</c:v>
                </c:pt>
                <c:pt idx="676">
                  <c:v>47.636892196600002</c:v>
                </c:pt>
                <c:pt idx="677">
                  <c:v>47.636992196599998</c:v>
                </c:pt>
                <c:pt idx="678">
                  <c:v>47.586794999600002</c:v>
                </c:pt>
                <c:pt idx="679">
                  <c:v>47.586894999599998</c:v>
                </c:pt>
                <c:pt idx="680">
                  <c:v>47.586994999600002</c:v>
                </c:pt>
                <c:pt idx="681">
                  <c:v>47.476491074899997</c:v>
                </c:pt>
                <c:pt idx="682">
                  <c:v>47.589855239800002</c:v>
                </c:pt>
                <c:pt idx="683">
                  <c:v>47.589955239799998</c:v>
                </c:pt>
                <c:pt idx="684">
                  <c:v>47.629551536800001</c:v>
                </c:pt>
                <c:pt idx="685">
                  <c:v>47.554290254000001</c:v>
                </c:pt>
                <c:pt idx="686">
                  <c:v>47.5360316991</c:v>
                </c:pt>
                <c:pt idx="687">
                  <c:v>47.536131699099997</c:v>
                </c:pt>
                <c:pt idx="688">
                  <c:v>47.5362316991</c:v>
                </c:pt>
                <c:pt idx="689">
                  <c:v>47.536331699100003</c:v>
                </c:pt>
                <c:pt idx="690">
                  <c:v>47.5364316991</c:v>
                </c:pt>
                <c:pt idx="691">
                  <c:v>47.536531699100003</c:v>
                </c:pt>
                <c:pt idx="692">
                  <c:v>47.536631699099999</c:v>
                </c:pt>
                <c:pt idx="693">
                  <c:v>47.536731699100002</c:v>
                </c:pt>
                <c:pt idx="694">
                  <c:v>47.536831699099999</c:v>
                </c:pt>
                <c:pt idx="695">
                  <c:v>47.536931699100002</c:v>
                </c:pt>
                <c:pt idx="696">
                  <c:v>47.537031699099998</c:v>
                </c:pt>
                <c:pt idx="697">
                  <c:v>47.537131699100001</c:v>
                </c:pt>
                <c:pt idx="698">
                  <c:v>47.537231699099998</c:v>
                </c:pt>
                <c:pt idx="699">
                  <c:v>47.537331699100001</c:v>
                </c:pt>
                <c:pt idx="700">
                  <c:v>47.537431699099997</c:v>
                </c:pt>
                <c:pt idx="701">
                  <c:v>47.537531699100001</c:v>
                </c:pt>
                <c:pt idx="702">
                  <c:v>47.537631699099997</c:v>
                </c:pt>
                <c:pt idx="703">
                  <c:v>47.5377316991</c:v>
                </c:pt>
                <c:pt idx="704">
                  <c:v>47.537831699100003</c:v>
                </c:pt>
                <c:pt idx="705">
                  <c:v>47.5379316991</c:v>
                </c:pt>
                <c:pt idx="706">
                  <c:v>47.538031699100003</c:v>
                </c:pt>
                <c:pt idx="707">
                  <c:v>47.538131699099999</c:v>
                </c:pt>
                <c:pt idx="708">
                  <c:v>47.538231699100002</c:v>
                </c:pt>
                <c:pt idx="709">
                  <c:v>47.538331699099999</c:v>
                </c:pt>
                <c:pt idx="710">
                  <c:v>47.538431699100002</c:v>
                </c:pt>
                <c:pt idx="711">
                  <c:v>47.538531699099998</c:v>
                </c:pt>
                <c:pt idx="712">
                  <c:v>47.538631699100002</c:v>
                </c:pt>
                <c:pt idx="713">
                  <c:v>47.538731699099998</c:v>
                </c:pt>
                <c:pt idx="714">
                  <c:v>47.538831699100001</c:v>
                </c:pt>
                <c:pt idx="715">
                  <c:v>47.538931699099997</c:v>
                </c:pt>
                <c:pt idx="716">
                  <c:v>47.539031699100001</c:v>
                </c:pt>
                <c:pt idx="717">
                  <c:v>47.539131699099997</c:v>
                </c:pt>
                <c:pt idx="718">
                  <c:v>47.5392316991</c:v>
                </c:pt>
                <c:pt idx="719">
                  <c:v>47.539331699100003</c:v>
                </c:pt>
                <c:pt idx="720">
                  <c:v>47.5394316991</c:v>
                </c:pt>
                <c:pt idx="721">
                  <c:v>47.539531699100003</c:v>
                </c:pt>
                <c:pt idx="722">
                  <c:v>47.539631699099999</c:v>
                </c:pt>
                <c:pt idx="723">
                  <c:v>47.539731699100003</c:v>
                </c:pt>
                <c:pt idx="724">
                  <c:v>47.539831699099999</c:v>
                </c:pt>
                <c:pt idx="725">
                  <c:v>47.539931699100002</c:v>
                </c:pt>
                <c:pt idx="726">
                  <c:v>47.540031699099998</c:v>
                </c:pt>
                <c:pt idx="727">
                  <c:v>47.540131699100002</c:v>
                </c:pt>
                <c:pt idx="728">
                  <c:v>47.540231699099998</c:v>
                </c:pt>
                <c:pt idx="729">
                  <c:v>47.540331699100001</c:v>
                </c:pt>
                <c:pt idx="730">
                  <c:v>47.540431699099997</c:v>
                </c:pt>
                <c:pt idx="731">
                  <c:v>47.540531699100001</c:v>
                </c:pt>
                <c:pt idx="732">
                  <c:v>47.540631699099997</c:v>
                </c:pt>
                <c:pt idx="733">
                  <c:v>47.5407316991</c:v>
                </c:pt>
                <c:pt idx="734">
                  <c:v>47.540831699100004</c:v>
                </c:pt>
                <c:pt idx="735">
                  <c:v>47.5409316991</c:v>
                </c:pt>
                <c:pt idx="736">
                  <c:v>47.541031699100003</c:v>
                </c:pt>
                <c:pt idx="737">
                  <c:v>47.541131699099999</c:v>
                </c:pt>
                <c:pt idx="738">
                  <c:v>47.541231699100003</c:v>
                </c:pt>
                <c:pt idx="739">
                  <c:v>47.541331699099999</c:v>
                </c:pt>
                <c:pt idx="740">
                  <c:v>48.630925411299998</c:v>
                </c:pt>
                <c:pt idx="741">
                  <c:v>48.744387557099998</c:v>
                </c:pt>
                <c:pt idx="742">
                  <c:v>48.805541716699999</c:v>
                </c:pt>
                <c:pt idx="743">
                  <c:v>48.716394933499998</c:v>
                </c:pt>
                <c:pt idx="744">
                  <c:v>48.697781051200003</c:v>
                </c:pt>
                <c:pt idx="745">
                  <c:v>48.742100030400003</c:v>
                </c:pt>
                <c:pt idx="746">
                  <c:v>48.592426140800001</c:v>
                </c:pt>
                <c:pt idx="747">
                  <c:v>48.684616401900001</c:v>
                </c:pt>
                <c:pt idx="748">
                  <c:v>48.5230905851</c:v>
                </c:pt>
                <c:pt idx="749">
                  <c:v>48.499254601799997</c:v>
                </c:pt>
                <c:pt idx="750">
                  <c:v>48.444507181200002</c:v>
                </c:pt>
                <c:pt idx="751">
                  <c:v>48.493843143299998</c:v>
                </c:pt>
                <c:pt idx="752">
                  <c:v>48.493943143300001</c:v>
                </c:pt>
                <c:pt idx="753">
                  <c:v>48.561985525099999</c:v>
                </c:pt>
                <c:pt idx="754">
                  <c:v>48.597938498200001</c:v>
                </c:pt>
                <c:pt idx="755">
                  <c:v>48.598038498199998</c:v>
                </c:pt>
                <c:pt idx="756">
                  <c:v>48.533736631399996</c:v>
                </c:pt>
                <c:pt idx="757">
                  <c:v>48.509605391900003</c:v>
                </c:pt>
                <c:pt idx="758">
                  <c:v>48.509705391899999</c:v>
                </c:pt>
                <c:pt idx="759">
                  <c:v>48.509805382400003</c:v>
                </c:pt>
                <c:pt idx="760">
                  <c:v>48.509905382399999</c:v>
                </c:pt>
                <c:pt idx="761">
                  <c:v>48.510005382400003</c:v>
                </c:pt>
                <c:pt idx="762">
                  <c:v>48.510105382399999</c:v>
                </c:pt>
                <c:pt idx="763">
                  <c:v>48.510205378199998</c:v>
                </c:pt>
                <c:pt idx="764">
                  <c:v>48.561957424100001</c:v>
                </c:pt>
                <c:pt idx="765">
                  <c:v>48.562057424099997</c:v>
                </c:pt>
                <c:pt idx="766">
                  <c:v>48.5621574241</c:v>
                </c:pt>
                <c:pt idx="767">
                  <c:v>48.562257424099997</c:v>
                </c:pt>
                <c:pt idx="768">
                  <c:v>48.5623574241</c:v>
                </c:pt>
                <c:pt idx="769">
                  <c:v>48.562457424100003</c:v>
                </c:pt>
                <c:pt idx="770">
                  <c:v>48.5625574241</c:v>
                </c:pt>
                <c:pt idx="771">
                  <c:v>48.562657424100003</c:v>
                </c:pt>
                <c:pt idx="772">
                  <c:v>48.562757424099999</c:v>
                </c:pt>
                <c:pt idx="773">
                  <c:v>48.562857424100002</c:v>
                </c:pt>
                <c:pt idx="774">
                  <c:v>48.562957424099999</c:v>
                </c:pt>
                <c:pt idx="775">
                  <c:v>48.563057424100002</c:v>
                </c:pt>
                <c:pt idx="776">
                  <c:v>48.563157424099998</c:v>
                </c:pt>
                <c:pt idx="777">
                  <c:v>48.563257424100001</c:v>
                </c:pt>
                <c:pt idx="778">
                  <c:v>48.563357424099998</c:v>
                </c:pt>
                <c:pt idx="779">
                  <c:v>48.563457424100001</c:v>
                </c:pt>
                <c:pt idx="780">
                  <c:v>48.563557424099997</c:v>
                </c:pt>
                <c:pt idx="781">
                  <c:v>48.563657424100001</c:v>
                </c:pt>
                <c:pt idx="782">
                  <c:v>48.563757424099997</c:v>
                </c:pt>
                <c:pt idx="783">
                  <c:v>48.5638574241</c:v>
                </c:pt>
                <c:pt idx="784">
                  <c:v>48.563957424100003</c:v>
                </c:pt>
                <c:pt idx="785">
                  <c:v>48.5640574241</c:v>
                </c:pt>
                <c:pt idx="786">
                  <c:v>48.564157424100003</c:v>
                </c:pt>
                <c:pt idx="787">
                  <c:v>49.537502791400001</c:v>
                </c:pt>
                <c:pt idx="788">
                  <c:v>49.537602791399998</c:v>
                </c:pt>
                <c:pt idx="789">
                  <c:v>49.537702791400001</c:v>
                </c:pt>
                <c:pt idx="790">
                  <c:v>49.537802787899999</c:v>
                </c:pt>
                <c:pt idx="791">
                  <c:v>49.537902787900002</c:v>
                </c:pt>
                <c:pt idx="792">
                  <c:v>49.607191073099997</c:v>
                </c:pt>
                <c:pt idx="793">
                  <c:v>49.607291073100001</c:v>
                </c:pt>
                <c:pt idx="794">
                  <c:v>49.291930301699999</c:v>
                </c:pt>
                <c:pt idx="795">
                  <c:v>49.215192549400001</c:v>
                </c:pt>
                <c:pt idx="796">
                  <c:v>49.523306853699999</c:v>
                </c:pt>
                <c:pt idx="797">
                  <c:v>49.400529749299999</c:v>
                </c:pt>
                <c:pt idx="798">
                  <c:v>49.200781394400003</c:v>
                </c:pt>
                <c:pt idx="799">
                  <c:v>49.188736452699999</c:v>
                </c:pt>
                <c:pt idx="800">
                  <c:v>49.079366034700001</c:v>
                </c:pt>
                <c:pt idx="801">
                  <c:v>48.978918702400001</c:v>
                </c:pt>
                <c:pt idx="802">
                  <c:v>48.924283087699997</c:v>
                </c:pt>
                <c:pt idx="803">
                  <c:v>48.835981153200002</c:v>
                </c:pt>
                <c:pt idx="804">
                  <c:v>48.759182750800001</c:v>
                </c:pt>
                <c:pt idx="805">
                  <c:v>48.587623299199997</c:v>
                </c:pt>
                <c:pt idx="806">
                  <c:v>48.767271018099997</c:v>
                </c:pt>
                <c:pt idx="807">
                  <c:v>48.803895671500001</c:v>
                </c:pt>
                <c:pt idx="808">
                  <c:v>48.719922553099998</c:v>
                </c:pt>
                <c:pt idx="809">
                  <c:v>48.710847390399998</c:v>
                </c:pt>
                <c:pt idx="810">
                  <c:v>48.747640043899999</c:v>
                </c:pt>
                <c:pt idx="811">
                  <c:v>48.647147926300001</c:v>
                </c:pt>
                <c:pt idx="812">
                  <c:v>48.594418090600001</c:v>
                </c:pt>
                <c:pt idx="813">
                  <c:v>48.862736691099997</c:v>
                </c:pt>
                <c:pt idx="814">
                  <c:v>48.918478308300003</c:v>
                </c:pt>
                <c:pt idx="815">
                  <c:v>48.918578308299999</c:v>
                </c:pt>
                <c:pt idx="816">
                  <c:v>48.918678308300002</c:v>
                </c:pt>
                <c:pt idx="817">
                  <c:v>48.918778308299999</c:v>
                </c:pt>
                <c:pt idx="818">
                  <c:v>48.918878308300002</c:v>
                </c:pt>
                <c:pt idx="819">
                  <c:v>48.918978308299998</c:v>
                </c:pt>
                <c:pt idx="820">
                  <c:v>48.919078308300001</c:v>
                </c:pt>
                <c:pt idx="821">
                  <c:v>48.919178308299998</c:v>
                </c:pt>
                <c:pt idx="822">
                  <c:v>48.919278308300001</c:v>
                </c:pt>
                <c:pt idx="823">
                  <c:v>48.919378308299997</c:v>
                </c:pt>
                <c:pt idx="824">
                  <c:v>48.9194783083</c:v>
                </c:pt>
                <c:pt idx="825">
                  <c:v>48.919578308299997</c:v>
                </c:pt>
                <c:pt idx="826">
                  <c:v>48.9196783083</c:v>
                </c:pt>
                <c:pt idx="827">
                  <c:v>48.919778308300003</c:v>
                </c:pt>
                <c:pt idx="828">
                  <c:v>49.876603960799997</c:v>
                </c:pt>
                <c:pt idx="829">
                  <c:v>49.8767039608</c:v>
                </c:pt>
                <c:pt idx="830">
                  <c:v>49.876803960799997</c:v>
                </c:pt>
                <c:pt idx="831">
                  <c:v>49.8769039608</c:v>
                </c:pt>
                <c:pt idx="832">
                  <c:v>49.877003960800003</c:v>
                </c:pt>
                <c:pt idx="833">
                  <c:v>49.8771039608</c:v>
                </c:pt>
                <c:pt idx="834">
                  <c:v>49.877203960800003</c:v>
                </c:pt>
                <c:pt idx="835">
                  <c:v>49.877303960799999</c:v>
                </c:pt>
                <c:pt idx="836">
                  <c:v>49.877403960800002</c:v>
                </c:pt>
                <c:pt idx="837">
                  <c:v>49.877503960799999</c:v>
                </c:pt>
                <c:pt idx="838">
                  <c:v>49.877603960800002</c:v>
                </c:pt>
                <c:pt idx="839">
                  <c:v>49.877703960799998</c:v>
                </c:pt>
                <c:pt idx="840">
                  <c:v>49.877803960800001</c:v>
                </c:pt>
                <c:pt idx="841">
                  <c:v>49.877903960799998</c:v>
                </c:pt>
                <c:pt idx="842">
                  <c:v>49.878003960800001</c:v>
                </c:pt>
                <c:pt idx="843">
                  <c:v>49.878103960799997</c:v>
                </c:pt>
                <c:pt idx="844">
                  <c:v>49.878203960800001</c:v>
                </c:pt>
                <c:pt idx="845">
                  <c:v>49.878303960799997</c:v>
                </c:pt>
                <c:pt idx="846">
                  <c:v>49.8784039608</c:v>
                </c:pt>
                <c:pt idx="847">
                  <c:v>49.878503960800003</c:v>
                </c:pt>
                <c:pt idx="848">
                  <c:v>49.8786039608</c:v>
                </c:pt>
                <c:pt idx="849">
                  <c:v>49.878703960800003</c:v>
                </c:pt>
                <c:pt idx="850">
                  <c:v>49.878803960799999</c:v>
                </c:pt>
                <c:pt idx="851">
                  <c:v>49.878903960800002</c:v>
                </c:pt>
                <c:pt idx="852">
                  <c:v>49.879003960799999</c:v>
                </c:pt>
                <c:pt idx="853">
                  <c:v>49.879103960800002</c:v>
                </c:pt>
                <c:pt idx="854">
                  <c:v>49.879203960799998</c:v>
                </c:pt>
                <c:pt idx="855">
                  <c:v>49.879303960800002</c:v>
                </c:pt>
                <c:pt idx="856">
                  <c:v>49.879403960799998</c:v>
                </c:pt>
                <c:pt idx="857">
                  <c:v>49.879503960800001</c:v>
                </c:pt>
                <c:pt idx="858">
                  <c:v>49.879603960799997</c:v>
                </c:pt>
                <c:pt idx="859">
                  <c:v>49.879703960800001</c:v>
                </c:pt>
                <c:pt idx="860">
                  <c:v>49.879803960799997</c:v>
                </c:pt>
                <c:pt idx="861">
                  <c:v>49.8799039608</c:v>
                </c:pt>
                <c:pt idx="862">
                  <c:v>49.880003960800003</c:v>
                </c:pt>
                <c:pt idx="863">
                  <c:v>49.8801039608</c:v>
                </c:pt>
                <c:pt idx="864">
                  <c:v>49.880203960800003</c:v>
                </c:pt>
                <c:pt idx="865">
                  <c:v>49.880303960799999</c:v>
                </c:pt>
                <c:pt idx="866">
                  <c:v>49.880403960800002</c:v>
                </c:pt>
                <c:pt idx="867">
                  <c:v>49.880503960799999</c:v>
                </c:pt>
                <c:pt idx="868">
                  <c:v>49.880603960800002</c:v>
                </c:pt>
                <c:pt idx="869">
                  <c:v>49.880703960799998</c:v>
                </c:pt>
                <c:pt idx="870">
                  <c:v>49.880803960800002</c:v>
                </c:pt>
                <c:pt idx="871">
                  <c:v>49.880903960799998</c:v>
                </c:pt>
                <c:pt idx="872">
                  <c:v>49.881003960800001</c:v>
                </c:pt>
                <c:pt idx="873">
                  <c:v>49.881103960799997</c:v>
                </c:pt>
                <c:pt idx="874">
                  <c:v>49.881203960800001</c:v>
                </c:pt>
                <c:pt idx="875">
                  <c:v>49.881303960799997</c:v>
                </c:pt>
                <c:pt idx="876">
                  <c:v>49.8814039608</c:v>
                </c:pt>
                <c:pt idx="877">
                  <c:v>49.881503960800003</c:v>
                </c:pt>
                <c:pt idx="878">
                  <c:v>49.8816039608</c:v>
                </c:pt>
                <c:pt idx="879">
                  <c:v>49.771125619199999</c:v>
                </c:pt>
                <c:pt idx="880">
                  <c:v>49.508028406800001</c:v>
                </c:pt>
                <c:pt idx="881">
                  <c:v>49.229957231</c:v>
                </c:pt>
                <c:pt idx="882">
                  <c:v>49.090070306199998</c:v>
                </c:pt>
                <c:pt idx="883">
                  <c:v>49.2941867925</c:v>
                </c:pt>
                <c:pt idx="884">
                  <c:v>49.147783610099999</c:v>
                </c:pt>
                <c:pt idx="885">
                  <c:v>49.077983833300003</c:v>
                </c:pt>
                <c:pt idx="886">
                  <c:v>48.813354592700001</c:v>
                </c:pt>
                <c:pt idx="887">
                  <c:v>48.822458027899998</c:v>
                </c:pt>
                <c:pt idx="888">
                  <c:v>48.998457165399998</c:v>
                </c:pt>
                <c:pt idx="889">
                  <c:v>48.998557165400001</c:v>
                </c:pt>
                <c:pt idx="890">
                  <c:v>48.9856873381</c:v>
                </c:pt>
                <c:pt idx="891">
                  <c:v>48.980187484699997</c:v>
                </c:pt>
                <c:pt idx="892">
                  <c:v>48.910139551599997</c:v>
                </c:pt>
                <c:pt idx="893">
                  <c:v>48.924915591400001</c:v>
                </c:pt>
                <c:pt idx="894">
                  <c:v>48.944957691299997</c:v>
                </c:pt>
                <c:pt idx="895">
                  <c:v>49.060623790699999</c:v>
                </c:pt>
                <c:pt idx="896">
                  <c:v>48.959631897500003</c:v>
                </c:pt>
                <c:pt idx="897">
                  <c:v>48.853367223200003</c:v>
                </c:pt>
                <c:pt idx="898">
                  <c:v>48.853467223199999</c:v>
                </c:pt>
                <c:pt idx="899">
                  <c:v>48.8491729896</c:v>
                </c:pt>
                <c:pt idx="900">
                  <c:v>48.824286824700003</c:v>
                </c:pt>
                <c:pt idx="901">
                  <c:v>48.733236195899998</c:v>
                </c:pt>
                <c:pt idx="902">
                  <c:v>48.726087074399999</c:v>
                </c:pt>
                <c:pt idx="903">
                  <c:v>48.905549502100001</c:v>
                </c:pt>
                <c:pt idx="904">
                  <c:v>48.770112796900001</c:v>
                </c:pt>
                <c:pt idx="905">
                  <c:v>48.730430681999998</c:v>
                </c:pt>
                <c:pt idx="906">
                  <c:v>48.725008418599998</c:v>
                </c:pt>
                <c:pt idx="907">
                  <c:v>48.669533957799999</c:v>
                </c:pt>
                <c:pt idx="908">
                  <c:v>48.594215720000001</c:v>
                </c:pt>
                <c:pt idx="909">
                  <c:v>48.8887612312</c:v>
                </c:pt>
                <c:pt idx="910">
                  <c:v>48.818376169799997</c:v>
                </c:pt>
                <c:pt idx="911">
                  <c:v>48.645073879900004</c:v>
                </c:pt>
                <c:pt idx="912">
                  <c:v>48.849539516599997</c:v>
                </c:pt>
                <c:pt idx="913">
                  <c:v>48.8496395166</c:v>
                </c:pt>
                <c:pt idx="914">
                  <c:v>48.849739516600003</c:v>
                </c:pt>
                <c:pt idx="915">
                  <c:v>48.7694160056</c:v>
                </c:pt>
                <c:pt idx="916">
                  <c:v>48.769516005600003</c:v>
                </c:pt>
                <c:pt idx="917">
                  <c:v>48.751742885299997</c:v>
                </c:pt>
                <c:pt idx="918">
                  <c:v>48.839511698099997</c:v>
                </c:pt>
                <c:pt idx="919">
                  <c:v>48.839611698100001</c:v>
                </c:pt>
                <c:pt idx="920">
                  <c:v>48.621160092300002</c:v>
                </c:pt>
                <c:pt idx="921">
                  <c:v>48.616531719100003</c:v>
                </c:pt>
                <c:pt idx="922">
                  <c:v>48.625554083899999</c:v>
                </c:pt>
                <c:pt idx="923">
                  <c:v>48.638010513200001</c:v>
                </c:pt>
                <c:pt idx="924">
                  <c:v>48.638110513199997</c:v>
                </c:pt>
                <c:pt idx="925">
                  <c:v>48.638210513200001</c:v>
                </c:pt>
                <c:pt idx="926">
                  <c:v>48.612041220400002</c:v>
                </c:pt>
                <c:pt idx="927">
                  <c:v>48.612141220399998</c:v>
                </c:pt>
                <c:pt idx="928">
                  <c:v>48.820240131600002</c:v>
                </c:pt>
                <c:pt idx="929">
                  <c:v>48.820340131599998</c:v>
                </c:pt>
                <c:pt idx="930">
                  <c:v>48.752194614300002</c:v>
                </c:pt>
                <c:pt idx="931">
                  <c:v>48.752294614299998</c:v>
                </c:pt>
                <c:pt idx="932">
                  <c:v>48.752394614300002</c:v>
                </c:pt>
                <c:pt idx="933">
                  <c:v>48.752494614299998</c:v>
                </c:pt>
                <c:pt idx="934">
                  <c:v>48.600329566900001</c:v>
                </c:pt>
                <c:pt idx="935">
                  <c:v>48.737001545799998</c:v>
                </c:pt>
                <c:pt idx="936">
                  <c:v>48.737101545800002</c:v>
                </c:pt>
                <c:pt idx="937">
                  <c:v>48.737201545799998</c:v>
                </c:pt>
                <c:pt idx="938">
                  <c:v>48.737301545800001</c:v>
                </c:pt>
                <c:pt idx="939">
                  <c:v>48.737401545799997</c:v>
                </c:pt>
                <c:pt idx="940">
                  <c:v>48.737501545800001</c:v>
                </c:pt>
                <c:pt idx="941">
                  <c:v>48.737601545799997</c:v>
                </c:pt>
                <c:pt idx="942">
                  <c:v>48.7377015458</c:v>
                </c:pt>
                <c:pt idx="943">
                  <c:v>48.737801545799996</c:v>
                </c:pt>
                <c:pt idx="944">
                  <c:v>48.7379015458</c:v>
                </c:pt>
                <c:pt idx="945">
                  <c:v>48.738001545800003</c:v>
                </c:pt>
                <c:pt idx="946">
                  <c:v>48.738101545799999</c:v>
                </c:pt>
                <c:pt idx="947">
                  <c:v>48.738201545800003</c:v>
                </c:pt>
                <c:pt idx="948">
                  <c:v>48.738301545799999</c:v>
                </c:pt>
                <c:pt idx="949">
                  <c:v>48.738401545800002</c:v>
                </c:pt>
                <c:pt idx="950">
                  <c:v>48.738501545799998</c:v>
                </c:pt>
                <c:pt idx="951">
                  <c:v>48.738601545800002</c:v>
                </c:pt>
                <c:pt idx="952">
                  <c:v>48.738701545799998</c:v>
                </c:pt>
                <c:pt idx="953">
                  <c:v>48.738801545800001</c:v>
                </c:pt>
                <c:pt idx="954">
                  <c:v>48.738901545799997</c:v>
                </c:pt>
                <c:pt idx="955">
                  <c:v>48.739001545800001</c:v>
                </c:pt>
                <c:pt idx="956">
                  <c:v>48.739101545799997</c:v>
                </c:pt>
                <c:pt idx="957">
                  <c:v>48.979145444300002</c:v>
                </c:pt>
                <c:pt idx="958">
                  <c:v>48.979245444299998</c:v>
                </c:pt>
                <c:pt idx="959">
                  <c:v>48.979345444300002</c:v>
                </c:pt>
                <c:pt idx="960">
                  <c:v>48.979445444299998</c:v>
                </c:pt>
                <c:pt idx="961">
                  <c:v>48.979545444300001</c:v>
                </c:pt>
                <c:pt idx="962">
                  <c:v>48.979645444299997</c:v>
                </c:pt>
                <c:pt idx="963">
                  <c:v>48.979745444300001</c:v>
                </c:pt>
                <c:pt idx="964">
                  <c:v>48.979845444299997</c:v>
                </c:pt>
                <c:pt idx="965">
                  <c:v>48.9799454443</c:v>
                </c:pt>
                <c:pt idx="966">
                  <c:v>48.980045444300004</c:v>
                </c:pt>
                <c:pt idx="967">
                  <c:v>48.9801454443</c:v>
                </c:pt>
                <c:pt idx="968">
                  <c:v>48.980245444300003</c:v>
                </c:pt>
                <c:pt idx="969">
                  <c:v>48.980345444299999</c:v>
                </c:pt>
                <c:pt idx="970">
                  <c:v>48.980445444300003</c:v>
                </c:pt>
                <c:pt idx="971">
                  <c:v>48.980545444299999</c:v>
                </c:pt>
                <c:pt idx="972">
                  <c:v>48.980645444300002</c:v>
                </c:pt>
                <c:pt idx="973">
                  <c:v>48.980745444299998</c:v>
                </c:pt>
                <c:pt idx="974">
                  <c:v>48.980845444300002</c:v>
                </c:pt>
                <c:pt idx="975">
                  <c:v>48.980945444299998</c:v>
                </c:pt>
                <c:pt idx="976">
                  <c:v>48.981045444300001</c:v>
                </c:pt>
                <c:pt idx="977">
                  <c:v>48.981145444299997</c:v>
                </c:pt>
                <c:pt idx="978">
                  <c:v>48.981245444300001</c:v>
                </c:pt>
                <c:pt idx="979">
                  <c:v>48.981345444299997</c:v>
                </c:pt>
                <c:pt idx="980">
                  <c:v>48.9814454443</c:v>
                </c:pt>
                <c:pt idx="981">
                  <c:v>48.981545444299996</c:v>
                </c:pt>
                <c:pt idx="982">
                  <c:v>48.9816454443</c:v>
                </c:pt>
                <c:pt idx="983">
                  <c:v>48.981745444300003</c:v>
                </c:pt>
                <c:pt idx="984">
                  <c:v>48.981845444299999</c:v>
                </c:pt>
                <c:pt idx="985">
                  <c:v>48.981945444300003</c:v>
                </c:pt>
                <c:pt idx="986">
                  <c:v>48.982045444299999</c:v>
                </c:pt>
                <c:pt idx="987">
                  <c:v>48.982145444300002</c:v>
                </c:pt>
                <c:pt idx="988">
                  <c:v>48.982245444299998</c:v>
                </c:pt>
                <c:pt idx="989">
                  <c:v>48.982345444300002</c:v>
                </c:pt>
                <c:pt idx="990">
                  <c:v>48.982445444299998</c:v>
                </c:pt>
                <c:pt idx="991">
                  <c:v>48.982545444300001</c:v>
                </c:pt>
                <c:pt idx="992">
                  <c:v>48.982645444299997</c:v>
                </c:pt>
                <c:pt idx="993">
                  <c:v>48.982745444300001</c:v>
                </c:pt>
                <c:pt idx="994">
                  <c:v>48.982845444299997</c:v>
                </c:pt>
                <c:pt idx="995">
                  <c:v>48.9829454443</c:v>
                </c:pt>
                <c:pt idx="996">
                  <c:v>48.983045444299997</c:v>
                </c:pt>
                <c:pt idx="997">
                  <c:v>48.9831454443</c:v>
                </c:pt>
                <c:pt idx="998">
                  <c:v>48.983245444300003</c:v>
                </c:pt>
                <c:pt idx="999">
                  <c:v>48.983345444299999</c:v>
                </c:pt>
                <c:pt idx="1000">
                  <c:v>48.983445444300003</c:v>
                </c:pt>
                <c:pt idx="1001">
                  <c:v>48.983545444299999</c:v>
                </c:pt>
                <c:pt idx="1002">
                  <c:v>48.983645444300002</c:v>
                </c:pt>
                <c:pt idx="1003">
                  <c:v>48.983745444299998</c:v>
                </c:pt>
                <c:pt idx="1004">
                  <c:v>48.983845444300002</c:v>
                </c:pt>
                <c:pt idx="1005">
                  <c:v>48.983945444299998</c:v>
                </c:pt>
                <c:pt idx="1006">
                  <c:v>48.984045444300001</c:v>
                </c:pt>
                <c:pt idx="1007">
                  <c:v>48.984145444299998</c:v>
                </c:pt>
                <c:pt idx="1008">
                  <c:v>48.984245444300001</c:v>
                </c:pt>
                <c:pt idx="1009">
                  <c:v>48.984345444299997</c:v>
                </c:pt>
                <c:pt idx="1010">
                  <c:v>48.9844454443</c:v>
                </c:pt>
                <c:pt idx="1011">
                  <c:v>48.984545444299997</c:v>
                </c:pt>
                <c:pt idx="1012">
                  <c:v>48.9846454443</c:v>
                </c:pt>
                <c:pt idx="1013">
                  <c:v>48.984745444300003</c:v>
                </c:pt>
                <c:pt idx="1014">
                  <c:v>48.984845444299999</c:v>
                </c:pt>
                <c:pt idx="1015">
                  <c:v>48.984945444300003</c:v>
                </c:pt>
                <c:pt idx="1016">
                  <c:v>48.985045444299999</c:v>
                </c:pt>
                <c:pt idx="1017">
                  <c:v>48.985145444300002</c:v>
                </c:pt>
                <c:pt idx="1018">
                  <c:v>48.985245444299998</c:v>
                </c:pt>
                <c:pt idx="1019">
                  <c:v>48.985345444300002</c:v>
                </c:pt>
                <c:pt idx="1020">
                  <c:v>48.985445444299998</c:v>
                </c:pt>
                <c:pt idx="1021">
                  <c:v>48.985545444300001</c:v>
                </c:pt>
                <c:pt idx="1022">
                  <c:v>48.985645444299998</c:v>
                </c:pt>
                <c:pt idx="1023">
                  <c:v>48.985745444300001</c:v>
                </c:pt>
                <c:pt idx="1024">
                  <c:v>48.985845444299997</c:v>
                </c:pt>
                <c:pt idx="1025">
                  <c:v>48.9859454443</c:v>
                </c:pt>
                <c:pt idx="1026">
                  <c:v>48.986045444299997</c:v>
                </c:pt>
                <c:pt idx="1027">
                  <c:v>48.9861454443</c:v>
                </c:pt>
                <c:pt idx="1028">
                  <c:v>48.986245444300003</c:v>
                </c:pt>
                <c:pt idx="1029">
                  <c:v>48.986345444299999</c:v>
                </c:pt>
                <c:pt idx="1030">
                  <c:v>48.986445444300003</c:v>
                </c:pt>
                <c:pt idx="1031">
                  <c:v>48.986545444299999</c:v>
                </c:pt>
                <c:pt idx="1032">
                  <c:v>48.986645444300002</c:v>
                </c:pt>
                <c:pt idx="1033">
                  <c:v>48.986745444299999</c:v>
                </c:pt>
                <c:pt idx="1034">
                  <c:v>48.986845444300002</c:v>
                </c:pt>
                <c:pt idx="1035">
                  <c:v>48.986945444299998</c:v>
                </c:pt>
                <c:pt idx="1036">
                  <c:v>48.987045444300001</c:v>
                </c:pt>
                <c:pt idx="1037">
                  <c:v>48.987145444299998</c:v>
                </c:pt>
                <c:pt idx="1038">
                  <c:v>48.987245444300001</c:v>
                </c:pt>
                <c:pt idx="1039">
                  <c:v>48.987345444299997</c:v>
                </c:pt>
                <c:pt idx="1040">
                  <c:v>48.9874454443</c:v>
                </c:pt>
                <c:pt idx="1041">
                  <c:v>48.987545444299997</c:v>
                </c:pt>
                <c:pt idx="1042">
                  <c:v>48.9876454443</c:v>
                </c:pt>
                <c:pt idx="1043">
                  <c:v>48.987745444300003</c:v>
                </c:pt>
                <c:pt idx="1044">
                  <c:v>48.9878454443</c:v>
                </c:pt>
                <c:pt idx="1045">
                  <c:v>48.987945444300003</c:v>
                </c:pt>
                <c:pt idx="1046">
                  <c:v>48.988045444299999</c:v>
                </c:pt>
                <c:pt idx="1047">
                  <c:v>48.988145444300002</c:v>
                </c:pt>
                <c:pt idx="1048">
                  <c:v>48.988245444299999</c:v>
                </c:pt>
                <c:pt idx="1049">
                  <c:v>48.988345444300002</c:v>
                </c:pt>
                <c:pt idx="1050">
                  <c:v>48.988445444299998</c:v>
                </c:pt>
                <c:pt idx="1051">
                  <c:v>48.988545444300001</c:v>
                </c:pt>
                <c:pt idx="1052">
                  <c:v>48.988645444299998</c:v>
                </c:pt>
                <c:pt idx="1053">
                  <c:v>48.988745444300001</c:v>
                </c:pt>
                <c:pt idx="1054">
                  <c:v>48.988845444299997</c:v>
                </c:pt>
                <c:pt idx="1055">
                  <c:v>48.988945444300001</c:v>
                </c:pt>
                <c:pt idx="1056">
                  <c:v>48.989045444299997</c:v>
                </c:pt>
                <c:pt idx="1057">
                  <c:v>48.9891454443</c:v>
                </c:pt>
                <c:pt idx="1058">
                  <c:v>48.989245444300003</c:v>
                </c:pt>
                <c:pt idx="1059">
                  <c:v>48.9893454443</c:v>
                </c:pt>
                <c:pt idx="1060">
                  <c:v>48.989445444300003</c:v>
                </c:pt>
                <c:pt idx="1061">
                  <c:v>48.989545444299999</c:v>
                </c:pt>
                <c:pt idx="1062">
                  <c:v>48.989645444300002</c:v>
                </c:pt>
                <c:pt idx="1063">
                  <c:v>48.989745444299999</c:v>
                </c:pt>
                <c:pt idx="1064">
                  <c:v>48.989845444300002</c:v>
                </c:pt>
                <c:pt idx="1065">
                  <c:v>48.989945444299998</c:v>
                </c:pt>
                <c:pt idx="1066">
                  <c:v>48.990045444300002</c:v>
                </c:pt>
                <c:pt idx="1067">
                  <c:v>48.990145444299998</c:v>
                </c:pt>
                <c:pt idx="1068">
                  <c:v>48.990245444300001</c:v>
                </c:pt>
                <c:pt idx="1069">
                  <c:v>48.990345444299997</c:v>
                </c:pt>
                <c:pt idx="1070">
                  <c:v>48.990445444300001</c:v>
                </c:pt>
                <c:pt idx="1071">
                  <c:v>48.990545444299997</c:v>
                </c:pt>
                <c:pt idx="1072">
                  <c:v>48.9906454443</c:v>
                </c:pt>
                <c:pt idx="1073">
                  <c:v>48.990745444300003</c:v>
                </c:pt>
                <c:pt idx="1074">
                  <c:v>48.9908454443</c:v>
                </c:pt>
                <c:pt idx="1075">
                  <c:v>48.990945444300003</c:v>
                </c:pt>
                <c:pt idx="1076">
                  <c:v>48.991045444299999</c:v>
                </c:pt>
                <c:pt idx="1077">
                  <c:v>48.991145444300003</c:v>
                </c:pt>
                <c:pt idx="1078">
                  <c:v>48.991245444299999</c:v>
                </c:pt>
                <c:pt idx="1079">
                  <c:v>48.991345444300002</c:v>
                </c:pt>
                <c:pt idx="1080">
                  <c:v>48.991445444299998</c:v>
                </c:pt>
                <c:pt idx="1081">
                  <c:v>48.991545444300002</c:v>
                </c:pt>
                <c:pt idx="1082">
                  <c:v>48.991645444299998</c:v>
                </c:pt>
                <c:pt idx="1083">
                  <c:v>48.991745444300001</c:v>
                </c:pt>
                <c:pt idx="1084">
                  <c:v>48.991845444299997</c:v>
                </c:pt>
                <c:pt idx="1085">
                  <c:v>48.991945444300001</c:v>
                </c:pt>
                <c:pt idx="1086">
                  <c:v>48.992045444299997</c:v>
                </c:pt>
                <c:pt idx="1087">
                  <c:v>48.9921454443</c:v>
                </c:pt>
                <c:pt idx="1088">
                  <c:v>48.992245444300003</c:v>
                </c:pt>
                <c:pt idx="1089">
                  <c:v>48.9923454443</c:v>
                </c:pt>
                <c:pt idx="1090">
                  <c:v>48.992445444300003</c:v>
                </c:pt>
                <c:pt idx="1091">
                  <c:v>48.992545444299999</c:v>
                </c:pt>
                <c:pt idx="1092">
                  <c:v>48.992645444300003</c:v>
                </c:pt>
                <c:pt idx="1093">
                  <c:v>48.992745444299999</c:v>
                </c:pt>
                <c:pt idx="1094">
                  <c:v>48.992845444300002</c:v>
                </c:pt>
                <c:pt idx="1095">
                  <c:v>48.992945444299998</c:v>
                </c:pt>
                <c:pt idx="1096">
                  <c:v>48.993045444300002</c:v>
                </c:pt>
                <c:pt idx="1097">
                  <c:v>48.993145444299998</c:v>
                </c:pt>
                <c:pt idx="1098">
                  <c:v>48.993245444300001</c:v>
                </c:pt>
                <c:pt idx="1099">
                  <c:v>48.993345444299997</c:v>
                </c:pt>
                <c:pt idx="1100">
                  <c:v>48.993445444300001</c:v>
                </c:pt>
                <c:pt idx="1101">
                  <c:v>48.993545444299997</c:v>
                </c:pt>
                <c:pt idx="1102">
                  <c:v>48.9936454443</c:v>
                </c:pt>
                <c:pt idx="1103">
                  <c:v>48.993745444300004</c:v>
                </c:pt>
                <c:pt idx="1104">
                  <c:v>48.9938454443</c:v>
                </c:pt>
                <c:pt idx="1105">
                  <c:v>48.993945444300003</c:v>
                </c:pt>
                <c:pt idx="1106">
                  <c:v>48.994045444299999</c:v>
                </c:pt>
                <c:pt idx="1107">
                  <c:v>48.994145444300003</c:v>
                </c:pt>
                <c:pt idx="1108">
                  <c:v>48.994245444299999</c:v>
                </c:pt>
                <c:pt idx="1109">
                  <c:v>48.994345444300002</c:v>
                </c:pt>
                <c:pt idx="1110">
                  <c:v>48.994445444299998</c:v>
                </c:pt>
                <c:pt idx="1111">
                  <c:v>48.994545444300002</c:v>
                </c:pt>
                <c:pt idx="1112">
                  <c:v>48.994645444299998</c:v>
                </c:pt>
                <c:pt idx="1113">
                  <c:v>48.994745444300001</c:v>
                </c:pt>
                <c:pt idx="1114">
                  <c:v>48.994845444299997</c:v>
                </c:pt>
                <c:pt idx="1115">
                  <c:v>48.994945444300001</c:v>
                </c:pt>
                <c:pt idx="1116">
                  <c:v>48.995045444299997</c:v>
                </c:pt>
                <c:pt idx="1117">
                  <c:v>48.9951454443</c:v>
                </c:pt>
                <c:pt idx="1118">
                  <c:v>48.995245444299997</c:v>
                </c:pt>
                <c:pt idx="1119">
                  <c:v>48.9953454443</c:v>
                </c:pt>
                <c:pt idx="1120">
                  <c:v>48.995445444300003</c:v>
                </c:pt>
                <c:pt idx="1121">
                  <c:v>48.995545444299999</c:v>
                </c:pt>
                <c:pt idx="1122">
                  <c:v>48.995645444300003</c:v>
                </c:pt>
                <c:pt idx="1123">
                  <c:v>48.995745444299999</c:v>
                </c:pt>
                <c:pt idx="1124">
                  <c:v>48.995845444300002</c:v>
                </c:pt>
                <c:pt idx="1125">
                  <c:v>48.995945444299998</c:v>
                </c:pt>
                <c:pt idx="1126">
                  <c:v>48.996045444300002</c:v>
                </c:pt>
                <c:pt idx="1127">
                  <c:v>48.996145444299998</c:v>
                </c:pt>
                <c:pt idx="1128">
                  <c:v>48.996245444300001</c:v>
                </c:pt>
                <c:pt idx="1129">
                  <c:v>48.996345444299997</c:v>
                </c:pt>
                <c:pt idx="1130">
                  <c:v>48.996445444300001</c:v>
                </c:pt>
                <c:pt idx="1131">
                  <c:v>48.996545444299997</c:v>
                </c:pt>
                <c:pt idx="1132">
                  <c:v>48.9966454443</c:v>
                </c:pt>
                <c:pt idx="1133">
                  <c:v>48.996745444299997</c:v>
                </c:pt>
                <c:pt idx="1134">
                  <c:v>48.9968454443</c:v>
                </c:pt>
                <c:pt idx="1135">
                  <c:v>48.996945444300003</c:v>
                </c:pt>
                <c:pt idx="1136">
                  <c:v>48.997045444299999</c:v>
                </c:pt>
                <c:pt idx="1137">
                  <c:v>48.997145444300003</c:v>
                </c:pt>
                <c:pt idx="1138">
                  <c:v>48.997245444299999</c:v>
                </c:pt>
                <c:pt idx="1139">
                  <c:v>48.997345444300002</c:v>
                </c:pt>
                <c:pt idx="1140">
                  <c:v>48.997445444299998</c:v>
                </c:pt>
                <c:pt idx="1141">
                  <c:v>48.997545444300002</c:v>
                </c:pt>
                <c:pt idx="1142">
                  <c:v>48.997645444299998</c:v>
                </c:pt>
                <c:pt idx="1143">
                  <c:v>48.997745444300001</c:v>
                </c:pt>
                <c:pt idx="1144">
                  <c:v>48.997845444299998</c:v>
                </c:pt>
                <c:pt idx="1145">
                  <c:v>48.997945444300001</c:v>
                </c:pt>
                <c:pt idx="1146">
                  <c:v>48.998045444299997</c:v>
                </c:pt>
                <c:pt idx="1147">
                  <c:v>48.9981454443</c:v>
                </c:pt>
                <c:pt idx="1148">
                  <c:v>48.998245444299997</c:v>
                </c:pt>
                <c:pt idx="1149">
                  <c:v>48.9983454443</c:v>
                </c:pt>
                <c:pt idx="1150">
                  <c:v>48.998445444300003</c:v>
                </c:pt>
                <c:pt idx="1151">
                  <c:v>48.998545444299999</c:v>
                </c:pt>
                <c:pt idx="1152">
                  <c:v>48.998645444300003</c:v>
                </c:pt>
                <c:pt idx="1153">
                  <c:v>52.554123646000001</c:v>
                </c:pt>
                <c:pt idx="1154">
                  <c:v>53.613755392900003</c:v>
                </c:pt>
                <c:pt idx="1155">
                  <c:v>57.593677031299997</c:v>
                </c:pt>
                <c:pt idx="1156">
                  <c:v>60.627574318500002</c:v>
                </c:pt>
                <c:pt idx="1157">
                  <c:v>61.704126309499998</c:v>
                </c:pt>
                <c:pt idx="1158">
                  <c:v>61.704226309500001</c:v>
                </c:pt>
                <c:pt idx="1159">
                  <c:v>61.704326309499997</c:v>
                </c:pt>
                <c:pt idx="1160">
                  <c:v>61.704426309500001</c:v>
                </c:pt>
                <c:pt idx="1161">
                  <c:v>61.704526314399999</c:v>
                </c:pt>
                <c:pt idx="1162">
                  <c:v>69.328442472500001</c:v>
                </c:pt>
                <c:pt idx="1163">
                  <c:v>69.328542472500004</c:v>
                </c:pt>
                <c:pt idx="1164">
                  <c:v>69.328642476799999</c:v>
                </c:pt>
                <c:pt idx="1165">
                  <c:v>69.328742481899994</c:v>
                </c:pt>
                <c:pt idx="1166">
                  <c:v>69.328842481899997</c:v>
                </c:pt>
                <c:pt idx="1167">
                  <c:v>69.3289424819</c:v>
                </c:pt>
                <c:pt idx="1168">
                  <c:v>69.329042481900004</c:v>
                </c:pt>
                <c:pt idx="1169">
                  <c:v>69.329142481900007</c:v>
                </c:pt>
                <c:pt idx="1170">
                  <c:v>69.329242481899996</c:v>
                </c:pt>
                <c:pt idx="1171">
                  <c:v>69.329342481899999</c:v>
                </c:pt>
                <c:pt idx="1172">
                  <c:v>69.329442481900003</c:v>
                </c:pt>
                <c:pt idx="1173">
                  <c:v>69.329542481900006</c:v>
                </c:pt>
                <c:pt idx="1174">
                  <c:v>69.329642481899995</c:v>
                </c:pt>
                <c:pt idx="1175">
                  <c:v>69.329742481899999</c:v>
                </c:pt>
                <c:pt idx="1176">
                  <c:v>69.329842481900002</c:v>
                </c:pt>
                <c:pt idx="1177">
                  <c:v>69.329942481900005</c:v>
                </c:pt>
                <c:pt idx="1178">
                  <c:v>69.330042481899994</c:v>
                </c:pt>
                <c:pt idx="1179">
                  <c:v>69.330142481899998</c:v>
                </c:pt>
                <c:pt idx="1180">
                  <c:v>69.330242481900001</c:v>
                </c:pt>
                <c:pt idx="1181">
                  <c:v>69.330342481900004</c:v>
                </c:pt>
                <c:pt idx="1182">
                  <c:v>69.330442481899993</c:v>
                </c:pt>
                <c:pt idx="1183">
                  <c:v>69.330542481899997</c:v>
                </c:pt>
                <c:pt idx="1184">
                  <c:v>69.3306424819</c:v>
                </c:pt>
                <c:pt idx="1185">
                  <c:v>69.330742481900003</c:v>
                </c:pt>
                <c:pt idx="1186">
                  <c:v>69.330842481900007</c:v>
                </c:pt>
                <c:pt idx="1187">
                  <c:v>69.330942481899996</c:v>
                </c:pt>
                <c:pt idx="1188">
                  <c:v>69.331042481899999</c:v>
                </c:pt>
                <c:pt idx="1189">
                  <c:v>69.331142481900002</c:v>
                </c:pt>
                <c:pt idx="1190">
                  <c:v>69.331242481900006</c:v>
                </c:pt>
                <c:pt idx="1191">
                  <c:v>69.331342481899995</c:v>
                </c:pt>
                <c:pt idx="1192">
                  <c:v>69.331442481899998</c:v>
                </c:pt>
                <c:pt idx="1193">
                  <c:v>69.331542481900001</c:v>
                </c:pt>
                <c:pt idx="1194">
                  <c:v>69.331642481900005</c:v>
                </c:pt>
                <c:pt idx="1195">
                  <c:v>69.331742481899994</c:v>
                </c:pt>
                <c:pt idx="1196">
                  <c:v>69.331842481899997</c:v>
                </c:pt>
                <c:pt idx="1197">
                  <c:v>67.847718994700003</c:v>
                </c:pt>
                <c:pt idx="1198">
                  <c:v>65.396292579199994</c:v>
                </c:pt>
                <c:pt idx="1199">
                  <c:v>61.655262195799999</c:v>
                </c:pt>
                <c:pt idx="1200">
                  <c:v>58.204929105799998</c:v>
                </c:pt>
                <c:pt idx="1201">
                  <c:v>58.205029105800001</c:v>
                </c:pt>
                <c:pt idx="1202">
                  <c:v>58.205129105799998</c:v>
                </c:pt>
                <c:pt idx="1203">
                  <c:v>58.205229105800001</c:v>
                </c:pt>
                <c:pt idx="1204">
                  <c:v>58.205329105799997</c:v>
                </c:pt>
                <c:pt idx="1205">
                  <c:v>58.2054291058</c:v>
                </c:pt>
                <c:pt idx="1206">
                  <c:v>58.205529105799997</c:v>
                </c:pt>
                <c:pt idx="1207">
                  <c:v>58.2056291058</c:v>
                </c:pt>
                <c:pt idx="1208">
                  <c:v>58.205729105800003</c:v>
                </c:pt>
                <c:pt idx="1209">
                  <c:v>58.205829105799999</c:v>
                </c:pt>
                <c:pt idx="1210">
                  <c:v>58.205929105800003</c:v>
                </c:pt>
                <c:pt idx="1211">
                  <c:v>58.206029105799999</c:v>
                </c:pt>
                <c:pt idx="1212">
                  <c:v>58.206129105800002</c:v>
                </c:pt>
                <c:pt idx="1213">
                  <c:v>58.206229105799999</c:v>
                </c:pt>
                <c:pt idx="1214">
                  <c:v>58.206329105800002</c:v>
                </c:pt>
                <c:pt idx="1215">
                  <c:v>58.206429105799998</c:v>
                </c:pt>
                <c:pt idx="1216">
                  <c:v>58.206529105800001</c:v>
                </c:pt>
                <c:pt idx="1217">
                  <c:v>58.206629105799998</c:v>
                </c:pt>
                <c:pt idx="1218">
                  <c:v>58.206729105800001</c:v>
                </c:pt>
                <c:pt idx="1219">
                  <c:v>58.206829105799997</c:v>
                </c:pt>
                <c:pt idx="1220">
                  <c:v>58.2069291058</c:v>
                </c:pt>
                <c:pt idx="1221">
                  <c:v>58.207029105799997</c:v>
                </c:pt>
                <c:pt idx="1222">
                  <c:v>58.2071291058</c:v>
                </c:pt>
                <c:pt idx="1223">
                  <c:v>58.207229105800003</c:v>
                </c:pt>
                <c:pt idx="1224">
                  <c:v>58.2073291058</c:v>
                </c:pt>
                <c:pt idx="1225">
                  <c:v>58.207429105800003</c:v>
                </c:pt>
                <c:pt idx="1226">
                  <c:v>58.207529105799999</c:v>
                </c:pt>
                <c:pt idx="1227">
                  <c:v>58.207629105800002</c:v>
                </c:pt>
                <c:pt idx="1228">
                  <c:v>58.207729105799999</c:v>
                </c:pt>
                <c:pt idx="1229">
                  <c:v>58.207829105800002</c:v>
                </c:pt>
                <c:pt idx="1230">
                  <c:v>58.207929105799998</c:v>
                </c:pt>
                <c:pt idx="1231">
                  <c:v>58.208029105800001</c:v>
                </c:pt>
                <c:pt idx="1232">
                  <c:v>58.208129105799998</c:v>
                </c:pt>
                <c:pt idx="1233">
                  <c:v>59.293123934599997</c:v>
                </c:pt>
                <c:pt idx="1234">
                  <c:v>66.003645547999994</c:v>
                </c:pt>
                <c:pt idx="1235">
                  <c:v>70.683370698700003</c:v>
                </c:pt>
                <c:pt idx="1236">
                  <c:v>70.683470698700006</c:v>
                </c:pt>
                <c:pt idx="1237">
                  <c:v>70.683570698699995</c:v>
                </c:pt>
                <c:pt idx="1238">
                  <c:v>70.683670698699999</c:v>
                </c:pt>
                <c:pt idx="1239">
                  <c:v>70.683770698700002</c:v>
                </c:pt>
                <c:pt idx="1240">
                  <c:v>70.683870698700005</c:v>
                </c:pt>
                <c:pt idx="1241">
                  <c:v>70.683970698699994</c:v>
                </c:pt>
                <c:pt idx="1242">
                  <c:v>70.684070698699998</c:v>
                </c:pt>
                <c:pt idx="1243">
                  <c:v>70.684170698700001</c:v>
                </c:pt>
                <c:pt idx="1244">
                  <c:v>70.684270698700004</c:v>
                </c:pt>
                <c:pt idx="1245">
                  <c:v>70.684370698699993</c:v>
                </c:pt>
                <c:pt idx="1246">
                  <c:v>70.684470698699997</c:v>
                </c:pt>
                <c:pt idx="1247">
                  <c:v>70.6845706987</c:v>
                </c:pt>
                <c:pt idx="1248">
                  <c:v>70.684670698700003</c:v>
                </c:pt>
                <c:pt idx="1249">
                  <c:v>70.684770698700007</c:v>
                </c:pt>
                <c:pt idx="1250">
                  <c:v>70.684870698699996</c:v>
                </c:pt>
                <c:pt idx="1251">
                  <c:v>70.684970698699999</c:v>
                </c:pt>
                <c:pt idx="1252">
                  <c:v>70.685070698700002</c:v>
                </c:pt>
                <c:pt idx="1253">
                  <c:v>70.685170698700006</c:v>
                </c:pt>
                <c:pt idx="1254">
                  <c:v>70.685270698699995</c:v>
                </c:pt>
                <c:pt idx="1255">
                  <c:v>70.685370698699998</c:v>
                </c:pt>
                <c:pt idx="1256">
                  <c:v>70.685470698700001</c:v>
                </c:pt>
                <c:pt idx="1257">
                  <c:v>70.685570698700005</c:v>
                </c:pt>
                <c:pt idx="1258">
                  <c:v>70.685670698699994</c:v>
                </c:pt>
                <c:pt idx="1259">
                  <c:v>70.685770698699997</c:v>
                </c:pt>
                <c:pt idx="1260">
                  <c:v>70.489428009999997</c:v>
                </c:pt>
                <c:pt idx="1261">
                  <c:v>67.496131871399996</c:v>
                </c:pt>
                <c:pt idx="1262">
                  <c:v>63.723807694999998</c:v>
                </c:pt>
                <c:pt idx="1263">
                  <c:v>59.7947495003</c:v>
                </c:pt>
                <c:pt idx="1264">
                  <c:v>58.316957369699999</c:v>
                </c:pt>
                <c:pt idx="1265">
                  <c:v>58.317057369700002</c:v>
                </c:pt>
                <c:pt idx="1266">
                  <c:v>58.317157369699999</c:v>
                </c:pt>
                <c:pt idx="1267">
                  <c:v>58.317257369700002</c:v>
                </c:pt>
                <c:pt idx="1268">
                  <c:v>58.317357369699998</c:v>
                </c:pt>
                <c:pt idx="1269">
                  <c:v>58.317457369700001</c:v>
                </c:pt>
                <c:pt idx="1270">
                  <c:v>58.317557369699998</c:v>
                </c:pt>
                <c:pt idx="1271">
                  <c:v>58.317657369700001</c:v>
                </c:pt>
                <c:pt idx="1272">
                  <c:v>58.317757369699997</c:v>
                </c:pt>
                <c:pt idx="1273">
                  <c:v>58.3178573697</c:v>
                </c:pt>
                <c:pt idx="1274">
                  <c:v>58.317957369699997</c:v>
                </c:pt>
                <c:pt idx="1275">
                  <c:v>58.3180573697</c:v>
                </c:pt>
                <c:pt idx="1276">
                  <c:v>58.318157369700003</c:v>
                </c:pt>
                <c:pt idx="1277">
                  <c:v>58.3182573697</c:v>
                </c:pt>
                <c:pt idx="1278">
                  <c:v>58.318357369700003</c:v>
                </c:pt>
                <c:pt idx="1279">
                  <c:v>58.318457369699999</c:v>
                </c:pt>
                <c:pt idx="1280">
                  <c:v>58.318557369700002</c:v>
                </c:pt>
                <c:pt idx="1281">
                  <c:v>58.318657369699999</c:v>
                </c:pt>
                <c:pt idx="1282">
                  <c:v>58.318757369700002</c:v>
                </c:pt>
                <c:pt idx="1283">
                  <c:v>58.318857369699998</c:v>
                </c:pt>
                <c:pt idx="1284">
                  <c:v>58.318957369700001</c:v>
                </c:pt>
                <c:pt idx="1285">
                  <c:v>58.319057369699998</c:v>
                </c:pt>
                <c:pt idx="1286">
                  <c:v>58.319157369700001</c:v>
                </c:pt>
                <c:pt idx="1287">
                  <c:v>58.319257369699997</c:v>
                </c:pt>
                <c:pt idx="1288">
                  <c:v>58.319357369700001</c:v>
                </c:pt>
                <c:pt idx="1289">
                  <c:v>58.319457369699997</c:v>
                </c:pt>
                <c:pt idx="1290">
                  <c:v>58.3195573697</c:v>
                </c:pt>
                <c:pt idx="1291">
                  <c:v>58.319657369700003</c:v>
                </c:pt>
                <c:pt idx="1292">
                  <c:v>58.3197573697</c:v>
                </c:pt>
                <c:pt idx="1293">
                  <c:v>58.319857369700003</c:v>
                </c:pt>
                <c:pt idx="1294">
                  <c:v>58.319957369699999</c:v>
                </c:pt>
                <c:pt idx="1295">
                  <c:v>58.320057369700002</c:v>
                </c:pt>
                <c:pt idx="1296">
                  <c:v>58.320157369699999</c:v>
                </c:pt>
                <c:pt idx="1297">
                  <c:v>58.320257369700002</c:v>
                </c:pt>
                <c:pt idx="1298">
                  <c:v>58.320357369699998</c:v>
                </c:pt>
                <c:pt idx="1299">
                  <c:v>60.262853024800002</c:v>
                </c:pt>
                <c:pt idx="1300">
                  <c:v>63.954453307100003</c:v>
                </c:pt>
                <c:pt idx="1301">
                  <c:v>68.386216331499995</c:v>
                </c:pt>
                <c:pt idx="1302">
                  <c:v>68.386316331499998</c:v>
                </c:pt>
                <c:pt idx="1303">
                  <c:v>68.386416331500001</c:v>
                </c:pt>
                <c:pt idx="1304">
                  <c:v>68.386516331500005</c:v>
                </c:pt>
                <c:pt idx="1305">
                  <c:v>68.386616331499994</c:v>
                </c:pt>
                <c:pt idx="1306">
                  <c:v>68.386716331499997</c:v>
                </c:pt>
                <c:pt idx="1307">
                  <c:v>68.3868163315</c:v>
                </c:pt>
                <c:pt idx="1308">
                  <c:v>68.386916331500004</c:v>
                </c:pt>
                <c:pt idx="1309">
                  <c:v>68.387016331500007</c:v>
                </c:pt>
                <c:pt idx="1310">
                  <c:v>68.387116331499996</c:v>
                </c:pt>
                <c:pt idx="1311">
                  <c:v>68.387216331499999</c:v>
                </c:pt>
                <c:pt idx="1312">
                  <c:v>68.387316331500003</c:v>
                </c:pt>
                <c:pt idx="1313">
                  <c:v>68.387416331500006</c:v>
                </c:pt>
                <c:pt idx="1314">
                  <c:v>68.387516331499995</c:v>
                </c:pt>
                <c:pt idx="1315">
                  <c:v>68.387616331499999</c:v>
                </c:pt>
                <c:pt idx="1316">
                  <c:v>68.387716331500002</c:v>
                </c:pt>
                <c:pt idx="1317">
                  <c:v>68.387816331500005</c:v>
                </c:pt>
                <c:pt idx="1318">
                  <c:v>68.387916331499994</c:v>
                </c:pt>
                <c:pt idx="1319">
                  <c:v>68.388016331499998</c:v>
                </c:pt>
                <c:pt idx="1320">
                  <c:v>68.388116331500001</c:v>
                </c:pt>
                <c:pt idx="1321">
                  <c:v>68.388216331500004</c:v>
                </c:pt>
                <c:pt idx="1322">
                  <c:v>68.388316331499993</c:v>
                </c:pt>
                <c:pt idx="1323">
                  <c:v>68.388416331499997</c:v>
                </c:pt>
                <c:pt idx="1324">
                  <c:v>70.385031555500007</c:v>
                </c:pt>
                <c:pt idx="1325">
                  <c:v>69.227856851400006</c:v>
                </c:pt>
                <c:pt idx="1326">
                  <c:v>66.901817284800003</c:v>
                </c:pt>
                <c:pt idx="1327">
                  <c:v>61.6490047108</c:v>
                </c:pt>
                <c:pt idx="1328">
                  <c:v>57.395239302</c:v>
                </c:pt>
                <c:pt idx="1329">
                  <c:v>57.395339301999996</c:v>
                </c:pt>
                <c:pt idx="1330">
                  <c:v>57.395439302</c:v>
                </c:pt>
                <c:pt idx="1331">
                  <c:v>57.395539302000003</c:v>
                </c:pt>
                <c:pt idx="1332">
                  <c:v>57.395639301999999</c:v>
                </c:pt>
                <c:pt idx="1333">
                  <c:v>57.395739302000003</c:v>
                </c:pt>
                <c:pt idx="1334">
                  <c:v>57.395839301999999</c:v>
                </c:pt>
                <c:pt idx="1335">
                  <c:v>57.395939302000002</c:v>
                </c:pt>
                <c:pt idx="1336">
                  <c:v>57.396039301999998</c:v>
                </c:pt>
                <c:pt idx="1337">
                  <c:v>57.396139302000002</c:v>
                </c:pt>
                <c:pt idx="1338">
                  <c:v>57.396239301999998</c:v>
                </c:pt>
                <c:pt idx="1339">
                  <c:v>57.396339302000001</c:v>
                </c:pt>
                <c:pt idx="1340">
                  <c:v>57.396439301999997</c:v>
                </c:pt>
                <c:pt idx="1341">
                  <c:v>57.396539302000001</c:v>
                </c:pt>
                <c:pt idx="1342">
                  <c:v>57.396639301999997</c:v>
                </c:pt>
                <c:pt idx="1343">
                  <c:v>57.396739302</c:v>
                </c:pt>
                <c:pt idx="1344">
                  <c:v>57.396839301999997</c:v>
                </c:pt>
                <c:pt idx="1345">
                  <c:v>57.396939302</c:v>
                </c:pt>
                <c:pt idx="1346">
                  <c:v>57.397039302000003</c:v>
                </c:pt>
                <c:pt idx="1347">
                  <c:v>57.397139301999999</c:v>
                </c:pt>
                <c:pt idx="1348">
                  <c:v>57.397239302000003</c:v>
                </c:pt>
                <c:pt idx="1349">
                  <c:v>57.397339301999999</c:v>
                </c:pt>
                <c:pt idx="1350">
                  <c:v>57.397439302000002</c:v>
                </c:pt>
                <c:pt idx="1351">
                  <c:v>57.397539301999998</c:v>
                </c:pt>
                <c:pt idx="1352">
                  <c:v>57.397639302000002</c:v>
                </c:pt>
                <c:pt idx="1353">
                  <c:v>57.397739301999998</c:v>
                </c:pt>
                <c:pt idx="1354">
                  <c:v>57.397839302000001</c:v>
                </c:pt>
                <c:pt idx="1355">
                  <c:v>57.397939301999997</c:v>
                </c:pt>
                <c:pt idx="1356">
                  <c:v>57.398039302000001</c:v>
                </c:pt>
                <c:pt idx="1357">
                  <c:v>57.398139301999997</c:v>
                </c:pt>
                <c:pt idx="1358">
                  <c:v>57.398239302</c:v>
                </c:pt>
                <c:pt idx="1359">
                  <c:v>57.398339301999997</c:v>
                </c:pt>
                <c:pt idx="1360">
                  <c:v>59.461685312199997</c:v>
                </c:pt>
                <c:pt idx="1361">
                  <c:v>62.350738823</c:v>
                </c:pt>
                <c:pt idx="1362">
                  <c:v>66.929304322500002</c:v>
                </c:pt>
                <c:pt idx="1363">
                  <c:v>66.929404322500005</c:v>
                </c:pt>
                <c:pt idx="1364">
                  <c:v>66.929504322499994</c:v>
                </c:pt>
                <c:pt idx="1365">
                  <c:v>66.929604322499998</c:v>
                </c:pt>
                <c:pt idx="1366">
                  <c:v>66.929704322500001</c:v>
                </c:pt>
                <c:pt idx="1367">
                  <c:v>66.929804322500004</c:v>
                </c:pt>
                <c:pt idx="1368">
                  <c:v>66.929904322499993</c:v>
                </c:pt>
                <c:pt idx="1369">
                  <c:v>66.930004322499997</c:v>
                </c:pt>
                <c:pt idx="1370">
                  <c:v>66.9301043225</c:v>
                </c:pt>
                <c:pt idx="1371">
                  <c:v>66.930204322500003</c:v>
                </c:pt>
                <c:pt idx="1372">
                  <c:v>66.930304322500007</c:v>
                </c:pt>
                <c:pt idx="1373">
                  <c:v>66.930404322499996</c:v>
                </c:pt>
                <c:pt idx="1374">
                  <c:v>66.930504322499999</c:v>
                </c:pt>
                <c:pt idx="1375">
                  <c:v>66.930604322500002</c:v>
                </c:pt>
                <c:pt idx="1376">
                  <c:v>66.930704322500006</c:v>
                </c:pt>
                <c:pt idx="1377">
                  <c:v>66.930804322499995</c:v>
                </c:pt>
                <c:pt idx="1378">
                  <c:v>66.930904322499998</c:v>
                </c:pt>
                <c:pt idx="1379">
                  <c:v>66.931004322500002</c:v>
                </c:pt>
                <c:pt idx="1380">
                  <c:v>66.931104322500005</c:v>
                </c:pt>
                <c:pt idx="1381">
                  <c:v>66.931204322499994</c:v>
                </c:pt>
                <c:pt idx="1382">
                  <c:v>66.931304322499997</c:v>
                </c:pt>
                <c:pt idx="1383">
                  <c:v>66.931404322500001</c:v>
                </c:pt>
                <c:pt idx="1384">
                  <c:v>66.931504322500004</c:v>
                </c:pt>
                <c:pt idx="1385">
                  <c:v>66.931604322499993</c:v>
                </c:pt>
                <c:pt idx="1386">
                  <c:v>66.931704322499996</c:v>
                </c:pt>
                <c:pt idx="1387">
                  <c:v>66.9318043225</c:v>
                </c:pt>
                <c:pt idx="1388">
                  <c:v>66.931904322500003</c:v>
                </c:pt>
                <c:pt idx="1389">
                  <c:v>66.932004322500006</c:v>
                </c:pt>
                <c:pt idx="1390">
                  <c:v>66.932104322499995</c:v>
                </c:pt>
                <c:pt idx="1391">
                  <c:v>66.932204322499999</c:v>
                </c:pt>
                <c:pt idx="1392">
                  <c:v>66.932304322500002</c:v>
                </c:pt>
                <c:pt idx="1393">
                  <c:v>66.932404322500005</c:v>
                </c:pt>
                <c:pt idx="1394">
                  <c:v>65.821832283099994</c:v>
                </c:pt>
                <c:pt idx="1395">
                  <c:v>63.197918028499998</c:v>
                </c:pt>
                <c:pt idx="1396">
                  <c:v>60.948051218300002</c:v>
                </c:pt>
                <c:pt idx="1397">
                  <c:v>57.417128537799996</c:v>
                </c:pt>
                <c:pt idx="1398">
                  <c:v>57.4172285378</c:v>
                </c:pt>
                <c:pt idx="1399">
                  <c:v>57.417328537800003</c:v>
                </c:pt>
                <c:pt idx="1400">
                  <c:v>57.417428537799999</c:v>
                </c:pt>
                <c:pt idx="1401">
                  <c:v>57.417528537800003</c:v>
                </c:pt>
                <c:pt idx="1402">
                  <c:v>57.417628537799999</c:v>
                </c:pt>
                <c:pt idx="1403">
                  <c:v>57.417728537800002</c:v>
                </c:pt>
                <c:pt idx="1404">
                  <c:v>57.417828537799998</c:v>
                </c:pt>
                <c:pt idx="1405">
                  <c:v>57.417928537800002</c:v>
                </c:pt>
                <c:pt idx="1406">
                  <c:v>57.418028537799998</c:v>
                </c:pt>
                <c:pt idx="1407">
                  <c:v>57.418128537800001</c:v>
                </c:pt>
                <c:pt idx="1408">
                  <c:v>48.615513493999998</c:v>
                </c:pt>
                <c:pt idx="1409">
                  <c:v>48.553008861800002</c:v>
                </c:pt>
                <c:pt idx="1410">
                  <c:v>48.553108861799998</c:v>
                </c:pt>
                <c:pt idx="1411">
                  <c:v>48.553208861800002</c:v>
                </c:pt>
                <c:pt idx="1412">
                  <c:v>48.553308861799998</c:v>
                </c:pt>
                <c:pt idx="1413">
                  <c:v>48.553408861800001</c:v>
                </c:pt>
                <c:pt idx="1414">
                  <c:v>48.553508861799997</c:v>
                </c:pt>
                <c:pt idx="1415">
                  <c:v>48.553608861800001</c:v>
                </c:pt>
                <c:pt idx="1416">
                  <c:v>48.553708861799997</c:v>
                </c:pt>
                <c:pt idx="1417">
                  <c:v>48.5538088618</c:v>
                </c:pt>
                <c:pt idx="1418">
                  <c:v>48.553908861799997</c:v>
                </c:pt>
                <c:pt idx="1419">
                  <c:v>48.5540088618</c:v>
                </c:pt>
                <c:pt idx="1420">
                  <c:v>48.554108861800003</c:v>
                </c:pt>
                <c:pt idx="1421">
                  <c:v>48.554208861799999</c:v>
                </c:pt>
                <c:pt idx="1422">
                  <c:v>48.554308861800003</c:v>
                </c:pt>
                <c:pt idx="1423">
                  <c:v>48.554408861799999</c:v>
                </c:pt>
                <c:pt idx="1424">
                  <c:v>48.554508861800002</c:v>
                </c:pt>
                <c:pt idx="1425">
                  <c:v>48.554608861799998</c:v>
                </c:pt>
                <c:pt idx="1426">
                  <c:v>48.554708861800002</c:v>
                </c:pt>
                <c:pt idx="1427">
                  <c:v>48.554808861799998</c:v>
                </c:pt>
                <c:pt idx="1428">
                  <c:v>48.554908861800001</c:v>
                </c:pt>
                <c:pt idx="1429">
                  <c:v>48.555008861799998</c:v>
                </c:pt>
                <c:pt idx="1430">
                  <c:v>48.555108861800001</c:v>
                </c:pt>
                <c:pt idx="1431">
                  <c:v>48.555208861799997</c:v>
                </c:pt>
                <c:pt idx="1432">
                  <c:v>48.5553088618</c:v>
                </c:pt>
                <c:pt idx="1433">
                  <c:v>48.555408861799997</c:v>
                </c:pt>
                <c:pt idx="1434">
                  <c:v>48.5555088618</c:v>
                </c:pt>
                <c:pt idx="1435">
                  <c:v>48.555608861800003</c:v>
                </c:pt>
                <c:pt idx="1436">
                  <c:v>48.555708861799999</c:v>
                </c:pt>
                <c:pt idx="1437">
                  <c:v>48.555808861800003</c:v>
                </c:pt>
                <c:pt idx="1438">
                  <c:v>48.555908861799999</c:v>
                </c:pt>
                <c:pt idx="1439">
                  <c:v>48.556008861800002</c:v>
                </c:pt>
                <c:pt idx="1440">
                  <c:v>48.556108861799999</c:v>
                </c:pt>
                <c:pt idx="1441">
                  <c:v>48.556208861800002</c:v>
                </c:pt>
                <c:pt idx="1442">
                  <c:v>48.556308861799998</c:v>
                </c:pt>
                <c:pt idx="1443">
                  <c:v>48.556408861800001</c:v>
                </c:pt>
                <c:pt idx="1444">
                  <c:v>48.556508861799998</c:v>
                </c:pt>
                <c:pt idx="1445">
                  <c:v>48.556608861800001</c:v>
                </c:pt>
                <c:pt idx="1446">
                  <c:v>48.556708861799997</c:v>
                </c:pt>
                <c:pt idx="1447">
                  <c:v>48.5568088618</c:v>
                </c:pt>
                <c:pt idx="1448">
                  <c:v>48.556908861799997</c:v>
                </c:pt>
                <c:pt idx="1449">
                  <c:v>48.5570088618</c:v>
                </c:pt>
                <c:pt idx="1450">
                  <c:v>48.557108861800003</c:v>
                </c:pt>
                <c:pt idx="1451">
                  <c:v>48.5572088618</c:v>
                </c:pt>
                <c:pt idx="1452">
                  <c:v>48.557308861800003</c:v>
                </c:pt>
                <c:pt idx="1453">
                  <c:v>48.557408861799999</c:v>
                </c:pt>
                <c:pt idx="1454">
                  <c:v>48.557508861800002</c:v>
                </c:pt>
                <c:pt idx="1455">
                  <c:v>48.557608861799999</c:v>
                </c:pt>
                <c:pt idx="1456">
                  <c:v>48.557708861800002</c:v>
                </c:pt>
                <c:pt idx="1457">
                  <c:v>48.557808861799998</c:v>
                </c:pt>
                <c:pt idx="1458">
                  <c:v>48.557908861800001</c:v>
                </c:pt>
                <c:pt idx="1459">
                  <c:v>48.558008861799998</c:v>
                </c:pt>
                <c:pt idx="1460">
                  <c:v>48.558108861800001</c:v>
                </c:pt>
                <c:pt idx="1461">
                  <c:v>48.558208861799997</c:v>
                </c:pt>
                <c:pt idx="1462">
                  <c:v>48.5583088618</c:v>
                </c:pt>
                <c:pt idx="1463">
                  <c:v>48.558408861799997</c:v>
                </c:pt>
                <c:pt idx="1464">
                  <c:v>48.5585088618</c:v>
                </c:pt>
                <c:pt idx="1465">
                  <c:v>48.558608861800003</c:v>
                </c:pt>
                <c:pt idx="1466">
                  <c:v>48.5587088618</c:v>
                </c:pt>
                <c:pt idx="1467">
                  <c:v>48.558808861800003</c:v>
                </c:pt>
                <c:pt idx="1468">
                  <c:v>48.558908861799999</c:v>
                </c:pt>
                <c:pt idx="1469">
                  <c:v>48.559008861800002</c:v>
                </c:pt>
                <c:pt idx="1470">
                  <c:v>48.559108861799999</c:v>
                </c:pt>
                <c:pt idx="1471">
                  <c:v>48.559208861800002</c:v>
                </c:pt>
                <c:pt idx="1472">
                  <c:v>48.573414637200003</c:v>
                </c:pt>
                <c:pt idx="1473">
                  <c:v>48.629330149300003</c:v>
                </c:pt>
                <c:pt idx="1474">
                  <c:v>48.948802403999998</c:v>
                </c:pt>
                <c:pt idx="1475">
                  <c:v>51.225058071200003</c:v>
                </c:pt>
                <c:pt idx="1476">
                  <c:v>53.696956417599999</c:v>
                </c:pt>
                <c:pt idx="1477">
                  <c:v>59.630705616900002</c:v>
                </c:pt>
                <c:pt idx="1478">
                  <c:v>66.412963184999995</c:v>
                </c:pt>
                <c:pt idx="1479">
                  <c:v>67.635169083500003</c:v>
                </c:pt>
                <c:pt idx="1480">
                  <c:v>67.635269083500006</c:v>
                </c:pt>
                <c:pt idx="1481">
                  <c:v>67.635369083499995</c:v>
                </c:pt>
                <c:pt idx="1482">
                  <c:v>67.635469083499999</c:v>
                </c:pt>
                <c:pt idx="1483">
                  <c:v>67.635569083500002</c:v>
                </c:pt>
                <c:pt idx="1484">
                  <c:v>67.635669083500005</c:v>
                </c:pt>
                <c:pt idx="1485">
                  <c:v>67.635769083499994</c:v>
                </c:pt>
                <c:pt idx="1486">
                  <c:v>67.635869083499998</c:v>
                </c:pt>
                <c:pt idx="1487">
                  <c:v>67.635969083500001</c:v>
                </c:pt>
                <c:pt idx="1488">
                  <c:v>67.636069083500004</c:v>
                </c:pt>
                <c:pt idx="1489">
                  <c:v>67.636169083499993</c:v>
                </c:pt>
                <c:pt idx="1490">
                  <c:v>67.636269083499997</c:v>
                </c:pt>
                <c:pt idx="1491">
                  <c:v>67.6363690835</c:v>
                </c:pt>
                <c:pt idx="1492">
                  <c:v>67.636469083500003</c:v>
                </c:pt>
                <c:pt idx="1493">
                  <c:v>67.636569083500007</c:v>
                </c:pt>
                <c:pt idx="1494">
                  <c:v>67.636669083499996</c:v>
                </c:pt>
                <c:pt idx="1495">
                  <c:v>67.636769083499999</c:v>
                </c:pt>
                <c:pt idx="1496">
                  <c:v>67.636869083500002</c:v>
                </c:pt>
                <c:pt idx="1497">
                  <c:v>67.636969083500006</c:v>
                </c:pt>
                <c:pt idx="1498">
                  <c:v>67.637069083499995</c:v>
                </c:pt>
                <c:pt idx="1499">
                  <c:v>67.637169083499998</c:v>
                </c:pt>
                <c:pt idx="1500">
                  <c:v>67.637269083500001</c:v>
                </c:pt>
                <c:pt idx="1501">
                  <c:v>67.637369083500005</c:v>
                </c:pt>
                <c:pt idx="1502">
                  <c:v>67.637469083499994</c:v>
                </c:pt>
                <c:pt idx="1503">
                  <c:v>67.637569083499997</c:v>
                </c:pt>
                <c:pt idx="1504">
                  <c:v>67.637669083500001</c:v>
                </c:pt>
                <c:pt idx="1505">
                  <c:v>67.637769083500004</c:v>
                </c:pt>
                <c:pt idx="1506">
                  <c:v>67.637869083499993</c:v>
                </c:pt>
                <c:pt idx="1507">
                  <c:v>67.637969083499996</c:v>
                </c:pt>
                <c:pt idx="1508">
                  <c:v>67.6380690835</c:v>
                </c:pt>
                <c:pt idx="1509">
                  <c:v>67.638169083500003</c:v>
                </c:pt>
                <c:pt idx="1510">
                  <c:v>67.638269083500006</c:v>
                </c:pt>
                <c:pt idx="1511">
                  <c:v>67.638369083499995</c:v>
                </c:pt>
                <c:pt idx="1512">
                  <c:v>67.638469083499999</c:v>
                </c:pt>
                <c:pt idx="1513">
                  <c:v>67.638569083500002</c:v>
                </c:pt>
                <c:pt idx="1514">
                  <c:v>67.638669083500005</c:v>
                </c:pt>
                <c:pt idx="1515">
                  <c:v>67.638769083499994</c:v>
                </c:pt>
                <c:pt idx="1516">
                  <c:v>67.638869083499998</c:v>
                </c:pt>
                <c:pt idx="1517">
                  <c:v>67.638969083500001</c:v>
                </c:pt>
                <c:pt idx="1518">
                  <c:v>67.639069083500004</c:v>
                </c:pt>
                <c:pt idx="1519">
                  <c:v>67.639169083499993</c:v>
                </c:pt>
                <c:pt idx="1520">
                  <c:v>67.639269083499997</c:v>
                </c:pt>
                <c:pt idx="1521">
                  <c:v>67.6393690835</c:v>
                </c:pt>
                <c:pt idx="1522">
                  <c:v>67.639469083500003</c:v>
                </c:pt>
                <c:pt idx="1523">
                  <c:v>67.639569083500007</c:v>
                </c:pt>
                <c:pt idx="1524">
                  <c:v>67.639669083499996</c:v>
                </c:pt>
                <c:pt idx="1525">
                  <c:v>67.639769083499999</c:v>
                </c:pt>
                <c:pt idx="1526">
                  <c:v>67.639869083500002</c:v>
                </c:pt>
                <c:pt idx="1527">
                  <c:v>67.639969083500006</c:v>
                </c:pt>
                <c:pt idx="1528">
                  <c:v>67.640069083499995</c:v>
                </c:pt>
                <c:pt idx="1529">
                  <c:v>67.640169083499998</c:v>
                </c:pt>
                <c:pt idx="1530">
                  <c:v>67.640269083500002</c:v>
                </c:pt>
                <c:pt idx="1531">
                  <c:v>67.640369083500005</c:v>
                </c:pt>
                <c:pt idx="1532">
                  <c:v>67.640469083499994</c:v>
                </c:pt>
                <c:pt idx="1533">
                  <c:v>67.640569083499997</c:v>
                </c:pt>
                <c:pt idx="1534">
                  <c:v>67.640669083500001</c:v>
                </c:pt>
                <c:pt idx="1535">
                  <c:v>67.640769083500004</c:v>
                </c:pt>
                <c:pt idx="1536">
                  <c:v>67.640869083499993</c:v>
                </c:pt>
                <c:pt idx="1537">
                  <c:v>67.640969083499996</c:v>
                </c:pt>
                <c:pt idx="1538">
                  <c:v>67.6410690835</c:v>
                </c:pt>
                <c:pt idx="1539">
                  <c:v>67.641169083500003</c:v>
                </c:pt>
                <c:pt idx="1540">
                  <c:v>67.641269083500006</c:v>
                </c:pt>
                <c:pt idx="1541">
                  <c:v>67.641369083499995</c:v>
                </c:pt>
                <c:pt idx="1542">
                  <c:v>67.641469083499999</c:v>
                </c:pt>
                <c:pt idx="1543">
                  <c:v>67.641569083500002</c:v>
                </c:pt>
                <c:pt idx="1544">
                  <c:v>67.641669083500005</c:v>
                </c:pt>
                <c:pt idx="1545">
                  <c:v>67.641769083499995</c:v>
                </c:pt>
                <c:pt idx="1546">
                  <c:v>67.641869083499998</c:v>
                </c:pt>
                <c:pt idx="1547">
                  <c:v>67.641969083500001</c:v>
                </c:pt>
                <c:pt idx="1548">
                  <c:v>67.642069083500004</c:v>
                </c:pt>
                <c:pt idx="1549">
                  <c:v>67.642169083499994</c:v>
                </c:pt>
                <c:pt idx="1550">
                  <c:v>67.642269083499997</c:v>
                </c:pt>
                <c:pt idx="1551">
                  <c:v>67.6423690835</c:v>
                </c:pt>
                <c:pt idx="1552">
                  <c:v>67.642469083500004</c:v>
                </c:pt>
                <c:pt idx="1553">
                  <c:v>67.642569083500007</c:v>
                </c:pt>
                <c:pt idx="1554">
                  <c:v>67.642669083499996</c:v>
                </c:pt>
                <c:pt idx="1555">
                  <c:v>67.642769083499999</c:v>
                </c:pt>
                <c:pt idx="1556">
                  <c:v>67.642869083500003</c:v>
                </c:pt>
                <c:pt idx="1557">
                  <c:v>67.642969083500006</c:v>
                </c:pt>
                <c:pt idx="1558">
                  <c:v>67.643069083499995</c:v>
                </c:pt>
                <c:pt idx="1559">
                  <c:v>67.643169083499998</c:v>
                </c:pt>
                <c:pt idx="1560">
                  <c:v>67.643269083500002</c:v>
                </c:pt>
                <c:pt idx="1561">
                  <c:v>67.643369083500005</c:v>
                </c:pt>
                <c:pt idx="1562">
                  <c:v>67.643469083499994</c:v>
                </c:pt>
                <c:pt idx="1563">
                  <c:v>67.643569083499997</c:v>
                </c:pt>
                <c:pt idx="1564">
                  <c:v>67.643669083500001</c:v>
                </c:pt>
                <c:pt idx="1565">
                  <c:v>67.643769083500004</c:v>
                </c:pt>
                <c:pt idx="1566">
                  <c:v>67.643869083499993</c:v>
                </c:pt>
                <c:pt idx="1567">
                  <c:v>67.643969083499996</c:v>
                </c:pt>
                <c:pt idx="1568">
                  <c:v>67.6440690835</c:v>
                </c:pt>
                <c:pt idx="1569">
                  <c:v>66.610094517299999</c:v>
                </c:pt>
                <c:pt idx="1570">
                  <c:v>60.611745783800004</c:v>
                </c:pt>
                <c:pt idx="1571">
                  <c:v>53.303496424199999</c:v>
                </c:pt>
                <c:pt idx="1572">
                  <c:v>53.303596424200002</c:v>
                </c:pt>
                <c:pt idx="1573">
                  <c:v>53.303696424199998</c:v>
                </c:pt>
                <c:pt idx="1574">
                  <c:v>53.303796424200002</c:v>
                </c:pt>
                <c:pt idx="1575">
                  <c:v>53.303896424199998</c:v>
                </c:pt>
                <c:pt idx="1576">
                  <c:v>53.303996424200001</c:v>
                </c:pt>
                <c:pt idx="1577">
                  <c:v>53.304096424199997</c:v>
                </c:pt>
                <c:pt idx="1578">
                  <c:v>53.304196424200001</c:v>
                </c:pt>
                <c:pt idx="1579">
                  <c:v>53.304296424199997</c:v>
                </c:pt>
                <c:pt idx="1580">
                  <c:v>53.3043964242</c:v>
                </c:pt>
                <c:pt idx="1581">
                  <c:v>53.304496424200003</c:v>
                </c:pt>
                <c:pt idx="1582">
                  <c:v>53.3045964242</c:v>
                </c:pt>
                <c:pt idx="1583">
                  <c:v>53.304696424200003</c:v>
                </c:pt>
                <c:pt idx="1584">
                  <c:v>53.304796424199999</c:v>
                </c:pt>
                <c:pt idx="1585">
                  <c:v>53.304896424200003</c:v>
                </c:pt>
                <c:pt idx="1586">
                  <c:v>53.304996424199999</c:v>
                </c:pt>
                <c:pt idx="1587">
                  <c:v>53.305096424200002</c:v>
                </c:pt>
                <c:pt idx="1588">
                  <c:v>53.305196424199998</c:v>
                </c:pt>
                <c:pt idx="1589">
                  <c:v>53.305296424200002</c:v>
                </c:pt>
                <c:pt idx="1590">
                  <c:v>53.305396424199998</c:v>
                </c:pt>
                <c:pt idx="1591">
                  <c:v>53.305496424200001</c:v>
                </c:pt>
                <c:pt idx="1592">
                  <c:v>53.628910318300001</c:v>
                </c:pt>
                <c:pt idx="1593">
                  <c:v>57.714343612100002</c:v>
                </c:pt>
                <c:pt idx="1594">
                  <c:v>66.818898629299994</c:v>
                </c:pt>
                <c:pt idx="1595">
                  <c:v>73.613804112899999</c:v>
                </c:pt>
                <c:pt idx="1596">
                  <c:v>73.613904112900002</c:v>
                </c:pt>
                <c:pt idx="1597">
                  <c:v>73.614004112900005</c:v>
                </c:pt>
                <c:pt idx="1598">
                  <c:v>73.614104112899994</c:v>
                </c:pt>
                <c:pt idx="1599">
                  <c:v>73.614204112899998</c:v>
                </c:pt>
                <c:pt idx="1600">
                  <c:v>73.614304112900001</c:v>
                </c:pt>
                <c:pt idx="1601">
                  <c:v>73.614404112900004</c:v>
                </c:pt>
                <c:pt idx="1602">
                  <c:v>73.614504112899994</c:v>
                </c:pt>
                <c:pt idx="1603">
                  <c:v>73.614604112899997</c:v>
                </c:pt>
                <c:pt idx="1604">
                  <c:v>73.6147041129</c:v>
                </c:pt>
                <c:pt idx="1605">
                  <c:v>73.614804112900003</c:v>
                </c:pt>
                <c:pt idx="1606">
                  <c:v>73.614904112900007</c:v>
                </c:pt>
                <c:pt idx="1607">
                  <c:v>73.615004112899996</c:v>
                </c:pt>
                <c:pt idx="1608">
                  <c:v>73.615104112899999</c:v>
                </c:pt>
                <c:pt idx="1609">
                  <c:v>73.615204112900003</c:v>
                </c:pt>
                <c:pt idx="1610">
                  <c:v>73.615304112900006</c:v>
                </c:pt>
                <c:pt idx="1611">
                  <c:v>73.615404112899995</c:v>
                </c:pt>
                <c:pt idx="1612">
                  <c:v>73.615504112899998</c:v>
                </c:pt>
                <c:pt idx="1613">
                  <c:v>73.615604112900002</c:v>
                </c:pt>
                <c:pt idx="1614">
                  <c:v>73.615704112900005</c:v>
                </c:pt>
                <c:pt idx="1615">
                  <c:v>73.615804112899994</c:v>
                </c:pt>
                <c:pt idx="1616">
                  <c:v>73.615904112899997</c:v>
                </c:pt>
                <c:pt idx="1617">
                  <c:v>73.616004112900001</c:v>
                </c:pt>
                <c:pt idx="1618">
                  <c:v>73.616104112900004</c:v>
                </c:pt>
                <c:pt idx="1619">
                  <c:v>73.616204112899993</c:v>
                </c:pt>
                <c:pt idx="1620">
                  <c:v>73.616304112899996</c:v>
                </c:pt>
                <c:pt idx="1621">
                  <c:v>73.6164041129</c:v>
                </c:pt>
                <c:pt idx="1622">
                  <c:v>73.616504112900003</c:v>
                </c:pt>
                <c:pt idx="1623">
                  <c:v>73.616604112900006</c:v>
                </c:pt>
                <c:pt idx="1624">
                  <c:v>73.616704112899995</c:v>
                </c:pt>
                <c:pt idx="1625">
                  <c:v>73.616804112899999</c:v>
                </c:pt>
                <c:pt idx="1626">
                  <c:v>73.616904112900002</c:v>
                </c:pt>
                <c:pt idx="1627">
                  <c:v>73.617004112900005</c:v>
                </c:pt>
                <c:pt idx="1628">
                  <c:v>73.617104112899995</c:v>
                </c:pt>
                <c:pt idx="1629">
                  <c:v>73.617204112899998</c:v>
                </c:pt>
                <c:pt idx="1630">
                  <c:v>73.617304112900001</c:v>
                </c:pt>
                <c:pt idx="1631">
                  <c:v>73.617404112900005</c:v>
                </c:pt>
                <c:pt idx="1632">
                  <c:v>73.617504112899994</c:v>
                </c:pt>
                <c:pt idx="1633">
                  <c:v>73.617604112899997</c:v>
                </c:pt>
                <c:pt idx="1634">
                  <c:v>73.6177041129</c:v>
                </c:pt>
                <c:pt idx="1635">
                  <c:v>73.617804112900004</c:v>
                </c:pt>
                <c:pt idx="1636">
                  <c:v>73.617904112900007</c:v>
                </c:pt>
                <c:pt idx="1637">
                  <c:v>73.618004112899996</c:v>
                </c:pt>
                <c:pt idx="1638">
                  <c:v>73.618104112899999</c:v>
                </c:pt>
                <c:pt idx="1639">
                  <c:v>73.618204112900003</c:v>
                </c:pt>
                <c:pt idx="1640">
                  <c:v>73.618304112900006</c:v>
                </c:pt>
                <c:pt idx="1641">
                  <c:v>73.618404112899995</c:v>
                </c:pt>
                <c:pt idx="1642">
                  <c:v>73.618504112899998</c:v>
                </c:pt>
                <c:pt idx="1643">
                  <c:v>73.618604112900002</c:v>
                </c:pt>
                <c:pt idx="1644">
                  <c:v>73.618704112900005</c:v>
                </c:pt>
                <c:pt idx="1645">
                  <c:v>73.618804112899994</c:v>
                </c:pt>
                <c:pt idx="1646">
                  <c:v>73.618904112899997</c:v>
                </c:pt>
                <c:pt idx="1647">
                  <c:v>73.619004112900001</c:v>
                </c:pt>
                <c:pt idx="1648">
                  <c:v>73.619104112900004</c:v>
                </c:pt>
                <c:pt idx="1649">
                  <c:v>73.619204112899993</c:v>
                </c:pt>
                <c:pt idx="1650">
                  <c:v>73.619304112899997</c:v>
                </c:pt>
                <c:pt idx="1651">
                  <c:v>73.6194041129</c:v>
                </c:pt>
                <c:pt idx="1652">
                  <c:v>73.619504112900003</c:v>
                </c:pt>
                <c:pt idx="1653">
                  <c:v>73.619604112900006</c:v>
                </c:pt>
                <c:pt idx="1654">
                  <c:v>73.619704112899996</c:v>
                </c:pt>
                <c:pt idx="1655">
                  <c:v>73.619804112899999</c:v>
                </c:pt>
                <c:pt idx="1656">
                  <c:v>73.619904112900002</c:v>
                </c:pt>
                <c:pt idx="1657">
                  <c:v>73.620004112900006</c:v>
                </c:pt>
                <c:pt idx="1658">
                  <c:v>73.620104112899995</c:v>
                </c:pt>
                <c:pt idx="1659">
                  <c:v>72.144087456400001</c:v>
                </c:pt>
                <c:pt idx="1660">
                  <c:v>66.481377753199993</c:v>
                </c:pt>
                <c:pt idx="1661">
                  <c:v>61.752190388700001</c:v>
                </c:pt>
                <c:pt idx="1662">
                  <c:v>57.608518450299997</c:v>
                </c:pt>
                <c:pt idx="1663">
                  <c:v>57.6086184503</c:v>
                </c:pt>
                <c:pt idx="1664">
                  <c:v>57.608718450300003</c:v>
                </c:pt>
                <c:pt idx="1665">
                  <c:v>57.608818450299999</c:v>
                </c:pt>
                <c:pt idx="1666">
                  <c:v>57.608918450300003</c:v>
                </c:pt>
                <c:pt idx="1667">
                  <c:v>57.609018450299999</c:v>
                </c:pt>
                <c:pt idx="1668">
                  <c:v>57.609118450300002</c:v>
                </c:pt>
                <c:pt idx="1669">
                  <c:v>57.609218450299998</c:v>
                </c:pt>
                <c:pt idx="1670">
                  <c:v>57.609318450300002</c:v>
                </c:pt>
                <c:pt idx="1671">
                  <c:v>57.609418450299998</c:v>
                </c:pt>
                <c:pt idx="1672">
                  <c:v>57.609518450300001</c:v>
                </c:pt>
                <c:pt idx="1673">
                  <c:v>57.609618450299998</c:v>
                </c:pt>
                <c:pt idx="1674">
                  <c:v>57.609718450300001</c:v>
                </c:pt>
                <c:pt idx="1675">
                  <c:v>57.609818450299997</c:v>
                </c:pt>
                <c:pt idx="1676">
                  <c:v>57.6099184503</c:v>
                </c:pt>
                <c:pt idx="1677">
                  <c:v>57.610018450299997</c:v>
                </c:pt>
                <c:pt idx="1678">
                  <c:v>57.6101184503</c:v>
                </c:pt>
                <c:pt idx="1679">
                  <c:v>57.610218450300003</c:v>
                </c:pt>
                <c:pt idx="1680">
                  <c:v>57.610318450299999</c:v>
                </c:pt>
                <c:pt idx="1681">
                  <c:v>57.610418450300003</c:v>
                </c:pt>
                <c:pt idx="1682">
                  <c:v>57.610518450299999</c:v>
                </c:pt>
                <c:pt idx="1683">
                  <c:v>57.610618450300002</c:v>
                </c:pt>
                <c:pt idx="1684">
                  <c:v>57.610718450299998</c:v>
                </c:pt>
                <c:pt idx="1685">
                  <c:v>57.610818450300002</c:v>
                </c:pt>
                <c:pt idx="1686">
                  <c:v>57.610918450299998</c:v>
                </c:pt>
                <c:pt idx="1687">
                  <c:v>57.611018450300001</c:v>
                </c:pt>
                <c:pt idx="1688">
                  <c:v>57.611118450299998</c:v>
                </c:pt>
                <c:pt idx="1689">
                  <c:v>57.611218450300001</c:v>
                </c:pt>
                <c:pt idx="1690">
                  <c:v>57.611318450299997</c:v>
                </c:pt>
                <c:pt idx="1691">
                  <c:v>57.6114184503</c:v>
                </c:pt>
                <c:pt idx="1692">
                  <c:v>57.611518450299997</c:v>
                </c:pt>
                <c:pt idx="1693">
                  <c:v>57.6116184503</c:v>
                </c:pt>
                <c:pt idx="1694">
                  <c:v>57.611718450300003</c:v>
                </c:pt>
                <c:pt idx="1695">
                  <c:v>57.611818450299999</c:v>
                </c:pt>
                <c:pt idx="1696">
                  <c:v>57.611918450300003</c:v>
                </c:pt>
                <c:pt idx="1697">
                  <c:v>57.612018450299999</c:v>
                </c:pt>
                <c:pt idx="1698">
                  <c:v>57.612118450300002</c:v>
                </c:pt>
                <c:pt idx="1699">
                  <c:v>57.612218450299999</c:v>
                </c:pt>
                <c:pt idx="1700">
                  <c:v>57.612318450300002</c:v>
                </c:pt>
                <c:pt idx="1701">
                  <c:v>57.612418450299998</c:v>
                </c:pt>
                <c:pt idx="1702">
                  <c:v>57.612518450300001</c:v>
                </c:pt>
                <c:pt idx="1703">
                  <c:v>57.612618450299998</c:v>
                </c:pt>
                <c:pt idx="1704">
                  <c:v>57.612718450300001</c:v>
                </c:pt>
                <c:pt idx="1705">
                  <c:v>57.612818450299997</c:v>
                </c:pt>
                <c:pt idx="1706">
                  <c:v>57.6129184503</c:v>
                </c:pt>
                <c:pt idx="1707">
                  <c:v>57.613018450299997</c:v>
                </c:pt>
                <c:pt idx="1708">
                  <c:v>57.6131184503</c:v>
                </c:pt>
                <c:pt idx="1709">
                  <c:v>57.613218450300003</c:v>
                </c:pt>
                <c:pt idx="1710">
                  <c:v>57.6133184503</c:v>
                </c:pt>
                <c:pt idx="1711">
                  <c:v>57.613418450300003</c:v>
                </c:pt>
                <c:pt idx="1712">
                  <c:v>57.613518450299999</c:v>
                </c:pt>
                <c:pt idx="1713">
                  <c:v>57.613618450300002</c:v>
                </c:pt>
                <c:pt idx="1714">
                  <c:v>57.613718450299999</c:v>
                </c:pt>
                <c:pt idx="1715">
                  <c:v>57.613818450300002</c:v>
                </c:pt>
                <c:pt idx="1716">
                  <c:v>57.613918450299998</c:v>
                </c:pt>
                <c:pt idx="1717">
                  <c:v>57.614018450300001</c:v>
                </c:pt>
                <c:pt idx="1718">
                  <c:v>48.4909076247</c:v>
                </c:pt>
                <c:pt idx="1719">
                  <c:v>48.496824214900002</c:v>
                </c:pt>
                <c:pt idx="1720">
                  <c:v>48.469149061800003</c:v>
                </c:pt>
                <c:pt idx="1721">
                  <c:v>48.4715367696</c:v>
                </c:pt>
                <c:pt idx="1722">
                  <c:v>48.447207662899999</c:v>
                </c:pt>
                <c:pt idx="1723">
                  <c:v>48.447307662900002</c:v>
                </c:pt>
                <c:pt idx="1724">
                  <c:v>48.474160874299997</c:v>
                </c:pt>
                <c:pt idx="1725">
                  <c:v>48.510559428000001</c:v>
                </c:pt>
                <c:pt idx="1726">
                  <c:v>48.545866939200003</c:v>
                </c:pt>
                <c:pt idx="1727">
                  <c:v>48.625120986699997</c:v>
                </c:pt>
                <c:pt idx="1728">
                  <c:v>48.650449357399999</c:v>
                </c:pt>
                <c:pt idx="1729">
                  <c:v>48.901719561599997</c:v>
                </c:pt>
                <c:pt idx="1730">
                  <c:v>49.986792771600001</c:v>
                </c:pt>
                <c:pt idx="1731">
                  <c:v>52.045784753699998</c:v>
                </c:pt>
                <c:pt idx="1732">
                  <c:v>53.449225752799997</c:v>
                </c:pt>
                <c:pt idx="1733">
                  <c:v>53.5863328716</c:v>
                </c:pt>
                <c:pt idx="1734">
                  <c:v>55.711224905100003</c:v>
                </c:pt>
                <c:pt idx="1735">
                  <c:v>57.660955658500001</c:v>
                </c:pt>
                <c:pt idx="1736">
                  <c:v>57.945394199699997</c:v>
                </c:pt>
                <c:pt idx="1737">
                  <c:v>59.352915635199999</c:v>
                </c:pt>
                <c:pt idx="1738">
                  <c:v>59.391124261999998</c:v>
                </c:pt>
                <c:pt idx="1739">
                  <c:v>59.391224262000001</c:v>
                </c:pt>
                <c:pt idx="1740">
                  <c:v>59.391324261999998</c:v>
                </c:pt>
                <c:pt idx="1741">
                  <c:v>59.391424262000001</c:v>
                </c:pt>
                <c:pt idx="1742">
                  <c:v>59.391524261999997</c:v>
                </c:pt>
                <c:pt idx="1743">
                  <c:v>59.391624262000001</c:v>
                </c:pt>
                <c:pt idx="1744">
                  <c:v>59.391724261999997</c:v>
                </c:pt>
                <c:pt idx="1745">
                  <c:v>59.391824262</c:v>
                </c:pt>
                <c:pt idx="1746">
                  <c:v>59.391924262000003</c:v>
                </c:pt>
                <c:pt idx="1747">
                  <c:v>59.392024262</c:v>
                </c:pt>
                <c:pt idx="1748">
                  <c:v>59.392124262000003</c:v>
                </c:pt>
                <c:pt idx="1749">
                  <c:v>61.532173264299999</c:v>
                </c:pt>
                <c:pt idx="1750">
                  <c:v>61.5322807015</c:v>
                </c:pt>
                <c:pt idx="1751">
                  <c:v>61.532380701500003</c:v>
                </c:pt>
                <c:pt idx="1752">
                  <c:v>61.532480701499999</c:v>
                </c:pt>
                <c:pt idx="1753">
                  <c:v>61.532580701500002</c:v>
                </c:pt>
                <c:pt idx="1754">
                  <c:v>61.532680701499999</c:v>
                </c:pt>
                <c:pt idx="1755">
                  <c:v>66.828016419899996</c:v>
                </c:pt>
                <c:pt idx="1756">
                  <c:v>66.828116419899999</c:v>
                </c:pt>
                <c:pt idx="1757">
                  <c:v>66.828216419900002</c:v>
                </c:pt>
                <c:pt idx="1758">
                  <c:v>66.828316419900005</c:v>
                </c:pt>
                <c:pt idx="1759">
                  <c:v>66.828416419899995</c:v>
                </c:pt>
                <c:pt idx="1760">
                  <c:v>66.828516419899998</c:v>
                </c:pt>
                <c:pt idx="1761">
                  <c:v>66.828616419900001</c:v>
                </c:pt>
                <c:pt idx="1762">
                  <c:v>66.828716419900005</c:v>
                </c:pt>
                <c:pt idx="1763">
                  <c:v>66.828816419899994</c:v>
                </c:pt>
                <c:pt idx="1764">
                  <c:v>66.828916419899997</c:v>
                </c:pt>
                <c:pt idx="1765">
                  <c:v>66.8290164199</c:v>
                </c:pt>
                <c:pt idx="1766">
                  <c:v>66.829116419900004</c:v>
                </c:pt>
                <c:pt idx="1767">
                  <c:v>66.829216419900007</c:v>
                </c:pt>
                <c:pt idx="1768">
                  <c:v>66.829316419899996</c:v>
                </c:pt>
                <c:pt idx="1769">
                  <c:v>66.829416419899999</c:v>
                </c:pt>
                <c:pt idx="1770">
                  <c:v>66.829516419900003</c:v>
                </c:pt>
                <c:pt idx="1771">
                  <c:v>66.829616419900006</c:v>
                </c:pt>
                <c:pt idx="1772">
                  <c:v>66.829716419899995</c:v>
                </c:pt>
                <c:pt idx="1773">
                  <c:v>66.829816419899998</c:v>
                </c:pt>
                <c:pt idx="1774">
                  <c:v>66.829916419900002</c:v>
                </c:pt>
                <c:pt idx="1775">
                  <c:v>66.830016419900005</c:v>
                </c:pt>
                <c:pt idx="1776">
                  <c:v>66.830116419899994</c:v>
                </c:pt>
                <c:pt idx="1777">
                  <c:v>66.830216419899998</c:v>
                </c:pt>
                <c:pt idx="1778">
                  <c:v>66.830316419900001</c:v>
                </c:pt>
                <c:pt idx="1779">
                  <c:v>66.830416419900004</c:v>
                </c:pt>
                <c:pt idx="1780">
                  <c:v>66.830516419899993</c:v>
                </c:pt>
                <c:pt idx="1781">
                  <c:v>66.830616419899997</c:v>
                </c:pt>
                <c:pt idx="1782">
                  <c:v>66.8307164199</c:v>
                </c:pt>
                <c:pt idx="1783">
                  <c:v>66.830816419900003</c:v>
                </c:pt>
                <c:pt idx="1784">
                  <c:v>66.830916419900007</c:v>
                </c:pt>
                <c:pt idx="1785">
                  <c:v>66.831016419899996</c:v>
                </c:pt>
                <c:pt idx="1786">
                  <c:v>66.831116419899999</c:v>
                </c:pt>
                <c:pt idx="1787">
                  <c:v>66.831216419900002</c:v>
                </c:pt>
                <c:pt idx="1788">
                  <c:v>66.831316419900006</c:v>
                </c:pt>
                <c:pt idx="1789">
                  <c:v>66.831416419899995</c:v>
                </c:pt>
                <c:pt idx="1790">
                  <c:v>66.831516419899998</c:v>
                </c:pt>
                <c:pt idx="1791">
                  <c:v>66.831616419900001</c:v>
                </c:pt>
                <c:pt idx="1792">
                  <c:v>66.831716419900005</c:v>
                </c:pt>
                <c:pt idx="1793">
                  <c:v>66.831816419899994</c:v>
                </c:pt>
                <c:pt idx="1794">
                  <c:v>66.831916419899997</c:v>
                </c:pt>
                <c:pt idx="1795">
                  <c:v>66.8320164199</c:v>
                </c:pt>
                <c:pt idx="1796">
                  <c:v>66.832116419900004</c:v>
                </c:pt>
                <c:pt idx="1797">
                  <c:v>66.832216419900007</c:v>
                </c:pt>
                <c:pt idx="1798">
                  <c:v>66.832316419899996</c:v>
                </c:pt>
                <c:pt idx="1799">
                  <c:v>66.832416419899999</c:v>
                </c:pt>
                <c:pt idx="1800">
                  <c:v>66.832516419900003</c:v>
                </c:pt>
                <c:pt idx="1801">
                  <c:v>66.832616419900006</c:v>
                </c:pt>
                <c:pt idx="1802">
                  <c:v>66.832716419899995</c:v>
                </c:pt>
                <c:pt idx="1803">
                  <c:v>66.832816419899999</c:v>
                </c:pt>
                <c:pt idx="1804">
                  <c:v>66.832916419900002</c:v>
                </c:pt>
                <c:pt idx="1805">
                  <c:v>66.833016419900005</c:v>
                </c:pt>
                <c:pt idx="1806">
                  <c:v>66.833116419899994</c:v>
                </c:pt>
                <c:pt idx="1807">
                  <c:v>66.833216419899998</c:v>
                </c:pt>
                <c:pt idx="1808">
                  <c:v>66.833316419900001</c:v>
                </c:pt>
                <c:pt idx="1809">
                  <c:v>66.833416419900004</c:v>
                </c:pt>
                <c:pt idx="1810">
                  <c:v>66.833516419899993</c:v>
                </c:pt>
                <c:pt idx="1811">
                  <c:v>66.833616419899997</c:v>
                </c:pt>
                <c:pt idx="1812">
                  <c:v>66.8337164199</c:v>
                </c:pt>
                <c:pt idx="1813">
                  <c:v>66.833816419900003</c:v>
                </c:pt>
                <c:pt idx="1814">
                  <c:v>66.833916419900007</c:v>
                </c:pt>
                <c:pt idx="1815">
                  <c:v>66.834016419899996</c:v>
                </c:pt>
                <c:pt idx="1816">
                  <c:v>66.834116419899999</c:v>
                </c:pt>
                <c:pt idx="1817">
                  <c:v>66.834216419900002</c:v>
                </c:pt>
                <c:pt idx="1818">
                  <c:v>66.834316419900006</c:v>
                </c:pt>
                <c:pt idx="1819">
                  <c:v>66.834416419899995</c:v>
                </c:pt>
                <c:pt idx="1820">
                  <c:v>66.834516419899998</c:v>
                </c:pt>
                <c:pt idx="1821">
                  <c:v>66.834616419900001</c:v>
                </c:pt>
                <c:pt idx="1822">
                  <c:v>66.834716419900005</c:v>
                </c:pt>
                <c:pt idx="1823">
                  <c:v>66.834816419899994</c:v>
                </c:pt>
                <c:pt idx="1824">
                  <c:v>66.834916419899997</c:v>
                </c:pt>
                <c:pt idx="1825">
                  <c:v>66.835016419900001</c:v>
                </c:pt>
                <c:pt idx="1826">
                  <c:v>66.835116419900004</c:v>
                </c:pt>
                <c:pt idx="1827">
                  <c:v>66.835216419899993</c:v>
                </c:pt>
                <c:pt idx="1828">
                  <c:v>66.835316419899996</c:v>
                </c:pt>
                <c:pt idx="1829">
                  <c:v>66.8354164199</c:v>
                </c:pt>
                <c:pt idx="1830">
                  <c:v>66.835516419900003</c:v>
                </c:pt>
                <c:pt idx="1831">
                  <c:v>66.835616419900006</c:v>
                </c:pt>
                <c:pt idx="1832">
                  <c:v>66.835716419899995</c:v>
                </c:pt>
                <c:pt idx="1833">
                  <c:v>66.835816419899999</c:v>
                </c:pt>
                <c:pt idx="1834">
                  <c:v>66.835916419900002</c:v>
                </c:pt>
                <c:pt idx="1835">
                  <c:v>66.836016419900005</c:v>
                </c:pt>
                <c:pt idx="1836">
                  <c:v>66.836116419899994</c:v>
                </c:pt>
                <c:pt idx="1837">
                  <c:v>66.836216419899998</c:v>
                </c:pt>
                <c:pt idx="1838">
                  <c:v>66.836316419900001</c:v>
                </c:pt>
                <c:pt idx="1839">
                  <c:v>66.836416419900004</c:v>
                </c:pt>
                <c:pt idx="1840">
                  <c:v>66.836516419899993</c:v>
                </c:pt>
                <c:pt idx="1841">
                  <c:v>66.836616419899997</c:v>
                </c:pt>
                <c:pt idx="1842">
                  <c:v>66.8367164199</c:v>
                </c:pt>
                <c:pt idx="1843">
                  <c:v>66.836816419900003</c:v>
                </c:pt>
                <c:pt idx="1844">
                  <c:v>66.836916419900007</c:v>
                </c:pt>
                <c:pt idx="1845">
                  <c:v>66.837016419899996</c:v>
                </c:pt>
                <c:pt idx="1846">
                  <c:v>66.837116419899999</c:v>
                </c:pt>
                <c:pt idx="1847">
                  <c:v>66.837216419900003</c:v>
                </c:pt>
                <c:pt idx="1848">
                  <c:v>66.837316419900006</c:v>
                </c:pt>
                <c:pt idx="1849">
                  <c:v>66.837416419899995</c:v>
                </c:pt>
                <c:pt idx="1850">
                  <c:v>66.837516419899998</c:v>
                </c:pt>
                <c:pt idx="1851">
                  <c:v>66.837616419900002</c:v>
                </c:pt>
                <c:pt idx="1852">
                  <c:v>66.837716419900005</c:v>
                </c:pt>
                <c:pt idx="1853">
                  <c:v>66.837816419899994</c:v>
                </c:pt>
                <c:pt idx="1854">
                  <c:v>66.837916419899997</c:v>
                </c:pt>
                <c:pt idx="1855">
                  <c:v>66.838016419900001</c:v>
                </c:pt>
                <c:pt idx="1856">
                  <c:v>66.838116419900004</c:v>
                </c:pt>
                <c:pt idx="1857">
                  <c:v>66.838216419899993</c:v>
                </c:pt>
                <c:pt idx="1858">
                  <c:v>66.838316419899996</c:v>
                </c:pt>
                <c:pt idx="1859">
                  <c:v>66.8384164199</c:v>
                </c:pt>
                <c:pt idx="1860">
                  <c:v>66.838516419900003</c:v>
                </c:pt>
                <c:pt idx="1861">
                  <c:v>66.838616419900006</c:v>
                </c:pt>
                <c:pt idx="1862">
                  <c:v>66.838716419899995</c:v>
                </c:pt>
                <c:pt idx="1863">
                  <c:v>66.838816419899999</c:v>
                </c:pt>
                <c:pt idx="1864">
                  <c:v>66.838916419900002</c:v>
                </c:pt>
                <c:pt idx="1865">
                  <c:v>66.839016419900005</c:v>
                </c:pt>
                <c:pt idx="1866">
                  <c:v>66.839116419899995</c:v>
                </c:pt>
                <c:pt idx="1867">
                  <c:v>66.839216419899998</c:v>
                </c:pt>
                <c:pt idx="1868">
                  <c:v>66.839316419900001</c:v>
                </c:pt>
                <c:pt idx="1869">
                  <c:v>66.839416419900004</c:v>
                </c:pt>
                <c:pt idx="1870">
                  <c:v>66.839516419899994</c:v>
                </c:pt>
                <c:pt idx="1871">
                  <c:v>66.839616419899997</c:v>
                </c:pt>
                <c:pt idx="1872">
                  <c:v>66.8397164199</c:v>
                </c:pt>
                <c:pt idx="1873">
                  <c:v>66.839816419900004</c:v>
                </c:pt>
                <c:pt idx="1874">
                  <c:v>66.839916419900007</c:v>
                </c:pt>
                <c:pt idx="1875">
                  <c:v>66.840016419899996</c:v>
                </c:pt>
                <c:pt idx="1876">
                  <c:v>66.840116419899999</c:v>
                </c:pt>
                <c:pt idx="1877">
                  <c:v>66.840216419900003</c:v>
                </c:pt>
                <c:pt idx="1878">
                  <c:v>66.840316419900006</c:v>
                </c:pt>
                <c:pt idx="1879">
                  <c:v>66.840416419899995</c:v>
                </c:pt>
                <c:pt idx="1880">
                  <c:v>66.840516419899998</c:v>
                </c:pt>
                <c:pt idx="1881">
                  <c:v>66.840616419900002</c:v>
                </c:pt>
                <c:pt idx="1882">
                  <c:v>66.840716419900005</c:v>
                </c:pt>
                <c:pt idx="1883">
                  <c:v>66.840816419899994</c:v>
                </c:pt>
                <c:pt idx="1884">
                  <c:v>66.840916419899997</c:v>
                </c:pt>
                <c:pt idx="1885">
                  <c:v>66.841016419900001</c:v>
                </c:pt>
                <c:pt idx="1886">
                  <c:v>66.841116419900004</c:v>
                </c:pt>
                <c:pt idx="1887">
                  <c:v>66.841216419899993</c:v>
                </c:pt>
                <c:pt idx="1888">
                  <c:v>66.841316419899997</c:v>
                </c:pt>
                <c:pt idx="1889">
                  <c:v>66.8414164199</c:v>
                </c:pt>
                <c:pt idx="1890">
                  <c:v>66.841516419900003</c:v>
                </c:pt>
                <c:pt idx="1891">
                  <c:v>66.841616419900006</c:v>
                </c:pt>
                <c:pt idx="1892">
                  <c:v>66.841716419899996</c:v>
                </c:pt>
                <c:pt idx="1893">
                  <c:v>66.841816419899999</c:v>
                </c:pt>
                <c:pt idx="1894">
                  <c:v>66.841916419900002</c:v>
                </c:pt>
                <c:pt idx="1895">
                  <c:v>66.842016419900006</c:v>
                </c:pt>
                <c:pt idx="1896">
                  <c:v>66.842116419899995</c:v>
                </c:pt>
                <c:pt idx="1897">
                  <c:v>66.842216419899998</c:v>
                </c:pt>
                <c:pt idx="1898">
                  <c:v>66.842316419900001</c:v>
                </c:pt>
                <c:pt idx="1899">
                  <c:v>66.842416419900005</c:v>
                </c:pt>
                <c:pt idx="1900">
                  <c:v>66.842516419899994</c:v>
                </c:pt>
                <c:pt idx="1901">
                  <c:v>66.842616419899997</c:v>
                </c:pt>
                <c:pt idx="1902">
                  <c:v>66.8427164199</c:v>
                </c:pt>
                <c:pt idx="1903">
                  <c:v>66.842816419900004</c:v>
                </c:pt>
                <c:pt idx="1904">
                  <c:v>66.842916419900007</c:v>
                </c:pt>
                <c:pt idx="1905">
                  <c:v>66.843016419899996</c:v>
                </c:pt>
                <c:pt idx="1906">
                  <c:v>66.843116419899999</c:v>
                </c:pt>
                <c:pt idx="1907">
                  <c:v>66.843216419900003</c:v>
                </c:pt>
                <c:pt idx="1908">
                  <c:v>66.843316419900006</c:v>
                </c:pt>
                <c:pt idx="1909">
                  <c:v>66.843416419899995</c:v>
                </c:pt>
                <c:pt idx="1910">
                  <c:v>66.843516419899998</c:v>
                </c:pt>
                <c:pt idx="1911">
                  <c:v>66.843616419900002</c:v>
                </c:pt>
                <c:pt idx="1912">
                  <c:v>66.843716419900005</c:v>
                </c:pt>
                <c:pt idx="1913">
                  <c:v>66.843816419899994</c:v>
                </c:pt>
                <c:pt idx="1914">
                  <c:v>66.843916419899998</c:v>
                </c:pt>
                <c:pt idx="1915">
                  <c:v>66.844016419900001</c:v>
                </c:pt>
                <c:pt idx="1916">
                  <c:v>66.844116419900004</c:v>
                </c:pt>
                <c:pt idx="1917">
                  <c:v>66.844216419899993</c:v>
                </c:pt>
                <c:pt idx="1918">
                  <c:v>66.844316419899997</c:v>
                </c:pt>
                <c:pt idx="1919">
                  <c:v>66.8444164199</c:v>
                </c:pt>
                <c:pt idx="1920">
                  <c:v>66.844516419900003</c:v>
                </c:pt>
                <c:pt idx="1921">
                  <c:v>66.844616419900007</c:v>
                </c:pt>
                <c:pt idx="1922">
                  <c:v>66.844716419899996</c:v>
                </c:pt>
                <c:pt idx="1923">
                  <c:v>66.844816419899999</c:v>
                </c:pt>
                <c:pt idx="1924">
                  <c:v>66.844916419900002</c:v>
                </c:pt>
                <c:pt idx="1925">
                  <c:v>66.845016419900006</c:v>
                </c:pt>
                <c:pt idx="1926">
                  <c:v>66.845116419899995</c:v>
                </c:pt>
                <c:pt idx="1927">
                  <c:v>66.845216419899998</c:v>
                </c:pt>
                <c:pt idx="1928">
                  <c:v>66.845316419900001</c:v>
                </c:pt>
                <c:pt idx="1929">
                  <c:v>66.845416419900005</c:v>
                </c:pt>
                <c:pt idx="1930">
                  <c:v>66.845516419899994</c:v>
                </c:pt>
                <c:pt idx="1931">
                  <c:v>66.845616419899997</c:v>
                </c:pt>
                <c:pt idx="1932">
                  <c:v>66.8457164199</c:v>
                </c:pt>
                <c:pt idx="1933">
                  <c:v>66.845816419900004</c:v>
                </c:pt>
                <c:pt idx="1934">
                  <c:v>66.845916419900007</c:v>
                </c:pt>
                <c:pt idx="1935">
                  <c:v>66.846016419899996</c:v>
                </c:pt>
                <c:pt idx="1936">
                  <c:v>66.8461164199</c:v>
                </c:pt>
                <c:pt idx="1937">
                  <c:v>66.846216419900003</c:v>
                </c:pt>
                <c:pt idx="1938">
                  <c:v>66.846316419900006</c:v>
                </c:pt>
                <c:pt idx="1939">
                  <c:v>66.846416419899995</c:v>
                </c:pt>
                <c:pt idx="1940">
                  <c:v>66.846516419899999</c:v>
                </c:pt>
                <c:pt idx="1941">
                  <c:v>66.846616419900002</c:v>
                </c:pt>
                <c:pt idx="1942">
                  <c:v>66.846716419900005</c:v>
                </c:pt>
                <c:pt idx="1943">
                  <c:v>66.846816419899994</c:v>
                </c:pt>
                <c:pt idx="1944">
                  <c:v>66.846916419899998</c:v>
                </c:pt>
                <c:pt idx="1945">
                  <c:v>66.847016419900001</c:v>
                </c:pt>
                <c:pt idx="1946">
                  <c:v>66.847116419900004</c:v>
                </c:pt>
                <c:pt idx="1947">
                  <c:v>66.847216419899993</c:v>
                </c:pt>
                <c:pt idx="1948">
                  <c:v>66.847316419899997</c:v>
                </c:pt>
                <c:pt idx="1949">
                  <c:v>66.8474164199</c:v>
                </c:pt>
                <c:pt idx="1950">
                  <c:v>66.847516419900003</c:v>
                </c:pt>
                <c:pt idx="1951">
                  <c:v>66.847616419900007</c:v>
                </c:pt>
                <c:pt idx="1952">
                  <c:v>66.847716419899996</c:v>
                </c:pt>
                <c:pt idx="1953">
                  <c:v>66.847816419899999</c:v>
                </c:pt>
                <c:pt idx="1954">
                  <c:v>66.847916419900002</c:v>
                </c:pt>
                <c:pt idx="1955">
                  <c:v>66.848016419900006</c:v>
                </c:pt>
                <c:pt idx="1956">
                  <c:v>66.848116419899995</c:v>
                </c:pt>
                <c:pt idx="1957">
                  <c:v>66.848216419899998</c:v>
                </c:pt>
                <c:pt idx="1958">
                  <c:v>66.848316419900002</c:v>
                </c:pt>
                <c:pt idx="1959">
                  <c:v>66.848416419900005</c:v>
                </c:pt>
                <c:pt idx="1960">
                  <c:v>66.848516419899994</c:v>
                </c:pt>
                <c:pt idx="1961">
                  <c:v>66.848616419899997</c:v>
                </c:pt>
                <c:pt idx="1962">
                  <c:v>66.848716419900001</c:v>
                </c:pt>
                <c:pt idx="1963">
                  <c:v>66.848816419900004</c:v>
                </c:pt>
                <c:pt idx="1964">
                  <c:v>66.848916419899993</c:v>
                </c:pt>
                <c:pt idx="1965">
                  <c:v>66.849016419899996</c:v>
                </c:pt>
                <c:pt idx="1966">
                  <c:v>66.8491164199</c:v>
                </c:pt>
                <c:pt idx="1967">
                  <c:v>66.849216419900003</c:v>
                </c:pt>
                <c:pt idx="1968">
                  <c:v>66.849316419900006</c:v>
                </c:pt>
                <c:pt idx="1969">
                  <c:v>66.849416419899995</c:v>
                </c:pt>
                <c:pt idx="1970">
                  <c:v>66.849516419899999</c:v>
                </c:pt>
                <c:pt idx="1971">
                  <c:v>66.849616419900002</c:v>
                </c:pt>
                <c:pt idx="1972">
                  <c:v>66.849716419900005</c:v>
                </c:pt>
                <c:pt idx="1973">
                  <c:v>66.849816419899994</c:v>
                </c:pt>
                <c:pt idx="1974">
                  <c:v>66.849916419899998</c:v>
                </c:pt>
                <c:pt idx="1975">
                  <c:v>66.850016419900001</c:v>
                </c:pt>
                <c:pt idx="1976">
                  <c:v>66.850116419900004</c:v>
                </c:pt>
                <c:pt idx="1977">
                  <c:v>66.850216419899994</c:v>
                </c:pt>
                <c:pt idx="1978">
                  <c:v>66.850316419899997</c:v>
                </c:pt>
                <c:pt idx="1979">
                  <c:v>66.8504164199</c:v>
                </c:pt>
                <c:pt idx="1980">
                  <c:v>66.850516419900003</c:v>
                </c:pt>
                <c:pt idx="1981">
                  <c:v>66.850616419900007</c:v>
                </c:pt>
                <c:pt idx="1982">
                  <c:v>66.850716419899996</c:v>
                </c:pt>
                <c:pt idx="1983">
                  <c:v>66.850816419899999</c:v>
                </c:pt>
                <c:pt idx="1984">
                  <c:v>66.850916419900003</c:v>
                </c:pt>
                <c:pt idx="1985">
                  <c:v>66.851016419900006</c:v>
                </c:pt>
                <c:pt idx="1986">
                  <c:v>66.851116419899995</c:v>
                </c:pt>
                <c:pt idx="1987">
                  <c:v>66.851216419899998</c:v>
                </c:pt>
                <c:pt idx="1988">
                  <c:v>66.851316419900002</c:v>
                </c:pt>
                <c:pt idx="1989">
                  <c:v>66.851416419900005</c:v>
                </c:pt>
                <c:pt idx="1990">
                  <c:v>66.851516419899994</c:v>
                </c:pt>
                <c:pt idx="1991">
                  <c:v>66.851616419899997</c:v>
                </c:pt>
                <c:pt idx="1992">
                  <c:v>66.851716419900001</c:v>
                </c:pt>
                <c:pt idx="1993">
                  <c:v>66.851816419900004</c:v>
                </c:pt>
                <c:pt idx="1994">
                  <c:v>66.851916419899993</c:v>
                </c:pt>
                <c:pt idx="1995">
                  <c:v>66.852016419899996</c:v>
                </c:pt>
                <c:pt idx="1996">
                  <c:v>66.8521164199</c:v>
                </c:pt>
                <c:pt idx="1997">
                  <c:v>66.852216419900003</c:v>
                </c:pt>
                <c:pt idx="1998">
                  <c:v>66.852316419900006</c:v>
                </c:pt>
                <c:pt idx="1999">
                  <c:v>66.852416419899996</c:v>
                </c:pt>
                <c:pt idx="2000">
                  <c:v>66.852516419899999</c:v>
                </c:pt>
                <c:pt idx="2001">
                  <c:v>66.852616419900002</c:v>
                </c:pt>
                <c:pt idx="2002">
                  <c:v>66.852716419900005</c:v>
                </c:pt>
                <c:pt idx="2003">
                  <c:v>66.852816419899995</c:v>
                </c:pt>
                <c:pt idx="2004">
                  <c:v>66.852916419899998</c:v>
                </c:pt>
                <c:pt idx="2005">
                  <c:v>66.853016419900001</c:v>
                </c:pt>
                <c:pt idx="2006">
                  <c:v>66.853116419900005</c:v>
                </c:pt>
                <c:pt idx="2007">
                  <c:v>66.853216419899994</c:v>
                </c:pt>
                <c:pt idx="2008">
                  <c:v>66.853316419899997</c:v>
                </c:pt>
                <c:pt idx="2009">
                  <c:v>66.8534164199</c:v>
                </c:pt>
                <c:pt idx="2010">
                  <c:v>66.853516419900004</c:v>
                </c:pt>
                <c:pt idx="2011">
                  <c:v>66.853616419900007</c:v>
                </c:pt>
                <c:pt idx="2012">
                  <c:v>66.853716419899996</c:v>
                </c:pt>
                <c:pt idx="2013">
                  <c:v>66.853816419899999</c:v>
                </c:pt>
                <c:pt idx="2014">
                  <c:v>66.853916419900003</c:v>
                </c:pt>
                <c:pt idx="2015">
                  <c:v>66.854016419900006</c:v>
                </c:pt>
                <c:pt idx="2016">
                  <c:v>66.854116419899995</c:v>
                </c:pt>
                <c:pt idx="2017">
                  <c:v>66.854216419899998</c:v>
                </c:pt>
                <c:pt idx="2018">
                  <c:v>66.854316419900002</c:v>
                </c:pt>
                <c:pt idx="2019">
                  <c:v>66.854416419900005</c:v>
                </c:pt>
                <c:pt idx="2020">
                  <c:v>66.854516419899994</c:v>
                </c:pt>
                <c:pt idx="2021">
                  <c:v>66.854616419899997</c:v>
                </c:pt>
                <c:pt idx="2022">
                  <c:v>66.854716419900001</c:v>
                </c:pt>
                <c:pt idx="2023">
                  <c:v>66.854816419900004</c:v>
                </c:pt>
                <c:pt idx="2024">
                  <c:v>66.854916419899993</c:v>
                </c:pt>
                <c:pt idx="2025">
                  <c:v>66.855016419899997</c:v>
                </c:pt>
                <c:pt idx="2026">
                  <c:v>66.8551164199</c:v>
                </c:pt>
                <c:pt idx="2027">
                  <c:v>66.855216419900003</c:v>
                </c:pt>
                <c:pt idx="2028">
                  <c:v>66.855316419900007</c:v>
                </c:pt>
                <c:pt idx="2029">
                  <c:v>66.855416419899996</c:v>
                </c:pt>
                <c:pt idx="2030">
                  <c:v>66.855516419899999</c:v>
                </c:pt>
                <c:pt idx="2031">
                  <c:v>66.855616419900002</c:v>
                </c:pt>
                <c:pt idx="2032">
                  <c:v>66.855716419900006</c:v>
                </c:pt>
                <c:pt idx="2033">
                  <c:v>66.855816419899995</c:v>
                </c:pt>
                <c:pt idx="2034">
                  <c:v>66.855916419899998</c:v>
                </c:pt>
                <c:pt idx="2035">
                  <c:v>66.856016419900001</c:v>
                </c:pt>
                <c:pt idx="2036">
                  <c:v>66.856116419900005</c:v>
                </c:pt>
                <c:pt idx="2037">
                  <c:v>66.856216419899994</c:v>
                </c:pt>
                <c:pt idx="2038">
                  <c:v>66.856316419899997</c:v>
                </c:pt>
                <c:pt idx="2039">
                  <c:v>66.8564164199</c:v>
                </c:pt>
                <c:pt idx="2040">
                  <c:v>66.856516419900004</c:v>
                </c:pt>
                <c:pt idx="2041">
                  <c:v>66.856616419900007</c:v>
                </c:pt>
                <c:pt idx="2042">
                  <c:v>66.856716419899996</c:v>
                </c:pt>
                <c:pt idx="2043">
                  <c:v>66.856816419899999</c:v>
                </c:pt>
                <c:pt idx="2044">
                  <c:v>66.856916419900003</c:v>
                </c:pt>
                <c:pt idx="2045">
                  <c:v>66.857016419900006</c:v>
                </c:pt>
                <c:pt idx="2046">
                  <c:v>66.857116419899995</c:v>
                </c:pt>
                <c:pt idx="2047">
                  <c:v>66.857216419899999</c:v>
                </c:pt>
                <c:pt idx="2048">
                  <c:v>66.857316419900002</c:v>
                </c:pt>
                <c:pt idx="2049">
                  <c:v>66.857416419900005</c:v>
                </c:pt>
                <c:pt idx="2050">
                  <c:v>66.857516419899994</c:v>
                </c:pt>
                <c:pt idx="2051">
                  <c:v>66.857616419899998</c:v>
                </c:pt>
                <c:pt idx="2052">
                  <c:v>66.857716419900001</c:v>
                </c:pt>
                <c:pt idx="2053">
                  <c:v>66.857816419900004</c:v>
                </c:pt>
                <c:pt idx="2054">
                  <c:v>66.857916419899993</c:v>
                </c:pt>
                <c:pt idx="2055">
                  <c:v>66.858016419899997</c:v>
                </c:pt>
                <c:pt idx="2056">
                  <c:v>66.8581164199</c:v>
                </c:pt>
                <c:pt idx="2057">
                  <c:v>66.858216419900003</c:v>
                </c:pt>
                <c:pt idx="2058">
                  <c:v>66.858316419900007</c:v>
                </c:pt>
                <c:pt idx="2059">
                  <c:v>66.858416419899996</c:v>
                </c:pt>
                <c:pt idx="2060">
                  <c:v>66.858516419899999</c:v>
                </c:pt>
                <c:pt idx="2061">
                  <c:v>66.858616419900002</c:v>
                </c:pt>
                <c:pt idx="2062">
                  <c:v>66.858716419900006</c:v>
                </c:pt>
                <c:pt idx="2063">
                  <c:v>66.858816419899995</c:v>
                </c:pt>
                <c:pt idx="2064">
                  <c:v>66.858916419899998</c:v>
                </c:pt>
                <c:pt idx="2065">
                  <c:v>66.859016419900001</c:v>
                </c:pt>
                <c:pt idx="2066">
                  <c:v>66.859116419900005</c:v>
                </c:pt>
                <c:pt idx="2067">
                  <c:v>66.859216419899994</c:v>
                </c:pt>
                <c:pt idx="2068">
                  <c:v>66.859316419899997</c:v>
                </c:pt>
                <c:pt idx="2069">
                  <c:v>66.859416419900001</c:v>
                </c:pt>
                <c:pt idx="2070">
                  <c:v>66.859516419900004</c:v>
                </c:pt>
                <c:pt idx="2071">
                  <c:v>66.859616419899993</c:v>
                </c:pt>
                <c:pt idx="2072">
                  <c:v>66.859716419899996</c:v>
                </c:pt>
                <c:pt idx="2073">
                  <c:v>66.8598164199</c:v>
                </c:pt>
                <c:pt idx="2074">
                  <c:v>66.859916419900003</c:v>
                </c:pt>
                <c:pt idx="2075">
                  <c:v>66.860016419900006</c:v>
                </c:pt>
                <c:pt idx="2076">
                  <c:v>66.860116419899995</c:v>
                </c:pt>
                <c:pt idx="2077">
                  <c:v>66.860216419899999</c:v>
                </c:pt>
                <c:pt idx="2078">
                  <c:v>66.860316419900002</c:v>
                </c:pt>
                <c:pt idx="2079">
                  <c:v>66.860416419900005</c:v>
                </c:pt>
                <c:pt idx="2080">
                  <c:v>66.860516419899994</c:v>
                </c:pt>
                <c:pt idx="2081">
                  <c:v>66.860616419899998</c:v>
                </c:pt>
                <c:pt idx="2082">
                  <c:v>66.860716419900001</c:v>
                </c:pt>
                <c:pt idx="2083">
                  <c:v>66.860816419900004</c:v>
                </c:pt>
                <c:pt idx="2084">
                  <c:v>66.860916419899993</c:v>
                </c:pt>
                <c:pt idx="2085">
                  <c:v>66.861016419899997</c:v>
                </c:pt>
                <c:pt idx="2086">
                  <c:v>66.8611164199</c:v>
                </c:pt>
                <c:pt idx="2087">
                  <c:v>66.861216419900003</c:v>
                </c:pt>
                <c:pt idx="2088">
                  <c:v>66.861316419900007</c:v>
                </c:pt>
                <c:pt idx="2089">
                  <c:v>66.861416419899996</c:v>
                </c:pt>
                <c:pt idx="2090">
                  <c:v>66.861516419899999</c:v>
                </c:pt>
                <c:pt idx="2091">
                  <c:v>66.861616419900002</c:v>
                </c:pt>
                <c:pt idx="2092">
                  <c:v>66.861716419900006</c:v>
                </c:pt>
                <c:pt idx="2093">
                  <c:v>66.861816419899995</c:v>
                </c:pt>
                <c:pt idx="2094">
                  <c:v>66.861916419899998</c:v>
                </c:pt>
                <c:pt idx="2095">
                  <c:v>66.862016419900002</c:v>
                </c:pt>
                <c:pt idx="2096">
                  <c:v>66.862116419900005</c:v>
                </c:pt>
                <c:pt idx="2097">
                  <c:v>66.862216419899994</c:v>
                </c:pt>
                <c:pt idx="2098">
                  <c:v>66.862316419899997</c:v>
                </c:pt>
                <c:pt idx="2099">
                  <c:v>66.862416419900001</c:v>
                </c:pt>
                <c:pt idx="2100">
                  <c:v>66.862516419900004</c:v>
                </c:pt>
                <c:pt idx="2101">
                  <c:v>66.862616419899993</c:v>
                </c:pt>
                <c:pt idx="2102">
                  <c:v>66.862716419899996</c:v>
                </c:pt>
                <c:pt idx="2103">
                  <c:v>66.8628164199</c:v>
                </c:pt>
                <c:pt idx="2104">
                  <c:v>66.862916419900003</c:v>
                </c:pt>
                <c:pt idx="2105">
                  <c:v>66.863016419900006</c:v>
                </c:pt>
                <c:pt idx="2106">
                  <c:v>66.863116419899995</c:v>
                </c:pt>
                <c:pt idx="2107">
                  <c:v>66.863216419899999</c:v>
                </c:pt>
                <c:pt idx="2108">
                  <c:v>66.863316419900002</c:v>
                </c:pt>
                <c:pt idx="2109">
                  <c:v>66.863416419900005</c:v>
                </c:pt>
                <c:pt idx="2110">
                  <c:v>66.863516419899995</c:v>
                </c:pt>
                <c:pt idx="2111">
                  <c:v>66.863616419899998</c:v>
                </c:pt>
                <c:pt idx="2112">
                  <c:v>66.863716419900001</c:v>
                </c:pt>
                <c:pt idx="2113">
                  <c:v>66.863816419900004</c:v>
                </c:pt>
                <c:pt idx="2114">
                  <c:v>66.863916419899994</c:v>
                </c:pt>
                <c:pt idx="2115">
                  <c:v>66.864016419899997</c:v>
                </c:pt>
                <c:pt idx="2116">
                  <c:v>66.8641164199</c:v>
                </c:pt>
                <c:pt idx="2117">
                  <c:v>66.864216419900004</c:v>
                </c:pt>
                <c:pt idx="2118">
                  <c:v>66.864316419900007</c:v>
                </c:pt>
                <c:pt idx="2119">
                  <c:v>66.864416419899996</c:v>
                </c:pt>
                <c:pt idx="2120">
                  <c:v>66.864516419899999</c:v>
                </c:pt>
                <c:pt idx="2121">
                  <c:v>66.864616419900003</c:v>
                </c:pt>
                <c:pt idx="2122">
                  <c:v>66.864716419900006</c:v>
                </c:pt>
                <c:pt idx="2123">
                  <c:v>66.864816419899995</c:v>
                </c:pt>
                <c:pt idx="2124">
                  <c:v>66.864916419899998</c:v>
                </c:pt>
                <c:pt idx="2125">
                  <c:v>66.865016419900002</c:v>
                </c:pt>
                <c:pt idx="2126">
                  <c:v>66.865116419900005</c:v>
                </c:pt>
                <c:pt idx="2127">
                  <c:v>66.865216419899994</c:v>
                </c:pt>
                <c:pt idx="2128">
                  <c:v>66.865316419899997</c:v>
                </c:pt>
                <c:pt idx="2129">
                  <c:v>66.865416419900001</c:v>
                </c:pt>
                <c:pt idx="2130">
                  <c:v>66.865516419900004</c:v>
                </c:pt>
                <c:pt idx="2131">
                  <c:v>66.865616419899993</c:v>
                </c:pt>
                <c:pt idx="2132">
                  <c:v>66.865716419899996</c:v>
                </c:pt>
                <c:pt idx="2133">
                  <c:v>66.8658164199</c:v>
                </c:pt>
                <c:pt idx="2134">
                  <c:v>66.865916419900003</c:v>
                </c:pt>
                <c:pt idx="2135">
                  <c:v>66.866016419900006</c:v>
                </c:pt>
                <c:pt idx="2136">
                  <c:v>66.866116419899996</c:v>
                </c:pt>
                <c:pt idx="2137">
                  <c:v>66.866216419899999</c:v>
                </c:pt>
                <c:pt idx="2138">
                  <c:v>66.866316419900002</c:v>
                </c:pt>
                <c:pt idx="2139">
                  <c:v>66.866416419900006</c:v>
                </c:pt>
                <c:pt idx="2140">
                  <c:v>66.866516419899995</c:v>
                </c:pt>
                <c:pt idx="2141">
                  <c:v>66.866616419899998</c:v>
                </c:pt>
                <c:pt idx="2142">
                  <c:v>66.866716419900001</c:v>
                </c:pt>
                <c:pt idx="2143">
                  <c:v>66.866816419900005</c:v>
                </c:pt>
                <c:pt idx="2144">
                  <c:v>66.866916419899994</c:v>
                </c:pt>
                <c:pt idx="2145">
                  <c:v>66.867016419899997</c:v>
                </c:pt>
                <c:pt idx="2146">
                  <c:v>66.8671164199</c:v>
                </c:pt>
                <c:pt idx="2147">
                  <c:v>66.867216419900004</c:v>
                </c:pt>
                <c:pt idx="2148">
                  <c:v>66.867316419900007</c:v>
                </c:pt>
                <c:pt idx="2149">
                  <c:v>66.867416419899996</c:v>
                </c:pt>
                <c:pt idx="2150">
                  <c:v>66.867516419899999</c:v>
                </c:pt>
                <c:pt idx="2151">
                  <c:v>66.867616419900003</c:v>
                </c:pt>
                <c:pt idx="2152">
                  <c:v>66.867716419900006</c:v>
                </c:pt>
                <c:pt idx="2153">
                  <c:v>66.867816419899995</c:v>
                </c:pt>
                <c:pt idx="2154">
                  <c:v>66.867916419899998</c:v>
                </c:pt>
                <c:pt idx="2155">
                  <c:v>66.868016419900002</c:v>
                </c:pt>
                <c:pt idx="2156">
                  <c:v>66.868116419900005</c:v>
                </c:pt>
                <c:pt idx="2157">
                  <c:v>66.868216419899994</c:v>
                </c:pt>
                <c:pt idx="2158">
                  <c:v>66.868316419899998</c:v>
                </c:pt>
                <c:pt idx="2159">
                  <c:v>66.868416419900001</c:v>
                </c:pt>
                <c:pt idx="2160">
                  <c:v>66.868516419900004</c:v>
                </c:pt>
                <c:pt idx="2161">
                  <c:v>66.868616419899993</c:v>
                </c:pt>
                <c:pt idx="2162">
                  <c:v>66.613662891399997</c:v>
                </c:pt>
                <c:pt idx="2163">
                  <c:v>64.963719356200002</c:v>
                </c:pt>
                <c:pt idx="2164">
                  <c:v>59.537227396699997</c:v>
                </c:pt>
                <c:pt idx="2165">
                  <c:v>59.567105321100001</c:v>
                </c:pt>
                <c:pt idx="2166">
                  <c:v>75.423360605799999</c:v>
                </c:pt>
                <c:pt idx="2167">
                  <c:v>78.398754188599995</c:v>
                </c:pt>
                <c:pt idx="2168">
                  <c:v>78.398854188599998</c:v>
                </c:pt>
                <c:pt idx="2169">
                  <c:v>78.350848710299999</c:v>
                </c:pt>
                <c:pt idx="2170">
                  <c:v>78.368773996800002</c:v>
                </c:pt>
                <c:pt idx="2171">
                  <c:v>78.368873996800005</c:v>
                </c:pt>
                <c:pt idx="2172">
                  <c:v>78.368973996799994</c:v>
                </c:pt>
                <c:pt idx="2173">
                  <c:v>78.369073996799997</c:v>
                </c:pt>
                <c:pt idx="2174">
                  <c:v>78.369173996800001</c:v>
                </c:pt>
                <c:pt idx="2175">
                  <c:v>78.306468727899997</c:v>
                </c:pt>
                <c:pt idx="2176">
                  <c:v>78.344938484799997</c:v>
                </c:pt>
                <c:pt idx="2177">
                  <c:v>78.3450384848</c:v>
                </c:pt>
                <c:pt idx="2178">
                  <c:v>78.345138484800003</c:v>
                </c:pt>
                <c:pt idx="2179">
                  <c:v>78.345238484800007</c:v>
                </c:pt>
                <c:pt idx="2180">
                  <c:v>78.345338484799996</c:v>
                </c:pt>
                <c:pt idx="2181">
                  <c:v>78.345438484799999</c:v>
                </c:pt>
                <c:pt idx="2182">
                  <c:v>78.327961947899993</c:v>
                </c:pt>
                <c:pt idx="2183">
                  <c:v>78.3212123566</c:v>
                </c:pt>
                <c:pt idx="2184">
                  <c:v>78.285659918199997</c:v>
                </c:pt>
                <c:pt idx="2185">
                  <c:v>78.177480324699999</c:v>
                </c:pt>
                <c:pt idx="2186">
                  <c:v>78.151678842899997</c:v>
                </c:pt>
                <c:pt idx="2187">
                  <c:v>78.178035488800006</c:v>
                </c:pt>
                <c:pt idx="2188">
                  <c:v>78.061297063400005</c:v>
                </c:pt>
                <c:pt idx="2189">
                  <c:v>77.904478182000005</c:v>
                </c:pt>
                <c:pt idx="2190">
                  <c:v>77.961565167200007</c:v>
                </c:pt>
                <c:pt idx="2191">
                  <c:v>77.961665167199996</c:v>
                </c:pt>
                <c:pt idx="2192">
                  <c:v>77.919320687300001</c:v>
                </c:pt>
                <c:pt idx="2193">
                  <c:v>78.005942007300007</c:v>
                </c:pt>
                <c:pt idx="2194">
                  <c:v>78.006042007299996</c:v>
                </c:pt>
                <c:pt idx="2195">
                  <c:v>78.006142007299999</c:v>
                </c:pt>
                <c:pt idx="2196">
                  <c:v>78.006242007300003</c:v>
                </c:pt>
                <c:pt idx="2197">
                  <c:v>78.006342007300006</c:v>
                </c:pt>
                <c:pt idx="2198">
                  <c:v>78.006442007299995</c:v>
                </c:pt>
                <c:pt idx="2199">
                  <c:v>78.006542007299998</c:v>
                </c:pt>
                <c:pt idx="2200">
                  <c:v>78.006642007300002</c:v>
                </c:pt>
                <c:pt idx="2201">
                  <c:v>78.006742007300005</c:v>
                </c:pt>
                <c:pt idx="2202">
                  <c:v>78.006842007299994</c:v>
                </c:pt>
                <c:pt idx="2203">
                  <c:v>78.006942007299997</c:v>
                </c:pt>
                <c:pt idx="2204">
                  <c:v>78.007042007300001</c:v>
                </c:pt>
                <c:pt idx="2205">
                  <c:v>78.007142007300004</c:v>
                </c:pt>
                <c:pt idx="2206">
                  <c:v>78.007242007299993</c:v>
                </c:pt>
                <c:pt idx="2207">
                  <c:v>78.007342007299997</c:v>
                </c:pt>
                <c:pt idx="2208">
                  <c:v>78.0074420073</c:v>
                </c:pt>
                <c:pt idx="2209">
                  <c:v>78.007542007300003</c:v>
                </c:pt>
                <c:pt idx="2210">
                  <c:v>78.007642007300007</c:v>
                </c:pt>
                <c:pt idx="2211">
                  <c:v>78.007742007299996</c:v>
                </c:pt>
                <c:pt idx="2212">
                  <c:v>78.007842007299999</c:v>
                </c:pt>
                <c:pt idx="2213">
                  <c:v>78.007942007300002</c:v>
                </c:pt>
                <c:pt idx="2214">
                  <c:v>78.008042007300006</c:v>
                </c:pt>
                <c:pt idx="2215">
                  <c:v>78.008142007299995</c:v>
                </c:pt>
                <c:pt idx="2216">
                  <c:v>78.008242007299998</c:v>
                </c:pt>
                <c:pt idx="2217">
                  <c:v>78.008342007300001</c:v>
                </c:pt>
                <c:pt idx="2218">
                  <c:v>78.008442007300005</c:v>
                </c:pt>
                <c:pt idx="2219">
                  <c:v>78.008542007299994</c:v>
                </c:pt>
                <c:pt idx="2220">
                  <c:v>78.008642007299997</c:v>
                </c:pt>
                <c:pt idx="2221">
                  <c:v>78.0087420073</c:v>
                </c:pt>
                <c:pt idx="2222">
                  <c:v>78.008842007300004</c:v>
                </c:pt>
                <c:pt idx="2223">
                  <c:v>78.008942007300007</c:v>
                </c:pt>
                <c:pt idx="2224">
                  <c:v>78.009042007299996</c:v>
                </c:pt>
                <c:pt idx="2225">
                  <c:v>78.009142007299999</c:v>
                </c:pt>
                <c:pt idx="2226">
                  <c:v>78.009242007300003</c:v>
                </c:pt>
                <c:pt idx="2227">
                  <c:v>78.009342007300006</c:v>
                </c:pt>
                <c:pt idx="2228">
                  <c:v>78.009442007299995</c:v>
                </c:pt>
                <c:pt idx="2229">
                  <c:v>78.009542007299999</c:v>
                </c:pt>
                <c:pt idx="2230">
                  <c:v>78.009642007300002</c:v>
                </c:pt>
                <c:pt idx="2231">
                  <c:v>78.009742007300005</c:v>
                </c:pt>
                <c:pt idx="2232">
                  <c:v>78.001529225900001</c:v>
                </c:pt>
                <c:pt idx="2233">
                  <c:v>77.947208231499999</c:v>
                </c:pt>
                <c:pt idx="2234">
                  <c:v>77.968145874000001</c:v>
                </c:pt>
                <c:pt idx="2235">
                  <c:v>77.949006635900005</c:v>
                </c:pt>
                <c:pt idx="2236">
                  <c:v>77.941894852299995</c:v>
                </c:pt>
                <c:pt idx="2237">
                  <c:v>77.864280429199994</c:v>
                </c:pt>
                <c:pt idx="2238">
                  <c:v>77.763395044600003</c:v>
                </c:pt>
                <c:pt idx="2239">
                  <c:v>77.945707466000002</c:v>
                </c:pt>
                <c:pt idx="2240">
                  <c:v>77.945807466000005</c:v>
                </c:pt>
                <c:pt idx="2241">
                  <c:v>77.926493704400002</c:v>
                </c:pt>
                <c:pt idx="2242">
                  <c:v>77.729080337599996</c:v>
                </c:pt>
                <c:pt idx="2243">
                  <c:v>77.677241545499996</c:v>
                </c:pt>
                <c:pt idx="2244">
                  <c:v>77.722766775400004</c:v>
                </c:pt>
                <c:pt idx="2245">
                  <c:v>77.663287451399995</c:v>
                </c:pt>
                <c:pt idx="2246">
                  <c:v>77.659723922300003</c:v>
                </c:pt>
                <c:pt idx="2247">
                  <c:v>77.659823922300006</c:v>
                </c:pt>
                <c:pt idx="2248">
                  <c:v>77.659923922299996</c:v>
                </c:pt>
                <c:pt idx="2249">
                  <c:v>77.660023922299999</c:v>
                </c:pt>
                <c:pt idx="2250">
                  <c:v>77.660123922300002</c:v>
                </c:pt>
                <c:pt idx="2251">
                  <c:v>77.613992011999997</c:v>
                </c:pt>
                <c:pt idx="2252">
                  <c:v>77.638323462700001</c:v>
                </c:pt>
                <c:pt idx="2253">
                  <c:v>77.638423462700004</c:v>
                </c:pt>
                <c:pt idx="2254">
                  <c:v>77.638523462699993</c:v>
                </c:pt>
                <c:pt idx="2255">
                  <c:v>77.638623462699996</c:v>
                </c:pt>
                <c:pt idx="2256">
                  <c:v>77.6387234627</c:v>
                </c:pt>
                <c:pt idx="2257">
                  <c:v>77.638823462700003</c:v>
                </c:pt>
                <c:pt idx="2258">
                  <c:v>77.638923462700006</c:v>
                </c:pt>
                <c:pt idx="2259">
                  <c:v>77.639023462699996</c:v>
                </c:pt>
                <c:pt idx="2260">
                  <c:v>77.639123462699999</c:v>
                </c:pt>
                <c:pt idx="2261">
                  <c:v>77.639223462700002</c:v>
                </c:pt>
                <c:pt idx="2262">
                  <c:v>77.639323462700006</c:v>
                </c:pt>
                <c:pt idx="2263">
                  <c:v>77.639423462699995</c:v>
                </c:pt>
                <c:pt idx="2264">
                  <c:v>77.639523462699998</c:v>
                </c:pt>
                <c:pt idx="2265">
                  <c:v>77.639623462700001</c:v>
                </c:pt>
                <c:pt idx="2266">
                  <c:v>77.639723462700005</c:v>
                </c:pt>
                <c:pt idx="2267">
                  <c:v>77.610133773699999</c:v>
                </c:pt>
                <c:pt idx="2268">
                  <c:v>77.582322282899995</c:v>
                </c:pt>
                <c:pt idx="2269">
                  <c:v>77.529365469200002</c:v>
                </c:pt>
                <c:pt idx="2270">
                  <c:v>77.558084955499993</c:v>
                </c:pt>
                <c:pt idx="2271">
                  <c:v>77.558184955499996</c:v>
                </c:pt>
                <c:pt idx="2272">
                  <c:v>77.5582849555</c:v>
                </c:pt>
                <c:pt idx="2273">
                  <c:v>77.558384955500003</c:v>
                </c:pt>
                <c:pt idx="2274">
                  <c:v>77.558484955500006</c:v>
                </c:pt>
                <c:pt idx="2275">
                  <c:v>77.558584955499995</c:v>
                </c:pt>
                <c:pt idx="2276">
                  <c:v>77.558684955499999</c:v>
                </c:pt>
                <c:pt idx="2277">
                  <c:v>77.558784955500002</c:v>
                </c:pt>
                <c:pt idx="2278">
                  <c:v>77.558884955500005</c:v>
                </c:pt>
                <c:pt idx="2279">
                  <c:v>77.558984955499994</c:v>
                </c:pt>
                <c:pt idx="2280">
                  <c:v>77.559084955499998</c:v>
                </c:pt>
                <c:pt idx="2281">
                  <c:v>77.559184955500001</c:v>
                </c:pt>
                <c:pt idx="2282">
                  <c:v>77.559284955500004</c:v>
                </c:pt>
                <c:pt idx="2283">
                  <c:v>77.559384955499993</c:v>
                </c:pt>
                <c:pt idx="2284">
                  <c:v>77.559484955499997</c:v>
                </c:pt>
                <c:pt idx="2285">
                  <c:v>77.5595849555</c:v>
                </c:pt>
                <c:pt idx="2286">
                  <c:v>77.559684955500003</c:v>
                </c:pt>
                <c:pt idx="2287">
                  <c:v>77.559784955500007</c:v>
                </c:pt>
                <c:pt idx="2288">
                  <c:v>77.539643840699995</c:v>
                </c:pt>
                <c:pt idx="2289">
                  <c:v>77.459196392199999</c:v>
                </c:pt>
                <c:pt idx="2290">
                  <c:v>77.442747442400005</c:v>
                </c:pt>
                <c:pt idx="2291">
                  <c:v>77.320543647999997</c:v>
                </c:pt>
                <c:pt idx="2292">
                  <c:v>77.320528874600001</c:v>
                </c:pt>
                <c:pt idx="2293">
                  <c:v>77.320628874600004</c:v>
                </c:pt>
                <c:pt idx="2294">
                  <c:v>77.320728874599993</c:v>
                </c:pt>
                <c:pt idx="2295">
                  <c:v>77.320828874599997</c:v>
                </c:pt>
                <c:pt idx="2296">
                  <c:v>77.3209288746</c:v>
                </c:pt>
                <c:pt idx="2297">
                  <c:v>77.294124415699997</c:v>
                </c:pt>
                <c:pt idx="2298">
                  <c:v>77.300542066999995</c:v>
                </c:pt>
                <c:pt idx="2299">
                  <c:v>77.300642066999998</c:v>
                </c:pt>
                <c:pt idx="2300">
                  <c:v>77.286057235100003</c:v>
                </c:pt>
                <c:pt idx="2301">
                  <c:v>77.183491594700001</c:v>
                </c:pt>
                <c:pt idx="2302">
                  <c:v>77.127711879499998</c:v>
                </c:pt>
                <c:pt idx="2303">
                  <c:v>77.192666960599993</c:v>
                </c:pt>
                <c:pt idx="2304">
                  <c:v>77.192766966299999</c:v>
                </c:pt>
                <c:pt idx="2305">
                  <c:v>77.192866966300002</c:v>
                </c:pt>
                <c:pt idx="2306">
                  <c:v>77.192966966300006</c:v>
                </c:pt>
                <c:pt idx="2307">
                  <c:v>77.193066966299995</c:v>
                </c:pt>
                <c:pt idx="2308">
                  <c:v>77.193166966299998</c:v>
                </c:pt>
                <c:pt idx="2309">
                  <c:v>77.120360196099995</c:v>
                </c:pt>
                <c:pt idx="2310">
                  <c:v>77.120460196099998</c:v>
                </c:pt>
                <c:pt idx="2311">
                  <c:v>77.081731901599994</c:v>
                </c:pt>
                <c:pt idx="2312">
                  <c:v>77.023260366299994</c:v>
                </c:pt>
                <c:pt idx="2313">
                  <c:v>76.781275460000003</c:v>
                </c:pt>
                <c:pt idx="2314">
                  <c:v>76.725172823299999</c:v>
                </c:pt>
                <c:pt idx="2315">
                  <c:v>76.790135148600001</c:v>
                </c:pt>
                <c:pt idx="2316">
                  <c:v>76.790235148600004</c:v>
                </c:pt>
                <c:pt idx="2317">
                  <c:v>76.790335148599993</c:v>
                </c:pt>
                <c:pt idx="2318">
                  <c:v>76.790435148599997</c:v>
                </c:pt>
                <c:pt idx="2319">
                  <c:v>76.7905351486</c:v>
                </c:pt>
                <c:pt idx="2320">
                  <c:v>76.790635148600003</c:v>
                </c:pt>
                <c:pt idx="2321">
                  <c:v>76.790735148600007</c:v>
                </c:pt>
                <c:pt idx="2322">
                  <c:v>76.790835148599996</c:v>
                </c:pt>
                <c:pt idx="2323">
                  <c:v>76.790935148599999</c:v>
                </c:pt>
                <c:pt idx="2324">
                  <c:v>76.791035148600002</c:v>
                </c:pt>
                <c:pt idx="2325">
                  <c:v>76.791135148600006</c:v>
                </c:pt>
                <c:pt idx="2326">
                  <c:v>76.791235148599995</c:v>
                </c:pt>
                <c:pt idx="2327">
                  <c:v>76.791335148599998</c:v>
                </c:pt>
                <c:pt idx="2328">
                  <c:v>76.321129917199997</c:v>
                </c:pt>
                <c:pt idx="2329">
                  <c:v>76.318098478799996</c:v>
                </c:pt>
                <c:pt idx="2330">
                  <c:v>76.305981003200003</c:v>
                </c:pt>
                <c:pt idx="2331">
                  <c:v>76.298051021800006</c:v>
                </c:pt>
                <c:pt idx="2332">
                  <c:v>76.349698724500001</c:v>
                </c:pt>
                <c:pt idx="2333">
                  <c:v>76.2991699385</c:v>
                </c:pt>
                <c:pt idx="2334">
                  <c:v>76.295109050799994</c:v>
                </c:pt>
                <c:pt idx="2335">
                  <c:v>76.129760165099995</c:v>
                </c:pt>
                <c:pt idx="2336">
                  <c:v>75.974585132800001</c:v>
                </c:pt>
                <c:pt idx="2337">
                  <c:v>76.2014851303</c:v>
                </c:pt>
                <c:pt idx="2338">
                  <c:v>76.130587548799994</c:v>
                </c:pt>
                <c:pt idx="2339">
                  <c:v>76.120067442600003</c:v>
                </c:pt>
                <c:pt idx="2340">
                  <c:v>76.006580809900001</c:v>
                </c:pt>
                <c:pt idx="2341">
                  <c:v>75.933710384400001</c:v>
                </c:pt>
                <c:pt idx="2342">
                  <c:v>75.811492343200001</c:v>
                </c:pt>
                <c:pt idx="2343">
                  <c:v>75.612539067699998</c:v>
                </c:pt>
                <c:pt idx="2344">
                  <c:v>75.822404254899993</c:v>
                </c:pt>
                <c:pt idx="2345">
                  <c:v>76.252359542199997</c:v>
                </c:pt>
                <c:pt idx="2346">
                  <c:v>76.202054378200003</c:v>
                </c:pt>
                <c:pt idx="2347">
                  <c:v>76.273205084799997</c:v>
                </c:pt>
                <c:pt idx="2348">
                  <c:v>76.051077591199999</c:v>
                </c:pt>
                <c:pt idx="2349">
                  <c:v>76.043187974899993</c:v>
                </c:pt>
                <c:pt idx="2350">
                  <c:v>75.914497652600005</c:v>
                </c:pt>
                <c:pt idx="2351">
                  <c:v>76.319056652900002</c:v>
                </c:pt>
                <c:pt idx="2352">
                  <c:v>76.367965197800004</c:v>
                </c:pt>
                <c:pt idx="2353">
                  <c:v>76.029615609299995</c:v>
                </c:pt>
                <c:pt idx="2354">
                  <c:v>76.1446530419</c:v>
                </c:pt>
                <c:pt idx="2355">
                  <c:v>75.953561647300006</c:v>
                </c:pt>
                <c:pt idx="2356">
                  <c:v>75.885696294300004</c:v>
                </c:pt>
                <c:pt idx="2357">
                  <c:v>75.907655838899998</c:v>
                </c:pt>
                <c:pt idx="2358">
                  <c:v>76.411316513399996</c:v>
                </c:pt>
                <c:pt idx="2359">
                  <c:v>76.131617562299994</c:v>
                </c:pt>
                <c:pt idx="2360">
                  <c:v>75.856074177899998</c:v>
                </c:pt>
                <c:pt idx="2361">
                  <c:v>75.922935121799995</c:v>
                </c:pt>
                <c:pt idx="2362">
                  <c:v>75.616924458599996</c:v>
                </c:pt>
                <c:pt idx="2363">
                  <c:v>75.629314381300006</c:v>
                </c:pt>
                <c:pt idx="2364">
                  <c:v>75.529883127100007</c:v>
                </c:pt>
                <c:pt idx="2365">
                  <c:v>75.725777331200007</c:v>
                </c:pt>
                <c:pt idx="2366">
                  <c:v>75.661663291699995</c:v>
                </c:pt>
                <c:pt idx="2367">
                  <c:v>75.719128598099999</c:v>
                </c:pt>
                <c:pt idx="2368">
                  <c:v>75.991815455500003</c:v>
                </c:pt>
                <c:pt idx="2369">
                  <c:v>75.842732803800004</c:v>
                </c:pt>
                <c:pt idx="2370">
                  <c:v>76.074157452500003</c:v>
                </c:pt>
                <c:pt idx="2371">
                  <c:v>76.059695635400004</c:v>
                </c:pt>
                <c:pt idx="2372">
                  <c:v>76.115095203899998</c:v>
                </c:pt>
                <c:pt idx="2373">
                  <c:v>76.005272887000004</c:v>
                </c:pt>
                <c:pt idx="2374">
                  <c:v>76.121821294300005</c:v>
                </c:pt>
                <c:pt idx="2375">
                  <c:v>76.050963910899995</c:v>
                </c:pt>
                <c:pt idx="2376">
                  <c:v>76.156231217699997</c:v>
                </c:pt>
                <c:pt idx="2377">
                  <c:v>76.3288316334</c:v>
                </c:pt>
                <c:pt idx="2378">
                  <c:v>76.2044914369</c:v>
                </c:pt>
                <c:pt idx="2379">
                  <c:v>76.156387455599997</c:v>
                </c:pt>
                <c:pt idx="2380">
                  <c:v>76.115030737300003</c:v>
                </c:pt>
                <c:pt idx="2381">
                  <c:v>76.0262434614</c:v>
                </c:pt>
                <c:pt idx="2382">
                  <c:v>75.971089416200002</c:v>
                </c:pt>
                <c:pt idx="2383">
                  <c:v>75.971189416200005</c:v>
                </c:pt>
                <c:pt idx="2384">
                  <c:v>75.971289416199994</c:v>
                </c:pt>
                <c:pt idx="2385">
                  <c:v>75.971389416199997</c:v>
                </c:pt>
                <c:pt idx="2386">
                  <c:v>75.971489416200001</c:v>
                </c:pt>
                <c:pt idx="2387">
                  <c:v>75.971589416200004</c:v>
                </c:pt>
                <c:pt idx="2388">
                  <c:v>75.971689416199993</c:v>
                </c:pt>
                <c:pt idx="2389">
                  <c:v>75.971789416199996</c:v>
                </c:pt>
                <c:pt idx="2390">
                  <c:v>75.9718894162</c:v>
                </c:pt>
                <c:pt idx="2391">
                  <c:v>75.971989416200003</c:v>
                </c:pt>
                <c:pt idx="2392">
                  <c:v>75.972089416200006</c:v>
                </c:pt>
                <c:pt idx="2393">
                  <c:v>75.972189416199996</c:v>
                </c:pt>
                <c:pt idx="2394">
                  <c:v>75.972289416199999</c:v>
                </c:pt>
                <c:pt idx="2395">
                  <c:v>75.972389416200002</c:v>
                </c:pt>
                <c:pt idx="2396">
                  <c:v>75.972489416200006</c:v>
                </c:pt>
                <c:pt idx="2397">
                  <c:v>75.972589416199995</c:v>
                </c:pt>
                <c:pt idx="2398">
                  <c:v>75.972689416199998</c:v>
                </c:pt>
                <c:pt idx="2399">
                  <c:v>75.972789416200001</c:v>
                </c:pt>
                <c:pt idx="2400">
                  <c:v>75.972889416200005</c:v>
                </c:pt>
                <c:pt idx="2401">
                  <c:v>75.972989422599994</c:v>
                </c:pt>
                <c:pt idx="2402">
                  <c:v>76.124721541499994</c:v>
                </c:pt>
                <c:pt idx="2403">
                  <c:v>76.124821541499998</c:v>
                </c:pt>
                <c:pt idx="2404">
                  <c:v>76.124921541500001</c:v>
                </c:pt>
                <c:pt idx="2405">
                  <c:v>76.125021541500004</c:v>
                </c:pt>
                <c:pt idx="2406">
                  <c:v>76.125121541499993</c:v>
                </c:pt>
                <c:pt idx="2407">
                  <c:v>76.125221541499997</c:v>
                </c:pt>
                <c:pt idx="2408">
                  <c:v>76.1253215415</c:v>
                </c:pt>
                <c:pt idx="2409">
                  <c:v>76.125421541500003</c:v>
                </c:pt>
                <c:pt idx="2410">
                  <c:v>76.125521541500007</c:v>
                </c:pt>
                <c:pt idx="2411">
                  <c:v>76.125621541499996</c:v>
                </c:pt>
                <c:pt idx="2412">
                  <c:v>76.125721541499999</c:v>
                </c:pt>
                <c:pt idx="2413">
                  <c:v>76.125821541500002</c:v>
                </c:pt>
                <c:pt idx="2414">
                  <c:v>76.125921541500006</c:v>
                </c:pt>
                <c:pt idx="2415">
                  <c:v>76.126021541499995</c:v>
                </c:pt>
                <c:pt idx="2416">
                  <c:v>76.126121541499998</c:v>
                </c:pt>
                <c:pt idx="2417">
                  <c:v>76.126221541500001</c:v>
                </c:pt>
                <c:pt idx="2418">
                  <c:v>76.126321541500005</c:v>
                </c:pt>
                <c:pt idx="2419">
                  <c:v>76.126421541499994</c:v>
                </c:pt>
                <c:pt idx="2420">
                  <c:v>76.126521541499997</c:v>
                </c:pt>
                <c:pt idx="2421">
                  <c:v>76.1266215415</c:v>
                </c:pt>
                <c:pt idx="2422">
                  <c:v>76.126721541500004</c:v>
                </c:pt>
                <c:pt idx="2423">
                  <c:v>76.126821541499993</c:v>
                </c:pt>
                <c:pt idx="2424">
                  <c:v>76.126921541499996</c:v>
                </c:pt>
                <c:pt idx="2425">
                  <c:v>76.1270215415</c:v>
                </c:pt>
                <c:pt idx="2426">
                  <c:v>76.127121541500003</c:v>
                </c:pt>
                <c:pt idx="2427">
                  <c:v>76.127221541500006</c:v>
                </c:pt>
                <c:pt idx="2428">
                  <c:v>76.127321541499995</c:v>
                </c:pt>
                <c:pt idx="2429">
                  <c:v>76.127421541499999</c:v>
                </c:pt>
                <c:pt idx="2430">
                  <c:v>76.127521541500002</c:v>
                </c:pt>
                <c:pt idx="2431">
                  <c:v>76.127621541500005</c:v>
                </c:pt>
                <c:pt idx="2432">
                  <c:v>76.127721541499994</c:v>
                </c:pt>
                <c:pt idx="2433">
                  <c:v>76.127821541499998</c:v>
                </c:pt>
                <c:pt idx="2434">
                  <c:v>76.127921541500001</c:v>
                </c:pt>
                <c:pt idx="2435">
                  <c:v>76.128021541500004</c:v>
                </c:pt>
                <c:pt idx="2436">
                  <c:v>76.128121541499993</c:v>
                </c:pt>
                <c:pt idx="2437">
                  <c:v>76.128221541499997</c:v>
                </c:pt>
                <c:pt idx="2438">
                  <c:v>76.1283215415</c:v>
                </c:pt>
                <c:pt idx="2439">
                  <c:v>76.128421541500003</c:v>
                </c:pt>
                <c:pt idx="2440">
                  <c:v>76.128521541500007</c:v>
                </c:pt>
                <c:pt idx="2441">
                  <c:v>76.128621541499996</c:v>
                </c:pt>
                <c:pt idx="2442">
                  <c:v>76.128721541499999</c:v>
                </c:pt>
                <c:pt idx="2443">
                  <c:v>76.128821541500002</c:v>
                </c:pt>
                <c:pt idx="2444">
                  <c:v>76.128921541500006</c:v>
                </c:pt>
                <c:pt idx="2445">
                  <c:v>76.129021541499995</c:v>
                </c:pt>
                <c:pt idx="2446">
                  <c:v>76.129121541499998</c:v>
                </c:pt>
                <c:pt idx="2447">
                  <c:v>76.129221541500002</c:v>
                </c:pt>
                <c:pt idx="2448">
                  <c:v>76.129321541500005</c:v>
                </c:pt>
                <c:pt idx="2449">
                  <c:v>76.129421541499994</c:v>
                </c:pt>
                <c:pt idx="2450">
                  <c:v>76.129521541499997</c:v>
                </c:pt>
                <c:pt idx="2451">
                  <c:v>76.129621541500001</c:v>
                </c:pt>
                <c:pt idx="2452">
                  <c:v>76.129721541500004</c:v>
                </c:pt>
                <c:pt idx="2453">
                  <c:v>76.163709339999997</c:v>
                </c:pt>
                <c:pt idx="2454">
                  <c:v>76.191188255</c:v>
                </c:pt>
                <c:pt idx="2455">
                  <c:v>76.337927342200004</c:v>
                </c:pt>
                <c:pt idx="2456">
                  <c:v>76.407050270699997</c:v>
                </c:pt>
                <c:pt idx="2457">
                  <c:v>76.381910093200005</c:v>
                </c:pt>
                <c:pt idx="2458">
                  <c:v>76.351518860400006</c:v>
                </c:pt>
                <c:pt idx="2459">
                  <c:v>76.377130769199994</c:v>
                </c:pt>
                <c:pt idx="2460">
                  <c:v>76.377128884800001</c:v>
                </c:pt>
                <c:pt idx="2461">
                  <c:v>76.466943208000004</c:v>
                </c:pt>
                <c:pt idx="2462">
                  <c:v>76.495644470299993</c:v>
                </c:pt>
                <c:pt idx="2463">
                  <c:v>76.432169382799998</c:v>
                </c:pt>
                <c:pt idx="2464">
                  <c:v>76.603515329199993</c:v>
                </c:pt>
                <c:pt idx="2465">
                  <c:v>76.943003308399994</c:v>
                </c:pt>
                <c:pt idx="2466">
                  <c:v>76.570450703999995</c:v>
                </c:pt>
                <c:pt idx="2467">
                  <c:v>76.967529009499998</c:v>
                </c:pt>
                <c:pt idx="2468">
                  <c:v>77.487334689099995</c:v>
                </c:pt>
                <c:pt idx="2469">
                  <c:v>77.527599833899998</c:v>
                </c:pt>
                <c:pt idx="2470">
                  <c:v>77.414590441499996</c:v>
                </c:pt>
                <c:pt idx="2471">
                  <c:v>77.408734843600001</c:v>
                </c:pt>
                <c:pt idx="2472">
                  <c:v>77.725088760800006</c:v>
                </c:pt>
                <c:pt idx="2473">
                  <c:v>77.737465779100006</c:v>
                </c:pt>
                <c:pt idx="2474">
                  <c:v>77.669239834699994</c:v>
                </c:pt>
                <c:pt idx="2475">
                  <c:v>77.525857253200002</c:v>
                </c:pt>
                <c:pt idx="2476">
                  <c:v>77.621766441000005</c:v>
                </c:pt>
                <c:pt idx="2477">
                  <c:v>77.645780589899999</c:v>
                </c:pt>
                <c:pt idx="2478">
                  <c:v>77.540550274599994</c:v>
                </c:pt>
                <c:pt idx="2479">
                  <c:v>77.512288755499995</c:v>
                </c:pt>
                <c:pt idx="2480">
                  <c:v>77.243266351399996</c:v>
                </c:pt>
                <c:pt idx="2481">
                  <c:v>77.444136011500007</c:v>
                </c:pt>
                <c:pt idx="2482">
                  <c:v>77.478265648900006</c:v>
                </c:pt>
                <c:pt idx="2483">
                  <c:v>77.662473127499993</c:v>
                </c:pt>
                <c:pt idx="2484">
                  <c:v>77.363732447100006</c:v>
                </c:pt>
                <c:pt idx="2485">
                  <c:v>77.373106882800002</c:v>
                </c:pt>
                <c:pt idx="2486">
                  <c:v>77.250110887700004</c:v>
                </c:pt>
                <c:pt idx="2487">
                  <c:v>77.381558264600002</c:v>
                </c:pt>
                <c:pt idx="2488">
                  <c:v>77.311564816300006</c:v>
                </c:pt>
                <c:pt idx="2489">
                  <c:v>77.270471451099993</c:v>
                </c:pt>
                <c:pt idx="2490">
                  <c:v>77.238846904400006</c:v>
                </c:pt>
                <c:pt idx="2491">
                  <c:v>77.373788597900003</c:v>
                </c:pt>
                <c:pt idx="2492">
                  <c:v>77.466811148000005</c:v>
                </c:pt>
                <c:pt idx="2493">
                  <c:v>77.294625957500003</c:v>
                </c:pt>
                <c:pt idx="2494">
                  <c:v>77.305894461700007</c:v>
                </c:pt>
                <c:pt idx="2495">
                  <c:v>77.235846749000004</c:v>
                </c:pt>
                <c:pt idx="2496">
                  <c:v>77.218064349599999</c:v>
                </c:pt>
                <c:pt idx="2497">
                  <c:v>77.137929208700001</c:v>
                </c:pt>
                <c:pt idx="2498">
                  <c:v>77.032837533399999</c:v>
                </c:pt>
                <c:pt idx="2499">
                  <c:v>77.253818493599994</c:v>
                </c:pt>
                <c:pt idx="2500">
                  <c:v>77.290336514200007</c:v>
                </c:pt>
                <c:pt idx="2501">
                  <c:v>77.240588456699996</c:v>
                </c:pt>
                <c:pt idx="2502">
                  <c:v>76.964308887399994</c:v>
                </c:pt>
                <c:pt idx="2503">
                  <c:v>76.930202540099998</c:v>
                </c:pt>
                <c:pt idx="2504">
                  <c:v>76.328956386399994</c:v>
                </c:pt>
                <c:pt idx="2505">
                  <c:v>74.990680611200006</c:v>
                </c:pt>
                <c:pt idx="2506">
                  <c:v>75.101835116299995</c:v>
                </c:pt>
                <c:pt idx="2507">
                  <c:v>75.312159054199995</c:v>
                </c:pt>
                <c:pt idx="2508">
                  <c:v>75.158944664200007</c:v>
                </c:pt>
                <c:pt idx="2509">
                  <c:v>75.1426864182</c:v>
                </c:pt>
                <c:pt idx="2510">
                  <c:v>75.161264275400001</c:v>
                </c:pt>
                <c:pt idx="2511">
                  <c:v>75.102152117800003</c:v>
                </c:pt>
                <c:pt idx="2512">
                  <c:v>75.195244188999993</c:v>
                </c:pt>
                <c:pt idx="2513">
                  <c:v>75.242050755500003</c:v>
                </c:pt>
                <c:pt idx="2514">
                  <c:v>75.138740220900004</c:v>
                </c:pt>
                <c:pt idx="2515">
                  <c:v>75.131652208199995</c:v>
                </c:pt>
                <c:pt idx="2516">
                  <c:v>75.111692470500003</c:v>
                </c:pt>
                <c:pt idx="2517">
                  <c:v>75.151523139099993</c:v>
                </c:pt>
                <c:pt idx="2518">
                  <c:v>75.151623139099996</c:v>
                </c:pt>
                <c:pt idx="2519">
                  <c:v>75.1517231391</c:v>
                </c:pt>
                <c:pt idx="2520">
                  <c:v>75.151823139100003</c:v>
                </c:pt>
                <c:pt idx="2521">
                  <c:v>75.151923139100006</c:v>
                </c:pt>
                <c:pt idx="2522">
                  <c:v>75.152023144599994</c:v>
                </c:pt>
                <c:pt idx="2523">
                  <c:v>75.152123149199994</c:v>
                </c:pt>
                <c:pt idx="2524">
                  <c:v>76.094059588799993</c:v>
                </c:pt>
                <c:pt idx="2525">
                  <c:v>76.094159588799997</c:v>
                </c:pt>
                <c:pt idx="2526">
                  <c:v>76.0942595888</c:v>
                </c:pt>
                <c:pt idx="2527">
                  <c:v>76.094359588800003</c:v>
                </c:pt>
                <c:pt idx="2528">
                  <c:v>76.094459588800007</c:v>
                </c:pt>
                <c:pt idx="2529">
                  <c:v>76.094559588799996</c:v>
                </c:pt>
                <c:pt idx="2530">
                  <c:v>76.094659588799999</c:v>
                </c:pt>
                <c:pt idx="2531">
                  <c:v>76.094759588800002</c:v>
                </c:pt>
                <c:pt idx="2532">
                  <c:v>76.094859588800006</c:v>
                </c:pt>
                <c:pt idx="2533">
                  <c:v>76.094959588799995</c:v>
                </c:pt>
                <c:pt idx="2534">
                  <c:v>76.095059588799998</c:v>
                </c:pt>
                <c:pt idx="2535">
                  <c:v>76.095159588800001</c:v>
                </c:pt>
                <c:pt idx="2536">
                  <c:v>76.095259588800005</c:v>
                </c:pt>
                <c:pt idx="2537">
                  <c:v>76.095359588799994</c:v>
                </c:pt>
                <c:pt idx="2538">
                  <c:v>76.095459588799997</c:v>
                </c:pt>
                <c:pt idx="2539">
                  <c:v>76.0955595888</c:v>
                </c:pt>
                <c:pt idx="2540">
                  <c:v>76.095659588800004</c:v>
                </c:pt>
                <c:pt idx="2541">
                  <c:v>76.095759588799993</c:v>
                </c:pt>
                <c:pt idx="2542">
                  <c:v>76.095859588799996</c:v>
                </c:pt>
                <c:pt idx="2543">
                  <c:v>76.0959595888</c:v>
                </c:pt>
                <c:pt idx="2544">
                  <c:v>76.096059588800003</c:v>
                </c:pt>
                <c:pt idx="2545">
                  <c:v>76.096159588800006</c:v>
                </c:pt>
                <c:pt idx="2546">
                  <c:v>76.096259588799995</c:v>
                </c:pt>
                <c:pt idx="2547">
                  <c:v>76.096359588799999</c:v>
                </c:pt>
                <c:pt idx="2548">
                  <c:v>76.096459588800002</c:v>
                </c:pt>
                <c:pt idx="2549">
                  <c:v>76.096559588800005</c:v>
                </c:pt>
                <c:pt idx="2550">
                  <c:v>76.096659588799994</c:v>
                </c:pt>
                <c:pt idx="2551">
                  <c:v>76.096759588799998</c:v>
                </c:pt>
                <c:pt idx="2552">
                  <c:v>76.096859588800001</c:v>
                </c:pt>
                <c:pt idx="2553">
                  <c:v>76.096959588800004</c:v>
                </c:pt>
                <c:pt idx="2554">
                  <c:v>76.097059588799993</c:v>
                </c:pt>
                <c:pt idx="2555">
                  <c:v>76.097159588799997</c:v>
                </c:pt>
                <c:pt idx="2556">
                  <c:v>76.0972595888</c:v>
                </c:pt>
                <c:pt idx="2557">
                  <c:v>76.097359588800003</c:v>
                </c:pt>
                <c:pt idx="2558">
                  <c:v>76.097459588800007</c:v>
                </c:pt>
                <c:pt idx="2559">
                  <c:v>76.097559588799996</c:v>
                </c:pt>
                <c:pt idx="2560">
                  <c:v>76.097659588799999</c:v>
                </c:pt>
                <c:pt idx="2561">
                  <c:v>76.097759588800002</c:v>
                </c:pt>
                <c:pt idx="2562">
                  <c:v>76.097859588800006</c:v>
                </c:pt>
                <c:pt idx="2563">
                  <c:v>76.097959588799995</c:v>
                </c:pt>
                <c:pt idx="2564">
                  <c:v>76.098059588799998</c:v>
                </c:pt>
                <c:pt idx="2565">
                  <c:v>76.098159588800002</c:v>
                </c:pt>
                <c:pt idx="2566">
                  <c:v>76.098259588800005</c:v>
                </c:pt>
                <c:pt idx="2567">
                  <c:v>76.098359588799994</c:v>
                </c:pt>
                <c:pt idx="2568">
                  <c:v>76.098459588799997</c:v>
                </c:pt>
                <c:pt idx="2569">
                  <c:v>76.098559588800001</c:v>
                </c:pt>
                <c:pt idx="2570">
                  <c:v>76.098659588800004</c:v>
                </c:pt>
                <c:pt idx="2571">
                  <c:v>76.098759588799993</c:v>
                </c:pt>
                <c:pt idx="2572">
                  <c:v>76.098859588799996</c:v>
                </c:pt>
                <c:pt idx="2573">
                  <c:v>76.0989595888</c:v>
                </c:pt>
                <c:pt idx="2574">
                  <c:v>76.099059588800003</c:v>
                </c:pt>
                <c:pt idx="2575">
                  <c:v>76.099159588800006</c:v>
                </c:pt>
                <c:pt idx="2576">
                  <c:v>76.099259588799995</c:v>
                </c:pt>
                <c:pt idx="2577">
                  <c:v>76.099359588799999</c:v>
                </c:pt>
                <c:pt idx="2578">
                  <c:v>76.099459588800002</c:v>
                </c:pt>
                <c:pt idx="2579">
                  <c:v>76.099559588800005</c:v>
                </c:pt>
                <c:pt idx="2580">
                  <c:v>76.099659588799994</c:v>
                </c:pt>
                <c:pt idx="2581">
                  <c:v>76.099759588799998</c:v>
                </c:pt>
                <c:pt idx="2582">
                  <c:v>76.099859588800001</c:v>
                </c:pt>
                <c:pt idx="2583">
                  <c:v>76.099959588800004</c:v>
                </c:pt>
                <c:pt idx="2584">
                  <c:v>76.100059588799994</c:v>
                </c:pt>
                <c:pt idx="2585">
                  <c:v>76.100159588799997</c:v>
                </c:pt>
                <c:pt idx="2586">
                  <c:v>76.1002595888</c:v>
                </c:pt>
                <c:pt idx="2587">
                  <c:v>76.100359588800004</c:v>
                </c:pt>
                <c:pt idx="2588">
                  <c:v>76.100459588800007</c:v>
                </c:pt>
                <c:pt idx="2589">
                  <c:v>76.100559588799996</c:v>
                </c:pt>
                <c:pt idx="2590">
                  <c:v>76.100659588799999</c:v>
                </c:pt>
                <c:pt idx="2591">
                  <c:v>76.100759588800003</c:v>
                </c:pt>
                <c:pt idx="2592">
                  <c:v>76.100859588800006</c:v>
                </c:pt>
                <c:pt idx="2593">
                  <c:v>76.100959588799995</c:v>
                </c:pt>
                <c:pt idx="2594">
                  <c:v>76.101059588799998</c:v>
                </c:pt>
                <c:pt idx="2595">
                  <c:v>76.101159588800002</c:v>
                </c:pt>
                <c:pt idx="2596">
                  <c:v>76.101259588800005</c:v>
                </c:pt>
                <c:pt idx="2597">
                  <c:v>76.101359588799994</c:v>
                </c:pt>
                <c:pt idx="2598">
                  <c:v>76.101459588799997</c:v>
                </c:pt>
                <c:pt idx="2599">
                  <c:v>76.101559588800001</c:v>
                </c:pt>
                <c:pt idx="2600">
                  <c:v>76.101659588800004</c:v>
                </c:pt>
                <c:pt idx="2601">
                  <c:v>76.101759588799993</c:v>
                </c:pt>
                <c:pt idx="2602">
                  <c:v>76.101859588799996</c:v>
                </c:pt>
                <c:pt idx="2603">
                  <c:v>76.1019595888</c:v>
                </c:pt>
                <c:pt idx="2604">
                  <c:v>76.102059588800003</c:v>
                </c:pt>
                <c:pt idx="2605">
                  <c:v>76.102159588800006</c:v>
                </c:pt>
                <c:pt idx="2606">
                  <c:v>76.102259588799996</c:v>
                </c:pt>
                <c:pt idx="2607">
                  <c:v>76.102359588799999</c:v>
                </c:pt>
                <c:pt idx="2608">
                  <c:v>76.102459588800002</c:v>
                </c:pt>
                <c:pt idx="2609">
                  <c:v>76.102559588800005</c:v>
                </c:pt>
                <c:pt idx="2610">
                  <c:v>76.102659588799995</c:v>
                </c:pt>
                <c:pt idx="2611">
                  <c:v>76.102759588799998</c:v>
                </c:pt>
                <c:pt idx="2612">
                  <c:v>76.102859588800001</c:v>
                </c:pt>
                <c:pt idx="2613">
                  <c:v>76.102959588800005</c:v>
                </c:pt>
                <c:pt idx="2614">
                  <c:v>76.103059588799994</c:v>
                </c:pt>
                <c:pt idx="2615">
                  <c:v>76.103159588799997</c:v>
                </c:pt>
                <c:pt idx="2616">
                  <c:v>76.1032595888</c:v>
                </c:pt>
                <c:pt idx="2617">
                  <c:v>76.103359588800004</c:v>
                </c:pt>
                <c:pt idx="2618">
                  <c:v>76.103459588800007</c:v>
                </c:pt>
                <c:pt idx="2619">
                  <c:v>76.103559588799996</c:v>
                </c:pt>
                <c:pt idx="2620">
                  <c:v>76.103659588799999</c:v>
                </c:pt>
                <c:pt idx="2621">
                  <c:v>76.103759588800003</c:v>
                </c:pt>
                <c:pt idx="2622">
                  <c:v>76.103859588800006</c:v>
                </c:pt>
                <c:pt idx="2623">
                  <c:v>76.103959588799995</c:v>
                </c:pt>
                <c:pt idx="2624">
                  <c:v>76.104059588799998</c:v>
                </c:pt>
                <c:pt idx="2625">
                  <c:v>76.104159588800002</c:v>
                </c:pt>
                <c:pt idx="2626">
                  <c:v>76.104259588800005</c:v>
                </c:pt>
                <c:pt idx="2627">
                  <c:v>76.104359588799994</c:v>
                </c:pt>
                <c:pt idx="2628">
                  <c:v>76.104459588799998</c:v>
                </c:pt>
                <c:pt idx="2629">
                  <c:v>76.104559588800001</c:v>
                </c:pt>
                <c:pt idx="2630">
                  <c:v>76.104659588800004</c:v>
                </c:pt>
                <c:pt idx="2631">
                  <c:v>76.104759588799993</c:v>
                </c:pt>
                <c:pt idx="2632">
                  <c:v>76.104859588799997</c:v>
                </c:pt>
                <c:pt idx="2633">
                  <c:v>76.1049595888</c:v>
                </c:pt>
                <c:pt idx="2634">
                  <c:v>76.105059588800003</c:v>
                </c:pt>
                <c:pt idx="2635">
                  <c:v>76.105159588800007</c:v>
                </c:pt>
                <c:pt idx="2636">
                  <c:v>76.105259588799996</c:v>
                </c:pt>
                <c:pt idx="2637">
                  <c:v>76.105359588799999</c:v>
                </c:pt>
                <c:pt idx="2638">
                  <c:v>76.105459588800002</c:v>
                </c:pt>
                <c:pt idx="2639">
                  <c:v>76.105559588800006</c:v>
                </c:pt>
                <c:pt idx="2640">
                  <c:v>76.105659588799995</c:v>
                </c:pt>
                <c:pt idx="2641">
                  <c:v>76.105759588799998</c:v>
                </c:pt>
                <c:pt idx="2642">
                  <c:v>76.105859588800001</c:v>
                </c:pt>
                <c:pt idx="2643">
                  <c:v>76.105959588800005</c:v>
                </c:pt>
                <c:pt idx="2644">
                  <c:v>76.106059588799994</c:v>
                </c:pt>
                <c:pt idx="2645">
                  <c:v>76.106159588799997</c:v>
                </c:pt>
                <c:pt idx="2646">
                  <c:v>76.1062595888</c:v>
                </c:pt>
                <c:pt idx="2647">
                  <c:v>76.106359588800004</c:v>
                </c:pt>
                <c:pt idx="2648">
                  <c:v>76.106459588800007</c:v>
                </c:pt>
                <c:pt idx="2649">
                  <c:v>76.106559588799996</c:v>
                </c:pt>
                <c:pt idx="2650">
                  <c:v>76.106659588799999</c:v>
                </c:pt>
                <c:pt idx="2651">
                  <c:v>76.106759588800003</c:v>
                </c:pt>
                <c:pt idx="2652">
                  <c:v>76.106859588800006</c:v>
                </c:pt>
                <c:pt idx="2653">
                  <c:v>76.106959588799995</c:v>
                </c:pt>
                <c:pt idx="2654">
                  <c:v>76.107059588799999</c:v>
                </c:pt>
                <c:pt idx="2655">
                  <c:v>76.107159588800002</c:v>
                </c:pt>
                <c:pt idx="2656">
                  <c:v>76.107259588800005</c:v>
                </c:pt>
                <c:pt idx="2657">
                  <c:v>76.107359588799994</c:v>
                </c:pt>
                <c:pt idx="2658">
                  <c:v>76.107459588799998</c:v>
                </c:pt>
                <c:pt idx="2659">
                  <c:v>76.107559588800001</c:v>
                </c:pt>
                <c:pt idx="2660">
                  <c:v>76.107659588800004</c:v>
                </c:pt>
                <c:pt idx="2661">
                  <c:v>76.107759588799993</c:v>
                </c:pt>
                <c:pt idx="2662">
                  <c:v>76.107859588799997</c:v>
                </c:pt>
                <c:pt idx="2663">
                  <c:v>76.1079595888</c:v>
                </c:pt>
                <c:pt idx="2664">
                  <c:v>76.108059588800003</c:v>
                </c:pt>
                <c:pt idx="2665">
                  <c:v>76.108159588800007</c:v>
                </c:pt>
                <c:pt idx="2666">
                  <c:v>76.108259588799996</c:v>
                </c:pt>
                <c:pt idx="2667">
                  <c:v>76.108359588799999</c:v>
                </c:pt>
                <c:pt idx="2668">
                  <c:v>76.108459588800002</c:v>
                </c:pt>
                <c:pt idx="2669">
                  <c:v>76.108559588800006</c:v>
                </c:pt>
                <c:pt idx="2670">
                  <c:v>76.108659588799995</c:v>
                </c:pt>
                <c:pt idx="2671">
                  <c:v>76.108759588799998</c:v>
                </c:pt>
                <c:pt idx="2672">
                  <c:v>76.108859588800001</c:v>
                </c:pt>
                <c:pt idx="2673">
                  <c:v>76.108959588800005</c:v>
                </c:pt>
                <c:pt idx="2674">
                  <c:v>76.109059588799994</c:v>
                </c:pt>
                <c:pt idx="2675">
                  <c:v>76.109159588799997</c:v>
                </c:pt>
                <c:pt idx="2676">
                  <c:v>76.109259588800001</c:v>
                </c:pt>
                <c:pt idx="2677">
                  <c:v>76.109359588800004</c:v>
                </c:pt>
                <c:pt idx="2678">
                  <c:v>76.109459588799993</c:v>
                </c:pt>
                <c:pt idx="2679">
                  <c:v>76.109559588799996</c:v>
                </c:pt>
                <c:pt idx="2680">
                  <c:v>76.1096595888</c:v>
                </c:pt>
                <c:pt idx="2681">
                  <c:v>76.109759588800003</c:v>
                </c:pt>
                <c:pt idx="2682">
                  <c:v>76.109859588899994</c:v>
                </c:pt>
                <c:pt idx="2683">
                  <c:v>76.109959588899997</c:v>
                </c:pt>
                <c:pt idx="2684">
                  <c:v>76.1100595889</c:v>
                </c:pt>
                <c:pt idx="2685">
                  <c:v>76.110159588900004</c:v>
                </c:pt>
                <c:pt idx="2686">
                  <c:v>76.110259588900007</c:v>
                </c:pt>
                <c:pt idx="2687">
                  <c:v>76.110359588899996</c:v>
                </c:pt>
                <c:pt idx="2688">
                  <c:v>76.1104595889</c:v>
                </c:pt>
                <c:pt idx="2689">
                  <c:v>76.110559588900003</c:v>
                </c:pt>
                <c:pt idx="2690">
                  <c:v>76.110659588900006</c:v>
                </c:pt>
                <c:pt idx="2691">
                  <c:v>76.110759593300003</c:v>
                </c:pt>
                <c:pt idx="2692">
                  <c:v>76.400990977199996</c:v>
                </c:pt>
                <c:pt idx="2693">
                  <c:v>76.313415727899994</c:v>
                </c:pt>
                <c:pt idx="2694">
                  <c:v>76.249665261000004</c:v>
                </c:pt>
                <c:pt idx="2695">
                  <c:v>76.423537999999994</c:v>
                </c:pt>
                <c:pt idx="2696">
                  <c:v>76.423637999999997</c:v>
                </c:pt>
                <c:pt idx="2697">
                  <c:v>76.423738</c:v>
                </c:pt>
                <c:pt idx="2698">
                  <c:v>76.423838000000003</c:v>
                </c:pt>
                <c:pt idx="2699">
                  <c:v>76.423938000000007</c:v>
                </c:pt>
                <c:pt idx="2700">
                  <c:v>76.424037999999996</c:v>
                </c:pt>
                <c:pt idx="2701">
                  <c:v>76.424137999999999</c:v>
                </c:pt>
                <c:pt idx="2702">
                  <c:v>76.424238000000003</c:v>
                </c:pt>
                <c:pt idx="2703">
                  <c:v>76.424338000000006</c:v>
                </c:pt>
                <c:pt idx="2704">
                  <c:v>76.424437999999995</c:v>
                </c:pt>
                <c:pt idx="2705">
                  <c:v>76.424537999999998</c:v>
                </c:pt>
                <c:pt idx="2706">
                  <c:v>76.424638000000002</c:v>
                </c:pt>
                <c:pt idx="2707">
                  <c:v>76.424738000000005</c:v>
                </c:pt>
                <c:pt idx="2708">
                  <c:v>76.424837999999994</c:v>
                </c:pt>
                <c:pt idx="2709">
                  <c:v>76.424937999999997</c:v>
                </c:pt>
                <c:pt idx="2710">
                  <c:v>76.425038000000001</c:v>
                </c:pt>
                <c:pt idx="2711">
                  <c:v>76.425138000000004</c:v>
                </c:pt>
                <c:pt idx="2712">
                  <c:v>76.425237999999993</c:v>
                </c:pt>
                <c:pt idx="2713">
                  <c:v>76.425337999999996</c:v>
                </c:pt>
                <c:pt idx="2714">
                  <c:v>76.425438</c:v>
                </c:pt>
                <c:pt idx="2715">
                  <c:v>76.425538000000003</c:v>
                </c:pt>
                <c:pt idx="2716">
                  <c:v>76.425638000000006</c:v>
                </c:pt>
                <c:pt idx="2717">
                  <c:v>76.425737999999996</c:v>
                </c:pt>
                <c:pt idx="2718">
                  <c:v>76.425837999999999</c:v>
                </c:pt>
                <c:pt idx="2719">
                  <c:v>76.425938000000002</c:v>
                </c:pt>
                <c:pt idx="2720">
                  <c:v>76.426038000000005</c:v>
                </c:pt>
                <c:pt idx="2721">
                  <c:v>76.426137999999995</c:v>
                </c:pt>
                <c:pt idx="2722">
                  <c:v>76.426237999999998</c:v>
                </c:pt>
                <c:pt idx="2723">
                  <c:v>76.426338000000001</c:v>
                </c:pt>
                <c:pt idx="2724">
                  <c:v>76.426438000000005</c:v>
                </c:pt>
                <c:pt idx="2725">
                  <c:v>76.426537999999994</c:v>
                </c:pt>
                <c:pt idx="2726">
                  <c:v>76.426637999999997</c:v>
                </c:pt>
                <c:pt idx="2727">
                  <c:v>76.426738</c:v>
                </c:pt>
                <c:pt idx="2728">
                  <c:v>76.426838000000004</c:v>
                </c:pt>
                <c:pt idx="2729">
                  <c:v>76.426938000000007</c:v>
                </c:pt>
                <c:pt idx="2730">
                  <c:v>76.427037999999996</c:v>
                </c:pt>
                <c:pt idx="2731">
                  <c:v>76.427137999999999</c:v>
                </c:pt>
                <c:pt idx="2732">
                  <c:v>76.427238000000003</c:v>
                </c:pt>
                <c:pt idx="2733">
                  <c:v>76.4145174035</c:v>
                </c:pt>
                <c:pt idx="2734">
                  <c:v>76.120880089099998</c:v>
                </c:pt>
                <c:pt idx="2735">
                  <c:v>76.081208080899998</c:v>
                </c:pt>
                <c:pt idx="2736">
                  <c:v>76.039761122599998</c:v>
                </c:pt>
                <c:pt idx="2737">
                  <c:v>76.149612439799995</c:v>
                </c:pt>
                <c:pt idx="2738">
                  <c:v>76.110962599700002</c:v>
                </c:pt>
                <c:pt idx="2739">
                  <c:v>76.064106363299999</c:v>
                </c:pt>
                <c:pt idx="2740">
                  <c:v>76.352868132899999</c:v>
                </c:pt>
                <c:pt idx="2741">
                  <c:v>76.160325460300001</c:v>
                </c:pt>
                <c:pt idx="2742">
                  <c:v>76.3070712488</c:v>
                </c:pt>
                <c:pt idx="2743">
                  <c:v>76.178756130899998</c:v>
                </c:pt>
                <c:pt idx="2744">
                  <c:v>76.086084669000002</c:v>
                </c:pt>
                <c:pt idx="2745">
                  <c:v>76.038379492199994</c:v>
                </c:pt>
                <c:pt idx="2746">
                  <c:v>75.8999389162</c:v>
                </c:pt>
                <c:pt idx="2747">
                  <c:v>75.942453510700005</c:v>
                </c:pt>
                <c:pt idx="2748">
                  <c:v>76.003039919399995</c:v>
                </c:pt>
                <c:pt idx="2749">
                  <c:v>76.061129821099996</c:v>
                </c:pt>
                <c:pt idx="2750">
                  <c:v>75.999044541100005</c:v>
                </c:pt>
                <c:pt idx="2751">
                  <c:v>75.955740424599995</c:v>
                </c:pt>
                <c:pt idx="2752">
                  <c:v>76.2223115826</c:v>
                </c:pt>
                <c:pt idx="2753">
                  <c:v>75.988039601200001</c:v>
                </c:pt>
                <c:pt idx="2754">
                  <c:v>76.083144058299993</c:v>
                </c:pt>
                <c:pt idx="2755">
                  <c:v>76.137188913700001</c:v>
                </c:pt>
                <c:pt idx="2756">
                  <c:v>76.1175102176</c:v>
                </c:pt>
                <c:pt idx="2757">
                  <c:v>75.959973519100004</c:v>
                </c:pt>
                <c:pt idx="2758">
                  <c:v>76.074864203499999</c:v>
                </c:pt>
                <c:pt idx="2759">
                  <c:v>76.068391579500002</c:v>
                </c:pt>
                <c:pt idx="2760">
                  <c:v>77.040675465099994</c:v>
                </c:pt>
                <c:pt idx="2761">
                  <c:v>76.128877547599998</c:v>
                </c:pt>
                <c:pt idx="2762">
                  <c:v>76.115719361100005</c:v>
                </c:pt>
                <c:pt idx="2763">
                  <c:v>76.240669936800003</c:v>
                </c:pt>
                <c:pt idx="2764">
                  <c:v>76.194443925000002</c:v>
                </c:pt>
                <c:pt idx="2765">
                  <c:v>76.167068293400007</c:v>
                </c:pt>
                <c:pt idx="2766">
                  <c:v>76.323037445799997</c:v>
                </c:pt>
                <c:pt idx="2767">
                  <c:v>76.185949100599998</c:v>
                </c:pt>
                <c:pt idx="2768">
                  <c:v>76.119541878600003</c:v>
                </c:pt>
                <c:pt idx="2769">
                  <c:v>75.945849109500003</c:v>
                </c:pt>
                <c:pt idx="2770">
                  <c:v>75.921543755200005</c:v>
                </c:pt>
                <c:pt idx="2771">
                  <c:v>76.264757860499998</c:v>
                </c:pt>
                <c:pt idx="2772">
                  <c:v>76.247943674499993</c:v>
                </c:pt>
                <c:pt idx="2773">
                  <c:v>76.151861977099998</c:v>
                </c:pt>
                <c:pt idx="2774">
                  <c:v>76.209441823299997</c:v>
                </c:pt>
                <c:pt idx="2775">
                  <c:v>76.175111143899997</c:v>
                </c:pt>
                <c:pt idx="2776">
                  <c:v>76.105386248100004</c:v>
                </c:pt>
                <c:pt idx="2777">
                  <c:v>75.954857414399996</c:v>
                </c:pt>
                <c:pt idx="2778">
                  <c:v>76.018860415000006</c:v>
                </c:pt>
                <c:pt idx="2779">
                  <c:v>76.068859759899993</c:v>
                </c:pt>
                <c:pt idx="2780">
                  <c:v>75.943366411900001</c:v>
                </c:pt>
                <c:pt idx="2781">
                  <c:v>76.187234482700006</c:v>
                </c:pt>
                <c:pt idx="2782">
                  <c:v>76.146713581499995</c:v>
                </c:pt>
                <c:pt idx="2783">
                  <c:v>76.813054390100007</c:v>
                </c:pt>
                <c:pt idx="2784">
                  <c:v>77.017666735199995</c:v>
                </c:pt>
                <c:pt idx="2785">
                  <c:v>76.831933960900002</c:v>
                </c:pt>
                <c:pt idx="2786">
                  <c:v>76.719357180200006</c:v>
                </c:pt>
                <c:pt idx="2787">
                  <c:v>76.722169853300002</c:v>
                </c:pt>
                <c:pt idx="2788">
                  <c:v>76.640178756599994</c:v>
                </c:pt>
                <c:pt idx="2789">
                  <c:v>76.7964365996</c:v>
                </c:pt>
                <c:pt idx="2790">
                  <c:v>76.816202417</c:v>
                </c:pt>
                <c:pt idx="2791">
                  <c:v>76.838769266400007</c:v>
                </c:pt>
                <c:pt idx="2792">
                  <c:v>76.529964913599997</c:v>
                </c:pt>
                <c:pt idx="2793">
                  <c:v>76.628790417999994</c:v>
                </c:pt>
                <c:pt idx="2794">
                  <c:v>76.698879775600005</c:v>
                </c:pt>
                <c:pt idx="2795">
                  <c:v>76.644911737200005</c:v>
                </c:pt>
                <c:pt idx="2796">
                  <c:v>76.670149136700005</c:v>
                </c:pt>
                <c:pt idx="2797">
                  <c:v>76.674043765199997</c:v>
                </c:pt>
                <c:pt idx="2798">
                  <c:v>76.643563082699998</c:v>
                </c:pt>
                <c:pt idx="2799">
                  <c:v>76.700555983200005</c:v>
                </c:pt>
                <c:pt idx="2800">
                  <c:v>76.612350886900003</c:v>
                </c:pt>
                <c:pt idx="2801">
                  <c:v>76.604466126299997</c:v>
                </c:pt>
                <c:pt idx="2802">
                  <c:v>76.724017983699994</c:v>
                </c:pt>
                <c:pt idx="2803">
                  <c:v>76.5749884823</c:v>
                </c:pt>
                <c:pt idx="2804">
                  <c:v>76.681663773300002</c:v>
                </c:pt>
                <c:pt idx="2805">
                  <c:v>76.899790469999999</c:v>
                </c:pt>
                <c:pt idx="2806">
                  <c:v>76.801139241300007</c:v>
                </c:pt>
                <c:pt idx="2807">
                  <c:v>76.764145922400004</c:v>
                </c:pt>
                <c:pt idx="2808">
                  <c:v>76.732431018699998</c:v>
                </c:pt>
                <c:pt idx="2809">
                  <c:v>76.650349571600003</c:v>
                </c:pt>
                <c:pt idx="2810">
                  <c:v>76.673545627300001</c:v>
                </c:pt>
                <c:pt idx="2811">
                  <c:v>76.622231186799993</c:v>
                </c:pt>
                <c:pt idx="2812">
                  <c:v>76.709126370099995</c:v>
                </c:pt>
                <c:pt idx="2813">
                  <c:v>76.601524490700001</c:v>
                </c:pt>
                <c:pt idx="2814">
                  <c:v>76.523884920100002</c:v>
                </c:pt>
                <c:pt idx="2815">
                  <c:v>76.613149944699998</c:v>
                </c:pt>
                <c:pt idx="2816">
                  <c:v>76.539465959599994</c:v>
                </c:pt>
                <c:pt idx="2817">
                  <c:v>76.6250573258</c:v>
                </c:pt>
                <c:pt idx="2818">
                  <c:v>76.678565022699999</c:v>
                </c:pt>
                <c:pt idx="2819">
                  <c:v>76.8274043758</c:v>
                </c:pt>
                <c:pt idx="2820">
                  <c:v>76.663511929999999</c:v>
                </c:pt>
                <c:pt idx="2821">
                  <c:v>76.638429520100004</c:v>
                </c:pt>
                <c:pt idx="2822">
                  <c:v>76.575902281599994</c:v>
                </c:pt>
                <c:pt idx="2823">
                  <c:v>76.799969951700007</c:v>
                </c:pt>
                <c:pt idx="2824">
                  <c:v>76.7303538659</c:v>
                </c:pt>
                <c:pt idx="2825">
                  <c:v>76.859465943700002</c:v>
                </c:pt>
                <c:pt idx="2826">
                  <c:v>76.873254349500002</c:v>
                </c:pt>
                <c:pt idx="2827">
                  <c:v>76.921199962499998</c:v>
                </c:pt>
                <c:pt idx="2828">
                  <c:v>76.865645956099996</c:v>
                </c:pt>
                <c:pt idx="2829">
                  <c:v>76.9459015093</c:v>
                </c:pt>
                <c:pt idx="2830">
                  <c:v>76.960251567599997</c:v>
                </c:pt>
                <c:pt idx="2831">
                  <c:v>76.858666345700001</c:v>
                </c:pt>
                <c:pt idx="2832">
                  <c:v>76.884242752999995</c:v>
                </c:pt>
                <c:pt idx="2833">
                  <c:v>76.850891761599996</c:v>
                </c:pt>
                <c:pt idx="2834">
                  <c:v>76.798181602599996</c:v>
                </c:pt>
                <c:pt idx="2835">
                  <c:v>76.692146455599996</c:v>
                </c:pt>
                <c:pt idx="2836">
                  <c:v>76.876538917800005</c:v>
                </c:pt>
                <c:pt idx="2837">
                  <c:v>76.865606849299994</c:v>
                </c:pt>
                <c:pt idx="2838">
                  <c:v>77.005202717700001</c:v>
                </c:pt>
                <c:pt idx="2839">
                  <c:v>76.792520457500004</c:v>
                </c:pt>
                <c:pt idx="2840">
                  <c:v>76.847336325699999</c:v>
                </c:pt>
                <c:pt idx="2841">
                  <c:v>76.675557149100001</c:v>
                </c:pt>
                <c:pt idx="2842">
                  <c:v>76.700666979800005</c:v>
                </c:pt>
                <c:pt idx="2843">
                  <c:v>76.606802998999996</c:v>
                </c:pt>
                <c:pt idx="2844">
                  <c:v>76.632218482400006</c:v>
                </c:pt>
                <c:pt idx="2845">
                  <c:v>76.716763929099997</c:v>
                </c:pt>
                <c:pt idx="2846">
                  <c:v>76.649056926699998</c:v>
                </c:pt>
                <c:pt idx="2847">
                  <c:v>76.690158041999993</c:v>
                </c:pt>
                <c:pt idx="2848">
                  <c:v>76.770136820600001</c:v>
                </c:pt>
                <c:pt idx="2849">
                  <c:v>76.625072579600001</c:v>
                </c:pt>
                <c:pt idx="2850">
                  <c:v>76.747491968399999</c:v>
                </c:pt>
                <c:pt idx="2851">
                  <c:v>76.765369216500005</c:v>
                </c:pt>
                <c:pt idx="2852">
                  <c:v>76.668948585999999</c:v>
                </c:pt>
                <c:pt idx="2853">
                  <c:v>76.604829203199998</c:v>
                </c:pt>
                <c:pt idx="2854">
                  <c:v>76.610163594499994</c:v>
                </c:pt>
                <c:pt idx="2855">
                  <c:v>76.824801599300002</c:v>
                </c:pt>
                <c:pt idx="2856">
                  <c:v>76.715281480800002</c:v>
                </c:pt>
                <c:pt idx="2857">
                  <c:v>76.776304499000005</c:v>
                </c:pt>
                <c:pt idx="2858">
                  <c:v>76.989322591399997</c:v>
                </c:pt>
                <c:pt idx="2859">
                  <c:v>77.130816286300004</c:v>
                </c:pt>
                <c:pt idx="2860">
                  <c:v>77.515800522000006</c:v>
                </c:pt>
                <c:pt idx="2861">
                  <c:v>77.428095785799997</c:v>
                </c:pt>
                <c:pt idx="2862">
                  <c:v>77.970710805300001</c:v>
                </c:pt>
                <c:pt idx="2863">
                  <c:v>77.787066045100005</c:v>
                </c:pt>
                <c:pt idx="2864">
                  <c:v>77.895509640699998</c:v>
                </c:pt>
                <c:pt idx="2865">
                  <c:v>77.713630404300005</c:v>
                </c:pt>
                <c:pt idx="2866">
                  <c:v>77.965841436700003</c:v>
                </c:pt>
                <c:pt idx="2867">
                  <c:v>77.8601524961</c:v>
                </c:pt>
                <c:pt idx="2868">
                  <c:v>77.814599618900004</c:v>
                </c:pt>
                <c:pt idx="2869">
                  <c:v>77.813755808099998</c:v>
                </c:pt>
                <c:pt idx="2870">
                  <c:v>77.980046352000002</c:v>
                </c:pt>
                <c:pt idx="2871">
                  <c:v>77.854182125500003</c:v>
                </c:pt>
                <c:pt idx="2872">
                  <c:v>78.047743272199995</c:v>
                </c:pt>
                <c:pt idx="2873">
                  <c:v>78.063495150099996</c:v>
                </c:pt>
                <c:pt idx="2874">
                  <c:v>77.865054645900003</c:v>
                </c:pt>
                <c:pt idx="2875">
                  <c:v>77.786896197299995</c:v>
                </c:pt>
                <c:pt idx="2876">
                  <c:v>77.623199895799999</c:v>
                </c:pt>
                <c:pt idx="2877">
                  <c:v>77.738039505100005</c:v>
                </c:pt>
                <c:pt idx="2878">
                  <c:v>77.610823528099999</c:v>
                </c:pt>
                <c:pt idx="2879">
                  <c:v>77.630641296899995</c:v>
                </c:pt>
                <c:pt idx="2880">
                  <c:v>77.566532553800002</c:v>
                </c:pt>
                <c:pt idx="2881">
                  <c:v>77.393669081499993</c:v>
                </c:pt>
                <c:pt idx="2882">
                  <c:v>77.2406599718</c:v>
                </c:pt>
                <c:pt idx="2883">
                  <c:v>77.010816696000006</c:v>
                </c:pt>
                <c:pt idx="2884">
                  <c:v>76.790168399400002</c:v>
                </c:pt>
                <c:pt idx="2885">
                  <c:v>77.006018944000004</c:v>
                </c:pt>
                <c:pt idx="2886">
                  <c:v>76.887029013599999</c:v>
                </c:pt>
                <c:pt idx="2887">
                  <c:v>76.960628358899996</c:v>
                </c:pt>
                <c:pt idx="2888">
                  <c:v>76.982060222699999</c:v>
                </c:pt>
                <c:pt idx="2889">
                  <c:v>76.970721021299994</c:v>
                </c:pt>
                <c:pt idx="2890">
                  <c:v>77.073640543300002</c:v>
                </c:pt>
                <c:pt idx="2891">
                  <c:v>76.840048893100004</c:v>
                </c:pt>
                <c:pt idx="2892">
                  <c:v>76.759134719599999</c:v>
                </c:pt>
                <c:pt idx="2893">
                  <c:v>76.749956229800006</c:v>
                </c:pt>
                <c:pt idx="2894">
                  <c:v>76.750056229799995</c:v>
                </c:pt>
                <c:pt idx="2895">
                  <c:v>76.750156229799998</c:v>
                </c:pt>
                <c:pt idx="2896">
                  <c:v>76.750256229800002</c:v>
                </c:pt>
                <c:pt idx="2897">
                  <c:v>76.750356229800005</c:v>
                </c:pt>
                <c:pt idx="2898">
                  <c:v>76.601315560700002</c:v>
                </c:pt>
                <c:pt idx="2899">
                  <c:v>76.725120239999995</c:v>
                </c:pt>
                <c:pt idx="2900">
                  <c:v>77.032344222500001</c:v>
                </c:pt>
                <c:pt idx="2901">
                  <c:v>77.264663367300003</c:v>
                </c:pt>
                <c:pt idx="2902">
                  <c:v>77.449830988499997</c:v>
                </c:pt>
                <c:pt idx="2903">
                  <c:v>78.315250606600003</c:v>
                </c:pt>
                <c:pt idx="2904">
                  <c:v>78.684473008799998</c:v>
                </c:pt>
                <c:pt idx="2905">
                  <c:v>78.684573008800001</c:v>
                </c:pt>
                <c:pt idx="2906">
                  <c:v>78.684673008800004</c:v>
                </c:pt>
                <c:pt idx="2907">
                  <c:v>78.684773008799993</c:v>
                </c:pt>
                <c:pt idx="2908">
                  <c:v>78.684873008799997</c:v>
                </c:pt>
                <c:pt idx="2909">
                  <c:v>78.6849730088</c:v>
                </c:pt>
                <c:pt idx="2910">
                  <c:v>78.685073008800003</c:v>
                </c:pt>
                <c:pt idx="2911">
                  <c:v>78.685173008800007</c:v>
                </c:pt>
                <c:pt idx="2912">
                  <c:v>78.685273008799996</c:v>
                </c:pt>
                <c:pt idx="2913">
                  <c:v>78.685373008799999</c:v>
                </c:pt>
                <c:pt idx="2914">
                  <c:v>78.685473008800003</c:v>
                </c:pt>
                <c:pt idx="2915">
                  <c:v>78.685573008800006</c:v>
                </c:pt>
                <c:pt idx="2916">
                  <c:v>78.685673008799995</c:v>
                </c:pt>
                <c:pt idx="2917">
                  <c:v>78.685773008799998</c:v>
                </c:pt>
                <c:pt idx="2918">
                  <c:v>78.685873015699997</c:v>
                </c:pt>
                <c:pt idx="2919">
                  <c:v>78.685973021699994</c:v>
                </c:pt>
                <c:pt idx="2920">
                  <c:v>78.686073027500001</c:v>
                </c:pt>
                <c:pt idx="2921">
                  <c:v>103.830696941</c:v>
                </c:pt>
                <c:pt idx="2922">
                  <c:v>105.57943650999999</c:v>
                </c:pt>
                <c:pt idx="2923">
                  <c:v>107.12935184200001</c:v>
                </c:pt>
                <c:pt idx="2924">
                  <c:v>108.99071728600001</c:v>
                </c:pt>
                <c:pt idx="2925">
                  <c:v>109.977103787</c:v>
                </c:pt>
                <c:pt idx="2926">
                  <c:v>111.046903981</c:v>
                </c:pt>
                <c:pt idx="2927">
                  <c:v>111.901108889</c:v>
                </c:pt>
                <c:pt idx="2928">
                  <c:v>113.592171378</c:v>
                </c:pt>
                <c:pt idx="2929">
                  <c:v>115.07215028100001</c:v>
                </c:pt>
                <c:pt idx="2930">
                  <c:v>116.437867208</c:v>
                </c:pt>
                <c:pt idx="2931">
                  <c:v>116.43740229300001</c:v>
                </c:pt>
                <c:pt idx="2932">
                  <c:v>119.26757859</c:v>
                </c:pt>
                <c:pt idx="2933">
                  <c:v>121.42408508299999</c:v>
                </c:pt>
                <c:pt idx="2934">
                  <c:v>121.29613291699999</c:v>
                </c:pt>
                <c:pt idx="2935">
                  <c:v>123.08354641699999</c:v>
                </c:pt>
                <c:pt idx="2936">
                  <c:v>123.925580082</c:v>
                </c:pt>
                <c:pt idx="2937">
                  <c:v>124.762694309</c:v>
                </c:pt>
                <c:pt idx="2938">
                  <c:v>124.279784819</c:v>
                </c:pt>
                <c:pt idx="2939">
                  <c:v>125.766850788</c:v>
                </c:pt>
                <c:pt idx="2940">
                  <c:v>125.017368209</c:v>
                </c:pt>
                <c:pt idx="2941">
                  <c:v>127.303436147</c:v>
                </c:pt>
                <c:pt idx="2942">
                  <c:v>127.487209627</c:v>
                </c:pt>
                <c:pt idx="2943">
                  <c:v>127.31383007399999</c:v>
                </c:pt>
                <c:pt idx="2944">
                  <c:v>126.684509158</c:v>
                </c:pt>
                <c:pt idx="2945">
                  <c:v>128.78253061699999</c:v>
                </c:pt>
                <c:pt idx="2946">
                  <c:v>127.28319315900001</c:v>
                </c:pt>
                <c:pt idx="2947">
                  <c:v>129.67333723199999</c:v>
                </c:pt>
                <c:pt idx="2948">
                  <c:v>129.692109168</c:v>
                </c:pt>
                <c:pt idx="2949">
                  <c:v>128.413059406</c:v>
                </c:pt>
                <c:pt idx="2950">
                  <c:v>128.95239165500001</c:v>
                </c:pt>
                <c:pt idx="2951">
                  <c:v>129.04982073900001</c:v>
                </c:pt>
                <c:pt idx="2952">
                  <c:v>129.32499840099999</c:v>
                </c:pt>
                <c:pt idx="2953">
                  <c:v>129.94463712800001</c:v>
                </c:pt>
                <c:pt idx="2954">
                  <c:v>130.45988105199999</c:v>
                </c:pt>
                <c:pt idx="2955">
                  <c:v>131.81172401399999</c:v>
                </c:pt>
                <c:pt idx="2956">
                  <c:v>129.69391492899999</c:v>
                </c:pt>
                <c:pt idx="2957">
                  <c:v>129.61199345399999</c:v>
                </c:pt>
                <c:pt idx="2958">
                  <c:v>130.18724638</c:v>
                </c:pt>
                <c:pt idx="2959">
                  <c:v>131.701671533</c:v>
                </c:pt>
                <c:pt idx="2960">
                  <c:v>132.002665334</c:v>
                </c:pt>
                <c:pt idx="2961">
                  <c:v>131.23572646700001</c:v>
                </c:pt>
                <c:pt idx="2962">
                  <c:v>129.98669041400001</c:v>
                </c:pt>
                <c:pt idx="2963">
                  <c:v>129.78802995199999</c:v>
                </c:pt>
                <c:pt idx="2964">
                  <c:v>125.89730649800001</c:v>
                </c:pt>
                <c:pt idx="2965">
                  <c:v>123.162153266</c:v>
                </c:pt>
                <c:pt idx="2966">
                  <c:v>122.558033391</c:v>
                </c:pt>
                <c:pt idx="2967">
                  <c:v>120.24061128699999</c:v>
                </c:pt>
                <c:pt idx="2968">
                  <c:v>119.996981816</c:v>
                </c:pt>
                <c:pt idx="2969">
                  <c:v>117.091562907</c:v>
                </c:pt>
                <c:pt idx="2970">
                  <c:v>115.01871311799999</c:v>
                </c:pt>
                <c:pt idx="2971">
                  <c:v>113.950404866</c:v>
                </c:pt>
                <c:pt idx="2972">
                  <c:v>111.600782193</c:v>
                </c:pt>
                <c:pt idx="2973">
                  <c:v>110.62839990800001</c:v>
                </c:pt>
                <c:pt idx="2974">
                  <c:v>108.414804479</c:v>
                </c:pt>
                <c:pt idx="2975">
                  <c:v>106.693076312</c:v>
                </c:pt>
                <c:pt idx="2976">
                  <c:v>105.60825966100001</c:v>
                </c:pt>
                <c:pt idx="2977">
                  <c:v>103.665199519</c:v>
                </c:pt>
                <c:pt idx="2978">
                  <c:v>101.41633877300001</c:v>
                </c:pt>
                <c:pt idx="2979">
                  <c:v>99.537005700799995</c:v>
                </c:pt>
                <c:pt idx="2980">
                  <c:v>97.5289187889</c:v>
                </c:pt>
                <c:pt idx="2981">
                  <c:v>94.571586024599995</c:v>
                </c:pt>
                <c:pt idx="2982">
                  <c:v>92.440777147000006</c:v>
                </c:pt>
                <c:pt idx="2983">
                  <c:v>91.2893384801</c:v>
                </c:pt>
                <c:pt idx="2984">
                  <c:v>89.665515175199999</c:v>
                </c:pt>
                <c:pt idx="2985">
                  <c:v>89.068852091699995</c:v>
                </c:pt>
                <c:pt idx="2986">
                  <c:v>87.044509146300001</c:v>
                </c:pt>
                <c:pt idx="2987">
                  <c:v>85.412325407400004</c:v>
                </c:pt>
                <c:pt idx="2988">
                  <c:v>84.537070179500006</c:v>
                </c:pt>
                <c:pt idx="2989">
                  <c:v>84.1240595859</c:v>
                </c:pt>
                <c:pt idx="2990">
                  <c:v>83.012940658299996</c:v>
                </c:pt>
                <c:pt idx="2991">
                  <c:v>82.061066814900002</c:v>
                </c:pt>
                <c:pt idx="2992">
                  <c:v>80.493378547999995</c:v>
                </c:pt>
                <c:pt idx="2993">
                  <c:v>80.229015699900003</c:v>
                </c:pt>
                <c:pt idx="2994">
                  <c:v>79.932566852600004</c:v>
                </c:pt>
                <c:pt idx="2995">
                  <c:v>79.780725670600006</c:v>
                </c:pt>
                <c:pt idx="2996">
                  <c:v>79.445176686099998</c:v>
                </c:pt>
                <c:pt idx="2997">
                  <c:v>77.567685919699997</c:v>
                </c:pt>
                <c:pt idx="2998">
                  <c:v>76.465806778900003</c:v>
                </c:pt>
                <c:pt idx="2999">
                  <c:v>76.224695635499998</c:v>
                </c:pt>
                <c:pt idx="3000">
                  <c:v>76.036033052400001</c:v>
                </c:pt>
                <c:pt idx="3001">
                  <c:v>74.799150472299999</c:v>
                </c:pt>
                <c:pt idx="3002">
                  <c:v>74.406316633599999</c:v>
                </c:pt>
                <c:pt idx="3003">
                  <c:v>74.379322907499997</c:v>
                </c:pt>
                <c:pt idx="3004">
                  <c:v>74.272383484499997</c:v>
                </c:pt>
                <c:pt idx="3005">
                  <c:v>74.352462119099997</c:v>
                </c:pt>
                <c:pt idx="3006">
                  <c:v>74.365758893099994</c:v>
                </c:pt>
                <c:pt idx="3007">
                  <c:v>74.242299664399994</c:v>
                </c:pt>
                <c:pt idx="3008">
                  <c:v>74.252852340000004</c:v>
                </c:pt>
                <c:pt idx="3009">
                  <c:v>74.120518544000007</c:v>
                </c:pt>
                <c:pt idx="3010">
                  <c:v>74.102639505400006</c:v>
                </c:pt>
                <c:pt idx="3011">
                  <c:v>74.041749484700006</c:v>
                </c:pt>
                <c:pt idx="3012">
                  <c:v>74.081825197000001</c:v>
                </c:pt>
                <c:pt idx="3013">
                  <c:v>74.242483607200001</c:v>
                </c:pt>
                <c:pt idx="3014">
                  <c:v>74.327471247700004</c:v>
                </c:pt>
                <c:pt idx="3015">
                  <c:v>74.490532192700002</c:v>
                </c:pt>
                <c:pt idx="3016">
                  <c:v>74.592270031599995</c:v>
                </c:pt>
                <c:pt idx="3017">
                  <c:v>75.157677826599993</c:v>
                </c:pt>
                <c:pt idx="3018">
                  <c:v>75.809564072900002</c:v>
                </c:pt>
                <c:pt idx="3019">
                  <c:v>76.279099916000007</c:v>
                </c:pt>
                <c:pt idx="3020">
                  <c:v>76.867252668899994</c:v>
                </c:pt>
                <c:pt idx="3021">
                  <c:v>78.622335627200002</c:v>
                </c:pt>
                <c:pt idx="3022">
                  <c:v>80.567123554800006</c:v>
                </c:pt>
                <c:pt idx="3023">
                  <c:v>80.780542903699995</c:v>
                </c:pt>
                <c:pt idx="3024">
                  <c:v>81.720998933900006</c:v>
                </c:pt>
                <c:pt idx="3025">
                  <c:v>83.660678073699998</c:v>
                </c:pt>
                <c:pt idx="3026">
                  <c:v>84.916904404199997</c:v>
                </c:pt>
                <c:pt idx="3027">
                  <c:v>87.042936858700003</c:v>
                </c:pt>
                <c:pt idx="3028">
                  <c:v>88.760923568500004</c:v>
                </c:pt>
                <c:pt idx="3029">
                  <c:v>90.963280412200007</c:v>
                </c:pt>
                <c:pt idx="3030">
                  <c:v>92.923373941799994</c:v>
                </c:pt>
                <c:pt idx="3031">
                  <c:v>94.840748466199997</c:v>
                </c:pt>
                <c:pt idx="3032">
                  <c:v>96.110205778299999</c:v>
                </c:pt>
                <c:pt idx="3033">
                  <c:v>97.963152365699997</c:v>
                </c:pt>
                <c:pt idx="3034">
                  <c:v>100.296336754</c:v>
                </c:pt>
                <c:pt idx="3035">
                  <c:v>101.63439173</c:v>
                </c:pt>
                <c:pt idx="3036">
                  <c:v>103.427435067</c:v>
                </c:pt>
                <c:pt idx="3037">
                  <c:v>105.228586085</c:v>
                </c:pt>
                <c:pt idx="3038">
                  <c:v>105.73395840000001</c:v>
                </c:pt>
                <c:pt idx="3039">
                  <c:v>107.08522096199999</c:v>
                </c:pt>
                <c:pt idx="3040">
                  <c:v>108.300991615</c:v>
                </c:pt>
                <c:pt idx="3041">
                  <c:v>108.41090340700001</c:v>
                </c:pt>
                <c:pt idx="3042">
                  <c:v>109.455220434</c:v>
                </c:pt>
                <c:pt idx="3043">
                  <c:v>110.294181608</c:v>
                </c:pt>
                <c:pt idx="3044">
                  <c:v>112.758837689</c:v>
                </c:pt>
                <c:pt idx="3045">
                  <c:v>113.936783111</c:v>
                </c:pt>
                <c:pt idx="3046">
                  <c:v>114.0485278</c:v>
                </c:pt>
                <c:pt idx="3047">
                  <c:v>116.31872498200001</c:v>
                </c:pt>
                <c:pt idx="3048">
                  <c:v>118.45888134899999</c:v>
                </c:pt>
                <c:pt idx="3049">
                  <c:v>118.607894391</c:v>
                </c:pt>
                <c:pt idx="3050">
                  <c:v>119.471579072</c:v>
                </c:pt>
                <c:pt idx="3051">
                  <c:v>120.06329719999999</c:v>
                </c:pt>
                <c:pt idx="3052">
                  <c:v>120.83121061200001</c:v>
                </c:pt>
                <c:pt idx="3053">
                  <c:v>121.77774683</c:v>
                </c:pt>
                <c:pt idx="3054">
                  <c:v>122.88845670000001</c:v>
                </c:pt>
                <c:pt idx="3055">
                  <c:v>122.72330335700001</c:v>
                </c:pt>
                <c:pt idx="3056">
                  <c:v>122.94227276399999</c:v>
                </c:pt>
                <c:pt idx="3057">
                  <c:v>124.861164548</c:v>
                </c:pt>
                <c:pt idx="3058">
                  <c:v>123.61841486599999</c:v>
                </c:pt>
                <c:pt idx="3059">
                  <c:v>125.21495974600001</c:v>
                </c:pt>
                <c:pt idx="3060">
                  <c:v>125.83153046699999</c:v>
                </c:pt>
                <c:pt idx="3061">
                  <c:v>128.05678942399999</c:v>
                </c:pt>
                <c:pt idx="3062">
                  <c:v>128.29255882199999</c:v>
                </c:pt>
                <c:pt idx="3063">
                  <c:v>129.50180570000001</c:v>
                </c:pt>
                <c:pt idx="3064">
                  <c:v>129.24652634700001</c:v>
                </c:pt>
                <c:pt idx="3065">
                  <c:v>130.10227879300001</c:v>
                </c:pt>
                <c:pt idx="3066">
                  <c:v>131.747402962</c:v>
                </c:pt>
                <c:pt idx="3067">
                  <c:v>133.287206473</c:v>
                </c:pt>
                <c:pt idx="3068">
                  <c:v>133.099469728</c:v>
                </c:pt>
                <c:pt idx="3069">
                  <c:v>133.17101525000001</c:v>
                </c:pt>
                <c:pt idx="3070">
                  <c:v>133.13970709500001</c:v>
                </c:pt>
                <c:pt idx="3071">
                  <c:v>133.377207422</c:v>
                </c:pt>
                <c:pt idx="3072">
                  <c:v>132.79237421100001</c:v>
                </c:pt>
                <c:pt idx="3073">
                  <c:v>133.357436777</c:v>
                </c:pt>
                <c:pt idx="3074">
                  <c:v>132.20085206900001</c:v>
                </c:pt>
                <c:pt idx="3075">
                  <c:v>132.48827836999999</c:v>
                </c:pt>
                <c:pt idx="3076">
                  <c:v>132.64214813300001</c:v>
                </c:pt>
                <c:pt idx="3077">
                  <c:v>133.21540920800001</c:v>
                </c:pt>
                <c:pt idx="3078">
                  <c:v>132.357477749</c:v>
                </c:pt>
                <c:pt idx="3079">
                  <c:v>133.23447807299999</c:v>
                </c:pt>
                <c:pt idx="3080">
                  <c:v>132.35941265599999</c:v>
                </c:pt>
                <c:pt idx="3081">
                  <c:v>132.674284099</c:v>
                </c:pt>
                <c:pt idx="3082">
                  <c:v>132.51436135500001</c:v>
                </c:pt>
                <c:pt idx="3083">
                  <c:v>132.025683321</c:v>
                </c:pt>
                <c:pt idx="3084">
                  <c:v>132.43981605900001</c:v>
                </c:pt>
                <c:pt idx="3085">
                  <c:v>132.437995656</c:v>
                </c:pt>
                <c:pt idx="3086">
                  <c:v>132.20867986100001</c:v>
                </c:pt>
                <c:pt idx="3087">
                  <c:v>130.19043499599999</c:v>
                </c:pt>
                <c:pt idx="3088">
                  <c:v>127.58259856799999</c:v>
                </c:pt>
                <c:pt idx="3089">
                  <c:v>125.993526669</c:v>
                </c:pt>
                <c:pt idx="3090">
                  <c:v>123.65944465</c:v>
                </c:pt>
                <c:pt idx="3091">
                  <c:v>123.334680237</c:v>
                </c:pt>
                <c:pt idx="3092">
                  <c:v>120.883747146</c:v>
                </c:pt>
                <c:pt idx="3093">
                  <c:v>118.846103396</c:v>
                </c:pt>
                <c:pt idx="3094">
                  <c:v>118.016768013</c:v>
                </c:pt>
                <c:pt idx="3095">
                  <c:v>117.849021644</c:v>
                </c:pt>
                <c:pt idx="3096">
                  <c:v>115.045797781</c:v>
                </c:pt>
                <c:pt idx="3097">
                  <c:v>112.885202991</c:v>
                </c:pt>
                <c:pt idx="3098">
                  <c:v>111.835564874</c:v>
                </c:pt>
                <c:pt idx="3099">
                  <c:v>111.53289340400001</c:v>
                </c:pt>
                <c:pt idx="3100">
                  <c:v>109.407360306</c:v>
                </c:pt>
                <c:pt idx="3101">
                  <c:v>107.765408546</c:v>
                </c:pt>
                <c:pt idx="3102">
                  <c:v>106.288181107</c:v>
                </c:pt>
                <c:pt idx="3103">
                  <c:v>105.463945842</c:v>
                </c:pt>
                <c:pt idx="3104">
                  <c:v>103.130098316</c:v>
                </c:pt>
                <c:pt idx="3105">
                  <c:v>103.017552438</c:v>
                </c:pt>
                <c:pt idx="3106">
                  <c:v>101.18216143799999</c:v>
                </c:pt>
                <c:pt idx="3107">
                  <c:v>99.904304163299997</c:v>
                </c:pt>
                <c:pt idx="3108">
                  <c:v>98.104838395200005</c:v>
                </c:pt>
                <c:pt idx="3109">
                  <c:v>96.575454112499997</c:v>
                </c:pt>
                <c:pt idx="3110">
                  <c:v>94.844241671199995</c:v>
                </c:pt>
                <c:pt idx="3111">
                  <c:v>93.732909231899995</c:v>
                </c:pt>
                <c:pt idx="3112">
                  <c:v>91.761272183800003</c:v>
                </c:pt>
                <c:pt idx="3113">
                  <c:v>89.946602354500001</c:v>
                </c:pt>
                <c:pt idx="3114">
                  <c:v>89.420720462199995</c:v>
                </c:pt>
                <c:pt idx="3115">
                  <c:v>87.980474729500003</c:v>
                </c:pt>
                <c:pt idx="3116">
                  <c:v>87.257615478700004</c:v>
                </c:pt>
                <c:pt idx="3117">
                  <c:v>86.348150002599994</c:v>
                </c:pt>
                <c:pt idx="3118">
                  <c:v>85.382036191599994</c:v>
                </c:pt>
                <c:pt idx="3119">
                  <c:v>84.541899495899997</c:v>
                </c:pt>
                <c:pt idx="3120">
                  <c:v>84.142124189499995</c:v>
                </c:pt>
                <c:pt idx="3121">
                  <c:v>82.772676509899995</c:v>
                </c:pt>
                <c:pt idx="3122">
                  <c:v>81.628203826399997</c:v>
                </c:pt>
                <c:pt idx="3123">
                  <c:v>81.075171200900002</c:v>
                </c:pt>
                <c:pt idx="3124">
                  <c:v>80.290509599399996</c:v>
                </c:pt>
                <c:pt idx="3125">
                  <c:v>78.636125187199994</c:v>
                </c:pt>
                <c:pt idx="3126">
                  <c:v>77.339240719700001</c:v>
                </c:pt>
                <c:pt idx="3127">
                  <c:v>75.762684477899995</c:v>
                </c:pt>
                <c:pt idx="3128">
                  <c:v>75.7646490865</c:v>
                </c:pt>
                <c:pt idx="3129">
                  <c:v>75.615499799399998</c:v>
                </c:pt>
                <c:pt idx="3130">
                  <c:v>75.384626002600001</c:v>
                </c:pt>
                <c:pt idx="3131">
                  <c:v>75.657687195400001</c:v>
                </c:pt>
                <c:pt idx="3132">
                  <c:v>75.642759244499999</c:v>
                </c:pt>
                <c:pt idx="3133">
                  <c:v>75.589892119599995</c:v>
                </c:pt>
                <c:pt idx="3134">
                  <c:v>75.964365627700005</c:v>
                </c:pt>
                <c:pt idx="3135">
                  <c:v>76.818112101400004</c:v>
                </c:pt>
                <c:pt idx="3136">
                  <c:v>77.469651571200004</c:v>
                </c:pt>
                <c:pt idx="3137">
                  <c:v>79.537570751199993</c:v>
                </c:pt>
                <c:pt idx="3138">
                  <c:v>80.0027579108</c:v>
                </c:pt>
                <c:pt idx="3139">
                  <c:v>81.348886468299995</c:v>
                </c:pt>
                <c:pt idx="3140">
                  <c:v>82.454334602100005</c:v>
                </c:pt>
                <c:pt idx="3141">
                  <c:v>83.998234775399993</c:v>
                </c:pt>
                <c:pt idx="3142">
                  <c:v>86.170324920599995</c:v>
                </c:pt>
                <c:pt idx="3143">
                  <c:v>87.453151766800005</c:v>
                </c:pt>
                <c:pt idx="3144">
                  <c:v>89.852619826700007</c:v>
                </c:pt>
                <c:pt idx="3145">
                  <c:v>90.694010196600004</c:v>
                </c:pt>
                <c:pt idx="3146">
                  <c:v>92.682580672499995</c:v>
                </c:pt>
                <c:pt idx="3147">
                  <c:v>94.193603280999994</c:v>
                </c:pt>
                <c:pt idx="3148">
                  <c:v>96.408249105099998</c:v>
                </c:pt>
                <c:pt idx="3149">
                  <c:v>98.1781238011</c:v>
                </c:pt>
                <c:pt idx="3150">
                  <c:v>100.72739157700001</c:v>
                </c:pt>
                <c:pt idx="3151">
                  <c:v>101.33613357599999</c:v>
                </c:pt>
                <c:pt idx="3152">
                  <c:v>102.15336195899999</c:v>
                </c:pt>
                <c:pt idx="3153">
                  <c:v>103.882305618</c:v>
                </c:pt>
                <c:pt idx="3154">
                  <c:v>104.796085725</c:v>
                </c:pt>
                <c:pt idx="3155">
                  <c:v>106.472950016</c:v>
                </c:pt>
                <c:pt idx="3156">
                  <c:v>108.580638091</c:v>
                </c:pt>
                <c:pt idx="3157">
                  <c:v>108.59893406499999</c:v>
                </c:pt>
                <c:pt idx="3158">
                  <c:v>109.74537792700001</c:v>
                </c:pt>
                <c:pt idx="3159">
                  <c:v>111.084352497</c:v>
                </c:pt>
                <c:pt idx="3160">
                  <c:v>112.47786562500001</c:v>
                </c:pt>
                <c:pt idx="3161">
                  <c:v>114.322047441</c:v>
                </c:pt>
                <c:pt idx="3162">
                  <c:v>115.72680419</c:v>
                </c:pt>
                <c:pt idx="3163">
                  <c:v>115.68152983900001</c:v>
                </c:pt>
                <c:pt idx="3164">
                  <c:v>116.61341587299999</c:v>
                </c:pt>
                <c:pt idx="3165">
                  <c:v>117.93313278399999</c:v>
                </c:pt>
                <c:pt idx="3166">
                  <c:v>119.385794602</c:v>
                </c:pt>
                <c:pt idx="3167">
                  <c:v>120.561963541</c:v>
                </c:pt>
                <c:pt idx="3168">
                  <c:v>121.570134025</c:v>
                </c:pt>
                <c:pt idx="3169">
                  <c:v>122.390862227</c:v>
                </c:pt>
                <c:pt idx="3170">
                  <c:v>122.948120295</c:v>
                </c:pt>
                <c:pt idx="3171">
                  <c:v>123.875590954</c:v>
                </c:pt>
                <c:pt idx="3172">
                  <c:v>124.94239725600001</c:v>
                </c:pt>
                <c:pt idx="3173">
                  <c:v>126.185014116</c:v>
                </c:pt>
                <c:pt idx="3174">
                  <c:v>128.055518976</c:v>
                </c:pt>
                <c:pt idx="3175">
                  <c:v>127.561873461</c:v>
                </c:pt>
                <c:pt idx="3176">
                  <c:v>130.08951104799999</c:v>
                </c:pt>
                <c:pt idx="3177">
                  <c:v>130.10630595800001</c:v>
                </c:pt>
                <c:pt idx="3178">
                  <c:v>131.199784131</c:v>
                </c:pt>
                <c:pt idx="3179">
                  <c:v>131.80687349799999</c:v>
                </c:pt>
                <c:pt idx="3180">
                  <c:v>132.99284159199999</c:v>
                </c:pt>
                <c:pt idx="3181">
                  <c:v>132.30210426799999</c:v>
                </c:pt>
                <c:pt idx="3182">
                  <c:v>134.11761974500001</c:v>
                </c:pt>
                <c:pt idx="3183">
                  <c:v>133.22833446499999</c:v>
                </c:pt>
                <c:pt idx="3184">
                  <c:v>132.491208527</c:v>
                </c:pt>
                <c:pt idx="3185">
                  <c:v>133.12872531599999</c:v>
                </c:pt>
                <c:pt idx="3186">
                  <c:v>133.41939762600001</c:v>
                </c:pt>
                <c:pt idx="3187">
                  <c:v>133.84150339499999</c:v>
                </c:pt>
                <c:pt idx="3188">
                  <c:v>132.666587088</c:v>
                </c:pt>
                <c:pt idx="3189">
                  <c:v>131.92596116799999</c:v>
                </c:pt>
                <c:pt idx="3190">
                  <c:v>134.28387284199999</c:v>
                </c:pt>
                <c:pt idx="3191">
                  <c:v>132.69095103500001</c:v>
                </c:pt>
                <c:pt idx="3192">
                  <c:v>132.96307341799999</c:v>
                </c:pt>
                <c:pt idx="3193">
                  <c:v>133.342036009</c:v>
                </c:pt>
                <c:pt idx="3194">
                  <c:v>133.36162121500001</c:v>
                </c:pt>
                <c:pt idx="3195">
                  <c:v>132.917580405</c:v>
                </c:pt>
                <c:pt idx="3196">
                  <c:v>130.39285285599999</c:v>
                </c:pt>
                <c:pt idx="3197">
                  <c:v>127.221431843</c:v>
                </c:pt>
                <c:pt idx="3198">
                  <c:v>125.626801672</c:v>
                </c:pt>
                <c:pt idx="3199">
                  <c:v>124.075030168</c:v>
                </c:pt>
                <c:pt idx="3200">
                  <c:v>123.46516326699999</c:v>
                </c:pt>
                <c:pt idx="3201">
                  <c:v>119.99535069300001</c:v>
                </c:pt>
                <c:pt idx="3202">
                  <c:v>117.746588855</c:v>
                </c:pt>
                <c:pt idx="3203">
                  <c:v>115.910850166</c:v>
                </c:pt>
                <c:pt idx="3204">
                  <c:v>116.29916346</c:v>
                </c:pt>
                <c:pt idx="3205">
                  <c:v>114.453616048</c:v>
                </c:pt>
                <c:pt idx="3206">
                  <c:v>112.77511312199999</c:v>
                </c:pt>
                <c:pt idx="3207">
                  <c:v>111.644981198</c:v>
                </c:pt>
                <c:pt idx="3208">
                  <c:v>109.91993935399999</c:v>
                </c:pt>
                <c:pt idx="3209">
                  <c:v>109.167104661</c:v>
                </c:pt>
                <c:pt idx="3210">
                  <c:v>107.815734887</c:v>
                </c:pt>
                <c:pt idx="3211">
                  <c:v>105.841467753</c:v>
                </c:pt>
                <c:pt idx="3212">
                  <c:v>104.76602376</c:v>
                </c:pt>
                <c:pt idx="3213">
                  <c:v>102.73087212999999</c:v>
                </c:pt>
                <c:pt idx="3214">
                  <c:v>100.89047147399999</c:v>
                </c:pt>
                <c:pt idx="3215">
                  <c:v>100.437519478</c:v>
                </c:pt>
                <c:pt idx="3216">
                  <c:v>99.475117299900006</c:v>
                </c:pt>
                <c:pt idx="3217">
                  <c:v>97.893819240799999</c:v>
                </c:pt>
                <c:pt idx="3218">
                  <c:v>97.261232133199996</c:v>
                </c:pt>
                <c:pt idx="3219">
                  <c:v>95.291785117800003</c:v>
                </c:pt>
                <c:pt idx="3220">
                  <c:v>94.410286233899996</c:v>
                </c:pt>
                <c:pt idx="3221">
                  <c:v>93.024574350600005</c:v>
                </c:pt>
                <c:pt idx="3222">
                  <c:v>92.348415584799994</c:v>
                </c:pt>
                <c:pt idx="3223">
                  <c:v>91.111401683500006</c:v>
                </c:pt>
                <c:pt idx="3224">
                  <c:v>90.0202663054</c:v>
                </c:pt>
                <c:pt idx="3225">
                  <c:v>88.736009332500004</c:v>
                </c:pt>
                <c:pt idx="3226">
                  <c:v>87.604780360000007</c:v>
                </c:pt>
                <c:pt idx="3227">
                  <c:v>86.345280975099996</c:v>
                </c:pt>
                <c:pt idx="3228">
                  <c:v>84.909410981799994</c:v>
                </c:pt>
                <c:pt idx="3229">
                  <c:v>84.028382106899997</c:v>
                </c:pt>
                <c:pt idx="3230">
                  <c:v>83.073331621299999</c:v>
                </c:pt>
                <c:pt idx="3231">
                  <c:v>81.695910350399998</c:v>
                </c:pt>
                <c:pt idx="3232">
                  <c:v>80.893558307600003</c:v>
                </c:pt>
                <c:pt idx="3233">
                  <c:v>79.6953329408</c:v>
                </c:pt>
                <c:pt idx="3234">
                  <c:v>78.668914895900002</c:v>
                </c:pt>
                <c:pt idx="3235">
                  <c:v>77.360776291700006</c:v>
                </c:pt>
                <c:pt idx="3236">
                  <c:v>76.144698361300001</c:v>
                </c:pt>
                <c:pt idx="3237">
                  <c:v>76.002976202499994</c:v>
                </c:pt>
                <c:pt idx="3238">
                  <c:v>75.148666343200006</c:v>
                </c:pt>
                <c:pt idx="3239">
                  <c:v>75.1280019358</c:v>
                </c:pt>
                <c:pt idx="3240">
                  <c:v>74.963236975900003</c:v>
                </c:pt>
                <c:pt idx="3241">
                  <c:v>74.949315372900003</c:v>
                </c:pt>
                <c:pt idx="3242">
                  <c:v>75.012706801799993</c:v>
                </c:pt>
                <c:pt idx="3243">
                  <c:v>74.868252319099994</c:v>
                </c:pt>
                <c:pt idx="3244">
                  <c:v>74.370403819800003</c:v>
                </c:pt>
                <c:pt idx="3245">
                  <c:v>74.390009179100005</c:v>
                </c:pt>
                <c:pt idx="3246">
                  <c:v>74.120154559699998</c:v>
                </c:pt>
                <c:pt idx="3247">
                  <c:v>73.994925292399998</c:v>
                </c:pt>
                <c:pt idx="3248">
                  <c:v>74.022958759999995</c:v>
                </c:pt>
                <c:pt idx="3249">
                  <c:v>74.195832183199997</c:v>
                </c:pt>
                <c:pt idx="3250">
                  <c:v>74.100751067399997</c:v>
                </c:pt>
                <c:pt idx="3251">
                  <c:v>74.1736370964</c:v>
                </c:pt>
                <c:pt idx="3252">
                  <c:v>74.164632308199998</c:v>
                </c:pt>
                <c:pt idx="3253">
                  <c:v>74.123735375199999</c:v>
                </c:pt>
                <c:pt idx="3254">
                  <c:v>74.499443730799996</c:v>
                </c:pt>
                <c:pt idx="3255">
                  <c:v>75.066715567399996</c:v>
                </c:pt>
                <c:pt idx="3256">
                  <c:v>76.308845151900002</c:v>
                </c:pt>
                <c:pt idx="3257">
                  <c:v>79.180981820499994</c:v>
                </c:pt>
                <c:pt idx="3258">
                  <c:v>80.482407039700007</c:v>
                </c:pt>
                <c:pt idx="3259">
                  <c:v>81.927176695399993</c:v>
                </c:pt>
                <c:pt idx="3260">
                  <c:v>84.279473858900005</c:v>
                </c:pt>
                <c:pt idx="3261">
                  <c:v>84.175485671100006</c:v>
                </c:pt>
                <c:pt idx="3262">
                  <c:v>84.609706412700007</c:v>
                </c:pt>
                <c:pt idx="3263">
                  <c:v>84.876831095499995</c:v>
                </c:pt>
                <c:pt idx="3264">
                  <c:v>87.645881935199995</c:v>
                </c:pt>
                <c:pt idx="3265">
                  <c:v>87.551128417900003</c:v>
                </c:pt>
                <c:pt idx="3266">
                  <c:v>88.061956096100005</c:v>
                </c:pt>
                <c:pt idx="3267">
                  <c:v>90.021529577999999</c:v>
                </c:pt>
                <c:pt idx="3268">
                  <c:v>91.100106125500005</c:v>
                </c:pt>
                <c:pt idx="3269">
                  <c:v>91.233929445499996</c:v>
                </c:pt>
                <c:pt idx="3270">
                  <c:v>93.709223736200002</c:v>
                </c:pt>
                <c:pt idx="3271">
                  <c:v>96.154472253999998</c:v>
                </c:pt>
                <c:pt idx="3272">
                  <c:v>98.1545003799</c:v>
                </c:pt>
                <c:pt idx="3273">
                  <c:v>98.895861938400003</c:v>
                </c:pt>
                <c:pt idx="3274">
                  <c:v>101.16899749300001</c:v>
                </c:pt>
                <c:pt idx="3275">
                  <c:v>102.033259117</c:v>
                </c:pt>
                <c:pt idx="3276">
                  <c:v>103.285852561</c:v>
                </c:pt>
                <c:pt idx="3277">
                  <c:v>103.69670192</c:v>
                </c:pt>
                <c:pt idx="3278">
                  <c:v>106.268283669</c:v>
                </c:pt>
                <c:pt idx="3279">
                  <c:v>108.052030105</c:v>
                </c:pt>
                <c:pt idx="3280">
                  <c:v>109.427275036</c:v>
                </c:pt>
                <c:pt idx="3281">
                  <c:v>110.71596598399999</c:v>
                </c:pt>
                <c:pt idx="3282">
                  <c:v>111.479406975</c:v>
                </c:pt>
                <c:pt idx="3283">
                  <c:v>113.14304316099999</c:v>
                </c:pt>
                <c:pt idx="3284">
                  <c:v>115.677158709</c:v>
                </c:pt>
                <c:pt idx="3285">
                  <c:v>116.51111979</c:v>
                </c:pt>
                <c:pt idx="3286">
                  <c:v>117.431198533</c:v>
                </c:pt>
                <c:pt idx="3287">
                  <c:v>119.525187812</c:v>
                </c:pt>
                <c:pt idx="3288">
                  <c:v>120.971405319</c:v>
                </c:pt>
                <c:pt idx="3289">
                  <c:v>121.276700865</c:v>
                </c:pt>
                <c:pt idx="3290">
                  <c:v>122.273222047</c:v>
                </c:pt>
                <c:pt idx="3291">
                  <c:v>124.05289713499999</c:v>
                </c:pt>
                <c:pt idx="3292">
                  <c:v>124.106327506</c:v>
                </c:pt>
                <c:pt idx="3293">
                  <c:v>124.99501935399999</c:v>
                </c:pt>
                <c:pt idx="3294">
                  <c:v>126.667170586</c:v>
                </c:pt>
                <c:pt idx="3295">
                  <c:v>128.88281774000001</c:v>
                </c:pt>
                <c:pt idx="3296">
                  <c:v>130.25997656800001</c:v>
                </c:pt>
                <c:pt idx="3297">
                  <c:v>131.959756215</c:v>
                </c:pt>
                <c:pt idx="3298">
                  <c:v>133.601052323</c:v>
                </c:pt>
                <c:pt idx="3299">
                  <c:v>133.15224266800001</c:v>
                </c:pt>
                <c:pt idx="3300">
                  <c:v>133.405715689</c:v>
                </c:pt>
                <c:pt idx="3301">
                  <c:v>132.81794879399999</c:v>
                </c:pt>
                <c:pt idx="3302">
                  <c:v>132.62633494400001</c:v>
                </c:pt>
                <c:pt idx="3303">
                  <c:v>132.85675417900001</c:v>
                </c:pt>
                <c:pt idx="3304">
                  <c:v>133.87310158099999</c:v>
                </c:pt>
                <c:pt idx="3305">
                  <c:v>133.20141973400001</c:v>
                </c:pt>
                <c:pt idx="3306">
                  <c:v>132.42792076399999</c:v>
                </c:pt>
                <c:pt idx="3307">
                  <c:v>133.35103231799999</c:v>
                </c:pt>
                <c:pt idx="3308">
                  <c:v>133.21208651800001</c:v>
                </c:pt>
                <c:pt idx="3309">
                  <c:v>132.798020009</c:v>
                </c:pt>
                <c:pt idx="3310">
                  <c:v>133.27187157099999</c:v>
                </c:pt>
                <c:pt idx="3311">
                  <c:v>133.53297351699999</c:v>
                </c:pt>
                <c:pt idx="3312">
                  <c:v>133.61512483499999</c:v>
                </c:pt>
                <c:pt idx="3313">
                  <c:v>132.005084146</c:v>
                </c:pt>
                <c:pt idx="3314">
                  <c:v>131.935460928</c:v>
                </c:pt>
                <c:pt idx="3315">
                  <c:v>132.64837692200001</c:v>
                </c:pt>
                <c:pt idx="3316">
                  <c:v>131.773553585</c:v>
                </c:pt>
                <c:pt idx="3317">
                  <c:v>132.90732783300001</c:v>
                </c:pt>
                <c:pt idx="3318">
                  <c:v>131.22859566299999</c:v>
                </c:pt>
                <c:pt idx="3319">
                  <c:v>132.44626170000001</c:v>
                </c:pt>
                <c:pt idx="3320">
                  <c:v>131.968066824</c:v>
                </c:pt>
                <c:pt idx="3321">
                  <c:v>131.98570130100001</c:v>
                </c:pt>
                <c:pt idx="3322">
                  <c:v>133.38207524200001</c:v>
                </c:pt>
                <c:pt idx="3323">
                  <c:v>132.69628131299999</c:v>
                </c:pt>
                <c:pt idx="3324">
                  <c:v>131.71857954000001</c:v>
                </c:pt>
                <c:pt idx="3325">
                  <c:v>133.431646857</c:v>
                </c:pt>
                <c:pt idx="3326">
                  <c:v>133.526835111</c:v>
                </c:pt>
                <c:pt idx="3327">
                  <c:v>133.81344214500001</c:v>
                </c:pt>
                <c:pt idx="3328">
                  <c:v>132.92320059599999</c:v>
                </c:pt>
                <c:pt idx="3329">
                  <c:v>132.806239275</c:v>
                </c:pt>
                <c:pt idx="3330">
                  <c:v>132.376454094</c:v>
                </c:pt>
                <c:pt idx="3331">
                  <c:v>134.51927794700001</c:v>
                </c:pt>
                <c:pt idx="3332">
                  <c:v>134.41892041200001</c:v>
                </c:pt>
                <c:pt idx="3333">
                  <c:v>127.05514019500001</c:v>
                </c:pt>
                <c:pt idx="3334">
                  <c:v>128.165650188</c:v>
                </c:pt>
                <c:pt idx="3335">
                  <c:v>128.05333820499999</c:v>
                </c:pt>
                <c:pt idx="3336">
                  <c:v>128.05343820499999</c:v>
                </c:pt>
                <c:pt idx="3337">
                  <c:v>128.053538205</c:v>
                </c:pt>
                <c:pt idx="3338">
                  <c:v>128.053638216</c:v>
                </c:pt>
                <c:pt idx="3339">
                  <c:v>126.648431747</c:v>
                </c:pt>
                <c:pt idx="3340">
                  <c:v>126.64853174700001</c:v>
                </c:pt>
                <c:pt idx="3341">
                  <c:v>126.648631747</c:v>
                </c:pt>
                <c:pt idx="3342">
                  <c:v>126.648731747</c:v>
                </c:pt>
                <c:pt idx="3343">
                  <c:v>126.648831747</c:v>
                </c:pt>
                <c:pt idx="3344">
                  <c:v>126.64893174700001</c:v>
                </c:pt>
                <c:pt idx="3345">
                  <c:v>126.649031747</c:v>
                </c:pt>
                <c:pt idx="3346">
                  <c:v>126.649131747</c:v>
                </c:pt>
                <c:pt idx="3347">
                  <c:v>126.649231747</c:v>
                </c:pt>
                <c:pt idx="3348">
                  <c:v>126.64933174700001</c:v>
                </c:pt>
                <c:pt idx="3349">
                  <c:v>126.64943174699999</c:v>
                </c:pt>
                <c:pt idx="3350">
                  <c:v>126.649531747</c:v>
                </c:pt>
                <c:pt idx="3351">
                  <c:v>126.649631747</c:v>
                </c:pt>
                <c:pt idx="3352">
                  <c:v>126.649731747</c:v>
                </c:pt>
                <c:pt idx="3353">
                  <c:v>126.64983174699999</c:v>
                </c:pt>
                <c:pt idx="3354">
                  <c:v>126.649931747</c:v>
                </c:pt>
                <c:pt idx="3355">
                  <c:v>126.650031747</c:v>
                </c:pt>
                <c:pt idx="3356">
                  <c:v>126.650131747</c:v>
                </c:pt>
                <c:pt idx="3357">
                  <c:v>129.79303109899999</c:v>
                </c:pt>
                <c:pt idx="3358">
                  <c:v>130.11288854200001</c:v>
                </c:pt>
                <c:pt idx="3359">
                  <c:v>129.78601042899999</c:v>
                </c:pt>
                <c:pt idx="3360">
                  <c:v>129.87511602000001</c:v>
                </c:pt>
                <c:pt idx="3361">
                  <c:v>130.01981785500001</c:v>
                </c:pt>
                <c:pt idx="3362">
                  <c:v>130.30298767400001</c:v>
                </c:pt>
                <c:pt idx="3363">
                  <c:v>130.169085083</c:v>
                </c:pt>
                <c:pt idx="3364">
                  <c:v>130.209664965</c:v>
                </c:pt>
                <c:pt idx="3365">
                  <c:v>130.19359275100001</c:v>
                </c:pt>
                <c:pt idx="3366">
                  <c:v>130.19369275099999</c:v>
                </c:pt>
                <c:pt idx="3367">
                  <c:v>130.19379274100001</c:v>
                </c:pt>
                <c:pt idx="3368">
                  <c:v>130.509784166</c:v>
                </c:pt>
                <c:pt idx="3369">
                  <c:v>130.50988416600001</c:v>
                </c:pt>
                <c:pt idx="3370">
                  <c:v>130.50998416600001</c:v>
                </c:pt>
                <c:pt idx="3371">
                  <c:v>130.51008416600001</c:v>
                </c:pt>
                <c:pt idx="3372">
                  <c:v>130.51018416599999</c:v>
                </c:pt>
                <c:pt idx="3373">
                  <c:v>130.51028416599999</c:v>
                </c:pt>
                <c:pt idx="3374">
                  <c:v>130.51038416599999</c:v>
                </c:pt>
                <c:pt idx="3375">
                  <c:v>130.510484166</c:v>
                </c:pt>
                <c:pt idx="3376">
                  <c:v>130.510584166</c:v>
                </c:pt>
                <c:pt idx="3377">
                  <c:v>130.510684166</c:v>
                </c:pt>
                <c:pt idx="3378">
                  <c:v>130.51078416600001</c:v>
                </c:pt>
                <c:pt idx="3379">
                  <c:v>130.51088416600001</c:v>
                </c:pt>
                <c:pt idx="3380">
                  <c:v>130.51098416599999</c:v>
                </c:pt>
                <c:pt idx="3381">
                  <c:v>130.51108416599999</c:v>
                </c:pt>
                <c:pt idx="3382">
                  <c:v>130.51118416599999</c:v>
                </c:pt>
                <c:pt idx="3383">
                  <c:v>130.511284166</c:v>
                </c:pt>
                <c:pt idx="3384">
                  <c:v>130.511384166</c:v>
                </c:pt>
                <c:pt idx="3385">
                  <c:v>130.511484166</c:v>
                </c:pt>
                <c:pt idx="3386">
                  <c:v>130.51158416600001</c:v>
                </c:pt>
                <c:pt idx="3387">
                  <c:v>130.51168416600001</c:v>
                </c:pt>
                <c:pt idx="3388">
                  <c:v>130.51178416600001</c:v>
                </c:pt>
                <c:pt idx="3389">
                  <c:v>131.48245578800001</c:v>
                </c:pt>
                <c:pt idx="3390">
                  <c:v>131.48255578800001</c:v>
                </c:pt>
                <c:pt idx="3391">
                  <c:v>131.48265578799999</c:v>
                </c:pt>
                <c:pt idx="3392">
                  <c:v>131.48275578799999</c:v>
                </c:pt>
                <c:pt idx="3393">
                  <c:v>131.48285578799999</c:v>
                </c:pt>
                <c:pt idx="3394">
                  <c:v>131.96674489700001</c:v>
                </c:pt>
                <c:pt idx="3395">
                  <c:v>131.84557988500001</c:v>
                </c:pt>
                <c:pt idx="3396">
                  <c:v>131.97330889899999</c:v>
                </c:pt>
                <c:pt idx="3397">
                  <c:v>131.66634223200001</c:v>
                </c:pt>
                <c:pt idx="3398">
                  <c:v>131.71521701899999</c:v>
                </c:pt>
                <c:pt idx="3399">
                  <c:v>131.77032875</c:v>
                </c:pt>
                <c:pt idx="3400">
                  <c:v>130.21625132099999</c:v>
                </c:pt>
                <c:pt idx="3401">
                  <c:v>129.92255948900001</c:v>
                </c:pt>
                <c:pt idx="3402">
                  <c:v>129.918574769</c:v>
                </c:pt>
                <c:pt idx="3403">
                  <c:v>129.91867476900001</c:v>
                </c:pt>
                <c:pt idx="3404">
                  <c:v>130.790853567</c:v>
                </c:pt>
                <c:pt idx="3405">
                  <c:v>132.911868438</c:v>
                </c:pt>
                <c:pt idx="3406">
                  <c:v>132.62431299799999</c:v>
                </c:pt>
                <c:pt idx="3407">
                  <c:v>133.83665291899999</c:v>
                </c:pt>
                <c:pt idx="3408">
                  <c:v>134.87001730899999</c:v>
                </c:pt>
                <c:pt idx="3409">
                  <c:v>135.17066706700001</c:v>
                </c:pt>
                <c:pt idx="3410">
                  <c:v>134.9756308</c:v>
                </c:pt>
                <c:pt idx="3411">
                  <c:v>136.01061233499999</c:v>
                </c:pt>
                <c:pt idx="3412">
                  <c:v>133.675735979</c:v>
                </c:pt>
                <c:pt idx="3413">
                  <c:v>133.83652957300001</c:v>
                </c:pt>
                <c:pt idx="3414">
                  <c:v>134.964415554</c:v>
                </c:pt>
                <c:pt idx="3415">
                  <c:v>135.343593629</c:v>
                </c:pt>
                <c:pt idx="3416">
                  <c:v>130.52497525000001</c:v>
                </c:pt>
                <c:pt idx="3417">
                  <c:v>129.043807603</c:v>
                </c:pt>
                <c:pt idx="3418">
                  <c:v>128.97257641100001</c:v>
                </c:pt>
                <c:pt idx="3419">
                  <c:v>128.310559686</c:v>
                </c:pt>
                <c:pt idx="3420">
                  <c:v>127.838689863</c:v>
                </c:pt>
                <c:pt idx="3421">
                  <c:v>130.369390732</c:v>
                </c:pt>
                <c:pt idx="3422">
                  <c:v>127.180965415</c:v>
                </c:pt>
                <c:pt idx="3423">
                  <c:v>127.072569622</c:v>
                </c:pt>
                <c:pt idx="3424">
                  <c:v>128.73724724600001</c:v>
                </c:pt>
                <c:pt idx="3425">
                  <c:v>127.111377039</c:v>
                </c:pt>
                <c:pt idx="3426">
                  <c:v>126.38422329300001</c:v>
                </c:pt>
                <c:pt idx="3427">
                  <c:v>126.190360781</c:v>
                </c:pt>
                <c:pt idx="3428">
                  <c:v>126.624701015</c:v>
                </c:pt>
                <c:pt idx="3429">
                  <c:v>126.02976639400001</c:v>
                </c:pt>
                <c:pt idx="3430">
                  <c:v>126.029866394</c:v>
                </c:pt>
                <c:pt idx="3431">
                  <c:v>126.029966394</c:v>
                </c:pt>
                <c:pt idx="3432">
                  <c:v>132.14360157900001</c:v>
                </c:pt>
                <c:pt idx="3433">
                  <c:v>133.39656821200001</c:v>
                </c:pt>
                <c:pt idx="3434">
                  <c:v>132.38838539700001</c:v>
                </c:pt>
                <c:pt idx="3435">
                  <c:v>132.65817132000001</c:v>
                </c:pt>
                <c:pt idx="3436">
                  <c:v>132.216577997</c:v>
                </c:pt>
                <c:pt idx="3437">
                  <c:v>132.28473061299999</c:v>
                </c:pt>
                <c:pt idx="3438">
                  <c:v>131.631552951</c:v>
                </c:pt>
                <c:pt idx="3439">
                  <c:v>132.88853082399999</c:v>
                </c:pt>
                <c:pt idx="3440">
                  <c:v>132.43151805299999</c:v>
                </c:pt>
                <c:pt idx="3441">
                  <c:v>132.03819067800001</c:v>
                </c:pt>
                <c:pt idx="3442">
                  <c:v>132.995404291</c:v>
                </c:pt>
                <c:pt idx="3443">
                  <c:v>132.459922909</c:v>
                </c:pt>
                <c:pt idx="3444">
                  <c:v>132.109422346</c:v>
                </c:pt>
                <c:pt idx="3445">
                  <c:v>130.36347007699999</c:v>
                </c:pt>
                <c:pt idx="3446">
                  <c:v>131.251357541</c:v>
                </c:pt>
                <c:pt idx="3447">
                  <c:v>131.01092067299999</c:v>
                </c:pt>
                <c:pt idx="3448">
                  <c:v>130.64142009299999</c:v>
                </c:pt>
                <c:pt idx="3449">
                  <c:v>130.990249963</c:v>
                </c:pt>
                <c:pt idx="3450">
                  <c:v>130.58996349</c:v>
                </c:pt>
                <c:pt idx="3451">
                  <c:v>130.76854867899999</c:v>
                </c:pt>
                <c:pt idx="3452">
                  <c:v>131.27326590800001</c:v>
                </c:pt>
                <c:pt idx="3453">
                  <c:v>130.58292556999999</c:v>
                </c:pt>
                <c:pt idx="3454">
                  <c:v>130.88885351100001</c:v>
                </c:pt>
                <c:pt idx="3455">
                  <c:v>126.61866235799999</c:v>
                </c:pt>
                <c:pt idx="3456">
                  <c:v>126.726588514</c:v>
                </c:pt>
                <c:pt idx="3457">
                  <c:v>126.673487143</c:v>
                </c:pt>
                <c:pt idx="3458">
                  <c:v>126.591842576</c:v>
                </c:pt>
                <c:pt idx="3459">
                  <c:v>126.59194257599999</c:v>
                </c:pt>
                <c:pt idx="3460">
                  <c:v>126.592042576</c:v>
                </c:pt>
                <c:pt idx="3461">
                  <c:v>126.592142576</c:v>
                </c:pt>
                <c:pt idx="3462">
                  <c:v>126.592242576</c:v>
                </c:pt>
                <c:pt idx="3463">
                  <c:v>126.59234257599999</c:v>
                </c:pt>
                <c:pt idx="3464">
                  <c:v>126.592442576</c:v>
                </c:pt>
                <c:pt idx="3465">
                  <c:v>126.592542576</c:v>
                </c:pt>
                <c:pt idx="3466">
                  <c:v>126.592642576</c:v>
                </c:pt>
                <c:pt idx="3467">
                  <c:v>126.59274257600001</c:v>
                </c:pt>
                <c:pt idx="3468">
                  <c:v>126.592842576</c:v>
                </c:pt>
                <c:pt idx="3469">
                  <c:v>126.592942576</c:v>
                </c:pt>
                <c:pt idx="3470">
                  <c:v>126.593042576</c:v>
                </c:pt>
                <c:pt idx="3471">
                  <c:v>126.59314257600001</c:v>
                </c:pt>
                <c:pt idx="3472">
                  <c:v>126.59324257599999</c:v>
                </c:pt>
                <c:pt idx="3473">
                  <c:v>126.593342576</c:v>
                </c:pt>
                <c:pt idx="3474">
                  <c:v>126.593442576</c:v>
                </c:pt>
                <c:pt idx="3475">
                  <c:v>126.593542576</c:v>
                </c:pt>
                <c:pt idx="3476">
                  <c:v>126.59364257599999</c:v>
                </c:pt>
                <c:pt idx="3477">
                  <c:v>126.593742576</c:v>
                </c:pt>
                <c:pt idx="3478">
                  <c:v>126.593842576</c:v>
                </c:pt>
                <c:pt idx="3479">
                  <c:v>126.593942576</c:v>
                </c:pt>
                <c:pt idx="3480">
                  <c:v>126.59404257600001</c:v>
                </c:pt>
                <c:pt idx="3481">
                  <c:v>126.594142576</c:v>
                </c:pt>
                <c:pt idx="3482">
                  <c:v>126.594242576</c:v>
                </c:pt>
                <c:pt idx="3483">
                  <c:v>126.594342576</c:v>
                </c:pt>
                <c:pt idx="3484">
                  <c:v>126.59444257600001</c:v>
                </c:pt>
                <c:pt idx="3485">
                  <c:v>126.59454257599999</c:v>
                </c:pt>
                <c:pt idx="3486">
                  <c:v>126.594642576</c:v>
                </c:pt>
                <c:pt idx="3487">
                  <c:v>126.594742576</c:v>
                </c:pt>
                <c:pt idx="3488">
                  <c:v>126.594842576</c:v>
                </c:pt>
                <c:pt idx="3489">
                  <c:v>126.59494257599999</c:v>
                </c:pt>
                <c:pt idx="3490">
                  <c:v>126.595042576</c:v>
                </c:pt>
                <c:pt idx="3491">
                  <c:v>130.26519406099999</c:v>
                </c:pt>
                <c:pt idx="3492">
                  <c:v>130.289642829</c:v>
                </c:pt>
                <c:pt idx="3493">
                  <c:v>130.73222361200001</c:v>
                </c:pt>
                <c:pt idx="3494">
                  <c:v>130.31791354800001</c:v>
                </c:pt>
                <c:pt idx="3495">
                  <c:v>130.226842828</c:v>
                </c:pt>
                <c:pt idx="3496">
                  <c:v>131.00229804200001</c:v>
                </c:pt>
                <c:pt idx="3497">
                  <c:v>131.00239804200001</c:v>
                </c:pt>
                <c:pt idx="3498">
                  <c:v>131.00249804200001</c:v>
                </c:pt>
                <c:pt idx="3499">
                  <c:v>131.00259804199999</c:v>
                </c:pt>
                <c:pt idx="3500">
                  <c:v>131.00269804199999</c:v>
                </c:pt>
                <c:pt idx="3501">
                  <c:v>131.00279804199999</c:v>
                </c:pt>
                <c:pt idx="3502">
                  <c:v>131.002898042</c:v>
                </c:pt>
                <c:pt idx="3503">
                  <c:v>131.002998042</c:v>
                </c:pt>
                <c:pt idx="3504">
                  <c:v>131.003098042</c:v>
                </c:pt>
                <c:pt idx="3505">
                  <c:v>131.00319804200001</c:v>
                </c:pt>
                <c:pt idx="3506">
                  <c:v>131.00329804200001</c:v>
                </c:pt>
                <c:pt idx="3507">
                  <c:v>131.00339804199999</c:v>
                </c:pt>
                <c:pt idx="3508">
                  <c:v>131.00349804199999</c:v>
                </c:pt>
                <c:pt idx="3509">
                  <c:v>131.00359804199999</c:v>
                </c:pt>
                <c:pt idx="3510">
                  <c:v>131.003698042</c:v>
                </c:pt>
                <c:pt idx="3511">
                  <c:v>131.003798042</c:v>
                </c:pt>
                <c:pt idx="3512">
                  <c:v>131.003898042</c:v>
                </c:pt>
                <c:pt idx="3513">
                  <c:v>131.00399804200001</c:v>
                </c:pt>
                <c:pt idx="3514">
                  <c:v>131.00409804200001</c:v>
                </c:pt>
                <c:pt idx="3515">
                  <c:v>131.00419804200001</c:v>
                </c:pt>
                <c:pt idx="3516">
                  <c:v>131.00429804199999</c:v>
                </c:pt>
                <c:pt idx="3517">
                  <c:v>131.00439804199999</c:v>
                </c:pt>
                <c:pt idx="3518">
                  <c:v>131.00449804199999</c:v>
                </c:pt>
                <c:pt idx="3519">
                  <c:v>131.19323457199999</c:v>
                </c:pt>
                <c:pt idx="3520">
                  <c:v>130.93319665600001</c:v>
                </c:pt>
                <c:pt idx="3521">
                  <c:v>129.899191828</c:v>
                </c:pt>
                <c:pt idx="3522">
                  <c:v>129.49500321900001</c:v>
                </c:pt>
                <c:pt idx="3523">
                  <c:v>129.97202423100001</c:v>
                </c:pt>
                <c:pt idx="3524">
                  <c:v>130.17994688799999</c:v>
                </c:pt>
                <c:pt idx="3525">
                  <c:v>131.294221609</c:v>
                </c:pt>
                <c:pt idx="3526">
                  <c:v>131.29432160900001</c:v>
                </c:pt>
                <c:pt idx="3527">
                  <c:v>131.29442160900001</c:v>
                </c:pt>
                <c:pt idx="3528">
                  <c:v>131.29452160899999</c:v>
                </c:pt>
                <c:pt idx="3529">
                  <c:v>131.29462160899999</c:v>
                </c:pt>
                <c:pt idx="3530">
                  <c:v>131.29472160899999</c:v>
                </c:pt>
                <c:pt idx="3531">
                  <c:v>131.294821609</c:v>
                </c:pt>
                <c:pt idx="3532">
                  <c:v>131.294921609</c:v>
                </c:pt>
                <c:pt idx="3533">
                  <c:v>131.295021609</c:v>
                </c:pt>
                <c:pt idx="3534">
                  <c:v>131.29512160900001</c:v>
                </c:pt>
                <c:pt idx="3535">
                  <c:v>131.29522160900001</c:v>
                </c:pt>
                <c:pt idx="3536">
                  <c:v>131.29532160900001</c:v>
                </c:pt>
                <c:pt idx="3537">
                  <c:v>131.29542160899999</c:v>
                </c:pt>
                <c:pt idx="3538">
                  <c:v>131.29552160899999</c:v>
                </c:pt>
                <c:pt idx="3539">
                  <c:v>131.29562160899999</c:v>
                </c:pt>
                <c:pt idx="3540">
                  <c:v>131.295721609</c:v>
                </c:pt>
                <c:pt idx="3541">
                  <c:v>131.295821609</c:v>
                </c:pt>
                <c:pt idx="3542">
                  <c:v>131.295921609</c:v>
                </c:pt>
                <c:pt idx="3543">
                  <c:v>131.29602160900001</c:v>
                </c:pt>
                <c:pt idx="3544">
                  <c:v>131.29612160900001</c:v>
                </c:pt>
                <c:pt idx="3545">
                  <c:v>131.29622160900001</c:v>
                </c:pt>
                <c:pt idx="3546">
                  <c:v>131.29632160899999</c:v>
                </c:pt>
                <c:pt idx="3547">
                  <c:v>131.29642160899999</c:v>
                </c:pt>
                <c:pt idx="3548">
                  <c:v>131.296521609</c:v>
                </c:pt>
                <c:pt idx="3549">
                  <c:v>131.296621609</c:v>
                </c:pt>
                <c:pt idx="3550">
                  <c:v>131.296721609</c:v>
                </c:pt>
                <c:pt idx="3551">
                  <c:v>131.29682160900001</c:v>
                </c:pt>
                <c:pt idx="3552">
                  <c:v>131.29692160900001</c:v>
                </c:pt>
                <c:pt idx="3553">
                  <c:v>131.29702160900001</c:v>
                </c:pt>
                <c:pt idx="3554">
                  <c:v>131.29712160899999</c:v>
                </c:pt>
                <c:pt idx="3555">
                  <c:v>131.29722160899999</c:v>
                </c:pt>
                <c:pt idx="3556">
                  <c:v>131.29732160899999</c:v>
                </c:pt>
                <c:pt idx="3557">
                  <c:v>131.297421609</c:v>
                </c:pt>
                <c:pt idx="3558">
                  <c:v>127.16705890199999</c:v>
                </c:pt>
                <c:pt idx="3559">
                  <c:v>126.34538100899999</c:v>
                </c:pt>
                <c:pt idx="3560">
                  <c:v>126.425347223</c:v>
                </c:pt>
                <c:pt idx="3561">
                  <c:v>126.555749134</c:v>
                </c:pt>
                <c:pt idx="3562">
                  <c:v>126.667537303</c:v>
                </c:pt>
                <c:pt idx="3563">
                  <c:v>126.90721648900001</c:v>
                </c:pt>
                <c:pt idx="3564">
                  <c:v>126.91744633899999</c:v>
                </c:pt>
                <c:pt idx="3565">
                  <c:v>126.708580355</c:v>
                </c:pt>
                <c:pt idx="3566">
                  <c:v>126.414798703</c:v>
                </c:pt>
                <c:pt idx="3567">
                  <c:v>126.41489870300001</c:v>
                </c:pt>
                <c:pt idx="3568">
                  <c:v>126.41499870299999</c:v>
                </c:pt>
                <c:pt idx="3569">
                  <c:v>126.415098703</c:v>
                </c:pt>
                <c:pt idx="3570">
                  <c:v>126.415198703</c:v>
                </c:pt>
                <c:pt idx="3571">
                  <c:v>126.415298703</c:v>
                </c:pt>
                <c:pt idx="3572">
                  <c:v>126.41539870299999</c:v>
                </c:pt>
                <c:pt idx="3573">
                  <c:v>126.415498703</c:v>
                </c:pt>
                <c:pt idx="3574">
                  <c:v>126.415598703</c:v>
                </c:pt>
                <c:pt idx="3575">
                  <c:v>126.415698703</c:v>
                </c:pt>
                <c:pt idx="3576">
                  <c:v>126.41579870299999</c:v>
                </c:pt>
                <c:pt idx="3577">
                  <c:v>126.415898703</c:v>
                </c:pt>
                <c:pt idx="3578">
                  <c:v>126.415998703</c:v>
                </c:pt>
                <c:pt idx="3579">
                  <c:v>126.416098703</c:v>
                </c:pt>
                <c:pt idx="3580">
                  <c:v>126.41619870300001</c:v>
                </c:pt>
                <c:pt idx="3581">
                  <c:v>126.416298703</c:v>
                </c:pt>
                <c:pt idx="3582">
                  <c:v>126.416398703</c:v>
                </c:pt>
                <c:pt idx="3583">
                  <c:v>126.416498703</c:v>
                </c:pt>
                <c:pt idx="3584">
                  <c:v>126.41659870300001</c:v>
                </c:pt>
                <c:pt idx="3585">
                  <c:v>126.41669870299999</c:v>
                </c:pt>
                <c:pt idx="3586">
                  <c:v>126.416798703</c:v>
                </c:pt>
                <c:pt idx="3587">
                  <c:v>126.416898703</c:v>
                </c:pt>
                <c:pt idx="3588">
                  <c:v>126.416998703</c:v>
                </c:pt>
                <c:pt idx="3589">
                  <c:v>126.41709870299999</c:v>
                </c:pt>
                <c:pt idx="3590">
                  <c:v>126.417198703</c:v>
                </c:pt>
                <c:pt idx="3591">
                  <c:v>126.417298703</c:v>
                </c:pt>
                <c:pt idx="3592">
                  <c:v>126.417398703</c:v>
                </c:pt>
                <c:pt idx="3593">
                  <c:v>126.41749870300001</c:v>
                </c:pt>
                <c:pt idx="3594">
                  <c:v>126.417598703</c:v>
                </c:pt>
                <c:pt idx="3595">
                  <c:v>126.417698703</c:v>
                </c:pt>
                <c:pt idx="3596">
                  <c:v>126.417798703</c:v>
                </c:pt>
                <c:pt idx="3597">
                  <c:v>126.41789870300001</c:v>
                </c:pt>
                <c:pt idx="3598">
                  <c:v>126.41799870299999</c:v>
                </c:pt>
                <c:pt idx="3599">
                  <c:v>126.418098703</c:v>
                </c:pt>
                <c:pt idx="3600">
                  <c:v>126.418198703</c:v>
                </c:pt>
                <c:pt idx="3601">
                  <c:v>126.418298703</c:v>
                </c:pt>
                <c:pt idx="3602">
                  <c:v>126.41839870299999</c:v>
                </c:pt>
                <c:pt idx="3603">
                  <c:v>126.418498703</c:v>
                </c:pt>
                <c:pt idx="3604">
                  <c:v>126.418598703</c:v>
                </c:pt>
                <c:pt idx="3605">
                  <c:v>126.418698703</c:v>
                </c:pt>
                <c:pt idx="3606">
                  <c:v>126.41879870299999</c:v>
                </c:pt>
                <c:pt idx="3607">
                  <c:v>126.418898703</c:v>
                </c:pt>
                <c:pt idx="3608">
                  <c:v>126.418998703</c:v>
                </c:pt>
                <c:pt idx="3609">
                  <c:v>126.419098703</c:v>
                </c:pt>
                <c:pt idx="3610">
                  <c:v>126.41919870300001</c:v>
                </c:pt>
                <c:pt idx="3611">
                  <c:v>126.419298703</c:v>
                </c:pt>
                <c:pt idx="3612">
                  <c:v>126.419398703</c:v>
                </c:pt>
                <c:pt idx="3613">
                  <c:v>126.419498703</c:v>
                </c:pt>
                <c:pt idx="3614">
                  <c:v>126.41959870300001</c:v>
                </c:pt>
                <c:pt idx="3615">
                  <c:v>126.41969870299999</c:v>
                </c:pt>
                <c:pt idx="3616">
                  <c:v>126.419798703</c:v>
                </c:pt>
                <c:pt idx="3617">
                  <c:v>126.419898703</c:v>
                </c:pt>
                <c:pt idx="3618">
                  <c:v>126.419998703</c:v>
                </c:pt>
                <c:pt idx="3619">
                  <c:v>126.42009870299999</c:v>
                </c:pt>
                <c:pt idx="3620">
                  <c:v>126.420198703</c:v>
                </c:pt>
                <c:pt idx="3621">
                  <c:v>126.420298703</c:v>
                </c:pt>
                <c:pt idx="3622">
                  <c:v>126.420398703</c:v>
                </c:pt>
                <c:pt idx="3623">
                  <c:v>126.42049870300001</c:v>
                </c:pt>
                <c:pt idx="3624">
                  <c:v>126.420598703</c:v>
                </c:pt>
                <c:pt idx="3625">
                  <c:v>126.420698703</c:v>
                </c:pt>
                <c:pt idx="3626">
                  <c:v>126.420798703</c:v>
                </c:pt>
                <c:pt idx="3627">
                  <c:v>126.42089870300001</c:v>
                </c:pt>
                <c:pt idx="3628">
                  <c:v>126.420998703</c:v>
                </c:pt>
                <c:pt idx="3629">
                  <c:v>126.421098703</c:v>
                </c:pt>
                <c:pt idx="3630">
                  <c:v>126.421198703</c:v>
                </c:pt>
                <c:pt idx="3631">
                  <c:v>126.42129870300001</c:v>
                </c:pt>
                <c:pt idx="3632">
                  <c:v>126.42139870299999</c:v>
                </c:pt>
                <c:pt idx="3633">
                  <c:v>126.421498703</c:v>
                </c:pt>
                <c:pt idx="3634">
                  <c:v>126.421598703</c:v>
                </c:pt>
                <c:pt idx="3635">
                  <c:v>126.421698703</c:v>
                </c:pt>
                <c:pt idx="3636">
                  <c:v>126.42179870299999</c:v>
                </c:pt>
                <c:pt idx="3637">
                  <c:v>126.421898703</c:v>
                </c:pt>
                <c:pt idx="3638">
                  <c:v>126.421998703</c:v>
                </c:pt>
                <c:pt idx="3639">
                  <c:v>126.422098703</c:v>
                </c:pt>
                <c:pt idx="3640">
                  <c:v>126.42219870300001</c:v>
                </c:pt>
                <c:pt idx="3641">
                  <c:v>126.422298703</c:v>
                </c:pt>
                <c:pt idx="3642">
                  <c:v>126.422398703</c:v>
                </c:pt>
                <c:pt idx="3643">
                  <c:v>126.422498703</c:v>
                </c:pt>
                <c:pt idx="3644">
                  <c:v>126.42259870300001</c:v>
                </c:pt>
                <c:pt idx="3645">
                  <c:v>126.92157211599999</c:v>
                </c:pt>
                <c:pt idx="3646">
                  <c:v>126.921672116</c:v>
                </c:pt>
                <c:pt idx="3647">
                  <c:v>126.921772116</c:v>
                </c:pt>
                <c:pt idx="3648">
                  <c:v>126.921872116</c:v>
                </c:pt>
                <c:pt idx="3649">
                  <c:v>126.92197211600001</c:v>
                </c:pt>
                <c:pt idx="3650">
                  <c:v>126.922072116</c:v>
                </c:pt>
                <c:pt idx="3651">
                  <c:v>126.922172116</c:v>
                </c:pt>
                <c:pt idx="3652">
                  <c:v>126.922272116</c:v>
                </c:pt>
                <c:pt idx="3653">
                  <c:v>126.92237211600001</c:v>
                </c:pt>
                <c:pt idx="3654">
                  <c:v>126.92247211599999</c:v>
                </c:pt>
                <c:pt idx="3655">
                  <c:v>126.922572116</c:v>
                </c:pt>
                <c:pt idx="3656">
                  <c:v>126.922672116</c:v>
                </c:pt>
                <c:pt idx="3657">
                  <c:v>126.922772116</c:v>
                </c:pt>
                <c:pt idx="3658">
                  <c:v>126.92287211599999</c:v>
                </c:pt>
                <c:pt idx="3659">
                  <c:v>126.922972116</c:v>
                </c:pt>
                <c:pt idx="3660">
                  <c:v>126.923072116</c:v>
                </c:pt>
                <c:pt idx="3661">
                  <c:v>126.923172116</c:v>
                </c:pt>
                <c:pt idx="3662">
                  <c:v>126.92327211600001</c:v>
                </c:pt>
                <c:pt idx="3663">
                  <c:v>126.923372116</c:v>
                </c:pt>
                <c:pt idx="3664">
                  <c:v>126.923472116</c:v>
                </c:pt>
                <c:pt idx="3665">
                  <c:v>126.923572116</c:v>
                </c:pt>
                <c:pt idx="3666">
                  <c:v>126.92367211600001</c:v>
                </c:pt>
                <c:pt idx="3667">
                  <c:v>126.92377211599999</c:v>
                </c:pt>
                <c:pt idx="3668">
                  <c:v>127.978764427</c:v>
                </c:pt>
                <c:pt idx="3669">
                  <c:v>127.70313321</c:v>
                </c:pt>
                <c:pt idx="3670">
                  <c:v>127.03974395100001</c:v>
                </c:pt>
                <c:pt idx="3671">
                  <c:v>127.105035308</c:v>
                </c:pt>
                <c:pt idx="3672">
                  <c:v>126.853837783</c:v>
                </c:pt>
                <c:pt idx="3673">
                  <c:v>126.891414251</c:v>
                </c:pt>
                <c:pt idx="3674">
                  <c:v>126.933553946</c:v>
                </c:pt>
                <c:pt idx="3675">
                  <c:v>126.71777290599999</c:v>
                </c:pt>
                <c:pt idx="3676">
                  <c:v>126.854056578</c:v>
                </c:pt>
                <c:pt idx="3677">
                  <c:v>126.737541858</c:v>
                </c:pt>
                <c:pt idx="3678">
                  <c:v>126.851875234</c:v>
                </c:pt>
                <c:pt idx="3679">
                  <c:v>126.821667823</c:v>
                </c:pt>
                <c:pt idx="3680">
                  <c:v>126.68892933799999</c:v>
                </c:pt>
                <c:pt idx="3681">
                  <c:v>125.984640578</c:v>
                </c:pt>
                <c:pt idx="3682">
                  <c:v>125.984740578</c:v>
                </c:pt>
                <c:pt idx="3683">
                  <c:v>125.984840578</c:v>
                </c:pt>
                <c:pt idx="3684">
                  <c:v>125.98494057800001</c:v>
                </c:pt>
                <c:pt idx="3685">
                  <c:v>125.985040578</c:v>
                </c:pt>
                <c:pt idx="3686">
                  <c:v>125.985140578</c:v>
                </c:pt>
                <c:pt idx="3687">
                  <c:v>125.985240578</c:v>
                </c:pt>
                <c:pt idx="3688">
                  <c:v>125.98534057800001</c:v>
                </c:pt>
                <c:pt idx="3689">
                  <c:v>125.985440578</c:v>
                </c:pt>
                <c:pt idx="3690">
                  <c:v>125.985540578</c:v>
                </c:pt>
                <c:pt idx="3691">
                  <c:v>131.90026965600001</c:v>
                </c:pt>
                <c:pt idx="3692">
                  <c:v>132.111113254</c:v>
                </c:pt>
                <c:pt idx="3693">
                  <c:v>130.97042975599999</c:v>
                </c:pt>
                <c:pt idx="3694">
                  <c:v>132.544197572</c:v>
                </c:pt>
                <c:pt idx="3695">
                  <c:v>131.21148408900001</c:v>
                </c:pt>
                <c:pt idx="3696">
                  <c:v>131.92596175599999</c:v>
                </c:pt>
                <c:pt idx="3697">
                  <c:v>131.52094262099999</c:v>
                </c:pt>
                <c:pt idx="3698">
                  <c:v>132.77736359400001</c:v>
                </c:pt>
                <c:pt idx="3699">
                  <c:v>131.74176423599999</c:v>
                </c:pt>
                <c:pt idx="3700">
                  <c:v>131.52695252500001</c:v>
                </c:pt>
                <c:pt idx="3701">
                  <c:v>131.46672712899999</c:v>
                </c:pt>
                <c:pt idx="3702">
                  <c:v>131.17049274600001</c:v>
                </c:pt>
                <c:pt idx="3703">
                  <c:v>130.400218462</c:v>
                </c:pt>
                <c:pt idx="3704">
                  <c:v>131.12467671499999</c:v>
                </c:pt>
                <c:pt idx="3705">
                  <c:v>131.21831988</c:v>
                </c:pt>
                <c:pt idx="3706">
                  <c:v>131.445213884</c:v>
                </c:pt>
                <c:pt idx="3707">
                  <c:v>132.13913965500001</c:v>
                </c:pt>
                <c:pt idx="3708">
                  <c:v>134.13813426600001</c:v>
                </c:pt>
                <c:pt idx="3709">
                  <c:v>132.870253263</c:v>
                </c:pt>
                <c:pt idx="3710">
                  <c:v>133.30545499799999</c:v>
                </c:pt>
                <c:pt idx="3711">
                  <c:v>132.48672969099999</c:v>
                </c:pt>
                <c:pt idx="3712">
                  <c:v>133.518760165</c:v>
                </c:pt>
                <c:pt idx="3713">
                  <c:v>134.28269073000001</c:v>
                </c:pt>
                <c:pt idx="3714">
                  <c:v>134.68204478199999</c:v>
                </c:pt>
                <c:pt idx="3715">
                  <c:v>133.766581782</c:v>
                </c:pt>
                <c:pt idx="3716">
                  <c:v>126.79442302</c:v>
                </c:pt>
                <c:pt idx="3717">
                  <c:v>126.845000435</c:v>
                </c:pt>
                <c:pt idx="3718">
                  <c:v>126.32098413200001</c:v>
                </c:pt>
                <c:pt idx="3719">
                  <c:v>126.364739418</c:v>
                </c:pt>
                <c:pt idx="3720">
                  <c:v>126.318543237</c:v>
                </c:pt>
                <c:pt idx="3721">
                  <c:v>126.792125598</c:v>
                </c:pt>
                <c:pt idx="3722">
                  <c:v>127.07413166400001</c:v>
                </c:pt>
                <c:pt idx="3723">
                  <c:v>126.815943895</c:v>
                </c:pt>
                <c:pt idx="3724">
                  <c:v>126.716295374</c:v>
                </c:pt>
                <c:pt idx="3725">
                  <c:v>126.61844407300001</c:v>
                </c:pt>
                <c:pt idx="3726">
                  <c:v>126.617806065</c:v>
                </c:pt>
                <c:pt idx="3727">
                  <c:v>126.492826068</c:v>
                </c:pt>
                <c:pt idx="3728">
                  <c:v>126.492926068</c:v>
                </c:pt>
                <c:pt idx="3729">
                  <c:v>126.49302606800001</c:v>
                </c:pt>
                <c:pt idx="3730">
                  <c:v>126.493126068</c:v>
                </c:pt>
                <c:pt idx="3731">
                  <c:v>126.493226077</c:v>
                </c:pt>
                <c:pt idx="3732">
                  <c:v>126.40900670800001</c:v>
                </c:pt>
                <c:pt idx="3733">
                  <c:v>126.409106708</c:v>
                </c:pt>
                <c:pt idx="3734">
                  <c:v>126.409206708</c:v>
                </c:pt>
                <c:pt idx="3735">
                  <c:v>126.409306708</c:v>
                </c:pt>
                <c:pt idx="3736">
                  <c:v>126.40940670800001</c:v>
                </c:pt>
                <c:pt idx="3737">
                  <c:v>126.409506708</c:v>
                </c:pt>
                <c:pt idx="3738">
                  <c:v>126.409606708</c:v>
                </c:pt>
                <c:pt idx="3739">
                  <c:v>126.409706708</c:v>
                </c:pt>
                <c:pt idx="3740">
                  <c:v>126.409806708</c:v>
                </c:pt>
                <c:pt idx="3741">
                  <c:v>126.40990670799999</c:v>
                </c:pt>
                <c:pt idx="3742">
                  <c:v>126.410006708</c:v>
                </c:pt>
                <c:pt idx="3743">
                  <c:v>126.410106708</c:v>
                </c:pt>
                <c:pt idx="3744">
                  <c:v>126.410206708</c:v>
                </c:pt>
                <c:pt idx="3745">
                  <c:v>126.41030670799999</c:v>
                </c:pt>
                <c:pt idx="3746">
                  <c:v>126.410406708</c:v>
                </c:pt>
                <c:pt idx="3747">
                  <c:v>126.410506708</c:v>
                </c:pt>
                <c:pt idx="3748">
                  <c:v>126.410606708</c:v>
                </c:pt>
                <c:pt idx="3749">
                  <c:v>126.41070670800001</c:v>
                </c:pt>
                <c:pt idx="3750">
                  <c:v>126.410806708</c:v>
                </c:pt>
                <c:pt idx="3751">
                  <c:v>126.410906708</c:v>
                </c:pt>
                <c:pt idx="3752">
                  <c:v>126.411006708</c:v>
                </c:pt>
                <c:pt idx="3753">
                  <c:v>126.41110670800001</c:v>
                </c:pt>
                <c:pt idx="3754">
                  <c:v>126.41120670799999</c:v>
                </c:pt>
                <c:pt idx="3755">
                  <c:v>126.411306708</c:v>
                </c:pt>
                <c:pt idx="3756">
                  <c:v>126.411406708</c:v>
                </c:pt>
                <c:pt idx="3757">
                  <c:v>126.411506708</c:v>
                </c:pt>
                <c:pt idx="3758">
                  <c:v>126.41160670799999</c:v>
                </c:pt>
                <c:pt idx="3759">
                  <c:v>126.411706708</c:v>
                </c:pt>
                <c:pt idx="3760">
                  <c:v>126.411806708</c:v>
                </c:pt>
                <c:pt idx="3761">
                  <c:v>126.411906708</c:v>
                </c:pt>
                <c:pt idx="3762">
                  <c:v>126.41200670800001</c:v>
                </c:pt>
                <c:pt idx="3763">
                  <c:v>126.412106708</c:v>
                </c:pt>
                <c:pt idx="3764">
                  <c:v>126.412206708</c:v>
                </c:pt>
                <c:pt idx="3765">
                  <c:v>126.412306708</c:v>
                </c:pt>
                <c:pt idx="3766">
                  <c:v>126.41240670800001</c:v>
                </c:pt>
                <c:pt idx="3767">
                  <c:v>126.412506708</c:v>
                </c:pt>
                <c:pt idx="3768">
                  <c:v>126.412606708</c:v>
                </c:pt>
                <c:pt idx="3769">
                  <c:v>127.981904951</c:v>
                </c:pt>
                <c:pt idx="3770">
                  <c:v>128.34843548000001</c:v>
                </c:pt>
                <c:pt idx="3771">
                  <c:v>128.596737225</c:v>
                </c:pt>
                <c:pt idx="3772">
                  <c:v>128.611398017</c:v>
                </c:pt>
                <c:pt idx="3773">
                  <c:v>128.58529161499999</c:v>
                </c:pt>
                <c:pt idx="3774">
                  <c:v>128.92471736300001</c:v>
                </c:pt>
                <c:pt idx="3775">
                  <c:v>129.192205548</c:v>
                </c:pt>
                <c:pt idx="3776">
                  <c:v>129.386766706</c:v>
                </c:pt>
                <c:pt idx="3777">
                  <c:v>129.23648735500001</c:v>
                </c:pt>
                <c:pt idx="3778">
                  <c:v>129.24928186099999</c:v>
                </c:pt>
                <c:pt idx="3779">
                  <c:v>129.32566536300001</c:v>
                </c:pt>
                <c:pt idx="3780">
                  <c:v>129.36636758099999</c:v>
                </c:pt>
                <c:pt idx="3781">
                  <c:v>129.63302500099999</c:v>
                </c:pt>
                <c:pt idx="3782">
                  <c:v>129.772796828</c:v>
                </c:pt>
                <c:pt idx="3783">
                  <c:v>129.772896828</c:v>
                </c:pt>
                <c:pt idx="3784">
                  <c:v>129.763038346</c:v>
                </c:pt>
                <c:pt idx="3785">
                  <c:v>129.70977534100001</c:v>
                </c:pt>
                <c:pt idx="3786">
                  <c:v>129.742197847</c:v>
                </c:pt>
                <c:pt idx="3787">
                  <c:v>129.730436239</c:v>
                </c:pt>
                <c:pt idx="3788">
                  <c:v>130.04586712299999</c:v>
                </c:pt>
                <c:pt idx="3789">
                  <c:v>129.98100908200001</c:v>
                </c:pt>
                <c:pt idx="3790">
                  <c:v>129.829011651</c:v>
                </c:pt>
                <c:pt idx="3791">
                  <c:v>129.81903274199999</c:v>
                </c:pt>
                <c:pt idx="3792">
                  <c:v>129.81913274199999</c:v>
                </c:pt>
                <c:pt idx="3793">
                  <c:v>129.819232742</c:v>
                </c:pt>
                <c:pt idx="3794">
                  <c:v>129.819332742</c:v>
                </c:pt>
                <c:pt idx="3795">
                  <c:v>129.819432742</c:v>
                </c:pt>
                <c:pt idx="3796">
                  <c:v>129.81953274200001</c:v>
                </c:pt>
                <c:pt idx="3797">
                  <c:v>129.81963274200001</c:v>
                </c:pt>
                <c:pt idx="3798">
                  <c:v>129.81973274200001</c:v>
                </c:pt>
                <c:pt idx="3799">
                  <c:v>129.81983274199999</c:v>
                </c:pt>
                <c:pt idx="3800">
                  <c:v>129.81993274199999</c:v>
                </c:pt>
                <c:pt idx="3801">
                  <c:v>129.820032742</c:v>
                </c:pt>
                <c:pt idx="3802">
                  <c:v>129.820132742</c:v>
                </c:pt>
                <c:pt idx="3803">
                  <c:v>129.820232742</c:v>
                </c:pt>
                <c:pt idx="3804">
                  <c:v>129.82033274200001</c:v>
                </c:pt>
                <c:pt idx="3805">
                  <c:v>129.82043274200001</c:v>
                </c:pt>
                <c:pt idx="3806">
                  <c:v>129.82053274200001</c:v>
                </c:pt>
                <c:pt idx="3807">
                  <c:v>129.82063274199999</c:v>
                </c:pt>
                <c:pt idx="3808">
                  <c:v>129.82073274199999</c:v>
                </c:pt>
                <c:pt idx="3809">
                  <c:v>129.82083274199999</c:v>
                </c:pt>
                <c:pt idx="3810">
                  <c:v>129.820932742</c:v>
                </c:pt>
                <c:pt idx="3811">
                  <c:v>129.821032742</c:v>
                </c:pt>
                <c:pt idx="3812">
                  <c:v>129.821132742</c:v>
                </c:pt>
                <c:pt idx="3813">
                  <c:v>129.82123274200001</c:v>
                </c:pt>
                <c:pt idx="3814">
                  <c:v>128.57881789499999</c:v>
                </c:pt>
                <c:pt idx="3815">
                  <c:v>132.45614558299999</c:v>
                </c:pt>
                <c:pt idx="3816">
                  <c:v>128.64158643299999</c:v>
                </c:pt>
                <c:pt idx="3817">
                  <c:v>128.85749786299999</c:v>
                </c:pt>
                <c:pt idx="3818">
                  <c:v>129.070302639</c:v>
                </c:pt>
                <c:pt idx="3819">
                  <c:v>129.397944596</c:v>
                </c:pt>
                <c:pt idx="3820">
                  <c:v>129.49567288599999</c:v>
                </c:pt>
                <c:pt idx="3821">
                  <c:v>127.71508642400001</c:v>
                </c:pt>
                <c:pt idx="3822">
                  <c:v>127.644579209</c:v>
                </c:pt>
                <c:pt idx="3823">
                  <c:v>127.639300351</c:v>
                </c:pt>
                <c:pt idx="3824">
                  <c:v>127.60004507399999</c:v>
                </c:pt>
                <c:pt idx="3825">
                  <c:v>127.537571988</c:v>
                </c:pt>
                <c:pt idx="3826">
                  <c:v>127.517410977</c:v>
                </c:pt>
                <c:pt idx="3827">
                  <c:v>127.676848537</c:v>
                </c:pt>
                <c:pt idx="3828">
                  <c:v>128.842676082</c:v>
                </c:pt>
                <c:pt idx="3829">
                  <c:v>130.61170369600001</c:v>
                </c:pt>
                <c:pt idx="3830">
                  <c:v>129.09162566399999</c:v>
                </c:pt>
                <c:pt idx="3831">
                  <c:v>127.789893423</c:v>
                </c:pt>
                <c:pt idx="3832">
                  <c:v>128.18338919799999</c:v>
                </c:pt>
                <c:pt idx="3833">
                  <c:v>126.92092797700001</c:v>
                </c:pt>
                <c:pt idx="3834">
                  <c:v>126.92102797699999</c:v>
                </c:pt>
                <c:pt idx="3835">
                  <c:v>127.129193293</c:v>
                </c:pt>
                <c:pt idx="3836">
                  <c:v>126.639829162</c:v>
                </c:pt>
                <c:pt idx="3837">
                  <c:v>126.527367216</c:v>
                </c:pt>
                <c:pt idx="3838">
                  <c:v>126.426340029</c:v>
                </c:pt>
                <c:pt idx="3839">
                  <c:v>126.132495543</c:v>
                </c:pt>
                <c:pt idx="3840">
                  <c:v>125.94205573399999</c:v>
                </c:pt>
                <c:pt idx="3841">
                  <c:v>125.942155734</c:v>
                </c:pt>
                <c:pt idx="3842">
                  <c:v>125.942255734</c:v>
                </c:pt>
                <c:pt idx="3843">
                  <c:v>125.942355734</c:v>
                </c:pt>
                <c:pt idx="3844">
                  <c:v>125.94245573400001</c:v>
                </c:pt>
                <c:pt idx="3845">
                  <c:v>125.942555734</c:v>
                </c:pt>
                <c:pt idx="3846">
                  <c:v>125.942655734</c:v>
                </c:pt>
                <c:pt idx="3847">
                  <c:v>125.942755734</c:v>
                </c:pt>
                <c:pt idx="3848">
                  <c:v>125.94285573400001</c:v>
                </c:pt>
                <c:pt idx="3849">
                  <c:v>125.94295573399999</c:v>
                </c:pt>
                <c:pt idx="3850">
                  <c:v>125.943055734</c:v>
                </c:pt>
                <c:pt idx="3851">
                  <c:v>125.943155734</c:v>
                </c:pt>
                <c:pt idx="3852">
                  <c:v>125.943255734</c:v>
                </c:pt>
                <c:pt idx="3853">
                  <c:v>125.94335573399999</c:v>
                </c:pt>
                <c:pt idx="3854">
                  <c:v>127.039502032</c:v>
                </c:pt>
                <c:pt idx="3855">
                  <c:v>127.01299128300001</c:v>
                </c:pt>
                <c:pt idx="3856">
                  <c:v>127.05280860000001</c:v>
                </c:pt>
                <c:pt idx="3857">
                  <c:v>127.052908609</c:v>
                </c:pt>
                <c:pt idx="3858">
                  <c:v>127.196696019</c:v>
                </c:pt>
                <c:pt idx="3859">
                  <c:v>127.196796019</c:v>
                </c:pt>
                <c:pt idx="3860">
                  <c:v>127.19689601899999</c:v>
                </c:pt>
                <c:pt idx="3861">
                  <c:v>127.196996019</c:v>
                </c:pt>
                <c:pt idx="3862">
                  <c:v>127.197096019</c:v>
                </c:pt>
                <c:pt idx="3863">
                  <c:v>127.197196019</c:v>
                </c:pt>
                <c:pt idx="3864">
                  <c:v>127.19729601900001</c:v>
                </c:pt>
                <c:pt idx="3865">
                  <c:v>127.197396019</c:v>
                </c:pt>
                <c:pt idx="3866">
                  <c:v>127.197496019</c:v>
                </c:pt>
                <c:pt idx="3867">
                  <c:v>127.197596019</c:v>
                </c:pt>
                <c:pt idx="3868">
                  <c:v>127.19769601900001</c:v>
                </c:pt>
                <c:pt idx="3869">
                  <c:v>127.19779601899999</c:v>
                </c:pt>
                <c:pt idx="3870">
                  <c:v>127.197896019</c:v>
                </c:pt>
                <c:pt idx="3871">
                  <c:v>127.197996019</c:v>
                </c:pt>
                <c:pt idx="3872">
                  <c:v>127.198096019</c:v>
                </c:pt>
                <c:pt idx="3873">
                  <c:v>127.19819601899999</c:v>
                </c:pt>
                <c:pt idx="3874">
                  <c:v>127.198296019</c:v>
                </c:pt>
                <c:pt idx="3875">
                  <c:v>127.198396019</c:v>
                </c:pt>
                <c:pt idx="3876">
                  <c:v>127.198496019</c:v>
                </c:pt>
                <c:pt idx="3877">
                  <c:v>127.19859601899999</c:v>
                </c:pt>
                <c:pt idx="3878">
                  <c:v>127.198696019</c:v>
                </c:pt>
                <c:pt idx="3879">
                  <c:v>128.96815333999999</c:v>
                </c:pt>
                <c:pt idx="3880">
                  <c:v>129.37238718899999</c:v>
                </c:pt>
                <c:pt idx="3881">
                  <c:v>129.653191677</c:v>
                </c:pt>
                <c:pt idx="3882">
                  <c:v>129.79755370500001</c:v>
                </c:pt>
                <c:pt idx="3883">
                  <c:v>129.972390601</c:v>
                </c:pt>
                <c:pt idx="3884">
                  <c:v>130.28104135999999</c:v>
                </c:pt>
                <c:pt idx="3885">
                  <c:v>130.60094176499999</c:v>
                </c:pt>
                <c:pt idx="3886">
                  <c:v>130.54567268</c:v>
                </c:pt>
                <c:pt idx="3887">
                  <c:v>130.636995262</c:v>
                </c:pt>
                <c:pt idx="3888">
                  <c:v>130.67556930800001</c:v>
                </c:pt>
                <c:pt idx="3889">
                  <c:v>131.070367017</c:v>
                </c:pt>
                <c:pt idx="3890">
                  <c:v>130.92558004200001</c:v>
                </c:pt>
                <c:pt idx="3891">
                  <c:v>131.226137287</c:v>
                </c:pt>
                <c:pt idx="3892">
                  <c:v>131.26156389600001</c:v>
                </c:pt>
                <c:pt idx="3893">
                  <c:v>130.97324313199999</c:v>
                </c:pt>
                <c:pt idx="3894">
                  <c:v>130.95896493199999</c:v>
                </c:pt>
                <c:pt idx="3895">
                  <c:v>131.029036609</c:v>
                </c:pt>
                <c:pt idx="3896">
                  <c:v>131.43850899099999</c:v>
                </c:pt>
                <c:pt idx="3897">
                  <c:v>131.09882174699999</c:v>
                </c:pt>
                <c:pt idx="3898">
                  <c:v>131.09892174699999</c:v>
                </c:pt>
                <c:pt idx="3899">
                  <c:v>131.09902174699999</c:v>
                </c:pt>
                <c:pt idx="3900">
                  <c:v>131.099121747</c:v>
                </c:pt>
                <c:pt idx="3901">
                  <c:v>131.099221747</c:v>
                </c:pt>
                <c:pt idx="3902">
                  <c:v>131.099321747</c:v>
                </c:pt>
                <c:pt idx="3903">
                  <c:v>131.09942174700001</c:v>
                </c:pt>
                <c:pt idx="3904">
                  <c:v>131.09952174700001</c:v>
                </c:pt>
                <c:pt idx="3905">
                  <c:v>131.17225767100001</c:v>
                </c:pt>
                <c:pt idx="3906">
                  <c:v>131.27506083200001</c:v>
                </c:pt>
                <c:pt idx="3907">
                  <c:v>132.04775081599999</c:v>
                </c:pt>
                <c:pt idx="3908">
                  <c:v>131.94807534099999</c:v>
                </c:pt>
                <c:pt idx="3909">
                  <c:v>131.948175341</c:v>
                </c:pt>
                <c:pt idx="3910">
                  <c:v>131.948275341</c:v>
                </c:pt>
                <c:pt idx="3911">
                  <c:v>131.948375341</c:v>
                </c:pt>
                <c:pt idx="3912">
                  <c:v>131.94847534100001</c:v>
                </c:pt>
                <c:pt idx="3913">
                  <c:v>131.94857534100001</c:v>
                </c:pt>
                <c:pt idx="3914">
                  <c:v>131.94867534100001</c:v>
                </c:pt>
                <c:pt idx="3915">
                  <c:v>131.94877534099999</c:v>
                </c:pt>
                <c:pt idx="3916">
                  <c:v>131.94887534099999</c:v>
                </c:pt>
                <c:pt idx="3917">
                  <c:v>131.94897534099999</c:v>
                </c:pt>
                <c:pt idx="3918">
                  <c:v>131.949075341</c:v>
                </c:pt>
                <c:pt idx="3919">
                  <c:v>131.949175341</c:v>
                </c:pt>
                <c:pt idx="3920">
                  <c:v>131.949275341</c:v>
                </c:pt>
                <c:pt idx="3921">
                  <c:v>131.94937534100001</c:v>
                </c:pt>
                <c:pt idx="3922">
                  <c:v>131.94947534100001</c:v>
                </c:pt>
                <c:pt idx="3923">
                  <c:v>132.501450092</c:v>
                </c:pt>
                <c:pt idx="3924">
                  <c:v>132.501550092</c:v>
                </c:pt>
                <c:pt idx="3925">
                  <c:v>132.50165004300001</c:v>
                </c:pt>
                <c:pt idx="3926">
                  <c:v>132.50175000300001</c:v>
                </c:pt>
                <c:pt idx="3927">
                  <c:v>132.50184996300001</c:v>
                </c:pt>
                <c:pt idx="3928">
                  <c:v>132.50194992300001</c:v>
                </c:pt>
                <c:pt idx="3929">
                  <c:v>132.50204992299999</c:v>
                </c:pt>
                <c:pt idx="3930">
                  <c:v>132.50214992299999</c:v>
                </c:pt>
                <c:pt idx="3931">
                  <c:v>132.50224992299999</c:v>
                </c:pt>
                <c:pt idx="3932">
                  <c:v>132.502349923</c:v>
                </c:pt>
                <c:pt idx="3933">
                  <c:v>132.502449923</c:v>
                </c:pt>
                <c:pt idx="3934">
                  <c:v>132.502549923</c:v>
                </c:pt>
                <c:pt idx="3935">
                  <c:v>132.50264992300001</c:v>
                </c:pt>
                <c:pt idx="3936">
                  <c:v>132.50274992300001</c:v>
                </c:pt>
                <c:pt idx="3937">
                  <c:v>132.50284992300001</c:v>
                </c:pt>
                <c:pt idx="3938">
                  <c:v>132.50294992299999</c:v>
                </c:pt>
                <c:pt idx="3939">
                  <c:v>132.50304992299999</c:v>
                </c:pt>
                <c:pt idx="3940">
                  <c:v>132.503149923</c:v>
                </c:pt>
                <c:pt idx="3941">
                  <c:v>132.503249923</c:v>
                </c:pt>
                <c:pt idx="3942">
                  <c:v>132.503349923</c:v>
                </c:pt>
                <c:pt idx="3943">
                  <c:v>132.50344992300001</c:v>
                </c:pt>
                <c:pt idx="3944">
                  <c:v>132.50354992300001</c:v>
                </c:pt>
                <c:pt idx="3945">
                  <c:v>132.50364992300001</c:v>
                </c:pt>
                <c:pt idx="3946">
                  <c:v>132.50374992299999</c:v>
                </c:pt>
                <c:pt idx="3947">
                  <c:v>132.50384992299999</c:v>
                </c:pt>
                <c:pt idx="3948">
                  <c:v>132.50394992299999</c:v>
                </c:pt>
                <c:pt idx="3949">
                  <c:v>132.504049923</c:v>
                </c:pt>
                <c:pt idx="3950">
                  <c:v>132.504149923</c:v>
                </c:pt>
                <c:pt idx="3951">
                  <c:v>132.504249923</c:v>
                </c:pt>
                <c:pt idx="3952">
                  <c:v>132.50434992300001</c:v>
                </c:pt>
                <c:pt idx="3953">
                  <c:v>132.50444992300001</c:v>
                </c:pt>
                <c:pt idx="3954">
                  <c:v>132.50454992300001</c:v>
                </c:pt>
                <c:pt idx="3955">
                  <c:v>132.50464992299999</c:v>
                </c:pt>
                <c:pt idx="3956">
                  <c:v>132.50474992299999</c:v>
                </c:pt>
                <c:pt idx="3957">
                  <c:v>132.50484992299999</c:v>
                </c:pt>
                <c:pt idx="3958">
                  <c:v>132.504949923</c:v>
                </c:pt>
                <c:pt idx="3959">
                  <c:v>132.505049923</c:v>
                </c:pt>
                <c:pt idx="3960">
                  <c:v>132.505149923</c:v>
                </c:pt>
                <c:pt idx="3961">
                  <c:v>132.50524992300001</c:v>
                </c:pt>
                <c:pt idx="3962">
                  <c:v>132.50534992300001</c:v>
                </c:pt>
                <c:pt idx="3963">
                  <c:v>132.50544992299999</c:v>
                </c:pt>
                <c:pt idx="3964">
                  <c:v>132.50554992299999</c:v>
                </c:pt>
                <c:pt idx="3965">
                  <c:v>132.50564992299999</c:v>
                </c:pt>
                <c:pt idx="3966">
                  <c:v>132.505749923</c:v>
                </c:pt>
                <c:pt idx="3967">
                  <c:v>132.505849923</c:v>
                </c:pt>
                <c:pt idx="3968">
                  <c:v>132.505949923</c:v>
                </c:pt>
                <c:pt idx="3969">
                  <c:v>132.50604992300001</c:v>
                </c:pt>
                <c:pt idx="3970">
                  <c:v>132.50614992300001</c:v>
                </c:pt>
                <c:pt idx="3971">
                  <c:v>132.50624992300001</c:v>
                </c:pt>
                <c:pt idx="3972">
                  <c:v>132.50634992299999</c:v>
                </c:pt>
                <c:pt idx="3973">
                  <c:v>132.50644992299999</c:v>
                </c:pt>
                <c:pt idx="3974">
                  <c:v>132.50654992299999</c:v>
                </c:pt>
                <c:pt idx="3975">
                  <c:v>132.506649923</c:v>
                </c:pt>
                <c:pt idx="3976">
                  <c:v>132.506749923</c:v>
                </c:pt>
                <c:pt idx="3977">
                  <c:v>132.506849923</c:v>
                </c:pt>
                <c:pt idx="3978">
                  <c:v>132.50694992300001</c:v>
                </c:pt>
                <c:pt idx="3979">
                  <c:v>132.50704992300001</c:v>
                </c:pt>
                <c:pt idx="3980">
                  <c:v>132.50714992299999</c:v>
                </c:pt>
                <c:pt idx="3981">
                  <c:v>132.50724992299999</c:v>
                </c:pt>
                <c:pt idx="3982">
                  <c:v>132.50734992299999</c:v>
                </c:pt>
                <c:pt idx="3983">
                  <c:v>132.507449923</c:v>
                </c:pt>
                <c:pt idx="3984">
                  <c:v>132.507549923</c:v>
                </c:pt>
                <c:pt idx="3985">
                  <c:v>132.507649923</c:v>
                </c:pt>
                <c:pt idx="3986">
                  <c:v>132.50774992300001</c:v>
                </c:pt>
                <c:pt idx="3987">
                  <c:v>132.50784992300001</c:v>
                </c:pt>
                <c:pt idx="3988">
                  <c:v>132.50794992300001</c:v>
                </c:pt>
                <c:pt idx="3989">
                  <c:v>132.50804992299999</c:v>
                </c:pt>
                <c:pt idx="3990">
                  <c:v>132.50814992299999</c:v>
                </c:pt>
                <c:pt idx="3991">
                  <c:v>132.50824992299999</c:v>
                </c:pt>
                <c:pt idx="3992">
                  <c:v>132.508349923</c:v>
                </c:pt>
                <c:pt idx="3993">
                  <c:v>132.508449923</c:v>
                </c:pt>
                <c:pt idx="3994">
                  <c:v>132.508549923</c:v>
                </c:pt>
                <c:pt idx="3995">
                  <c:v>132.50864992300001</c:v>
                </c:pt>
                <c:pt idx="3996">
                  <c:v>132.50874992300001</c:v>
                </c:pt>
                <c:pt idx="3997">
                  <c:v>132.50884992300001</c:v>
                </c:pt>
                <c:pt idx="3998">
                  <c:v>132.50894992299999</c:v>
                </c:pt>
                <c:pt idx="3999">
                  <c:v>132.50904992299999</c:v>
                </c:pt>
                <c:pt idx="4000">
                  <c:v>132.509149923</c:v>
                </c:pt>
                <c:pt idx="4001">
                  <c:v>132.509249923</c:v>
                </c:pt>
                <c:pt idx="4002">
                  <c:v>132.509349923</c:v>
                </c:pt>
                <c:pt idx="4003">
                  <c:v>132.50944992300001</c:v>
                </c:pt>
                <c:pt idx="4004">
                  <c:v>132.50954992300001</c:v>
                </c:pt>
                <c:pt idx="4005">
                  <c:v>132.50964992300001</c:v>
                </c:pt>
                <c:pt idx="4006">
                  <c:v>132.50974992299999</c:v>
                </c:pt>
                <c:pt idx="4007">
                  <c:v>132.50984992299999</c:v>
                </c:pt>
                <c:pt idx="4008">
                  <c:v>132.50994992299999</c:v>
                </c:pt>
                <c:pt idx="4009">
                  <c:v>132.510049923</c:v>
                </c:pt>
                <c:pt idx="4010">
                  <c:v>132.510149923</c:v>
                </c:pt>
                <c:pt idx="4011">
                  <c:v>132.510249923</c:v>
                </c:pt>
                <c:pt idx="4012">
                  <c:v>132.51034992300001</c:v>
                </c:pt>
                <c:pt idx="4013">
                  <c:v>132.51044992300001</c:v>
                </c:pt>
                <c:pt idx="4014">
                  <c:v>132.51054992300001</c:v>
                </c:pt>
                <c:pt idx="4015">
                  <c:v>132.51064992299999</c:v>
                </c:pt>
                <c:pt idx="4016">
                  <c:v>132.51074992299999</c:v>
                </c:pt>
                <c:pt idx="4017">
                  <c:v>130.706570887</c:v>
                </c:pt>
                <c:pt idx="4018">
                  <c:v>130.585250411</c:v>
                </c:pt>
                <c:pt idx="4019">
                  <c:v>130.81452878900001</c:v>
                </c:pt>
                <c:pt idx="4020">
                  <c:v>130.81462878900001</c:v>
                </c:pt>
                <c:pt idx="4021">
                  <c:v>130.81472878899999</c:v>
                </c:pt>
                <c:pt idx="4022">
                  <c:v>130.53699444599999</c:v>
                </c:pt>
                <c:pt idx="4023">
                  <c:v>130.47452538100001</c:v>
                </c:pt>
                <c:pt idx="4024">
                  <c:v>130.47462538100001</c:v>
                </c:pt>
                <c:pt idx="4025">
                  <c:v>130.47472538100001</c:v>
                </c:pt>
                <c:pt idx="4026">
                  <c:v>130.47482538099999</c:v>
                </c:pt>
                <c:pt idx="4027">
                  <c:v>130.47492538099999</c:v>
                </c:pt>
                <c:pt idx="4028">
                  <c:v>130.47502538099999</c:v>
                </c:pt>
                <c:pt idx="4029">
                  <c:v>130.475125381</c:v>
                </c:pt>
                <c:pt idx="4030">
                  <c:v>130.475225381</c:v>
                </c:pt>
                <c:pt idx="4031">
                  <c:v>130.475325381</c:v>
                </c:pt>
                <c:pt idx="4032">
                  <c:v>130.47542538100001</c:v>
                </c:pt>
                <c:pt idx="4033">
                  <c:v>130.47552538100001</c:v>
                </c:pt>
                <c:pt idx="4034">
                  <c:v>130.47562538099999</c:v>
                </c:pt>
                <c:pt idx="4035">
                  <c:v>130.47572538099999</c:v>
                </c:pt>
                <c:pt idx="4036">
                  <c:v>130.47582538099999</c:v>
                </c:pt>
                <c:pt idx="4037">
                  <c:v>130.475925381</c:v>
                </c:pt>
                <c:pt idx="4038">
                  <c:v>130.476025381</c:v>
                </c:pt>
                <c:pt idx="4039">
                  <c:v>130.476125381</c:v>
                </c:pt>
                <c:pt idx="4040">
                  <c:v>130.47622538100001</c:v>
                </c:pt>
                <c:pt idx="4041">
                  <c:v>129.661721621</c:v>
                </c:pt>
                <c:pt idx="4042">
                  <c:v>126.887687438</c:v>
                </c:pt>
                <c:pt idx="4043">
                  <c:v>126.58438257</c:v>
                </c:pt>
                <c:pt idx="4044">
                  <c:v>126.097238777</c:v>
                </c:pt>
                <c:pt idx="4045">
                  <c:v>125.969314926</c:v>
                </c:pt>
                <c:pt idx="4046">
                  <c:v>127.43537663399999</c:v>
                </c:pt>
                <c:pt idx="4047">
                  <c:v>125.779488203</c:v>
                </c:pt>
                <c:pt idx="4048">
                  <c:v>125.776062774</c:v>
                </c:pt>
                <c:pt idx="4049">
                  <c:v>125.81615233700001</c:v>
                </c:pt>
                <c:pt idx="4050">
                  <c:v>125.791673168</c:v>
                </c:pt>
                <c:pt idx="4051">
                  <c:v>125.81958620499999</c:v>
                </c:pt>
                <c:pt idx="4052">
                  <c:v>130.11975398300001</c:v>
                </c:pt>
                <c:pt idx="4053">
                  <c:v>125.637719749</c:v>
                </c:pt>
                <c:pt idx="4054">
                  <c:v>125.763026354</c:v>
                </c:pt>
                <c:pt idx="4055">
                  <c:v>125.70432379099999</c:v>
                </c:pt>
                <c:pt idx="4056">
                  <c:v>125.658477238</c:v>
                </c:pt>
                <c:pt idx="4057">
                  <c:v>125.669314618</c:v>
                </c:pt>
                <c:pt idx="4058">
                  <c:v>125.634113464</c:v>
                </c:pt>
                <c:pt idx="4059">
                  <c:v>125.589058174</c:v>
                </c:pt>
                <c:pt idx="4060">
                  <c:v>125.517627906</c:v>
                </c:pt>
                <c:pt idx="4061">
                  <c:v>125.896259411</c:v>
                </c:pt>
                <c:pt idx="4062">
                  <c:v>125.627841636</c:v>
                </c:pt>
                <c:pt idx="4063">
                  <c:v>125.594319691</c:v>
                </c:pt>
                <c:pt idx="4064">
                  <c:v>125.600977848</c:v>
                </c:pt>
                <c:pt idx="4065">
                  <c:v>125.33952953399999</c:v>
                </c:pt>
                <c:pt idx="4066">
                  <c:v>125.04888352499999</c:v>
                </c:pt>
                <c:pt idx="4067">
                  <c:v>125.048983525</c:v>
                </c:pt>
                <c:pt idx="4068">
                  <c:v>125.049083525</c:v>
                </c:pt>
                <c:pt idx="4069">
                  <c:v>125.049183525</c:v>
                </c:pt>
                <c:pt idx="4070">
                  <c:v>125.04928352500001</c:v>
                </c:pt>
                <c:pt idx="4071">
                  <c:v>125.049383525</c:v>
                </c:pt>
                <c:pt idx="4072">
                  <c:v>125.049483525</c:v>
                </c:pt>
                <c:pt idx="4073">
                  <c:v>125.049583525</c:v>
                </c:pt>
                <c:pt idx="4074">
                  <c:v>125.04968352500001</c:v>
                </c:pt>
                <c:pt idx="4075">
                  <c:v>125.049783525</c:v>
                </c:pt>
                <c:pt idx="4076">
                  <c:v>125.049883525</c:v>
                </c:pt>
                <c:pt idx="4077">
                  <c:v>125.049983525</c:v>
                </c:pt>
                <c:pt idx="4078">
                  <c:v>125.05008352500001</c:v>
                </c:pt>
                <c:pt idx="4079">
                  <c:v>125.05018352499999</c:v>
                </c:pt>
                <c:pt idx="4080">
                  <c:v>125.050283525</c:v>
                </c:pt>
                <c:pt idx="4081">
                  <c:v>125.050383525</c:v>
                </c:pt>
                <c:pt idx="4082">
                  <c:v>125.050483525</c:v>
                </c:pt>
                <c:pt idx="4083">
                  <c:v>125.05058352499999</c:v>
                </c:pt>
                <c:pt idx="4084">
                  <c:v>125.050683525</c:v>
                </c:pt>
                <c:pt idx="4085">
                  <c:v>125.050783525</c:v>
                </c:pt>
                <c:pt idx="4086">
                  <c:v>125.050883525</c:v>
                </c:pt>
                <c:pt idx="4087">
                  <c:v>125.05098352500001</c:v>
                </c:pt>
                <c:pt idx="4088">
                  <c:v>125.051083525</c:v>
                </c:pt>
                <c:pt idx="4089">
                  <c:v>125.051183525</c:v>
                </c:pt>
                <c:pt idx="4090">
                  <c:v>125.051283525</c:v>
                </c:pt>
                <c:pt idx="4091">
                  <c:v>125.05138352500001</c:v>
                </c:pt>
                <c:pt idx="4092">
                  <c:v>125.05148352499999</c:v>
                </c:pt>
                <c:pt idx="4093">
                  <c:v>125.051583525</c:v>
                </c:pt>
                <c:pt idx="4094">
                  <c:v>125.051683525</c:v>
                </c:pt>
                <c:pt idx="4095">
                  <c:v>130.66130385100001</c:v>
                </c:pt>
                <c:pt idx="4096">
                  <c:v>131.72459799399999</c:v>
                </c:pt>
                <c:pt idx="4097">
                  <c:v>130.750243789</c:v>
                </c:pt>
                <c:pt idx="4098">
                  <c:v>129.59346872899999</c:v>
                </c:pt>
                <c:pt idx="4099">
                  <c:v>129.75311429300001</c:v>
                </c:pt>
                <c:pt idx="4100">
                  <c:v>130.17593664899999</c:v>
                </c:pt>
                <c:pt idx="4101">
                  <c:v>128.98544430300001</c:v>
                </c:pt>
                <c:pt idx="4102">
                  <c:v>127.97298548400001</c:v>
                </c:pt>
                <c:pt idx="4103">
                  <c:v>127.50514234800001</c:v>
                </c:pt>
                <c:pt idx="4104">
                  <c:v>128.08008056200001</c:v>
                </c:pt>
                <c:pt idx="4105">
                  <c:v>129.21380808500001</c:v>
                </c:pt>
                <c:pt idx="4106">
                  <c:v>129.77999199800001</c:v>
                </c:pt>
                <c:pt idx="4107">
                  <c:v>130.853020289</c:v>
                </c:pt>
                <c:pt idx="4108">
                  <c:v>132.47708515900001</c:v>
                </c:pt>
                <c:pt idx="4109">
                  <c:v>131.84336447800001</c:v>
                </c:pt>
                <c:pt idx="4110">
                  <c:v>130.99335951200001</c:v>
                </c:pt>
                <c:pt idx="4111">
                  <c:v>130.24549853299999</c:v>
                </c:pt>
                <c:pt idx="4112">
                  <c:v>130.42823060800001</c:v>
                </c:pt>
                <c:pt idx="4113">
                  <c:v>129.835320723</c:v>
                </c:pt>
                <c:pt idx="4114">
                  <c:v>130.37429637</c:v>
                </c:pt>
                <c:pt idx="4115">
                  <c:v>130.271396778</c:v>
                </c:pt>
                <c:pt idx="4116">
                  <c:v>130.13029101800001</c:v>
                </c:pt>
                <c:pt idx="4117">
                  <c:v>129.71553334999999</c:v>
                </c:pt>
                <c:pt idx="4118">
                  <c:v>129.07012905600001</c:v>
                </c:pt>
                <c:pt idx="4119">
                  <c:v>128.11109883399999</c:v>
                </c:pt>
                <c:pt idx="4120">
                  <c:v>130.001174429</c:v>
                </c:pt>
                <c:pt idx="4121">
                  <c:v>128.280157815</c:v>
                </c:pt>
                <c:pt idx="4122">
                  <c:v>129.06578831499999</c:v>
                </c:pt>
                <c:pt idx="4123">
                  <c:v>128.51157836499999</c:v>
                </c:pt>
                <c:pt idx="4124">
                  <c:v>128.86161133900001</c:v>
                </c:pt>
                <c:pt idx="4125">
                  <c:v>128.877176289</c:v>
                </c:pt>
                <c:pt idx="4126">
                  <c:v>129.707624839</c:v>
                </c:pt>
                <c:pt idx="4127">
                  <c:v>127.684431389</c:v>
                </c:pt>
                <c:pt idx="4128">
                  <c:v>126.585324314</c:v>
                </c:pt>
                <c:pt idx="4129">
                  <c:v>126.573887953</c:v>
                </c:pt>
                <c:pt idx="4130">
                  <c:v>126.573987953</c:v>
                </c:pt>
                <c:pt idx="4131">
                  <c:v>126.574087953</c:v>
                </c:pt>
                <c:pt idx="4132">
                  <c:v>126.57418795300001</c:v>
                </c:pt>
                <c:pt idx="4133">
                  <c:v>126.574287953</c:v>
                </c:pt>
                <c:pt idx="4134">
                  <c:v>126.574387953</c:v>
                </c:pt>
                <c:pt idx="4135">
                  <c:v>126.574487953</c:v>
                </c:pt>
                <c:pt idx="4136">
                  <c:v>126.57458795300001</c:v>
                </c:pt>
                <c:pt idx="4137">
                  <c:v>126.57468795299999</c:v>
                </c:pt>
                <c:pt idx="4138">
                  <c:v>126.574787953</c:v>
                </c:pt>
                <c:pt idx="4139">
                  <c:v>126.574887953</c:v>
                </c:pt>
                <c:pt idx="4140">
                  <c:v>126.574987953</c:v>
                </c:pt>
                <c:pt idx="4141">
                  <c:v>127.20463694999999</c:v>
                </c:pt>
                <c:pt idx="4142">
                  <c:v>127.422751103</c:v>
                </c:pt>
                <c:pt idx="4143">
                  <c:v>126.558291837</c:v>
                </c:pt>
                <c:pt idx="4144">
                  <c:v>126.54722074199999</c:v>
                </c:pt>
                <c:pt idx="4145">
                  <c:v>126.502824753</c:v>
                </c:pt>
                <c:pt idx="4146">
                  <c:v>126.476844767</c:v>
                </c:pt>
                <c:pt idx="4147">
                  <c:v>127.47543982400001</c:v>
                </c:pt>
                <c:pt idx="4148">
                  <c:v>127.05593025100001</c:v>
                </c:pt>
                <c:pt idx="4149">
                  <c:v>126.664407215</c:v>
                </c:pt>
                <c:pt idx="4150">
                  <c:v>126.460835152</c:v>
                </c:pt>
                <c:pt idx="4151">
                  <c:v>126.405790412</c:v>
                </c:pt>
                <c:pt idx="4152">
                  <c:v>126.40589041200001</c:v>
                </c:pt>
                <c:pt idx="4153">
                  <c:v>126.40599041199999</c:v>
                </c:pt>
                <c:pt idx="4154">
                  <c:v>127.66079463200001</c:v>
                </c:pt>
                <c:pt idx="4155">
                  <c:v>127.289545401</c:v>
                </c:pt>
                <c:pt idx="4156">
                  <c:v>126.44640007700001</c:v>
                </c:pt>
                <c:pt idx="4157">
                  <c:v>126.310329985</c:v>
                </c:pt>
                <c:pt idx="4158">
                  <c:v>126.258879142</c:v>
                </c:pt>
                <c:pt idx="4159">
                  <c:v>126.258489056</c:v>
                </c:pt>
                <c:pt idx="4160">
                  <c:v>126.217523468</c:v>
                </c:pt>
                <c:pt idx="4161">
                  <c:v>126.217623468</c:v>
                </c:pt>
                <c:pt idx="4162">
                  <c:v>126.217723468</c:v>
                </c:pt>
                <c:pt idx="4163">
                  <c:v>126.21782346800001</c:v>
                </c:pt>
                <c:pt idx="4164">
                  <c:v>126.217923468</c:v>
                </c:pt>
                <c:pt idx="4165">
                  <c:v>126.218023468</c:v>
                </c:pt>
                <c:pt idx="4166">
                  <c:v>126.218123468</c:v>
                </c:pt>
                <c:pt idx="4167">
                  <c:v>126.21822346800001</c:v>
                </c:pt>
                <c:pt idx="4168">
                  <c:v>126.21832346799999</c:v>
                </c:pt>
                <c:pt idx="4169">
                  <c:v>126.218423468</c:v>
                </c:pt>
                <c:pt idx="4170">
                  <c:v>126.218523468</c:v>
                </c:pt>
                <c:pt idx="4171">
                  <c:v>126.218623468</c:v>
                </c:pt>
                <c:pt idx="4172">
                  <c:v>126.21872346799999</c:v>
                </c:pt>
                <c:pt idx="4173">
                  <c:v>126.218823468</c:v>
                </c:pt>
                <c:pt idx="4174">
                  <c:v>126.899783848</c:v>
                </c:pt>
                <c:pt idx="4175">
                  <c:v>126.899883848</c:v>
                </c:pt>
                <c:pt idx="4176">
                  <c:v>126.89998384800001</c:v>
                </c:pt>
                <c:pt idx="4177">
                  <c:v>126.90008384799999</c:v>
                </c:pt>
                <c:pt idx="4178">
                  <c:v>126.900183848</c:v>
                </c:pt>
                <c:pt idx="4179">
                  <c:v>126.900283848</c:v>
                </c:pt>
                <c:pt idx="4180">
                  <c:v>126.900383848</c:v>
                </c:pt>
                <c:pt idx="4181">
                  <c:v>126.90048384799999</c:v>
                </c:pt>
                <c:pt idx="4182">
                  <c:v>126.900583848</c:v>
                </c:pt>
                <c:pt idx="4183">
                  <c:v>126.900683848</c:v>
                </c:pt>
                <c:pt idx="4184">
                  <c:v>126.900783848</c:v>
                </c:pt>
                <c:pt idx="4185">
                  <c:v>126.90088384800001</c:v>
                </c:pt>
                <c:pt idx="4186">
                  <c:v>126.900983848</c:v>
                </c:pt>
                <c:pt idx="4187">
                  <c:v>126.901083848</c:v>
                </c:pt>
                <c:pt idx="4188">
                  <c:v>126.901183848</c:v>
                </c:pt>
                <c:pt idx="4189">
                  <c:v>126.90128384800001</c:v>
                </c:pt>
                <c:pt idx="4190">
                  <c:v>126.90138384799999</c:v>
                </c:pt>
                <c:pt idx="4191">
                  <c:v>126.901483848</c:v>
                </c:pt>
                <c:pt idx="4192">
                  <c:v>126.901583848</c:v>
                </c:pt>
                <c:pt idx="4193">
                  <c:v>126.901683848</c:v>
                </c:pt>
                <c:pt idx="4194">
                  <c:v>126.90178384799999</c:v>
                </c:pt>
                <c:pt idx="4195">
                  <c:v>126.901883848</c:v>
                </c:pt>
                <c:pt idx="4196">
                  <c:v>126.901983848</c:v>
                </c:pt>
                <c:pt idx="4197">
                  <c:v>126.902083848</c:v>
                </c:pt>
                <c:pt idx="4198">
                  <c:v>126.90218384800001</c:v>
                </c:pt>
                <c:pt idx="4199">
                  <c:v>126.902283848</c:v>
                </c:pt>
                <c:pt idx="4200">
                  <c:v>126.902383848</c:v>
                </c:pt>
                <c:pt idx="4201">
                  <c:v>126.902483848</c:v>
                </c:pt>
                <c:pt idx="4202">
                  <c:v>126.90258384800001</c:v>
                </c:pt>
                <c:pt idx="4203">
                  <c:v>126.902683848</c:v>
                </c:pt>
                <c:pt idx="4204">
                  <c:v>126.902783848</c:v>
                </c:pt>
                <c:pt idx="4205">
                  <c:v>126.902883848</c:v>
                </c:pt>
                <c:pt idx="4206">
                  <c:v>126.90298384800001</c:v>
                </c:pt>
                <c:pt idx="4207">
                  <c:v>126.90308384799999</c:v>
                </c:pt>
                <c:pt idx="4208">
                  <c:v>126.903183848</c:v>
                </c:pt>
                <c:pt idx="4209">
                  <c:v>126.903283848</c:v>
                </c:pt>
                <c:pt idx="4210">
                  <c:v>126.903383848</c:v>
                </c:pt>
                <c:pt idx="4211">
                  <c:v>126.90348384799999</c:v>
                </c:pt>
                <c:pt idx="4212">
                  <c:v>126.903583848</c:v>
                </c:pt>
                <c:pt idx="4213">
                  <c:v>126.903683848</c:v>
                </c:pt>
                <c:pt idx="4214">
                  <c:v>126.903783848</c:v>
                </c:pt>
                <c:pt idx="4215">
                  <c:v>126.90388384800001</c:v>
                </c:pt>
                <c:pt idx="4216">
                  <c:v>126.903983848</c:v>
                </c:pt>
                <c:pt idx="4217">
                  <c:v>126.904083848</c:v>
                </c:pt>
                <c:pt idx="4218">
                  <c:v>126.904183848</c:v>
                </c:pt>
                <c:pt idx="4219">
                  <c:v>126.90428384800001</c:v>
                </c:pt>
                <c:pt idx="4220">
                  <c:v>126.90438384799999</c:v>
                </c:pt>
                <c:pt idx="4221">
                  <c:v>126.904483848</c:v>
                </c:pt>
                <c:pt idx="4222">
                  <c:v>126.904583848</c:v>
                </c:pt>
                <c:pt idx="4223">
                  <c:v>126.904683848</c:v>
                </c:pt>
                <c:pt idx="4224">
                  <c:v>126.90478384799999</c:v>
                </c:pt>
                <c:pt idx="4225">
                  <c:v>126.904883848</c:v>
                </c:pt>
                <c:pt idx="4226">
                  <c:v>126.904983848</c:v>
                </c:pt>
                <c:pt idx="4227">
                  <c:v>126.905083848</c:v>
                </c:pt>
                <c:pt idx="4228">
                  <c:v>126.90518384799999</c:v>
                </c:pt>
                <c:pt idx="4229">
                  <c:v>126.905283848</c:v>
                </c:pt>
                <c:pt idx="4230">
                  <c:v>126.905383848</c:v>
                </c:pt>
                <c:pt idx="4231">
                  <c:v>126.905483848</c:v>
                </c:pt>
                <c:pt idx="4232">
                  <c:v>126.90558384800001</c:v>
                </c:pt>
                <c:pt idx="4233">
                  <c:v>126.905683848</c:v>
                </c:pt>
                <c:pt idx="4234">
                  <c:v>126.905783848</c:v>
                </c:pt>
                <c:pt idx="4235">
                  <c:v>126.905883848</c:v>
                </c:pt>
                <c:pt idx="4236">
                  <c:v>126.90598384800001</c:v>
                </c:pt>
                <c:pt idx="4237">
                  <c:v>126.90608384799999</c:v>
                </c:pt>
                <c:pt idx="4238">
                  <c:v>126.906183848</c:v>
                </c:pt>
                <c:pt idx="4239">
                  <c:v>126.906283848</c:v>
                </c:pt>
                <c:pt idx="4240">
                  <c:v>126.906383848</c:v>
                </c:pt>
                <c:pt idx="4241">
                  <c:v>126.90648384799999</c:v>
                </c:pt>
                <c:pt idx="4242">
                  <c:v>126.906583848</c:v>
                </c:pt>
                <c:pt idx="4243">
                  <c:v>126.906683848</c:v>
                </c:pt>
                <c:pt idx="4244">
                  <c:v>126.906783848</c:v>
                </c:pt>
                <c:pt idx="4245">
                  <c:v>126.90688384800001</c:v>
                </c:pt>
                <c:pt idx="4246">
                  <c:v>126.906983848</c:v>
                </c:pt>
                <c:pt idx="4247">
                  <c:v>126.907083848</c:v>
                </c:pt>
                <c:pt idx="4248">
                  <c:v>126.907183848</c:v>
                </c:pt>
                <c:pt idx="4249">
                  <c:v>126.90728384800001</c:v>
                </c:pt>
                <c:pt idx="4250">
                  <c:v>126.90738384799999</c:v>
                </c:pt>
                <c:pt idx="4251">
                  <c:v>126.907483848</c:v>
                </c:pt>
                <c:pt idx="4252">
                  <c:v>126.907583848</c:v>
                </c:pt>
                <c:pt idx="4253">
                  <c:v>126.907683848</c:v>
                </c:pt>
                <c:pt idx="4254">
                  <c:v>126.90778384799999</c:v>
                </c:pt>
                <c:pt idx="4255">
                  <c:v>126.907883848</c:v>
                </c:pt>
                <c:pt idx="4256">
                  <c:v>126.907983848</c:v>
                </c:pt>
                <c:pt idx="4257">
                  <c:v>126.908083848</c:v>
                </c:pt>
                <c:pt idx="4258">
                  <c:v>126.90818384799999</c:v>
                </c:pt>
                <c:pt idx="4259">
                  <c:v>126.908283848</c:v>
                </c:pt>
                <c:pt idx="4260">
                  <c:v>126.908383848</c:v>
                </c:pt>
                <c:pt idx="4261">
                  <c:v>126.908483848</c:v>
                </c:pt>
                <c:pt idx="4262">
                  <c:v>126.90858384800001</c:v>
                </c:pt>
                <c:pt idx="4263">
                  <c:v>126.908683848</c:v>
                </c:pt>
                <c:pt idx="4264">
                  <c:v>126.908783848</c:v>
                </c:pt>
                <c:pt idx="4265">
                  <c:v>126.908883848</c:v>
                </c:pt>
                <c:pt idx="4266">
                  <c:v>128.82156456999999</c:v>
                </c:pt>
                <c:pt idx="4267">
                  <c:v>128.70624996800001</c:v>
                </c:pt>
                <c:pt idx="4268">
                  <c:v>128.687502685</c:v>
                </c:pt>
                <c:pt idx="4269">
                  <c:v>128.54368102199999</c:v>
                </c:pt>
                <c:pt idx="4270">
                  <c:v>128.606475614</c:v>
                </c:pt>
                <c:pt idx="4271">
                  <c:v>128.60657561400001</c:v>
                </c:pt>
                <c:pt idx="4272">
                  <c:v>128.57127675800001</c:v>
                </c:pt>
                <c:pt idx="4273">
                  <c:v>128.57305583999999</c:v>
                </c:pt>
                <c:pt idx="4274">
                  <c:v>128.455478812</c:v>
                </c:pt>
                <c:pt idx="4275">
                  <c:v>128.363218571</c:v>
                </c:pt>
                <c:pt idx="4276">
                  <c:v>128.36331857100001</c:v>
                </c:pt>
                <c:pt idx="4277">
                  <c:v>128.36341857100001</c:v>
                </c:pt>
                <c:pt idx="4278">
                  <c:v>128.36351857099999</c:v>
                </c:pt>
                <c:pt idx="4279">
                  <c:v>128.36361857099999</c:v>
                </c:pt>
                <c:pt idx="4280">
                  <c:v>128.36371857099999</c:v>
                </c:pt>
                <c:pt idx="4281">
                  <c:v>128.363818571</c:v>
                </c:pt>
                <c:pt idx="4282">
                  <c:v>128.363918571</c:v>
                </c:pt>
                <c:pt idx="4283">
                  <c:v>128.364018571</c:v>
                </c:pt>
                <c:pt idx="4284">
                  <c:v>128.36411857100001</c:v>
                </c:pt>
                <c:pt idx="4285">
                  <c:v>128.36421857100001</c:v>
                </c:pt>
                <c:pt idx="4286">
                  <c:v>128.36431857100001</c:v>
                </c:pt>
                <c:pt idx="4287">
                  <c:v>128.36441857099999</c:v>
                </c:pt>
                <c:pt idx="4288">
                  <c:v>128.36451857099999</c:v>
                </c:pt>
                <c:pt idx="4289">
                  <c:v>128.36461857099999</c:v>
                </c:pt>
                <c:pt idx="4290">
                  <c:v>128.364718571</c:v>
                </c:pt>
                <c:pt idx="4291">
                  <c:v>128.364818571</c:v>
                </c:pt>
                <c:pt idx="4292">
                  <c:v>128.364918571</c:v>
                </c:pt>
                <c:pt idx="4293">
                  <c:v>128.36501857100001</c:v>
                </c:pt>
                <c:pt idx="4294">
                  <c:v>128.36511857100001</c:v>
                </c:pt>
                <c:pt idx="4295">
                  <c:v>128.36521857100001</c:v>
                </c:pt>
                <c:pt idx="4296">
                  <c:v>128.36531857099999</c:v>
                </c:pt>
                <c:pt idx="4297">
                  <c:v>128.36541857099999</c:v>
                </c:pt>
                <c:pt idx="4298">
                  <c:v>128.365518571</c:v>
                </c:pt>
                <c:pt idx="4299">
                  <c:v>128.365618571</c:v>
                </c:pt>
                <c:pt idx="4300">
                  <c:v>128.365718571</c:v>
                </c:pt>
                <c:pt idx="4301">
                  <c:v>128.36581857100001</c:v>
                </c:pt>
                <c:pt idx="4302">
                  <c:v>128.36591857100001</c:v>
                </c:pt>
                <c:pt idx="4303">
                  <c:v>128.36601857100001</c:v>
                </c:pt>
                <c:pt idx="4304">
                  <c:v>128.36611857099999</c:v>
                </c:pt>
                <c:pt idx="4305">
                  <c:v>128.36621857099999</c:v>
                </c:pt>
                <c:pt idx="4306">
                  <c:v>128.36631857099999</c:v>
                </c:pt>
                <c:pt idx="4307">
                  <c:v>128.366418571</c:v>
                </c:pt>
                <c:pt idx="4308">
                  <c:v>128.366518571</c:v>
                </c:pt>
                <c:pt idx="4309">
                  <c:v>128.366618571</c:v>
                </c:pt>
                <c:pt idx="4310">
                  <c:v>128.36671857100001</c:v>
                </c:pt>
                <c:pt idx="4311">
                  <c:v>128.36681857100001</c:v>
                </c:pt>
                <c:pt idx="4312">
                  <c:v>128.36691857100001</c:v>
                </c:pt>
                <c:pt idx="4313">
                  <c:v>127.684710158</c:v>
                </c:pt>
                <c:pt idx="4314">
                  <c:v>127.423432914</c:v>
                </c:pt>
                <c:pt idx="4315">
                  <c:v>127.55944923600001</c:v>
                </c:pt>
                <c:pt idx="4316">
                  <c:v>127.784880234</c:v>
                </c:pt>
                <c:pt idx="4317">
                  <c:v>127.880161218</c:v>
                </c:pt>
                <c:pt idx="4318">
                  <c:v>127.880261218</c:v>
                </c:pt>
                <c:pt idx="4319">
                  <c:v>127.838129356</c:v>
                </c:pt>
                <c:pt idx="4320">
                  <c:v>127.813716317</c:v>
                </c:pt>
                <c:pt idx="4321">
                  <c:v>127.813816317</c:v>
                </c:pt>
                <c:pt idx="4322">
                  <c:v>127.81391631699999</c:v>
                </c:pt>
                <c:pt idx="4323">
                  <c:v>127.814016317</c:v>
                </c:pt>
                <c:pt idx="4324">
                  <c:v>127.814316128</c:v>
                </c:pt>
                <c:pt idx="4325">
                  <c:v>127.696010598</c:v>
                </c:pt>
                <c:pt idx="4326">
                  <c:v>127.256620501</c:v>
                </c:pt>
                <c:pt idx="4327">
                  <c:v>126.542114281</c:v>
                </c:pt>
                <c:pt idx="4328">
                  <c:v>126.357681683</c:v>
                </c:pt>
                <c:pt idx="4329">
                  <c:v>126.664368305</c:v>
                </c:pt>
                <c:pt idx="4330">
                  <c:v>127.009659099</c:v>
                </c:pt>
                <c:pt idx="4331">
                  <c:v>127.00975909899999</c:v>
                </c:pt>
                <c:pt idx="4332">
                  <c:v>127.009859099</c:v>
                </c:pt>
                <c:pt idx="4333">
                  <c:v>127.009959099</c:v>
                </c:pt>
                <c:pt idx="4334">
                  <c:v>127.010059099</c:v>
                </c:pt>
                <c:pt idx="4335">
                  <c:v>127.01015909900001</c:v>
                </c:pt>
                <c:pt idx="4336">
                  <c:v>127.010259099</c:v>
                </c:pt>
                <c:pt idx="4337">
                  <c:v>127.010359099</c:v>
                </c:pt>
                <c:pt idx="4338">
                  <c:v>127.010459099</c:v>
                </c:pt>
                <c:pt idx="4339">
                  <c:v>127.01055909900001</c:v>
                </c:pt>
                <c:pt idx="4340">
                  <c:v>127.010659112</c:v>
                </c:pt>
                <c:pt idx="4341">
                  <c:v>128.230202392</c:v>
                </c:pt>
                <c:pt idx="4342">
                  <c:v>128.230302392</c:v>
                </c:pt>
                <c:pt idx="4343">
                  <c:v>128.230402392</c:v>
                </c:pt>
                <c:pt idx="4344">
                  <c:v>128.23050239200001</c:v>
                </c:pt>
                <c:pt idx="4345">
                  <c:v>128.23060239200001</c:v>
                </c:pt>
                <c:pt idx="4346">
                  <c:v>128.23070239200001</c:v>
                </c:pt>
                <c:pt idx="4347">
                  <c:v>128.23080239199999</c:v>
                </c:pt>
                <c:pt idx="4348">
                  <c:v>128.23090239199999</c:v>
                </c:pt>
                <c:pt idx="4349">
                  <c:v>128.23100239199999</c:v>
                </c:pt>
                <c:pt idx="4350">
                  <c:v>128.231102392</c:v>
                </c:pt>
                <c:pt idx="4351">
                  <c:v>128.231202392</c:v>
                </c:pt>
                <c:pt idx="4352">
                  <c:v>128.231302392</c:v>
                </c:pt>
                <c:pt idx="4353">
                  <c:v>128.23140239200001</c:v>
                </c:pt>
                <c:pt idx="4354">
                  <c:v>128.23150239200001</c:v>
                </c:pt>
                <c:pt idx="4355">
                  <c:v>128.23160239200001</c:v>
                </c:pt>
                <c:pt idx="4356">
                  <c:v>128.23170239199999</c:v>
                </c:pt>
                <c:pt idx="4357">
                  <c:v>128.23180239199999</c:v>
                </c:pt>
                <c:pt idx="4358">
                  <c:v>128.23190239199999</c:v>
                </c:pt>
                <c:pt idx="4359">
                  <c:v>128.232002392</c:v>
                </c:pt>
                <c:pt idx="4360">
                  <c:v>128.232102392</c:v>
                </c:pt>
                <c:pt idx="4361">
                  <c:v>128.232202392</c:v>
                </c:pt>
                <c:pt idx="4362">
                  <c:v>128.23230239200001</c:v>
                </c:pt>
                <c:pt idx="4363">
                  <c:v>128.23240239200001</c:v>
                </c:pt>
                <c:pt idx="4364">
                  <c:v>128.23250239199999</c:v>
                </c:pt>
                <c:pt idx="4365">
                  <c:v>128.23260239199999</c:v>
                </c:pt>
                <c:pt idx="4366">
                  <c:v>128.23270239199999</c:v>
                </c:pt>
                <c:pt idx="4367">
                  <c:v>128.232802392</c:v>
                </c:pt>
                <c:pt idx="4368">
                  <c:v>129.24350921000001</c:v>
                </c:pt>
                <c:pt idx="4369">
                  <c:v>129.24360920999999</c:v>
                </c:pt>
                <c:pt idx="4370">
                  <c:v>129.24370920999999</c:v>
                </c:pt>
                <c:pt idx="4371">
                  <c:v>129.24380920999999</c:v>
                </c:pt>
                <c:pt idx="4372">
                  <c:v>129.24390921</c:v>
                </c:pt>
                <c:pt idx="4373">
                  <c:v>129.24400921</c:v>
                </c:pt>
                <c:pt idx="4374">
                  <c:v>129.24410921</c:v>
                </c:pt>
                <c:pt idx="4375">
                  <c:v>129.24420921000001</c:v>
                </c:pt>
                <c:pt idx="4376">
                  <c:v>129.24430921000001</c:v>
                </c:pt>
                <c:pt idx="4377">
                  <c:v>129.24440920999999</c:v>
                </c:pt>
                <c:pt idx="4378">
                  <c:v>129.24450920999999</c:v>
                </c:pt>
                <c:pt idx="4379">
                  <c:v>129.24460920999999</c:v>
                </c:pt>
                <c:pt idx="4380">
                  <c:v>129.24470921</c:v>
                </c:pt>
                <c:pt idx="4381">
                  <c:v>129.24480921</c:v>
                </c:pt>
                <c:pt idx="4382">
                  <c:v>129.24490921</c:v>
                </c:pt>
                <c:pt idx="4383">
                  <c:v>129.24500921000001</c:v>
                </c:pt>
                <c:pt idx="4384">
                  <c:v>129.24510921000001</c:v>
                </c:pt>
                <c:pt idx="4385">
                  <c:v>129.24520921000001</c:v>
                </c:pt>
                <c:pt idx="4386">
                  <c:v>129.22676246</c:v>
                </c:pt>
                <c:pt idx="4387">
                  <c:v>129.076771705</c:v>
                </c:pt>
                <c:pt idx="4388">
                  <c:v>129.050923928</c:v>
                </c:pt>
                <c:pt idx="4389">
                  <c:v>128.93108864800001</c:v>
                </c:pt>
                <c:pt idx="4390">
                  <c:v>128.761766169</c:v>
                </c:pt>
                <c:pt idx="4391">
                  <c:v>128.49163743899999</c:v>
                </c:pt>
                <c:pt idx="4392">
                  <c:v>128.60850746200001</c:v>
                </c:pt>
                <c:pt idx="4393">
                  <c:v>128.457479869</c:v>
                </c:pt>
                <c:pt idx="4394">
                  <c:v>128.26525602300001</c:v>
                </c:pt>
                <c:pt idx="4395">
                  <c:v>128.12281295</c:v>
                </c:pt>
                <c:pt idx="4396">
                  <c:v>128.22442786299999</c:v>
                </c:pt>
                <c:pt idx="4397">
                  <c:v>128.22452786299999</c:v>
                </c:pt>
                <c:pt idx="4398">
                  <c:v>128.22462786299999</c:v>
                </c:pt>
                <c:pt idx="4399">
                  <c:v>128.224727863</c:v>
                </c:pt>
                <c:pt idx="4400">
                  <c:v>128.224827863</c:v>
                </c:pt>
                <c:pt idx="4401">
                  <c:v>128.224927863</c:v>
                </c:pt>
                <c:pt idx="4402">
                  <c:v>128.22502786300001</c:v>
                </c:pt>
                <c:pt idx="4403">
                  <c:v>128.22512786300001</c:v>
                </c:pt>
                <c:pt idx="4404">
                  <c:v>128.22522786299999</c:v>
                </c:pt>
                <c:pt idx="4405">
                  <c:v>128.22532786299999</c:v>
                </c:pt>
                <c:pt idx="4406">
                  <c:v>128.22542786299999</c:v>
                </c:pt>
                <c:pt idx="4407">
                  <c:v>128.225527863</c:v>
                </c:pt>
                <c:pt idx="4408">
                  <c:v>128.225627863</c:v>
                </c:pt>
                <c:pt idx="4409">
                  <c:v>128.225727863</c:v>
                </c:pt>
                <c:pt idx="4410">
                  <c:v>128.22582786300001</c:v>
                </c:pt>
                <c:pt idx="4411">
                  <c:v>128.22592786300001</c:v>
                </c:pt>
                <c:pt idx="4412">
                  <c:v>128.22602786300001</c:v>
                </c:pt>
                <c:pt idx="4413">
                  <c:v>128.22612786299999</c:v>
                </c:pt>
                <c:pt idx="4414">
                  <c:v>128.22622786299999</c:v>
                </c:pt>
                <c:pt idx="4415">
                  <c:v>128.002497226</c:v>
                </c:pt>
                <c:pt idx="4416">
                  <c:v>128.32271226099999</c:v>
                </c:pt>
                <c:pt idx="4417">
                  <c:v>128.10296433400001</c:v>
                </c:pt>
                <c:pt idx="4418">
                  <c:v>127.672559452</c:v>
                </c:pt>
                <c:pt idx="4419">
                  <c:v>127.824246237</c:v>
                </c:pt>
                <c:pt idx="4420">
                  <c:v>127.824346237</c:v>
                </c:pt>
                <c:pt idx="4421">
                  <c:v>127.824446237</c:v>
                </c:pt>
                <c:pt idx="4422">
                  <c:v>127.82454623700001</c:v>
                </c:pt>
                <c:pt idx="4423">
                  <c:v>127.824646237</c:v>
                </c:pt>
                <c:pt idx="4424">
                  <c:v>127.824746237</c:v>
                </c:pt>
                <c:pt idx="4425">
                  <c:v>127.824846237</c:v>
                </c:pt>
                <c:pt idx="4426">
                  <c:v>127.82494623700001</c:v>
                </c:pt>
                <c:pt idx="4427">
                  <c:v>127.825046237</c:v>
                </c:pt>
                <c:pt idx="4428">
                  <c:v>127.825146237</c:v>
                </c:pt>
                <c:pt idx="4429">
                  <c:v>127.825246237</c:v>
                </c:pt>
                <c:pt idx="4430">
                  <c:v>127.82534623700001</c:v>
                </c:pt>
                <c:pt idx="4431">
                  <c:v>127.82544623699999</c:v>
                </c:pt>
                <c:pt idx="4432">
                  <c:v>127.825546237</c:v>
                </c:pt>
                <c:pt idx="4433">
                  <c:v>127.825646237</c:v>
                </c:pt>
                <c:pt idx="4434">
                  <c:v>127.825746237</c:v>
                </c:pt>
                <c:pt idx="4435">
                  <c:v>127.82584623699999</c:v>
                </c:pt>
                <c:pt idx="4436">
                  <c:v>127.825946237</c:v>
                </c:pt>
                <c:pt idx="4437">
                  <c:v>127.498017197</c:v>
                </c:pt>
                <c:pt idx="4438">
                  <c:v>127.895369507</c:v>
                </c:pt>
                <c:pt idx="4439">
                  <c:v>127.69434441999999</c:v>
                </c:pt>
                <c:pt idx="4440">
                  <c:v>127.173529014</c:v>
                </c:pt>
                <c:pt idx="4441">
                  <c:v>127.173629014</c:v>
                </c:pt>
                <c:pt idx="4442">
                  <c:v>127.173729014</c:v>
                </c:pt>
                <c:pt idx="4443">
                  <c:v>127.17382901400001</c:v>
                </c:pt>
                <c:pt idx="4444">
                  <c:v>127.173929014</c:v>
                </c:pt>
                <c:pt idx="4445">
                  <c:v>127.174029014</c:v>
                </c:pt>
                <c:pt idx="4446">
                  <c:v>127.174129014</c:v>
                </c:pt>
                <c:pt idx="4447">
                  <c:v>127.17422901400001</c:v>
                </c:pt>
                <c:pt idx="4448">
                  <c:v>127.17432901399999</c:v>
                </c:pt>
                <c:pt idx="4449">
                  <c:v>127.174429014</c:v>
                </c:pt>
                <c:pt idx="4450">
                  <c:v>127.174529014</c:v>
                </c:pt>
                <c:pt idx="4451">
                  <c:v>127.174629014</c:v>
                </c:pt>
                <c:pt idx="4452">
                  <c:v>127.17472901399999</c:v>
                </c:pt>
                <c:pt idx="4453">
                  <c:v>127.174829014</c:v>
                </c:pt>
                <c:pt idx="4454">
                  <c:v>127.174929014</c:v>
                </c:pt>
                <c:pt idx="4455">
                  <c:v>127.175029014</c:v>
                </c:pt>
                <c:pt idx="4456">
                  <c:v>127.17512901400001</c:v>
                </c:pt>
                <c:pt idx="4457">
                  <c:v>127.175229014</c:v>
                </c:pt>
                <c:pt idx="4458">
                  <c:v>127.175329014</c:v>
                </c:pt>
                <c:pt idx="4459">
                  <c:v>127.175429014</c:v>
                </c:pt>
                <c:pt idx="4460">
                  <c:v>127.17552901400001</c:v>
                </c:pt>
                <c:pt idx="4461">
                  <c:v>127.17562901399999</c:v>
                </c:pt>
                <c:pt idx="4462">
                  <c:v>127.175729014</c:v>
                </c:pt>
                <c:pt idx="4463">
                  <c:v>127.175829014</c:v>
                </c:pt>
                <c:pt idx="4464">
                  <c:v>127.175929014</c:v>
                </c:pt>
                <c:pt idx="4465">
                  <c:v>127.17602901399999</c:v>
                </c:pt>
                <c:pt idx="4466">
                  <c:v>127.176129014</c:v>
                </c:pt>
                <c:pt idx="4467">
                  <c:v>127.176229014</c:v>
                </c:pt>
                <c:pt idx="4468">
                  <c:v>127.176329014</c:v>
                </c:pt>
                <c:pt idx="4469">
                  <c:v>127.17642901400001</c:v>
                </c:pt>
                <c:pt idx="4470">
                  <c:v>127.176529014</c:v>
                </c:pt>
                <c:pt idx="4471">
                  <c:v>127.176629014</c:v>
                </c:pt>
                <c:pt idx="4472">
                  <c:v>127.176729014</c:v>
                </c:pt>
                <c:pt idx="4473">
                  <c:v>127.17682901400001</c:v>
                </c:pt>
                <c:pt idx="4474">
                  <c:v>127.176929014</c:v>
                </c:pt>
                <c:pt idx="4475">
                  <c:v>127.177029014</c:v>
                </c:pt>
                <c:pt idx="4476">
                  <c:v>127.177129014</c:v>
                </c:pt>
                <c:pt idx="4477">
                  <c:v>127.17722901400001</c:v>
                </c:pt>
                <c:pt idx="4478">
                  <c:v>127.17732901399999</c:v>
                </c:pt>
                <c:pt idx="4479">
                  <c:v>127.177429014</c:v>
                </c:pt>
                <c:pt idx="4480">
                  <c:v>127.177529014</c:v>
                </c:pt>
                <c:pt idx="4481">
                  <c:v>127.177629014</c:v>
                </c:pt>
                <c:pt idx="4482">
                  <c:v>127.17772901399999</c:v>
                </c:pt>
                <c:pt idx="4483">
                  <c:v>127.177829014</c:v>
                </c:pt>
                <c:pt idx="4484">
                  <c:v>127.177929014</c:v>
                </c:pt>
                <c:pt idx="4485">
                  <c:v>127.178029014</c:v>
                </c:pt>
                <c:pt idx="4486">
                  <c:v>127.17812901400001</c:v>
                </c:pt>
                <c:pt idx="4487">
                  <c:v>134.80829550300001</c:v>
                </c:pt>
                <c:pt idx="4488">
                  <c:v>134.97194852600001</c:v>
                </c:pt>
                <c:pt idx="4489">
                  <c:v>133.95452552399999</c:v>
                </c:pt>
                <c:pt idx="4490">
                  <c:v>136.81556572</c:v>
                </c:pt>
                <c:pt idx="4491">
                  <c:v>137.216963424</c:v>
                </c:pt>
                <c:pt idx="4492">
                  <c:v>137.47651764299999</c:v>
                </c:pt>
                <c:pt idx="4493">
                  <c:v>138.37304685399999</c:v>
                </c:pt>
                <c:pt idx="4494">
                  <c:v>138.421311586</c:v>
                </c:pt>
                <c:pt idx="4495">
                  <c:v>137.79584882</c:v>
                </c:pt>
                <c:pt idx="4496">
                  <c:v>136.72150211900001</c:v>
                </c:pt>
                <c:pt idx="4497">
                  <c:v>131.71641853099999</c:v>
                </c:pt>
                <c:pt idx="4498">
                  <c:v>131.71651853099999</c:v>
                </c:pt>
                <c:pt idx="4499">
                  <c:v>131.71661853099999</c:v>
                </c:pt>
                <c:pt idx="4500">
                  <c:v>131.716718531</c:v>
                </c:pt>
                <c:pt idx="4501">
                  <c:v>131.716818531</c:v>
                </c:pt>
                <c:pt idx="4502">
                  <c:v>131.716918531</c:v>
                </c:pt>
                <c:pt idx="4503">
                  <c:v>131.71701853100001</c:v>
                </c:pt>
                <c:pt idx="4504">
                  <c:v>131.71711853100001</c:v>
                </c:pt>
                <c:pt idx="4505">
                  <c:v>131.71721853099999</c:v>
                </c:pt>
                <c:pt idx="4506">
                  <c:v>131.71731853099999</c:v>
                </c:pt>
                <c:pt idx="4507">
                  <c:v>131.71741853099999</c:v>
                </c:pt>
                <c:pt idx="4508">
                  <c:v>131.717518531</c:v>
                </c:pt>
                <c:pt idx="4509">
                  <c:v>131.717618531</c:v>
                </c:pt>
                <c:pt idx="4510">
                  <c:v>130.11851179499999</c:v>
                </c:pt>
                <c:pt idx="4511">
                  <c:v>132.89965173300001</c:v>
                </c:pt>
                <c:pt idx="4512">
                  <c:v>133.22246029300001</c:v>
                </c:pt>
                <c:pt idx="4513">
                  <c:v>135.647410541</c:v>
                </c:pt>
                <c:pt idx="4514">
                  <c:v>136.724253199</c:v>
                </c:pt>
                <c:pt idx="4515">
                  <c:v>134.37813476299999</c:v>
                </c:pt>
                <c:pt idx="4516">
                  <c:v>133.37436610099999</c:v>
                </c:pt>
                <c:pt idx="4517">
                  <c:v>130.98156535199999</c:v>
                </c:pt>
                <c:pt idx="4518">
                  <c:v>129.32820018199999</c:v>
                </c:pt>
                <c:pt idx="4519">
                  <c:v>127.903666857</c:v>
                </c:pt>
                <c:pt idx="4520">
                  <c:v>129.97352345799999</c:v>
                </c:pt>
                <c:pt idx="4521">
                  <c:v>127.539989379</c:v>
                </c:pt>
                <c:pt idx="4522">
                  <c:v>127.12275391</c:v>
                </c:pt>
                <c:pt idx="4523">
                  <c:v>127.000723901</c:v>
                </c:pt>
                <c:pt idx="4524">
                  <c:v>128.543179391</c:v>
                </c:pt>
                <c:pt idx="4525">
                  <c:v>127.41929572399999</c:v>
                </c:pt>
                <c:pt idx="4526">
                  <c:v>126.264034372</c:v>
                </c:pt>
                <c:pt idx="4527">
                  <c:v>126.3362793</c:v>
                </c:pt>
                <c:pt idx="4528">
                  <c:v>126.3363793</c:v>
                </c:pt>
                <c:pt idx="4529">
                  <c:v>126.580711858</c:v>
                </c:pt>
                <c:pt idx="4530">
                  <c:v>126.580811858</c:v>
                </c:pt>
                <c:pt idx="4531">
                  <c:v>126.58091185799999</c:v>
                </c:pt>
                <c:pt idx="4532">
                  <c:v>126.581011858</c:v>
                </c:pt>
                <c:pt idx="4533">
                  <c:v>126.581111866</c:v>
                </c:pt>
                <c:pt idx="4534">
                  <c:v>127.753648106</c:v>
                </c:pt>
                <c:pt idx="4535">
                  <c:v>127.753748113</c:v>
                </c:pt>
                <c:pt idx="4536">
                  <c:v>128.01223210800001</c:v>
                </c:pt>
                <c:pt idx="4537">
                  <c:v>128.01233210800001</c:v>
                </c:pt>
                <c:pt idx="4538">
                  <c:v>128.01243210800001</c:v>
                </c:pt>
                <c:pt idx="4539">
                  <c:v>128.01253210799999</c:v>
                </c:pt>
                <c:pt idx="4540">
                  <c:v>128.01263210799999</c:v>
                </c:pt>
                <c:pt idx="4541">
                  <c:v>131.69826093899999</c:v>
                </c:pt>
                <c:pt idx="4542">
                  <c:v>132.53451392299999</c:v>
                </c:pt>
                <c:pt idx="4543">
                  <c:v>136.150772276</c:v>
                </c:pt>
                <c:pt idx="4544">
                  <c:v>134.392831226</c:v>
                </c:pt>
                <c:pt idx="4545">
                  <c:v>134.671315236</c:v>
                </c:pt>
                <c:pt idx="4546">
                  <c:v>137.29609279100001</c:v>
                </c:pt>
                <c:pt idx="4547">
                  <c:v>140.04336077299999</c:v>
                </c:pt>
                <c:pt idx="4548">
                  <c:v>139.81723539399999</c:v>
                </c:pt>
                <c:pt idx="4549">
                  <c:v>139.01107113800001</c:v>
                </c:pt>
                <c:pt idx="4550">
                  <c:v>139.39119670700001</c:v>
                </c:pt>
                <c:pt idx="4551">
                  <c:v>139.524650482</c:v>
                </c:pt>
                <c:pt idx="4552">
                  <c:v>138.00835445999999</c:v>
                </c:pt>
                <c:pt idx="4553">
                  <c:v>137.095177538</c:v>
                </c:pt>
                <c:pt idx="4554">
                  <c:v>137.49166870100001</c:v>
                </c:pt>
                <c:pt idx="4555">
                  <c:v>136.20470644400001</c:v>
                </c:pt>
                <c:pt idx="4556">
                  <c:v>138.77400891400001</c:v>
                </c:pt>
                <c:pt idx="4557">
                  <c:v>137.22420064900001</c:v>
                </c:pt>
                <c:pt idx="4558">
                  <c:v>136.18374458299999</c:v>
                </c:pt>
                <c:pt idx="4559">
                  <c:v>135.98776493599999</c:v>
                </c:pt>
                <c:pt idx="4560">
                  <c:v>134.31565187699999</c:v>
                </c:pt>
                <c:pt idx="4561">
                  <c:v>131.94591819799999</c:v>
                </c:pt>
                <c:pt idx="4562">
                  <c:v>131.78397881699999</c:v>
                </c:pt>
                <c:pt idx="4563">
                  <c:v>129.07852968</c:v>
                </c:pt>
                <c:pt idx="4564">
                  <c:v>129.084092693</c:v>
                </c:pt>
                <c:pt idx="4565">
                  <c:v>126.971910962</c:v>
                </c:pt>
                <c:pt idx="4566">
                  <c:v>126.584555847</c:v>
                </c:pt>
                <c:pt idx="4567">
                  <c:v>126.805239392</c:v>
                </c:pt>
                <c:pt idx="4568">
                  <c:v>126.713509116</c:v>
                </c:pt>
                <c:pt idx="4569">
                  <c:v>126.272243213</c:v>
                </c:pt>
                <c:pt idx="4570">
                  <c:v>126.094321287</c:v>
                </c:pt>
                <c:pt idx="4571">
                  <c:v>125.89350232300001</c:v>
                </c:pt>
                <c:pt idx="4572">
                  <c:v>125.71710204999999</c:v>
                </c:pt>
                <c:pt idx="4573">
                  <c:v>126.347671898</c:v>
                </c:pt>
                <c:pt idx="4574">
                  <c:v>126.191988624</c:v>
                </c:pt>
                <c:pt idx="4575">
                  <c:v>126.190271716</c:v>
                </c:pt>
                <c:pt idx="4576">
                  <c:v>126.152276206</c:v>
                </c:pt>
                <c:pt idx="4577">
                  <c:v>126.152376206</c:v>
                </c:pt>
                <c:pt idx="4578">
                  <c:v>126.152476206</c:v>
                </c:pt>
                <c:pt idx="4579">
                  <c:v>126.15257620600001</c:v>
                </c:pt>
                <c:pt idx="4580">
                  <c:v>126.152676206</c:v>
                </c:pt>
                <c:pt idx="4581">
                  <c:v>126.152776206</c:v>
                </c:pt>
                <c:pt idx="4582">
                  <c:v>126.152876206</c:v>
                </c:pt>
                <c:pt idx="4583">
                  <c:v>127.553982803</c:v>
                </c:pt>
                <c:pt idx="4584">
                  <c:v>127.554082803</c:v>
                </c:pt>
                <c:pt idx="4585">
                  <c:v>127.554182803</c:v>
                </c:pt>
                <c:pt idx="4586">
                  <c:v>127.55428280300001</c:v>
                </c:pt>
                <c:pt idx="4587">
                  <c:v>127.554382803</c:v>
                </c:pt>
                <c:pt idx="4588">
                  <c:v>127.554482803</c:v>
                </c:pt>
                <c:pt idx="4589">
                  <c:v>127.554582803</c:v>
                </c:pt>
                <c:pt idx="4590">
                  <c:v>127.55468280300001</c:v>
                </c:pt>
                <c:pt idx="4591">
                  <c:v>127.55478280299999</c:v>
                </c:pt>
                <c:pt idx="4592">
                  <c:v>127.554882803</c:v>
                </c:pt>
                <c:pt idx="4593">
                  <c:v>127.554982803</c:v>
                </c:pt>
                <c:pt idx="4594">
                  <c:v>127.555082803</c:v>
                </c:pt>
                <c:pt idx="4595">
                  <c:v>127.55518280299999</c:v>
                </c:pt>
                <c:pt idx="4596">
                  <c:v>127.555282803</c:v>
                </c:pt>
                <c:pt idx="4597">
                  <c:v>127.555382803</c:v>
                </c:pt>
                <c:pt idx="4598">
                  <c:v>127.555482803</c:v>
                </c:pt>
                <c:pt idx="4599">
                  <c:v>127.55558280299999</c:v>
                </c:pt>
                <c:pt idx="4600">
                  <c:v>127.555682803</c:v>
                </c:pt>
                <c:pt idx="4601">
                  <c:v>127.555782803</c:v>
                </c:pt>
                <c:pt idx="4602">
                  <c:v>127.555882803</c:v>
                </c:pt>
                <c:pt idx="4603">
                  <c:v>127.55598280300001</c:v>
                </c:pt>
                <c:pt idx="4604">
                  <c:v>127.556082803</c:v>
                </c:pt>
                <c:pt idx="4605">
                  <c:v>134.039918228</c:v>
                </c:pt>
                <c:pt idx="4606">
                  <c:v>135.60744342500001</c:v>
                </c:pt>
                <c:pt idx="4607">
                  <c:v>136.65503334300001</c:v>
                </c:pt>
                <c:pt idx="4608">
                  <c:v>138.59317362199999</c:v>
                </c:pt>
                <c:pt idx="4609">
                  <c:v>138.32517244300001</c:v>
                </c:pt>
                <c:pt idx="4610">
                  <c:v>137.128080458</c:v>
                </c:pt>
                <c:pt idx="4611">
                  <c:v>137.34557860300001</c:v>
                </c:pt>
                <c:pt idx="4612">
                  <c:v>136.61551711000001</c:v>
                </c:pt>
                <c:pt idx="4613">
                  <c:v>136.47349033200001</c:v>
                </c:pt>
                <c:pt idx="4614">
                  <c:v>137.57305384200001</c:v>
                </c:pt>
                <c:pt idx="4615">
                  <c:v>134.973309245</c:v>
                </c:pt>
                <c:pt idx="4616">
                  <c:v>137.153702721</c:v>
                </c:pt>
                <c:pt idx="4617">
                  <c:v>135.66919758399999</c:v>
                </c:pt>
                <c:pt idx="4618">
                  <c:v>135.29031207700001</c:v>
                </c:pt>
                <c:pt idx="4619">
                  <c:v>134.349489885</c:v>
                </c:pt>
                <c:pt idx="4620">
                  <c:v>132.810907665</c:v>
                </c:pt>
                <c:pt idx="4621">
                  <c:v>131.370035516</c:v>
                </c:pt>
                <c:pt idx="4622">
                  <c:v>129.82663927199999</c:v>
                </c:pt>
                <c:pt idx="4623">
                  <c:v>130.74599256600001</c:v>
                </c:pt>
                <c:pt idx="4624">
                  <c:v>129.212118651</c:v>
                </c:pt>
                <c:pt idx="4625">
                  <c:v>127.22579147099999</c:v>
                </c:pt>
                <c:pt idx="4626">
                  <c:v>126.62195182799999</c:v>
                </c:pt>
                <c:pt idx="4627">
                  <c:v>125.91729226299999</c:v>
                </c:pt>
                <c:pt idx="4628">
                  <c:v>126.112010349</c:v>
                </c:pt>
                <c:pt idx="4629">
                  <c:v>126.278258454</c:v>
                </c:pt>
                <c:pt idx="4630">
                  <c:v>125.585723668</c:v>
                </c:pt>
                <c:pt idx="4631">
                  <c:v>125.538844641</c:v>
                </c:pt>
                <c:pt idx="4632">
                  <c:v>125.68459726899999</c:v>
                </c:pt>
                <c:pt idx="4633">
                  <c:v>125.59361203</c:v>
                </c:pt>
                <c:pt idx="4634">
                  <c:v>125.59371203000001</c:v>
                </c:pt>
                <c:pt idx="4635">
                  <c:v>125.59381203</c:v>
                </c:pt>
                <c:pt idx="4636">
                  <c:v>125.59391203</c:v>
                </c:pt>
                <c:pt idx="4637">
                  <c:v>125.59401203</c:v>
                </c:pt>
                <c:pt idx="4638">
                  <c:v>125.59411203000001</c:v>
                </c:pt>
                <c:pt idx="4639">
                  <c:v>125.59421202999999</c:v>
                </c:pt>
                <c:pt idx="4640">
                  <c:v>126.88233537000001</c:v>
                </c:pt>
                <c:pt idx="4641">
                  <c:v>126.88243537</c:v>
                </c:pt>
                <c:pt idx="4642">
                  <c:v>126.88253537</c:v>
                </c:pt>
                <c:pt idx="4643">
                  <c:v>126.88263537</c:v>
                </c:pt>
                <c:pt idx="4644">
                  <c:v>126.88273537000001</c:v>
                </c:pt>
                <c:pt idx="4645">
                  <c:v>126.88283537</c:v>
                </c:pt>
                <c:pt idx="4646">
                  <c:v>126.88293537</c:v>
                </c:pt>
                <c:pt idx="4647">
                  <c:v>126.88303537</c:v>
                </c:pt>
                <c:pt idx="4648">
                  <c:v>126.88313537000001</c:v>
                </c:pt>
                <c:pt idx="4649">
                  <c:v>126.88323536999999</c:v>
                </c:pt>
                <c:pt idx="4650">
                  <c:v>126.88333537</c:v>
                </c:pt>
                <c:pt idx="4651">
                  <c:v>126.88343537</c:v>
                </c:pt>
                <c:pt idx="4652">
                  <c:v>126.88353537</c:v>
                </c:pt>
                <c:pt idx="4653">
                  <c:v>126.88363536999999</c:v>
                </c:pt>
                <c:pt idx="4654">
                  <c:v>126.88373537</c:v>
                </c:pt>
                <c:pt idx="4655">
                  <c:v>126.88383537</c:v>
                </c:pt>
                <c:pt idx="4656">
                  <c:v>126.88393537</c:v>
                </c:pt>
                <c:pt idx="4657">
                  <c:v>126.88403537000001</c:v>
                </c:pt>
                <c:pt idx="4658">
                  <c:v>126.88413537</c:v>
                </c:pt>
                <c:pt idx="4659">
                  <c:v>126.88423537</c:v>
                </c:pt>
                <c:pt idx="4660">
                  <c:v>126.88433537</c:v>
                </c:pt>
                <c:pt idx="4661">
                  <c:v>126.88443537000001</c:v>
                </c:pt>
                <c:pt idx="4662">
                  <c:v>126.88453536999999</c:v>
                </c:pt>
                <c:pt idx="4663">
                  <c:v>126.88463537</c:v>
                </c:pt>
                <c:pt idx="4664">
                  <c:v>126.88473537</c:v>
                </c:pt>
                <c:pt idx="4665">
                  <c:v>126.88483537</c:v>
                </c:pt>
                <c:pt idx="4666">
                  <c:v>126.88493536999999</c:v>
                </c:pt>
                <c:pt idx="4667">
                  <c:v>126.88503537</c:v>
                </c:pt>
                <c:pt idx="4668">
                  <c:v>126.88513537</c:v>
                </c:pt>
                <c:pt idx="4669">
                  <c:v>126.88523537</c:v>
                </c:pt>
                <c:pt idx="4670">
                  <c:v>126.88533537000001</c:v>
                </c:pt>
                <c:pt idx="4671">
                  <c:v>126.88543537</c:v>
                </c:pt>
                <c:pt idx="4672">
                  <c:v>126.88553537</c:v>
                </c:pt>
                <c:pt idx="4673">
                  <c:v>126.88563537</c:v>
                </c:pt>
                <c:pt idx="4674">
                  <c:v>126.88573537000001</c:v>
                </c:pt>
                <c:pt idx="4675">
                  <c:v>126.88583537</c:v>
                </c:pt>
                <c:pt idx="4676">
                  <c:v>126.88593537</c:v>
                </c:pt>
                <c:pt idx="4677">
                  <c:v>126.88603537</c:v>
                </c:pt>
                <c:pt idx="4678">
                  <c:v>126.88613537000001</c:v>
                </c:pt>
                <c:pt idx="4679">
                  <c:v>126.88623536999999</c:v>
                </c:pt>
                <c:pt idx="4680">
                  <c:v>126.88633537</c:v>
                </c:pt>
                <c:pt idx="4681">
                  <c:v>133.25369761100001</c:v>
                </c:pt>
                <c:pt idx="4682">
                  <c:v>131.495111307</c:v>
                </c:pt>
                <c:pt idx="4683">
                  <c:v>131.99089280699999</c:v>
                </c:pt>
                <c:pt idx="4684">
                  <c:v>132.18643459500001</c:v>
                </c:pt>
                <c:pt idx="4685">
                  <c:v>131.339574107</c:v>
                </c:pt>
                <c:pt idx="4686">
                  <c:v>131.33967410700001</c:v>
                </c:pt>
                <c:pt idx="4687">
                  <c:v>131.33977410700001</c:v>
                </c:pt>
                <c:pt idx="4688">
                  <c:v>131.33987410700001</c:v>
                </c:pt>
                <c:pt idx="4689">
                  <c:v>131.33997410699999</c:v>
                </c:pt>
                <c:pt idx="4690">
                  <c:v>131.34007410699999</c:v>
                </c:pt>
                <c:pt idx="4691">
                  <c:v>131.340174107</c:v>
                </c:pt>
                <c:pt idx="4692">
                  <c:v>131.340274107</c:v>
                </c:pt>
                <c:pt idx="4693">
                  <c:v>131.340374107</c:v>
                </c:pt>
                <c:pt idx="4694">
                  <c:v>131.34047410700001</c:v>
                </c:pt>
                <c:pt idx="4695">
                  <c:v>131.34057410700001</c:v>
                </c:pt>
                <c:pt idx="4696">
                  <c:v>131.34067410700001</c:v>
                </c:pt>
                <c:pt idx="4697">
                  <c:v>131.34077410699999</c:v>
                </c:pt>
                <c:pt idx="4698">
                  <c:v>131.34087410699999</c:v>
                </c:pt>
                <c:pt idx="4699">
                  <c:v>131.34097410699999</c:v>
                </c:pt>
                <c:pt idx="4700">
                  <c:v>131.341074107</c:v>
                </c:pt>
                <c:pt idx="4701">
                  <c:v>131.341174107</c:v>
                </c:pt>
                <c:pt idx="4702">
                  <c:v>131.341274107</c:v>
                </c:pt>
                <c:pt idx="4703">
                  <c:v>131.34137410700001</c:v>
                </c:pt>
                <c:pt idx="4704">
                  <c:v>131.34147410700001</c:v>
                </c:pt>
                <c:pt idx="4705">
                  <c:v>131.34157410700001</c:v>
                </c:pt>
                <c:pt idx="4706">
                  <c:v>131.34167410699999</c:v>
                </c:pt>
                <c:pt idx="4707">
                  <c:v>131.34177410699999</c:v>
                </c:pt>
                <c:pt idx="4708">
                  <c:v>131.341874107</c:v>
                </c:pt>
                <c:pt idx="4709">
                  <c:v>131.341974107</c:v>
                </c:pt>
                <c:pt idx="4710">
                  <c:v>131.342074107</c:v>
                </c:pt>
                <c:pt idx="4711">
                  <c:v>131.34217410700001</c:v>
                </c:pt>
                <c:pt idx="4712">
                  <c:v>131.34227410700001</c:v>
                </c:pt>
                <c:pt idx="4713">
                  <c:v>131.34237410700001</c:v>
                </c:pt>
                <c:pt idx="4714">
                  <c:v>131.34247410699999</c:v>
                </c:pt>
                <c:pt idx="4715">
                  <c:v>131.34257410699999</c:v>
                </c:pt>
                <c:pt idx="4716">
                  <c:v>131.34267410699999</c:v>
                </c:pt>
                <c:pt idx="4717">
                  <c:v>131.342774107</c:v>
                </c:pt>
                <c:pt idx="4718">
                  <c:v>131.342874107</c:v>
                </c:pt>
                <c:pt idx="4719">
                  <c:v>131.342974107</c:v>
                </c:pt>
                <c:pt idx="4720">
                  <c:v>131.34307410700001</c:v>
                </c:pt>
                <c:pt idx="4721">
                  <c:v>131.34317410700001</c:v>
                </c:pt>
                <c:pt idx="4722">
                  <c:v>131.34327410700001</c:v>
                </c:pt>
                <c:pt idx="4723">
                  <c:v>131.34337410699999</c:v>
                </c:pt>
                <c:pt idx="4724">
                  <c:v>131.34347410699999</c:v>
                </c:pt>
                <c:pt idx="4725">
                  <c:v>130.986118178</c:v>
                </c:pt>
                <c:pt idx="4726">
                  <c:v>130.974419514</c:v>
                </c:pt>
                <c:pt idx="4727">
                  <c:v>130.97451951400001</c:v>
                </c:pt>
                <c:pt idx="4728">
                  <c:v>130.974619448</c:v>
                </c:pt>
                <c:pt idx="4729">
                  <c:v>130.936852789</c:v>
                </c:pt>
                <c:pt idx="4730">
                  <c:v>130.936952789</c:v>
                </c:pt>
                <c:pt idx="4731">
                  <c:v>130.93705278900001</c:v>
                </c:pt>
                <c:pt idx="4732">
                  <c:v>130.93715278900001</c:v>
                </c:pt>
                <c:pt idx="4733">
                  <c:v>130.93725278900001</c:v>
                </c:pt>
                <c:pt idx="4734">
                  <c:v>130.93735278899999</c:v>
                </c:pt>
                <c:pt idx="4735">
                  <c:v>130.93745278899999</c:v>
                </c:pt>
                <c:pt idx="4736">
                  <c:v>130.93755278899999</c:v>
                </c:pt>
                <c:pt idx="4737">
                  <c:v>130.937652789</c:v>
                </c:pt>
                <c:pt idx="4738">
                  <c:v>130.937752789</c:v>
                </c:pt>
                <c:pt idx="4739">
                  <c:v>130.937852789</c:v>
                </c:pt>
                <c:pt idx="4740">
                  <c:v>130.93795278900001</c:v>
                </c:pt>
                <c:pt idx="4741">
                  <c:v>130.93805278900001</c:v>
                </c:pt>
                <c:pt idx="4742">
                  <c:v>130.93815278899999</c:v>
                </c:pt>
                <c:pt idx="4743">
                  <c:v>130.93825278899999</c:v>
                </c:pt>
                <c:pt idx="4744">
                  <c:v>130.93835278899999</c:v>
                </c:pt>
                <c:pt idx="4745">
                  <c:v>130.938452789</c:v>
                </c:pt>
                <c:pt idx="4746">
                  <c:v>130.938552789</c:v>
                </c:pt>
                <c:pt idx="4747">
                  <c:v>130.938652789</c:v>
                </c:pt>
                <c:pt idx="4748">
                  <c:v>130.93875278900001</c:v>
                </c:pt>
                <c:pt idx="4749">
                  <c:v>130.93885278900001</c:v>
                </c:pt>
                <c:pt idx="4750">
                  <c:v>130.93895278900001</c:v>
                </c:pt>
                <c:pt idx="4751">
                  <c:v>130.93905278899999</c:v>
                </c:pt>
                <c:pt idx="4752">
                  <c:v>130.93915278899999</c:v>
                </c:pt>
                <c:pt idx="4753">
                  <c:v>130.93925278899999</c:v>
                </c:pt>
                <c:pt idx="4754">
                  <c:v>130.939352789</c:v>
                </c:pt>
                <c:pt idx="4755">
                  <c:v>130.939452789</c:v>
                </c:pt>
                <c:pt idx="4756">
                  <c:v>130.939552789</c:v>
                </c:pt>
                <c:pt idx="4757">
                  <c:v>130.93965278900001</c:v>
                </c:pt>
                <c:pt idx="4758">
                  <c:v>130.93975278900001</c:v>
                </c:pt>
                <c:pt idx="4759">
                  <c:v>130.857229037</c:v>
                </c:pt>
                <c:pt idx="4760">
                  <c:v>130.98632204800001</c:v>
                </c:pt>
                <c:pt idx="4761">
                  <c:v>131.351575669</c:v>
                </c:pt>
                <c:pt idx="4762">
                  <c:v>131.605441262</c:v>
                </c:pt>
                <c:pt idx="4763">
                  <c:v>131.68136123299999</c:v>
                </c:pt>
                <c:pt idx="4764">
                  <c:v>131.67727311600001</c:v>
                </c:pt>
                <c:pt idx="4765">
                  <c:v>131.67737311600001</c:v>
                </c:pt>
                <c:pt idx="4766">
                  <c:v>131.67612193599999</c:v>
                </c:pt>
                <c:pt idx="4767">
                  <c:v>131.377408898</c:v>
                </c:pt>
                <c:pt idx="4768">
                  <c:v>131.377508898</c:v>
                </c:pt>
                <c:pt idx="4769">
                  <c:v>131.492951046</c:v>
                </c:pt>
                <c:pt idx="4770">
                  <c:v>131.47917103699999</c:v>
                </c:pt>
                <c:pt idx="4771">
                  <c:v>131.37601326399999</c:v>
                </c:pt>
                <c:pt idx="4772">
                  <c:v>131.26517343699999</c:v>
                </c:pt>
                <c:pt idx="4773">
                  <c:v>131.03786409099999</c:v>
                </c:pt>
                <c:pt idx="4774">
                  <c:v>130.80062987700001</c:v>
                </c:pt>
                <c:pt idx="4775">
                  <c:v>130.705645635</c:v>
                </c:pt>
                <c:pt idx="4776">
                  <c:v>130.705745635</c:v>
                </c:pt>
                <c:pt idx="4777">
                  <c:v>130.356327424</c:v>
                </c:pt>
                <c:pt idx="4778">
                  <c:v>130.313565326</c:v>
                </c:pt>
                <c:pt idx="4779">
                  <c:v>130.23386151599999</c:v>
                </c:pt>
                <c:pt idx="4780">
                  <c:v>130.23396151599999</c:v>
                </c:pt>
                <c:pt idx="4781">
                  <c:v>130.19875757200001</c:v>
                </c:pt>
                <c:pt idx="4782">
                  <c:v>130.15835863500001</c:v>
                </c:pt>
                <c:pt idx="4783">
                  <c:v>129.96213587599999</c:v>
                </c:pt>
                <c:pt idx="4784">
                  <c:v>129.71914750100001</c:v>
                </c:pt>
                <c:pt idx="4785">
                  <c:v>129.590437683</c:v>
                </c:pt>
                <c:pt idx="4786">
                  <c:v>129.55181414099999</c:v>
                </c:pt>
                <c:pt idx="4787">
                  <c:v>129.37716195100001</c:v>
                </c:pt>
                <c:pt idx="4788">
                  <c:v>129.37726195100001</c:v>
                </c:pt>
                <c:pt idx="4789">
                  <c:v>129.28049099699999</c:v>
                </c:pt>
                <c:pt idx="4790">
                  <c:v>129.08073383300001</c:v>
                </c:pt>
                <c:pt idx="4791">
                  <c:v>129.08083383300001</c:v>
                </c:pt>
                <c:pt idx="4792">
                  <c:v>128.87150862499999</c:v>
                </c:pt>
                <c:pt idx="4793">
                  <c:v>128.87160862499999</c:v>
                </c:pt>
                <c:pt idx="4794">
                  <c:v>128.89883440899999</c:v>
                </c:pt>
                <c:pt idx="4795">
                  <c:v>128.89893440899999</c:v>
                </c:pt>
                <c:pt idx="4796">
                  <c:v>128.899034409</c:v>
                </c:pt>
                <c:pt idx="4797">
                  <c:v>128.899134409</c:v>
                </c:pt>
                <c:pt idx="4798">
                  <c:v>128.899234409</c:v>
                </c:pt>
                <c:pt idx="4799">
                  <c:v>128.89933440900001</c:v>
                </c:pt>
                <c:pt idx="4800">
                  <c:v>128.85689134899999</c:v>
                </c:pt>
                <c:pt idx="4801">
                  <c:v>128.856991349</c:v>
                </c:pt>
                <c:pt idx="4802">
                  <c:v>128.857091349</c:v>
                </c:pt>
                <c:pt idx="4803">
                  <c:v>128.857191349</c:v>
                </c:pt>
                <c:pt idx="4804">
                  <c:v>128.85729134900001</c:v>
                </c:pt>
                <c:pt idx="4805">
                  <c:v>128.834958605</c:v>
                </c:pt>
                <c:pt idx="4806">
                  <c:v>128.835058605</c:v>
                </c:pt>
                <c:pt idx="4807">
                  <c:v>128.835158605</c:v>
                </c:pt>
                <c:pt idx="4808">
                  <c:v>128.394659953</c:v>
                </c:pt>
                <c:pt idx="4809">
                  <c:v>128.394759953</c:v>
                </c:pt>
                <c:pt idx="4810">
                  <c:v>128.39485995300001</c:v>
                </c:pt>
                <c:pt idx="4811">
                  <c:v>128.39495995300001</c:v>
                </c:pt>
                <c:pt idx="4812">
                  <c:v>128.39505995299999</c:v>
                </c:pt>
                <c:pt idx="4813">
                  <c:v>128.39515995299999</c:v>
                </c:pt>
                <c:pt idx="4814">
                  <c:v>128.39525995299999</c:v>
                </c:pt>
                <c:pt idx="4815">
                  <c:v>128.395359953</c:v>
                </c:pt>
                <c:pt idx="4816">
                  <c:v>128.395459953</c:v>
                </c:pt>
                <c:pt idx="4817">
                  <c:v>128.395559953</c:v>
                </c:pt>
                <c:pt idx="4818">
                  <c:v>128.39565995300001</c:v>
                </c:pt>
                <c:pt idx="4819">
                  <c:v>128.39575995300001</c:v>
                </c:pt>
                <c:pt idx="4820">
                  <c:v>128.39585995300001</c:v>
                </c:pt>
                <c:pt idx="4821">
                  <c:v>128.39595995299999</c:v>
                </c:pt>
                <c:pt idx="4822">
                  <c:v>128.39605995299999</c:v>
                </c:pt>
                <c:pt idx="4823">
                  <c:v>128.39615995299999</c:v>
                </c:pt>
                <c:pt idx="4824">
                  <c:v>128.396259953</c:v>
                </c:pt>
                <c:pt idx="4825">
                  <c:v>128.396359953</c:v>
                </c:pt>
                <c:pt idx="4826">
                  <c:v>128.396459953</c:v>
                </c:pt>
                <c:pt idx="4827">
                  <c:v>128.39655995300001</c:v>
                </c:pt>
                <c:pt idx="4828">
                  <c:v>128.186877944</c:v>
                </c:pt>
                <c:pt idx="4829">
                  <c:v>128.18697794400001</c:v>
                </c:pt>
                <c:pt idx="4830">
                  <c:v>128.14331623300001</c:v>
                </c:pt>
                <c:pt idx="4831">
                  <c:v>128.14341623300001</c:v>
                </c:pt>
                <c:pt idx="4832">
                  <c:v>128.14351623300001</c:v>
                </c:pt>
                <c:pt idx="4833">
                  <c:v>128.24668378499999</c:v>
                </c:pt>
                <c:pt idx="4834">
                  <c:v>128.20540833699999</c:v>
                </c:pt>
                <c:pt idx="4835">
                  <c:v>128.19793488100001</c:v>
                </c:pt>
                <c:pt idx="4836">
                  <c:v>128.18514521099999</c:v>
                </c:pt>
                <c:pt idx="4837">
                  <c:v>128.18524521099999</c:v>
                </c:pt>
                <c:pt idx="4838">
                  <c:v>128.244832645</c:v>
                </c:pt>
                <c:pt idx="4839">
                  <c:v>128.31074301300001</c:v>
                </c:pt>
                <c:pt idx="4840">
                  <c:v>128.21762612000001</c:v>
                </c:pt>
                <c:pt idx="4841">
                  <c:v>128.21772612000001</c:v>
                </c:pt>
                <c:pt idx="4842">
                  <c:v>128.186210542</c:v>
                </c:pt>
                <c:pt idx="4843">
                  <c:v>128.15206644599999</c:v>
                </c:pt>
                <c:pt idx="4844">
                  <c:v>128.152166446</c:v>
                </c:pt>
                <c:pt idx="4845">
                  <c:v>128.264667116</c:v>
                </c:pt>
                <c:pt idx="4846">
                  <c:v>128.264767116</c:v>
                </c:pt>
                <c:pt idx="4847">
                  <c:v>128.264867116</c:v>
                </c:pt>
                <c:pt idx="4848">
                  <c:v>128.26496711600001</c:v>
                </c:pt>
                <c:pt idx="4849">
                  <c:v>128.26506711600001</c:v>
                </c:pt>
                <c:pt idx="4850">
                  <c:v>128.26516711599999</c:v>
                </c:pt>
                <c:pt idx="4851">
                  <c:v>128.26526711599999</c:v>
                </c:pt>
                <c:pt idx="4852">
                  <c:v>128.26536711599999</c:v>
                </c:pt>
                <c:pt idx="4853">
                  <c:v>128.265467116</c:v>
                </c:pt>
                <c:pt idx="4854">
                  <c:v>128.265567116</c:v>
                </c:pt>
                <c:pt idx="4855">
                  <c:v>128.265667116</c:v>
                </c:pt>
                <c:pt idx="4856">
                  <c:v>128.26576711600001</c:v>
                </c:pt>
                <c:pt idx="4857">
                  <c:v>128.26586711600001</c:v>
                </c:pt>
                <c:pt idx="4858">
                  <c:v>128.26596711600001</c:v>
                </c:pt>
                <c:pt idx="4859">
                  <c:v>128.26606711599999</c:v>
                </c:pt>
                <c:pt idx="4860">
                  <c:v>128.26616711599999</c:v>
                </c:pt>
                <c:pt idx="4861">
                  <c:v>128.26626711599999</c:v>
                </c:pt>
                <c:pt idx="4862">
                  <c:v>128.266367116</c:v>
                </c:pt>
                <c:pt idx="4863">
                  <c:v>128.266467116</c:v>
                </c:pt>
                <c:pt idx="4864">
                  <c:v>128.266567116</c:v>
                </c:pt>
                <c:pt idx="4865">
                  <c:v>128.26666711600001</c:v>
                </c:pt>
                <c:pt idx="4866">
                  <c:v>128.26676711600001</c:v>
                </c:pt>
                <c:pt idx="4867">
                  <c:v>128.26686711599999</c:v>
                </c:pt>
                <c:pt idx="4868">
                  <c:v>128.26696711599999</c:v>
                </c:pt>
                <c:pt idx="4869">
                  <c:v>128.26706711599999</c:v>
                </c:pt>
                <c:pt idx="4870">
                  <c:v>128.267167116</c:v>
                </c:pt>
                <c:pt idx="4871">
                  <c:v>128.267267116</c:v>
                </c:pt>
                <c:pt idx="4872">
                  <c:v>128.267367116</c:v>
                </c:pt>
                <c:pt idx="4873">
                  <c:v>128.26746711600001</c:v>
                </c:pt>
                <c:pt idx="4874">
                  <c:v>128.26756711600001</c:v>
                </c:pt>
                <c:pt idx="4875">
                  <c:v>128.26766711600001</c:v>
                </c:pt>
                <c:pt idx="4876">
                  <c:v>128.26776711599999</c:v>
                </c:pt>
                <c:pt idx="4877">
                  <c:v>128.26786711599999</c:v>
                </c:pt>
                <c:pt idx="4878">
                  <c:v>128.26796711599999</c:v>
                </c:pt>
                <c:pt idx="4879">
                  <c:v>128.268067116</c:v>
                </c:pt>
                <c:pt idx="4880">
                  <c:v>128.268167116</c:v>
                </c:pt>
                <c:pt idx="4881">
                  <c:v>128.268267116</c:v>
                </c:pt>
                <c:pt idx="4882">
                  <c:v>128.26836711600001</c:v>
                </c:pt>
                <c:pt idx="4883">
                  <c:v>128.26846711600001</c:v>
                </c:pt>
                <c:pt idx="4884">
                  <c:v>128.26856711600001</c:v>
                </c:pt>
                <c:pt idx="4885">
                  <c:v>128.26866711599999</c:v>
                </c:pt>
                <c:pt idx="4886">
                  <c:v>128.26876711599999</c:v>
                </c:pt>
                <c:pt idx="4887">
                  <c:v>128.268867116</c:v>
                </c:pt>
                <c:pt idx="4888">
                  <c:v>128.268967116</c:v>
                </c:pt>
                <c:pt idx="4889">
                  <c:v>128.269067116</c:v>
                </c:pt>
                <c:pt idx="4890">
                  <c:v>128.26916711600001</c:v>
                </c:pt>
                <c:pt idx="4891">
                  <c:v>128.26926711600001</c:v>
                </c:pt>
                <c:pt idx="4892">
                  <c:v>128.26936711600001</c:v>
                </c:pt>
                <c:pt idx="4893">
                  <c:v>128.26946711599999</c:v>
                </c:pt>
                <c:pt idx="4894">
                  <c:v>128.26956711599999</c:v>
                </c:pt>
                <c:pt idx="4895">
                  <c:v>128.26966711599999</c:v>
                </c:pt>
                <c:pt idx="4896">
                  <c:v>128.269767116</c:v>
                </c:pt>
                <c:pt idx="4897">
                  <c:v>127.96248219100001</c:v>
                </c:pt>
                <c:pt idx="4898">
                  <c:v>127.85537239200001</c:v>
                </c:pt>
                <c:pt idx="4899">
                  <c:v>127.965794652</c:v>
                </c:pt>
                <c:pt idx="4900">
                  <c:v>127.965894652</c:v>
                </c:pt>
                <c:pt idx="4901">
                  <c:v>127.96599465200001</c:v>
                </c:pt>
                <c:pt idx="4902">
                  <c:v>127.92908204</c:v>
                </c:pt>
                <c:pt idx="4903">
                  <c:v>127.885053833</c:v>
                </c:pt>
                <c:pt idx="4904">
                  <c:v>127.82424872</c:v>
                </c:pt>
                <c:pt idx="4905">
                  <c:v>127.82434872</c:v>
                </c:pt>
                <c:pt idx="4906">
                  <c:v>127.77971261</c:v>
                </c:pt>
                <c:pt idx="4907">
                  <c:v>127.77981260999999</c:v>
                </c:pt>
                <c:pt idx="4908">
                  <c:v>127.77991261</c:v>
                </c:pt>
                <c:pt idx="4909">
                  <c:v>127.78001261</c:v>
                </c:pt>
                <c:pt idx="4910">
                  <c:v>127.78011261</c:v>
                </c:pt>
                <c:pt idx="4911">
                  <c:v>127.78021261000001</c:v>
                </c:pt>
                <c:pt idx="4912">
                  <c:v>127.78031261</c:v>
                </c:pt>
                <c:pt idx="4913">
                  <c:v>127.78041261</c:v>
                </c:pt>
                <c:pt idx="4914">
                  <c:v>127.78051261</c:v>
                </c:pt>
                <c:pt idx="4915">
                  <c:v>127.78061261000001</c:v>
                </c:pt>
                <c:pt idx="4916">
                  <c:v>127.78071260999999</c:v>
                </c:pt>
                <c:pt idx="4917">
                  <c:v>127.78081261</c:v>
                </c:pt>
                <c:pt idx="4918">
                  <c:v>127.78091261</c:v>
                </c:pt>
                <c:pt idx="4919">
                  <c:v>127.78101261</c:v>
                </c:pt>
                <c:pt idx="4920">
                  <c:v>127.78111260999999</c:v>
                </c:pt>
                <c:pt idx="4921">
                  <c:v>127.78121261</c:v>
                </c:pt>
                <c:pt idx="4922">
                  <c:v>127.78131261</c:v>
                </c:pt>
                <c:pt idx="4923">
                  <c:v>127.78141261</c:v>
                </c:pt>
                <c:pt idx="4924">
                  <c:v>127.78151260999999</c:v>
                </c:pt>
                <c:pt idx="4925">
                  <c:v>127.96148829000001</c:v>
                </c:pt>
                <c:pt idx="4926">
                  <c:v>127.988385038</c:v>
                </c:pt>
                <c:pt idx="4927">
                  <c:v>127.95438518</c:v>
                </c:pt>
                <c:pt idx="4928">
                  <c:v>127.996387939</c:v>
                </c:pt>
                <c:pt idx="4929">
                  <c:v>127.996487939</c:v>
                </c:pt>
                <c:pt idx="4930">
                  <c:v>127.99658793899999</c:v>
                </c:pt>
                <c:pt idx="4931">
                  <c:v>127.996687939</c:v>
                </c:pt>
                <c:pt idx="4932">
                  <c:v>128.09251814199999</c:v>
                </c:pt>
                <c:pt idx="4933">
                  <c:v>128.08130718500001</c:v>
                </c:pt>
                <c:pt idx="4934">
                  <c:v>128.30236697000001</c:v>
                </c:pt>
                <c:pt idx="4935">
                  <c:v>128.69012987100001</c:v>
                </c:pt>
                <c:pt idx="4936">
                  <c:v>128.69022987100001</c:v>
                </c:pt>
                <c:pt idx="4937">
                  <c:v>128.713516086</c:v>
                </c:pt>
                <c:pt idx="4938">
                  <c:v>128.77743235899999</c:v>
                </c:pt>
                <c:pt idx="4939">
                  <c:v>128.58369746400001</c:v>
                </c:pt>
                <c:pt idx="4940">
                  <c:v>128.58379746400001</c:v>
                </c:pt>
                <c:pt idx="4941">
                  <c:v>128.78061546000001</c:v>
                </c:pt>
                <c:pt idx="4942">
                  <c:v>129.34464497600001</c:v>
                </c:pt>
                <c:pt idx="4943">
                  <c:v>129.78111789299999</c:v>
                </c:pt>
                <c:pt idx="4944">
                  <c:v>130.37610046399999</c:v>
                </c:pt>
                <c:pt idx="4945">
                  <c:v>130.662880159</c:v>
                </c:pt>
                <c:pt idx="4946">
                  <c:v>131.017650352</c:v>
                </c:pt>
                <c:pt idx="4947">
                  <c:v>131.017750307</c:v>
                </c:pt>
                <c:pt idx="4948">
                  <c:v>130.93962304300001</c:v>
                </c:pt>
                <c:pt idx="4949">
                  <c:v>130.892759017</c:v>
                </c:pt>
                <c:pt idx="4950">
                  <c:v>130.94919595900001</c:v>
                </c:pt>
                <c:pt idx="4951">
                  <c:v>130.90263921600001</c:v>
                </c:pt>
                <c:pt idx="4952">
                  <c:v>130.820940912</c:v>
                </c:pt>
                <c:pt idx="4953">
                  <c:v>130.72742379900001</c:v>
                </c:pt>
                <c:pt idx="4954">
                  <c:v>130.438543348</c:v>
                </c:pt>
                <c:pt idx="4955">
                  <c:v>130.18953277899999</c:v>
                </c:pt>
                <c:pt idx="4956">
                  <c:v>130.734134708</c:v>
                </c:pt>
                <c:pt idx="4957">
                  <c:v>130.734234708</c:v>
                </c:pt>
                <c:pt idx="4958">
                  <c:v>130.82728877400001</c:v>
                </c:pt>
                <c:pt idx="4959">
                  <c:v>130.82738877400001</c:v>
                </c:pt>
                <c:pt idx="4960">
                  <c:v>130.82748877399999</c:v>
                </c:pt>
                <c:pt idx="4961">
                  <c:v>130.786807143</c:v>
                </c:pt>
                <c:pt idx="4962">
                  <c:v>130.74714964699999</c:v>
                </c:pt>
                <c:pt idx="4963">
                  <c:v>130.74691300999999</c:v>
                </c:pt>
                <c:pt idx="4964">
                  <c:v>130.67982702500001</c:v>
                </c:pt>
                <c:pt idx="4965">
                  <c:v>130.70434931099999</c:v>
                </c:pt>
                <c:pt idx="4966">
                  <c:v>130.65284334399999</c:v>
                </c:pt>
                <c:pt idx="4967">
                  <c:v>130.65294334399999</c:v>
                </c:pt>
                <c:pt idx="4968">
                  <c:v>130.653043344</c:v>
                </c:pt>
                <c:pt idx="4969">
                  <c:v>130.653143344</c:v>
                </c:pt>
                <c:pt idx="4970">
                  <c:v>130.653243344</c:v>
                </c:pt>
                <c:pt idx="4971">
                  <c:v>130.65334334400001</c:v>
                </c:pt>
                <c:pt idx="4972">
                  <c:v>130.65344334400001</c:v>
                </c:pt>
                <c:pt idx="4973">
                  <c:v>130.65354334400001</c:v>
                </c:pt>
                <c:pt idx="4974">
                  <c:v>130.57548679199999</c:v>
                </c:pt>
                <c:pt idx="4975">
                  <c:v>130.49471145800001</c:v>
                </c:pt>
                <c:pt idx="4976">
                  <c:v>130.49481145799999</c:v>
                </c:pt>
                <c:pt idx="4977">
                  <c:v>130.49491145799999</c:v>
                </c:pt>
                <c:pt idx="4978">
                  <c:v>130.49501145799999</c:v>
                </c:pt>
                <c:pt idx="4979">
                  <c:v>130.495111458</c:v>
                </c:pt>
                <c:pt idx="4980">
                  <c:v>130.495211458</c:v>
                </c:pt>
                <c:pt idx="4981">
                  <c:v>130.495311458</c:v>
                </c:pt>
                <c:pt idx="4982">
                  <c:v>130.49541145800001</c:v>
                </c:pt>
                <c:pt idx="4983">
                  <c:v>130.49551145800001</c:v>
                </c:pt>
                <c:pt idx="4984">
                  <c:v>130.49561145800001</c:v>
                </c:pt>
                <c:pt idx="4985">
                  <c:v>130.49571145799999</c:v>
                </c:pt>
                <c:pt idx="4986">
                  <c:v>130.49581145799999</c:v>
                </c:pt>
                <c:pt idx="4987">
                  <c:v>130.49591145799999</c:v>
                </c:pt>
                <c:pt idx="4988">
                  <c:v>130.496011458</c:v>
                </c:pt>
                <c:pt idx="4989">
                  <c:v>130.496111458</c:v>
                </c:pt>
                <c:pt idx="4990">
                  <c:v>130.496211458</c:v>
                </c:pt>
                <c:pt idx="4991">
                  <c:v>130.49631145800001</c:v>
                </c:pt>
                <c:pt idx="4992">
                  <c:v>130.49641145800001</c:v>
                </c:pt>
                <c:pt idx="4993">
                  <c:v>130.49651145799999</c:v>
                </c:pt>
                <c:pt idx="4994">
                  <c:v>130.49661145799999</c:v>
                </c:pt>
                <c:pt idx="4995">
                  <c:v>130.49671145799999</c:v>
                </c:pt>
                <c:pt idx="4996">
                  <c:v>130.496811458</c:v>
                </c:pt>
                <c:pt idx="4997">
                  <c:v>130.496911458</c:v>
                </c:pt>
                <c:pt idx="4998">
                  <c:v>130.497011458</c:v>
                </c:pt>
                <c:pt idx="4999">
                  <c:v>130.49711145800001</c:v>
                </c:pt>
                <c:pt idx="5000">
                  <c:v>130.49721145800001</c:v>
                </c:pt>
                <c:pt idx="5001">
                  <c:v>130.49731145800001</c:v>
                </c:pt>
                <c:pt idx="5002">
                  <c:v>130.49741145799999</c:v>
                </c:pt>
                <c:pt idx="5003">
                  <c:v>130.49751145799999</c:v>
                </c:pt>
                <c:pt idx="5004">
                  <c:v>130.49761145799999</c:v>
                </c:pt>
                <c:pt idx="5005">
                  <c:v>129.122771309</c:v>
                </c:pt>
                <c:pt idx="5006">
                  <c:v>128.719074686</c:v>
                </c:pt>
                <c:pt idx="5007">
                  <c:v>128.67429430499999</c:v>
                </c:pt>
                <c:pt idx="5008">
                  <c:v>128.67439430499999</c:v>
                </c:pt>
                <c:pt idx="5009">
                  <c:v>128.674494305</c:v>
                </c:pt>
                <c:pt idx="5010">
                  <c:v>128.674594305</c:v>
                </c:pt>
                <c:pt idx="5011">
                  <c:v>128.674694305</c:v>
                </c:pt>
                <c:pt idx="5012">
                  <c:v>128.556848978</c:v>
                </c:pt>
                <c:pt idx="5013">
                  <c:v>128.57812606100001</c:v>
                </c:pt>
                <c:pt idx="5014">
                  <c:v>128.57822606100001</c:v>
                </c:pt>
                <c:pt idx="5015">
                  <c:v>128.57832606100001</c:v>
                </c:pt>
                <c:pt idx="5016">
                  <c:v>128.57842606099999</c:v>
                </c:pt>
                <c:pt idx="5017">
                  <c:v>128.57852606099999</c:v>
                </c:pt>
                <c:pt idx="5018">
                  <c:v>128.57862606099999</c:v>
                </c:pt>
                <c:pt idx="5019">
                  <c:v>128.578726061</c:v>
                </c:pt>
                <c:pt idx="5020">
                  <c:v>128.578826061</c:v>
                </c:pt>
                <c:pt idx="5021">
                  <c:v>128.578926061</c:v>
                </c:pt>
                <c:pt idx="5022">
                  <c:v>128.57902606100001</c:v>
                </c:pt>
                <c:pt idx="5023">
                  <c:v>128.57912606100001</c:v>
                </c:pt>
                <c:pt idx="5024">
                  <c:v>128.57922606100001</c:v>
                </c:pt>
                <c:pt idx="5025">
                  <c:v>128.57932606099999</c:v>
                </c:pt>
                <c:pt idx="5026">
                  <c:v>128.57942606099999</c:v>
                </c:pt>
                <c:pt idx="5027">
                  <c:v>128.579526061</c:v>
                </c:pt>
                <c:pt idx="5028">
                  <c:v>128.579626061</c:v>
                </c:pt>
                <c:pt idx="5029">
                  <c:v>128.579726061</c:v>
                </c:pt>
                <c:pt idx="5030">
                  <c:v>128.57982606100001</c:v>
                </c:pt>
                <c:pt idx="5031">
                  <c:v>128.57992606100001</c:v>
                </c:pt>
                <c:pt idx="5032">
                  <c:v>128.58002606100001</c:v>
                </c:pt>
                <c:pt idx="5033">
                  <c:v>128.58012606099999</c:v>
                </c:pt>
                <c:pt idx="5034">
                  <c:v>128.58022606099999</c:v>
                </c:pt>
                <c:pt idx="5035">
                  <c:v>128.58032606099999</c:v>
                </c:pt>
                <c:pt idx="5036">
                  <c:v>128.580426061</c:v>
                </c:pt>
                <c:pt idx="5037">
                  <c:v>128.580526061</c:v>
                </c:pt>
                <c:pt idx="5038">
                  <c:v>128.580626061</c:v>
                </c:pt>
                <c:pt idx="5039">
                  <c:v>128.58072606100001</c:v>
                </c:pt>
                <c:pt idx="5040">
                  <c:v>128.58082606100001</c:v>
                </c:pt>
                <c:pt idx="5041">
                  <c:v>128.58092606100001</c:v>
                </c:pt>
                <c:pt idx="5042">
                  <c:v>128.58102606099999</c:v>
                </c:pt>
                <c:pt idx="5043">
                  <c:v>128.58112606099999</c:v>
                </c:pt>
                <c:pt idx="5044">
                  <c:v>128.581226061</c:v>
                </c:pt>
                <c:pt idx="5045">
                  <c:v>128.581326061</c:v>
                </c:pt>
                <c:pt idx="5046">
                  <c:v>128.581426061</c:v>
                </c:pt>
                <c:pt idx="5047">
                  <c:v>128.58152606100001</c:v>
                </c:pt>
                <c:pt idx="5048">
                  <c:v>128.58162606100001</c:v>
                </c:pt>
                <c:pt idx="5049">
                  <c:v>128.58172606100001</c:v>
                </c:pt>
                <c:pt idx="5050">
                  <c:v>128.58182606099999</c:v>
                </c:pt>
                <c:pt idx="5051">
                  <c:v>128.58192606099999</c:v>
                </c:pt>
                <c:pt idx="5052">
                  <c:v>128.58202606099999</c:v>
                </c:pt>
                <c:pt idx="5053">
                  <c:v>128.582126061</c:v>
                </c:pt>
                <c:pt idx="5054">
                  <c:v>128.582226061</c:v>
                </c:pt>
                <c:pt idx="5055">
                  <c:v>128.582326061</c:v>
                </c:pt>
                <c:pt idx="5056">
                  <c:v>128.58242606100001</c:v>
                </c:pt>
                <c:pt idx="5057">
                  <c:v>128.58252606100001</c:v>
                </c:pt>
                <c:pt idx="5058">
                  <c:v>128.58262606100001</c:v>
                </c:pt>
                <c:pt idx="5059">
                  <c:v>126.683326177</c:v>
                </c:pt>
                <c:pt idx="5060">
                  <c:v>126.683426177</c:v>
                </c:pt>
                <c:pt idx="5061">
                  <c:v>126.737837864</c:v>
                </c:pt>
                <c:pt idx="5062">
                  <c:v>126.737937864</c:v>
                </c:pt>
                <c:pt idx="5063">
                  <c:v>126.72087182</c:v>
                </c:pt>
                <c:pt idx="5064">
                  <c:v>126.72097182</c:v>
                </c:pt>
                <c:pt idx="5065">
                  <c:v>126.699296691</c:v>
                </c:pt>
                <c:pt idx="5066">
                  <c:v>126.699396691</c:v>
                </c:pt>
                <c:pt idx="5067">
                  <c:v>126.714909392</c:v>
                </c:pt>
                <c:pt idx="5068">
                  <c:v>126.715009392</c:v>
                </c:pt>
                <c:pt idx="5069">
                  <c:v>126.715109392</c:v>
                </c:pt>
                <c:pt idx="5070">
                  <c:v>126.71520939200001</c:v>
                </c:pt>
                <c:pt idx="5071">
                  <c:v>126.71530939199999</c:v>
                </c:pt>
                <c:pt idx="5072">
                  <c:v>126.715409392</c:v>
                </c:pt>
                <c:pt idx="5073">
                  <c:v>126.715509392</c:v>
                </c:pt>
                <c:pt idx="5074">
                  <c:v>126.715609392</c:v>
                </c:pt>
                <c:pt idx="5075">
                  <c:v>126.71570939199999</c:v>
                </c:pt>
                <c:pt idx="5076">
                  <c:v>126.715809392</c:v>
                </c:pt>
                <c:pt idx="5077">
                  <c:v>126.68623799300001</c:v>
                </c:pt>
                <c:pt idx="5078">
                  <c:v>126.637898276</c:v>
                </c:pt>
                <c:pt idx="5079">
                  <c:v>126.497487146</c:v>
                </c:pt>
                <c:pt idx="5080">
                  <c:v>126.497587146</c:v>
                </c:pt>
                <c:pt idx="5081">
                  <c:v>126.497687146</c:v>
                </c:pt>
                <c:pt idx="5082">
                  <c:v>126.49778714599999</c:v>
                </c:pt>
                <c:pt idx="5083">
                  <c:v>126.556783207</c:v>
                </c:pt>
                <c:pt idx="5084">
                  <c:v>126.512607903</c:v>
                </c:pt>
                <c:pt idx="5085">
                  <c:v>126.299508166</c:v>
                </c:pt>
                <c:pt idx="5086">
                  <c:v>126.299608166</c:v>
                </c:pt>
                <c:pt idx="5087">
                  <c:v>126.299708166</c:v>
                </c:pt>
                <c:pt idx="5088">
                  <c:v>126.29980816600001</c:v>
                </c:pt>
                <c:pt idx="5089">
                  <c:v>126.29990816599999</c:v>
                </c:pt>
                <c:pt idx="5090">
                  <c:v>126.300008166</c:v>
                </c:pt>
                <c:pt idx="5091">
                  <c:v>126.300108166</c:v>
                </c:pt>
                <c:pt idx="5092">
                  <c:v>126.300208166</c:v>
                </c:pt>
                <c:pt idx="5093">
                  <c:v>126.30030816599999</c:v>
                </c:pt>
                <c:pt idx="5094">
                  <c:v>126.300408166</c:v>
                </c:pt>
                <c:pt idx="5095">
                  <c:v>126.300508166</c:v>
                </c:pt>
                <c:pt idx="5096">
                  <c:v>126.300608166</c:v>
                </c:pt>
                <c:pt idx="5097">
                  <c:v>126.30070816600001</c:v>
                </c:pt>
                <c:pt idx="5098">
                  <c:v>126.300808166</c:v>
                </c:pt>
                <c:pt idx="5099">
                  <c:v>126.300908166</c:v>
                </c:pt>
                <c:pt idx="5100">
                  <c:v>126.301008166</c:v>
                </c:pt>
                <c:pt idx="5101">
                  <c:v>126.30110816600001</c:v>
                </c:pt>
                <c:pt idx="5102">
                  <c:v>126.301208166</c:v>
                </c:pt>
                <c:pt idx="5103">
                  <c:v>126.301308166</c:v>
                </c:pt>
                <c:pt idx="5104">
                  <c:v>126.301408166</c:v>
                </c:pt>
                <c:pt idx="5105">
                  <c:v>126.301508166</c:v>
                </c:pt>
                <c:pt idx="5106">
                  <c:v>126.30160816599999</c:v>
                </c:pt>
                <c:pt idx="5107">
                  <c:v>126.301708166</c:v>
                </c:pt>
                <c:pt idx="5108">
                  <c:v>126.301808166</c:v>
                </c:pt>
                <c:pt idx="5109">
                  <c:v>126.301908166</c:v>
                </c:pt>
                <c:pt idx="5110">
                  <c:v>126.30200816599999</c:v>
                </c:pt>
                <c:pt idx="5111">
                  <c:v>126.302108166</c:v>
                </c:pt>
                <c:pt idx="5112">
                  <c:v>126.302208166</c:v>
                </c:pt>
                <c:pt idx="5113">
                  <c:v>126.302308166</c:v>
                </c:pt>
                <c:pt idx="5114">
                  <c:v>126.30240816600001</c:v>
                </c:pt>
                <c:pt idx="5115">
                  <c:v>126.302508166</c:v>
                </c:pt>
                <c:pt idx="5116">
                  <c:v>126.302608166</c:v>
                </c:pt>
                <c:pt idx="5117">
                  <c:v>126.302708166</c:v>
                </c:pt>
                <c:pt idx="5118">
                  <c:v>126.30280816600001</c:v>
                </c:pt>
                <c:pt idx="5119">
                  <c:v>126.30290816599999</c:v>
                </c:pt>
                <c:pt idx="5120">
                  <c:v>126.303008166</c:v>
                </c:pt>
                <c:pt idx="5121">
                  <c:v>126.303108166</c:v>
                </c:pt>
                <c:pt idx="5122">
                  <c:v>126.303208166</c:v>
                </c:pt>
                <c:pt idx="5123">
                  <c:v>126.30330816599999</c:v>
                </c:pt>
                <c:pt idx="5124">
                  <c:v>126.303408166</c:v>
                </c:pt>
                <c:pt idx="5125">
                  <c:v>126.303508166</c:v>
                </c:pt>
                <c:pt idx="5126">
                  <c:v>126.303608166</c:v>
                </c:pt>
                <c:pt idx="5127">
                  <c:v>126.30370816600001</c:v>
                </c:pt>
                <c:pt idx="5128">
                  <c:v>126.303808166</c:v>
                </c:pt>
                <c:pt idx="5129">
                  <c:v>126.303908166</c:v>
                </c:pt>
                <c:pt idx="5130">
                  <c:v>126.304008166</c:v>
                </c:pt>
                <c:pt idx="5131">
                  <c:v>126.30410816600001</c:v>
                </c:pt>
                <c:pt idx="5132">
                  <c:v>126.304208166</c:v>
                </c:pt>
                <c:pt idx="5133">
                  <c:v>126.304308166</c:v>
                </c:pt>
                <c:pt idx="5134">
                  <c:v>126.304408166</c:v>
                </c:pt>
                <c:pt idx="5135">
                  <c:v>126.30450816600001</c:v>
                </c:pt>
                <c:pt idx="5136">
                  <c:v>126.30460816599999</c:v>
                </c:pt>
                <c:pt idx="5137">
                  <c:v>126.304708166</c:v>
                </c:pt>
                <c:pt idx="5138">
                  <c:v>126.304808166</c:v>
                </c:pt>
                <c:pt idx="5139">
                  <c:v>129.21256466099999</c:v>
                </c:pt>
                <c:pt idx="5140">
                  <c:v>129.02948005799999</c:v>
                </c:pt>
                <c:pt idx="5141">
                  <c:v>129.02958005799999</c:v>
                </c:pt>
                <c:pt idx="5142">
                  <c:v>129.029680058</c:v>
                </c:pt>
                <c:pt idx="5143">
                  <c:v>129.029780058</c:v>
                </c:pt>
                <c:pt idx="5144">
                  <c:v>129.18087700300001</c:v>
                </c:pt>
                <c:pt idx="5145">
                  <c:v>129.69893637999999</c:v>
                </c:pt>
                <c:pt idx="5146">
                  <c:v>129.64139737799999</c:v>
                </c:pt>
                <c:pt idx="5147">
                  <c:v>129.710799342</c:v>
                </c:pt>
                <c:pt idx="5148">
                  <c:v>129.710899342</c:v>
                </c:pt>
                <c:pt idx="5149">
                  <c:v>129.71099934200001</c:v>
                </c:pt>
                <c:pt idx="5150">
                  <c:v>129.71109935300001</c:v>
                </c:pt>
                <c:pt idx="5151">
                  <c:v>129.81997479699999</c:v>
                </c:pt>
                <c:pt idx="5152">
                  <c:v>129.96789683200001</c:v>
                </c:pt>
                <c:pt idx="5153">
                  <c:v>130.148303021</c:v>
                </c:pt>
                <c:pt idx="5154">
                  <c:v>129.90269691899999</c:v>
                </c:pt>
                <c:pt idx="5155">
                  <c:v>129.903208764</c:v>
                </c:pt>
                <c:pt idx="5156">
                  <c:v>129.903308764</c:v>
                </c:pt>
                <c:pt idx="5157">
                  <c:v>129.90340876400001</c:v>
                </c:pt>
                <c:pt idx="5158">
                  <c:v>129.90350876400001</c:v>
                </c:pt>
                <c:pt idx="5159">
                  <c:v>129.90360876400001</c:v>
                </c:pt>
                <c:pt idx="5160">
                  <c:v>129.90370876399999</c:v>
                </c:pt>
                <c:pt idx="5161">
                  <c:v>129.90380876399999</c:v>
                </c:pt>
                <c:pt idx="5162">
                  <c:v>131.557901555</c:v>
                </c:pt>
                <c:pt idx="5163">
                  <c:v>131.12294589999999</c:v>
                </c:pt>
                <c:pt idx="5164">
                  <c:v>130.86112658100001</c:v>
                </c:pt>
                <c:pt idx="5165">
                  <c:v>130.73894423499999</c:v>
                </c:pt>
                <c:pt idx="5166">
                  <c:v>130.69559652500001</c:v>
                </c:pt>
                <c:pt idx="5167">
                  <c:v>130.69569652499999</c:v>
                </c:pt>
                <c:pt idx="5168">
                  <c:v>130.87472081600001</c:v>
                </c:pt>
                <c:pt idx="5169">
                  <c:v>130.87482081600001</c:v>
                </c:pt>
                <c:pt idx="5170">
                  <c:v>131.957119796</c:v>
                </c:pt>
                <c:pt idx="5171">
                  <c:v>131.957219796</c:v>
                </c:pt>
                <c:pt idx="5172">
                  <c:v>130.49399275499999</c:v>
                </c:pt>
                <c:pt idx="5173">
                  <c:v>130.494092755</c:v>
                </c:pt>
                <c:pt idx="5174">
                  <c:v>130.34997523999999</c:v>
                </c:pt>
                <c:pt idx="5175">
                  <c:v>130.35007524</c:v>
                </c:pt>
                <c:pt idx="5176">
                  <c:v>130.35375938999999</c:v>
                </c:pt>
                <c:pt idx="5177">
                  <c:v>130.47374735700001</c:v>
                </c:pt>
                <c:pt idx="5178">
                  <c:v>130.46469536999999</c:v>
                </c:pt>
                <c:pt idx="5179">
                  <c:v>130.45743729500001</c:v>
                </c:pt>
                <c:pt idx="5180">
                  <c:v>130.49099100500001</c:v>
                </c:pt>
                <c:pt idx="5181">
                  <c:v>130.49109100499999</c:v>
                </c:pt>
                <c:pt idx="5182">
                  <c:v>130.49119100499999</c:v>
                </c:pt>
                <c:pt idx="5183">
                  <c:v>130.49129100499999</c:v>
                </c:pt>
                <c:pt idx="5184">
                  <c:v>130.491391005</c:v>
                </c:pt>
                <c:pt idx="5185">
                  <c:v>130.491491005</c:v>
                </c:pt>
                <c:pt idx="5186">
                  <c:v>130.491591005</c:v>
                </c:pt>
                <c:pt idx="5187">
                  <c:v>130.49169100500001</c:v>
                </c:pt>
                <c:pt idx="5188">
                  <c:v>130.49179100500001</c:v>
                </c:pt>
                <c:pt idx="5189">
                  <c:v>130.36155843899999</c:v>
                </c:pt>
                <c:pt idx="5190">
                  <c:v>130.15739469799999</c:v>
                </c:pt>
                <c:pt idx="5191">
                  <c:v>129.87984119500001</c:v>
                </c:pt>
                <c:pt idx="5192">
                  <c:v>129.69445979599999</c:v>
                </c:pt>
                <c:pt idx="5193">
                  <c:v>129.69455979599999</c:v>
                </c:pt>
                <c:pt idx="5194">
                  <c:v>129.571563024</c:v>
                </c:pt>
                <c:pt idx="5195">
                  <c:v>129.571663024</c:v>
                </c:pt>
                <c:pt idx="5196">
                  <c:v>129.57176302400001</c:v>
                </c:pt>
                <c:pt idx="5197">
                  <c:v>129.57186302400001</c:v>
                </c:pt>
                <c:pt idx="5198">
                  <c:v>129.57196302400001</c:v>
                </c:pt>
                <c:pt idx="5199">
                  <c:v>129.57206302399999</c:v>
                </c:pt>
                <c:pt idx="5200">
                  <c:v>129.57216302399999</c:v>
                </c:pt>
                <c:pt idx="5201">
                  <c:v>129.57226302399999</c:v>
                </c:pt>
                <c:pt idx="5202">
                  <c:v>129.572363024</c:v>
                </c:pt>
                <c:pt idx="5203">
                  <c:v>129.572463024</c:v>
                </c:pt>
                <c:pt idx="5204">
                  <c:v>129.572563024</c:v>
                </c:pt>
                <c:pt idx="5205">
                  <c:v>129.57266302400001</c:v>
                </c:pt>
                <c:pt idx="5206">
                  <c:v>129.57276302400001</c:v>
                </c:pt>
                <c:pt idx="5207">
                  <c:v>129.57286302399999</c:v>
                </c:pt>
                <c:pt idx="5208">
                  <c:v>129.57296302399999</c:v>
                </c:pt>
                <c:pt idx="5209">
                  <c:v>129.57306302399999</c:v>
                </c:pt>
                <c:pt idx="5210">
                  <c:v>129.573163024</c:v>
                </c:pt>
                <c:pt idx="5211">
                  <c:v>129.573263024</c:v>
                </c:pt>
                <c:pt idx="5212">
                  <c:v>129.573363024</c:v>
                </c:pt>
                <c:pt idx="5213">
                  <c:v>129.57346302400001</c:v>
                </c:pt>
                <c:pt idx="5214">
                  <c:v>129.57356302400001</c:v>
                </c:pt>
                <c:pt idx="5215">
                  <c:v>129.57366302400001</c:v>
                </c:pt>
                <c:pt idx="5216">
                  <c:v>129.57376302399999</c:v>
                </c:pt>
                <c:pt idx="5217">
                  <c:v>129.57386302399999</c:v>
                </c:pt>
                <c:pt idx="5218">
                  <c:v>129.57396302399999</c:v>
                </c:pt>
                <c:pt idx="5219">
                  <c:v>129.574063024</c:v>
                </c:pt>
                <c:pt idx="5220">
                  <c:v>129.574163024</c:v>
                </c:pt>
                <c:pt idx="5221">
                  <c:v>129.574263024</c:v>
                </c:pt>
                <c:pt idx="5222">
                  <c:v>129.57436302400001</c:v>
                </c:pt>
                <c:pt idx="5223">
                  <c:v>129.57446302400001</c:v>
                </c:pt>
                <c:pt idx="5224">
                  <c:v>129.57456302400001</c:v>
                </c:pt>
                <c:pt idx="5225">
                  <c:v>129.57466302399999</c:v>
                </c:pt>
                <c:pt idx="5226">
                  <c:v>129.57476302399999</c:v>
                </c:pt>
                <c:pt idx="5227">
                  <c:v>129.574863024</c:v>
                </c:pt>
                <c:pt idx="5228">
                  <c:v>129.574963024</c:v>
                </c:pt>
                <c:pt idx="5229">
                  <c:v>129.575063024</c:v>
                </c:pt>
                <c:pt idx="5230">
                  <c:v>129.57516302400001</c:v>
                </c:pt>
                <c:pt idx="5231">
                  <c:v>129.57526302400001</c:v>
                </c:pt>
                <c:pt idx="5232">
                  <c:v>129.57536302400001</c:v>
                </c:pt>
                <c:pt idx="5233">
                  <c:v>129.57546302399999</c:v>
                </c:pt>
                <c:pt idx="5234">
                  <c:v>129.57556302399999</c:v>
                </c:pt>
                <c:pt idx="5235">
                  <c:v>129.57566302399999</c:v>
                </c:pt>
                <c:pt idx="5236">
                  <c:v>129.575763024</c:v>
                </c:pt>
                <c:pt idx="5237">
                  <c:v>129.575863024</c:v>
                </c:pt>
                <c:pt idx="5238">
                  <c:v>129.575963024</c:v>
                </c:pt>
                <c:pt idx="5239">
                  <c:v>129.57606302400001</c:v>
                </c:pt>
                <c:pt idx="5240">
                  <c:v>129.57616302400001</c:v>
                </c:pt>
                <c:pt idx="5241">
                  <c:v>129.57626302400001</c:v>
                </c:pt>
                <c:pt idx="5242">
                  <c:v>129.57636302399999</c:v>
                </c:pt>
                <c:pt idx="5243">
                  <c:v>129.57646302399999</c:v>
                </c:pt>
                <c:pt idx="5244">
                  <c:v>129.576563024</c:v>
                </c:pt>
                <c:pt idx="5245">
                  <c:v>129.576663024</c:v>
                </c:pt>
                <c:pt idx="5246">
                  <c:v>129.576763024</c:v>
                </c:pt>
                <c:pt idx="5247">
                  <c:v>129.576863024</c:v>
                </c:pt>
                <c:pt idx="5248">
                  <c:v>129.57696302400001</c:v>
                </c:pt>
                <c:pt idx="5249">
                  <c:v>129.57706302400001</c:v>
                </c:pt>
                <c:pt idx="5250">
                  <c:v>129.57716302399999</c:v>
                </c:pt>
                <c:pt idx="5251">
                  <c:v>129.57726302399999</c:v>
                </c:pt>
                <c:pt idx="5252">
                  <c:v>129.57736302399999</c:v>
                </c:pt>
                <c:pt idx="5253">
                  <c:v>129.577463024</c:v>
                </c:pt>
                <c:pt idx="5254">
                  <c:v>129.577563024</c:v>
                </c:pt>
                <c:pt idx="5255">
                  <c:v>129.577663024</c:v>
                </c:pt>
                <c:pt idx="5256">
                  <c:v>129.57776302400001</c:v>
                </c:pt>
                <c:pt idx="5257">
                  <c:v>129.57786302400001</c:v>
                </c:pt>
                <c:pt idx="5258">
                  <c:v>129.57796302400001</c:v>
                </c:pt>
                <c:pt idx="5259">
                  <c:v>129.57806302399999</c:v>
                </c:pt>
                <c:pt idx="5260">
                  <c:v>129.57816302399999</c:v>
                </c:pt>
                <c:pt idx="5261">
                  <c:v>129.57826302399999</c:v>
                </c:pt>
                <c:pt idx="5262">
                  <c:v>129.578363024</c:v>
                </c:pt>
                <c:pt idx="5263">
                  <c:v>129.578463024</c:v>
                </c:pt>
                <c:pt idx="5264">
                  <c:v>129.578563024</c:v>
                </c:pt>
                <c:pt idx="5265">
                  <c:v>129.57866302400001</c:v>
                </c:pt>
                <c:pt idx="5266">
                  <c:v>129.57876302400001</c:v>
                </c:pt>
                <c:pt idx="5267">
                  <c:v>129.57886302399999</c:v>
                </c:pt>
                <c:pt idx="5268">
                  <c:v>129.57896302399999</c:v>
                </c:pt>
                <c:pt idx="5269">
                  <c:v>129.57906302399999</c:v>
                </c:pt>
                <c:pt idx="5270">
                  <c:v>129.579163024</c:v>
                </c:pt>
                <c:pt idx="5271">
                  <c:v>129.579263024</c:v>
                </c:pt>
                <c:pt idx="5272">
                  <c:v>129.579363024</c:v>
                </c:pt>
                <c:pt idx="5273">
                  <c:v>129.57946302400001</c:v>
                </c:pt>
                <c:pt idx="5274">
                  <c:v>129.57956302400001</c:v>
                </c:pt>
                <c:pt idx="5275">
                  <c:v>129.57966300699999</c:v>
                </c:pt>
                <c:pt idx="5276">
                  <c:v>109.411257613</c:v>
                </c:pt>
                <c:pt idx="5277">
                  <c:v>108.59188131000001</c:v>
                </c:pt>
                <c:pt idx="5278">
                  <c:v>107.747796581</c:v>
                </c:pt>
                <c:pt idx="5279">
                  <c:v>106.23483793</c:v>
                </c:pt>
                <c:pt idx="5280">
                  <c:v>104.85158887</c:v>
                </c:pt>
                <c:pt idx="5281">
                  <c:v>103.154397274</c:v>
                </c:pt>
                <c:pt idx="5282">
                  <c:v>101.575799465</c:v>
                </c:pt>
                <c:pt idx="5283">
                  <c:v>100.69543587699999</c:v>
                </c:pt>
                <c:pt idx="5284">
                  <c:v>99.479853279899999</c:v>
                </c:pt>
                <c:pt idx="5285">
                  <c:v>98.2142868018</c:v>
                </c:pt>
                <c:pt idx="5286">
                  <c:v>97.019869128400003</c:v>
                </c:pt>
                <c:pt idx="5287">
                  <c:v>96.630419250800003</c:v>
                </c:pt>
                <c:pt idx="5288">
                  <c:v>95.444455166300003</c:v>
                </c:pt>
                <c:pt idx="5289">
                  <c:v>94.681521505500001</c:v>
                </c:pt>
                <c:pt idx="5290">
                  <c:v>93.767743269099995</c:v>
                </c:pt>
                <c:pt idx="5291">
                  <c:v>93.663423029499995</c:v>
                </c:pt>
                <c:pt idx="5292">
                  <c:v>93.310689404100003</c:v>
                </c:pt>
                <c:pt idx="5293">
                  <c:v>93.210211953799998</c:v>
                </c:pt>
                <c:pt idx="5294">
                  <c:v>92.628638017599997</c:v>
                </c:pt>
                <c:pt idx="5295">
                  <c:v>92.661111585800001</c:v>
                </c:pt>
                <c:pt idx="5296">
                  <c:v>92.508508986300001</c:v>
                </c:pt>
                <c:pt idx="5297">
                  <c:v>91.944263386900005</c:v>
                </c:pt>
                <c:pt idx="5298">
                  <c:v>91.617095375399998</c:v>
                </c:pt>
                <c:pt idx="5299">
                  <c:v>91.617195375400001</c:v>
                </c:pt>
                <c:pt idx="5300">
                  <c:v>91.617295375400005</c:v>
                </c:pt>
                <c:pt idx="5301">
                  <c:v>91.617395375399994</c:v>
                </c:pt>
                <c:pt idx="5302">
                  <c:v>90.247219780899997</c:v>
                </c:pt>
                <c:pt idx="5303">
                  <c:v>90.369725359399993</c:v>
                </c:pt>
                <c:pt idx="5304">
                  <c:v>90.369825359399997</c:v>
                </c:pt>
                <c:pt idx="5305">
                  <c:v>90.3699253594</c:v>
                </c:pt>
                <c:pt idx="5306">
                  <c:v>90.192868170300002</c:v>
                </c:pt>
                <c:pt idx="5307">
                  <c:v>89.598615686800002</c:v>
                </c:pt>
                <c:pt idx="5308">
                  <c:v>88.526221291300004</c:v>
                </c:pt>
                <c:pt idx="5309">
                  <c:v>87.773004413799995</c:v>
                </c:pt>
                <c:pt idx="5310">
                  <c:v>86.645376372900003</c:v>
                </c:pt>
                <c:pt idx="5311">
                  <c:v>85.967713836900003</c:v>
                </c:pt>
                <c:pt idx="5312">
                  <c:v>85.665102333899995</c:v>
                </c:pt>
                <c:pt idx="5313">
                  <c:v>85.007232909899997</c:v>
                </c:pt>
                <c:pt idx="5314">
                  <c:v>83.924873665700005</c:v>
                </c:pt>
                <c:pt idx="5315">
                  <c:v>83.462730499499997</c:v>
                </c:pt>
                <c:pt idx="5316">
                  <c:v>82.417227182800005</c:v>
                </c:pt>
                <c:pt idx="5317">
                  <c:v>81.725027744900004</c:v>
                </c:pt>
                <c:pt idx="5318">
                  <c:v>80.541759943100004</c:v>
                </c:pt>
                <c:pt idx="5319">
                  <c:v>80.541859943099993</c:v>
                </c:pt>
                <c:pt idx="5320">
                  <c:v>80.057098416299993</c:v>
                </c:pt>
                <c:pt idx="5321">
                  <c:v>79.564096560400003</c:v>
                </c:pt>
                <c:pt idx="5322">
                  <c:v>79.230887172899997</c:v>
                </c:pt>
                <c:pt idx="5323">
                  <c:v>78.516243426599999</c:v>
                </c:pt>
                <c:pt idx="5324">
                  <c:v>77.777554728799998</c:v>
                </c:pt>
                <c:pt idx="5325">
                  <c:v>76.9434705595</c:v>
                </c:pt>
                <c:pt idx="5326">
                  <c:v>76.943570559500003</c:v>
                </c:pt>
                <c:pt idx="5327">
                  <c:v>76.943670559500006</c:v>
                </c:pt>
                <c:pt idx="5328">
                  <c:v>76.943770559499995</c:v>
                </c:pt>
                <c:pt idx="5329">
                  <c:v>76.943870559499999</c:v>
                </c:pt>
                <c:pt idx="5330">
                  <c:v>76.943970559500002</c:v>
                </c:pt>
                <c:pt idx="5331">
                  <c:v>76.944070559500005</c:v>
                </c:pt>
                <c:pt idx="5332">
                  <c:v>76.944170559499995</c:v>
                </c:pt>
                <c:pt idx="5333">
                  <c:v>76.944270559499998</c:v>
                </c:pt>
                <c:pt idx="5334">
                  <c:v>76.944370559500001</c:v>
                </c:pt>
                <c:pt idx="5335">
                  <c:v>76.944470559500004</c:v>
                </c:pt>
                <c:pt idx="5336">
                  <c:v>76.944570559499994</c:v>
                </c:pt>
                <c:pt idx="5337">
                  <c:v>76.944670559499997</c:v>
                </c:pt>
                <c:pt idx="5338">
                  <c:v>76.9447705595</c:v>
                </c:pt>
                <c:pt idx="5339">
                  <c:v>76.944870559500004</c:v>
                </c:pt>
                <c:pt idx="5340">
                  <c:v>76.944970559500007</c:v>
                </c:pt>
                <c:pt idx="5341">
                  <c:v>76.945070559499996</c:v>
                </c:pt>
                <c:pt idx="5342">
                  <c:v>76.945170559499999</c:v>
                </c:pt>
                <c:pt idx="5343">
                  <c:v>76.945270559500003</c:v>
                </c:pt>
                <c:pt idx="5344">
                  <c:v>76.945370559500006</c:v>
                </c:pt>
                <c:pt idx="5345">
                  <c:v>76.945470559499995</c:v>
                </c:pt>
                <c:pt idx="5346">
                  <c:v>76.945570559499998</c:v>
                </c:pt>
                <c:pt idx="5347">
                  <c:v>76.945670559500002</c:v>
                </c:pt>
                <c:pt idx="5348">
                  <c:v>76.945770559500005</c:v>
                </c:pt>
                <c:pt idx="5349">
                  <c:v>76.945870559499994</c:v>
                </c:pt>
                <c:pt idx="5350">
                  <c:v>76.945970559499997</c:v>
                </c:pt>
                <c:pt idx="5351">
                  <c:v>76.946070559500001</c:v>
                </c:pt>
                <c:pt idx="5352">
                  <c:v>76.946170559500004</c:v>
                </c:pt>
                <c:pt idx="5353">
                  <c:v>76.946270559499993</c:v>
                </c:pt>
                <c:pt idx="5354">
                  <c:v>76.946370559499996</c:v>
                </c:pt>
                <c:pt idx="5355">
                  <c:v>76.9464705595</c:v>
                </c:pt>
                <c:pt idx="5356">
                  <c:v>76.946570559500003</c:v>
                </c:pt>
                <c:pt idx="5357">
                  <c:v>76.946670559500006</c:v>
                </c:pt>
                <c:pt idx="5358">
                  <c:v>76.946770559499996</c:v>
                </c:pt>
                <c:pt idx="5359">
                  <c:v>127.64929026599999</c:v>
                </c:pt>
                <c:pt idx="5360">
                  <c:v>127.649390266</c:v>
                </c:pt>
                <c:pt idx="5361">
                  <c:v>127.649490266</c:v>
                </c:pt>
                <c:pt idx="5362">
                  <c:v>127.649590266</c:v>
                </c:pt>
                <c:pt idx="5363">
                  <c:v>127.64969026599999</c:v>
                </c:pt>
                <c:pt idx="5364">
                  <c:v>126.670306252</c:v>
                </c:pt>
                <c:pt idx="5365">
                  <c:v>125.57612639600001</c:v>
                </c:pt>
                <c:pt idx="5366">
                  <c:v>125.576226396</c:v>
                </c:pt>
                <c:pt idx="5367">
                  <c:v>122.49740179</c:v>
                </c:pt>
                <c:pt idx="5368">
                  <c:v>120.384852377</c:v>
                </c:pt>
                <c:pt idx="5369">
                  <c:v>118.140632802</c:v>
                </c:pt>
                <c:pt idx="5370">
                  <c:v>116.23098274900001</c:v>
                </c:pt>
                <c:pt idx="5371">
                  <c:v>114.119946657</c:v>
                </c:pt>
                <c:pt idx="5372">
                  <c:v>112.08856093199999</c:v>
                </c:pt>
                <c:pt idx="5373">
                  <c:v>110.908383454</c:v>
                </c:pt>
                <c:pt idx="5374">
                  <c:v>109.37246045000001</c:v>
                </c:pt>
                <c:pt idx="5375">
                  <c:v>109.37256044999999</c:v>
                </c:pt>
                <c:pt idx="5376">
                  <c:v>107.046108105</c:v>
                </c:pt>
                <c:pt idx="5377">
                  <c:v>105.30626454999999</c:v>
                </c:pt>
                <c:pt idx="5378">
                  <c:v>103.226889105</c:v>
                </c:pt>
                <c:pt idx="5379">
                  <c:v>101.706948131</c:v>
                </c:pt>
                <c:pt idx="5380">
                  <c:v>99.837208189600005</c:v>
                </c:pt>
                <c:pt idx="5381">
                  <c:v>98.118013496800003</c:v>
                </c:pt>
                <c:pt idx="5382">
                  <c:v>96.733569422200006</c:v>
                </c:pt>
                <c:pt idx="5383">
                  <c:v>95.217803446199994</c:v>
                </c:pt>
                <c:pt idx="5384">
                  <c:v>93.610338308799996</c:v>
                </c:pt>
                <c:pt idx="5385">
                  <c:v>91.908121974300002</c:v>
                </c:pt>
                <c:pt idx="5386">
                  <c:v>90.507571099499998</c:v>
                </c:pt>
                <c:pt idx="5387">
                  <c:v>88.783653270599999</c:v>
                </c:pt>
                <c:pt idx="5388">
                  <c:v>86.925052682699999</c:v>
                </c:pt>
                <c:pt idx="5389">
                  <c:v>86.056732543999999</c:v>
                </c:pt>
                <c:pt idx="5390">
                  <c:v>84.991336014799998</c:v>
                </c:pt>
                <c:pt idx="5391">
                  <c:v>84.467149636800002</c:v>
                </c:pt>
                <c:pt idx="5392">
                  <c:v>82.9153686115</c:v>
                </c:pt>
                <c:pt idx="5393">
                  <c:v>81.795038002499993</c:v>
                </c:pt>
                <c:pt idx="5394">
                  <c:v>79.942960893700004</c:v>
                </c:pt>
                <c:pt idx="5395">
                  <c:v>79.003325901799997</c:v>
                </c:pt>
                <c:pt idx="5396">
                  <c:v>78.562652690500002</c:v>
                </c:pt>
                <c:pt idx="5397">
                  <c:v>78.346711509499997</c:v>
                </c:pt>
                <c:pt idx="5398">
                  <c:v>77.902883628200001</c:v>
                </c:pt>
                <c:pt idx="5399">
                  <c:v>77.548041908200005</c:v>
                </c:pt>
                <c:pt idx="5400">
                  <c:v>77.417012333399995</c:v>
                </c:pt>
                <c:pt idx="5401">
                  <c:v>77.107135910400004</c:v>
                </c:pt>
                <c:pt idx="5402">
                  <c:v>77.178305889900003</c:v>
                </c:pt>
                <c:pt idx="5403">
                  <c:v>77.143199499199994</c:v>
                </c:pt>
                <c:pt idx="5404">
                  <c:v>77.283606649099994</c:v>
                </c:pt>
                <c:pt idx="5405">
                  <c:v>77.116451470900003</c:v>
                </c:pt>
                <c:pt idx="5406">
                  <c:v>77.138271630700004</c:v>
                </c:pt>
                <c:pt idx="5407">
                  <c:v>77.353919152900005</c:v>
                </c:pt>
                <c:pt idx="5408">
                  <c:v>77.455470894000001</c:v>
                </c:pt>
                <c:pt idx="5409">
                  <c:v>77.987204595600005</c:v>
                </c:pt>
                <c:pt idx="5410">
                  <c:v>79.555085525699994</c:v>
                </c:pt>
                <c:pt idx="5411">
                  <c:v>83.141065445999999</c:v>
                </c:pt>
                <c:pt idx="5412">
                  <c:v>85.728158264100003</c:v>
                </c:pt>
                <c:pt idx="5413">
                  <c:v>88.348665001499995</c:v>
                </c:pt>
                <c:pt idx="5414">
                  <c:v>88.348765001499999</c:v>
                </c:pt>
                <c:pt idx="5415">
                  <c:v>88.348865001500002</c:v>
                </c:pt>
                <c:pt idx="5416">
                  <c:v>88.348965001500005</c:v>
                </c:pt>
                <c:pt idx="5417">
                  <c:v>88.349065001499994</c:v>
                </c:pt>
                <c:pt idx="5418">
                  <c:v>88.349165001499998</c:v>
                </c:pt>
                <c:pt idx="5419">
                  <c:v>88.349265001500001</c:v>
                </c:pt>
                <c:pt idx="5420">
                  <c:v>88.349365001500004</c:v>
                </c:pt>
                <c:pt idx="5421">
                  <c:v>88.349465001499993</c:v>
                </c:pt>
                <c:pt idx="5422">
                  <c:v>88.349565001499997</c:v>
                </c:pt>
                <c:pt idx="5423">
                  <c:v>88.3496650015</c:v>
                </c:pt>
                <c:pt idx="5424">
                  <c:v>88.349765001500003</c:v>
                </c:pt>
                <c:pt idx="5425">
                  <c:v>88.349865001500007</c:v>
                </c:pt>
                <c:pt idx="5426">
                  <c:v>88.349965001499996</c:v>
                </c:pt>
                <c:pt idx="5427">
                  <c:v>88.350065001499999</c:v>
                </c:pt>
                <c:pt idx="5428">
                  <c:v>88.350165001500002</c:v>
                </c:pt>
                <c:pt idx="5429">
                  <c:v>88.350265001500006</c:v>
                </c:pt>
                <c:pt idx="5430">
                  <c:v>88.350365001499995</c:v>
                </c:pt>
                <c:pt idx="5431">
                  <c:v>88.350465001499998</c:v>
                </c:pt>
                <c:pt idx="5432">
                  <c:v>88.350565001500001</c:v>
                </c:pt>
                <c:pt idx="5433">
                  <c:v>88.350665001500005</c:v>
                </c:pt>
                <c:pt idx="5434">
                  <c:v>88.350765001499994</c:v>
                </c:pt>
                <c:pt idx="5435">
                  <c:v>88.350865001499997</c:v>
                </c:pt>
                <c:pt idx="5436">
                  <c:v>88.350965001500001</c:v>
                </c:pt>
                <c:pt idx="5437">
                  <c:v>88.351065001500004</c:v>
                </c:pt>
                <c:pt idx="5438">
                  <c:v>88.351165001499993</c:v>
                </c:pt>
                <c:pt idx="5439">
                  <c:v>88.351265001499996</c:v>
                </c:pt>
                <c:pt idx="5440">
                  <c:v>88.3513650015</c:v>
                </c:pt>
                <c:pt idx="5441">
                  <c:v>88.351465001500003</c:v>
                </c:pt>
                <c:pt idx="5442">
                  <c:v>88.351565001500006</c:v>
                </c:pt>
                <c:pt idx="5443">
                  <c:v>88.351665001499995</c:v>
                </c:pt>
                <c:pt idx="5444">
                  <c:v>88.351765001499999</c:v>
                </c:pt>
                <c:pt idx="5445">
                  <c:v>88.351865001500002</c:v>
                </c:pt>
                <c:pt idx="5446">
                  <c:v>88.351965001500005</c:v>
                </c:pt>
                <c:pt idx="5447">
                  <c:v>88.352065001499994</c:v>
                </c:pt>
                <c:pt idx="5448">
                  <c:v>88.352165001499998</c:v>
                </c:pt>
                <c:pt idx="5449">
                  <c:v>88.352265001500001</c:v>
                </c:pt>
                <c:pt idx="5450">
                  <c:v>88.352365001500004</c:v>
                </c:pt>
                <c:pt idx="5451">
                  <c:v>88.352465001499993</c:v>
                </c:pt>
                <c:pt idx="5452">
                  <c:v>88.352565001499997</c:v>
                </c:pt>
                <c:pt idx="5453">
                  <c:v>88.3526650015</c:v>
                </c:pt>
                <c:pt idx="5454">
                  <c:v>88.352765001500003</c:v>
                </c:pt>
                <c:pt idx="5455">
                  <c:v>88.352865001500007</c:v>
                </c:pt>
                <c:pt idx="5456">
                  <c:v>88.352965001499996</c:v>
                </c:pt>
                <c:pt idx="5457">
                  <c:v>88.353065001499999</c:v>
                </c:pt>
                <c:pt idx="5458">
                  <c:v>88.353165001500003</c:v>
                </c:pt>
                <c:pt idx="5459">
                  <c:v>88.353265001500006</c:v>
                </c:pt>
                <c:pt idx="5460">
                  <c:v>88.353365001499995</c:v>
                </c:pt>
                <c:pt idx="5461">
                  <c:v>88.353465001499998</c:v>
                </c:pt>
                <c:pt idx="5462">
                  <c:v>88.353565001500002</c:v>
                </c:pt>
                <c:pt idx="5463">
                  <c:v>88.353665001500005</c:v>
                </c:pt>
                <c:pt idx="5464">
                  <c:v>88.353765001499994</c:v>
                </c:pt>
                <c:pt idx="5465">
                  <c:v>88.353865001499997</c:v>
                </c:pt>
                <c:pt idx="5466">
                  <c:v>88.353965001500001</c:v>
                </c:pt>
                <c:pt idx="5467">
                  <c:v>88.354065001500004</c:v>
                </c:pt>
                <c:pt idx="5468">
                  <c:v>88.354165001499993</c:v>
                </c:pt>
                <c:pt idx="5469">
                  <c:v>88.354265001499996</c:v>
                </c:pt>
                <c:pt idx="5470">
                  <c:v>88.3543650015</c:v>
                </c:pt>
                <c:pt idx="5471">
                  <c:v>88.354465001500003</c:v>
                </c:pt>
                <c:pt idx="5472">
                  <c:v>88.354565001500006</c:v>
                </c:pt>
                <c:pt idx="5473">
                  <c:v>88.354665001499995</c:v>
                </c:pt>
                <c:pt idx="5474">
                  <c:v>88.354765001499999</c:v>
                </c:pt>
                <c:pt idx="5475">
                  <c:v>88.354865017199998</c:v>
                </c:pt>
                <c:pt idx="5476">
                  <c:v>88.354965017200001</c:v>
                </c:pt>
                <c:pt idx="5477">
                  <c:v>88.355065017200005</c:v>
                </c:pt>
                <c:pt idx="5478">
                  <c:v>88.355165017199994</c:v>
                </c:pt>
                <c:pt idx="5479">
                  <c:v>88.355265017199997</c:v>
                </c:pt>
                <c:pt idx="5480">
                  <c:v>88.3553650172</c:v>
                </c:pt>
                <c:pt idx="5481">
                  <c:v>88.355465017200004</c:v>
                </c:pt>
                <c:pt idx="5482">
                  <c:v>88.355565017200007</c:v>
                </c:pt>
                <c:pt idx="5483">
                  <c:v>88.355665017199996</c:v>
                </c:pt>
                <c:pt idx="5484">
                  <c:v>88.3557650172</c:v>
                </c:pt>
                <c:pt idx="5485">
                  <c:v>88.355865017200003</c:v>
                </c:pt>
                <c:pt idx="5486">
                  <c:v>87.070764530700004</c:v>
                </c:pt>
                <c:pt idx="5487">
                  <c:v>86.397813032100004</c:v>
                </c:pt>
                <c:pt idx="5488">
                  <c:v>84.886660424900001</c:v>
                </c:pt>
                <c:pt idx="5489">
                  <c:v>84.029499467700006</c:v>
                </c:pt>
                <c:pt idx="5490">
                  <c:v>83.114813863899997</c:v>
                </c:pt>
                <c:pt idx="5491">
                  <c:v>82.139210739800006</c:v>
                </c:pt>
                <c:pt idx="5492">
                  <c:v>81.125387595000007</c:v>
                </c:pt>
                <c:pt idx="5493">
                  <c:v>80.557441837499994</c:v>
                </c:pt>
                <c:pt idx="5494">
                  <c:v>79.910147502100003</c:v>
                </c:pt>
                <c:pt idx="5495">
                  <c:v>78.646902217199994</c:v>
                </c:pt>
                <c:pt idx="5496">
                  <c:v>77.540243504700001</c:v>
                </c:pt>
                <c:pt idx="5497">
                  <c:v>77.148613888900002</c:v>
                </c:pt>
                <c:pt idx="5498">
                  <c:v>76.664734667399998</c:v>
                </c:pt>
                <c:pt idx="5499">
                  <c:v>75.995388848000005</c:v>
                </c:pt>
                <c:pt idx="5500">
                  <c:v>75.840625376600002</c:v>
                </c:pt>
                <c:pt idx="5501">
                  <c:v>75.659195866100006</c:v>
                </c:pt>
                <c:pt idx="5502">
                  <c:v>75.643388453900002</c:v>
                </c:pt>
                <c:pt idx="5503">
                  <c:v>75.726725037400001</c:v>
                </c:pt>
                <c:pt idx="5504">
                  <c:v>75.631538514300004</c:v>
                </c:pt>
                <c:pt idx="5505">
                  <c:v>75.659496386399994</c:v>
                </c:pt>
                <c:pt idx="5506">
                  <c:v>75.809123604199996</c:v>
                </c:pt>
                <c:pt idx="5507">
                  <c:v>75.793244423800004</c:v>
                </c:pt>
                <c:pt idx="5508">
                  <c:v>75.943577970700005</c:v>
                </c:pt>
                <c:pt idx="5509">
                  <c:v>75.828988132899994</c:v>
                </c:pt>
                <c:pt idx="5510">
                  <c:v>76.250422025600002</c:v>
                </c:pt>
                <c:pt idx="5511">
                  <c:v>77.499370484899998</c:v>
                </c:pt>
                <c:pt idx="5512">
                  <c:v>81.851735634199997</c:v>
                </c:pt>
                <c:pt idx="5513">
                  <c:v>85.116987255300003</c:v>
                </c:pt>
                <c:pt idx="5514">
                  <c:v>87.253991684699997</c:v>
                </c:pt>
                <c:pt idx="5515">
                  <c:v>90.300213612700006</c:v>
                </c:pt>
                <c:pt idx="5516">
                  <c:v>90.300313612699995</c:v>
                </c:pt>
                <c:pt idx="5517">
                  <c:v>90.300413612699998</c:v>
                </c:pt>
                <c:pt idx="5518">
                  <c:v>90.300513612700001</c:v>
                </c:pt>
                <c:pt idx="5519">
                  <c:v>90.300613612700005</c:v>
                </c:pt>
                <c:pt idx="5520">
                  <c:v>90.300713612699994</c:v>
                </c:pt>
                <c:pt idx="5521">
                  <c:v>90.300813612699997</c:v>
                </c:pt>
                <c:pt idx="5522">
                  <c:v>90.3009136127</c:v>
                </c:pt>
                <c:pt idx="5523">
                  <c:v>114.535279915</c:v>
                </c:pt>
                <c:pt idx="5524">
                  <c:v>114.53537991499999</c:v>
                </c:pt>
                <c:pt idx="5525">
                  <c:v>114.535479915</c:v>
                </c:pt>
                <c:pt idx="5526">
                  <c:v>114.535579915</c:v>
                </c:pt>
                <c:pt idx="5527">
                  <c:v>114.535679915</c:v>
                </c:pt>
                <c:pt idx="5528">
                  <c:v>114.53577991500001</c:v>
                </c:pt>
                <c:pt idx="5529">
                  <c:v>114.535879915</c:v>
                </c:pt>
                <c:pt idx="5530">
                  <c:v>114.535979915</c:v>
                </c:pt>
                <c:pt idx="5531">
                  <c:v>114.536079915</c:v>
                </c:pt>
                <c:pt idx="5532">
                  <c:v>114.53617991500001</c:v>
                </c:pt>
                <c:pt idx="5533">
                  <c:v>114.53627991499999</c:v>
                </c:pt>
                <c:pt idx="5534">
                  <c:v>114.536379915</c:v>
                </c:pt>
                <c:pt idx="5535">
                  <c:v>114.536479915</c:v>
                </c:pt>
                <c:pt idx="5536">
                  <c:v>112.891014372</c:v>
                </c:pt>
                <c:pt idx="5537">
                  <c:v>109.590274093</c:v>
                </c:pt>
                <c:pt idx="5538">
                  <c:v>106.339562151</c:v>
                </c:pt>
                <c:pt idx="5539">
                  <c:v>103.85239174900001</c:v>
                </c:pt>
                <c:pt idx="5540">
                  <c:v>101.426939649</c:v>
                </c:pt>
                <c:pt idx="5541">
                  <c:v>98.710352837399995</c:v>
                </c:pt>
                <c:pt idx="5542">
                  <c:v>97.463008005099994</c:v>
                </c:pt>
                <c:pt idx="5543">
                  <c:v>96.097940998799999</c:v>
                </c:pt>
                <c:pt idx="5544">
                  <c:v>94.9214055769</c:v>
                </c:pt>
                <c:pt idx="5545">
                  <c:v>93.448204192899993</c:v>
                </c:pt>
                <c:pt idx="5546">
                  <c:v>92.228547801999994</c:v>
                </c:pt>
                <c:pt idx="5547">
                  <c:v>91.141724887899997</c:v>
                </c:pt>
                <c:pt idx="5548">
                  <c:v>90.092993507900005</c:v>
                </c:pt>
                <c:pt idx="5549">
                  <c:v>88.845632665400004</c:v>
                </c:pt>
                <c:pt idx="5550">
                  <c:v>87.218932507800005</c:v>
                </c:pt>
                <c:pt idx="5551">
                  <c:v>86.157396802199997</c:v>
                </c:pt>
                <c:pt idx="5552">
                  <c:v>84.342055318700005</c:v>
                </c:pt>
                <c:pt idx="5553">
                  <c:v>82.965361380000004</c:v>
                </c:pt>
                <c:pt idx="5554">
                  <c:v>82.538591010299996</c:v>
                </c:pt>
                <c:pt idx="5555">
                  <c:v>80.529973030799994</c:v>
                </c:pt>
                <c:pt idx="5556">
                  <c:v>79.355337809199995</c:v>
                </c:pt>
                <c:pt idx="5557">
                  <c:v>77.465150456100005</c:v>
                </c:pt>
                <c:pt idx="5558">
                  <c:v>76.281410970699994</c:v>
                </c:pt>
                <c:pt idx="5559">
                  <c:v>75.748165056199994</c:v>
                </c:pt>
                <c:pt idx="5560">
                  <c:v>75.832097158799996</c:v>
                </c:pt>
                <c:pt idx="5561">
                  <c:v>75.896003379199996</c:v>
                </c:pt>
                <c:pt idx="5562">
                  <c:v>76.991168095000006</c:v>
                </c:pt>
                <c:pt idx="5563">
                  <c:v>79.909673138000002</c:v>
                </c:pt>
                <c:pt idx="5564">
                  <c:v>84.123665906599996</c:v>
                </c:pt>
                <c:pt idx="5565">
                  <c:v>88.187165229300007</c:v>
                </c:pt>
                <c:pt idx="5566">
                  <c:v>91.251184673200001</c:v>
                </c:pt>
                <c:pt idx="5567">
                  <c:v>94.748336629899995</c:v>
                </c:pt>
                <c:pt idx="5568">
                  <c:v>97.864691798199999</c:v>
                </c:pt>
                <c:pt idx="5569">
                  <c:v>100.092043573</c:v>
                </c:pt>
                <c:pt idx="5570">
                  <c:v>100.092143573</c:v>
                </c:pt>
                <c:pt idx="5571">
                  <c:v>100.092243573</c:v>
                </c:pt>
                <c:pt idx="5572">
                  <c:v>100.09234357299999</c:v>
                </c:pt>
                <c:pt idx="5573">
                  <c:v>100.092443573</c:v>
                </c:pt>
                <c:pt idx="5574">
                  <c:v>100.092543573</c:v>
                </c:pt>
                <c:pt idx="5575">
                  <c:v>100.092643573</c:v>
                </c:pt>
                <c:pt idx="5576">
                  <c:v>100.09274357300001</c:v>
                </c:pt>
                <c:pt idx="5577">
                  <c:v>100.092843573</c:v>
                </c:pt>
                <c:pt idx="5578">
                  <c:v>100.092943573</c:v>
                </c:pt>
                <c:pt idx="5579">
                  <c:v>100.093043573</c:v>
                </c:pt>
                <c:pt idx="5580">
                  <c:v>100.09314357300001</c:v>
                </c:pt>
                <c:pt idx="5581">
                  <c:v>100.093243573</c:v>
                </c:pt>
                <c:pt idx="5582">
                  <c:v>100.093343573</c:v>
                </c:pt>
                <c:pt idx="5583">
                  <c:v>100.093443573</c:v>
                </c:pt>
                <c:pt idx="5584">
                  <c:v>100.09354357300001</c:v>
                </c:pt>
                <c:pt idx="5585">
                  <c:v>100.09364357299999</c:v>
                </c:pt>
                <c:pt idx="5586">
                  <c:v>100.093743573</c:v>
                </c:pt>
                <c:pt idx="5587">
                  <c:v>100.093843573</c:v>
                </c:pt>
                <c:pt idx="5588">
                  <c:v>100.093943573</c:v>
                </c:pt>
                <c:pt idx="5589">
                  <c:v>100.09404357299999</c:v>
                </c:pt>
                <c:pt idx="5590">
                  <c:v>100.094143573</c:v>
                </c:pt>
                <c:pt idx="5591">
                  <c:v>100.094243573</c:v>
                </c:pt>
                <c:pt idx="5592">
                  <c:v>100.094343573</c:v>
                </c:pt>
                <c:pt idx="5593">
                  <c:v>100.09444357300001</c:v>
                </c:pt>
                <c:pt idx="5594">
                  <c:v>100.094543573</c:v>
                </c:pt>
                <c:pt idx="5595">
                  <c:v>100.094643573</c:v>
                </c:pt>
                <c:pt idx="5596">
                  <c:v>100.094743573</c:v>
                </c:pt>
                <c:pt idx="5597">
                  <c:v>100.09484357300001</c:v>
                </c:pt>
                <c:pt idx="5598">
                  <c:v>99.734278844000002</c:v>
                </c:pt>
                <c:pt idx="5599">
                  <c:v>97.375408823599997</c:v>
                </c:pt>
                <c:pt idx="5600">
                  <c:v>95.281296075300006</c:v>
                </c:pt>
                <c:pt idx="5601">
                  <c:v>93.560018629300004</c:v>
                </c:pt>
                <c:pt idx="5602">
                  <c:v>91.988955121399997</c:v>
                </c:pt>
                <c:pt idx="5603">
                  <c:v>90.143318415300001</c:v>
                </c:pt>
                <c:pt idx="5604">
                  <c:v>88.622640776699996</c:v>
                </c:pt>
                <c:pt idx="5605">
                  <c:v>87.194051442499998</c:v>
                </c:pt>
                <c:pt idx="5606">
                  <c:v>86.335571808099999</c:v>
                </c:pt>
                <c:pt idx="5607">
                  <c:v>85.755133695500007</c:v>
                </c:pt>
                <c:pt idx="5608">
                  <c:v>84.478787638499995</c:v>
                </c:pt>
                <c:pt idx="5609">
                  <c:v>83.308051822600007</c:v>
                </c:pt>
                <c:pt idx="5610">
                  <c:v>82.300075243500004</c:v>
                </c:pt>
                <c:pt idx="5611">
                  <c:v>81.079950105199998</c:v>
                </c:pt>
                <c:pt idx="5612">
                  <c:v>79.820034843000002</c:v>
                </c:pt>
                <c:pt idx="5613">
                  <c:v>78.172769920099995</c:v>
                </c:pt>
                <c:pt idx="5614">
                  <c:v>77.258991448900005</c:v>
                </c:pt>
                <c:pt idx="5615">
                  <c:v>76.209993951900003</c:v>
                </c:pt>
                <c:pt idx="5616">
                  <c:v>75.675505009099993</c:v>
                </c:pt>
                <c:pt idx="5617">
                  <c:v>75.823441008700001</c:v>
                </c:pt>
                <c:pt idx="5618">
                  <c:v>75.727168503300007</c:v>
                </c:pt>
                <c:pt idx="5619">
                  <c:v>75.711601419800004</c:v>
                </c:pt>
                <c:pt idx="5620">
                  <c:v>75.7678860388</c:v>
                </c:pt>
                <c:pt idx="5621">
                  <c:v>75.849047999299998</c:v>
                </c:pt>
                <c:pt idx="5622">
                  <c:v>75.777893329999998</c:v>
                </c:pt>
                <c:pt idx="5623">
                  <c:v>75.740097684199995</c:v>
                </c:pt>
                <c:pt idx="5624">
                  <c:v>75.609551511600003</c:v>
                </c:pt>
                <c:pt idx="5625">
                  <c:v>75.604898207600002</c:v>
                </c:pt>
                <c:pt idx="5626">
                  <c:v>75.677002929099999</c:v>
                </c:pt>
                <c:pt idx="5627">
                  <c:v>75.776175761199994</c:v>
                </c:pt>
                <c:pt idx="5628">
                  <c:v>75.870776254700004</c:v>
                </c:pt>
                <c:pt idx="5629">
                  <c:v>75.765756580000001</c:v>
                </c:pt>
                <c:pt idx="5630">
                  <c:v>75.752234067299995</c:v>
                </c:pt>
                <c:pt idx="5631">
                  <c:v>75.6607830361</c:v>
                </c:pt>
                <c:pt idx="5632">
                  <c:v>75.773526191100004</c:v>
                </c:pt>
                <c:pt idx="5633">
                  <c:v>75.7973660886</c:v>
                </c:pt>
                <c:pt idx="5634">
                  <c:v>75.620756824599994</c:v>
                </c:pt>
                <c:pt idx="5635">
                  <c:v>75.548675716800005</c:v>
                </c:pt>
                <c:pt idx="5636">
                  <c:v>75.8742830029</c:v>
                </c:pt>
                <c:pt idx="5637">
                  <c:v>76.163077053999999</c:v>
                </c:pt>
                <c:pt idx="5638">
                  <c:v>75.889936040500004</c:v>
                </c:pt>
                <c:pt idx="5639">
                  <c:v>75.743417282799996</c:v>
                </c:pt>
                <c:pt idx="5640">
                  <c:v>75.747580404100006</c:v>
                </c:pt>
                <c:pt idx="5641">
                  <c:v>75.953881517699998</c:v>
                </c:pt>
                <c:pt idx="5642">
                  <c:v>75.649074779599999</c:v>
                </c:pt>
                <c:pt idx="5643">
                  <c:v>75.8189619642</c:v>
                </c:pt>
                <c:pt idx="5644">
                  <c:v>75.614485983500003</c:v>
                </c:pt>
                <c:pt idx="5645">
                  <c:v>75.445533923200003</c:v>
                </c:pt>
                <c:pt idx="5646">
                  <c:v>75.144585423799995</c:v>
                </c:pt>
                <c:pt idx="5647">
                  <c:v>75.083983320399994</c:v>
                </c:pt>
                <c:pt idx="5648">
                  <c:v>75.084083320399998</c:v>
                </c:pt>
                <c:pt idx="5649">
                  <c:v>75.084183320400001</c:v>
                </c:pt>
                <c:pt idx="5650">
                  <c:v>75.084283320400004</c:v>
                </c:pt>
                <c:pt idx="5651">
                  <c:v>75.084383320399994</c:v>
                </c:pt>
                <c:pt idx="5652">
                  <c:v>75.084483320399997</c:v>
                </c:pt>
                <c:pt idx="5653">
                  <c:v>75.0845833204</c:v>
                </c:pt>
                <c:pt idx="5654">
                  <c:v>75.084683320400003</c:v>
                </c:pt>
                <c:pt idx="5655">
                  <c:v>75.084783320400007</c:v>
                </c:pt>
                <c:pt idx="5656">
                  <c:v>75.084883320399996</c:v>
                </c:pt>
                <c:pt idx="5657">
                  <c:v>75.084983320399999</c:v>
                </c:pt>
                <c:pt idx="5658">
                  <c:v>75.085083320400003</c:v>
                </c:pt>
                <c:pt idx="5659">
                  <c:v>75.085183320400006</c:v>
                </c:pt>
                <c:pt idx="5660">
                  <c:v>75.085283320399995</c:v>
                </c:pt>
                <c:pt idx="5661">
                  <c:v>75.085383320399998</c:v>
                </c:pt>
                <c:pt idx="5662">
                  <c:v>75.085483320400002</c:v>
                </c:pt>
                <c:pt idx="5663">
                  <c:v>75.085583320400005</c:v>
                </c:pt>
                <c:pt idx="5664">
                  <c:v>75.085683320399994</c:v>
                </c:pt>
                <c:pt idx="5665">
                  <c:v>75.085783320399997</c:v>
                </c:pt>
                <c:pt idx="5666">
                  <c:v>75.085883320400001</c:v>
                </c:pt>
                <c:pt idx="5667">
                  <c:v>75.085983320400004</c:v>
                </c:pt>
                <c:pt idx="5668">
                  <c:v>75.086083320399993</c:v>
                </c:pt>
                <c:pt idx="5669">
                  <c:v>75.086183320399996</c:v>
                </c:pt>
                <c:pt idx="5670">
                  <c:v>75.0862833204</c:v>
                </c:pt>
                <c:pt idx="5671">
                  <c:v>75.086383320400003</c:v>
                </c:pt>
                <c:pt idx="5672">
                  <c:v>75.086483320400006</c:v>
                </c:pt>
                <c:pt idx="5673">
                  <c:v>75.086583320399996</c:v>
                </c:pt>
                <c:pt idx="5674">
                  <c:v>75.086683320399999</c:v>
                </c:pt>
                <c:pt idx="5675">
                  <c:v>75.086783320400002</c:v>
                </c:pt>
                <c:pt idx="5676">
                  <c:v>75.086883320400005</c:v>
                </c:pt>
                <c:pt idx="5677">
                  <c:v>75.086983320399995</c:v>
                </c:pt>
                <c:pt idx="5678">
                  <c:v>75.087083320399998</c:v>
                </c:pt>
                <c:pt idx="5679">
                  <c:v>75.087183320400001</c:v>
                </c:pt>
                <c:pt idx="5680">
                  <c:v>75.087283320400005</c:v>
                </c:pt>
                <c:pt idx="5681">
                  <c:v>75.087383320399994</c:v>
                </c:pt>
                <c:pt idx="5682">
                  <c:v>75.087483320399997</c:v>
                </c:pt>
                <c:pt idx="5683">
                  <c:v>75.0875833204</c:v>
                </c:pt>
                <c:pt idx="5684">
                  <c:v>75.087683320400004</c:v>
                </c:pt>
                <c:pt idx="5685">
                  <c:v>75.087783320400007</c:v>
                </c:pt>
                <c:pt idx="5686">
                  <c:v>75.087883320399996</c:v>
                </c:pt>
                <c:pt idx="5687">
                  <c:v>75.087983320399999</c:v>
                </c:pt>
                <c:pt idx="5688">
                  <c:v>75.917735891800007</c:v>
                </c:pt>
                <c:pt idx="5689">
                  <c:v>76.093360317000005</c:v>
                </c:pt>
                <c:pt idx="5690">
                  <c:v>76.297720132799995</c:v>
                </c:pt>
                <c:pt idx="5691">
                  <c:v>76.285184107500001</c:v>
                </c:pt>
                <c:pt idx="5692">
                  <c:v>76.253209313499994</c:v>
                </c:pt>
                <c:pt idx="5693">
                  <c:v>76.351906038099997</c:v>
                </c:pt>
                <c:pt idx="5694">
                  <c:v>76.3141274874</c:v>
                </c:pt>
                <c:pt idx="5695">
                  <c:v>76.348296147499994</c:v>
                </c:pt>
                <c:pt idx="5696">
                  <c:v>76.340902569400001</c:v>
                </c:pt>
                <c:pt idx="5697">
                  <c:v>76.508153988499998</c:v>
                </c:pt>
                <c:pt idx="5698">
                  <c:v>76.638546079799994</c:v>
                </c:pt>
                <c:pt idx="5699">
                  <c:v>76.428421245600006</c:v>
                </c:pt>
                <c:pt idx="5700">
                  <c:v>76.524952351500005</c:v>
                </c:pt>
                <c:pt idx="5701">
                  <c:v>76.840164777400005</c:v>
                </c:pt>
                <c:pt idx="5702">
                  <c:v>77.530067872499998</c:v>
                </c:pt>
                <c:pt idx="5703">
                  <c:v>77.268837421900002</c:v>
                </c:pt>
                <c:pt idx="5704">
                  <c:v>77.122951508599996</c:v>
                </c:pt>
                <c:pt idx="5705">
                  <c:v>77.050500354600004</c:v>
                </c:pt>
                <c:pt idx="5706">
                  <c:v>77.029118428399997</c:v>
                </c:pt>
                <c:pt idx="5707">
                  <c:v>77.028867279300002</c:v>
                </c:pt>
                <c:pt idx="5708">
                  <c:v>77.028967279300005</c:v>
                </c:pt>
                <c:pt idx="5709">
                  <c:v>77.029067279299994</c:v>
                </c:pt>
                <c:pt idx="5710">
                  <c:v>77.029167279299998</c:v>
                </c:pt>
                <c:pt idx="5711">
                  <c:v>77.029267279300001</c:v>
                </c:pt>
                <c:pt idx="5712">
                  <c:v>77.029367279300004</c:v>
                </c:pt>
                <c:pt idx="5713">
                  <c:v>77.029467279299993</c:v>
                </c:pt>
                <c:pt idx="5714">
                  <c:v>77.029567279299997</c:v>
                </c:pt>
                <c:pt idx="5715">
                  <c:v>77.0296672793</c:v>
                </c:pt>
                <c:pt idx="5716">
                  <c:v>77.029767279300003</c:v>
                </c:pt>
                <c:pt idx="5717">
                  <c:v>77.029867279300007</c:v>
                </c:pt>
                <c:pt idx="5718">
                  <c:v>77.029967279299996</c:v>
                </c:pt>
                <c:pt idx="5719">
                  <c:v>77.030067279299999</c:v>
                </c:pt>
                <c:pt idx="5720">
                  <c:v>77.030167279300002</c:v>
                </c:pt>
                <c:pt idx="5721">
                  <c:v>77.030267279300006</c:v>
                </c:pt>
                <c:pt idx="5722">
                  <c:v>77.030367279299995</c:v>
                </c:pt>
                <c:pt idx="5723">
                  <c:v>77.030467279299998</c:v>
                </c:pt>
                <c:pt idx="5724">
                  <c:v>77.030567279300001</c:v>
                </c:pt>
                <c:pt idx="5725">
                  <c:v>77.030667279300005</c:v>
                </c:pt>
                <c:pt idx="5726">
                  <c:v>77.030767279299994</c:v>
                </c:pt>
                <c:pt idx="5727">
                  <c:v>77.030867279299997</c:v>
                </c:pt>
                <c:pt idx="5728">
                  <c:v>77.0309672793</c:v>
                </c:pt>
                <c:pt idx="5729">
                  <c:v>77.031067279300004</c:v>
                </c:pt>
                <c:pt idx="5730">
                  <c:v>77.031167279300007</c:v>
                </c:pt>
                <c:pt idx="5731">
                  <c:v>77.031267279299996</c:v>
                </c:pt>
                <c:pt idx="5732">
                  <c:v>77.031367279299999</c:v>
                </c:pt>
                <c:pt idx="5733">
                  <c:v>77.031467279300003</c:v>
                </c:pt>
                <c:pt idx="5734">
                  <c:v>77.031567279300006</c:v>
                </c:pt>
                <c:pt idx="5735">
                  <c:v>77.031667279299995</c:v>
                </c:pt>
                <c:pt idx="5736">
                  <c:v>77.031767279299999</c:v>
                </c:pt>
                <c:pt idx="5737">
                  <c:v>77.031867279300002</c:v>
                </c:pt>
                <c:pt idx="5738">
                  <c:v>77.031967279300005</c:v>
                </c:pt>
                <c:pt idx="5739">
                  <c:v>77.032067279299994</c:v>
                </c:pt>
                <c:pt idx="5740">
                  <c:v>77.032167279299998</c:v>
                </c:pt>
                <c:pt idx="5741">
                  <c:v>77.032267279300001</c:v>
                </c:pt>
                <c:pt idx="5742">
                  <c:v>77.032367279300004</c:v>
                </c:pt>
                <c:pt idx="5743">
                  <c:v>77.032467291200007</c:v>
                </c:pt>
                <c:pt idx="5744">
                  <c:v>77.888838665799994</c:v>
                </c:pt>
                <c:pt idx="5745">
                  <c:v>77.968416817399998</c:v>
                </c:pt>
                <c:pt idx="5746">
                  <c:v>77.968516817400001</c:v>
                </c:pt>
                <c:pt idx="5747">
                  <c:v>77.968616817400004</c:v>
                </c:pt>
                <c:pt idx="5748">
                  <c:v>77.920844913099998</c:v>
                </c:pt>
                <c:pt idx="5749">
                  <c:v>77.929099290300002</c:v>
                </c:pt>
                <c:pt idx="5750">
                  <c:v>77.929199290300005</c:v>
                </c:pt>
                <c:pt idx="5751">
                  <c:v>77.929299290299994</c:v>
                </c:pt>
                <c:pt idx="5752">
                  <c:v>77.929399290299997</c:v>
                </c:pt>
                <c:pt idx="5753">
                  <c:v>77.929499290300001</c:v>
                </c:pt>
                <c:pt idx="5754">
                  <c:v>77.929599290300004</c:v>
                </c:pt>
                <c:pt idx="5755">
                  <c:v>77.929699290299993</c:v>
                </c:pt>
                <c:pt idx="5756">
                  <c:v>77.929799290299997</c:v>
                </c:pt>
                <c:pt idx="5757">
                  <c:v>77.9298992903</c:v>
                </c:pt>
                <c:pt idx="5758">
                  <c:v>77.929999290300003</c:v>
                </c:pt>
                <c:pt idx="5759">
                  <c:v>77.930099290300006</c:v>
                </c:pt>
                <c:pt idx="5760">
                  <c:v>77.930199290299996</c:v>
                </c:pt>
                <c:pt idx="5761">
                  <c:v>77.930299290299999</c:v>
                </c:pt>
                <c:pt idx="5762">
                  <c:v>77.930399290300002</c:v>
                </c:pt>
                <c:pt idx="5763">
                  <c:v>77.930499290300006</c:v>
                </c:pt>
                <c:pt idx="5764">
                  <c:v>77.930599290299995</c:v>
                </c:pt>
                <c:pt idx="5765">
                  <c:v>77.930699290299998</c:v>
                </c:pt>
                <c:pt idx="5766">
                  <c:v>77.930799290300001</c:v>
                </c:pt>
                <c:pt idx="5767">
                  <c:v>77.930899290300005</c:v>
                </c:pt>
                <c:pt idx="5768">
                  <c:v>77.930999290299994</c:v>
                </c:pt>
                <c:pt idx="5769">
                  <c:v>77.931099290299997</c:v>
                </c:pt>
                <c:pt idx="5770">
                  <c:v>77.9311992903</c:v>
                </c:pt>
                <c:pt idx="5771">
                  <c:v>77.931299290300004</c:v>
                </c:pt>
                <c:pt idx="5772">
                  <c:v>77.931399290300007</c:v>
                </c:pt>
                <c:pt idx="5773">
                  <c:v>77.901998359199993</c:v>
                </c:pt>
                <c:pt idx="5774">
                  <c:v>77.873475629599994</c:v>
                </c:pt>
                <c:pt idx="5775">
                  <c:v>77.877446030100003</c:v>
                </c:pt>
                <c:pt idx="5776">
                  <c:v>77.865452449700001</c:v>
                </c:pt>
                <c:pt idx="5777">
                  <c:v>77.823565779099994</c:v>
                </c:pt>
                <c:pt idx="5778">
                  <c:v>77.860828493200003</c:v>
                </c:pt>
                <c:pt idx="5779">
                  <c:v>77.860928493200007</c:v>
                </c:pt>
                <c:pt idx="5780">
                  <c:v>77.861028493199996</c:v>
                </c:pt>
                <c:pt idx="5781">
                  <c:v>77.861128493199999</c:v>
                </c:pt>
                <c:pt idx="5782">
                  <c:v>77.861228493200002</c:v>
                </c:pt>
                <c:pt idx="5783">
                  <c:v>77.861328493200006</c:v>
                </c:pt>
                <c:pt idx="5784">
                  <c:v>77.861428493199995</c:v>
                </c:pt>
                <c:pt idx="5785">
                  <c:v>77.861528493199998</c:v>
                </c:pt>
                <c:pt idx="5786">
                  <c:v>77.861628493200001</c:v>
                </c:pt>
                <c:pt idx="5787">
                  <c:v>77.861728493200005</c:v>
                </c:pt>
                <c:pt idx="5788">
                  <c:v>77.861828493199994</c:v>
                </c:pt>
                <c:pt idx="5789">
                  <c:v>77.861928493199997</c:v>
                </c:pt>
                <c:pt idx="5790">
                  <c:v>77.8620284932</c:v>
                </c:pt>
                <c:pt idx="5791">
                  <c:v>77.862128493200004</c:v>
                </c:pt>
                <c:pt idx="5792">
                  <c:v>77.862228493200007</c:v>
                </c:pt>
                <c:pt idx="5793">
                  <c:v>77.862328493199996</c:v>
                </c:pt>
                <c:pt idx="5794">
                  <c:v>77.862428493199999</c:v>
                </c:pt>
                <c:pt idx="5795">
                  <c:v>77.862528493200003</c:v>
                </c:pt>
                <c:pt idx="5796">
                  <c:v>77.862628493200006</c:v>
                </c:pt>
                <c:pt idx="5797">
                  <c:v>77.862728493199995</c:v>
                </c:pt>
                <c:pt idx="5798">
                  <c:v>77.862828493199999</c:v>
                </c:pt>
                <c:pt idx="5799">
                  <c:v>77.862928493200002</c:v>
                </c:pt>
                <c:pt idx="5800">
                  <c:v>77.863028493200005</c:v>
                </c:pt>
                <c:pt idx="5801">
                  <c:v>77.863128493199994</c:v>
                </c:pt>
                <c:pt idx="5802">
                  <c:v>77.863228493199998</c:v>
                </c:pt>
                <c:pt idx="5803">
                  <c:v>77.863328493200001</c:v>
                </c:pt>
                <c:pt idx="5804">
                  <c:v>77.863428493200004</c:v>
                </c:pt>
                <c:pt idx="5805">
                  <c:v>77.843111027299997</c:v>
                </c:pt>
                <c:pt idx="5806">
                  <c:v>77.859670121799994</c:v>
                </c:pt>
                <c:pt idx="5807">
                  <c:v>77.815328509400004</c:v>
                </c:pt>
                <c:pt idx="5808">
                  <c:v>77.845223219499999</c:v>
                </c:pt>
                <c:pt idx="5809">
                  <c:v>77.845323219500003</c:v>
                </c:pt>
                <c:pt idx="5810">
                  <c:v>77.845423219500006</c:v>
                </c:pt>
                <c:pt idx="5811">
                  <c:v>77.845523219499995</c:v>
                </c:pt>
                <c:pt idx="5812">
                  <c:v>77.803214287299994</c:v>
                </c:pt>
                <c:pt idx="5813">
                  <c:v>77.746562592999993</c:v>
                </c:pt>
                <c:pt idx="5814">
                  <c:v>77.642695807400003</c:v>
                </c:pt>
                <c:pt idx="5815">
                  <c:v>77.436623426200001</c:v>
                </c:pt>
                <c:pt idx="5816">
                  <c:v>77.392925198100002</c:v>
                </c:pt>
                <c:pt idx="5817">
                  <c:v>77.229314166099996</c:v>
                </c:pt>
                <c:pt idx="5818">
                  <c:v>76.839898820800002</c:v>
                </c:pt>
                <c:pt idx="5819">
                  <c:v>76.258392219499996</c:v>
                </c:pt>
                <c:pt idx="5820">
                  <c:v>76.074269099199995</c:v>
                </c:pt>
                <c:pt idx="5821">
                  <c:v>76.051769566800004</c:v>
                </c:pt>
                <c:pt idx="5822">
                  <c:v>76.051869566799994</c:v>
                </c:pt>
                <c:pt idx="5823">
                  <c:v>76.051969566799997</c:v>
                </c:pt>
                <c:pt idx="5824">
                  <c:v>75.457756366200002</c:v>
                </c:pt>
                <c:pt idx="5825">
                  <c:v>75.044227125500001</c:v>
                </c:pt>
                <c:pt idx="5826">
                  <c:v>74.9020157888</c:v>
                </c:pt>
                <c:pt idx="5827">
                  <c:v>74.963694173600004</c:v>
                </c:pt>
                <c:pt idx="5828">
                  <c:v>75.127984506299995</c:v>
                </c:pt>
                <c:pt idx="5829">
                  <c:v>75.639865234400006</c:v>
                </c:pt>
                <c:pt idx="5830">
                  <c:v>75.861698709400002</c:v>
                </c:pt>
                <c:pt idx="5831">
                  <c:v>76.417357968999994</c:v>
                </c:pt>
                <c:pt idx="5832">
                  <c:v>76.318904817499998</c:v>
                </c:pt>
                <c:pt idx="5833">
                  <c:v>76.216980686200003</c:v>
                </c:pt>
                <c:pt idx="5834">
                  <c:v>76.265985119700005</c:v>
                </c:pt>
                <c:pt idx="5835">
                  <c:v>76.045189486400005</c:v>
                </c:pt>
                <c:pt idx="5836">
                  <c:v>76.426434938</c:v>
                </c:pt>
                <c:pt idx="5837">
                  <c:v>76.586105380700005</c:v>
                </c:pt>
                <c:pt idx="5838">
                  <c:v>76.378601557799996</c:v>
                </c:pt>
                <c:pt idx="5839">
                  <c:v>76.2819767859</c:v>
                </c:pt>
                <c:pt idx="5840">
                  <c:v>76.245892351899997</c:v>
                </c:pt>
                <c:pt idx="5841">
                  <c:v>76.501472301999996</c:v>
                </c:pt>
                <c:pt idx="5842">
                  <c:v>76.894010145999999</c:v>
                </c:pt>
                <c:pt idx="5843">
                  <c:v>76.856538534099997</c:v>
                </c:pt>
                <c:pt idx="5844">
                  <c:v>76.479343976999999</c:v>
                </c:pt>
                <c:pt idx="5845">
                  <c:v>76.252516870799994</c:v>
                </c:pt>
                <c:pt idx="5846">
                  <c:v>76.252616870799997</c:v>
                </c:pt>
                <c:pt idx="5847">
                  <c:v>76.353979831499998</c:v>
                </c:pt>
                <c:pt idx="5848">
                  <c:v>76.390631033299996</c:v>
                </c:pt>
                <c:pt idx="5849">
                  <c:v>76.361198567100004</c:v>
                </c:pt>
                <c:pt idx="5850">
                  <c:v>76.562951889999994</c:v>
                </c:pt>
                <c:pt idx="5851">
                  <c:v>76.393140154299999</c:v>
                </c:pt>
                <c:pt idx="5852">
                  <c:v>76.636043384700002</c:v>
                </c:pt>
                <c:pt idx="5853">
                  <c:v>76.486480036800003</c:v>
                </c:pt>
                <c:pt idx="5854">
                  <c:v>76.504518058499997</c:v>
                </c:pt>
                <c:pt idx="5855">
                  <c:v>76.586829747699994</c:v>
                </c:pt>
                <c:pt idx="5856">
                  <c:v>76.425526598900007</c:v>
                </c:pt>
                <c:pt idx="5857">
                  <c:v>76.503594325500003</c:v>
                </c:pt>
                <c:pt idx="5858">
                  <c:v>76.4181390591</c:v>
                </c:pt>
                <c:pt idx="5859">
                  <c:v>76.465384327099997</c:v>
                </c:pt>
                <c:pt idx="5860">
                  <c:v>76.582488350299997</c:v>
                </c:pt>
                <c:pt idx="5861">
                  <c:v>76.313888627799997</c:v>
                </c:pt>
                <c:pt idx="5862">
                  <c:v>76.278093377000005</c:v>
                </c:pt>
                <c:pt idx="5863">
                  <c:v>76.321705204799997</c:v>
                </c:pt>
                <c:pt idx="5864">
                  <c:v>76.3218052048</c:v>
                </c:pt>
                <c:pt idx="5865">
                  <c:v>76.321905204800004</c:v>
                </c:pt>
                <c:pt idx="5866">
                  <c:v>76.322005204800007</c:v>
                </c:pt>
                <c:pt idx="5867">
                  <c:v>76.322105204799996</c:v>
                </c:pt>
                <c:pt idx="5868">
                  <c:v>76.322205204799999</c:v>
                </c:pt>
                <c:pt idx="5869">
                  <c:v>76.322305204800003</c:v>
                </c:pt>
                <c:pt idx="5870">
                  <c:v>76.322405204800006</c:v>
                </c:pt>
                <c:pt idx="5871">
                  <c:v>76.322505204799995</c:v>
                </c:pt>
                <c:pt idx="5872">
                  <c:v>76.322605204799999</c:v>
                </c:pt>
                <c:pt idx="5873">
                  <c:v>76.322705204800002</c:v>
                </c:pt>
                <c:pt idx="5874">
                  <c:v>76.322805204800005</c:v>
                </c:pt>
                <c:pt idx="5875">
                  <c:v>76.322905204799994</c:v>
                </c:pt>
                <c:pt idx="5876">
                  <c:v>76.323005204799998</c:v>
                </c:pt>
                <c:pt idx="5877">
                  <c:v>76.323105204800001</c:v>
                </c:pt>
                <c:pt idx="5878">
                  <c:v>76.323205204800004</c:v>
                </c:pt>
                <c:pt idx="5879">
                  <c:v>76.323305204799993</c:v>
                </c:pt>
                <c:pt idx="5880">
                  <c:v>76.323405204799997</c:v>
                </c:pt>
                <c:pt idx="5881">
                  <c:v>76.3235052048</c:v>
                </c:pt>
                <c:pt idx="5882">
                  <c:v>76.323605204800003</c:v>
                </c:pt>
                <c:pt idx="5883">
                  <c:v>76.323705204800007</c:v>
                </c:pt>
                <c:pt idx="5884">
                  <c:v>76.323805204799996</c:v>
                </c:pt>
                <c:pt idx="5885">
                  <c:v>76.323905204799999</c:v>
                </c:pt>
                <c:pt idx="5886">
                  <c:v>76.324005204800002</c:v>
                </c:pt>
                <c:pt idx="5887">
                  <c:v>76.324105204800006</c:v>
                </c:pt>
                <c:pt idx="5888">
                  <c:v>76.324205204799995</c:v>
                </c:pt>
                <c:pt idx="5889">
                  <c:v>76.324305204799998</c:v>
                </c:pt>
                <c:pt idx="5890">
                  <c:v>76.324405204800001</c:v>
                </c:pt>
                <c:pt idx="5891">
                  <c:v>76.324505204800005</c:v>
                </c:pt>
                <c:pt idx="5892">
                  <c:v>76.324605204799994</c:v>
                </c:pt>
                <c:pt idx="5893">
                  <c:v>76.324705204799997</c:v>
                </c:pt>
                <c:pt idx="5894">
                  <c:v>76.324805204800001</c:v>
                </c:pt>
                <c:pt idx="5895">
                  <c:v>76.324905204800004</c:v>
                </c:pt>
                <c:pt idx="5896">
                  <c:v>76.325005204799993</c:v>
                </c:pt>
                <c:pt idx="5897">
                  <c:v>76.325105204799996</c:v>
                </c:pt>
                <c:pt idx="5898">
                  <c:v>76.3252052048</c:v>
                </c:pt>
                <c:pt idx="5899">
                  <c:v>76.325305204800003</c:v>
                </c:pt>
                <c:pt idx="5900">
                  <c:v>76.325405204800006</c:v>
                </c:pt>
                <c:pt idx="5901">
                  <c:v>76.325505204799995</c:v>
                </c:pt>
                <c:pt idx="5902">
                  <c:v>76.325605204799999</c:v>
                </c:pt>
                <c:pt idx="5903">
                  <c:v>76.325705204800002</c:v>
                </c:pt>
                <c:pt idx="5904">
                  <c:v>76.325805204800005</c:v>
                </c:pt>
                <c:pt idx="5905">
                  <c:v>76.325905204799994</c:v>
                </c:pt>
                <c:pt idx="5906">
                  <c:v>76.326005204799998</c:v>
                </c:pt>
                <c:pt idx="5907">
                  <c:v>76.326105204800001</c:v>
                </c:pt>
                <c:pt idx="5908">
                  <c:v>76.326205204800004</c:v>
                </c:pt>
                <c:pt idx="5909">
                  <c:v>76.326305204799993</c:v>
                </c:pt>
                <c:pt idx="5910">
                  <c:v>76.326405204799997</c:v>
                </c:pt>
                <c:pt idx="5911">
                  <c:v>76.3265052048</c:v>
                </c:pt>
                <c:pt idx="5912">
                  <c:v>76.326605204800003</c:v>
                </c:pt>
                <c:pt idx="5913">
                  <c:v>76.326705204800007</c:v>
                </c:pt>
                <c:pt idx="5914">
                  <c:v>78.006435285099997</c:v>
                </c:pt>
                <c:pt idx="5915">
                  <c:v>78.0065352851</c:v>
                </c:pt>
                <c:pt idx="5916">
                  <c:v>78.006635285100003</c:v>
                </c:pt>
                <c:pt idx="5917">
                  <c:v>78.006735285100007</c:v>
                </c:pt>
                <c:pt idx="5918">
                  <c:v>78.006835285099996</c:v>
                </c:pt>
                <c:pt idx="5919">
                  <c:v>78.006935285099999</c:v>
                </c:pt>
                <c:pt idx="5920">
                  <c:v>78.007035285100002</c:v>
                </c:pt>
                <c:pt idx="5921">
                  <c:v>78.007135285100006</c:v>
                </c:pt>
                <c:pt idx="5922">
                  <c:v>78.007235285099995</c:v>
                </c:pt>
                <c:pt idx="5923">
                  <c:v>78.007335285099998</c:v>
                </c:pt>
                <c:pt idx="5924">
                  <c:v>78.007435285100001</c:v>
                </c:pt>
                <c:pt idx="5925">
                  <c:v>78.007535285100005</c:v>
                </c:pt>
                <c:pt idx="5926">
                  <c:v>78.007635285099994</c:v>
                </c:pt>
                <c:pt idx="5927">
                  <c:v>78.007735285099997</c:v>
                </c:pt>
                <c:pt idx="5928">
                  <c:v>78.007835285100001</c:v>
                </c:pt>
                <c:pt idx="5929">
                  <c:v>78.007935285100004</c:v>
                </c:pt>
                <c:pt idx="5930">
                  <c:v>78.008035285099993</c:v>
                </c:pt>
                <c:pt idx="5931">
                  <c:v>78.008135285099996</c:v>
                </c:pt>
                <c:pt idx="5932">
                  <c:v>78.0082352851</c:v>
                </c:pt>
                <c:pt idx="5933">
                  <c:v>78.008335285100003</c:v>
                </c:pt>
                <c:pt idx="5934">
                  <c:v>78.008435285100006</c:v>
                </c:pt>
                <c:pt idx="5935">
                  <c:v>78.008535285099995</c:v>
                </c:pt>
                <c:pt idx="5936">
                  <c:v>78.008635285099999</c:v>
                </c:pt>
                <c:pt idx="5937">
                  <c:v>78.008735285100002</c:v>
                </c:pt>
                <c:pt idx="5938">
                  <c:v>78.008835285100005</c:v>
                </c:pt>
                <c:pt idx="5939">
                  <c:v>78.008935285099994</c:v>
                </c:pt>
                <c:pt idx="5940">
                  <c:v>78.009035285099998</c:v>
                </c:pt>
                <c:pt idx="5941">
                  <c:v>78.009135285100001</c:v>
                </c:pt>
                <c:pt idx="5942">
                  <c:v>78.009235285100004</c:v>
                </c:pt>
                <c:pt idx="5943">
                  <c:v>78.009335285099993</c:v>
                </c:pt>
                <c:pt idx="5944">
                  <c:v>78.009435285099997</c:v>
                </c:pt>
                <c:pt idx="5945">
                  <c:v>78.0095352851</c:v>
                </c:pt>
                <c:pt idx="5946">
                  <c:v>77.753860758100004</c:v>
                </c:pt>
                <c:pt idx="5947">
                  <c:v>77.461436127699997</c:v>
                </c:pt>
                <c:pt idx="5948">
                  <c:v>77.384734596599998</c:v>
                </c:pt>
                <c:pt idx="5949">
                  <c:v>77.190008593800002</c:v>
                </c:pt>
                <c:pt idx="5950">
                  <c:v>76.752340144499996</c:v>
                </c:pt>
                <c:pt idx="5951">
                  <c:v>75.988056728999993</c:v>
                </c:pt>
                <c:pt idx="5952">
                  <c:v>75.439257053099993</c:v>
                </c:pt>
                <c:pt idx="5953">
                  <c:v>74.942949755399994</c:v>
                </c:pt>
                <c:pt idx="5954">
                  <c:v>74.943049755399997</c:v>
                </c:pt>
                <c:pt idx="5955">
                  <c:v>74.960902347200005</c:v>
                </c:pt>
                <c:pt idx="5956">
                  <c:v>74.924691707999997</c:v>
                </c:pt>
                <c:pt idx="5957">
                  <c:v>74.862696952500002</c:v>
                </c:pt>
                <c:pt idx="5958">
                  <c:v>75.409779935900005</c:v>
                </c:pt>
                <c:pt idx="5959">
                  <c:v>75.444471724099998</c:v>
                </c:pt>
                <c:pt idx="5960">
                  <c:v>75.4567907789</c:v>
                </c:pt>
                <c:pt idx="5961">
                  <c:v>75.3373090101</c:v>
                </c:pt>
                <c:pt idx="5962">
                  <c:v>75.167895473399994</c:v>
                </c:pt>
                <c:pt idx="5963">
                  <c:v>75.163548049499994</c:v>
                </c:pt>
                <c:pt idx="5964">
                  <c:v>75.2690700988</c:v>
                </c:pt>
                <c:pt idx="5965">
                  <c:v>75.348359740999996</c:v>
                </c:pt>
                <c:pt idx="5966">
                  <c:v>75.398564672199996</c:v>
                </c:pt>
                <c:pt idx="5967">
                  <c:v>75.387842821199996</c:v>
                </c:pt>
                <c:pt idx="5968">
                  <c:v>75.391589043600007</c:v>
                </c:pt>
                <c:pt idx="5969">
                  <c:v>75.2296679496</c:v>
                </c:pt>
                <c:pt idx="5970">
                  <c:v>75.539450325800004</c:v>
                </c:pt>
                <c:pt idx="5971">
                  <c:v>75.599927106300001</c:v>
                </c:pt>
                <c:pt idx="5972">
                  <c:v>75.691376429000002</c:v>
                </c:pt>
                <c:pt idx="5973">
                  <c:v>75.551614078399993</c:v>
                </c:pt>
                <c:pt idx="5974">
                  <c:v>75.7494473924</c:v>
                </c:pt>
                <c:pt idx="5975">
                  <c:v>75.628512553299998</c:v>
                </c:pt>
                <c:pt idx="5976">
                  <c:v>75.700871078899993</c:v>
                </c:pt>
                <c:pt idx="5977">
                  <c:v>75.462724111499995</c:v>
                </c:pt>
                <c:pt idx="5978">
                  <c:v>75.501065112899994</c:v>
                </c:pt>
                <c:pt idx="5979">
                  <c:v>75.632459467199993</c:v>
                </c:pt>
                <c:pt idx="5980">
                  <c:v>75.657290912700006</c:v>
                </c:pt>
                <c:pt idx="5981">
                  <c:v>75.715186159599995</c:v>
                </c:pt>
                <c:pt idx="5982">
                  <c:v>75.784575789100003</c:v>
                </c:pt>
                <c:pt idx="5983">
                  <c:v>75.750822467500001</c:v>
                </c:pt>
                <c:pt idx="5984">
                  <c:v>75.674141034499996</c:v>
                </c:pt>
                <c:pt idx="5985">
                  <c:v>75.687664821599995</c:v>
                </c:pt>
                <c:pt idx="5986">
                  <c:v>75.763317734200001</c:v>
                </c:pt>
                <c:pt idx="5987">
                  <c:v>75.508467861900002</c:v>
                </c:pt>
                <c:pt idx="5988">
                  <c:v>75.517220653400003</c:v>
                </c:pt>
                <c:pt idx="5989">
                  <c:v>75.489608704000005</c:v>
                </c:pt>
                <c:pt idx="5990">
                  <c:v>75.496212518799993</c:v>
                </c:pt>
                <c:pt idx="5991">
                  <c:v>75.695896637700002</c:v>
                </c:pt>
                <c:pt idx="5992">
                  <c:v>75.730181806299996</c:v>
                </c:pt>
                <c:pt idx="5993">
                  <c:v>75.659067877599995</c:v>
                </c:pt>
                <c:pt idx="5994">
                  <c:v>75.655717291900004</c:v>
                </c:pt>
                <c:pt idx="5995">
                  <c:v>75.607280632400006</c:v>
                </c:pt>
                <c:pt idx="5996">
                  <c:v>75.483403841599994</c:v>
                </c:pt>
                <c:pt idx="5997">
                  <c:v>75.652188414299999</c:v>
                </c:pt>
                <c:pt idx="5998">
                  <c:v>75.672207775399997</c:v>
                </c:pt>
                <c:pt idx="5999">
                  <c:v>75.611878119799997</c:v>
                </c:pt>
                <c:pt idx="6000">
                  <c:v>75.721908548000002</c:v>
                </c:pt>
                <c:pt idx="6001">
                  <c:v>75.700878528299995</c:v>
                </c:pt>
                <c:pt idx="6002">
                  <c:v>75.376482247599995</c:v>
                </c:pt>
                <c:pt idx="6003">
                  <c:v>75.442506642400005</c:v>
                </c:pt>
                <c:pt idx="6004">
                  <c:v>75.655692649100004</c:v>
                </c:pt>
                <c:pt idx="6005">
                  <c:v>75.508848787600002</c:v>
                </c:pt>
                <c:pt idx="6006">
                  <c:v>75.443204235600007</c:v>
                </c:pt>
                <c:pt idx="6007">
                  <c:v>75.301116179199994</c:v>
                </c:pt>
                <c:pt idx="6008">
                  <c:v>75.322923118299997</c:v>
                </c:pt>
                <c:pt idx="6009">
                  <c:v>75.241312917900004</c:v>
                </c:pt>
                <c:pt idx="6010">
                  <c:v>75.241412917900007</c:v>
                </c:pt>
                <c:pt idx="6011">
                  <c:v>75.384480419799999</c:v>
                </c:pt>
                <c:pt idx="6012">
                  <c:v>75.455785888799994</c:v>
                </c:pt>
                <c:pt idx="6013">
                  <c:v>75.330678592200002</c:v>
                </c:pt>
                <c:pt idx="6014">
                  <c:v>75.248656939300005</c:v>
                </c:pt>
                <c:pt idx="6015">
                  <c:v>75.248756939299994</c:v>
                </c:pt>
                <c:pt idx="6016">
                  <c:v>75.248856939299998</c:v>
                </c:pt>
                <c:pt idx="6017">
                  <c:v>75.3430844648</c:v>
                </c:pt>
                <c:pt idx="6018">
                  <c:v>75.429708857700007</c:v>
                </c:pt>
                <c:pt idx="6019">
                  <c:v>75.479487796800001</c:v>
                </c:pt>
                <c:pt idx="6020">
                  <c:v>75.403002298299995</c:v>
                </c:pt>
                <c:pt idx="6021">
                  <c:v>75.477359264300006</c:v>
                </c:pt>
                <c:pt idx="6022">
                  <c:v>75.527791630799996</c:v>
                </c:pt>
                <c:pt idx="6023">
                  <c:v>75.527891630799999</c:v>
                </c:pt>
                <c:pt idx="6024">
                  <c:v>75.527991630800003</c:v>
                </c:pt>
                <c:pt idx="6025">
                  <c:v>75.528091642500002</c:v>
                </c:pt>
                <c:pt idx="6026">
                  <c:v>75.528191642500005</c:v>
                </c:pt>
                <c:pt idx="6027">
                  <c:v>75.528291642499994</c:v>
                </c:pt>
                <c:pt idx="6028">
                  <c:v>75.528391642499997</c:v>
                </c:pt>
                <c:pt idx="6029">
                  <c:v>75.528491642500001</c:v>
                </c:pt>
                <c:pt idx="6030">
                  <c:v>75.528591642500004</c:v>
                </c:pt>
                <c:pt idx="6031">
                  <c:v>75.528691642499993</c:v>
                </c:pt>
                <c:pt idx="6032">
                  <c:v>75.528791642499996</c:v>
                </c:pt>
                <c:pt idx="6033">
                  <c:v>75.5288916425</c:v>
                </c:pt>
                <c:pt idx="6034">
                  <c:v>75.528991642500003</c:v>
                </c:pt>
                <c:pt idx="6035">
                  <c:v>75.529091642500006</c:v>
                </c:pt>
                <c:pt idx="6036">
                  <c:v>75.529191642499995</c:v>
                </c:pt>
                <c:pt idx="6037">
                  <c:v>75.529291642499999</c:v>
                </c:pt>
                <c:pt idx="6038">
                  <c:v>75.529391642500002</c:v>
                </c:pt>
                <c:pt idx="6039">
                  <c:v>75.529491642500005</c:v>
                </c:pt>
                <c:pt idx="6040">
                  <c:v>75.529591642499994</c:v>
                </c:pt>
                <c:pt idx="6041">
                  <c:v>75.529691642499998</c:v>
                </c:pt>
                <c:pt idx="6042">
                  <c:v>75.529791642500001</c:v>
                </c:pt>
                <c:pt idx="6043">
                  <c:v>75.529891642500004</c:v>
                </c:pt>
                <c:pt idx="6044">
                  <c:v>75.529991642499994</c:v>
                </c:pt>
                <c:pt idx="6045">
                  <c:v>75.530091642499997</c:v>
                </c:pt>
                <c:pt idx="6046">
                  <c:v>75.5301916425</c:v>
                </c:pt>
                <c:pt idx="6047">
                  <c:v>75.530291642500003</c:v>
                </c:pt>
                <c:pt idx="6048">
                  <c:v>75.530391642500007</c:v>
                </c:pt>
                <c:pt idx="6049">
                  <c:v>75.530491642499996</c:v>
                </c:pt>
                <c:pt idx="6050">
                  <c:v>75.530591642499999</c:v>
                </c:pt>
                <c:pt idx="6051">
                  <c:v>75.530691642500003</c:v>
                </c:pt>
                <c:pt idx="6052">
                  <c:v>75.530791642500006</c:v>
                </c:pt>
                <c:pt idx="6053">
                  <c:v>75.530891642499995</c:v>
                </c:pt>
                <c:pt idx="6054">
                  <c:v>75.530991642499998</c:v>
                </c:pt>
                <c:pt idx="6055">
                  <c:v>75.531091642500002</c:v>
                </c:pt>
                <c:pt idx="6056">
                  <c:v>75.531191642500005</c:v>
                </c:pt>
                <c:pt idx="6057">
                  <c:v>75.531291642499994</c:v>
                </c:pt>
                <c:pt idx="6058">
                  <c:v>75.531391642499997</c:v>
                </c:pt>
                <c:pt idx="6059">
                  <c:v>75.531491642500001</c:v>
                </c:pt>
                <c:pt idx="6060">
                  <c:v>75.531591642500004</c:v>
                </c:pt>
                <c:pt idx="6061">
                  <c:v>75.531691642499993</c:v>
                </c:pt>
                <c:pt idx="6062">
                  <c:v>75.531791642499996</c:v>
                </c:pt>
                <c:pt idx="6063">
                  <c:v>75.5318916425</c:v>
                </c:pt>
                <c:pt idx="6064">
                  <c:v>75.531991642500003</c:v>
                </c:pt>
                <c:pt idx="6065">
                  <c:v>75.532091642500006</c:v>
                </c:pt>
                <c:pt idx="6066">
                  <c:v>75.532191642499996</c:v>
                </c:pt>
                <c:pt idx="6067">
                  <c:v>75.532291642499999</c:v>
                </c:pt>
                <c:pt idx="6068">
                  <c:v>75.532391642500002</c:v>
                </c:pt>
                <c:pt idx="6069">
                  <c:v>75.532491642500005</c:v>
                </c:pt>
                <c:pt idx="6070">
                  <c:v>75.532591642499995</c:v>
                </c:pt>
                <c:pt idx="6071">
                  <c:v>75.532691642499998</c:v>
                </c:pt>
                <c:pt idx="6072">
                  <c:v>75.532791642500001</c:v>
                </c:pt>
                <c:pt idx="6073">
                  <c:v>75.532891642500005</c:v>
                </c:pt>
                <c:pt idx="6074">
                  <c:v>75.532991642499994</c:v>
                </c:pt>
                <c:pt idx="6075">
                  <c:v>75.533091642499997</c:v>
                </c:pt>
                <c:pt idx="6076">
                  <c:v>75.5331916425</c:v>
                </c:pt>
                <c:pt idx="6077">
                  <c:v>75.533291651900001</c:v>
                </c:pt>
                <c:pt idx="6078">
                  <c:v>78.401128735499995</c:v>
                </c:pt>
                <c:pt idx="6079">
                  <c:v>78.401228735499998</c:v>
                </c:pt>
                <c:pt idx="6080">
                  <c:v>78.401328735500002</c:v>
                </c:pt>
                <c:pt idx="6081">
                  <c:v>78.401428735500005</c:v>
                </c:pt>
                <c:pt idx="6082">
                  <c:v>78.401528735499994</c:v>
                </c:pt>
                <c:pt idx="6083">
                  <c:v>78.385025911100001</c:v>
                </c:pt>
                <c:pt idx="6084">
                  <c:v>78.410557294</c:v>
                </c:pt>
                <c:pt idx="6085">
                  <c:v>78.410657294000004</c:v>
                </c:pt>
                <c:pt idx="6086">
                  <c:v>78.410757294000007</c:v>
                </c:pt>
                <c:pt idx="6087">
                  <c:v>78.410857293999996</c:v>
                </c:pt>
                <c:pt idx="6088">
                  <c:v>78.410957293999999</c:v>
                </c:pt>
                <c:pt idx="6089">
                  <c:v>78.411057294000003</c:v>
                </c:pt>
                <c:pt idx="6090">
                  <c:v>78.411157294000006</c:v>
                </c:pt>
                <c:pt idx="6091">
                  <c:v>78.390859384500004</c:v>
                </c:pt>
                <c:pt idx="6092">
                  <c:v>78.390282324799998</c:v>
                </c:pt>
                <c:pt idx="6093">
                  <c:v>78.390382324800001</c:v>
                </c:pt>
                <c:pt idx="6094">
                  <c:v>78.390482324800004</c:v>
                </c:pt>
                <c:pt idx="6095">
                  <c:v>78.390582324799993</c:v>
                </c:pt>
                <c:pt idx="6096">
                  <c:v>78.390682324799997</c:v>
                </c:pt>
                <c:pt idx="6097">
                  <c:v>78.3907823248</c:v>
                </c:pt>
                <c:pt idx="6098">
                  <c:v>78.375039491300001</c:v>
                </c:pt>
                <c:pt idx="6099">
                  <c:v>78.267925275099998</c:v>
                </c:pt>
                <c:pt idx="6100">
                  <c:v>78.093733855500005</c:v>
                </c:pt>
                <c:pt idx="6101">
                  <c:v>77.886154010799999</c:v>
                </c:pt>
                <c:pt idx="6102">
                  <c:v>77.5626792698</c:v>
                </c:pt>
                <c:pt idx="6103">
                  <c:v>77.520858237900001</c:v>
                </c:pt>
                <c:pt idx="6104">
                  <c:v>77.158845620899996</c:v>
                </c:pt>
                <c:pt idx="6105">
                  <c:v>75.928347980699996</c:v>
                </c:pt>
                <c:pt idx="6106">
                  <c:v>74.871900166800003</c:v>
                </c:pt>
                <c:pt idx="6107">
                  <c:v>74.753232521599998</c:v>
                </c:pt>
                <c:pt idx="6108">
                  <c:v>74.677872164700005</c:v>
                </c:pt>
                <c:pt idx="6109">
                  <c:v>74.629202839800001</c:v>
                </c:pt>
                <c:pt idx="6110">
                  <c:v>74.586157927000002</c:v>
                </c:pt>
                <c:pt idx="6111">
                  <c:v>74.626908771299995</c:v>
                </c:pt>
                <c:pt idx="6112">
                  <c:v>74.675909098299996</c:v>
                </c:pt>
                <c:pt idx="6113">
                  <c:v>74.663769087299997</c:v>
                </c:pt>
                <c:pt idx="6114">
                  <c:v>74.730627240499999</c:v>
                </c:pt>
                <c:pt idx="6115">
                  <c:v>74.933733257900002</c:v>
                </c:pt>
                <c:pt idx="6116">
                  <c:v>75.112236601600003</c:v>
                </c:pt>
                <c:pt idx="6117">
                  <c:v>75.131810427399998</c:v>
                </c:pt>
                <c:pt idx="6118">
                  <c:v>75.023746032299997</c:v>
                </c:pt>
                <c:pt idx="6119">
                  <c:v>75.044836342099998</c:v>
                </c:pt>
                <c:pt idx="6120">
                  <c:v>75.076218623700001</c:v>
                </c:pt>
                <c:pt idx="6121">
                  <c:v>74.983691376099998</c:v>
                </c:pt>
                <c:pt idx="6122">
                  <c:v>74.957777324700004</c:v>
                </c:pt>
                <c:pt idx="6123">
                  <c:v>75.109910351500005</c:v>
                </c:pt>
                <c:pt idx="6124">
                  <c:v>75.2864128919</c:v>
                </c:pt>
                <c:pt idx="6125">
                  <c:v>75.214543630500003</c:v>
                </c:pt>
                <c:pt idx="6126">
                  <c:v>75.2668472788</c:v>
                </c:pt>
                <c:pt idx="6127">
                  <c:v>75.563389838399999</c:v>
                </c:pt>
                <c:pt idx="6128">
                  <c:v>75.532401695499999</c:v>
                </c:pt>
                <c:pt idx="6129">
                  <c:v>75.532428439599997</c:v>
                </c:pt>
                <c:pt idx="6130">
                  <c:v>75.465894981999995</c:v>
                </c:pt>
                <c:pt idx="6131">
                  <c:v>75.528365664299997</c:v>
                </c:pt>
                <c:pt idx="6132">
                  <c:v>75.545474098200003</c:v>
                </c:pt>
                <c:pt idx="6133">
                  <c:v>75.792415825500001</c:v>
                </c:pt>
                <c:pt idx="6134">
                  <c:v>75.998567043400001</c:v>
                </c:pt>
                <c:pt idx="6135">
                  <c:v>76.218986367499994</c:v>
                </c:pt>
                <c:pt idx="6136">
                  <c:v>75.809617611999997</c:v>
                </c:pt>
                <c:pt idx="6137">
                  <c:v>75.750976301099996</c:v>
                </c:pt>
                <c:pt idx="6138">
                  <c:v>75.811585715500001</c:v>
                </c:pt>
                <c:pt idx="6139">
                  <c:v>75.622216141999999</c:v>
                </c:pt>
                <c:pt idx="6140">
                  <c:v>75.644970311899996</c:v>
                </c:pt>
                <c:pt idx="6141">
                  <c:v>75.672490398700006</c:v>
                </c:pt>
                <c:pt idx="6142">
                  <c:v>75.747792598199993</c:v>
                </c:pt>
                <c:pt idx="6143">
                  <c:v>75.577274307500005</c:v>
                </c:pt>
                <c:pt idx="6144">
                  <c:v>75.609200827899997</c:v>
                </c:pt>
                <c:pt idx="6145">
                  <c:v>75.6226105434</c:v>
                </c:pt>
                <c:pt idx="6146">
                  <c:v>75.682218504100007</c:v>
                </c:pt>
                <c:pt idx="6147">
                  <c:v>75.642305529599994</c:v>
                </c:pt>
                <c:pt idx="6148">
                  <c:v>75.492234053299995</c:v>
                </c:pt>
                <c:pt idx="6149">
                  <c:v>75.575170251599999</c:v>
                </c:pt>
                <c:pt idx="6150">
                  <c:v>75.395396437499997</c:v>
                </c:pt>
                <c:pt idx="6151">
                  <c:v>75.629833340800005</c:v>
                </c:pt>
                <c:pt idx="6152">
                  <c:v>75.494815724199995</c:v>
                </c:pt>
                <c:pt idx="6153">
                  <c:v>75.771769098199997</c:v>
                </c:pt>
                <c:pt idx="6154">
                  <c:v>75.712334520599995</c:v>
                </c:pt>
                <c:pt idx="6155">
                  <c:v>75.828905576099999</c:v>
                </c:pt>
                <c:pt idx="6156">
                  <c:v>75.827145599399998</c:v>
                </c:pt>
                <c:pt idx="6157">
                  <c:v>75.979930529399994</c:v>
                </c:pt>
                <c:pt idx="6158">
                  <c:v>75.893787110900007</c:v>
                </c:pt>
                <c:pt idx="6159">
                  <c:v>75.940791790000006</c:v>
                </c:pt>
                <c:pt idx="6160">
                  <c:v>75.797800735300001</c:v>
                </c:pt>
                <c:pt idx="6161">
                  <c:v>75.768341810699994</c:v>
                </c:pt>
                <c:pt idx="6162">
                  <c:v>75.803014801200007</c:v>
                </c:pt>
                <c:pt idx="6163">
                  <c:v>75.953211660999997</c:v>
                </c:pt>
                <c:pt idx="6164">
                  <c:v>75.903973053200005</c:v>
                </c:pt>
                <c:pt idx="6165">
                  <c:v>75.838336503099995</c:v>
                </c:pt>
                <c:pt idx="6166">
                  <c:v>75.554132902500001</c:v>
                </c:pt>
                <c:pt idx="6167">
                  <c:v>75.498902795999996</c:v>
                </c:pt>
                <c:pt idx="6168">
                  <c:v>75.337515612600001</c:v>
                </c:pt>
                <c:pt idx="6169">
                  <c:v>75.252544215399993</c:v>
                </c:pt>
                <c:pt idx="6170">
                  <c:v>75.395783372500006</c:v>
                </c:pt>
                <c:pt idx="6171">
                  <c:v>75.415433583600006</c:v>
                </c:pt>
                <c:pt idx="6172">
                  <c:v>75.2906957159</c:v>
                </c:pt>
                <c:pt idx="6173">
                  <c:v>75.283921764400006</c:v>
                </c:pt>
                <c:pt idx="6174">
                  <c:v>75.154574822900003</c:v>
                </c:pt>
                <c:pt idx="6175">
                  <c:v>75.114128419599993</c:v>
                </c:pt>
                <c:pt idx="6176">
                  <c:v>74.875686148</c:v>
                </c:pt>
                <c:pt idx="6177">
                  <c:v>74.844446566100004</c:v>
                </c:pt>
                <c:pt idx="6178">
                  <c:v>74.844546566099993</c:v>
                </c:pt>
                <c:pt idx="6179">
                  <c:v>74.844646566099996</c:v>
                </c:pt>
                <c:pt idx="6180">
                  <c:v>74.8447465661</c:v>
                </c:pt>
                <c:pt idx="6181">
                  <c:v>74.844846566100003</c:v>
                </c:pt>
                <c:pt idx="6182">
                  <c:v>74.844946566100006</c:v>
                </c:pt>
                <c:pt idx="6183">
                  <c:v>74.845046566099995</c:v>
                </c:pt>
                <c:pt idx="6184">
                  <c:v>74.845146566099999</c:v>
                </c:pt>
                <c:pt idx="6185">
                  <c:v>74.845246566100002</c:v>
                </c:pt>
                <c:pt idx="6186">
                  <c:v>74.845346566100005</c:v>
                </c:pt>
                <c:pt idx="6187">
                  <c:v>74.845446566099994</c:v>
                </c:pt>
                <c:pt idx="6188">
                  <c:v>74.845546566099998</c:v>
                </c:pt>
                <c:pt idx="6189">
                  <c:v>74.845646566100001</c:v>
                </c:pt>
                <c:pt idx="6190">
                  <c:v>74.845746566100004</c:v>
                </c:pt>
                <c:pt idx="6191">
                  <c:v>74.845846566099993</c:v>
                </c:pt>
                <c:pt idx="6192">
                  <c:v>74.845946566099997</c:v>
                </c:pt>
                <c:pt idx="6193">
                  <c:v>74.8460465661</c:v>
                </c:pt>
                <c:pt idx="6194">
                  <c:v>74.846146566100003</c:v>
                </c:pt>
                <c:pt idx="6195">
                  <c:v>74.846246566100007</c:v>
                </c:pt>
                <c:pt idx="6196">
                  <c:v>74.846346566099996</c:v>
                </c:pt>
                <c:pt idx="6197">
                  <c:v>74.846446566099999</c:v>
                </c:pt>
                <c:pt idx="6198">
                  <c:v>74.846546566100002</c:v>
                </c:pt>
                <c:pt idx="6199">
                  <c:v>74.846646566100006</c:v>
                </c:pt>
                <c:pt idx="6200">
                  <c:v>74.846746566099995</c:v>
                </c:pt>
                <c:pt idx="6201">
                  <c:v>74.846846566099998</c:v>
                </c:pt>
                <c:pt idx="6202">
                  <c:v>74.846946566100002</c:v>
                </c:pt>
                <c:pt idx="6203">
                  <c:v>74.847046566100005</c:v>
                </c:pt>
                <c:pt idx="6204">
                  <c:v>74.847146566099994</c:v>
                </c:pt>
                <c:pt idx="6205">
                  <c:v>74.847246566099997</c:v>
                </c:pt>
                <c:pt idx="6206">
                  <c:v>74.847346566100001</c:v>
                </c:pt>
                <c:pt idx="6207">
                  <c:v>74.847446566100004</c:v>
                </c:pt>
                <c:pt idx="6208">
                  <c:v>74.847546566099993</c:v>
                </c:pt>
                <c:pt idx="6209">
                  <c:v>74.847646566099996</c:v>
                </c:pt>
                <c:pt idx="6210">
                  <c:v>74.8477465661</c:v>
                </c:pt>
                <c:pt idx="6211">
                  <c:v>74.847846566100003</c:v>
                </c:pt>
                <c:pt idx="6212">
                  <c:v>74.847946566100006</c:v>
                </c:pt>
                <c:pt idx="6213">
                  <c:v>74.848046566099995</c:v>
                </c:pt>
                <c:pt idx="6214">
                  <c:v>74.848146566099999</c:v>
                </c:pt>
                <c:pt idx="6215">
                  <c:v>74.848246566100002</c:v>
                </c:pt>
                <c:pt idx="6216">
                  <c:v>74.848346566100005</c:v>
                </c:pt>
                <c:pt idx="6217">
                  <c:v>74.848446566099994</c:v>
                </c:pt>
                <c:pt idx="6218">
                  <c:v>74.848546566099998</c:v>
                </c:pt>
                <c:pt idx="6219">
                  <c:v>74.848646566100001</c:v>
                </c:pt>
                <c:pt idx="6220">
                  <c:v>74.848746566100004</c:v>
                </c:pt>
                <c:pt idx="6221">
                  <c:v>74.848846566099994</c:v>
                </c:pt>
                <c:pt idx="6222">
                  <c:v>74.848946566099997</c:v>
                </c:pt>
                <c:pt idx="6223">
                  <c:v>74.8490465661</c:v>
                </c:pt>
                <c:pt idx="6224">
                  <c:v>74.849146566100003</c:v>
                </c:pt>
                <c:pt idx="6225">
                  <c:v>74.849246566100007</c:v>
                </c:pt>
                <c:pt idx="6226">
                  <c:v>74.849346566099996</c:v>
                </c:pt>
                <c:pt idx="6227">
                  <c:v>74.849446566099999</c:v>
                </c:pt>
                <c:pt idx="6228">
                  <c:v>74.849546566100003</c:v>
                </c:pt>
                <c:pt idx="6229">
                  <c:v>74.849646566100006</c:v>
                </c:pt>
                <c:pt idx="6230">
                  <c:v>74.849746566099995</c:v>
                </c:pt>
                <c:pt idx="6231">
                  <c:v>74.849846566099998</c:v>
                </c:pt>
                <c:pt idx="6232">
                  <c:v>74.849946566100002</c:v>
                </c:pt>
                <c:pt idx="6233">
                  <c:v>74.850046566100005</c:v>
                </c:pt>
                <c:pt idx="6234">
                  <c:v>74.850146566099994</c:v>
                </c:pt>
                <c:pt idx="6235">
                  <c:v>74.850246566099997</c:v>
                </c:pt>
                <c:pt idx="6236">
                  <c:v>74.850346566100001</c:v>
                </c:pt>
                <c:pt idx="6237">
                  <c:v>74.850446566100004</c:v>
                </c:pt>
                <c:pt idx="6238">
                  <c:v>74.850546566099993</c:v>
                </c:pt>
                <c:pt idx="6239">
                  <c:v>74.850646566099996</c:v>
                </c:pt>
                <c:pt idx="6240">
                  <c:v>74.8507465661</c:v>
                </c:pt>
                <c:pt idx="6241">
                  <c:v>74.850846566100003</c:v>
                </c:pt>
                <c:pt idx="6242">
                  <c:v>74.850946566100006</c:v>
                </c:pt>
                <c:pt idx="6243">
                  <c:v>74.851046566099996</c:v>
                </c:pt>
                <c:pt idx="6244">
                  <c:v>72.0433436183</c:v>
                </c:pt>
                <c:pt idx="6245">
                  <c:v>70.073967194999994</c:v>
                </c:pt>
                <c:pt idx="6246">
                  <c:v>68.165501896400002</c:v>
                </c:pt>
                <c:pt idx="6247">
                  <c:v>67.107070503200006</c:v>
                </c:pt>
                <c:pt idx="6248">
                  <c:v>64.801719941399995</c:v>
                </c:pt>
                <c:pt idx="6249">
                  <c:v>61.523157358399999</c:v>
                </c:pt>
                <c:pt idx="6250">
                  <c:v>59.240550910700001</c:v>
                </c:pt>
                <c:pt idx="6251">
                  <c:v>59.240650910699998</c:v>
                </c:pt>
                <c:pt idx="6252">
                  <c:v>59.240750910700001</c:v>
                </c:pt>
                <c:pt idx="6253">
                  <c:v>59.240850910699997</c:v>
                </c:pt>
                <c:pt idx="6254">
                  <c:v>59.240950910700001</c:v>
                </c:pt>
                <c:pt idx="6255">
                  <c:v>59.241050910699997</c:v>
                </c:pt>
                <c:pt idx="6256">
                  <c:v>59.2411509107</c:v>
                </c:pt>
                <c:pt idx="6257">
                  <c:v>59.241250910700003</c:v>
                </c:pt>
                <c:pt idx="6258">
                  <c:v>59.2413509107</c:v>
                </c:pt>
                <c:pt idx="6259">
                  <c:v>59.241450910700003</c:v>
                </c:pt>
                <c:pt idx="6260">
                  <c:v>59.241550910699999</c:v>
                </c:pt>
                <c:pt idx="6261">
                  <c:v>59.241650910700002</c:v>
                </c:pt>
                <c:pt idx="6262">
                  <c:v>59.241750910699999</c:v>
                </c:pt>
                <c:pt idx="6263">
                  <c:v>59.241850910700002</c:v>
                </c:pt>
                <c:pt idx="6264">
                  <c:v>59.241950910699998</c:v>
                </c:pt>
                <c:pt idx="6265">
                  <c:v>59.242050910700002</c:v>
                </c:pt>
                <c:pt idx="6266">
                  <c:v>59.242150910699998</c:v>
                </c:pt>
                <c:pt idx="6267">
                  <c:v>59.242250904800002</c:v>
                </c:pt>
                <c:pt idx="6268">
                  <c:v>48.024104137499997</c:v>
                </c:pt>
                <c:pt idx="6269">
                  <c:v>48.087763056199996</c:v>
                </c:pt>
                <c:pt idx="6270">
                  <c:v>48.146112352999999</c:v>
                </c:pt>
                <c:pt idx="6271">
                  <c:v>48.246536847800002</c:v>
                </c:pt>
                <c:pt idx="6272">
                  <c:v>48.496867864800002</c:v>
                </c:pt>
                <c:pt idx="6273">
                  <c:v>49.116641772100003</c:v>
                </c:pt>
                <c:pt idx="6274">
                  <c:v>49.537068508600001</c:v>
                </c:pt>
                <c:pt idx="6275">
                  <c:v>52.264800309400002</c:v>
                </c:pt>
                <c:pt idx="6276">
                  <c:v>54.150600583399999</c:v>
                </c:pt>
                <c:pt idx="6277">
                  <c:v>54.302042737000001</c:v>
                </c:pt>
                <c:pt idx="6278">
                  <c:v>57.260881994999998</c:v>
                </c:pt>
                <c:pt idx="6279">
                  <c:v>60.685709011999997</c:v>
                </c:pt>
                <c:pt idx="6280">
                  <c:v>65.467924839099993</c:v>
                </c:pt>
                <c:pt idx="6281">
                  <c:v>68.490375193399998</c:v>
                </c:pt>
                <c:pt idx="6282">
                  <c:v>68.490475193400002</c:v>
                </c:pt>
                <c:pt idx="6283">
                  <c:v>68.490575193400005</c:v>
                </c:pt>
                <c:pt idx="6284">
                  <c:v>68.490675193399994</c:v>
                </c:pt>
                <c:pt idx="6285">
                  <c:v>68.490775193399998</c:v>
                </c:pt>
                <c:pt idx="6286">
                  <c:v>68.490875193400001</c:v>
                </c:pt>
                <c:pt idx="6287">
                  <c:v>68.490975193400004</c:v>
                </c:pt>
                <c:pt idx="6288">
                  <c:v>68.491075193399993</c:v>
                </c:pt>
                <c:pt idx="6289">
                  <c:v>68.491175193399997</c:v>
                </c:pt>
                <c:pt idx="6290">
                  <c:v>68.4912751934</c:v>
                </c:pt>
                <c:pt idx="6291">
                  <c:v>68.491375193400003</c:v>
                </c:pt>
                <c:pt idx="6292">
                  <c:v>68.491475193400007</c:v>
                </c:pt>
                <c:pt idx="6293">
                  <c:v>68.491575193399996</c:v>
                </c:pt>
                <c:pt idx="6294">
                  <c:v>68.491675193399999</c:v>
                </c:pt>
                <c:pt idx="6295">
                  <c:v>68.491775193400002</c:v>
                </c:pt>
                <c:pt idx="6296">
                  <c:v>68.491875193400006</c:v>
                </c:pt>
                <c:pt idx="6297">
                  <c:v>68.491975193399995</c:v>
                </c:pt>
                <c:pt idx="6298">
                  <c:v>68.492075193399998</c:v>
                </c:pt>
                <c:pt idx="6299">
                  <c:v>68.492175193400001</c:v>
                </c:pt>
                <c:pt idx="6300">
                  <c:v>68.492275193400005</c:v>
                </c:pt>
                <c:pt idx="6301">
                  <c:v>68.492375193399994</c:v>
                </c:pt>
                <c:pt idx="6302">
                  <c:v>67.062161740299999</c:v>
                </c:pt>
                <c:pt idx="6303">
                  <c:v>65.381185045400002</c:v>
                </c:pt>
                <c:pt idx="6304">
                  <c:v>63.336172878900001</c:v>
                </c:pt>
                <c:pt idx="6305">
                  <c:v>61.108737931599997</c:v>
                </c:pt>
                <c:pt idx="6306">
                  <c:v>61.1088379316</c:v>
                </c:pt>
                <c:pt idx="6307">
                  <c:v>61.108937931600003</c:v>
                </c:pt>
                <c:pt idx="6308">
                  <c:v>61.1090379316</c:v>
                </c:pt>
                <c:pt idx="6309">
                  <c:v>53.4898639858</c:v>
                </c:pt>
                <c:pt idx="6310">
                  <c:v>51.4355731984</c:v>
                </c:pt>
                <c:pt idx="6311">
                  <c:v>49.392929464300003</c:v>
                </c:pt>
                <c:pt idx="6312">
                  <c:v>49.3930294643</c:v>
                </c:pt>
                <c:pt idx="6313">
                  <c:v>49.393129464300003</c:v>
                </c:pt>
                <c:pt idx="6314">
                  <c:v>49.393229459200001</c:v>
                </c:pt>
                <c:pt idx="6315">
                  <c:v>49.393329451900001</c:v>
                </c:pt>
                <c:pt idx="6316">
                  <c:v>49.393429451899998</c:v>
                </c:pt>
                <c:pt idx="6317">
                  <c:v>49.393529451900001</c:v>
                </c:pt>
                <c:pt idx="6318">
                  <c:v>49.393629451899997</c:v>
                </c:pt>
                <c:pt idx="6319">
                  <c:v>49.393729446899997</c:v>
                </c:pt>
                <c:pt idx="6320">
                  <c:v>48.569499274099996</c:v>
                </c:pt>
                <c:pt idx="6321">
                  <c:v>48.5695992741</c:v>
                </c:pt>
                <c:pt idx="6322">
                  <c:v>48.569699274100003</c:v>
                </c:pt>
                <c:pt idx="6323">
                  <c:v>48.569799274099999</c:v>
                </c:pt>
                <c:pt idx="6324">
                  <c:v>48.569899274100003</c:v>
                </c:pt>
                <c:pt idx="6325">
                  <c:v>48.569999274099999</c:v>
                </c:pt>
                <c:pt idx="6326">
                  <c:v>48.570099274100002</c:v>
                </c:pt>
                <c:pt idx="6327">
                  <c:v>48.570199274099998</c:v>
                </c:pt>
                <c:pt idx="6328">
                  <c:v>48.570299274100002</c:v>
                </c:pt>
                <c:pt idx="6329">
                  <c:v>48.570399274099998</c:v>
                </c:pt>
                <c:pt idx="6330">
                  <c:v>48.570499274100001</c:v>
                </c:pt>
                <c:pt idx="6331">
                  <c:v>48.570599274099997</c:v>
                </c:pt>
                <c:pt idx="6332">
                  <c:v>48.570699274100001</c:v>
                </c:pt>
                <c:pt idx="6333">
                  <c:v>48.570799274099997</c:v>
                </c:pt>
                <c:pt idx="6334">
                  <c:v>48.5708992741</c:v>
                </c:pt>
                <c:pt idx="6335">
                  <c:v>48.570999274099997</c:v>
                </c:pt>
                <c:pt idx="6336">
                  <c:v>48.5710992741</c:v>
                </c:pt>
                <c:pt idx="6337">
                  <c:v>48.571199274100003</c:v>
                </c:pt>
                <c:pt idx="6338">
                  <c:v>48.571299274099999</c:v>
                </c:pt>
                <c:pt idx="6339">
                  <c:v>48.571399274100003</c:v>
                </c:pt>
                <c:pt idx="6340">
                  <c:v>48.571499274099999</c:v>
                </c:pt>
                <c:pt idx="6341">
                  <c:v>48.571599274100002</c:v>
                </c:pt>
                <c:pt idx="6342">
                  <c:v>48.571699274099998</c:v>
                </c:pt>
                <c:pt idx="6343">
                  <c:v>48.571799274100002</c:v>
                </c:pt>
                <c:pt idx="6344">
                  <c:v>48.571899274099998</c:v>
                </c:pt>
                <c:pt idx="6345">
                  <c:v>48.571999274100001</c:v>
                </c:pt>
                <c:pt idx="6346">
                  <c:v>48.572099274099998</c:v>
                </c:pt>
                <c:pt idx="6347">
                  <c:v>48.572199274100001</c:v>
                </c:pt>
                <c:pt idx="6348">
                  <c:v>48.572299274099997</c:v>
                </c:pt>
                <c:pt idx="6349">
                  <c:v>48.5723992741</c:v>
                </c:pt>
                <c:pt idx="6350">
                  <c:v>48.572499274099997</c:v>
                </c:pt>
                <c:pt idx="6351">
                  <c:v>48.5725992741</c:v>
                </c:pt>
                <c:pt idx="6352">
                  <c:v>48.572699274100003</c:v>
                </c:pt>
                <c:pt idx="6353">
                  <c:v>48.362295962399998</c:v>
                </c:pt>
                <c:pt idx="6354">
                  <c:v>48.369063346399997</c:v>
                </c:pt>
                <c:pt idx="6355">
                  <c:v>48.359737758999998</c:v>
                </c:pt>
                <c:pt idx="6356">
                  <c:v>48.359837759000001</c:v>
                </c:pt>
                <c:pt idx="6357">
                  <c:v>48.551431894300002</c:v>
                </c:pt>
                <c:pt idx="6358">
                  <c:v>48.750123498800001</c:v>
                </c:pt>
                <c:pt idx="6359">
                  <c:v>48.793474351999997</c:v>
                </c:pt>
                <c:pt idx="6360">
                  <c:v>48.774903128200002</c:v>
                </c:pt>
                <c:pt idx="6361">
                  <c:v>48.775003128199998</c:v>
                </c:pt>
                <c:pt idx="6362">
                  <c:v>48.775103128200001</c:v>
                </c:pt>
                <c:pt idx="6363">
                  <c:v>48.820156045200001</c:v>
                </c:pt>
                <c:pt idx="6364">
                  <c:v>48.819009686800001</c:v>
                </c:pt>
                <c:pt idx="6365">
                  <c:v>48.859662677099998</c:v>
                </c:pt>
                <c:pt idx="6366">
                  <c:v>48.8917458182</c:v>
                </c:pt>
                <c:pt idx="6367">
                  <c:v>48.886439324100003</c:v>
                </c:pt>
                <c:pt idx="6368">
                  <c:v>48.891221210700003</c:v>
                </c:pt>
                <c:pt idx="6369">
                  <c:v>48.908349740799999</c:v>
                </c:pt>
                <c:pt idx="6370">
                  <c:v>48.9498243333</c:v>
                </c:pt>
                <c:pt idx="6371">
                  <c:v>49.0268585257</c:v>
                </c:pt>
                <c:pt idx="6372">
                  <c:v>49.011024478000003</c:v>
                </c:pt>
                <c:pt idx="6373">
                  <c:v>49.011124477999999</c:v>
                </c:pt>
                <c:pt idx="6374">
                  <c:v>49.067927766300002</c:v>
                </c:pt>
                <c:pt idx="6375">
                  <c:v>49.100330953300002</c:v>
                </c:pt>
                <c:pt idx="6376">
                  <c:v>49.155579084899998</c:v>
                </c:pt>
                <c:pt idx="6377">
                  <c:v>49.177611180699998</c:v>
                </c:pt>
                <c:pt idx="6378">
                  <c:v>49.156243288100001</c:v>
                </c:pt>
                <c:pt idx="6379">
                  <c:v>49.156343288099997</c:v>
                </c:pt>
                <c:pt idx="6380">
                  <c:v>49.1564432881</c:v>
                </c:pt>
                <c:pt idx="6381">
                  <c:v>49.156543288100004</c:v>
                </c:pt>
                <c:pt idx="6382">
                  <c:v>49.1566432881</c:v>
                </c:pt>
                <c:pt idx="6383">
                  <c:v>49.156743288100003</c:v>
                </c:pt>
                <c:pt idx="6384">
                  <c:v>49.156843288099999</c:v>
                </c:pt>
                <c:pt idx="6385">
                  <c:v>49.156943288100003</c:v>
                </c:pt>
                <c:pt idx="6386">
                  <c:v>49.157043288099999</c:v>
                </c:pt>
                <c:pt idx="6387">
                  <c:v>49.157143288100002</c:v>
                </c:pt>
                <c:pt idx="6388">
                  <c:v>49.171398997099999</c:v>
                </c:pt>
                <c:pt idx="6389">
                  <c:v>49.497457501699998</c:v>
                </c:pt>
                <c:pt idx="6390">
                  <c:v>49.845649352499997</c:v>
                </c:pt>
                <c:pt idx="6391">
                  <c:v>49.973895681400002</c:v>
                </c:pt>
                <c:pt idx="6392">
                  <c:v>50.483838270100001</c:v>
                </c:pt>
                <c:pt idx="6393">
                  <c:v>50.427311394699998</c:v>
                </c:pt>
                <c:pt idx="6394">
                  <c:v>50.410780907400003</c:v>
                </c:pt>
                <c:pt idx="6395">
                  <c:v>50.410880907399999</c:v>
                </c:pt>
                <c:pt idx="6396">
                  <c:v>50.226496152499998</c:v>
                </c:pt>
                <c:pt idx="6397">
                  <c:v>50.310287858899997</c:v>
                </c:pt>
                <c:pt idx="6398">
                  <c:v>50.231085533600002</c:v>
                </c:pt>
                <c:pt idx="6399">
                  <c:v>50.189883499300002</c:v>
                </c:pt>
                <c:pt idx="6400">
                  <c:v>50.0680471915</c:v>
                </c:pt>
                <c:pt idx="6401">
                  <c:v>49.973789813899998</c:v>
                </c:pt>
                <c:pt idx="6402">
                  <c:v>49.879454609200003</c:v>
                </c:pt>
                <c:pt idx="6403">
                  <c:v>49.9706504559</c:v>
                </c:pt>
                <c:pt idx="6404">
                  <c:v>49.948896915600002</c:v>
                </c:pt>
                <c:pt idx="6405">
                  <c:v>49.773654944599997</c:v>
                </c:pt>
                <c:pt idx="6406">
                  <c:v>49.8248084879</c:v>
                </c:pt>
                <c:pt idx="6407">
                  <c:v>49.722346679399998</c:v>
                </c:pt>
                <c:pt idx="6408">
                  <c:v>49.588203432</c:v>
                </c:pt>
                <c:pt idx="6409">
                  <c:v>49.547267767400001</c:v>
                </c:pt>
                <c:pt idx="6410">
                  <c:v>49.438372664600003</c:v>
                </c:pt>
                <c:pt idx="6411">
                  <c:v>49.365672247799999</c:v>
                </c:pt>
                <c:pt idx="6412">
                  <c:v>49.353242348000002</c:v>
                </c:pt>
                <c:pt idx="6413">
                  <c:v>48.909542088800002</c:v>
                </c:pt>
                <c:pt idx="6414">
                  <c:v>49.222945741499998</c:v>
                </c:pt>
                <c:pt idx="6415">
                  <c:v>49.123075005399997</c:v>
                </c:pt>
                <c:pt idx="6416">
                  <c:v>49.0973373438</c:v>
                </c:pt>
                <c:pt idx="6417">
                  <c:v>49.097437343800003</c:v>
                </c:pt>
                <c:pt idx="6418">
                  <c:v>49.126263804499999</c:v>
                </c:pt>
                <c:pt idx="6419">
                  <c:v>49.126363804500002</c:v>
                </c:pt>
                <c:pt idx="6420">
                  <c:v>49.126463804499998</c:v>
                </c:pt>
                <c:pt idx="6421">
                  <c:v>49.080448184200002</c:v>
                </c:pt>
                <c:pt idx="6422">
                  <c:v>49.059679224100002</c:v>
                </c:pt>
                <c:pt idx="6423">
                  <c:v>48.822428797599997</c:v>
                </c:pt>
                <c:pt idx="6424">
                  <c:v>48.8225287976</c:v>
                </c:pt>
                <c:pt idx="6425">
                  <c:v>48.822628797599997</c:v>
                </c:pt>
                <c:pt idx="6426">
                  <c:v>48.8227287976</c:v>
                </c:pt>
                <c:pt idx="6427">
                  <c:v>48.822828788300001</c:v>
                </c:pt>
                <c:pt idx="6428">
                  <c:v>48.873090397299997</c:v>
                </c:pt>
                <c:pt idx="6429">
                  <c:v>48.919654783699997</c:v>
                </c:pt>
                <c:pt idx="6430">
                  <c:v>48.9197547837</c:v>
                </c:pt>
                <c:pt idx="6431">
                  <c:v>48.919854783700004</c:v>
                </c:pt>
                <c:pt idx="6432">
                  <c:v>48.9199547837</c:v>
                </c:pt>
                <c:pt idx="6433">
                  <c:v>48.920054783700003</c:v>
                </c:pt>
                <c:pt idx="6434">
                  <c:v>48.920154783699999</c:v>
                </c:pt>
                <c:pt idx="6435">
                  <c:v>48.920254783700003</c:v>
                </c:pt>
                <c:pt idx="6436">
                  <c:v>48.920354783699999</c:v>
                </c:pt>
                <c:pt idx="6437">
                  <c:v>48.920454783700002</c:v>
                </c:pt>
                <c:pt idx="6438">
                  <c:v>48.920554783699998</c:v>
                </c:pt>
                <c:pt idx="6439">
                  <c:v>48.920654783700002</c:v>
                </c:pt>
                <c:pt idx="6440">
                  <c:v>48.920754783699998</c:v>
                </c:pt>
                <c:pt idx="6441">
                  <c:v>48.920854783700001</c:v>
                </c:pt>
                <c:pt idx="6442">
                  <c:v>48.920954783699997</c:v>
                </c:pt>
                <c:pt idx="6443">
                  <c:v>48.921054783700001</c:v>
                </c:pt>
                <c:pt idx="6444">
                  <c:v>48.921154783699997</c:v>
                </c:pt>
                <c:pt idx="6445">
                  <c:v>48.9212547837</c:v>
                </c:pt>
                <c:pt idx="6446">
                  <c:v>48.921354783699996</c:v>
                </c:pt>
                <c:pt idx="6447">
                  <c:v>48.9214547837</c:v>
                </c:pt>
                <c:pt idx="6448">
                  <c:v>48.921554783700003</c:v>
                </c:pt>
                <c:pt idx="6449">
                  <c:v>48.921654783699999</c:v>
                </c:pt>
                <c:pt idx="6450">
                  <c:v>48.921754783700003</c:v>
                </c:pt>
                <c:pt idx="6451">
                  <c:v>48.921854783699999</c:v>
                </c:pt>
                <c:pt idx="6452">
                  <c:v>48.921954783700002</c:v>
                </c:pt>
                <c:pt idx="6453">
                  <c:v>48.922054783699998</c:v>
                </c:pt>
                <c:pt idx="6454">
                  <c:v>48.922154783700002</c:v>
                </c:pt>
                <c:pt idx="6455">
                  <c:v>48.922254783699998</c:v>
                </c:pt>
                <c:pt idx="6456">
                  <c:v>48.922354783700001</c:v>
                </c:pt>
                <c:pt idx="6457">
                  <c:v>48.922454783699997</c:v>
                </c:pt>
                <c:pt idx="6458">
                  <c:v>48.922554783700001</c:v>
                </c:pt>
                <c:pt idx="6459">
                  <c:v>48.922654783699997</c:v>
                </c:pt>
                <c:pt idx="6460">
                  <c:v>48.9227547837</c:v>
                </c:pt>
                <c:pt idx="6461">
                  <c:v>48.922854783699997</c:v>
                </c:pt>
                <c:pt idx="6462">
                  <c:v>48.9229547837</c:v>
                </c:pt>
                <c:pt idx="6463">
                  <c:v>48.923054783700003</c:v>
                </c:pt>
                <c:pt idx="6464">
                  <c:v>48.923154783699999</c:v>
                </c:pt>
                <c:pt idx="6465">
                  <c:v>48.923254783700003</c:v>
                </c:pt>
                <c:pt idx="6466">
                  <c:v>48.923354783699999</c:v>
                </c:pt>
                <c:pt idx="6467">
                  <c:v>48.923454783700002</c:v>
                </c:pt>
                <c:pt idx="6468">
                  <c:v>48.923554783699998</c:v>
                </c:pt>
                <c:pt idx="6469">
                  <c:v>48.923654783700002</c:v>
                </c:pt>
                <c:pt idx="6470">
                  <c:v>48.923754783699998</c:v>
                </c:pt>
                <c:pt idx="6471">
                  <c:v>48.923854783700001</c:v>
                </c:pt>
                <c:pt idx="6472">
                  <c:v>48.923954783699998</c:v>
                </c:pt>
                <c:pt idx="6473">
                  <c:v>48.924054783700001</c:v>
                </c:pt>
                <c:pt idx="6474">
                  <c:v>48.924154783699997</c:v>
                </c:pt>
                <c:pt idx="6475">
                  <c:v>48.9242547837</c:v>
                </c:pt>
                <c:pt idx="6476">
                  <c:v>48.924354783699997</c:v>
                </c:pt>
                <c:pt idx="6477">
                  <c:v>48.9244547837</c:v>
                </c:pt>
                <c:pt idx="6478">
                  <c:v>48.924554783700003</c:v>
                </c:pt>
                <c:pt idx="6479">
                  <c:v>48.9246547726</c:v>
                </c:pt>
                <c:pt idx="6480">
                  <c:v>50.752412284999998</c:v>
                </c:pt>
                <c:pt idx="6481">
                  <c:v>50.752512285000002</c:v>
                </c:pt>
                <c:pt idx="6482">
                  <c:v>50.752612284999998</c:v>
                </c:pt>
                <c:pt idx="6483">
                  <c:v>50.752712285000001</c:v>
                </c:pt>
                <c:pt idx="6484">
                  <c:v>50.752812284999997</c:v>
                </c:pt>
                <c:pt idx="6485">
                  <c:v>49.973721158099998</c:v>
                </c:pt>
                <c:pt idx="6486">
                  <c:v>49.8721487428</c:v>
                </c:pt>
                <c:pt idx="6487">
                  <c:v>50.031497136799999</c:v>
                </c:pt>
                <c:pt idx="6488">
                  <c:v>49.9094523499</c:v>
                </c:pt>
                <c:pt idx="6489">
                  <c:v>50.005251096899997</c:v>
                </c:pt>
                <c:pt idx="6490">
                  <c:v>49.993880687400001</c:v>
                </c:pt>
                <c:pt idx="6491">
                  <c:v>49.993980687399997</c:v>
                </c:pt>
                <c:pt idx="6492">
                  <c:v>49.694770275700002</c:v>
                </c:pt>
                <c:pt idx="6493">
                  <c:v>49.743536648499997</c:v>
                </c:pt>
                <c:pt idx="6494">
                  <c:v>49.525947197999997</c:v>
                </c:pt>
                <c:pt idx="6495">
                  <c:v>49.3671399431</c:v>
                </c:pt>
                <c:pt idx="6496">
                  <c:v>49.180569061500002</c:v>
                </c:pt>
                <c:pt idx="6497">
                  <c:v>49.208048924800003</c:v>
                </c:pt>
                <c:pt idx="6498">
                  <c:v>49.068025631899999</c:v>
                </c:pt>
                <c:pt idx="6499">
                  <c:v>49.077068421200003</c:v>
                </c:pt>
                <c:pt idx="6500">
                  <c:v>49.270373710599998</c:v>
                </c:pt>
                <c:pt idx="6501">
                  <c:v>49.270473710600001</c:v>
                </c:pt>
                <c:pt idx="6502">
                  <c:v>49.270573710599997</c:v>
                </c:pt>
                <c:pt idx="6503">
                  <c:v>49.296214000699997</c:v>
                </c:pt>
                <c:pt idx="6504">
                  <c:v>49.296314000700001</c:v>
                </c:pt>
                <c:pt idx="6505">
                  <c:v>49.284831501799999</c:v>
                </c:pt>
                <c:pt idx="6506">
                  <c:v>49.284931501800003</c:v>
                </c:pt>
                <c:pt idx="6507">
                  <c:v>49.285031501799999</c:v>
                </c:pt>
                <c:pt idx="6508">
                  <c:v>49.285131501800002</c:v>
                </c:pt>
                <c:pt idx="6509">
                  <c:v>49.285231501799998</c:v>
                </c:pt>
                <c:pt idx="6510">
                  <c:v>49.285331501800002</c:v>
                </c:pt>
                <c:pt idx="6511">
                  <c:v>49.285431501799998</c:v>
                </c:pt>
                <c:pt idx="6512">
                  <c:v>49.285531501800001</c:v>
                </c:pt>
                <c:pt idx="6513">
                  <c:v>49.285631501799998</c:v>
                </c:pt>
                <c:pt idx="6514">
                  <c:v>49.285731501800001</c:v>
                </c:pt>
                <c:pt idx="6515">
                  <c:v>49.285831501799997</c:v>
                </c:pt>
                <c:pt idx="6516">
                  <c:v>49.2859315018</c:v>
                </c:pt>
                <c:pt idx="6517">
                  <c:v>49.286031501799997</c:v>
                </c:pt>
                <c:pt idx="6518">
                  <c:v>49.2861315018</c:v>
                </c:pt>
                <c:pt idx="6519">
                  <c:v>49.286231501800003</c:v>
                </c:pt>
                <c:pt idx="6520">
                  <c:v>49.286331501799999</c:v>
                </c:pt>
                <c:pt idx="6521">
                  <c:v>49.286431501800003</c:v>
                </c:pt>
                <c:pt idx="6522">
                  <c:v>49.286531501799999</c:v>
                </c:pt>
                <c:pt idx="6523">
                  <c:v>49.286631501800002</c:v>
                </c:pt>
                <c:pt idx="6524">
                  <c:v>49.286731501799999</c:v>
                </c:pt>
                <c:pt idx="6525">
                  <c:v>49.286831501800002</c:v>
                </c:pt>
                <c:pt idx="6526">
                  <c:v>49.286931501799998</c:v>
                </c:pt>
                <c:pt idx="6527">
                  <c:v>49.287031501800001</c:v>
                </c:pt>
                <c:pt idx="6528">
                  <c:v>49.287131501799998</c:v>
                </c:pt>
                <c:pt idx="6529">
                  <c:v>49.287231501800001</c:v>
                </c:pt>
                <c:pt idx="6530">
                  <c:v>49.287331501799997</c:v>
                </c:pt>
                <c:pt idx="6531">
                  <c:v>49.2874315018</c:v>
                </c:pt>
                <c:pt idx="6532">
                  <c:v>49.287531501799997</c:v>
                </c:pt>
                <c:pt idx="6533">
                  <c:v>49.2876315018</c:v>
                </c:pt>
                <c:pt idx="6534">
                  <c:v>49.287731501800003</c:v>
                </c:pt>
                <c:pt idx="6535">
                  <c:v>49.2878315018</c:v>
                </c:pt>
                <c:pt idx="6536">
                  <c:v>49.287931501800003</c:v>
                </c:pt>
                <c:pt idx="6537">
                  <c:v>49.288031501799999</c:v>
                </c:pt>
                <c:pt idx="6538">
                  <c:v>49.288131501800002</c:v>
                </c:pt>
                <c:pt idx="6539">
                  <c:v>49.288231501799999</c:v>
                </c:pt>
                <c:pt idx="6540">
                  <c:v>49.288331501800002</c:v>
                </c:pt>
                <c:pt idx="6541">
                  <c:v>49.288431501799998</c:v>
                </c:pt>
                <c:pt idx="6542">
                  <c:v>49.288531501800001</c:v>
                </c:pt>
                <c:pt idx="6543">
                  <c:v>49.288631501799998</c:v>
                </c:pt>
                <c:pt idx="6544">
                  <c:v>49.288731501800001</c:v>
                </c:pt>
                <c:pt idx="6545">
                  <c:v>49.288831501799997</c:v>
                </c:pt>
                <c:pt idx="6546">
                  <c:v>49.2889315018</c:v>
                </c:pt>
                <c:pt idx="6547">
                  <c:v>49.289031501799997</c:v>
                </c:pt>
                <c:pt idx="6548">
                  <c:v>49.2891315018</c:v>
                </c:pt>
                <c:pt idx="6549">
                  <c:v>49.289231501800003</c:v>
                </c:pt>
                <c:pt idx="6550">
                  <c:v>49.2893315018</c:v>
                </c:pt>
                <c:pt idx="6551">
                  <c:v>49.289431501800003</c:v>
                </c:pt>
                <c:pt idx="6552">
                  <c:v>49.289531501799999</c:v>
                </c:pt>
                <c:pt idx="6553">
                  <c:v>49.289631501800002</c:v>
                </c:pt>
                <c:pt idx="6554">
                  <c:v>49.289731501799999</c:v>
                </c:pt>
                <c:pt idx="6555">
                  <c:v>49.289831501800002</c:v>
                </c:pt>
                <c:pt idx="6556">
                  <c:v>49.289931501799998</c:v>
                </c:pt>
                <c:pt idx="6557">
                  <c:v>49.290031501800001</c:v>
                </c:pt>
                <c:pt idx="6558">
                  <c:v>49.290131501799998</c:v>
                </c:pt>
                <c:pt idx="6559">
                  <c:v>49.290231501800001</c:v>
                </c:pt>
                <c:pt idx="6560">
                  <c:v>49.290331501799997</c:v>
                </c:pt>
                <c:pt idx="6561">
                  <c:v>49.290431501800001</c:v>
                </c:pt>
                <c:pt idx="6562">
                  <c:v>49.290531501799997</c:v>
                </c:pt>
                <c:pt idx="6563">
                  <c:v>49.2906315018</c:v>
                </c:pt>
                <c:pt idx="6564">
                  <c:v>49.290731501800003</c:v>
                </c:pt>
                <c:pt idx="6565">
                  <c:v>49.2908315018</c:v>
                </c:pt>
                <c:pt idx="6566">
                  <c:v>49.290931501800003</c:v>
                </c:pt>
                <c:pt idx="6567">
                  <c:v>49.291031501799999</c:v>
                </c:pt>
                <c:pt idx="6568">
                  <c:v>49.291131501800002</c:v>
                </c:pt>
                <c:pt idx="6569">
                  <c:v>49.291231501799999</c:v>
                </c:pt>
                <c:pt idx="6570">
                  <c:v>49.291331501800002</c:v>
                </c:pt>
                <c:pt idx="6571">
                  <c:v>49.291431501799998</c:v>
                </c:pt>
                <c:pt idx="6572">
                  <c:v>49.291531501800002</c:v>
                </c:pt>
                <c:pt idx="6573">
                  <c:v>49.291631501799998</c:v>
                </c:pt>
                <c:pt idx="6574">
                  <c:v>49.291731501800001</c:v>
                </c:pt>
                <c:pt idx="6575">
                  <c:v>49.291831501799997</c:v>
                </c:pt>
                <c:pt idx="6576">
                  <c:v>49.291931501800001</c:v>
                </c:pt>
                <c:pt idx="6577">
                  <c:v>49.292031501799997</c:v>
                </c:pt>
                <c:pt idx="6578">
                  <c:v>49.2921315018</c:v>
                </c:pt>
                <c:pt idx="6579">
                  <c:v>49.292231501800003</c:v>
                </c:pt>
                <c:pt idx="6580">
                  <c:v>49.2923315018</c:v>
                </c:pt>
                <c:pt idx="6581">
                  <c:v>49.292431501800003</c:v>
                </c:pt>
                <c:pt idx="6582">
                  <c:v>49.292531501799999</c:v>
                </c:pt>
                <c:pt idx="6583">
                  <c:v>49.292631501800003</c:v>
                </c:pt>
                <c:pt idx="6584">
                  <c:v>49.292731501799999</c:v>
                </c:pt>
                <c:pt idx="6585">
                  <c:v>49.292831501800002</c:v>
                </c:pt>
                <c:pt idx="6586">
                  <c:v>49.292931501799998</c:v>
                </c:pt>
                <c:pt idx="6587">
                  <c:v>49.293031501800002</c:v>
                </c:pt>
                <c:pt idx="6588">
                  <c:v>49.293131501799998</c:v>
                </c:pt>
                <c:pt idx="6589">
                  <c:v>49.293231501800001</c:v>
                </c:pt>
                <c:pt idx="6590">
                  <c:v>49.293331501799997</c:v>
                </c:pt>
                <c:pt idx="6591">
                  <c:v>49.293431501800001</c:v>
                </c:pt>
                <c:pt idx="6592">
                  <c:v>49.293531501799997</c:v>
                </c:pt>
                <c:pt idx="6593">
                  <c:v>49.2936315018</c:v>
                </c:pt>
                <c:pt idx="6594">
                  <c:v>49.293731501800004</c:v>
                </c:pt>
                <c:pt idx="6595">
                  <c:v>49.2938315018</c:v>
                </c:pt>
                <c:pt idx="6596">
                  <c:v>49.293931501800003</c:v>
                </c:pt>
                <c:pt idx="6597">
                  <c:v>49.294031501799999</c:v>
                </c:pt>
                <c:pt idx="6598">
                  <c:v>49.294131501800003</c:v>
                </c:pt>
                <c:pt idx="6599">
                  <c:v>49.294231501799999</c:v>
                </c:pt>
                <c:pt idx="6600">
                  <c:v>49.294331501800002</c:v>
                </c:pt>
                <c:pt idx="6601">
                  <c:v>49.294431501799998</c:v>
                </c:pt>
                <c:pt idx="6602">
                  <c:v>49.294531501800002</c:v>
                </c:pt>
                <c:pt idx="6603">
                  <c:v>49.294631501799998</c:v>
                </c:pt>
                <c:pt idx="6604">
                  <c:v>49.294731501800001</c:v>
                </c:pt>
                <c:pt idx="6605">
                  <c:v>49.294831501799997</c:v>
                </c:pt>
                <c:pt idx="6606">
                  <c:v>49.294931501800001</c:v>
                </c:pt>
                <c:pt idx="6607">
                  <c:v>49.295031501799997</c:v>
                </c:pt>
                <c:pt idx="6608">
                  <c:v>49.2951315018</c:v>
                </c:pt>
                <c:pt idx="6609">
                  <c:v>49.9818444426</c:v>
                </c:pt>
                <c:pt idx="6610">
                  <c:v>49.981944442600003</c:v>
                </c:pt>
                <c:pt idx="6611">
                  <c:v>49.982044442599999</c:v>
                </c:pt>
                <c:pt idx="6612">
                  <c:v>49.982144442600003</c:v>
                </c:pt>
                <c:pt idx="6613">
                  <c:v>49.982244442599999</c:v>
                </c:pt>
                <c:pt idx="6614">
                  <c:v>49.982344442600002</c:v>
                </c:pt>
                <c:pt idx="6615">
                  <c:v>49.982444442599999</c:v>
                </c:pt>
                <c:pt idx="6616">
                  <c:v>49.982544442600002</c:v>
                </c:pt>
                <c:pt idx="6617">
                  <c:v>49.982644442599998</c:v>
                </c:pt>
                <c:pt idx="6618">
                  <c:v>49.982744442600001</c:v>
                </c:pt>
                <c:pt idx="6619">
                  <c:v>49.982844442599998</c:v>
                </c:pt>
                <c:pt idx="6620">
                  <c:v>49.982944442600001</c:v>
                </c:pt>
                <c:pt idx="6621">
                  <c:v>49.983044442599997</c:v>
                </c:pt>
                <c:pt idx="6622">
                  <c:v>49.9831444426</c:v>
                </c:pt>
                <c:pt idx="6623">
                  <c:v>49.983244442599997</c:v>
                </c:pt>
                <c:pt idx="6624">
                  <c:v>49.9833444426</c:v>
                </c:pt>
                <c:pt idx="6625">
                  <c:v>49.983444442600003</c:v>
                </c:pt>
                <c:pt idx="6626">
                  <c:v>49.9835444426</c:v>
                </c:pt>
                <c:pt idx="6627">
                  <c:v>49.983644442600003</c:v>
                </c:pt>
                <c:pt idx="6628">
                  <c:v>49.983744442599999</c:v>
                </c:pt>
                <c:pt idx="6629">
                  <c:v>49.983844442600002</c:v>
                </c:pt>
                <c:pt idx="6630">
                  <c:v>49.983944442599999</c:v>
                </c:pt>
                <c:pt idx="6631">
                  <c:v>49.984044442600002</c:v>
                </c:pt>
                <c:pt idx="6632">
                  <c:v>49.984144442599998</c:v>
                </c:pt>
                <c:pt idx="6633">
                  <c:v>49.984244442600001</c:v>
                </c:pt>
                <c:pt idx="6634">
                  <c:v>49.984344442599998</c:v>
                </c:pt>
                <c:pt idx="6635">
                  <c:v>49.984444442600001</c:v>
                </c:pt>
                <c:pt idx="6636">
                  <c:v>49.984544442599997</c:v>
                </c:pt>
                <c:pt idx="6637">
                  <c:v>49.984644442600001</c:v>
                </c:pt>
                <c:pt idx="6638">
                  <c:v>49.984744442599997</c:v>
                </c:pt>
                <c:pt idx="6639">
                  <c:v>49.9848444426</c:v>
                </c:pt>
                <c:pt idx="6640">
                  <c:v>49.984944442600003</c:v>
                </c:pt>
                <c:pt idx="6641">
                  <c:v>49.9850444426</c:v>
                </c:pt>
                <c:pt idx="6642">
                  <c:v>49.985144442600003</c:v>
                </c:pt>
                <c:pt idx="6643">
                  <c:v>49.985244442599999</c:v>
                </c:pt>
                <c:pt idx="6644">
                  <c:v>49.985344442600002</c:v>
                </c:pt>
                <c:pt idx="6645">
                  <c:v>49.985444442599999</c:v>
                </c:pt>
                <c:pt idx="6646">
                  <c:v>49.985544442600002</c:v>
                </c:pt>
                <c:pt idx="6647">
                  <c:v>49.985644442599998</c:v>
                </c:pt>
                <c:pt idx="6648">
                  <c:v>49.985744442600001</c:v>
                </c:pt>
                <c:pt idx="6649">
                  <c:v>49.985844442599998</c:v>
                </c:pt>
                <c:pt idx="6650">
                  <c:v>49.985944442600001</c:v>
                </c:pt>
                <c:pt idx="6651">
                  <c:v>49.986044442599997</c:v>
                </c:pt>
                <c:pt idx="6652">
                  <c:v>49.986144442600001</c:v>
                </c:pt>
                <c:pt idx="6653">
                  <c:v>49.986244442599997</c:v>
                </c:pt>
                <c:pt idx="6654">
                  <c:v>49.9863444426</c:v>
                </c:pt>
                <c:pt idx="6655">
                  <c:v>49.986444442600003</c:v>
                </c:pt>
                <c:pt idx="6656">
                  <c:v>49.9865444426</c:v>
                </c:pt>
                <c:pt idx="6657">
                  <c:v>49.986644442600003</c:v>
                </c:pt>
                <c:pt idx="6658">
                  <c:v>49.986744442599999</c:v>
                </c:pt>
                <c:pt idx="6659">
                  <c:v>49.986844442600002</c:v>
                </c:pt>
                <c:pt idx="6660">
                  <c:v>49.986944442599999</c:v>
                </c:pt>
                <c:pt idx="6661">
                  <c:v>49.987044442600002</c:v>
                </c:pt>
                <c:pt idx="6662">
                  <c:v>49.987144442599998</c:v>
                </c:pt>
                <c:pt idx="6663">
                  <c:v>49.987244442600002</c:v>
                </c:pt>
                <c:pt idx="6664">
                  <c:v>49.987344442599998</c:v>
                </c:pt>
                <c:pt idx="6665">
                  <c:v>49.987444442600001</c:v>
                </c:pt>
                <c:pt idx="6666">
                  <c:v>49.987544442599997</c:v>
                </c:pt>
                <c:pt idx="6667">
                  <c:v>49.987644442600001</c:v>
                </c:pt>
                <c:pt idx="6668">
                  <c:v>49.987744442599997</c:v>
                </c:pt>
                <c:pt idx="6669">
                  <c:v>49.9878444426</c:v>
                </c:pt>
                <c:pt idx="6670">
                  <c:v>49.987944442600003</c:v>
                </c:pt>
                <c:pt idx="6671">
                  <c:v>49.9880444426</c:v>
                </c:pt>
                <c:pt idx="6672">
                  <c:v>49.988144442600003</c:v>
                </c:pt>
                <c:pt idx="6673">
                  <c:v>49.988244442599999</c:v>
                </c:pt>
                <c:pt idx="6674">
                  <c:v>49.988344442600003</c:v>
                </c:pt>
                <c:pt idx="6675">
                  <c:v>49.988444442599999</c:v>
                </c:pt>
                <c:pt idx="6676">
                  <c:v>49.988544442600002</c:v>
                </c:pt>
                <c:pt idx="6677">
                  <c:v>49.988644442599998</c:v>
                </c:pt>
                <c:pt idx="6678">
                  <c:v>49.988744442600002</c:v>
                </c:pt>
                <c:pt idx="6679">
                  <c:v>49.988844442599998</c:v>
                </c:pt>
                <c:pt idx="6680">
                  <c:v>49.988944442600001</c:v>
                </c:pt>
                <c:pt idx="6681">
                  <c:v>49.989044442599997</c:v>
                </c:pt>
                <c:pt idx="6682">
                  <c:v>49.989144442600001</c:v>
                </c:pt>
                <c:pt idx="6683">
                  <c:v>49.989244442599997</c:v>
                </c:pt>
                <c:pt idx="6684">
                  <c:v>49.9893444426</c:v>
                </c:pt>
                <c:pt idx="6685">
                  <c:v>49.989444442600004</c:v>
                </c:pt>
                <c:pt idx="6686">
                  <c:v>49.9895444426</c:v>
                </c:pt>
                <c:pt idx="6687">
                  <c:v>49.989644442600003</c:v>
                </c:pt>
                <c:pt idx="6688">
                  <c:v>49.989744442599999</c:v>
                </c:pt>
                <c:pt idx="6689">
                  <c:v>49.989844442600003</c:v>
                </c:pt>
                <c:pt idx="6690">
                  <c:v>49.989944442599999</c:v>
                </c:pt>
                <c:pt idx="6691">
                  <c:v>49.990044442600002</c:v>
                </c:pt>
                <c:pt idx="6692">
                  <c:v>49.990144442599998</c:v>
                </c:pt>
                <c:pt idx="6693">
                  <c:v>49.990244442600002</c:v>
                </c:pt>
                <c:pt idx="6694">
                  <c:v>49.990344442599998</c:v>
                </c:pt>
                <c:pt idx="6695">
                  <c:v>49.990444442600001</c:v>
                </c:pt>
                <c:pt idx="6696">
                  <c:v>49.990544442599997</c:v>
                </c:pt>
                <c:pt idx="6697">
                  <c:v>49.990644442600001</c:v>
                </c:pt>
                <c:pt idx="6698">
                  <c:v>49.990744442599997</c:v>
                </c:pt>
                <c:pt idx="6699">
                  <c:v>49.9908444426</c:v>
                </c:pt>
                <c:pt idx="6700">
                  <c:v>49.990944442599996</c:v>
                </c:pt>
                <c:pt idx="6701">
                  <c:v>49.9910444426</c:v>
                </c:pt>
                <c:pt idx="6702">
                  <c:v>49.991144442600003</c:v>
                </c:pt>
                <c:pt idx="6703">
                  <c:v>49.991244442599999</c:v>
                </c:pt>
                <c:pt idx="6704">
                  <c:v>49.991344442600003</c:v>
                </c:pt>
                <c:pt idx="6705">
                  <c:v>49.991444442599999</c:v>
                </c:pt>
                <c:pt idx="6706">
                  <c:v>49.991544442600002</c:v>
                </c:pt>
                <c:pt idx="6707">
                  <c:v>49.991644442599998</c:v>
                </c:pt>
                <c:pt idx="6708">
                  <c:v>49.991744442600002</c:v>
                </c:pt>
                <c:pt idx="6709">
                  <c:v>49.991844442599998</c:v>
                </c:pt>
                <c:pt idx="6710">
                  <c:v>49.991944442600001</c:v>
                </c:pt>
                <c:pt idx="6711">
                  <c:v>49.992044442599997</c:v>
                </c:pt>
                <c:pt idx="6712">
                  <c:v>49.992144442600001</c:v>
                </c:pt>
                <c:pt idx="6713">
                  <c:v>49.992244442599997</c:v>
                </c:pt>
                <c:pt idx="6714">
                  <c:v>49.9923444426</c:v>
                </c:pt>
                <c:pt idx="6715">
                  <c:v>49.992444442599997</c:v>
                </c:pt>
                <c:pt idx="6716">
                  <c:v>49.9925444426</c:v>
                </c:pt>
                <c:pt idx="6717">
                  <c:v>49.992644442600003</c:v>
                </c:pt>
                <c:pt idx="6718">
                  <c:v>49.992744442599999</c:v>
                </c:pt>
                <c:pt idx="6719">
                  <c:v>49.992844442600003</c:v>
                </c:pt>
                <c:pt idx="6720">
                  <c:v>49.992944442599999</c:v>
                </c:pt>
                <c:pt idx="6721">
                  <c:v>49.993044442600002</c:v>
                </c:pt>
                <c:pt idx="6722">
                  <c:v>49.993144442599998</c:v>
                </c:pt>
                <c:pt idx="6723">
                  <c:v>49.993244442600002</c:v>
                </c:pt>
                <c:pt idx="6724">
                  <c:v>49.993344442599998</c:v>
                </c:pt>
                <c:pt idx="6725">
                  <c:v>49.993444442600001</c:v>
                </c:pt>
                <c:pt idx="6726">
                  <c:v>49.993544442599998</c:v>
                </c:pt>
                <c:pt idx="6727">
                  <c:v>49.993644442600001</c:v>
                </c:pt>
                <c:pt idx="6728">
                  <c:v>49.993744442599997</c:v>
                </c:pt>
                <c:pt idx="6729">
                  <c:v>49.9938444426</c:v>
                </c:pt>
                <c:pt idx="6730">
                  <c:v>49.993944442599997</c:v>
                </c:pt>
                <c:pt idx="6731">
                  <c:v>49.9940444426</c:v>
                </c:pt>
                <c:pt idx="6732">
                  <c:v>49.994144442600003</c:v>
                </c:pt>
                <c:pt idx="6733">
                  <c:v>49.994244442599999</c:v>
                </c:pt>
                <c:pt idx="6734">
                  <c:v>49.994344442600003</c:v>
                </c:pt>
                <c:pt idx="6735">
                  <c:v>49.994444442599999</c:v>
                </c:pt>
                <c:pt idx="6736">
                  <c:v>49.994544442600002</c:v>
                </c:pt>
                <c:pt idx="6737">
                  <c:v>49.994644442599999</c:v>
                </c:pt>
                <c:pt idx="6738">
                  <c:v>49.994744442600002</c:v>
                </c:pt>
                <c:pt idx="6739">
                  <c:v>49.994844442599998</c:v>
                </c:pt>
                <c:pt idx="6740">
                  <c:v>49.994944442600001</c:v>
                </c:pt>
                <c:pt idx="6741">
                  <c:v>49.995044442599998</c:v>
                </c:pt>
                <c:pt idx="6742">
                  <c:v>49.995144442600001</c:v>
                </c:pt>
                <c:pt idx="6743">
                  <c:v>49.995244442599997</c:v>
                </c:pt>
                <c:pt idx="6744">
                  <c:v>49.9953444426</c:v>
                </c:pt>
                <c:pt idx="6745">
                  <c:v>49.995444442599997</c:v>
                </c:pt>
                <c:pt idx="6746">
                  <c:v>49.9955444426</c:v>
                </c:pt>
                <c:pt idx="6747">
                  <c:v>49.995644442600003</c:v>
                </c:pt>
                <c:pt idx="6748">
                  <c:v>49.9957444426</c:v>
                </c:pt>
                <c:pt idx="6749">
                  <c:v>49.995844442600003</c:v>
                </c:pt>
                <c:pt idx="6750">
                  <c:v>49.995944442599999</c:v>
                </c:pt>
                <c:pt idx="6751">
                  <c:v>49.996044442600002</c:v>
                </c:pt>
                <c:pt idx="6752">
                  <c:v>49.996144442599999</c:v>
                </c:pt>
                <c:pt idx="6753">
                  <c:v>49.996244442600002</c:v>
                </c:pt>
                <c:pt idx="6754">
                  <c:v>49.996344442599998</c:v>
                </c:pt>
                <c:pt idx="6755">
                  <c:v>49.996444442600001</c:v>
                </c:pt>
                <c:pt idx="6756">
                  <c:v>49.996544442599998</c:v>
                </c:pt>
                <c:pt idx="6757">
                  <c:v>49.996644442600001</c:v>
                </c:pt>
                <c:pt idx="6758">
                  <c:v>49.996744442599997</c:v>
                </c:pt>
                <c:pt idx="6759">
                  <c:v>49.9968444426</c:v>
                </c:pt>
                <c:pt idx="6760">
                  <c:v>49.996944442599997</c:v>
                </c:pt>
                <c:pt idx="6761">
                  <c:v>49.9970444426</c:v>
                </c:pt>
                <c:pt idx="6762">
                  <c:v>49.997144442600003</c:v>
                </c:pt>
                <c:pt idx="6763">
                  <c:v>49.9972444426</c:v>
                </c:pt>
                <c:pt idx="6764">
                  <c:v>49.997344442600003</c:v>
                </c:pt>
                <c:pt idx="6765">
                  <c:v>49.997444442599999</c:v>
                </c:pt>
                <c:pt idx="6766">
                  <c:v>49.997544442600002</c:v>
                </c:pt>
                <c:pt idx="6767">
                  <c:v>49.997644442599999</c:v>
                </c:pt>
                <c:pt idx="6768">
                  <c:v>49.997744442600002</c:v>
                </c:pt>
                <c:pt idx="6769">
                  <c:v>49.997844442599998</c:v>
                </c:pt>
                <c:pt idx="6770">
                  <c:v>49.997944442600001</c:v>
                </c:pt>
                <c:pt idx="6771">
                  <c:v>49.998044442599998</c:v>
                </c:pt>
                <c:pt idx="6772">
                  <c:v>49.998144442600001</c:v>
                </c:pt>
                <c:pt idx="6773">
                  <c:v>49.998244442599997</c:v>
                </c:pt>
                <c:pt idx="6774">
                  <c:v>49.998344442600001</c:v>
                </c:pt>
                <c:pt idx="6775">
                  <c:v>49.998444442599997</c:v>
                </c:pt>
                <c:pt idx="6776">
                  <c:v>49.9985444426</c:v>
                </c:pt>
                <c:pt idx="6777">
                  <c:v>49.607408287299997</c:v>
                </c:pt>
                <c:pt idx="6778">
                  <c:v>49.6075082873</c:v>
                </c:pt>
                <c:pt idx="6779">
                  <c:v>49.607608282000001</c:v>
                </c:pt>
                <c:pt idx="6780">
                  <c:v>49.607708281999997</c:v>
                </c:pt>
                <c:pt idx="6781">
                  <c:v>49.607808276199997</c:v>
                </c:pt>
                <c:pt idx="6782">
                  <c:v>49.6079082762</c:v>
                </c:pt>
                <c:pt idx="6783">
                  <c:v>49.620409795800001</c:v>
                </c:pt>
                <c:pt idx="6784">
                  <c:v>49.605094185799999</c:v>
                </c:pt>
                <c:pt idx="6785">
                  <c:v>49.605194185800002</c:v>
                </c:pt>
                <c:pt idx="6786">
                  <c:v>49.605294185799998</c:v>
                </c:pt>
                <c:pt idx="6787">
                  <c:v>49.605394185800002</c:v>
                </c:pt>
                <c:pt idx="6788">
                  <c:v>49.605494185799998</c:v>
                </c:pt>
                <c:pt idx="6789">
                  <c:v>49.605594185800001</c:v>
                </c:pt>
                <c:pt idx="6790">
                  <c:v>49.605694185799997</c:v>
                </c:pt>
                <c:pt idx="6791">
                  <c:v>49.605794185800001</c:v>
                </c:pt>
                <c:pt idx="6792">
                  <c:v>49.605894185799997</c:v>
                </c:pt>
                <c:pt idx="6793">
                  <c:v>49.6059941858</c:v>
                </c:pt>
                <c:pt idx="6794">
                  <c:v>49.606094185800004</c:v>
                </c:pt>
                <c:pt idx="6795">
                  <c:v>49.6061941858</c:v>
                </c:pt>
                <c:pt idx="6796">
                  <c:v>49.606294185800003</c:v>
                </c:pt>
                <c:pt idx="6797">
                  <c:v>49.606394185799999</c:v>
                </c:pt>
                <c:pt idx="6798">
                  <c:v>49.606494185800003</c:v>
                </c:pt>
                <c:pt idx="6799">
                  <c:v>49.606594185799999</c:v>
                </c:pt>
                <c:pt idx="6800">
                  <c:v>49.606694185800002</c:v>
                </c:pt>
                <c:pt idx="6801">
                  <c:v>49.606794185799998</c:v>
                </c:pt>
                <c:pt idx="6802">
                  <c:v>49.606894185800002</c:v>
                </c:pt>
                <c:pt idx="6803">
                  <c:v>49.606994185799998</c:v>
                </c:pt>
                <c:pt idx="6804">
                  <c:v>49.607094185800001</c:v>
                </c:pt>
                <c:pt idx="6805">
                  <c:v>49.607194185799997</c:v>
                </c:pt>
                <c:pt idx="6806">
                  <c:v>49.624941601700002</c:v>
                </c:pt>
                <c:pt idx="6807">
                  <c:v>49.625041964300003</c:v>
                </c:pt>
                <c:pt idx="6808">
                  <c:v>49.625141964299999</c:v>
                </c:pt>
                <c:pt idx="6809">
                  <c:v>49.625241964300002</c:v>
                </c:pt>
                <c:pt idx="6810">
                  <c:v>49.625341964299999</c:v>
                </c:pt>
                <c:pt idx="6811">
                  <c:v>49.625441964300002</c:v>
                </c:pt>
                <c:pt idx="6812">
                  <c:v>49.625541964299998</c:v>
                </c:pt>
                <c:pt idx="6813">
                  <c:v>49.625641964300002</c:v>
                </c:pt>
                <c:pt idx="6814">
                  <c:v>49.625741964299998</c:v>
                </c:pt>
                <c:pt idx="6815">
                  <c:v>49.625841964300001</c:v>
                </c:pt>
                <c:pt idx="6816">
                  <c:v>49.625941964299997</c:v>
                </c:pt>
                <c:pt idx="6817">
                  <c:v>49.626041964300001</c:v>
                </c:pt>
                <c:pt idx="6818">
                  <c:v>49.626141964299997</c:v>
                </c:pt>
                <c:pt idx="6819">
                  <c:v>49.6262419643</c:v>
                </c:pt>
                <c:pt idx="6820">
                  <c:v>49.626341964300003</c:v>
                </c:pt>
                <c:pt idx="6821">
                  <c:v>49.6264419643</c:v>
                </c:pt>
                <c:pt idx="6822">
                  <c:v>49.626541964300003</c:v>
                </c:pt>
                <c:pt idx="6823">
                  <c:v>49.626641964299999</c:v>
                </c:pt>
                <c:pt idx="6824">
                  <c:v>49.626741964300003</c:v>
                </c:pt>
                <c:pt idx="6825">
                  <c:v>49.670304373299999</c:v>
                </c:pt>
                <c:pt idx="6826">
                  <c:v>49.670411445399999</c:v>
                </c:pt>
                <c:pt idx="6827">
                  <c:v>49.666578903500003</c:v>
                </c:pt>
                <c:pt idx="6828">
                  <c:v>49.696221773799998</c:v>
                </c:pt>
                <c:pt idx="6829">
                  <c:v>49.712720453599999</c:v>
                </c:pt>
                <c:pt idx="6830">
                  <c:v>49.705676509299998</c:v>
                </c:pt>
                <c:pt idx="6831">
                  <c:v>49.705776509300001</c:v>
                </c:pt>
                <c:pt idx="6832">
                  <c:v>49.705876509299998</c:v>
                </c:pt>
                <c:pt idx="6833">
                  <c:v>49.705976509300001</c:v>
                </c:pt>
                <c:pt idx="6834">
                  <c:v>49.706076509299997</c:v>
                </c:pt>
                <c:pt idx="6835">
                  <c:v>49.706176509300001</c:v>
                </c:pt>
                <c:pt idx="6836">
                  <c:v>49.706276509299997</c:v>
                </c:pt>
                <c:pt idx="6837">
                  <c:v>49.7063765093</c:v>
                </c:pt>
                <c:pt idx="6838">
                  <c:v>49.706476509300003</c:v>
                </c:pt>
                <c:pt idx="6839">
                  <c:v>49.792726463000001</c:v>
                </c:pt>
                <c:pt idx="6840">
                  <c:v>49.882335447800003</c:v>
                </c:pt>
                <c:pt idx="6841">
                  <c:v>50.180525974699997</c:v>
                </c:pt>
                <c:pt idx="6842">
                  <c:v>50.3391910534</c:v>
                </c:pt>
                <c:pt idx="6843">
                  <c:v>50.344368864700002</c:v>
                </c:pt>
                <c:pt idx="6844">
                  <c:v>50.329503565000003</c:v>
                </c:pt>
                <c:pt idx="6845">
                  <c:v>50.360014871200001</c:v>
                </c:pt>
                <c:pt idx="6846">
                  <c:v>50.360114871199997</c:v>
                </c:pt>
                <c:pt idx="6847">
                  <c:v>50.220098350100002</c:v>
                </c:pt>
                <c:pt idx="6848">
                  <c:v>50.193871939799998</c:v>
                </c:pt>
                <c:pt idx="6849">
                  <c:v>50.147765534199998</c:v>
                </c:pt>
                <c:pt idx="6850">
                  <c:v>50.147865534200001</c:v>
                </c:pt>
                <c:pt idx="6851">
                  <c:v>50.147965534199997</c:v>
                </c:pt>
                <c:pt idx="6852">
                  <c:v>49.7545999851</c:v>
                </c:pt>
                <c:pt idx="6853">
                  <c:v>49.828333601200001</c:v>
                </c:pt>
                <c:pt idx="6854">
                  <c:v>49.838787413600002</c:v>
                </c:pt>
                <c:pt idx="6855">
                  <c:v>49.7476937944</c:v>
                </c:pt>
                <c:pt idx="6856">
                  <c:v>49.681018343799998</c:v>
                </c:pt>
                <c:pt idx="6857">
                  <c:v>49.6460655988</c:v>
                </c:pt>
                <c:pt idx="6858">
                  <c:v>49.613275419399997</c:v>
                </c:pt>
                <c:pt idx="6859">
                  <c:v>49.5653497411</c:v>
                </c:pt>
                <c:pt idx="6860">
                  <c:v>49.580843874400003</c:v>
                </c:pt>
                <c:pt idx="6861">
                  <c:v>49.608759385799999</c:v>
                </c:pt>
                <c:pt idx="6862">
                  <c:v>49.517497004299997</c:v>
                </c:pt>
                <c:pt idx="6863">
                  <c:v>49.589021588199998</c:v>
                </c:pt>
                <c:pt idx="6864">
                  <c:v>49.544133953299998</c:v>
                </c:pt>
                <c:pt idx="6865">
                  <c:v>49.460470422900002</c:v>
                </c:pt>
                <c:pt idx="6866">
                  <c:v>49.545517583299997</c:v>
                </c:pt>
                <c:pt idx="6867">
                  <c:v>49.400523818899998</c:v>
                </c:pt>
                <c:pt idx="6868">
                  <c:v>49.365654967600001</c:v>
                </c:pt>
                <c:pt idx="6869">
                  <c:v>49.392256399300003</c:v>
                </c:pt>
                <c:pt idx="6870">
                  <c:v>49.359272662899997</c:v>
                </c:pt>
                <c:pt idx="6871">
                  <c:v>49.327121879899998</c:v>
                </c:pt>
                <c:pt idx="6872">
                  <c:v>49.302387219899998</c:v>
                </c:pt>
                <c:pt idx="6873">
                  <c:v>49.339790117100002</c:v>
                </c:pt>
                <c:pt idx="6874">
                  <c:v>49.239700395200003</c:v>
                </c:pt>
                <c:pt idx="6875">
                  <c:v>49.336617404199998</c:v>
                </c:pt>
                <c:pt idx="6876">
                  <c:v>49.266551504600002</c:v>
                </c:pt>
                <c:pt idx="6877">
                  <c:v>49.181965502200001</c:v>
                </c:pt>
                <c:pt idx="6878">
                  <c:v>49.165426962300003</c:v>
                </c:pt>
                <c:pt idx="6879">
                  <c:v>49.082827163399998</c:v>
                </c:pt>
                <c:pt idx="6880">
                  <c:v>49.134040965499999</c:v>
                </c:pt>
                <c:pt idx="6881">
                  <c:v>49.077852645299998</c:v>
                </c:pt>
                <c:pt idx="6882">
                  <c:v>49.149954793799999</c:v>
                </c:pt>
                <c:pt idx="6883">
                  <c:v>49.150054793800003</c:v>
                </c:pt>
                <c:pt idx="6884">
                  <c:v>49.150154793799999</c:v>
                </c:pt>
                <c:pt idx="6885">
                  <c:v>49.143326645400002</c:v>
                </c:pt>
                <c:pt idx="6886">
                  <c:v>49.085668722500003</c:v>
                </c:pt>
                <c:pt idx="6887">
                  <c:v>49.074924049899998</c:v>
                </c:pt>
                <c:pt idx="6888">
                  <c:v>49.075024049900001</c:v>
                </c:pt>
                <c:pt idx="6889">
                  <c:v>48.970729238399997</c:v>
                </c:pt>
                <c:pt idx="6890">
                  <c:v>48.949743372100002</c:v>
                </c:pt>
                <c:pt idx="6891">
                  <c:v>49.088037613399997</c:v>
                </c:pt>
                <c:pt idx="6892">
                  <c:v>49.088137613400001</c:v>
                </c:pt>
                <c:pt idx="6893">
                  <c:v>48.980737228899997</c:v>
                </c:pt>
                <c:pt idx="6894">
                  <c:v>48.926470780800003</c:v>
                </c:pt>
                <c:pt idx="6895">
                  <c:v>48.977129844799997</c:v>
                </c:pt>
                <c:pt idx="6896">
                  <c:v>49.085828358999997</c:v>
                </c:pt>
                <c:pt idx="6897">
                  <c:v>49.026286808199998</c:v>
                </c:pt>
                <c:pt idx="6898">
                  <c:v>48.954019909599999</c:v>
                </c:pt>
                <c:pt idx="6899">
                  <c:v>48.847962728500001</c:v>
                </c:pt>
                <c:pt idx="6900">
                  <c:v>48.695050161399998</c:v>
                </c:pt>
                <c:pt idx="6901">
                  <c:v>48.748868010499997</c:v>
                </c:pt>
                <c:pt idx="6902">
                  <c:v>48.720433290899997</c:v>
                </c:pt>
                <c:pt idx="6903">
                  <c:v>48.857777130999999</c:v>
                </c:pt>
                <c:pt idx="6904">
                  <c:v>48.8420388901</c:v>
                </c:pt>
                <c:pt idx="6905">
                  <c:v>48.8186613843</c:v>
                </c:pt>
                <c:pt idx="6906">
                  <c:v>48.803643276300001</c:v>
                </c:pt>
                <c:pt idx="6907">
                  <c:v>48.755990037099998</c:v>
                </c:pt>
                <c:pt idx="6908">
                  <c:v>49.088187921699998</c:v>
                </c:pt>
                <c:pt idx="6909">
                  <c:v>49.088287921700001</c:v>
                </c:pt>
                <c:pt idx="6910">
                  <c:v>49.088387921699997</c:v>
                </c:pt>
                <c:pt idx="6911">
                  <c:v>49.088487921700001</c:v>
                </c:pt>
                <c:pt idx="6912">
                  <c:v>49.088587921699997</c:v>
                </c:pt>
                <c:pt idx="6913">
                  <c:v>49.0886879217</c:v>
                </c:pt>
                <c:pt idx="6914">
                  <c:v>49.139192492699998</c:v>
                </c:pt>
                <c:pt idx="6915">
                  <c:v>49.139292492700001</c:v>
                </c:pt>
                <c:pt idx="6916">
                  <c:v>49.139392492699997</c:v>
                </c:pt>
                <c:pt idx="6917">
                  <c:v>49.139492492700001</c:v>
                </c:pt>
                <c:pt idx="6918">
                  <c:v>49.139592492699997</c:v>
                </c:pt>
                <c:pt idx="6919">
                  <c:v>49.1396924927</c:v>
                </c:pt>
                <c:pt idx="6920">
                  <c:v>49.139792492700003</c:v>
                </c:pt>
                <c:pt idx="6921">
                  <c:v>48.976184405700003</c:v>
                </c:pt>
                <c:pt idx="6922">
                  <c:v>48.9762843842</c:v>
                </c:pt>
                <c:pt idx="6923">
                  <c:v>48.976384375199999</c:v>
                </c:pt>
                <c:pt idx="6924">
                  <c:v>49.0112356534</c:v>
                </c:pt>
                <c:pt idx="6925">
                  <c:v>49.004747551800001</c:v>
                </c:pt>
                <c:pt idx="6926">
                  <c:v>49.004847551799998</c:v>
                </c:pt>
                <c:pt idx="6927">
                  <c:v>49.004947551800001</c:v>
                </c:pt>
                <c:pt idx="6928">
                  <c:v>49.005047551799997</c:v>
                </c:pt>
                <c:pt idx="6929">
                  <c:v>49.0051475518</c:v>
                </c:pt>
                <c:pt idx="6930">
                  <c:v>49.005247551799997</c:v>
                </c:pt>
                <c:pt idx="6931">
                  <c:v>49.052698128499998</c:v>
                </c:pt>
                <c:pt idx="6932">
                  <c:v>49.052798128500001</c:v>
                </c:pt>
                <c:pt idx="6933">
                  <c:v>49.052898128499997</c:v>
                </c:pt>
                <c:pt idx="6934">
                  <c:v>49.052998128500001</c:v>
                </c:pt>
                <c:pt idx="6935">
                  <c:v>49.053098128499997</c:v>
                </c:pt>
                <c:pt idx="6936">
                  <c:v>49.0531981285</c:v>
                </c:pt>
                <c:pt idx="6937">
                  <c:v>49.053298128500003</c:v>
                </c:pt>
                <c:pt idx="6938">
                  <c:v>49.0533981285</c:v>
                </c:pt>
                <c:pt idx="6939">
                  <c:v>49.053498128500003</c:v>
                </c:pt>
                <c:pt idx="6940">
                  <c:v>49.053598128499999</c:v>
                </c:pt>
                <c:pt idx="6941">
                  <c:v>49.053698111800003</c:v>
                </c:pt>
                <c:pt idx="6942">
                  <c:v>49.053798111799999</c:v>
                </c:pt>
                <c:pt idx="6943">
                  <c:v>49.053898111800002</c:v>
                </c:pt>
                <c:pt idx="6944">
                  <c:v>49.053998111799999</c:v>
                </c:pt>
                <c:pt idx="6945">
                  <c:v>49.054098111800002</c:v>
                </c:pt>
                <c:pt idx="6946">
                  <c:v>49.054198111799998</c:v>
                </c:pt>
                <c:pt idx="6947">
                  <c:v>49.054298111800001</c:v>
                </c:pt>
                <c:pt idx="6948">
                  <c:v>49.054398111799998</c:v>
                </c:pt>
                <c:pt idx="6949">
                  <c:v>49.054498111800001</c:v>
                </c:pt>
                <c:pt idx="6950">
                  <c:v>49.054598111799997</c:v>
                </c:pt>
                <c:pt idx="6951">
                  <c:v>49.054698111800001</c:v>
                </c:pt>
                <c:pt idx="6952">
                  <c:v>49.054798111799997</c:v>
                </c:pt>
                <c:pt idx="6953">
                  <c:v>49.0548981118</c:v>
                </c:pt>
                <c:pt idx="6954">
                  <c:v>49.054998111800003</c:v>
                </c:pt>
                <c:pt idx="6955">
                  <c:v>49.0550981118</c:v>
                </c:pt>
                <c:pt idx="6956">
                  <c:v>49.055198111800003</c:v>
                </c:pt>
                <c:pt idx="6957">
                  <c:v>49.055298111799999</c:v>
                </c:pt>
                <c:pt idx="6958">
                  <c:v>49.055398111800002</c:v>
                </c:pt>
                <c:pt idx="6959">
                  <c:v>49.055498111799999</c:v>
                </c:pt>
                <c:pt idx="6960">
                  <c:v>49.055598111800002</c:v>
                </c:pt>
                <c:pt idx="6961">
                  <c:v>49.055698111799998</c:v>
                </c:pt>
                <c:pt idx="6962">
                  <c:v>49.055798111800001</c:v>
                </c:pt>
                <c:pt idx="6963">
                  <c:v>49.055898111799998</c:v>
                </c:pt>
                <c:pt idx="6964">
                  <c:v>49.055998111800001</c:v>
                </c:pt>
                <c:pt idx="6965">
                  <c:v>49.056098111799997</c:v>
                </c:pt>
                <c:pt idx="6966">
                  <c:v>49.056198111800001</c:v>
                </c:pt>
                <c:pt idx="6967">
                  <c:v>49.056298111799997</c:v>
                </c:pt>
                <c:pt idx="6968">
                  <c:v>49.0563981118</c:v>
                </c:pt>
                <c:pt idx="6969">
                  <c:v>49.056498111800003</c:v>
                </c:pt>
                <c:pt idx="6970">
                  <c:v>49.0565981118</c:v>
                </c:pt>
                <c:pt idx="6971">
                  <c:v>49.056698111800003</c:v>
                </c:pt>
                <c:pt idx="6972">
                  <c:v>49.056798111799999</c:v>
                </c:pt>
                <c:pt idx="6973">
                  <c:v>49.056898111800002</c:v>
                </c:pt>
                <c:pt idx="6974">
                  <c:v>49.056998111799999</c:v>
                </c:pt>
                <c:pt idx="6975">
                  <c:v>49.057098111800002</c:v>
                </c:pt>
                <c:pt idx="6976">
                  <c:v>49.057198111799998</c:v>
                </c:pt>
                <c:pt idx="6977">
                  <c:v>49.057298111800002</c:v>
                </c:pt>
                <c:pt idx="6978">
                  <c:v>49.057398111799998</c:v>
                </c:pt>
                <c:pt idx="6979">
                  <c:v>49.057498111800001</c:v>
                </c:pt>
                <c:pt idx="6980">
                  <c:v>49.057598111799997</c:v>
                </c:pt>
                <c:pt idx="6981">
                  <c:v>49.057698111800001</c:v>
                </c:pt>
                <c:pt idx="6982">
                  <c:v>49.057798111799997</c:v>
                </c:pt>
                <c:pt idx="6983">
                  <c:v>49.0578981118</c:v>
                </c:pt>
                <c:pt idx="6984">
                  <c:v>49.057998111800003</c:v>
                </c:pt>
                <c:pt idx="6985">
                  <c:v>49.0580981118</c:v>
                </c:pt>
                <c:pt idx="6986">
                  <c:v>49.058198111800003</c:v>
                </c:pt>
                <c:pt idx="6987">
                  <c:v>49.058298111799999</c:v>
                </c:pt>
                <c:pt idx="6988">
                  <c:v>49.058398111800003</c:v>
                </c:pt>
                <c:pt idx="6989">
                  <c:v>49.058498111799999</c:v>
                </c:pt>
                <c:pt idx="6990">
                  <c:v>49.058598111800002</c:v>
                </c:pt>
                <c:pt idx="6991">
                  <c:v>49.058698111799998</c:v>
                </c:pt>
                <c:pt idx="6992">
                  <c:v>49.058798111800002</c:v>
                </c:pt>
                <c:pt idx="6993">
                  <c:v>49.058898111799998</c:v>
                </c:pt>
                <c:pt idx="6994">
                  <c:v>49.058998111800001</c:v>
                </c:pt>
                <c:pt idx="6995">
                  <c:v>49.059098111799997</c:v>
                </c:pt>
                <c:pt idx="6996">
                  <c:v>49.059198111800001</c:v>
                </c:pt>
                <c:pt idx="6997">
                  <c:v>49.059298111799997</c:v>
                </c:pt>
                <c:pt idx="6998">
                  <c:v>49.0593981118</c:v>
                </c:pt>
                <c:pt idx="6999">
                  <c:v>49.059498111800004</c:v>
                </c:pt>
                <c:pt idx="7000">
                  <c:v>49.0595981118</c:v>
                </c:pt>
                <c:pt idx="7001">
                  <c:v>49.059698111800003</c:v>
                </c:pt>
                <c:pt idx="7002">
                  <c:v>49.059798111799999</c:v>
                </c:pt>
                <c:pt idx="7003">
                  <c:v>49.059898111800003</c:v>
                </c:pt>
                <c:pt idx="7004">
                  <c:v>49.059998111799999</c:v>
                </c:pt>
                <c:pt idx="7005">
                  <c:v>49.060098111800002</c:v>
                </c:pt>
                <c:pt idx="7006">
                  <c:v>49.060198111799998</c:v>
                </c:pt>
                <c:pt idx="7007">
                  <c:v>49.060298111800002</c:v>
                </c:pt>
                <c:pt idx="7008">
                  <c:v>49.060398111799998</c:v>
                </c:pt>
                <c:pt idx="7009">
                  <c:v>49.060498111800001</c:v>
                </c:pt>
                <c:pt idx="7010">
                  <c:v>49.060598111799997</c:v>
                </c:pt>
                <c:pt idx="7011">
                  <c:v>49.060698111800001</c:v>
                </c:pt>
                <c:pt idx="7012">
                  <c:v>49.060798111799997</c:v>
                </c:pt>
                <c:pt idx="7013">
                  <c:v>49.0608981118</c:v>
                </c:pt>
                <c:pt idx="7014">
                  <c:v>49.060998111799996</c:v>
                </c:pt>
                <c:pt idx="7015">
                  <c:v>49.0610981118</c:v>
                </c:pt>
                <c:pt idx="7016">
                  <c:v>49.061198111800003</c:v>
                </c:pt>
                <c:pt idx="7017">
                  <c:v>49.061298111799999</c:v>
                </c:pt>
                <c:pt idx="7018">
                  <c:v>49.061398111800003</c:v>
                </c:pt>
                <c:pt idx="7019">
                  <c:v>49.061498111799999</c:v>
                </c:pt>
                <c:pt idx="7020">
                  <c:v>49.061598111800002</c:v>
                </c:pt>
                <c:pt idx="7021">
                  <c:v>49.061698111799998</c:v>
                </c:pt>
                <c:pt idx="7022">
                  <c:v>49.061798111800002</c:v>
                </c:pt>
                <c:pt idx="7023">
                  <c:v>49.061898111799998</c:v>
                </c:pt>
                <c:pt idx="7024">
                  <c:v>49.061998111800001</c:v>
                </c:pt>
                <c:pt idx="7025">
                  <c:v>49.062098111799997</c:v>
                </c:pt>
                <c:pt idx="7026">
                  <c:v>49.062198111800001</c:v>
                </c:pt>
                <c:pt idx="7027">
                  <c:v>49.062298111799997</c:v>
                </c:pt>
                <c:pt idx="7028">
                  <c:v>49.0623981118</c:v>
                </c:pt>
                <c:pt idx="7029">
                  <c:v>49.062498111799997</c:v>
                </c:pt>
                <c:pt idx="7030">
                  <c:v>49.0625981118</c:v>
                </c:pt>
                <c:pt idx="7031">
                  <c:v>49.062698111800003</c:v>
                </c:pt>
                <c:pt idx="7032">
                  <c:v>49.062798111799999</c:v>
                </c:pt>
                <c:pt idx="7033">
                  <c:v>49.062898111800003</c:v>
                </c:pt>
                <c:pt idx="7034">
                  <c:v>49.062998111799999</c:v>
                </c:pt>
                <c:pt idx="7035">
                  <c:v>49.063098111800002</c:v>
                </c:pt>
                <c:pt idx="7036">
                  <c:v>49.063198111799998</c:v>
                </c:pt>
                <c:pt idx="7037">
                  <c:v>49.063298111800002</c:v>
                </c:pt>
                <c:pt idx="7038">
                  <c:v>49.063398111799998</c:v>
                </c:pt>
                <c:pt idx="7039">
                  <c:v>49.063498111800001</c:v>
                </c:pt>
                <c:pt idx="7040">
                  <c:v>49.063598111799998</c:v>
                </c:pt>
                <c:pt idx="7041">
                  <c:v>49.063698111800001</c:v>
                </c:pt>
                <c:pt idx="7042">
                  <c:v>49.063798111799997</c:v>
                </c:pt>
                <c:pt idx="7043">
                  <c:v>49.0638981118</c:v>
                </c:pt>
                <c:pt idx="7044">
                  <c:v>49.063998111799997</c:v>
                </c:pt>
                <c:pt idx="7045">
                  <c:v>49.0640981118</c:v>
                </c:pt>
                <c:pt idx="7046">
                  <c:v>49.064198111800003</c:v>
                </c:pt>
                <c:pt idx="7047">
                  <c:v>49.064298111799999</c:v>
                </c:pt>
                <c:pt idx="7048">
                  <c:v>49.064398111800003</c:v>
                </c:pt>
                <c:pt idx="7049">
                  <c:v>49.064498111799999</c:v>
                </c:pt>
                <c:pt idx="7050">
                  <c:v>49.064598111800002</c:v>
                </c:pt>
                <c:pt idx="7051">
                  <c:v>49.064698111799999</c:v>
                </c:pt>
                <c:pt idx="7052">
                  <c:v>49.064798111800002</c:v>
                </c:pt>
                <c:pt idx="7053">
                  <c:v>49.064898111799998</c:v>
                </c:pt>
                <c:pt idx="7054">
                  <c:v>49.064998111800001</c:v>
                </c:pt>
                <c:pt idx="7055">
                  <c:v>49.065098111799998</c:v>
                </c:pt>
                <c:pt idx="7056">
                  <c:v>49.065198111800001</c:v>
                </c:pt>
                <c:pt idx="7057">
                  <c:v>49.065298111799997</c:v>
                </c:pt>
                <c:pt idx="7058">
                  <c:v>49.0653981118</c:v>
                </c:pt>
                <c:pt idx="7059">
                  <c:v>49.065498111799997</c:v>
                </c:pt>
                <c:pt idx="7060">
                  <c:v>49.0655981118</c:v>
                </c:pt>
                <c:pt idx="7061">
                  <c:v>49.065698111800003</c:v>
                </c:pt>
                <c:pt idx="7062">
                  <c:v>49.0657981118</c:v>
                </c:pt>
                <c:pt idx="7063">
                  <c:v>49.065898111800003</c:v>
                </c:pt>
                <c:pt idx="7064">
                  <c:v>49.065998111799999</c:v>
                </c:pt>
                <c:pt idx="7065">
                  <c:v>49.066098111800002</c:v>
                </c:pt>
                <c:pt idx="7066">
                  <c:v>49.066198111799999</c:v>
                </c:pt>
                <c:pt idx="7067">
                  <c:v>49.066298111800002</c:v>
                </c:pt>
                <c:pt idx="7068">
                  <c:v>49.066398111799998</c:v>
                </c:pt>
                <c:pt idx="7069">
                  <c:v>49.066498111800001</c:v>
                </c:pt>
                <c:pt idx="7070">
                  <c:v>49.066598111799998</c:v>
                </c:pt>
                <c:pt idx="7071">
                  <c:v>49.066698111800001</c:v>
                </c:pt>
                <c:pt idx="7072">
                  <c:v>49.066798111799997</c:v>
                </c:pt>
                <c:pt idx="7073">
                  <c:v>49.0668981118</c:v>
                </c:pt>
                <c:pt idx="7074">
                  <c:v>49.066998111799997</c:v>
                </c:pt>
                <c:pt idx="7075">
                  <c:v>49.0670981118</c:v>
                </c:pt>
                <c:pt idx="7076">
                  <c:v>49.067198111800003</c:v>
                </c:pt>
                <c:pt idx="7077">
                  <c:v>49.0672981118</c:v>
                </c:pt>
                <c:pt idx="7078">
                  <c:v>49.067398111800003</c:v>
                </c:pt>
                <c:pt idx="7079">
                  <c:v>49.067498111799999</c:v>
                </c:pt>
                <c:pt idx="7080">
                  <c:v>49.067598111800002</c:v>
                </c:pt>
                <c:pt idx="7081">
                  <c:v>49.067698111799999</c:v>
                </c:pt>
                <c:pt idx="7082">
                  <c:v>49.067798111800002</c:v>
                </c:pt>
                <c:pt idx="7083">
                  <c:v>49.067898111799998</c:v>
                </c:pt>
                <c:pt idx="7084">
                  <c:v>49.067998111800001</c:v>
                </c:pt>
                <c:pt idx="7085">
                  <c:v>49.068098111799998</c:v>
                </c:pt>
                <c:pt idx="7086">
                  <c:v>49.068198111800001</c:v>
                </c:pt>
                <c:pt idx="7087">
                  <c:v>49.068298111799997</c:v>
                </c:pt>
                <c:pt idx="7088">
                  <c:v>49.068398111800001</c:v>
                </c:pt>
                <c:pt idx="7089">
                  <c:v>49.068498111799997</c:v>
                </c:pt>
                <c:pt idx="7090">
                  <c:v>49.0685981118</c:v>
                </c:pt>
                <c:pt idx="7091">
                  <c:v>49.068698111800003</c:v>
                </c:pt>
                <c:pt idx="7092">
                  <c:v>49.0687981118</c:v>
                </c:pt>
                <c:pt idx="7093">
                  <c:v>49.068898111800003</c:v>
                </c:pt>
                <c:pt idx="7094">
                  <c:v>49.068998111799999</c:v>
                </c:pt>
                <c:pt idx="7095">
                  <c:v>49.069098111800002</c:v>
                </c:pt>
                <c:pt idx="7096">
                  <c:v>49.069198111799999</c:v>
                </c:pt>
                <c:pt idx="7097">
                  <c:v>49.069298111800002</c:v>
                </c:pt>
                <c:pt idx="7098">
                  <c:v>49.069398111799998</c:v>
                </c:pt>
                <c:pt idx="7099">
                  <c:v>49.069498111800002</c:v>
                </c:pt>
                <c:pt idx="7100">
                  <c:v>49.069598111799998</c:v>
                </c:pt>
                <c:pt idx="7101">
                  <c:v>49.069698111800001</c:v>
                </c:pt>
                <c:pt idx="7102">
                  <c:v>49.069798111799997</c:v>
                </c:pt>
                <c:pt idx="7103">
                  <c:v>49.069898111800001</c:v>
                </c:pt>
                <c:pt idx="7104">
                  <c:v>49.069998111799997</c:v>
                </c:pt>
                <c:pt idx="7105">
                  <c:v>49.0700981118</c:v>
                </c:pt>
                <c:pt idx="7106">
                  <c:v>49.070198111800003</c:v>
                </c:pt>
                <c:pt idx="7107">
                  <c:v>49.0702981118</c:v>
                </c:pt>
                <c:pt idx="7108">
                  <c:v>49.070398111800003</c:v>
                </c:pt>
                <c:pt idx="7109">
                  <c:v>49.070498111799999</c:v>
                </c:pt>
                <c:pt idx="7110">
                  <c:v>49.070598111800003</c:v>
                </c:pt>
                <c:pt idx="7111">
                  <c:v>49.070698111799999</c:v>
                </c:pt>
                <c:pt idx="7112">
                  <c:v>49.070798111800002</c:v>
                </c:pt>
                <c:pt idx="7113">
                  <c:v>49.070898111799998</c:v>
                </c:pt>
                <c:pt idx="7114">
                  <c:v>49.070998111800002</c:v>
                </c:pt>
                <c:pt idx="7115">
                  <c:v>49.071098111799998</c:v>
                </c:pt>
                <c:pt idx="7116">
                  <c:v>49.071198111800001</c:v>
                </c:pt>
                <c:pt idx="7117">
                  <c:v>49.071298111799997</c:v>
                </c:pt>
                <c:pt idx="7118">
                  <c:v>49.071398111800001</c:v>
                </c:pt>
                <c:pt idx="7119">
                  <c:v>49.071498111799997</c:v>
                </c:pt>
                <c:pt idx="7120">
                  <c:v>49.0715981118</c:v>
                </c:pt>
                <c:pt idx="7121">
                  <c:v>49.071698111800004</c:v>
                </c:pt>
                <c:pt idx="7122">
                  <c:v>49.0717981118</c:v>
                </c:pt>
                <c:pt idx="7123">
                  <c:v>49.071898111800003</c:v>
                </c:pt>
                <c:pt idx="7124">
                  <c:v>49.071998111799999</c:v>
                </c:pt>
                <c:pt idx="7125">
                  <c:v>49.072098111800003</c:v>
                </c:pt>
                <c:pt idx="7126">
                  <c:v>49.072198111799999</c:v>
                </c:pt>
                <c:pt idx="7127">
                  <c:v>49.072298111800002</c:v>
                </c:pt>
                <c:pt idx="7128">
                  <c:v>49.072398111799998</c:v>
                </c:pt>
                <c:pt idx="7129">
                  <c:v>49.072498111800002</c:v>
                </c:pt>
                <c:pt idx="7130">
                  <c:v>49.072598111799998</c:v>
                </c:pt>
                <c:pt idx="7131">
                  <c:v>49.072698111800001</c:v>
                </c:pt>
                <c:pt idx="7132">
                  <c:v>49.072798111799997</c:v>
                </c:pt>
                <c:pt idx="7133">
                  <c:v>49.072898111800001</c:v>
                </c:pt>
                <c:pt idx="7134">
                  <c:v>49.072998111799997</c:v>
                </c:pt>
                <c:pt idx="7135">
                  <c:v>49.0730981118</c:v>
                </c:pt>
                <c:pt idx="7136">
                  <c:v>49.073198111799996</c:v>
                </c:pt>
                <c:pt idx="7137">
                  <c:v>49.0732981118</c:v>
                </c:pt>
                <c:pt idx="7138">
                  <c:v>49.073398111800003</c:v>
                </c:pt>
                <c:pt idx="7139">
                  <c:v>49.073498111799999</c:v>
                </c:pt>
                <c:pt idx="7140">
                  <c:v>49.073598111800003</c:v>
                </c:pt>
                <c:pt idx="7141">
                  <c:v>49.073698111799999</c:v>
                </c:pt>
                <c:pt idx="7142">
                  <c:v>49.073798111800002</c:v>
                </c:pt>
                <c:pt idx="7143">
                  <c:v>49.073898111799998</c:v>
                </c:pt>
                <c:pt idx="7144">
                  <c:v>49.073998111800002</c:v>
                </c:pt>
                <c:pt idx="7145">
                  <c:v>49.074098111799998</c:v>
                </c:pt>
                <c:pt idx="7146">
                  <c:v>49.074198111800001</c:v>
                </c:pt>
                <c:pt idx="7147">
                  <c:v>49.074298111799997</c:v>
                </c:pt>
                <c:pt idx="7148">
                  <c:v>49.074398111800001</c:v>
                </c:pt>
                <c:pt idx="7149">
                  <c:v>49.074498111799997</c:v>
                </c:pt>
                <c:pt idx="7150">
                  <c:v>49.0745981118</c:v>
                </c:pt>
                <c:pt idx="7151">
                  <c:v>49.074698111799997</c:v>
                </c:pt>
                <c:pt idx="7152">
                  <c:v>49.0747981118</c:v>
                </c:pt>
                <c:pt idx="7153">
                  <c:v>49.074898111800003</c:v>
                </c:pt>
                <c:pt idx="7154">
                  <c:v>49.074998111799999</c:v>
                </c:pt>
                <c:pt idx="7155">
                  <c:v>49.075098111800003</c:v>
                </c:pt>
                <c:pt idx="7156">
                  <c:v>49.075198111799999</c:v>
                </c:pt>
                <c:pt idx="7157">
                  <c:v>49.075298111800002</c:v>
                </c:pt>
                <c:pt idx="7158">
                  <c:v>49.075398111799998</c:v>
                </c:pt>
                <c:pt idx="7159">
                  <c:v>49.075498111800002</c:v>
                </c:pt>
                <c:pt idx="7160">
                  <c:v>49.075598111799998</c:v>
                </c:pt>
                <c:pt idx="7161">
                  <c:v>49.075698111800001</c:v>
                </c:pt>
                <c:pt idx="7162">
                  <c:v>49.075798111799998</c:v>
                </c:pt>
                <c:pt idx="7163">
                  <c:v>49.075898111800001</c:v>
                </c:pt>
                <c:pt idx="7164">
                  <c:v>49.075998111799997</c:v>
                </c:pt>
                <c:pt idx="7165">
                  <c:v>49.0760981118</c:v>
                </c:pt>
                <c:pt idx="7166">
                  <c:v>49.076198111799997</c:v>
                </c:pt>
                <c:pt idx="7167">
                  <c:v>49.0762981118</c:v>
                </c:pt>
                <c:pt idx="7168">
                  <c:v>49.076398111800003</c:v>
                </c:pt>
                <c:pt idx="7169">
                  <c:v>49.076498111799999</c:v>
                </c:pt>
                <c:pt idx="7170">
                  <c:v>49.076598111800003</c:v>
                </c:pt>
                <c:pt idx="7171">
                  <c:v>49.076698111799999</c:v>
                </c:pt>
                <c:pt idx="7172">
                  <c:v>49.076798111800002</c:v>
                </c:pt>
                <c:pt idx="7173">
                  <c:v>49.076898111799999</c:v>
                </c:pt>
                <c:pt idx="7174">
                  <c:v>49.076998111800002</c:v>
                </c:pt>
                <c:pt idx="7175">
                  <c:v>49.077098111799998</c:v>
                </c:pt>
                <c:pt idx="7176">
                  <c:v>49.077198111800001</c:v>
                </c:pt>
                <c:pt idx="7177">
                  <c:v>49.077298111799998</c:v>
                </c:pt>
                <c:pt idx="7178">
                  <c:v>49.077398111800001</c:v>
                </c:pt>
                <c:pt idx="7179">
                  <c:v>49.077498111799997</c:v>
                </c:pt>
                <c:pt idx="7180">
                  <c:v>49.0775981118</c:v>
                </c:pt>
                <c:pt idx="7181">
                  <c:v>49.077698111799997</c:v>
                </c:pt>
                <c:pt idx="7182">
                  <c:v>49.0777981118</c:v>
                </c:pt>
                <c:pt idx="7183">
                  <c:v>49.077898111800003</c:v>
                </c:pt>
                <c:pt idx="7184">
                  <c:v>49.077998111799999</c:v>
                </c:pt>
                <c:pt idx="7185">
                  <c:v>49.078098111800003</c:v>
                </c:pt>
                <c:pt idx="7186">
                  <c:v>49.078198111799999</c:v>
                </c:pt>
                <c:pt idx="7187">
                  <c:v>49.078298111800002</c:v>
                </c:pt>
                <c:pt idx="7188">
                  <c:v>49.078398111799999</c:v>
                </c:pt>
                <c:pt idx="7189">
                  <c:v>49.078498111800002</c:v>
                </c:pt>
                <c:pt idx="7190">
                  <c:v>49.078598111799998</c:v>
                </c:pt>
                <c:pt idx="7191">
                  <c:v>49.078698111800001</c:v>
                </c:pt>
                <c:pt idx="7192">
                  <c:v>49.078798111799998</c:v>
                </c:pt>
                <c:pt idx="7193">
                  <c:v>49.078898111800001</c:v>
                </c:pt>
                <c:pt idx="7194">
                  <c:v>49.078998111799997</c:v>
                </c:pt>
                <c:pt idx="7195">
                  <c:v>49.0790981118</c:v>
                </c:pt>
                <c:pt idx="7196">
                  <c:v>49.079198111799997</c:v>
                </c:pt>
                <c:pt idx="7197">
                  <c:v>49.0792981118</c:v>
                </c:pt>
                <c:pt idx="7198">
                  <c:v>49.079398111800003</c:v>
                </c:pt>
                <c:pt idx="7199">
                  <c:v>49.0794981118</c:v>
                </c:pt>
                <c:pt idx="7200">
                  <c:v>49.079598111800003</c:v>
                </c:pt>
                <c:pt idx="7201">
                  <c:v>49.079698111799999</c:v>
                </c:pt>
                <c:pt idx="7202">
                  <c:v>49.079798111800002</c:v>
                </c:pt>
                <c:pt idx="7203">
                  <c:v>49.079898111799999</c:v>
                </c:pt>
                <c:pt idx="7204">
                  <c:v>49.079998111800002</c:v>
                </c:pt>
                <c:pt idx="7205">
                  <c:v>49.080098111799998</c:v>
                </c:pt>
                <c:pt idx="7206">
                  <c:v>49.080198121899997</c:v>
                </c:pt>
                <c:pt idx="7207">
                  <c:v>72.075558479099996</c:v>
                </c:pt>
                <c:pt idx="7208">
                  <c:v>72.075658484000002</c:v>
                </c:pt>
                <c:pt idx="7209">
                  <c:v>72.075758484000005</c:v>
                </c:pt>
                <c:pt idx="7210">
                  <c:v>72.075858483999994</c:v>
                </c:pt>
                <c:pt idx="7211">
                  <c:v>72.075958483999997</c:v>
                </c:pt>
                <c:pt idx="7212">
                  <c:v>71.573342523400001</c:v>
                </c:pt>
                <c:pt idx="7213">
                  <c:v>69.747668000900006</c:v>
                </c:pt>
                <c:pt idx="7214">
                  <c:v>66.354245707900006</c:v>
                </c:pt>
                <c:pt idx="7215">
                  <c:v>62.711673177400002</c:v>
                </c:pt>
                <c:pt idx="7216">
                  <c:v>59.272346184299998</c:v>
                </c:pt>
                <c:pt idx="7217">
                  <c:v>59.272446184300001</c:v>
                </c:pt>
                <c:pt idx="7218">
                  <c:v>59.272546184299998</c:v>
                </c:pt>
                <c:pt idx="7219">
                  <c:v>59.272646184300001</c:v>
                </c:pt>
                <c:pt idx="7220">
                  <c:v>59.272746184299997</c:v>
                </c:pt>
                <c:pt idx="7221">
                  <c:v>59.272846184300001</c:v>
                </c:pt>
                <c:pt idx="7222">
                  <c:v>59.272946184299997</c:v>
                </c:pt>
                <c:pt idx="7223">
                  <c:v>59.2730461843</c:v>
                </c:pt>
                <c:pt idx="7224">
                  <c:v>59.273146184300003</c:v>
                </c:pt>
                <c:pt idx="7225">
                  <c:v>59.2732461843</c:v>
                </c:pt>
                <c:pt idx="7226">
                  <c:v>59.273346184300003</c:v>
                </c:pt>
                <c:pt idx="7227">
                  <c:v>59.273446184299999</c:v>
                </c:pt>
                <c:pt idx="7228">
                  <c:v>59.273546184300002</c:v>
                </c:pt>
                <c:pt idx="7229">
                  <c:v>59.273646184299999</c:v>
                </c:pt>
                <c:pt idx="7230">
                  <c:v>59.273746184300002</c:v>
                </c:pt>
                <c:pt idx="7231">
                  <c:v>59.273846184299998</c:v>
                </c:pt>
                <c:pt idx="7232">
                  <c:v>59.273946184300002</c:v>
                </c:pt>
                <c:pt idx="7233">
                  <c:v>59.274046184299998</c:v>
                </c:pt>
                <c:pt idx="7234">
                  <c:v>59.274146184300001</c:v>
                </c:pt>
                <c:pt idx="7235">
                  <c:v>59.274246184299997</c:v>
                </c:pt>
                <c:pt idx="7236">
                  <c:v>59.274346184300001</c:v>
                </c:pt>
                <c:pt idx="7237">
                  <c:v>59.274446184299997</c:v>
                </c:pt>
                <c:pt idx="7238">
                  <c:v>59.2745461843</c:v>
                </c:pt>
                <c:pt idx="7239">
                  <c:v>59.274646184300003</c:v>
                </c:pt>
                <c:pt idx="7240">
                  <c:v>59.2747461843</c:v>
                </c:pt>
                <c:pt idx="7241">
                  <c:v>59.274846184300003</c:v>
                </c:pt>
                <c:pt idx="7242">
                  <c:v>59.274946184299999</c:v>
                </c:pt>
                <c:pt idx="7243">
                  <c:v>59.275046184300002</c:v>
                </c:pt>
                <c:pt idx="7244">
                  <c:v>59.275146184299999</c:v>
                </c:pt>
                <c:pt idx="7245">
                  <c:v>59.275246184300002</c:v>
                </c:pt>
                <c:pt idx="7246">
                  <c:v>59.275346184299998</c:v>
                </c:pt>
                <c:pt idx="7247">
                  <c:v>59.275446184300002</c:v>
                </c:pt>
                <c:pt idx="7248">
                  <c:v>59.275546184299998</c:v>
                </c:pt>
                <c:pt idx="7249">
                  <c:v>59.275646184300001</c:v>
                </c:pt>
                <c:pt idx="7250">
                  <c:v>59.275746184299997</c:v>
                </c:pt>
                <c:pt idx="7251">
                  <c:v>59.275846184300001</c:v>
                </c:pt>
                <c:pt idx="7252">
                  <c:v>59.275946184299997</c:v>
                </c:pt>
                <c:pt idx="7253">
                  <c:v>59.2760461843</c:v>
                </c:pt>
                <c:pt idx="7254">
                  <c:v>59.276146184300003</c:v>
                </c:pt>
                <c:pt idx="7255">
                  <c:v>59.2762461843</c:v>
                </c:pt>
                <c:pt idx="7256">
                  <c:v>59.276346184300003</c:v>
                </c:pt>
                <c:pt idx="7257">
                  <c:v>59.276446184299999</c:v>
                </c:pt>
                <c:pt idx="7258">
                  <c:v>59.276546184300003</c:v>
                </c:pt>
                <c:pt idx="7259">
                  <c:v>59.276646184299999</c:v>
                </c:pt>
                <c:pt idx="7260">
                  <c:v>59.276746184300002</c:v>
                </c:pt>
                <c:pt idx="7261">
                  <c:v>59.276846184299998</c:v>
                </c:pt>
                <c:pt idx="7262">
                  <c:v>59.276946184300002</c:v>
                </c:pt>
                <c:pt idx="7263">
                  <c:v>59.277046184299998</c:v>
                </c:pt>
                <c:pt idx="7264">
                  <c:v>59.277146184300001</c:v>
                </c:pt>
                <c:pt idx="7265">
                  <c:v>59.277246184299997</c:v>
                </c:pt>
                <c:pt idx="7266">
                  <c:v>59.277346184300001</c:v>
                </c:pt>
                <c:pt idx="7267">
                  <c:v>59.277446184299997</c:v>
                </c:pt>
                <c:pt idx="7268">
                  <c:v>59.2775461843</c:v>
                </c:pt>
                <c:pt idx="7269">
                  <c:v>59.277646184300004</c:v>
                </c:pt>
                <c:pt idx="7270">
                  <c:v>59.2777461843</c:v>
                </c:pt>
                <c:pt idx="7271">
                  <c:v>59.277846184300003</c:v>
                </c:pt>
                <c:pt idx="7272">
                  <c:v>59.277946184299999</c:v>
                </c:pt>
                <c:pt idx="7273">
                  <c:v>59.278046184300003</c:v>
                </c:pt>
                <c:pt idx="7274">
                  <c:v>59.278146184299999</c:v>
                </c:pt>
                <c:pt idx="7275">
                  <c:v>59.278246184300002</c:v>
                </c:pt>
                <c:pt idx="7276">
                  <c:v>59.278346184299998</c:v>
                </c:pt>
                <c:pt idx="7277">
                  <c:v>59.278446184300002</c:v>
                </c:pt>
                <c:pt idx="7278">
                  <c:v>59.278546184299998</c:v>
                </c:pt>
                <c:pt idx="7279">
                  <c:v>59.278646184300001</c:v>
                </c:pt>
                <c:pt idx="7280">
                  <c:v>59.278746184299997</c:v>
                </c:pt>
                <c:pt idx="7281">
                  <c:v>59.278846184300001</c:v>
                </c:pt>
                <c:pt idx="7282">
                  <c:v>59.278946184299997</c:v>
                </c:pt>
                <c:pt idx="7283">
                  <c:v>59.2790461843</c:v>
                </c:pt>
                <c:pt idx="7284">
                  <c:v>59.279146184299996</c:v>
                </c:pt>
                <c:pt idx="7285">
                  <c:v>59.2792461843</c:v>
                </c:pt>
                <c:pt idx="7286">
                  <c:v>59.279346184300003</c:v>
                </c:pt>
                <c:pt idx="7287">
                  <c:v>59.279446184299999</c:v>
                </c:pt>
                <c:pt idx="7288">
                  <c:v>59.279546184300003</c:v>
                </c:pt>
                <c:pt idx="7289">
                  <c:v>59.279646184299999</c:v>
                </c:pt>
                <c:pt idx="7290">
                  <c:v>59.279746184300002</c:v>
                </c:pt>
                <c:pt idx="7291">
                  <c:v>59.279846184299998</c:v>
                </c:pt>
                <c:pt idx="7292">
                  <c:v>59.279946184300002</c:v>
                </c:pt>
                <c:pt idx="7293">
                  <c:v>59.280046184299998</c:v>
                </c:pt>
                <c:pt idx="7294">
                  <c:v>49.134080969599999</c:v>
                </c:pt>
                <c:pt idx="7295">
                  <c:v>49.139029350900003</c:v>
                </c:pt>
                <c:pt idx="7296">
                  <c:v>49.054709744500002</c:v>
                </c:pt>
                <c:pt idx="7297">
                  <c:v>49.0634308817</c:v>
                </c:pt>
                <c:pt idx="7298">
                  <c:v>49.092001356700003</c:v>
                </c:pt>
                <c:pt idx="7299">
                  <c:v>49.125040898599998</c:v>
                </c:pt>
                <c:pt idx="7300">
                  <c:v>49.166204923400002</c:v>
                </c:pt>
                <c:pt idx="7301">
                  <c:v>48.8795165282</c:v>
                </c:pt>
                <c:pt idx="7302">
                  <c:v>49.096950472300001</c:v>
                </c:pt>
                <c:pt idx="7303">
                  <c:v>48.920343212200002</c:v>
                </c:pt>
                <c:pt idx="7304">
                  <c:v>48.936171478200002</c:v>
                </c:pt>
                <c:pt idx="7305">
                  <c:v>48.886607346399998</c:v>
                </c:pt>
                <c:pt idx="7306">
                  <c:v>48.886707346400001</c:v>
                </c:pt>
                <c:pt idx="7307">
                  <c:v>48.886807346399998</c:v>
                </c:pt>
                <c:pt idx="7308">
                  <c:v>48.6763422597</c:v>
                </c:pt>
                <c:pt idx="7309">
                  <c:v>48.661195474300001</c:v>
                </c:pt>
                <c:pt idx="7310">
                  <c:v>49.137787021900003</c:v>
                </c:pt>
                <c:pt idx="7311">
                  <c:v>49.137887021899999</c:v>
                </c:pt>
                <c:pt idx="7312">
                  <c:v>49.137987021900003</c:v>
                </c:pt>
                <c:pt idx="7313">
                  <c:v>49.138087021899999</c:v>
                </c:pt>
                <c:pt idx="7314">
                  <c:v>49.130966959299997</c:v>
                </c:pt>
                <c:pt idx="7315">
                  <c:v>49.1310669593</c:v>
                </c:pt>
                <c:pt idx="7316">
                  <c:v>49.299883203599997</c:v>
                </c:pt>
                <c:pt idx="7317">
                  <c:v>49.2999832036</c:v>
                </c:pt>
                <c:pt idx="7318">
                  <c:v>49.1966947608</c:v>
                </c:pt>
                <c:pt idx="7319">
                  <c:v>49.196794760800003</c:v>
                </c:pt>
                <c:pt idx="7320">
                  <c:v>49.196894760799999</c:v>
                </c:pt>
                <c:pt idx="7321">
                  <c:v>49.196994760800003</c:v>
                </c:pt>
                <c:pt idx="7322">
                  <c:v>49.197094760799999</c:v>
                </c:pt>
                <c:pt idx="7323">
                  <c:v>49.197194760800002</c:v>
                </c:pt>
                <c:pt idx="7324">
                  <c:v>49.197294760799998</c:v>
                </c:pt>
                <c:pt idx="7325">
                  <c:v>49.197394760800002</c:v>
                </c:pt>
                <c:pt idx="7326">
                  <c:v>49.197494760799998</c:v>
                </c:pt>
                <c:pt idx="7327">
                  <c:v>49.197594760800001</c:v>
                </c:pt>
                <c:pt idx="7328">
                  <c:v>49.197694760799997</c:v>
                </c:pt>
                <c:pt idx="7329">
                  <c:v>49.197794760800001</c:v>
                </c:pt>
                <c:pt idx="7330">
                  <c:v>49.197894760799997</c:v>
                </c:pt>
                <c:pt idx="7331">
                  <c:v>49.1979947608</c:v>
                </c:pt>
                <c:pt idx="7332">
                  <c:v>49.198094760799997</c:v>
                </c:pt>
                <c:pt idx="7333">
                  <c:v>49.1981947608</c:v>
                </c:pt>
                <c:pt idx="7334">
                  <c:v>49.198294760800003</c:v>
                </c:pt>
                <c:pt idx="7335">
                  <c:v>49.198394760799999</c:v>
                </c:pt>
                <c:pt idx="7336">
                  <c:v>49.198494760800003</c:v>
                </c:pt>
                <c:pt idx="7337">
                  <c:v>49.198594760799999</c:v>
                </c:pt>
                <c:pt idx="7338">
                  <c:v>49.198694760800002</c:v>
                </c:pt>
                <c:pt idx="7339">
                  <c:v>49.198794760799998</c:v>
                </c:pt>
                <c:pt idx="7340">
                  <c:v>49.198894760800002</c:v>
                </c:pt>
                <c:pt idx="7341">
                  <c:v>49.198994760799998</c:v>
                </c:pt>
                <c:pt idx="7342">
                  <c:v>49.199094760800001</c:v>
                </c:pt>
                <c:pt idx="7343">
                  <c:v>49.199194760799998</c:v>
                </c:pt>
                <c:pt idx="7344">
                  <c:v>49.199294760800001</c:v>
                </c:pt>
                <c:pt idx="7345">
                  <c:v>49.199394760799997</c:v>
                </c:pt>
                <c:pt idx="7346">
                  <c:v>49.199494749800003</c:v>
                </c:pt>
                <c:pt idx="7347">
                  <c:v>49.199594740899997</c:v>
                </c:pt>
                <c:pt idx="7348">
                  <c:v>50.043504962500002</c:v>
                </c:pt>
                <c:pt idx="7349">
                  <c:v>50.0818886538</c:v>
                </c:pt>
                <c:pt idx="7350">
                  <c:v>50.890582348400002</c:v>
                </c:pt>
                <c:pt idx="7351">
                  <c:v>51.059818477100002</c:v>
                </c:pt>
                <c:pt idx="7352">
                  <c:v>51.071586412499997</c:v>
                </c:pt>
                <c:pt idx="7353">
                  <c:v>51.100886960499999</c:v>
                </c:pt>
                <c:pt idx="7354">
                  <c:v>51.103080442100001</c:v>
                </c:pt>
                <c:pt idx="7355">
                  <c:v>51.103180442099998</c:v>
                </c:pt>
                <c:pt idx="7356">
                  <c:v>51.103280442100001</c:v>
                </c:pt>
                <c:pt idx="7357">
                  <c:v>51.103380442099997</c:v>
                </c:pt>
                <c:pt idx="7358">
                  <c:v>51.1034804421</c:v>
                </c:pt>
                <c:pt idx="7359">
                  <c:v>51.103580442099997</c:v>
                </c:pt>
                <c:pt idx="7360">
                  <c:v>51.1036804421</c:v>
                </c:pt>
                <c:pt idx="7361">
                  <c:v>51.103780442100003</c:v>
                </c:pt>
                <c:pt idx="7362">
                  <c:v>51.103880442099999</c:v>
                </c:pt>
                <c:pt idx="7363">
                  <c:v>51.103980442100003</c:v>
                </c:pt>
                <c:pt idx="7364">
                  <c:v>51.104080442099999</c:v>
                </c:pt>
                <c:pt idx="7365">
                  <c:v>51.104180442100002</c:v>
                </c:pt>
                <c:pt idx="7366">
                  <c:v>51.104280442099999</c:v>
                </c:pt>
                <c:pt idx="7367">
                  <c:v>51.104380442100002</c:v>
                </c:pt>
                <c:pt idx="7368">
                  <c:v>51.104480442099998</c:v>
                </c:pt>
                <c:pt idx="7369">
                  <c:v>51.104580442100001</c:v>
                </c:pt>
                <c:pt idx="7370">
                  <c:v>51.104680442099998</c:v>
                </c:pt>
                <c:pt idx="7371">
                  <c:v>51.104780442100001</c:v>
                </c:pt>
                <c:pt idx="7372">
                  <c:v>51.104880442099997</c:v>
                </c:pt>
                <c:pt idx="7373">
                  <c:v>51.1049804421</c:v>
                </c:pt>
                <c:pt idx="7374">
                  <c:v>51.105080442099997</c:v>
                </c:pt>
                <c:pt idx="7375">
                  <c:v>51.1051804421</c:v>
                </c:pt>
                <c:pt idx="7376">
                  <c:v>51.105280442100003</c:v>
                </c:pt>
                <c:pt idx="7377">
                  <c:v>51.1053804421</c:v>
                </c:pt>
                <c:pt idx="7378">
                  <c:v>51.105480442100003</c:v>
                </c:pt>
                <c:pt idx="7379">
                  <c:v>51.105580442099999</c:v>
                </c:pt>
                <c:pt idx="7380">
                  <c:v>51.105680442100002</c:v>
                </c:pt>
                <c:pt idx="7381">
                  <c:v>51.105780442099999</c:v>
                </c:pt>
                <c:pt idx="7382">
                  <c:v>51.105880442100002</c:v>
                </c:pt>
                <c:pt idx="7383">
                  <c:v>51.105980442099998</c:v>
                </c:pt>
                <c:pt idx="7384">
                  <c:v>51.106080442100001</c:v>
                </c:pt>
                <c:pt idx="7385">
                  <c:v>51.106180442099998</c:v>
                </c:pt>
                <c:pt idx="7386">
                  <c:v>51.106280442100001</c:v>
                </c:pt>
                <c:pt idx="7387">
                  <c:v>51.106380442099997</c:v>
                </c:pt>
                <c:pt idx="7388">
                  <c:v>51.106480442100001</c:v>
                </c:pt>
                <c:pt idx="7389">
                  <c:v>51.106580442099997</c:v>
                </c:pt>
                <c:pt idx="7390">
                  <c:v>49.500610573400003</c:v>
                </c:pt>
                <c:pt idx="7391">
                  <c:v>49.338839740499999</c:v>
                </c:pt>
                <c:pt idx="7392">
                  <c:v>49.227458448699998</c:v>
                </c:pt>
                <c:pt idx="7393">
                  <c:v>49.217973690999997</c:v>
                </c:pt>
                <c:pt idx="7394">
                  <c:v>49.158106240599999</c:v>
                </c:pt>
                <c:pt idx="7395">
                  <c:v>49.082385071399997</c:v>
                </c:pt>
                <c:pt idx="7396">
                  <c:v>49.095627339300002</c:v>
                </c:pt>
                <c:pt idx="7397">
                  <c:v>49.103405783100001</c:v>
                </c:pt>
                <c:pt idx="7398">
                  <c:v>49.079561991699997</c:v>
                </c:pt>
                <c:pt idx="7399">
                  <c:v>49.039003513600001</c:v>
                </c:pt>
                <c:pt idx="7400">
                  <c:v>48.953000594000002</c:v>
                </c:pt>
                <c:pt idx="7401">
                  <c:v>48.958959884800002</c:v>
                </c:pt>
                <c:pt idx="7402">
                  <c:v>48.854187141200001</c:v>
                </c:pt>
                <c:pt idx="7403">
                  <c:v>48.749484735899998</c:v>
                </c:pt>
                <c:pt idx="7404">
                  <c:v>48.784535562000002</c:v>
                </c:pt>
                <c:pt idx="7405">
                  <c:v>48.710729076299998</c:v>
                </c:pt>
                <c:pt idx="7406">
                  <c:v>48.544510281900003</c:v>
                </c:pt>
                <c:pt idx="7407">
                  <c:v>48.047295149999997</c:v>
                </c:pt>
                <c:pt idx="7408">
                  <c:v>48.1110302688</c:v>
                </c:pt>
                <c:pt idx="7409">
                  <c:v>48.111130268799997</c:v>
                </c:pt>
                <c:pt idx="7410">
                  <c:v>48.1112302688</c:v>
                </c:pt>
                <c:pt idx="7411">
                  <c:v>48.111330268800003</c:v>
                </c:pt>
                <c:pt idx="7412">
                  <c:v>48.1114302688</c:v>
                </c:pt>
                <c:pt idx="7413">
                  <c:v>48.111530268800003</c:v>
                </c:pt>
                <c:pt idx="7414">
                  <c:v>48.111630268799999</c:v>
                </c:pt>
                <c:pt idx="7415">
                  <c:v>48.111730268800002</c:v>
                </c:pt>
                <c:pt idx="7416">
                  <c:v>48.111830268799999</c:v>
                </c:pt>
                <c:pt idx="7417">
                  <c:v>48.111930268800002</c:v>
                </c:pt>
                <c:pt idx="7418">
                  <c:v>48.112030268799998</c:v>
                </c:pt>
                <c:pt idx="7419">
                  <c:v>48.112130268800001</c:v>
                </c:pt>
                <c:pt idx="7420">
                  <c:v>48.112230268799998</c:v>
                </c:pt>
                <c:pt idx="7421">
                  <c:v>48.112330268800001</c:v>
                </c:pt>
                <c:pt idx="7422">
                  <c:v>48.112430268799997</c:v>
                </c:pt>
                <c:pt idx="7423">
                  <c:v>48.1125302688</c:v>
                </c:pt>
                <c:pt idx="7424">
                  <c:v>48.112630268799997</c:v>
                </c:pt>
                <c:pt idx="7425">
                  <c:v>48.1127302688</c:v>
                </c:pt>
                <c:pt idx="7426">
                  <c:v>48.112830268800003</c:v>
                </c:pt>
                <c:pt idx="7427">
                  <c:v>48.1129302688</c:v>
                </c:pt>
                <c:pt idx="7428">
                  <c:v>48.113030268800003</c:v>
                </c:pt>
                <c:pt idx="7429">
                  <c:v>48.113130268799999</c:v>
                </c:pt>
                <c:pt idx="7430">
                  <c:v>48.113230268800002</c:v>
                </c:pt>
                <c:pt idx="7431">
                  <c:v>48.113330268799999</c:v>
                </c:pt>
                <c:pt idx="7432">
                  <c:v>48.113430268800002</c:v>
                </c:pt>
                <c:pt idx="7433">
                  <c:v>48.113530268799998</c:v>
                </c:pt>
                <c:pt idx="7434">
                  <c:v>48.113630268800001</c:v>
                </c:pt>
                <c:pt idx="7435">
                  <c:v>48.113730268799998</c:v>
                </c:pt>
                <c:pt idx="7436">
                  <c:v>48.113830268800001</c:v>
                </c:pt>
                <c:pt idx="7437">
                  <c:v>48.113930268799997</c:v>
                </c:pt>
                <c:pt idx="7438">
                  <c:v>48.114030257499998</c:v>
                </c:pt>
                <c:pt idx="7439">
                  <c:v>49.581711943499997</c:v>
                </c:pt>
                <c:pt idx="7440">
                  <c:v>48.976985390499998</c:v>
                </c:pt>
                <c:pt idx="7441">
                  <c:v>49.056373076</c:v>
                </c:pt>
                <c:pt idx="7442">
                  <c:v>49.091518000100002</c:v>
                </c:pt>
                <c:pt idx="7443">
                  <c:v>49.158347108100003</c:v>
                </c:pt>
                <c:pt idx="7444">
                  <c:v>49.206991393400003</c:v>
                </c:pt>
                <c:pt idx="7445">
                  <c:v>49.232583807600001</c:v>
                </c:pt>
                <c:pt idx="7446">
                  <c:v>49.234460248399998</c:v>
                </c:pt>
                <c:pt idx="7447">
                  <c:v>49.244881899399999</c:v>
                </c:pt>
                <c:pt idx="7448">
                  <c:v>49.244905380500001</c:v>
                </c:pt>
                <c:pt idx="7449">
                  <c:v>49.245005380499997</c:v>
                </c:pt>
                <c:pt idx="7450">
                  <c:v>49.2451053805</c:v>
                </c:pt>
                <c:pt idx="7451">
                  <c:v>49.245205380500003</c:v>
                </c:pt>
                <c:pt idx="7452">
                  <c:v>49.2453053805</c:v>
                </c:pt>
                <c:pt idx="7453">
                  <c:v>49.245405380500003</c:v>
                </c:pt>
                <c:pt idx="7454">
                  <c:v>49.245505380499999</c:v>
                </c:pt>
                <c:pt idx="7455">
                  <c:v>49.245605380500002</c:v>
                </c:pt>
                <c:pt idx="7456">
                  <c:v>49.245705380499999</c:v>
                </c:pt>
                <c:pt idx="7457">
                  <c:v>49.245805380500002</c:v>
                </c:pt>
                <c:pt idx="7458">
                  <c:v>49.245905380499998</c:v>
                </c:pt>
                <c:pt idx="7459">
                  <c:v>49.246005380500002</c:v>
                </c:pt>
                <c:pt idx="7460">
                  <c:v>49.246105380499998</c:v>
                </c:pt>
                <c:pt idx="7461">
                  <c:v>49.246205380500001</c:v>
                </c:pt>
                <c:pt idx="7462">
                  <c:v>49.246305380499997</c:v>
                </c:pt>
                <c:pt idx="7463">
                  <c:v>49.246405380500001</c:v>
                </c:pt>
                <c:pt idx="7464">
                  <c:v>49.246505380499997</c:v>
                </c:pt>
                <c:pt idx="7465">
                  <c:v>49.2466053805</c:v>
                </c:pt>
                <c:pt idx="7466">
                  <c:v>49.246705380500003</c:v>
                </c:pt>
                <c:pt idx="7467">
                  <c:v>49.2468053805</c:v>
                </c:pt>
                <c:pt idx="7468">
                  <c:v>49.246905380500003</c:v>
                </c:pt>
                <c:pt idx="7469">
                  <c:v>49.247005380499999</c:v>
                </c:pt>
                <c:pt idx="7470">
                  <c:v>49.247105380500003</c:v>
                </c:pt>
                <c:pt idx="7471">
                  <c:v>49.247205380499999</c:v>
                </c:pt>
                <c:pt idx="7472">
                  <c:v>49.401334408499999</c:v>
                </c:pt>
                <c:pt idx="7473">
                  <c:v>49.434211796699998</c:v>
                </c:pt>
                <c:pt idx="7474">
                  <c:v>49.459108898099998</c:v>
                </c:pt>
                <c:pt idx="7475">
                  <c:v>49.449720048899998</c:v>
                </c:pt>
                <c:pt idx="7476">
                  <c:v>49.203013336700003</c:v>
                </c:pt>
                <c:pt idx="7477">
                  <c:v>49.442045256699998</c:v>
                </c:pt>
                <c:pt idx="7478">
                  <c:v>49.461378342099998</c:v>
                </c:pt>
                <c:pt idx="7479">
                  <c:v>49.383077903500002</c:v>
                </c:pt>
                <c:pt idx="7480">
                  <c:v>49.2950887306</c:v>
                </c:pt>
                <c:pt idx="7481">
                  <c:v>49.3097959272</c:v>
                </c:pt>
                <c:pt idx="7482">
                  <c:v>49.309895927200003</c:v>
                </c:pt>
                <c:pt idx="7483">
                  <c:v>49.093295019999999</c:v>
                </c:pt>
                <c:pt idx="7484">
                  <c:v>48.710412333500003</c:v>
                </c:pt>
                <c:pt idx="7485">
                  <c:v>48.558138128000003</c:v>
                </c:pt>
                <c:pt idx="7486">
                  <c:v>48.821566313200002</c:v>
                </c:pt>
                <c:pt idx="7487">
                  <c:v>48.916666339599999</c:v>
                </c:pt>
                <c:pt idx="7488">
                  <c:v>48.916766339600002</c:v>
                </c:pt>
                <c:pt idx="7489">
                  <c:v>48.916866339599999</c:v>
                </c:pt>
                <c:pt idx="7490">
                  <c:v>48.815009455199998</c:v>
                </c:pt>
                <c:pt idx="7491">
                  <c:v>48.905809535099998</c:v>
                </c:pt>
                <c:pt idx="7492">
                  <c:v>48.863908502999998</c:v>
                </c:pt>
                <c:pt idx="7493">
                  <c:v>48.864008503000001</c:v>
                </c:pt>
                <c:pt idx="7494">
                  <c:v>48.864108502999997</c:v>
                </c:pt>
                <c:pt idx="7495">
                  <c:v>48.908272870399998</c:v>
                </c:pt>
                <c:pt idx="7496">
                  <c:v>48.908372870400001</c:v>
                </c:pt>
                <c:pt idx="7497">
                  <c:v>48.908472870399997</c:v>
                </c:pt>
                <c:pt idx="7498">
                  <c:v>48.9085728704</c:v>
                </c:pt>
                <c:pt idx="7499">
                  <c:v>48.908672870399997</c:v>
                </c:pt>
                <c:pt idx="7500">
                  <c:v>48.9087728704</c:v>
                </c:pt>
                <c:pt idx="7501">
                  <c:v>48.908872870400003</c:v>
                </c:pt>
                <c:pt idx="7502">
                  <c:v>48.9089728704</c:v>
                </c:pt>
                <c:pt idx="7503">
                  <c:v>48.909072870400003</c:v>
                </c:pt>
                <c:pt idx="7504">
                  <c:v>48.909172870399999</c:v>
                </c:pt>
                <c:pt idx="7505">
                  <c:v>48.909272870400002</c:v>
                </c:pt>
                <c:pt idx="7506">
                  <c:v>48.909372870399999</c:v>
                </c:pt>
                <c:pt idx="7507">
                  <c:v>48.909472870400002</c:v>
                </c:pt>
                <c:pt idx="7508">
                  <c:v>48.909572870399998</c:v>
                </c:pt>
                <c:pt idx="7509">
                  <c:v>48.909672870400001</c:v>
                </c:pt>
                <c:pt idx="7510">
                  <c:v>48.909772870399998</c:v>
                </c:pt>
                <c:pt idx="7511">
                  <c:v>48.909872870400001</c:v>
                </c:pt>
                <c:pt idx="7512">
                  <c:v>48.909972870399997</c:v>
                </c:pt>
                <c:pt idx="7513">
                  <c:v>48.910072870400001</c:v>
                </c:pt>
                <c:pt idx="7514">
                  <c:v>48.910172870399997</c:v>
                </c:pt>
                <c:pt idx="7515">
                  <c:v>48.9102728704</c:v>
                </c:pt>
                <c:pt idx="7516">
                  <c:v>48.910372870400003</c:v>
                </c:pt>
                <c:pt idx="7517">
                  <c:v>48.9104728704</c:v>
                </c:pt>
                <c:pt idx="7518">
                  <c:v>48.910572870400003</c:v>
                </c:pt>
                <c:pt idx="7519">
                  <c:v>48.910672870399999</c:v>
                </c:pt>
                <c:pt idx="7520">
                  <c:v>48.910772870400002</c:v>
                </c:pt>
                <c:pt idx="7521">
                  <c:v>48.910872870399999</c:v>
                </c:pt>
                <c:pt idx="7522">
                  <c:v>48.910972870400002</c:v>
                </c:pt>
                <c:pt idx="7523">
                  <c:v>48.911072870399998</c:v>
                </c:pt>
                <c:pt idx="7524">
                  <c:v>48.911172870400002</c:v>
                </c:pt>
                <c:pt idx="7525">
                  <c:v>48.911272870399998</c:v>
                </c:pt>
                <c:pt idx="7526">
                  <c:v>48.911372870400001</c:v>
                </c:pt>
                <c:pt idx="7527">
                  <c:v>48.911472870399997</c:v>
                </c:pt>
                <c:pt idx="7528">
                  <c:v>48.911572870400001</c:v>
                </c:pt>
                <c:pt idx="7529">
                  <c:v>48.911672870399997</c:v>
                </c:pt>
                <c:pt idx="7530">
                  <c:v>48.9117728704</c:v>
                </c:pt>
                <c:pt idx="7531">
                  <c:v>48.911872870400003</c:v>
                </c:pt>
                <c:pt idx="7532">
                  <c:v>48.9119728704</c:v>
                </c:pt>
                <c:pt idx="7533">
                  <c:v>48.912072870400003</c:v>
                </c:pt>
                <c:pt idx="7534">
                  <c:v>48.912172870399999</c:v>
                </c:pt>
                <c:pt idx="7535">
                  <c:v>48.912272870400002</c:v>
                </c:pt>
                <c:pt idx="7536">
                  <c:v>48.912372870399999</c:v>
                </c:pt>
                <c:pt idx="7537">
                  <c:v>48.912472870400002</c:v>
                </c:pt>
                <c:pt idx="7538">
                  <c:v>48.912572870399998</c:v>
                </c:pt>
                <c:pt idx="7539">
                  <c:v>48.912672870400002</c:v>
                </c:pt>
                <c:pt idx="7540">
                  <c:v>48.912772870399998</c:v>
                </c:pt>
                <c:pt idx="7541">
                  <c:v>48.912872870400001</c:v>
                </c:pt>
                <c:pt idx="7542">
                  <c:v>48.912972870399997</c:v>
                </c:pt>
                <c:pt idx="7543">
                  <c:v>48.913072870400001</c:v>
                </c:pt>
                <c:pt idx="7544">
                  <c:v>48.913172870399997</c:v>
                </c:pt>
                <c:pt idx="7545">
                  <c:v>48.9132728704</c:v>
                </c:pt>
                <c:pt idx="7546">
                  <c:v>48.913372870400003</c:v>
                </c:pt>
                <c:pt idx="7547">
                  <c:v>48.9134728704</c:v>
                </c:pt>
                <c:pt idx="7548">
                  <c:v>48.913572870400003</c:v>
                </c:pt>
                <c:pt idx="7549">
                  <c:v>48.913672870399999</c:v>
                </c:pt>
                <c:pt idx="7550">
                  <c:v>48.913772870400003</c:v>
                </c:pt>
                <c:pt idx="7551">
                  <c:v>48.913872870399999</c:v>
                </c:pt>
                <c:pt idx="7552">
                  <c:v>48.913972870400002</c:v>
                </c:pt>
                <c:pt idx="7553">
                  <c:v>48.914072870399998</c:v>
                </c:pt>
                <c:pt idx="7554">
                  <c:v>48.914172870400002</c:v>
                </c:pt>
                <c:pt idx="7555">
                  <c:v>48.914272870399998</c:v>
                </c:pt>
                <c:pt idx="7556">
                  <c:v>48.914372870400001</c:v>
                </c:pt>
                <c:pt idx="7557">
                  <c:v>48.914472870399997</c:v>
                </c:pt>
                <c:pt idx="7558">
                  <c:v>48.914572870400001</c:v>
                </c:pt>
                <c:pt idx="7559">
                  <c:v>48.914672870399997</c:v>
                </c:pt>
                <c:pt idx="7560">
                  <c:v>48.9147728704</c:v>
                </c:pt>
                <c:pt idx="7561">
                  <c:v>48.914872870400004</c:v>
                </c:pt>
                <c:pt idx="7562">
                  <c:v>48.9149728704</c:v>
                </c:pt>
                <c:pt idx="7563">
                  <c:v>48.915072870400003</c:v>
                </c:pt>
                <c:pt idx="7564">
                  <c:v>48.915172870399999</c:v>
                </c:pt>
                <c:pt idx="7565">
                  <c:v>48.915272870400003</c:v>
                </c:pt>
                <c:pt idx="7566">
                  <c:v>48.915372870399999</c:v>
                </c:pt>
                <c:pt idx="7567">
                  <c:v>48.915472870400002</c:v>
                </c:pt>
                <c:pt idx="7568">
                  <c:v>48.915572870399998</c:v>
                </c:pt>
                <c:pt idx="7569">
                  <c:v>48.915672870400002</c:v>
                </c:pt>
                <c:pt idx="7570">
                  <c:v>48.915772870399998</c:v>
                </c:pt>
                <c:pt idx="7571">
                  <c:v>48.915872870400001</c:v>
                </c:pt>
                <c:pt idx="7572">
                  <c:v>48.915972870399997</c:v>
                </c:pt>
                <c:pt idx="7573">
                  <c:v>48.916072870400001</c:v>
                </c:pt>
                <c:pt idx="7574">
                  <c:v>48.916172870399997</c:v>
                </c:pt>
                <c:pt idx="7575">
                  <c:v>48.9162728704</c:v>
                </c:pt>
                <c:pt idx="7576">
                  <c:v>48.916372870399996</c:v>
                </c:pt>
                <c:pt idx="7577">
                  <c:v>48.9164728704</c:v>
                </c:pt>
                <c:pt idx="7578">
                  <c:v>48.916572870400003</c:v>
                </c:pt>
                <c:pt idx="7579">
                  <c:v>48.916672870399999</c:v>
                </c:pt>
                <c:pt idx="7580">
                  <c:v>48.916772870400003</c:v>
                </c:pt>
                <c:pt idx="7581">
                  <c:v>48.916872870399999</c:v>
                </c:pt>
                <c:pt idx="7582">
                  <c:v>48.916972870400002</c:v>
                </c:pt>
                <c:pt idx="7583">
                  <c:v>48.917072870399998</c:v>
                </c:pt>
                <c:pt idx="7584">
                  <c:v>48.917172870400002</c:v>
                </c:pt>
                <c:pt idx="7585">
                  <c:v>48.917272870399998</c:v>
                </c:pt>
                <c:pt idx="7586">
                  <c:v>48.917372870400001</c:v>
                </c:pt>
                <c:pt idx="7587">
                  <c:v>48.917472870399997</c:v>
                </c:pt>
                <c:pt idx="7588">
                  <c:v>48.917572870400001</c:v>
                </c:pt>
                <c:pt idx="7589">
                  <c:v>48.917672870399997</c:v>
                </c:pt>
                <c:pt idx="7590">
                  <c:v>48.9177728704</c:v>
                </c:pt>
                <c:pt idx="7591">
                  <c:v>48.917872870399997</c:v>
                </c:pt>
                <c:pt idx="7592">
                  <c:v>48.9179728704</c:v>
                </c:pt>
                <c:pt idx="7593">
                  <c:v>48.918072870400003</c:v>
                </c:pt>
                <c:pt idx="7594">
                  <c:v>48.918172870399999</c:v>
                </c:pt>
                <c:pt idx="7595">
                  <c:v>48.918272870400003</c:v>
                </c:pt>
                <c:pt idx="7596">
                  <c:v>48.918372870399999</c:v>
                </c:pt>
                <c:pt idx="7597">
                  <c:v>48.918472870400002</c:v>
                </c:pt>
                <c:pt idx="7598">
                  <c:v>48.918572870399998</c:v>
                </c:pt>
                <c:pt idx="7599">
                  <c:v>48.918672870400002</c:v>
                </c:pt>
                <c:pt idx="7600">
                  <c:v>48.918772870399998</c:v>
                </c:pt>
                <c:pt idx="7601">
                  <c:v>48.918872870400001</c:v>
                </c:pt>
                <c:pt idx="7602">
                  <c:v>48.918972870399998</c:v>
                </c:pt>
                <c:pt idx="7603">
                  <c:v>48.919072870400001</c:v>
                </c:pt>
                <c:pt idx="7604">
                  <c:v>48.919172870399997</c:v>
                </c:pt>
                <c:pt idx="7605">
                  <c:v>48.9192728704</c:v>
                </c:pt>
                <c:pt idx="7606">
                  <c:v>48.919372870399997</c:v>
                </c:pt>
                <c:pt idx="7607">
                  <c:v>48.9194728704</c:v>
                </c:pt>
                <c:pt idx="7608">
                  <c:v>48.919572870400003</c:v>
                </c:pt>
                <c:pt idx="7609">
                  <c:v>48.919672870399999</c:v>
                </c:pt>
                <c:pt idx="7610">
                  <c:v>48.919772870400003</c:v>
                </c:pt>
                <c:pt idx="7611">
                  <c:v>48.919872870399999</c:v>
                </c:pt>
                <c:pt idx="7612">
                  <c:v>48.919972870400002</c:v>
                </c:pt>
                <c:pt idx="7613">
                  <c:v>48.920072870399999</c:v>
                </c:pt>
                <c:pt idx="7614">
                  <c:v>48.920172870400002</c:v>
                </c:pt>
                <c:pt idx="7615">
                  <c:v>48.920272870399998</c:v>
                </c:pt>
                <c:pt idx="7616">
                  <c:v>48.920372870400001</c:v>
                </c:pt>
                <c:pt idx="7617">
                  <c:v>48.920472870399998</c:v>
                </c:pt>
                <c:pt idx="7618">
                  <c:v>48.920572870400001</c:v>
                </c:pt>
                <c:pt idx="7619">
                  <c:v>48.920672870399997</c:v>
                </c:pt>
                <c:pt idx="7620">
                  <c:v>48.9207728704</c:v>
                </c:pt>
                <c:pt idx="7621">
                  <c:v>48.920872870399997</c:v>
                </c:pt>
                <c:pt idx="7622">
                  <c:v>48.9209728704</c:v>
                </c:pt>
                <c:pt idx="7623">
                  <c:v>48.921072870400003</c:v>
                </c:pt>
                <c:pt idx="7624">
                  <c:v>48.9211728704</c:v>
                </c:pt>
                <c:pt idx="7625">
                  <c:v>48.921272870400003</c:v>
                </c:pt>
                <c:pt idx="7626">
                  <c:v>48.921372870399999</c:v>
                </c:pt>
                <c:pt idx="7627">
                  <c:v>48.921472870400002</c:v>
                </c:pt>
                <c:pt idx="7628">
                  <c:v>48.921572870399999</c:v>
                </c:pt>
                <c:pt idx="7629">
                  <c:v>48.921672870400002</c:v>
                </c:pt>
                <c:pt idx="7630">
                  <c:v>48.921772870399998</c:v>
                </c:pt>
                <c:pt idx="7631">
                  <c:v>48.921872870400001</c:v>
                </c:pt>
                <c:pt idx="7632">
                  <c:v>48.921972870399998</c:v>
                </c:pt>
                <c:pt idx="7633">
                  <c:v>48.922072870400001</c:v>
                </c:pt>
                <c:pt idx="7634">
                  <c:v>48.922172870399997</c:v>
                </c:pt>
                <c:pt idx="7635">
                  <c:v>48.9222728704</c:v>
                </c:pt>
                <c:pt idx="7636">
                  <c:v>48.922372870399997</c:v>
                </c:pt>
                <c:pt idx="7637">
                  <c:v>48.9224728704</c:v>
                </c:pt>
                <c:pt idx="7638">
                  <c:v>48.922572870400003</c:v>
                </c:pt>
                <c:pt idx="7639">
                  <c:v>48.9226728704</c:v>
                </c:pt>
                <c:pt idx="7640">
                  <c:v>48.922772870400003</c:v>
                </c:pt>
                <c:pt idx="7641">
                  <c:v>48.922872870399999</c:v>
                </c:pt>
                <c:pt idx="7642">
                  <c:v>48.922972870400002</c:v>
                </c:pt>
                <c:pt idx="7643">
                  <c:v>48.923072870399999</c:v>
                </c:pt>
                <c:pt idx="7644">
                  <c:v>48.923172870400002</c:v>
                </c:pt>
                <c:pt idx="7645">
                  <c:v>48.923272870399998</c:v>
                </c:pt>
                <c:pt idx="7646">
                  <c:v>48.923372870400001</c:v>
                </c:pt>
                <c:pt idx="7647">
                  <c:v>48.923472870399998</c:v>
                </c:pt>
                <c:pt idx="7648">
                  <c:v>48.923572870400001</c:v>
                </c:pt>
                <c:pt idx="7649">
                  <c:v>48.923672870399997</c:v>
                </c:pt>
                <c:pt idx="7650">
                  <c:v>48.923772870400001</c:v>
                </c:pt>
                <c:pt idx="7651">
                  <c:v>48.923872870399997</c:v>
                </c:pt>
                <c:pt idx="7652">
                  <c:v>48.9239728704</c:v>
                </c:pt>
                <c:pt idx="7653">
                  <c:v>50.362978835500002</c:v>
                </c:pt>
                <c:pt idx="7654">
                  <c:v>50.363078835499998</c:v>
                </c:pt>
                <c:pt idx="7655">
                  <c:v>50.363178835500001</c:v>
                </c:pt>
                <c:pt idx="7656">
                  <c:v>50.363278835499997</c:v>
                </c:pt>
                <c:pt idx="7657">
                  <c:v>50.3633788263</c:v>
                </c:pt>
                <c:pt idx="7658">
                  <c:v>50.566525024699999</c:v>
                </c:pt>
                <c:pt idx="7659">
                  <c:v>50.566625024700002</c:v>
                </c:pt>
                <c:pt idx="7660">
                  <c:v>50.566725024699998</c:v>
                </c:pt>
                <c:pt idx="7661">
                  <c:v>50.566825024700002</c:v>
                </c:pt>
                <c:pt idx="7662">
                  <c:v>50.917885559399998</c:v>
                </c:pt>
                <c:pt idx="7663">
                  <c:v>50.906977672099998</c:v>
                </c:pt>
                <c:pt idx="7664">
                  <c:v>50.830103113699998</c:v>
                </c:pt>
                <c:pt idx="7665">
                  <c:v>50.830203113700001</c:v>
                </c:pt>
                <c:pt idx="7666">
                  <c:v>50.830303113699998</c:v>
                </c:pt>
                <c:pt idx="7667">
                  <c:v>50.830403113700001</c:v>
                </c:pt>
                <c:pt idx="7668">
                  <c:v>50.830503113699997</c:v>
                </c:pt>
                <c:pt idx="7669">
                  <c:v>50.830603113700001</c:v>
                </c:pt>
                <c:pt idx="7670">
                  <c:v>50.830703113699997</c:v>
                </c:pt>
                <c:pt idx="7671">
                  <c:v>50.8308031137</c:v>
                </c:pt>
                <c:pt idx="7672">
                  <c:v>50.830903113700003</c:v>
                </c:pt>
                <c:pt idx="7673">
                  <c:v>50.8310031137</c:v>
                </c:pt>
                <c:pt idx="7674">
                  <c:v>50.831103113700003</c:v>
                </c:pt>
                <c:pt idx="7675">
                  <c:v>50.831203113699999</c:v>
                </c:pt>
                <c:pt idx="7676">
                  <c:v>50.831303113700002</c:v>
                </c:pt>
                <c:pt idx="7677">
                  <c:v>50.831403113699999</c:v>
                </c:pt>
                <c:pt idx="7678">
                  <c:v>50.831503113700002</c:v>
                </c:pt>
                <c:pt idx="7679">
                  <c:v>50.831603113699998</c:v>
                </c:pt>
                <c:pt idx="7680">
                  <c:v>50.831703113700001</c:v>
                </c:pt>
                <c:pt idx="7681">
                  <c:v>50.831803113699998</c:v>
                </c:pt>
                <c:pt idx="7682">
                  <c:v>50.831903113700001</c:v>
                </c:pt>
                <c:pt idx="7683">
                  <c:v>50.832003113699997</c:v>
                </c:pt>
                <c:pt idx="7684">
                  <c:v>50.832103113700001</c:v>
                </c:pt>
                <c:pt idx="7685">
                  <c:v>50.832203113699997</c:v>
                </c:pt>
                <c:pt idx="7686">
                  <c:v>50.8323031137</c:v>
                </c:pt>
                <c:pt idx="7687">
                  <c:v>50.832403113700003</c:v>
                </c:pt>
                <c:pt idx="7688">
                  <c:v>50.8325031137</c:v>
                </c:pt>
                <c:pt idx="7689">
                  <c:v>50.832603113700003</c:v>
                </c:pt>
                <c:pt idx="7690">
                  <c:v>50.832703113699999</c:v>
                </c:pt>
                <c:pt idx="7691">
                  <c:v>50.832803113700002</c:v>
                </c:pt>
                <c:pt idx="7692">
                  <c:v>50.832903113699999</c:v>
                </c:pt>
                <c:pt idx="7693">
                  <c:v>50.833003113700002</c:v>
                </c:pt>
                <c:pt idx="7694">
                  <c:v>50.833103113699998</c:v>
                </c:pt>
                <c:pt idx="7695">
                  <c:v>50.833203113700002</c:v>
                </c:pt>
                <c:pt idx="7696">
                  <c:v>50.833303113699998</c:v>
                </c:pt>
                <c:pt idx="7697">
                  <c:v>50.833403113700001</c:v>
                </c:pt>
                <c:pt idx="7698">
                  <c:v>50.833503113699997</c:v>
                </c:pt>
                <c:pt idx="7699">
                  <c:v>4.47242989156</c:v>
                </c:pt>
                <c:pt idx="7700">
                  <c:v>4.4725298915599998</c:v>
                </c:pt>
                <c:pt idx="7701">
                  <c:v>4.4726298915599996</c:v>
                </c:pt>
                <c:pt idx="7702">
                  <c:v>4.4727298915600002</c:v>
                </c:pt>
                <c:pt idx="7703">
                  <c:v>4.47282989156</c:v>
                </c:pt>
                <c:pt idx="7704">
                  <c:v>4.4729298915599998</c:v>
                </c:pt>
                <c:pt idx="7705">
                  <c:v>4.4730298915600004</c:v>
                </c:pt>
                <c:pt idx="7706">
                  <c:v>4.4731298915600002</c:v>
                </c:pt>
                <c:pt idx="7707">
                  <c:v>4.4732298915599999</c:v>
                </c:pt>
                <c:pt idx="7708">
                  <c:v>4.4733298915599997</c:v>
                </c:pt>
                <c:pt idx="7709">
                  <c:v>4.4734298915600004</c:v>
                </c:pt>
                <c:pt idx="7710">
                  <c:v>4.4735298915600001</c:v>
                </c:pt>
                <c:pt idx="7711">
                  <c:v>4.4736298915599999</c:v>
                </c:pt>
                <c:pt idx="7712">
                  <c:v>4.4737298915599997</c:v>
                </c:pt>
                <c:pt idx="7713">
                  <c:v>4.4738298915600003</c:v>
                </c:pt>
                <c:pt idx="7714">
                  <c:v>4.4739298915600001</c:v>
                </c:pt>
                <c:pt idx="7715">
                  <c:v>4.4740298915599999</c:v>
                </c:pt>
                <c:pt idx="7716">
                  <c:v>4.4741298915599996</c:v>
                </c:pt>
                <c:pt idx="7717">
                  <c:v>-4.4132336594700003</c:v>
                </c:pt>
                <c:pt idx="7718">
                  <c:v>-6.0899027088300004</c:v>
                </c:pt>
                <c:pt idx="7719">
                  <c:v>-6.0898027088299997</c:v>
                </c:pt>
                <c:pt idx="7720">
                  <c:v>-6.08899016258</c:v>
                </c:pt>
                <c:pt idx="7721">
                  <c:v>-6.05235192485</c:v>
                </c:pt>
                <c:pt idx="7722">
                  <c:v>-6.0993993258000003</c:v>
                </c:pt>
                <c:pt idx="7723">
                  <c:v>-6.0769357843299998</c:v>
                </c:pt>
                <c:pt idx="7724">
                  <c:v>-6.0761756049800004</c:v>
                </c:pt>
                <c:pt idx="7725">
                  <c:v>-6.1315600209800003</c:v>
                </c:pt>
                <c:pt idx="7726">
                  <c:v>-6.1314600209799996</c:v>
                </c:pt>
                <c:pt idx="7727">
                  <c:v>-6.2143850469400004</c:v>
                </c:pt>
                <c:pt idx="7728">
                  <c:v>-6.2406208940900001</c:v>
                </c:pt>
                <c:pt idx="7729">
                  <c:v>-6.2999586680900004</c:v>
                </c:pt>
                <c:pt idx="7730">
                  <c:v>-6.2835472678800004</c:v>
                </c:pt>
                <c:pt idx="7731">
                  <c:v>-6.28537815429</c:v>
                </c:pt>
                <c:pt idx="7732">
                  <c:v>-6.3567104169900004</c:v>
                </c:pt>
                <c:pt idx="7733">
                  <c:v>-6.3566104169899997</c:v>
                </c:pt>
                <c:pt idx="7734">
                  <c:v>-6.35651041699</c:v>
                </c:pt>
                <c:pt idx="7735">
                  <c:v>-6.3564104169900002</c:v>
                </c:pt>
                <c:pt idx="7736">
                  <c:v>-6.3563104169900004</c:v>
                </c:pt>
                <c:pt idx="7737">
                  <c:v>-6.3562104169899998</c:v>
                </c:pt>
                <c:pt idx="7738">
                  <c:v>-6.35611041699</c:v>
                </c:pt>
                <c:pt idx="7739">
                  <c:v>-6.3560104169900002</c:v>
                </c:pt>
                <c:pt idx="7740">
                  <c:v>-6.3559104169899996</c:v>
                </c:pt>
                <c:pt idx="7741">
                  <c:v>-6.3558104169899998</c:v>
                </c:pt>
                <c:pt idx="7742">
                  <c:v>-6.3557104169900001</c:v>
                </c:pt>
                <c:pt idx="7743">
                  <c:v>-6.3556104169900003</c:v>
                </c:pt>
                <c:pt idx="7744">
                  <c:v>-6.3555104169899996</c:v>
                </c:pt>
                <c:pt idx="7745">
                  <c:v>-6.3554104169899999</c:v>
                </c:pt>
                <c:pt idx="7746">
                  <c:v>-6.3553104169900001</c:v>
                </c:pt>
                <c:pt idx="7747">
                  <c:v>-6.3552104169900003</c:v>
                </c:pt>
                <c:pt idx="7748">
                  <c:v>-6.3551104169899997</c:v>
                </c:pt>
                <c:pt idx="7749">
                  <c:v>-6.3550104169899999</c:v>
                </c:pt>
                <c:pt idx="7750">
                  <c:v>11.365487208899999</c:v>
                </c:pt>
                <c:pt idx="7751">
                  <c:v>12.865787408599999</c:v>
                </c:pt>
                <c:pt idx="7752">
                  <c:v>15.1405615102</c:v>
                </c:pt>
                <c:pt idx="7753">
                  <c:v>17.967846031200001</c:v>
                </c:pt>
                <c:pt idx="7754">
                  <c:v>20.339841856300001</c:v>
                </c:pt>
                <c:pt idx="7755">
                  <c:v>23.0570490944</c:v>
                </c:pt>
                <c:pt idx="7756">
                  <c:v>25.8639633274</c:v>
                </c:pt>
                <c:pt idx="7757">
                  <c:v>28.108141004699998</c:v>
                </c:pt>
                <c:pt idx="7758">
                  <c:v>30.0560343428</c:v>
                </c:pt>
                <c:pt idx="7759">
                  <c:v>31.376359311400002</c:v>
                </c:pt>
                <c:pt idx="7760">
                  <c:v>32.740378326799998</c:v>
                </c:pt>
                <c:pt idx="7761">
                  <c:v>33.904095489299998</c:v>
                </c:pt>
                <c:pt idx="7762">
                  <c:v>34.195649301899998</c:v>
                </c:pt>
                <c:pt idx="7763">
                  <c:v>34.195749301900001</c:v>
                </c:pt>
                <c:pt idx="7764">
                  <c:v>34.195849301899997</c:v>
                </c:pt>
                <c:pt idx="7765">
                  <c:v>34.195949301900001</c:v>
                </c:pt>
                <c:pt idx="7766">
                  <c:v>34.196049301899997</c:v>
                </c:pt>
                <c:pt idx="7767">
                  <c:v>34.091194000900003</c:v>
                </c:pt>
                <c:pt idx="7768">
                  <c:v>34.0912940009</c:v>
                </c:pt>
                <c:pt idx="7769">
                  <c:v>34.091394000900003</c:v>
                </c:pt>
                <c:pt idx="7770">
                  <c:v>34.091494000899999</c:v>
                </c:pt>
                <c:pt idx="7771">
                  <c:v>34.091594000900002</c:v>
                </c:pt>
                <c:pt idx="7772">
                  <c:v>34.091694000899999</c:v>
                </c:pt>
                <c:pt idx="7773">
                  <c:v>34.091794000900002</c:v>
                </c:pt>
                <c:pt idx="7774">
                  <c:v>34.091894000899998</c:v>
                </c:pt>
                <c:pt idx="7775">
                  <c:v>34.091994000900002</c:v>
                </c:pt>
                <c:pt idx="7776">
                  <c:v>34.092094000899998</c:v>
                </c:pt>
                <c:pt idx="7777">
                  <c:v>34.092194000900001</c:v>
                </c:pt>
                <c:pt idx="7778">
                  <c:v>34.092294000899997</c:v>
                </c:pt>
                <c:pt idx="7779">
                  <c:v>34.092394000900001</c:v>
                </c:pt>
                <c:pt idx="7780">
                  <c:v>34.092494000899997</c:v>
                </c:pt>
                <c:pt idx="7781">
                  <c:v>34.0925940009</c:v>
                </c:pt>
                <c:pt idx="7782">
                  <c:v>34.092694000900003</c:v>
                </c:pt>
                <c:pt idx="7783">
                  <c:v>34.0927940009</c:v>
                </c:pt>
                <c:pt idx="7784">
                  <c:v>34.092894000900003</c:v>
                </c:pt>
                <c:pt idx="7785">
                  <c:v>34.092994000899999</c:v>
                </c:pt>
                <c:pt idx="7786">
                  <c:v>34.093094000900003</c:v>
                </c:pt>
                <c:pt idx="7787">
                  <c:v>34.093194000899999</c:v>
                </c:pt>
                <c:pt idx="7788">
                  <c:v>34.093294000900002</c:v>
                </c:pt>
                <c:pt idx="7789">
                  <c:v>34.093394000899998</c:v>
                </c:pt>
                <c:pt idx="7790">
                  <c:v>34.093494000900002</c:v>
                </c:pt>
                <c:pt idx="7791">
                  <c:v>34.093594000899998</c:v>
                </c:pt>
                <c:pt idx="7792">
                  <c:v>34.093694000900001</c:v>
                </c:pt>
                <c:pt idx="7793">
                  <c:v>34.093794000899997</c:v>
                </c:pt>
                <c:pt idx="7794">
                  <c:v>34.093894000900001</c:v>
                </c:pt>
                <c:pt idx="7795">
                  <c:v>34.093994000899997</c:v>
                </c:pt>
                <c:pt idx="7796">
                  <c:v>34.0940940009</c:v>
                </c:pt>
                <c:pt idx="7797">
                  <c:v>34.094194000900004</c:v>
                </c:pt>
                <c:pt idx="7798">
                  <c:v>34.0942940009</c:v>
                </c:pt>
                <c:pt idx="7799">
                  <c:v>34.094394000900003</c:v>
                </c:pt>
                <c:pt idx="7800">
                  <c:v>34.094494000899999</c:v>
                </c:pt>
                <c:pt idx="7801">
                  <c:v>34.094594000900003</c:v>
                </c:pt>
                <c:pt idx="7802">
                  <c:v>34.094694000899999</c:v>
                </c:pt>
                <c:pt idx="7803">
                  <c:v>34.094794000900002</c:v>
                </c:pt>
                <c:pt idx="7804">
                  <c:v>34.094894000899998</c:v>
                </c:pt>
                <c:pt idx="7805">
                  <c:v>34.094994000900002</c:v>
                </c:pt>
                <c:pt idx="7806">
                  <c:v>34.095094000899998</c:v>
                </c:pt>
                <c:pt idx="7807">
                  <c:v>34.095194000900001</c:v>
                </c:pt>
                <c:pt idx="7808">
                  <c:v>34.095294000899997</c:v>
                </c:pt>
                <c:pt idx="7809">
                  <c:v>34.095394000900001</c:v>
                </c:pt>
                <c:pt idx="7810">
                  <c:v>34.095494000899997</c:v>
                </c:pt>
                <c:pt idx="7811">
                  <c:v>34.0955940009</c:v>
                </c:pt>
                <c:pt idx="7812">
                  <c:v>34.095694000899996</c:v>
                </c:pt>
                <c:pt idx="7813">
                  <c:v>34.0957940009</c:v>
                </c:pt>
                <c:pt idx="7814">
                  <c:v>34.095894000900003</c:v>
                </c:pt>
                <c:pt idx="7815">
                  <c:v>-6.8362028963399997</c:v>
                </c:pt>
                <c:pt idx="7816">
                  <c:v>-6.8396793773700004</c:v>
                </c:pt>
                <c:pt idx="7817">
                  <c:v>-6.7050747160400004</c:v>
                </c:pt>
                <c:pt idx="7818">
                  <c:v>-6.7049747160399997</c:v>
                </c:pt>
                <c:pt idx="7819">
                  <c:v>-6.70487471604</c:v>
                </c:pt>
                <c:pt idx="7820">
                  <c:v>-6.7047747160400002</c:v>
                </c:pt>
                <c:pt idx="7821">
                  <c:v>-6.7046747160400004</c:v>
                </c:pt>
                <c:pt idx="7822">
                  <c:v>-6.7045747160399998</c:v>
                </c:pt>
                <c:pt idx="7823">
                  <c:v>-6.70447471604</c:v>
                </c:pt>
                <c:pt idx="7824">
                  <c:v>-6.7234226990400003</c:v>
                </c:pt>
                <c:pt idx="7825">
                  <c:v>-6.7697188805300001</c:v>
                </c:pt>
                <c:pt idx="7826">
                  <c:v>-6.7696188805300004</c:v>
                </c:pt>
                <c:pt idx="7827">
                  <c:v>-6.7695188805299997</c:v>
                </c:pt>
                <c:pt idx="7828">
                  <c:v>-6.76941888053</c:v>
                </c:pt>
                <c:pt idx="7829">
                  <c:v>-6.7693188805300002</c:v>
                </c:pt>
                <c:pt idx="7830">
                  <c:v>-6.7692188805300004</c:v>
                </c:pt>
                <c:pt idx="7831">
                  <c:v>-6.7691188805299998</c:v>
                </c:pt>
                <c:pt idx="7832">
                  <c:v>-6.76901888053</c:v>
                </c:pt>
                <c:pt idx="7833">
                  <c:v>-6.7689188805300002</c:v>
                </c:pt>
                <c:pt idx="7834">
                  <c:v>-6.7688188805299996</c:v>
                </c:pt>
                <c:pt idx="7835">
                  <c:v>-6.6657953263699996</c:v>
                </c:pt>
                <c:pt idx="7836">
                  <c:v>-6.6180872330699998</c:v>
                </c:pt>
                <c:pt idx="7837">
                  <c:v>-6.61798723307</c:v>
                </c:pt>
                <c:pt idx="7838">
                  <c:v>-6.6178872330700003</c:v>
                </c:pt>
                <c:pt idx="7839">
                  <c:v>-6.6177872330699996</c:v>
                </c:pt>
                <c:pt idx="7840">
                  <c:v>-6.6199423251000002</c:v>
                </c:pt>
                <c:pt idx="7841">
                  <c:v>-6.5863719411500004</c:v>
                </c:pt>
                <c:pt idx="7842">
                  <c:v>-6.5862719411499997</c:v>
                </c:pt>
                <c:pt idx="7843">
                  <c:v>-6.4911253607499999</c:v>
                </c:pt>
                <c:pt idx="7844">
                  <c:v>-6.4910253607500001</c:v>
                </c:pt>
                <c:pt idx="7845">
                  <c:v>-6.4909253607500004</c:v>
                </c:pt>
                <c:pt idx="7846">
                  <c:v>-6.4908253607499997</c:v>
                </c:pt>
                <c:pt idx="7847">
                  <c:v>-6.49072536075</c:v>
                </c:pt>
                <c:pt idx="7848">
                  <c:v>-6.4532215838799996</c:v>
                </c:pt>
                <c:pt idx="7849">
                  <c:v>-6.3969499808999997</c:v>
                </c:pt>
                <c:pt idx="7850">
                  <c:v>-6.3968499808999999</c:v>
                </c:pt>
                <c:pt idx="7851">
                  <c:v>-6.3213796978300003</c:v>
                </c:pt>
                <c:pt idx="7852">
                  <c:v>-6.3212796978299997</c:v>
                </c:pt>
                <c:pt idx="7853">
                  <c:v>-6.3211796978299999</c:v>
                </c:pt>
                <c:pt idx="7854">
                  <c:v>-6.29283046805</c:v>
                </c:pt>
                <c:pt idx="7855">
                  <c:v>-6.2927304680500002</c:v>
                </c:pt>
                <c:pt idx="7856">
                  <c:v>-6.2926304680499996</c:v>
                </c:pt>
                <c:pt idx="7857">
                  <c:v>-6.2925304680499998</c:v>
                </c:pt>
                <c:pt idx="7858">
                  <c:v>-6.2924304680500001</c:v>
                </c:pt>
                <c:pt idx="7859">
                  <c:v>-6.2813946112399996</c:v>
                </c:pt>
                <c:pt idx="7860">
                  <c:v>-6.2812946112399999</c:v>
                </c:pt>
                <c:pt idx="7861">
                  <c:v>-6.2811946112400001</c:v>
                </c:pt>
                <c:pt idx="7862">
                  <c:v>-6.2810946112400003</c:v>
                </c:pt>
                <c:pt idx="7863">
                  <c:v>-6.2809946112399997</c:v>
                </c:pt>
                <c:pt idx="7864">
                  <c:v>-6.2808946112399999</c:v>
                </c:pt>
                <c:pt idx="7865">
                  <c:v>-6.2807946112400002</c:v>
                </c:pt>
                <c:pt idx="7866">
                  <c:v>-6.2806946112400004</c:v>
                </c:pt>
                <c:pt idx="7867">
                  <c:v>-6.2805946112399997</c:v>
                </c:pt>
                <c:pt idx="7868">
                  <c:v>-6.28049461124</c:v>
                </c:pt>
                <c:pt idx="7869">
                  <c:v>-6.2803946112400002</c:v>
                </c:pt>
                <c:pt idx="7870">
                  <c:v>-6.2802946112400004</c:v>
                </c:pt>
                <c:pt idx="7871">
                  <c:v>-6.2801946112399998</c:v>
                </c:pt>
                <c:pt idx="7872">
                  <c:v>-6.28009461124</c:v>
                </c:pt>
                <c:pt idx="7873">
                  <c:v>-6.2799946112400002</c:v>
                </c:pt>
                <c:pt idx="7874">
                  <c:v>-6.2798946112399996</c:v>
                </c:pt>
                <c:pt idx="7875">
                  <c:v>-6.2797946112399998</c:v>
                </c:pt>
                <c:pt idx="7876">
                  <c:v>-6.2796946112400001</c:v>
                </c:pt>
                <c:pt idx="7877">
                  <c:v>-6.2795946112400003</c:v>
                </c:pt>
                <c:pt idx="7878">
                  <c:v>-6.2794946112399996</c:v>
                </c:pt>
                <c:pt idx="7879">
                  <c:v>-6.2793946112399999</c:v>
                </c:pt>
                <c:pt idx="7880">
                  <c:v>-6.2792946112400001</c:v>
                </c:pt>
                <c:pt idx="7881">
                  <c:v>-6.2791946112400003</c:v>
                </c:pt>
                <c:pt idx="7882">
                  <c:v>-6.2790946112399997</c:v>
                </c:pt>
                <c:pt idx="7883">
                  <c:v>-6.2789946112399999</c:v>
                </c:pt>
                <c:pt idx="7884">
                  <c:v>-6.2788946112400001</c:v>
                </c:pt>
                <c:pt idx="7885">
                  <c:v>-6.2787946112400004</c:v>
                </c:pt>
                <c:pt idx="7886">
                  <c:v>-6.2786946112399997</c:v>
                </c:pt>
                <c:pt idx="7887">
                  <c:v>-6.27859461124</c:v>
                </c:pt>
                <c:pt idx="7888">
                  <c:v>-6.2784946112400002</c:v>
                </c:pt>
                <c:pt idx="7889">
                  <c:v>-6.2783946112400004</c:v>
                </c:pt>
                <c:pt idx="7890">
                  <c:v>-6.2782946112399998</c:v>
                </c:pt>
                <c:pt idx="7891">
                  <c:v>-6.27819461124</c:v>
                </c:pt>
                <c:pt idx="7892">
                  <c:v>-6.2780946112400002</c:v>
                </c:pt>
                <c:pt idx="7893">
                  <c:v>-5.1620299624500001</c:v>
                </c:pt>
                <c:pt idx="7894">
                  <c:v>-5.0591856069299999</c:v>
                </c:pt>
                <c:pt idx="7895">
                  <c:v>-5.0590856069300001</c:v>
                </c:pt>
                <c:pt idx="7896">
                  <c:v>-5.0589856069300003</c:v>
                </c:pt>
                <c:pt idx="7897">
                  <c:v>-5.0588856069299997</c:v>
                </c:pt>
                <c:pt idx="7898">
                  <c:v>-5.0587856069299999</c:v>
                </c:pt>
                <c:pt idx="7899">
                  <c:v>-5.0586856069300001</c:v>
                </c:pt>
                <c:pt idx="7900">
                  <c:v>-5.0585856069300004</c:v>
                </c:pt>
                <c:pt idx="7901">
                  <c:v>-5.0584856069299997</c:v>
                </c:pt>
                <c:pt idx="7902">
                  <c:v>6.6550958468000001</c:v>
                </c:pt>
                <c:pt idx="7903">
                  <c:v>9.4499294440499995</c:v>
                </c:pt>
                <c:pt idx="7904">
                  <c:v>11.149158252099999</c:v>
                </c:pt>
                <c:pt idx="7905">
                  <c:v>14.021822823400001</c:v>
                </c:pt>
                <c:pt idx="7906">
                  <c:v>16.046003405299999</c:v>
                </c:pt>
                <c:pt idx="7907">
                  <c:v>19.054355956199998</c:v>
                </c:pt>
                <c:pt idx="7908">
                  <c:v>21.728822747599999</c:v>
                </c:pt>
                <c:pt idx="7909">
                  <c:v>23.9855977026</c:v>
                </c:pt>
                <c:pt idx="7910">
                  <c:v>24.838846859499998</c:v>
                </c:pt>
                <c:pt idx="7911">
                  <c:v>27.868852684699998</c:v>
                </c:pt>
                <c:pt idx="7912">
                  <c:v>29.287558753999999</c:v>
                </c:pt>
                <c:pt idx="7913">
                  <c:v>29.1826470926</c:v>
                </c:pt>
                <c:pt idx="7914">
                  <c:v>32.596694366000001</c:v>
                </c:pt>
                <c:pt idx="7915">
                  <c:v>35.828394872399997</c:v>
                </c:pt>
                <c:pt idx="7916">
                  <c:v>37.1326594469</c:v>
                </c:pt>
                <c:pt idx="7917">
                  <c:v>40.173257714000002</c:v>
                </c:pt>
                <c:pt idx="7918">
                  <c:v>42.537344027000003</c:v>
                </c:pt>
                <c:pt idx="7919">
                  <c:v>43.670697861999997</c:v>
                </c:pt>
                <c:pt idx="7920">
                  <c:v>46.2103462643</c:v>
                </c:pt>
                <c:pt idx="7921">
                  <c:v>46.210446264300003</c:v>
                </c:pt>
                <c:pt idx="7922">
                  <c:v>48.381364833399999</c:v>
                </c:pt>
                <c:pt idx="7923">
                  <c:v>48.3814648233</c:v>
                </c:pt>
                <c:pt idx="7924">
                  <c:v>48.381564823300003</c:v>
                </c:pt>
                <c:pt idx="7925">
                  <c:v>48.3816648233</c:v>
                </c:pt>
                <c:pt idx="7926">
                  <c:v>50.109363117100003</c:v>
                </c:pt>
                <c:pt idx="7927">
                  <c:v>50.109463117099999</c:v>
                </c:pt>
                <c:pt idx="7928">
                  <c:v>50.109563117100002</c:v>
                </c:pt>
                <c:pt idx="7929">
                  <c:v>50.212624875899998</c:v>
                </c:pt>
                <c:pt idx="7930">
                  <c:v>50.212724875900001</c:v>
                </c:pt>
                <c:pt idx="7931">
                  <c:v>50.212824875899997</c:v>
                </c:pt>
                <c:pt idx="7932">
                  <c:v>50.212924875900001</c:v>
                </c:pt>
                <c:pt idx="7933">
                  <c:v>50.213024875899997</c:v>
                </c:pt>
                <c:pt idx="7934">
                  <c:v>50.2131248759</c:v>
                </c:pt>
                <c:pt idx="7935">
                  <c:v>50.213224875900003</c:v>
                </c:pt>
                <c:pt idx="7936">
                  <c:v>50.2133248759</c:v>
                </c:pt>
                <c:pt idx="7937">
                  <c:v>50.213424875900003</c:v>
                </c:pt>
                <c:pt idx="7938">
                  <c:v>50.213524875899999</c:v>
                </c:pt>
                <c:pt idx="7939">
                  <c:v>50.213624875900003</c:v>
                </c:pt>
                <c:pt idx="7940">
                  <c:v>50.213724875899999</c:v>
                </c:pt>
                <c:pt idx="7941">
                  <c:v>50.213824875900002</c:v>
                </c:pt>
                <c:pt idx="7942">
                  <c:v>50.213924875899998</c:v>
                </c:pt>
                <c:pt idx="7943">
                  <c:v>50.214024875900002</c:v>
                </c:pt>
                <c:pt idx="7944">
                  <c:v>26.044796226999999</c:v>
                </c:pt>
                <c:pt idx="7945">
                  <c:v>26.044896226999999</c:v>
                </c:pt>
                <c:pt idx="7946">
                  <c:v>26.044996226999999</c:v>
                </c:pt>
                <c:pt idx="7947">
                  <c:v>26.045096226999998</c:v>
                </c:pt>
                <c:pt idx="7948">
                  <c:v>26.045196227000002</c:v>
                </c:pt>
                <c:pt idx="7949">
                  <c:v>26.045296227000001</c:v>
                </c:pt>
                <c:pt idx="7950">
                  <c:v>26.045396227000001</c:v>
                </c:pt>
                <c:pt idx="7951">
                  <c:v>26.045496227000001</c:v>
                </c:pt>
                <c:pt idx="7952">
                  <c:v>26.045596227000001</c:v>
                </c:pt>
                <c:pt idx="7953">
                  <c:v>26.045696227000001</c:v>
                </c:pt>
                <c:pt idx="7954">
                  <c:v>26.045796227</c:v>
                </c:pt>
                <c:pt idx="7955">
                  <c:v>26.045896227</c:v>
                </c:pt>
                <c:pt idx="7956">
                  <c:v>26.045996227</c:v>
                </c:pt>
                <c:pt idx="7957">
                  <c:v>26.046096227</c:v>
                </c:pt>
                <c:pt idx="7958">
                  <c:v>26.046196226999999</c:v>
                </c:pt>
                <c:pt idx="7959">
                  <c:v>26.046296226999999</c:v>
                </c:pt>
                <c:pt idx="7960">
                  <c:v>26.046396226999999</c:v>
                </c:pt>
                <c:pt idx="7961">
                  <c:v>26.046496226999999</c:v>
                </c:pt>
                <c:pt idx="7962">
                  <c:v>26.046596226999998</c:v>
                </c:pt>
                <c:pt idx="7963">
                  <c:v>26.046696227000002</c:v>
                </c:pt>
                <c:pt idx="7964">
                  <c:v>26.046796227000002</c:v>
                </c:pt>
                <c:pt idx="7965">
                  <c:v>26.046896227000001</c:v>
                </c:pt>
                <c:pt idx="7966">
                  <c:v>-6.2805510771000002</c:v>
                </c:pt>
                <c:pt idx="7967">
                  <c:v>-6.2804510771000004</c:v>
                </c:pt>
                <c:pt idx="7968">
                  <c:v>-6.2733804185000004</c:v>
                </c:pt>
                <c:pt idx="7969">
                  <c:v>-6.2732804184999997</c:v>
                </c:pt>
                <c:pt idx="7970">
                  <c:v>-6.2731804185</c:v>
                </c:pt>
                <c:pt idx="7971">
                  <c:v>-6.2730804185000002</c:v>
                </c:pt>
                <c:pt idx="7972">
                  <c:v>-6.2729804185000004</c:v>
                </c:pt>
                <c:pt idx="7973">
                  <c:v>-6.2728804184999998</c:v>
                </c:pt>
                <c:pt idx="7974">
                  <c:v>-6.2727803801500004</c:v>
                </c:pt>
                <c:pt idx="7975">
                  <c:v>-6.3838108309199999</c:v>
                </c:pt>
                <c:pt idx="7976">
                  <c:v>-6.3385498980300001</c:v>
                </c:pt>
                <c:pt idx="7977">
                  <c:v>-6.3384498980300004</c:v>
                </c:pt>
                <c:pt idx="7978">
                  <c:v>-6.3383498980299997</c:v>
                </c:pt>
                <c:pt idx="7979">
                  <c:v>-6.3382498980299999</c:v>
                </c:pt>
                <c:pt idx="7980">
                  <c:v>-6.3381498980300002</c:v>
                </c:pt>
                <c:pt idx="7981">
                  <c:v>-6.3380498980300004</c:v>
                </c:pt>
                <c:pt idx="7982">
                  <c:v>-6.3379498980299998</c:v>
                </c:pt>
                <c:pt idx="7983">
                  <c:v>-6.33784989803</c:v>
                </c:pt>
                <c:pt idx="7984">
                  <c:v>-6.3377498980300002</c:v>
                </c:pt>
                <c:pt idx="7985">
                  <c:v>-5.6868606711899998</c:v>
                </c:pt>
                <c:pt idx="7986">
                  <c:v>-5.6867606711900001</c:v>
                </c:pt>
                <c:pt idx="7987">
                  <c:v>-5.6866606711900003</c:v>
                </c:pt>
                <c:pt idx="7988">
                  <c:v>-5.6865606711899996</c:v>
                </c:pt>
                <c:pt idx="7989">
                  <c:v>-5.6864606711899999</c:v>
                </c:pt>
                <c:pt idx="7990">
                  <c:v>-5.6863606711900001</c:v>
                </c:pt>
                <c:pt idx="7991">
                  <c:v>-5.6862606711900003</c:v>
                </c:pt>
                <c:pt idx="7992">
                  <c:v>-5.6861606711899997</c:v>
                </c:pt>
                <c:pt idx="7993">
                  <c:v>-4.6224496072800001</c:v>
                </c:pt>
                <c:pt idx="7994">
                  <c:v>-3.8179197561699998</c:v>
                </c:pt>
                <c:pt idx="7995">
                  <c:v>-3.81781975617</c:v>
                </c:pt>
                <c:pt idx="7996">
                  <c:v>-3.8177197561699998</c:v>
                </c:pt>
                <c:pt idx="7997">
                  <c:v>-3.81761975617</c:v>
                </c:pt>
                <c:pt idx="7998">
                  <c:v>-3.8175197561699998</c:v>
                </c:pt>
                <c:pt idx="7999">
                  <c:v>-3.8174197561700001</c:v>
                </c:pt>
                <c:pt idx="8000">
                  <c:v>-3.8173197561699999</c:v>
                </c:pt>
                <c:pt idx="8001">
                  <c:v>-3.8172197561700001</c:v>
                </c:pt>
                <c:pt idx="8002">
                  <c:v>-3.8171197561699999</c:v>
                </c:pt>
                <c:pt idx="8003">
                  <c:v>-3.8170197561700001</c:v>
                </c:pt>
                <c:pt idx="8004">
                  <c:v>-3.8169197561699999</c:v>
                </c:pt>
                <c:pt idx="8005">
                  <c:v>-3.8168197561700001</c:v>
                </c:pt>
                <c:pt idx="8006">
                  <c:v>-3.8167197561699999</c:v>
                </c:pt>
                <c:pt idx="8007">
                  <c:v>-3.8166197561700002</c:v>
                </c:pt>
                <c:pt idx="8008">
                  <c:v>-3.8165197561699999</c:v>
                </c:pt>
                <c:pt idx="8009">
                  <c:v>-3.8164197561700002</c:v>
                </c:pt>
                <c:pt idx="8010">
                  <c:v>-3.81631975617</c:v>
                </c:pt>
                <c:pt idx="8011">
                  <c:v>-3.8162197561700002</c:v>
                </c:pt>
                <c:pt idx="8012">
                  <c:v>-3.81611975617</c:v>
                </c:pt>
                <c:pt idx="8013">
                  <c:v>-3.8160197561700002</c:v>
                </c:pt>
                <c:pt idx="8014">
                  <c:v>10.7669948108</c:v>
                </c:pt>
                <c:pt idx="8015">
                  <c:v>13.0623413864</c:v>
                </c:pt>
                <c:pt idx="8016">
                  <c:v>13.2314670618</c:v>
                </c:pt>
                <c:pt idx="8017">
                  <c:v>16.396927281100002</c:v>
                </c:pt>
                <c:pt idx="8018">
                  <c:v>18.1894632427</c:v>
                </c:pt>
                <c:pt idx="8019">
                  <c:v>21.049261694399998</c:v>
                </c:pt>
                <c:pt idx="8020">
                  <c:v>23.566662003499999</c:v>
                </c:pt>
                <c:pt idx="8021">
                  <c:v>26.504893307100001</c:v>
                </c:pt>
                <c:pt idx="8022">
                  <c:v>26.796738282</c:v>
                </c:pt>
                <c:pt idx="8023">
                  <c:v>32.202583637499998</c:v>
                </c:pt>
                <c:pt idx="8024">
                  <c:v>32.030076481400002</c:v>
                </c:pt>
                <c:pt idx="8025">
                  <c:v>35.391463127100003</c:v>
                </c:pt>
                <c:pt idx="8026">
                  <c:v>36.8220893656</c:v>
                </c:pt>
                <c:pt idx="8027">
                  <c:v>40.112148449800003</c:v>
                </c:pt>
                <c:pt idx="8028">
                  <c:v>43.476586611599998</c:v>
                </c:pt>
                <c:pt idx="8029">
                  <c:v>46.054622433399999</c:v>
                </c:pt>
                <c:pt idx="8030">
                  <c:v>46.158097935599997</c:v>
                </c:pt>
                <c:pt idx="8031">
                  <c:v>48.585807925099999</c:v>
                </c:pt>
                <c:pt idx="8032">
                  <c:v>48.585907925100003</c:v>
                </c:pt>
                <c:pt idx="8033">
                  <c:v>50.214151864400002</c:v>
                </c:pt>
                <c:pt idx="8034">
                  <c:v>50.214251864399998</c:v>
                </c:pt>
                <c:pt idx="8035">
                  <c:v>50.214351864400001</c:v>
                </c:pt>
                <c:pt idx="8036">
                  <c:v>50.214451864399997</c:v>
                </c:pt>
                <c:pt idx="8037">
                  <c:v>50.214551864400001</c:v>
                </c:pt>
                <c:pt idx="8038">
                  <c:v>50.214651864399997</c:v>
                </c:pt>
                <c:pt idx="8039">
                  <c:v>50.2147518644</c:v>
                </c:pt>
                <c:pt idx="8040">
                  <c:v>50.214851864400003</c:v>
                </c:pt>
                <c:pt idx="8041">
                  <c:v>50.2149518644</c:v>
                </c:pt>
                <c:pt idx="8042">
                  <c:v>50.191297686299997</c:v>
                </c:pt>
                <c:pt idx="8043">
                  <c:v>50.1913976863</c:v>
                </c:pt>
                <c:pt idx="8044">
                  <c:v>50.191497686300004</c:v>
                </c:pt>
                <c:pt idx="8045">
                  <c:v>50.1915976863</c:v>
                </c:pt>
                <c:pt idx="8046">
                  <c:v>50.191697686300003</c:v>
                </c:pt>
                <c:pt idx="8047">
                  <c:v>50.191797686299999</c:v>
                </c:pt>
                <c:pt idx="8048">
                  <c:v>50.191897686300003</c:v>
                </c:pt>
                <c:pt idx="8049">
                  <c:v>50.191997686299999</c:v>
                </c:pt>
                <c:pt idx="8050">
                  <c:v>50.192097686300002</c:v>
                </c:pt>
                <c:pt idx="8051">
                  <c:v>50.192197686299998</c:v>
                </c:pt>
                <c:pt idx="8052">
                  <c:v>50.192297686300002</c:v>
                </c:pt>
                <c:pt idx="8053">
                  <c:v>50.192397686299998</c:v>
                </c:pt>
                <c:pt idx="8054">
                  <c:v>50.192497686300001</c:v>
                </c:pt>
                <c:pt idx="8055">
                  <c:v>50.192597686299997</c:v>
                </c:pt>
                <c:pt idx="8056">
                  <c:v>50.192697686300001</c:v>
                </c:pt>
                <c:pt idx="8057">
                  <c:v>50.192797686299997</c:v>
                </c:pt>
                <c:pt idx="8058">
                  <c:v>50.1928976863</c:v>
                </c:pt>
                <c:pt idx="8059">
                  <c:v>50.192997686299996</c:v>
                </c:pt>
                <c:pt idx="8060">
                  <c:v>50.193097675300002</c:v>
                </c:pt>
                <c:pt idx="8061">
                  <c:v>50.193197675299999</c:v>
                </c:pt>
                <c:pt idx="8062">
                  <c:v>50.193297675300002</c:v>
                </c:pt>
                <c:pt idx="8063">
                  <c:v>50.193397675299998</c:v>
                </c:pt>
                <c:pt idx="8064">
                  <c:v>50.193497675300002</c:v>
                </c:pt>
                <c:pt idx="8065">
                  <c:v>50.193597675299998</c:v>
                </c:pt>
                <c:pt idx="8066">
                  <c:v>50.193697675300001</c:v>
                </c:pt>
                <c:pt idx="8067">
                  <c:v>50.193797675299997</c:v>
                </c:pt>
                <c:pt idx="8068">
                  <c:v>50.193897675300001</c:v>
                </c:pt>
                <c:pt idx="8069">
                  <c:v>50.193997675299997</c:v>
                </c:pt>
                <c:pt idx="8070">
                  <c:v>50.1940976753</c:v>
                </c:pt>
                <c:pt idx="8071">
                  <c:v>50.194197675300003</c:v>
                </c:pt>
                <c:pt idx="8072">
                  <c:v>50.1942976753</c:v>
                </c:pt>
                <c:pt idx="8073">
                  <c:v>50.194397675300003</c:v>
                </c:pt>
                <c:pt idx="8074">
                  <c:v>50.194497675299999</c:v>
                </c:pt>
                <c:pt idx="8075">
                  <c:v>50.194597675300002</c:v>
                </c:pt>
                <c:pt idx="8076">
                  <c:v>50.194697675299999</c:v>
                </c:pt>
                <c:pt idx="8077">
                  <c:v>50.194797675300002</c:v>
                </c:pt>
                <c:pt idx="8078">
                  <c:v>50.194897675299998</c:v>
                </c:pt>
                <c:pt idx="8079">
                  <c:v>50.194997675300002</c:v>
                </c:pt>
                <c:pt idx="8080">
                  <c:v>50.195097675299998</c:v>
                </c:pt>
                <c:pt idx="8081">
                  <c:v>50.195197675300001</c:v>
                </c:pt>
                <c:pt idx="8082">
                  <c:v>50.195297675299997</c:v>
                </c:pt>
                <c:pt idx="8083">
                  <c:v>50.195397675300001</c:v>
                </c:pt>
                <c:pt idx="8084">
                  <c:v>50.195497675299997</c:v>
                </c:pt>
                <c:pt idx="8085">
                  <c:v>50.1955976753</c:v>
                </c:pt>
                <c:pt idx="8086">
                  <c:v>50.195697675300003</c:v>
                </c:pt>
                <c:pt idx="8087">
                  <c:v>50.1957976753</c:v>
                </c:pt>
                <c:pt idx="8088">
                  <c:v>50.195897675300003</c:v>
                </c:pt>
                <c:pt idx="8089">
                  <c:v>50.195997675299999</c:v>
                </c:pt>
                <c:pt idx="8090">
                  <c:v>50.196097675300003</c:v>
                </c:pt>
                <c:pt idx="8091">
                  <c:v>50.196197675299999</c:v>
                </c:pt>
                <c:pt idx="8092">
                  <c:v>50.196297675300002</c:v>
                </c:pt>
                <c:pt idx="8093">
                  <c:v>50.196397675299998</c:v>
                </c:pt>
                <c:pt idx="8094">
                  <c:v>50.196497675300002</c:v>
                </c:pt>
                <c:pt idx="8095">
                  <c:v>50.196597675299998</c:v>
                </c:pt>
                <c:pt idx="8096">
                  <c:v>50.196697675300001</c:v>
                </c:pt>
                <c:pt idx="8097">
                  <c:v>50.196797675299997</c:v>
                </c:pt>
                <c:pt idx="8098">
                  <c:v>50.196897675300001</c:v>
                </c:pt>
                <c:pt idx="8099">
                  <c:v>50.196997675299997</c:v>
                </c:pt>
                <c:pt idx="8100">
                  <c:v>50.1970976753</c:v>
                </c:pt>
                <c:pt idx="8101">
                  <c:v>50.197197675300004</c:v>
                </c:pt>
                <c:pt idx="8102">
                  <c:v>50.1972976753</c:v>
                </c:pt>
                <c:pt idx="8103">
                  <c:v>50.197397675300003</c:v>
                </c:pt>
                <c:pt idx="8104">
                  <c:v>50.197497675299999</c:v>
                </c:pt>
                <c:pt idx="8105">
                  <c:v>50.197597675300003</c:v>
                </c:pt>
                <c:pt idx="8106">
                  <c:v>50.197697675299999</c:v>
                </c:pt>
                <c:pt idx="8107">
                  <c:v>50.197797675300002</c:v>
                </c:pt>
                <c:pt idx="8108">
                  <c:v>50.197897675299998</c:v>
                </c:pt>
                <c:pt idx="8109">
                  <c:v>50.197997675300002</c:v>
                </c:pt>
                <c:pt idx="8110">
                  <c:v>50.198097675299998</c:v>
                </c:pt>
                <c:pt idx="8111">
                  <c:v>50.198197675300001</c:v>
                </c:pt>
                <c:pt idx="8112">
                  <c:v>50.198297675299997</c:v>
                </c:pt>
                <c:pt idx="8113">
                  <c:v>50.198397675300001</c:v>
                </c:pt>
                <c:pt idx="8114">
                  <c:v>50.198497675299997</c:v>
                </c:pt>
                <c:pt idx="8115">
                  <c:v>50.1985976753</c:v>
                </c:pt>
                <c:pt idx="8116">
                  <c:v>50.198697675299996</c:v>
                </c:pt>
                <c:pt idx="8117">
                  <c:v>50.1987976753</c:v>
                </c:pt>
                <c:pt idx="8118">
                  <c:v>50.198897675300003</c:v>
                </c:pt>
                <c:pt idx="8119">
                  <c:v>50.198997675299999</c:v>
                </c:pt>
                <c:pt idx="8120">
                  <c:v>50.199097675300003</c:v>
                </c:pt>
                <c:pt idx="8121">
                  <c:v>50.199197675299999</c:v>
                </c:pt>
                <c:pt idx="8122">
                  <c:v>50.199297675300002</c:v>
                </c:pt>
                <c:pt idx="8123">
                  <c:v>50.199397675299998</c:v>
                </c:pt>
                <c:pt idx="8124">
                  <c:v>50.199497675300002</c:v>
                </c:pt>
                <c:pt idx="8125">
                  <c:v>50.199597675299998</c:v>
                </c:pt>
                <c:pt idx="8126">
                  <c:v>50.199697675300001</c:v>
                </c:pt>
                <c:pt idx="8127">
                  <c:v>50.199797675299997</c:v>
                </c:pt>
                <c:pt idx="8128">
                  <c:v>50.199897675300001</c:v>
                </c:pt>
                <c:pt idx="8129">
                  <c:v>50.199997675299997</c:v>
                </c:pt>
                <c:pt idx="8130">
                  <c:v>50.2000976753</c:v>
                </c:pt>
                <c:pt idx="8131">
                  <c:v>50.200197675299997</c:v>
                </c:pt>
                <c:pt idx="8132">
                  <c:v>50.2002976753</c:v>
                </c:pt>
                <c:pt idx="8133">
                  <c:v>50.200397675300003</c:v>
                </c:pt>
                <c:pt idx="8134">
                  <c:v>50.200497675299999</c:v>
                </c:pt>
                <c:pt idx="8135">
                  <c:v>50.200597675300003</c:v>
                </c:pt>
                <c:pt idx="8136">
                  <c:v>50.200697675299999</c:v>
                </c:pt>
                <c:pt idx="8137">
                  <c:v>50.200797675300002</c:v>
                </c:pt>
                <c:pt idx="8138">
                  <c:v>50.200897675299998</c:v>
                </c:pt>
                <c:pt idx="8139">
                  <c:v>50.200997675300002</c:v>
                </c:pt>
                <c:pt idx="8140">
                  <c:v>50.201097675299998</c:v>
                </c:pt>
                <c:pt idx="8141">
                  <c:v>50.201197675300001</c:v>
                </c:pt>
                <c:pt idx="8142">
                  <c:v>50.201297675299998</c:v>
                </c:pt>
                <c:pt idx="8143">
                  <c:v>50.201397675300001</c:v>
                </c:pt>
                <c:pt idx="8144">
                  <c:v>50.201497675299997</c:v>
                </c:pt>
                <c:pt idx="8145">
                  <c:v>50.2015976753</c:v>
                </c:pt>
                <c:pt idx="8146">
                  <c:v>50.201697675299997</c:v>
                </c:pt>
                <c:pt idx="8147">
                  <c:v>50.2017976753</c:v>
                </c:pt>
                <c:pt idx="8148">
                  <c:v>50.201897675300003</c:v>
                </c:pt>
                <c:pt idx="8149">
                  <c:v>50.201997675299999</c:v>
                </c:pt>
                <c:pt idx="8150">
                  <c:v>50.202097675300003</c:v>
                </c:pt>
                <c:pt idx="8151">
                  <c:v>50.202197675299999</c:v>
                </c:pt>
                <c:pt idx="8152">
                  <c:v>50.202297675300002</c:v>
                </c:pt>
                <c:pt idx="8153">
                  <c:v>50.202397675299999</c:v>
                </c:pt>
                <c:pt idx="8154">
                  <c:v>50.202497675300002</c:v>
                </c:pt>
                <c:pt idx="8155">
                  <c:v>50.202597675299998</c:v>
                </c:pt>
                <c:pt idx="8156">
                  <c:v>50.202697675300001</c:v>
                </c:pt>
                <c:pt idx="8157">
                  <c:v>50.202797675299998</c:v>
                </c:pt>
                <c:pt idx="8158">
                  <c:v>50.202897675300001</c:v>
                </c:pt>
                <c:pt idx="8159">
                  <c:v>50.202997675299997</c:v>
                </c:pt>
                <c:pt idx="8160">
                  <c:v>50.2030976753</c:v>
                </c:pt>
                <c:pt idx="8161">
                  <c:v>50.203197675299997</c:v>
                </c:pt>
                <c:pt idx="8162">
                  <c:v>50.2032976753</c:v>
                </c:pt>
                <c:pt idx="8163">
                  <c:v>50.203397675300003</c:v>
                </c:pt>
                <c:pt idx="8164">
                  <c:v>50.2034976753</c:v>
                </c:pt>
                <c:pt idx="8165">
                  <c:v>50.203597675300003</c:v>
                </c:pt>
                <c:pt idx="8166">
                  <c:v>50.203697675299999</c:v>
                </c:pt>
                <c:pt idx="8167">
                  <c:v>50.203797675300002</c:v>
                </c:pt>
                <c:pt idx="8168">
                  <c:v>50.203897675299999</c:v>
                </c:pt>
                <c:pt idx="8169">
                  <c:v>50.203997675300002</c:v>
                </c:pt>
                <c:pt idx="8170">
                  <c:v>50.204097675299998</c:v>
                </c:pt>
                <c:pt idx="8171">
                  <c:v>50.204197675300001</c:v>
                </c:pt>
                <c:pt idx="8172">
                  <c:v>50.204297675299998</c:v>
                </c:pt>
                <c:pt idx="8173">
                  <c:v>50.204397675300001</c:v>
                </c:pt>
                <c:pt idx="8174">
                  <c:v>50.204497675299997</c:v>
                </c:pt>
                <c:pt idx="8175">
                  <c:v>50.204597675300001</c:v>
                </c:pt>
                <c:pt idx="8176">
                  <c:v>50.204697675299997</c:v>
                </c:pt>
                <c:pt idx="8177">
                  <c:v>50.2047976753</c:v>
                </c:pt>
                <c:pt idx="8178">
                  <c:v>50.204897675300003</c:v>
                </c:pt>
                <c:pt idx="8179">
                  <c:v>50.2049976753</c:v>
                </c:pt>
                <c:pt idx="8180">
                  <c:v>50.205097675300003</c:v>
                </c:pt>
                <c:pt idx="8181">
                  <c:v>50.205197675299999</c:v>
                </c:pt>
                <c:pt idx="8182">
                  <c:v>50.205297675300002</c:v>
                </c:pt>
                <c:pt idx="8183">
                  <c:v>50.205397675299999</c:v>
                </c:pt>
                <c:pt idx="8184">
                  <c:v>50.205497675300002</c:v>
                </c:pt>
                <c:pt idx="8185">
                  <c:v>50.205597675299998</c:v>
                </c:pt>
                <c:pt idx="8186">
                  <c:v>50.205697675300001</c:v>
                </c:pt>
                <c:pt idx="8187">
                  <c:v>50.205797675299998</c:v>
                </c:pt>
                <c:pt idx="8188">
                  <c:v>50.205897675300001</c:v>
                </c:pt>
                <c:pt idx="8189">
                  <c:v>50.205997675299997</c:v>
                </c:pt>
                <c:pt idx="8190">
                  <c:v>50.206097675300001</c:v>
                </c:pt>
                <c:pt idx="8191">
                  <c:v>50.206197675299997</c:v>
                </c:pt>
                <c:pt idx="8192">
                  <c:v>50.2062976753</c:v>
                </c:pt>
                <c:pt idx="8193">
                  <c:v>50.206397675300003</c:v>
                </c:pt>
                <c:pt idx="8194">
                  <c:v>50.2064976753</c:v>
                </c:pt>
                <c:pt idx="8195">
                  <c:v>50.206597675300003</c:v>
                </c:pt>
                <c:pt idx="8196">
                  <c:v>50.206697675299999</c:v>
                </c:pt>
                <c:pt idx="8197">
                  <c:v>50.206797675300002</c:v>
                </c:pt>
                <c:pt idx="8198">
                  <c:v>50.206897675299999</c:v>
                </c:pt>
                <c:pt idx="8199">
                  <c:v>50.206997675300002</c:v>
                </c:pt>
                <c:pt idx="8200">
                  <c:v>50.207097675299998</c:v>
                </c:pt>
                <c:pt idx="8201">
                  <c:v>50.207197675300002</c:v>
                </c:pt>
                <c:pt idx="8202">
                  <c:v>50.207297675299998</c:v>
                </c:pt>
                <c:pt idx="8203">
                  <c:v>50.207397675300001</c:v>
                </c:pt>
                <c:pt idx="8204">
                  <c:v>50.207497675299997</c:v>
                </c:pt>
                <c:pt idx="8205">
                  <c:v>50.207597675300001</c:v>
                </c:pt>
                <c:pt idx="8206">
                  <c:v>50.207697675299997</c:v>
                </c:pt>
                <c:pt idx="8207">
                  <c:v>50.2077976753</c:v>
                </c:pt>
                <c:pt idx="8208">
                  <c:v>50.207897675300003</c:v>
                </c:pt>
                <c:pt idx="8209">
                  <c:v>50.2079976753</c:v>
                </c:pt>
                <c:pt idx="8210">
                  <c:v>50.208097675300003</c:v>
                </c:pt>
                <c:pt idx="8211">
                  <c:v>50.208197675299999</c:v>
                </c:pt>
                <c:pt idx="8212">
                  <c:v>50.208297675300003</c:v>
                </c:pt>
                <c:pt idx="8213">
                  <c:v>50.208397675299999</c:v>
                </c:pt>
                <c:pt idx="8214">
                  <c:v>50.208497675300002</c:v>
                </c:pt>
                <c:pt idx="8215">
                  <c:v>50.208597675299998</c:v>
                </c:pt>
                <c:pt idx="8216">
                  <c:v>50.208697675300002</c:v>
                </c:pt>
                <c:pt idx="8217">
                  <c:v>50.208797675299998</c:v>
                </c:pt>
                <c:pt idx="8218">
                  <c:v>50.208897675300001</c:v>
                </c:pt>
                <c:pt idx="8219">
                  <c:v>50.208997675299997</c:v>
                </c:pt>
                <c:pt idx="8220">
                  <c:v>50.209097675300001</c:v>
                </c:pt>
                <c:pt idx="8221">
                  <c:v>50.209197675299997</c:v>
                </c:pt>
                <c:pt idx="8222">
                  <c:v>50.2092976753</c:v>
                </c:pt>
                <c:pt idx="8223">
                  <c:v>50.209397675300004</c:v>
                </c:pt>
                <c:pt idx="8224">
                  <c:v>50.2094976753</c:v>
                </c:pt>
                <c:pt idx="8225">
                  <c:v>50.209597675300003</c:v>
                </c:pt>
                <c:pt idx="8226">
                  <c:v>50.209697675299999</c:v>
                </c:pt>
                <c:pt idx="8227">
                  <c:v>50.209797675300003</c:v>
                </c:pt>
                <c:pt idx="8228">
                  <c:v>50.209897675299999</c:v>
                </c:pt>
                <c:pt idx="8229">
                  <c:v>50.209997675300002</c:v>
                </c:pt>
                <c:pt idx="8230">
                  <c:v>50.210097675299998</c:v>
                </c:pt>
                <c:pt idx="8231">
                  <c:v>50.210197675300002</c:v>
                </c:pt>
                <c:pt idx="8232">
                  <c:v>50.210297675299998</c:v>
                </c:pt>
                <c:pt idx="8233">
                  <c:v>50.210397675300001</c:v>
                </c:pt>
                <c:pt idx="8234">
                  <c:v>50.210497675299997</c:v>
                </c:pt>
                <c:pt idx="8235">
                  <c:v>50.210597675300001</c:v>
                </c:pt>
                <c:pt idx="8236">
                  <c:v>50.210697675299997</c:v>
                </c:pt>
                <c:pt idx="8237">
                  <c:v>50.2107976753</c:v>
                </c:pt>
                <c:pt idx="8238">
                  <c:v>50.210897675299996</c:v>
                </c:pt>
                <c:pt idx="8239">
                  <c:v>50.2109976753</c:v>
                </c:pt>
                <c:pt idx="8240">
                  <c:v>50.211097675300003</c:v>
                </c:pt>
                <c:pt idx="8241">
                  <c:v>50.211197675299999</c:v>
                </c:pt>
                <c:pt idx="8242">
                  <c:v>50.211297675300003</c:v>
                </c:pt>
                <c:pt idx="8243">
                  <c:v>50.211397675299999</c:v>
                </c:pt>
                <c:pt idx="8244">
                  <c:v>50.211497675300002</c:v>
                </c:pt>
                <c:pt idx="8245">
                  <c:v>50.211597675299998</c:v>
                </c:pt>
                <c:pt idx="8246">
                  <c:v>50.211697675300002</c:v>
                </c:pt>
                <c:pt idx="8247">
                  <c:v>50.211797675299998</c:v>
                </c:pt>
                <c:pt idx="8248">
                  <c:v>50.211897675300001</c:v>
                </c:pt>
                <c:pt idx="8249">
                  <c:v>50.211997675299997</c:v>
                </c:pt>
                <c:pt idx="8250">
                  <c:v>50.212097675300001</c:v>
                </c:pt>
                <c:pt idx="8251">
                  <c:v>50.212197675299997</c:v>
                </c:pt>
                <c:pt idx="8252">
                  <c:v>50.2122976753</c:v>
                </c:pt>
                <c:pt idx="8253">
                  <c:v>50.212397675299997</c:v>
                </c:pt>
                <c:pt idx="8254">
                  <c:v>50.2124976753</c:v>
                </c:pt>
                <c:pt idx="8255">
                  <c:v>50.212597675300003</c:v>
                </c:pt>
                <c:pt idx="8256">
                  <c:v>50.212697675299999</c:v>
                </c:pt>
                <c:pt idx="8257">
                  <c:v>50.212797675300003</c:v>
                </c:pt>
                <c:pt idx="8258">
                  <c:v>50.212897675299999</c:v>
                </c:pt>
                <c:pt idx="8259">
                  <c:v>50.212997675300002</c:v>
                </c:pt>
                <c:pt idx="8260">
                  <c:v>50.213097675299998</c:v>
                </c:pt>
                <c:pt idx="8261">
                  <c:v>50.213197675300002</c:v>
                </c:pt>
                <c:pt idx="8262">
                  <c:v>50.213297675299998</c:v>
                </c:pt>
                <c:pt idx="8263">
                  <c:v>50.213397675300001</c:v>
                </c:pt>
                <c:pt idx="8264">
                  <c:v>50.213497675299998</c:v>
                </c:pt>
                <c:pt idx="8265">
                  <c:v>50.213597675300001</c:v>
                </c:pt>
                <c:pt idx="8266">
                  <c:v>50.213697675299997</c:v>
                </c:pt>
                <c:pt idx="8267">
                  <c:v>50.2137976753</c:v>
                </c:pt>
                <c:pt idx="8268">
                  <c:v>50.213897675299997</c:v>
                </c:pt>
                <c:pt idx="8269">
                  <c:v>50.2139976753</c:v>
                </c:pt>
                <c:pt idx="8270">
                  <c:v>50.214097675300003</c:v>
                </c:pt>
                <c:pt idx="8271">
                  <c:v>50.214197675299999</c:v>
                </c:pt>
                <c:pt idx="8272">
                  <c:v>50.214297675300003</c:v>
                </c:pt>
                <c:pt idx="8273">
                  <c:v>50.214397675299999</c:v>
                </c:pt>
                <c:pt idx="8274">
                  <c:v>50.214497675300002</c:v>
                </c:pt>
                <c:pt idx="8275">
                  <c:v>50.214597675299999</c:v>
                </c:pt>
                <c:pt idx="8276">
                  <c:v>50.214697675300002</c:v>
                </c:pt>
                <c:pt idx="8277">
                  <c:v>50.214797675299998</c:v>
                </c:pt>
                <c:pt idx="8278">
                  <c:v>50.214897675300001</c:v>
                </c:pt>
                <c:pt idx="8279">
                  <c:v>50.214997675299998</c:v>
                </c:pt>
                <c:pt idx="8280">
                  <c:v>50.215097675300001</c:v>
                </c:pt>
                <c:pt idx="8281">
                  <c:v>50.215197675299997</c:v>
                </c:pt>
                <c:pt idx="8282">
                  <c:v>50.2152976753</c:v>
                </c:pt>
                <c:pt idx="8283">
                  <c:v>50.215397675299997</c:v>
                </c:pt>
                <c:pt idx="8284">
                  <c:v>50.2154976753</c:v>
                </c:pt>
                <c:pt idx="8285">
                  <c:v>50.215597675300003</c:v>
                </c:pt>
                <c:pt idx="8286">
                  <c:v>50.2156976753</c:v>
                </c:pt>
                <c:pt idx="8287">
                  <c:v>50.215797675300003</c:v>
                </c:pt>
                <c:pt idx="8288">
                  <c:v>50.215897675299999</c:v>
                </c:pt>
                <c:pt idx="8289">
                  <c:v>50.215997675300002</c:v>
                </c:pt>
                <c:pt idx="8290">
                  <c:v>50.216097675299999</c:v>
                </c:pt>
                <c:pt idx="8291">
                  <c:v>50.216197675300002</c:v>
                </c:pt>
                <c:pt idx="8292">
                  <c:v>50.216297675299998</c:v>
                </c:pt>
                <c:pt idx="8293">
                  <c:v>50.216397675300001</c:v>
                </c:pt>
                <c:pt idx="8294">
                  <c:v>50.216497675299998</c:v>
                </c:pt>
                <c:pt idx="8295">
                  <c:v>50.216597675300001</c:v>
                </c:pt>
                <c:pt idx="8296">
                  <c:v>50.216697675299997</c:v>
                </c:pt>
                <c:pt idx="8297">
                  <c:v>50.2167976753</c:v>
                </c:pt>
                <c:pt idx="8298">
                  <c:v>50.216897675299997</c:v>
                </c:pt>
                <c:pt idx="8299">
                  <c:v>50.2169976753</c:v>
                </c:pt>
                <c:pt idx="8300">
                  <c:v>50.217097675300003</c:v>
                </c:pt>
                <c:pt idx="8301">
                  <c:v>50.2171976753</c:v>
                </c:pt>
                <c:pt idx="8302">
                  <c:v>50.217297675300003</c:v>
                </c:pt>
                <c:pt idx="8303">
                  <c:v>50.217397675299999</c:v>
                </c:pt>
                <c:pt idx="8304">
                  <c:v>50.217497675300002</c:v>
                </c:pt>
                <c:pt idx="8305">
                  <c:v>50.217597675299999</c:v>
                </c:pt>
                <c:pt idx="8306">
                  <c:v>50.217697675300002</c:v>
                </c:pt>
                <c:pt idx="8307">
                  <c:v>50.217797675299998</c:v>
                </c:pt>
                <c:pt idx="8308">
                  <c:v>50.217897675300001</c:v>
                </c:pt>
                <c:pt idx="8309">
                  <c:v>50.217997675299998</c:v>
                </c:pt>
                <c:pt idx="8310">
                  <c:v>50.218097675300001</c:v>
                </c:pt>
                <c:pt idx="8311">
                  <c:v>50.218197675299997</c:v>
                </c:pt>
                <c:pt idx="8312">
                  <c:v>50.218297675300001</c:v>
                </c:pt>
                <c:pt idx="8313">
                  <c:v>50.218397675299997</c:v>
                </c:pt>
                <c:pt idx="8314">
                  <c:v>50.2184976753</c:v>
                </c:pt>
                <c:pt idx="8315">
                  <c:v>50.218597675300003</c:v>
                </c:pt>
                <c:pt idx="8316">
                  <c:v>50.2186976753</c:v>
                </c:pt>
                <c:pt idx="8317">
                  <c:v>50.218797675300003</c:v>
                </c:pt>
                <c:pt idx="8318">
                  <c:v>50.218897675299999</c:v>
                </c:pt>
                <c:pt idx="8319">
                  <c:v>50.218997675300002</c:v>
                </c:pt>
                <c:pt idx="8320">
                  <c:v>50.219097675299999</c:v>
                </c:pt>
                <c:pt idx="8321">
                  <c:v>50.219197675300002</c:v>
                </c:pt>
                <c:pt idx="8322">
                  <c:v>50.219297675299998</c:v>
                </c:pt>
                <c:pt idx="8323">
                  <c:v>50.219397675300002</c:v>
                </c:pt>
                <c:pt idx="8324">
                  <c:v>50.219497675299998</c:v>
                </c:pt>
                <c:pt idx="8325">
                  <c:v>50.219597675300001</c:v>
                </c:pt>
                <c:pt idx="8326">
                  <c:v>50.219697675299997</c:v>
                </c:pt>
                <c:pt idx="8327">
                  <c:v>50.219797675300001</c:v>
                </c:pt>
                <c:pt idx="8328">
                  <c:v>50.219897675299997</c:v>
                </c:pt>
                <c:pt idx="8329">
                  <c:v>50.2199976753</c:v>
                </c:pt>
                <c:pt idx="8330">
                  <c:v>50.220097675300003</c:v>
                </c:pt>
                <c:pt idx="8331">
                  <c:v>50.2201976753</c:v>
                </c:pt>
                <c:pt idx="8332">
                  <c:v>50.220297675300003</c:v>
                </c:pt>
                <c:pt idx="8333">
                  <c:v>50.220397675299999</c:v>
                </c:pt>
                <c:pt idx="8334">
                  <c:v>50.220497675300003</c:v>
                </c:pt>
                <c:pt idx="8335">
                  <c:v>50.220597675299999</c:v>
                </c:pt>
                <c:pt idx="8336">
                  <c:v>50.220697675300002</c:v>
                </c:pt>
                <c:pt idx="8337">
                  <c:v>50.220797675299998</c:v>
                </c:pt>
                <c:pt idx="8338">
                  <c:v>50.220897675300002</c:v>
                </c:pt>
                <c:pt idx="8339">
                  <c:v>50.220997675299998</c:v>
                </c:pt>
                <c:pt idx="8340">
                  <c:v>50.221097675300001</c:v>
                </c:pt>
                <c:pt idx="8341">
                  <c:v>50.221197675299997</c:v>
                </c:pt>
                <c:pt idx="8342">
                  <c:v>50.221297675300001</c:v>
                </c:pt>
                <c:pt idx="8343">
                  <c:v>50.221397675299997</c:v>
                </c:pt>
                <c:pt idx="8344">
                  <c:v>50.2214976753</c:v>
                </c:pt>
                <c:pt idx="8345">
                  <c:v>50.221597675300004</c:v>
                </c:pt>
                <c:pt idx="8346">
                  <c:v>50.2216976753</c:v>
                </c:pt>
                <c:pt idx="8347">
                  <c:v>50.221797675300003</c:v>
                </c:pt>
                <c:pt idx="8348">
                  <c:v>50.221897675299999</c:v>
                </c:pt>
                <c:pt idx="8349">
                  <c:v>50.221997675300003</c:v>
                </c:pt>
                <c:pt idx="8350">
                  <c:v>50.222097675299999</c:v>
                </c:pt>
                <c:pt idx="8351">
                  <c:v>50.222197675300002</c:v>
                </c:pt>
                <c:pt idx="8352">
                  <c:v>50.222297675299998</c:v>
                </c:pt>
                <c:pt idx="8353">
                  <c:v>50.222397675300002</c:v>
                </c:pt>
                <c:pt idx="8354">
                  <c:v>50.222497675299998</c:v>
                </c:pt>
                <c:pt idx="8355">
                  <c:v>50.222597675300001</c:v>
                </c:pt>
                <c:pt idx="8356">
                  <c:v>50.222697675299997</c:v>
                </c:pt>
                <c:pt idx="8357">
                  <c:v>50.222797675300001</c:v>
                </c:pt>
                <c:pt idx="8358">
                  <c:v>50.222897675299997</c:v>
                </c:pt>
                <c:pt idx="8359">
                  <c:v>50.2229976753</c:v>
                </c:pt>
                <c:pt idx="8360">
                  <c:v>50.223097675299996</c:v>
                </c:pt>
                <c:pt idx="8361">
                  <c:v>50.2231976753</c:v>
                </c:pt>
                <c:pt idx="8362">
                  <c:v>50.223297675300003</c:v>
                </c:pt>
                <c:pt idx="8363">
                  <c:v>50.223397675299999</c:v>
                </c:pt>
                <c:pt idx="8364">
                  <c:v>50.223497675300003</c:v>
                </c:pt>
                <c:pt idx="8365">
                  <c:v>50.223597675299999</c:v>
                </c:pt>
                <c:pt idx="8366">
                  <c:v>50.223697675300002</c:v>
                </c:pt>
                <c:pt idx="8367">
                  <c:v>50.223797675299998</c:v>
                </c:pt>
                <c:pt idx="8368">
                  <c:v>50.223897675300002</c:v>
                </c:pt>
                <c:pt idx="8369">
                  <c:v>50.223997675299998</c:v>
                </c:pt>
                <c:pt idx="8370">
                  <c:v>50.224097675300001</c:v>
                </c:pt>
                <c:pt idx="8371">
                  <c:v>50.224197675299997</c:v>
                </c:pt>
                <c:pt idx="8372">
                  <c:v>50.224297675300001</c:v>
                </c:pt>
                <c:pt idx="8373">
                  <c:v>50.224397675299997</c:v>
                </c:pt>
                <c:pt idx="8374">
                  <c:v>50.2244976753</c:v>
                </c:pt>
                <c:pt idx="8375">
                  <c:v>50.224597675299997</c:v>
                </c:pt>
                <c:pt idx="8376">
                  <c:v>50.2246976753</c:v>
                </c:pt>
                <c:pt idx="8377">
                  <c:v>50.224797675300003</c:v>
                </c:pt>
                <c:pt idx="8378">
                  <c:v>50.224897675299999</c:v>
                </c:pt>
                <c:pt idx="8379">
                  <c:v>50.224997675300003</c:v>
                </c:pt>
                <c:pt idx="8380">
                  <c:v>50.225097675299999</c:v>
                </c:pt>
                <c:pt idx="8381">
                  <c:v>50.225197675300002</c:v>
                </c:pt>
                <c:pt idx="8382">
                  <c:v>50.225297675299998</c:v>
                </c:pt>
                <c:pt idx="8383">
                  <c:v>50.225397675300002</c:v>
                </c:pt>
                <c:pt idx="8384">
                  <c:v>50.225497675299998</c:v>
                </c:pt>
                <c:pt idx="8385">
                  <c:v>50.225597675300001</c:v>
                </c:pt>
                <c:pt idx="8386">
                  <c:v>50.225697675299998</c:v>
                </c:pt>
                <c:pt idx="8387">
                  <c:v>50.225797675300001</c:v>
                </c:pt>
                <c:pt idx="8388">
                  <c:v>50.225897675299997</c:v>
                </c:pt>
                <c:pt idx="8389">
                  <c:v>50.2259976753</c:v>
                </c:pt>
                <c:pt idx="8390">
                  <c:v>50.226097675299997</c:v>
                </c:pt>
                <c:pt idx="8391">
                  <c:v>50.2261976753</c:v>
                </c:pt>
                <c:pt idx="8392">
                  <c:v>50.226297675300003</c:v>
                </c:pt>
                <c:pt idx="8393">
                  <c:v>50.226397675299999</c:v>
                </c:pt>
                <c:pt idx="8394">
                  <c:v>50.226497675300003</c:v>
                </c:pt>
                <c:pt idx="8395">
                  <c:v>50.226597675299999</c:v>
                </c:pt>
                <c:pt idx="8396">
                  <c:v>50.226697675300002</c:v>
                </c:pt>
                <c:pt idx="8397">
                  <c:v>50.226797675299999</c:v>
                </c:pt>
                <c:pt idx="8398">
                  <c:v>50.226897675300002</c:v>
                </c:pt>
                <c:pt idx="8399">
                  <c:v>50.226997675299998</c:v>
                </c:pt>
                <c:pt idx="8400">
                  <c:v>50.227097675300001</c:v>
                </c:pt>
                <c:pt idx="8401">
                  <c:v>50.227197675299998</c:v>
                </c:pt>
                <c:pt idx="8402">
                  <c:v>50.227297675300001</c:v>
                </c:pt>
                <c:pt idx="8403">
                  <c:v>50.227397675299997</c:v>
                </c:pt>
                <c:pt idx="8404">
                  <c:v>50.2274976753</c:v>
                </c:pt>
                <c:pt idx="8405">
                  <c:v>50.227597675299997</c:v>
                </c:pt>
                <c:pt idx="8406">
                  <c:v>50.2276976753</c:v>
                </c:pt>
                <c:pt idx="8407">
                  <c:v>50.227797675300003</c:v>
                </c:pt>
                <c:pt idx="8408">
                  <c:v>50.227897675299999</c:v>
                </c:pt>
                <c:pt idx="8409">
                  <c:v>50.227997675300003</c:v>
                </c:pt>
                <c:pt idx="8410">
                  <c:v>50.228097675299999</c:v>
                </c:pt>
                <c:pt idx="8411">
                  <c:v>50.228197675300002</c:v>
                </c:pt>
                <c:pt idx="8412">
                  <c:v>50.228297675299999</c:v>
                </c:pt>
                <c:pt idx="8413">
                  <c:v>50.228397675300002</c:v>
                </c:pt>
                <c:pt idx="8414">
                  <c:v>50.228497675299998</c:v>
                </c:pt>
                <c:pt idx="8415">
                  <c:v>50.228597675300001</c:v>
                </c:pt>
                <c:pt idx="8416">
                  <c:v>50.228697675299998</c:v>
                </c:pt>
                <c:pt idx="8417">
                  <c:v>50.228797675300001</c:v>
                </c:pt>
                <c:pt idx="8418">
                  <c:v>50.228897675299997</c:v>
                </c:pt>
                <c:pt idx="8419">
                  <c:v>50.2289976753</c:v>
                </c:pt>
                <c:pt idx="8420">
                  <c:v>50.229097675299997</c:v>
                </c:pt>
                <c:pt idx="8421">
                  <c:v>50.2291976753</c:v>
                </c:pt>
                <c:pt idx="8422">
                  <c:v>50.229297675300003</c:v>
                </c:pt>
                <c:pt idx="8423">
                  <c:v>50.2293976753</c:v>
                </c:pt>
                <c:pt idx="8424">
                  <c:v>50.229497675300003</c:v>
                </c:pt>
                <c:pt idx="8425">
                  <c:v>50.229597675299999</c:v>
                </c:pt>
                <c:pt idx="8426">
                  <c:v>50.229697675300002</c:v>
                </c:pt>
                <c:pt idx="8427">
                  <c:v>50.229797675299999</c:v>
                </c:pt>
                <c:pt idx="8428">
                  <c:v>50.229897675300002</c:v>
                </c:pt>
                <c:pt idx="8429">
                  <c:v>50.229997675299998</c:v>
                </c:pt>
                <c:pt idx="8430">
                  <c:v>50.230097675300001</c:v>
                </c:pt>
                <c:pt idx="8431">
                  <c:v>50.230197675299998</c:v>
                </c:pt>
                <c:pt idx="8432">
                  <c:v>50.230297675300001</c:v>
                </c:pt>
                <c:pt idx="8433">
                  <c:v>50.230397675299997</c:v>
                </c:pt>
                <c:pt idx="8434">
                  <c:v>50.230497675300001</c:v>
                </c:pt>
                <c:pt idx="8435">
                  <c:v>50.230597675299997</c:v>
                </c:pt>
                <c:pt idx="8436">
                  <c:v>50.2306976753</c:v>
                </c:pt>
                <c:pt idx="8437">
                  <c:v>50.230797675300003</c:v>
                </c:pt>
                <c:pt idx="8438">
                  <c:v>50.2308976753</c:v>
                </c:pt>
                <c:pt idx="8439">
                  <c:v>50.230997675300003</c:v>
                </c:pt>
                <c:pt idx="8440">
                  <c:v>50.231097675299999</c:v>
                </c:pt>
                <c:pt idx="8441">
                  <c:v>50.231197675300002</c:v>
                </c:pt>
                <c:pt idx="8442">
                  <c:v>50.231297675299999</c:v>
                </c:pt>
                <c:pt idx="8443">
                  <c:v>50.231397675300002</c:v>
                </c:pt>
                <c:pt idx="8444">
                  <c:v>50.231497675299998</c:v>
                </c:pt>
                <c:pt idx="8445">
                  <c:v>50.231597675300002</c:v>
                </c:pt>
                <c:pt idx="8446">
                  <c:v>50.231697675299998</c:v>
                </c:pt>
                <c:pt idx="8447">
                  <c:v>50.231797675300001</c:v>
                </c:pt>
                <c:pt idx="8448">
                  <c:v>50.231897675299997</c:v>
                </c:pt>
                <c:pt idx="8449">
                  <c:v>50.231997675300001</c:v>
                </c:pt>
                <c:pt idx="8450">
                  <c:v>50.232097675299997</c:v>
                </c:pt>
                <c:pt idx="8451">
                  <c:v>50.2321976753</c:v>
                </c:pt>
                <c:pt idx="8452">
                  <c:v>50.232297675300003</c:v>
                </c:pt>
                <c:pt idx="8453">
                  <c:v>50.2323976753</c:v>
                </c:pt>
                <c:pt idx="8454">
                  <c:v>50.232497675300003</c:v>
                </c:pt>
                <c:pt idx="8455">
                  <c:v>50.232597675299999</c:v>
                </c:pt>
                <c:pt idx="8456">
                  <c:v>50.232697675300003</c:v>
                </c:pt>
                <c:pt idx="8457">
                  <c:v>50.232797675299999</c:v>
                </c:pt>
                <c:pt idx="8458">
                  <c:v>50.232897675300002</c:v>
                </c:pt>
                <c:pt idx="8459">
                  <c:v>50.232997675299998</c:v>
                </c:pt>
                <c:pt idx="8460">
                  <c:v>50.233097675300002</c:v>
                </c:pt>
                <c:pt idx="8461">
                  <c:v>50.233197675299998</c:v>
                </c:pt>
                <c:pt idx="8462">
                  <c:v>50.233297675300001</c:v>
                </c:pt>
                <c:pt idx="8463">
                  <c:v>50.233397675299997</c:v>
                </c:pt>
                <c:pt idx="8464">
                  <c:v>50.233497675300001</c:v>
                </c:pt>
                <c:pt idx="8465">
                  <c:v>50.233597675299997</c:v>
                </c:pt>
                <c:pt idx="8466">
                  <c:v>50.2336976753</c:v>
                </c:pt>
                <c:pt idx="8467">
                  <c:v>50.233797675300004</c:v>
                </c:pt>
                <c:pt idx="8468">
                  <c:v>50.2338976753</c:v>
                </c:pt>
                <c:pt idx="8469">
                  <c:v>50.233997675300003</c:v>
                </c:pt>
                <c:pt idx="8470">
                  <c:v>50.234097675299999</c:v>
                </c:pt>
                <c:pt idx="8471">
                  <c:v>50.234197675300003</c:v>
                </c:pt>
                <c:pt idx="8472">
                  <c:v>50.234297675299999</c:v>
                </c:pt>
                <c:pt idx="8473">
                  <c:v>50.234397675300002</c:v>
                </c:pt>
                <c:pt idx="8474">
                  <c:v>50.234497675299998</c:v>
                </c:pt>
                <c:pt idx="8475">
                  <c:v>50.234597675300002</c:v>
                </c:pt>
                <c:pt idx="8476">
                  <c:v>50.234697675299998</c:v>
                </c:pt>
                <c:pt idx="8477">
                  <c:v>50.234797675300001</c:v>
                </c:pt>
                <c:pt idx="8478">
                  <c:v>50.234897675299997</c:v>
                </c:pt>
                <c:pt idx="8479">
                  <c:v>50.234997675300001</c:v>
                </c:pt>
                <c:pt idx="8480">
                  <c:v>50.235097675299997</c:v>
                </c:pt>
                <c:pt idx="8481">
                  <c:v>50.2351976753</c:v>
                </c:pt>
                <c:pt idx="8482">
                  <c:v>50.235297675299996</c:v>
                </c:pt>
                <c:pt idx="8483">
                  <c:v>50.2353976753</c:v>
                </c:pt>
                <c:pt idx="8484">
                  <c:v>50.235497675300003</c:v>
                </c:pt>
                <c:pt idx="8485">
                  <c:v>50.235597675299999</c:v>
                </c:pt>
                <c:pt idx="8486">
                  <c:v>50.235697675300003</c:v>
                </c:pt>
                <c:pt idx="8487">
                  <c:v>50.235797675299999</c:v>
                </c:pt>
                <c:pt idx="8488">
                  <c:v>50.235897675300002</c:v>
                </c:pt>
                <c:pt idx="8489">
                  <c:v>50.235997675299998</c:v>
                </c:pt>
                <c:pt idx="8490">
                  <c:v>50.236097675300002</c:v>
                </c:pt>
                <c:pt idx="8491">
                  <c:v>50.236197675299998</c:v>
                </c:pt>
                <c:pt idx="8492">
                  <c:v>50.236297675300001</c:v>
                </c:pt>
                <c:pt idx="8493">
                  <c:v>50.236397675299997</c:v>
                </c:pt>
                <c:pt idx="8494">
                  <c:v>50.236497675300001</c:v>
                </c:pt>
                <c:pt idx="8495">
                  <c:v>50.236597675299997</c:v>
                </c:pt>
                <c:pt idx="8496">
                  <c:v>50.2366976753</c:v>
                </c:pt>
                <c:pt idx="8497">
                  <c:v>50.236797675299997</c:v>
                </c:pt>
                <c:pt idx="8498">
                  <c:v>50.2368976753</c:v>
                </c:pt>
                <c:pt idx="8499">
                  <c:v>50.236997675300003</c:v>
                </c:pt>
                <c:pt idx="8500">
                  <c:v>50.237097675299999</c:v>
                </c:pt>
                <c:pt idx="8501">
                  <c:v>50.237197675300003</c:v>
                </c:pt>
                <c:pt idx="8502">
                  <c:v>50.237297675299999</c:v>
                </c:pt>
                <c:pt idx="8503">
                  <c:v>50.237397675300002</c:v>
                </c:pt>
                <c:pt idx="8504">
                  <c:v>50.237497675299998</c:v>
                </c:pt>
                <c:pt idx="8505">
                  <c:v>50.237597675300002</c:v>
                </c:pt>
                <c:pt idx="8506">
                  <c:v>50.237697675299998</c:v>
                </c:pt>
                <c:pt idx="8507">
                  <c:v>50.237797675300001</c:v>
                </c:pt>
                <c:pt idx="8508">
                  <c:v>50.237897675299998</c:v>
                </c:pt>
                <c:pt idx="8509">
                  <c:v>50.237997675300001</c:v>
                </c:pt>
                <c:pt idx="8510">
                  <c:v>50.238097675299997</c:v>
                </c:pt>
                <c:pt idx="8511">
                  <c:v>50.2381976753</c:v>
                </c:pt>
                <c:pt idx="8512">
                  <c:v>50.238297675299997</c:v>
                </c:pt>
                <c:pt idx="8513">
                  <c:v>50.2383976753</c:v>
                </c:pt>
                <c:pt idx="8514">
                  <c:v>50.238497675300003</c:v>
                </c:pt>
                <c:pt idx="8515">
                  <c:v>50.238597675299999</c:v>
                </c:pt>
                <c:pt idx="8516">
                  <c:v>50.238697675300003</c:v>
                </c:pt>
                <c:pt idx="8517">
                  <c:v>50.238797675299999</c:v>
                </c:pt>
                <c:pt idx="8518">
                  <c:v>50.238897675300002</c:v>
                </c:pt>
                <c:pt idx="8519">
                  <c:v>50.238997675299998</c:v>
                </c:pt>
                <c:pt idx="8520">
                  <c:v>50.239097675300002</c:v>
                </c:pt>
                <c:pt idx="8521">
                  <c:v>50.239197675299998</c:v>
                </c:pt>
                <c:pt idx="8522">
                  <c:v>50.239297675300001</c:v>
                </c:pt>
                <c:pt idx="8523">
                  <c:v>50.239397675299998</c:v>
                </c:pt>
                <c:pt idx="8524">
                  <c:v>50.239497675300001</c:v>
                </c:pt>
                <c:pt idx="8525">
                  <c:v>50.239597675299997</c:v>
                </c:pt>
                <c:pt idx="8526">
                  <c:v>50.2396976753</c:v>
                </c:pt>
                <c:pt idx="8527">
                  <c:v>50.239797675299997</c:v>
                </c:pt>
                <c:pt idx="8528">
                  <c:v>50.2398976753</c:v>
                </c:pt>
                <c:pt idx="8529">
                  <c:v>50.239997675300003</c:v>
                </c:pt>
                <c:pt idx="8530">
                  <c:v>50.240097675299999</c:v>
                </c:pt>
                <c:pt idx="8531">
                  <c:v>50.240197675300003</c:v>
                </c:pt>
                <c:pt idx="8532">
                  <c:v>50.240297675299999</c:v>
                </c:pt>
                <c:pt idx="8533">
                  <c:v>50.240397675300002</c:v>
                </c:pt>
                <c:pt idx="8534">
                  <c:v>50.240497675299999</c:v>
                </c:pt>
                <c:pt idx="8535">
                  <c:v>50.240597675300002</c:v>
                </c:pt>
                <c:pt idx="8536">
                  <c:v>50.240697675299998</c:v>
                </c:pt>
                <c:pt idx="8537">
                  <c:v>50.240797675300001</c:v>
                </c:pt>
                <c:pt idx="8538">
                  <c:v>50.240897675299998</c:v>
                </c:pt>
                <c:pt idx="8539">
                  <c:v>50.240997675300001</c:v>
                </c:pt>
                <c:pt idx="8540">
                  <c:v>50.241097675299997</c:v>
                </c:pt>
                <c:pt idx="8541">
                  <c:v>50.2411976753</c:v>
                </c:pt>
                <c:pt idx="8542">
                  <c:v>50.241297675299997</c:v>
                </c:pt>
                <c:pt idx="8543">
                  <c:v>50.2413976753</c:v>
                </c:pt>
                <c:pt idx="8544">
                  <c:v>50.241497675300003</c:v>
                </c:pt>
                <c:pt idx="8545">
                  <c:v>50.2415976753</c:v>
                </c:pt>
                <c:pt idx="8546">
                  <c:v>50.241697675300003</c:v>
                </c:pt>
                <c:pt idx="8547">
                  <c:v>50.241797675299999</c:v>
                </c:pt>
                <c:pt idx="8548">
                  <c:v>50.241897675300002</c:v>
                </c:pt>
                <c:pt idx="8549">
                  <c:v>50.241997675299999</c:v>
                </c:pt>
                <c:pt idx="8550">
                  <c:v>50.242097675300002</c:v>
                </c:pt>
                <c:pt idx="8551">
                  <c:v>50.242197675299998</c:v>
                </c:pt>
                <c:pt idx="8552">
                  <c:v>50.242297675300001</c:v>
                </c:pt>
                <c:pt idx="8553">
                  <c:v>50.242397675299998</c:v>
                </c:pt>
                <c:pt idx="8554">
                  <c:v>50.242497675300001</c:v>
                </c:pt>
                <c:pt idx="8555">
                  <c:v>50.242597675299997</c:v>
                </c:pt>
                <c:pt idx="8556">
                  <c:v>50.242697675300001</c:v>
                </c:pt>
                <c:pt idx="8557">
                  <c:v>50.242797675299997</c:v>
                </c:pt>
                <c:pt idx="8558">
                  <c:v>50.2428976753</c:v>
                </c:pt>
                <c:pt idx="8559">
                  <c:v>50.242997675300003</c:v>
                </c:pt>
                <c:pt idx="8560">
                  <c:v>50.2430976753</c:v>
                </c:pt>
                <c:pt idx="8561">
                  <c:v>50.243197675300003</c:v>
                </c:pt>
                <c:pt idx="8562">
                  <c:v>50.243297675299999</c:v>
                </c:pt>
                <c:pt idx="8563">
                  <c:v>50.243397675300002</c:v>
                </c:pt>
                <c:pt idx="8564">
                  <c:v>50.243497675299999</c:v>
                </c:pt>
                <c:pt idx="8565">
                  <c:v>50.243597675300002</c:v>
                </c:pt>
                <c:pt idx="8566">
                  <c:v>50.243697675299998</c:v>
                </c:pt>
                <c:pt idx="8567">
                  <c:v>50.243797675300002</c:v>
                </c:pt>
                <c:pt idx="8568">
                  <c:v>50.243897675299998</c:v>
                </c:pt>
                <c:pt idx="8569">
                  <c:v>50.243997675300001</c:v>
                </c:pt>
                <c:pt idx="8570">
                  <c:v>49.5648924065</c:v>
                </c:pt>
                <c:pt idx="8571">
                  <c:v>49.564992406499996</c:v>
                </c:pt>
                <c:pt idx="8572">
                  <c:v>49.5650924065</c:v>
                </c:pt>
                <c:pt idx="8573">
                  <c:v>49.565192406500003</c:v>
                </c:pt>
                <c:pt idx="8574">
                  <c:v>49.565292406499999</c:v>
                </c:pt>
                <c:pt idx="8575">
                  <c:v>49.565392406500003</c:v>
                </c:pt>
                <c:pt idx="8576">
                  <c:v>49.565492406499999</c:v>
                </c:pt>
                <c:pt idx="8577">
                  <c:v>49.565592406500002</c:v>
                </c:pt>
                <c:pt idx="8578">
                  <c:v>49.565692406499998</c:v>
                </c:pt>
                <c:pt idx="8579">
                  <c:v>49.619680264899998</c:v>
                </c:pt>
                <c:pt idx="8580">
                  <c:v>50.1104757158</c:v>
                </c:pt>
                <c:pt idx="8581">
                  <c:v>50.7471739665</c:v>
                </c:pt>
                <c:pt idx="8582">
                  <c:v>50.586298930200002</c:v>
                </c:pt>
                <c:pt idx="8583">
                  <c:v>50.611886718999997</c:v>
                </c:pt>
                <c:pt idx="8584">
                  <c:v>50.471757080400003</c:v>
                </c:pt>
                <c:pt idx="8585">
                  <c:v>50.368603679499998</c:v>
                </c:pt>
                <c:pt idx="8586">
                  <c:v>50.3424760292</c:v>
                </c:pt>
                <c:pt idx="8587">
                  <c:v>50.2639604246</c:v>
                </c:pt>
                <c:pt idx="8588">
                  <c:v>50.226947568100002</c:v>
                </c:pt>
                <c:pt idx="8589">
                  <c:v>50.3853394749</c:v>
                </c:pt>
                <c:pt idx="8590">
                  <c:v>50.2796274321</c:v>
                </c:pt>
                <c:pt idx="8591">
                  <c:v>50.169557340799997</c:v>
                </c:pt>
                <c:pt idx="8592">
                  <c:v>50.100204896000001</c:v>
                </c:pt>
                <c:pt idx="8593">
                  <c:v>50.068637061399997</c:v>
                </c:pt>
                <c:pt idx="8594">
                  <c:v>49.916175090300001</c:v>
                </c:pt>
                <c:pt idx="8595">
                  <c:v>49.825914329699998</c:v>
                </c:pt>
                <c:pt idx="8596">
                  <c:v>49.679024558099997</c:v>
                </c:pt>
                <c:pt idx="8597">
                  <c:v>49.5324525905</c:v>
                </c:pt>
                <c:pt idx="8598">
                  <c:v>49.442684468499998</c:v>
                </c:pt>
                <c:pt idx="8599">
                  <c:v>49.430305192299997</c:v>
                </c:pt>
                <c:pt idx="8600">
                  <c:v>49.4304051923</c:v>
                </c:pt>
                <c:pt idx="8601">
                  <c:v>49.297276416300001</c:v>
                </c:pt>
                <c:pt idx="8602">
                  <c:v>49.247225066399999</c:v>
                </c:pt>
                <c:pt idx="8603">
                  <c:v>49.009137705500002</c:v>
                </c:pt>
                <c:pt idx="8604">
                  <c:v>48.794411498000002</c:v>
                </c:pt>
                <c:pt idx="8605">
                  <c:v>48.763334514699999</c:v>
                </c:pt>
                <c:pt idx="8606">
                  <c:v>48.763434514700002</c:v>
                </c:pt>
                <c:pt idx="8607">
                  <c:v>48.763534514699998</c:v>
                </c:pt>
                <c:pt idx="8608">
                  <c:v>48.763634514700001</c:v>
                </c:pt>
                <c:pt idx="8609">
                  <c:v>48.432502184400001</c:v>
                </c:pt>
                <c:pt idx="8610">
                  <c:v>48.5364179006</c:v>
                </c:pt>
                <c:pt idx="8611">
                  <c:v>48.543918894199997</c:v>
                </c:pt>
                <c:pt idx="8612">
                  <c:v>48.5375275751</c:v>
                </c:pt>
                <c:pt idx="8613">
                  <c:v>48.537627575099997</c:v>
                </c:pt>
                <c:pt idx="8614">
                  <c:v>48.5282903572</c:v>
                </c:pt>
                <c:pt idx="8615">
                  <c:v>48.551737672199998</c:v>
                </c:pt>
                <c:pt idx="8616">
                  <c:v>48.551837672200001</c:v>
                </c:pt>
                <c:pt idx="8617">
                  <c:v>48.551937672199998</c:v>
                </c:pt>
                <c:pt idx="8618">
                  <c:v>48.552037672200001</c:v>
                </c:pt>
                <c:pt idx="8619">
                  <c:v>48.516440524499998</c:v>
                </c:pt>
                <c:pt idx="8620">
                  <c:v>48.534213838500001</c:v>
                </c:pt>
                <c:pt idx="8621">
                  <c:v>48.534313838499997</c:v>
                </c:pt>
                <c:pt idx="8622">
                  <c:v>48.534413838500001</c:v>
                </c:pt>
                <c:pt idx="8623">
                  <c:v>48.534513838499997</c:v>
                </c:pt>
                <c:pt idx="8624">
                  <c:v>48.5346138385</c:v>
                </c:pt>
                <c:pt idx="8625">
                  <c:v>48.534713838499997</c:v>
                </c:pt>
                <c:pt idx="8626">
                  <c:v>48.5348138385</c:v>
                </c:pt>
                <c:pt idx="8627">
                  <c:v>48.534913838500003</c:v>
                </c:pt>
                <c:pt idx="8628">
                  <c:v>48.535013838499999</c:v>
                </c:pt>
                <c:pt idx="8629">
                  <c:v>48.535113838500003</c:v>
                </c:pt>
                <c:pt idx="8630">
                  <c:v>48.535213838499999</c:v>
                </c:pt>
                <c:pt idx="8631">
                  <c:v>48.535313838500002</c:v>
                </c:pt>
                <c:pt idx="8632">
                  <c:v>48.535413838499998</c:v>
                </c:pt>
                <c:pt idx="8633">
                  <c:v>48.535513838500002</c:v>
                </c:pt>
                <c:pt idx="8634">
                  <c:v>48.535613838499998</c:v>
                </c:pt>
                <c:pt idx="8635">
                  <c:v>48.535713838500001</c:v>
                </c:pt>
                <c:pt idx="8636">
                  <c:v>48.535813838499998</c:v>
                </c:pt>
                <c:pt idx="8637">
                  <c:v>48.535913838500001</c:v>
                </c:pt>
                <c:pt idx="8638">
                  <c:v>48.536013838499997</c:v>
                </c:pt>
                <c:pt idx="8639">
                  <c:v>48.5361138385</c:v>
                </c:pt>
                <c:pt idx="8640">
                  <c:v>48.536213838499997</c:v>
                </c:pt>
                <c:pt idx="8641">
                  <c:v>48.5363138385</c:v>
                </c:pt>
                <c:pt idx="8642">
                  <c:v>48.536413838500003</c:v>
                </c:pt>
                <c:pt idx="8643">
                  <c:v>48.536513838499999</c:v>
                </c:pt>
                <c:pt idx="8644">
                  <c:v>48.536613838500003</c:v>
                </c:pt>
                <c:pt idx="8645">
                  <c:v>48.536713838499999</c:v>
                </c:pt>
                <c:pt idx="8646">
                  <c:v>48.536813838500002</c:v>
                </c:pt>
                <c:pt idx="8647">
                  <c:v>48.536913838499999</c:v>
                </c:pt>
                <c:pt idx="8648">
                  <c:v>48.537013838500002</c:v>
                </c:pt>
                <c:pt idx="8649">
                  <c:v>48.537113838499998</c:v>
                </c:pt>
                <c:pt idx="8650">
                  <c:v>48.537213838500001</c:v>
                </c:pt>
                <c:pt idx="8651">
                  <c:v>48.537313838499998</c:v>
                </c:pt>
                <c:pt idx="8652">
                  <c:v>48.537413838500001</c:v>
                </c:pt>
                <c:pt idx="8653">
                  <c:v>48.537513838499997</c:v>
                </c:pt>
                <c:pt idx="8654">
                  <c:v>48.5376138385</c:v>
                </c:pt>
                <c:pt idx="8655">
                  <c:v>48.537713838499997</c:v>
                </c:pt>
                <c:pt idx="8656">
                  <c:v>48.5378138385</c:v>
                </c:pt>
                <c:pt idx="8657">
                  <c:v>48.537913838500003</c:v>
                </c:pt>
                <c:pt idx="8658">
                  <c:v>48.5380138385</c:v>
                </c:pt>
                <c:pt idx="8659">
                  <c:v>48.538113838500003</c:v>
                </c:pt>
                <c:pt idx="8660">
                  <c:v>48.538213838499999</c:v>
                </c:pt>
                <c:pt idx="8661">
                  <c:v>48.538313838500002</c:v>
                </c:pt>
                <c:pt idx="8662">
                  <c:v>48.538413838499999</c:v>
                </c:pt>
                <c:pt idx="8663">
                  <c:v>48.538513838500002</c:v>
                </c:pt>
                <c:pt idx="8664">
                  <c:v>48.538613838499998</c:v>
                </c:pt>
                <c:pt idx="8665">
                  <c:v>48.538713838500001</c:v>
                </c:pt>
                <c:pt idx="8666">
                  <c:v>48.538813838499998</c:v>
                </c:pt>
                <c:pt idx="8667">
                  <c:v>48.538913838500001</c:v>
                </c:pt>
                <c:pt idx="8668">
                  <c:v>48.539013838499997</c:v>
                </c:pt>
                <c:pt idx="8669">
                  <c:v>48.5391138385</c:v>
                </c:pt>
                <c:pt idx="8670">
                  <c:v>48.539213838499997</c:v>
                </c:pt>
                <c:pt idx="8671">
                  <c:v>48.5393138385</c:v>
                </c:pt>
                <c:pt idx="8672">
                  <c:v>48.539413838500003</c:v>
                </c:pt>
                <c:pt idx="8673">
                  <c:v>48.5395138385</c:v>
                </c:pt>
                <c:pt idx="8674">
                  <c:v>48.539613838500003</c:v>
                </c:pt>
                <c:pt idx="8675">
                  <c:v>48.539713838499999</c:v>
                </c:pt>
                <c:pt idx="8676">
                  <c:v>48.539813838500002</c:v>
                </c:pt>
                <c:pt idx="8677">
                  <c:v>48.539913838499999</c:v>
                </c:pt>
                <c:pt idx="8678">
                  <c:v>48.540013838500002</c:v>
                </c:pt>
                <c:pt idx="8679">
                  <c:v>48.540113838499998</c:v>
                </c:pt>
                <c:pt idx="8680">
                  <c:v>48.540213838500001</c:v>
                </c:pt>
                <c:pt idx="8681">
                  <c:v>48.540313838499998</c:v>
                </c:pt>
                <c:pt idx="8682">
                  <c:v>48.540413838500001</c:v>
                </c:pt>
                <c:pt idx="8683">
                  <c:v>48.540513838499997</c:v>
                </c:pt>
                <c:pt idx="8684">
                  <c:v>48.540613838500001</c:v>
                </c:pt>
                <c:pt idx="8685">
                  <c:v>48.540713838499997</c:v>
                </c:pt>
                <c:pt idx="8686">
                  <c:v>48.5408138385</c:v>
                </c:pt>
                <c:pt idx="8687">
                  <c:v>48.540913838500003</c:v>
                </c:pt>
                <c:pt idx="8688">
                  <c:v>48.5410138385</c:v>
                </c:pt>
                <c:pt idx="8689">
                  <c:v>48.541113838500003</c:v>
                </c:pt>
                <c:pt idx="8690">
                  <c:v>48.541213838499999</c:v>
                </c:pt>
                <c:pt idx="8691">
                  <c:v>48.541313838500002</c:v>
                </c:pt>
                <c:pt idx="8692">
                  <c:v>48.541413838499999</c:v>
                </c:pt>
                <c:pt idx="8693">
                  <c:v>48.541513838500002</c:v>
                </c:pt>
                <c:pt idx="8694">
                  <c:v>48.541613838499998</c:v>
                </c:pt>
                <c:pt idx="8695">
                  <c:v>48.541713838500002</c:v>
                </c:pt>
                <c:pt idx="8696">
                  <c:v>48.541813838499998</c:v>
                </c:pt>
                <c:pt idx="8697">
                  <c:v>48.541913838500001</c:v>
                </c:pt>
                <c:pt idx="8698">
                  <c:v>48.542013838499997</c:v>
                </c:pt>
                <c:pt idx="8699">
                  <c:v>48.542113838500001</c:v>
                </c:pt>
                <c:pt idx="8700">
                  <c:v>48.542213838499997</c:v>
                </c:pt>
                <c:pt idx="8701">
                  <c:v>48.5423138385</c:v>
                </c:pt>
                <c:pt idx="8702">
                  <c:v>48.542413838500003</c:v>
                </c:pt>
                <c:pt idx="8703">
                  <c:v>48.5425138385</c:v>
                </c:pt>
                <c:pt idx="8704">
                  <c:v>48.542613838500003</c:v>
                </c:pt>
                <c:pt idx="8705">
                  <c:v>48.542713838499999</c:v>
                </c:pt>
                <c:pt idx="8706">
                  <c:v>48.542813838500003</c:v>
                </c:pt>
                <c:pt idx="8707">
                  <c:v>48.542913838499999</c:v>
                </c:pt>
                <c:pt idx="8708">
                  <c:v>48.543013838500002</c:v>
                </c:pt>
                <c:pt idx="8709">
                  <c:v>48.543113838499998</c:v>
                </c:pt>
                <c:pt idx="8710">
                  <c:v>48.543213838500002</c:v>
                </c:pt>
                <c:pt idx="8711">
                  <c:v>48.543313838499998</c:v>
                </c:pt>
                <c:pt idx="8712">
                  <c:v>48.543413838500001</c:v>
                </c:pt>
                <c:pt idx="8713">
                  <c:v>48.543513838499997</c:v>
                </c:pt>
                <c:pt idx="8714">
                  <c:v>48.543613838500001</c:v>
                </c:pt>
                <c:pt idx="8715">
                  <c:v>48.543713838499997</c:v>
                </c:pt>
                <c:pt idx="8716">
                  <c:v>48.5438138385</c:v>
                </c:pt>
                <c:pt idx="8717">
                  <c:v>48.543913838500004</c:v>
                </c:pt>
                <c:pt idx="8718">
                  <c:v>48.5440138385</c:v>
                </c:pt>
                <c:pt idx="8719">
                  <c:v>48.544113838500003</c:v>
                </c:pt>
                <c:pt idx="8720">
                  <c:v>48.544213838499999</c:v>
                </c:pt>
                <c:pt idx="8721">
                  <c:v>48.544313838500003</c:v>
                </c:pt>
                <c:pt idx="8722">
                  <c:v>48.544413838499999</c:v>
                </c:pt>
                <c:pt idx="8723">
                  <c:v>48.544513838500002</c:v>
                </c:pt>
                <c:pt idx="8724">
                  <c:v>48.544613838499998</c:v>
                </c:pt>
                <c:pt idx="8725">
                  <c:v>48.544713838500002</c:v>
                </c:pt>
                <c:pt idx="8726">
                  <c:v>48.544813838499998</c:v>
                </c:pt>
                <c:pt idx="8727">
                  <c:v>48.544913838500001</c:v>
                </c:pt>
                <c:pt idx="8728">
                  <c:v>48.545013838499997</c:v>
                </c:pt>
                <c:pt idx="8729">
                  <c:v>48.545113838500001</c:v>
                </c:pt>
                <c:pt idx="8730">
                  <c:v>48.545213838499997</c:v>
                </c:pt>
                <c:pt idx="8731">
                  <c:v>48.5453138385</c:v>
                </c:pt>
                <c:pt idx="8732">
                  <c:v>48.545413838499996</c:v>
                </c:pt>
                <c:pt idx="8733">
                  <c:v>48.5455138385</c:v>
                </c:pt>
                <c:pt idx="8734">
                  <c:v>48.545613838500003</c:v>
                </c:pt>
                <c:pt idx="8735">
                  <c:v>48.545713838499999</c:v>
                </c:pt>
                <c:pt idx="8736">
                  <c:v>48.545813838500003</c:v>
                </c:pt>
                <c:pt idx="8737">
                  <c:v>48.545913838499999</c:v>
                </c:pt>
                <c:pt idx="8738">
                  <c:v>48.546013838500002</c:v>
                </c:pt>
                <c:pt idx="8739">
                  <c:v>48.546113838499998</c:v>
                </c:pt>
                <c:pt idx="8740">
                  <c:v>48.546213838500002</c:v>
                </c:pt>
                <c:pt idx="8741">
                  <c:v>48.546313838499998</c:v>
                </c:pt>
                <c:pt idx="8742">
                  <c:v>48.546413838500001</c:v>
                </c:pt>
                <c:pt idx="8743">
                  <c:v>48.546513838499997</c:v>
                </c:pt>
                <c:pt idx="8744">
                  <c:v>48.546613838500001</c:v>
                </c:pt>
                <c:pt idx="8745">
                  <c:v>48.546713838499997</c:v>
                </c:pt>
                <c:pt idx="8746">
                  <c:v>48.5468138385</c:v>
                </c:pt>
                <c:pt idx="8747">
                  <c:v>48.546913838499997</c:v>
                </c:pt>
                <c:pt idx="8748">
                  <c:v>48.5470138385</c:v>
                </c:pt>
                <c:pt idx="8749">
                  <c:v>48.547113838500003</c:v>
                </c:pt>
                <c:pt idx="8750">
                  <c:v>48.547213838499999</c:v>
                </c:pt>
                <c:pt idx="8751">
                  <c:v>48.547313838500003</c:v>
                </c:pt>
                <c:pt idx="8752">
                  <c:v>48.547413838499999</c:v>
                </c:pt>
                <c:pt idx="8753">
                  <c:v>48.547513838500002</c:v>
                </c:pt>
                <c:pt idx="8754">
                  <c:v>48.547613838499998</c:v>
                </c:pt>
                <c:pt idx="8755">
                  <c:v>48.547713838500002</c:v>
                </c:pt>
                <c:pt idx="8756">
                  <c:v>48.547813838499998</c:v>
                </c:pt>
                <c:pt idx="8757">
                  <c:v>48.547913838500001</c:v>
                </c:pt>
                <c:pt idx="8758">
                  <c:v>48.548013838499998</c:v>
                </c:pt>
                <c:pt idx="8759">
                  <c:v>48.548113838500001</c:v>
                </c:pt>
                <c:pt idx="8760">
                  <c:v>48.548213838499997</c:v>
                </c:pt>
                <c:pt idx="8761">
                  <c:v>48.5483138385</c:v>
                </c:pt>
                <c:pt idx="8762">
                  <c:v>48.548413838499997</c:v>
                </c:pt>
                <c:pt idx="8763">
                  <c:v>48.5485138385</c:v>
                </c:pt>
                <c:pt idx="8764">
                  <c:v>48.548613838500003</c:v>
                </c:pt>
                <c:pt idx="8765">
                  <c:v>48.548713838499999</c:v>
                </c:pt>
                <c:pt idx="8766">
                  <c:v>48.548813838500003</c:v>
                </c:pt>
                <c:pt idx="8767">
                  <c:v>48.548913838499999</c:v>
                </c:pt>
                <c:pt idx="8768">
                  <c:v>48.549013838500002</c:v>
                </c:pt>
                <c:pt idx="8769">
                  <c:v>48.549113838499999</c:v>
                </c:pt>
                <c:pt idx="8770">
                  <c:v>48.549213838500002</c:v>
                </c:pt>
                <c:pt idx="8771">
                  <c:v>48.549313838499998</c:v>
                </c:pt>
                <c:pt idx="8772">
                  <c:v>48.549413838500001</c:v>
                </c:pt>
                <c:pt idx="8773">
                  <c:v>48.549513838499998</c:v>
                </c:pt>
                <c:pt idx="8774">
                  <c:v>48.549613838500001</c:v>
                </c:pt>
                <c:pt idx="8775">
                  <c:v>48.549713838499997</c:v>
                </c:pt>
                <c:pt idx="8776">
                  <c:v>48.5498138385</c:v>
                </c:pt>
                <c:pt idx="8777">
                  <c:v>48.549913838499997</c:v>
                </c:pt>
                <c:pt idx="8778">
                  <c:v>48.5500138385</c:v>
                </c:pt>
                <c:pt idx="8779">
                  <c:v>48.550113838500003</c:v>
                </c:pt>
                <c:pt idx="8780">
                  <c:v>48.550213838499999</c:v>
                </c:pt>
                <c:pt idx="8781">
                  <c:v>48.550313838500003</c:v>
                </c:pt>
                <c:pt idx="8782">
                  <c:v>48.550413838499999</c:v>
                </c:pt>
                <c:pt idx="8783">
                  <c:v>48.550513838500002</c:v>
                </c:pt>
                <c:pt idx="8784">
                  <c:v>48.550613838499999</c:v>
                </c:pt>
                <c:pt idx="8785">
                  <c:v>48.550713838500002</c:v>
                </c:pt>
                <c:pt idx="8786">
                  <c:v>48.550813838499998</c:v>
                </c:pt>
                <c:pt idx="8787">
                  <c:v>48.550913838500001</c:v>
                </c:pt>
                <c:pt idx="8788">
                  <c:v>48.551013838499998</c:v>
                </c:pt>
                <c:pt idx="8789">
                  <c:v>48.551113838500001</c:v>
                </c:pt>
                <c:pt idx="8790">
                  <c:v>48.551213838499997</c:v>
                </c:pt>
                <c:pt idx="8791">
                  <c:v>48.5513138385</c:v>
                </c:pt>
                <c:pt idx="8792">
                  <c:v>48.551413838499997</c:v>
                </c:pt>
                <c:pt idx="8793">
                  <c:v>48.5515138385</c:v>
                </c:pt>
                <c:pt idx="8794">
                  <c:v>48.551613838500003</c:v>
                </c:pt>
                <c:pt idx="8795">
                  <c:v>48.5517138385</c:v>
                </c:pt>
                <c:pt idx="8796">
                  <c:v>48.551813838500003</c:v>
                </c:pt>
                <c:pt idx="8797">
                  <c:v>48.551913838499999</c:v>
                </c:pt>
                <c:pt idx="8798">
                  <c:v>48.552013838500002</c:v>
                </c:pt>
                <c:pt idx="8799">
                  <c:v>48.552113838499999</c:v>
                </c:pt>
                <c:pt idx="8800">
                  <c:v>48.552213838500002</c:v>
                </c:pt>
                <c:pt idx="8801">
                  <c:v>48.552313838499998</c:v>
                </c:pt>
                <c:pt idx="8802">
                  <c:v>48.552413838500001</c:v>
                </c:pt>
                <c:pt idx="8803">
                  <c:v>48.552513838499998</c:v>
                </c:pt>
                <c:pt idx="8804">
                  <c:v>48.552613838500001</c:v>
                </c:pt>
                <c:pt idx="8805">
                  <c:v>48.552713838499997</c:v>
                </c:pt>
                <c:pt idx="8806">
                  <c:v>48.552813838500001</c:v>
                </c:pt>
                <c:pt idx="8807">
                  <c:v>48.552913838499997</c:v>
                </c:pt>
                <c:pt idx="8808">
                  <c:v>48.5530138385</c:v>
                </c:pt>
                <c:pt idx="8809">
                  <c:v>48.553113838500003</c:v>
                </c:pt>
                <c:pt idx="8810">
                  <c:v>48.5532138385</c:v>
                </c:pt>
                <c:pt idx="8811">
                  <c:v>48.553313838500003</c:v>
                </c:pt>
                <c:pt idx="8812">
                  <c:v>48.553413838499999</c:v>
                </c:pt>
                <c:pt idx="8813">
                  <c:v>48.553513838500002</c:v>
                </c:pt>
                <c:pt idx="8814">
                  <c:v>48.553613838499999</c:v>
                </c:pt>
                <c:pt idx="8815">
                  <c:v>48.553713838500002</c:v>
                </c:pt>
                <c:pt idx="8816">
                  <c:v>48.553813838499998</c:v>
                </c:pt>
                <c:pt idx="8817">
                  <c:v>48.553913838500002</c:v>
                </c:pt>
                <c:pt idx="8818">
                  <c:v>48.554013838499998</c:v>
                </c:pt>
                <c:pt idx="8819">
                  <c:v>48.554113838500001</c:v>
                </c:pt>
                <c:pt idx="8820">
                  <c:v>48.554213838499997</c:v>
                </c:pt>
                <c:pt idx="8821">
                  <c:v>48.554313838500001</c:v>
                </c:pt>
                <c:pt idx="8822">
                  <c:v>48.554413838499997</c:v>
                </c:pt>
                <c:pt idx="8823">
                  <c:v>48.5545138385</c:v>
                </c:pt>
                <c:pt idx="8824">
                  <c:v>48.554613838500003</c:v>
                </c:pt>
                <c:pt idx="8825">
                  <c:v>48.5547138385</c:v>
                </c:pt>
                <c:pt idx="8826">
                  <c:v>48.554813838500003</c:v>
                </c:pt>
                <c:pt idx="8827">
                  <c:v>48.554913838499999</c:v>
                </c:pt>
                <c:pt idx="8828">
                  <c:v>48.555013838500003</c:v>
                </c:pt>
                <c:pt idx="8829">
                  <c:v>48.555113838499999</c:v>
                </c:pt>
                <c:pt idx="8830">
                  <c:v>48.555213838500002</c:v>
                </c:pt>
                <c:pt idx="8831">
                  <c:v>48.555313838499998</c:v>
                </c:pt>
                <c:pt idx="8832">
                  <c:v>48.555413838500002</c:v>
                </c:pt>
                <c:pt idx="8833">
                  <c:v>48.555513838499998</c:v>
                </c:pt>
                <c:pt idx="8834">
                  <c:v>48.555613838500001</c:v>
                </c:pt>
                <c:pt idx="8835">
                  <c:v>48.555713838499997</c:v>
                </c:pt>
                <c:pt idx="8836">
                  <c:v>48.555813838500001</c:v>
                </c:pt>
                <c:pt idx="8837">
                  <c:v>48.555913838499997</c:v>
                </c:pt>
                <c:pt idx="8838">
                  <c:v>48.5560138385</c:v>
                </c:pt>
                <c:pt idx="8839">
                  <c:v>48.556113838500004</c:v>
                </c:pt>
                <c:pt idx="8840">
                  <c:v>48.5562138385</c:v>
                </c:pt>
                <c:pt idx="8841">
                  <c:v>48.556313838500003</c:v>
                </c:pt>
                <c:pt idx="8842">
                  <c:v>48.556413838499999</c:v>
                </c:pt>
                <c:pt idx="8843">
                  <c:v>48.556513838500003</c:v>
                </c:pt>
                <c:pt idx="8844">
                  <c:v>48.556613838499999</c:v>
                </c:pt>
                <c:pt idx="8845">
                  <c:v>48.556713838500002</c:v>
                </c:pt>
                <c:pt idx="8846">
                  <c:v>48.556813838499998</c:v>
                </c:pt>
                <c:pt idx="8847">
                  <c:v>48.556913838500002</c:v>
                </c:pt>
                <c:pt idx="8848">
                  <c:v>48.557013838499998</c:v>
                </c:pt>
                <c:pt idx="8849">
                  <c:v>48.557113838500001</c:v>
                </c:pt>
                <c:pt idx="8850">
                  <c:v>48.557213838499997</c:v>
                </c:pt>
                <c:pt idx="8851">
                  <c:v>48.557313838500001</c:v>
                </c:pt>
                <c:pt idx="8852">
                  <c:v>48.557413838499997</c:v>
                </c:pt>
                <c:pt idx="8853">
                  <c:v>48.5575138385</c:v>
                </c:pt>
                <c:pt idx="8854">
                  <c:v>48.557613838499996</c:v>
                </c:pt>
                <c:pt idx="8855">
                  <c:v>48.5577138385</c:v>
                </c:pt>
                <c:pt idx="8856">
                  <c:v>48.557813838500003</c:v>
                </c:pt>
                <c:pt idx="8857">
                  <c:v>48.557913838499999</c:v>
                </c:pt>
                <c:pt idx="8858">
                  <c:v>48.558013838500003</c:v>
                </c:pt>
                <c:pt idx="8859">
                  <c:v>48.558113838499999</c:v>
                </c:pt>
                <c:pt idx="8860">
                  <c:v>48.558213838500002</c:v>
                </c:pt>
                <c:pt idx="8861">
                  <c:v>48.558313838499998</c:v>
                </c:pt>
                <c:pt idx="8862">
                  <c:v>48.558413838500002</c:v>
                </c:pt>
                <c:pt idx="8863">
                  <c:v>48.558513838499998</c:v>
                </c:pt>
                <c:pt idx="8864">
                  <c:v>48.558613838500001</c:v>
                </c:pt>
                <c:pt idx="8865">
                  <c:v>48.558713838499997</c:v>
                </c:pt>
                <c:pt idx="8866">
                  <c:v>48.558813838500001</c:v>
                </c:pt>
                <c:pt idx="8867">
                  <c:v>48.558913838499997</c:v>
                </c:pt>
                <c:pt idx="8868">
                  <c:v>48.5590138385</c:v>
                </c:pt>
                <c:pt idx="8869">
                  <c:v>48.559113838499997</c:v>
                </c:pt>
                <c:pt idx="8870">
                  <c:v>48.5592138385</c:v>
                </c:pt>
                <c:pt idx="8871">
                  <c:v>48.559313838500003</c:v>
                </c:pt>
                <c:pt idx="8872">
                  <c:v>48.559413838499999</c:v>
                </c:pt>
                <c:pt idx="8873">
                  <c:v>48.559513838500003</c:v>
                </c:pt>
                <c:pt idx="8874">
                  <c:v>48.559613838499999</c:v>
                </c:pt>
                <c:pt idx="8875">
                  <c:v>48.559713838500002</c:v>
                </c:pt>
                <c:pt idx="8876">
                  <c:v>48.559813838499998</c:v>
                </c:pt>
                <c:pt idx="8877">
                  <c:v>48.559913838500002</c:v>
                </c:pt>
                <c:pt idx="8878">
                  <c:v>48.560013838499998</c:v>
                </c:pt>
                <c:pt idx="8879">
                  <c:v>48.560113838500001</c:v>
                </c:pt>
                <c:pt idx="8880">
                  <c:v>48.560213838499998</c:v>
                </c:pt>
                <c:pt idx="8881">
                  <c:v>48.560313838500001</c:v>
                </c:pt>
                <c:pt idx="8882">
                  <c:v>48.560413838499997</c:v>
                </c:pt>
                <c:pt idx="8883">
                  <c:v>48.5605138385</c:v>
                </c:pt>
                <c:pt idx="8884">
                  <c:v>48.560613838499997</c:v>
                </c:pt>
                <c:pt idx="8885">
                  <c:v>48.5607138385</c:v>
                </c:pt>
                <c:pt idx="8886">
                  <c:v>48.560813838500003</c:v>
                </c:pt>
                <c:pt idx="8887">
                  <c:v>48.560913838499999</c:v>
                </c:pt>
                <c:pt idx="8888">
                  <c:v>48.561013838500003</c:v>
                </c:pt>
                <c:pt idx="8889">
                  <c:v>48.561113838499999</c:v>
                </c:pt>
                <c:pt idx="8890">
                  <c:v>48.561213838500002</c:v>
                </c:pt>
                <c:pt idx="8891">
                  <c:v>48.561313838499998</c:v>
                </c:pt>
                <c:pt idx="8892">
                  <c:v>48.561413838500002</c:v>
                </c:pt>
                <c:pt idx="8893">
                  <c:v>48.561513838499998</c:v>
                </c:pt>
                <c:pt idx="8894">
                  <c:v>48.561613838500001</c:v>
                </c:pt>
                <c:pt idx="8895">
                  <c:v>48.561713838499998</c:v>
                </c:pt>
                <c:pt idx="8896">
                  <c:v>48.561813838500001</c:v>
                </c:pt>
                <c:pt idx="8897">
                  <c:v>48.561913838499997</c:v>
                </c:pt>
                <c:pt idx="8898">
                  <c:v>48.5620138385</c:v>
                </c:pt>
                <c:pt idx="8899">
                  <c:v>48.562113838499997</c:v>
                </c:pt>
                <c:pt idx="8900">
                  <c:v>48.5622138385</c:v>
                </c:pt>
                <c:pt idx="8901">
                  <c:v>48.562313838500003</c:v>
                </c:pt>
                <c:pt idx="8902">
                  <c:v>48.562413838499999</c:v>
                </c:pt>
                <c:pt idx="8903">
                  <c:v>48.562513838500003</c:v>
                </c:pt>
                <c:pt idx="8904">
                  <c:v>48.562613838499999</c:v>
                </c:pt>
                <c:pt idx="8905">
                  <c:v>48.562713838500002</c:v>
                </c:pt>
                <c:pt idx="8906">
                  <c:v>48.562813838499999</c:v>
                </c:pt>
                <c:pt idx="8907">
                  <c:v>48.562913838500002</c:v>
                </c:pt>
                <c:pt idx="8908">
                  <c:v>48.563013838499998</c:v>
                </c:pt>
                <c:pt idx="8909">
                  <c:v>48.563113838500001</c:v>
                </c:pt>
                <c:pt idx="8910">
                  <c:v>48.563213838499998</c:v>
                </c:pt>
                <c:pt idx="8911">
                  <c:v>48.563313838500001</c:v>
                </c:pt>
                <c:pt idx="8912">
                  <c:v>48.563413838499997</c:v>
                </c:pt>
                <c:pt idx="8913">
                  <c:v>48.5635138385</c:v>
                </c:pt>
                <c:pt idx="8914">
                  <c:v>48.563613838499997</c:v>
                </c:pt>
                <c:pt idx="8915">
                  <c:v>48.5637138385</c:v>
                </c:pt>
                <c:pt idx="8916">
                  <c:v>48.563813838500003</c:v>
                </c:pt>
                <c:pt idx="8917">
                  <c:v>48.5639138385</c:v>
                </c:pt>
                <c:pt idx="8918">
                  <c:v>48.564013838500003</c:v>
                </c:pt>
                <c:pt idx="8919">
                  <c:v>48.564113838499999</c:v>
                </c:pt>
                <c:pt idx="8920">
                  <c:v>48.564213838500002</c:v>
                </c:pt>
                <c:pt idx="8921">
                  <c:v>48.564313838499999</c:v>
                </c:pt>
                <c:pt idx="8922">
                  <c:v>48.564413838500002</c:v>
                </c:pt>
                <c:pt idx="8923">
                  <c:v>48.564513838499998</c:v>
                </c:pt>
                <c:pt idx="8924">
                  <c:v>48.564613838500001</c:v>
                </c:pt>
                <c:pt idx="8925">
                  <c:v>48.564713838499998</c:v>
                </c:pt>
                <c:pt idx="8926">
                  <c:v>48.564813838500001</c:v>
                </c:pt>
                <c:pt idx="8927">
                  <c:v>48.564913838499997</c:v>
                </c:pt>
                <c:pt idx="8928">
                  <c:v>48.565013838500001</c:v>
                </c:pt>
                <c:pt idx="8929">
                  <c:v>48.565113838499997</c:v>
                </c:pt>
                <c:pt idx="8930">
                  <c:v>48.5652138385</c:v>
                </c:pt>
                <c:pt idx="8931">
                  <c:v>48.565313838500003</c:v>
                </c:pt>
                <c:pt idx="8932">
                  <c:v>48.5654138385</c:v>
                </c:pt>
                <c:pt idx="8933">
                  <c:v>48.565513838500003</c:v>
                </c:pt>
                <c:pt idx="8934">
                  <c:v>48.565613838499999</c:v>
                </c:pt>
                <c:pt idx="8935">
                  <c:v>48.565713838500002</c:v>
                </c:pt>
                <c:pt idx="8936">
                  <c:v>48.565813838499999</c:v>
                </c:pt>
                <c:pt idx="8937">
                  <c:v>48.565913838500002</c:v>
                </c:pt>
                <c:pt idx="8938">
                  <c:v>48.566013838499998</c:v>
                </c:pt>
                <c:pt idx="8939">
                  <c:v>48.566113838500002</c:v>
                </c:pt>
                <c:pt idx="8940">
                  <c:v>48.566213838499998</c:v>
                </c:pt>
                <c:pt idx="8941">
                  <c:v>48.566313838500001</c:v>
                </c:pt>
                <c:pt idx="8942">
                  <c:v>48.566413838499997</c:v>
                </c:pt>
                <c:pt idx="8943">
                  <c:v>48.566513838500001</c:v>
                </c:pt>
                <c:pt idx="8944">
                  <c:v>48.566613838499997</c:v>
                </c:pt>
                <c:pt idx="8945">
                  <c:v>48.5667138385</c:v>
                </c:pt>
                <c:pt idx="8946">
                  <c:v>48.566813838500003</c:v>
                </c:pt>
                <c:pt idx="8947">
                  <c:v>48.5669138385</c:v>
                </c:pt>
                <c:pt idx="8948">
                  <c:v>48.567013838500003</c:v>
                </c:pt>
                <c:pt idx="8949">
                  <c:v>48.567113838499999</c:v>
                </c:pt>
                <c:pt idx="8950">
                  <c:v>48.567213838500003</c:v>
                </c:pt>
                <c:pt idx="8951">
                  <c:v>48.567313838499999</c:v>
                </c:pt>
                <c:pt idx="8952">
                  <c:v>48.567413838500002</c:v>
                </c:pt>
                <c:pt idx="8953">
                  <c:v>48.567513838499998</c:v>
                </c:pt>
                <c:pt idx="8954">
                  <c:v>48.567613838500002</c:v>
                </c:pt>
                <c:pt idx="8955">
                  <c:v>48.567713838499998</c:v>
                </c:pt>
                <c:pt idx="8956">
                  <c:v>48.567813838500001</c:v>
                </c:pt>
                <c:pt idx="8957">
                  <c:v>48.567913838499997</c:v>
                </c:pt>
                <c:pt idx="8958">
                  <c:v>48.568013838500001</c:v>
                </c:pt>
                <c:pt idx="8959">
                  <c:v>48.568113838499997</c:v>
                </c:pt>
                <c:pt idx="8960">
                  <c:v>48.5682138385</c:v>
                </c:pt>
                <c:pt idx="8961">
                  <c:v>48.568313838500003</c:v>
                </c:pt>
                <c:pt idx="8962">
                  <c:v>48.5684138385</c:v>
                </c:pt>
                <c:pt idx="8963">
                  <c:v>48.568513838500003</c:v>
                </c:pt>
                <c:pt idx="8964">
                  <c:v>48.568613838499999</c:v>
                </c:pt>
                <c:pt idx="8965">
                  <c:v>48.568713838500003</c:v>
                </c:pt>
                <c:pt idx="8966">
                  <c:v>48.568813838499999</c:v>
                </c:pt>
                <c:pt idx="8967">
                  <c:v>48.568913838500002</c:v>
                </c:pt>
                <c:pt idx="8968">
                  <c:v>48.569013838499998</c:v>
                </c:pt>
                <c:pt idx="8969">
                  <c:v>48.569113838500002</c:v>
                </c:pt>
                <c:pt idx="8970">
                  <c:v>48.569213838499998</c:v>
                </c:pt>
                <c:pt idx="8971">
                  <c:v>48.569313838500001</c:v>
                </c:pt>
                <c:pt idx="8972">
                  <c:v>48.569413838499997</c:v>
                </c:pt>
                <c:pt idx="8973">
                  <c:v>48.569513838500001</c:v>
                </c:pt>
                <c:pt idx="8974">
                  <c:v>48.569613838499997</c:v>
                </c:pt>
                <c:pt idx="8975">
                  <c:v>48.5697138385</c:v>
                </c:pt>
                <c:pt idx="8976">
                  <c:v>48.569813838499996</c:v>
                </c:pt>
                <c:pt idx="8977">
                  <c:v>48.5699138385</c:v>
                </c:pt>
                <c:pt idx="8978">
                  <c:v>48.570013838500003</c:v>
                </c:pt>
                <c:pt idx="8979">
                  <c:v>48.570113838499999</c:v>
                </c:pt>
                <c:pt idx="8980">
                  <c:v>48.570213838500003</c:v>
                </c:pt>
                <c:pt idx="8981">
                  <c:v>48.570313838499999</c:v>
                </c:pt>
                <c:pt idx="8982">
                  <c:v>48.570413838500002</c:v>
                </c:pt>
                <c:pt idx="8983">
                  <c:v>48.570513838499998</c:v>
                </c:pt>
                <c:pt idx="8984">
                  <c:v>48.570613838500002</c:v>
                </c:pt>
                <c:pt idx="8985">
                  <c:v>48.570713838499998</c:v>
                </c:pt>
                <c:pt idx="8986">
                  <c:v>48.570813838500001</c:v>
                </c:pt>
                <c:pt idx="8987">
                  <c:v>48.570913838499997</c:v>
                </c:pt>
                <c:pt idx="8988">
                  <c:v>76.3947486613</c:v>
                </c:pt>
                <c:pt idx="8989">
                  <c:v>76.419013135599997</c:v>
                </c:pt>
                <c:pt idx="8990">
                  <c:v>76.4191131356</c:v>
                </c:pt>
                <c:pt idx="8991">
                  <c:v>76.419213135600003</c:v>
                </c:pt>
                <c:pt idx="8992">
                  <c:v>76.419313135600007</c:v>
                </c:pt>
                <c:pt idx="8993">
                  <c:v>76.419413135599996</c:v>
                </c:pt>
                <c:pt idx="8994">
                  <c:v>76.419513135599999</c:v>
                </c:pt>
                <c:pt idx="8995">
                  <c:v>76.419613135600002</c:v>
                </c:pt>
                <c:pt idx="8996">
                  <c:v>76.419713135600006</c:v>
                </c:pt>
                <c:pt idx="8997">
                  <c:v>76.419813135599995</c:v>
                </c:pt>
                <c:pt idx="8998">
                  <c:v>76.419913135599998</c:v>
                </c:pt>
                <c:pt idx="8999">
                  <c:v>76.420013135600001</c:v>
                </c:pt>
                <c:pt idx="9000">
                  <c:v>76.420113135600005</c:v>
                </c:pt>
                <c:pt idx="9001">
                  <c:v>76.420213135599994</c:v>
                </c:pt>
                <c:pt idx="9002">
                  <c:v>76.420313135599997</c:v>
                </c:pt>
                <c:pt idx="9003">
                  <c:v>76.4204131356</c:v>
                </c:pt>
                <c:pt idx="9004">
                  <c:v>76.420513135600004</c:v>
                </c:pt>
                <c:pt idx="9005">
                  <c:v>76.420613135599993</c:v>
                </c:pt>
                <c:pt idx="9006">
                  <c:v>76.420713135599996</c:v>
                </c:pt>
                <c:pt idx="9007">
                  <c:v>76.4208131356</c:v>
                </c:pt>
                <c:pt idx="9008">
                  <c:v>76.420913135600003</c:v>
                </c:pt>
                <c:pt idx="9009">
                  <c:v>76.421013135600006</c:v>
                </c:pt>
                <c:pt idx="9010">
                  <c:v>76.421113135599995</c:v>
                </c:pt>
                <c:pt idx="9011">
                  <c:v>76.421213135599999</c:v>
                </c:pt>
                <c:pt idx="9012">
                  <c:v>76.421313135600002</c:v>
                </c:pt>
                <c:pt idx="9013">
                  <c:v>76.421413135600005</c:v>
                </c:pt>
                <c:pt idx="9014">
                  <c:v>76.421513135599994</c:v>
                </c:pt>
                <c:pt idx="9015">
                  <c:v>76.421613135599998</c:v>
                </c:pt>
                <c:pt idx="9016">
                  <c:v>76.421713135600001</c:v>
                </c:pt>
                <c:pt idx="9017">
                  <c:v>76.061219093700004</c:v>
                </c:pt>
                <c:pt idx="9018">
                  <c:v>74.744829755599994</c:v>
                </c:pt>
                <c:pt idx="9019">
                  <c:v>72.986882412699998</c:v>
                </c:pt>
                <c:pt idx="9020">
                  <c:v>69.944711022700005</c:v>
                </c:pt>
                <c:pt idx="9021">
                  <c:v>67.221214870599994</c:v>
                </c:pt>
                <c:pt idx="9022">
                  <c:v>64.129999997100001</c:v>
                </c:pt>
                <c:pt idx="9023">
                  <c:v>60.848615211800002</c:v>
                </c:pt>
                <c:pt idx="9024">
                  <c:v>58.126847041200001</c:v>
                </c:pt>
                <c:pt idx="9025">
                  <c:v>58.126947041199998</c:v>
                </c:pt>
                <c:pt idx="9026">
                  <c:v>58.127047041200001</c:v>
                </c:pt>
                <c:pt idx="9027">
                  <c:v>58.127147041199997</c:v>
                </c:pt>
                <c:pt idx="9028">
                  <c:v>58.1272470412</c:v>
                </c:pt>
                <c:pt idx="9029">
                  <c:v>58.127347041199997</c:v>
                </c:pt>
                <c:pt idx="9030">
                  <c:v>58.1274470412</c:v>
                </c:pt>
                <c:pt idx="9031">
                  <c:v>58.127547041200003</c:v>
                </c:pt>
                <c:pt idx="9032">
                  <c:v>58.127647041199999</c:v>
                </c:pt>
                <c:pt idx="9033">
                  <c:v>58.127747041200003</c:v>
                </c:pt>
                <c:pt idx="9034">
                  <c:v>58.127847041199999</c:v>
                </c:pt>
                <c:pt idx="9035">
                  <c:v>58.127947041200002</c:v>
                </c:pt>
                <c:pt idx="9036">
                  <c:v>58.128047041199999</c:v>
                </c:pt>
                <c:pt idx="9037">
                  <c:v>58.128147041200002</c:v>
                </c:pt>
                <c:pt idx="9038">
                  <c:v>58.128247041199998</c:v>
                </c:pt>
                <c:pt idx="9039">
                  <c:v>58.128347041200001</c:v>
                </c:pt>
                <c:pt idx="9040">
                  <c:v>58.128447041199998</c:v>
                </c:pt>
                <c:pt idx="9041">
                  <c:v>58.128547041200001</c:v>
                </c:pt>
                <c:pt idx="9042">
                  <c:v>58.128647041199997</c:v>
                </c:pt>
                <c:pt idx="9043">
                  <c:v>58.1287470412</c:v>
                </c:pt>
                <c:pt idx="9044">
                  <c:v>58.128847041199997</c:v>
                </c:pt>
                <c:pt idx="9045">
                  <c:v>58.1289470412</c:v>
                </c:pt>
                <c:pt idx="9046">
                  <c:v>58.129047041200003</c:v>
                </c:pt>
                <c:pt idx="9047">
                  <c:v>58.1291470412</c:v>
                </c:pt>
                <c:pt idx="9048">
                  <c:v>58.129247041200003</c:v>
                </c:pt>
                <c:pt idx="9049">
                  <c:v>58.129347041199999</c:v>
                </c:pt>
                <c:pt idx="9050">
                  <c:v>58.129447041200002</c:v>
                </c:pt>
                <c:pt idx="9051">
                  <c:v>58.129547041199999</c:v>
                </c:pt>
                <c:pt idx="9052">
                  <c:v>58.129647041200002</c:v>
                </c:pt>
                <c:pt idx="9053">
                  <c:v>58.129747041199998</c:v>
                </c:pt>
                <c:pt idx="9054">
                  <c:v>58.129847041200001</c:v>
                </c:pt>
                <c:pt idx="9055">
                  <c:v>58.129947041199998</c:v>
                </c:pt>
                <c:pt idx="9056">
                  <c:v>58.130047041200001</c:v>
                </c:pt>
                <c:pt idx="9057">
                  <c:v>58.130147041199997</c:v>
                </c:pt>
                <c:pt idx="9058">
                  <c:v>48.982050717500002</c:v>
                </c:pt>
                <c:pt idx="9059">
                  <c:v>49.010910240699999</c:v>
                </c:pt>
                <c:pt idx="9060">
                  <c:v>48.942951345499999</c:v>
                </c:pt>
                <c:pt idx="9061">
                  <c:v>48.951459163199999</c:v>
                </c:pt>
                <c:pt idx="9062">
                  <c:v>48.885220435199997</c:v>
                </c:pt>
                <c:pt idx="9063">
                  <c:v>49.017120882199997</c:v>
                </c:pt>
                <c:pt idx="9064">
                  <c:v>49.098924952899999</c:v>
                </c:pt>
                <c:pt idx="9065">
                  <c:v>49.350287716099999</c:v>
                </c:pt>
                <c:pt idx="9066">
                  <c:v>49.354993998300003</c:v>
                </c:pt>
                <c:pt idx="9067">
                  <c:v>49.2525920068</c:v>
                </c:pt>
                <c:pt idx="9068">
                  <c:v>49.071061096999998</c:v>
                </c:pt>
                <c:pt idx="9069">
                  <c:v>49.0093221869</c:v>
                </c:pt>
                <c:pt idx="9070">
                  <c:v>48.990872055399997</c:v>
                </c:pt>
                <c:pt idx="9071">
                  <c:v>48.8763169351</c:v>
                </c:pt>
                <c:pt idx="9072">
                  <c:v>48.445013764999999</c:v>
                </c:pt>
                <c:pt idx="9073">
                  <c:v>48.306609059899998</c:v>
                </c:pt>
                <c:pt idx="9074">
                  <c:v>48.609114658000003</c:v>
                </c:pt>
                <c:pt idx="9075">
                  <c:v>48.609214657999999</c:v>
                </c:pt>
                <c:pt idx="9076">
                  <c:v>48.686533604099999</c:v>
                </c:pt>
                <c:pt idx="9077">
                  <c:v>48.686633604100003</c:v>
                </c:pt>
                <c:pt idx="9078">
                  <c:v>48.686733604099999</c:v>
                </c:pt>
                <c:pt idx="9079">
                  <c:v>48.686833604100002</c:v>
                </c:pt>
                <c:pt idx="9080">
                  <c:v>48.686933604099998</c:v>
                </c:pt>
                <c:pt idx="9081">
                  <c:v>48.624930270299998</c:v>
                </c:pt>
                <c:pt idx="9082">
                  <c:v>48.625030270300002</c:v>
                </c:pt>
                <c:pt idx="9083">
                  <c:v>48.625130270299998</c:v>
                </c:pt>
                <c:pt idx="9084">
                  <c:v>48.587401437700002</c:v>
                </c:pt>
                <c:pt idx="9085">
                  <c:v>48.587501437699999</c:v>
                </c:pt>
                <c:pt idx="9086">
                  <c:v>48.587601437700002</c:v>
                </c:pt>
                <c:pt idx="9087">
                  <c:v>48.587701437699998</c:v>
                </c:pt>
                <c:pt idx="9088">
                  <c:v>48.587801437700001</c:v>
                </c:pt>
                <c:pt idx="9089">
                  <c:v>48.587901437699998</c:v>
                </c:pt>
                <c:pt idx="9090">
                  <c:v>48.588001437700001</c:v>
                </c:pt>
                <c:pt idx="9091">
                  <c:v>48.700961506299997</c:v>
                </c:pt>
                <c:pt idx="9092">
                  <c:v>48.625582310399999</c:v>
                </c:pt>
                <c:pt idx="9093">
                  <c:v>48.625682310400002</c:v>
                </c:pt>
                <c:pt idx="9094">
                  <c:v>48.625782310399998</c:v>
                </c:pt>
                <c:pt idx="9095">
                  <c:v>48.625882310400002</c:v>
                </c:pt>
                <c:pt idx="9096">
                  <c:v>48.625982310399998</c:v>
                </c:pt>
                <c:pt idx="9097">
                  <c:v>48.626082310400001</c:v>
                </c:pt>
                <c:pt idx="9098">
                  <c:v>48.626182310399997</c:v>
                </c:pt>
                <c:pt idx="9099">
                  <c:v>48.626282310400001</c:v>
                </c:pt>
                <c:pt idx="9100">
                  <c:v>48.626382310399997</c:v>
                </c:pt>
                <c:pt idx="9101">
                  <c:v>48.6264823104</c:v>
                </c:pt>
                <c:pt idx="9102">
                  <c:v>48.626582310400003</c:v>
                </c:pt>
                <c:pt idx="9103">
                  <c:v>48.6266823104</c:v>
                </c:pt>
                <c:pt idx="9104">
                  <c:v>48.626782310400003</c:v>
                </c:pt>
                <c:pt idx="9105">
                  <c:v>48.626882310399999</c:v>
                </c:pt>
                <c:pt idx="9106">
                  <c:v>48.626982310400003</c:v>
                </c:pt>
                <c:pt idx="9107">
                  <c:v>48.627082310399999</c:v>
                </c:pt>
                <c:pt idx="9108">
                  <c:v>48.627182310400002</c:v>
                </c:pt>
                <c:pt idx="9109">
                  <c:v>48.627282310399998</c:v>
                </c:pt>
                <c:pt idx="9110">
                  <c:v>48.627382310400002</c:v>
                </c:pt>
                <c:pt idx="9111">
                  <c:v>48.627482310399998</c:v>
                </c:pt>
                <c:pt idx="9112">
                  <c:v>48.627582310400001</c:v>
                </c:pt>
                <c:pt idx="9113">
                  <c:v>48.627682310399997</c:v>
                </c:pt>
                <c:pt idx="9114">
                  <c:v>48.627782310400001</c:v>
                </c:pt>
                <c:pt idx="9115">
                  <c:v>48.627882310399997</c:v>
                </c:pt>
                <c:pt idx="9116">
                  <c:v>48.6279823104</c:v>
                </c:pt>
                <c:pt idx="9117">
                  <c:v>48.628082310400004</c:v>
                </c:pt>
                <c:pt idx="9118">
                  <c:v>48.6281823104</c:v>
                </c:pt>
                <c:pt idx="9119">
                  <c:v>48.628282310400003</c:v>
                </c:pt>
                <c:pt idx="9120">
                  <c:v>48.628382310399999</c:v>
                </c:pt>
                <c:pt idx="9121">
                  <c:v>48.628482310400003</c:v>
                </c:pt>
                <c:pt idx="9122">
                  <c:v>48.628582310399999</c:v>
                </c:pt>
                <c:pt idx="9123">
                  <c:v>48.628682310400002</c:v>
                </c:pt>
                <c:pt idx="9124">
                  <c:v>48.628782310399998</c:v>
                </c:pt>
                <c:pt idx="9125">
                  <c:v>48.628882310400002</c:v>
                </c:pt>
                <c:pt idx="9126">
                  <c:v>48.628982310399998</c:v>
                </c:pt>
                <c:pt idx="9127">
                  <c:v>48.629082310400001</c:v>
                </c:pt>
                <c:pt idx="9128">
                  <c:v>48.629182310399997</c:v>
                </c:pt>
                <c:pt idx="9129">
                  <c:v>48.629282310400001</c:v>
                </c:pt>
                <c:pt idx="9130">
                  <c:v>48.629382310399997</c:v>
                </c:pt>
                <c:pt idx="9131">
                  <c:v>48.6294823104</c:v>
                </c:pt>
                <c:pt idx="9132">
                  <c:v>48.629582310399996</c:v>
                </c:pt>
                <c:pt idx="9133">
                  <c:v>48.6296823104</c:v>
                </c:pt>
                <c:pt idx="9134">
                  <c:v>48.629782310400003</c:v>
                </c:pt>
                <c:pt idx="9135">
                  <c:v>48.629882310399999</c:v>
                </c:pt>
                <c:pt idx="9136">
                  <c:v>48.629982310400003</c:v>
                </c:pt>
                <c:pt idx="9137">
                  <c:v>48.630082310399999</c:v>
                </c:pt>
                <c:pt idx="9138">
                  <c:v>48.630182310400002</c:v>
                </c:pt>
                <c:pt idx="9139">
                  <c:v>48.630282310399998</c:v>
                </c:pt>
                <c:pt idx="9140">
                  <c:v>48.630382310400002</c:v>
                </c:pt>
                <c:pt idx="9141">
                  <c:v>48.630482310399998</c:v>
                </c:pt>
                <c:pt idx="9142">
                  <c:v>48.630582310400001</c:v>
                </c:pt>
                <c:pt idx="9143">
                  <c:v>48.630682310399997</c:v>
                </c:pt>
                <c:pt idx="9144">
                  <c:v>48.630782310400001</c:v>
                </c:pt>
                <c:pt idx="9145">
                  <c:v>-0.69837858299900002</c:v>
                </c:pt>
                <c:pt idx="9146">
                  <c:v>-0.69827858299900003</c:v>
                </c:pt>
                <c:pt idx="9147">
                  <c:v>-0.69817858299900004</c:v>
                </c:pt>
                <c:pt idx="9148">
                  <c:v>-0.69807858299900005</c:v>
                </c:pt>
                <c:pt idx="9149">
                  <c:v>-0.69797858299899995</c:v>
                </c:pt>
                <c:pt idx="9150">
                  <c:v>-0.69787858299899996</c:v>
                </c:pt>
                <c:pt idx="9151">
                  <c:v>-0.69777858299899997</c:v>
                </c:pt>
                <c:pt idx="9152">
                  <c:v>-0.69767858299899999</c:v>
                </c:pt>
                <c:pt idx="9153">
                  <c:v>-0.697578582999</c:v>
                </c:pt>
                <c:pt idx="9154">
                  <c:v>-0.69747858299900001</c:v>
                </c:pt>
                <c:pt idx="9155">
                  <c:v>-0.69737858299900002</c:v>
                </c:pt>
                <c:pt idx="9156">
                  <c:v>-0.69727858299900003</c:v>
                </c:pt>
                <c:pt idx="9157">
                  <c:v>-7.3662544703100004</c:v>
                </c:pt>
                <c:pt idx="9158">
                  <c:v>-7.4198359138800001</c:v>
                </c:pt>
                <c:pt idx="9159">
                  <c:v>-7.5061358043300004</c:v>
                </c:pt>
                <c:pt idx="9160">
                  <c:v>-7.5060358043299997</c:v>
                </c:pt>
                <c:pt idx="9161">
                  <c:v>-7.4796690538000004</c:v>
                </c:pt>
                <c:pt idx="9162">
                  <c:v>-7.4795690537999997</c:v>
                </c:pt>
                <c:pt idx="9163">
                  <c:v>-7.4794690537999999</c:v>
                </c:pt>
                <c:pt idx="9164">
                  <c:v>-7.4793690538000002</c:v>
                </c:pt>
                <c:pt idx="9165">
                  <c:v>-7.3291079542200004</c:v>
                </c:pt>
                <c:pt idx="9166">
                  <c:v>-7.3290079542199997</c:v>
                </c:pt>
                <c:pt idx="9167">
                  <c:v>-7.32890795422</c:v>
                </c:pt>
                <c:pt idx="9168">
                  <c:v>-7.3288079542200002</c:v>
                </c:pt>
                <c:pt idx="9169">
                  <c:v>-7.3287079542200004</c:v>
                </c:pt>
                <c:pt idx="9170">
                  <c:v>-7.3286079542199998</c:v>
                </c:pt>
                <c:pt idx="9171">
                  <c:v>-7.2242399014099998</c:v>
                </c:pt>
                <c:pt idx="9172">
                  <c:v>-7.1005700310700002</c:v>
                </c:pt>
                <c:pt idx="9173">
                  <c:v>-7.1632615228100001</c:v>
                </c:pt>
                <c:pt idx="9174">
                  <c:v>-7.1631615228100003</c:v>
                </c:pt>
                <c:pt idx="9175">
                  <c:v>-7.0879135301299998</c:v>
                </c:pt>
                <c:pt idx="9176">
                  <c:v>-7.3393977570800004</c:v>
                </c:pt>
                <c:pt idx="9177">
                  <c:v>-7.0620452111900001</c:v>
                </c:pt>
                <c:pt idx="9178">
                  <c:v>-6.9750738297000003</c:v>
                </c:pt>
                <c:pt idx="9179">
                  <c:v>-6.9749738296999997</c:v>
                </c:pt>
                <c:pt idx="9180">
                  <c:v>-6.1657206284299999</c:v>
                </c:pt>
                <c:pt idx="9181">
                  <c:v>-6.1656206284300001</c:v>
                </c:pt>
                <c:pt idx="9182">
                  <c:v>-6.1655206284300004</c:v>
                </c:pt>
                <c:pt idx="9183">
                  <c:v>-6.1654206284299997</c:v>
                </c:pt>
                <c:pt idx="9184">
                  <c:v>-6.1653206284299999</c:v>
                </c:pt>
                <c:pt idx="9185">
                  <c:v>-6.1652206284300002</c:v>
                </c:pt>
                <c:pt idx="9186">
                  <c:v>-6.1651206284300004</c:v>
                </c:pt>
                <c:pt idx="9187">
                  <c:v>-6.1650206284299998</c:v>
                </c:pt>
                <c:pt idx="9188">
                  <c:v>-6.16492062843</c:v>
                </c:pt>
                <c:pt idx="9189">
                  <c:v>-6.1648206284300002</c:v>
                </c:pt>
                <c:pt idx="9190">
                  <c:v>-6.1647206284299996</c:v>
                </c:pt>
                <c:pt idx="9191">
                  <c:v>-3.0048567400300001</c:v>
                </c:pt>
                <c:pt idx="9192">
                  <c:v>2.26989105062E-3</c:v>
                </c:pt>
                <c:pt idx="9193">
                  <c:v>0.35666806686300001</c:v>
                </c:pt>
                <c:pt idx="9194">
                  <c:v>0.356768066863</c:v>
                </c:pt>
                <c:pt idx="9195">
                  <c:v>6.70053728242</c:v>
                </c:pt>
                <c:pt idx="9196">
                  <c:v>10.2430679941</c:v>
                </c:pt>
                <c:pt idx="9197">
                  <c:v>11.237107285800001</c:v>
                </c:pt>
                <c:pt idx="9198">
                  <c:v>14.6349376327</c:v>
                </c:pt>
                <c:pt idx="9199">
                  <c:v>14.6350376327</c:v>
                </c:pt>
                <c:pt idx="9200">
                  <c:v>21.653423042699998</c:v>
                </c:pt>
                <c:pt idx="9201">
                  <c:v>25.388675099499999</c:v>
                </c:pt>
                <c:pt idx="9202">
                  <c:v>29.200059305700002</c:v>
                </c:pt>
                <c:pt idx="9203">
                  <c:v>29.969739514699999</c:v>
                </c:pt>
                <c:pt idx="9204">
                  <c:v>31.467886114999999</c:v>
                </c:pt>
                <c:pt idx="9205">
                  <c:v>35.210709239099998</c:v>
                </c:pt>
                <c:pt idx="9206">
                  <c:v>35.210809239100001</c:v>
                </c:pt>
                <c:pt idx="9207">
                  <c:v>38.129939600999997</c:v>
                </c:pt>
                <c:pt idx="9208">
                  <c:v>41.680769694399999</c:v>
                </c:pt>
                <c:pt idx="9209">
                  <c:v>42.983215078000001</c:v>
                </c:pt>
                <c:pt idx="9210">
                  <c:v>46.233482801999997</c:v>
                </c:pt>
                <c:pt idx="9211">
                  <c:v>48.603268354900003</c:v>
                </c:pt>
                <c:pt idx="9212">
                  <c:v>48.603368354899999</c:v>
                </c:pt>
                <c:pt idx="9213">
                  <c:v>50.106159917699998</c:v>
                </c:pt>
                <c:pt idx="9214">
                  <c:v>50.106259917700001</c:v>
                </c:pt>
                <c:pt idx="9215">
                  <c:v>50.106359917699997</c:v>
                </c:pt>
                <c:pt idx="9216">
                  <c:v>50.106459917700001</c:v>
                </c:pt>
                <c:pt idx="9217">
                  <c:v>49.803181617600004</c:v>
                </c:pt>
                <c:pt idx="9218">
                  <c:v>49.8032816176</c:v>
                </c:pt>
                <c:pt idx="9219">
                  <c:v>49.803381617600003</c:v>
                </c:pt>
                <c:pt idx="9220">
                  <c:v>49.936800655699997</c:v>
                </c:pt>
                <c:pt idx="9221">
                  <c:v>49.936900655700001</c:v>
                </c:pt>
                <c:pt idx="9222">
                  <c:v>49.937000655699997</c:v>
                </c:pt>
                <c:pt idx="9223">
                  <c:v>49.9371006557</c:v>
                </c:pt>
                <c:pt idx="9224">
                  <c:v>49.937200655700003</c:v>
                </c:pt>
                <c:pt idx="9225">
                  <c:v>49.9373006557</c:v>
                </c:pt>
                <c:pt idx="9226">
                  <c:v>49.937400655700003</c:v>
                </c:pt>
                <c:pt idx="9227">
                  <c:v>49.937500655699999</c:v>
                </c:pt>
                <c:pt idx="9228">
                  <c:v>49.937600655700003</c:v>
                </c:pt>
                <c:pt idx="9229">
                  <c:v>49.937700655699999</c:v>
                </c:pt>
                <c:pt idx="9230">
                  <c:v>49.937800655700002</c:v>
                </c:pt>
                <c:pt idx="9231">
                  <c:v>49.937900655699998</c:v>
                </c:pt>
                <c:pt idx="9232">
                  <c:v>49.938000655700002</c:v>
                </c:pt>
                <c:pt idx="9233">
                  <c:v>49.938100655699998</c:v>
                </c:pt>
                <c:pt idx="9234">
                  <c:v>49.938200655700001</c:v>
                </c:pt>
                <c:pt idx="9235">
                  <c:v>49.938300655699997</c:v>
                </c:pt>
                <c:pt idx="9236">
                  <c:v>49.938400655700001</c:v>
                </c:pt>
                <c:pt idx="9237">
                  <c:v>49.938500655699997</c:v>
                </c:pt>
                <c:pt idx="9238">
                  <c:v>49.9386006557</c:v>
                </c:pt>
                <c:pt idx="9239">
                  <c:v>49.938700655700003</c:v>
                </c:pt>
                <c:pt idx="9240">
                  <c:v>49.9388006557</c:v>
                </c:pt>
                <c:pt idx="9241">
                  <c:v>49.938900644699999</c:v>
                </c:pt>
                <c:pt idx="9242">
                  <c:v>49.939000644700002</c:v>
                </c:pt>
                <c:pt idx="9243">
                  <c:v>49.939100644699998</c:v>
                </c:pt>
                <c:pt idx="9244">
                  <c:v>49.939200644700001</c:v>
                </c:pt>
                <c:pt idx="9245">
                  <c:v>49.939300644699998</c:v>
                </c:pt>
                <c:pt idx="9246">
                  <c:v>49.939400644700001</c:v>
                </c:pt>
                <c:pt idx="9247">
                  <c:v>49.939500644699997</c:v>
                </c:pt>
                <c:pt idx="9248">
                  <c:v>49.9396006447</c:v>
                </c:pt>
                <c:pt idx="9249">
                  <c:v>49.939700644699997</c:v>
                </c:pt>
                <c:pt idx="9250">
                  <c:v>49.9398006447</c:v>
                </c:pt>
                <c:pt idx="9251">
                  <c:v>49.939900644700003</c:v>
                </c:pt>
                <c:pt idx="9252">
                  <c:v>49.9400006447</c:v>
                </c:pt>
                <c:pt idx="9253">
                  <c:v>49.940100644700003</c:v>
                </c:pt>
                <c:pt idx="9254">
                  <c:v>49.940200644699999</c:v>
                </c:pt>
                <c:pt idx="9255">
                  <c:v>49.940300644700002</c:v>
                </c:pt>
                <c:pt idx="9256">
                  <c:v>49.940400644699999</c:v>
                </c:pt>
                <c:pt idx="9257">
                  <c:v>49.940500644700002</c:v>
                </c:pt>
                <c:pt idx="9258">
                  <c:v>49.940600644699998</c:v>
                </c:pt>
                <c:pt idx="9259">
                  <c:v>49.940700644700001</c:v>
                </c:pt>
                <c:pt idx="9260">
                  <c:v>49.940800644699998</c:v>
                </c:pt>
                <c:pt idx="9261">
                  <c:v>49.940900644700001</c:v>
                </c:pt>
                <c:pt idx="9262">
                  <c:v>49.941000644699997</c:v>
                </c:pt>
                <c:pt idx="9263">
                  <c:v>49.941100644700001</c:v>
                </c:pt>
                <c:pt idx="9264">
                  <c:v>49.941200644699997</c:v>
                </c:pt>
                <c:pt idx="9265">
                  <c:v>49.9413006447</c:v>
                </c:pt>
                <c:pt idx="9266">
                  <c:v>49.941400644700003</c:v>
                </c:pt>
                <c:pt idx="9267">
                  <c:v>49.9415006447</c:v>
                </c:pt>
                <c:pt idx="9268">
                  <c:v>49.941600644700003</c:v>
                </c:pt>
                <c:pt idx="9269">
                  <c:v>49.941700644699999</c:v>
                </c:pt>
                <c:pt idx="9270">
                  <c:v>49.941800644700002</c:v>
                </c:pt>
                <c:pt idx="9271">
                  <c:v>49.941900644699999</c:v>
                </c:pt>
                <c:pt idx="9272">
                  <c:v>49.942000644700002</c:v>
                </c:pt>
                <c:pt idx="9273">
                  <c:v>49.942100644699998</c:v>
                </c:pt>
                <c:pt idx="9274">
                  <c:v>49.942200644700002</c:v>
                </c:pt>
                <c:pt idx="9275">
                  <c:v>49.942300644699998</c:v>
                </c:pt>
                <c:pt idx="9276">
                  <c:v>49.942400644700001</c:v>
                </c:pt>
                <c:pt idx="9277">
                  <c:v>49.942500644699997</c:v>
                </c:pt>
                <c:pt idx="9278">
                  <c:v>49.942600644700001</c:v>
                </c:pt>
                <c:pt idx="9279">
                  <c:v>49.942700644699997</c:v>
                </c:pt>
                <c:pt idx="9280">
                  <c:v>49.9428006447</c:v>
                </c:pt>
                <c:pt idx="9281">
                  <c:v>49.942900644700003</c:v>
                </c:pt>
                <c:pt idx="9282">
                  <c:v>49.9430006447</c:v>
                </c:pt>
                <c:pt idx="9283">
                  <c:v>49.943100644700003</c:v>
                </c:pt>
                <c:pt idx="9284">
                  <c:v>49.943200644699999</c:v>
                </c:pt>
                <c:pt idx="9285">
                  <c:v>49.943300644700003</c:v>
                </c:pt>
                <c:pt idx="9286">
                  <c:v>49.943400644699999</c:v>
                </c:pt>
                <c:pt idx="9287">
                  <c:v>49.943500644700002</c:v>
                </c:pt>
                <c:pt idx="9288">
                  <c:v>49.943600644699998</c:v>
                </c:pt>
                <c:pt idx="9289">
                  <c:v>49.943700644700002</c:v>
                </c:pt>
                <c:pt idx="9290">
                  <c:v>49.943800644699998</c:v>
                </c:pt>
                <c:pt idx="9291">
                  <c:v>49.943900644700001</c:v>
                </c:pt>
                <c:pt idx="9292">
                  <c:v>49.944000644699997</c:v>
                </c:pt>
                <c:pt idx="9293">
                  <c:v>49.944100644700001</c:v>
                </c:pt>
                <c:pt idx="9294">
                  <c:v>49.944200644699997</c:v>
                </c:pt>
                <c:pt idx="9295">
                  <c:v>49.9443006447</c:v>
                </c:pt>
                <c:pt idx="9296">
                  <c:v>49.944400644700004</c:v>
                </c:pt>
                <c:pt idx="9297">
                  <c:v>49.9445006447</c:v>
                </c:pt>
                <c:pt idx="9298">
                  <c:v>49.944600644700003</c:v>
                </c:pt>
                <c:pt idx="9299">
                  <c:v>49.944700644699999</c:v>
                </c:pt>
                <c:pt idx="9300">
                  <c:v>49.944800644700003</c:v>
                </c:pt>
                <c:pt idx="9301">
                  <c:v>49.944900644699999</c:v>
                </c:pt>
                <c:pt idx="9302">
                  <c:v>49.945000644700002</c:v>
                </c:pt>
                <c:pt idx="9303">
                  <c:v>49.945100644699998</c:v>
                </c:pt>
                <c:pt idx="9304">
                  <c:v>49.945200644700002</c:v>
                </c:pt>
                <c:pt idx="9305">
                  <c:v>49.945300644699998</c:v>
                </c:pt>
                <c:pt idx="9306">
                  <c:v>49.945400644700001</c:v>
                </c:pt>
                <c:pt idx="9307">
                  <c:v>49.945500644699997</c:v>
                </c:pt>
                <c:pt idx="9308">
                  <c:v>49.945600644700001</c:v>
                </c:pt>
                <c:pt idx="9309">
                  <c:v>49.945700644699997</c:v>
                </c:pt>
                <c:pt idx="9310">
                  <c:v>49.9458006447</c:v>
                </c:pt>
                <c:pt idx="9311">
                  <c:v>49.945900644699996</c:v>
                </c:pt>
                <c:pt idx="9312">
                  <c:v>49.9460006447</c:v>
                </c:pt>
                <c:pt idx="9313">
                  <c:v>49.946100644700003</c:v>
                </c:pt>
                <c:pt idx="9314">
                  <c:v>49.946200644699999</c:v>
                </c:pt>
                <c:pt idx="9315">
                  <c:v>49.946300644700003</c:v>
                </c:pt>
                <c:pt idx="9316">
                  <c:v>49.946400644699999</c:v>
                </c:pt>
                <c:pt idx="9317">
                  <c:v>49.946500644700002</c:v>
                </c:pt>
                <c:pt idx="9318">
                  <c:v>49.946600644699998</c:v>
                </c:pt>
                <c:pt idx="9319">
                  <c:v>49.946700644700002</c:v>
                </c:pt>
                <c:pt idx="9320">
                  <c:v>49.946800644699998</c:v>
                </c:pt>
                <c:pt idx="9321">
                  <c:v>49.946900644700001</c:v>
                </c:pt>
                <c:pt idx="9322">
                  <c:v>49.947000644699997</c:v>
                </c:pt>
                <c:pt idx="9323">
                  <c:v>49.947100644700001</c:v>
                </c:pt>
                <c:pt idx="9324">
                  <c:v>49.947200644699997</c:v>
                </c:pt>
                <c:pt idx="9325">
                  <c:v>49.9473006447</c:v>
                </c:pt>
                <c:pt idx="9326">
                  <c:v>49.947400644699997</c:v>
                </c:pt>
                <c:pt idx="9327">
                  <c:v>49.9475006447</c:v>
                </c:pt>
                <c:pt idx="9328">
                  <c:v>49.947600644700003</c:v>
                </c:pt>
                <c:pt idx="9329">
                  <c:v>49.947700644699999</c:v>
                </c:pt>
                <c:pt idx="9330">
                  <c:v>49.947800644700003</c:v>
                </c:pt>
                <c:pt idx="9331">
                  <c:v>49.947900644699999</c:v>
                </c:pt>
                <c:pt idx="9332">
                  <c:v>49.948000644700002</c:v>
                </c:pt>
                <c:pt idx="9333">
                  <c:v>49.948100644699998</c:v>
                </c:pt>
                <c:pt idx="9334">
                  <c:v>49.948200644700002</c:v>
                </c:pt>
                <c:pt idx="9335">
                  <c:v>49.948300644699998</c:v>
                </c:pt>
                <c:pt idx="9336">
                  <c:v>49.948400644700001</c:v>
                </c:pt>
                <c:pt idx="9337">
                  <c:v>49.948500644699998</c:v>
                </c:pt>
                <c:pt idx="9338">
                  <c:v>49.948600644700001</c:v>
                </c:pt>
                <c:pt idx="9339">
                  <c:v>49.948700644699997</c:v>
                </c:pt>
                <c:pt idx="9340">
                  <c:v>49.9488006447</c:v>
                </c:pt>
                <c:pt idx="9341">
                  <c:v>49.948900644699997</c:v>
                </c:pt>
                <c:pt idx="9342">
                  <c:v>49.9490006447</c:v>
                </c:pt>
                <c:pt idx="9343">
                  <c:v>49.949100644700003</c:v>
                </c:pt>
                <c:pt idx="9344">
                  <c:v>49.949200644699999</c:v>
                </c:pt>
                <c:pt idx="9345">
                  <c:v>49.949300644700003</c:v>
                </c:pt>
                <c:pt idx="9346">
                  <c:v>49.949400644699999</c:v>
                </c:pt>
                <c:pt idx="9347">
                  <c:v>49.949500644700002</c:v>
                </c:pt>
                <c:pt idx="9348">
                  <c:v>49.949600644699998</c:v>
                </c:pt>
                <c:pt idx="9349">
                  <c:v>49.949700644700002</c:v>
                </c:pt>
                <c:pt idx="9350">
                  <c:v>49.949800644699998</c:v>
                </c:pt>
                <c:pt idx="9351">
                  <c:v>49.949900644700001</c:v>
                </c:pt>
                <c:pt idx="9352">
                  <c:v>49.950000644699998</c:v>
                </c:pt>
                <c:pt idx="9353">
                  <c:v>49.950100644700001</c:v>
                </c:pt>
                <c:pt idx="9354">
                  <c:v>49.950200644699997</c:v>
                </c:pt>
                <c:pt idx="9355">
                  <c:v>49.9503006447</c:v>
                </c:pt>
                <c:pt idx="9356">
                  <c:v>49.950400644699997</c:v>
                </c:pt>
                <c:pt idx="9357">
                  <c:v>49.9505006447</c:v>
                </c:pt>
                <c:pt idx="9358">
                  <c:v>49.950600644700003</c:v>
                </c:pt>
                <c:pt idx="9359">
                  <c:v>49.950700644699999</c:v>
                </c:pt>
                <c:pt idx="9360">
                  <c:v>49.950800644700003</c:v>
                </c:pt>
                <c:pt idx="9361">
                  <c:v>49.950900644699999</c:v>
                </c:pt>
                <c:pt idx="9362">
                  <c:v>49.951000644700002</c:v>
                </c:pt>
                <c:pt idx="9363">
                  <c:v>49.951100644699999</c:v>
                </c:pt>
                <c:pt idx="9364">
                  <c:v>49.951200644700002</c:v>
                </c:pt>
                <c:pt idx="9365">
                  <c:v>49.951300644699998</c:v>
                </c:pt>
                <c:pt idx="9366">
                  <c:v>49.951400644700001</c:v>
                </c:pt>
                <c:pt idx="9367">
                  <c:v>49.951500644699998</c:v>
                </c:pt>
                <c:pt idx="9368">
                  <c:v>49.951600644700001</c:v>
                </c:pt>
                <c:pt idx="9369">
                  <c:v>49.951700644699997</c:v>
                </c:pt>
                <c:pt idx="9370">
                  <c:v>49.951800635799998</c:v>
                </c:pt>
                <c:pt idx="9371">
                  <c:v>-5.0386367769899998</c:v>
                </c:pt>
                <c:pt idx="9372">
                  <c:v>-5.03853677699</c:v>
                </c:pt>
                <c:pt idx="9373">
                  <c:v>-5.0384367769900003</c:v>
                </c:pt>
                <c:pt idx="9374">
                  <c:v>-5.0383367769899996</c:v>
                </c:pt>
                <c:pt idx="9375">
                  <c:v>-5.0382367769899998</c:v>
                </c:pt>
                <c:pt idx="9376">
                  <c:v>-5.0381367769900001</c:v>
                </c:pt>
                <c:pt idx="9377">
                  <c:v>-5.0380367769900003</c:v>
                </c:pt>
                <c:pt idx="9378">
                  <c:v>-5.0379367769899996</c:v>
                </c:pt>
                <c:pt idx="9379">
                  <c:v>-5.0378367769899999</c:v>
                </c:pt>
                <c:pt idx="9380">
                  <c:v>-5.0377367769900001</c:v>
                </c:pt>
                <c:pt idx="9381">
                  <c:v>-5.0376367769900003</c:v>
                </c:pt>
                <c:pt idx="9382">
                  <c:v>-5.0375367769899997</c:v>
                </c:pt>
                <c:pt idx="9383">
                  <c:v>-5.0374367769899999</c:v>
                </c:pt>
                <c:pt idx="9384">
                  <c:v>-5.0373367769900002</c:v>
                </c:pt>
                <c:pt idx="9385">
                  <c:v>-5.0372367769900004</c:v>
                </c:pt>
                <c:pt idx="9386">
                  <c:v>-5.0371367769899997</c:v>
                </c:pt>
                <c:pt idx="9387">
                  <c:v>-5.03703677699</c:v>
                </c:pt>
                <c:pt idx="9388">
                  <c:v>-5.0369367769900002</c:v>
                </c:pt>
                <c:pt idx="9389">
                  <c:v>-5.0368367769900004</c:v>
                </c:pt>
                <c:pt idx="9390">
                  <c:v>-5.0367367769899998</c:v>
                </c:pt>
                <c:pt idx="9391">
                  <c:v>-5.03663677699</c:v>
                </c:pt>
                <c:pt idx="9392">
                  <c:v>-5.0365367769900002</c:v>
                </c:pt>
                <c:pt idx="9393">
                  <c:v>-5.0364367769899996</c:v>
                </c:pt>
                <c:pt idx="9394">
                  <c:v>-5.0363367769899998</c:v>
                </c:pt>
                <c:pt idx="9395">
                  <c:v>-5.0362367769900001</c:v>
                </c:pt>
                <c:pt idx="9396">
                  <c:v>-5.0361367769900003</c:v>
                </c:pt>
                <c:pt idx="9397">
                  <c:v>-1.80322032633</c:v>
                </c:pt>
                <c:pt idx="9398">
                  <c:v>-1.80312032633</c:v>
                </c:pt>
                <c:pt idx="9399">
                  <c:v>2.2825942818899998</c:v>
                </c:pt>
                <c:pt idx="9400">
                  <c:v>5.0216986870899998</c:v>
                </c:pt>
                <c:pt idx="9401">
                  <c:v>5.0217986870900004</c:v>
                </c:pt>
                <c:pt idx="9402">
                  <c:v>8.2907866777500008</c:v>
                </c:pt>
                <c:pt idx="9403">
                  <c:v>11.0597255724</c:v>
                </c:pt>
                <c:pt idx="9404">
                  <c:v>13.4894861741</c:v>
                </c:pt>
                <c:pt idx="9405">
                  <c:v>16.837297053899999</c:v>
                </c:pt>
                <c:pt idx="9406">
                  <c:v>20.126594626100001</c:v>
                </c:pt>
                <c:pt idx="9407">
                  <c:v>23.3298737338</c:v>
                </c:pt>
                <c:pt idx="9408">
                  <c:v>25.932724060799998</c:v>
                </c:pt>
                <c:pt idx="9409">
                  <c:v>28.0061524113</c:v>
                </c:pt>
                <c:pt idx="9410">
                  <c:v>31.385992244899999</c:v>
                </c:pt>
                <c:pt idx="9411">
                  <c:v>34.315096906800001</c:v>
                </c:pt>
                <c:pt idx="9412">
                  <c:v>38.111255097099999</c:v>
                </c:pt>
                <c:pt idx="9413">
                  <c:v>41.7085081102</c:v>
                </c:pt>
                <c:pt idx="9414">
                  <c:v>45.1809505612</c:v>
                </c:pt>
                <c:pt idx="9415">
                  <c:v>46.423165674899998</c:v>
                </c:pt>
                <c:pt idx="9416">
                  <c:v>47.763172429199997</c:v>
                </c:pt>
                <c:pt idx="9417">
                  <c:v>48.412065731799999</c:v>
                </c:pt>
                <c:pt idx="9418">
                  <c:v>48.412165731800002</c:v>
                </c:pt>
                <c:pt idx="9419">
                  <c:v>48.412265731799998</c:v>
                </c:pt>
                <c:pt idx="9420">
                  <c:v>48.412365731800001</c:v>
                </c:pt>
                <c:pt idx="9421">
                  <c:v>48.412465731799998</c:v>
                </c:pt>
                <c:pt idx="9422">
                  <c:v>48.412565731800001</c:v>
                </c:pt>
                <c:pt idx="9423">
                  <c:v>48.412665731799997</c:v>
                </c:pt>
                <c:pt idx="9424">
                  <c:v>48.4127657318</c:v>
                </c:pt>
                <c:pt idx="9425">
                  <c:v>48.412865731799997</c:v>
                </c:pt>
                <c:pt idx="9426">
                  <c:v>48.4129657318</c:v>
                </c:pt>
                <c:pt idx="9427">
                  <c:v>48.413065731800003</c:v>
                </c:pt>
                <c:pt idx="9428">
                  <c:v>48.413165731799999</c:v>
                </c:pt>
                <c:pt idx="9429">
                  <c:v>48.413265731800003</c:v>
                </c:pt>
                <c:pt idx="9430">
                  <c:v>48.413365731799999</c:v>
                </c:pt>
                <c:pt idx="9431">
                  <c:v>48.413465731800002</c:v>
                </c:pt>
                <c:pt idx="9432">
                  <c:v>48.413565731799999</c:v>
                </c:pt>
                <c:pt idx="9433">
                  <c:v>48.413665731800002</c:v>
                </c:pt>
                <c:pt idx="9434">
                  <c:v>48.413765731799998</c:v>
                </c:pt>
                <c:pt idx="9435">
                  <c:v>48.413865731800001</c:v>
                </c:pt>
                <c:pt idx="9436">
                  <c:v>48.413965731799998</c:v>
                </c:pt>
                <c:pt idx="9437">
                  <c:v>48.414065731800001</c:v>
                </c:pt>
                <c:pt idx="9438">
                  <c:v>48.414165731799997</c:v>
                </c:pt>
                <c:pt idx="9439">
                  <c:v>48.4142657318</c:v>
                </c:pt>
                <c:pt idx="9440">
                  <c:v>48.414365731799997</c:v>
                </c:pt>
                <c:pt idx="9441">
                  <c:v>48.4144657318</c:v>
                </c:pt>
                <c:pt idx="9442">
                  <c:v>48.414565731800003</c:v>
                </c:pt>
                <c:pt idx="9443">
                  <c:v>48.4146657318</c:v>
                </c:pt>
                <c:pt idx="9444">
                  <c:v>48.414765731800003</c:v>
                </c:pt>
                <c:pt idx="9445">
                  <c:v>48.414865731799999</c:v>
                </c:pt>
                <c:pt idx="9446">
                  <c:v>48.414965731800002</c:v>
                </c:pt>
                <c:pt idx="9447">
                  <c:v>48.415065731799999</c:v>
                </c:pt>
                <c:pt idx="9448">
                  <c:v>48.415165731800002</c:v>
                </c:pt>
                <c:pt idx="9449">
                  <c:v>48.415265731799998</c:v>
                </c:pt>
                <c:pt idx="9450">
                  <c:v>48.415365731800001</c:v>
                </c:pt>
                <c:pt idx="9451">
                  <c:v>48.415465731799998</c:v>
                </c:pt>
                <c:pt idx="9452">
                  <c:v>48.415565731800001</c:v>
                </c:pt>
                <c:pt idx="9453">
                  <c:v>48.415665720500002</c:v>
                </c:pt>
                <c:pt idx="9454">
                  <c:v>3.56896134557</c:v>
                </c:pt>
                <c:pt idx="9455">
                  <c:v>3.5690613455700002</c:v>
                </c:pt>
                <c:pt idx="9456">
                  <c:v>3.56916134557</c:v>
                </c:pt>
                <c:pt idx="9457">
                  <c:v>3.5692613455700002</c:v>
                </c:pt>
                <c:pt idx="9458">
                  <c:v>3.56936134557</c:v>
                </c:pt>
                <c:pt idx="9459">
                  <c:v>3.5694613455700002</c:v>
                </c:pt>
                <c:pt idx="9460">
                  <c:v>3.5695613455699999</c:v>
                </c:pt>
                <c:pt idx="9461">
                  <c:v>3.5696613455700001</c:v>
                </c:pt>
                <c:pt idx="9462">
                  <c:v>-6.3383110080499998</c:v>
                </c:pt>
                <c:pt idx="9463">
                  <c:v>-6.33821100805</c:v>
                </c:pt>
                <c:pt idx="9464">
                  <c:v>-6.3381110080500003</c:v>
                </c:pt>
                <c:pt idx="9465">
                  <c:v>-6.3380110080499996</c:v>
                </c:pt>
                <c:pt idx="9466">
                  <c:v>-6.3379110080499999</c:v>
                </c:pt>
                <c:pt idx="9467">
                  <c:v>-6.3378110080500001</c:v>
                </c:pt>
                <c:pt idx="9468">
                  <c:v>-6.3377110080500003</c:v>
                </c:pt>
                <c:pt idx="9469">
                  <c:v>-6.2169600805499998</c:v>
                </c:pt>
                <c:pt idx="9470">
                  <c:v>-6.2168600805500001</c:v>
                </c:pt>
                <c:pt idx="9471">
                  <c:v>-6.2167600805500003</c:v>
                </c:pt>
                <c:pt idx="9472">
                  <c:v>-6.2166600805499996</c:v>
                </c:pt>
                <c:pt idx="9473">
                  <c:v>-6.2165600805499999</c:v>
                </c:pt>
                <c:pt idx="9474">
                  <c:v>-6.2164600805500001</c:v>
                </c:pt>
                <c:pt idx="9475">
                  <c:v>-6.2163600805500003</c:v>
                </c:pt>
                <c:pt idx="9476">
                  <c:v>-6.2162600805499997</c:v>
                </c:pt>
                <c:pt idx="9477">
                  <c:v>-6.2161600805499999</c:v>
                </c:pt>
                <c:pt idx="9478">
                  <c:v>-6.2160600805500001</c:v>
                </c:pt>
                <c:pt idx="9479">
                  <c:v>-6.2159600805500004</c:v>
                </c:pt>
                <c:pt idx="9480">
                  <c:v>-6.2158600805499997</c:v>
                </c:pt>
                <c:pt idx="9481">
                  <c:v>-6.21576008055</c:v>
                </c:pt>
                <c:pt idx="9482">
                  <c:v>-6.2156600805500002</c:v>
                </c:pt>
                <c:pt idx="9483">
                  <c:v>-6.2155600805500004</c:v>
                </c:pt>
                <c:pt idx="9484">
                  <c:v>-6.2154600805499998</c:v>
                </c:pt>
                <c:pt idx="9485">
                  <c:v>-6.21536008055</c:v>
                </c:pt>
                <c:pt idx="9486">
                  <c:v>-6.2152600805500002</c:v>
                </c:pt>
                <c:pt idx="9487">
                  <c:v>-6.2151600805499996</c:v>
                </c:pt>
                <c:pt idx="9488">
                  <c:v>-6.2150600805499998</c:v>
                </c:pt>
                <c:pt idx="9489">
                  <c:v>-6.21496008055</c:v>
                </c:pt>
                <c:pt idx="9490">
                  <c:v>-6.2148600805500003</c:v>
                </c:pt>
                <c:pt idx="9491">
                  <c:v>-6.2147600805499996</c:v>
                </c:pt>
                <c:pt idx="9492">
                  <c:v>-6.2146600805499999</c:v>
                </c:pt>
                <c:pt idx="9493">
                  <c:v>-6.2145600805500001</c:v>
                </c:pt>
                <c:pt idx="9494">
                  <c:v>-6.2144600805500003</c:v>
                </c:pt>
                <c:pt idx="9495">
                  <c:v>-6.2143600805499997</c:v>
                </c:pt>
                <c:pt idx="9496">
                  <c:v>-6.2142600805499999</c:v>
                </c:pt>
                <c:pt idx="9497">
                  <c:v>-6.2141600805500001</c:v>
                </c:pt>
                <c:pt idx="9498">
                  <c:v>-6.2140600805500004</c:v>
                </c:pt>
                <c:pt idx="9499">
                  <c:v>-6.2139600805499997</c:v>
                </c:pt>
                <c:pt idx="9500">
                  <c:v>-6.2138600805499999</c:v>
                </c:pt>
                <c:pt idx="9501">
                  <c:v>-5.1412628533399998</c:v>
                </c:pt>
                <c:pt idx="9502">
                  <c:v>-3.6158106478300001</c:v>
                </c:pt>
                <c:pt idx="9503">
                  <c:v>-3.6157106478299998</c:v>
                </c:pt>
                <c:pt idx="9504">
                  <c:v>-3.6156106478300001</c:v>
                </c:pt>
                <c:pt idx="9505">
                  <c:v>-3.6155106478299999</c:v>
                </c:pt>
                <c:pt idx="9506">
                  <c:v>-3.6154106478300001</c:v>
                </c:pt>
                <c:pt idx="9507">
                  <c:v>-3.6153106478299999</c:v>
                </c:pt>
                <c:pt idx="9508">
                  <c:v>-3.6152106478300001</c:v>
                </c:pt>
                <c:pt idx="9509">
                  <c:v>-3.6151106478299999</c:v>
                </c:pt>
                <c:pt idx="9510">
                  <c:v>-3.6150106478300001</c:v>
                </c:pt>
                <c:pt idx="9511">
                  <c:v>7.7971603777</c:v>
                </c:pt>
                <c:pt idx="9512">
                  <c:v>9.3365182720900002</c:v>
                </c:pt>
                <c:pt idx="9513">
                  <c:v>12.1170690573</c:v>
                </c:pt>
                <c:pt idx="9514">
                  <c:v>14.1184848944</c:v>
                </c:pt>
                <c:pt idx="9515">
                  <c:v>17.1927020374</c:v>
                </c:pt>
                <c:pt idx="9516">
                  <c:v>20.565925764100001</c:v>
                </c:pt>
                <c:pt idx="9517">
                  <c:v>23.769464644799999</c:v>
                </c:pt>
                <c:pt idx="9518">
                  <c:v>26.6093043712</c:v>
                </c:pt>
                <c:pt idx="9519">
                  <c:v>30.421859291299999</c:v>
                </c:pt>
                <c:pt idx="9520">
                  <c:v>32.341405780700001</c:v>
                </c:pt>
                <c:pt idx="9521">
                  <c:v>35.2696256734</c:v>
                </c:pt>
                <c:pt idx="9522">
                  <c:v>39.346576032000002</c:v>
                </c:pt>
                <c:pt idx="9523">
                  <c:v>43.112254331199999</c:v>
                </c:pt>
                <c:pt idx="9524">
                  <c:v>45.942816171499999</c:v>
                </c:pt>
                <c:pt idx="9525">
                  <c:v>47.842791934799997</c:v>
                </c:pt>
                <c:pt idx="9526">
                  <c:v>48.245988812299998</c:v>
                </c:pt>
                <c:pt idx="9527">
                  <c:v>48.246088812300002</c:v>
                </c:pt>
                <c:pt idx="9528">
                  <c:v>48.246188812299998</c:v>
                </c:pt>
                <c:pt idx="9529">
                  <c:v>48.246288812300001</c:v>
                </c:pt>
                <c:pt idx="9530">
                  <c:v>48.246388812299998</c:v>
                </c:pt>
                <c:pt idx="9531">
                  <c:v>48.246488812300001</c:v>
                </c:pt>
                <c:pt idx="9532">
                  <c:v>48.246588812299997</c:v>
                </c:pt>
                <c:pt idx="9533">
                  <c:v>48.2466888123</c:v>
                </c:pt>
                <c:pt idx="9534">
                  <c:v>48.246788812299997</c:v>
                </c:pt>
                <c:pt idx="9535">
                  <c:v>48.2468888123</c:v>
                </c:pt>
                <c:pt idx="9536">
                  <c:v>48.246988812300003</c:v>
                </c:pt>
                <c:pt idx="9537">
                  <c:v>48.247088812299999</c:v>
                </c:pt>
                <c:pt idx="9538">
                  <c:v>48.247188812300003</c:v>
                </c:pt>
                <c:pt idx="9539">
                  <c:v>48.247288812299999</c:v>
                </c:pt>
                <c:pt idx="9540">
                  <c:v>48.247388812300002</c:v>
                </c:pt>
                <c:pt idx="9541">
                  <c:v>48.247488812299999</c:v>
                </c:pt>
                <c:pt idx="9542">
                  <c:v>48.247588812300002</c:v>
                </c:pt>
                <c:pt idx="9543">
                  <c:v>48.247688812299998</c:v>
                </c:pt>
                <c:pt idx="9544">
                  <c:v>48.247788812300001</c:v>
                </c:pt>
                <c:pt idx="9545">
                  <c:v>48.247888812299998</c:v>
                </c:pt>
                <c:pt idx="9546">
                  <c:v>48.247988812300001</c:v>
                </c:pt>
                <c:pt idx="9547">
                  <c:v>48.248088812299997</c:v>
                </c:pt>
                <c:pt idx="9548">
                  <c:v>48.2481888123</c:v>
                </c:pt>
                <c:pt idx="9549">
                  <c:v>48.248288812299997</c:v>
                </c:pt>
                <c:pt idx="9550">
                  <c:v>48.2483888123</c:v>
                </c:pt>
                <c:pt idx="9551">
                  <c:v>48.248488812300003</c:v>
                </c:pt>
                <c:pt idx="9552">
                  <c:v>48.2485888123</c:v>
                </c:pt>
                <c:pt idx="9553">
                  <c:v>48.248688812300003</c:v>
                </c:pt>
                <c:pt idx="9554">
                  <c:v>48.248788812299999</c:v>
                </c:pt>
                <c:pt idx="9555">
                  <c:v>48.248888812300002</c:v>
                </c:pt>
                <c:pt idx="9556">
                  <c:v>48.248988812299999</c:v>
                </c:pt>
                <c:pt idx="9557">
                  <c:v>48.249088812300002</c:v>
                </c:pt>
                <c:pt idx="9558">
                  <c:v>48.249188812299998</c:v>
                </c:pt>
                <c:pt idx="9559">
                  <c:v>48.249288812300001</c:v>
                </c:pt>
                <c:pt idx="9560">
                  <c:v>48.249388812299998</c:v>
                </c:pt>
                <c:pt idx="9561">
                  <c:v>48.249488812300001</c:v>
                </c:pt>
                <c:pt idx="9562">
                  <c:v>48.249588812299997</c:v>
                </c:pt>
                <c:pt idx="9563">
                  <c:v>48.249688812300001</c:v>
                </c:pt>
                <c:pt idx="9564">
                  <c:v>48.249788812299997</c:v>
                </c:pt>
                <c:pt idx="9565">
                  <c:v>48.2498888123</c:v>
                </c:pt>
                <c:pt idx="9566">
                  <c:v>48.249988812300003</c:v>
                </c:pt>
                <c:pt idx="9567">
                  <c:v>48.2500888123</c:v>
                </c:pt>
                <c:pt idx="9568">
                  <c:v>48.250188812300003</c:v>
                </c:pt>
                <c:pt idx="9569">
                  <c:v>48.250288812299999</c:v>
                </c:pt>
                <c:pt idx="9570">
                  <c:v>48.250388812300002</c:v>
                </c:pt>
                <c:pt idx="9571">
                  <c:v>48.250488812299999</c:v>
                </c:pt>
                <c:pt idx="9572">
                  <c:v>48.250588812300002</c:v>
                </c:pt>
                <c:pt idx="9573">
                  <c:v>48.250688812299998</c:v>
                </c:pt>
                <c:pt idx="9574">
                  <c:v>48.250788812300001</c:v>
                </c:pt>
                <c:pt idx="9575">
                  <c:v>48.250888812299998</c:v>
                </c:pt>
                <c:pt idx="9576">
                  <c:v>48.250988812300001</c:v>
                </c:pt>
                <c:pt idx="9577">
                  <c:v>48.251088812299997</c:v>
                </c:pt>
                <c:pt idx="9578">
                  <c:v>48.251188812300001</c:v>
                </c:pt>
                <c:pt idx="9579">
                  <c:v>48.251288812299997</c:v>
                </c:pt>
                <c:pt idx="9580">
                  <c:v>48.2513888123</c:v>
                </c:pt>
                <c:pt idx="9581">
                  <c:v>48.251488812300003</c:v>
                </c:pt>
                <c:pt idx="9582">
                  <c:v>48.2515888123</c:v>
                </c:pt>
                <c:pt idx="9583">
                  <c:v>48.251688812300003</c:v>
                </c:pt>
                <c:pt idx="9584">
                  <c:v>48.251788812299999</c:v>
                </c:pt>
                <c:pt idx="9585">
                  <c:v>48.251888812300002</c:v>
                </c:pt>
                <c:pt idx="9586">
                  <c:v>48.251988812299999</c:v>
                </c:pt>
                <c:pt idx="9587">
                  <c:v>48.252088812300002</c:v>
                </c:pt>
                <c:pt idx="9588">
                  <c:v>48.252188812299998</c:v>
                </c:pt>
                <c:pt idx="9589">
                  <c:v>48.252288812300002</c:v>
                </c:pt>
                <c:pt idx="9590">
                  <c:v>48.252388812299998</c:v>
                </c:pt>
                <c:pt idx="9591">
                  <c:v>48.252488812300001</c:v>
                </c:pt>
                <c:pt idx="9592">
                  <c:v>48.252588812299997</c:v>
                </c:pt>
                <c:pt idx="9593">
                  <c:v>48.252688812300001</c:v>
                </c:pt>
                <c:pt idx="9594">
                  <c:v>48.252788812299997</c:v>
                </c:pt>
                <c:pt idx="9595">
                  <c:v>48.2528888123</c:v>
                </c:pt>
                <c:pt idx="9596">
                  <c:v>48.252988812300003</c:v>
                </c:pt>
                <c:pt idx="9597">
                  <c:v>48.2530888123</c:v>
                </c:pt>
                <c:pt idx="9598">
                  <c:v>48.253188812300003</c:v>
                </c:pt>
                <c:pt idx="9599">
                  <c:v>48.253288812299999</c:v>
                </c:pt>
                <c:pt idx="9600">
                  <c:v>48.253388812300003</c:v>
                </c:pt>
                <c:pt idx="9601">
                  <c:v>48.253488812299999</c:v>
                </c:pt>
                <c:pt idx="9602">
                  <c:v>48.253588812300002</c:v>
                </c:pt>
                <c:pt idx="9603">
                  <c:v>48.253688812299998</c:v>
                </c:pt>
                <c:pt idx="9604">
                  <c:v>48.253788812300002</c:v>
                </c:pt>
                <c:pt idx="9605">
                  <c:v>48.253888812299998</c:v>
                </c:pt>
                <c:pt idx="9606">
                  <c:v>48.253988812300001</c:v>
                </c:pt>
                <c:pt idx="9607">
                  <c:v>48.254088812299997</c:v>
                </c:pt>
                <c:pt idx="9608">
                  <c:v>48.254188812300001</c:v>
                </c:pt>
                <c:pt idx="9609">
                  <c:v>48.254288812299997</c:v>
                </c:pt>
                <c:pt idx="9610">
                  <c:v>48.2543888123</c:v>
                </c:pt>
                <c:pt idx="9611">
                  <c:v>48.254488812300004</c:v>
                </c:pt>
                <c:pt idx="9612">
                  <c:v>48.2545888123</c:v>
                </c:pt>
                <c:pt idx="9613">
                  <c:v>48.254688812300003</c:v>
                </c:pt>
                <c:pt idx="9614">
                  <c:v>48.254788812299999</c:v>
                </c:pt>
                <c:pt idx="9615">
                  <c:v>48.254888812300003</c:v>
                </c:pt>
                <c:pt idx="9616">
                  <c:v>48.254988812299999</c:v>
                </c:pt>
                <c:pt idx="9617">
                  <c:v>48.255088812300002</c:v>
                </c:pt>
                <c:pt idx="9618">
                  <c:v>48.255188812299998</c:v>
                </c:pt>
                <c:pt idx="9619">
                  <c:v>48.255288812300002</c:v>
                </c:pt>
                <c:pt idx="9620">
                  <c:v>48.255388812299998</c:v>
                </c:pt>
                <c:pt idx="9621">
                  <c:v>48.255488812300001</c:v>
                </c:pt>
                <c:pt idx="9622">
                  <c:v>48.255588812299997</c:v>
                </c:pt>
                <c:pt idx="9623">
                  <c:v>48.255688812300001</c:v>
                </c:pt>
                <c:pt idx="9624">
                  <c:v>48.255788812299997</c:v>
                </c:pt>
                <c:pt idx="9625">
                  <c:v>48.2558888123</c:v>
                </c:pt>
                <c:pt idx="9626">
                  <c:v>48.255988812299996</c:v>
                </c:pt>
                <c:pt idx="9627">
                  <c:v>48.256088796100002</c:v>
                </c:pt>
                <c:pt idx="9628">
                  <c:v>-10.653165532599999</c:v>
                </c:pt>
                <c:pt idx="9629">
                  <c:v>-10.6873881275</c:v>
                </c:pt>
                <c:pt idx="9630">
                  <c:v>-12.931467148799999</c:v>
                </c:pt>
                <c:pt idx="9631">
                  <c:v>-10.175115680399999</c:v>
                </c:pt>
                <c:pt idx="9632">
                  <c:v>-10.104968063399999</c:v>
                </c:pt>
                <c:pt idx="9633">
                  <c:v>-8.8796920572599998</c:v>
                </c:pt>
                <c:pt idx="9634">
                  <c:v>-7.8343823435199997</c:v>
                </c:pt>
                <c:pt idx="9635">
                  <c:v>-10.03066357</c:v>
                </c:pt>
                <c:pt idx="9636">
                  <c:v>-9.0578258797500002</c:v>
                </c:pt>
                <c:pt idx="9637">
                  <c:v>-7.59054058203</c:v>
                </c:pt>
                <c:pt idx="9638">
                  <c:v>-8.1248579908000007</c:v>
                </c:pt>
                <c:pt idx="9639">
                  <c:v>-6.3294670499999999</c:v>
                </c:pt>
                <c:pt idx="9640">
                  <c:v>-5.5011791758899999</c:v>
                </c:pt>
                <c:pt idx="9641">
                  <c:v>-5.8476345379500003</c:v>
                </c:pt>
                <c:pt idx="9642">
                  <c:v>-6.4106102915300003</c:v>
                </c:pt>
                <c:pt idx="9643">
                  <c:v>-6.5050342261900003</c:v>
                </c:pt>
                <c:pt idx="9644">
                  <c:v>-6.08599198798</c:v>
                </c:pt>
                <c:pt idx="9645">
                  <c:v>-7.3368244754700003</c:v>
                </c:pt>
                <c:pt idx="9646">
                  <c:v>-6.15193913344</c:v>
                </c:pt>
                <c:pt idx="9647">
                  <c:v>-6.8783116923299996</c:v>
                </c:pt>
                <c:pt idx="9648">
                  <c:v>-5.5125826599599996</c:v>
                </c:pt>
                <c:pt idx="9649">
                  <c:v>-5.32249028817</c:v>
                </c:pt>
                <c:pt idx="9650">
                  <c:v>-6.4648279471899999</c:v>
                </c:pt>
                <c:pt idx="9651">
                  <c:v>-7.0177577590500002</c:v>
                </c:pt>
                <c:pt idx="9652">
                  <c:v>-6.36390018075</c:v>
                </c:pt>
                <c:pt idx="9653">
                  <c:v>-6.7274963186200001</c:v>
                </c:pt>
                <c:pt idx="9654">
                  <c:v>-7.3616799286100001</c:v>
                </c:pt>
                <c:pt idx="9655">
                  <c:v>-4.0026117598299997</c:v>
                </c:pt>
                <c:pt idx="9656">
                  <c:v>-2.2774259055999999</c:v>
                </c:pt>
                <c:pt idx="9657">
                  <c:v>-2.96057514505</c:v>
                </c:pt>
                <c:pt idx="9658">
                  <c:v>-5.3889221317200002</c:v>
                </c:pt>
                <c:pt idx="9659">
                  <c:v>-5.1620962800900001</c:v>
                </c:pt>
                <c:pt idx="9660">
                  <c:v>-5.0540392035400004</c:v>
                </c:pt>
                <c:pt idx="9661">
                  <c:v>-4.1435711576100003</c:v>
                </c:pt>
                <c:pt idx="9662">
                  <c:v>-2.4215261037300002</c:v>
                </c:pt>
                <c:pt idx="9663">
                  <c:v>-3.0240359130400001</c:v>
                </c:pt>
                <c:pt idx="9664">
                  <c:v>-2.3709116988600001</c:v>
                </c:pt>
                <c:pt idx="9665">
                  <c:v>-2.17844304732</c:v>
                </c:pt>
                <c:pt idx="9666">
                  <c:v>-2.1764029747800002</c:v>
                </c:pt>
                <c:pt idx="9667">
                  <c:v>-2.1792962074400002</c:v>
                </c:pt>
                <c:pt idx="9668">
                  <c:v>-3.9371104257399998</c:v>
                </c:pt>
                <c:pt idx="9669">
                  <c:v>-5.6394057486399998</c:v>
                </c:pt>
                <c:pt idx="9670">
                  <c:v>-3.3281552185800001</c:v>
                </c:pt>
                <c:pt idx="9671">
                  <c:v>-2.6491983971600002</c:v>
                </c:pt>
                <c:pt idx="9672">
                  <c:v>-2.64909839716</c:v>
                </c:pt>
                <c:pt idx="9673">
                  <c:v>-2.6489983971600002</c:v>
                </c:pt>
                <c:pt idx="9674">
                  <c:v>-3.51499824848</c:v>
                </c:pt>
                <c:pt idx="9675">
                  <c:v>-11.614466592599999</c:v>
                </c:pt>
                <c:pt idx="9676">
                  <c:v>-9.1900228523699994</c:v>
                </c:pt>
                <c:pt idx="9677">
                  <c:v>-8.8137881110199991</c:v>
                </c:pt>
                <c:pt idx="9678">
                  <c:v>-3.77126305011</c:v>
                </c:pt>
                <c:pt idx="9679">
                  <c:v>-3.7711630458499998</c:v>
                </c:pt>
                <c:pt idx="9680">
                  <c:v>-4.3256285674599999</c:v>
                </c:pt>
                <c:pt idx="9681">
                  <c:v>-4.3255285674600001</c:v>
                </c:pt>
                <c:pt idx="9682">
                  <c:v>-4.3254285674600004</c:v>
                </c:pt>
                <c:pt idx="9683">
                  <c:v>-4.3253285674599997</c:v>
                </c:pt>
                <c:pt idx="9684">
                  <c:v>-4.32522856746</c:v>
                </c:pt>
                <c:pt idx="9685">
                  <c:v>-4.3251285674600002</c:v>
                </c:pt>
                <c:pt idx="9686">
                  <c:v>-4.3250285674600004</c:v>
                </c:pt>
                <c:pt idx="9687">
                  <c:v>-4.3249285674599998</c:v>
                </c:pt>
                <c:pt idx="9688">
                  <c:v>-4.3248285620000004</c:v>
                </c:pt>
                <c:pt idx="9689">
                  <c:v>-4.3247285619999998</c:v>
                </c:pt>
                <c:pt idx="9690">
                  <c:v>-4.324628562</c:v>
                </c:pt>
                <c:pt idx="9691">
                  <c:v>-4.3245285620000002</c:v>
                </c:pt>
                <c:pt idx="9692">
                  <c:v>-4.3244285619999996</c:v>
                </c:pt>
                <c:pt idx="9693">
                  <c:v>-4.3243285619999998</c:v>
                </c:pt>
                <c:pt idx="9694">
                  <c:v>-4.3242285620000001</c:v>
                </c:pt>
                <c:pt idx="9695">
                  <c:v>-4.3241285620000003</c:v>
                </c:pt>
                <c:pt idx="9696">
                  <c:v>-4.3240285619999996</c:v>
                </c:pt>
                <c:pt idx="9697">
                  <c:v>-4.3239285619999999</c:v>
                </c:pt>
                <c:pt idx="9698">
                  <c:v>-4.3238285620000001</c:v>
                </c:pt>
                <c:pt idx="9699">
                  <c:v>-4.3237285620000003</c:v>
                </c:pt>
                <c:pt idx="9700">
                  <c:v>-4.3236285619999997</c:v>
                </c:pt>
                <c:pt idx="9701">
                  <c:v>-4.3235285619999999</c:v>
                </c:pt>
                <c:pt idx="9702">
                  <c:v>-4.3234285620000001</c:v>
                </c:pt>
                <c:pt idx="9703">
                  <c:v>-4.3233285620000004</c:v>
                </c:pt>
                <c:pt idx="9704">
                  <c:v>-4.3232285619999997</c:v>
                </c:pt>
                <c:pt idx="9705">
                  <c:v>-4.323128562</c:v>
                </c:pt>
                <c:pt idx="9706">
                  <c:v>-4.3230285620000002</c:v>
                </c:pt>
                <c:pt idx="9707">
                  <c:v>-4.0861478118900001</c:v>
                </c:pt>
                <c:pt idx="9708">
                  <c:v>-3.88048345235</c:v>
                </c:pt>
                <c:pt idx="9709">
                  <c:v>-3.8803834523499998</c:v>
                </c:pt>
                <c:pt idx="9710">
                  <c:v>-3.99804414797</c:v>
                </c:pt>
                <c:pt idx="9711">
                  <c:v>-4.8204298702499999</c:v>
                </c:pt>
                <c:pt idx="9712">
                  <c:v>-3.6905799562000001</c:v>
                </c:pt>
                <c:pt idx="9713">
                  <c:v>-5.3085687159599999</c:v>
                </c:pt>
                <c:pt idx="9714">
                  <c:v>-4.0940912224700003</c:v>
                </c:pt>
                <c:pt idx="9715">
                  <c:v>-2.6239528664899998</c:v>
                </c:pt>
                <c:pt idx="9716">
                  <c:v>-2.62385286649</c:v>
                </c:pt>
                <c:pt idx="9717">
                  <c:v>-2.6237528664899998</c:v>
                </c:pt>
                <c:pt idx="9718">
                  <c:v>-2.6236528664900001</c:v>
                </c:pt>
                <c:pt idx="9719">
                  <c:v>-2.6235528664899999</c:v>
                </c:pt>
                <c:pt idx="9720">
                  <c:v>-2.6234528664900001</c:v>
                </c:pt>
                <c:pt idx="9721">
                  <c:v>-2.6233528664899999</c:v>
                </c:pt>
                <c:pt idx="9722">
                  <c:v>-2.6232528664900001</c:v>
                </c:pt>
                <c:pt idx="9723">
                  <c:v>-2.6231528664899999</c:v>
                </c:pt>
                <c:pt idx="9724">
                  <c:v>-2.6230528664900001</c:v>
                </c:pt>
                <c:pt idx="9725">
                  <c:v>-2.6229528664899999</c:v>
                </c:pt>
                <c:pt idx="9726">
                  <c:v>-2.6228528664900002</c:v>
                </c:pt>
                <c:pt idx="9727">
                  <c:v>-2.6227528664899999</c:v>
                </c:pt>
                <c:pt idx="9728">
                  <c:v>-2.6226528664900002</c:v>
                </c:pt>
                <c:pt idx="9729">
                  <c:v>-2.62255286649</c:v>
                </c:pt>
                <c:pt idx="9730">
                  <c:v>-2.6224528664900002</c:v>
                </c:pt>
                <c:pt idx="9731">
                  <c:v>-2.62235286649</c:v>
                </c:pt>
                <c:pt idx="9732">
                  <c:v>-2.6222528664899998</c:v>
                </c:pt>
                <c:pt idx="9733">
                  <c:v>-2.62215286649</c:v>
                </c:pt>
                <c:pt idx="9734">
                  <c:v>-2.6220528664899998</c:v>
                </c:pt>
                <c:pt idx="9735">
                  <c:v>-3.95655166951</c:v>
                </c:pt>
                <c:pt idx="9736">
                  <c:v>-4.3214882710999998</c:v>
                </c:pt>
                <c:pt idx="9737">
                  <c:v>-6.9054611896899996</c:v>
                </c:pt>
                <c:pt idx="9738">
                  <c:v>-8.4340475083000008</c:v>
                </c:pt>
                <c:pt idx="9739">
                  <c:v>-9.2354967290999994</c:v>
                </c:pt>
                <c:pt idx="9740">
                  <c:v>-5.4761323067300003</c:v>
                </c:pt>
                <c:pt idx="9741">
                  <c:v>-5.4760323067299996</c:v>
                </c:pt>
                <c:pt idx="9742">
                  <c:v>-5.4759323067299999</c:v>
                </c:pt>
                <c:pt idx="9743">
                  <c:v>-5.4758323067300001</c:v>
                </c:pt>
                <c:pt idx="9744">
                  <c:v>-5.4757323067300003</c:v>
                </c:pt>
                <c:pt idx="9745">
                  <c:v>-5.3849542216500002</c:v>
                </c:pt>
                <c:pt idx="9746">
                  <c:v>-5.3233835621400001</c:v>
                </c:pt>
                <c:pt idx="9747">
                  <c:v>-5.3058638926699997</c:v>
                </c:pt>
                <c:pt idx="9748">
                  <c:v>-5.2928516087300004</c:v>
                </c:pt>
                <c:pt idx="9749">
                  <c:v>-5.2927516087299997</c:v>
                </c:pt>
                <c:pt idx="9750">
                  <c:v>-5.29265160873</c:v>
                </c:pt>
                <c:pt idx="9751">
                  <c:v>-5.2925516087300002</c:v>
                </c:pt>
                <c:pt idx="9752">
                  <c:v>-5.2924516087300004</c:v>
                </c:pt>
                <c:pt idx="9753">
                  <c:v>-5.2923516087299998</c:v>
                </c:pt>
                <c:pt idx="9754">
                  <c:v>-5.29225160873</c:v>
                </c:pt>
                <c:pt idx="9755">
                  <c:v>-5.2921516087300002</c:v>
                </c:pt>
                <c:pt idx="9756">
                  <c:v>-5.2920516087299996</c:v>
                </c:pt>
                <c:pt idx="9757">
                  <c:v>-5.2919516087299998</c:v>
                </c:pt>
                <c:pt idx="9758">
                  <c:v>-5.29185160873</c:v>
                </c:pt>
                <c:pt idx="9759">
                  <c:v>-5.2917516087300003</c:v>
                </c:pt>
                <c:pt idx="9760">
                  <c:v>-5.2916516087299996</c:v>
                </c:pt>
                <c:pt idx="9761">
                  <c:v>-5.2915516087299999</c:v>
                </c:pt>
                <c:pt idx="9762">
                  <c:v>-5.2914516087300001</c:v>
                </c:pt>
                <c:pt idx="9763">
                  <c:v>-5.2913516087300003</c:v>
                </c:pt>
                <c:pt idx="9764">
                  <c:v>-5.2912516087299997</c:v>
                </c:pt>
                <c:pt idx="9765">
                  <c:v>-5.2911516087299999</c:v>
                </c:pt>
                <c:pt idx="9766">
                  <c:v>-5.2910516087300001</c:v>
                </c:pt>
                <c:pt idx="9767">
                  <c:v>-5.2909516087300004</c:v>
                </c:pt>
                <c:pt idx="9768">
                  <c:v>-5.2908516087299997</c:v>
                </c:pt>
                <c:pt idx="9769">
                  <c:v>-5.2907516087299999</c:v>
                </c:pt>
                <c:pt idx="9770">
                  <c:v>-5.2906516087300002</c:v>
                </c:pt>
                <c:pt idx="9771">
                  <c:v>-5.2905516087300004</c:v>
                </c:pt>
                <c:pt idx="9772">
                  <c:v>-5.2904516087299998</c:v>
                </c:pt>
                <c:pt idx="9773">
                  <c:v>-5.29035160873</c:v>
                </c:pt>
                <c:pt idx="9774">
                  <c:v>-5.2902516087300002</c:v>
                </c:pt>
                <c:pt idx="9775">
                  <c:v>-5.2901516087299996</c:v>
                </c:pt>
                <c:pt idx="9776">
                  <c:v>-5.2900516087299998</c:v>
                </c:pt>
                <c:pt idx="9777">
                  <c:v>-5.28995160873</c:v>
                </c:pt>
                <c:pt idx="9778">
                  <c:v>-5.2898516087300003</c:v>
                </c:pt>
                <c:pt idx="9779">
                  <c:v>-5.2897516087299996</c:v>
                </c:pt>
                <c:pt idx="9780">
                  <c:v>-5.2896516087299998</c:v>
                </c:pt>
                <c:pt idx="9781">
                  <c:v>-5.2895516087300001</c:v>
                </c:pt>
                <c:pt idx="9782">
                  <c:v>-5.2894516087300003</c:v>
                </c:pt>
                <c:pt idx="9783">
                  <c:v>-5.3612591426899998</c:v>
                </c:pt>
                <c:pt idx="9784">
                  <c:v>-6.1639849659000001</c:v>
                </c:pt>
                <c:pt idx="9785">
                  <c:v>-14.2366176616</c:v>
                </c:pt>
                <c:pt idx="9786">
                  <c:v>-11.999718225200001</c:v>
                </c:pt>
                <c:pt idx="9787">
                  <c:v>-12.888245164700001</c:v>
                </c:pt>
                <c:pt idx="9788">
                  <c:v>-12.307420844799999</c:v>
                </c:pt>
                <c:pt idx="9789">
                  <c:v>-11.0893873851</c:v>
                </c:pt>
                <c:pt idx="9790">
                  <c:v>-11.438269523400001</c:v>
                </c:pt>
                <c:pt idx="9791">
                  <c:v>-11.4277904329</c:v>
                </c:pt>
                <c:pt idx="9792">
                  <c:v>-9.7982328226999993</c:v>
                </c:pt>
                <c:pt idx="9793">
                  <c:v>-8.4934513208099993</c:v>
                </c:pt>
                <c:pt idx="9794">
                  <c:v>-8.5174995218700005</c:v>
                </c:pt>
                <c:pt idx="9795">
                  <c:v>-6.63352201956</c:v>
                </c:pt>
                <c:pt idx="9796">
                  <c:v>-7.2553931923899997</c:v>
                </c:pt>
                <c:pt idx="9797">
                  <c:v>-6.7241179722200002</c:v>
                </c:pt>
                <c:pt idx="9798">
                  <c:v>-5.9032373737799997</c:v>
                </c:pt>
                <c:pt idx="9799">
                  <c:v>-5.6549256298800001</c:v>
                </c:pt>
                <c:pt idx="9800">
                  <c:v>-6.4908271265900002</c:v>
                </c:pt>
                <c:pt idx="9801">
                  <c:v>-8.4996040264200001</c:v>
                </c:pt>
                <c:pt idx="9802">
                  <c:v>-5.2993788205200003</c:v>
                </c:pt>
                <c:pt idx="9803">
                  <c:v>-5.5394259045999998</c:v>
                </c:pt>
                <c:pt idx="9804">
                  <c:v>-5.2413949899499999</c:v>
                </c:pt>
                <c:pt idx="9805">
                  <c:v>-5.1019390591800002</c:v>
                </c:pt>
                <c:pt idx="9806">
                  <c:v>-5.4440401407000003</c:v>
                </c:pt>
                <c:pt idx="9807">
                  <c:v>-5.4330232060199997</c:v>
                </c:pt>
                <c:pt idx="9808">
                  <c:v>-6.0096918888499999</c:v>
                </c:pt>
                <c:pt idx="9809">
                  <c:v>-4.7242878133100001</c:v>
                </c:pt>
                <c:pt idx="9810">
                  <c:v>-4.2108510105899999</c:v>
                </c:pt>
                <c:pt idx="9811">
                  <c:v>-3.7497092115199999</c:v>
                </c:pt>
                <c:pt idx="9812">
                  <c:v>-3.8594971306899999</c:v>
                </c:pt>
                <c:pt idx="9813">
                  <c:v>-3.6998157856999998</c:v>
                </c:pt>
                <c:pt idx="9814">
                  <c:v>-2.3433907678999999</c:v>
                </c:pt>
                <c:pt idx="9815">
                  <c:v>-2.3432907679000001</c:v>
                </c:pt>
                <c:pt idx="9816">
                  <c:v>-2.3431907678999999</c:v>
                </c:pt>
                <c:pt idx="9817">
                  <c:v>-2.3430907679000001</c:v>
                </c:pt>
                <c:pt idx="9818">
                  <c:v>-3.3505901200000001</c:v>
                </c:pt>
                <c:pt idx="9819">
                  <c:v>-2.0985772466100001</c:v>
                </c:pt>
                <c:pt idx="9820">
                  <c:v>-1.95241626669</c:v>
                </c:pt>
                <c:pt idx="9821">
                  <c:v>-1.9465708924</c:v>
                </c:pt>
                <c:pt idx="9822">
                  <c:v>-1.9371016784199999</c:v>
                </c:pt>
                <c:pt idx="9823">
                  <c:v>-1.9365186646600001</c:v>
                </c:pt>
                <c:pt idx="9824">
                  <c:v>-1.95334628631</c:v>
                </c:pt>
                <c:pt idx="9825">
                  <c:v>-1.9766438827099999</c:v>
                </c:pt>
                <c:pt idx="9826">
                  <c:v>-1.90375616114</c:v>
                </c:pt>
                <c:pt idx="9827">
                  <c:v>-1.9805205689700001</c:v>
                </c:pt>
                <c:pt idx="9828">
                  <c:v>-2.0167144995999999</c:v>
                </c:pt>
                <c:pt idx="9829">
                  <c:v>-2.3578076865500002</c:v>
                </c:pt>
                <c:pt idx="9830">
                  <c:v>-2.0487706033599999</c:v>
                </c:pt>
                <c:pt idx="9831">
                  <c:v>-1.9643771963400001</c:v>
                </c:pt>
                <c:pt idx="9832">
                  <c:v>-2.2172257952200001</c:v>
                </c:pt>
                <c:pt idx="9833">
                  <c:v>-2.1416570639099999</c:v>
                </c:pt>
                <c:pt idx="9834">
                  <c:v>-2.5944933465600002</c:v>
                </c:pt>
                <c:pt idx="9835">
                  <c:v>-2.10663254402</c:v>
                </c:pt>
                <c:pt idx="9836">
                  <c:v>-2.3925059009299998</c:v>
                </c:pt>
                <c:pt idx="9837">
                  <c:v>-2.3825106576000001</c:v>
                </c:pt>
                <c:pt idx="9838">
                  <c:v>-4.2822410130500002</c:v>
                </c:pt>
                <c:pt idx="9839">
                  <c:v>-2.84470787894</c:v>
                </c:pt>
                <c:pt idx="9840">
                  <c:v>-2.4198340146700001</c:v>
                </c:pt>
                <c:pt idx="9841">
                  <c:v>-3.6643018813500001</c:v>
                </c:pt>
                <c:pt idx="9842">
                  <c:v>-3.0438486504500002</c:v>
                </c:pt>
                <c:pt idx="9843">
                  <c:v>-3.3068234616800001</c:v>
                </c:pt>
                <c:pt idx="9844">
                  <c:v>-5.19140818182</c:v>
                </c:pt>
                <c:pt idx="9845">
                  <c:v>-5.0130189053200001</c:v>
                </c:pt>
                <c:pt idx="9846">
                  <c:v>-4.4996689242499999</c:v>
                </c:pt>
                <c:pt idx="9847">
                  <c:v>-5.0723654577400001</c:v>
                </c:pt>
                <c:pt idx="9848">
                  <c:v>-5.4348891263299999</c:v>
                </c:pt>
                <c:pt idx="9849">
                  <c:v>-3.4321834403599998</c:v>
                </c:pt>
                <c:pt idx="9850">
                  <c:v>-4.1707600974499996</c:v>
                </c:pt>
                <c:pt idx="9851">
                  <c:v>-3.8103755184599999</c:v>
                </c:pt>
                <c:pt idx="9852">
                  <c:v>-4.3428046035700003</c:v>
                </c:pt>
                <c:pt idx="9853">
                  <c:v>-4.5458434701400003</c:v>
                </c:pt>
                <c:pt idx="9854">
                  <c:v>-4.5457434701399997</c:v>
                </c:pt>
                <c:pt idx="9855">
                  <c:v>-4.5456434701399999</c:v>
                </c:pt>
                <c:pt idx="9856">
                  <c:v>-4.5455434701400002</c:v>
                </c:pt>
                <c:pt idx="9857">
                  <c:v>-4.5454434701400004</c:v>
                </c:pt>
                <c:pt idx="9858">
                  <c:v>-4.5453434701399997</c:v>
                </c:pt>
                <c:pt idx="9859">
                  <c:v>-4.54524347014</c:v>
                </c:pt>
                <c:pt idx="9860">
                  <c:v>-4.5451434701400002</c:v>
                </c:pt>
                <c:pt idx="9861">
                  <c:v>-6.77141699463</c:v>
                </c:pt>
                <c:pt idx="9862">
                  <c:v>-6.7713169946300003</c:v>
                </c:pt>
                <c:pt idx="9863">
                  <c:v>-6.7712169946299996</c:v>
                </c:pt>
                <c:pt idx="9864">
                  <c:v>-6.7711169946299998</c:v>
                </c:pt>
                <c:pt idx="9865">
                  <c:v>-6.7710169946300001</c:v>
                </c:pt>
                <c:pt idx="9866">
                  <c:v>-6.7709169946300003</c:v>
                </c:pt>
                <c:pt idx="9867">
                  <c:v>-6.7708169946299996</c:v>
                </c:pt>
                <c:pt idx="9868">
                  <c:v>-6.7707169946299999</c:v>
                </c:pt>
                <c:pt idx="9869">
                  <c:v>-6.7706169946300001</c:v>
                </c:pt>
                <c:pt idx="9870">
                  <c:v>-6.7705169946300003</c:v>
                </c:pt>
                <c:pt idx="9871">
                  <c:v>-6.7583552686799999</c:v>
                </c:pt>
                <c:pt idx="9872">
                  <c:v>-6.6811021800799999</c:v>
                </c:pt>
                <c:pt idx="9873">
                  <c:v>-6.5444171840100003</c:v>
                </c:pt>
                <c:pt idx="9874">
                  <c:v>-6.5092330202299999</c:v>
                </c:pt>
                <c:pt idx="9875">
                  <c:v>-6.5091330202300002</c:v>
                </c:pt>
                <c:pt idx="9876">
                  <c:v>-6.5090330202300004</c:v>
                </c:pt>
                <c:pt idx="9877">
                  <c:v>-6.5089330202299998</c:v>
                </c:pt>
                <c:pt idx="9878">
                  <c:v>-6.50883302023</c:v>
                </c:pt>
                <c:pt idx="9879">
                  <c:v>-6.5087330202300002</c:v>
                </c:pt>
                <c:pt idx="9880">
                  <c:v>-6.5086330202299996</c:v>
                </c:pt>
                <c:pt idx="9881">
                  <c:v>-6.5085330202299998</c:v>
                </c:pt>
                <c:pt idx="9882">
                  <c:v>-6.50843302023</c:v>
                </c:pt>
                <c:pt idx="9883">
                  <c:v>-6.5083330202300003</c:v>
                </c:pt>
                <c:pt idx="9884">
                  <c:v>-6.5082330202299996</c:v>
                </c:pt>
                <c:pt idx="9885">
                  <c:v>-6.5081330202299998</c:v>
                </c:pt>
                <c:pt idx="9886">
                  <c:v>-6.5080330202300001</c:v>
                </c:pt>
                <c:pt idx="9887">
                  <c:v>-6.5079330202300003</c:v>
                </c:pt>
                <c:pt idx="9888">
                  <c:v>-6.5078330202299997</c:v>
                </c:pt>
                <c:pt idx="9889">
                  <c:v>-6.5077330202299999</c:v>
                </c:pt>
                <c:pt idx="9890">
                  <c:v>-6.5076330202300001</c:v>
                </c:pt>
                <c:pt idx="9891">
                  <c:v>-6.5075330202300004</c:v>
                </c:pt>
                <c:pt idx="9892">
                  <c:v>-6.4839408350100003</c:v>
                </c:pt>
                <c:pt idx="9893">
                  <c:v>-6.3208930470800002</c:v>
                </c:pt>
                <c:pt idx="9894">
                  <c:v>-7.46211769678</c:v>
                </c:pt>
                <c:pt idx="9895">
                  <c:v>-6.8446440444299999</c:v>
                </c:pt>
                <c:pt idx="9896">
                  <c:v>-4.9085343099500003</c:v>
                </c:pt>
                <c:pt idx="9897">
                  <c:v>-4.42268623972</c:v>
                </c:pt>
                <c:pt idx="9898">
                  <c:v>-5.0710949195000001</c:v>
                </c:pt>
                <c:pt idx="9899">
                  <c:v>-3.3126272905</c:v>
                </c:pt>
                <c:pt idx="9900">
                  <c:v>-3.5763466462900002</c:v>
                </c:pt>
                <c:pt idx="9901">
                  <c:v>-3.57624664629</c:v>
                </c:pt>
                <c:pt idx="9902">
                  <c:v>-3.5761466462899998</c:v>
                </c:pt>
                <c:pt idx="9903">
                  <c:v>-3.57604664629</c:v>
                </c:pt>
                <c:pt idx="9904">
                  <c:v>-3.5759466462899998</c:v>
                </c:pt>
                <c:pt idx="9905">
                  <c:v>-3.57584664629</c:v>
                </c:pt>
                <c:pt idx="9906">
                  <c:v>-3.5757466462899998</c:v>
                </c:pt>
                <c:pt idx="9907">
                  <c:v>-3.5756466462900001</c:v>
                </c:pt>
                <c:pt idx="9908">
                  <c:v>-3.5755466462899999</c:v>
                </c:pt>
                <c:pt idx="9909">
                  <c:v>-3.5754466462900001</c:v>
                </c:pt>
                <c:pt idx="9910">
                  <c:v>-3.5753466462899999</c:v>
                </c:pt>
                <c:pt idx="9911">
                  <c:v>-3.5752466462900001</c:v>
                </c:pt>
                <c:pt idx="9912">
                  <c:v>-3.5751466462899999</c:v>
                </c:pt>
                <c:pt idx="9913">
                  <c:v>-3.5750466462900001</c:v>
                </c:pt>
                <c:pt idx="9914">
                  <c:v>-3.5749466462899999</c:v>
                </c:pt>
                <c:pt idx="9915">
                  <c:v>-3.5748466462900002</c:v>
                </c:pt>
                <c:pt idx="9916">
                  <c:v>-3.5747466462899999</c:v>
                </c:pt>
                <c:pt idx="9917">
                  <c:v>-3.5746466462900002</c:v>
                </c:pt>
                <c:pt idx="9918">
                  <c:v>-3.57454664629</c:v>
                </c:pt>
                <c:pt idx="9919">
                  <c:v>-3.5744466462900002</c:v>
                </c:pt>
                <c:pt idx="9920">
                  <c:v>-3.57434664629</c:v>
                </c:pt>
                <c:pt idx="9921">
                  <c:v>-3.5742466462900002</c:v>
                </c:pt>
                <c:pt idx="9922">
                  <c:v>-3.57414664629</c:v>
                </c:pt>
                <c:pt idx="9923">
                  <c:v>-3.5740466462899998</c:v>
                </c:pt>
                <c:pt idx="9924">
                  <c:v>-3.57394664629</c:v>
                </c:pt>
                <c:pt idx="9925">
                  <c:v>-3.57384664873</c:v>
                </c:pt>
                <c:pt idx="9926">
                  <c:v>-7.5827994886400001</c:v>
                </c:pt>
                <c:pt idx="9927">
                  <c:v>-5.2486972599500001</c:v>
                </c:pt>
                <c:pt idx="9928">
                  <c:v>-5.2485972599500004</c:v>
                </c:pt>
                <c:pt idx="9929">
                  <c:v>-5.2484972497399998</c:v>
                </c:pt>
                <c:pt idx="9930">
                  <c:v>-6.5471545621800002</c:v>
                </c:pt>
                <c:pt idx="9931">
                  <c:v>-6.5470545621799996</c:v>
                </c:pt>
                <c:pt idx="9932">
                  <c:v>-6.5469545621799998</c:v>
                </c:pt>
                <c:pt idx="9933">
                  <c:v>-6.5468545621800001</c:v>
                </c:pt>
                <c:pt idx="9934">
                  <c:v>-6.5467545621800003</c:v>
                </c:pt>
                <c:pt idx="9935">
                  <c:v>-6.5466545621799996</c:v>
                </c:pt>
                <c:pt idx="9936">
                  <c:v>-6.5465545621799999</c:v>
                </c:pt>
                <c:pt idx="9937">
                  <c:v>-6.5464545621800001</c:v>
                </c:pt>
                <c:pt idx="9938">
                  <c:v>-6.5463545621800003</c:v>
                </c:pt>
                <c:pt idx="9939">
                  <c:v>-6.5462545621799997</c:v>
                </c:pt>
                <c:pt idx="9940">
                  <c:v>-6.5461545621799999</c:v>
                </c:pt>
                <c:pt idx="9941">
                  <c:v>-6.5460545621800001</c:v>
                </c:pt>
                <c:pt idx="9942">
                  <c:v>-6.5459545621800004</c:v>
                </c:pt>
                <c:pt idx="9943">
                  <c:v>-6.5458545621799997</c:v>
                </c:pt>
                <c:pt idx="9944">
                  <c:v>-6.54575456218</c:v>
                </c:pt>
                <c:pt idx="9945">
                  <c:v>-6.5456545621800002</c:v>
                </c:pt>
                <c:pt idx="9946">
                  <c:v>-6.5455545621800004</c:v>
                </c:pt>
                <c:pt idx="9947">
                  <c:v>-6.5454545621799998</c:v>
                </c:pt>
                <c:pt idx="9948">
                  <c:v>-6.54535456218</c:v>
                </c:pt>
                <c:pt idx="9949">
                  <c:v>-6.5452545621800002</c:v>
                </c:pt>
                <c:pt idx="9950">
                  <c:v>-6.5451545621799996</c:v>
                </c:pt>
                <c:pt idx="9951">
                  <c:v>-6.5450545621799998</c:v>
                </c:pt>
                <c:pt idx="9952">
                  <c:v>-6.54495456218</c:v>
                </c:pt>
                <c:pt idx="9953">
                  <c:v>-6.5448545621800003</c:v>
                </c:pt>
                <c:pt idx="9954">
                  <c:v>-6.5447545621799996</c:v>
                </c:pt>
                <c:pt idx="9955">
                  <c:v>-6.5446545621799999</c:v>
                </c:pt>
                <c:pt idx="9956">
                  <c:v>-6.5445545621800001</c:v>
                </c:pt>
                <c:pt idx="9957">
                  <c:v>-6.5444545621800003</c:v>
                </c:pt>
                <c:pt idx="9958">
                  <c:v>-6.5443545621799997</c:v>
                </c:pt>
                <c:pt idx="9959">
                  <c:v>-6.5442545621799999</c:v>
                </c:pt>
                <c:pt idx="9960">
                  <c:v>-6.5441545621800001</c:v>
                </c:pt>
                <c:pt idx="9961">
                  <c:v>-6.5440545621800004</c:v>
                </c:pt>
                <c:pt idx="9962">
                  <c:v>-6.5439545621799997</c:v>
                </c:pt>
                <c:pt idx="9963">
                  <c:v>-6.5438545621799999</c:v>
                </c:pt>
                <c:pt idx="9964">
                  <c:v>-6.5437545621800002</c:v>
                </c:pt>
                <c:pt idx="9965">
                  <c:v>-6.5436545621800004</c:v>
                </c:pt>
                <c:pt idx="9966">
                  <c:v>-6.5435545621799998</c:v>
                </c:pt>
                <c:pt idx="9967">
                  <c:v>-6.54345456218</c:v>
                </c:pt>
                <c:pt idx="9968">
                  <c:v>-6.5433545621800002</c:v>
                </c:pt>
                <c:pt idx="9969">
                  <c:v>-6.5432545621799996</c:v>
                </c:pt>
                <c:pt idx="9970">
                  <c:v>-6.5431545621799998</c:v>
                </c:pt>
                <c:pt idx="9971">
                  <c:v>-6.54305456218</c:v>
                </c:pt>
                <c:pt idx="9972">
                  <c:v>-6.5429545621800003</c:v>
                </c:pt>
                <c:pt idx="9973">
                  <c:v>-6.5428545621799996</c:v>
                </c:pt>
                <c:pt idx="9974">
                  <c:v>-6.5427545621799998</c:v>
                </c:pt>
                <c:pt idx="9975">
                  <c:v>-6.5426545621800001</c:v>
                </c:pt>
                <c:pt idx="9976">
                  <c:v>-6.5425545621800003</c:v>
                </c:pt>
                <c:pt idx="9977">
                  <c:v>-6.5424545621799997</c:v>
                </c:pt>
                <c:pt idx="9978">
                  <c:v>-6.5423545621799999</c:v>
                </c:pt>
                <c:pt idx="9979">
                  <c:v>-6.5422545621800001</c:v>
                </c:pt>
                <c:pt idx="9980">
                  <c:v>-6.9413654716600002</c:v>
                </c:pt>
                <c:pt idx="9981">
                  <c:v>-6.4504729889699997</c:v>
                </c:pt>
                <c:pt idx="9982">
                  <c:v>-5.9208960911400004</c:v>
                </c:pt>
                <c:pt idx="9983">
                  <c:v>-5.8929236895699999</c:v>
                </c:pt>
                <c:pt idx="9984">
                  <c:v>-5.8342017286300001</c:v>
                </c:pt>
                <c:pt idx="9985">
                  <c:v>-5.8714609046000001</c:v>
                </c:pt>
                <c:pt idx="9986">
                  <c:v>-5.8713609046000004</c:v>
                </c:pt>
                <c:pt idx="9987">
                  <c:v>-5.8727938007300002</c:v>
                </c:pt>
                <c:pt idx="9988">
                  <c:v>-5.87587757985</c:v>
                </c:pt>
                <c:pt idx="9989">
                  <c:v>-5.8487875473999997</c:v>
                </c:pt>
                <c:pt idx="9990">
                  <c:v>-5.7893675461200003</c:v>
                </c:pt>
                <c:pt idx="9991">
                  <c:v>-5.6411875259700004</c:v>
                </c:pt>
                <c:pt idx="9992">
                  <c:v>-5.2175324489100001</c:v>
                </c:pt>
                <c:pt idx="9993">
                  <c:v>-9.4274816655899993</c:v>
                </c:pt>
                <c:pt idx="9994">
                  <c:v>-9.6805966896100006</c:v>
                </c:pt>
                <c:pt idx="9995">
                  <c:v>-8.2032406803200004</c:v>
                </c:pt>
                <c:pt idx="9996">
                  <c:v>-9.0668250001700006</c:v>
                </c:pt>
                <c:pt idx="9997">
                  <c:v>-8.4393633308999991</c:v>
                </c:pt>
                <c:pt idx="9998">
                  <c:v>-11.5459640639</c:v>
                </c:pt>
                <c:pt idx="9999">
                  <c:v>-10.2694916349</c:v>
                </c:pt>
                <c:pt idx="10000">
                  <c:v>-9.7556879390999995</c:v>
                </c:pt>
                <c:pt idx="10001">
                  <c:v>-8.4776399140300001</c:v>
                </c:pt>
                <c:pt idx="10002">
                  <c:v>-7.7733541504100003</c:v>
                </c:pt>
                <c:pt idx="10003">
                  <c:v>-6.1439933699899996</c:v>
                </c:pt>
                <c:pt idx="10004">
                  <c:v>-4.6825698433399996</c:v>
                </c:pt>
                <c:pt idx="10005">
                  <c:v>-5.4006569555699997</c:v>
                </c:pt>
                <c:pt idx="10006">
                  <c:v>-5.6874148899700003</c:v>
                </c:pt>
                <c:pt idx="10007">
                  <c:v>-4.5331711030299999</c:v>
                </c:pt>
                <c:pt idx="10008">
                  <c:v>-5.6046948838199997</c:v>
                </c:pt>
                <c:pt idx="10009">
                  <c:v>-5.34708751341</c:v>
                </c:pt>
                <c:pt idx="10010">
                  <c:v>-3.6704160672400001</c:v>
                </c:pt>
                <c:pt idx="10011">
                  <c:v>-3.3459300564599999</c:v>
                </c:pt>
                <c:pt idx="10012">
                  <c:v>-4.0351162061499997</c:v>
                </c:pt>
                <c:pt idx="10013">
                  <c:v>-4.8069530031100003</c:v>
                </c:pt>
                <c:pt idx="10014">
                  <c:v>-5.76144621178</c:v>
                </c:pt>
                <c:pt idx="10015">
                  <c:v>-2.9416676403399999</c:v>
                </c:pt>
                <c:pt idx="10016">
                  <c:v>-2.7796810239199998</c:v>
                </c:pt>
                <c:pt idx="10017">
                  <c:v>-2.7795810239200001</c:v>
                </c:pt>
                <c:pt idx="10018">
                  <c:v>-2.7794810239199998</c:v>
                </c:pt>
                <c:pt idx="10019">
                  <c:v>-2.7793810239200001</c:v>
                </c:pt>
                <c:pt idx="10020">
                  <c:v>-2.7792810239199999</c:v>
                </c:pt>
                <c:pt idx="10021">
                  <c:v>-2.7791810239200001</c:v>
                </c:pt>
                <c:pt idx="10022">
                  <c:v>-2.7790810239199999</c:v>
                </c:pt>
                <c:pt idx="10023">
                  <c:v>-2.7789810239200001</c:v>
                </c:pt>
                <c:pt idx="10024">
                  <c:v>-2.7788810239199999</c:v>
                </c:pt>
                <c:pt idx="10025">
                  <c:v>-2.7787810239200001</c:v>
                </c:pt>
                <c:pt idx="10026">
                  <c:v>-2.7786810239199999</c:v>
                </c:pt>
                <c:pt idx="10027">
                  <c:v>-2.7785810239200002</c:v>
                </c:pt>
                <c:pt idx="10028">
                  <c:v>-2.77848102392</c:v>
                </c:pt>
                <c:pt idx="10029">
                  <c:v>-2.7783810239200002</c:v>
                </c:pt>
                <c:pt idx="10030">
                  <c:v>-2.28257303012</c:v>
                </c:pt>
                <c:pt idx="10031">
                  <c:v>-2.1857861876200002</c:v>
                </c:pt>
                <c:pt idx="10032">
                  <c:v>-2.18419731996</c:v>
                </c:pt>
                <c:pt idx="10033">
                  <c:v>-2.22973675762</c:v>
                </c:pt>
                <c:pt idx="10034">
                  <c:v>-2.2942275242700001</c:v>
                </c:pt>
                <c:pt idx="10035">
                  <c:v>-2.3541183781799999</c:v>
                </c:pt>
                <c:pt idx="10036">
                  <c:v>-2.4053181603499998</c:v>
                </c:pt>
                <c:pt idx="10037">
                  <c:v>-2.3505793877399999</c:v>
                </c:pt>
                <c:pt idx="10038">
                  <c:v>-2.3088659263300002</c:v>
                </c:pt>
                <c:pt idx="10039">
                  <c:v>-2.8464857692200001</c:v>
                </c:pt>
                <c:pt idx="10040">
                  <c:v>-3.0978143327000001</c:v>
                </c:pt>
                <c:pt idx="10041">
                  <c:v>-3.3773766683800002</c:v>
                </c:pt>
                <c:pt idx="10042">
                  <c:v>-3.4582878218499999</c:v>
                </c:pt>
                <c:pt idx="10043">
                  <c:v>-3.4161031902599999</c:v>
                </c:pt>
                <c:pt idx="10044">
                  <c:v>-3.4160031902600001</c:v>
                </c:pt>
                <c:pt idx="10045">
                  <c:v>-3.4159031902599999</c:v>
                </c:pt>
                <c:pt idx="10046">
                  <c:v>-3.4158031902600001</c:v>
                </c:pt>
                <c:pt idx="10047">
                  <c:v>-3.4810528065400002</c:v>
                </c:pt>
                <c:pt idx="10048">
                  <c:v>-3.4809528065399999</c:v>
                </c:pt>
                <c:pt idx="10049">
                  <c:v>-3.4684318784100001</c:v>
                </c:pt>
                <c:pt idx="10050">
                  <c:v>-3.4543331238900001</c:v>
                </c:pt>
                <c:pt idx="10051">
                  <c:v>-3.4291978804899999</c:v>
                </c:pt>
                <c:pt idx="10052">
                  <c:v>-3.4290978804900001</c:v>
                </c:pt>
                <c:pt idx="10053">
                  <c:v>-3.4609845251300002</c:v>
                </c:pt>
                <c:pt idx="10054">
                  <c:v>-3.4687606938900002</c:v>
                </c:pt>
                <c:pt idx="10055">
                  <c:v>-3.46866069389</c:v>
                </c:pt>
                <c:pt idx="10056">
                  <c:v>-3.43819477047</c:v>
                </c:pt>
                <c:pt idx="10057">
                  <c:v>-3.4380947704699998</c:v>
                </c:pt>
                <c:pt idx="10058">
                  <c:v>-3.43799477047</c:v>
                </c:pt>
                <c:pt idx="10059">
                  <c:v>-3.4378947704699998</c:v>
                </c:pt>
                <c:pt idx="10060">
                  <c:v>-3.3644593723499998</c:v>
                </c:pt>
                <c:pt idx="10061">
                  <c:v>-3.36435937235</c:v>
                </c:pt>
                <c:pt idx="10062">
                  <c:v>-3.3642593723499998</c:v>
                </c:pt>
                <c:pt idx="10063">
                  <c:v>-3.3641593723500001</c:v>
                </c:pt>
                <c:pt idx="10064">
                  <c:v>-3.3640593723499999</c:v>
                </c:pt>
                <c:pt idx="10065">
                  <c:v>-3.3639593723500001</c:v>
                </c:pt>
                <c:pt idx="10066">
                  <c:v>-3.3638593723499999</c:v>
                </c:pt>
                <c:pt idx="10067">
                  <c:v>-3.3637593723500001</c:v>
                </c:pt>
                <c:pt idx="10068">
                  <c:v>-3.3636593723499999</c:v>
                </c:pt>
                <c:pt idx="10069">
                  <c:v>-3.3635593723500001</c:v>
                </c:pt>
                <c:pt idx="10070">
                  <c:v>-3.3634593723499999</c:v>
                </c:pt>
                <c:pt idx="10071">
                  <c:v>-3.3633593723500002</c:v>
                </c:pt>
                <c:pt idx="10072">
                  <c:v>-3.3632593723499999</c:v>
                </c:pt>
                <c:pt idx="10073">
                  <c:v>-3.3631593723500002</c:v>
                </c:pt>
                <c:pt idx="10074">
                  <c:v>-3.36305937235</c:v>
                </c:pt>
                <c:pt idx="10075">
                  <c:v>-3.3629593723500002</c:v>
                </c:pt>
                <c:pt idx="10076">
                  <c:v>-3.36285937235</c:v>
                </c:pt>
                <c:pt idx="10077">
                  <c:v>-3.3627593723500002</c:v>
                </c:pt>
                <c:pt idx="10078">
                  <c:v>-3.36265937235</c:v>
                </c:pt>
                <c:pt idx="10079">
                  <c:v>-3.3625593723499998</c:v>
                </c:pt>
                <c:pt idx="10080">
                  <c:v>-3.36245937235</c:v>
                </c:pt>
                <c:pt idx="10081">
                  <c:v>-3.3623593723499998</c:v>
                </c:pt>
                <c:pt idx="10082">
                  <c:v>-3.3622593723500001</c:v>
                </c:pt>
                <c:pt idx="10083">
                  <c:v>-3.3621593723499998</c:v>
                </c:pt>
                <c:pt idx="10084">
                  <c:v>-3.3620593723500001</c:v>
                </c:pt>
                <c:pt idx="10085">
                  <c:v>-3.3619593723499999</c:v>
                </c:pt>
                <c:pt idx="10086">
                  <c:v>-3.3618593723500001</c:v>
                </c:pt>
                <c:pt idx="10087">
                  <c:v>-5.8808440926400003</c:v>
                </c:pt>
                <c:pt idx="10088">
                  <c:v>-5.4599135421599998</c:v>
                </c:pt>
                <c:pt idx="10089">
                  <c:v>-4.6804151924999999</c:v>
                </c:pt>
                <c:pt idx="10090">
                  <c:v>-4.9269139845999996</c:v>
                </c:pt>
                <c:pt idx="10091">
                  <c:v>-7.0756494542899997</c:v>
                </c:pt>
                <c:pt idx="10092">
                  <c:v>-7.0127546082899999</c:v>
                </c:pt>
                <c:pt idx="10093">
                  <c:v>-7.0126546082900001</c:v>
                </c:pt>
                <c:pt idx="10094">
                  <c:v>-7.0125546082900003</c:v>
                </c:pt>
                <c:pt idx="10095">
                  <c:v>-7.0124546082899997</c:v>
                </c:pt>
                <c:pt idx="10096">
                  <c:v>-7.0123546082899999</c:v>
                </c:pt>
                <c:pt idx="10097">
                  <c:v>-7.0122546082900001</c:v>
                </c:pt>
                <c:pt idx="10098">
                  <c:v>-7.0121546082900004</c:v>
                </c:pt>
                <c:pt idx="10099">
                  <c:v>-7.0120546082899997</c:v>
                </c:pt>
                <c:pt idx="10100">
                  <c:v>-7.0119546082899999</c:v>
                </c:pt>
                <c:pt idx="10101">
                  <c:v>-7.0118546082900002</c:v>
                </c:pt>
                <c:pt idx="10102">
                  <c:v>-7.0117546082900004</c:v>
                </c:pt>
                <c:pt idx="10103">
                  <c:v>-7.0116546082899998</c:v>
                </c:pt>
                <c:pt idx="10104">
                  <c:v>-7.01155460829</c:v>
                </c:pt>
                <c:pt idx="10105">
                  <c:v>-7.0114546082900002</c:v>
                </c:pt>
                <c:pt idx="10106">
                  <c:v>-7.0113546082899996</c:v>
                </c:pt>
                <c:pt idx="10107">
                  <c:v>-7.0112546082899998</c:v>
                </c:pt>
                <c:pt idx="10108">
                  <c:v>-7.01115460829</c:v>
                </c:pt>
                <c:pt idx="10109">
                  <c:v>-7.0110546082900003</c:v>
                </c:pt>
                <c:pt idx="10110">
                  <c:v>-7.0109546082899996</c:v>
                </c:pt>
                <c:pt idx="10111">
                  <c:v>-7.0108546082899998</c:v>
                </c:pt>
                <c:pt idx="10112">
                  <c:v>-7.0107546082900001</c:v>
                </c:pt>
                <c:pt idx="10113">
                  <c:v>-7.0106546082900003</c:v>
                </c:pt>
                <c:pt idx="10114">
                  <c:v>-7.0105546082899997</c:v>
                </c:pt>
                <c:pt idx="10115">
                  <c:v>-7.0104546082899999</c:v>
                </c:pt>
                <c:pt idx="10116">
                  <c:v>-7.0103546082900001</c:v>
                </c:pt>
                <c:pt idx="10117">
                  <c:v>-7.0102546082900004</c:v>
                </c:pt>
                <c:pt idx="10118">
                  <c:v>-7.0101546082899997</c:v>
                </c:pt>
                <c:pt idx="10119">
                  <c:v>-7.0100546082899999</c:v>
                </c:pt>
                <c:pt idx="10120">
                  <c:v>-7.0099546082900002</c:v>
                </c:pt>
                <c:pt idx="10121">
                  <c:v>-7.0098546082900004</c:v>
                </c:pt>
                <c:pt idx="10122">
                  <c:v>-7.0097546082899997</c:v>
                </c:pt>
                <c:pt idx="10123">
                  <c:v>-7.00965460829</c:v>
                </c:pt>
                <c:pt idx="10124">
                  <c:v>-7.0095546082900002</c:v>
                </c:pt>
                <c:pt idx="10125">
                  <c:v>-7.0094546082900004</c:v>
                </c:pt>
                <c:pt idx="10126">
                  <c:v>-7.0093546082899998</c:v>
                </c:pt>
                <c:pt idx="10127">
                  <c:v>-7.00925460829</c:v>
                </c:pt>
                <c:pt idx="10128">
                  <c:v>-7.0091546082900003</c:v>
                </c:pt>
                <c:pt idx="10129">
                  <c:v>-7.0090546082899996</c:v>
                </c:pt>
                <c:pt idx="10130">
                  <c:v>-7.0089546082899998</c:v>
                </c:pt>
                <c:pt idx="10131">
                  <c:v>-7.0088546082900001</c:v>
                </c:pt>
                <c:pt idx="10132">
                  <c:v>-7.0087546082900003</c:v>
                </c:pt>
                <c:pt idx="10133">
                  <c:v>-7.0086546082899996</c:v>
                </c:pt>
                <c:pt idx="10134">
                  <c:v>-7.0085546082899999</c:v>
                </c:pt>
                <c:pt idx="10135">
                  <c:v>-7.0084546082900001</c:v>
                </c:pt>
                <c:pt idx="10136">
                  <c:v>-7.0083546082900003</c:v>
                </c:pt>
                <c:pt idx="10137">
                  <c:v>-7.0082546082899997</c:v>
                </c:pt>
                <c:pt idx="10138">
                  <c:v>-7.0081546082899999</c:v>
                </c:pt>
                <c:pt idx="10139">
                  <c:v>-7.0080546082900002</c:v>
                </c:pt>
                <c:pt idx="10140">
                  <c:v>-7.0079546082900004</c:v>
                </c:pt>
                <c:pt idx="10141">
                  <c:v>-7.0078546082899997</c:v>
                </c:pt>
                <c:pt idx="10142">
                  <c:v>-7.00775460829</c:v>
                </c:pt>
                <c:pt idx="10143">
                  <c:v>-7.0076546082900002</c:v>
                </c:pt>
                <c:pt idx="10144">
                  <c:v>-7.0075546082900004</c:v>
                </c:pt>
                <c:pt idx="10145">
                  <c:v>-7.0074546082899998</c:v>
                </c:pt>
                <c:pt idx="10146">
                  <c:v>-7.00735460829</c:v>
                </c:pt>
                <c:pt idx="10147">
                  <c:v>-7.0072546082900002</c:v>
                </c:pt>
                <c:pt idx="10148">
                  <c:v>-7.0071546082899996</c:v>
                </c:pt>
                <c:pt idx="10149">
                  <c:v>-7.0070546082899998</c:v>
                </c:pt>
                <c:pt idx="10150">
                  <c:v>-7.0069545912200004</c:v>
                </c:pt>
                <c:pt idx="10151">
                  <c:v>-6.0296272495199998</c:v>
                </c:pt>
                <c:pt idx="10152">
                  <c:v>-6.0767686869200004</c:v>
                </c:pt>
                <c:pt idx="10153">
                  <c:v>-6.0715766969600002</c:v>
                </c:pt>
                <c:pt idx="10154">
                  <c:v>-5.8418428524000001</c:v>
                </c:pt>
                <c:pt idx="10155">
                  <c:v>-5.9194845372299998</c:v>
                </c:pt>
                <c:pt idx="10156">
                  <c:v>-5.91938453723</c:v>
                </c:pt>
                <c:pt idx="10157">
                  <c:v>-5.3614125059699997</c:v>
                </c:pt>
                <c:pt idx="10158">
                  <c:v>-10.384693631299999</c:v>
                </c:pt>
                <c:pt idx="10159">
                  <c:v>-9.9728277232</c:v>
                </c:pt>
                <c:pt idx="10160">
                  <c:v>-10.180916418700001</c:v>
                </c:pt>
                <c:pt idx="10161">
                  <c:v>-6.7363982027100002</c:v>
                </c:pt>
                <c:pt idx="10162">
                  <c:v>-6.8101192362200003</c:v>
                </c:pt>
                <c:pt idx="10163">
                  <c:v>-5.6271350409299998</c:v>
                </c:pt>
                <c:pt idx="10164">
                  <c:v>-7.9836406025700004</c:v>
                </c:pt>
                <c:pt idx="10165">
                  <c:v>-6.29380907039</c:v>
                </c:pt>
                <c:pt idx="10166">
                  <c:v>-5.7426644473700001</c:v>
                </c:pt>
                <c:pt idx="10167">
                  <c:v>-3.69309708739</c:v>
                </c:pt>
                <c:pt idx="10168">
                  <c:v>-3.6929970873900002</c:v>
                </c:pt>
                <c:pt idx="10169">
                  <c:v>-3.69289708739</c:v>
                </c:pt>
                <c:pt idx="10170">
                  <c:v>-3.6927970873899998</c:v>
                </c:pt>
                <c:pt idx="10171">
                  <c:v>-5.7262837912400002</c:v>
                </c:pt>
                <c:pt idx="10172">
                  <c:v>-2.4339671846000002</c:v>
                </c:pt>
                <c:pt idx="10173">
                  <c:v>-2.4741579468500001</c:v>
                </c:pt>
                <c:pt idx="10174">
                  <c:v>-3.3216673267400001</c:v>
                </c:pt>
                <c:pt idx="10175">
                  <c:v>-6.0812112312300002</c:v>
                </c:pt>
                <c:pt idx="10176">
                  <c:v>-5.5351058325900002</c:v>
                </c:pt>
                <c:pt idx="10177">
                  <c:v>-5.89503542855</c:v>
                </c:pt>
                <c:pt idx="10178">
                  <c:v>-2.17784587482</c:v>
                </c:pt>
                <c:pt idx="10179">
                  <c:v>-2.8885215364199999</c:v>
                </c:pt>
                <c:pt idx="10180">
                  <c:v>-2.3251636522200001</c:v>
                </c:pt>
                <c:pt idx="10181">
                  <c:v>-2.4554298193899999</c:v>
                </c:pt>
                <c:pt idx="10182">
                  <c:v>-2.4851215031099998</c:v>
                </c:pt>
                <c:pt idx="10183">
                  <c:v>-2.6372960142999999</c:v>
                </c:pt>
                <c:pt idx="10184">
                  <c:v>-3.44585807099</c:v>
                </c:pt>
                <c:pt idx="10185">
                  <c:v>-2.64226022762</c:v>
                </c:pt>
                <c:pt idx="10186">
                  <c:v>-7.0631153688900001</c:v>
                </c:pt>
                <c:pt idx="10187">
                  <c:v>-3.1673397428899999</c:v>
                </c:pt>
                <c:pt idx="10188">
                  <c:v>-3.1672397428900001</c:v>
                </c:pt>
                <c:pt idx="10189">
                  <c:v>-3.1671397428899999</c:v>
                </c:pt>
                <c:pt idx="10190">
                  <c:v>-3.1670397428900001</c:v>
                </c:pt>
                <c:pt idx="10191">
                  <c:v>-3.1669397428899999</c:v>
                </c:pt>
                <c:pt idx="10192">
                  <c:v>-3.1668397428900001</c:v>
                </c:pt>
                <c:pt idx="10193">
                  <c:v>-3.1667397428899999</c:v>
                </c:pt>
                <c:pt idx="10194">
                  <c:v>-3.1666397428900002</c:v>
                </c:pt>
                <c:pt idx="10195">
                  <c:v>-3.16653974289</c:v>
                </c:pt>
                <c:pt idx="10196">
                  <c:v>-3.16643974048</c:v>
                </c:pt>
                <c:pt idx="10197">
                  <c:v>-3.1663397404800002</c:v>
                </c:pt>
                <c:pt idx="10198">
                  <c:v>-3.1662397366500001</c:v>
                </c:pt>
                <c:pt idx="10199">
                  <c:v>-3.1661397366499999</c:v>
                </c:pt>
                <c:pt idx="10200">
                  <c:v>-3.1660397366500002</c:v>
                </c:pt>
                <c:pt idx="10201">
                  <c:v>-3.1659397366499999</c:v>
                </c:pt>
                <c:pt idx="10202">
                  <c:v>-3.1658397366500002</c:v>
                </c:pt>
                <c:pt idx="10203">
                  <c:v>-3.16573973665</c:v>
                </c:pt>
                <c:pt idx="10204">
                  <c:v>-3.1656397366500002</c:v>
                </c:pt>
                <c:pt idx="10205">
                  <c:v>-3.16553973665</c:v>
                </c:pt>
                <c:pt idx="10206">
                  <c:v>-3.1654397366499998</c:v>
                </c:pt>
                <c:pt idx="10207">
                  <c:v>-3.16533973665</c:v>
                </c:pt>
                <c:pt idx="10208">
                  <c:v>-3.1652397366499998</c:v>
                </c:pt>
                <c:pt idx="10209">
                  <c:v>-3.16513973665</c:v>
                </c:pt>
                <c:pt idx="10210">
                  <c:v>-3.1650397366499998</c:v>
                </c:pt>
                <c:pt idx="10211">
                  <c:v>-3.1649397366500001</c:v>
                </c:pt>
                <c:pt idx="10212">
                  <c:v>-3.1648397366499998</c:v>
                </c:pt>
                <c:pt idx="10213">
                  <c:v>-3.1647397366500001</c:v>
                </c:pt>
                <c:pt idx="10214">
                  <c:v>-3.1646397366499999</c:v>
                </c:pt>
                <c:pt idx="10215">
                  <c:v>-3.1645397366500001</c:v>
                </c:pt>
                <c:pt idx="10216">
                  <c:v>-3.1644397366499999</c:v>
                </c:pt>
                <c:pt idx="10217">
                  <c:v>-3.1643397366500001</c:v>
                </c:pt>
                <c:pt idx="10218">
                  <c:v>-3.1642397366499999</c:v>
                </c:pt>
                <c:pt idx="10219">
                  <c:v>-3.1641397366500001</c:v>
                </c:pt>
                <c:pt idx="10220">
                  <c:v>-3.1640397366499999</c:v>
                </c:pt>
                <c:pt idx="10221">
                  <c:v>-3.1639397366500002</c:v>
                </c:pt>
                <c:pt idx="10222">
                  <c:v>-3.16383973665</c:v>
                </c:pt>
                <c:pt idx="10223">
                  <c:v>-3.1637397366500002</c:v>
                </c:pt>
                <c:pt idx="10224">
                  <c:v>-3.16363973665</c:v>
                </c:pt>
                <c:pt idx="10225">
                  <c:v>-3.1635397366500002</c:v>
                </c:pt>
                <c:pt idx="10226">
                  <c:v>-3.16343973665</c:v>
                </c:pt>
                <c:pt idx="10227">
                  <c:v>-3.1633397366499998</c:v>
                </c:pt>
                <c:pt idx="10228">
                  <c:v>-3.16323973665</c:v>
                </c:pt>
                <c:pt idx="10229">
                  <c:v>-3.1631397366499998</c:v>
                </c:pt>
                <c:pt idx="10230">
                  <c:v>-3.16303973665</c:v>
                </c:pt>
                <c:pt idx="10231">
                  <c:v>-3.1629397366499998</c:v>
                </c:pt>
                <c:pt idx="10232">
                  <c:v>-3.1628397366500001</c:v>
                </c:pt>
                <c:pt idx="10233">
                  <c:v>-3.1627397366499999</c:v>
                </c:pt>
                <c:pt idx="10234">
                  <c:v>-3.1626397366500001</c:v>
                </c:pt>
                <c:pt idx="10235">
                  <c:v>-3.1625397366499999</c:v>
                </c:pt>
                <c:pt idx="10236">
                  <c:v>-3.1624397366500001</c:v>
                </c:pt>
                <c:pt idx="10237">
                  <c:v>-3.1623397366499999</c:v>
                </c:pt>
                <c:pt idx="10238">
                  <c:v>-3.1622397366500001</c:v>
                </c:pt>
                <c:pt idx="10239">
                  <c:v>-3.1621397366499999</c:v>
                </c:pt>
                <c:pt idx="10240">
                  <c:v>-3.1620397366500002</c:v>
                </c:pt>
                <c:pt idx="10241">
                  <c:v>-3.1619397366499999</c:v>
                </c:pt>
                <c:pt idx="10242">
                  <c:v>-3.1618397366500002</c:v>
                </c:pt>
                <c:pt idx="10243">
                  <c:v>-3.16173973665</c:v>
                </c:pt>
                <c:pt idx="10244">
                  <c:v>-3.1616397366500002</c:v>
                </c:pt>
                <c:pt idx="10245">
                  <c:v>-3.16153973665</c:v>
                </c:pt>
                <c:pt idx="10246">
                  <c:v>-3.1614397366500002</c:v>
                </c:pt>
                <c:pt idx="10247">
                  <c:v>-3.16133973665</c:v>
                </c:pt>
                <c:pt idx="10248">
                  <c:v>-3.1612397366499998</c:v>
                </c:pt>
                <c:pt idx="10249">
                  <c:v>-3.16113973665</c:v>
                </c:pt>
                <c:pt idx="10250">
                  <c:v>-3.1610397366499998</c:v>
                </c:pt>
                <c:pt idx="10251">
                  <c:v>-3.1609397366500001</c:v>
                </c:pt>
                <c:pt idx="10252">
                  <c:v>-3.1608397366499998</c:v>
                </c:pt>
                <c:pt idx="10253">
                  <c:v>-3.1607397366500001</c:v>
                </c:pt>
                <c:pt idx="10254">
                  <c:v>-3.1606397366499999</c:v>
                </c:pt>
                <c:pt idx="10255">
                  <c:v>-3.1605397366500001</c:v>
                </c:pt>
                <c:pt idx="10256">
                  <c:v>-3.1604397366499999</c:v>
                </c:pt>
                <c:pt idx="10257">
                  <c:v>-3.1603397366500001</c:v>
                </c:pt>
                <c:pt idx="10258">
                  <c:v>-3.1602397366499999</c:v>
                </c:pt>
                <c:pt idx="10259">
                  <c:v>-3.1601397366500001</c:v>
                </c:pt>
                <c:pt idx="10260">
                  <c:v>-3.1600397366499999</c:v>
                </c:pt>
                <c:pt idx="10261">
                  <c:v>-3.1599397366500002</c:v>
                </c:pt>
                <c:pt idx="10262">
                  <c:v>-3.15983973665</c:v>
                </c:pt>
                <c:pt idx="10263">
                  <c:v>-3.1597397366500002</c:v>
                </c:pt>
                <c:pt idx="10264">
                  <c:v>-3.15963973665</c:v>
                </c:pt>
                <c:pt idx="10265">
                  <c:v>-3.1595397366500002</c:v>
                </c:pt>
                <c:pt idx="10266">
                  <c:v>-3.15943973665</c:v>
                </c:pt>
                <c:pt idx="10267">
                  <c:v>-3.1593397366499998</c:v>
                </c:pt>
                <c:pt idx="10268">
                  <c:v>-3.15923973665</c:v>
                </c:pt>
                <c:pt idx="10269">
                  <c:v>-3.1591397366499998</c:v>
                </c:pt>
                <c:pt idx="10270">
                  <c:v>-3.15903973665</c:v>
                </c:pt>
                <c:pt idx="10271">
                  <c:v>-3.1589397366499998</c:v>
                </c:pt>
                <c:pt idx="10272">
                  <c:v>-3.1588397366500001</c:v>
                </c:pt>
                <c:pt idx="10273">
                  <c:v>-3.1587397366499999</c:v>
                </c:pt>
                <c:pt idx="10274">
                  <c:v>-3.1586397366500001</c:v>
                </c:pt>
                <c:pt idx="10275">
                  <c:v>-3.1585397366499999</c:v>
                </c:pt>
                <c:pt idx="10276">
                  <c:v>-3.1584397366500001</c:v>
                </c:pt>
                <c:pt idx="10277">
                  <c:v>-3.1583397366499999</c:v>
                </c:pt>
                <c:pt idx="10278">
                  <c:v>-3.1582397366500001</c:v>
                </c:pt>
                <c:pt idx="10279">
                  <c:v>-3.1581397366499999</c:v>
                </c:pt>
                <c:pt idx="10280">
                  <c:v>-3.1580397366500002</c:v>
                </c:pt>
                <c:pt idx="10281">
                  <c:v>-3.1579397366499999</c:v>
                </c:pt>
                <c:pt idx="10282">
                  <c:v>-3.1578397366500002</c:v>
                </c:pt>
                <c:pt idx="10283">
                  <c:v>-3.15773973665</c:v>
                </c:pt>
                <c:pt idx="10284">
                  <c:v>-3.1576397366500002</c:v>
                </c:pt>
                <c:pt idx="10285">
                  <c:v>-3.15753973665</c:v>
                </c:pt>
                <c:pt idx="10286">
                  <c:v>-3.1574397366500002</c:v>
                </c:pt>
                <c:pt idx="10287">
                  <c:v>-3.15733973665</c:v>
                </c:pt>
                <c:pt idx="10288">
                  <c:v>-3.1572397366499998</c:v>
                </c:pt>
                <c:pt idx="10289">
                  <c:v>-3.15713973665</c:v>
                </c:pt>
                <c:pt idx="10290">
                  <c:v>-3.1570397366499998</c:v>
                </c:pt>
                <c:pt idx="10291">
                  <c:v>-3.1569397366500001</c:v>
                </c:pt>
                <c:pt idx="10292">
                  <c:v>-3.1568397366499998</c:v>
                </c:pt>
                <c:pt idx="10293">
                  <c:v>-3.1567397366500001</c:v>
                </c:pt>
                <c:pt idx="10294">
                  <c:v>-3.1566397366499999</c:v>
                </c:pt>
                <c:pt idx="10295">
                  <c:v>-3.1565397366500001</c:v>
                </c:pt>
                <c:pt idx="10296">
                  <c:v>-3.1564397366499999</c:v>
                </c:pt>
                <c:pt idx="10297">
                  <c:v>-3.1563397366500001</c:v>
                </c:pt>
                <c:pt idx="10298">
                  <c:v>-3.1562397366499999</c:v>
                </c:pt>
                <c:pt idx="10299">
                  <c:v>-3.1561397366500001</c:v>
                </c:pt>
                <c:pt idx="10300">
                  <c:v>-3.1560397366499999</c:v>
                </c:pt>
                <c:pt idx="10301">
                  <c:v>-3.1559397366500002</c:v>
                </c:pt>
                <c:pt idx="10302">
                  <c:v>-3.1558397366499999</c:v>
                </c:pt>
                <c:pt idx="10303">
                  <c:v>-3.1557397366500002</c:v>
                </c:pt>
                <c:pt idx="10304">
                  <c:v>-3.15563973665</c:v>
                </c:pt>
                <c:pt idx="10305">
                  <c:v>-3.1555397366500002</c:v>
                </c:pt>
                <c:pt idx="10306">
                  <c:v>-3.15543973665</c:v>
                </c:pt>
                <c:pt idx="10307">
                  <c:v>-3.1553397366499998</c:v>
                </c:pt>
                <c:pt idx="10308">
                  <c:v>-3.15523973665</c:v>
                </c:pt>
                <c:pt idx="10309">
                  <c:v>-3.1551397366499998</c:v>
                </c:pt>
                <c:pt idx="10310">
                  <c:v>-3.15503973665</c:v>
                </c:pt>
                <c:pt idx="10311">
                  <c:v>-3.1549397366499998</c:v>
                </c:pt>
                <c:pt idx="10312">
                  <c:v>-3.1548397366500001</c:v>
                </c:pt>
                <c:pt idx="10313">
                  <c:v>-3.1547397366499998</c:v>
                </c:pt>
                <c:pt idx="10314">
                  <c:v>-3.1546397366500001</c:v>
                </c:pt>
                <c:pt idx="10315">
                  <c:v>-3.1545397366499999</c:v>
                </c:pt>
                <c:pt idx="10316">
                  <c:v>-3.1544397366500001</c:v>
                </c:pt>
                <c:pt idx="10317">
                  <c:v>-3.1543397366499999</c:v>
                </c:pt>
                <c:pt idx="10318">
                  <c:v>-3.1542397366500001</c:v>
                </c:pt>
                <c:pt idx="10319">
                  <c:v>-3.1541397366499999</c:v>
                </c:pt>
                <c:pt idx="10320">
                  <c:v>-3.1540397366500001</c:v>
                </c:pt>
                <c:pt idx="10321">
                  <c:v>-3.1539397366499999</c:v>
                </c:pt>
                <c:pt idx="10322">
                  <c:v>-3.1538397366500002</c:v>
                </c:pt>
                <c:pt idx="10323">
                  <c:v>-3.15373973665</c:v>
                </c:pt>
                <c:pt idx="10324">
                  <c:v>-3.1536397366500002</c:v>
                </c:pt>
                <c:pt idx="10325">
                  <c:v>-3.15353973665</c:v>
                </c:pt>
                <c:pt idx="10326">
                  <c:v>-3.1534397366500002</c:v>
                </c:pt>
                <c:pt idx="10327">
                  <c:v>-3.15333973665</c:v>
                </c:pt>
                <c:pt idx="10328">
                  <c:v>-3.1532397366499998</c:v>
                </c:pt>
                <c:pt idx="10329">
                  <c:v>-3.15313973665</c:v>
                </c:pt>
                <c:pt idx="10330">
                  <c:v>-3.1530397366499998</c:v>
                </c:pt>
                <c:pt idx="10331">
                  <c:v>-3.15293973665</c:v>
                </c:pt>
                <c:pt idx="10332">
                  <c:v>-3.1528397366499998</c:v>
                </c:pt>
                <c:pt idx="10333">
                  <c:v>-3.1527397366500001</c:v>
                </c:pt>
                <c:pt idx="10334">
                  <c:v>-3.1526397366499999</c:v>
                </c:pt>
                <c:pt idx="10335">
                  <c:v>-3.1525397366500001</c:v>
                </c:pt>
                <c:pt idx="10336">
                  <c:v>-3.1524397366499999</c:v>
                </c:pt>
                <c:pt idx="10337">
                  <c:v>-3.1523397366500001</c:v>
                </c:pt>
                <c:pt idx="10338">
                  <c:v>-3.1522397366499999</c:v>
                </c:pt>
                <c:pt idx="10339">
                  <c:v>-3.1521397366500001</c:v>
                </c:pt>
                <c:pt idx="10340">
                  <c:v>-3.1520397366499999</c:v>
                </c:pt>
                <c:pt idx="10341">
                  <c:v>-3.1519397366500002</c:v>
                </c:pt>
                <c:pt idx="10342">
                  <c:v>-3.1518397366499999</c:v>
                </c:pt>
                <c:pt idx="10343">
                  <c:v>-3.1517397366500002</c:v>
                </c:pt>
                <c:pt idx="10344">
                  <c:v>-3.15163973665</c:v>
                </c:pt>
                <c:pt idx="10345">
                  <c:v>-3.1515397366500002</c:v>
                </c:pt>
                <c:pt idx="10346">
                  <c:v>-3.15143973665</c:v>
                </c:pt>
                <c:pt idx="10347">
                  <c:v>-3.1513397366499998</c:v>
                </c:pt>
                <c:pt idx="10348">
                  <c:v>-3.15123973665</c:v>
                </c:pt>
                <c:pt idx="10349">
                  <c:v>-3.1511397366499998</c:v>
                </c:pt>
                <c:pt idx="10350">
                  <c:v>-3.15103973665</c:v>
                </c:pt>
                <c:pt idx="10351">
                  <c:v>-3.1509397366499998</c:v>
                </c:pt>
                <c:pt idx="10352">
                  <c:v>-3.1508397366500001</c:v>
                </c:pt>
                <c:pt idx="10353">
                  <c:v>-3.1507397366499998</c:v>
                </c:pt>
                <c:pt idx="10354">
                  <c:v>-3.1506397366500001</c:v>
                </c:pt>
                <c:pt idx="10355">
                  <c:v>-3.1505397366499999</c:v>
                </c:pt>
                <c:pt idx="10356">
                  <c:v>-3.1504397366500001</c:v>
                </c:pt>
                <c:pt idx="10357">
                  <c:v>-3.1503397366499999</c:v>
                </c:pt>
                <c:pt idx="10358">
                  <c:v>-3.1502397366500001</c:v>
                </c:pt>
                <c:pt idx="10359">
                  <c:v>-3.1501397366499999</c:v>
                </c:pt>
                <c:pt idx="10360">
                  <c:v>-3.1500397366500001</c:v>
                </c:pt>
                <c:pt idx="10361">
                  <c:v>-3.1499397366499999</c:v>
                </c:pt>
                <c:pt idx="10362">
                  <c:v>-3.1498397366500002</c:v>
                </c:pt>
                <c:pt idx="10363">
                  <c:v>-3.14973973665</c:v>
                </c:pt>
                <c:pt idx="10364">
                  <c:v>-3.1496397366500002</c:v>
                </c:pt>
                <c:pt idx="10365">
                  <c:v>-3.14953973665</c:v>
                </c:pt>
                <c:pt idx="10366">
                  <c:v>-3.1494397366500002</c:v>
                </c:pt>
                <c:pt idx="10367">
                  <c:v>-3.14933973665</c:v>
                </c:pt>
                <c:pt idx="10368">
                  <c:v>-3.1492397366499998</c:v>
                </c:pt>
                <c:pt idx="10369">
                  <c:v>-3.14913973665</c:v>
                </c:pt>
                <c:pt idx="10370">
                  <c:v>-3.1490397366499998</c:v>
                </c:pt>
                <c:pt idx="10371">
                  <c:v>-3.14893973665</c:v>
                </c:pt>
                <c:pt idx="10372">
                  <c:v>-5.23420020986</c:v>
                </c:pt>
                <c:pt idx="10373">
                  <c:v>-6.2230651791299998</c:v>
                </c:pt>
                <c:pt idx="10374">
                  <c:v>-6.7274089990099997</c:v>
                </c:pt>
                <c:pt idx="10375">
                  <c:v>-8.1460904859800003</c:v>
                </c:pt>
                <c:pt idx="10376">
                  <c:v>-9.5951194920899994</c:v>
                </c:pt>
                <c:pt idx="10377">
                  <c:v>-8.6212389919800003</c:v>
                </c:pt>
                <c:pt idx="10378">
                  <c:v>-8.7503197430200004</c:v>
                </c:pt>
                <c:pt idx="10379">
                  <c:v>-9.1921587081399991</c:v>
                </c:pt>
                <c:pt idx="10380">
                  <c:v>-10.057661403899999</c:v>
                </c:pt>
                <c:pt idx="10381">
                  <c:v>-10.1988916283</c:v>
                </c:pt>
                <c:pt idx="10382">
                  <c:v>-10.2970963002</c:v>
                </c:pt>
                <c:pt idx="10383">
                  <c:v>-10.5730099091</c:v>
                </c:pt>
                <c:pt idx="10384">
                  <c:v>-11.4350845181</c:v>
                </c:pt>
                <c:pt idx="10385">
                  <c:v>-11.6871239484</c:v>
                </c:pt>
                <c:pt idx="10386">
                  <c:v>-10.754078207699999</c:v>
                </c:pt>
                <c:pt idx="10387">
                  <c:v>-11.624754730599999</c:v>
                </c:pt>
                <c:pt idx="10388">
                  <c:v>-9.7152007668699998</c:v>
                </c:pt>
                <c:pt idx="10389">
                  <c:v>-8.7730759031600005</c:v>
                </c:pt>
                <c:pt idx="10390">
                  <c:v>-10.1489799106</c:v>
                </c:pt>
                <c:pt idx="10391">
                  <c:v>-8.9104853022900006</c:v>
                </c:pt>
                <c:pt idx="10392">
                  <c:v>-8.5710789566500001</c:v>
                </c:pt>
                <c:pt idx="10393">
                  <c:v>-7.7182745757299998</c:v>
                </c:pt>
                <c:pt idx="10394">
                  <c:v>-7.1405971095799998</c:v>
                </c:pt>
                <c:pt idx="10395">
                  <c:v>-5.0288403668399999</c:v>
                </c:pt>
                <c:pt idx="10396">
                  <c:v>-4.0385569848299996</c:v>
                </c:pt>
                <c:pt idx="10397">
                  <c:v>-3.65962170331</c:v>
                </c:pt>
                <c:pt idx="10398">
                  <c:v>-3.7826364487499999</c:v>
                </c:pt>
                <c:pt idx="10399">
                  <c:v>-3.6822537778700002</c:v>
                </c:pt>
                <c:pt idx="10400">
                  <c:v>-3.6097131628299999</c:v>
                </c:pt>
                <c:pt idx="10401">
                  <c:v>-3.5073269848200002</c:v>
                </c:pt>
                <c:pt idx="10402">
                  <c:v>-3.50117328375</c:v>
                </c:pt>
                <c:pt idx="10403">
                  <c:v>-3.4855264211899999</c:v>
                </c:pt>
                <c:pt idx="10404">
                  <c:v>-3.43883510644</c:v>
                </c:pt>
                <c:pt idx="10405">
                  <c:v>-3.4387351064399998</c:v>
                </c:pt>
                <c:pt idx="10406">
                  <c:v>-3.4417337402100001</c:v>
                </c:pt>
                <c:pt idx="10407">
                  <c:v>-3.3582380769900002</c:v>
                </c:pt>
                <c:pt idx="10408">
                  <c:v>-3.3941513535599999</c:v>
                </c:pt>
                <c:pt idx="10409">
                  <c:v>-3.29859425731</c:v>
                </c:pt>
                <c:pt idx="10410">
                  <c:v>-3.1806766299400002</c:v>
                </c:pt>
                <c:pt idx="10411">
                  <c:v>-3.18057662994</c:v>
                </c:pt>
                <c:pt idx="10412">
                  <c:v>-3.1804766299399998</c:v>
                </c:pt>
                <c:pt idx="10413">
                  <c:v>-3.18037662994</c:v>
                </c:pt>
                <c:pt idx="10414">
                  <c:v>-3.1802766299399998</c:v>
                </c:pt>
                <c:pt idx="10415">
                  <c:v>-3.1801766299400001</c:v>
                </c:pt>
                <c:pt idx="10416">
                  <c:v>-3.1800766299399998</c:v>
                </c:pt>
                <c:pt idx="10417">
                  <c:v>-3.1799766299400001</c:v>
                </c:pt>
                <c:pt idx="10418">
                  <c:v>-3.1798766299399999</c:v>
                </c:pt>
                <c:pt idx="10419">
                  <c:v>-3.1797766299400001</c:v>
                </c:pt>
                <c:pt idx="10420">
                  <c:v>-3.1796766299399999</c:v>
                </c:pt>
                <c:pt idx="10421">
                  <c:v>-3.1795766299400001</c:v>
                </c:pt>
                <c:pt idx="10422">
                  <c:v>-3.1794766299399999</c:v>
                </c:pt>
                <c:pt idx="10423">
                  <c:v>-3.1793766299400001</c:v>
                </c:pt>
                <c:pt idx="10424">
                  <c:v>-3.1792766299399999</c:v>
                </c:pt>
                <c:pt idx="10425">
                  <c:v>-3.1791766299400002</c:v>
                </c:pt>
                <c:pt idx="10426">
                  <c:v>-3.17907662994</c:v>
                </c:pt>
                <c:pt idx="10427">
                  <c:v>-3.1789766299400002</c:v>
                </c:pt>
                <c:pt idx="10428">
                  <c:v>-3.17887662994</c:v>
                </c:pt>
                <c:pt idx="10429">
                  <c:v>-3.1787766299400002</c:v>
                </c:pt>
                <c:pt idx="10430">
                  <c:v>-3.17867662994</c:v>
                </c:pt>
                <c:pt idx="10431">
                  <c:v>-3.1785766299399998</c:v>
                </c:pt>
                <c:pt idx="10432">
                  <c:v>-3.17847662994</c:v>
                </c:pt>
                <c:pt idx="10433">
                  <c:v>-3.1783766299399998</c:v>
                </c:pt>
                <c:pt idx="10434">
                  <c:v>-3.17827662994</c:v>
                </c:pt>
                <c:pt idx="10435">
                  <c:v>-3.1781766299399998</c:v>
                </c:pt>
                <c:pt idx="10436">
                  <c:v>-3.1780766299400001</c:v>
                </c:pt>
                <c:pt idx="10437">
                  <c:v>-3.1779766299399999</c:v>
                </c:pt>
                <c:pt idx="10438">
                  <c:v>-3.1778766299400001</c:v>
                </c:pt>
                <c:pt idx="10439">
                  <c:v>-3.1777766299399999</c:v>
                </c:pt>
                <c:pt idx="10440">
                  <c:v>-3.1776766299400001</c:v>
                </c:pt>
                <c:pt idx="10441">
                  <c:v>-3.1775766299399999</c:v>
                </c:pt>
                <c:pt idx="10442">
                  <c:v>-3.1774766299400001</c:v>
                </c:pt>
                <c:pt idx="10443">
                  <c:v>-3.1773766299399999</c:v>
                </c:pt>
                <c:pt idx="10444">
                  <c:v>-3.1772766299400002</c:v>
                </c:pt>
                <c:pt idx="10445">
                  <c:v>-3.1771766299399999</c:v>
                </c:pt>
                <c:pt idx="10446">
                  <c:v>-3.1770766299400002</c:v>
                </c:pt>
                <c:pt idx="10447">
                  <c:v>-3.17697662994</c:v>
                </c:pt>
                <c:pt idx="10448">
                  <c:v>-3.1768766299400002</c:v>
                </c:pt>
                <c:pt idx="10449">
                  <c:v>-3.17677662994</c:v>
                </c:pt>
                <c:pt idx="10450">
                  <c:v>-3.1766766299400002</c:v>
                </c:pt>
                <c:pt idx="10451">
                  <c:v>-3.17657662994</c:v>
                </c:pt>
                <c:pt idx="10452">
                  <c:v>-3.1764766299399998</c:v>
                </c:pt>
                <c:pt idx="10453">
                  <c:v>-3.17637662994</c:v>
                </c:pt>
                <c:pt idx="10454">
                  <c:v>-3.1762766299399998</c:v>
                </c:pt>
                <c:pt idx="10455">
                  <c:v>-3.1761766299400001</c:v>
                </c:pt>
                <c:pt idx="10456">
                  <c:v>-3.1760766299399998</c:v>
                </c:pt>
                <c:pt idx="10457">
                  <c:v>-3.1759766299400001</c:v>
                </c:pt>
                <c:pt idx="10458">
                  <c:v>-3.1758766299399999</c:v>
                </c:pt>
                <c:pt idx="10459">
                  <c:v>-3.1757766299400001</c:v>
                </c:pt>
                <c:pt idx="10460">
                  <c:v>-3.1756766299399999</c:v>
                </c:pt>
                <c:pt idx="10461">
                  <c:v>-3.1755766299400001</c:v>
                </c:pt>
                <c:pt idx="10462">
                  <c:v>-3.1754766299399999</c:v>
                </c:pt>
                <c:pt idx="10463">
                  <c:v>-3.1753766299400001</c:v>
                </c:pt>
                <c:pt idx="10464">
                  <c:v>-3.1752766299399999</c:v>
                </c:pt>
                <c:pt idx="10465">
                  <c:v>-3.1751766299400002</c:v>
                </c:pt>
                <c:pt idx="10466">
                  <c:v>-3.17507662994</c:v>
                </c:pt>
                <c:pt idx="10467">
                  <c:v>-3.1749766299400002</c:v>
                </c:pt>
                <c:pt idx="10468">
                  <c:v>-3.17487662994</c:v>
                </c:pt>
                <c:pt idx="10469">
                  <c:v>-3.1747766299400002</c:v>
                </c:pt>
                <c:pt idx="10470">
                  <c:v>11.186189243799999</c:v>
                </c:pt>
                <c:pt idx="10471">
                  <c:v>11.16599181</c:v>
                </c:pt>
                <c:pt idx="10472">
                  <c:v>11.1702906494</c:v>
                </c:pt>
                <c:pt idx="10473">
                  <c:v>11.400733282099999</c:v>
                </c:pt>
                <c:pt idx="10474">
                  <c:v>13.062323897200001</c:v>
                </c:pt>
                <c:pt idx="10475">
                  <c:v>13.463957452000001</c:v>
                </c:pt>
                <c:pt idx="10476">
                  <c:v>13.8982237151</c:v>
                </c:pt>
                <c:pt idx="10477">
                  <c:v>14.0752567085</c:v>
                </c:pt>
                <c:pt idx="10478">
                  <c:v>15.1502040373</c:v>
                </c:pt>
                <c:pt idx="10479">
                  <c:v>15.3017488583</c:v>
                </c:pt>
                <c:pt idx="10480">
                  <c:v>15.4116814062</c:v>
                </c:pt>
                <c:pt idx="10481">
                  <c:v>15.2994084742</c:v>
                </c:pt>
                <c:pt idx="10482">
                  <c:v>15.3965253114</c:v>
                </c:pt>
                <c:pt idx="10483">
                  <c:v>15.475389659699999</c:v>
                </c:pt>
                <c:pt idx="10484">
                  <c:v>15.954827333000001</c:v>
                </c:pt>
                <c:pt idx="10485">
                  <c:v>16.5068508843</c:v>
                </c:pt>
                <c:pt idx="10486">
                  <c:v>16.5069508843</c:v>
                </c:pt>
                <c:pt idx="10487">
                  <c:v>16.5070508843</c:v>
                </c:pt>
                <c:pt idx="10488">
                  <c:v>16.5071508843</c:v>
                </c:pt>
                <c:pt idx="10489">
                  <c:v>16.507250884299999</c:v>
                </c:pt>
                <c:pt idx="10490">
                  <c:v>16.507350884299999</c:v>
                </c:pt>
                <c:pt idx="10491">
                  <c:v>16.507450884299999</c:v>
                </c:pt>
                <c:pt idx="10492">
                  <c:v>16.507550884299999</c:v>
                </c:pt>
                <c:pt idx="10493">
                  <c:v>16.507650884299998</c:v>
                </c:pt>
                <c:pt idx="10494">
                  <c:v>16.507750884299998</c:v>
                </c:pt>
                <c:pt idx="10495">
                  <c:v>16.507850884300002</c:v>
                </c:pt>
                <c:pt idx="10496">
                  <c:v>16.507950884300001</c:v>
                </c:pt>
                <c:pt idx="10497">
                  <c:v>16.508050884300001</c:v>
                </c:pt>
                <c:pt idx="10498">
                  <c:v>16.508150884300001</c:v>
                </c:pt>
                <c:pt idx="10499">
                  <c:v>16.508250884300001</c:v>
                </c:pt>
                <c:pt idx="10500">
                  <c:v>16.5083508843</c:v>
                </c:pt>
                <c:pt idx="10501">
                  <c:v>16.5084508843</c:v>
                </c:pt>
                <c:pt idx="10502">
                  <c:v>16.5085508843</c:v>
                </c:pt>
                <c:pt idx="10503">
                  <c:v>16.5086508843</c:v>
                </c:pt>
                <c:pt idx="10504">
                  <c:v>16.508750884299999</c:v>
                </c:pt>
                <c:pt idx="10505">
                  <c:v>16.508850884299999</c:v>
                </c:pt>
                <c:pt idx="10506">
                  <c:v>16.508950884299999</c:v>
                </c:pt>
                <c:pt idx="10507">
                  <c:v>16.509050884299999</c:v>
                </c:pt>
                <c:pt idx="10508">
                  <c:v>16.509150884299999</c:v>
                </c:pt>
                <c:pt idx="10509">
                  <c:v>16.509250884299998</c:v>
                </c:pt>
                <c:pt idx="10510">
                  <c:v>16.509350884300002</c:v>
                </c:pt>
                <c:pt idx="10511">
                  <c:v>16.509450884300001</c:v>
                </c:pt>
                <c:pt idx="10512">
                  <c:v>16.509550884300001</c:v>
                </c:pt>
                <c:pt idx="10513">
                  <c:v>16.509650884300001</c:v>
                </c:pt>
                <c:pt idx="10514">
                  <c:v>16.509750884300001</c:v>
                </c:pt>
                <c:pt idx="10515">
                  <c:v>16.5098508843</c:v>
                </c:pt>
                <c:pt idx="10516">
                  <c:v>16.5099508843</c:v>
                </c:pt>
                <c:pt idx="10517">
                  <c:v>16.5100508843</c:v>
                </c:pt>
                <c:pt idx="10518">
                  <c:v>16.5101508843</c:v>
                </c:pt>
                <c:pt idx="10519">
                  <c:v>16.5102508843</c:v>
                </c:pt>
                <c:pt idx="10520">
                  <c:v>16.510350884299999</c:v>
                </c:pt>
                <c:pt idx="10521">
                  <c:v>16.510450884299999</c:v>
                </c:pt>
                <c:pt idx="10522">
                  <c:v>16.510550884299999</c:v>
                </c:pt>
                <c:pt idx="10523">
                  <c:v>16.510650884299999</c:v>
                </c:pt>
                <c:pt idx="10524">
                  <c:v>16.510750884299998</c:v>
                </c:pt>
                <c:pt idx="10525">
                  <c:v>16.510850884300002</c:v>
                </c:pt>
                <c:pt idx="10526">
                  <c:v>16.510950884300001</c:v>
                </c:pt>
                <c:pt idx="10527">
                  <c:v>16.511050884300001</c:v>
                </c:pt>
                <c:pt idx="10528">
                  <c:v>16.511150884300001</c:v>
                </c:pt>
                <c:pt idx="10529">
                  <c:v>16.511250884300001</c:v>
                </c:pt>
                <c:pt idx="10530">
                  <c:v>16.511350884300001</c:v>
                </c:pt>
                <c:pt idx="10531">
                  <c:v>16.5114508843</c:v>
                </c:pt>
                <c:pt idx="10532">
                  <c:v>16.5115508843</c:v>
                </c:pt>
                <c:pt idx="10533">
                  <c:v>16.5116508843</c:v>
                </c:pt>
                <c:pt idx="10534">
                  <c:v>16.5117508843</c:v>
                </c:pt>
                <c:pt idx="10535">
                  <c:v>16.511850884299999</c:v>
                </c:pt>
                <c:pt idx="10536">
                  <c:v>16.511950884299999</c:v>
                </c:pt>
                <c:pt idx="10537">
                  <c:v>16.512050884299999</c:v>
                </c:pt>
                <c:pt idx="10538">
                  <c:v>16.512150884299999</c:v>
                </c:pt>
                <c:pt idx="10539">
                  <c:v>16.512250884299998</c:v>
                </c:pt>
                <c:pt idx="10540">
                  <c:v>16.512350884300002</c:v>
                </c:pt>
                <c:pt idx="10541">
                  <c:v>16.512450884300002</c:v>
                </c:pt>
                <c:pt idx="10542">
                  <c:v>16.512550884300001</c:v>
                </c:pt>
                <c:pt idx="10543">
                  <c:v>16.512650884300001</c:v>
                </c:pt>
                <c:pt idx="10544">
                  <c:v>16.512750884300001</c:v>
                </c:pt>
                <c:pt idx="10545">
                  <c:v>16.512850884300001</c:v>
                </c:pt>
                <c:pt idx="10546">
                  <c:v>16.5129508843</c:v>
                </c:pt>
                <c:pt idx="10547">
                  <c:v>16.5130508843</c:v>
                </c:pt>
                <c:pt idx="10548">
                  <c:v>16.5131508843</c:v>
                </c:pt>
                <c:pt idx="10549">
                  <c:v>16.5132508843</c:v>
                </c:pt>
                <c:pt idx="10550">
                  <c:v>16.513350884299999</c:v>
                </c:pt>
                <c:pt idx="10551">
                  <c:v>16.513450884299999</c:v>
                </c:pt>
                <c:pt idx="10552">
                  <c:v>16.513550884299999</c:v>
                </c:pt>
                <c:pt idx="10553">
                  <c:v>16.513650884299999</c:v>
                </c:pt>
                <c:pt idx="10554">
                  <c:v>16.513750884299998</c:v>
                </c:pt>
                <c:pt idx="10555">
                  <c:v>16.513850884299998</c:v>
                </c:pt>
                <c:pt idx="10556">
                  <c:v>16.513950884300002</c:v>
                </c:pt>
                <c:pt idx="10557">
                  <c:v>16.514050884300001</c:v>
                </c:pt>
                <c:pt idx="10558">
                  <c:v>16.514150884300001</c:v>
                </c:pt>
                <c:pt idx="10559">
                  <c:v>16.514250884300001</c:v>
                </c:pt>
                <c:pt idx="10560">
                  <c:v>16.514350884300001</c:v>
                </c:pt>
                <c:pt idx="10561">
                  <c:v>16.5144508843</c:v>
                </c:pt>
                <c:pt idx="10562">
                  <c:v>16.5145508843</c:v>
                </c:pt>
                <c:pt idx="10563">
                  <c:v>16.5146508843</c:v>
                </c:pt>
                <c:pt idx="10564">
                  <c:v>16.5147508843</c:v>
                </c:pt>
                <c:pt idx="10565">
                  <c:v>16.514850884299999</c:v>
                </c:pt>
                <c:pt idx="10566">
                  <c:v>21.3137796175</c:v>
                </c:pt>
                <c:pt idx="10567">
                  <c:v>22.865739289699999</c:v>
                </c:pt>
                <c:pt idx="10568">
                  <c:v>23.120436896099999</c:v>
                </c:pt>
                <c:pt idx="10569">
                  <c:v>23.138850718600001</c:v>
                </c:pt>
                <c:pt idx="10570">
                  <c:v>23.045261252</c:v>
                </c:pt>
                <c:pt idx="10571">
                  <c:v>23.194702138499999</c:v>
                </c:pt>
                <c:pt idx="10572">
                  <c:v>23.107681664899999</c:v>
                </c:pt>
                <c:pt idx="10573">
                  <c:v>23.294867973500001</c:v>
                </c:pt>
                <c:pt idx="10574">
                  <c:v>23.170212675199998</c:v>
                </c:pt>
                <c:pt idx="10575">
                  <c:v>23.174798799000001</c:v>
                </c:pt>
                <c:pt idx="10576">
                  <c:v>23.174898799000001</c:v>
                </c:pt>
                <c:pt idx="10577">
                  <c:v>23.174998799000001</c:v>
                </c:pt>
                <c:pt idx="10578">
                  <c:v>23.175098799000001</c:v>
                </c:pt>
                <c:pt idx="10579">
                  <c:v>23.175198799</c:v>
                </c:pt>
                <c:pt idx="10580">
                  <c:v>23.175298799</c:v>
                </c:pt>
                <c:pt idx="10581">
                  <c:v>23.175398799</c:v>
                </c:pt>
                <c:pt idx="10582">
                  <c:v>23.175498799</c:v>
                </c:pt>
                <c:pt idx="10583">
                  <c:v>23.175598798999999</c:v>
                </c:pt>
                <c:pt idx="10584">
                  <c:v>23.175698798999999</c:v>
                </c:pt>
                <c:pt idx="10585">
                  <c:v>23.175798798999999</c:v>
                </c:pt>
                <c:pt idx="10586">
                  <c:v>23.175898798999999</c:v>
                </c:pt>
                <c:pt idx="10587">
                  <c:v>23.175998798999998</c:v>
                </c:pt>
                <c:pt idx="10588">
                  <c:v>23.176098798999998</c:v>
                </c:pt>
                <c:pt idx="10589">
                  <c:v>23.176198799000002</c:v>
                </c:pt>
                <c:pt idx="10590">
                  <c:v>23.176298799000001</c:v>
                </c:pt>
                <c:pt idx="10591">
                  <c:v>23.176398799000001</c:v>
                </c:pt>
                <c:pt idx="10592">
                  <c:v>23.176498799000001</c:v>
                </c:pt>
                <c:pt idx="10593">
                  <c:v>23.176598799000001</c:v>
                </c:pt>
                <c:pt idx="10594">
                  <c:v>23.176698799</c:v>
                </c:pt>
                <c:pt idx="10595">
                  <c:v>23.176798799</c:v>
                </c:pt>
                <c:pt idx="10596">
                  <c:v>23.176898799</c:v>
                </c:pt>
                <c:pt idx="10597">
                  <c:v>23.176998799</c:v>
                </c:pt>
                <c:pt idx="10598">
                  <c:v>23.177098798999999</c:v>
                </c:pt>
                <c:pt idx="10599">
                  <c:v>23.177198798999999</c:v>
                </c:pt>
                <c:pt idx="10600">
                  <c:v>23.177298798999999</c:v>
                </c:pt>
                <c:pt idx="10601">
                  <c:v>23.177398798999999</c:v>
                </c:pt>
                <c:pt idx="10602">
                  <c:v>23.177498798999999</c:v>
                </c:pt>
                <c:pt idx="10603">
                  <c:v>23.177598798999998</c:v>
                </c:pt>
                <c:pt idx="10604">
                  <c:v>23.177698799000002</c:v>
                </c:pt>
                <c:pt idx="10605">
                  <c:v>23.177798799000001</c:v>
                </c:pt>
                <c:pt idx="10606">
                  <c:v>23.177898799000001</c:v>
                </c:pt>
                <c:pt idx="10607">
                  <c:v>23.177998799000001</c:v>
                </c:pt>
                <c:pt idx="10608">
                  <c:v>23.178098799000001</c:v>
                </c:pt>
                <c:pt idx="10609">
                  <c:v>23.178198799</c:v>
                </c:pt>
                <c:pt idx="10610">
                  <c:v>23.178298799</c:v>
                </c:pt>
                <c:pt idx="10611">
                  <c:v>23.178398799</c:v>
                </c:pt>
                <c:pt idx="10612">
                  <c:v>23.178498799</c:v>
                </c:pt>
                <c:pt idx="10613">
                  <c:v>23.178598799</c:v>
                </c:pt>
                <c:pt idx="10614">
                  <c:v>23.178698798999999</c:v>
                </c:pt>
                <c:pt idx="10615">
                  <c:v>23.178798798999999</c:v>
                </c:pt>
                <c:pt idx="10616">
                  <c:v>23.178898798999999</c:v>
                </c:pt>
                <c:pt idx="10617">
                  <c:v>23.178998798999999</c:v>
                </c:pt>
                <c:pt idx="10618">
                  <c:v>23.179098798999998</c:v>
                </c:pt>
                <c:pt idx="10619">
                  <c:v>23.179198799000002</c:v>
                </c:pt>
                <c:pt idx="10620">
                  <c:v>23.179298799000001</c:v>
                </c:pt>
                <c:pt idx="10621">
                  <c:v>23.179398799000001</c:v>
                </c:pt>
                <c:pt idx="10622">
                  <c:v>23.179498799000001</c:v>
                </c:pt>
                <c:pt idx="10623">
                  <c:v>23.179598799000001</c:v>
                </c:pt>
                <c:pt idx="10624">
                  <c:v>23.179698799000001</c:v>
                </c:pt>
                <c:pt idx="10625">
                  <c:v>23.179798799</c:v>
                </c:pt>
                <c:pt idx="10626">
                  <c:v>23.179898799</c:v>
                </c:pt>
                <c:pt idx="10627">
                  <c:v>23.179998799</c:v>
                </c:pt>
                <c:pt idx="10628">
                  <c:v>23.180098799</c:v>
                </c:pt>
                <c:pt idx="10629">
                  <c:v>23.180198798999999</c:v>
                </c:pt>
                <c:pt idx="10630">
                  <c:v>23.180298798999999</c:v>
                </c:pt>
                <c:pt idx="10631">
                  <c:v>23.180398798999999</c:v>
                </c:pt>
                <c:pt idx="10632">
                  <c:v>23.180498798999999</c:v>
                </c:pt>
                <c:pt idx="10633">
                  <c:v>23.180598798999998</c:v>
                </c:pt>
                <c:pt idx="10634">
                  <c:v>23.180698799000002</c:v>
                </c:pt>
                <c:pt idx="10635">
                  <c:v>23.180798799000002</c:v>
                </c:pt>
                <c:pt idx="10636">
                  <c:v>23.180898799000001</c:v>
                </c:pt>
                <c:pt idx="10637">
                  <c:v>23.180998799000001</c:v>
                </c:pt>
                <c:pt idx="10638">
                  <c:v>23.181098799000001</c:v>
                </c:pt>
                <c:pt idx="10639">
                  <c:v>23.181198799000001</c:v>
                </c:pt>
                <c:pt idx="10640">
                  <c:v>23.181298799</c:v>
                </c:pt>
                <c:pt idx="10641">
                  <c:v>23.181398799</c:v>
                </c:pt>
                <c:pt idx="10642">
                  <c:v>23.181498799</c:v>
                </c:pt>
                <c:pt idx="10643">
                  <c:v>23.181598799</c:v>
                </c:pt>
                <c:pt idx="10644">
                  <c:v>23.181698798999999</c:v>
                </c:pt>
                <c:pt idx="10645">
                  <c:v>23.181798798999999</c:v>
                </c:pt>
                <c:pt idx="10646">
                  <c:v>23.181898798999999</c:v>
                </c:pt>
                <c:pt idx="10647">
                  <c:v>23.181998798999999</c:v>
                </c:pt>
                <c:pt idx="10648">
                  <c:v>23.182098798999998</c:v>
                </c:pt>
                <c:pt idx="10649">
                  <c:v>23.182198798999998</c:v>
                </c:pt>
                <c:pt idx="10650">
                  <c:v>23.182298799000002</c:v>
                </c:pt>
                <c:pt idx="10651">
                  <c:v>23.182398799000001</c:v>
                </c:pt>
                <c:pt idx="10652">
                  <c:v>23.182498799000001</c:v>
                </c:pt>
                <c:pt idx="10653">
                  <c:v>23.182598799000001</c:v>
                </c:pt>
                <c:pt idx="10654">
                  <c:v>23.182698799000001</c:v>
                </c:pt>
                <c:pt idx="10655">
                  <c:v>23.182798799</c:v>
                </c:pt>
                <c:pt idx="10656">
                  <c:v>23.182898799</c:v>
                </c:pt>
                <c:pt idx="10657">
                  <c:v>28.042951008900001</c:v>
                </c:pt>
                <c:pt idx="10658">
                  <c:v>31.6585539023</c:v>
                </c:pt>
                <c:pt idx="10659">
                  <c:v>33.650911096400002</c:v>
                </c:pt>
                <c:pt idx="10660">
                  <c:v>38.107186062799997</c:v>
                </c:pt>
                <c:pt idx="10661">
                  <c:v>39.697406548300002</c:v>
                </c:pt>
                <c:pt idx="10662">
                  <c:v>40.031264562499999</c:v>
                </c:pt>
                <c:pt idx="10663">
                  <c:v>46.454766061999997</c:v>
                </c:pt>
                <c:pt idx="10664">
                  <c:v>47.051620814300001</c:v>
                </c:pt>
                <c:pt idx="10665">
                  <c:v>47.051720814299998</c:v>
                </c:pt>
                <c:pt idx="10666">
                  <c:v>47.051820814300001</c:v>
                </c:pt>
                <c:pt idx="10667">
                  <c:v>47.051920814299997</c:v>
                </c:pt>
                <c:pt idx="10668">
                  <c:v>47.0520208143</c:v>
                </c:pt>
                <c:pt idx="10669">
                  <c:v>47.052120814299997</c:v>
                </c:pt>
                <c:pt idx="10670">
                  <c:v>47.0522208143</c:v>
                </c:pt>
                <c:pt idx="10671">
                  <c:v>47.052320814300003</c:v>
                </c:pt>
                <c:pt idx="10672">
                  <c:v>47.0524208143</c:v>
                </c:pt>
                <c:pt idx="10673">
                  <c:v>47.052520814300003</c:v>
                </c:pt>
                <c:pt idx="10674">
                  <c:v>47.052620814299999</c:v>
                </c:pt>
                <c:pt idx="10675">
                  <c:v>47.052720814300002</c:v>
                </c:pt>
                <c:pt idx="10676">
                  <c:v>47.052820814299999</c:v>
                </c:pt>
                <c:pt idx="10677">
                  <c:v>47.052920814300002</c:v>
                </c:pt>
                <c:pt idx="10678">
                  <c:v>47.053020814299998</c:v>
                </c:pt>
                <c:pt idx="10679">
                  <c:v>47.053120814300001</c:v>
                </c:pt>
                <c:pt idx="10680">
                  <c:v>47.053220814299998</c:v>
                </c:pt>
                <c:pt idx="10681">
                  <c:v>47.053320814300001</c:v>
                </c:pt>
                <c:pt idx="10682">
                  <c:v>47.053420814299997</c:v>
                </c:pt>
                <c:pt idx="10683">
                  <c:v>47.053520814300001</c:v>
                </c:pt>
                <c:pt idx="10684">
                  <c:v>47.053620814299997</c:v>
                </c:pt>
                <c:pt idx="10685">
                  <c:v>47.0537208143</c:v>
                </c:pt>
                <c:pt idx="10686">
                  <c:v>47.053820814300003</c:v>
                </c:pt>
                <c:pt idx="10687">
                  <c:v>47.0539208143</c:v>
                </c:pt>
                <c:pt idx="10688">
                  <c:v>15.8911986759</c:v>
                </c:pt>
                <c:pt idx="10689">
                  <c:v>13.601534170500001</c:v>
                </c:pt>
                <c:pt idx="10690">
                  <c:v>10.7282810802</c:v>
                </c:pt>
                <c:pt idx="10691">
                  <c:v>8.7741564815699995</c:v>
                </c:pt>
                <c:pt idx="10692">
                  <c:v>6.84038810879</c:v>
                </c:pt>
                <c:pt idx="10693">
                  <c:v>6.8396511536700002</c:v>
                </c:pt>
                <c:pt idx="10694">
                  <c:v>4.9792009142999998</c:v>
                </c:pt>
                <c:pt idx="10695">
                  <c:v>2.7190647484800001</c:v>
                </c:pt>
                <c:pt idx="10696">
                  <c:v>0.34212014576200001</c:v>
                </c:pt>
                <c:pt idx="10697">
                  <c:v>-2.15192632777</c:v>
                </c:pt>
                <c:pt idx="10698">
                  <c:v>-3.48782608416</c:v>
                </c:pt>
                <c:pt idx="10699">
                  <c:v>-4.6568716062500002</c:v>
                </c:pt>
                <c:pt idx="10700">
                  <c:v>-6.4122420777600002</c:v>
                </c:pt>
                <c:pt idx="10701">
                  <c:v>-8.7543009560300007</c:v>
                </c:pt>
                <c:pt idx="10702">
                  <c:v>-8.9740321870400006</c:v>
                </c:pt>
                <c:pt idx="10703">
                  <c:v>-11.4788341358</c:v>
                </c:pt>
                <c:pt idx="10704">
                  <c:v>-13.8644489567</c:v>
                </c:pt>
                <c:pt idx="10705">
                  <c:v>-13.867828064599999</c:v>
                </c:pt>
                <c:pt idx="10706">
                  <c:v>-14.715080217400001</c:v>
                </c:pt>
                <c:pt idx="10707">
                  <c:v>-13.810537756700001</c:v>
                </c:pt>
                <c:pt idx="10708">
                  <c:v>-14.686400884699999</c:v>
                </c:pt>
                <c:pt idx="10709">
                  <c:v>-12.221080690799999</c:v>
                </c:pt>
                <c:pt idx="10710">
                  <c:v>-10.902987722400001</c:v>
                </c:pt>
                <c:pt idx="10711">
                  <c:v>-10.0804736715</c:v>
                </c:pt>
                <c:pt idx="10712">
                  <c:v>-8.7433915574800007</c:v>
                </c:pt>
                <c:pt idx="10713">
                  <c:v>-5.7514480110799999</c:v>
                </c:pt>
                <c:pt idx="10714">
                  <c:v>-5.7513480110800002</c:v>
                </c:pt>
                <c:pt idx="10715">
                  <c:v>-5.7512480110800004</c:v>
                </c:pt>
                <c:pt idx="10716">
                  <c:v>-5.7511480110799997</c:v>
                </c:pt>
                <c:pt idx="10717">
                  <c:v>-5.75104801108</c:v>
                </c:pt>
                <c:pt idx="10718">
                  <c:v>-5.7509480110800002</c:v>
                </c:pt>
                <c:pt idx="10719">
                  <c:v>-5.7508480110800004</c:v>
                </c:pt>
                <c:pt idx="10720">
                  <c:v>-5.7507480110799998</c:v>
                </c:pt>
                <c:pt idx="10721">
                  <c:v>-5.75064801108</c:v>
                </c:pt>
                <c:pt idx="10722">
                  <c:v>-5.7505480110800002</c:v>
                </c:pt>
                <c:pt idx="10723">
                  <c:v>4.7100440216499999</c:v>
                </c:pt>
                <c:pt idx="10724">
                  <c:v>5.25881657525</c:v>
                </c:pt>
                <c:pt idx="10725">
                  <c:v>9.4631549329600002</c:v>
                </c:pt>
                <c:pt idx="10726">
                  <c:v>11.9397463521</c:v>
                </c:pt>
                <c:pt idx="10727">
                  <c:v>13.9224695198</c:v>
                </c:pt>
                <c:pt idx="10728">
                  <c:v>17.161564107499998</c:v>
                </c:pt>
                <c:pt idx="10729">
                  <c:v>20.229791010100001</c:v>
                </c:pt>
                <c:pt idx="10730">
                  <c:v>23.3609099452</c:v>
                </c:pt>
                <c:pt idx="10731">
                  <c:v>26.464185824200001</c:v>
                </c:pt>
                <c:pt idx="10732">
                  <c:v>29.513050668599998</c:v>
                </c:pt>
                <c:pt idx="10733">
                  <c:v>31.677926062499999</c:v>
                </c:pt>
                <c:pt idx="10734">
                  <c:v>35.429818886299998</c:v>
                </c:pt>
                <c:pt idx="10735">
                  <c:v>39.580359970099998</c:v>
                </c:pt>
                <c:pt idx="10736">
                  <c:v>43.576661443100001</c:v>
                </c:pt>
                <c:pt idx="10737">
                  <c:v>48.163956016699998</c:v>
                </c:pt>
                <c:pt idx="10738">
                  <c:v>48.164056016700002</c:v>
                </c:pt>
                <c:pt idx="10739">
                  <c:v>48.164156012900001</c:v>
                </c:pt>
                <c:pt idx="10740">
                  <c:v>48.543841799100001</c:v>
                </c:pt>
                <c:pt idx="10741">
                  <c:v>48.348514349399998</c:v>
                </c:pt>
                <c:pt idx="10742">
                  <c:v>48.164154138100002</c:v>
                </c:pt>
                <c:pt idx="10743">
                  <c:v>48.122798286699997</c:v>
                </c:pt>
                <c:pt idx="10744">
                  <c:v>48.1228982867</c:v>
                </c:pt>
                <c:pt idx="10745">
                  <c:v>48.122998286700003</c:v>
                </c:pt>
                <c:pt idx="10746">
                  <c:v>48.123098286699999</c:v>
                </c:pt>
                <c:pt idx="10747">
                  <c:v>48.123198286700003</c:v>
                </c:pt>
                <c:pt idx="10748">
                  <c:v>48.144749713099998</c:v>
                </c:pt>
                <c:pt idx="10749">
                  <c:v>47.940057564</c:v>
                </c:pt>
                <c:pt idx="10750">
                  <c:v>47.940157564000003</c:v>
                </c:pt>
                <c:pt idx="10751">
                  <c:v>48.015001289899999</c:v>
                </c:pt>
                <c:pt idx="10752">
                  <c:v>47.693078324399998</c:v>
                </c:pt>
                <c:pt idx="10753">
                  <c:v>47.236287451199999</c:v>
                </c:pt>
                <c:pt idx="10754">
                  <c:v>47.049719697599997</c:v>
                </c:pt>
                <c:pt idx="10755">
                  <c:v>47.0498196976</c:v>
                </c:pt>
                <c:pt idx="10756">
                  <c:v>47.049919697599996</c:v>
                </c:pt>
                <c:pt idx="10757">
                  <c:v>47.0500196976</c:v>
                </c:pt>
                <c:pt idx="10758">
                  <c:v>47.050119697600003</c:v>
                </c:pt>
                <c:pt idx="10759">
                  <c:v>47.050219697599999</c:v>
                </c:pt>
                <c:pt idx="10760">
                  <c:v>46.6893478386</c:v>
                </c:pt>
                <c:pt idx="10761">
                  <c:v>46.689447838600003</c:v>
                </c:pt>
                <c:pt idx="10762">
                  <c:v>46.689547838599999</c:v>
                </c:pt>
                <c:pt idx="10763">
                  <c:v>46.689647838600003</c:v>
                </c:pt>
                <c:pt idx="10764">
                  <c:v>46.689747838599999</c:v>
                </c:pt>
                <c:pt idx="10765">
                  <c:v>46.689847838600002</c:v>
                </c:pt>
                <c:pt idx="10766">
                  <c:v>46.689947838599998</c:v>
                </c:pt>
                <c:pt idx="10767">
                  <c:v>46.690047838600002</c:v>
                </c:pt>
                <c:pt idx="10768">
                  <c:v>46.690147838599998</c:v>
                </c:pt>
                <c:pt idx="10769">
                  <c:v>46.690247838600001</c:v>
                </c:pt>
                <c:pt idx="10770">
                  <c:v>46.690347838599997</c:v>
                </c:pt>
                <c:pt idx="10771">
                  <c:v>46.690447838600001</c:v>
                </c:pt>
                <c:pt idx="10772">
                  <c:v>46.690547838599997</c:v>
                </c:pt>
                <c:pt idx="10773">
                  <c:v>46.6906478386</c:v>
                </c:pt>
                <c:pt idx="10774">
                  <c:v>46.690747838599997</c:v>
                </c:pt>
                <c:pt idx="10775">
                  <c:v>46.6908478386</c:v>
                </c:pt>
                <c:pt idx="10776">
                  <c:v>46.690947838600003</c:v>
                </c:pt>
                <c:pt idx="10777">
                  <c:v>46.691047838599999</c:v>
                </c:pt>
                <c:pt idx="10778">
                  <c:v>-5.5750836697499997</c:v>
                </c:pt>
                <c:pt idx="10779">
                  <c:v>-5.3727931229300001</c:v>
                </c:pt>
                <c:pt idx="10780">
                  <c:v>-5.4032844196200003</c:v>
                </c:pt>
                <c:pt idx="10781">
                  <c:v>-5.4031844196199996</c:v>
                </c:pt>
                <c:pt idx="10782">
                  <c:v>-5.4030844196199999</c:v>
                </c:pt>
                <c:pt idx="10783">
                  <c:v>-5.4029844196200001</c:v>
                </c:pt>
                <c:pt idx="10784">
                  <c:v>-5.4028844196200003</c:v>
                </c:pt>
                <c:pt idx="10785">
                  <c:v>-6.9538547928399996</c:v>
                </c:pt>
                <c:pt idx="10786">
                  <c:v>-7.00860608214</c:v>
                </c:pt>
                <c:pt idx="10787">
                  <c:v>-6.9791561867</c:v>
                </c:pt>
                <c:pt idx="10788">
                  <c:v>-6.8442024877699996</c:v>
                </c:pt>
                <c:pt idx="10789">
                  <c:v>-6.5586671476499996</c:v>
                </c:pt>
                <c:pt idx="10790">
                  <c:v>-5.5406137855799997</c:v>
                </c:pt>
                <c:pt idx="10791">
                  <c:v>-5.54051378558</c:v>
                </c:pt>
                <c:pt idx="10792">
                  <c:v>-5.5404137855800002</c:v>
                </c:pt>
                <c:pt idx="10793">
                  <c:v>-5.5403137855800004</c:v>
                </c:pt>
                <c:pt idx="10794">
                  <c:v>-5.5402137855799998</c:v>
                </c:pt>
                <c:pt idx="10795">
                  <c:v>-8.3526414523699994</c:v>
                </c:pt>
                <c:pt idx="10796">
                  <c:v>-7.9715350561099996</c:v>
                </c:pt>
                <c:pt idx="10797">
                  <c:v>-8.1193805317199992</c:v>
                </c:pt>
                <c:pt idx="10798">
                  <c:v>-7.9237155668900003</c:v>
                </c:pt>
                <c:pt idx="10799">
                  <c:v>-5.5631673399299997</c:v>
                </c:pt>
                <c:pt idx="10800">
                  <c:v>-5.3331222886300003</c:v>
                </c:pt>
                <c:pt idx="10801">
                  <c:v>-5.3330222886299996</c:v>
                </c:pt>
                <c:pt idx="10802">
                  <c:v>-5.3329222886299998</c:v>
                </c:pt>
                <c:pt idx="10803">
                  <c:v>-5.3328222886300001</c:v>
                </c:pt>
                <c:pt idx="10804">
                  <c:v>-5.3327222886300003</c:v>
                </c:pt>
                <c:pt idx="10805">
                  <c:v>-5.3326222886299997</c:v>
                </c:pt>
                <c:pt idx="10806">
                  <c:v>-5.3325222886299999</c:v>
                </c:pt>
                <c:pt idx="10807">
                  <c:v>-5.3324222886300001</c:v>
                </c:pt>
                <c:pt idx="10808">
                  <c:v>-3.6002662887999999</c:v>
                </c:pt>
                <c:pt idx="10809">
                  <c:v>-3.6001662426799999</c:v>
                </c:pt>
                <c:pt idx="10810">
                  <c:v>-3.6000662426800001</c:v>
                </c:pt>
                <c:pt idx="10811">
                  <c:v>-3.61678335059</c:v>
                </c:pt>
                <c:pt idx="10812">
                  <c:v>-3.4334067182100001</c:v>
                </c:pt>
                <c:pt idx="10813">
                  <c:v>-1.9015987776300001</c:v>
                </c:pt>
                <c:pt idx="10814">
                  <c:v>3.0325261718399998</c:v>
                </c:pt>
                <c:pt idx="10815">
                  <c:v>4.7217517657099997</c:v>
                </c:pt>
                <c:pt idx="10816">
                  <c:v>4.96130724013</c:v>
                </c:pt>
                <c:pt idx="10817">
                  <c:v>10.3628457095</c:v>
                </c:pt>
                <c:pt idx="10818">
                  <c:v>14.5116505253</c:v>
                </c:pt>
                <c:pt idx="10819">
                  <c:v>16.795420442400001</c:v>
                </c:pt>
                <c:pt idx="10820">
                  <c:v>19.7551256088</c:v>
                </c:pt>
                <c:pt idx="10821">
                  <c:v>23.473653296199998</c:v>
                </c:pt>
                <c:pt idx="10822">
                  <c:v>25.9475839692</c:v>
                </c:pt>
                <c:pt idx="10823">
                  <c:v>30.3587962649</c:v>
                </c:pt>
                <c:pt idx="10824">
                  <c:v>34.451033933200002</c:v>
                </c:pt>
                <c:pt idx="10825">
                  <c:v>38.894333258800003</c:v>
                </c:pt>
                <c:pt idx="10826">
                  <c:v>43.912645589299999</c:v>
                </c:pt>
                <c:pt idx="10827">
                  <c:v>47.790534204499998</c:v>
                </c:pt>
                <c:pt idx="10828">
                  <c:v>48.265488762499999</c:v>
                </c:pt>
                <c:pt idx="10829">
                  <c:v>48.265588762500002</c:v>
                </c:pt>
                <c:pt idx="10830">
                  <c:v>48.265688762499998</c:v>
                </c:pt>
                <c:pt idx="10831">
                  <c:v>48.265788762500001</c:v>
                </c:pt>
                <c:pt idx="10832">
                  <c:v>48.265888762499998</c:v>
                </c:pt>
                <c:pt idx="10833">
                  <c:v>48.265988762500001</c:v>
                </c:pt>
                <c:pt idx="10834">
                  <c:v>48.266088762499997</c:v>
                </c:pt>
                <c:pt idx="10835">
                  <c:v>48.266188762500001</c:v>
                </c:pt>
                <c:pt idx="10836">
                  <c:v>48.266288762499997</c:v>
                </c:pt>
                <c:pt idx="10837">
                  <c:v>48.2663887625</c:v>
                </c:pt>
                <c:pt idx="10838">
                  <c:v>48.266488762500003</c:v>
                </c:pt>
                <c:pt idx="10839">
                  <c:v>48.2665887625</c:v>
                </c:pt>
                <c:pt idx="10840">
                  <c:v>48.266688762500003</c:v>
                </c:pt>
                <c:pt idx="10841">
                  <c:v>48.266788762499999</c:v>
                </c:pt>
                <c:pt idx="10842">
                  <c:v>48.266888762500002</c:v>
                </c:pt>
                <c:pt idx="10843">
                  <c:v>48.266988762499999</c:v>
                </c:pt>
                <c:pt idx="10844">
                  <c:v>48.267088762500002</c:v>
                </c:pt>
                <c:pt idx="10845">
                  <c:v>48.267188762499998</c:v>
                </c:pt>
                <c:pt idx="10846">
                  <c:v>48.267288762500002</c:v>
                </c:pt>
                <c:pt idx="10847">
                  <c:v>48.267388762499998</c:v>
                </c:pt>
                <c:pt idx="10848">
                  <c:v>48.267488762500001</c:v>
                </c:pt>
                <c:pt idx="10849">
                  <c:v>48.267588762499997</c:v>
                </c:pt>
                <c:pt idx="10850">
                  <c:v>48.267688762500001</c:v>
                </c:pt>
                <c:pt idx="10851">
                  <c:v>48.267788762499997</c:v>
                </c:pt>
                <c:pt idx="10852">
                  <c:v>48.2678887625</c:v>
                </c:pt>
                <c:pt idx="10853">
                  <c:v>48.267988762500003</c:v>
                </c:pt>
                <c:pt idx="10854">
                  <c:v>48.2680887625</c:v>
                </c:pt>
                <c:pt idx="10855">
                  <c:v>48.268188762500003</c:v>
                </c:pt>
                <c:pt idx="10856">
                  <c:v>48.268288762499999</c:v>
                </c:pt>
                <c:pt idx="10857">
                  <c:v>48.268388762500003</c:v>
                </c:pt>
                <c:pt idx="10858">
                  <c:v>48.268488762499999</c:v>
                </c:pt>
                <c:pt idx="10859">
                  <c:v>48.268588762500002</c:v>
                </c:pt>
                <c:pt idx="10860">
                  <c:v>48.268688762499998</c:v>
                </c:pt>
                <c:pt idx="10861">
                  <c:v>48.268788762500002</c:v>
                </c:pt>
                <c:pt idx="10862">
                  <c:v>48.268888762499998</c:v>
                </c:pt>
                <c:pt idx="10863">
                  <c:v>48.268988762500001</c:v>
                </c:pt>
                <c:pt idx="10864">
                  <c:v>48.269088762499997</c:v>
                </c:pt>
                <c:pt idx="10865">
                  <c:v>48.269188762500001</c:v>
                </c:pt>
                <c:pt idx="10866">
                  <c:v>48.269288762499997</c:v>
                </c:pt>
                <c:pt idx="10867">
                  <c:v>48.2693887625</c:v>
                </c:pt>
                <c:pt idx="10868">
                  <c:v>48.269488762500004</c:v>
                </c:pt>
                <c:pt idx="10869">
                  <c:v>48.2695887625</c:v>
                </c:pt>
                <c:pt idx="10870">
                  <c:v>48.269688762500003</c:v>
                </c:pt>
                <c:pt idx="10871">
                  <c:v>48.269788762499999</c:v>
                </c:pt>
                <c:pt idx="10872">
                  <c:v>48.269888762500003</c:v>
                </c:pt>
                <c:pt idx="10873">
                  <c:v>48.269988762499999</c:v>
                </c:pt>
                <c:pt idx="10874">
                  <c:v>48.270088762500002</c:v>
                </c:pt>
                <c:pt idx="10875">
                  <c:v>48.270188762499998</c:v>
                </c:pt>
                <c:pt idx="10876">
                  <c:v>48.270288762500002</c:v>
                </c:pt>
                <c:pt idx="10877">
                  <c:v>48.270388762499998</c:v>
                </c:pt>
                <c:pt idx="10878">
                  <c:v>48.270488762500001</c:v>
                </c:pt>
                <c:pt idx="10879">
                  <c:v>48.270588762499997</c:v>
                </c:pt>
                <c:pt idx="10880">
                  <c:v>48.270688762500001</c:v>
                </c:pt>
                <c:pt idx="10881">
                  <c:v>48.270788762499997</c:v>
                </c:pt>
                <c:pt idx="10882">
                  <c:v>48.2708887625</c:v>
                </c:pt>
                <c:pt idx="10883">
                  <c:v>48.270988762499996</c:v>
                </c:pt>
                <c:pt idx="10884">
                  <c:v>48.2710887625</c:v>
                </c:pt>
                <c:pt idx="10885">
                  <c:v>48.271188762500003</c:v>
                </c:pt>
                <c:pt idx="10886">
                  <c:v>48.271288762499999</c:v>
                </c:pt>
                <c:pt idx="10887">
                  <c:v>48.271388762500003</c:v>
                </c:pt>
                <c:pt idx="10888">
                  <c:v>48.271488762499999</c:v>
                </c:pt>
                <c:pt idx="10889">
                  <c:v>48.271588762500002</c:v>
                </c:pt>
                <c:pt idx="10890">
                  <c:v>48.271688762499998</c:v>
                </c:pt>
                <c:pt idx="10891">
                  <c:v>48.271788762500002</c:v>
                </c:pt>
                <c:pt idx="10892">
                  <c:v>48.271888762499998</c:v>
                </c:pt>
                <c:pt idx="10893">
                  <c:v>48.271988762500001</c:v>
                </c:pt>
                <c:pt idx="10894">
                  <c:v>48.272088762499997</c:v>
                </c:pt>
                <c:pt idx="10895">
                  <c:v>48.272188762500001</c:v>
                </c:pt>
                <c:pt idx="10896">
                  <c:v>48.272288762499997</c:v>
                </c:pt>
                <c:pt idx="10897">
                  <c:v>48.2723887625</c:v>
                </c:pt>
                <c:pt idx="10898">
                  <c:v>48.272488762499997</c:v>
                </c:pt>
                <c:pt idx="10899">
                  <c:v>48.2725887625</c:v>
                </c:pt>
                <c:pt idx="10900">
                  <c:v>48.272688762500003</c:v>
                </c:pt>
                <c:pt idx="10901">
                  <c:v>48.272788762499999</c:v>
                </c:pt>
                <c:pt idx="10902">
                  <c:v>48.272888762500003</c:v>
                </c:pt>
                <c:pt idx="10903">
                  <c:v>48.272988762499999</c:v>
                </c:pt>
                <c:pt idx="10904">
                  <c:v>48.273088762500002</c:v>
                </c:pt>
                <c:pt idx="10905">
                  <c:v>48.273188762499998</c:v>
                </c:pt>
                <c:pt idx="10906">
                  <c:v>48.273288762500002</c:v>
                </c:pt>
                <c:pt idx="10907">
                  <c:v>48.273388762499998</c:v>
                </c:pt>
                <c:pt idx="10908">
                  <c:v>48.273488762500001</c:v>
                </c:pt>
                <c:pt idx="10909">
                  <c:v>48.273588762499998</c:v>
                </c:pt>
                <c:pt idx="10910">
                  <c:v>48.273688762500001</c:v>
                </c:pt>
                <c:pt idx="10911">
                  <c:v>48.273788762499997</c:v>
                </c:pt>
                <c:pt idx="10912">
                  <c:v>48.2738887625</c:v>
                </c:pt>
                <c:pt idx="10913">
                  <c:v>48.273988762499997</c:v>
                </c:pt>
                <c:pt idx="10914">
                  <c:v>48.2740887625</c:v>
                </c:pt>
                <c:pt idx="10915">
                  <c:v>48.274188762500003</c:v>
                </c:pt>
                <c:pt idx="10916">
                  <c:v>48.274288762499999</c:v>
                </c:pt>
                <c:pt idx="10917">
                  <c:v>48.274388762500003</c:v>
                </c:pt>
                <c:pt idx="10918">
                  <c:v>48.274488762499999</c:v>
                </c:pt>
                <c:pt idx="10919">
                  <c:v>48.274588762500002</c:v>
                </c:pt>
                <c:pt idx="10920">
                  <c:v>48.274688762499999</c:v>
                </c:pt>
                <c:pt idx="10921">
                  <c:v>48.274788762500002</c:v>
                </c:pt>
                <c:pt idx="10922">
                  <c:v>48.274888762499998</c:v>
                </c:pt>
                <c:pt idx="10923">
                  <c:v>48.274988762500001</c:v>
                </c:pt>
                <c:pt idx="10924">
                  <c:v>48.275088762499998</c:v>
                </c:pt>
                <c:pt idx="10925">
                  <c:v>48.275188762500001</c:v>
                </c:pt>
                <c:pt idx="10926">
                  <c:v>48.275288762499997</c:v>
                </c:pt>
                <c:pt idx="10927">
                  <c:v>48.2753887625</c:v>
                </c:pt>
                <c:pt idx="10928">
                  <c:v>48.275488762499997</c:v>
                </c:pt>
                <c:pt idx="10929">
                  <c:v>48.2755887625</c:v>
                </c:pt>
                <c:pt idx="10930">
                  <c:v>48.275688762500003</c:v>
                </c:pt>
                <c:pt idx="10931">
                  <c:v>48.2757887625</c:v>
                </c:pt>
                <c:pt idx="10932">
                  <c:v>48.275888762500003</c:v>
                </c:pt>
                <c:pt idx="10933">
                  <c:v>48.275988762499999</c:v>
                </c:pt>
                <c:pt idx="10934">
                  <c:v>48.276088762500002</c:v>
                </c:pt>
                <c:pt idx="10935">
                  <c:v>48.276188762499999</c:v>
                </c:pt>
                <c:pt idx="10936">
                  <c:v>48.276288762500002</c:v>
                </c:pt>
                <c:pt idx="10937">
                  <c:v>48.276388762499998</c:v>
                </c:pt>
                <c:pt idx="10938">
                  <c:v>48.276488762500001</c:v>
                </c:pt>
                <c:pt idx="10939">
                  <c:v>48.276588762499998</c:v>
                </c:pt>
                <c:pt idx="10940">
                  <c:v>48.276688762500001</c:v>
                </c:pt>
                <c:pt idx="10941">
                  <c:v>48.276788762499997</c:v>
                </c:pt>
                <c:pt idx="10942">
                  <c:v>48.2768887625</c:v>
                </c:pt>
                <c:pt idx="10943">
                  <c:v>48.276988762499997</c:v>
                </c:pt>
                <c:pt idx="10944">
                  <c:v>48.2770887625</c:v>
                </c:pt>
                <c:pt idx="10945">
                  <c:v>48.277188762500003</c:v>
                </c:pt>
                <c:pt idx="10946">
                  <c:v>48.2772887625</c:v>
                </c:pt>
                <c:pt idx="10947">
                  <c:v>48.277388762500003</c:v>
                </c:pt>
                <c:pt idx="10948">
                  <c:v>48.277488762499999</c:v>
                </c:pt>
                <c:pt idx="10949">
                  <c:v>48.277588762500002</c:v>
                </c:pt>
                <c:pt idx="10950">
                  <c:v>48.277688762499999</c:v>
                </c:pt>
                <c:pt idx="10951">
                  <c:v>48.2777887584</c:v>
                </c:pt>
                <c:pt idx="10952">
                  <c:v>45.330703354999997</c:v>
                </c:pt>
                <c:pt idx="10953">
                  <c:v>45.385234284399999</c:v>
                </c:pt>
                <c:pt idx="10954">
                  <c:v>45.385334284400003</c:v>
                </c:pt>
                <c:pt idx="10955">
                  <c:v>45.385434284399999</c:v>
                </c:pt>
                <c:pt idx="10956">
                  <c:v>45.385534284400002</c:v>
                </c:pt>
                <c:pt idx="10957">
                  <c:v>45.385634284399998</c:v>
                </c:pt>
                <c:pt idx="10958">
                  <c:v>45.385734284400002</c:v>
                </c:pt>
                <c:pt idx="10959">
                  <c:v>45.385834284399998</c:v>
                </c:pt>
                <c:pt idx="10960">
                  <c:v>45.385934284400001</c:v>
                </c:pt>
                <c:pt idx="10961">
                  <c:v>45.386034284399997</c:v>
                </c:pt>
                <c:pt idx="10962">
                  <c:v>45.386134284400001</c:v>
                </c:pt>
                <c:pt idx="10963">
                  <c:v>45.386234284399997</c:v>
                </c:pt>
                <c:pt idx="10964">
                  <c:v>45.3863342844</c:v>
                </c:pt>
                <c:pt idx="10965">
                  <c:v>45.386434284400003</c:v>
                </c:pt>
                <c:pt idx="10966">
                  <c:v>45.3865342844</c:v>
                </c:pt>
                <c:pt idx="10967">
                  <c:v>45.386634284400003</c:v>
                </c:pt>
                <c:pt idx="10968">
                  <c:v>45.386734284399999</c:v>
                </c:pt>
                <c:pt idx="10969">
                  <c:v>45.386834284400003</c:v>
                </c:pt>
                <c:pt idx="10970">
                  <c:v>45.386934284399999</c:v>
                </c:pt>
                <c:pt idx="10971">
                  <c:v>45.387034284400002</c:v>
                </c:pt>
                <c:pt idx="10972">
                  <c:v>45.387134284399998</c:v>
                </c:pt>
                <c:pt idx="10973">
                  <c:v>45.387234284400002</c:v>
                </c:pt>
                <c:pt idx="10974">
                  <c:v>45.387334284399998</c:v>
                </c:pt>
                <c:pt idx="10975">
                  <c:v>45.387434284400001</c:v>
                </c:pt>
                <c:pt idx="10976">
                  <c:v>45.387534284399997</c:v>
                </c:pt>
                <c:pt idx="10977">
                  <c:v>45.387634284400001</c:v>
                </c:pt>
                <c:pt idx="10978">
                  <c:v>45.387734284399997</c:v>
                </c:pt>
                <c:pt idx="10979">
                  <c:v>45.3878342844</c:v>
                </c:pt>
                <c:pt idx="10980">
                  <c:v>45.387934284400004</c:v>
                </c:pt>
                <c:pt idx="10981">
                  <c:v>45.3880342844</c:v>
                </c:pt>
                <c:pt idx="10982">
                  <c:v>45.388134284400003</c:v>
                </c:pt>
                <c:pt idx="10983">
                  <c:v>45.388234284399999</c:v>
                </c:pt>
                <c:pt idx="10984">
                  <c:v>45.388334284400003</c:v>
                </c:pt>
                <c:pt idx="10985">
                  <c:v>45.388434284399999</c:v>
                </c:pt>
                <c:pt idx="10986">
                  <c:v>45.388534284400002</c:v>
                </c:pt>
                <c:pt idx="10987">
                  <c:v>45.388634284399998</c:v>
                </c:pt>
                <c:pt idx="10988">
                  <c:v>45.388734284400002</c:v>
                </c:pt>
                <c:pt idx="10989">
                  <c:v>45.388834284399998</c:v>
                </c:pt>
                <c:pt idx="10990">
                  <c:v>45.388934284400001</c:v>
                </c:pt>
                <c:pt idx="10991">
                  <c:v>45.389034284399997</c:v>
                </c:pt>
                <c:pt idx="10992">
                  <c:v>45.389134284400001</c:v>
                </c:pt>
                <c:pt idx="10993">
                  <c:v>45.389234284399997</c:v>
                </c:pt>
                <c:pt idx="10994">
                  <c:v>45.3893342844</c:v>
                </c:pt>
                <c:pt idx="10995">
                  <c:v>45.389434284399996</c:v>
                </c:pt>
                <c:pt idx="10996">
                  <c:v>45.3895342844</c:v>
                </c:pt>
                <c:pt idx="10997">
                  <c:v>45.389634284400003</c:v>
                </c:pt>
                <c:pt idx="10998">
                  <c:v>45.389734284399999</c:v>
                </c:pt>
                <c:pt idx="10999">
                  <c:v>45.389834284400003</c:v>
                </c:pt>
                <c:pt idx="11000">
                  <c:v>45.389934284399999</c:v>
                </c:pt>
                <c:pt idx="11001">
                  <c:v>45.390034284400002</c:v>
                </c:pt>
                <c:pt idx="11002">
                  <c:v>45.390134284399998</c:v>
                </c:pt>
                <c:pt idx="11003">
                  <c:v>45.390234284400002</c:v>
                </c:pt>
                <c:pt idx="11004">
                  <c:v>45.390334284399998</c:v>
                </c:pt>
                <c:pt idx="11005">
                  <c:v>45.390434284400001</c:v>
                </c:pt>
                <c:pt idx="11006">
                  <c:v>45.390534284399997</c:v>
                </c:pt>
                <c:pt idx="11007">
                  <c:v>45.390634284400001</c:v>
                </c:pt>
                <c:pt idx="11008">
                  <c:v>45.390734284399997</c:v>
                </c:pt>
                <c:pt idx="11009">
                  <c:v>45.3908342844</c:v>
                </c:pt>
                <c:pt idx="11010">
                  <c:v>45.390934284399997</c:v>
                </c:pt>
                <c:pt idx="11011">
                  <c:v>45.3910342844</c:v>
                </c:pt>
                <c:pt idx="11012">
                  <c:v>45.391134284400003</c:v>
                </c:pt>
                <c:pt idx="11013">
                  <c:v>45.391234284399999</c:v>
                </c:pt>
                <c:pt idx="11014">
                  <c:v>45.391334284400003</c:v>
                </c:pt>
                <c:pt idx="11015">
                  <c:v>45.391434284399999</c:v>
                </c:pt>
                <c:pt idx="11016">
                  <c:v>45.391534284400002</c:v>
                </c:pt>
                <c:pt idx="11017">
                  <c:v>45.391634284399998</c:v>
                </c:pt>
                <c:pt idx="11018">
                  <c:v>45.391734284400002</c:v>
                </c:pt>
                <c:pt idx="11019">
                  <c:v>45.391834284399998</c:v>
                </c:pt>
                <c:pt idx="11020">
                  <c:v>45.391934284400001</c:v>
                </c:pt>
                <c:pt idx="11021">
                  <c:v>45.392034284399998</c:v>
                </c:pt>
                <c:pt idx="11022">
                  <c:v>45.392134284400001</c:v>
                </c:pt>
                <c:pt idx="11023">
                  <c:v>45.392234284399997</c:v>
                </c:pt>
                <c:pt idx="11024">
                  <c:v>45.3923342844</c:v>
                </c:pt>
                <c:pt idx="11025">
                  <c:v>45.392434284399997</c:v>
                </c:pt>
                <c:pt idx="11026">
                  <c:v>45.3925342844</c:v>
                </c:pt>
                <c:pt idx="11027">
                  <c:v>45.392634284400003</c:v>
                </c:pt>
                <c:pt idx="11028">
                  <c:v>45.392734284399999</c:v>
                </c:pt>
                <c:pt idx="11029">
                  <c:v>45.392834284400003</c:v>
                </c:pt>
                <c:pt idx="11030">
                  <c:v>45.392934284399999</c:v>
                </c:pt>
                <c:pt idx="11031">
                  <c:v>45.393034284400002</c:v>
                </c:pt>
                <c:pt idx="11032">
                  <c:v>45.393134284399999</c:v>
                </c:pt>
                <c:pt idx="11033">
                  <c:v>45.393234284400002</c:v>
                </c:pt>
                <c:pt idx="11034">
                  <c:v>45.393334284399998</c:v>
                </c:pt>
                <c:pt idx="11035">
                  <c:v>45.393434284400001</c:v>
                </c:pt>
                <c:pt idx="11036">
                  <c:v>45.393534284399998</c:v>
                </c:pt>
                <c:pt idx="11037">
                  <c:v>45.393634284400001</c:v>
                </c:pt>
                <c:pt idx="11038">
                  <c:v>45.393734284399997</c:v>
                </c:pt>
                <c:pt idx="11039">
                  <c:v>45.3938342844</c:v>
                </c:pt>
                <c:pt idx="11040">
                  <c:v>45.393934284399997</c:v>
                </c:pt>
                <c:pt idx="11041">
                  <c:v>45.3940342844</c:v>
                </c:pt>
                <c:pt idx="11042">
                  <c:v>45.394134284400003</c:v>
                </c:pt>
                <c:pt idx="11043">
                  <c:v>45.3942342844</c:v>
                </c:pt>
                <c:pt idx="11044">
                  <c:v>45.394334284400003</c:v>
                </c:pt>
                <c:pt idx="11045">
                  <c:v>45.394434284399999</c:v>
                </c:pt>
                <c:pt idx="11046">
                  <c:v>45.394534284400002</c:v>
                </c:pt>
                <c:pt idx="11047">
                  <c:v>45.394634284399999</c:v>
                </c:pt>
                <c:pt idx="11048">
                  <c:v>45.394734284400002</c:v>
                </c:pt>
                <c:pt idx="11049">
                  <c:v>45.394834284399998</c:v>
                </c:pt>
                <c:pt idx="11050">
                  <c:v>45.394934284400001</c:v>
                </c:pt>
                <c:pt idx="11051">
                  <c:v>45.395034284399998</c:v>
                </c:pt>
                <c:pt idx="11052">
                  <c:v>45.395134284400001</c:v>
                </c:pt>
                <c:pt idx="11053">
                  <c:v>45.395234284399997</c:v>
                </c:pt>
                <c:pt idx="11054">
                  <c:v>45.395334284400001</c:v>
                </c:pt>
                <c:pt idx="11055">
                  <c:v>45.395434284399997</c:v>
                </c:pt>
                <c:pt idx="11056">
                  <c:v>45.3955342844</c:v>
                </c:pt>
                <c:pt idx="11057">
                  <c:v>45.395634284400003</c:v>
                </c:pt>
                <c:pt idx="11058">
                  <c:v>45.3957342844</c:v>
                </c:pt>
                <c:pt idx="11059">
                  <c:v>45.395834284400003</c:v>
                </c:pt>
                <c:pt idx="11060">
                  <c:v>45.395934284399999</c:v>
                </c:pt>
                <c:pt idx="11061">
                  <c:v>45.396034284400002</c:v>
                </c:pt>
                <c:pt idx="11062">
                  <c:v>45.396134284399999</c:v>
                </c:pt>
                <c:pt idx="11063">
                  <c:v>45.396234284400002</c:v>
                </c:pt>
                <c:pt idx="11064">
                  <c:v>45.396334277599998</c:v>
                </c:pt>
                <c:pt idx="11065">
                  <c:v>-8.6936036736099993</c:v>
                </c:pt>
                <c:pt idx="11066">
                  <c:v>-7.4833845932700003</c:v>
                </c:pt>
                <c:pt idx="11067">
                  <c:v>-7.83879698318</c:v>
                </c:pt>
                <c:pt idx="11068">
                  <c:v>-5.7946042054699998</c:v>
                </c:pt>
                <c:pt idx="11069">
                  <c:v>-7.9464950724400003</c:v>
                </c:pt>
                <c:pt idx="11070">
                  <c:v>-3.2841918244800001</c:v>
                </c:pt>
                <c:pt idx="11071">
                  <c:v>-3.2840918244799999</c:v>
                </c:pt>
                <c:pt idx="11072">
                  <c:v>-3.2839918244800002</c:v>
                </c:pt>
                <c:pt idx="11073">
                  <c:v>-3.2838918244799999</c:v>
                </c:pt>
                <c:pt idx="11074">
                  <c:v>-3.2837918244800002</c:v>
                </c:pt>
                <c:pt idx="11075">
                  <c:v>-3.28369182448</c:v>
                </c:pt>
                <c:pt idx="11076">
                  <c:v>-3.2835918244800002</c:v>
                </c:pt>
                <c:pt idx="11077">
                  <c:v>-3.28349182448</c:v>
                </c:pt>
                <c:pt idx="11078">
                  <c:v>-3.2833918244800002</c:v>
                </c:pt>
                <c:pt idx="11079">
                  <c:v>-3.28329182448</c:v>
                </c:pt>
                <c:pt idx="11080">
                  <c:v>-3.2831918244799998</c:v>
                </c:pt>
                <c:pt idx="11081">
                  <c:v>-3.28309182448</c:v>
                </c:pt>
                <c:pt idx="11082">
                  <c:v>-3.2829918244799998</c:v>
                </c:pt>
                <c:pt idx="11083">
                  <c:v>-3.2828918244800001</c:v>
                </c:pt>
                <c:pt idx="11084">
                  <c:v>-3.2827918244799998</c:v>
                </c:pt>
                <c:pt idx="11085">
                  <c:v>-3.2826918244800001</c:v>
                </c:pt>
                <c:pt idx="11086">
                  <c:v>-3.2825918244799999</c:v>
                </c:pt>
                <c:pt idx="11087">
                  <c:v>-3.2824918244800001</c:v>
                </c:pt>
                <c:pt idx="11088">
                  <c:v>-3.2823918244799999</c:v>
                </c:pt>
                <c:pt idx="11089">
                  <c:v>-3.2822918244800001</c:v>
                </c:pt>
                <c:pt idx="11090">
                  <c:v>-3.2821918244799999</c:v>
                </c:pt>
                <c:pt idx="11091">
                  <c:v>-3.2820918244800001</c:v>
                </c:pt>
                <c:pt idx="11092">
                  <c:v>-3.2819918244799999</c:v>
                </c:pt>
                <c:pt idx="11093">
                  <c:v>-3.2818918244800002</c:v>
                </c:pt>
                <c:pt idx="11094">
                  <c:v>16.751223250199999</c:v>
                </c:pt>
                <c:pt idx="11095">
                  <c:v>21.658320057899999</c:v>
                </c:pt>
                <c:pt idx="11096">
                  <c:v>25.5351493629</c:v>
                </c:pt>
                <c:pt idx="11097">
                  <c:v>25.523792758900001</c:v>
                </c:pt>
                <c:pt idx="11098">
                  <c:v>25.523892758900001</c:v>
                </c:pt>
                <c:pt idx="11099">
                  <c:v>25.810718554099999</c:v>
                </c:pt>
                <c:pt idx="11100">
                  <c:v>25.810818554099999</c:v>
                </c:pt>
                <c:pt idx="11101">
                  <c:v>25.859900109600002</c:v>
                </c:pt>
                <c:pt idx="11102">
                  <c:v>25.878059045400001</c:v>
                </c:pt>
                <c:pt idx="11103">
                  <c:v>26.044028917799999</c:v>
                </c:pt>
                <c:pt idx="11104">
                  <c:v>26.091979566399999</c:v>
                </c:pt>
                <c:pt idx="11105">
                  <c:v>27.728692711899999</c:v>
                </c:pt>
                <c:pt idx="11106">
                  <c:v>27.810170432100001</c:v>
                </c:pt>
                <c:pt idx="11107">
                  <c:v>30.757994160300001</c:v>
                </c:pt>
                <c:pt idx="11108">
                  <c:v>34.607170009999997</c:v>
                </c:pt>
                <c:pt idx="11109">
                  <c:v>38.459699658700004</c:v>
                </c:pt>
                <c:pt idx="11110">
                  <c:v>44.0641302903</c:v>
                </c:pt>
                <c:pt idx="11111">
                  <c:v>48.498844376299999</c:v>
                </c:pt>
                <c:pt idx="11112">
                  <c:v>48.498944376300003</c:v>
                </c:pt>
                <c:pt idx="11113">
                  <c:v>48.499044376299999</c:v>
                </c:pt>
                <c:pt idx="11114">
                  <c:v>48.499144376300002</c:v>
                </c:pt>
                <c:pt idx="11115">
                  <c:v>48.499244376299998</c:v>
                </c:pt>
                <c:pt idx="11116">
                  <c:v>48.499344376300002</c:v>
                </c:pt>
                <c:pt idx="11117">
                  <c:v>48.499444376299998</c:v>
                </c:pt>
                <c:pt idx="11118">
                  <c:v>48.499544376300001</c:v>
                </c:pt>
                <c:pt idx="11119">
                  <c:v>48.499644376299997</c:v>
                </c:pt>
                <c:pt idx="11120">
                  <c:v>48.499744376300001</c:v>
                </c:pt>
                <c:pt idx="11121">
                  <c:v>48.499844376299997</c:v>
                </c:pt>
                <c:pt idx="11122">
                  <c:v>48.4999443763</c:v>
                </c:pt>
                <c:pt idx="11123">
                  <c:v>48.500044376300004</c:v>
                </c:pt>
                <c:pt idx="11124">
                  <c:v>48.5001443763</c:v>
                </c:pt>
                <c:pt idx="11125">
                  <c:v>48.500244376300003</c:v>
                </c:pt>
                <c:pt idx="11126">
                  <c:v>48.500344376299999</c:v>
                </c:pt>
                <c:pt idx="11127">
                  <c:v>48.500444376300003</c:v>
                </c:pt>
                <c:pt idx="11128">
                  <c:v>48.500544376299999</c:v>
                </c:pt>
                <c:pt idx="11129">
                  <c:v>48.500644376300002</c:v>
                </c:pt>
                <c:pt idx="11130">
                  <c:v>48.500744376299998</c:v>
                </c:pt>
                <c:pt idx="11131">
                  <c:v>48.500844376300002</c:v>
                </c:pt>
                <c:pt idx="11132">
                  <c:v>48.500944376299998</c:v>
                </c:pt>
                <c:pt idx="11133">
                  <c:v>48.501044376300001</c:v>
                </c:pt>
                <c:pt idx="11134">
                  <c:v>5.4494668201299996</c:v>
                </c:pt>
                <c:pt idx="11135">
                  <c:v>5.4495668201300003</c:v>
                </c:pt>
                <c:pt idx="11136">
                  <c:v>5.44966682013</c:v>
                </c:pt>
                <c:pt idx="11137">
                  <c:v>5.4497668201299998</c:v>
                </c:pt>
                <c:pt idx="11138">
                  <c:v>5.4498668201299996</c:v>
                </c:pt>
                <c:pt idx="11139">
                  <c:v>-6.5432808276600003</c:v>
                </c:pt>
                <c:pt idx="11140">
                  <c:v>-6.3865640036900002</c:v>
                </c:pt>
                <c:pt idx="11141">
                  <c:v>-6.3110644960500002</c:v>
                </c:pt>
                <c:pt idx="11142">
                  <c:v>-6.3109644960500004</c:v>
                </c:pt>
                <c:pt idx="11143">
                  <c:v>-6.3108644960499998</c:v>
                </c:pt>
                <c:pt idx="11144">
                  <c:v>-6.31076449605</c:v>
                </c:pt>
                <c:pt idx="11145">
                  <c:v>-6.3106644960500002</c:v>
                </c:pt>
                <c:pt idx="11146">
                  <c:v>-6.3105644960499996</c:v>
                </c:pt>
                <c:pt idx="11147">
                  <c:v>-6.3104644960499998</c:v>
                </c:pt>
                <c:pt idx="11148">
                  <c:v>-6.31036449605</c:v>
                </c:pt>
                <c:pt idx="11149">
                  <c:v>-6.3102644960500003</c:v>
                </c:pt>
                <c:pt idx="11150">
                  <c:v>-6.3101644960499996</c:v>
                </c:pt>
                <c:pt idx="11151">
                  <c:v>-6.3100644960499999</c:v>
                </c:pt>
                <c:pt idx="11152">
                  <c:v>-6.3099644960500001</c:v>
                </c:pt>
                <c:pt idx="11153">
                  <c:v>-6.3098644960500003</c:v>
                </c:pt>
                <c:pt idx="11154">
                  <c:v>-6.3097644960499997</c:v>
                </c:pt>
                <c:pt idx="11155">
                  <c:v>-6.3096644960499999</c:v>
                </c:pt>
                <c:pt idx="11156">
                  <c:v>-6.3095644960500001</c:v>
                </c:pt>
                <c:pt idx="11157">
                  <c:v>-6.3094644960500004</c:v>
                </c:pt>
                <c:pt idx="11158">
                  <c:v>-6.3093644960499997</c:v>
                </c:pt>
                <c:pt idx="11159">
                  <c:v>-6.3092644960499999</c:v>
                </c:pt>
                <c:pt idx="11160">
                  <c:v>-6.3091644960500002</c:v>
                </c:pt>
                <c:pt idx="11161">
                  <c:v>-6.3090644960500004</c:v>
                </c:pt>
                <c:pt idx="11162">
                  <c:v>-6.3089644960499998</c:v>
                </c:pt>
                <c:pt idx="11163">
                  <c:v>-6.30886446445</c:v>
                </c:pt>
                <c:pt idx="11164">
                  <c:v>3.6253255580600001</c:v>
                </c:pt>
                <c:pt idx="11165">
                  <c:v>6.3346149789200004</c:v>
                </c:pt>
                <c:pt idx="11166">
                  <c:v>9.0295001953800007</c:v>
                </c:pt>
                <c:pt idx="11167">
                  <c:v>12.297977637600001</c:v>
                </c:pt>
                <c:pt idx="11168">
                  <c:v>14.663162158700001</c:v>
                </c:pt>
                <c:pt idx="11169">
                  <c:v>17.758821720299999</c:v>
                </c:pt>
                <c:pt idx="11170">
                  <c:v>21.619103670699999</c:v>
                </c:pt>
                <c:pt idx="11171">
                  <c:v>24.797203035999999</c:v>
                </c:pt>
                <c:pt idx="11172">
                  <c:v>25.753746990900002</c:v>
                </c:pt>
                <c:pt idx="11173">
                  <c:v>25.753846990900001</c:v>
                </c:pt>
                <c:pt idx="11174">
                  <c:v>25.753946990900001</c:v>
                </c:pt>
                <c:pt idx="11175">
                  <c:v>25.754046990900001</c:v>
                </c:pt>
                <c:pt idx="11176">
                  <c:v>25.754146990900001</c:v>
                </c:pt>
                <c:pt idx="11177">
                  <c:v>25.863739904900001</c:v>
                </c:pt>
                <c:pt idx="11178">
                  <c:v>25.864510510799999</c:v>
                </c:pt>
                <c:pt idx="11179">
                  <c:v>25.912552194900002</c:v>
                </c:pt>
                <c:pt idx="11180">
                  <c:v>31.184684238700001</c:v>
                </c:pt>
                <c:pt idx="11181">
                  <c:v>34.899131431800001</c:v>
                </c:pt>
                <c:pt idx="11182">
                  <c:v>35.057019256300002</c:v>
                </c:pt>
                <c:pt idx="11183">
                  <c:v>37.006797442299998</c:v>
                </c:pt>
                <c:pt idx="11184">
                  <c:v>41.430717490900001</c:v>
                </c:pt>
                <c:pt idx="11185">
                  <c:v>45.424337899500003</c:v>
                </c:pt>
                <c:pt idx="11186">
                  <c:v>47.967818165799997</c:v>
                </c:pt>
                <c:pt idx="11187">
                  <c:v>47.9679181658</c:v>
                </c:pt>
                <c:pt idx="11188">
                  <c:v>47.968018165799997</c:v>
                </c:pt>
                <c:pt idx="11189">
                  <c:v>47.9681181658</c:v>
                </c:pt>
                <c:pt idx="11190">
                  <c:v>47.968218165800003</c:v>
                </c:pt>
                <c:pt idx="11191">
                  <c:v>47.9683181658</c:v>
                </c:pt>
                <c:pt idx="11192">
                  <c:v>47.968418165800003</c:v>
                </c:pt>
                <c:pt idx="11193">
                  <c:v>47.968518165799999</c:v>
                </c:pt>
                <c:pt idx="11194">
                  <c:v>47.968618165800002</c:v>
                </c:pt>
                <c:pt idx="11195">
                  <c:v>47.968718165799999</c:v>
                </c:pt>
                <c:pt idx="11196">
                  <c:v>47.968818165800002</c:v>
                </c:pt>
                <c:pt idx="11197">
                  <c:v>47.968918165799998</c:v>
                </c:pt>
                <c:pt idx="11198">
                  <c:v>47.969018165800001</c:v>
                </c:pt>
                <c:pt idx="11199">
                  <c:v>47.969118165799998</c:v>
                </c:pt>
                <c:pt idx="11200">
                  <c:v>47.969218165800001</c:v>
                </c:pt>
                <c:pt idx="11201">
                  <c:v>47.969318165799997</c:v>
                </c:pt>
                <c:pt idx="11202">
                  <c:v>47.969418165800001</c:v>
                </c:pt>
                <c:pt idx="11203">
                  <c:v>47.969518165799997</c:v>
                </c:pt>
                <c:pt idx="11204">
                  <c:v>47.9696181658</c:v>
                </c:pt>
                <c:pt idx="11205">
                  <c:v>47.969718165800003</c:v>
                </c:pt>
                <c:pt idx="11206">
                  <c:v>47.9698181658</c:v>
                </c:pt>
                <c:pt idx="11207">
                  <c:v>47.969918165800003</c:v>
                </c:pt>
                <c:pt idx="11208">
                  <c:v>47.970018165799999</c:v>
                </c:pt>
                <c:pt idx="11209">
                  <c:v>47.970118165800002</c:v>
                </c:pt>
                <c:pt idx="11210">
                  <c:v>47.970218165799999</c:v>
                </c:pt>
                <c:pt idx="11211">
                  <c:v>47.970318165800002</c:v>
                </c:pt>
                <c:pt idx="11212">
                  <c:v>47.970418165799998</c:v>
                </c:pt>
                <c:pt idx="11213">
                  <c:v>47.970518165800001</c:v>
                </c:pt>
                <c:pt idx="11214">
                  <c:v>47.970618165799998</c:v>
                </c:pt>
                <c:pt idx="11215">
                  <c:v>47.970718165800001</c:v>
                </c:pt>
                <c:pt idx="11216">
                  <c:v>47.970818165799997</c:v>
                </c:pt>
                <c:pt idx="11217">
                  <c:v>47.970918165800001</c:v>
                </c:pt>
                <c:pt idx="11218">
                  <c:v>47.971018165799997</c:v>
                </c:pt>
                <c:pt idx="11219">
                  <c:v>47.9711181658</c:v>
                </c:pt>
                <c:pt idx="11220">
                  <c:v>47.971218165800003</c:v>
                </c:pt>
                <c:pt idx="11221">
                  <c:v>47.9713181658</c:v>
                </c:pt>
                <c:pt idx="11222">
                  <c:v>47.971418165800003</c:v>
                </c:pt>
                <c:pt idx="11223">
                  <c:v>47.971518165799999</c:v>
                </c:pt>
                <c:pt idx="11224">
                  <c:v>47.971618165800002</c:v>
                </c:pt>
                <c:pt idx="11225">
                  <c:v>-2.6950650677399999</c:v>
                </c:pt>
                <c:pt idx="11226">
                  <c:v>-2.6949650677400001</c:v>
                </c:pt>
                <c:pt idx="11227">
                  <c:v>-2.6948650677399999</c:v>
                </c:pt>
                <c:pt idx="11228">
                  <c:v>-2.6947650677400001</c:v>
                </c:pt>
                <c:pt idx="11229">
                  <c:v>-6.7445514096699997</c:v>
                </c:pt>
                <c:pt idx="11230">
                  <c:v>-6.7444514096699999</c:v>
                </c:pt>
                <c:pt idx="11231">
                  <c:v>-6.7443514096700001</c:v>
                </c:pt>
                <c:pt idx="11232">
                  <c:v>-6.7442514096700004</c:v>
                </c:pt>
                <c:pt idx="11233">
                  <c:v>-6.7461776632600001</c:v>
                </c:pt>
                <c:pt idx="11234">
                  <c:v>-6.6557906987999997</c:v>
                </c:pt>
                <c:pt idx="11235">
                  <c:v>-6.5853709824299997</c:v>
                </c:pt>
                <c:pt idx="11236">
                  <c:v>-6.51331367439</c:v>
                </c:pt>
                <c:pt idx="11237">
                  <c:v>-6.5132136743900002</c:v>
                </c:pt>
                <c:pt idx="11238">
                  <c:v>-6.5131136743900004</c:v>
                </c:pt>
                <c:pt idx="11239">
                  <c:v>-6.5130136743899998</c:v>
                </c:pt>
                <c:pt idx="11240">
                  <c:v>-6.51291367439</c:v>
                </c:pt>
                <c:pt idx="11241">
                  <c:v>-6.5128136743900003</c:v>
                </c:pt>
                <c:pt idx="11242">
                  <c:v>-4.8429662677199996</c:v>
                </c:pt>
                <c:pt idx="11243">
                  <c:v>-4.8428662677199998</c:v>
                </c:pt>
                <c:pt idx="11244">
                  <c:v>-4.8427662677200001</c:v>
                </c:pt>
                <c:pt idx="11245">
                  <c:v>-4.8426662677200003</c:v>
                </c:pt>
                <c:pt idx="11246">
                  <c:v>4.1126895987000003</c:v>
                </c:pt>
                <c:pt idx="11247">
                  <c:v>7.2799697008199997</c:v>
                </c:pt>
                <c:pt idx="11248">
                  <c:v>9.2367886876499998</c:v>
                </c:pt>
                <c:pt idx="11249">
                  <c:v>13.716912125</c:v>
                </c:pt>
                <c:pt idx="11250">
                  <c:v>16.7175672232</c:v>
                </c:pt>
                <c:pt idx="11251">
                  <c:v>20.419278655599999</c:v>
                </c:pt>
                <c:pt idx="11252">
                  <c:v>23.957143644399999</c:v>
                </c:pt>
                <c:pt idx="11253">
                  <c:v>25.653813469799999</c:v>
                </c:pt>
                <c:pt idx="11254">
                  <c:v>25.714632214600002</c:v>
                </c:pt>
                <c:pt idx="11255">
                  <c:v>25.714732214600001</c:v>
                </c:pt>
                <c:pt idx="11256">
                  <c:v>25.641496966999998</c:v>
                </c:pt>
                <c:pt idx="11257">
                  <c:v>25.641596967000002</c:v>
                </c:pt>
                <c:pt idx="11258">
                  <c:v>25.641696967000001</c:v>
                </c:pt>
                <c:pt idx="11259">
                  <c:v>25.806867802300001</c:v>
                </c:pt>
                <c:pt idx="11260">
                  <c:v>25.8069677909</c:v>
                </c:pt>
                <c:pt idx="11261">
                  <c:v>25.8070677909</c:v>
                </c:pt>
                <c:pt idx="11262">
                  <c:v>26.255383817599999</c:v>
                </c:pt>
                <c:pt idx="11263">
                  <c:v>29.733011576799999</c:v>
                </c:pt>
                <c:pt idx="11264">
                  <c:v>33.1497638616</c:v>
                </c:pt>
                <c:pt idx="11265">
                  <c:v>35.3960964559</c:v>
                </c:pt>
                <c:pt idx="11266">
                  <c:v>35.594379240000002</c:v>
                </c:pt>
                <c:pt idx="11267">
                  <c:v>41.230560324499997</c:v>
                </c:pt>
                <c:pt idx="11268">
                  <c:v>47.289151805499998</c:v>
                </c:pt>
                <c:pt idx="11269">
                  <c:v>48.7609720536</c:v>
                </c:pt>
                <c:pt idx="11270">
                  <c:v>48.761072053600003</c:v>
                </c:pt>
                <c:pt idx="11271">
                  <c:v>48.761172053599999</c:v>
                </c:pt>
                <c:pt idx="11272">
                  <c:v>48.761272053600003</c:v>
                </c:pt>
                <c:pt idx="11273">
                  <c:v>48.761372053599999</c:v>
                </c:pt>
                <c:pt idx="11274">
                  <c:v>48.761472053600002</c:v>
                </c:pt>
                <c:pt idx="11275">
                  <c:v>48.761572053599998</c:v>
                </c:pt>
                <c:pt idx="11276">
                  <c:v>48.761672053600002</c:v>
                </c:pt>
                <c:pt idx="11277">
                  <c:v>48.761772053599998</c:v>
                </c:pt>
                <c:pt idx="11278">
                  <c:v>48.761872053600001</c:v>
                </c:pt>
                <c:pt idx="11279">
                  <c:v>48.761972053599997</c:v>
                </c:pt>
                <c:pt idx="11280">
                  <c:v>48.762072053600001</c:v>
                </c:pt>
                <c:pt idx="11281">
                  <c:v>48.762172053599997</c:v>
                </c:pt>
                <c:pt idx="11282">
                  <c:v>48.7622720536</c:v>
                </c:pt>
                <c:pt idx="11283">
                  <c:v>48.762372053599996</c:v>
                </c:pt>
                <c:pt idx="11284">
                  <c:v>48.7624720536</c:v>
                </c:pt>
                <c:pt idx="11285">
                  <c:v>48.762572053600003</c:v>
                </c:pt>
                <c:pt idx="11286">
                  <c:v>48.762672053599999</c:v>
                </c:pt>
                <c:pt idx="11287">
                  <c:v>48.762772053600003</c:v>
                </c:pt>
                <c:pt idx="11288">
                  <c:v>48.762872053599999</c:v>
                </c:pt>
                <c:pt idx="11289">
                  <c:v>48.762972053600002</c:v>
                </c:pt>
                <c:pt idx="11290">
                  <c:v>48.763072053599998</c:v>
                </c:pt>
                <c:pt idx="11291">
                  <c:v>48.763172053600002</c:v>
                </c:pt>
                <c:pt idx="11292">
                  <c:v>48.763272053599998</c:v>
                </c:pt>
                <c:pt idx="11293">
                  <c:v>48.763372053600001</c:v>
                </c:pt>
                <c:pt idx="11294">
                  <c:v>48.763472053599997</c:v>
                </c:pt>
                <c:pt idx="11295">
                  <c:v>48.763572053600001</c:v>
                </c:pt>
                <c:pt idx="11296">
                  <c:v>48.763672053599997</c:v>
                </c:pt>
                <c:pt idx="11297">
                  <c:v>48.7637720536</c:v>
                </c:pt>
                <c:pt idx="11298">
                  <c:v>15.4708163096</c:v>
                </c:pt>
                <c:pt idx="11299">
                  <c:v>15.4709163096</c:v>
                </c:pt>
                <c:pt idx="11300">
                  <c:v>15.4710163096</c:v>
                </c:pt>
                <c:pt idx="11301">
                  <c:v>15.471116309599999</c:v>
                </c:pt>
                <c:pt idx="11302">
                  <c:v>15.471216309600001</c:v>
                </c:pt>
                <c:pt idx="11303">
                  <c:v>15.471316309600001</c:v>
                </c:pt>
                <c:pt idx="11304">
                  <c:v>15.4714163096</c:v>
                </c:pt>
                <c:pt idx="11305">
                  <c:v>15.4715163096</c:v>
                </c:pt>
                <c:pt idx="11306">
                  <c:v>15.4716163096</c:v>
                </c:pt>
                <c:pt idx="11307">
                  <c:v>15.4717163096</c:v>
                </c:pt>
                <c:pt idx="11308">
                  <c:v>15.471816309599999</c:v>
                </c:pt>
                <c:pt idx="11309">
                  <c:v>15.471916309599999</c:v>
                </c:pt>
                <c:pt idx="11310">
                  <c:v>15.472016309600001</c:v>
                </c:pt>
                <c:pt idx="11311">
                  <c:v>15.472116309600001</c:v>
                </c:pt>
                <c:pt idx="11312">
                  <c:v>15.4722163096</c:v>
                </c:pt>
                <c:pt idx="11313">
                  <c:v>15.4723163096</c:v>
                </c:pt>
                <c:pt idx="11314">
                  <c:v>15.4724163096</c:v>
                </c:pt>
                <c:pt idx="11315">
                  <c:v>15.4725163096</c:v>
                </c:pt>
                <c:pt idx="11316">
                  <c:v>15.472616309599999</c:v>
                </c:pt>
                <c:pt idx="11317">
                  <c:v>15.472716309600001</c:v>
                </c:pt>
                <c:pt idx="11318">
                  <c:v>15.472816309600001</c:v>
                </c:pt>
                <c:pt idx="11319">
                  <c:v>15.4729163096</c:v>
                </c:pt>
                <c:pt idx="11320">
                  <c:v>15.4730163096</c:v>
                </c:pt>
                <c:pt idx="11321">
                  <c:v>15.4731163096</c:v>
                </c:pt>
                <c:pt idx="11322">
                  <c:v>15.4732163096</c:v>
                </c:pt>
                <c:pt idx="11323">
                  <c:v>15.473316309599999</c:v>
                </c:pt>
                <c:pt idx="11324">
                  <c:v>15.473416309599999</c:v>
                </c:pt>
                <c:pt idx="11325">
                  <c:v>15.473516309600001</c:v>
                </c:pt>
                <c:pt idx="11326">
                  <c:v>15.473616309600001</c:v>
                </c:pt>
                <c:pt idx="11327">
                  <c:v>15.4737163096</c:v>
                </c:pt>
                <c:pt idx="11328">
                  <c:v>15.4738163096</c:v>
                </c:pt>
                <c:pt idx="11329">
                  <c:v>15.4739163096</c:v>
                </c:pt>
                <c:pt idx="11330">
                  <c:v>15.4740163096</c:v>
                </c:pt>
                <c:pt idx="11331">
                  <c:v>15.474116309599999</c:v>
                </c:pt>
                <c:pt idx="11332">
                  <c:v>15.474216309599999</c:v>
                </c:pt>
                <c:pt idx="11333">
                  <c:v>15.474316309600001</c:v>
                </c:pt>
                <c:pt idx="11334">
                  <c:v>15.4744163096</c:v>
                </c:pt>
                <c:pt idx="11335">
                  <c:v>15.4745163096</c:v>
                </c:pt>
                <c:pt idx="11336">
                  <c:v>18.916990662</c:v>
                </c:pt>
                <c:pt idx="11337">
                  <c:v>22.158026445600001</c:v>
                </c:pt>
                <c:pt idx="11338">
                  <c:v>24.228490022300001</c:v>
                </c:pt>
                <c:pt idx="11339">
                  <c:v>25.7380668847</c:v>
                </c:pt>
                <c:pt idx="11340">
                  <c:v>25.604029498599999</c:v>
                </c:pt>
                <c:pt idx="11341">
                  <c:v>25.654037107600001</c:v>
                </c:pt>
                <c:pt idx="11342">
                  <c:v>25.598789466900001</c:v>
                </c:pt>
                <c:pt idx="11343">
                  <c:v>25.598889466900001</c:v>
                </c:pt>
                <c:pt idx="11344">
                  <c:v>25.6445950343</c:v>
                </c:pt>
                <c:pt idx="11345">
                  <c:v>29.417421235199999</c:v>
                </c:pt>
                <c:pt idx="11346">
                  <c:v>32.470314112700002</c:v>
                </c:pt>
                <c:pt idx="11347">
                  <c:v>32.408275163699997</c:v>
                </c:pt>
                <c:pt idx="11348">
                  <c:v>32.493897221300003</c:v>
                </c:pt>
                <c:pt idx="11349">
                  <c:v>35.451139681699999</c:v>
                </c:pt>
                <c:pt idx="11350">
                  <c:v>43.2617262168</c:v>
                </c:pt>
                <c:pt idx="11351">
                  <c:v>47.748931200100003</c:v>
                </c:pt>
                <c:pt idx="11352">
                  <c:v>47.749031200099999</c:v>
                </c:pt>
                <c:pt idx="11353">
                  <c:v>47.749131200100003</c:v>
                </c:pt>
                <c:pt idx="11354">
                  <c:v>47.749231200099999</c:v>
                </c:pt>
                <c:pt idx="11355">
                  <c:v>47.749331200100002</c:v>
                </c:pt>
                <c:pt idx="11356">
                  <c:v>47.749431200099998</c:v>
                </c:pt>
                <c:pt idx="11357">
                  <c:v>47.749531200100002</c:v>
                </c:pt>
                <c:pt idx="11358">
                  <c:v>47.749631200099998</c:v>
                </c:pt>
                <c:pt idx="11359">
                  <c:v>47.749731200100001</c:v>
                </c:pt>
                <c:pt idx="11360">
                  <c:v>47.749831200099997</c:v>
                </c:pt>
                <c:pt idx="11361">
                  <c:v>47.749931200100001</c:v>
                </c:pt>
                <c:pt idx="11362">
                  <c:v>47.750031200099997</c:v>
                </c:pt>
                <c:pt idx="11363">
                  <c:v>47.7501312001</c:v>
                </c:pt>
                <c:pt idx="11364">
                  <c:v>47.750231200100004</c:v>
                </c:pt>
                <c:pt idx="11365">
                  <c:v>47.7503312001</c:v>
                </c:pt>
                <c:pt idx="11366">
                  <c:v>47.750431200100003</c:v>
                </c:pt>
                <c:pt idx="11367">
                  <c:v>47.750531200099999</c:v>
                </c:pt>
                <c:pt idx="11368">
                  <c:v>47.750631200100003</c:v>
                </c:pt>
                <c:pt idx="11369">
                  <c:v>10.6861992104</c:v>
                </c:pt>
                <c:pt idx="11370">
                  <c:v>2.2008299100399999</c:v>
                </c:pt>
                <c:pt idx="11371">
                  <c:v>1.32178358882</c:v>
                </c:pt>
                <c:pt idx="11372">
                  <c:v>-1.1809938262799999</c:v>
                </c:pt>
                <c:pt idx="11373">
                  <c:v>-3.1935125334499999</c:v>
                </c:pt>
                <c:pt idx="11374">
                  <c:v>-3.58157288558</c:v>
                </c:pt>
                <c:pt idx="11375">
                  <c:v>-5.8249963003399996</c:v>
                </c:pt>
                <c:pt idx="11376">
                  <c:v>-5.7768323348799999</c:v>
                </c:pt>
                <c:pt idx="11377">
                  <c:v>-6.11120855256</c:v>
                </c:pt>
                <c:pt idx="11378">
                  <c:v>-7.24099177113</c:v>
                </c:pt>
                <c:pt idx="11379">
                  <c:v>-8.1342992836899999</c:v>
                </c:pt>
                <c:pt idx="11380">
                  <c:v>-6.82025419033</c:v>
                </c:pt>
                <c:pt idx="11381">
                  <c:v>-8.8025921695600005</c:v>
                </c:pt>
                <c:pt idx="11382">
                  <c:v>-9.3359523928500003</c:v>
                </c:pt>
                <c:pt idx="11383">
                  <c:v>-8.3064879466699999</c:v>
                </c:pt>
                <c:pt idx="11384">
                  <c:v>-7.4675753557400002</c:v>
                </c:pt>
                <c:pt idx="11385">
                  <c:v>-7.3889927697099997</c:v>
                </c:pt>
                <c:pt idx="11386">
                  <c:v>-4.3067806815000003</c:v>
                </c:pt>
                <c:pt idx="11387">
                  <c:v>-4.3066806814999996</c:v>
                </c:pt>
                <c:pt idx="11388">
                  <c:v>2.8639418450199998</c:v>
                </c:pt>
                <c:pt idx="11389">
                  <c:v>3.2691334166999999</c:v>
                </c:pt>
                <c:pt idx="11390">
                  <c:v>8.0966985936199993</c:v>
                </c:pt>
                <c:pt idx="11391">
                  <c:v>15.3357970685</c:v>
                </c:pt>
                <c:pt idx="11392">
                  <c:v>21.088289874299999</c:v>
                </c:pt>
                <c:pt idx="11393">
                  <c:v>25.7981217536</c:v>
                </c:pt>
                <c:pt idx="11394">
                  <c:v>31.0291642229</c:v>
                </c:pt>
                <c:pt idx="11395">
                  <c:v>34.072319821500002</c:v>
                </c:pt>
                <c:pt idx="11396">
                  <c:v>37.446635565400001</c:v>
                </c:pt>
                <c:pt idx="11397">
                  <c:v>42.311054704</c:v>
                </c:pt>
                <c:pt idx="11398">
                  <c:v>47.934143881200001</c:v>
                </c:pt>
                <c:pt idx="11399">
                  <c:v>47.8317683418</c:v>
                </c:pt>
                <c:pt idx="11400">
                  <c:v>47.831868341800003</c:v>
                </c:pt>
                <c:pt idx="11401">
                  <c:v>47.8319683418</c:v>
                </c:pt>
                <c:pt idx="11402">
                  <c:v>47.832068341800003</c:v>
                </c:pt>
                <c:pt idx="11403">
                  <c:v>48.266928837099996</c:v>
                </c:pt>
                <c:pt idx="11404">
                  <c:v>48.041279713199998</c:v>
                </c:pt>
                <c:pt idx="11405">
                  <c:v>48.041379713200001</c:v>
                </c:pt>
                <c:pt idx="11406">
                  <c:v>48.041479713199998</c:v>
                </c:pt>
                <c:pt idx="11407">
                  <c:v>48.041579713200001</c:v>
                </c:pt>
                <c:pt idx="11408">
                  <c:v>48.041679713199997</c:v>
                </c:pt>
                <c:pt idx="11409">
                  <c:v>48.0417797132</c:v>
                </c:pt>
                <c:pt idx="11410">
                  <c:v>48.041879713199997</c:v>
                </c:pt>
                <c:pt idx="11411">
                  <c:v>48.0419797132</c:v>
                </c:pt>
                <c:pt idx="11412">
                  <c:v>48.042079713200003</c:v>
                </c:pt>
                <c:pt idx="11413">
                  <c:v>48.042179713199999</c:v>
                </c:pt>
                <c:pt idx="11414">
                  <c:v>48.042279713200003</c:v>
                </c:pt>
                <c:pt idx="11415">
                  <c:v>48.042379713199999</c:v>
                </c:pt>
                <c:pt idx="11416">
                  <c:v>48.042479713200002</c:v>
                </c:pt>
                <c:pt idx="11417">
                  <c:v>48.042579713199999</c:v>
                </c:pt>
                <c:pt idx="11418">
                  <c:v>48.042679713200002</c:v>
                </c:pt>
                <c:pt idx="11419">
                  <c:v>48.042779713199998</c:v>
                </c:pt>
                <c:pt idx="11420">
                  <c:v>48.042879713200001</c:v>
                </c:pt>
                <c:pt idx="11421">
                  <c:v>48.042979713199998</c:v>
                </c:pt>
                <c:pt idx="11422">
                  <c:v>48.043079713200001</c:v>
                </c:pt>
                <c:pt idx="11423">
                  <c:v>48.043179713199997</c:v>
                </c:pt>
                <c:pt idx="11424">
                  <c:v>48.0432797132</c:v>
                </c:pt>
                <c:pt idx="11425">
                  <c:v>48.043379713199997</c:v>
                </c:pt>
                <c:pt idx="11426">
                  <c:v>4.1260498879299998</c:v>
                </c:pt>
                <c:pt idx="11427">
                  <c:v>2.11141830518</c:v>
                </c:pt>
                <c:pt idx="11428">
                  <c:v>1.82104906546</c:v>
                </c:pt>
                <c:pt idx="11429">
                  <c:v>-0.83626507310700005</c:v>
                </c:pt>
                <c:pt idx="11430">
                  <c:v>-1.5316881892500001</c:v>
                </c:pt>
                <c:pt idx="11431">
                  <c:v>-2.5450872575100001</c:v>
                </c:pt>
                <c:pt idx="11432">
                  <c:v>-2.6899066887599998</c:v>
                </c:pt>
                <c:pt idx="11433">
                  <c:v>-4.2022151000900001</c:v>
                </c:pt>
                <c:pt idx="11434">
                  <c:v>-3.0201065353600001</c:v>
                </c:pt>
                <c:pt idx="11435">
                  <c:v>-1.3874891575099999</c:v>
                </c:pt>
                <c:pt idx="11436">
                  <c:v>1.3860447863300001</c:v>
                </c:pt>
                <c:pt idx="11437">
                  <c:v>6.7869329379399996</c:v>
                </c:pt>
                <c:pt idx="11438">
                  <c:v>10.469703967799999</c:v>
                </c:pt>
                <c:pt idx="11439">
                  <c:v>14.520139868399999</c:v>
                </c:pt>
                <c:pt idx="11440">
                  <c:v>21.1006937609</c:v>
                </c:pt>
                <c:pt idx="11441">
                  <c:v>28.473625096199999</c:v>
                </c:pt>
                <c:pt idx="11442">
                  <c:v>32.563999639099997</c:v>
                </c:pt>
                <c:pt idx="11443">
                  <c:v>39.219267868199999</c:v>
                </c:pt>
                <c:pt idx="11444">
                  <c:v>45.783884265300003</c:v>
                </c:pt>
                <c:pt idx="11445">
                  <c:v>47.717318035200002</c:v>
                </c:pt>
                <c:pt idx="11446">
                  <c:v>47.592012517699999</c:v>
                </c:pt>
                <c:pt idx="11447">
                  <c:v>47.592112517700002</c:v>
                </c:pt>
                <c:pt idx="11448">
                  <c:v>47.592212517699998</c:v>
                </c:pt>
                <c:pt idx="11449">
                  <c:v>47.592312517700002</c:v>
                </c:pt>
                <c:pt idx="11450">
                  <c:v>47.592412517699998</c:v>
                </c:pt>
                <c:pt idx="11451">
                  <c:v>47.592512517700001</c:v>
                </c:pt>
                <c:pt idx="11452">
                  <c:v>47.592612517699997</c:v>
                </c:pt>
                <c:pt idx="11453">
                  <c:v>47.592712517700001</c:v>
                </c:pt>
                <c:pt idx="11454">
                  <c:v>47.592812517699997</c:v>
                </c:pt>
                <c:pt idx="11455">
                  <c:v>47.5929125177</c:v>
                </c:pt>
                <c:pt idx="11456">
                  <c:v>47.593012517699997</c:v>
                </c:pt>
                <c:pt idx="11457">
                  <c:v>47.5931125177</c:v>
                </c:pt>
                <c:pt idx="11458">
                  <c:v>47.593212517700003</c:v>
                </c:pt>
                <c:pt idx="11459">
                  <c:v>47.593312517699999</c:v>
                </c:pt>
                <c:pt idx="11460">
                  <c:v>47.593412517700003</c:v>
                </c:pt>
                <c:pt idx="11461">
                  <c:v>47.593512517699999</c:v>
                </c:pt>
                <c:pt idx="11462">
                  <c:v>47.593612517700002</c:v>
                </c:pt>
                <c:pt idx="11463">
                  <c:v>47.593712517699998</c:v>
                </c:pt>
                <c:pt idx="11464">
                  <c:v>47.593812517700002</c:v>
                </c:pt>
                <c:pt idx="11465">
                  <c:v>47.593912517699998</c:v>
                </c:pt>
                <c:pt idx="11466">
                  <c:v>47.594012517700001</c:v>
                </c:pt>
                <c:pt idx="11467">
                  <c:v>47.594112517699998</c:v>
                </c:pt>
                <c:pt idx="11468">
                  <c:v>47.594212517700001</c:v>
                </c:pt>
                <c:pt idx="11469">
                  <c:v>47.594312517699997</c:v>
                </c:pt>
                <c:pt idx="11470">
                  <c:v>47.5944125177</c:v>
                </c:pt>
                <c:pt idx="11471">
                  <c:v>47.594512517699997</c:v>
                </c:pt>
                <c:pt idx="11472">
                  <c:v>47.5946125177</c:v>
                </c:pt>
                <c:pt idx="11473">
                  <c:v>47.594712517700003</c:v>
                </c:pt>
                <c:pt idx="11474">
                  <c:v>47.594812517699999</c:v>
                </c:pt>
                <c:pt idx="11475">
                  <c:v>8.3507976340399992</c:v>
                </c:pt>
                <c:pt idx="11476">
                  <c:v>4.25788193086</c:v>
                </c:pt>
                <c:pt idx="11477">
                  <c:v>4.4675358638200002</c:v>
                </c:pt>
                <c:pt idx="11478">
                  <c:v>4.4225589954100002</c:v>
                </c:pt>
                <c:pt idx="11479">
                  <c:v>3.66218852635</c:v>
                </c:pt>
                <c:pt idx="11480">
                  <c:v>3.18760819811</c:v>
                </c:pt>
                <c:pt idx="11481">
                  <c:v>2.32470429367</c:v>
                </c:pt>
                <c:pt idx="11482">
                  <c:v>3.3946454636899999</c:v>
                </c:pt>
                <c:pt idx="11483">
                  <c:v>3.67309722785</c:v>
                </c:pt>
                <c:pt idx="11484">
                  <c:v>3.1065494437700001</c:v>
                </c:pt>
                <c:pt idx="11485">
                  <c:v>2.99708949568</c:v>
                </c:pt>
                <c:pt idx="11486">
                  <c:v>4.2919346088700001</c:v>
                </c:pt>
                <c:pt idx="11487">
                  <c:v>7.0821263724600003</c:v>
                </c:pt>
                <c:pt idx="11488">
                  <c:v>10.0657602917</c:v>
                </c:pt>
                <c:pt idx="11489">
                  <c:v>16.445899407700001</c:v>
                </c:pt>
                <c:pt idx="11490">
                  <c:v>23.3798992736</c:v>
                </c:pt>
                <c:pt idx="11491">
                  <c:v>30.337888706200001</c:v>
                </c:pt>
                <c:pt idx="11492">
                  <c:v>36.319064254300002</c:v>
                </c:pt>
                <c:pt idx="11493">
                  <c:v>43.925349038299998</c:v>
                </c:pt>
                <c:pt idx="11494">
                  <c:v>47.515827254900003</c:v>
                </c:pt>
                <c:pt idx="11495">
                  <c:v>47.806881839900001</c:v>
                </c:pt>
                <c:pt idx="11496">
                  <c:v>48.284452585300002</c:v>
                </c:pt>
                <c:pt idx="11497">
                  <c:v>48.229950350499998</c:v>
                </c:pt>
                <c:pt idx="11498">
                  <c:v>48.087784628999998</c:v>
                </c:pt>
                <c:pt idx="11499">
                  <c:v>47.815268934999999</c:v>
                </c:pt>
                <c:pt idx="11500">
                  <c:v>47.989707316199997</c:v>
                </c:pt>
                <c:pt idx="11501">
                  <c:v>47.9898073162</c:v>
                </c:pt>
                <c:pt idx="11502">
                  <c:v>47.826515780699999</c:v>
                </c:pt>
                <c:pt idx="11503">
                  <c:v>47.826615780700003</c:v>
                </c:pt>
                <c:pt idx="11504">
                  <c:v>47.826715780699999</c:v>
                </c:pt>
                <c:pt idx="11505">
                  <c:v>47.826815780700002</c:v>
                </c:pt>
                <c:pt idx="11506">
                  <c:v>47.826915780699998</c:v>
                </c:pt>
                <c:pt idx="11507">
                  <c:v>47.827015780700002</c:v>
                </c:pt>
                <c:pt idx="11508">
                  <c:v>47.827115780699998</c:v>
                </c:pt>
                <c:pt idx="11509">
                  <c:v>47.827215780700001</c:v>
                </c:pt>
                <c:pt idx="11510">
                  <c:v>47.827315780699998</c:v>
                </c:pt>
                <c:pt idx="11511">
                  <c:v>47.827415780700001</c:v>
                </c:pt>
                <c:pt idx="11512">
                  <c:v>47.827515780699997</c:v>
                </c:pt>
                <c:pt idx="11513">
                  <c:v>47.8276157807</c:v>
                </c:pt>
                <c:pt idx="11514">
                  <c:v>47.827715780699997</c:v>
                </c:pt>
                <c:pt idx="11515">
                  <c:v>47.8278157807</c:v>
                </c:pt>
                <c:pt idx="11516">
                  <c:v>47.827915780700003</c:v>
                </c:pt>
                <c:pt idx="11517">
                  <c:v>47.828015780699999</c:v>
                </c:pt>
                <c:pt idx="11518">
                  <c:v>47.828115780700003</c:v>
                </c:pt>
                <c:pt idx="11519">
                  <c:v>47.828215780699999</c:v>
                </c:pt>
                <c:pt idx="11520">
                  <c:v>47.828315780700002</c:v>
                </c:pt>
                <c:pt idx="11521">
                  <c:v>47.828415780699999</c:v>
                </c:pt>
                <c:pt idx="11522">
                  <c:v>47.828515780700002</c:v>
                </c:pt>
                <c:pt idx="11523">
                  <c:v>47.828615780699998</c:v>
                </c:pt>
                <c:pt idx="11524">
                  <c:v>47.828715780700001</c:v>
                </c:pt>
                <c:pt idx="11525">
                  <c:v>14.011632257400001</c:v>
                </c:pt>
                <c:pt idx="11526">
                  <c:v>7.5740140838999999</c:v>
                </c:pt>
                <c:pt idx="11527">
                  <c:v>5.9689268825499999</c:v>
                </c:pt>
                <c:pt idx="11528">
                  <c:v>3.6300768364299998</c:v>
                </c:pt>
                <c:pt idx="11529">
                  <c:v>2.2471656036200001</c:v>
                </c:pt>
                <c:pt idx="11530">
                  <c:v>1.12009144897</c:v>
                </c:pt>
                <c:pt idx="11531">
                  <c:v>-9.4713902358999999E-2</c:v>
                </c:pt>
                <c:pt idx="11532">
                  <c:v>-3.1716025348099999</c:v>
                </c:pt>
                <c:pt idx="11533">
                  <c:v>-3.1715025348100001</c:v>
                </c:pt>
                <c:pt idx="11534">
                  <c:v>-3.1714025348099999</c:v>
                </c:pt>
                <c:pt idx="11535">
                  <c:v>-6.5386540707399998</c:v>
                </c:pt>
                <c:pt idx="11536">
                  <c:v>-6.4390332598600004</c:v>
                </c:pt>
                <c:pt idx="11537">
                  <c:v>-6.3987194149800004</c:v>
                </c:pt>
                <c:pt idx="11538">
                  <c:v>-6.3986194149799998</c:v>
                </c:pt>
                <c:pt idx="11539">
                  <c:v>-6.39851941498</c:v>
                </c:pt>
                <c:pt idx="11540">
                  <c:v>-6.3984194149800002</c:v>
                </c:pt>
                <c:pt idx="11541">
                  <c:v>-6.3983194149799996</c:v>
                </c:pt>
                <c:pt idx="11542">
                  <c:v>-6.3982194149799998</c:v>
                </c:pt>
                <c:pt idx="11543">
                  <c:v>3.2692093353699998</c:v>
                </c:pt>
                <c:pt idx="11544">
                  <c:v>3.2701403010500001</c:v>
                </c:pt>
                <c:pt idx="11545">
                  <c:v>6.9042332490699998</c:v>
                </c:pt>
                <c:pt idx="11546">
                  <c:v>11.118077833799999</c:v>
                </c:pt>
                <c:pt idx="11547">
                  <c:v>12.354761144999999</c:v>
                </c:pt>
                <c:pt idx="11548">
                  <c:v>14.1673313118</c:v>
                </c:pt>
                <c:pt idx="11549">
                  <c:v>16.622473303100001</c:v>
                </c:pt>
                <c:pt idx="11550">
                  <c:v>22.7773930639</c:v>
                </c:pt>
                <c:pt idx="11551">
                  <c:v>26.172057537699999</c:v>
                </c:pt>
                <c:pt idx="11552">
                  <c:v>29.544542660899999</c:v>
                </c:pt>
                <c:pt idx="11553">
                  <c:v>32.7222139681</c:v>
                </c:pt>
                <c:pt idx="11554">
                  <c:v>37.238240881700001</c:v>
                </c:pt>
                <c:pt idx="11555">
                  <c:v>41.829072055300003</c:v>
                </c:pt>
                <c:pt idx="11556">
                  <c:v>47.774608866000001</c:v>
                </c:pt>
                <c:pt idx="11557">
                  <c:v>48.024444007200003</c:v>
                </c:pt>
                <c:pt idx="11558">
                  <c:v>48.024544007199999</c:v>
                </c:pt>
                <c:pt idx="11559">
                  <c:v>48.024644007200003</c:v>
                </c:pt>
                <c:pt idx="11560">
                  <c:v>48.024744007199999</c:v>
                </c:pt>
                <c:pt idx="11561">
                  <c:v>48.024844007200002</c:v>
                </c:pt>
                <c:pt idx="11562">
                  <c:v>48.024944007199998</c:v>
                </c:pt>
                <c:pt idx="11563">
                  <c:v>48.025044007200002</c:v>
                </c:pt>
                <c:pt idx="11564">
                  <c:v>48.025144007199998</c:v>
                </c:pt>
                <c:pt idx="11565">
                  <c:v>48.025244007200001</c:v>
                </c:pt>
                <c:pt idx="11566">
                  <c:v>48.025344007199998</c:v>
                </c:pt>
                <c:pt idx="11567">
                  <c:v>48.025444007200001</c:v>
                </c:pt>
                <c:pt idx="11568">
                  <c:v>48.025544007199997</c:v>
                </c:pt>
                <c:pt idx="11569">
                  <c:v>48.0256440072</c:v>
                </c:pt>
                <c:pt idx="11570">
                  <c:v>48.025744007199997</c:v>
                </c:pt>
                <c:pt idx="11571">
                  <c:v>48.0258440072</c:v>
                </c:pt>
                <c:pt idx="11572">
                  <c:v>48.025944007200003</c:v>
                </c:pt>
                <c:pt idx="11573">
                  <c:v>48.026044007199999</c:v>
                </c:pt>
                <c:pt idx="11574">
                  <c:v>48.026144007200003</c:v>
                </c:pt>
                <c:pt idx="11575">
                  <c:v>48.026244007199999</c:v>
                </c:pt>
                <c:pt idx="11576">
                  <c:v>48.026344007200002</c:v>
                </c:pt>
                <c:pt idx="11577">
                  <c:v>48.026444007199999</c:v>
                </c:pt>
                <c:pt idx="11578">
                  <c:v>48.026544007200002</c:v>
                </c:pt>
                <c:pt idx="11579">
                  <c:v>48.026644007199998</c:v>
                </c:pt>
                <c:pt idx="11580">
                  <c:v>48.026744007200001</c:v>
                </c:pt>
                <c:pt idx="11581">
                  <c:v>48.026844007199998</c:v>
                </c:pt>
                <c:pt idx="11582">
                  <c:v>48.026944007200001</c:v>
                </c:pt>
                <c:pt idx="11583">
                  <c:v>48.027044007199997</c:v>
                </c:pt>
                <c:pt idx="11584">
                  <c:v>48.0271440072</c:v>
                </c:pt>
                <c:pt idx="11585">
                  <c:v>48.027244007199997</c:v>
                </c:pt>
                <c:pt idx="11586">
                  <c:v>48.0273440072</c:v>
                </c:pt>
                <c:pt idx="11587">
                  <c:v>48.027444007200003</c:v>
                </c:pt>
                <c:pt idx="11588">
                  <c:v>48.027544007199999</c:v>
                </c:pt>
                <c:pt idx="11589">
                  <c:v>48.027644007200003</c:v>
                </c:pt>
                <c:pt idx="11590">
                  <c:v>48.027744007199999</c:v>
                </c:pt>
                <c:pt idx="11591">
                  <c:v>48.027844007200002</c:v>
                </c:pt>
                <c:pt idx="11592">
                  <c:v>47.7498880375</c:v>
                </c:pt>
                <c:pt idx="11593">
                  <c:v>47.935227826000002</c:v>
                </c:pt>
                <c:pt idx="11594">
                  <c:v>47.935327825999998</c:v>
                </c:pt>
                <c:pt idx="11595">
                  <c:v>47.935427826000002</c:v>
                </c:pt>
                <c:pt idx="11596">
                  <c:v>47.935527825999998</c:v>
                </c:pt>
                <c:pt idx="11597">
                  <c:v>47.935627826000001</c:v>
                </c:pt>
                <c:pt idx="11598">
                  <c:v>47.935727825999997</c:v>
                </c:pt>
                <c:pt idx="11599">
                  <c:v>47.935827826000001</c:v>
                </c:pt>
                <c:pt idx="11600">
                  <c:v>47.935927825999997</c:v>
                </c:pt>
                <c:pt idx="11601">
                  <c:v>47.936027826</c:v>
                </c:pt>
                <c:pt idx="11602">
                  <c:v>47.936127826000003</c:v>
                </c:pt>
                <c:pt idx="11603">
                  <c:v>47.936227826</c:v>
                </c:pt>
                <c:pt idx="11604">
                  <c:v>47.936327826000003</c:v>
                </c:pt>
                <c:pt idx="11605">
                  <c:v>47.936427825999999</c:v>
                </c:pt>
                <c:pt idx="11606">
                  <c:v>47.936527826000003</c:v>
                </c:pt>
                <c:pt idx="11607">
                  <c:v>47.936627825999999</c:v>
                </c:pt>
                <c:pt idx="11608">
                  <c:v>47.936727826000002</c:v>
                </c:pt>
                <c:pt idx="11609">
                  <c:v>47.936827825999998</c:v>
                </c:pt>
                <c:pt idx="11610">
                  <c:v>48.450014235700003</c:v>
                </c:pt>
                <c:pt idx="11611">
                  <c:v>48.450114235699999</c:v>
                </c:pt>
                <c:pt idx="11612">
                  <c:v>48.450214235700003</c:v>
                </c:pt>
                <c:pt idx="11613">
                  <c:v>48.450314235699999</c:v>
                </c:pt>
                <c:pt idx="11614">
                  <c:v>48.450414235700002</c:v>
                </c:pt>
                <c:pt idx="11615">
                  <c:v>48.450514235699998</c:v>
                </c:pt>
                <c:pt idx="11616">
                  <c:v>48.450614235700002</c:v>
                </c:pt>
                <c:pt idx="11617">
                  <c:v>48.450714235699998</c:v>
                </c:pt>
                <c:pt idx="11618">
                  <c:v>48.450814235700001</c:v>
                </c:pt>
                <c:pt idx="11619">
                  <c:v>48.450914235699997</c:v>
                </c:pt>
                <c:pt idx="11620">
                  <c:v>48.451014235700001</c:v>
                </c:pt>
                <c:pt idx="11621">
                  <c:v>48.451114235699997</c:v>
                </c:pt>
                <c:pt idx="11622">
                  <c:v>48.4512142357</c:v>
                </c:pt>
                <c:pt idx="11623">
                  <c:v>48.451314235700004</c:v>
                </c:pt>
                <c:pt idx="11624">
                  <c:v>48.4514142357</c:v>
                </c:pt>
                <c:pt idx="11625">
                  <c:v>48.451514235700003</c:v>
                </c:pt>
                <c:pt idx="11626">
                  <c:v>48.451614235699999</c:v>
                </c:pt>
                <c:pt idx="11627">
                  <c:v>48.451714235700003</c:v>
                </c:pt>
                <c:pt idx="11628">
                  <c:v>48.451814235699999</c:v>
                </c:pt>
                <c:pt idx="11629">
                  <c:v>48.451914235700002</c:v>
                </c:pt>
                <c:pt idx="11630">
                  <c:v>48.452014235699998</c:v>
                </c:pt>
                <c:pt idx="11631">
                  <c:v>48.452114235700002</c:v>
                </c:pt>
                <c:pt idx="11632">
                  <c:v>48.452214235699998</c:v>
                </c:pt>
                <c:pt idx="11633">
                  <c:v>48.452314235700001</c:v>
                </c:pt>
                <c:pt idx="11634">
                  <c:v>48.452414235699997</c:v>
                </c:pt>
                <c:pt idx="11635">
                  <c:v>48.452514235700001</c:v>
                </c:pt>
                <c:pt idx="11636">
                  <c:v>48.452614235699997</c:v>
                </c:pt>
                <c:pt idx="11637">
                  <c:v>48.4527142357</c:v>
                </c:pt>
                <c:pt idx="11638">
                  <c:v>48.452814235699996</c:v>
                </c:pt>
                <c:pt idx="11639">
                  <c:v>48.4529142357</c:v>
                </c:pt>
                <c:pt idx="11640">
                  <c:v>48.453014235700003</c:v>
                </c:pt>
                <c:pt idx="11641">
                  <c:v>48.453114235699999</c:v>
                </c:pt>
                <c:pt idx="11642">
                  <c:v>48.453214235700003</c:v>
                </c:pt>
                <c:pt idx="11643">
                  <c:v>48.453314235699999</c:v>
                </c:pt>
                <c:pt idx="11644">
                  <c:v>48.700661637800003</c:v>
                </c:pt>
                <c:pt idx="11645">
                  <c:v>48.361280851799997</c:v>
                </c:pt>
                <c:pt idx="11646">
                  <c:v>48.041562163400002</c:v>
                </c:pt>
                <c:pt idx="11647">
                  <c:v>47.621954852999998</c:v>
                </c:pt>
                <c:pt idx="11648">
                  <c:v>46.854336041499998</c:v>
                </c:pt>
                <c:pt idx="11649">
                  <c:v>46.712524734200002</c:v>
                </c:pt>
                <c:pt idx="11650">
                  <c:v>46.573989128299999</c:v>
                </c:pt>
                <c:pt idx="11651">
                  <c:v>46.387348377599999</c:v>
                </c:pt>
                <c:pt idx="11652">
                  <c:v>45.671935218999998</c:v>
                </c:pt>
                <c:pt idx="11653">
                  <c:v>45.301781394300001</c:v>
                </c:pt>
                <c:pt idx="11654">
                  <c:v>44.971065451400001</c:v>
                </c:pt>
                <c:pt idx="11655">
                  <c:v>44.971165451399997</c:v>
                </c:pt>
                <c:pt idx="11656">
                  <c:v>44.971265451400001</c:v>
                </c:pt>
                <c:pt idx="11657">
                  <c:v>44.971365451399997</c:v>
                </c:pt>
                <c:pt idx="11658">
                  <c:v>44.9714654514</c:v>
                </c:pt>
                <c:pt idx="11659">
                  <c:v>44.971565451399997</c:v>
                </c:pt>
                <c:pt idx="11660">
                  <c:v>44.9716654514</c:v>
                </c:pt>
                <c:pt idx="11661">
                  <c:v>44.971765451400003</c:v>
                </c:pt>
                <c:pt idx="11662">
                  <c:v>44.971865451399999</c:v>
                </c:pt>
                <c:pt idx="11663">
                  <c:v>44.971965451400003</c:v>
                </c:pt>
                <c:pt idx="11664">
                  <c:v>44.972065451399999</c:v>
                </c:pt>
                <c:pt idx="11665">
                  <c:v>44.972165451400002</c:v>
                </c:pt>
                <c:pt idx="11666">
                  <c:v>44.972265451399998</c:v>
                </c:pt>
                <c:pt idx="11667">
                  <c:v>44.972365451400002</c:v>
                </c:pt>
                <c:pt idx="11668">
                  <c:v>44.972465451399998</c:v>
                </c:pt>
                <c:pt idx="11669">
                  <c:v>44.972565451400001</c:v>
                </c:pt>
                <c:pt idx="11670">
                  <c:v>44.972665451399997</c:v>
                </c:pt>
                <c:pt idx="11671">
                  <c:v>44.972765451400001</c:v>
                </c:pt>
                <c:pt idx="11672">
                  <c:v>44.972865451399997</c:v>
                </c:pt>
                <c:pt idx="11673">
                  <c:v>44.9729654514</c:v>
                </c:pt>
                <c:pt idx="11674">
                  <c:v>44.973065451399997</c:v>
                </c:pt>
                <c:pt idx="11675">
                  <c:v>44.9731654514</c:v>
                </c:pt>
                <c:pt idx="11676">
                  <c:v>44.973265451400003</c:v>
                </c:pt>
                <c:pt idx="11677">
                  <c:v>44.973365451399999</c:v>
                </c:pt>
                <c:pt idx="11678">
                  <c:v>44.973465451400003</c:v>
                </c:pt>
                <c:pt idx="11679">
                  <c:v>44.973565451399999</c:v>
                </c:pt>
                <c:pt idx="11680">
                  <c:v>44.973665451400002</c:v>
                </c:pt>
                <c:pt idx="11681">
                  <c:v>44.973765451399998</c:v>
                </c:pt>
                <c:pt idx="11682">
                  <c:v>44.973865451400002</c:v>
                </c:pt>
                <c:pt idx="11683">
                  <c:v>44.973965451399998</c:v>
                </c:pt>
                <c:pt idx="11684">
                  <c:v>44.974065451400001</c:v>
                </c:pt>
                <c:pt idx="11685">
                  <c:v>44.974165451399998</c:v>
                </c:pt>
                <c:pt idx="11686">
                  <c:v>44.974265451400001</c:v>
                </c:pt>
                <c:pt idx="11687">
                  <c:v>44.974365451399997</c:v>
                </c:pt>
                <c:pt idx="11688">
                  <c:v>44.9744654514</c:v>
                </c:pt>
                <c:pt idx="11689">
                  <c:v>44.974565451399997</c:v>
                </c:pt>
                <c:pt idx="11690">
                  <c:v>44.9746654514</c:v>
                </c:pt>
                <c:pt idx="11691">
                  <c:v>49.0862371212</c:v>
                </c:pt>
                <c:pt idx="11692">
                  <c:v>49.086458543200003</c:v>
                </c:pt>
                <c:pt idx="11693">
                  <c:v>49.0942330918</c:v>
                </c:pt>
                <c:pt idx="11694">
                  <c:v>49.1097435422</c:v>
                </c:pt>
                <c:pt idx="11695">
                  <c:v>49.102727144900001</c:v>
                </c:pt>
                <c:pt idx="11696">
                  <c:v>49.102827144899997</c:v>
                </c:pt>
                <c:pt idx="11697">
                  <c:v>49.102927144900001</c:v>
                </c:pt>
                <c:pt idx="11698">
                  <c:v>49.103027144899997</c:v>
                </c:pt>
                <c:pt idx="11699">
                  <c:v>49.1031271449</c:v>
                </c:pt>
                <c:pt idx="11700">
                  <c:v>49.103227144900004</c:v>
                </c:pt>
                <c:pt idx="11701">
                  <c:v>49.1033271449</c:v>
                </c:pt>
                <c:pt idx="11702">
                  <c:v>49.103427144900003</c:v>
                </c:pt>
                <c:pt idx="11703">
                  <c:v>49.103527144899999</c:v>
                </c:pt>
                <c:pt idx="11704">
                  <c:v>49.103627144900003</c:v>
                </c:pt>
                <c:pt idx="11705">
                  <c:v>49.103727144899999</c:v>
                </c:pt>
                <c:pt idx="11706">
                  <c:v>49.136552945399998</c:v>
                </c:pt>
                <c:pt idx="11707">
                  <c:v>49.203365849900003</c:v>
                </c:pt>
                <c:pt idx="11708">
                  <c:v>48.929225375999998</c:v>
                </c:pt>
                <c:pt idx="11709">
                  <c:v>48.900741950600001</c:v>
                </c:pt>
                <c:pt idx="11710">
                  <c:v>48.6331262725</c:v>
                </c:pt>
                <c:pt idx="11711">
                  <c:v>48.249492926099997</c:v>
                </c:pt>
                <c:pt idx="11712">
                  <c:v>48.2495929261</c:v>
                </c:pt>
                <c:pt idx="11713">
                  <c:v>47.041914765400001</c:v>
                </c:pt>
                <c:pt idx="11714">
                  <c:v>46.557726541000001</c:v>
                </c:pt>
                <c:pt idx="11715">
                  <c:v>46.739500296499997</c:v>
                </c:pt>
                <c:pt idx="11716">
                  <c:v>46.1693453615</c:v>
                </c:pt>
                <c:pt idx="11717">
                  <c:v>45.077889036099997</c:v>
                </c:pt>
                <c:pt idx="11718">
                  <c:v>44.705243784799997</c:v>
                </c:pt>
                <c:pt idx="11719">
                  <c:v>44.7053437848</c:v>
                </c:pt>
                <c:pt idx="11720">
                  <c:v>44.705443784800003</c:v>
                </c:pt>
                <c:pt idx="11721">
                  <c:v>44.7055437848</c:v>
                </c:pt>
                <c:pt idx="11722">
                  <c:v>44.372594904700001</c:v>
                </c:pt>
                <c:pt idx="11723">
                  <c:v>44.372694904699998</c:v>
                </c:pt>
                <c:pt idx="11724">
                  <c:v>44.372794904700001</c:v>
                </c:pt>
                <c:pt idx="11725">
                  <c:v>44.225736555499999</c:v>
                </c:pt>
                <c:pt idx="11726">
                  <c:v>44.225836555500003</c:v>
                </c:pt>
                <c:pt idx="11727">
                  <c:v>44.458136639999999</c:v>
                </c:pt>
                <c:pt idx="11728">
                  <c:v>44.443220591200003</c:v>
                </c:pt>
                <c:pt idx="11729">
                  <c:v>45.141789100399997</c:v>
                </c:pt>
                <c:pt idx="11730">
                  <c:v>45.344539051600002</c:v>
                </c:pt>
                <c:pt idx="11731">
                  <c:v>45.344639051599998</c:v>
                </c:pt>
                <c:pt idx="11732">
                  <c:v>45.344739051600001</c:v>
                </c:pt>
                <c:pt idx="11733">
                  <c:v>45.344839051599998</c:v>
                </c:pt>
                <c:pt idx="11734">
                  <c:v>45.344939051600001</c:v>
                </c:pt>
                <c:pt idx="11735">
                  <c:v>45.345039051599997</c:v>
                </c:pt>
                <c:pt idx="11736">
                  <c:v>45.3451390516</c:v>
                </c:pt>
                <c:pt idx="11737">
                  <c:v>45.345239051599997</c:v>
                </c:pt>
                <c:pt idx="11738">
                  <c:v>45.3453390516</c:v>
                </c:pt>
                <c:pt idx="11739">
                  <c:v>45.345439051600003</c:v>
                </c:pt>
                <c:pt idx="11740">
                  <c:v>45.345539051599999</c:v>
                </c:pt>
                <c:pt idx="11741">
                  <c:v>45.345639051600003</c:v>
                </c:pt>
                <c:pt idx="11742">
                  <c:v>45.345739051599999</c:v>
                </c:pt>
                <c:pt idx="11743">
                  <c:v>45.345839051600002</c:v>
                </c:pt>
                <c:pt idx="11744">
                  <c:v>45.345939051599998</c:v>
                </c:pt>
                <c:pt idx="11745">
                  <c:v>45.346039051600002</c:v>
                </c:pt>
                <c:pt idx="11746">
                  <c:v>45.346139051599998</c:v>
                </c:pt>
                <c:pt idx="11747">
                  <c:v>45.346239051600001</c:v>
                </c:pt>
                <c:pt idx="11748">
                  <c:v>45.346339051599998</c:v>
                </c:pt>
                <c:pt idx="11749">
                  <c:v>45.346439051600001</c:v>
                </c:pt>
                <c:pt idx="11750">
                  <c:v>51.259622266900003</c:v>
                </c:pt>
                <c:pt idx="11751">
                  <c:v>51.259722266899999</c:v>
                </c:pt>
                <c:pt idx="11752">
                  <c:v>51.2598222608</c:v>
                </c:pt>
                <c:pt idx="11753">
                  <c:v>51.259922260800003</c:v>
                </c:pt>
                <c:pt idx="11754">
                  <c:v>51.2600222608</c:v>
                </c:pt>
                <c:pt idx="11755">
                  <c:v>51.260122260800003</c:v>
                </c:pt>
                <c:pt idx="11756">
                  <c:v>51.260222260799999</c:v>
                </c:pt>
                <c:pt idx="11757">
                  <c:v>51.260322260800002</c:v>
                </c:pt>
                <c:pt idx="11758">
                  <c:v>51.260422260799999</c:v>
                </c:pt>
                <c:pt idx="11759">
                  <c:v>51.260522260800002</c:v>
                </c:pt>
                <c:pt idx="11760">
                  <c:v>51.260622260799998</c:v>
                </c:pt>
                <c:pt idx="11761">
                  <c:v>51.260722260800001</c:v>
                </c:pt>
                <c:pt idx="11762">
                  <c:v>51.279730199100001</c:v>
                </c:pt>
                <c:pt idx="11763">
                  <c:v>51.6670752713</c:v>
                </c:pt>
                <c:pt idx="11764">
                  <c:v>50.980754188299997</c:v>
                </c:pt>
                <c:pt idx="11765">
                  <c:v>49.765975397399998</c:v>
                </c:pt>
                <c:pt idx="11766">
                  <c:v>49.416809143199998</c:v>
                </c:pt>
                <c:pt idx="11767">
                  <c:v>48.987588815700001</c:v>
                </c:pt>
                <c:pt idx="11768">
                  <c:v>48.0837940145</c:v>
                </c:pt>
                <c:pt idx="11769">
                  <c:v>47.531581633199998</c:v>
                </c:pt>
                <c:pt idx="11770">
                  <c:v>46.908677400099997</c:v>
                </c:pt>
                <c:pt idx="11771">
                  <c:v>47.441465602400001</c:v>
                </c:pt>
                <c:pt idx="11772">
                  <c:v>46.983446413499998</c:v>
                </c:pt>
                <c:pt idx="11773">
                  <c:v>46.983546413500001</c:v>
                </c:pt>
                <c:pt idx="11774">
                  <c:v>46.983646413499997</c:v>
                </c:pt>
                <c:pt idx="11775">
                  <c:v>46.9837464135</c:v>
                </c:pt>
                <c:pt idx="11776">
                  <c:v>46.983846413499997</c:v>
                </c:pt>
                <c:pt idx="11777">
                  <c:v>46.9839464135</c:v>
                </c:pt>
                <c:pt idx="11778">
                  <c:v>46.984046390800003</c:v>
                </c:pt>
                <c:pt idx="11779">
                  <c:v>46.984146348599999</c:v>
                </c:pt>
                <c:pt idx="11780">
                  <c:v>46.990387480300001</c:v>
                </c:pt>
                <c:pt idx="11781">
                  <c:v>46.990487480299997</c:v>
                </c:pt>
                <c:pt idx="11782">
                  <c:v>46.9905874803</c:v>
                </c:pt>
                <c:pt idx="11783">
                  <c:v>46.990687480299997</c:v>
                </c:pt>
                <c:pt idx="11784">
                  <c:v>46.9907874803</c:v>
                </c:pt>
                <c:pt idx="11785">
                  <c:v>47.055329170199997</c:v>
                </c:pt>
                <c:pt idx="11786">
                  <c:v>47.0554291702</c:v>
                </c:pt>
                <c:pt idx="11787">
                  <c:v>47.055529170200003</c:v>
                </c:pt>
                <c:pt idx="11788">
                  <c:v>47.0556291702</c:v>
                </c:pt>
                <c:pt idx="11789">
                  <c:v>47.611906279700001</c:v>
                </c:pt>
                <c:pt idx="11790">
                  <c:v>47.612006279699997</c:v>
                </c:pt>
                <c:pt idx="11791">
                  <c:v>47.612106279700001</c:v>
                </c:pt>
                <c:pt idx="11792">
                  <c:v>47.612206279699997</c:v>
                </c:pt>
                <c:pt idx="11793">
                  <c:v>47.6123062797</c:v>
                </c:pt>
                <c:pt idx="11794">
                  <c:v>47.612406279699997</c:v>
                </c:pt>
                <c:pt idx="11795">
                  <c:v>47.6125062797</c:v>
                </c:pt>
                <c:pt idx="11796">
                  <c:v>47.612606279700003</c:v>
                </c:pt>
                <c:pt idx="11797">
                  <c:v>47.612706279699999</c:v>
                </c:pt>
                <c:pt idx="11798">
                  <c:v>47.612806279700003</c:v>
                </c:pt>
                <c:pt idx="11799">
                  <c:v>47.612906279699999</c:v>
                </c:pt>
                <c:pt idx="11800">
                  <c:v>47.613006279700002</c:v>
                </c:pt>
                <c:pt idx="11801">
                  <c:v>47.613106279699998</c:v>
                </c:pt>
                <c:pt idx="11802">
                  <c:v>47.613206279700002</c:v>
                </c:pt>
                <c:pt idx="11803">
                  <c:v>47.613306279699998</c:v>
                </c:pt>
                <c:pt idx="11804">
                  <c:v>47.613406279700001</c:v>
                </c:pt>
                <c:pt idx="11805">
                  <c:v>47.613506279699997</c:v>
                </c:pt>
                <c:pt idx="11806">
                  <c:v>47.613606279700001</c:v>
                </c:pt>
                <c:pt idx="11807">
                  <c:v>47.613706279699997</c:v>
                </c:pt>
                <c:pt idx="11808">
                  <c:v>47.6138062797</c:v>
                </c:pt>
                <c:pt idx="11809">
                  <c:v>47.613906279699997</c:v>
                </c:pt>
                <c:pt idx="11810">
                  <c:v>47.6140062797</c:v>
                </c:pt>
                <c:pt idx="11811">
                  <c:v>47.614106279700003</c:v>
                </c:pt>
                <c:pt idx="11812">
                  <c:v>50.663941829800002</c:v>
                </c:pt>
                <c:pt idx="11813">
                  <c:v>50.689503756999997</c:v>
                </c:pt>
                <c:pt idx="11814">
                  <c:v>50.667380117500002</c:v>
                </c:pt>
                <c:pt idx="11815">
                  <c:v>50.670707213299998</c:v>
                </c:pt>
                <c:pt idx="11816">
                  <c:v>50.707511456799999</c:v>
                </c:pt>
                <c:pt idx="11817">
                  <c:v>50.703591937399999</c:v>
                </c:pt>
                <c:pt idx="11818">
                  <c:v>50.703691938799999</c:v>
                </c:pt>
                <c:pt idx="11819">
                  <c:v>50.703791938800002</c:v>
                </c:pt>
                <c:pt idx="11820">
                  <c:v>50.7183564531</c:v>
                </c:pt>
                <c:pt idx="11821">
                  <c:v>50.845905909499997</c:v>
                </c:pt>
                <c:pt idx="11822">
                  <c:v>50.267953167100003</c:v>
                </c:pt>
                <c:pt idx="11823">
                  <c:v>49.984124967600003</c:v>
                </c:pt>
                <c:pt idx="11824">
                  <c:v>49.7140750485</c:v>
                </c:pt>
                <c:pt idx="11825">
                  <c:v>49.405188971599998</c:v>
                </c:pt>
                <c:pt idx="11826">
                  <c:v>48.300587344900002</c:v>
                </c:pt>
                <c:pt idx="11827">
                  <c:v>47.875281705500001</c:v>
                </c:pt>
                <c:pt idx="11828">
                  <c:v>47.951852936999998</c:v>
                </c:pt>
                <c:pt idx="11829">
                  <c:v>47.192187541099997</c:v>
                </c:pt>
                <c:pt idx="11830">
                  <c:v>47.192287541100001</c:v>
                </c:pt>
                <c:pt idx="11831">
                  <c:v>47.192387541099997</c:v>
                </c:pt>
                <c:pt idx="11832">
                  <c:v>47.1924875411</c:v>
                </c:pt>
                <c:pt idx="11833">
                  <c:v>47.192587541100004</c:v>
                </c:pt>
                <c:pt idx="11834">
                  <c:v>47.1926875411</c:v>
                </c:pt>
                <c:pt idx="11835">
                  <c:v>47.625610250299999</c:v>
                </c:pt>
                <c:pt idx="11836">
                  <c:v>47.625710250300003</c:v>
                </c:pt>
                <c:pt idx="11837">
                  <c:v>47.625810250299999</c:v>
                </c:pt>
                <c:pt idx="11838">
                  <c:v>47.625910250300002</c:v>
                </c:pt>
                <c:pt idx="11839">
                  <c:v>47.626010250299998</c:v>
                </c:pt>
                <c:pt idx="11840">
                  <c:v>47.626110250300002</c:v>
                </c:pt>
                <c:pt idx="11841">
                  <c:v>47.626210250299998</c:v>
                </c:pt>
                <c:pt idx="11842">
                  <c:v>47.626310250300001</c:v>
                </c:pt>
                <c:pt idx="11843">
                  <c:v>47.958431608200002</c:v>
                </c:pt>
                <c:pt idx="11844">
                  <c:v>48.072730688</c:v>
                </c:pt>
                <c:pt idx="11845">
                  <c:v>48.072830688000003</c:v>
                </c:pt>
                <c:pt idx="11846">
                  <c:v>48.072930688</c:v>
                </c:pt>
                <c:pt idx="11847">
                  <c:v>48.073030688000003</c:v>
                </c:pt>
                <c:pt idx="11848">
                  <c:v>48.388326678200002</c:v>
                </c:pt>
                <c:pt idx="11849">
                  <c:v>48.388426678199998</c:v>
                </c:pt>
                <c:pt idx="11850">
                  <c:v>48.388526678200002</c:v>
                </c:pt>
                <c:pt idx="11851">
                  <c:v>48.388626678199998</c:v>
                </c:pt>
                <c:pt idx="11852">
                  <c:v>48.388726678200001</c:v>
                </c:pt>
                <c:pt idx="11853">
                  <c:v>48.388826678199997</c:v>
                </c:pt>
                <c:pt idx="11854">
                  <c:v>48.388926678200001</c:v>
                </c:pt>
                <c:pt idx="11855">
                  <c:v>48.389026678199997</c:v>
                </c:pt>
                <c:pt idx="11856">
                  <c:v>48.3891266782</c:v>
                </c:pt>
                <c:pt idx="11857">
                  <c:v>48.389226678199996</c:v>
                </c:pt>
                <c:pt idx="11858">
                  <c:v>48.3893266782</c:v>
                </c:pt>
                <c:pt idx="11859">
                  <c:v>48.389426678200003</c:v>
                </c:pt>
                <c:pt idx="11860">
                  <c:v>48.389526678199999</c:v>
                </c:pt>
                <c:pt idx="11861">
                  <c:v>48.389626678200003</c:v>
                </c:pt>
                <c:pt idx="11862">
                  <c:v>48.389726678199999</c:v>
                </c:pt>
                <c:pt idx="11863">
                  <c:v>48.389826678200002</c:v>
                </c:pt>
                <c:pt idx="11864">
                  <c:v>48.389926678199998</c:v>
                </c:pt>
                <c:pt idx="11865">
                  <c:v>48.390026678200002</c:v>
                </c:pt>
                <c:pt idx="11866">
                  <c:v>48.390126678199998</c:v>
                </c:pt>
                <c:pt idx="11867">
                  <c:v>48.390226678200001</c:v>
                </c:pt>
                <c:pt idx="11868">
                  <c:v>48.390326678199997</c:v>
                </c:pt>
                <c:pt idx="11869">
                  <c:v>48.390426678200001</c:v>
                </c:pt>
                <c:pt idx="11870">
                  <c:v>48.390526678199997</c:v>
                </c:pt>
                <c:pt idx="11871">
                  <c:v>48.3906266782</c:v>
                </c:pt>
                <c:pt idx="11872">
                  <c:v>48.390726678199997</c:v>
                </c:pt>
                <c:pt idx="11873">
                  <c:v>48.3908266782</c:v>
                </c:pt>
                <c:pt idx="11874">
                  <c:v>48.390926678200003</c:v>
                </c:pt>
                <c:pt idx="11875">
                  <c:v>48.391026678199999</c:v>
                </c:pt>
                <c:pt idx="11876">
                  <c:v>48.391126678200003</c:v>
                </c:pt>
                <c:pt idx="11877">
                  <c:v>48.391226678199999</c:v>
                </c:pt>
                <c:pt idx="11878">
                  <c:v>48.391326678200002</c:v>
                </c:pt>
                <c:pt idx="11879">
                  <c:v>48.391426678199998</c:v>
                </c:pt>
                <c:pt idx="11880">
                  <c:v>48.391526678200002</c:v>
                </c:pt>
                <c:pt idx="11881">
                  <c:v>48.391626678199998</c:v>
                </c:pt>
                <c:pt idx="11882">
                  <c:v>48.391726678200001</c:v>
                </c:pt>
                <c:pt idx="11883">
                  <c:v>48.391826678199998</c:v>
                </c:pt>
                <c:pt idx="11884">
                  <c:v>48.391926678200001</c:v>
                </c:pt>
                <c:pt idx="11885">
                  <c:v>48.392026678199997</c:v>
                </c:pt>
                <c:pt idx="11886">
                  <c:v>48.3921266782</c:v>
                </c:pt>
                <c:pt idx="11887">
                  <c:v>48.392226678199997</c:v>
                </c:pt>
                <c:pt idx="11888">
                  <c:v>48.3923266782</c:v>
                </c:pt>
                <c:pt idx="11889">
                  <c:v>48.392426678200003</c:v>
                </c:pt>
                <c:pt idx="11890">
                  <c:v>48.392526685299998</c:v>
                </c:pt>
                <c:pt idx="11891">
                  <c:v>77.443331556499999</c:v>
                </c:pt>
                <c:pt idx="11892">
                  <c:v>77.443431556500002</c:v>
                </c:pt>
                <c:pt idx="11893">
                  <c:v>77.443531556500005</c:v>
                </c:pt>
                <c:pt idx="11894">
                  <c:v>77.443631556499994</c:v>
                </c:pt>
                <c:pt idx="11895">
                  <c:v>77.443731556499998</c:v>
                </c:pt>
                <c:pt idx="11896">
                  <c:v>77.443831556500001</c:v>
                </c:pt>
                <c:pt idx="11897">
                  <c:v>77.443931556500004</c:v>
                </c:pt>
                <c:pt idx="11898">
                  <c:v>77.444031556499993</c:v>
                </c:pt>
                <c:pt idx="11899">
                  <c:v>77.444131556499997</c:v>
                </c:pt>
                <c:pt idx="11900">
                  <c:v>77.4442315565</c:v>
                </c:pt>
                <c:pt idx="11901">
                  <c:v>77.444331556500003</c:v>
                </c:pt>
                <c:pt idx="11902">
                  <c:v>77.444431556500007</c:v>
                </c:pt>
                <c:pt idx="11903">
                  <c:v>77.444531556499996</c:v>
                </c:pt>
                <c:pt idx="11904">
                  <c:v>77.444631556499999</c:v>
                </c:pt>
                <c:pt idx="11905">
                  <c:v>77.444731556500003</c:v>
                </c:pt>
                <c:pt idx="11906">
                  <c:v>76.739127973199999</c:v>
                </c:pt>
                <c:pt idx="11907">
                  <c:v>71.017344144899994</c:v>
                </c:pt>
                <c:pt idx="11908">
                  <c:v>64.095356206199995</c:v>
                </c:pt>
                <c:pt idx="11909">
                  <c:v>56.238172263199999</c:v>
                </c:pt>
                <c:pt idx="11910">
                  <c:v>56.238272263200002</c:v>
                </c:pt>
                <c:pt idx="11911">
                  <c:v>56.238372263199999</c:v>
                </c:pt>
                <c:pt idx="11912">
                  <c:v>56.238472263200002</c:v>
                </c:pt>
                <c:pt idx="11913">
                  <c:v>56.238572263199998</c:v>
                </c:pt>
                <c:pt idx="11914">
                  <c:v>56.238672263200002</c:v>
                </c:pt>
                <c:pt idx="11915">
                  <c:v>56.238772263199998</c:v>
                </c:pt>
                <c:pt idx="11916">
                  <c:v>56.238872263200001</c:v>
                </c:pt>
                <c:pt idx="11917">
                  <c:v>56.238972263199997</c:v>
                </c:pt>
                <c:pt idx="11918">
                  <c:v>56.239072263200001</c:v>
                </c:pt>
                <c:pt idx="11919">
                  <c:v>56.239172263199997</c:v>
                </c:pt>
                <c:pt idx="11920">
                  <c:v>56.2392722632</c:v>
                </c:pt>
                <c:pt idx="11921">
                  <c:v>56.239372263200003</c:v>
                </c:pt>
                <c:pt idx="11922">
                  <c:v>56.2394722632</c:v>
                </c:pt>
                <c:pt idx="11923">
                  <c:v>56.239572263200003</c:v>
                </c:pt>
                <c:pt idx="11924">
                  <c:v>56.239672263199999</c:v>
                </c:pt>
                <c:pt idx="11925">
                  <c:v>56.239772263200003</c:v>
                </c:pt>
                <c:pt idx="11926">
                  <c:v>56.239872263199999</c:v>
                </c:pt>
                <c:pt idx="11927">
                  <c:v>56.239972263200002</c:v>
                </c:pt>
                <c:pt idx="11928">
                  <c:v>56.240072263199998</c:v>
                </c:pt>
                <c:pt idx="11929">
                  <c:v>56.240172263200002</c:v>
                </c:pt>
                <c:pt idx="11930">
                  <c:v>56.240272263199998</c:v>
                </c:pt>
                <c:pt idx="11931">
                  <c:v>56.240372263200001</c:v>
                </c:pt>
                <c:pt idx="11932">
                  <c:v>56.240472263199997</c:v>
                </c:pt>
                <c:pt idx="11933">
                  <c:v>57.172992087300003</c:v>
                </c:pt>
                <c:pt idx="11934">
                  <c:v>67.773881967500003</c:v>
                </c:pt>
                <c:pt idx="11935">
                  <c:v>77.7205161893</c:v>
                </c:pt>
                <c:pt idx="11936">
                  <c:v>77.720616189300003</c:v>
                </c:pt>
                <c:pt idx="11937">
                  <c:v>77.720716189300006</c:v>
                </c:pt>
                <c:pt idx="11938">
                  <c:v>77.699338164899999</c:v>
                </c:pt>
                <c:pt idx="11939">
                  <c:v>77.646204812199997</c:v>
                </c:pt>
                <c:pt idx="11940">
                  <c:v>77.627639540199993</c:v>
                </c:pt>
                <c:pt idx="11941">
                  <c:v>77.523012581000003</c:v>
                </c:pt>
                <c:pt idx="11942">
                  <c:v>77.252510763800004</c:v>
                </c:pt>
                <c:pt idx="11943">
                  <c:v>77.112951336799995</c:v>
                </c:pt>
                <c:pt idx="11944">
                  <c:v>76.780641705099995</c:v>
                </c:pt>
                <c:pt idx="11945">
                  <c:v>76.544609964900005</c:v>
                </c:pt>
                <c:pt idx="11946">
                  <c:v>76.280741791300002</c:v>
                </c:pt>
                <c:pt idx="11947">
                  <c:v>75.942604027900003</c:v>
                </c:pt>
                <c:pt idx="11948">
                  <c:v>75.515834966499995</c:v>
                </c:pt>
                <c:pt idx="11949">
                  <c:v>75.3545105046</c:v>
                </c:pt>
                <c:pt idx="11950">
                  <c:v>75.289774581900005</c:v>
                </c:pt>
                <c:pt idx="11951">
                  <c:v>74.580634778199993</c:v>
                </c:pt>
                <c:pt idx="11952">
                  <c:v>70.777943160800007</c:v>
                </c:pt>
                <c:pt idx="11953">
                  <c:v>66.4521189548</c:v>
                </c:pt>
                <c:pt idx="11954">
                  <c:v>58.817224205599999</c:v>
                </c:pt>
                <c:pt idx="11955">
                  <c:v>58.817324205600002</c:v>
                </c:pt>
                <c:pt idx="11956">
                  <c:v>58.817424205599998</c:v>
                </c:pt>
                <c:pt idx="11957">
                  <c:v>58.817524205600002</c:v>
                </c:pt>
                <c:pt idx="11958">
                  <c:v>58.817624205599998</c:v>
                </c:pt>
                <c:pt idx="11959">
                  <c:v>58.817724205600001</c:v>
                </c:pt>
                <c:pt idx="11960">
                  <c:v>58.817824205599997</c:v>
                </c:pt>
                <c:pt idx="11961">
                  <c:v>58.817924205600001</c:v>
                </c:pt>
                <c:pt idx="11962">
                  <c:v>58.818024205599997</c:v>
                </c:pt>
                <c:pt idx="11963">
                  <c:v>58.8181242056</c:v>
                </c:pt>
                <c:pt idx="11964">
                  <c:v>58.818224205600004</c:v>
                </c:pt>
                <c:pt idx="11965">
                  <c:v>58.8183242056</c:v>
                </c:pt>
                <c:pt idx="11966">
                  <c:v>58.818424205600003</c:v>
                </c:pt>
                <c:pt idx="11967">
                  <c:v>58.818524205599999</c:v>
                </c:pt>
                <c:pt idx="11968">
                  <c:v>58.818624205600003</c:v>
                </c:pt>
                <c:pt idx="11969">
                  <c:v>58.818724205599999</c:v>
                </c:pt>
                <c:pt idx="11970">
                  <c:v>58.818824205600002</c:v>
                </c:pt>
                <c:pt idx="11971">
                  <c:v>58.818924205599998</c:v>
                </c:pt>
                <c:pt idx="11972">
                  <c:v>58.819024205600002</c:v>
                </c:pt>
                <c:pt idx="11973">
                  <c:v>58.819124205599998</c:v>
                </c:pt>
                <c:pt idx="11974">
                  <c:v>58.819224205600001</c:v>
                </c:pt>
                <c:pt idx="11975">
                  <c:v>58.819324205599997</c:v>
                </c:pt>
                <c:pt idx="11976">
                  <c:v>58.819424205600001</c:v>
                </c:pt>
                <c:pt idx="11977">
                  <c:v>58.819524205599997</c:v>
                </c:pt>
                <c:pt idx="11978">
                  <c:v>58.8196242056</c:v>
                </c:pt>
                <c:pt idx="11979">
                  <c:v>60.011039519699999</c:v>
                </c:pt>
                <c:pt idx="11980">
                  <c:v>63.444186782599999</c:v>
                </c:pt>
                <c:pt idx="11981">
                  <c:v>67.194921773800004</c:v>
                </c:pt>
                <c:pt idx="11982">
                  <c:v>67.195021773799994</c:v>
                </c:pt>
                <c:pt idx="11983">
                  <c:v>67.195121773799997</c:v>
                </c:pt>
                <c:pt idx="11984">
                  <c:v>67.1952217738</c:v>
                </c:pt>
                <c:pt idx="11985">
                  <c:v>67.195321773800003</c:v>
                </c:pt>
                <c:pt idx="11986">
                  <c:v>67.195421773800007</c:v>
                </c:pt>
                <c:pt idx="11987">
                  <c:v>67.195521773799996</c:v>
                </c:pt>
                <c:pt idx="11988">
                  <c:v>67.195621773799999</c:v>
                </c:pt>
                <c:pt idx="11989">
                  <c:v>67.195721773800003</c:v>
                </c:pt>
                <c:pt idx="11990">
                  <c:v>67.195821773800006</c:v>
                </c:pt>
                <c:pt idx="11991">
                  <c:v>67.195921773799995</c:v>
                </c:pt>
                <c:pt idx="11992">
                  <c:v>67.196021773799998</c:v>
                </c:pt>
                <c:pt idx="11993">
                  <c:v>67.196121773800002</c:v>
                </c:pt>
                <c:pt idx="11994">
                  <c:v>67.196221773800005</c:v>
                </c:pt>
                <c:pt idx="11995">
                  <c:v>67.196321773799994</c:v>
                </c:pt>
                <c:pt idx="11996">
                  <c:v>67.196421773799997</c:v>
                </c:pt>
                <c:pt idx="11997">
                  <c:v>67.196521773800001</c:v>
                </c:pt>
                <c:pt idx="11998">
                  <c:v>67.196621773800004</c:v>
                </c:pt>
                <c:pt idx="11999">
                  <c:v>67.196721773799993</c:v>
                </c:pt>
                <c:pt idx="12000">
                  <c:v>67.196821773799996</c:v>
                </c:pt>
                <c:pt idx="12001">
                  <c:v>67.1969217738</c:v>
                </c:pt>
                <c:pt idx="12002">
                  <c:v>67.197021773800003</c:v>
                </c:pt>
                <c:pt idx="12003">
                  <c:v>67.197121773800006</c:v>
                </c:pt>
                <c:pt idx="12004">
                  <c:v>67.197221773799996</c:v>
                </c:pt>
                <c:pt idx="12005">
                  <c:v>67.197321773799999</c:v>
                </c:pt>
                <c:pt idx="12006">
                  <c:v>65.183998772600006</c:v>
                </c:pt>
                <c:pt idx="12007">
                  <c:v>54.833636606600002</c:v>
                </c:pt>
                <c:pt idx="12008">
                  <c:v>54.833736606599999</c:v>
                </c:pt>
                <c:pt idx="12009">
                  <c:v>54.833836606600002</c:v>
                </c:pt>
                <c:pt idx="12010">
                  <c:v>54.833936606599998</c:v>
                </c:pt>
                <c:pt idx="12011">
                  <c:v>54.834036606600002</c:v>
                </c:pt>
                <c:pt idx="12012">
                  <c:v>54.834136606599998</c:v>
                </c:pt>
                <c:pt idx="12013">
                  <c:v>54.834236606600001</c:v>
                </c:pt>
                <c:pt idx="12014">
                  <c:v>54.834336606599997</c:v>
                </c:pt>
                <c:pt idx="12015">
                  <c:v>54.834436606600001</c:v>
                </c:pt>
                <c:pt idx="12016">
                  <c:v>54.834536606599997</c:v>
                </c:pt>
                <c:pt idx="12017">
                  <c:v>54.8346366066</c:v>
                </c:pt>
                <c:pt idx="12018">
                  <c:v>54.834736606600003</c:v>
                </c:pt>
                <c:pt idx="12019">
                  <c:v>54.8348366066</c:v>
                </c:pt>
                <c:pt idx="12020">
                  <c:v>54.834936606600003</c:v>
                </c:pt>
                <c:pt idx="12021">
                  <c:v>54.835036606599999</c:v>
                </c:pt>
                <c:pt idx="12022">
                  <c:v>54.835136606600003</c:v>
                </c:pt>
                <c:pt idx="12023">
                  <c:v>54.835236606599999</c:v>
                </c:pt>
                <c:pt idx="12024">
                  <c:v>59.3215504064</c:v>
                </c:pt>
                <c:pt idx="12025">
                  <c:v>59.838402694099997</c:v>
                </c:pt>
                <c:pt idx="12026">
                  <c:v>70.616945471500003</c:v>
                </c:pt>
                <c:pt idx="12027">
                  <c:v>70.849341440399996</c:v>
                </c:pt>
                <c:pt idx="12028">
                  <c:v>70.8494414404</c:v>
                </c:pt>
                <c:pt idx="12029">
                  <c:v>70.849541440400003</c:v>
                </c:pt>
                <c:pt idx="12030">
                  <c:v>70.849641440400006</c:v>
                </c:pt>
                <c:pt idx="12031">
                  <c:v>70.849741440399995</c:v>
                </c:pt>
                <c:pt idx="12032">
                  <c:v>70.849841440399999</c:v>
                </c:pt>
                <c:pt idx="12033">
                  <c:v>70.849941440400002</c:v>
                </c:pt>
                <c:pt idx="12034">
                  <c:v>70.850041440400005</c:v>
                </c:pt>
                <c:pt idx="12035">
                  <c:v>70.850141440399995</c:v>
                </c:pt>
                <c:pt idx="12036">
                  <c:v>70.850241440399998</c:v>
                </c:pt>
                <c:pt idx="12037">
                  <c:v>70.850341440400001</c:v>
                </c:pt>
                <c:pt idx="12038">
                  <c:v>70.850441440400004</c:v>
                </c:pt>
                <c:pt idx="12039">
                  <c:v>70.850541440399994</c:v>
                </c:pt>
                <c:pt idx="12040">
                  <c:v>70.850641440399997</c:v>
                </c:pt>
                <c:pt idx="12041">
                  <c:v>70.8507414404</c:v>
                </c:pt>
                <c:pt idx="12042">
                  <c:v>70.850841440400004</c:v>
                </c:pt>
                <c:pt idx="12043">
                  <c:v>70.850941440400007</c:v>
                </c:pt>
                <c:pt idx="12044">
                  <c:v>70.851041440399996</c:v>
                </c:pt>
                <c:pt idx="12045">
                  <c:v>70.851141440399999</c:v>
                </c:pt>
                <c:pt idx="12046">
                  <c:v>70.851241440400003</c:v>
                </c:pt>
                <c:pt idx="12047">
                  <c:v>70.851341440400006</c:v>
                </c:pt>
                <c:pt idx="12048">
                  <c:v>70.851441440399995</c:v>
                </c:pt>
                <c:pt idx="12049">
                  <c:v>70.851541440399998</c:v>
                </c:pt>
                <c:pt idx="12050">
                  <c:v>70.851641440400002</c:v>
                </c:pt>
                <c:pt idx="12051">
                  <c:v>70.851741440400005</c:v>
                </c:pt>
                <c:pt idx="12052">
                  <c:v>70.851841440399994</c:v>
                </c:pt>
                <c:pt idx="12053">
                  <c:v>70.851941440399997</c:v>
                </c:pt>
                <c:pt idx="12054">
                  <c:v>70.852041440400001</c:v>
                </c:pt>
                <c:pt idx="12055">
                  <c:v>70.852141440400004</c:v>
                </c:pt>
                <c:pt idx="12056">
                  <c:v>70.852241440399993</c:v>
                </c:pt>
                <c:pt idx="12057">
                  <c:v>70.852341440399996</c:v>
                </c:pt>
                <c:pt idx="12058">
                  <c:v>70.8524414404</c:v>
                </c:pt>
                <c:pt idx="12059">
                  <c:v>76.110690954099994</c:v>
                </c:pt>
                <c:pt idx="12060">
                  <c:v>59.489097756</c:v>
                </c:pt>
                <c:pt idx="12061">
                  <c:v>53.964091365599998</c:v>
                </c:pt>
                <c:pt idx="12062">
                  <c:v>53.964191365600001</c:v>
                </c:pt>
                <c:pt idx="12063">
                  <c:v>53.964291365599998</c:v>
                </c:pt>
                <c:pt idx="12064">
                  <c:v>53.964391365600001</c:v>
                </c:pt>
                <c:pt idx="12065">
                  <c:v>53.964491365599997</c:v>
                </c:pt>
                <c:pt idx="12066">
                  <c:v>53.9645913656</c:v>
                </c:pt>
                <c:pt idx="12067">
                  <c:v>53.964691365599997</c:v>
                </c:pt>
                <c:pt idx="12068">
                  <c:v>53.9647913656</c:v>
                </c:pt>
                <c:pt idx="12069">
                  <c:v>53.964891365600003</c:v>
                </c:pt>
                <c:pt idx="12070">
                  <c:v>53.9649913656</c:v>
                </c:pt>
                <c:pt idx="12071">
                  <c:v>53.965091365600003</c:v>
                </c:pt>
                <c:pt idx="12072">
                  <c:v>53.965191365599999</c:v>
                </c:pt>
                <c:pt idx="12073">
                  <c:v>57.558180558099998</c:v>
                </c:pt>
                <c:pt idx="12074">
                  <c:v>73.812654670499995</c:v>
                </c:pt>
                <c:pt idx="12075">
                  <c:v>74.245256153900002</c:v>
                </c:pt>
                <c:pt idx="12076">
                  <c:v>74.245356153900005</c:v>
                </c:pt>
                <c:pt idx="12077">
                  <c:v>74.245456153899994</c:v>
                </c:pt>
                <c:pt idx="12078">
                  <c:v>74.245556153899997</c:v>
                </c:pt>
                <c:pt idx="12079">
                  <c:v>74.245656153900001</c:v>
                </c:pt>
                <c:pt idx="12080">
                  <c:v>74.245756153900004</c:v>
                </c:pt>
                <c:pt idx="12081">
                  <c:v>74.245856153899993</c:v>
                </c:pt>
                <c:pt idx="12082">
                  <c:v>74.245956153899996</c:v>
                </c:pt>
                <c:pt idx="12083">
                  <c:v>74.2460561539</c:v>
                </c:pt>
                <c:pt idx="12084">
                  <c:v>74.246156153900003</c:v>
                </c:pt>
                <c:pt idx="12085">
                  <c:v>74.246256153900006</c:v>
                </c:pt>
                <c:pt idx="12086">
                  <c:v>74.246356153899995</c:v>
                </c:pt>
                <c:pt idx="12087">
                  <c:v>74.246456159299996</c:v>
                </c:pt>
                <c:pt idx="12088">
                  <c:v>77.696644177699994</c:v>
                </c:pt>
                <c:pt idx="12089">
                  <c:v>77.647257995100006</c:v>
                </c:pt>
                <c:pt idx="12090">
                  <c:v>77.652234220300002</c:v>
                </c:pt>
                <c:pt idx="12091">
                  <c:v>77.660116937200002</c:v>
                </c:pt>
                <c:pt idx="12092">
                  <c:v>77.660216937200005</c:v>
                </c:pt>
                <c:pt idx="12093">
                  <c:v>77.660316937199994</c:v>
                </c:pt>
                <c:pt idx="12094">
                  <c:v>77.660416937199997</c:v>
                </c:pt>
                <c:pt idx="12095">
                  <c:v>77.660516937200001</c:v>
                </c:pt>
                <c:pt idx="12096">
                  <c:v>77.660616937200004</c:v>
                </c:pt>
                <c:pt idx="12097">
                  <c:v>77.660716937199993</c:v>
                </c:pt>
                <c:pt idx="12098">
                  <c:v>77.660816937199996</c:v>
                </c:pt>
                <c:pt idx="12099">
                  <c:v>77.6609169372</c:v>
                </c:pt>
                <c:pt idx="12100">
                  <c:v>77.661016937200003</c:v>
                </c:pt>
                <c:pt idx="12101">
                  <c:v>77.661116937200006</c:v>
                </c:pt>
                <c:pt idx="12102">
                  <c:v>77.661216937199995</c:v>
                </c:pt>
                <c:pt idx="12103">
                  <c:v>77.661316937199999</c:v>
                </c:pt>
                <c:pt idx="12104">
                  <c:v>77.661416937200002</c:v>
                </c:pt>
                <c:pt idx="12105">
                  <c:v>77.661516937200005</c:v>
                </c:pt>
                <c:pt idx="12106">
                  <c:v>77.658685014599996</c:v>
                </c:pt>
                <c:pt idx="12107">
                  <c:v>77.658785014599999</c:v>
                </c:pt>
                <c:pt idx="12108">
                  <c:v>77.658885014600003</c:v>
                </c:pt>
                <c:pt idx="12109">
                  <c:v>77.646207347499995</c:v>
                </c:pt>
                <c:pt idx="12110">
                  <c:v>77.674736332999998</c:v>
                </c:pt>
                <c:pt idx="12111">
                  <c:v>77.674836333000002</c:v>
                </c:pt>
                <c:pt idx="12112">
                  <c:v>77.643820986600005</c:v>
                </c:pt>
                <c:pt idx="12113">
                  <c:v>77.621857303900001</c:v>
                </c:pt>
                <c:pt idx="12114">
                  <c:v>77.545143143399997</c:v>
                </c:pt>
                <c:pt idx="12115">
                  <c:v>77.598153044399993</c:v>
                </c:pt>
                <c:pt idx="12116">
                  <c:v>77.598253044399996</c:v>
                </c:pt>
                <c:pt idx="12117">
                  <c:v>77.507749516800004</c:v>
                </c:pt>
                <c:pt idx="12118">
                  <c:v>76.158204172400005</c:v>
                </c:pt>
                <c:pt idx="12119">
                  <c:v>77.649948617299998</c:v>
                </c:pt>
                <c:pt idx="12120">
                  <c:v>78.691358159700002</c:v>
                </c:pt>
                <c:pt idx="12121">
                  <c:v>77.659186328600001</c:v>
                </c:pt>
                <c:pt idx="12122">
                  <c:v>77.766980889799996</c:v>
                </c:pt>
                <c:pt idx="12123">
                  <c:v>77.740321194100005</c:v>
                </c:pt>
                <c:pt idx="12124">
                  <c:v>77.981944523099997</c:v>
                </c:pt>
                <c:pt idx="12125">
                  <c:v>77.894652929700001</c:v>
                </c:pt>
                <c:pt idx="12126">
                  <c:v>77.622562714699995</c:v>
                </c:pt>
                <c:pt idx="12127">
                  <c:v>77.748734757899996</c:v>
                </c:pt>
                <c:pt idx="12128">
                  <c:v>77.635868230699998</c:v>
                </c:pt>
                <c:pt idx="12129">
                  <c:v>77.766713694499998</c:v>
                </c:pt>
                <c:pt idx="12130">
                  <c:v>77.859491230200007</c:v>
                </c:pt>
                <c:pt idx="12131">
                  <c:v>77.884497132600004</c:v>
                </c:pt>
                <c:pt idx="12132">
                  <c:v>77.998471861300004</c:v>
                </c:pt>
                <c:pt idx="12133">
                  <c:v>78.253926087099998</c:v>
                </c:pt>
                <c:pt idx="12134">
                  <c:v>78.2576818016</c:v>
                </c:pt>
                <c:pt idx="12135">
                  <c:v>77.987544026500004</c:v>
                </c:pt>
                <c:pt idx="12136">
                  <c:v>77.958987979200003</c:v>
                </c:pt>
                <c:pt idx="12137">
                  <c:v>77.863619670399999</c:v>
                </c:pt>
                <c:pt idx="12138">
                  <c:v>77.744288168300002</c:v>
                </c:pt>
                <c:pt idx="12139">
                  <c:v>77.505371667899993</c:v>
                </c:pt>
                <c:pt idx="12140">
                  <c:v>77.356866565299995</c:v>
                </c:pt>
                <c:pt idx="12141">
                  <c:v>77.089168061199999</c:v>
                </c:pt>
                <c:pt idx="12142">
                  <c:v>76.8031566768</c:v>
                </c:pt>
                <c:pt idx="12143">
                  <c:v>76.746257971399999</c:v>
                </c:pt>
                <c:pt idx="12144">
                  <c:v>75.911024339700006</c:v>
                </c:pt>
                <c:pt idx="12145">
                  <c:v>75.911124339699995</c:v>
                </c:pt>
                <c:pt idx="12146">
                  <c:v>75.911224339699999</c:v>
                </c:pt>
                <c:pt idx="12147">
                  <c:v>75.911324339700002</c:v>
                </c:pt>
                <c:pt idx="12148">
                  <c:v>75.911424345300006</c:v>
                </c:pt>
                <c:pt idx="12149">
                  <c:v>75.579598267600005</c:v>
                </c:pt>
                <c:pt idx="12150">
                  <c:v>75.579698267599994</c:v>
                </c:pt>
                <c:pt idx="12151">
                  <c:v>75.579798267599998</c:v>
                </c:pt>
                <c:pt idx="12152">
                  <c:v>75.579898267600001</c:v>
                </c:pt>
                <c:pt idx="12153">
                  <c:v>75.579998267600004</c:v>
                </c:pt>
                <c:pt idx="12154">
                  <c:v>75.580098267599993</c:v>
                </c:pt>
                <c:pt idx="12155">
                  <c:v>75.580198267599997</c:v>
                </c:pt>
                <c:pt idx="12156">
                  <c:v>75.5802982676</c:v>
                </c:pt>
                <c:pt idx="12157">
                  <c:v>75.580398267600003</c:v>
                </c:pt>
                <c:pt idx="12158">
                  <c:v>75.580498267600007</c:v>
                </c:pt>
                <c:pt idx="12159">
                  <c:v>75.580598267599996</c:v>
                </c:pt>
                <c:pt idx="12160">
                  <c:v>75.580698267599999</c:v>
                </c:pt>
                <c:pt idx="12161">
                  <c:v>75.580798267600002</c:v>
                </c:pt>
                <c:pt idx="12162">
                  <c:v>75.580898267600006</c:v>
                </c:pt>
                <c:pt idx="12163">
                  <c:v>75.580998267599995</c:v>
                </c:pt>
                <c:pt idx="12164">
                  <c:v>75.581098267599998</c:v>
                </c:pt>
                <c:pt idx="12165">
                  <c:v>75.581198267600001</c:v>
                </c:pt>
                <c:pt idx="12166">
                  <c:v>75.581298267600005</c:v>
                </c:pt>
                <c:pt idx="12167">
                  <c:v>75.581398267599994</c:v>
                </c:pt>
                <c:pt idx="12168">
                  <c:v>75.581498267599997</c:v>
                </c:pt>
                <c:pt idx="12169">
                  <c:v>75.5815982676</c:v>
                </c:pt>
                <c:pt idx="12170">
                  <c:v>75.581698267600004</c:v>
                </c:pt>
                <c:pt idx="12171">
                  <c:v>75.581798267600007</c:v>
                </c:pt>
                <c:pt idx="12172">
                  <c:v>75.675305211099996</c:v>
                </c:pt>
                <c:pt idx="12173">
                  <c:v>75.600909548000004</c:v>
                </c:pt>
                <c:pt idx="12174">
                  <c:v>75.714440550600003</c:v>
                </c:pt>
                <c:pt idx="12175">
                  <c:v>75.789842042000004</c:v>
                </c:pt>
                <c:pt idx="12176">
                  <c:v>76.065135621500005</c:v>
                </c:pt>
                <c:pt idx="12177">
                  <c:v>76.563650792600001</c:v>
                </c:pt>
                <c:pt idx="12178">
                  <c:v>76.792230150899996</c:v>
                </c:pt>
                <c:pt idx="12179">
                  <c:v>77.627119470500006</c:v>
                </c:pt>
                <c:pt idx="12180">
                  <c:v>77.494276182700006</c:v>
                </c:pt>
                <c:pt idx="12181">
                  <c:v>77.444694950799999</c:v>
                </c:pt>
                <c:pt idx="12182">
                  <c:v>77.3530735378</c:v>
                </c:pt>
                <c:pt idx="12183">
                  <c:v>77.406016517099999</c:v>
                </c:pt>
                <c:pt idx="12184">
                  <c:v>77.719656418599996</c:v>
                </c:pt>
                <c:pt idx="12185">
                  <c:v>77.596334563300005</c:v>
                </c:pt>
                <c:pt idx="12186">
                  <c:v>77.825058691600006</c:v>
                </c:pt>
                <c:pt idx="12187">
                  <c:v>77.948738652499998</c:v>
                </c:pt>
                <c:pt idx="12188">
                  <c:v>77.970331103800007</c:v>
                </c:pt>
                <c:pt idx="12189">
                  <c:v>77.828228749999994</c:v>
                </c:pt>
                <c:pt idx="12190">
                  <c:v>77.871137282399999</c:v>
                </c:pt>
                <c:pt idx="12191">
                  <c:v>77.663055909899995</c:v>
                </c:pt>
                <c:pt idx="12192">
                  <c:v>77.720719564899994</c:v>
                </c:pt>
                <c:pt idx="12193">
                  <c:v>77.720240218599997</c:v>
                </c:pt>
                <c:pt idx="12194">
                  <c:v>77.522755695100003</c:v>
                </c:pt>
                <c:pt idx="12195">
                  <c:v>77.636731582400003</c:v>
                </c:pt>
                <c:pt idx="12196">
                  <c:v>77.294241954699999</c:v>
                </c:pt>
                <c:pt idx="12197">
                  <c:v>76.729568792400002</c:v>
                </c:pt>
                <c:pt idx="12198">
                  <c:v>76.596818898500004</c:v>
                </c:pt>
                <c:pt idx="12199">
                  <c:v>76.529209869300004</c:v>
                </c:pt>
                <c:pt idx="12200">
                  <c:v>76.428743087399994</c:v>
                </c:pt>
                <c:pt idx="12201">
                  <c:v>76.612416781299999</c:v>
                </c:pt>
                <c:pt idx="12202">
                  <c:v>76.487045085999995</c:v>
                </c:pt>
                <c:pt idx="12203">
                  <c:v>75.404465062599996</c:v>
                </c:pt>
                <c:pt idx="12204">
                  <c:v>75.4045650626</c:v>
                </c:pt>
                <c:pt idx="12205">
                  <c:v>75.404665062600003</c:v>
                </c:pt>
                <c:pt idx="12206">
                  <c:v>75.404765062600006</c:v>
                </c:pt>
                <c:pt idx="12207">
                  <c:v>75.404865062599995</c:v>
                </c:pt>
                <c:pt idx="12208">
                  <c:v>75.404965062599999</c:v>
                </c:pt>
                <c:pt idx="12209">
                  <c:v>75.405065062600002</c:v>
                </c:pt>
                <c:pt idx="12210">
                  <c:v>75.405165062600005</c:v>
                </c:pt>
                <c:pt idx="12211">
                  <c:v>75.405265062599995</c:v>
                </c:pt>
                <c:pt idx="12212">
                  <c:v>75.405365062599998</c:v>
                </c:pt>
                <c:pt idx="12213">
                  <c:v>75.405465062600001</c:v>
                </c:pt>
                <c:pt idx="12214">
                  <c:v>75.405565062600004</c:v>
                </c:pt>
                <c:pt idx="12215">
                  <c:v>75.405665062599994</c:v>
                </c:pt>
                <c:pt idx="12216">
                  <c:v>75.405765062599997</c:v>
                </c:pt>
                <c:pt idx="12217">
                  <c:v>75.4058650626</c:v>
                </c:pt>
                <c:pt idx="12218">
                  <c:v>75.405965062600004</c:v>
                </c:pt>
                <c:pt idx="12219">
                  <c:v>75.406065062600007</c:v>
                </c:pt>
                <c:pt idx="12220">
                  <c:v>75.406165062599996</c:v>
                </c:pt>
                <c:pt idx="12221">
                  <c:v>75.406265062599999</c:v>
                </c:pt>
                <c:pt idx="12222">
                  <c:v>75.406365062600003</c:v>
                </c:pt>
                <c:pt idx="12223">
                  <c:v>75.406465062600006</c:v>
                </c:pt>
                <c:pt idx="12224">
                  <c:v>75.406565062599995</c:v>
                </c:pt>
                <c:pt idx="12225">
                  <c:v>75.406665062599998</c:v>
                </c:pt>
                <c:pt idx="12226">
                  <c:v>75.406765062600002</c:v>
                </c:pt>
                <c:pt idx="12227">
                  <c:v>75.406865062600005</c:v>
                </c:pt>
                <c:pt idx="12228">
                  <c:v>75.406965062599994</c:v>
                </c:pt>
                <c:pt idx="12229">
                  <c:v>75.407065062599997</c:v>
                </c:pt>
                <c:pt idx="12230">
                  <c:v>75.407165062600001</c:v>
                </c:pt>
                <c:pt idx="12231">
                  <c:v>75.407265062600004</c:v>
                </c:pt>
                <c:pt idx="12232">
                  <c:v>75.407365062599993</c:v>
                </c:pt>
                <c:pt idx="12233">
                  <c:v>75.407465062599996</c:v>
                </c:pt>
                <c:pt idx="12234">
                  <c:v>75.4075650626</c:v>
                </c:pt>
                <c:pt idx="12235">
                  <c:v>75.407665062600003</c:v>
                </c:pt>
                <c:pt idx="12236">
                  <c:v>75.407765062600006</c:v>
                </c:pt>
                <c:pt idx="12237">
                  <c:v>75.407865062599996</c:v>
                </c:pt>
                <c:pt idx="12238">
                  <c:v>75.407965062599999</c:v>
                </c:pt>
                <c:pt idx="12239">
                  <c:v>75.408065062600002</c:v>
                </c:pt>
                <c:pt idx="12240">
                  <c:v>75.408165062600006</c:v>
                </c:pt>
                <c:pt idx="12241">
                  <c:v>75.408265062599995</c:v>
                </c:pt>
                <c:pt idx="12242">
                  <c:v>75.408365062599998</c:v>
                </c:pt>
                <c:pt idx="12243">
                  <c:v>75.408465062600001</c:v>
                </c:pt>
                <c:pt idx="12244">
                  <c:v>75.408565062600005</c:v>
                </c:pt>
                <c:pt idx="12245">
                  <c:v>75.408665062599994</c:v>
                </c:pt>
                <c:pt idx="12246">
                  <c:v>75.408765062599997</c:v>
                </c:pt>
                <c:pt idx="12247">
                  <c:v>75.4088650626</c:v>
                </c:pt>
                <c:pt idx="12248">
                  <c:v>75.408965062600004</c:v>
                </c:pt>
                <c:pt idx="12249">
                  <c:v>75.409065062600007</c:v>
                </c:pt>
                <c:pt idx="12250">
                  <c:v>75.409165062599996</c:v>
                </c:pt>
                <c:pt idx="12251">
                  <c:v>75.409265062599999</c:v>
                </c:pt>
                <c:pt idx="12252">
                  <c:v>75.409365062600003</c:v>
                </c:pt>
                <c:pt idx="12253">
                  <c:v>76.438497362999996</c:v>
                </c:pt>
                <c:pt idx="12254">
                  <c:v>75.663842141800004</c:v>
                </c:pt>
                <c:pt idx="12255">
                  <c:v>75.736774353300007</c:v>
                </c:pt>
                <c:pt idx="12256">
                  <c:v>76.224634444599999</c:v>
                </c:pt>
                <c:pt idx="12257">
                  <c:v>76.528781186200007</c:v>
                </c:pt>
                <c:pt idx="12258">
                  <c:v>76.718245935200002</c:v>
                </c:pt>
                <c:pt idx="12259">
                  <c:v>76.744330866499993</c:v>
                </c:pt>
                <c:pt idx="12260">
                  <c:v>76.907943367800002</c:v>
                </c:pt>
                <c:pt idx="12261">
                  <c:v>76.846335904599997</c:v>
                </c:pt>
                <c:pt idx="12262">
                  <c:v>76.869487276699999</c:v>
                </c:pt>
                <c:pt idx="12263">
                  <c:v>76.808387132099995</c:v>
                </c:pt>
                <c:pt idx="12264">
                  <c:v>76.643950109399995</c:v>
                </c:pt>
                <c:pt idx="12265">
                  <c:v>76.562899958200006</c:v>
                </c:pt>
                <c:pt idx="12266">
                  <c:v>76.629868376399997</c:v>
                </c:pt>
                <c:pt idx="12267">
                  <c:v>76.788855092399999</c:v>
                </c:pt>
                <c:pt idx="12268">
                  <c:v>76.892507525900001</c:v>
                </c:pt>
                <c:pt idx="12269">
                  <c:v>76.671922583899999</c:v>
                </c:pt>
                <c:pt idx="12270">
                  <c:v>76.726617038800001</c:v>
                </c:pt>
                <c:pt idx="12271">
                  <c:v>76.353105923599998</c:v>
                </c:pt>
                <c:pt idx="12272">
                  <c:v>76.171091342699995</c:v>
                </c:pt>
                <c:pt idx="12273">
                  <c:v>76.253516511499996</c:v>
                </c:pt>
                <c:pt idx="12274">
                  <c:v>76.326556657200001</c:v>
                </c:pt>
                <c:pt idx="12275">
                  <c:v>75.911190808699999</c:v>
                </c:pt>
                <c:pt idx="12276">
                  <c:v>75.853814102800001</c:v>
                </c:pt>
                <c:pt idx="12277">
                  <c:v>75.013710203599999</c:v>
                </c:pt>
                <c:pt idx="12278">
                  <c:v>75.013810203600002</c:v>
                </c:pt>
                <c:pt idx="12279">
                  <c:v>75.013910560400006</c:v>
                </c:pt>
                <c:pt idx="12280">
                  <c:v>75.014010564900005</c:v>
                </c:pt>
                <c:pt idx="12281">
                  <c:v>75.014110564899994</c:v>
                </c:pt>
                <c:pt idx="12282">
                  <c:v>75.014210564899997</c:v>
                </c:pt>
                <c:pt idx="12283">
                  <c:v>75.014310564900001</c:v>
                </c:pt>
                <c:pt idx="12284">
                  <c:v>75.014410564900004</c:v>
                </c:pt>
                <c:pt idx="12285">
                  <c:v>75.014510564899993</c:v>
                </c:pt>
                <c:pt idx="12286">
                  <c:v>75.014610564899996</c:v>
                </c:pt>
                <c:pt idx="12287">
                  <c:v>75.0147105649</c:v>
                </c:pt>
                <c:pt idx="12288">
                  <c:v>75.014810564900003</c:v>
                </c:pt>
                <c:pt idx="12289">
                  <c:v>75.014910564900006</c:v>
                </c:pt>
                <c:pt idx="12290">
                  <c:v>75.015010564899995</c:v>
                </c:pt>
                <c:pt idx="12291">
                  <c:v>75.015110564899999</c:v>
                </c:pt>
                <c:pt idx="12292">
                  <c:v>75.015210570500003</c:v>
                </c:pt>
                <c:pt idx="12293">
                  <c:v>76.223532845400001</c:v>
                </c:pt>
                <c:pt idx="12294">
                  <c:v>76.041086708999998</c:v>
                </c:pt>
                <c:pt idx="12295">
                  <c:v>74.974954517800001</c:v>
                </c:pt>
                <c:pt idx="12296">
                  <c:v>74.921726869300002</c:v>
                </c:pt>
                <c:pt idx="12297">
                  <c:v>74.961644997700006</c:v>
                </c:pt>
                <c:pt idx="12298">
                  <c:v>74.441857501800001</c:v>
                </c:pt>
                <c:pt idx="12299">
                  <c:v>75.216683767199996</c:v>
                </c:pt>
                <c:pt idx="12300">
                  <c:v>76.011913831599998</c:v>
                </c:pt>
                <c:pt idx="12301">
                  <c:v>75.972356428200001</c:v>
                </c:pt>
                <c:pt idx="12302">
                  <c:v>75.932561167200006</c:v>
                </c:pt>
                <c:pt idx="12303">
                  <c:v>75.807056485100006</c:v>
                </c:pt>
                <c:pt idx="12304">
                  <c:v>75.637327172599996</c:v>
                </c:pt>
                <c:pt idx="12305">
                  <c:v>75.751171729299998</c:v>
                </c:pt>
                <c:pt idx="12306">
                  <c:v>75.928028971100005</c:v>
                </c:pt>
                <c:pt idx="12307">
                  <c:v>75.9742153774</c:v>
                </c:pt>
                <c:pt idx="12308">
                  <c:v>75.917639319299994</c:v>
                </c:pt>
                <c:pt idx="12309">
                  <c:v>76.101319614399998</c:v>
                </c:pt>
                <c:pt idx="12310">
                  <c:v>75.988972274600002</c:v>
                </c:pt>
                <c:pt idx="12311">
                  <c:v>75.8437369663</c:v>
                </c:pt>
                <c:pt idx="12312">
                  <c:v>75.804062146099994</c:v>
                </c:pt>
                <c:pt idx="12313">
                  <c:v>76.092310506600001</c:v>
                </c:pt>
                <c:pt idx="12314">
                  <c:v>75.751638065199998</c:v>
                </c:pt>
                <c:pt idx="12315">
                  <c:v>75.502343050500002</c:v>
                </c:pt>
                <c:pt idx="12316">
                  <c:v>75.468426083500006</c:v>
                </c:pt>
                <c:pt idx="12317">
                  <c:v>75.0026805169</c:v>
                </c:pt>
                <c:pt idx="12318">
                  <c:v>75.002780516900003</c:v>
                </c:pt>
                <c:pt idx="12319">
                  <c:v>75.002880516900007</c:v>
                </c:pt>
                <c:pt idx="12320">
                  <c:v>75.002980516899996</c:v>
                </c:pt>
                <c:pt idx="12321">
                  <c:v>75.003080516899999</c:v>
                </c:pt>
                <c:pt idx="12322">
                  <c:v>75.003180516900002</c:v>
                </c:pt>
                <c:pt idx="12323">
                  <c:v>75.003280516900006</c:v>
                </c:pt>
                <c:pt idx="12324">
                  <c:v>75.003380516899995</c:v>
                </c:pt>
                <c:pt idx="12325">
                  <c:v>75.003480516899998</c:v>
                </c:pt>
                <c:pt idx="12326">
                  <c:v>75.003580516900001</c:v>
                </c:pt>
                <c:pt idx="12327">
                  <c:v>75.003680516900005</c:v>
                </c:pt>
                <c:pt idx="12328">
                  <c:v>75.003780516899994</c:v>
                </c:pt>
                <c:pt idx="12329">
                  <c:v>75.003880516899997</c:v>
                </c:pt>
                <c:pt idx="12330">
                  <c:v>75.0039805169</c:v>
                </c:pt>
                <c:pt idx="12331">
                  <c:v>75.004080516900004</c:v>
                </c:pt>
                <c:pt idx="12332">
                  <c:v>75.004180516900007</c:v>
                </c:pt>
                <c:pt idx="12333">
                  <c:v>75.004280516899996</c:v>
                </c:pt>
                <c:pt idx="12334">
                  <c:v>75.0043805169</c:v>
                </c:pt>
                <c:pt idx="12335">
                  <c:v>75.004480516900003</c:v>
                </c:pt>
                <c:pt idx="12336">
                  <c:v>75.004580516900006</c:v>
                </c:pt>
                <c:pt idx="12337">
                  <c:v>75.004680516899995</c:v>
                </c:pt>
                <c:pt idx="12338">
                  <c:v>75.004780516899999</c:v>
                </c:pt>
                <c:pt idx="12339">
                  <c:v>75.004880516900002</c:v>
                </c:pt>
                <c:pt idx="12340">
                  <c:v>75.004980516900005</c:v>
                </c:pt>
                <c:pt idx="12341">
                  <c:v>75.005080516899994</c:v>
                </c:pt>
                <c:pt idx="12342">
                  <c:v>75.005180516899998</c:v>
                </c:pt>
                <c:pt idx="12343">
                  <c:v>74.617626558799998</c:v>
                </c:pt>
                <c:pt idx="12344">
                  <c:v>75.627073087100001</c:v>
                </c:pt>
                <c:pt idx="12345">
                  <c:v>75.456791667100006</c:v>
                </c:pt>
                <c:pt idx="12346">
                  <c:v>75.715315593400007</c:v>
                </c:pt>
                <c:pt idx="12347">
                  <c:v>75.978806067400001</c:v>
                </c:pt>
                <c:pt idx="12348">
                  <c:v>75.971306889299996</c:v>
                </c:pt>
                <c:pt idx="12349">
                  <c:v>75.390905893099998</c:v>
                </c:pt>
                <c:pt idx="12350">
                  <c:v>75.781817514099998</c:v>
                </c:pt>
                <c:pt idx="12351">
                  <c:v>75.860332459999995</c:v>
                </c:pt>
                <c:pt idx="12352">
                  <c:v>75.818348274000002</c:v>
                </c:pt>
                <c:pt idx="12353">
                  <c:v>75.862820593799995</c:v>
                </c:pt>
                <c:pt idx="12354">
                  <c:v>75.935812860400006</c:v>
                </c:pt>
                <c:pt idx="12355">
                  <c:v>75.986710861099994</c:v>
                </c:pt>
                <c:pt idx="12356">
                  <c:v>76.110392284499994</c:v>
                </c:pt>
                <c:pt idx="12357">
                  <c:v>76.029317891100007</c:v>
                </c:pt>
                <c:pt idx="12358">
                  <c:v>76.072654754699997</c:v>
                </c:pt>
                <c:pt idx="12359">
                  <c:v>75.966999756700005</c:v>
                </c:pt>
                <c:pt idx="12360">
                  <c:v>76.025024362799996</c:v>
                </c:pt>
                <c:pt idx="12361">
                  <c:v>75.735420834999999</c:v>
                </c:pt>
                <c:pt idx="12362">
                  <c:v>75.9650376341</c:v>
                </c:pt>
                <c:pt idx="12363">
                  <c:v>75.799312033500001</c:v>
                </c:pt>
                <c:pt idx="12364">
                  <c:v>75.868532243499999</c:v>
                </c:pt>
                <c:pt idx="12365">
                  <c:v>75.936611981300004</c:v>
                </c:pt>
                <c:pt idx="12366">
                  <c:v>75.850804908699999</c:v>
                </c:pt>
                <c:pt idx="12367">
                  <c:v>75.760640757700003</c:v>
                </c:pt>
                <c:pt idx="12368">
                  <c:v>75.874735106200006</c:v>
                </c:pt>
                <c:pt idx="12369">
                  <c:v>75.858539715500001</c:v>
                </c:pt>
                <c:pt idx="12370">
                  <c:v>75.794166696399998</c:v>
                </c:pt>
                <c:pt idx="12371">
                  <c:v>76.031322461599999</c:v>
                </c:pt>
                <c:pt idx="12372">
                  <c:v>76.070115232500001</c:v>
                </c:pt>
                <c:pt idx="12373">
                  <c:v>76.601312357699996</c:v>
                </c:pt>
                <c:pt idx="12374">
                  <c:v>76.984037411000003</c:v>
                </c:pt>
                <c:pt idx="12375">
                  <c:v>77.142583498199997</c:v>
                </c:pt>
                <c:pt idx="12376">
                  <c:v>77.087946692700001</c:v>
                </c:pt>
                <c:pt idx="12377">
                  <c:v>77.166181188099998</c:v>
                </c:pt>
                <c:pt idx="12378">
                  <c:v>77.037074887700001</c:v>
                </c:pt>
                <c:pt idx="12379">
                  <c:v>77.058614060799997</c:v>
                </c:pt>
                <c:pt idx="12380">
                  <c:v>76.762443000299996</c:v>
                </c:pt>
                <c:pt idx="12381">
                  <c:v>76.834529617599998</c:v>
                </c:pt>
                <c:pt idx="12382">
                  <c:v>76.712965566899996</c:v>
                </c:pt>
                <c:pt idx="12383">
                  <c:v>76.339772421500001</c:v>
                </c:pt>
                <c:pt idx="12384">
                  <c:v>75.926540767099993</c:v>
                </c:pt>
                <c:pt idx="12385">
                  <c:v>76.051852506299994</c:v>
                </c:pt>
                <c:pt idx="12386">
                  <c:v>75.941787972499995</c:v>
                </c:pt>
                <c:pt idx="12387">
                  <c:v>75.751371235299999</c:v>
                </c:pt>
                <c:pt idx="12388">
                  <c:v>75.908306373399995</c:v>
                </c:pt>
                <c:pt idx="12389">
                  <c:v>75.731631863700002</c:v>
                </c:pt>
                <c:pt idx="12390">
                  <c:v>75.462324909100005</c:v>
                </c:pt>
                <c:pt idx="12391">
                  <c:v>75.125891595699997</c:v>
                </c:pt>
                <c:pt idx="12392">
                  <c:v>75.1259915957</c:v>
                </c:pt>
                <c:pt idx="12393">
                  <c:v>75.126091595700004</c:v>
                </c:pt>
                <c:pt idx="12394">
                  <c:v>75.126191595700007</c:v>
                </c:pt>
                <c:pt idx="12395">
                  <c:v>75.126291595699996</c:v>
                </c:pt>
                <c:pt idx="12396">
                  <c:v>75.126391595699999</c:v>
                </c:pt>
                <c:pt idx="12397">
                  <c:v>75.126491595700003</c:v>
                </c:pt>
                <c:pt idx="12398">
                  <c:v>75.126591595700006</c:v>
                </c:pt>
                <c:pt idx="12399">
                  <c:v>75.126691595699995</c:v>
                </c:pt>
                <c:pt idx="12400">
                  <c:v>75.126791595699999</c:v>
                </c:pt>
                <c:pt idx="12401">
                  <c:v>75.126891595700002</c:v>
                </c:pt>
                <c:pt idx="12402">
                  <c:v>75.126991595700005</c:v>
                </c:pt>
                <c:pt idx="12403">
                  <c:v>75.127091595699994</c:v>
                </c:pt>
                <c:pt idx="12404">
                  <c:v>75.127191595699998</c:v>
                </c:pt>
                <c:pt idx="12405">
                  <c:v>75.127291595700001</c:v>
                </c:pt>
                <c:pt idx="12406">
                  <c:v>75.127391595700004</c:v>
                </c:pt>
                <c:pt idx="12407">
                  <c:v>75.127491595699993</c:v>
                </c:pt>
                <c:pt idx="12408">
                  <c:v>75.127591595699997</c:v>
                </c:pt>
                <c:pt idx="12409">
                  <c:v>75.1276915957</c:v>
                </c:pt>
                <c:pt idx="12410">
                  <c:v>75.127791595700003</c:v>
                </c:pt>
                <c:pt idx="12411">
                  <c:v>75.127891595700007</c:v>
                </c:pt>
                <c:pt idx="12412">
                  <c:v>75.127991595699996</c:v>
                </c:pt>
                <c:pt idx="12413">
                  <c:v>75.128091595699999</c:v>
                </c:pt>
                <c:pt idx="12414">
                  <c:v>75.128191595700002</c:v>
                </c:pt>
                <c:pt idx="12415">
                  <c:v>75.128291595700006</c:v>
                </c:pt>
                <c:pt idx="12416">
                  <c:v>75.128391595699995</c:v>
                </c:pt>
                <c:pt idx="12417">
                  <c:v>75.128491595699998</c:v>
                </c:pt>
                <c:pt idx="12418">
                  <c:v>75.128591595700001</c:v>
                </c:pt>
                <c:pt idx="12419">
                  <c:v>75.128691595700005</c:v>
                </c:pt>
                <c:pt idx="12420">
                  <c:v>75.128791595699994</c:v>
                </c:pt>
                <c:pt idx="12421">
                  <c:v>75.128891595699997</c:v>
                </c:pt>
                <c:pt idx="12422">
                  <c:v>75.128991595700001</c:v>
                </c:pt>
                <c:pt idx="12423">
                  <c:v>75.129091595700004</c:v>
                </c:pt>
                <c:pt idx="12424">
                  <c:v>75.129191595699993</c:v>
                </c:pt>
                <c:pt idx="12425">
                  <c:v>76.763264779500005</c:v>
                </c:pt>
                <c:pt idx="12426">
                  <c:v>76.694756209600001</c:v>
                </c:pt>
                <c:pt idx="12427">
                  <c:v>76.790142927199994</c:v>
                </c:pt>
                <c:pt idx="12428">
                  <c:v>76.648006355099994</c:v>
                </c:pt>
                <c:pt idx="12429">
                  <c:v>76.804113513000004</c:v>
                </c:pt>
                <c:pt idx="12430">
                  <c:v>76.821086893399993</c:v>
                </c:pt>
                <c:pt idx="12431">
                  <c:v>76.809685704000003</c:v>
                </c:pt>
                <c:pt idx="12432">
                  <c:v>76.810894143200002</c:v>
                </c:pt>
                <c:pt idx="12433">
                  <c:v>76.829225279100001</c:v>
                </c:pt>
                <c:pt idx="12434">
                  <c:v>76.8151418291</c:v>
                </c:pt>
                <c:pt idx="12435">
                  <c:v>76.857375375499998</c:v>
                </c:pt>
                <c:pt idx="12436">
                  <c:v>76.8025345601</c:v>
                </c:pt>
                <c:pt idx="12437">
                  <c:v>77.192184756299994</c:v>
                </c:pt>
                <c:pt idx="12438">
                  <c:v>77.021488144900005</c:v>
                </c:pt>
                <c:pt idx="12439">
                  <c:v>77.016641349699995</c:v>
                </c:pt>
                <c:pt idx="12440">
                  <c:v>77.688819899099997</c:v>
                </c:pt>
                <c:pt idx="12441">
                  <c:v>77.784052542799998</c:v>
                </c:pt>
                <c:pt idx="12442">
                  <c:v>77.814725604100005</c:v>
                </c:pt>
                <c:pt idx="12443">
                  <c:v>77.703281646700006</c:v>
                </c:pt>
                <c:pt idx="12444">
                  <c:v>77.898533343300002</c:v>
                </c:pt>
                <c:pt idx="12445">
                  <c:v>78.037952456400006</c:v>
                </c:pt>
                <c:pt idx="12446">
                  <c:v>78.248142128599994</c:v>
                </c:pt>
                <c:pt idx="12447">
                  <c:v>78.493584576200007</c:v>
                </c:pt>
                <c:pt idx="12448">
                  <c:v>80.170831850400006</c:v>
                </c:pt>
                <c:pt idx="12449">
                  <c:v>81.723823994</c:v>
                </c:pt>
                <c:pt idx="12450">
                  <c:v>82.025826700500005</c:v>
                </c:pt>
                <c:pt idx="12451">
                  <c:v>82.964862244200006</c:v>
                </c:pt>
                <c:pt idx="12452">
                  <c:v>85.384986928000004</c:v>
                </c:pt>
                <c:pt idx="12453">
                  <c:v>86.036180798199993</c:v>
                </c:pt>
                <c:pt idx="12454">
                  <c:v>87.447099853500006</c:v>
                </c:pt>
                <c:pt idx="12455">
                  <c:v>88.578142848900001</c:v>
                </c:pt>
                <c:pt idx="12456">
                  <c:v>90.294798717299997</c:v>
                </c:pt>
                <c:pt idx="12457">
                  <c:v>92.496439357200003</c:v>
                </c:pt>
                <c:pt idx="12458">
                  <c:v>94.2613195295</c:v>
                </c:pt>
                <c:pt idx="12459">
                  <c:v>95.652349243299994</c:v>
                </c:pt>
                <c:pt idx="12460">
                  <c:v>97.996912306599995</c:v>
                </c:pt>
                <c:pt idx="12461">
                  <c:v>99.319122395500003</c:v>
                </c:pt>
                <c:pt idx="12462">
                  <c:v>100.58265921100001</c:v>
                </c:pt>
                <c:pt idx="12463">
                  <c:v>102.955532159</c:v>
                </c:pt>
                <c:pt idx="12464">
                  <c:v>104.27320238599999</c:v>
                </c:pt>
                <c:pt idx="12465">
                  <c:v>106.402175074</c:v>
                </c:pt>
                <c:pt idx="12466">
                  <c:v>107.691825845</c:v>
                </c:pt>
                <c:pt idx="12467">
                  <c:v>109.155680515</c:v>
                </c:pt>
                <c:pt idx="12468">
                  <c:v>111.060650916</c:v>
                </c:pt>
                <c:pt idx="12469">
                  <c:v>113.082599866</c:v>
                </c:pt>
                <c:pt idx="12470">
                  <c:v>114.447491681</c:v>
                </c:pt>
                <c:pt idx="12471">
                  <c:v>116.475791984</c:v>
                </c:pt>
                <c:pt idx="12472">
                  <c:v>118.136734375</c:v>
                </c:pt>
                <c:pt idx="12473">
                  <c:v>119.27615869</c:v>
                </c:pt>
                <c:pt idx="12474">
                  <c:v>119.749331009</c:v>
                </c:pt>
                <c:pt idx="12475">
                  <c:v>120.138591941</c:v>
                </c:pt>
                <c:pt idx="12476">
                  <c:v>120.858439279</c:v>
                </c:pt>
                <c:pt idx="12477">
                  <c:v>122.61125728899999</c:v>
                </c:pt>
                <c:pt idx="12478">
                  <c:v>122.059218835</c:v>
                </c:pt>
                <c:pt idx="12479">
                  <c:v>121.526101032</c:v>
                </c:pt>
                <c:pt idx="12480">
                  <c:v>123.968644367</c:v>
                </c:pt>
                <c:pt idx="12481">
                  <c:v>124.266570954</c:v>
                </c:pt>
                <c:pt idx="12482">
                  <c:v>125.833390412</c:v>
                </c:pt>
                <c:pt idx="12483">
                  <c:v>127.786766351</c:v>
                </c:pt>
                <c:pt idx="12484">
                  <c:v>129.23571683500001</c:v>
                </c:pt>
                <c:pt idx="12485">
                  <c:v>128.53690264299999</c:v>
                </c:pt>
                <c:pt idx="12486">
                  <c:v>128.369429508</c:v>
                </c:pt>
                <c:pt idx="12487">
                  <c:v>130.83790076</c:v>
                </c:pt>
                <c:pt idx="12488">
                  <c:v>131.109873271</c:v>
                </c:pt>
                <c:pt idx="12489">
                  <c:v>133.0242112</c:v>
                </c:pt>
                <c:pt idx="12490">
                  <c:v>132.70029857500001</c:v>
                </c:pt>
                <c:pt idx="12491">
                  <c:v>133.83910321799999</c:v>
                </c:pt>
                <c:pt idx="12492">
                  <c:v>136.575028514</c:v>
                </c:pt>
                <c:pt idx="12493">
                  <c:v>138.75396733900001</c:v>
                </c:pt>
                <c:pt idx="12494">
                  <c:v>139.34399563100001</c:v>
                </c:pt>
                <c:pt idx="12495">
                  <c:v>137.49162951</c:v>
                </c:pt>
                <c:pt idx="12496">
                  <c:v>138.688645165</c:v>
                </c:pt>
                <c:pt idx="12497">
                  <c:v>138.7917376</c:v>
                </c:pt>
                <c:pt idx="12498">
                  <c:v>138.84577053699999</c:v>
                </c:pt>
                <c:pt idx="12499">
                  <c:v>138.54393155</c:v>
                </c:pt>
                <c:pt idx="12500">
                  <c:v>138.85409718</c:v>
                </c:pt>
                <c:pt idx="12501">
                  <c:v>139.606062517</c:v>
                </c:pt>
                <c:pt idx="12502">
                  <c:v>138.159119616</c:v>
                </c:pt>
                <c:pt idx="12503">
                  <c:v>139.49792280599999</c:v>
                </c:pt>
                <c:pt idx="12504">
                  <c:v>128.32145476599999</c:v>
                </c:pt>
                <c:pt idx="12505">
                  <c:v>128.35011360799999</c:v>
                </c:pt>
                <c:pt idx="12506">
                  <c:v>128.24234240600001</c:v>
                </c:pt>
                <c:pt idx="12507">
                  <c:v>127.803820993</c:v>
                </c:pt>
                <c:pt idx="12508">
                  <c:v>127.80392099300001</c:v>
                </c:pt>
                <c:pt idx="12509">
                  <c:v>127.80402099299999</c:v>
                </c:pt>
                <c:pt idx="12510">
                  <c:v>127.804120993</c:v>
                </c:pt>
                <c:pt idx="12511">
                  <c:v>127.767309387</c:v>
                </c:pt>
                <c:pt idx="12512">
                  <c:v>127.767409387</c:v>
                </c:pt>
                <c:pt idx="12513">
                  <c:v>127.767509387</c:v>
                </c:pt>
                <c:pt idx="12514">
                  <c:v>127.76760938699999</c:v>
                </c:pt>
                <c:pt idx="12515">
                  <c:v>127.767709387</c:v>
                </c:pt>
                <c:pt idx="12516">
                  <c:v>127.767809387</c:v>
                </c:pt>
                <c:pt idx="12517">
                  <c:v>127.767909387</c:v>
                </c:pt>
                <c:pt idx="12518">
                  <c:v>127.76800938700001</c:v>
                </c:pt>
                <c:pt idx="12519">
                  <c:v>127.768109387</c:v>
                </c:pt>
                <c:pt idx="12520">
                  <c:v>127.768209387</c:v>
                </c:pt>
                <c:pt idx="12521">
                  <c:v>127.768309387</c:v>
                </c:pt>
                <c:pt idx="12522">
                  <c:v>127.76840938700001</c:v>
                </c:pt>
                <c:pt idx="12523">
                  <c:v>127.76850938699999</c:v>
                </c:pt>
                <c:pt idx="12524">
                  <c:v>127.768609387</c:v>
                </c:pt>
                <c:pt idx="12525">
                  <c:v>127.768709387</c:v>
                </c:pt>
                <c:pt idx="12526">
                  <c:v>127.768809387</c:v>
                </c:pt>
                <c:pt idx="12527">
                  <c:v>127.76890938699999</c:v>
                </c:pt>
                <c:pt idx="12528">
                  <c:v>127.769009387</c:v>
                </c:pt>
                <c:pt idx="12529">
                  <c:v>127.769109387</c:v>
                </c:pt>
                <c:pt idx="12530">
                  <c:v>127.769209387</c:v>
                </c:pt>
                <c:pt idx="12531">
                  <c:v>127.76930938700001</c:v>
                </c:pt>
                <c:pt idx="12532">
                  <c:v>127.769409387</c:v>
                </c:pt>
                <c:pt idx="12533">
                  <c:v>127.769509387</c:v>
                </c:pt>
                <c:pt idx="12534">
                  <c:v>127.769609387</c:v>
                </c:pt>
                <c:pt idx="12535">
                  <c:v>127.76970938700001</c:v>
                </c:pt>
                <c:pt idx="12536">
                  <c:v>127.769809387</c:v>
                </c:pt>
                <c:pt idx="12537">
                  <c:v>127.769909387</c:v>
                </c:pt>
                <c:pt idx="12538">
                  <c:v>127.770009387</c:v>
                </c:pt>
                <c:pt idx="12539">
                  <c:v>127.77010938700001</c:v>
                </c:pt>
                <c:pt idx="12540">
                  <c:v>129.702396185</c:v>
                </c:pt>
                <c:pt idx="12541">
                  <c:v>129.64579540599999</c:v>
                </c:pt>
                <c:pt idx="12542">
                  <c:v>129.607701924</c:v>
                </c:pt>
                <c:pt idx="12543">
                  <c:v>129.607801924</c:v>
                </c:pt>
                <c:pt idx="12544">
                  <c:v>129.607901924</c:v>
                </c:pt>
                <c:pt idx="12545">
                  <c:v>129.60800192400001</c:v>
                </c:pt>
                <c:pt idx="12546">
                  <c:v>129.60810192400001</c:v>
                </c:pt>
                <c:pt idx="12547">
                  <c:v>129.60820192400001</c:v>
                </c:pt>
                <c:pt idx="12548">
                  <c:v>129.60830192399999</c:v>
                </c:pt>
                <c:pt idx="12549">
                  <c:v>129.60840192399999</c:v>
                </c:pt>
                <c:pt idx="12550">
                  <c:v>129.608501924</c:v>
                </c:pt>
                <c:pt idx="12551">
                  <c:v>129.608601924</c:v>
                </c:pt>
                <c:pt idx="12552">
                  <c:v>129.608701924</c:v>
                </c:pt>
                <c:pt idx="12553">
                  <c:v>129.60880192400001</c:v>
                </c:pt>
                <c:pt idx="12554">
                  <c:v>129.60890192400001</c:v>
                </c:pt>
                <c:pt idx="12555">
                  <c:v>129.60900192400001</c:v>
                </c:pt>
                <c:pt idx="12556">
                  <c:v>129.60910192399999</c:v>
                </c:pt>
                <c:pt idx="12557">
                  <c:v>129.60920192399999</c:v>
                </c:pt>
                <c:pt idx="12558">
                  <c:v>129.60930192399999</c:v>
                </c:pt>
                <c:pt idx="12559">
                  <c:v>129.609401924</c:v>
                </c:pt>
                <c:pt idx="12560">
                  <c:v>129.609501924</c:v>
                </c:pt>
                <c:pt idx="12561">
                  <c:v>129.609601924</c:v>
                </c:pt>
                <c:pt idx="12562">
                  <c:v>129.60970192400001</c:v>
                </c:pt>
                <c:pt idx="12563">
                  <c:v>129.60980192400001</c:v>
                </c:pt>
                <c:pt idx="12564">
                  <c:v>129.60990192400001</c:v>
                </c:pt>
                <c:pt idx="12565">
                  <c:v>129.61000192399999</c:v>
                </c:pt>
                <c:pt idx="12566">
                  <c:v>129.61010192399999</c:v>
                </c:pt>
                <c:pt idx="12567">
                  <c:v>129.61020192399999</c:v>
                </c:pt>
                <c:pt idx="12568">
                  <c:v>129.610301924</c:v>
                </c:pt>
                <c:pt idx="12569">
                  <c:v>129.610401924</c:v>
                </c:pt>
                <c:pt idx="12570">
                  <c:v>129.610501924</c:v>
                </c:pt>
                <c:pt idx="12571">
                  <c:v>129.61060192400001</c:v>
                </c:pt>
                <c:pt idx="12572">
                  <c:v>129.61070192400001</c:v>
                </c:pt>
                <c:pt idx="12573">
                  <c:v>129.61080192399999</c:v>
                </c:pt>
                <c:pt idx="12574">
                  <c:v>129.61090192399999</c:v>
                </c:pt>
                <c:pt idx="12575">
                  <c:v>129.61100192399999</c:v>
                </c:pt>
                <c:pt idx="12576">
                  <c:v>129.611101924</c:v>
                </c:pt>
                <c:pt idx="12577">
                  <c:v>129.611201924</c:v>
                </c:pt>
                <c:pt idx="12578">
                  <c:v>129.611301924</c:v>
                </c:pt>
                <c:pt idx="12579">
                  <c:v>129.61140192400001</c:v>
                </c:pt>
                <c:pt idx="12580">
                  <c:v>129.61150192400001</c:v>
                </c:pt>
                <c:pt idx="12581">
                  <c:v>99.807381284000002</c:v>
                </c:pt>
                <c:pt idx="12582">
                  <c:v>98.913405317100001</c:v>
                </c:pt>
                <c:pt idx="12583">
                  <c:v>97.624868345600007</c:v>
                </c:pt>
                <c:pt idx="12584">
                  <c:v>97.085048150399999</c:v>
                </c:pt>
                <c:pt idx="12585">
                  <c:v>97.085148150400002</c:v>
                </c:pt>
                <c:pt idx="12586">
                  <c:v>95.097018935199998</c:v>
                </c:pt>
                <c:pt idx="12587">
                  <c:v>94.136679732999994</c:v>
                </c:pt>
                <c:pt idx="12588">
                  <c:v>92.879784238100001</c:v>
                </c:pt>
                <c:pt idx="12589">
                  <c:v>91.795207553599994</c:v>
                </c:pt>
                <c:pt idx="12590">
                  <c:v>90.921022829600005</c:v>
                </c:pt>
                <c:pt idx="12591">
                  <c:v>89.189221387399996</c:v>
                </c:pt>
                <c:pt idx="12592">
                  <c:v>88.204656305599997</c:v>
                </c:pt>
                <c:pt idx="12593">
                  <c:v>86.971405844499998</c:v>
                </c:pt>
                <c:pt idx="12594">
                  <c:v>86.331632949400003</c:v>
                </c:pt>
                <c:pt idx="12595">
                  <c:v>85.389084411400006</c:v>
                </c:pt>
                <c:pt idx="12596">
                  <c:v>84.341604472599997</c:v>
                </c:pt>
                <c:pt idx="12597">
                  <c:v>83.053505133499996</c:v>
                </c:pt>
                <c:pt idx="12598">
                  <c:v>81.264629142100006</c:v>
                </c:pt>
                <c:pt idx="12599">
                  <c:v>79.808305959899997</c:v>
                </c:pt>
                <c:pt idx="12600">
                  <c:v>78.670917503499993</c:v>
                </c:pt>
                <c:pt idx="12601">
                  <c:v>77.698230826</c:v>
                </c:pt>
                <c:pt idx="12602">
                  <c:v>76.883620821099996</c:v>
                </c:pt>
                <c:pt idx="12603">
                  <c:v>76.4687627996</c:v>
                </c:pt>
                <c:pt idx="12604">
                  <c:v>76.521741553200002</c:v>
                </c:pt>
                <c:pt idx="12605">
                  <c:v>75.254957196800007</c:v>
                </c:pt>
                <c:pt idx="12606">
                  <c:v>73.992972211500003</c:v>
                </c:pt>
                <c:pt idx="12607">
                  <c:v>73.993072211500007</c:v>
                </c:pt>
                <c:pt idx="12608">
                  <c:v>73.993172211499996</c:v>
                </c:pt>
                <c:pt idx="12609">
                  <c:v>73.993272211499999</c:v>
                </c:pt>
                <c:pt idx="12610">
                  <c:v>73.993372211500002</c:v>
                </c:pt>
                <c:pt idx="12611">
                  <c:v>73.993472211500006</c:v>
                </c:pt>
                <c:pt idx="12612">
                  <c:v>73.993572211499995</c:v>
                </c:pt>
                <c:pt idx="12613">
                  <c:v>73.993672211499998</c:v>
                </c:pt>
                <c:pt idx="12614">
                  <c:v>73.993772211500001</c:v>
                </c:pt>
                <c:pt idx="12615">
                  <c:v>73.993872211500005</c:v>
                </c:pt>
                <c:pt idx="12616">
                  <c:v>73.993972211499994</c:v>
                </c:pt>
                <c:pt idx="12617">
                  <c:v>73.994072211499997</c:v>
                </c:pt>
                <c:pt idx="12618">
                  <c:v>73.9941722115</c:v>
                </c:pt>
                <c:pt idx="12619">
                  <c:v>73.994272211500004</c:v>
                </c:pt>
                <c:pt idx="12620">
                  <c:v>73.994372211500007</c:v>
                </c:pt>
                <c:pt idx="12621">
                  <c:v>73.994472211499996</c:v>
                </c:pt>
                <c:pt idx="12622">
                  <c:v>73.9945722115</c:v>
                </c:pt>
                <c:pt idx="12623">
                  <c:v>73.994672211500003</c:v>
                </c:pt>
                <c:pt idx="12624">
                  <c:v>73.994772211500006</c:v>
                </c:pt>
                <c:pt idx="12625">
                  <c:v>73.994872211499995</c:v>
                </c:pt>
                <c:pt idx="12626">
                  <c:v>73.994972211499999</c:v>
                </c:pt>
                <c:pt idx="12627">
                  <c:v>73.995072211500002</c:v>
                </c:pt>
                <c:pt idx="12628">
                  <c:v>73.995172211500005</c:v>
                </c:pt>
                <c:pt idx="12629">
                  <c:v>73.995272211499994</c:v>
                </c:pt>
                <c:pt idx="12630">
                  <c:v>73.995372211499998</c:v>
                </c:pt>
                <c:pt idx="12631">
                  <c:v>73.995472211500001</c:v>
                </c:pt>
                <c:pt idx="12632">
                  <c:v>73.995572211500004</c:v>
                </c:pt>
                <c:pt idx="12633">
                  <c:v>73.995672211499993</c:v>
                </c:pt>
                <c:pt idx="12634">
                  <c:v>73.995772211499997</c:v>
                </c:pt>
                <c:pt idx="12635">
                  <c:v>73.9958722115</c:v>
                </c:pt>
                <c:pt idx="12636">
                  <c:v>73.995972211500003</c:v>
                </c:pt>
                <c:pt idx="12637">
                  <c:v>73.996072211500007</c:v>
                </c:pt>
                <c:pt idx="12638">
                  <c:v>73.996172211499996</c:v>
                </c:pt>
                <c:pt idx="12639">
                  <c:v>73.996272211499999</c:v>
                </c:pt>
                <c:pt idx="12640">
                  <c:v>73.996372211500002</c:v>
                </c:pt>
                <c:pt idx="12641">
                  <c:v>73.996472211500006</c:v>
                </c:pt>
                <c:pt idx="12642">
                  <c:v>73.996572211499995</c:v>
                </c:pt>
                <c:pt idx="12643">
                  <c:v>73.996672211499998</c:v>
                </c:pt>
                <c:pt idx="12644">
                  <c:v>73.996772211500002</c:v>
                </c:pt>
                <c:pt idx="12645">
                  <c:v>73.996872211500005</c:v>
                </c:pt>
                <c:pt idx="12646">
                  <c:v>73.996972225799993</c:v>
                </c:pt>
                <c:pt idx="12647">
                  <c:v>73.997072225799997</c:v>
                </c:pt>
                <c:pt idx="12648">
                  <c:v>73.9971722258</c:v>
                </c:pt>
                <c:pt idx="12649">
                  <c:v>73.997272225800003</c:v>
                </c:pt>
                <c:pt idx="12650">
                  <c:v>73.997372225800007</c:v>
                </c:pt>
                <c:pt idx="12651">
                  <c:v>73.997472225799996</c:v>
                </c:pt>
                <c:pt idx="12652">
                  <c:v>73.997572225799999</c:v>
                </c:pt>
                <c:pt idx="12653">
                  <c:v>73.997672225800002</c:v>
                </c:pt>
                <c:pt idx="12654">
                  <c:v>73.997772225800006</c:v>
                </c:pt>
                <c:pt idx="12655">
                  <c:v>73.997872225799995</c:v>
                </c:pt>
                <c:pt idx="12656">
                  <c:v>73.997972225799998</c:v>
                </c:pt>
                <c:pt idx="12657">
                  <c:v>73.998072225800001</c:v>
                </c:pt>
                <c:pt idx="12658">
                  <c:v>73.998172225800005</c:v>
                </c:pt>
                <c:pt idx="12659">
                  <c:v>73.998272225799994</c:v>
                </c:pt>
                <c:pt idx="12660">
                  <c:v>73.998372225799997</c:v>
                </c:pt>
                <c:pt idx="12661">
                  <c:v>73.998472225800001</c:v>
                </c:pt>
                <c:pt idx="12662">
                  <c:v>73.998572225800004</c:v>
                </c:pt>
                <c:pt idx="12663">
                  <c:v>73.998672225799993</c:v>
                </c:pt>
                <c:pt idx="12664">
                  <c:v>73.998772225799996</c:v>
                </c:pt>
                <c:pt idx="12665">
                  <c:v>73.9988722258</c:v>
                </c:pt>
                <c:pt idx="12666">
                  <c:v>73.998972225800003</c:v>
                </c:pt>
                <c:pt idx="12667">
                  <c:v>73.999072225800006</c:v>
                </c:pt>
                <c:pt idx="12668">
                  <c:v>73.999172225799995</c:v>
                </c:pt>
                <c:pt idx="12669">
                  <c:v>73.999272225799999</c:v>
                </c:pt>
                <c:pt idx="12670">
                  <c:v>73.999372225800002</c:v>
                </c:pt>
                <c:pt idx="12671">
                  <c:v>73.999472225800005</c:v>
                </c:pt>
                <c:pt idx="12672">
                  <c:v>73.999572225799994</c:v>
                </c:pt>
                <c:pt idx="12673">
                  <c:v>73.999672225799998</c:v>
                </c:pt>
                <c:pt idx="12674">
                  <c:v>73.999772225800001</c:v>
                </c:pt>
                <c:pt idx="12675">
                  <c:v>73.999872225800004</c:v>
                </c:pt>
                <c:pt idx="12676">
                  <c:v>73.999972225799993</c:v>
                </c:pt>
                <c:pt idx="12677">
                  <c:v>74.000072225799997</c:v>
                </c:pt>
                <c:pt idx="12678">
                  <c:v>74.0001722258</c:v>
                </c:pt>
                <c:pt idx="12679">
                  <c:v>74.000272225800003</c:v>
                </c:pt>
                <c:pt idx="12680">
                  <c:v>74.000372225800007</c:v>
                </c:pt>
                <c:pt idx="12681">
                  <c:v>74.000472225799996</c:v>
                </c:pt>
                <c:pt idx="12682">
                  <c:v>74.000572225799999</c:v>
                </c:pt>
                <c:pt idx="12683">
                  <c:v>74.000672225800002</c:v>
                </c:pt>
                <c:pt idx="12684">
                  <c:v>74.000772225800006</c:v>
                </c:pt>
                <c:pt idx="12685">
                  <c:v>74.000872225799995</c:v>
                </c:pt>
                <c:pt idx="12686">
                  <c:v>74.000972225799998</c:v>
                </c:pt>
                <c:pt idx="12687">
                  <c:v>74.001072225800002</c:v>
                </c:pt>
                <c:pt idx="12688">
                  <c:v>74.001172225800005</c:v>
                </c:pt>
                <c:pt idx="12689">
                  <c:v>74.001272225799994</c:v>
                </c:pt>
                <c:pt idx="12690">
                  <c:v>74.001372225799997</c:v>
                </c:pt>
                <c:pt idx="12691">
                  <c:v>74.001472225800001</c:v>
                </c:pt>
                <c:pt idx="12692">
                  <c:v>74.001572225800004</c:v>
                </c:pt>
                <c:pt idx="12693">
                  <c:v>74.001672225799993</c:v>
                </c:pt>
                <c:pt idx="12694">
                  <c:v>74.001772225799996</c:v>
                </c:pt>
                <c:pt idx="12695">
                  <c:v>74.0018722258</c:v>
                </c:pt>
                <c:pt idx="12696">
                  <c:v>74.001972225800003</c:v>
                </c:pt>
                <c:pt idx="12697">
                  <c:v>74.002072225800006</c:v>
                </c:pt>
                <c:pt idx="12698">
                  <c:v>74.002172225799995</c:v>
                </c:pt>
                <c:pt idx="12699">
                  <c:v>74.002272225799999</c:v>
                </c:pt>
                <c:pt idx="12700">
                  <c:v>74.002372225800002</c:v>
                </c:pt>
                <c:pt idx="12701">
                  <c:v>74.002472225800005</c:v>
                </c:pt>
                <c:pt idx="12702">
                  <c:v>74.002572225799994</c:v>
                </c:pt>
                <c:pt idx="12703">
                  <c:v>74.002672225799998</c:v>
                </c:pt>
                <c:pt idx="12704">
                  <c:v>74.002772225800001</c:v>
                </c:pt>
                <c:pt idx="12705">
                  <c:v>74.002872225800004</c:v>
                </c:pt>
                <c:pt idx="12706">
                  <c:v>74.002972225799994</c:v>
                </c:pt>
                <c:pt idx="12707">
                  <c:v>74.003072225799997</c:v>
                </c:pt>
                <c:pt idx="12708">
                  <c:v>74.0031722258</c:v>
                </c:pt>
                <c:pt idx="12709">
                  <c:v>74.003272225800004</c:v>
                </c:pt>
                <c:pt idx="12710">
                  <c:v>74.003372225800007</c:v>
                </c:pt>
                <c:pt idx="12711">
                  <c:v>74.003472225799996</c:v>
                </c:pt>
                <c:pt idx="12712">
                  <c:v>74.003572225799999</c:v>
                </c:pt>
                <c:pt idx="12713">
                  <c:v>74.003672225800003</c:v>
                </c:pt>
                <c:pt idx="12714">
                  <c:v>74.003772225800006</c:v>
                </c:pt>
                <c:pt idx="12715">
                  <c:v>74.003872225799995</c:v>
                </c:pt>
                <c:pt idx="12716">
                  <c:v>74.003972225799998</c:v>
                </c:pt>
                <c:pt idx="12717">
                  <c:v>53.331409521799998</c:v>
                </c:pt>
                <c:pt idx="12718">
                  <c:v>53.331509521800001</c:v>
                </c:pt>
                <c:pt idx="12719">
                  <c:v>53.331609521799997</c:v>
                </c:pt>
                <c:pt idx="12720">
                  <c:v>53.331709521800001</c:v>
                </c:pt>
                <c:pt idx="12721">
                  <c:v>53.331809521799997</c:v>
                </c:pt>
                <c:pt idx="12722">
                  <c:v>53.3319095218</c:v>
                </c:pt>
                <c:pt idx="12723">
                  <c:v>53.332009521800003</c:v>
                </c:pt>
                <c:pt idx="12724">
                  <c:v>53.3321095218</c:v>
                </c:pt>
                <c:pt idx="12725">
                  <c:v>53.332209521800003</c:v>
                </c:pt>
                <c:pt idx="12726">
                  <c:v>53.332309521799999</c:v>
                </c:pt>
                <c:pt idx="12727">
                  <c:v>53.332409521800002</c:v>
                </c:pt>
                <c:pt idx="12728">
                  <c:v>53.332509521799999</c:v>
                </c:pt>
                <c:pt idx="12729">
                  <c:v>53.332609521800002</c:v>
                </c:pt>
                <c:pt idx="12730">
                  <c:v>53.332709521799998</c:v>
                </c:pt>
                <c:pt idx="12731">
                  <c:v>53.332809521800002</c:v>
                </c:pt>
                <c:pt idx="12732">
                  <c:v>53.332909521799998</c:v>
                </c:pt>
                <c:pt idx="12733">
                  <c:v>53.333009521800001</c:v>
                </c:pt>
                <c:pt idx="12734">
                  <c:v>53.333109521799997</c:v>
                </c:pt>
                <c:pt idx="12735">
                  <c:v>53.333209521800001</c:v>
                </c:pt>
                <c:pt idx="12736">
                  <c:v>53.333309521799997</c:v>
                </c:pt>
                <c:pt idx="12737">
                  <c:v>53.3334095218</c:v>
                </c:pt>
                <c:pt idx="12738">
                  <c:v>53.333509521800003</c:v>
                </c:pt>
                <c:pt idx="12739">
                  <c:v>53.3336095218</c:v>
                </c:pt>
                <c:pt idx="12740">
                  <c:v>53.333709521800003</c:v>
                </c:pt>
                <c:pt idx="12741">
                  <c:v>53.333809521799999</c:v>
                </c:pt>
                <c:pt idx="12742">
                  <c:v>53.333909521800003</c:v>
                </c:pt>
                <c:pt idx="12743">
                  <c:v>53.334009521799999</c:v>
                </c:pt>
                <c:pt idx="12744">
                  <c:v>53.334109521800002</c:v>
                </c:pt>
                <c:pt idx="12745">
                  <c:v>53.334209521799998</c:v>
                </c:pt>
                <c:pt idx="12746">
                  <c:v>53.334309521800002</c:v>
                </c:pt>
                <c:pt idx="12747">
                  <c:v>53.334409521799998</c:v>
                </c:pt>
                <c:pt idx="12748">
                  <c:v>53.334509521800001</c:v>
                </c:pt>
                <c:pt idx="12749">
                  <c:v>53.334609521799997</c:v>
                </c:pt>
                <c:pt idx="12750">
                  <c:v>53.334709521800001</c:v>
                </c:pt>
                <c:pt idx="12751">
                  <c:v>53.334809521799997</c:v>
                </c:pt>
                <c:pt idx="12752">
                  <c:v>53.3349095218</c:v>
                </c:pt>
                <c:pt idx="12753">
                  <c:v>53.335009521800004</c:v>
                </c:pt>
                <c:pt idx="12754">
                  <c:v>53.3351095218</c:v>
                </c:pt>
                <c:pt idx="12755">
                  <c:v>53.335209521800003</c:v>
                </c:pt>
                <c:pt idx="12756">
                  <c:v>53.335309521799999</c:v>
                </c:pt>
                <c:pt idx="12757">
                  <c:v>53.335409521800003</c:v>
                </c:pt>
                <c:pt idx="12758">
                  <c:v>48.436562123900003</c:v>
                </c:pt>
                <c:pt idx="12759">
                  <c:v>48.419137592799999</c:v>
                </c:pt>
                <c:pt idx="12760">
                  <c:v>48.4915982355</c:v>
                </c:pt>
                <c:pt idx="12761">
                  <c:v>48.426762737899999</c:v>
                </c:pt>
                <c:pt idx="12762">
                  <c:v>48.3498685056</c:v>
                </c:pt>
                <c:pt idx="12763">
                  <c:v>48.563718908299997</c:v>
                </c:pt>
                <c:pt idx="12764">
                  <c:v>48.712686487699997</c:v>
                </c:pt>
                <c:pt idx="12765">
                  <c:v>48.423528740000002</c:v>
                </c:pt>
                <c:pt idx="12766">
                  <c:v>48.349594582100003</c:v>
                </c:pt>
                <c:pt idx="12767">
                  <c:v>48.431825229600001</c:v>
                </c:pt>
                <c:pt idx="12768">
                  <c:v>48.328584281799998</c:v>
                </c:pt>
                <c:pt idx="12769">
                  <c:v>48.217348121400001</c:v>
                </c:pt>
                <c:pt idx="12770">
                  <c:v>48.107031483900002</c:v>
                </c:pt>
                <c:pt idx="12771">
                  <c:v>48.021098166599998</c:v>
                </c:pt>
                <c:pt idx="12772">
                  <c:v>47.932803456599999</c:v>
                </c:pt>
                <c:pt idx="12773">
                  <c:v>47.852369097699999</c:v>
                </c:pt>
                <c:pt idx="12774">
                  <c:v>47.647638278000002</c:v>
                </c:pt>
                <c:pt idx="12775">
                  <c:v>47.572805342499997</c:v>
                </c:pt>
                <c:pt idx="12776">
                  <c:v>47.572905332700003</c:v>
                </c:pt>
                <c:pt idx="12777">
                  <c:v>47.474316310399999</c:v>
                </c:pt>
                <c:pt idx="12778">
                  <c:v>47.460026711600001</c:v>
                </c:pt>
                <c:pt idx="12779">
                  <c:v>47.460126711599997</c:v>
                </c:pt>
                <c:pt idx="12780">
                  <c:v>47.4738385072</c:v>
                </c:pt>
                <c:pt idx="12781">
                  <c:v>47.473938507200003</c:v>
                </c:pt>
                <c:pt idx="12782">
                  <c:v>47.4740385072</c:v>
                </c:pt>
                <c:pt idx="12783">
                  <c:v>47.474138507200003</c:v>
                </c:pt>
                <c:pt idx="12784">
                  <c:v>47.474238507199999</c:v>
                </c:pt>
                <c:pt idx="12785">
                  <c:v>47.474338507200002</c:v>
                </c:pt>
                <c:pt idx="12786">
                  <c:v>47.474438507199999</c:v>
                </c:pt>
                <c:pt idx="12787">
                  <c:v>47.474538507200002</c:v>
                </c:pt>
                <c:pt idx="12788">
                  <c:v>47.474638507199998</c:v>
                </c:pt>
                <c:pt idx="12789">
                  <c:v>47.474738507200001</c:v>
                </c:pt>
                <c:pt idx="12790">
                  <c:v>47.474838507199998</c:v>
                </c:pt>
                <c:pt idx="12791">
                  <c:v>47.474938507200001</c:v>
                </c:pt>
                <c:pt idx="12792">
                  <c:v>47.475038507199997</c:v>
                </c:pt>
                <c:pt idx="12793">
                  <c:v>47.475138507200001</c:v>
                </c:pt>
                <c:pt idx="12794">
                  <c:v>47.475238507199997</c:v>
                </c:pt>
                <c:pt idx="12795">
                  <c:v>47.4753385072</c:v>
                </c:pt>
                <c:pt idx="12796">
                  <c:v>47.475438507200003</c:v>
                </c:pt>
                <c:pt idx="12797">
                  <c:v>47.4755385072</c:v>
                </c:pt>
                <c:pt idx="12798">
                  <c:v>47.475638507200003</c:v>
                </c:pt>
                <c:pt idx="12799">
                  <c:v>47.475738507199999</c:v>
                </c:pt>
                <c:pt idx="12800">
                  <c:v>47.475838507200002</c:v>
                </c:pt>
                <c:pt idx="12801">
                  <c:v>47.475938507199999</c:v>
                </c:pt>
                <c:pt idx="12802">
                  <c:v>47.476038507200002</c:v>
                </c:pt>
                <c:pt idx="12803">
                  <c:v>47.476138507199998</c:v>
                </c:pt>
                <c:pt idx="12804">
                  <c:v>47.476238507200001</c:v>
                </c:pt>
                <c:pt idx="12805">
                  <c:v>47.476338507199998</c:v>
                </c:pt>
                <c:pt idx="12806">
                  <c:v>47.476438507200001</c:v>
                </c:pt>
                <c:pt idx="12807">
                  <c:v>47.476538507199997</c:v>
                </c:pt>
                <c:pt idx="12808">
                  <c:v>47.476638507200001</c:v>
                </c:pt>
                <c:pt idx="12809">
                  <c:v>47.476738507199997</c:v>
                </c:pt>
                <c:pt idx="12810">
                  <c:v>47.4768385072</c:v>
                </c:pt>
                <c:pt idx="12811">
                  <c:v>47.476938507200003</c:v>
                </c:pt>
                <c:pt idx="12812">
                  <c:v>47.4770385072</c:v>
                </c:pt>
                <c:pt idx="12813">
                  <c:v>47.477138507200003</c:v>
                </c:pt>
                <c:pt idx="12814">
                  <c:v>47.477238507199999</c:v>
                </c:pt>
                <c:pt idx="12815">
                  <c:v>47.477338507200002</c:v>
                </c:pt>
                <c:pt idx="12816">
                  <c:v>47.477438507199999</c:v>
                </c:pt>
                <c:pt idx="12817">
                  <c:v>47.477538507200002</c:v>
                </c:pt>
                <c:pt idx="12818">
                  <c:v>47.477638507199998</c:v>
                </c:pt>
                <c:pt idx="12819">
                  <c:v>47.477738507200002</c:v>
                </c:pt>
                <c:pt idx="12820">
                  <c:v>47.477838507199998</c:v>
                </c:pt>
                <c:pt idx="12821">
                  <c:v>47.477938507200001</c:v>
                </c:pt>
                <c:pt idx="12822">
                  <c:v>47.478038507199997</c:v>
                </c:pt>
                <c:pt idx="12823">
                  <c:v>47.478138507200001</c:v>
                </c:pt>
                <c:pt idx="12824">
                  <c:v>47.478238507199997</c:v>
                </c:pt>
                <c:pt idx="12825">
                  <c:v>47.4783385072</c:v>
                </c:pt>
                <c:pt idx="12826">
                  <c:v>47.478438507200003</c:v>
                </c:pt>
                <c:pt idx="12827">
                  <c:v>47.4785385072</c:v>
                </c:pt>
                <c:pt idx="12828">
                  <c:v>47.478638507200003</c:v>
                </c:pt>
                <c:pt idx="12829">
                  <c:v>47.478738507199999</c:v>
                </c:pt>
                <c:pt idx="12830">
                  <c:v>47.478838507200003</c:v>
                </c:pt>
                <c:pt idx="12831">
                  <c:v>47.478938507199999</c:v>
                </c:pt>
                <c:pt idx="12832">
                  <c:v>47.479038507200002</c:v>
                </c:pt>
                <c:pt idx="12833">
                  <c:v>47.479138507199998</c:v>
                </c:pt>
                <c:pt idx="12834">
                  <c:v>47.479238507200002</c:v>
                </c:pt>
                <c:pt idx="12835">
                  <c:v>47.479338507199998</c:v>
                </c:pt>
                <c:pt idx="12836">
                  <c:v>47.479438507200001</c:v>
                </c:pt>
                <c:pt idx="12837">
                  <c:v>47.479538507199997</c:v>
                </c:pt>
                <c:pt idx="12838">
                  <c:v>47.479638507200001</c:v>
                </c:pt>
                <c:pt idx="12839">
                  <c:v>47.479738507199997</c:v>
                </c:pt>
                <c:pt idx="12840">
                  <c:v>47.4798385072</c:v>
                </c:pt>
                <c:pt idx="12841">
                  <c:v>47.479938507200004</c:v>
                </c:pt>
                <c:pt idx="12842">
                  <c:v>47.4800385072</c:v>
                </c:pt>
                <c:pt idx="12843">
                  <c:v>47.480138507200003</c:v>
                </c:pt>
                <c:pt idx="12844">
                  <c:v>47.480238507199999</c:v>
                </c:pt>
                <c:pt idx="12845">
                  <c:v>47.480338507200003</c:v>
                </c:pt>
                <c:pt idx="12846">
                  <c:v>47.480438507199999</c:v>
                </c:pt>
                <c:pt idx="12847">
                  <c:v>47.480538507200002</c:v>
                </c:pt>
                <c:pt idx="12848">
                  <c:v>47.480638507199998</c:v>
                </c:pt>
                <c:pt idx="12849">
                  <c:v>47.480738507200002</c:v>
                </c:pt>
                <c:pt idx="12850">
                  <c:v>47.480838507199998</c:v>
                </c:pt>
                <c:pt idx="12851">
                  <c:v>47.480938507200001</c:v>
                </c:pt>
                <c:pt idx="12852">
                  <c:v>47.481038507199997</c:v>
                </c:pt>
                <c:pt idx="12853">
                  <c:v>47.481138507200001</c:v>
                </c:pt>
                <c:pt idx="12854">
                  <c:v>47.481238507199997</c:v>
                </c:pt>
                <c:pt idx="12855">
                  <c:v>47.4813385072</c:v>
                </c:pt>
                <c:pt idx="12856">
                  <c:v>47.481438507199996</c:v>
                </c:pt>
                <c:pt idx="12857">
                  <c:v>47.4815385072</c:v>
                </c:pt>
                <c:pt idx="12858">
                  <c:v>47.481638507200003</c:v>
                </c:pt>
                <c:pt idx="12859">
                  <c:v>47.481738507199999</c:v>
                </c:pt>
                <c:pt idx="12860">
                  <c:v>47.481838507200003</c:v>
                </c:pt>
                <c:pt idx="12861">
                  <c:v>47.481938507199999</c:v>
                </c:pt>
                <c:pt idx="12862">
                  <c:v>47.482038507200002</c:v>
                </c:pt>
                <c:pt idx="12863">
                  <c:v>47.482138507199998</c:v>
                </c:pt>
                <c:pt idx="12864">
                  <c:v>47.482238507200002</c:v>
                </c:pt>
                <c:pt idx="12865">
                  <c:v>47.482338507199998</c:v>
                </c:pt>
                <c:pt idx="12866">
                  <c:v>47.482438507200001</c:v>
                </c:pt>
                <c:pt idx="12867">
                  <c:v>47.482538507199997</c:v>
                </c:pt>
                <c:pt idx="12868">
                  <c:v>47.482638507200001</c:v>
                </c:pt>
                <c:pt idx="12869">
                  <c:v>47.482738507199997</c:v>
                </c:pt>
                <c:pt idx="12870">
                  <c:v>47.4828385072</c:v>
                </c:pt>
                <c:pt idx="12871">
                  <c:v>47.482938507199997</c:v>
                </c:pt>
                <c:pt idx="12872">
                  <c:v>47.4830385072</c:v>
                </c:pt>
                <c:pt idx="12873">
                  <c:v>47.483138507200003</c:v>
                </c:pt>
                <c:pt idx="12874">
                  <c:v>47.483238507199999</c:v>
                </c:pt>
                <c:pt idx="12875">
                  <c:v>47.483338507200003</c:v>
                </c:pt>
                <c:pt idx="12876">
                  <c:v>47.483438507199999</c:v>
                </c:pt>
                <c:pt idx="12877">
                  <c:v>47.483538507200002</c:v>
                </c:pt>
                <c:pt idx="12878">
                  <c:v>47.483638507199998</c:v>
                </c:pt>
                <c:pt idx="12879">
                  <c:v>47.483738507200002</c:v>
                </c:pt>
                <c:pt idx="12880">
                  <c:v>47.483838507199998</c:v>
                </c:pt>
                <c:pt idx="12881">
                  <c:v>47.483938507200001</c:v>
                </c:pt>
                <c:pt idx="12882">
                  <c:v>47.484038507199998</c:v>
                </c:pt>
                <c:pt idx="12883">
                  <c:v>47.484138507200001</c:v>
                </c:pt>
                <c:pt idx="12884">
                  <c:v>48.470331405300001</c:v>
                </c:pt>
                <c:pt idx="12885">
                  <c:v>50.303451402500002</c:v>
                </c:pt>
                <c:pt idx="12886">
                  <c:v>50.303551392099997</c:v>
                </c:pt>
                <c:pt idx="12887">
                  <c:v>49.870332576400003</c:v>
                </c:pt>
                <c:pt idx="12888">
                  <c:v>49.870432576399999</c:v>
                </c:pt>
                <c:pt idx="12889">
                  <c:v>49.870532576400002</c:v>
                </c:pt>
                <c:pt idx="12890">
                  <c:v>49.870632576399998</c:v>
                </c:pt>
                <c:pt idx="12891">
                  <c:v>49.870732576400002</c:v>
                </c:pt>
                <c:pt idx="12892">
                  <c:v>49.870832576399998</c:v>
                </c:pt>
                <c:pt idx="12893">
                  <c:v>49.870932576400001</c:v>
                </c:pt>
                <c:pt idx="12894">
                  <c:v>49.871032576399998</c:v>
                </c:pt>
                <c:pt idx="12895">
                  <c:v>49.871132576400001</c:v>
                </c:pt>
                <c:pt idx="12896">
                  <c:v>49.871232576399997</c:v>
                </c:pt>
                <c:pt idx="12897">
                  <c:v>49.8713325764</c:v>
                </c:pt>
                <c:pt idx="12898">
                  <c:v>49.871432576399997</c:v>
                </c:pt>
                <c:pt idx="12899">
                  <c:v>49.8715325764</c:v>
                </c:pt>
                <c:pt idx="12900">
                  <c:v>49.871632576400003</c:v>
                </c:pt>
                <c:pt idx="12901">
                  <c:v>49.871732576399999</c:v>
                </c:pt>
                <c:pt idx="12902">
                  <c:v>49.871832576400003</c:v>
                </c:pt>
                <c:pt idx="12903">
                  <c:v>49.871932576399999</c:v>
                </c:pt>
                <c:pt idx="12904">
                  <c:v>49.872032576400002</c:v>
                </c:pt>
                <c:pt idx="12905">
                  <c:v>5.5464079057999998</c:v>
                </c:pt>
                <c:pt idx="12906">
                  <c:v>5.5465079058000004</c:v>
                </c:pt>
                <c:pt idx="12907">
                  <c:v>5.5466079058000002</c:v>
                </c:pt>
                <c:pt idx="12908">
                  <c:v>5.5467079057999999</c:v>
                </c:pt>
                <c:pt idx="12909">
                  <c:v>5.5468079057999997</c:v>
                </c:pt>
                <c:pt idx="12910">
                  <c:v>5.5469079058000004</c:v>
                </c:pt>
                <c:pt idx="12911">
                  <c:v>5.5470079058000001</c:v>
                </c:pt>
                <c:pt idx="12912">
                  <c:v>5.5471079057999999</c:v>
                </c:pt>
                <c:pt idx="12913">
                  <c:v>5.5472079057999997</c:v>
                </c:pt>
                <c:pt idx="12914">
                  <c:v>5.5473079058000003</c:v>
                </c:pt>
                <c:pt idx="12915">
                  <c:v>5.5474079058000001</c:v>
                </c:pt>
                <c:pt idx="12916">
                  <c:v>5.5475079057999999</c:v>
                </c:pt>
                <c:pt idx="12917">
                  <c:v>5.5476079057999996</c:v>
                </c:pt>
                <c:pt idx="12918">
                  <c:v>5.5477079058000003</c:v>
                </c:pt>
                <c:pt idx="12919">
                  <c:v>5.5478079058000001</c:v>
                </c:pt>
                <c:pt idx="12920">
                  <c:v>5.5479079057999998</c:v>
                </c:pt>
                <c:pt idx="12921">
                  <c:v>5.5480079057999996</c:v>
                </c:pt>
                <c:pt idx="12922">
                  <c:v>5.5481079058000002</c:v>
                </c:pt>
                <c:pt idx="12923">
                  <c:v>5.5482079058</c:v>
                </c:pt>
                <c:pt idx="12924">
                  <c:v>5.5483079057999998</c:v>
                </c:pt>
                <c:pt idx="12925">
                  <c:v>5.5484079058000004</c:v>
                </c:pt>
                <c:pt idx="12926">
                  <c:v>5.5485079058000002</c:v>
                </c:pt>
                <c:pt idx="12927">
                  <c:v>5.5486079058</c:v>
                </c:pt>
                <c:pt idx="12928">
                  <c:v>5.5487079057999997</c:v>
                </c:pt>
                <c:pt idx="12929">
                  <c:v>5.5488079058000004</c:v>
                </c:pt>
                <c:pt idx="12930">
                  <c:v>5.5489079058000002</c:v>
                </c:pt>
                <c:pt idx="12931">
                  <c:v>5.5490079057999999</c:v>
                </c:pt>
                <c:pt idx="12932">
                  <c:v>5.5491079057999997</c:v>
                </c:pt>
                <c:pt idx="12933">
                  <c:v>5.5492079058000003</c:v>
                </c:pt>
                <c:pt idx="12934">
                  <c:v>5.5493079058000001</c:v>
                </c:pt>
                <c:pt idx="12935">
                  <c:v>5.5494079057999999</c:v>
                </c:pt>
                <c:pt idx="12936">
                  <c:v>5.5495079057999996</c:v>
                </c:pt>
                <c:pt idx="12937">
                  <c:v>5.5496079058000003</c:v>
                </c:pt>
                <c:pt idx="12938">
                  <c:v>5.5497079058000001</c:v>
                </c:pt>
                <c:pt idx="12939">
                  <c:v>5.5498079057999998</c:v>
                </c:pt>
                <c:pt idx="12940">
                  <c:v>5.5499079057999996</c:v>
                </c:pt>
                <c:pt idx="12941">
                  <c:v>5.5500079058000003</c:v>
                </c:pt>
                <c:pt idx="12942">
                  <c:v>5.5501079058</c:v>
                </c:pt>
                <c:pt idx="12943">
                  <c:v>5.5502079057999998</c:v>
                </c:pt>
                <c:pt idx="12944">
                  <c:v>5.5503079058000004</c:v>
                </c:pt>
                <c:pt idx="12945">
                  <c:v>5.5504079058000002</c:v>
                </c:pt>
                <c:pt idx="12946">
                  <c:v>5.5505079058</c:v>
                </c:pt>
                <c:pt idx="12947">
                  <c:v>5.5506079057999997</c:v>
                </c:pt>
                <c:pt idx="12948">
                  <c:v>5.5507079058000004</c:v>
                </c:pt>
                <c:pt idx="12949">
                  <c:v>5.5508079058000002</c:v>
                </c:pt>
                <c:pt idx="12950">
                  <c:v>5.5509079057999999</c:v>
                </c:pt>
                <c:pt idx="12951">
                  <c:v>5.5510079057999997</c:v>
                </c:pt>
                <c:pt idx="12952">
                  <c:v>5.5511079058000004</c:v>
                </c:pt>
                <c:pt idx="12953">
                  <c:v>5.5512079058000001</c:v>
                </c:pt>
                <c:pt idx="12954">
                  <c:v>5.5513079057999999</c:v>
                </c:pt>
                <c:pt idx="12955">
                  <c:v>5.5514079057999997</c:v>
                </c:pt>
                <c:pt idx="12956">
                  <c:v>5.5515079058000003</c:v>
                </c:pt>
                <c:pt idx="12957">
                  <c:v>5.5516079058000001</c:v>
                </c:pt>
                <c:pt idx="12958">
                  <c:v>5.5517079057999998</c:v>
                </c:pt>
                <c:pt idx="12959">
                  <c:v>5.5518079057999996</c:v>
                </c:pt>
                <c:pt idx="12960">
                  <c:v>5.5519079058000003</c:v>
                </c:pt>
                <c:pt idx="12961">
                  <c:v>5.5520079058</c:v>
                </c:pt>
                <c:pt idx="12962">
                  <c:v>5.5521079057999998</c:v>
                </c:pt>
                <c:pt idx="12963">
                  <c:v>5.5522079057999996</c:v>
                </c:pt>
                <c:pt idx="12964">
                  <c:v>5.5523079058000002</c:v>
                </c:pt>
                <c:pt idx="12965">
                  <c:v>5.5524079058</c:v>
                </c:pt>
                <c:pt idx="12966">
                  <c:v>5.5525079057999998</c:v>
                </c:pt>
                <c:pt idx="12967">
                  <c:v>5.5526079058000004</c:v>
                </c:pt>
                <c:pt idx="12968">
                  <c:v>5.5527079058000002</c:v>
                </c:pt>
                <c:pt idx="12969">
                  <c:v>5.5528079057999999</c:v>
                </c:pt>
                <c:pt idx="12970">
                  <c:v>5.5529079057999997</c:v>
                </c:pt>
                <c:pt idx="12971">
                  <c:v>5.5530079058000004</c:v>
                </c:pt>
                <c:pt idx="12972">
                  <c:v>5.5531079058000001</c:v>
                </c:pt>
                <c:pt idx="12973">
                  <c:v>5.5532079057999999</c:v>
                </c:pt>
                <c:pt idx="12974">
                  <c:v>5.5533079057999997</c:v>
                </c:pt>
                <c:pt idx="12975">
                  <c:v>5.5534079058000003</c:v>
                </c:pt>
                <c:pt idx="12976">
                  <c:v>5.5535079058000001</c:v>
                </c:pt>
                <c:pt idx="12977">
                  <c:v>5.5536079057999999</c:v>
                </c:pt>
                <c:pt idx="12978">
                  <c:v>5.5537079057999996</c:v>
                </c:pt>
                <c:pt idx="12979">
                  <c:v>5.5538079058000003</c:v>
                </c:pt>
                <c:pt idx="12980">
                  <c:v>5.5539079058</c:v>
                </c:pt>
                <c:pt idx="12981">
                  <c:v>5.5540079057999998</c:v>
                </c:pt>
                <c:pt idx="12982">
                  <c:v>5.5541079057999996</c:v>
                </c:pt>
                <c:pt idx="12983">
                  <c:v>5.5542079058000002</c:v>
                </c:pt>
                <c:pt idx="12984">
                  <c:v>5.5543079058</c:v>
                </c:pt>
                <c:pt idx="12985">
                  <c:v>5.5544079057999998</c:v>
                </c:pt>
                <c:pt idx="12986">
                  <c:v>5.5545079058000004</c:v>
                </c:pt>
                <c:pt idx="12987">
                  <c:v>5.5546079058000002</c:v>
                </c:pt>
                <c:pt idx="12988">
                  <c:v>5.5547079058</c:v>
                </c:pt>
                <c:pt idx="12989">
                  <c:v>5.5548079057999997</c:v>
                </c:pt>
                <c:pt idx="12990">
                  <c:v>5.5549079058000004</c:v>
                </c:pt>
                <c:pt idx="12991">
                  <c:v>5.5550079058000001</c:v>
                </c:pt>
                <c:pt idx="12992">
                  <c:v>5.5551079057999999</c:v>
                </c:pt>
                <c:pt idx="12993">
                  <c:v>5.5552079057999997</c:v>
                </c:pt>
                <c:pt idx="12994">
                  <c:v>5.5553079058000003</c:v>
                </c:pt>
                <c:pt idx="12995">
                  <c:v>5.5554079058000001</c:v>
                </c:pt>
                <c:pt idx="12996">
                  <c:v>5.5555079057999999</c:v>
                </c:pt>
                <c:pt idx="12997">
                  <c:v>5.5556079057999996</c:v>
                </c:pt>
                <c:pt idx="12998">
                  <c:v>5.5557079058000003</c:v>
                </c:pt>
                <c:pt idx="12999">
                  <c:v>5.5558079058000001</c:v>
                </c:pt>
                <c:pt idx="13000">
                  <c:v>5.5559079057999998</c:v>
                </c:pt>
                <c:pt idx="13001">
                  <c:v>5.5560079057999996</c:v>
                </c:pt>
                <c:pt idx="13002">
                  <c:v>5.5561079058000002</c:v>
                </c:pt>
                <c:pt idx="13003">
                  <c:v>5.5562079058</c:v>
                </c:pt>
                <c:pt idx="13004">
                  <c:v>5.5563079057999998</c:v>
                </c:pt>
                <c:pt idx="13005">
                  <c:v>5.5564079058000004</c:v>
                </c:pt>
                <c:pt idx="13006">
                  <c:v>8.6390433889599993</c:v>
                </c:pt>
                <c:pt idx="13007">
                  <c:v>13.7512755819</c:v>
                </c:pt>
                <c:pt idx="13008">
                  <c:v>14.040472233799999</c:v>
                </c:pt>
                <c:pt idx="13009">
                  <c:v>14.1284027168</c:v>
                </c:pt>
                <c:pt idx="13010">
                  <c:v>14.1285027168</c:v>
                </c:pt>
                <c:pt idx="13011">
                  <c:v>14.332919027100001</c:v>
                </c:pt>
                <c:pt idx="13012">
                  <c:v>14.333019027100001</c:v>
                </c:pt>
                <c:pt idx="13013">
                  <c:v>14.3331190271</c:v>
                </c:pt>
                <c:pt idx="13014">
                  <c:v>14.3332190271</c:v>
                </c:pt>
                <c:pt idx="13015">
                  <c:v>14.3333190271</c:v>
                </c:pt>
                <c:pt idx="13016">
                  <c:v>14.3334190271</c:v>
                </c:pt>
                <c:pt idx="13017">
                  <c:v>14.333519027099999</c:v>
                </c:pt>
                <c:pt idx="13018">
                  <c:v>14.333619027099999</c:v>
                </c:pt>
                <c:pt idx="13019">
                  <c:v>14.333719027100001</c:v>
                </c:pt>
                <c:pt idx="13020">
                  <c:v>14.333819027100001</c:v>
                </c:pt>
                <c:pt idx="13021">
                  <c:v>14.3339190271</c:v>
                </c:pt>
                <c:pt idx="13022">
                  <c:v>14.3340190271</c:v>
                </c:pt>
                <c:pt idx="13023">
                  <c:v>14.3341190271</c:v>
                </c:pt>
                <c:pt idx="13024">
                  <c:v>14.3342190271</c:v>
                </c:pt>
                <c:pt idx="13025">
                  <c:v>14.334319027099999</c:v>
                </c:pt>
                <c:pt idx="13026">
                  <c:v>14.334419027099999</c:v>
                </c:pt>
                <c:pt idx="13027">
                  <c:v>14.334519027100001</c:v>
                </c:pt>
                <c:pt idx="13028">
                  <c:v>14.3346190271</c:v>
                </c:pt>
                <c:pt idx="13029">
                  <c:v>14.3347190271</c:v>
                </c:pt>
                <c:pt idx="13030">
                  <c:v>14.3348190271</c:v>
                </c:pt>
                <c:pt idx="13031">
                  <c:v>-8.2625266688399996</c:v>
                </c:pt>
                <c:pt idx="13032">
                  <c:v>-8.2863774799099996</c:v>
                </c:pt>
                <c:pt idx="13033">
                  <c:v>-8.2270321439600007</c:v>
                </c:pt>
                <c:pt idx="13034">
                  <c:v>-8.1210055672500001</c:v>
                </c:pt>
                <c:pt idx="13035">
                  <c:v>-8.0466713566599992</c:v>
                </c:pt>
                <c:pt idx="13036">
                  <c:v>-8.0465713566599995</c:v>
                </c:pt>
                <c:pt idx="13037">
                  <c:v>-8.0464713566599997</c:v>
                </c:pt>
                <c:pt idx="13038">
                  <c:v>-8.0463713566599999</c:v>
                </c:pt>
                <c:pt idx="13039">
                  <c:v>-8.0462713566600002</c:v>
                </c:pt>
                <c:pt idx="13040">
                  <c:v>-8.0461713566600004</c:v>
                </c:pt>
                <c:pt idx="13041">
                  <c:v>-8.0460713566600006</c:v>
                </c:pt>
                <c:pt idx="13042">
                  <c:v>-8.0459713566600009</c:v>
                </c:pt>
                <c:pt idx="13043">
                  <c:v>-7.9717110129800002</c:v>
                </c:pt>
                <c:pt idx="13044">
                  <c:v>-7.9773069882999996</c:v>
                </c:pt>
                <c:pt idx="13045">
                  <c:v>-7.9772069882999999</c:v>
                </c:pt>
                <c:pt idx="13046">
                  <c:v>-7.9771069883000001</c:v>
                </c:pt>
                <c:pt idx="13047">
                  <c:v>-7.9770069883000003</c:v>
                </c:pt>
                <c:pt idx="13048">
                  <c:v>-7.9769069882999997</c:v>
                </c:pt>
                <c:pt idx="13049">
                  <c:v>-7.9768069882999999</c:v>
                </c:pt>
                <c:pt idx="13050">
                  <c:v>-7.6972243570499996</c:v>
                </c:pt>
                <c:pt idx="13051">
                  <c:v>-7.7787403815899996</c:v>
                </c:pt>
                <c:pt idx="13052">
                  <c:v>-7.7786403815899998</c:v>
                </c:pt>
                <c:pt idx="13053">
                  <c:v>-7.7785403815900001</c:v>
                </c:pt>
                <c:pt idx="13054">
                  <c:v>-7.5921341778900002</c:v>
                </c:pt>
                <c:pt idx="13055">
                  <c:v>-7.4048770700200004</c:v>
                </c:pt>
                <c:pt idx="13056">
                  <c:v>-7.3970684245499996</c:v>
                </c:pt>
                <c:pt idx="13057">
                  <c:v>-7.2964994501599998</c:v>
                </c:pt>
                <c:pt idx="13058">
                  <c:v>-7.29639945016</c:v>
                </c:pt>
                <c:pt idx="13059">
                  <c:v>-7.1868065290300001</c:v>
                </c:pt>
                <c:pt idx="13060">
                  <c:v>-7.1867065290300003</c:v>
                </c:pt>
                <c:pt idx="13061">
                  <c:v>-7.1804962540000004</c:v>
                </c:pt>
                <c:pt idx="13062">
                  <c:v>-7.02158957287</c:v>
                </c:pt>
                <c:pt idx="13063">
                  <c:v>-6.8837374115100003</c:v>
                </c:pt>
                <c:pt idx="13064">
                  <c:v>-6.9488995441099997</c:v>
                </c:pt>
                <c:pt idx="13065">
                  <c:v>-6.9487995441099999</c:v>
                </c:pt>
                <c:pt idx="13066">
                  <c:v>-6.9486995441100001</c:v>
                </c:pt>
                <c:pt idx="13067">
                  <c:v>-6.9485995441100004</c:v>
                </c:pt>
                <c:pt idx="13068">
                  <c:v>-6.9484995441099997</c:v>
                </c:pt>
                <c:pt idx="13069">
                  <c:v>-6.9483995441099999</c:v>
                </c:pt>
                <c:pt idx="13070">
                  <c:v>-6.9482995441100002</c:v>
                </c:pt>
                <c:pt idx="13071">
                  <c:v>-6.9481995441100004</c:v>
                </c:pt>
                <c:pt idx="13072">
                  <c:v>-6.9480995441099997</c:v>
                </c:pt>
                <c:pt idx="13073">
                  <c:v>-6.94799954411</c:v>
                </c:pt>
                <c:pt idx="13074">
                  <c:v>-6.9478995441100002</c:v>
                </c:pt>
                <c:pt idx="13075">
                  <c:v>-6.9477995441099996</c:v>
                </c:pt>
                <c:pt idx="13076">
                  <c:v>-6.9476995441099998</c:v>
                </c:pt>
                <c:pt idx="13077">
                  <c:v>-6.94759954411</c:v>
                </c:pt>
                <c:pt idx="13078">
                  <c:v>-6.9474995441100003</c:v>
                </c:pt>
                <c:pt idx="13079">
                  <c:v>-6.9473995441099996</c:v>
                </c:pt>
                <c:pt idx="13080">
                  <c:v>-6.9472995441099998</c:v>
                </c:pt>
                <c:pt idx="13081">
                  <c:v>-6.9471995441100001</c:v>
                </c:pt>
                <c:pt idx="13082">
                  <c:v>-6.9470995441100003</c:v>
                </c:pt>
                <c:pt idx="13083">
                  <c:v>-6.9469995441099996</c:v>
                </c:pt>
                <c:pt idx="13084">
                  <c:v>-6.7642751161900003</c:v>
                </c:pt>
                <c:pt idx="13085">
                  <c:v>-6.7329539221600001</c:v>
                </c:pt>
                <c:pt idx="13086">
                  <c:v>-6.6762887532399997</c:v>
                </c:pt>
                <c:pt idx="13087">
                  <c:v>-6.6658931450400001</c:v>
                </c:pt>
                <c:pt idx="13088">
                  <c:v>-6.44166080828</c:v>
                </c:pt>
                <c:pt idx="13089">
                  <c:v>-5.5560632410000004</c:v>
                </c:pt>
                <c:pt idx="13090">
                  <c:v>-5.5559632409999997</c:v>
                </c:pt>
                <c:pt idx="13091">
                  <c:v>-5.555863241</c:v>
                </c:pt>
                <c:pt idx="13092">
                  <c:v>-5.5557632410000002</c:v>
                </c:pt>
                <c:pt idx="13093">
                  <c:v>-5.5556632410000004</c:v>
                </c:pt>
                <c:pt idx="13094">
                  <c:v>-5.5555632409999998</c:v>
                </c:pt>
                <c:pt idx="13095">
                  <c:v>-5.555463241</c:v>
                </c:pt>
                <c:pt idx="13096">
                  <c:v>-5.5553632410000002</c:v>
                </c:pt>
                <c:pt idx="13097">
                  <c:v>-5.5552632409999996</c:v>
                </c:pt>
                <c:pt idx="13098">
                  <c:v>-5.37172851478</c:v>
                </c:pt>
                <c:pt idx="13099">
                  <c:v>-5.3716285147800003</c:v>
                </c:pt>
                <c:pt idx="13100">
                  <c:v>-5.3715285147799996</c:v>
                </c:pt>
                <c:pt idx="13101">
                  <c:v>-5.2522160487500003</c:v>
                </c:pt>
                <c:pt idx="13102">
                  <c:v>-5.1974748814799998</c:v>
                </c:pt>
                <c:pt idx="13103">
                  <c:v>-5.1932257309800001</c:v>
                </c:pt>
                <c:pt idx="13104">
                  <c:v>-5.1421205601900004</c:v>
                </c:pt>
                <c:pt idx="13105">
                  <c:v>-5.1471200573500004</c:v>
                </c:pt>
                <c:pt idx="13106">
                  <c:v>-4.9993619067199999</c:v>
                </c:pt>
                <c:pt idx="13107">
                  <c:v>-5.1628671720500003</c:v>
                </c:pt>
                <c:pt idx="13108">
                  <c:v>-5.1787672772900004</c:v>
                </c:pt>
                <c:pt idx="13109">
                  <c:v>-5.1786672772899998</c:v>
                </c:pt>
                <c:pt idx="13110">
                  <c:v>-5.1984798030699997</c:v>
                </c:pt>
                <c:pt idx="13111">
                  <c:v>-5.29075171699</c:v>
                </c:pt>
                <c:pt idx="13112">
                  <c:v>-5.3300865017600003</c:v>
                </c:pt>
                <c:pt idx="13113">
                  <c:v>-5.4642799556900004</c:v>
                </c:pt>
                <c:pt idx="13114">
                  <c:v>-5.4206475690799998</c:v>
                </c:pt>
                <c:pt idx="13115">
                  <c:v>-5.5795851597399997</c:v>
                </c:pt>
                <c:pt idx="13116">
                  <c:v>-5.5908284984199996</c:v>
                </c:pt>
                <c:pt idx="13117">
                  <c:v>-5.5926890358200003</c:v>
                </c:pt>
                <c:pt idx="13118">
                  <c:v>-5.27783618573</c:v>
                </c:pt>
                <c:pt idx="13119">
                  <c:v>-4.8046696449599997</c:v>
                </c:pt>
                <c:pt idx="13120">
                  <c:v>-4.2291835001500004</c:v>
                </c:pt>
                <c:pt idx="13121">
                  <c:v>-4.2290835001499998</c:v>
                </c:pt>
                <c:pt idx="13122">
                  <c:v>-4.2289835122900001</c:v>
                </c:pt>
                <c:pt idx="13123">
                  <c:v>-12.847850189700001</c:v>
                </c:pt>
                <c:pt idx="13124">
                  <c:v>-10.755215272099999</c:v>
                </c:pt>
                <c:pt idx="13125">
                  <c:v>-11.4254841357</c:v>
                </c:pt>
                <c:pt idx="13126">
                  <c:v>-10.28057428</c:v>
                </c:pt>
                <c:pt idx="13127">
                  <c:v>-9.5167803192800005</c:v>
                </c:pt>
                <c:pt idx="13128">
                  <c:v>-8.5797099657100002</c:v>
                </c:pt>
                <c:pt idx="13129">
                  <c:v>-7.5954591360399997</c:v>
                </c:pt>
                <c:pt idx="13130">
                  <c:v>-8.2548277311000007</c:v>
                </c:pt>
                <c:pt idx="13131">
                  <c:v>-7.7372239831099998</c:v>
                </c:pt>
                <c:pt idx="13132">
                  <c:v>-8.4398848295299995</c:v>
                </c:pt>
                <c:pt idx="13133">
                  <c:v>-8.2953807651399991</c:v>
                </c:pt>
                <c:pt idx="13134">
                  <c:v>-6.77795728155</c:v>
                </c:pt>
                <c:pt idx="13135">
                  <c:v>-6.3492841167999998</c:v>
                </c:pt>
                <c:pt idx="13136">
                  <c:v>-6.0620937535300001</c:v>
                </c:pt>
                <c:pt idx="13137">
                  <c:v>-4.3133883903900001</c:v>
                </c:pt>
                <c:pt idx="13138">
                  <c:v>-9.1112083950099994</c:v>
                </c:pt>
                <c:pt idx="13139">
                  <c:v>-6.1540307907100003</c:v>
                </c:pt>
                <c:pt idx="13140">
                  <c:v>-3.1013258212000001</c:v>
                </c:pt>
                <c:pt idx="13141">
                  <c:v>-2.6076681020399999</c:v>
                </c:pt>
                <c:pt idx="13142">
                  <c:v>-3.23596011867</c:v>
                </c:pt>
                <c:pt idx="13143">
                  <c:v>-4.0222439310600002</c:v>
                </c:pt>
                <c:pt idx="13144">
                  <c:v>-2.93854099594</c:v>
                </c:pt>
                <c:pt idx="13145">
                  <c:v>-3.1819516833999999</c:v>
                </c:pt>
                <c:pt idx="13146">
                  <c:v>-3.22265925077</c:v>
                </c:pt>
                <c:pt idx="13147">
                  <c:v>-1.5778699888400001</c:v>
                </c:pt>
                <c:pt idx="13148">
                  <c:v>-4.5608068731699998</c:v>
                </c:pt>
                <c:pt idx="13149">
                  <c:v>-3.5613256317599999</c:v>
                </c:pt>
                <c:pt idx="13150">
                  <c:v>-1.43625034552</c:v>
                </c:pt>
                <c:pt idx="13151">
                  <c:v>-1.4594407362799999</c:v>
                </c:pt>
                <c:pt idx="13152">
                  <c:v>-3.6082269709200001</c:v>
                </c:pt>
                <c:pt idx="13153">
                  <c:v>-1.6587763898100001</c:v>
                </c:pt>
                <c:pt idx="13154">
                  <c:v>-6.1877276564699999</c:v>
                </c:pt>
                <c:pt idx="13155">
                  <c:v>-2.3594138663800002</c:v>
                </c:pt>
                <c:pt idx="13156">
                  <c:v>-2.43520442804</c:v>
                </c:pt>
                <c:pt idx="13157">
                  <c:v>-2.4351044280399998</c:v>
                </c:pt>
                <c:pt idx="13158">
                  <c:v>-2.4350044280400001</c:v>
                </c:pt>
                <c:pt idx="13159">
                  <c:v>-2.4349044280399998</c:v>
                </c:pt>
                <c:pt idx="13160">
                  <c:v>-2.4348044280400001</c:v>
                </c:pt>
                <c:pt idx="13161">
                  <c:v>-2.4347044280399999</c:v>
                </c:pt>
                <c:pt idx="13162">
                  <c:v>-2.4346044280400001</c:v>
                </c:pt>
                <c:pt idx="13163">
                  <c:v>-2.4345044280399999</c:v>
                </c:pt>
                <c:pt idx="13164">
                  <c:v>-2.4344044280400001</c:v>
                </c:pt>
                <c:pt idx="13165">
                  <c:v>-2.4343044280399999</c:v>
                </c:pt>
                <c:pt idx="13166">
                  <c:v>-2.4342044280400001</c:v>
                </c:pt>
                <c:pt idx="13167">
                  <c:v>-2.4341044280399999</c:v>
                </c:pt>
                <c:pt idx="13168">
                  <c:v>-2.4340044280400002</c:v>
                </c:pt>
                <c:pt idx="13169">
                  <c:v>-2.43390442804</c:v>
                </c:pt>
                <c:pt idx="13170">
                  <c:v>-2.4338044280400002</c:v>
                </c:pt>
                <c:pt idx="13171">
                  <c:v>-2.43370442804</c:v>
                </c:pt>
                <c:pt idx="13172">
                  <c:v>-2.4336044280400002</c:v>
                </c:pt>
                <c:pt idx="13173">
                  <c:v>-2.43350442804</c:v>
                </c:pt>
                <c:pt idx="13174">
                  <c:v>-2.4334044280399998</c:v>
                </c:pt>
                <c:pt idx="13175">
                  <c:v>-2.43330442804</c:v>
                </c:pt>
                <c:pt idx="13176">
                  <c:v>-2.4332044280399998</c:v>
                </c:pt>
                <c:pt idx="13177">
                  <c:v>-2.43310442804</c:v>
                </c:pt>
                <c:pt idx="13178">
                  <c:v>-2.7161160953799999</c:v>
                </c:pt>
                <c:pt idx="13179">
                  <c:v>-2.3164440777499999</c:v>
                </c:pt>
                <c:pt idx="13180">
                  <c:v>-2.32123525548</c:v>
                </c:pt>
                <c:pt idx="13181">
                  <c:v>-2.34473895018</c:v>
                </c:pt>
                <c:pt idx="13182">
                  <c:v>-2.3446389501799998</c:v>
                </c:pt>
                <c:pt idx="13183">
                  <c:v>-2.2880442473999998</c:v>
                </c:pt>
                <c:pt idx="13184">
                  <c:v>-2.2879442474</c:v>
                </c:pt>
                <c:pt idx="13185">
                  <c:v>-2.2878442473999998</c:v>
                </c:pt>
                <c:pt idx="13186">
                  <c:v>-2.2877442474</c:v>
                </c:pt>
                <c:pt idx="13187">
                  <c:v>-2.2876442473999998</c:v>
                </c:pt>
                <c:pt idx="13188">
                  <c:v>-2.2875442474000001</c:v>
                </c:pt>
                <c:pt idx="13189">
                  <c:v>-2.2874442473999999</c:v>
                </c:pt>
                <c:pt idx="13190">
                  <c:v>-2.1881748589700001</c:v>
                </c:pt>
                <c:pt idx="13191">
                  <c:v>-2.1880748589699999</c:v>
                </c:pt>
                <c:pt idx="13192">
                  <c:v>-2.1879748613999999</c:v>
                </c:pt>
                <c:pt idx="13193">
                  <c:v>-5.4142269326000001</c:v>
                </c:pt>
                <c:pt idx="13194">
                  <c:v>-5.6437239164199999</c:v>
                </c:pt>
                <c:pt idx="13195">
                  <c:v>-4.2334329983599996</c:v>
                </c:pt>
                <c:pt idx="13196">
                  <c:v>-6.7150863132699996</c:v>
                </c:pt>
                <c:pt idx="13197">
                  <c:v>-5.2706743842900003</c:v>
                </c:pt>
                <c:pt idx="13198">
                  <c:v>-2.6775249775400001</c:v>
                </c:pt>
                <c:pt idx="13199">
                  <c:v>-2.6774249775399999</c:v>
                </c:pt>
                <c:pt idx="13200">
                  <c:v>-2.6773249775400001</c:v>
                </c:pt>
                <c:pt idx="13201">
                  <c:v>-2.6772249797900001</c:v>
                </c:pt>
                <c:pt idx="13202">
                  <c:v>-5.3662783434300003</c:v>
                </c:pt>
                <c:pt idx="13203">
                  <c:v>-5.2313338649799999</c:v>
                </c:pt>
                <c:pt idx="13204">
                  <c:v>-4.5550715938600002</c:v>
                </c:pt>
                <c:pt idx="13205">
                  <c:v>-4.7678996471900001</c:v>
                </c:pt>
                <c:pt idx="13206">
                  <c:v>-2.2956139289999999</c:v>
                </c:pt>
                <c:pt idx="13207">
                  <c:v>-2.2955139290000002</c:v>
                </c:pt>
                <c:pt idx="13208">
                  <c:v>-2.295413929</c:v>
                </c:pt>
                <c:pt idx="13209">
                  <c:v>-2.2953139290000002</c:v>
                </c:pt>
                <c:pt idx="13210">
                  <c:v>-2.295213929</c:v>
                </c:pt>
                <c:pt idx="13211">
                  <c:v>-2.2951139290000002</c:v>
                </c:pt>
                <c:pt idx="13212">
                  <c:v>-2.295013929</c:v>
                </c:pt>
                <c:pt idx="13213">
                  <c:v>-2.2949139289999998</c:v>
                </c:pt>
                <c:pt idx="13214">
                  <c:v>-2.294813929</c:v>
                </c:pt>
                <c:pt idx="13215">
                  <c:v>-2.29471393093</c:v>
                </c:pt>
                <c:pt idx="13216">
                  <c:v>-6.2401284052000001</c:v>
                </c:pt>
                <c:pt idx="13217">
                  <c:v>-5.5167257715</c:v>
                </c:pt>
                <c:pt idx="13218">
                  <c:v>-5.8303684482999998</c:v>
                </c:pt>
                <c:pt idx="13219">
                  <c:v>-4.9204252389200001</c:v>
                </c:pt>
                <c:pt idx="13220">
                  <c:v>-4.2179936294000004</c:v>
                </c:pt>
                <c:pt idx="13221">
                  <c:v>-5.5628620924999996</c:v>
                </c:pt>
                <c:pt idx="13222">
                  <c:v>-5.76599860491</c:v>
                </c:pt>
                <c:pt idx="13223">
                  <c:v>-2.99583692597</c:v>
                </c:pt>
                <c:pt idx="13224">
                  <c:v>-4.5060250869500003</c:v>
                </c:pt>
                <c:pt idx="13225">
                  <c:v>-4.4566555748300001</c:v>
                </c:pt>
                <c:pt idx="13226">
                  <c:v>-4.40406349603</c:v>
                </c:pt>
                <c:pt idx="13227">
                  <c:v>-6.5114083158699998</c:v>
                </c:pt>
                <c:pt idx="13228">
                  <c:v>-6.6334762314500004</c:v>
                </c:pt>
                <c:pt idx="13229">
                  <c:v>-4.0631452493899998</c:v>
                </c:pt>
                <c:pt idx="13230">
                  <c:v>-2.2401361399500002</c:v>
                </c:pt>
                <c:pt idx="13231">
                  <c:v>-6.5961090018800004</c:v>
                </c:pt>
                <c:pt idx="13232">
                  <c:v>-2.9325305819900001</c:v>
                </c:pt>
                <c:pt idx="13233">
                  <c:v>-2.9276472582699999</c:v>
                </c:pt>
                <c:pt idx="13234">
                  <c:v>-3.00789167211</c:v>
                </c:pt>
                <c:pt idx="13235">
                  <c:v>-10.9597401756</c:v>
                </c:pt>
                <c:pt idx="13236">
                  <c:v>-11.0241291449</c:v>
                </c:pt>
                <c:pt idx="13237">
                  <c:v>-6.7342348595299999</c:v>
                </c:pt>
                <c:pt idx="13238">
                  <c:v>-2.8971025472899998</c:v>
                </c:pt>
                <c:pt idx="13239">
                  <c:v>-3.4833761962300001</c:v>
                </c:pt>
                <c:pt idx="13240">
                  <c:v>-3.4832761962299998</c:v>
                </c:pt>
                <c:pt idx="13241">
                  <c:v>-3.4831761962300001</c:v>
                </c:pt>
                <c:pt idx="13242">
                  <c:v>-3.4830761962299999</c:v>
                </c:pt>
                <c:pt idx="13243">
                  <c:v>-3.4829761962300001</c:v>
                </c:pt>
                <c:pt idx="13244">
                  <c:v>-3.4828761962299999</c:v>
                </c:pt>
                <c:pt idx="13245">
                  <c:v>-3.4827761962300001</c:v>
                </c:pt>
                <c:pt idx="13246">
                  <c:v>-3.4826761962299999</c:v>
                </c:pt>
                <c:pt idx="13247">
                  <c:v>-3.4825761962300001</c:v>
                </c:pt>
                <c:pt idx="13248">
                  <c:v>-3.4824761962299999</c:v>
                </c:pt>
                <c:pt idx="13249">
                  <c:v>-3.4823761962300002</c:v>
                </c:pt>
                <c:pt idx="13250">
                  <c:v>-3.48227619623</c:v>
                </c:pt>
                <c:pt idx="13251">
                  <c:v>-3.4821761962300002</c:v>
                </c:pt>
                <c:pt idx="13252">
                  <c:v>-3.48207619623</c:v>
                </c:pt>
                <c:pt idx="13253">
                  <c:v>-3.4819761962300002</c:v>
                </c:pt>
                <c:pt idx="13254">
                  <c:v>-3.48187619623</c:v>
                </c:pt>
                <c:pt idx="13255">
                  <c:v>-3.4817761962299998</c:v>
                </c:pt>
                <c:pt idx="13256">
                  <c:v>-3.48167619623</c:v>
                </c:pt>
                <c:pt idx="13257">
                  <c:v>-3.4815761962299998</c:v>
                </c:pt>
                <c:pt idx="13258">
                  <c:v>-3.48147619623</c:v>
                </c:pt>
                <c:pt idx="13259">
                  <c:v>-3.4813761962299998</c:v>
                </c:pt>
                <c:pt idx="13260">
                  <c:v>-3.4812761962300001</c:v>
                </c:pt>
                <c:pt idx="13261">
                  <c:v>-3.4811761962299999</c:v>
                </c:pt>
                <c:pt idx="13262">
                  <c:v>-3.4810761962300001</c:v>
                </c:pt>
                <c:pt idx="13263">
                  <c:v>-3.4809761962299999</c:v>
                </c:pt>
                <c:pt idx="13264">
                  <c:v>-3.4808761962300001</c:v>
                </c:pt>
                <c:pt idx="13265">
                  <c:v>-3.4807761962299999</c:v>
                </c:pt>
                <c:pt idx="13266">
                  <c:v>-3.4806761962300001</c:v>
                </c:pt>
                <c:pt idx="13267">
                  <c:v>-3.4805761962299999</c:v>
                </c:pt>
                <c:pt idx="13268">
                  <c:v>-3.4804761962300002</c:v>
                </c:pt>
                <c:pt idx="13269">
                  <c:v>-3.4803761962299999</c:v>
                </c:pt>
                <c:pt idx="13270">
                  <c:v>-3.4802761962300002</c:v>
                </c:pt>
                <c:pt idx="13271">
                  <c:v>-3.48017619623</c:v>
                </c:pt>
                <c:pt idx="13272">
                  <c:v>26.427460806599999</c:v>
                </c:pt>
                <c:pt idx="13273">
                  <c:v>29.5395367028</c:v>
                </c:pt>
                <c:pt idx="13274">
                  <c:v>31.058380997099999</c:v>
                </c:pt>
                <c:pt idx="13275">
                  <c:v>31.014509458900001</c:v>
                </c:pt>
                <c:pt idx="13276">
                  <c:v>33.719648232899999</c:v>
                </c:pt>
                <c:pt idx="13277">
                  <c:v>37.116569722800001</c:v>
                </c:pt>
                <c:pt idx="13278">
                  <c:v>37.116669722799998</c:v>
                </c:pt>
                <c:pt idx="13279">
                  <c:v>38.553143756200001</c:v>
                </c:pt>
                <c:pt idx="13280">
                  <c:v>44.468598208099998</c:v>
                </c:pt>
                <c:pt idx="13281">
                  <c:v>47.716310411400002</c:v>
                </c:pt>
                <c:pt idx="13282">
                  <c:v>48.194858026799999</c:v>
                </c:pt>
                <c:pt idx="13283">
                  <c:v>48.194958026800002</c:v>
                </c:pt>
                <c:pt idx="13284">
                  <c:v>48.195058026799998</c:v>
                </c:pt>
                <c:pt idx="13285">
                  <c:v>48.195158026800001</c:v>
                </c:pt>
                <c:pt idx="13286">
                  <c:v>48.195258026799998</c:v>
                </c:pt>
                <c:pt idx="13287">
                  <c:v>48.195358026800001</c:v>
                </c:pt>
                <c:pt idx="13288">
                  <c:v>48.195458026799997</c:v>
                </c:pt>
                <c:pt idx="13289">
                  <c:v>48.195558026800001</c:v>
                </c:pt>
                <c:pt idx="13290">
                  <c:v>48.195658026799997</c:v>
                </c:pt>
                <c:pt idx="13291">
                  <c:v>48.1957580268</c:v>
                </c:pt>
                <c:pt idx="13292">
                  <c:v>48.195858026800003</c:v>
                </c:pt>
                <c:pt idx="13293">
                  <c:v>48.1959580268</c:v>
                </c:pt>
                <c:pt idx="13294">
                  <c:v>48.196058026800003</c:v>
                </c:pt>
                <c:pt idx="13295">
                  <c:v>48.196158026799999</c:v>
                </c:pt>
                <c:pt idx="13296">
                  <c:v>48.196258026800002</c:v>
                </c:pt>
                <c:pt idx="13297">
                  <c:v>48.196358026799999</c:v>
                </c:pt>
                <c:pt idx="13298">
                  <c:v>48.196458026800002</c:v>
                </c:pt>
                <c:pt idx="13299">
                  <c:v>48.196558026799998</c:v>
                </c:pt>
                <c:pt idx="13300">
                  <c:v>48.196658026800002</c:v>
                </c:pt>
                <c:pt idx="13301">
                  <c:v>48.196758026799998</c:v>
                </c:pt>
                <c:pt idx="13302">
                  <c:v>48.196858026800001</c:v>
                </c:pt>
                <c:pt idx="13303">
                  <c:v>48.196958026799997</c:v>
                </c:pt>
                <c:pt idx="13304">
                  <c:v>48.197058026800001</c:v>
                </c:pt>
                <c:pt idx="13305">
                  <c:v>48.197158026799997</c:v>
                </c:pt>
                <c:pt idx="13306">
                  <c:v>48.1972580268</c:v>
                </c:pt>
                <c:pt idx="13307">
                  <c:v>48.197358026800003</c:v>
                </c:pt>
                <c:pt idx="13308">
                  <c:v>48.1974580268</c:v>
                </c:pt>
                <c:pt idx="13309">
                  <c:v>48.197558026800003</c:v>
                </c:pt>
                <c:pt idx="13310">
                  <c:v>48.197658026799999</c:v>
                </c:pt>
                <c:pt idx="13311">
                  <c:v>48.197758026800003</c:v>
                </c:pt>
                <c:pt idx="13312">
                  <c:v>48.197858026799999</c:v>
                </c:pt>
                <c:pt idx="13313">
                  <c:v>48.197958026800002</c:v>
                </c:pt>
                <c:pt idx="13314">
                  <c:v>48.198058026799998</c:v>
                </c:pt>
                <c:pt idx="13315">
                  <c:v>48.198158026800002</c:v>
                </c:pt>
                <c:pt idx="13316">
                  <c:v>48.198258026799998</c:v>
                </c:pt>
                <c:pt idx="13317">
                  <c:v>48.198358026800001</c:v>
                </c:pt>
                <c:pt idx="13318">
                  <c:v>48.198458026799997</c:v>
                </c:pt>
                <c:pt idx="13319">
                  <c:v>48.198558026800001</c:v>
                </c:pt>
                <c:pt idx="13320">
                  <c:v>48.198658026799997</c:v>
                </c:pt>
                <c:pt idx="13321">
                  <c:v>48.1987580268</c:v>
                </c:pt>
                <c:pt idx="13322">
                  <c:v>48.198858026800004</c:v>
                </c:pt>
                <c:pt idx="13323">
                  <c:v>48.1989580268</c:v>
                </c:pt>
                <c:pt idx="13324">
                  <c:v>48.199058026800003</c:v>
                </c:pt>
                <c:pt idx="13325">
                  <c:v>48.199158026799999</c:v>
                </c:pt>
                <c:pt idx="13326">
                  <c:v>48.199258026800003</c:v>
                </c:pt>
                <c:pt idx="13327">
                  <c:v>48.7364423617</c:v>
                </c:pt>
                <c:pt idx="13328">
                  <c:v>48.736542361700003</c:v>
                </c:pt>
                <c:pt idx="13329">
                  <c:v>48.477144555400002</c:v>
                </c:pt>
                <c:pt idx="13330">
                  <c:v>48.477244555399999</c:v>
                </c:pt>
                <c:pt idx="13331">
                  <c:v>48.554732596900003</c:v>
                </c:pt>
                <c:pt idx="13332">
                  <c:v>48.554832596899999</c:v>
                </c:pt>
                <c:pt idx="13333">
                  <c:v>48.554932596900002</c:v>
                </c:pt>
                <c:pt idx="13334">
                  <c:v>48.555032596899999</c:v>
                </c:pt>
                <c:pt idx="13335">
                  <c:v>48.555132596900002</c:v>
                </c:pt>
                <c:pt idx="13336">
                  <c:v>48.555232596899998</c:v>
                </c:pt>
                <c:pt idx="13337">
                  <c:v>48.555332596900001</c:v>
                </c:pt>
                <c:pt idx="13338">
                  <c:v>48.555432596899998</c:v>
                </c:pt>
                <c:pt idx="13339">
                  <c:v>48.555532596900001</c:v>
                </c:pt>
                <c:pt idx="13340">
                  <c:v>48.555632596899997</c:v>
                </c:pt>
                <c:pt idx="13341">
                  <c:v>48.5557325969</c:v>
                </c:pt>
                <c:pt idx="13342">
                  <c:v>48.555832596899997</c:v>
                </c:pt>
                <c:pt idx="13343">
                  <c:v>48.5559325969</c:v>
                </c:pt>
                <c:pt idx="13344">
                  <c:v>48.556032596900003</c:v>
                </c:pt>
                <c:pt idx="13345">
                  <c:v>48.556132596899999</c:v>
                </c:pt>
                <c:pt idx="13346">
                  <c:v>48.556232596900003</c:v>
                </c:pt>
                <c:pt idx="13347">
                  <c:v>48.556332596899999</c:v>
                </c:pt>
                <c:pt idx="13348">
                  <c:v>48.556432596900002</c:v>
                </c:pt>
                <c:pt idx="13349">
                  <c:v>48.556532596899999</c:v>
                </c:pt>
                <c:pt idx="13350">
                  <c:v>48.556632596900002</c:v>
                </c:pt>
                <c:pt idx="13351">
                  <c:v>48.556732596899998</c:v>
                </c:pt>
                <c:pt idx="13352">
                  <c:v>48.556832596900001</c:v>
                </c:pt>
                <c:pt idx="13353">
                  <c:v>48.556932596899998</c:v>
                </c:pt>
                <c:pt idx="13354">
                  <c:v>48.557032596900001</c:v>
                </c:pt>
                <c:pt idx="13355">
                  <c:v>48.557132596899997</c:v>
                </c:pt>
                <c:pt idx="13356">
                  <c:v>48.5572325969</c:v>
                </c:pt>
                <c:pt idx="13357">
                  <c:v>48.557332596899997</c:v>
                </c:pt>
                <c:pt idx="13358">
                  <c:v>48.5574325969</c:v>
                </c:pt>
                <c:pt idx="13359">
                  <c:v>48.557532596900003</c:v>
                </c:pt>
                <c:pt idx="13360">
                  <c:v>48.5576325969</c:v>
                </c:pt>
                <c:pt idx="13361">
                  <c:v>48.557732596900003</c:v>
                </c:pt>
                <c:pt idx="13362">
                  <c:v>48.557832596899999</c:v>
                </c:pt>
                <c:pt idx="13363">
                  <c:v>48.557932596900002</c:v>
                </c:pt>
                <c:pt idx="13364">
                  <c:v>48.558032596899999</c:v>
                </c:pt>
                <c:pt idx="13365">
                  <c:v>48.558132596900002</c:v>
                </c:pt>
                <c:pt idx="13366">
                  <c:v>48.558232596899998</c:v>
                </c:pt>
                <c:pt idx="13367">
                  <c:v>48.558332596900001</c:v>
                </c:pt>
                <c:pt idx="13368">
                  <c:v>48.558432596899998</c:v>
                </c:pt>
                <c:pt idx="13369">
                  <c:v>48.558532596900001</c:v>
                </c:pt>
                <c:pt idx="13370">
                  <c:v>48.558632596899997</c:v>
                </c:pt>
                <c:pt idx="13371">
                  <c:v>48.558732596900001</c:v>
                </c:pt>
                <c:pt idx="13372">
                  <c:v>48.558832596899997</c:v>
                </c:pt>
                <c:pt idx="13373">
                  <c:v>48.5589325969</c:v>
                </c:pt>
                <c:pt idx="13374">
                  <c:v>48.559032596900003</c:v>
                </c:pt>
                <c:pt idx="13375">
                  <c:v>48.559132589900003</c:v>
                </c:pt>
                <c:pt idx="13376">
                  <c:v>47.396446488499997</c:v>
                </c:pt>
                <c:pt idx="13377">
                  <c:v>47.789701749199999</c:v>
                </c:pt>
                <c:pt idx="13378">
                  <c:v>48.346520219799999</c:v>
                </c:pt>
                <c:pt idx="13379">
                  <c:v>48.346620226699997</c:v>
                </c:pt>
                <c:pt idx="13380">
                  <c:v>49.8055777406</c:v>
                </c:pt>
                <c:pt idx="13381">
                  <c:v>49.805677740599997</c:v>
                </c:pt>
                <c:pt idx="13382">
                  <c:v>49.8057777406</c:v>
                </c:pt>
                <c:pt idx="13383">
                  <c:v>49.805877740600003</c:v>
                </c:pt>
                <c:pt idx="13384">
                  <c:v>49.805977740599999</c:v>
                </c:pt>
                <c:pt idx="13385">
                  <c:v>49.806077740600003</c:v>
                </c:pt>
                <c:pt idx="13386">
                  <c:v>49.806177740599999</c:v>
                </c:pt>
                <c:pt idx="13387">
                  <c:v>49.806277740600002</c:v>
                </c:pt>
                <c:pt idx="13388">
                  <c:v>49.806377740599999</c:v>
                </c:pt>
                <c:pt idx="13389">
                  <c:v>49.806477740600002</c:v>
                </c:pt>
                <c:pt idx="13390">
                  <c:v>49.806577740599998</c:v>
                </c:pt>
                <c:pt idx="13391">
                  <c:v>49.806677740600001</c:v>
                </c:pt>
                <c:pt idx="13392">
                  <c:v>49.806777740599998</c:v>
                </c:pt>
                <c:pt idx="13393">
                  <c:v>49.806877740600001</c:v>
                </c:pt>
                <c:pt idx="13394">
                  <c:v>49.806977740599997</c:v>
                </c:pt>
                <c:pt idx="13395">
                  <c:v>49.8070777406</c:v>
                </c:pt>
                <c:pt idx="13396">
                  <c:v>49.807177740599997</c:v>
                </c:pt>
                <c:pt idx="13397">
                  <c:v>49.8072777406</c:v>
                </c:pt>
                <c:pt idx="13398">
                  <c:v>49.807377740600003</c:v>
                </c:pt>
                <c:pt idx="13399">
                  <c:v>49.8074777406</c:v>
                </c:pt>
                <c:pt idx="13400">
                  <c:v>49.807577740600003</c:v>
                </c:pt>
                <c:pt idx="13401">
                  <c:v>49.807677740599999</c:v>
                </c:pt>
                <c:pt idx="13402">
                  <c:v>49.807777740600002</c:v>
                </c:pt>
                <c:pt idx="13403">
                  <c:v>49.807877740599999</c:v>
                </c:pt>
                <c:pt idx="13404">
                  <c:v>49.807977740600002</c:v>
                </c:pt>
                <c:pt idx="13405">
                  <c:v>49.808077740599998</c:v>
                </c:pt>
                <c:pt idx="13406">
                  <c:v>49.808177740600001</c:v>
                </c:pt>
                <c:pt idx="13407">
                  <c:v>49.808277740599998</c:v>
                </c:pt>
                <c:pt idx="13408">
                  <c:v>49.808377740600001</c:v>
                </c:pt>
                <c:pt idx="13409">
                  <c:v>49.808477740599997</c:v>
                </c:pt>
                <c:pt idx="13410">
                  <c:v>49.808577740600001</c:v>
                </c:pt>
                <c:pt idx="13411">
                  <c:v>49.808677740599997</c:v>
                </c:pt>
                <c:pt idx="13412">
                  <c:v>49.8087777406</c:v>
                </c:pt>
                <c:pt idx="13413">
                  <c:v>49.808877740600003</c:v>
                </c:pt>
                <c:pt idx="13414">
                  <c:v>49.8089777406</c:v>
                </c:pt>
                <c:pt idx="13415">
                  <c:v>49.809077740600003</c:v>
                </c:pt>
                <c:pt idx="13416">
                  <c:v>49.809177740599999</c:v>
                </c:pt>
                <c:pt idx="13417">
                  <c:v>49.809277740600002</c:v>
                </c:pt>
                <c:pt idx="13418">
                  <c:v>49.809377740599999</c:v>
                </c:pt>
                <c:pt idx="13419">
                  <c:v>49.809477740600002</c:v>
                </c:pt>
                <c:pt idx="13420">
                  <c:v>49.809577740599998</c:v>
                </c:pt>
                <c:pt idx="13421">
                  <c:v>49.809677740600002</c:v>
                </c:pt>
                <c:pt idx="13422">
                  <c:v>49.809777740599998</c:v>
                </c:pt>
                <c:pt idx="13423">
                  <c:v>49.809877740600001</c:v>
                </c:pt>
                <c:pt idx="13424">
                  <c:v>49.809977740599997</c:v>
                </c:pt>
                <c:pt idx="13425">
                  <c:v>49.810077740600001</c:v>
                </c:pt>
                <c:pt idx="13426">
                  <c:v>49.810177740599997</c:v>
                </c:pt>
                <c:pt idx="13427">
                  <c:v>49.8102777406</c:v>
                </c:pt>
                <c:pt idx="13428">
                  <c:v>49.810377740600003</c:v>
                </c:pt>
                <c:pt idx="13429">
                  <c:v>49.8104777406</c:v>
                </c:pt>
                <c:pt idx="13430">
                  <c:v>49.810577740600003</c:v>
                </c:pt>
                <c:pt idx="13431">
                  <c:v>49.810677740599999</c:v>
                </c:pt>
                <c:pt idx="13432">
                  <c:v>49.810777740600003</c:v>
                </c:pt>
                <c:pt idx="13433">
                  <c:v>49.810877740599999</c:v>
                </c:pt>
                <c:pt idx="13434">
                  <c:v>49.810977740600002</c:v>
                </c:pt>
                <c:pt idx="13435">
                  <c:v>49.811077740599998</c:v>
                </c:pt>
                <c:pt idx="13436">
                  <c:v>49.811177740600002</c:v>
                </c:pt>
                <c:pt idx="13437">
                  <c:v>49.811277740599998</c:v>
                </c:pt>
                <c:pt idx="13438">
                  <c:v>49.811377740600001</c:v>
                </c:pt>
                <c:pt idx="13439">
                  <c:v>49.811477740599997</c:v>
                </c:pt>
                <c:pt idx="13440">
                  <c:v>49.811577740600001</c:v>
                </c:pt>
                <c:pt idx="13441">
                  <c:v>49.811677740599997</c:v>
                </c:pt>
                <c:pt idx="13442">
                  <c:v>49.8117777406</c:v>
                </c:pt>
                <c:pt idx="13443">
                  <c:v>49.811877740600004</c:v>
                </c:pt>
                <c:pt idx="13444">
                  <c:v>49.8119777406</c:v>
                </c:pt>
                <c:pt idx="13445">
                  <c:v>49.812077740600003</c:v>
                </c:pt>
                <c:pt idx="13446">
                  <c:v>49.812177740599999</c:v>
                </c:pt>
                <c:pt idx="13447">
                  <c:v>49.812277740600003</c:v>
                </c:pt>
                <c:pt idx="13448">
                  <c:v>49.812377740599999</c:v>
                </c:pt>
                <c:pt idx="13449">
                  <c:v>49.812477740600002</c:v>
                </c:pt>
                <c:pt idx="13450">
                  <c:v>49.812577740599998</c:v>
                </c:pt>
                <c:pt idx="13451">
                  <c:v>49.812677740600002</c:v>
                </c:pt>
                <c:pt idx="13452">
                  <c:v>49.812777740599998</c:v>
                </c:pt>
                <c:pt idx="13453">
                  <c:v>49.812877740600001</c:v>
                </c:pt>
                <c:pt idx="13454">
                  <c:v>49.812977740599997</c:v>
                </c:pt>
                <c:pt idx="13455">
                  <c:v>49.813077740600001</c:v>
                </c:pt>
                <c:pt idx="13456">
                  <c:v>49.813177740599997</c:v>
                </c:pt>
                <c:pt idx="13457">
                  <c:v>49.8132777406</c:v>
                </c:pt>
                <c:pt idx="13458">
                  <c:v>49.813377740599996</c:v>
                </c:pt>
                <c:pt idx="13459">
                  <c:v>49.8134777406</c:v>
                </c:pt>
                <c:pt idx="13460">
                  <c:v>49.813577740600003</c:v>
                </c:pt>
                <c:pt idx="13461">
                  <c:v>49.813677740599999</c:v>
                </c:pt>
                <c:pt idx="13462">
                  <c:v>49.813777740600003</c:v>
                </c:pt>
                <c:pt idx="13463">
                  <c:v>49.813877740599999</c:v>
                </c:pt>
                <c:pt idx="13464">
                  <c:v>49.813977740600002</c:v>
                </c:pt>
                <c:pt idx="13465">
                  <c:v>49.814077740599998</c:v>
                </c:pt>
                <c:pt idx="13466">
                  <c:v>49.814177740600002</c:v>
                </c:pt>
                <c:pt idx="13467">
                  <c:v>49.814277740599998</c:v>
                </c:pt>
                <c:pt idx="13468">
                  <c:v>49.814377740600001</c:v>
                </c:pt>
                <c:pt idx="13469">
                  <c:v>49.814477740599997</c:v>
                </c:pt>
                <c:pt idx="13470">
                  <c:v>49.814577740600001</c:v>
                </c:pt>
                <c:pt idx="13471">
                  <c:v>49.814677740599997</c:v>
                </c:pt>
                <c:pt idx="13472">
                  <c:v>49.8147777406</c:v>
                </c:pt>
                <c:pt idx="13473">
                  <c:v>49.814877740599997</c:v>
                </c:pt>
                <c:pt idx="13474">
                  <c:v>49.8149777406</c:v>
                </c:pt>
                <c:pt idx="13475">
                  <c:v>49.815077740600003</c:v>
                </c:pt>
                <c:pt idx="13476">
                  <c:v>49.815177740599999</c:v>
                </c:pt>
                <c:pt idx="13477">
                  <c:v>49.815277740600003</c:v>
                </c:pt>
                <c:pt idx="13478">
                  <c:v>49.815377740599999</c:v>
                </c:pt>
                <c:pt idx="13479">
                  <c:v>49.815477740600002</c:v>
                </c:pt>
                <c:pt idx="13480">
                  <c:v>49.815577740599998</c:v>
                </c:pt>
                <c:pt idx="13481">
                  <c:v>49.815677740600002</c:v>
                </c:pt>
                <c:pt idx="13482">
                  <c:v>49.815777740599998</c:v>
                </c:pt>
                <c:pt idx="13483">
                  <c:v>49.815877740600001</c:v>
                </c:pt>
                <c:pt idx="13484">
                  <c:v>49.815977740599998</c:v>
                </c:pt>
                <c:pt idx="13485">
                  <c:v>49.816077740600001</c:v>
                </c:pt>
                <c:pt idx="13486">
                  <c:v>49.816177740599997</c:v>
                </c:pt>
                <c:pt idx="13487">
                  <c:v>49.8162777406</c:v>
                </c:pt>
                <c:pt idx="13488">
                  <c:v>49.816377740599997</c:v>
                </c:pt>
                <c:pt idx="13489">
                  <c:v>49.8164777406</c:v>
                </c:pt>
                <c:pt idx="13490">
                  <c:v>49.816577740600003</c:v>
                </c:pt>
                <c:pt idx="13491">
                  <c:v>49.816677740599999</c:v>
                </c:pt>
                <c:pt idx="13492">
                  <c:v>49.816777740600003</c:v>
                </c:pt>
                <c:pt idx="13493">
                  <c:v>49.816877740599999</c:v>
                </c:pt>
                <c:pt idx="13494">
                  <c:v>49.816977740600002</c:v>
                </c:pt>
                <c:pt idx="13495">
                  <c:v>49.817077740599998</c:v>
                </c:pt>
                <c:pt idx="13496">
                  <c:v>49.817177740600002</c:v>
                </c:pt>
                <c:pt idx="13497">
                  <c:v>49.817277740599998</c:v>
                </c:pt>
                <c:pt idx="13498">
                  <c:v>49.817377740600001</c:v>
                </c:pt>
                <c:pt idx="13499">
                  <c:v>49.817477740599998</c:v>
                </c:pt>
                <c:pt idx="13500">
                  <c:v>49.817577740600001</c:v>
                </c:pt>
                <c:pt idx="13501">
                  <c:v>49.817677740599997</c:v>
                </c:pt>
                <c:pt idx="13502">
                  <c:v>49.8177777406</c:v>
                </c:pt>
                <c:pt idx="13503">
                  <c:v>49.817877740599997</c:v>
                </c:pt>
                <c:pt idx="13504">
                  <c:v>49.8179777406</c:v>
                </c:pt>
                <c:pt idx="13505">
                  <c:v>49.818077740600003</c:v>
                </c:pt>
                <c:pt idx="13506">
                  <c:v>49.818177740599999</c:v>
                </c:pt>
                <c:pt idx="13507">
                  <c:v>49.818277740600003</c:v>
                </c:pt>
                <c:pt idx="13508">
                  <c:v>49.818377740599999</c:v>
                </c:pt>
                <c:pt idx="13509">
                  <c:v>49.818477740600002</c:v>
                </c:pt>
                <c:pt idx="13510">
                  <c:v>49.818577740599999</c:v>
                </c:pt>
                <c:pt idx="13511">
                  <c:v>49.818677740600002</c:v>
                </c:pt>
                <c:pt idx="13512">
                  <c:v>49.818777740599998</c:v>
                </c:pt>
                <c:pt idx="13513">
                  <c:v>49.818877740600001</c:v>
                </c:pt>
                <c:pt idx="13514">
                  <c:v>49.818977740599998</c:v>
                </c:pt>
                <c:pt idx="13515">
                  <c:v>49.819077740600001</c:v>
                </c:pt>
                <c:pt idx="13516">
                  <c:v>49.819177740599997</c:v>
                </c:pt>
                <c:pt idx="13517">
                  <c:v>49.8192777406</c:v>
                </c:pt>
                <c:pt idx="13518">
                  <c:v>49.819377740599997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1773544"/>
        <c:axId val="301773152"/>
      </c:scatterChart>
      <c:valAx>
        <c:axId val="301773544"/>
        <c:scaling>
          <c:orientation val="minMax"/>
          <c:max val="225"/>
          <c:min val="-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cap="none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2000" b="1" cap="none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X (mm)</a:t>
                </a:r>
              </a:p>
            </c:rich>
          </c:tx>
          <c:layout>
            <c:manualLayout>
              <c:xMode val="edge"/>
              <c:yMode val="edge"/>
              <c:x val="0.47966814856461443"/>
              <c:y val="0.932457823312694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cap="none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cap="none" spc="0" normalizeH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01773152"/>
        <c:crosses val="autoZero"/>
        <c:crossBetween val="midCat"/>
      </c:valAx>
      <c:valAx>
        <c:axId val="301773152"/>
        <c:scaling>
          <c:orientation val="minMax"/>
          <c:max val="155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cap="non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2000" b="1" cap="none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Y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cap="non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01773544"/>
        <c:crosses val="autoZero"/>
        <c:crossBetween val="midCat"/>
      </c:valAx>
      <c:spPr>
        <a:noFill/>
        <a:ln>
          <a:solidFill>
            <a:schemeClr val="tx1">
              <a:lumMod val="15000"/>
              <a:lumOff val="8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'[1]Plot 5 - Lm T2 (USE)'!$A$1:$A$5124</c:f>
              <c:numCache>
                <c:formatCode>General</c:formatCode>
                <c:ptCount val="5124"/>
                <c:pt idx="0">
                  <c:v>48.763414560599998</c:v>
                </c:pt>
                <c:pt idx="1">
                  <c:v>63.590216944200002</c:v>
                </c:pt>
                <c:pt idx="2">
                  <c:v>70.584672188499994</c:v>
                </c:pt>
                <c:pt idx="3">
                  <c:v>70.584772188499997</c:v>
                </c:pt>
                <c:pt idx="4">
                  <c:v>70.5848721885</c:v>
                </c:pt>
                <c:pt idx="5">
                  <c:v>70.584972188500004</c:v>
                </c:pt>
                <c:pt idx="6">
                  <c:v>70.585072188500007</c:v>
                </c:pt>
                <c:pt idx="7">
                  <c:v>75.883522990299994</c:v>
                </c:pt>
                <c:pt idx="8">
                  <c:v>75.978396994799994</c:v>
                </c:pt>
                <c:pt idx="9">
                  <c:v>75.937075556500005</c:v>
                </c:pt>
                <c:pt idx="10">
                  <c:v>75.937175556499994</c:v>
                </c:pt>
                <c:pt idx="11">
                  <c:v>75.937275556499998</c:v>
                </c:pt>
                <c:pt idx="12">
                  <c:v>75.955822248700002</c:v>
                </c:pt>
                <c:pt idx="13">
                  <c:v>75.718597912600003</c:v>
                </c:pt>
                <c:pt idx="14">
                  <c:v>75.775009208499995</c:v>
                </c:pt>
                <c:pt idx="15">
                  <c:v>75.720317502699999</c:v>
                </c:pt>
                <c:pt idx="16">
                  <c:v>75.486411931899994</c:v>
                </c:pt>
                <c:pt idx="17">
                  <c:v>75.505589885800006</c:v>
                </c:pt>
                <c:pt idx="18">
                  <c:v>75.136551229299997</c:v>
                </c:pt>
                <c:pt idx="19">
                  <c:v>74.5820045169</c:v>
                </c:pt>
                <c:pt idx="20">
                  <c:v>72.985088360399999</c:v>
                </c:pt>
                <c:pt idx="21">
                  <c:v>72.798394141800003</c:v>
                </c:pt>
                <c:pt idx="22">
                  <c:v>72.722584182999995</c:v>
                </c:pt>
                <c:pt idx="23">
                  <c:v>72.245897008699998</c:v>
                </c:pt>
                <c:pt idx="24">
                  <c:v>72.480542433099998</c:v>
                </c:pt>
                <c:pt idx="25">
                  <c:v>72.5771167491</c:v>
                </c:pt>
                <c:pt idx="26">
                  <c:v>72.055291468999997</c:v>
                </c:pt>
                <c:pt idx="27">
                  <c:v>72.3017819608</c:v>
                </c:pt>
                <c:pt idx="28">
                  <c:v>72.413785054200005</c:v>
                </c:pt>
                <c:pt idx="29">
                  <c:v>72.266099118599996</c:v>
                </c:pt>
                <c:pt idx="30">
                  <c:v>72.011610586499998</c:v>
                </c:pt>
                <c:pt idx="31">
                  <c:v>72.251726347399995</c:v>
                </c:pt>
                <c:pt idx="32">
                  <c:v>72.0970028407</c:v>
                </c:pt>
                <c:pt idx="33">
                  <c:v>72.271708546699998</c:v>
                </c:pt>
                <c:pt idx="34">
                  <c:v>72.271808546700001</c:v>
                </c:pt>
                <c:pt idx="35">
                  <c:v>72.320111568200005</c:v>
                </c:pt>
                <c:pt idx="36">
                  <c:v>72.317155062599994</c:v>
                </c:pt>
                <c:pt idx="37">
                  <c:v>72.187536980000004</c:v>
                </c:pt>
                <c:pt idx="38">
                  <c:v>71.973433487899996</c:v>
                </c:pt>
                <c:pt idx="39">
                  <c:v>71.675402297399998</c:v>
                </c:pt>
                <c:pt idx="40">
                  <c:v>71.554167131200003</c:v>
                </c:pt>
                <c:pt idx="41">
                  <c:v>71.554267131200007</c:v>
                </c:pt>
                <c:pt idx="42">
                  <c:v>71.554367131199996</c:v>
                </c:pt>
                <c:pt idx="43">
                  <c:v>71.407014575600002</c:v>
                </c:pt>
                <c:pt idx="44">
                  <c:v>71.412409339899995</c:v>
                </c:pt>
                <c:pt idx="45">
                  <c:v>71.412509339899998</c:v>
                </c:pt>
                <c:pt idx="46">
                  <c:v>71.412609339900001</c:v>
                </c:pt>
                <c:pt idx="47">
                  <c:v>71.412709339900005</c:v>
                </c:pt>
                <c:pt idx="48">
                  <c:v>71.412809339899994</c:v>
                </c:pt>
                <c:pt idx="49">
                  <c:v>71.412909339899997</c:v>
                </c:pt>
                <c:pt idx="50">
                  <c:v>71.4130093399</c:v>
                </c:pt>
                <c:pt idx="51">
                  <c:v>71.696061306299995</c:v>
                </c:pt>
                <c:pt idx="52">
                  <c:v>71.475438491299997</c:v>
                </c:pt>
                <c:pt idx="53">
                  <c:v>71.127703679500001</c:v>
                </c:pt>
                <c:pt idx="54">
                  <c:v>70.594338113999996</c:v>
                </c:pt>
                <c:pt idx="55">
                  <c:v>69.988924734799994</c:v>
                </c:pt>
                <c:pt idx="56">
                  <c:v>69.869501963900007</c:v>
                </c:pt>
                <c:pt idx="57">
                  <c:v>69.9214840458</c:v>
                </c:pt>
                <c:pt idx="58">
                  <c:v>69.926691930100006</c:v>
                </c:pt>
                <c:pt idx="59">
                  <c:v>69.9635800824</c:v>
                </c:pt>
                <c:pt idx="60">
                  <c:v>70.018282058899999</c:v>
                </c:pt>
                <c:pt idx="61">
                  <c:v>70.120320320900007</c:v>
                </c:pt>
                <c:pt idx="62">
                  <c:v>70.120420320899996</c:v>
                </c:pt>
                <c:pt idx="63">
                  <c:v>70.120520320899999</c:v>
                </c:pt>
                <c:pt idx="64">
                  <c:v>70.120620320900002</c:v>
                </c:pt>
                <c:pt idx="65">
                  <c:v>70.120720320900006</c:v>
                </c:pt>
                <c:pt idx="66">
                  <c:v>70.120820320899995</c:v>
                </c:pt>
                <c:pt idx="67">
                  <c:v>70.120920320899998</c:v>
                </c:pt>
                <c:pt idx="68">
                  <c:v>70.121020320900001</c:v>
                </c:pt>
                <c:pt idx="69">
                  <c:v>70.121120320900005</c:v>
                </c:pt>
                <c:pt idx="70">
                  <c:v>70.121220320899994</c:v>
                </c:pt>
                <c:pt idx="71">
                  <c:v>70.121320320899997</c:v>
                </c:pt>
                <c:pt idx="72">
                  <c:v>70.1214203209</c:v>
                </c:pt>
                <c:pt idx="73">
                  <c:v>70.121520320900004</c:v>
                </c:pt>
                <c:pt idx="74">
                  <c:v>70.121620320900007</c:v>
                </c:pt>
                <c:pt idx="75">
                  <c:v>70.121720320899996</c:v>
                </c:pt>
                <c:pt idx="76">
                  <c:v>70.1218203209</c:v>
                </c:pt>
                <c:pt idx="77">
                  <c:v>70.121920320900003</c:v>
                </c:pt>
                <c:pt idx="78">
                  <c:v>70.122020320900006</c:v>
                </c:pt>
                <c:pt idx="79">
                  <c:v>70.122120320899995</c:v>
                </c:pt>
                <c:pt idx="80">
                  <c:v>70.122220320899999</c:v>
                </c:pt>
                <c:pt idx="81">
                  <c:v>70.122320320900002</c:v>
                </c:pt>
                <c:pt idx="82">
                  <c:v>70.122420320900005</c:v>
                </c:pt>
                <c:pt idx="83">
                  <c:v>70.122520320899994</c:v>
                </c:pt>
                <c:pt idx="84">
                  <c:v>70.122620320899998</c:v>
                </c:pt>
                <c:pt idx="85">
                  <c:v>70.122720320900001</c:v>
                </c:pt>
                <c:pt idx="86">
                  <c:v>70.122820320900004</c:v>
                </c:pt>
                <c:pt idx="87">
                  <c:v>70.122920320899993</c:v>
                </c:pt>
                <c:pt idx="88">
                  <c:v>70.123020320899997</c:v>
                </c:pt>
                <c:pt idx="89">
                  <c:v>70.1231203209</c:v>
                </c:pt>
                <c:pt idx="90">
                  <c:v>70.123220320900003</c:v>
                </c:pt>
                <c:pt idx="91">
                  <c:v>70.123320320900007</c:v>
                </c:pt>
                <c:pt idx="92">
                  <c:v>70.123420320899996</c:v>
                </c:pt>
                <c:pt idx="93">
                  <c:v>70.123520320899999</c:v>
                </c:pt>
                <c:pt idx="94">
                  <c:v>70.123620320900002</c:v>
                </c:pt>
                <c:pt idx="95">
                  <c:v>70.123720320900006</c:v>
                </c:pt>
                <c:pt idx="96">
                  <c:v>70.123820320899995</c:v>
                </c:pt>
                <c:pt idx="97">
                  <c:v>70.123920320899998</c:v>
                </c:pt>
                <c:pt idx="98">
                  <c:v>70.124020320900001</c:v>
                </c:pt>
                <c:pt idx="99">
                  <c:v>70.124120320900005</c:v>
                </c:pt>
                <c:pt idx="100">
                  <c:v>70.124220320899994</c:v>
                </c:pt>
                <c:pt idx="101">
                  <c:v>70.124320320899997</c:v>
                </c:pt>
                <c:pt idx="102">
                  <c:v>70.124420320900001</c:v>
                </c:pt>
                <c:pt idx="103">
                  <c:v>70.124520320900004</c:v>
                </c:pt>
                <c:pt idx="104">
                  <c:v>70.124620320899993</c:v>
                </c:pt>
                <c:pt idx="105">
                  <c:v>70.124720320899996</c:v>
                </c:pt>
                <c:pt idx="106">
                  <c:v>70.1248203209</c:v>
                </c:pt>
                <c:pt idx="107">
                  <c:v>70.124920320900003</c:v>
                </c:pt>
                <c:pt idx="108">
                  <c:v>70.125020320900006</c:v>
                </c:pt>
                <c:pt idx="109">
                  <c:v>70.125120320899995</c:v>
                </c:pt>
                <c:pt idx="110">
                  <c:v>70.125220320899999</c:v>
                </c:pt>
                <c:pt idx="111">
                  <c:v>70.125320320900002</c:v>
                </c:pt>
                <c:pt idx="112">
                  <c:v>70.125420320900005</c:v>
                </c:pt>
                <c:pt idx="113">
                  <c:v>70.125520320899994</c:v>
                </c:pt>
                <c:pt idx="114">
                  <c:v>70.125620320899998</c:v>
                </c:pt>
                <c:pt idx="115">
                  <c:v>70.125720320900001</c:v>
                </c:pt>
                <c:pt idx="116">
                  <c:v>70.125820320900004</c:v>
                </c:pt>
                <c:pt idx="117">
                  <c:v>70.125920320899993</c:v>
                </c:pt>
                <c:pt idx="118">
                  <c:v>70.126020320899997</c:v>
                </c:pt>
                <c:pt idx="119">
                  <c:v>70.1261203209</c:v>
                </c:pt>
                <c:pt idx="120">
                  <c:v>70.126220320900003</c:v>
                </c:pt>
                <c:pt idx="121">
                  <c:v>70.126320320900007</c:v>
                </c:pt>
                <c:pt idx="122">
                  <c:v>70.126420320899996</c:v>
                </c:pt>
                <c:pt idx="123">
                  <c:v>70.126520320899999</c:v>
                </c:pt>
                <c:pt idx="124">
                  <c:v>70.126620320900003</c:v>
                </c:pt>
                <c:pt idx="125">
                  <c:v>70.126720320900006</c:v>
                </c:pt>
                <c:pt idx="126">
                  <c:v>70.126820320899995</c:v>
                </c:pt>
                <c:pt idx="127">
                  <c:v>70.126920320899998</c:v>
                </c:pt>
                <c:pt idx="128">
                  <c:v>70.127020320900002</c:v>
                </c:pt>
                <c:pt idx="129">
                  <c:v>70.127120320900005</c:v>
                </c:pt>
                <c:pt idx="130">
                  <c:v>70.127220320899994</c:v>
                </c:pt>
                <c:pt idx="131">
                  <c:v>70.127320320899997</c:v>
                </c:pt>
                <c:pt idx="132">
                  <c:v>70.127420320900001</c:v>
                </c:pt>
                <c:pt idx="133">
                  <c:v>70.127520320900004</c:v>
                </c:pt>
                <c:pt idx="134">
                  <c:v>70.127620320899993</c:v>
                </c:pt>
                <c:pt idx="135">
                  <c:v>70.127720320899996</c:v>
                </c:pt>
                <c:pt idx="136">
                  <c:v>70.1278203209</c:v>
                </c:pt>
                <c:pt idx="137">
                  <c:v>70.127920320900003</c:v>
                </c:pt>
                <c:pt idx="138">
                  <c:v>70.128020320900006</c:v>
                </c:pt>
                <c:pt idx="139">
                  <c:v>70.128120320899995</c:v>
                </c:pt>
                <c:pt idx="140">
                  <c:v>70.128220320899999</c:v>
                </c:pt>
                <c:pt idx="141">
                  <c:v>70.128320320900002</c:v>
                </c:pt>
                <c:pt idx="142">
                  <c:v>70.128420320900005</c:v>
                </c:pt>
                <c:pt idx="143">
                  <c:v>72.918649264099997</c:v>
                </c:pt>
                <c:pt idx="144">
                  <c:v>72.850012571400001</c:v>
                </c:pt>
                <c:pt idx="145">
                  <c:v>72.9066713733</c:v>
                </c:pt>
                <c:pt idx="146">
                  <c:v>73.0370902433</c:v>
                </c:pt>
                <c:pt idx="147">
                  <c:v>72.784502948500005</c:v>
                </c:pt>
                <c:pt idx="148">
                  <c:v>72.983779405999996</c:v>
                </c:pt>
                <c:pt idx="149">
                  <c:v>72.881280105900004</c:v>
                </c:pt>
                <c:pt idx="150">
                  <c:v>72.966770670800003</c:v>
                </c:pt>
                <c:pt idx="151">
                  <c:v>72.942155286900004</c:v>
                </c:pt>
                <c:pt idx="152">
                  <c:v>72.942255286899993</c:v>
                </c:pt>
                <c:pt idx="153">
                  <c:v>72.942355286899996</c:v>
                </c:pt>
                <c:pt idx="154">
                  <c:v>72.9424552869</c:v>
                </c:pt>
                <c:pt idx="155">
                  <c:v>72.938749038099999</c:v>
                </c:pt>
                <c:pt idx="156">
                  <c:v>72.938849038100003</c:v>
                </c:pt>
                <c:pt idx="157">
                  <c:v>72.938949038100006</c:v>
                </c:pt>
                <c:pt idx="158">
                  <c:v>72.570742217499998</c:v>
                </c:pt>
                <c:pt idx="159">
                  <c:v>72.725617779100006</c:v>
                </c:pt>
                <c:pt idx="160">
                  <c:v>72.954432147099993</c:v>
                </c:pt>
                <c:pt idx="161">
                  <c:v>72.993974682200005</c:v>
                </c:pt>
                <c:pt idx="162">
                  <c:v>72.517973605400002</c:v>
                </c:pt>
                <c:pt idx="163">
                  <c:v>72.995752332400002</c:v>
                </c:pt>
                <c:pt idx="164">
                  <c:v>72.967030025</c:v>
                </c:pt>
                <c:pt idx="165">
                  <c:v>72.967130025000003</c:v>
                </c:pt>
                <c:pt idx="166">
                  <c:v>72.967230025000006</c:v>
                </c:pt>
                <c:pt idx="167">
                  <c:v>72.967330024999995</c:v>
                </c:pt>
                <c:pt idx="168">
                  <c:v>72.967430024999999</c:v>
                </c:pt>
                <c:pt idx="169">
                  <c:v>72.968083694100002</c:v>
                </c:pt>
                <c:pt idx="170">
                  <c:v>72.968183694100006</c:v>
                </c:pt>
                <c:pt idx="171">
                  <c:v>72.968283694099995</c:v>
                </c:pt>
                <c:pt idx="172">
                  <c:v>72.968383694099998</c:v>
                </c:pt>
                <c:pt idx="173">
                  <c:v>72.968483694100001</c:v>
                </c:pt>
                <c:pt idx="174">
                  <c:v>72.968583694100005</c:v>
                </c:pt>
                <c:pt idx="175">
                  <c:v>72.968683694099994</c:v>
                </c:pt>
                <c:pt idx="176">
                  <c:v>73.008647318499996</c:v>
                </c:pt>
                <c:pt idx="177">
                  <c:v>73.008747318499999</c:v>
                </c:pt>
                <c:pt idx="178">
                  <c:v>72.9156054141</c:v>
                </c:pt>
                <c:pt idx="179">
                  <c:v>72.880389092599998</c:v>
                </c:pt>
                <c:pt idx="180">
                  <c:v>72.880489092600001</c:v>
                </c:pt>
                <c:pt idx="181">
                  <c:v>72.880589092600005</c:v>
                </c:pt>
                <c:pt idx="182">
                  <c:v>72.880689092599994</c:v>
                </c:pt>
                <c:pt idx="183">
                  <c:v>72.880789092599997</c:v>
                </c:pt>
                <c:pt idx="184">
                  <c:v>72.8808890926</c:v>
                </c:pt>
                <c:pt idx="185">
                  <c:v>72.949740060099998</c:v>
                </c:pt>
                <c:pt idx="186">
                  <c:v>72.949840060100001</c:v>
                </c:pt>
                <c:pt idx="187">
                  <c:v>72.949940060100005</c:v>
                </c:pt>
                <c:pt idx="188">
                  <c:v>72.950040060099994</c:v>
                </c:pt>
                <c:pt idx="189">
                  <c:v>72.950140060099997</c:v>
                </c:pt>
                <c:pt idx="190">
                  <c:v>72.950240060100001</c:v>
                </c:pt>
                <c:pt idx="191">
                  <c:v>72.950340060100004</c:v>
                </c:pt>
                <c:pt idx="192">
                  <c:v>72.8987679249</c:v>
                </c:pt>
                <c:pt idx="193">
                  <c:v>72.906453781099998</c:v>
                </c:pt>
                <c:pt idx="194">
                  <c:v>72.906553781100001</c:v>
                </c:pt>
                <c:pt idx="195">
                  <c:v>72.576819033000007</c:v>
                </c:pt>
                <c:pt idx="196">
                  <c:v>72.954186306799997</c:v>
                </c:pt>
                <c:pt idx="197">
                  <c:v>72.948515376700001</c:v>
                </c:pt>
                <c:pt idx="198">
                  <c:v>72.948615376700005</c:v>
                </c:pt>
                <c:pt idx="199">
                  <c:v>72.948715376699994</c:v>
                </c:pt>
                <c:pt idx="200">
                  <c:v>72.948815376699997</c:v>
                </c:pt>
                <c:pt idx="201">
                  <c:v>72.9489153767</c:v>
                </c:pt>
                <c:pt idx="202">
                  <c:v>72.949015376700004</c:v>
                </c:pt>
                <c:pt idx="203">
                  <c:v>72.949115376699993</c:v>
                </c:pt>
                <c:pt idx="204">
                  <c:v>72.949215376699996</c:v>
                </c:pt>
                <c:pt idx="205">
                  <c:v>72.9493153767</c:v>
                </c:pt>
                <c:pt idx="206">
                  <c:v>72.949415376700003</c:v>
                </c:pt>
                <c:pt idx="207">
                  <c:v>72.949515376700006</c:v>
                </c:pt>
                <c:pt idx="208">
                  <c:v>72.949615376699995</c:v>
                </c:pt>
                <c:pt idx="209">
                  <c:v>72.949715376699999</c:v>
                </c:pt>
                <c:pt idx="210">
                  <c:v>73.011479137099997</c:v>
                </c:pt>
                <c:pt idx="211">
                  <c:v>73.0115791371</c:v>
                </c:pt>
                <c:pt idx="212">
                  <c:v>73.011679137100003</c:v>
                </c:pt>
                <c:pt idx="213">
                  <c:v>73.0117791471</c:v>
                </c:pt>
                <c:pt idx="214">
                  <c:v>73.011879148700004</c:v>
                </c:pt>
                <c:pt idx="215">
                  <c:v>73.011979148699993</c:v>
                </c:pt>
                <c:pt idx="216">
                  <c:v>73.012079148699996</c:v>
                </c:pt>
                <c:pt idx="217">
                  <c:v>73.0121791487</c:v>
                </c:pt>
                <c:pt idx="218">
                  <c:v>73.012279148700003</c:v>
                </c:pt>
                <c:pt idx="219">
                  <c:v>73.012379148700006</c:v>
                </c:pt>
                <c:pt idx="220">
                  <c:v>73.012479148699995</c:v>
                </c:pt>
                <c:pt idx="221">
                  <c:v>72.949963001599997</c:v>
                </c:pt>
                <c:pt idx="222">
                  <c:v>72.826366219899995</c:v>
                </c:pt>
                <c:pt idx="223">
                  <c:v>72.780174813100004</c:v>
                </c:pt>
                <c:pt idx="224">
                  <c:v>73.008868294699994</c:v>
                </c:pt>
                <c:pt idx="225">
                  <c:v>72.869887821899994</c:v>
                </c:pt>
                <c:pt idx="226">
                  <c:v>73.019355931500002</c:v>
                </c:pt>
                <c:pt idx="227">
                  <c:v>73.050767001400004</c:v>
                </c:pt>
                <c:pt idx="228">
                  <c:v>73.050867001399993</c:v>
                </c:pt>
                <c:pt idx="229">
                  <c:v>73.050967001399997</c:v>
                </c:pt>
                <c:pt idx="230">
                  <c:v>73.0510670014</c:v>
                </c:pt>
                <c:pt idx="231">
                  <c:v>73.051167001400003</c:v>
                </c:pt>
                <c:pt idx="232">
                  <c:v>73.051267001400007</c:v>
                </c:pt>
                <c:pt idx="233">
                  <c:v>73.051367001399996</c:v>
                </c:pt>
                <c:pt idx="234">
                  <c:v>73.051467001399999</c:v>
                </c:pt>
                <c:pt idx="235">
                  <c:v>73.051567001400002</c:v>
                </c:pt>
                <c:pt idx="236">
                  <c:v>73.051667001400006</c:v>
                </c:pt>
                <c:pt idx="237">
                  <c:v>73.051767001399995</c:v>
                </c:pt>
                <c:pt idx="238">
                  <c:v>73.051867001399998</c:v>
                </c:pt>
                <c:pt idx="239">
                  <c:v>73.051967001400001</c:v>
                </c:pt>
                <c:pt idx="240">
                  <c:v>72.961065838500005</c:v>
                </c:pt>
                <c:pt idx="241">
                  <c:v>72.867449314799998</c:v>
                </c:pt>
                <c:pt idx="242">
                  <c:v>72.833075793000006</c:v>
                </c:pt>
                <c:pt idx="243">
                  <c:v>73.051494696899994</c:v>
                </c:pt>
                <c:pt idx="244">
                  <c:v>73.051594696899997</c:v>
                </c:pt>
                <c:pt idx="245">
                  <c:v>73.0516946969</c:v>
                </c:pt>
                <c:pt idx="246">
                  <c:v>73.051794696900004</c:v>
                </c:pt>
                <c:pt idx="247">
                  <c:v>73.051894701899997</c:v>
                </c:pt>
                <c:pt idx="248">
                  <c:v>73.0519947019</c:v>
                </c:pt>
                <c:pt idx="249">
                  <c:v>73.052094701900003</c:v>
                </c:pt>
                <c:pt idx="250">
                  <c:v>73.052194701900007</c:v>
                </c:pt>
                <c:pt idx="251">
                  <c:v>73.052294701899996</c:v>
                </c:pt>
                <c:pt idx="252">
                  <c:v>73.052394701899999</c:v>
                </c:pt>
                <c:pt idx="253">
                  <c:v>73.052494701900002</c:v>
                </c:pt>
                <c:pt idx="254">
                  <c:v>73.052594701900006</c:v>
                </c:pt>
                <c:pt idx="255">
                  <c:v>73.052694701899995</c:v>
                </c:pt>
                <c:pt idx="256">
                  <c:v>73.052794701899998</c:v>
                </c:pt>
                <c:pt idx="257">
                  <c:v>73.052894701900001</c:v>
                </c:pt>
                <c:pt idx="258">
                  <c:v>73.052994701900005</c:v>
                </c:pt>
                <c:pt idx="259">
                  <c:v>73.053094701899994</c:v>
                </c:pt>
                <c:pt idx="260">
                  <c:v>73.053194701899997</c:v>
                </c:pt>
                <c:pt idx="261">
                  <c:v>73.053294701900001</c:v>
                </c:pt>
                <c:pt idx="262">
                  <c:v>73.053394701900004</c:v>
                </c:pt>
                <c:pt idx="263">
                  <c:v>73.053494701899993</c:v>
                </c:pt>
                <c:pt idx="264">
                  <c:v>73.053594701899996</c:v>
                </c:pt>
                <c:pt idx="265">
                  <c:v>73.0536947019</c:v>
                </c:pt>
                <c:pt idx="266">
                  <c:v>73.053794701900003</c:v>
                </c:pt>
                <c:pt idx="267">
                  <c:v>73.053894701900006</c:v>
                </c:pt>
                <c:pt idx="268">
                  <c:v>73.053994701899995</c:v>
                </c:pt>
                <c:pt idx="269">
                  <c:v>73.054094701899999</c:v>
                </c:pt>
                <c:pt idx="270">
                  <c:v>73.054194701900002</c:v>
                </c:pt>
                <c:pt idx="271">
                  <c:v>73.054294701900005</c:v>
                </c:pt>
                <c:pt idx="272">
                  <c:v>73.054394701899994</c:v>
                </c:pt>
                <c:pt idx="273">
                  <c:v>73.054494701899998</c:v>
                </c:pt>
                <c:pt idx="274">
                  <c:v>73.054594701900001</c:v>
                </c:pt>
                <c:pt idx="275">
                  <c:v>73.054694701900004</c:v>
                </c:pt>
                <c:pt idx="276">
                  <c:v>73.054794701899993</c:v>
                </c:pt>
                <c:pt idx="277">
                  <c:v>73.054894701899997</c:v>
                </c:pt>
                <c:pt idx="278">
                  <c:v>73.0549947019</c:v>
                </c:pt>
                <c:pt idx="279">
                  <c:v>73.055094701900003</c:v>
                </c:pt>
                <c:pt idx="280">
                  <c:v>73.055194701900007</c:v>
                </c:pt>
                <c:pt idx="281">
                  <c:v>73.055294701899996</c:v>
                </c:pt>
                <c:pt idx="282">
                  <c:v>73.055394701899999</c:v>
                </c:pt>
                <c:pt idx="283">
                  <c:v>73.055494701900002</c:v>
                </c:pt>
                <c:pt idx="284">
                  <c:v>73.055594701900006</c:v>
                </c:pt>
                <c:pt idx="285">
                  <c:v>73.055694701899995</c:v>
                </c:pt>
                <c:pt idx="286">
                  <c:v>73.055794701899998</c:v>
                </c:pt>
                <c:pt idx="287">
                  <c:v>73.055894701900002</c:v>
                </c:pt>
                <c:pt idx="288">
                  <c:v>73.055994701900005</c:v>
                </c:pt>
                <c:pt idx="289">
                  <c:v>73.056094701899994</c:v>
                </c:pt>
                <c:pt idx="290">
                  <c:v>73.056194701899997</c:v>
                </c:pt>
                <c:pt idx="291">
                  <c:v>73.056294701900001</c:v>
                </c:pt>
                <c:pt idx="292">
                  <c:v>73.056394701900004</c:v>
                </c:pt>
                <c:pt idx="293">
                  <c:v>73.056494701899993</c:v>
                </c:pt>
                <c:pt idx="294">
                  <c:v>73.056594701899996</c:v>
                </c:pt>
                <c:pt idx="295">
                  <c:v>73.0566947019</c:v>
                </c:pt>
                <c:pt idx="296">
                  <c:v>73.056794701900003</c:v>
                </c:pt>
                <c:pt idx="297">
                  <c:v>73.056894701900006</c:v>
                </c:pt>
                <c:pt idx="298">
                  <c:v>73.056994701899995</c:v>
                </c:pt>
                <c:pt idx="299">
                  <c:v>73.057094701899999</c:v>
                </c:pt>
                <c:pt idx="300">
                  <c:v>73.057194701900002</c:v>
                </c:pt>
                <c:pt idx="301">
                  <c:v>73.057294701900005</c:v>
                </c:pt>
                <c:pt idx="302">
                  <c:v>73.057394701899995</c:v>
                </c:pt>
                <c:pt idx="303">
                  <c:v>73.057494701899998</c:v>
                </c:pt>
                <c:pt idx="304">
                  <c:v>73.057594701900001</c:v>
                </c:pt>
                <c:pt idx="305">
                  <c:v>73.057694701900004</c:v>
                </c:pt>
                <c:pt idx="306">
                  <c:v>73.057794701899994</c:v>
                </c:pt>
                <c:pt idx="307">
                  <c:v>73.057894701899997</c:v>
                </c:pt>
                <c:pt idx="308">
                  <c:v>73.0579947019</c:v>
                </c:pt>
                <c:pt idx="309">
                  <c:v>73.058094701900004</c:v>
                </c:pt>
                <c:pt idx="310">
                  <c:v>73.058194701900007</c:v>
                </c:pt>
                <c:pt idx="311">
                  <c:v>73.058294701899996</c:v>
                </c:pt>
                <c:pt idx="312">
                  <c:v>73.058394701899999</c:v>
                </c:pt>
                <c:pt idx="313">
                  <c:v>73.058494701900003</c:v>
                </c:pt>
                <c:pt idx="314">
                  <c:v>73.058594701900006</c:v>
                </c:pt>
                <c:pt idx="315">
                  <c:v>73.058694701899995</c:v>
                </c:pt>
                <c:pt idx="316">
                  <c:v>73.058794701899998</c:v>
                </c:pt>
                <c:pt idx="317">
                  <c:v>73.058894701900002</c:v>
                </c:pt>
                <c:pt idx="318">
                  <c:v>73.058994701900005</c:v>
                </c:pt>
                <c:pt idx="319">
                  <c:v>73.059094701899994</c:v>
                </c:pt>
                <c:pt idx="320">
                  <c:v>73.059194701899997</c:v>
                </c:pt>
                <c:pt idx="321">
                  <c:v>73.059294701900001</c:v>
                </c:pt>
                <c:pt idx="322">
                  <c:v>73.059394701900004</c:v>
                </c:pt>
                <c:pt idx="323">
                  <c:v>73.059494701899993</c:v>
                </c:pt>
                <c:pt idx="324">
                  <c:v>73.059594701899996</c:v>
                </c:pt>
                <c:pt idx="325">
                  <c:v>73.0596947019</c:v>
                </c:pt>
                <c:pt idx="326">
                  <c:v>73.059794701900003</c:v>
                </c:pt>
                <c:pt idx="327">
                  <c:v>73.059894701900006</c:v>
                </c:pt>
                <c:pt idx="328">
                  <c:v>73.059994701899996</c:v>
                </c:pt>
                <c:pt idx="329">
                  <c:v>73.060094701899999</c:v>
                </c:pt>
                <c:pt idx="330">
                  <c:v>73.060194701900002</c:v>
                </c:pt>
                <c:pt idx="331">
                  <c:v>73.060294701900006</c:v>
                </c:pt>
                <c:pt idx="332">
                  <c:v>73.060394701899995</c:v>
                </c:pt>
                <c:pt idx="333">
                  <c:v>73.060494701899998</c:v>
                </c:pt>
                <c:pt idx="334">
                  <c:v>73.060594701900001</c:v>
                </c:pt>
                <c:pt idx="335">
                  <c:v>73.060694701900005</c:v>
                </c:pt>
                <c:pt idx="336">
                  <c:v>73.060794701899994</c:v>
                </c:pt>
                <c:pt idx="337">
                  <c:v>73.060894701899997</c:v>
                </c:pt>
                <c:pt idx="338">
                  <c:v>72.887790837500006</c:v>
                </c:pt>
                <c:pt idx="339">
                  <c:v>72.934926360099993</c:v>
                </c:pt>
                <c:pt idx="340">
                  <c:v>72.935026360099997</c:v>
                </c:pt>
                <c:pt idx="341">
                  <c:v>72.9351263601</c:v>
                </c:pt>
                <c:pt idx="342">
                  <c:v>72.988288635200007</c:v>
                </c:pt>
                <c:pt idx="343">
                  <c:v>72.973600656399995</c:v>
                </c:pt>
                <c:pt idx="344">
                  <c:v>72.973700660899993</c:v>
                </c:pt>
                <c:pt idx="345">
                  <c:v>72.997335617600001</c:v>
                </c:pt>
                <c:pt idx="346">
                  <c:v>73.015674368399999</c:v>
                </c:pt>
                <c:pt idx="347">
                  <c:v>73.015774368400002</c:v>
                </c:pt>
                <c:pt idx="348">
                  <c:v>72.982971927799994</c:v>
                </c:pt>
                <c:pt idx="349">
                  <c:v>72.983071927799998</c:v>
                </c:pt>
                <c:pt idx="350">
                  <c:v>72.983171927800001</c:v>
                </c:pt>
                <c:pt idx="351">
                  <c:v>72.983271927800004</c:v>
                </c:pt>
                <c:pt idx="352">
                  <c:v>72.945727060699994</c:v>
                </c:pt>
                <c:pt idx="353">
                  <c:v>72.906820146800001</c:v>
                </c:pt>
                <c:pt idx="354">
                  <c:v>72.9758464879</c:v>
                </c:pt>
                <c:pt idx="355">
                  <c:v>72.975946487900003</c:v>
                </c:pt>
                <c:pt idx="356">
                  <c:v>72.892891984599999</c:v>
                </c:pt>
                <c:pt idx="357">
                  <c:v>72.982490029100006</c:v>
                </c:pt>
                <c:pt idx="358">
                  <c:v>73.142730251399996</c:v>
                </c:pt>
                <c:pt idx="359">
                  <c:v>73.142830251399999</c:v>
                </c:pt>
                <c:pt idx="360">
                  <c:v>73.142930251400003</c:v>
                </c:pt>
                <c:pt idx="361">
                  <c:v>73.143030251400006</c:v>
                </c:pt>
                <c:pt idx="362">
                  <c:v>73.143130251399995</c:v>
                </c:pt>
                <c:pt idx="363">
                  <c:v>73.143230251399999</c:v>
                </c:pt>
                <c:pt idx="364">
                  <c:v>73.143330251400002</c:v>
                </c:pt>
                <c:pt idx="365">
                  <c:v>73.143430251400005</c:v>
                </c:pt>
                <c:pt idx="366">
                  <c:v>73.143530251399994</c:v>
                </c:pt>
                <c:pt idx="367">
                  <c:v>73.143630256500003</c:v>
                </c:pt>
                <c:pt idx="368">
                  <c:v>73.143730256500007</c:v>
                </c:pt>
                <c:pt idx="369">
                  <c:v>73.143830256499996</c:v>
                </c:pt>
                <c:pt idx="370">
                  <c:v>73.143930256499999</c:v>
                </c:pt>
                <c:pt idx="371">
                  <c:v>73.144030256500002</c:v>
                </c:pt>
                <c:pt idx="372">
                  <c:v>73.144130256500006</c:v>
                </c:pt>
                <c:pt idx="373">
                  <c:v>73.144230256499995</c:v>
                </c:pt>
                <c:pt idx="374">
                  <c:v>73.144330256499998</c:v>
                </c:pt>
                <c:pt idx="375">
                  <c:v>73.144430256500002</c:v>
                </c:pt>
                <c:pt idx="376">
                  <c:v>73.144530256500005</c:v>
                </c:pt>
                <c:pt idx="377">
                  <c:v>73.144630256499994</c:v>
                </c:pt>
                <c:pt idx="378">
                  <c:v>73.144730256499997</c:v>
                </c:pt>
                <c:pt idx="379">
                  <c:v>72.326172797300003</c:v>
                </c:pt>
                <c:pt idx="380">
                  <c:v>71.970036730199993</c:v>
                </c:pt>
                <c:pt idx="381">
                  <c:v>70.221922783699995</c:v>
                </c:pt>
                <c:pt idx="382">
                  <c:v>69.304211428200006</c:v>
                </c:pt>
                <c:pt idx="383">
                  <c:v>68.695358945799995</c:v>
                </c:pt>
                <c:pt idx="384">
                  <c:v>68.301016753699997</c:v>
                </c:pt>
                <c:pt idx="385">
                  <c:v>67.474719727600004</c:v>
                </c:pt>
                <c:pt idx="386">
                  <c:v>67.467225171300001</c:v>
                </c:pt>
                <c:pt idx="387">
                  <c:v>67.257569493099993</c:v>
                </c:pt>
                <c:pt idx="388">
                  <c:v>67.208905450900005</c:v>
                </c:pt>
                <c:pt idx="389">
                  <c:v>67.082276741399994</c:v>
                </c:pt>
                <c:pt idx="390">
                  <c:v>66.846270173899995</c:v>
                </c:pt>
                <c:pt idx="391">
                  <c:v>66.656356258100004</c:v>
                </c:pt>
                <c:pt idx="392">
                  <c:v>66.639143124399993</c:v>
                </c:pt>
                <c:pt idx="393">
                  <c:v>66.190281505599998</c:v>
                </c:pt>
                <c:pt idx="394">
                  <c:v>65.59350345</c:v>
                </c:pt>
                <c:pt idx="395">
                  <c:v>64.542809207900007</c:v>
                </c:pt>
                <c:pt idx="396">
                  <c:v>64.176093801799993</c:v>
                </c:pt>
                <c:pt idx="397">
                  <c:v>62.779282847799998</c:v>
                </c:pt>
                <c:pt idx="398">
                  <c:v>62.1285800538</c:v>
                </c:pt>
                <c:pt idx="399">
                  <c:v>61.667148274299997</c:v>
                </c:pt>
                <c:pt idx="400">
                  <c:v>60.417786449700003</c:v>
                </c:pt>
                <c:pt idx="401">
                  <c:v>59.741498819699999</c:v>
                </c:pt>
                <c:pt idx="402">
                  <c:v>59.3901373084</c:v>
                </c:pt>
                <c:pt idx="403">
                  <c:v>59.463803976299999</c:v>
                </c:pt>
                <c:pt idx="404">
                  <c:v>59.096413925100002</c:v>
                </c:pt>
                <c:pt idx="405">
                  <c:v>58.737615364</c:v>
                </c:pt>
                <c:pt idx="406">
                  <c:v>58.354247560700003</c:v>
                </c:pt>
                <c:pt idx="407">
                  <c:v>58.346003047799996</c:v>
                </c:pt>
                <c:pt idx="408">
                  <c:v>57.7352201932</c:v>
                </c:pt>
                <c:pt idx="409">
                  <c:v>58.032213325299999</c:v>
                </c:pt>
                <c:pt idx="410">
                  <c:v>57.389260811299998</c:v>
                </c:pt>
                <c:pt idx="411">
                  <c:v>57.588576884600002</c:v>
                </c:pt>
                <c:pt idx="412">
                  <c:v>56.946767251799997</c:v>
                </c:pt>
                <c:pt idx="413">
                  <c:v>56.799975624399998</c:v>
                </c:pt>
                <c:pt idx="414">
                  <c:v>57.0180343181</c:v>
                </c:pt>
                <c:pt idx="415">
                  <c:v>55.991447954900003</c:v>
                </c:pt>
                <c:pt idx="416">
                  <c:v>55.0202397913</c:v>
                </c:pt>
                <c:pt idx="417">
                  <c:v>54.9175657969</c:v>
                </c:pt>
                <c:pt idx="418">
                  <c:v>54.343001928900001</c:v>
                </c:pt>
                <c:pt idx="419">
                  <c:v>53.928761386399998</c:v>
                </c:pt>
                <c:pt idx="420">
                  <c:v>53.521565921300002</c:v>
                </c:pt>
                <c:pt idx="421">
                  <c:v>53.354772684799997</c:v>
                </c:pt>
                <c:pt idx="422">
                  <c:v>52.782560234899996</c:v>
                </c:pt>
                <c:pt idx="423">
                  <c:v>52.728331410400003</c:v>
                </c:pt>
                <c:pt idx="424">
                  <c:v>52.053038041000001</c:v>
                </c:pt>
                <c:pt idx="425">
                  <c:v>51.669054620799997</c:v>
                </c:pt>
                <c:pt idx="426">
                  <c:v>51.051011767399999</c:v>
                </c:pt>
                <c:pt idx="427">
                  <c:v>50.968641552400001</c:v>
                </c:pt>
                <c:pt idx="428">
                  <c:v>50.295528258399997</c:v>
                </c:pt>
                <c:pt idx="429">
                  <c:v>50.270972419899998</c:v>
                </c:pt>
                <c:pt idx="430">
                  <c:v>49.994924887300002</c:v>
                </c:pt>
                <c:pt idx="431">
                  <c:v>49.995024887299998</c:v>
                </c:pt>
                <c:pt idx="432">
                  <c:v>49.995124887300001</c:v>
                </c:pt>
                <c:pt idx="433">
                  <c:v>49.995224887299997</c:v>
                </c:pt>
                <c:pt idx="434">
                  <c:v>49.995324887300001</c:v>
                </c:pt>
                <c:pt idx="435">
                  <c:v>49.9954248843</c:v>
                </c:pt>
                <c:pt idx="436">
                  <c:v>47.976280909899998</c:v>
                </c:pt>
                <c:pt idx="437">
                  <c:v>47.976380909900001</c:v>
                </c:pt>
                <c:pt idx="438">
                  <c:v>47.976480909899998</c:v>
                </c:pt>
                <c:pt idx="439">
                  <c:v>47.976580909900001</c:v>
                </c:pt>
                <c:pt idx="440">
                  <c:v>47.976680909899997</c:v>
                </c:pt>
                <c:pt idx="441">
                  <c:v>47.9767809099</c:v>
                </c:pt>
                <c:pt idx="442">
                  <c:v>47.976880909899997</c:v>
                </c:pt>
                <c:pt idx="443">
                  <c:v>47.9769809099</c:v>
                </c:pt>
                <c:pt idx="444">
                  <c:v>47.977080909900003</c:v>
                </c:pt>
                <c:pt idx="445">
                  <c:v>47.9771809099</c:v>
                </c:pt>
                <c:pt idx="446">
                  <c:v>47.977280909900003</c:v>
                </c:pt>
                <c:pt idx="447">
                  <c:v>47.977380909899999</c:v>
                </c:pt>
                <c:pt idx="448">
                  <c:v>47.977480909900002</c:v>
                </c:pt>
                <c:pt idx="449">
                  <c:v>47.977580909899999</c:v>
                </c:pt>
                <c:pt idx="450">
                  <c:v>47.977680909900002</c:v>
                </c:pt>
                <c:pt idx="451">
                  <c:v>47.977780909899998</c:v>
                </c:pt>
                <c:pt idx="452">
                  <c:v>47.977880909900001</c:v>
                </c:pt>
                <c:pt idx="453">
                  <c:v>47.977980909899998</c:v>
                </c:pt>
                <c:pt idx="454">
                  <c:v>47.978080909900001</c:v>
                </c:pt>
                <c:pt idx="455">
                  <c:v>47.978180909899997</c:v>
                </c:pt>
                <c:pt idx="456">
                  <c:v>47.9782809099</c:v>
                </c:pt>
                <c:pt idx="457">
                  <c:v>47.978380909899997</c:v>
                </c:pt>
                <c:pt idx="458">
                  <c:v>47.9784809099</c:v>
                </c:pt>
                <c:pt idx="459">
                  <c:v>47.978580909900003</c:v>
                </c:pt>
                <c:pt idx="460">
                  <c:v>47.9786809099</c:v>
                </c:pt>
                <c:pt idx="461">
                  <c:v>47.978780909900003</c:v>
                </c:pt>
                <c:pt idx="462">
                  <c:v>47.978880909899999</c:v>
                </c:pt>
                <c:pt idx="463">
                  <c:v>47.978980909900002</c:v>
                </c:pt>
                <c:pt idx="464">
                  <c:v>47.979080909899999</c:v>
                </c:pt>
                <c:pt idx="465">
                  <c:v>47.979180909900002</c:v>
                </c:pt>
                <c:pt idx="466">
                  <c:v>47.979280909899998</c:v>
                </c:pt>
                <c:pt idx="467">
                  <c:v>47.979380909900001</c:v>
                </c:pt>
                <c:pt idx="468">
                  <c:v>47.979480909899998</c:v>
                </c:pt>
                <c:pt idx="469">
                  <c:v>47.979580909900001</c:v>
                </c:pt>
                <c:pt idx="470">
                  <c:v>49.438215487999997</c:v>
                </c:pt>
                <c:pt idx="471">
                  <c:v>50.942803912800002</c:v>
                </c:pt>
                <c:pt idx="472">
                  <c:v>51.955575961500003</c:v>
                </c:pt>
                <c:pt idx="473">
                  <c:v>53.785832346399999</c:v>
                </c:pt>
                <c:pt idx="474">
                  <c:v>54.878167600200001</c:v>
                </c:pt>
                <c:pt idx="475">
                  <c:v>56.4435022069</c:v>
                </c:pt>
                <c:pt idx="476">
                  <c:v>58.323076945399997</c:v>
                </c:pt>
                <c:pt idx="477">
                  <c:v>58.455069833499998</c:v>
                </c:pt>
                <c:pt idx="478">
                  <c:v>60.124313473599997</c:v>
                </c:pt>
                <c:pt idx="479">
                  <c:v>61.879646630300002</c:v>
                </c:pt>
                <c:pt idx="480">
                  <c:v>63.889128491500003</c:v>
                </c:pt>
                <c:pt idx="481">
                  <c:v>63.889228491499999</c:v>
                </c:pt>
                <c:pt idx="482">
                  <c:v>63.889328525499998</c:v>
                </c:pt>
                <c:pt idx="483">
                  <c:v>66.984857733799998</c:v>
                </c:pt>
                <c:pt idx="484">
                  <c:v>66.984957733800002</c:v>
                </c:pt>
                <c:pt idx="485">
                  <c:v>66.985057733800005</c:v>
                </c:pt>
                <c:pt idx="486">
                  <c:v>66.985157733799994</c:v>
                </c:pt>
                <c:pt idx="487">
                  <c:v>66.985257733799997</c:v>
                </c:pt>
                <c:pt idx="488">
                  <c:v>66.985357733800001</c:v>
                </c:pt>
                <c:pt idx="489">
                  <c:v>66.985457733800004</c:v>
                </c:pt>
                <c:pt idx="490">
                  <c:v>69.916474525300004</c:v>
                </c:pt>
                <c:pt idx="491">
                  <c:v>68.643720878799996</c:v>
                </c:pt>
                <c:pt idx="492">
                  <c:v>69.458110255700007</c:v>
                </c:pt>
                <c:pt idx="493">
                  <c:v>69.421074984499995</c:v>
                </c:pt>
                <c:pt idx="494">
                  <c:v>69.9620178001</c:v>
                </c:pt>
                <c:pt idx="495">
                  <c:v>69.962117800100003</c:v>
                </c:pt>
                <c:pt idx="496">
                  <c:v>69.962217800100007</c:v>
                </c:pt>
                <c:pt idx="497">
                  <c:v>69.962317800099996</c:v>
                </c:pt>
                <c:pt idx="498">
                  <c:v>69.962417800099999</c:v>
                </c:pt>
                <c:pt idx="499">
                  <c:v>69.962517800100002</c:v>
                </c:pt>
                <c:pt idx="500">
                  <c:v>69.962617800100006</c:v>
                </c:pt>
                <c:pt idx="501">
                  <c:v>70.104007867299998</c:v>
                </c:pt>
                <c:pt idx="502">
                  <c:v>70.104107867300002</c:v>
                </c:pt>
                <c:pt idx="503">
                  <c:v>70.104207867300005</c:v>
                </c:pt>
                <c:pt idx="504">
                  <c:v>70.108592372499999</c:v>
                </c:pt>
                <c:pt idx="505">
                  <c:v>70.108692376199997</c:v>
                </c:pt>
                <c:pt idx="506">
                  <c:v>70.1087923762</c:v>
                </c:pt>
                <c:pt idx="507">
                  <c:v>70.108892376200004</c:v>
                </c:pt>
                <c:pt idx="508">
                  <c:v>70.108992376200007</c:v>
                </c:pt>
                <c:pt idx="509">
                  <c:v>70.1090923828</c:v>
                </c:pt>
                <c:pt idx="510">
                  <c:v>70.236798050999994</c:v>
                </c:pt>
                <c:pt idx="511">
                  <c:v>70.236898050999997</c:v>
                </c:pt>
                <c:pt idx="512">
                  <c:v>70.236998051</c:v>
                </c:pt>
                <c:pt idx="513">
                  <c:v>70.237098051000004</c:v>
                </c:pt>
                <c:pt idx="514">
                  <c:v>70.237198050999993</c:v>
                </c:pt>
                <c:pt idx="515">
                  <c:v>70.237298050999996</c:v>
                </c:pt>
                <c:pt idx="516">
                  <c:v>70.237398051</c:v>
                </c:pt>
                <c:pt idx="517">
                  <c:v>70.237498051000003</c:v>
                </c:pt>
                <c:pt idx="518">
                  <c:v>70.237598051000006</c:v>
                </c:pt>
                <c:pt idx="519">
                  <c:v>70.237698050999995</c:v>
                </c:pt>
                <c:pt idx="520">
                  <c:v>70.237798050999999</c:v>
                </c:pt>
                <c:pt idx="521">
                  <c:v>70.237898051000002</c:v>
                </c:pt>
                <c:pt idx="522">
                  <c:v>70.237998051000005</c:v>
                </c:pt>
                <c:pt idx="523">
                  <c:v>70.238098050999994</c:v>
                </c:pt>
                <c:pt idx="524">
                  <c:v>70.238198050999998</c:v>
                </c:pt>
                <c:pt idx="525">
                  <c:v>70.238298051000001</c:v>
                </c:pt>
                <c:pt idx="526">
                  <c:v>70.238398051000004</c:v>
                </c:pt>
                <c:pt idx="527">
                  <c:v>70.238498050999993</c:v>
                </c:pt>
                <c:pt idx="528">
                  <c:v>70.238598050999997</c:v>
                </c:pt>
                <c:pt idx="529">
                  <c:v>70.238698051</c:v>
                </c:pt>
                <c:pt idx="530">
                  <c:v>70.238798051000003</c:v>
                </c:pt>
                <c:pt idx="531">
                  <c:v>70.238898051000007</c:v>
                </c:pt>
                <c:pt idx="532">
                  <c:v>70.238998050999996</c:v>
                </c:pt>
                <c:pt idx="533">
                  <c:v>70.239098050999999</c:v>
                </c:pt>
                <c:pt idx="534">
                  <c:v>70.239198051000002</c:v>
                </c:pt>
                <c:pt idx="535">
                  <c:v>70.239298051000006</c:v>
                </c:pt>
                <c:pt idx="536">
                  <c:v>70.239398050999995</c:v>
                </c:pt>
                <c:pt idx="537">
                  <c:v>70.239498050999998</c:v>
                </c:pt>
                <c:pt idx="538">
                  <c:v>70.239598051000002</c:v>
                </c:pt>
                <c:pt idx="539">
                  <c:v>70.239698051000005</c:v>
                </c:pt>
                <c:pt idx="540">
                  <c:v>70.239798050999994</c:v>
                </c:pt>
                <c:pt idx="541">
                  <c:v>70.239898050999997</c:v>
                </c:pt>
                <c:pt idx="542">
                  <c:v>70.239998051000001</c:v>
                </c:pt>
                <c:pt idx="543">
                  <c:v>70.240098051000004</c:v>
                </c:pt>
                <c:pt idx="544">
                  <c:v>70.240198050999993</c:v>
                </c:pt>
                <c:pt idx="545">
                  <c:v>70.240298050999996</c:v>
                </c:pt>
                <c:pt idx="546">
                  <c:v>70.240398051</c:v>
                </c:pt>
                <c:pt idx="547">
                  <c:v>70.240498051000003</c:v>
                </c:pt>
                <c:pt idx="548">
                  <c:v>70.240598051000006</c:v>
                </c:pt>
                <c:pt idx="549">
                  <c:v>70.240698050999995</c:v>
                </c:pt>
                <c:pt idx="550">
                  <c:v>70.240798050999999</c:v>
                </c:pt>
                <c:pt idx="551">
                  <c:v>70.240898051000002</c:v>
                </c:pt>
                <c:pt idx="552">
                  <c:v>70.240998051000005</c:v>
                </c:pt>
                <c:pt idx="553">
                  <c:v>70.241098050999994</c:v>
                </c:pt>
                <c:pt idx="554">
                  <c:v>70.241198050999998</c:v>
                </c:pt>
                <c:pt idx="555">
                  <c:v>70.241298051000001</c:v>
                </c:pt>
                <c:pt idx="556">
                  <c:v>70.241398051000004</c:v>
                </c:pt>
                <c:pt idx="557">
                  <c:v>70.241498050999994</c:v>
                </c:pt>
                <c:pt idx="558">
                  <c:v>70.241598050999997</c:v>
                </c:pt>
                <c:pt idx="559">
                  <c:v>70.241698051</c:v>
                </c:pt>
                <c:pt idx="560">
                  <c:v>70.241798051000004</c:v>
                </c:pt>
                <c:pt idx="561">
                  <c:v>70.241898051000007</c:v>
                </c:pt>
                <c:pt idx="562">
                  <c:v>70.241998050999996</c:v>
                </c:pt>
                <c:pt idx="563">
                  <c:v>70.242098050999999</c:v>
                </c:pt>
                <c:pt idx="564">
                  <c:v>70.242198051000003</c:v>
                </c:pt>
                <c:pt idx="565">
                  <c:v>70.242298051000006</c:v>
                </c:pt>
                <c:pt idx="566">
                  <c:v>70.242398050999995</c:v>
                </c:pt>
                <c:pt idx="567">
                  <c:v>70.242498050999998</c:v>
                </c:pt>
                <c:pt idx="568">
                  <c:v>70.242598051000002</c:v>
                </c:pt>
                <c:pt idx="569">
                  <c:v>70.242698051000005</c:v>
                </c:pt>
                <c:pt idx="570">
                  <c:v>70.242798050999994</c:v>
                </c:pt>
                <c:pt idx="571">
                  <c:v>70.242898050999997</c:v>
                </c:pt>
                <c:pt idx="572">
                  <c:v>70.242998051000001</c:v>
                </c:pt>
                <c:pt idx="573">
                  <c:v>70.243098051000004</c:v>
                </c:pt>
                <c:pt idx="574">
                  <c:v>70.243198050999993</c:v>
                </c:pt>
                <c:pt idx="575">
                  <c:v>70.243298050999996</c:v>
                </c:pt>
                <c:pt idx="576">
                  <c:v>70.243398051</c:v>
                </c:pt>
                <c:pt idx="577">
                  <c:v>70.243498051000003</c:v>
                </c:pt>
                <c:pt idx="578">
                  <c:v>70.243598051000006</c:v>
                </c:pt>
                <c:pt idx="579">
                  <c:v>70.243698050999996</c:v>
                </c:pt>
                <c:pt idx="580">
                  <c:v>70.243798050999999</c:v>
                </c:pt>
                <c:pt idx="581">
                  <c:v>70.243898051000002</c:v>
                </c:pt>
                <c:pt idx="582">
                  <c:v>70.243998051000005</c:v>
                </c:pt>
                <c:pt idx="583">
                  <c:v>70.244098050999995</c:v>
                </c:pt>
                <c:pt idx="584">
                  <c:v>70.244198050999998</c:v>
                </c:pt>
                <c:pt idx="585">
                  <c:v>70.244298051000001</c:v>
                </c:pt>
                <c:pt idx="586">
                  <c:v>70.244398051000005</c:v>
                </c:pt>
                <c:pt idx="587">
                  <c:v>70.244498050999994</c:v>
                </c:pt>
                <c:pt idx="588">
                  <c:v>70.244598050999997</c:v>
                </c:pt>
                <c:pt idx="589">
                  <c:v>70.244698051</c:v>
                </c:pt>
                <c:pt idx="590">
                  <c:v>70.244798051000004</c:v>
                </c:pt>
                <c:pt idx="591">
                  <c:v>70.244898051000007</c:v>
                </c:pt>
                <c:pt idx="592">
                  <c:v>70.244998050999996</c:v>
                </c:pt>
                <c:pt idx="593">
                  <c:v>70.245098050999999</c:v>
                </c:pt>
                <c:pt idx="594">
                  <c:v>70.245198051000003</c:v>
                </c:pt>
                <c:pt idx="595">
                  <c:v>70.245298051000006</c:v>
                </c:pt>
                <c:pt idx="596">
                  <c:v>70.245398050999995</c:v>
                </c:pt>
                <c:pt idx="597">
                  <c:v>70.245498050999998</c:v>
                </c:pt>
                <c:pt idx="598">
                  <c:v>70.245598051000002</c:v>
                </c:pt>
                <c:pt idx="599">
                  <c:v>70.245698051000005</c:v>
                </c:pt>
                <c:pt idx="600">
                  <c:v>70.245798050999994</c:v>
                </c:pt>
                <c:pt idx="601">
                  <c:v>70.245898050999998</c:v>
                </c:pt>
                <c:pt idx="602">
                  <c:v>70.245998051000001</c:v>
                </c:pt>
                <c:pt idx="603">
                  <c:v>70.246098051000004</c:v>
                </c:pt>
                <c:pt idx="604">
                  <c:v>70.246198050999993</c:v>
                </c:pt>
                <c:pt idx="605">
                  <c:v>70.246298050999997</c:v>
                </c:pt>
                <c:pt idx="606">
                  <c:v>70.246398051</c:v>
                </c:pt>
                <c:pt idx="607">
                  <c:v>70.246498051000003</c:v>
                </c:pt>
                <c:pt idx="608">
                  <c:v>70.246598051000007</c:v>
                </c:pt>
                <c:pt idx="609">
                  <c:v>70.246698050999996</c:v>
                </c:pt>
                <c:pt idx="610">
                  <c:v>70.246798050999999</c:v>
                </c:pt>
                <c:pt idx="611">
                  <c:v>70.246898051000002</c:v>
                </c:pt>
                <c:pt idx="612">
                  <c:v>70.246998051000006</c:v>
                </c:pt>
                <c:pt idx="613">
                  <c:v>70.247098050999995</c:v>
                </c:pt>
                <c:pt idx="614">
                  <c:v>70.247198050999998</c:v>
                </c:pt>
                <c:pt idx="615">
                  <c:v>70.247298051000001</c:v>
                </c:pt>
                <c:pt idx="616">
                  <c:v>70.247398051000005</c:v>
                </c:pt>
                <c:pt idx="617">
                  <c:v>70.247498050999994</c:v>
                </c:pt>
                <c:pt idx="618">
                  <c:v>70.247598050999997</c:v>
                </c:pt>
                <c:pt idx="619">
                  <c:v>70.247698051</c:v>
                </c:pt>
                <c:pt idx="620">
                  <c:v>70.247798051000004</c:v>
                </c:pt>
                <c:pt idx="621">
                  <c:v>70.247898051000007</c:v>
                </c:pt>
                <c:pt idx="622">
                  <c:v>70.247998050999996</c:v>
                </c:pt>
                <c:pt idx="623">
                  <c:v>70.248098050999999</c:v>
                </c:pt>
                <c:pt idx="624">
                  <c:v>70.248198051000003</c:v>
                </c:pt>
                <c:pt idx="625">
                  <c:v>70.248298051000006</c:v>
                </c:pt>
                <c:pt idx="626">
                  <c:v>70.248398050999995</c:v>
                </c:pt>
                <c:pt idx="627">
                  <c:v>70.248498050999999</c:v>
                </c:pt>
                <c:pt idx="628">
                  <c:v>70.248598051000002</c:v>
                </c:pt>
                <c:pt idx="629">
                  <c:v>70.248698051000005</c:v>
                </c:pt>
                <c:pt idx="630">
                  <c:v>70.248798050999994</c:v>
                </c:pt>
                <c:pt idx="631">
                  <c:v>70.248898050999998</c:v>
                </c:pt>
                <c:pt idx="632">
                  <c:v>70.248998051000001</c:v>
                </c:pt>
                <c:pt idx="633">
                  <c:v>70.249098051000004</c:v>
                </c:pt>
                <c:pt idx="634">
                  <c:v>70.249198050999993</c:v>
                </c:pt>
                <c:pt idx="635">
                  <c:v>70.249298050999997</c:v>
                </c:pt>
                <c:pt idx="636">
                  <c:v>70.249398051</c:v>
                </c:pt>
                <c:pt idx="637">
                  <c:v>70.249498051000003</c:v>
                </c:pt>
                <c:pt idx="638">
                  <c:v>70.249598051000007</c:v>
                </c:pt>
                <c:pt idx="639">
                  <c:v>70.249698050999996</c:v>
                </c:pt>
                <c:pt idx="640">
                  <c:v>70.249798050999999</c:v>
                </c:pt>
                <c:pt idx="641">
                  <c:v>70.249898051000002</c:v>
                </c:pt>
                <c:pt idx="642">
                  <c:v>70.249998051000006</c:v>
                </c:pt>
                <c:pt idx="643">
                  <c:v>70.250098050999995</c:v>
                </c:pt>
                <c:pt idx="644">
                  <c:v>70.250198050999998</c:v>
                </c:pt>
                <c:pt idx="645">
                  <c:v>70.250298051000001</c:v>
                </c:pt>
                <c:pt idx="646">
                  <c:v>70.250398051000005</c:v>
                </c:pt>
                <c:pt idx="647">
                  <c:v>70.250498050999994</c:v>
                </c:pt>
                <c:pt idx="648">
                  <c:v>70.250598050999997</c:v>
                </c:pt>
                <c:pt idx="649">
                  <c:v>70.250698051000001</c:v>
                </c:pt>
                <c:pt idx="650">
                  <c:v>70.250798051000004</c:v>
                </c:pt>
                <c:pt idx="651">
                  <c:v>70.250898050999993</c:v>
                </c:pt>
                <c:pt idx="652">
                  <c:v>70.250998050999996</c:v>
                </c:pt>
                <c:pt idx="653">
                  <c:v>70.251098051</c:v>
                </c:pt>
                <c:pt idx="654">
                  <c:v>70.251198051000003</c:v>
                </c:pt>
                <c:pt idx="655">
                  <c:v>91.199614681400007</c:v>
                </c:pt>
                <c:pt idx="656">
                  <c:v>92.445826335199996</c:v>
                </c:pt>
                <c:pt idx="657">
                  <c:v>92.563178155900005</c:v>
                </c:pt>
                <c:pt idx="658">
                  <c:v>92.773697694000006</c:v>
                </c:pt>
                <c:pt idx="659">
                  <c:v>92.773797693999995</c:v>
                </c:pt>
                <c:pt idx="660">
                  <c:v>92.773897693999999</c:v>
                </c:pt>
                <c:pt idx="661">
                  <c:v>92.773997694000002</c:v>
                </c:pt>
                <c:pt idx="662">
                  <c:v>92.774097694000005</c:v>
                </c:pt>
                <c:pt idx="663">
                  <c:v>92.774197693999994</c:v>
                </c:pt>
                <c:pt idx="664">
                  <c:v>92.774297693999998</c:v>
                </c:pt>
                <c:pt idx="665">
                  <c:v>92.774397694000001</c:v>
                </c:pt>
                <c:pt idx="666">
                  <c:v>92.774497694000004</c:v>
                </c:pt>
                <c:pt idx="667">
                  <c:v>92.774597693999993</c:v>
                </c:pt>
                <c:pt idx="668">
                  <c:v>92.774697693999997</c:v>
                </c:pt>
                <c:pt idx="669">
                  <c:v>92.774797694</c:v>
                </c:pt>
                <c:pt idx="670">
                  <c:v>92.774897694000003</c:v>
                </c:pt>
                <c:pt idx="671">
                  <c:v>92.774997694000007</c:v>
                </c:pt>
                <c:pt idx="672">
                  <c:v>92.775097693999996</c:v>
                </c:pt>
                <c:pt idx="673">
                  <c:v>92.775197693999999</c:v>
                </c:pt>
                <c:pt idx="674">
                  <c:v>92.775297694000002</c:v>
                </c:pt>
                <c:pt idx="675">
                  <c:v>92.775397694000006</c:v>
                </c:pt>
                <c:pt idx="676">
                  <c:v>92.775497693999995</c:v>
                </c:pt>
                <c:pt idx="677">
                  <c:v>92.775597693999998</c:v>
                </c:pt>
                <c:pt idx="678">
                  <c:v>92.775697694000002</c:v>
                </c:pt>
                <c:pt idx="679">
                  <c:v>92.775797694000005</c:v>
                </c:pt>
                <c:pt idx="680">
                  <c:v>92.775897693999994</c:v>
                </c:pt>
                <c:pt idx="681">
                  <c:v>92.775997693999997</c:v>
                </c:pt>
                <c:pt idx="682">
                  <c:v>92.776097694000001</c:v>
                </c:pt>
                <c:pt idx="683">
                  <c:v>92.776197694000004</c:v>
                </c:pt>
                <c:pt idx="684">
                  <c:v>92.776297693999993</c:v>
                </c:pt>
                <c:pt idx="685">
                  <c:v>92.776397693999996</c:v>
                </c:pt>
                <c:pt idx="686">
                  <c:v>92.776497694</c:v>
                </c:pt>
                <c:pt idx="687">
                  <c:v>92.776597694000003</c:v>
                </c:pt>
                <c:pt idx="688">
                  <c:v>92.776697694000006</c:v>
                </c:pt>
                <c:pt idx="689">
                  <c:v>92.776797693999995</c:v>
                </c:pt>
                <c:pt idx="690">
                  <c:v>92.776897693999999</c:v>
                </c:pt>
                <c:pt idx="691">
                  <c:v>92.776997694000002</c:v>
                </c:pt>
                <c:pt idx="692">
                  <c:v>92.777097694000005</c:v>
                </c:pt>
                <c:pt idx="693">
                  <c:v>92.777197693999994</c:v>
                </c:pt>
                <c:pt idx="694">
                  <c:v>92.777297693999998</c:v>
                </c:pt>
                <c:pt idx="695">
                  <c:v>92.777397694000001</c:v>
                </c:pt>
                <c:pt idx="696">
                  <c:v>66.613633669199999</c:v>
                </c:pt>
                <c:pt idx="697">
                  <c:v>64.526282883099995</c:v>
                </c:pt>
                <c:pt idx="698">
                  <c:v>63.515841175299997</c:v>
                </c:pt>
                <c:pt idx="699">
                  <c:v>63.515941170799998</c:v>
                </c:pt>
                <c:pt idx="700">
                  <c:v>63.012664600400001</c:v>
                </c:pt>
                <c:pt idx="701">
                  <c:v>63.055651356399999</c:v>
                </c:pt>
                <c:pt idx="702">
                  <c:v>63.055751356400002</c:v>
                </c:pt>
                <c:pt idx="703">
                  <c:v>63.101730140500003</c:v>
                </c:pt>
                <c:pt idx="704">
                  <c:v>63.119155638199999</c:v>
                </c:pt>
                <c:pt idx="705">
                  <c:v>63.171061920100001</c:v>
                </c:pt>
                <c:pt idx="706">
                  <c:v>62.9751473452</c:v>
                </c:pt>
                <c:pt idx="707">
                  <c:v>63.2375515011</c:v>
                </c:pt>
                <c:pt idx="708">
                  <c:v>62.709178768299999</c:v>
                </c:pt>
                <c:pt idx="709">
                  <c:v>63.065678783599999</c:v>
                </c:pt>
                <c:pt idx="710">
                  <c:v>63.414262451699997</c:v>
                </c:pt>
                <c:pt idx="711">
                  <c:v>62.987184052099998</c:v>
                </c:pt>
                <c:pt idx="712">
                  <c:v>63.3905099853</c:v>
                </c:pt>
                <c:pt idx="713">
                  <c:v>63.390609985300003</c:v>
                </c:pt>
                <c:pt idx="714">
                  <c:v>63.390709989800001</c:v>
                </c:pt>
                <c:pt idx="715">
                  <c:v>63.945572184500001</c:v>
                </c:pt>
                <c:pt idx="716">
                  <c:v>63.945672184499998</c:v>
                </c:pt>
                <c:pt idx="717">
                  <c:v>63.945772184500001</c:v>
                </c:pt>
                <c:pt idx="718">
                  <c:v>63.945872184499997</c:v>
                </c:pt>
                <c:pt idx="719">
                  <c:v>71.862835932899998</c:v>
                </c:pt>
                <c:pt idx="720">
                  <c:v>71.862935932900001</c:v>
                </c:pt>
                <c:pt idx="721">
                  <c:v>71.863035932900004</c:v>
                </c:pt>
                <c:pt idx="722">
                  <c:v>71.863135932899993</c:v>
                </c:pt>
                <c:pt idx="723">
                  <c:v>71.863235932899997</c:v>
                </c:pt>
                <c:pt idx="724">
                  <c:v>71.8633359329</c:v>
                </c:pt>
                <c:pt idx="725">
                  <c:v>71.863435932900003</c:v>
                </c:pt>
                <c:pt idx="726">
                  <c:v>71.863535932900007</c:v>
                </c:pt>
                <c:pt idx="727">
                  <c:v>71.863635932899996</c:v>
                </c:pt>
                <c:pt idx="728">
                  <c:v>71.863735932899999</c:v>
                </c:pt>
                <c:pt idx="729">
                  <c:v>71.863835932900002</c:v>
                </c:pt>
                <c:pt idx="730">
                  <c:v>71.863935932900006</c:v>
                </c:pt>
                <c:pt idx="731">
                  <c:v>71.864035932899995</c:v>
                </c:pt>
                <c:pt idx="732">
                  <c:v>71.864135932899998</c:v>
                </c:pt>
                <c:pt idx="733">
                  <c:v>71.864235932900002</c:v>
                </c:pt>
                <c:pt idx="734">
                  <c:v>71.864335932900005</c:v>
                </c:pt>
                <c:pt idx="735">
                  <c:v>71.864435932899994</c:v>
                </c:pt>
                <c:pt idx="736">
                  <c:v>71.864535932899997</c:v>
                </c:pt>
                <c:pt idx="737">
                  <c:v>71.864635932900001</c:v>
                </c:pt>
                <c:pt idx="738">
                  <c:v>71.864735932900004</c:v>
                </c:pt>
                <c:pt idx="739">
                  <c:v>71.864835938300004</c:v>
                </c:pt>
                <c:pt idx="740">
                  <c:v>81.215626624400002</c:v>
                </c:pt>
                <c:pt idx="741">
                  <c:v>81.215726624400006</c:v>
                </c:pt>
                <c:pt idx="742">
                  <c:v>81.314055819900005</c:v>
                </c:pt>
                <c:pt idx="743">
                  <c:v>81.405991857499998</c:v>
                </c:pt>
                <c:pt idx="744">
                  <c:v>82.702540065500003</c:v>
                </c:pt>
                <c:pt idx="745">
                  <c:v>85.954309561200006</c:v>
                </c:pt>
                <c:pt idx="746">
                  <c:v>87.707629433899996</c:v>
                </c:pt>
                <c:pt idx="747">
                  <c:v>87.926187135000006</c:v>
                </c:pt>
                <c:pt idx="748">
                  <c:v>87.926287134999995</c:v>
                </c:pt>
                <c:pt idx="749">
                  <c:v>87.926387134999999</c:v>
                </c:pt>
                <c:pt idx="750">
                  <c:v>87.926487135000002</c:v>
                </c:pt>
                <c:pt idx="751">
                  <c:v>87.926587135000005</c:v>
                </c:pt>
                <c:pt idx="752">
                  <c:v>87.926687134999995</c:v>
                </c:pt>
                <c:pt idx="753">
                  <c:v>87.926787134999998</c:v>
                </c:pt>
                <c:pt idx="754">
                  <c:v>87.926887135000001</c:v>
                </c:pt>
                <c:pt idx="755">
                  <c:v>87.926987135000005</c:v>
                </c:pt>
                <c:pt idx="756">
                  <c:v>87.927087134999994</c:v>
                </c:pt>
                <c:pt idx="757">
                  <c:v>87.927187134999997</c:v>
                </c:pt>
                <c:pt idx="758">
                  <c:v>87.927287135</c:v>
                </c:pt>
                <c:pt idx="759">
                  <c:v>87.927387135000004</c:v>
                </c:pt>
                <c:pt idx="760">
                  <c:v>87.927487135000007</c:v>
                </c:pt>
                <c:pt idx="761">
                  <c:v>87.927587134999996</c:v>
                </c:pt>
                <c:pt idx="762">
                  <c:v>87.927687134999999</c:v>
                </c:pt>
                <c:pt idx="763">
                  <c:v>87.927787135000003</c:v>
                </c:pt>
                <c:pt idx="764">
                  <c:v>87.927887135000006</c:v>
                </c:pt>
                <c:pt idx="765">
                  <c:v>87.927987134999995</c:v>
                </c:pt>
                <c:pt idx="766">
                  <c:v>87.928087134999998</c:v>
                </c:pt>
                <c:pt idx="767">
                  <c:v>87.928187135000002</c:v>
                </c:pt>
                <c:pt idx="768">
                  <c:v>87.928287135000005</c:v>
                </c:pt>
                <c:pt idx="769">
                  <c:v>87.928387134999994</c:v>
                </c:pt>
                <c:pt idx="770">
                  <c:v>87.928487134999997</c:v>
                </c:pt>
                <c:pt idx="771">
                  <c:v>87.928587135000001</c:v>
                </c:pt>
                <c:pt idx="772">
                  <c:v>87.928687135000004</c:v>
                </c:pt>
                <c:pt idx="773">
                  <c:v>87.928787134999993</c:v>
                </c:pt>
                <c:pt idx="774">
                  <c:v>70.363700480199995</c:v>
                </c:pt>
                <c:pt idx="775">
                  <c:v>67.718507597200002</c:v>
                </c:pt>
                <c:pt idx="776">
                  <c:v>67.650672498099993</c:v>
                </c:pt>
                <c:pt idx="777">
                  <c:v>67.471936369900007</c:v>
                </c:pt>
                <c:pt idx="778">
                  <c:v>67.744395576900004</c:v>
                </c:pt>
                <c:pt idx="779">
                  <c:v>67.744495576899993</c:v>
                </c:pt>
                <c:pt idx="780">
                  <c:v>67.744595576899997</c:v>
                </c:pt>
                <c:pt idx="781">
                  <c:v>67.7446955769</c:v>
                </c:pt>
                <c:pt idx="782">
                  <c:v>67.744795576900003</c:v>
                </c:pt>
                <c:pt idx="783">
                  <c:v>67.744895581700007</c:v>
                </c:pt>
                <c:pt idx="784">
                  <c:v>70.981639632099998</c:v>
                </c:pt>
                <c:pt idx="785">
                  <c:v>70.981739632100002</c:v>
                </c:pt>
                <c:pt idx="786">
                  <c:v>70.981839632100005</c:v>
                </c:pt>
                <c:pt idx="787">
                  <c:v>70.981939632099994</c:v>
                </c:pt>
                <c:pt idx="788">
                  <c:v>70.982039632099998</c:v>
                </c:pt>
                <c:pt idx="789">
                  <c:v>70.982139632100001</c:v>
                </c:pt>
                <c:pt idx="790">
                  <c:v>70.982239632100004</c:v>
                </c:pt>
                <c:pt idx="791">
                  <c:v>70.982339632099993</c:v>
                </c:pt>
                <c:pt idx="792">
                  <c:v>70.982439632099997</c:v>
                </c:pt>
                <c:pt idx="793">
                  <c:v>70.9825396321</c:v>
                </c:pt>
                <c:pt idx="794">
                  <c:v>70.982639632100003</c:v>
                </c:pt>
                <c:pt idx="795">
                  <c:v>70.982739632100007</c:v>
                </c:pt>
                <c:pt idx="796">
                  <c:v>70.982839632099996</c:v>
                </c:pt>
                <c:pt idx="797">
                  <c:v>70.982939632099999</c:v>
                </c:pt>
                <c:pt idx="798">
                  <c:v>70.983039632100002</c:v>
                </c:pt>
                <c:pt idx="799">
                  <c:v>70.983139632100006</c:v>
                </c:pt>
                <c:pt idx="800">
                  <c:v>70.983239632099995</c:v>
                </c:pt>
                <c:pt idx="801">
                  <c:v>70.983339632099998</c:v>
                </c:pt>
                <c:pt idx="802">
                  <c:v>70.983439632100001</c:v>
                </c:pt>
                <c:pt idx="803">
                  <c:v>70.983539632100005</c:v>
                </c:pt>
                <c:pt idx="804">
                  <c:v>70.983639632099994</c:v>
                </c:pt>
                <c:pt idx="805">
                  <c:v>70.983739632099997</c:v>
                </c:pt>
                <c:pt idx="806">
                  <c:v>70.9838396321</c:v>
                </c:pt>
                <c:pt idx="807">
                  <c:v>70.983939632100004</c:v>
                </c:pt>
                <c:pt idx="808">
                  <c:v>70.984039632099993</c:v>
                </c:pt>
                <c:pt idx="809">
                  <c:v>70.984139632099996</c:v>
                </c:pt>
                <c:pt idx="810">
                  <c:v>70.9842396321</c:v>
                </c:pt>
                <c:pt idx="811">
                  <c:v>70.984339632100003</c:v>
                </c:pt>
                <c:pt idx="812">
                  <c:v>70.984439632100006</c:v>
                </c:pt>
                <c:pt idx="813">
                  <c:v>70.984539632099995</c:v>
                </c:pt>
                <c:pt idx="814">
                  <c:v>70.984639632099999</c:v>
                </c:pt>
                <c:pt idx="815">
                  <c:v>70.984739632100002</c:v>
                </c:pt>
                <c:pt idx="816">
                  <c:v>70.984839632100005</c:v>
                </c:pt>
                <c:pt idx="817">
                  <c:v>70.984939632099994</c:v>
                </c:pt>
                <c:pt idx="818">
                  <c:v>68.552865463499998</c:v>
                </c:pt>
                <c:pt idx="819">
                  <c:v>66.535463314400005</c:v>
                </c:pt>
                <c:pt idx="820">
                  <c:v>66.764891879900006</c:v>
                </c:pt>
                <c:pt idx="821">
                  <c:v>65.994350041600001</c:v>
                </c:pt>
                <c:pt idx="822">
                  <c:v>63.196146509800002</c:v>
                </c:pt>
                <c:pt idx="823">
                  <c:v>62.858669582200001</c:v>
                </c:pt>
                <c:pt idx="824">
                  <c:v>62.247269130799999</c:v>
                </c:pt>
                <c:pt idx="825">
                  <c:v>60.362925750700001</c:v>
                </c:pt>
                <c:pt idx="826">
                  <c:v>60.037277207400003</c:v>
                </c:pt>
                <c:pt idx="827">
                  <c:v>59.240601823200002</c:v>
                </c:pt>
                <c:pt idx="828">
                  <c:v>58.837751253100002</c:v>
                </c:pt>
                <c:pt idx="829">
                  <c:v>58.6583141009</c:v>
                </c:pt>
                <c:pt idx="830">
                  <c:v>58.797962144499998</c:v>
                </c:pt>
                <c:pt idx="831">
                  <c:v>58.798062144500001</c:v>
                </c:pt>
                <c:pt idx="832">
                  <c:v>56.429963237700001</c:v>
                </c:pt>
                <c:pt idx="833">
                  <c:v>56.556162428599997</c:v>
                </c:pt>
                <c:pt idx="834">
                  <c:v>56.5562624286</c:v>
                </c:pt>
                <c:pt idx="835">
                  <c:v>56.556362428600004</c:v>
                </c:pt>
                <c:pt idx="836">
                  <c:v>56.5564624286</c:v>
                </c:pt>
                <c:pt idx="837">
                  <c:v>56.556562428600003</c:v>
                </c:pt>
                <c:pt idx="838">
                  <c:v>56.556662428599999</c:v>
                </c:pt>
                <c:pt idx="839">
                  <c:v>56.556762428600003</c:v>
                </c:pt>
                <c:pt idx="840">
                  <c:v>56.556862428599999</c:v>
                </c:pt>
                <c:pt idx="841">
                  <c:v>56.556962428600002</c:v>
                </c:pt>
                <c:pt idx="842">
                  <c:v>56.557062428599998</c:v>
                </c:pt>
                <c:pt idx="843">
                  <c:v>56.557162428600002</c:v>
                </c:pt>
                <c:pt idx="844">
                  <c:v>56.557262428599998</c:v>
                </c:pt>
                <c:pt idx="845">
                  <c:v>56.557362428600001</c:v>
                </c:pt>
                <c:pt idx="846">
                  <c:v>56.557462428599997</c:v>
                </c:pt>
                <c:pt idx="847">
                  <c:v>56.557562428600001</c:v>
                </c:pt>
                <c:pt idx="848">
                  <c:v>56.557662428599997</c:v>
                </c:pt>
                <c:pt idx="849">
                  <c:v>56.5577624286</c:v>
                </c:pt>
                <c:pt idx="850">
                  <c:v>56.557862428599996</c:v>
                </c:pt>
                <c:pt idx="851">
                  <c:v>56.5579624286</c:v>
                </c:pt>
                <c:pt idx="852">
                  <c:v>56.558062428600003</c:v>
                </c:pt>
                <c:pt idx="853">
                  <c:v>56.558162428599999</c:v>
                </c:pt>
                <c:pt idx="854">
                  <c:v>56.558262428600003</c:v>
                </c:pt>
                <c:pt idx="855">
                  <c:v>56.558362428599999</c:v>
                </c:pt>
                <c:pt idx="856">
                  <c:v>56.558462428600002</c:v>
                </c:pt>
                <c:pt idx="857">
                  <c:v>56.558562428599998</c:v>
                </c:pt>
                <c:pt idx="858">
                  <c:v>56.558662428600002</c:v>
                </c:pt>
                <c:pt idx="859">
                  <c:v>56.558762428599998</c:v>
                </c:pt>
                <c:pt idx="860">
                  <c:v>56.558862428600001</c:v>
                </c:pt>
                <c:pt idx="861">
                  <c:v>56.558962428599997</c:v>
                </c:pt>
                <c:pt idx="862">
                  <c:v>56.559062428600001</c:v>
                </c:pt>
                <c:pt idx="863">
                  <c:v>56.559162428599997</c:v>
                </c:pt>
                <c:pt idx="864">
                  <c:v>56.5592624286</c:v>
                </c:pt>
                <c:pt idx="865">
                  <c:v>56.559362428599997</c:v>
                </c:pt>
                <c:pt idx="866">
                  <c:v>56.5594624286</c:v>
                </c:pt>
                <c:pt idx="867">
                  <c:v>56.559562428600003</c:v>
                </c:pt>
                <c:pt idx="868">
                  <c:v>56.559662428599999</c:v>
                </c:pt>
                <c:pt idx="869">
                  <c:v>56.559762428600003</c:v>
                </c:pt>
                <c:pt idx="870">
                  <c:v>56.559862428599999</c:v>
                </c:pt>
                <c:pt idx="871">
                  <c:v>56.559962428600002</c:v>
                </c:pt>
                <c:pt idx="872">
                  <c:v>56.560062428599998</c:v>
                </c:pt>
                <c:pt idx="873">
                  <c:v>56.560162428600002</c:v>
                </c:pt>
                <c:pt idx="874">
                  <c:v>56.560262428599998</c:v>
                </c:pt>
                <c:pt idx="875">
                  <c:v>56.560362428600001</c:v>
                </c:pt>
                <c:pt idx="876">
                  <c:v>56.560462428599998</c:v>
                </c:pt>
                <c:pt idx="877">
                  <c:v>56.560562428600001</c:v>
                </c:pt>
                <c:pt idx="878">
                  <c:v>56.560662428599997</c:v>
                </c:pt>
                <c:pt idx="879">
                  <c:v>56.5607624286</c:v>
                </c:pt>
                <c:pt idx="880">
                  <c:v>56.560862428599997</c:v>
                </c:pt>
                <c:pt idx="881">
                  <c:v>56.5609624286</c:v>
                </c:pt>
                <c:pt idx="882">
                  <c:v>56.561062428600003</c:v>
                </c:pt>
                <c:pt idx="883">
                  <c:v>56.561162428599999</c:v>
                </c:pt>
                <c:pt idx="884">
                  <c:v>56.561262428600003</c:v>
                </c:pt>
                <c:pt idx="885">
                  <c:v>57.309152316999999</c:v>
                </c:pt>
                <c:pt idx="886">
                  <c:v>59.227366379800003</c:v>
                </c:pt>
                <c:pt idx="887">
                  <c:v>60.878173330300001</c:v>
                </c:pt>
                <c:pt idx="888">
                  <c:v>62.992381407300002</c:v>
                </c:pt>
                <c:pt idx="889">
                  <c:v>62.992481407299998</c:v>
                </c:pt>
                <c:pt idx="890">
                  <c:v>62.992581407300001</c:v>
                </c:pt>
                <c:pt idx="891">
                  <c:v>62.992681411900001</c:v>
                </c:pt>
                <c:pt idx="892">
                  <c:v>72.199132434999996</c:v>
                </c:pt>
                <c:pt idx="893">
                  <c:v>72.199232434999999</c:v>
                </c:pt>
                <c:pt idx="894">
                  <c:v>72.199332435000002</c:v>
                </c:pt>
                <c:pt idx="895">
                  <c:v>72.199432435000006</c:v>
                </c:pt>
                <c:pt idx="896">
                  <c:v>72.199532434999995</c:v>
                </c:pt>
                <c:pt idx="897">
                  <c:v>72.199632434999998</c:v>
                </c:pt>
                <c:pt idx="898">
                  <c:v>72.199732435000001</c:v>
                </c:pt>
                <c:pt idx="899">
                  <c:v>72.199832435000005</c:v>
                </c:pt>
                <c:pt idx="900">
                  <c:v>72.199932434999994</c:v>
                </c:pt>
                <c:pt idx="901">
                  <c:v>72.200032434999997</c:v>
                </c:pt>
                <c:pt idx="902">
                  <c:v>72.200132435</c:v>
                </c:pt>
                <c:pt idx="903">
                  <c:v>72.200232435000004</c:v>
                </c:pt>
                <c:pt idx="904">
                  <c:v>72.200332435000007</c:v>
                </c:pt>
                <c:pt idx="905">
                  <c:v>72.200432434999996</c:v>
                </c:pt>
                <c:pt idx="906">
                  <c:v>72.200532435</c:v>
                </c:pt>
                <c:pt idx="907">
                  <c:v>72.200632435000003</c:v>
                </c:pt>
                <c:pt idx="908">
                  <c:v>72.200732435000006</c:v>
                </c:pt>
                <c:pt idx="909">
                  <c:v>72.200832434999995</c:v>
                </c:pt>
                <c:pt idx="910">
                  <c:v>72.200932434999999</c:v>
                </c:pt>
                <c:pt idx="911">
                  <c:v>72.201032435000002</c:v>
                </c:pt>
                <c:pt idx="912">
                  <c:v>72.201132435000005</c:v>
                </c:pt>
                <c:pt idx="913">
                  <c:v>72.201232434999994</c:v>
                </c:pt>
                <c:pt idx="914">
                  <c:v>72.201332434999998</c:v>
                </c:pt>
                <c:pt idx="915">
                  <c:v>71.721933147800002</c:v>
                </c:pt>
                <c:pt idx="916">
                  <c:v>69.377665324899993</c:v>
                </c:pt>
                <c:pt idx="917">
                  <c:v>68.620625067399999</c:v>
                </c:pt>
                <c:pt idx="918">
                  <c:v>67.483357183300001</c:v>
                </c:pt>
                <c:pt idx="919">
                  <c:v>66.655201923299998</c:v>
                </c:pt>
                <c:pt idx="920">
                  <c:v>65.908196709600006</c:v>
                </c:pt>
                <c:pt idx="921">
                  <c:v>64.070521337599999</c:v>
                </c:pt>
                <c:pt idx="922">
                  <c:v>63.281711019799999</c:v>
                </c:pt>
                <c:pt idx="923">
                  <c:v>62.0458401072</c:v>
                </c:pt>
                <c:pt idx="924">
                  <c:v>61.113181021499997</c:v>
                </c:pt>
                <c:pt idx="925">
                  <c:v>60.0283141285</c:v>
                </c:pt>
                <c:pt idx="926">
                  <c:v>59.505487088999999</c:v>
                </c:pt>
                <c:pt idx="927">
                  <c:v>59.156819316700002</c:v>
                </c:pt>
                <c:pt idx="928">
                  <c:v>58.6445206852</c:v>
                </c:pt>
                <c:pt idx="929">
                  <c:v>57.237180937300003</c:v>
                </c:pt>
                <c:pt idx="930">
                  <c:v>57.014637360499997</c:v>
                </c:pt>
                <c:pt idx="931">
                  <c:v>56.378748850000001</c:v>
                </c:pt>
                <c:pt idx="932">
                  <c:v>55.570357356700001</c:v>
                </c:pt>
                <c:pt idx="933">
                  <c:v>55.303860143500003</c:v>
                </c:pt>
                <c:pt idx="934">
                  <c:v>54.119027886600001</c:v>
                </c:pt>
                <c:pt idx="935">
                  <c:v>53.508221782500001</c:v>
                </c:pt>
                <c:pt idx="936">
                  <c:v>53.200959634599997</c:v>
                </c:pt>
                <c:pt idx="937">
                  <c:v>52.010823977100003</c:v>
                </c:pt>
                <c:pt idx="938">
                  <c:v>51.2177634926</c:v>
                </c:pt>
                <c:pt idx="939">
                  <c:v>51.166222042500003</c:v>
                </c:pt>
                <c:pt idx="940">
                  <c:v>50.547877417899997</c:v>
                </c:pt>
                <c:pt idx="941">
                  <c:v>50.5479774179</c:v>
                </c:pt>
                <c:pt idx="942">
                  <c:v>50.548077417899997</c:v>
                </c:pt>
                <c:pt idx="943">
                  <c:v>50.5481774179</c:v>
                </c:pt>
                <c:pt idx="944">
                  <c:v>50.548277417900003</c:v>
                </c:pt>
                <c:pt idx="945">
                  <c:v>50.548377417899999</c:v>
                </c:pt>
                <c:pt idx="946">
                  <c:v>50.548477417900003</c:v>
                </c:pt>
                <c:pt idx="947">
                  <c:v>50.548577417899999</c:v>
                </c:pt>
                <c:pt idx="948">
                  <c:v>50.548677417900002</c:v>
                </c:pt>
                <c:pt idx="949">
                  <c:v>50.548777417899998</c:v>
                </c:pt>
                <c:pt idx="950">
                  <c:v>50.548877417900002</c:v>
                </c:pt>
                <c:pt idx="951">
                  <c:v>50.548977417899998</c:v>
                </c:pt>
                <c:pt idx="952">
                  <c:v>50.549077417900001</c:v>
                </c:pt>
                <c:pt idx="953">
                  <c:v>50.549177417899998</c:v>
                </c:pt>
                <c:pt idx="954">
                  <c:v>50.549277417900001</c:v>
                </c:pt>
                <c:pt idx="955">
                  <c:v>50.549377417899997</c:v>
                </c:pt>
                <c:pt idx="956">
                  <c:v>50.5494774179</c:v>
                </c:pt>
                <c:pt idx="957">
                  <c:v>50.549577417899997</c:v>
                </c:pt>
                <c:pt idx="958">
                  <c:v>50.5496774179</c:v>
                </c:pt>
                <c:pt idx="959">
                  <c:v>50.549777417900003</c:v>
                </c:pt>
                <c:pt idx="960">
                  <c:v>50.549877417899999</c:v>
                </c:pt>
                <c:pt idx="961">
                  <c:v>50.549977417900003</c:v>
                </c:pt>
                <c:pt idx="962">
                  <c:v>50.550077417899999</c:v>
                </c:pt>
                <c:pt idx="963">
                  <c:v>50.550177417900002</c:v>
                </c:pt>
                <c:pt idx="964">
                  <c:v>50.550277417899999</c:v>
                </c:pt>
                <c:pt idx="965">
                  <c:v>34.533749936299998</c:v>
                </c:pt>
                <c:pt idx="966">
                  <c:v>34.134782578799999</c:v>
                </c:pt>
                <c:pt idx="967">
                  <c:v>33.439095195</c:v>
                </c:pt>
                <c:pt idx="968">
                  <c:v>32.829906194199999</c:v>
                </c:pt>
                <c:pt idx="969">
                  <c:v>31.749824364199998</c:v>
                </c:pt>
                <c:pt idx="970">
                  <c:v>31.057724185000001</c:v>
                </c:pt>
                <c:pt idx="971">
                  <c:v>30.345506799399999</c:v>
                </c:pt>
                <c:pt idx="972">
                  <c:v>29.647014354500001</c:v>
                </c:pt>
                <c:pt idx="973">
                  <c:v>28.921575971700001</c:v>
                </c:pt>
                <c:pt idx="974">
                  <c:v>27.893168850799999</c:v>
                </c:pt>
                <c:pt idx="975">
                  <c:v>26.926398991300001</c:v>
                </c:pt>
                <c:pt idx="976">
                  <c:v>26.097260612100001</c:v>
                </c:pt>
                <c:pt idx="977">
                  <c:v>25.435546753299999</c:v>
                </c:pt>
                <c:pt idx="978">
                  <c:v>24.5661966919</c:v>
                </c:pt>
                <c:pt idx="979">
                  <c:v>23.815023653200001</c:v>
                </c:pt>
                <c:pt idx="980">
                  <c:v>22.8074139406</c:v>
                </c:pt>
                <c:pt idx="981">
                  <c:v>22.0296914059</c:v>
                </c:pt>
                <c:pt idx="982">
                  <c:v>20.811516203899998</c:v>
                </c:pt>
                <c:pt idx="983">
                  <c:v>19.9030206887</c:v>
                </c:pt>
                <c:pt idx="984">
                  <c:v>18.8960080831</c:v>
                </c:pt>
                <c:pt idx="985">
                  <c:v>17.901934838999999</c:v>
                </c:pt>
                <c:pt idx="986">
                  <c:v>17.011521483900001</c:v>
                </c:pt>
                <c:pt idx="987">
                  <c:v>16.104845642899999</c:v>
                </c:pt>
                <c:pt idx="988">
                  <c:v>14.8690068275</c:v>
                </c:pt>
                <c:pt idx="989">
                  <c:v>14.213929418699999</c:v>
                </c:pt>
                <c:pt idx="990">
                  <c:v>12.7650790635</c:v>
                </c:pt>
                <c:pt idx="991">
                  <c:v>11.825168942099999</c:v>
                </c:pt>
                <c:pt idx="992">
                  <c:v>9.7202892282699995</c:v>
                </c:pt>
                <c:pt idx="993">
                  <c:v>9.7380223349000001</c:v>
                </c:pt>
                <c:pt idx="994">
                  <c:v>7.70570064189</c:v>
                </c:pt>
                <c:pt idx="995">
                  <c:v>5.3927871291100002</c:v>
                </c:pt>
                <c:pt idx="996">
                  <c:v>2.9224636259199999</c:v>
                </c:pt>
                <c:pt idx="997">
                  <c:v>8.0192404834599999E-3</c:v>
                </c:pt>
                <c:pt idx="998">
                  <c:v>8.1192404834599993E-3</c:v>
                </c:pt>
                <c:pt idx="999">
                  <c:v>8.2192404834600004E-3</c:v>
                </c:pt>
                <c:pt idx="1000">
                  <c:v>8.3192404834599998E-3</c:v>
                </c:pt>
                <c:pt idx="1001">
                  <c:v>8.4192404834599992E-3</c:v>
                </c:pt>
                <c:pt idx="1002">
                  <c:v>8.5192404834600003E-3</c:v>
                </c:pt>
                <c:pt idx="1003">
                  <c:v>8.6192404834599997E-3</c:v>
                </c:pt>
                <c:pt idx="1004">
                  <c:v>8.7192404834600008E-3</c:v>
                </c:pt>
                <c:pt idx="1005">
                  <c:v>8.8192404834600002E-3</c:v>
                </c:pt>
                <c:pt idx="1006">
                  <c:v>8.9192404834599996E-3</c:v>
                </c:pt>
                <c:pt idx="1007">
                  <c:v>9.0192404834600007E-3</c:v>
                </c:pt>
                <c:pt idx="1008">
                  <c:v>9.1192404834600001E-3</c:v>
                </c:pt>
                <c:pt idx="1009">
                  <c:v>9.2192404834599995E-3</c:v>
                </c:pt>
                <c:pt idx="1010">
                  <c:v>9.3192404834600007E-3</c:v>
                </c:pt>
                <c:pt idx="1011">
                  <c:v>9.4192404834600001E-3</c:v>
                </c:pt>
                <c:pt idx="1012">
                  <c:v>9.5192404834599995E-3</c:v>
                </c:pt>
                <c:pt idx="1013">
                  <c:v>9.6192404834600006E-3</c:v>
                </c:pt>
                <c:pt idx="1014">
                  <c:v>9.71924048346E-3</c:v>
                </c:pt>
                <c:pt idx="1015">
                  <c:v>9.8192404834599994E-3</c:v>
                </c:pt>
                <c:pt idx="1016">
                  <c:v>9.9192404834600005E-3</c:v>
                </c:pt>
                <c:pt idx="1017">
                  <c:v>1.0019240483499999E-2</c:v>
                </c:pt>
                <c:pt idx="1018">
                  <c:v>1.01192404835E-2</c:v>
                </c:pt>
                <c:pt idx="1019">
                  <c:v>-6.05993728378E-3</c:v>
                </c:pt>
                <c:pt idx="1020">
                  <c:v>-5.9599372837799997E-3</c:v>
                </c:pt>
                <c:pt idx="1021">
                  <c:v>-5.8599372837800003E-3</c:v>
                </c:pt>
                <c:pt idx="1022">
                  <c:v>-5.7599372837800001E-3</c:v>
                </c:pt>
                <c:pt idx="1023">
                  <c:v>-5.2914992969300004E-3</c:v>
                </c:pt>
                <c:pt idx="1024">
                  <c:v>-4.6553922403300002E-3</c:v>
                </c:pt>
                <c:pt idx="1025">
                  <c:v>-2.6849308111499999E-2</c:v>
                </c:pt>
                <c:pt idx="1026">
                  <c:v>-6.1030475855799998E-3</c:v>
                </c:pt>
                <c:pt idx="1027">
                  <c:v>-1.2533852143699999E-3</c:v>
                </c:pt>
                <c:pt idx="1028">
                  <c:v>1.9975463289499998E-3</c:v>
                </c:pt>
                <c:pt idx="1029">
                  <c:v>6.8068809552300006E-5</c:v>
                </c:pt>
                <c:pt idx="1030">
                  <c:v>1.0953262018000001E-2</c:v>
                </c:pt>
                <c:pt idx="1031">
                  <c:v>6.3080088483000001</c:v>
                </c:pt>
                <c:pt idx="1032">
                  <c:v>8.25208343167</c:v>
                </c:pt>
                <c:pt idx="1033">
                  <c:v>8.0799891100100005</c:v>
                </c:pt>
                <c:pt idx="1034">
                  <c:v>8.0800891100100003</c:v>
                </c:pt>
                <c:pt idx="1035">
                  <c:v>10.884400006</c:v>
                </c:pt>
                <c:pt idx="1036">
                  <c:v>10.884500006</c:v>
                </c:pt>
                <c:pt idx="1037">
                  <c:v>10.884600005999999</c:v>
                </c:pt>
                <c:pt idx="1038">
                  <c:v>10.884700005999999</c:v>
                </c:pt>
                <c:pt idx="1039">
                  <c:v>10.884800006000001</c:v>
                </c:pt>
                <c:pt idx="1040">
                  <c:v>10.884900006000001</c:v>
                </c:pt>
                <c:pt idx="1041">
                  <c:v>10.885000006</c:v>
                </c:pt>
                <c:pt idx="1042">
                  <c:v>10.885100006</c:v>
                </c:pt>
                <c:pt idx="1043">
                  <c:v>10.885200006</c:v>
                </c:pt>
                <c:pt idx="1044">
                  <c:v>10.885300006</c:v>
                </c:pt>
                <c:pt idx="1045">
                  <c:v>10.885400005999999</c:v>
                </c:pt>
                <c:pt idx="1046">
                  <c:v>10.885500005999999</c:v>
                </c:pt>
                <c:pt idx="1047">
                  <c:v>10.885600006000001</c:v>
                </c:pt>
                <c:pt idx="1048">
                  <c:v>10.885700006</c:v>
                </c:pt>
                <c:pt idx="1049">
                  <c:v>10.885800006</c:v>
                </c:pt>
                <c:pt idx="1050">
                  <c:v>10.885900006</c:v>
                </c:pt>
                <c:pt idx="1051">
                  <c:v>10.886000006</c:v>
                </c:pt>
                <c:pt idx="1052">
                  <c:v>10.886100005999999</c:v>
                </c:pt>
                <c:pt idx="1053">
                  <c:v>29.7957992991</c:v>
                </c:pt>
                <c:pt idx="1054">
                  <c:v>29.7958992991</c:v>
                </c:pt>
                <c:pt idx="1055">
                  <c:v>29.7959992991</c:v>
                </c:pt>
                <c:pt idx="1056">
                  <c:v>29.7960992991</c:v>
                </c:pt>
                <c:pt idx="1057">
                  <c:v>29.7961992991</c:v>
                </c:pt>
                <c:pt idx="1058">
                  <c:v>29.796299299099999</c:v>
                </c:pt>
                <c:pt idx="1059">
                  <c:v>29.796399299099999</c:v>
                </c:pt>
                <c:pt idx="1060">
                  <c:v>29.796499299099999</c:v>
                </c:pt>
                <c:pt idx="1061">
                  <c:v>29.796599299099999</c:v>
                </c:pt>
                <c:pt idx="1062">
                  <c:v>46.404520480800002</c:v>
                </c:pt>
                <c:pt idx="1063">
                  <c:v>48.3056365132</c:v>
                </c:pt>
                <c:pt idx="1064">
                  <c:v>49.681865244599997</c:v>
                </c:pt>
                <c:pt idx="1065">
                  <c:v>50.408667625</c:v>
                </c:pt>
                <c:pt idx="1066">
                  <c:v>50.882438529200002</c:v>
                </c:pt>
                <c:pt idx="1067">
                  <c:v>52.545218194900002</c:v>
                </c:pt>
                <c:pt idx="1068">
                  <c:v>53.453089119099999</c:v>
                </c:pt>
                <c:pt idx="1069">
                  <c:v>54.862044755100001</c:v>
                </c:pt>
                <c:pt idx="1070">
                  <c:v>56.043040235900001</c:v>
                </c:pt>
                <c:pt idx="1071">
                  <c:v>56.775930413200001</c:v>
                </c:pt>
                <c:pt idx="1072">
                  <c:v>57.880787667100002</c:v>
                </c:pt>
                <c:pt idx="1073">
                  <c:v>58.9745865772</c:v>
                </c:pt>
                <c:pt idx="1074">
                  <c:v>59.601014606699998</c:v>
                </c:pt>
                <c:pt idx="1075">
                  <c:v>60.096488335700002</c:v>
                </c:pt>
                <c:pt idx="1076">
                  <c:v>60.566004594500001</c:v>
                </c:pt>
                <c:pt idx="1077">
                  <c:v>61.0720534027</c:v>
                </c:pt>
                <c:pt idx="1078">
                  <c:v>62.228072944099999</c:v>
                </c:pt>
                <c:pt idx="1079">
                  <c:v>63.4707015778</c:v>
                </c:pt>
                <c:pt idx="1080">
                  <c:v>64.209054913599999</c:v>
                </c:pt>
                <c:pt idx="1081">
                  <c:v>64.848315856799999</c:v>
                </c:pt>
                <c:pt idx="1082">
                  <c:v>64.848415856800003</c:v>
                </c:pt>
                <c:pt idx="1083">
                  <c:v>67.143276954900003</c:v>
                </c:pt>
                <c:pt idx="1084">
                  <c:v>67.143376954900006</c:v>
                </c:pt>
                <c:pt idx="1085">
                  <c:v>67.143476954899995</c:v>
                </c:pt>
                <c:pt idx="1086">
                  <c:v>67.143576954899999</c:v>
                </c:pt>
                <c:pt idx="1087">
                  <c:v>67.143676954900002</c:v>
                </c:pt>
                <c:pt idx="1088">
                  <c:v>67.143776954900005</c:v>
                </c:pt>
                <c:pt idx="1089">
                  <c:v>67.143876954899994</c:v>
                </c:pt>
                <c:pt idx="1090">
                  <c:v>67.143976954899998</c:v>
                </c:pt>
                <c:pt idx="1091">
                  <c:v>67.144076954900001</c:v>
                </c:pt>
                <c:pt idx="1092">
                  <c:v>67.144176954900004</c:v>
                </c:pt>
                <c:pt idx="1093">
                  <c:v>70.544085563300001</c:v>
                </c:pt>
                <c:pt idx="1094">
                  <c:v>70.802972411599995</c:v>
                </c:pt>
                <c:pt idx="1095">
                  <c:v>69.875919174499998</c:v>
                </c:pt>
                <c:pt idx="1096">
                  <c:v>70.8762002677</c:v>
                </c:pt>
                <c:pt idx="1097">
                  <c:v>71.052651337499995</c:v>
                </c:pt>
                <c:pt idx="1098">
                  <c:v>71.182396518399997</c:v>
                </c:pt>
                <c:pt idx="1099">
                  <c:v>71.182496518400001</c:v>
                </c:pt>
                <c:pt idx="1100">
                  <c:v>71.182596518400004</c:v>
                </c:pt>
                <c:pt idx="1101">
                  <c:v>71.182696518399993</c:v>
                </c:pt>
                <c:pt idx="1102">
                  <c:v>71.182796518399996</c:v>
                </c:pt>
                <c:pt idx="1103">
                  <c:v>71.1828965184</c:v>
                </c:pt>
                <c:pt idx="1104">
                  <c:v>71.182996518400003</c:v>
                </c:pt>
                <c:pt idx="1105">
                  <c:v>71.183096518400006</c:v>
                </c:pt>
                <c:pt idx="1106">
                  <c:v>71.183196518399996</c:v>
                </c:pt>
                <c:pt idx="1107">
                  <c:v>71.183296518399999</c:v>
                </c:pt>
                <c:pt idx="1108">
                  <c:v>71.183396518400002</c:v>
                </c:pt>
                <c:pt idx="1109">
                  <c:v>71.183496518400005</c:v>
                </c:pt>
                <c:pt idx="1110">
                  <c:v>71.183596518399995</c:v>
                </c:pt>
                <c:pt idx="1111">
                  <c:v>71.183696518399998</c:v>
                </c:pt>
                <c:pt idx="1112">
                  <c:v>71.183796518400001</c:v>
                </c:pt>
                <c:pt idx="1113">
                  <c:v>71.183896518400005</c:v>
                </c:pt>
                <c:pt idx="1114">
                  <c:v>71.183996518399994</c:v>
                </c:pt>
                <c:pt idx="1115">
                  <c:v>71.184096518399997</c:v>
                </c:pt>
                <c:pt idx="1116">
                  <c:v>71.1841965184</c:v>
                </c:pt>
                <c:pt idx="1117">
                  <c:v>71.184296518400004</c:v>
                </c:pt>
                <c:pt idx="1118">
                  <c:v>71.184396518400007</c:v>
                </c:pt>
                <c:pt idx="1119">
                  <c:v>71.184496518399996</c:v>
                </c:pt>
                <c:pt idx="1120">
                  <c:v>71.184596518399999</c:v>
                </c:pt>
                <c:pt idx="1121">
                  <c:v>71.184696518400003</c:v>
                </c:pt>
                <c:pt idx="1122">
                  <c:v>71.184796518400006</c:v>
                </c:pt>
                <c:pt idx="1123">
                  <c:v>71.184896518399995</c:v>
                </c:pt>
                <c:pt idx="1124">
                  <c:v>71.184996518399998</c:v>
                </c:pt>
                <c:pt idx="1125">
                  <c:v>71.185096518400002</c:v>
                </c:pt>
                <c:pt idx="1126">
                  <c:v>71.185196518400005</c:v>
                </c:pt>
                <c:pt idx="1127">
                  <c:v>71.185296518399994</c:v>
                </c:pt>
                <c:pt idx="1128">
                  <c:v>71.185396518399997</c:v>
                </c:pt>
                <c:pt idx="1129">
                  <c:v>71.185496518400001</c:v>
                </c:pt>
                <c:pt idx="1130">
                  <c:v>71.185596518400004</c:v>
                </c:pt>
                <c:pt idx="1131">
                  <c:v>71.185696518399993</c:v>
                </c:pt>
                <c:pt idx="1132">
                  <c:v>71.185796518399997</c:v>
                </c:pt>
                <c:pt idx="1133">
                  <c:v>71.1858965184</c:v>
                </c:pt>
                <c:pt idx="1134">
                  <c:v>71.185996518400003</c:v>
                </c:pt>
                <c:pt idx="1135">
                  <c:v>71.186096518400007</c:v>
                </c:pt>
                <c:pt idx="1136">
                  <c:v>71.186196518399996</c:v>
                </c:pt>
                <c:pt idx="1137">
                  <c:v>71.186296518399999</c:v>
                </c:pt>
                <c:pt idx="1138">
                  <c:v>71.186396518400002</c:v>
                </c:pt>
                <c:pt idx="1139">
                  <c:v>71.186496518400006</c:v>
                </c:pt>
                <c:pt idx="1140">
                  <c:v>71.186596518399995</c:v>
                </c:pt>
                <c:pt idx="1141">
                  <c:v>71.186696518399998</c:v>
                </c:pt>
                <c:pt idx="1142">
                  <c:v>71.186796518400001</c:v>
                </c:pt>
                <c:pt idx="1143">
                  <c:v>71.186896518400005</c:v>
                </c:pt>
                <c:pt idx="1144">
                  <c:v>71.186996518399994</c:v>
                </c:pt>
                <c:pt idx="1145">
                  <c:v>71.187096518399997</c:v>
                </c:pt>
                <c:pt idx="1146">
                  <c:v>71.1871965184</c:v>
                </c:pt>
                <c:pt idx="1147">
                  <c:v>71.187296518400004</c:v>
                </c:pt>
                <c:pt idx="1148">
                  <c:v>71.187396518400007</c:v>
                </c:pt>
                <c:pt idx="1149">
                  <c:v>71.187496518399996</c:v>
                </c:pt>
                <c:pt idx="1150">
                  <c:v>71.187596518399999</c:v>
                </c:pt>
                <c:pt idx="1151">
                  <c:v>71.187696518400003</c:v>
                </c:pt>
                <c:pt idx="1152">
                  <c:v>71.187796518400006</c:v>
                </c:pt>
                <c:pt idx="1153">
                  <c:v>71.187896518399995</c:v>
                </c:pt>
                <c:pt idx="1154">
                  <c:v>71.187996518399999</c:v>
                </c:pt>
                <c:pt idx="1155">
                  <c:v>71.188096523900001</c:v>
                </c:pt>
                <c:pt idx="1156">
                  <c:v>70.015224284400006</c:v>
                </c:pt>
                <c:pt idx="1157">
                  <c:v>69.103513837199998</c:v>
                </c:pt>
                <c:pt idx="1158">
                  <c:v>67.901976582900005</c:v>
                </c:pt>
                <c:pt idx="1159">
                  <c:v>67.806270232399996</c:v>
                </c:pt>
                <c:pt idx="1160">
                  <c:v>67.102785694999994</c:v>
                </c:pt>
                <c:pt idx="1161">
                  <c:v>66.533982237000004</c:v>
                </c:pt>
                <c:pt idx="1162">
                  <c:v>66.472197914000006</c:v>
                </c:pt>
                <c:pt idx="1163">
                  <c:v>64.905535615600002</c:v>
                </c:pt>
                <c:pt idx="1164">
                  <c:v>64.148654585000003</c:v>
                </c:pt>
                <c:pt idx="1165">
                  <c:v>63.613656875300002</c:v>
                </c:pt>
                <c:pt idx="1166">
                  <c:v>62.910698096899999</c:v>
                </c:pt>
                <c:pt idx="1167">
                  <c:v>62.686779661099997</c:v>
                </c:pt>
                <c:pt idx="1168">
                  <c:v>62.790276191300002</c:v>
                </c:pt>
                <c:pt idx="1169">
                  <c:v>60.809770852699998</c:v>
                </c:pt>
                <c:pt idx="1170">
                  <c:v>58.984017188400003</c:v>
                </c:pt>
                <c:pt idx="1171">
                  <c:v>58.0683112631</c:v>
                </c:pt>
                <c:pt idx="1172">
                  <c:v>57.4623657036</c:v>
                </c:pt>
                <c:pt idx="1173">
                  <c:v>56.926151381700002</c:v>
                </c:pt>
                <c:pt idx="1174">
                  <c:v>56.620261543200002</c:v>
                </c:pt>
                <c:pt idx="1175">
                  <c:v>56.799201745600001</c:v>
                </c:pt>
                <c:pt idx="1176">
                  <c:v>55.663265305400003</c:v>
                </c:pt>
                <c:pt idx="1177">
                  <c:v>54.923009841899997</c:v>
                </c:pt>
                <c:pt idx="1178">
                  <c:v>54.383526099000001</c:v>
                </c:pt>
                <c:pt idx="1179">
                  <c:v>53.966647363600003</c:v>
                </c:pt>
                <c:pt idx="1180">
                  <c:v>53.120253821799999</c:v>
                </c:pt>
                <c:pt idx="1181">
                  <c:v>53.334766239899999</c:v>
                </c:pt>
                <c:pt idx="1182">
                  <c:v>52.750122480000002</c:v>
                </c:pt>
                <c:pt idx="1183">
                  <c:v>51.365422135000003</c:v>
                </c:pt>
                <c:pt idx="1184">
                  <c:v>52.0126145614</c:v>
                </c:pt>
                <c:pt idx="1185">
                  <c:v>50.8043674806</c:v>
                </c:pt>
                <c:pt idx="1186">
                  <c:v>50.079200734600001</c:v>
                </c:pt>
                <c:pt idx="1187">
                  <c:v>49.9963360888</c:v>
                </c:pt>
                <c:pt idx="1188">
                  <c:v>49.868699879899999</c:v>
                </c:pt>
                <c:pt idx="1189">
                  <c:v>49.868799879900003</c:v>
                </c:pt>
                <c:pt idx="1190">
                  <c:v>49.868899879899999</c:v>
                </c:pt>
                <c:pt idx="1191">
                  <c:v>49.868999879900002</c:v>
                </c:pt>
                <c:pt idx="1192">
                  <c:v>49.869099879899998</c:v>
                </c:pt>
                <c:pt idx="1193">
                  <c:v>49.869199879900002</c:v>
                </c:pt>
                <c:pt idx="1194">
                  <c:v>49.869299879899998</c:v>
                </c:pt>
                <c:pt idx="1195">
                  <c:v>49.869399879900001</c:v>
                </c:pt>
                <c:pt idx="1196">
                  <c:v>49.869499879899998</c:v>
                </c:pt>
                <c:pt idx="1197">
                  <c:v>49.869599879900001</c:v>
                </c:pt>
                <c:pt idx="1198">
                  <c:v>49.869699879899997</c:v>
                </c:pt>
                <c:pt idx="1199">
                  <c:v>49.8697998799</c:v>
                </c:pt>
                <c:pt idx="1200">
                  <c:v>49.869899879899997</c:v>
                </c:pt>
                <c:pt idx="1201">
                  <c:v>49.8699998799</c:v>
                </c:pt>
                <c:pt idx="1202">
                  <c:v>49.870099879900003</c:v>
                </c:pt>
                <c:pt idx="1203">
                  <c:v>49.870199879899999</c:v>
                </c:pt>
                <c:pt idx="1204">
                  <c:v>49.870299879900003</c:v>
                </c:pt>
                <c:pt idx="1205">
                  <c:v>49.870399879899999</c:v>
                </c:pt>
                <c:pt idx="1206">
                  <c:v>49.870499879900002</c:v>
                </c:pt>
                <c:pt idx="1207">
                  <c:v>49.8705998768</c:v>
                </c:pt>
                <c:pt idx="1208">
                  <c:v>41.833524116600003</c:v>
                </c:pt>
                <c:pt idx="1209">
                  <c:v>41.833624116599999</c:v>
                </c:pt>
                <c:pt idx="1210">
                  <c:v>41.714216816300002</c:v>
                </c:pt>
                <c:pt idx="1211">
                  <c:v>41.689343430900003</c:v>
                </c:pt>
                <c:pt idx="1212">
                  <c:v>41.689443430899999</c:v>
                </c:pt>
                <c:pt idx="1213">
                  <c:v>41.689543430900002</c:v>
                </c:pt>
                <c:pt idx="1214">
                  <c:v>41.689643430899999</c:v>
                </c:pt>
                <c:pt idx="1215">
                  <c:v>41.689743430900002</c:v>
                </c:pt>
                <c:pt idx="1216">
                  <c:v>41.689843430899998</c:v>
                </c:pt>
                <c:pt idx="1217">
                  <c:v>41.689943430900001</c:v>
                </c:pt>
                <c:pt idx="1218">
                  <c:v>41.690043430899998</c:v>
                </c:pt>
                <c:pt idx="1219">
                  <c:v>41.690143430900001</c:v>
                </c:pt>
                <c:pt idx="1220">
                  <c:v>41.690243430899997</c:v>
                </c:pt>
                <c:pt idx="1221">
                  <c:v>41.6903434309</c:v>
                </c:pt>
                <c:pt idx="1222">
                  <c:v>41.690443430899997</c:v>
                </c:pt>
                <c:pt idx="1223">
                  <c:v>41.6905434309</c:v>
                </c:pt>
                <c:pt idx="1224">
                  <c:v>41.690643430900003</c:v>
                </c:pt>
                <c:pt idx="1225">
                  <c:v>41.6907434309</c:v>
                </c:pt>
                <c:pt idx="1226">
                  <c:v>41.690843430900003</c:v>
                </c:pt>
                <c:pt idx="1227">
                  <c:v>41.690943430899999</c:v>
                </c:pt>
                <c:pt idx="1228">
                  <c:v>41.691043430900002</c:v>
                </c:pt>
                <c:pt idx="1229">
                  <c:v>41.691143430899999</c:v>
                </c:pt>
                <c:pt idx="1230">
                  <c:v>41.691243430900002</c:v>
                </c:pt>
                <c:pt idx="1231">
                  <c:v>41.691343430899998</c:v>
                </c:pt>
                <c:pt idx="1232">
                  <c:v>29.777254223</c:v>
                </c:pt>
                <c:pt idx="1233">
                  <c:v>29.307402879400001</c:v>
                </c:pt>
                <c:pt idx="1234">
                  <c:v>28.660518111399998</c:v>
                </c:pt>
                <c:pt idx="1235">
                  <c:v>27.834895188099999</c:v>
                </c:pt>
                <c:pt idx="1236">
                  <c:v>26.8427146079</c:v>
                </c:pt>
                <c:pt idx="1237">
                  <c:v>25.855543518400001</c:v>
                </c:pt>
                <c:pt idx="1238">
                  <c:v>25.242494131099999</c:v>
                </c:pt>
                <c:pt idx="1239">
                  <c:v>24.628508051899999</c:v>
                </c:pt>
                <c:pt idx="1240">
                  <c:v>24.628608051899999</c:v>
                </c:pt>
                <c:pt idx="1241">
                  <c:v>23.9942076138</c:v>
                </c:pt>
                <c:pt idx="1242">
                  <c:v>23.8425819343</c:v>
                </c:pt>
                <c:pt idx="1243">
                  <c:v>23.5058741645</c:v>
                </c:pt>
                <c:pt idx="1244">
                  <c:v>23.183407879600001</c:v>
                </c:pt>
                <c:pt idx="1245">
                  <c:v>22.503969733200002</c:v>
                </c:pt>
                <c:pt idx="1246">
                  <c:v>21.972401470600001</c:v>
                </c:pt>
                <c:pt idx="1247">
                  <c:v>21.533527923299999</c:v>
                </c:pt>
                <c:pt idx="1248">
                  <c:v>20.6912626491</c:v>
                </c:pt>
                <c:pt idx="1249">
                  <c:v>19.503654047800001</c:v>
                </c:pt>
                <c:pt idx="1250">
                  <c:v>18.7744161828</c:v>
                </c:pt>
                <c:pt idx="1251">
                  <c:v>17.616907545299998</c:v>
                </c:pt>
                <c:pt idx="1252">
                  <c:v>16.673253573499998</c:v>
                </c:pt>
                <c:pt idx="1253">
                  <c:v>15.9366741751</c:v>
                </c:pt>
                <c:pt idx="1254">
                  <c:v>15.3755340892</c:v>
                </c:pt>
                <c:pt idx="1255">
                  <c:v>14.439410132000001</c:v>
                </c:pt>
                <c:pt idx="1256">
                  <c:v>14.0549943982</c:v>
                </c:pt>
                <c:pt idx="1257">
                  <c:v>13.2580250845</c:v>
                </c:pt>
                <c:pt idx="1258">
                  <c:v>11.740731672100001</c:v>
                </c:pt>
                <c:pt idx="1259">
                  <c:v>11.0095797651</c:v>
                </c:pt>
                <c:pt idx="1260">
                  <c:v>10.3478753674</c:v>
                </c:pt>
                <c:pt idx="1261">
                  <c:v>9.8072401873999997</c:v>
                </c:pt>
                <c:pt idx="1262">
                  <c:v>9.0330189764199993</c:v>
                </c:pt>
                <c:pt idx="1263">
                  <c:v>8.1748364624899992</c:v>
                </c:pt>
                <c:pt idx="1264">
                  <c:v>6.8617866164299999</c:v>
                </c:pt>
                <c:pt idx="1265">
                  <c:v>5.2249383440599999</c:v>
                </c:pt>
                <c:pt idx="1266">
                  <c:v>4.9760102188299999</c:v>
                </c:pt>
                <c:pt idx="1267">
                  <c:v>4.8054826787399998</c:v>
                </c:pt>
                <c:pt idx="1268">
                  <c:v>3.83602826526</c:v>
                </c:pt>
                <c:pt idx="1269">
                  <c:v>3.8361282652600002</c:v>
                </c:pt>
                <c:pt idx="1270">
                  <c:v>3.8362282652599999</c:v>
                </c:pt>
                <c:pt idx="1271">
                  <c:v>3.8363282652600001</c:v>
                </c:pt>
                <c:pt idx="1272">
                  <c:v>2.9876469282999998</c:v>
                </c:pt>
                <c:pt idx="1273">
                  <c:v>2.9877469283</c:v>
                </c:pt>
                <c:pt idx="1274">
                  <c:v>2.9878469283000002</c:v>
                </c:pt>
                <c:pt idx="1275">
                  <c:v>2.9879469283</c:v>
                </c:pt>
                <c:pt idx="1276">
                  <c:v>2.9880469283000002</c:v>
                </c:pt>
                <c:pt idx="1277">
                  <c:v>2.9881469282999999</c:v>
                </c:pt>
                <c:pt idx="1278">
                  <c:v>2.9882469283000002</c:v>
                </c:pt>
                <c:pt idx="1279">
                  <c:v>2.9883469282999999</c:v>
                </c:pt>
                <c:pt idx="1280">
                  <c:v>2.9884469283000001</c:v>
                </c:pt>
                <c:pt idx="1281">
                  <c:v>2.9885469282999999</c:v>
                </c:pt>
                <c:pt idx="1282">
                  <c:v>2.9886469283000001</c:v>
                </c:pt>
                <c:pt idx="1283">
                  <c:v>2.9887469282999999</c:v>
                </c:pt>
                <c:pt idx="1284">
                  <c:v>2.9888469283000001</c:v>
                </c:pt>
                <c:pt idx="1285">
                  <c:v>2.9889469282999999</c:v>
                </c:pt>
                <c:pt idx="1286">
                  <c:v>2.9890469283000001</c:v>
                </c:pt>
                <c:pt idx="1287">
                  <c:v>2.9891469282999998</c:v>
                </c:pt>
                <c:pt idx="1288">
                  <c:v>2.9892469283000001</c:v>
                </c:pt>
                <c:pt idx="1289">
                  <c:v>2.9893469282999998</c:v>
                </c:pt>
                <c:pt idx="1290">
                  <c:v>2.9894469283</c:v>
                </c:pt>
                <c:pt idx="1291">
                  <c:v>2.9895469282999998</c:v>
                </c:pt>
                <c:pt idx="1292">
                  <c:v>2.9896469283</c:v>
                </c:pt>
                <c:pt idx="1293">
                  <c:v>2.9897469283000002</c:v>
                </c:pt>
                <c:pt idx="1294">
                  <c:v>2.9898469283</c:v>
                </c:pt>
                <c:pt idx="1295">
                  <c:v>2.9899469283000002</c:v>
                </c:pt>
                <c:pt idx="1296">
                  <c:v>2.9900469283</c:v>
                </c:pt>
                <c:pt idx="1297">
                  <c:v>2.9901469283000002</c:v>
                </c:pt>
                <c:pt idx="1298">
                  <c:v>2.9902469282999999</c:v>
                </c:pt>
                <c:pt idx="1299">
                  <c:v>-4.5768531039000002E-3</c:v>
                </c:pt>
                <c:pt idx="1300">
                  <c:v>5.8952102278800003E-2</c:v>
                </c:pt>
                <c:pt idx="1301">
                  <c:v>5.9052102278799999E-2</c:v>
                </c:pt>
                <c:pt idx="1302">
                  <c:v>5.9152102278800002E-2</c:v>
                </c:pt>
                <c:pt idx="1303">
                  <c:v>5.9252102278799998E-2</c:v>
                </c:pt>
                <c:pt idx="1304">
                  <c:v>5.9352102278800001E-2</c:v>
                </c:pt>
                <c:pt idx="1305">
                  <c:v>5.9452102278799997E-2</c:v>
                </c:pt>
                <c:pt idx="1306">
                  <c:v>5.95521022788E-2</c:v>
                </c:pt>
                <c:pt idx="1307">
                  <c:v>5.9652102278800002E-2</c:v>
                </c:pt>
                <c:pt idx="1308">
                  <c:v>5.9752102278799998E-2</c:v>
                </c:pt>
                <c:pt idx="1309">
                  <c:v>5.9852102278800001E-2</c:v>
                </c:pt>
                <c:pt idx="1310">
                  <c:v>5.9952102278799997E-2</c:v>
                </c:pt>
                <c:pt idx="1311">
                  <c:v>6.00521022788E-2</c:v>
                </c:pt>
                <c:pt idx="1312">
                  <c:v>6.0152102278800003E-2</c:v>
                </c:pt>
                <c:pt idx="1313">
                  <c:v>6.0252102278799999E-2</c:v>
                </c:pt>
                <c:pt idx="1314">
                  <c:v>6.0352102278800002E-2</c:v>
                </c:pt>
                <c:pt idx="1315">
                  <c:v>6.0452102278799998E-2</c:v>
                </c:pt>
                <c:pt idx="1316">
                  <c:v>6.05521022788E-2</c:v>
                </c:pt>
                <c:pt idx="1317">
                  <c:v>6.0652102278800003E-2</c:v>
                </c:pt>
                <c:pt idx="1318">
                  <c:v>6.0752102278799999E-2</c:v>
                </c:pt>
                <c:pt idx="1319">
                  <c:v>6.0852102278800002E-2</c:v>
                </c:pt>
                <c:pt idx="1320">
                  <c:v>6.0952102278799998E-2</c:v>
                </c:pt>
                <c:pt idx="1321">
                  <c:v>6.1052102278800001E-2</c:v>
                </c:pt>
                <c:pt idx="1322">
                  <c:v>6.1152102278799997E-2</c:v>
                </c:pt>
                <c:pt idx="1323">
                  <c:v>6.12521022788E-2</c:v>
                </c:pt>
                <c:pt idx="1324">
                  <c:v>6.1352102278800003E-2</c:v>
                </c:pt>
                <c:pt idx="1325">
                  <c:v>6.1452102278799998E-2</c:v>
                </c:pt>
                <c:pt idx="1326">
                  <c:v>6.1552102278800001E-2</c:v>
                </c:pt>
                <c:pt idx="1327">
                  <c:v>6.1652102278799997E-2</c:v>
                </c:pt>
                <c:pt idx="1328">
                  <c:v>6.17521022788E-2</c:v>
                </c:pt>
                <c:pt idx="1329">
                  <c:v>6.1852102278800003E-2</c:v>
                </c:pt>
                <c:pt idx="1330">
                  <c:v>6.1952102278799999E-2</c:v>
                </c:pt>
                <c:pt idx="1331">
                  <c:v>6.2052102278800002E-2</c:v>
                </c:pt>
                <c:pt idx="1332">
                  <c:v>6.2152102278799998E-2</c:v>
                </c:pt>
                <c:pt idx="1333">
                  <c:v>6.2252102278800001E-2</c:v>
                </c:pt>
                <c:pt idx="1334">
                  <c:v>6.2352102278800003E-2</c:v>
                </c:pt>
                <c:pt idx="1335">
                  <c:v>6.2452102278799999E-2</c:v>
                </c:pt>
                <c:pt idx="1336">
                  <c:v>6.2552102278799995E-2</c:v>
                </c:pt>
                <c:pt idx="1337">
                  <c:v>6.2652102278799998E-2</c:v>
                </c:pt>
                <c:pt idx="1338">
                  <c:v>6.2752102278800001E-2</c:v>
                </c:pt>
                <c:pt idx="1339">
                  <c:v>6.2852102278800004E-2</c:v>
                </c:pt>
                <c:pt idx="1340">
                  <c:v>6.2952102278800007E-2</c:v>
                </c:pt>
                <c:pt idx="1341">
                  <c:v>6.3052102278799996E-2</c:v>
                </c:pt>
                <c:pt idx="1342">
                  <c:v>6.3152102278799999E-2</c:v>
                </c:pt>
                <c:pt idx="1343">
                  <c:v>6.3252102278800001E-2</c:v>
                </c:pt>
                <c:pt idx="1344">
                  <c:v>6.3352102278800004E-2</c:v>
                </c:pt>
                <c:pt idx="1345">
                  <c:v>6.3452102278799993E-2</c:v>
                </c:pt>
                <c:pt idx="1346">
                  <c:v>6.3552102278799996E-2</c:v>
                </c:pt>
                <c:pt idx="1347">
                  <c:v>6.3652102278799999E-2</c:v>
                </c:pt>
                <c:pt idx="1348">
                  <c:v>6.3752102278800002E-2</c:v>
                </c:pt>
                <c:pt idx="1349">
                  <c:v>6.3852102278800005E-2</c:v>
                </c:pt>
                <c:pt idx="1350">
                  <c:v>6.3952102278799994E-2</c:v>
                </c:pt>
                <c:pt idx="1351">
                  <c:v>6.4052102278799997E-2</c:v>
                </c:pt>
                <c:pt idx="1352">
                  <c:v>6.4152102278799999E-2</c:v>
                </c:pt>
                <c:pt idx="1353">
                  <c:v>6.4252102278800002E-2</c:v>
                </c:pt>
                <c:pt idx="1354">
                  <c:v>6.4352102278800005E-2</c:v>
                </c:pt>
                <c:pt idx="1355">
                  <c:v>6.4452102278799994E-2</c:v>
                </c:pt>
                <c:pt idx="1356">
                  <c:v>6.4552102278799997E-2</c:v>
                </c:pt>
                <c:pt idx="1357">
                  <c:v>6.46521022788E-2</c:v>
                </c:pt>
                <c:pt idx="1358">
                  <c:v>6.4752102278800003E-2</c:v>
                </c:pt>
                <c:pt idx="1359">
                  <c:v>6.4852102278800006E-2</c:v>
                </c:pt>
                <c:pt idx="1360">
                  <c:v>6.4952102278799995E-2</c:v>
                </c:pt>
                <c:pt idx="1361">
                  <c:v>6.5052102278799998E-2</c:v>
                </c:pt>
                <c:pt idx="1362">
                  <c:v>6.51521022788E-2</c:v>
                </c:pt>
                <c:pt idx="1363">
                  <c:v>6.5252102278800003E-2</c:v>
                </c:pt>
                <c:pt idx="1364">
                  <c:v>6.5352102278800006E-2</c:v>
                </c:pt>
                <c:pt idx="1365">
                  <c:v>-5.3057215175900001E-2</c:v>
                </c:pt>
                <c:pt idx="1366">
                  <c:v>-5.2957215175899998E-2</c:v>
                </c:pt>
                <c:pt idx="1367">
                  <c:v>-5.2857215175900002E-2</c:v>
                </c:pt>
                <c:pt idx="1368">
                  <c:v>-5.2757215175899999E-2</c:v>
                </c:pt>
                <c:pt idx="1369">
                  <c:v>-5.2657215175900003E-2</c:v>
                </c:pt>
                <c:pt idx="1370">
                  <c:v>-5.25572151759E-2</c:v>
                </c:pt>
                <c:pt idx="1371">
                  <c:v>-5.2457215175899997E-2</c:v>
                </c:pt>
                <c:pt idx="1372">
                  <c:v>-5.2357215175900002E-2</c:v>
                </c:pt>
                <c:pt idx="1373">
                  <c:v>-5.2257215175899999E-2</c:v>
                </c:pt>
                <c:pt idx="1374">
                  <c:v>-5.2157215175900003E-2</c:v>
                </c:pt>
                <c:pt idx="1375">
                  <c:v>-5.20572151759E-2</c:v>
                </c:pt>
                <c:pt idx="1376">
                  <c:v>-5.1957215175899997E-2</c:v>
                </c:pt>
                <c:pt idx="1377">
                  <c:v>-5.1857215175900001E-2</c:v>
                </c:pt>
                <c:pt idx="1378">
                  <c:v>-5.1757215175899998E-2</c:v>
                </c:pt>
                <c:pt idx="1379">
                  <c:v>-5.1657215175900002E-2</c:v>
                </c:pt>
                <c:pt idx="1380">
                  <c:v>-5.1557215175899999E-2</c:v>
                </c:pt>
                <c:pt idx="1381">
                  <c:v>-5.1457215175899997E-2</c:v>
                </c:pt>
                <c:pt idx="1382">
                  <c:v>-5.1357215175900001E-2</c:v>
                </c:pt>
                <c:pt idx="1383">
                  <c:v>-5.1257215175899998E-2</c:v>
                </c:pt>
                <c:pt idx="1384">
                  <c:v>-5.1157215175900002E-2</c:v>
                </c:pt>
                <c:pt idx="1385">
                  <c:v>-5.1057215175899999E-2</c:v>
                </c:pt>
                <c:pt idx="1386">
                  <c:v>-5.0957215175900003E-2</c:v>
                </c:pt>
                <c:pt idx="1387">
                  <c:v>-5.08572151759E-2</c:v>
                </c:pt>
                <c:pt idx="1388">
                  <c:v>-5.0757215175899997E-2</c:v>
                </c:pt>
                <c:pt idx="1389">
                  <c:v>-5.0657215175900001E-2</c:v>
                </c:pt>
                <c:pt idx="1390">
                  <c:v>-5.0557215175899999E-2</c:v>
                </c:pt>
                <c:pt idx="1391">
                  <c:v>-5.0457215175900003E-2</c:v>
                </c:pt>
                <c:pt idx="1392">
                  <c:v>-5.03572151759E-2</c:v>
                </c:pt>
                <c:pt idx="1393">
                  <c:v>-5.0257215175899997E-2</c:v>
                </c:pt>
                <c:pt idx="1394">
                  <c:v>-5.0157215175900001E-2</c:v>
                </c:pt>
                <c:pt idx="1395">
                  <c:v>-5.0057215175899998E-2</c:v>
                </c:pt>
                <c:pt idx="1396">
                  <c:v>-0.18125964898399999</c:v>
                </c:pt>
                <c:pt idx="1397">
                  <c:v>-0.181159648984</c:v>
                </c:pt>
                <c:pt idx="1398">
                  <c:v>-0.18105964898400001</c:v>
                </c:pt>
                <c:pt idx="1399">
                  <c:v>-0.18095964898399999</c:v>
                </c:pt>
                <c:pt idx="1400">
                  <c:v>-0.180859648984</c:v>
                </c:pt>
                <c:pt idx="1401">
                  <c:v>-0.18075964898399999</c:v>
                </c:pt>
                <c:pt idx="1402">
                  <c:v>-0.180659648984</c:v>
                </c:pt>
                <c:pt idx="1403">
                  <c:v>-0.18055964898400001</c:v>
                </c:pt>
                <c:pt idx="1404">
                  <c:v>-0.18045964898399999</c:v>
                </c:pt>
                <c:pt idx="1405">
                  <c:v>-0.180359648984</c:v>
                </c:pt>
                <c:pt idx="1406">
                  <c:v>-0.18025964898399999</c:v>
                </c:pt>
                <c:pt idx="1407">
                  <c:v>-0.180159648984</c:v>
                </c:pt>
                <c:pt idx="1408">
                  <c:v>-0.18005964898400001</c:v>
                </c:pt>
                <c:pt idx="1409">
                  <c:v>-0.17995964898399999</c:v>
                </c:pt>
                <c:pt idx="1410">
                  <c:v>-0.179859648984</c:v>
                </c:pt>
                <c:pt idx="1411">
                  <c:v>-0.17975964898399999</c:v>
                </c:pt>
                <c:pt idx="1412">
                  <c:v>-0.179659648984</c:v>
                </c:pt>
                <c:pt idx="1413">
                  <c:v>-0.17955964898400001</c:v>
                </c:pt>
                <c:pt idx="1414">
                  <c:v>-0.17945964898399999</c:v>
                </c:pt>
                <c:pt idx="1415">
                  <c:v>-0.179358192384</c:v>
                </c:pt>
                <c:pt idx="1416">
                  <c:v>0.16670596758799999</c:v>
                </c:pt>
                <c:pt idx="1417">
                  <c:v>-0.17761393860499999</c:v>
                </c:pt>
                <c:pt idx="1418">
                  <c:v>-0.177513938605</c:v>
                </c:pt>
                <c:pt idx="1419">
                  <c:v>-0.17741393860499999</c:v>
                </c:pt>
                <c:pt idx="1420">
                  <c:v>-0.177313938605</c:v>
                </c:pt>
                <c:pt idx="1421">
                  <c:v>-0.17721393860500001</c:v>
                </c:pt>
                <c:pt idx="1422">
                  <c:v>-0.17711393860499999</c:v>
                </c:pt>
                <c:pt idx="1423">
                  <c:v>-0.177013938605</c:v>
                </c:pt>
                <c:pt idx="1424">
                  <c:v>-0.17691393860499999</c:v>
                </c:pt>
                <c:pt idx="1425">
                  <c:v>-0.176813938605</c:v>
                </c:pt>
                <c:pt idx="1426">
                  <c:v>-0.16975576904199999</c:v>
                </c:pt>
                <c:pt idx="1427">
                  <c:v>-0.169655769042</c:v>
                </c:pt>
                <c:pt idx="1428">
                  <c:v>-0.16955576904200001</c:v>
                </c:pt>
                <c:pt idx="1429">
                  <c:v>-0.16945576904199999</c:v>
                </c:pt>
                <c:pt idx="1430">
                  <c:v>-0.169355769042</c:v>
                </c:pt>
                <c:pt idx="1431">
                  <c:v>-0.16925423499200001</c:v>
                </c:pt>
                <c:pt idx="1432">
                  <c:v>0.14464914456700001</c:v>
                </c:pt>
                <c:pt idx="1433">
                  <c:v>0.14086556508500001</c:v>
                </c:pt>
                <c:pt idx="1434">
                  <c:v>0.140964074021</c:v>
                </c:pt>
                <c:pt idx="1435">
                  <c:v>-4.5688615191400004</c:v>
                </c:pt>
                <c:pt idx="1436">
                  <c:v>28.049760407200001</c:v>
                </c:pt>
                <c:pt idx="1437">
                  <c:v>33.146528824199997</c:v>
                </c:pt>
                <c:pt idx="1438">
                  <c:v>35.295765569700002</c:v>
                </c:pt>
                <c:pt idx="1439">
                  <c:v>37.325318726600003</c:v>
                </c:pt>
                <c:pt idx="1440">
                  <c:v>38.468154514299997</c:v>
                </c:pt>
                <c:pt idx="1441">
                  <c:v>40.084105837800003</c:v>
                </c:pt>
                <c:pt idx="1442">
                  <c:v>40.237764331900003</c:v>
                </c:pt>
                <c:pt idx="1443">
                  <c:v>41.487526172000003</c:v>
                </c:pt>
                <c:pt idx="1444">
                  <c:v>44.1525019372</c:v>
                </c:pt>
                <c:pt idx="1445">
                  <c:v>44.531643731800003</c:v>
                </c:pt>
                <c:pt idx="1446">
                  <c:v>45.711334620499997</c:v>
                </c:pt>
                <c:pt idx="1447">
                  <c:v>45.671554942599997</c:v>
                </c:pt>
                <c:pt idx="1448">
                  <c:v>46.9707065984</c:v>
                </c:pt>
                <c:pt idx="1449">
                  <c:v>47.448342649200001</c:v>
                </c:pt>
                <c:pt idx="1450">
                  <c:v>46.999214892300003</c:v>
                </c:pt>
                <c:pt idx="1451">
                  <c:v>47.2285764039</c:v>
                </c:pt>
                <c:pt idx="1452">
                  <c:v>46.840703708500001</c:v>
                </c:pt>
                <c:pt idx="1453">
                  <c:v>46.956670695299998</c:v>
                </c:pt>
                <c:pt idx="1454">
                  <c:v>46.334698937600002</c:v>
                </c:pt>
                <c:pt idx="1455">
                  <c:v>47.822366834500002</c:v>
                </c:pt>
                <c:pt idx="1456">
                  <c:v>47.378005932400001</c:v>
                </c:pt>
                <c:pt idx="1457">
                  <c:v>47.707853306899999</c:v>
                </c:pt>
                <c:pt idx="1458">
                  <c:v>47.429329580100003</c:v>
                </c:pt>
                <c:pt idx="1459">
                  <c:v>47.877827966700004</c:v>
                </c:pt>
                <c:pt idx="1460">
                  <c:v>47.8779279667</c:v>
                </c:pt>
                <c:pt idx="1461">
                  <c:v>46.997780101399997</c:v>
                </c:pt>
                <c:pt idx="1462">
                  <c:v>47.422085687600003</c:v>
                </c:pt>
                <c:pt idx="1463">
                  <c:v>47.434617295800003</c:v>
                </c:pt>
                <c:pt idx="1464">
                  <c:v>47.218319219199998</c:v>
                </c:pt>
                <c:pt idx="1465">
                  <c:v>47.451386392800003</c:v>
                </c:pt>
                <c:pt idx="1466">
                  <c:v>47.345384246499997</c:v>
                </c:pt>
                <c:pt idx="1467">
                  <c:v>46.831960830299998</c:v>
                </c:pt>
                <c:pt idx="1468">
                  <c:v>47.670632811799997</c:v>
                </c:pt>
                <c:pt idx="1469">
                  <c:v>47.690967081899998</c:v>
                </c:pt>
                <c:pt idx="1470">
                  <c:v>47.712275077000001</c:v>
                </c:pt>
                <c:pt idx="1471">
                  <c:v>47.178308736699996</c:v>
                </c:pt>
                <c:pt idx="1472">
                  <c:v>46.856060332299997</c:v>
                </c:pt>
                <c:pt idx="1473">
                  <c:v>47.3113131247</c:v>
                </c:pt>
                <c:pt idx="1474">
                  <c:v>47.661053309099998</c:v>
                </c:pt>
                <c:pt idx="1475">
                  <c:v>47.241991296099997</c:v>
                </c:pt>
                <c:pt idx="1476">
                  <c:v>47.322859899699999</c:v>
                </c:pt>
                <c:pt idx="1477">
                  <c:v>46.6089270959</c:v>
                </c:pt>
                <c:pt idx="1478">
                  <c:v>46.743735221999998</c:v>
                </c:pt>
                <c:pt idx="1479">
                  <c:v>46.648065614300002</c:v>
                </c:pt>
                <c:pt idx="1480">
                  <c:v>46.802747955199997</c:v>
                </c:pt>
                <c:pt idx="1481">
                  <c:v>47.328027437199999</c:v>
                </c:pt>
                <c:pt idx="1482">
                  <c:v>46.338559050800001</c:v>
                </c:pt>
                <c:pt idx="1483">
                  <c:v>47.136886699999998</c:v>
                </c:pt>
                <c:pt idx="1484">
                  <c:v>46.517080864</c:v>
                </c:pt>
                <c:pt idx="1485">
                  <c:v>46.899087672599997</c:v>
                </c:pt>
                <c:pt idx="1486">
                  <c:v>46.359143154400002</c:v>
                </c:pt>
                <c:pt idx="1487">
                  <c:v>47.503058582000001</c:v>
                </c:pt>
                <c:pt idx="1488">
                  <c:v>47.172149471899999</c:v>
                </c:pt>
                <c:pt idx="1489">
                  <c:v>46.9609168223</c:v>
                </c:pt>
                <c:pt idx="1490">
                  <c:v>47.304291475900001</c:v>
                </c:pt>
                <c:pt idx="1491">
                  <c:v>46.737569583199999</c:v>
                </c:pt>
                <c:pt idx="1492">
                  <c:v>46.963792752800003</c:v>
                </c:pt>
                <c:pt idx="1493">
                  <c:v>46.703928427100003</c:v>
                </c:pt>
                <c:pt idx="1494">
                  <c:v>46.915091958600001</c:v>
                </c:pt>
                <c:pt idx="1495">
                  <c:v>46.335067661799997</c:v>
                </c:pt>
                <c:pt idx="1496">
                  <c:v>47.431494718099998</c:v>
                </c:pt>
                <c:pt idx="1497">
                  <c:v>47.163336749099997</c:v>
                </c:pt>
                <c:pt idx="1498">
                  <c:v>45.681114112700001</c:v>
                </c:pt>
                <c:pt idx="1499">
                  <c:v>44.512793502900003</c:v>
                </c:pt>
                <c:pt idx="1500">
                  <c:v>44.315355945500002</c:v>
                </c:pt>
                <c:pt idx="1501">
                  <c:v>45.002007235500002</c:v>
                </c:pt>
                <c:pt idx="1502">
                  <c:v>43.648226397000002</c:v>
                </c:pt>
                <c:pt idx="1503">
                  <c:v>43.237773221700003</c:v>
                </c:pt>
                <c:pt idx="1504">
                  <c:v>43.4637760114</c:v>
                </c:pt>
                <c:pt idx="1505">
                  <c:v>42.377861910500002</c:v>
                </c:pt>
                <c:pt idx="1506">
                  <c:v>41.077292307199997</c:v>
                </c:pt>
                <c:pt idx="1507">
                  <c:v>40.608257509799998</c:v>
                </c:pt>
                <c:pt idx="1508">
                  <c:v>39.764136270000002</c:v>
                </c:pt>
                <c:pt idx="1509">
                  <c:v>37.7689822273</c:v>
                </c:pt>
                <c:pt idx="1510">
                  <c:v>33.343342102599998</c:v>
                </c:pt>
                <c:pt idx="1511">
                  <c:v>29.495460254099999</c:v>
                </c:pt>
                <c:pt idx="1512">
                  <c:v>24.108435186800001</c:v>
                </c:pt>
                <c:pt idx="1513">
                  <c:v>19.201886101100001</c:v>
                </c:pt>
                <c:pt idx="1514">
                  <c:v>19.201986101100001</c:v>
                </c:pt>
                <c:pt idx="1515">
                  <c:v>19.202086101100001</c:v>
                </c:pt>
                <c:pt idx="1516">
                  <c:v>19.202186101100001</c:v>
                </c:pt>
                <c:pt idx="1517">
                  <c:v>12.5963828517</c:v>
                </c:pt>
                <c:pt idx="1518">
                  <c:v>0.32351628529400001</c:v>
                </c:pt>
                <c:pt idx="1519">
                  <c:v>-5.61351217653E-3</c:v>
                </c:pt>
                <c:pt idx="1520">
                  <c:v>-5.2692778876600004E-3</c:v>
                </c:pt>
                <c:pt idx="1521">
                  <c:v>-3.8007582460100001E-3</c:v>
                </c:pt>
                <c:pt idx="1522">
                  <c:v>-6.0495323690200001E-3</c:v>
                </c:pt>
                <c:pt idx="1523">
                  <c:v>-5.841970571E-3</c:v>
                </c:pt>
                <c:pt idx="1524">
                  <c:v>-6.07102297573E-3</c:v>
                </c:pt>
                <c:pt idx="1525">
                  <c:v>-7.5794982074600002E-3</c:v>
                </c:pt>
                <c:pt idx="1526">
                  <c:v>-7.4794982074599999E-3</c:v>
                </c:pt>
                <c:pt idx="1527">
                  <c:v>-7.3794982074599997E-3</c:v>
                </c:pt>
                <c:pt idx="1528">
                  <c:v>-7.2794982074600003E-3</c:v>
                </c:pt>
                <c:pt idx="1529">
                  <c:v>-7.17949820746E-3</c:v>
                </c:pt>
                <c:pt idx="1530">
                  <c:v>-7.0794982074599997E-3</c:v>
                </c:pt>
                <c:pt idx="1531">
                  <c:v>-6.9794982074600003E-3</c:v>
                </c:pt>
                <c:pt idx="1532">
                  <c:v>-6.8794982074600001E-3</c:v>
                </c:pt>
                <c:pt idx="1533">
                  <c:v>-6.7794982074599998E-3</c:v>
                </c:pt>
                <c:pt idx="1534">
                  <c:v>-6.6794982074600004E-3</c:v>
                </c:pt>
                <c:pt idx="1535">
                  <c:v>-6.5794982074600002E-3</c:v>
                </c:pt>
                <c:pt idx="1536">
                  <c:v>-6.4794982074599999E-3</c:v>
                </c:pt>
                <c:pt idx="1537">
                  <c:v>-6.3794982074599996E-3</c:v>
                </c:pt>
                <c:pt idx="1538">
                  <c:v>-6.2794982074600002E-3</c:v>
                </c:pt>
                <c:pt idx="1539">
                  <c:v>-6.17949820746E-3</c:v>
                </c:pt>
                <c:pt idx="1540">
                  <c:v>-6.0794982074599997E-3</c:v>
                </c:pt>
                <c:pt idx="1541">
                  <c:v>-5.9794982074600003E-3</c:v>
                </c:pt>
                <c:pt idx="1542">
                  <c:v>-5.8794982074600001E-3</c:v>
                </c:pt>
                <c:pt idx="1543">
                  <c:v>-5.7794982074599998E-3</c:v>
                </c:pt>
                <c:pt idx="1544">
                  <c:v>-5.6794982074600004E-3</c:v>
                </c:pt>
                <c:pt idx="1545">
                  <c:v>-5.5794982074600001E-3</c:v>
                </c:pt>
                <c:pt idx="1546">
                  <c:v>-5.4794982074599999E-3</c:v>
                </c:pt>
                <c:pt idx="1547">
                  <c:v>-5.3794982074599996E-3</c:v>
                </c:pt>
                <c:pt idx="1548">
                  <c:v>-5.2794982074600002E-3</c:v>
                </c:pt>
                <c:pt idx="1549">
                  <c:v>-5.17949820746E-3</c:v>
                </c:pt>
                <c:pt idx="1550">
                  <c:v>-5.0794982074599997E-3</c:v>
                </c:pt>
                <c:pt idx="1551">
                  <c:v>-4.9794982074600003E-3</c:v>
                </c:pt>
                <c:pt idx="1552">
                  <c:v>-4.87949820746E-3</c:v>
                </c:pt>
                <c:pt idx="1553">
                  <c:v>-4.7794982074599998E-3</c:v>
                </c:pt>
                <c:pt idx="1554">
                  <c:v>-4.6794982074600004E-3</c:v>
                </c:pt>
                <c:pt idx="1555">
                  <c:v>-4.5794982074600001E-3</c:v>
                </c:pt>
                <c:pt idx="1556">
                  <c:v>-4.4794982074599999E-3</c:v>
                </c:pt>
                <c:pt idx="1557">
                  <c:v>16.625026519599999</c:v>
                </c:pt>
                <c:pt idx="1558">
                  <c:v>30.324118524500001</c:v>
                </c:pt>
                <c:pt idx="1559">
                  <c:v>32.565278053699998</c:v>
                </c:pt>
                <c:pt idx="1560">
                  <c:v>34.5533492303</c:v>
                </c:pt>
                <c:pt idx="1561">
                  <c:v>37.1353198682</c:v>
                </c:pt>
                <c:pt idx="1562">
                  <c:v>39.286338237700001</c:v>
                </c:pt>
                <c:pt idx="1563">
                  <c:v>41.580832399400002</c:v>
                </c:pt>
                <c:pt idx="1564">
                  <c:v>43.3804509705</c:v>
                </c:pt>
                <c:pt idx="1565">
                  <c:v>43.7781878427</c:v>
                </c:pt>
                <c:pt idx="1566">
                  <c:v>43.644580951199998</c:v>
                </c:pt>
                <c:pt idx="1567">
                  <c:v>43.060444907600001</c:v>
                </c:pt>
                <c:pt idx="1568">
                  <c:v>43.979721621000003</c:v>
                </c:pt>
                <c:pt idx="1569">
                  <c:v>44.368532149399996</c:v>
                </c:pt>
                <c:pt idx="1570">
                  <c:v>44.082197077300002</c:v>
                </c:pt>
                <c:pt idx="1571">
                  <c:v>44.361311574299997</c:v>
                </c:pt>
                <c:pt idx="1572">
                  <c:v>44.7989226089</c:v>
                </c:pt>
                <c:pt idx="1573">
                  <c:v>44.166895604300002</c:v>
                </c:pt>
                <c:pt idx="1574">
                  <c:v>44.8579781169</c:v>
                </c:pt>
                <c:pt idx="1575">
                  <c:v>45.321357390999999</c:v>
                </c:pt>
                <c:pt idx="1576">
                  <c:v>45.835051661100003</c:v>
                </c:pt>
                <c:pt idx="1577">
                  <c:v>45.9628032074</c:v>
                </c:pt>
                <c:pt idx="1578">
                  <c:v>45.248823287</c:v>
                </c:pt>
                <c:pt idx="1579">
                  <c:v>45.553962069900003</c:v>
                </c:pt>
                <c:pt idx="1580">
                  <c:v>45.920064535100003</c:v>
                </c:pt>
                <c:pt idx="1581">
                  <c:v>45.807740503700003</c:v>
                </c:pt>
                <c:pt idx="1582">
                  <c:v>45.7224784207</c:v>
                </c:pt>
                <c:pt idx="1583">
                  <c:v>46.0574983136</c:v>
                </c:pt>
                <c:pt idx="1584">
                  <c:v>45.631705183100003</c:v>
                </c:pt>
                <c:pt idx="1585">
                  <c:v>46.365823788999997</c:v>
                </c:pt>
                <c:pt idx="1586">
                  <c:v>46.857102122900002</c:v>
                </c:pt>
                <c:pt idx="1587">
                  <c:v>49.428838324700003</c:v>
                </c:pt>
                <c:pt idx="1588">
                  <c:v>51.633352815000002</c:v>
                </c:pt>
                <c:pt idx="1589">
                  <c:v>52.417812250700003</c:v>
                </c:pt>
                <c:pt idx="1590">
                  <c:v>52.622715054099999</c:v>
                </c:pt>
                <c:pt idx="1591">
                  <c:v>52.622815054100002</c:v>
                </c:pt>
                <c:pt idx="1592">
                  <c:v>52.6429393437</c:v>
                </c:pt>
                <c:pt idx="1593">
                  <c:v>52.643039343700003</c:v>
                </c:pt>
                <c:pt idx="1594">
                  <c:v>52.6431393437</c:v>
                </c:pt>
                <c:pt idx="1595">
                  <c:v>52.7006048513</c:v>
                </c:pt>
                <c:pt idx="1596">
                  <c:v>52.776037590400001</c:v>
                </c:pt>
                <c:pt idx="1597">
                  <c:v>52.858660937499998</c:v>
                </c:pt>
                <c:pt idx="1598">
                  <c:v>52.9141253449</c:v>
                </c:pt>
                <c:pt idx="1599">
                  <c:v>53.0732569631</c:v>
                </c:pt>
                <c:pt idx="1600">
                  <c:v>53.800210521300002</c:v>
                </c:pt>
                <c:pt idx="1601">
                  <c:v>54.4215333032</c:v>
                </c:pt>
                <c:pt idx="1602">
                  <c:v>55.037977555499999</c:v>
                </c:pt>
                <c:pt idx="1603">
                  <c:v>55.721252558400003</c:v>
                </c:pt>
                <c:pt idx="1604">
                  <c:v>55.981470238699998</c:v>
                </c:pt>
                <c:pt idx="1605">
                  <c:v>56.8021040482</c:v>
                </c:pt>
                <c:pt idx="1606">
                  <c:v>57.006406514299997</c:v>
                </c:pt>
                <c:pt idx="1607">
                  <c:v>58.3118707649</c:v>
                </c:pt>
                <c:pt idx="1608">
                  <c:v>58.688987620100001</c:v>
                </c:pt>
                <c:pt idx="1609">
                  <c:v>59.1356874194</c:v>
                </c:pt>
                <c:pt idx="1610">
                  <c:v>59.478282262</c:v>
                </c:pt>
                <c:pt idx="1611">
                  <c:v>60.1674542421</c:v>
                </c:pt>
                <c:pt idx="1612">
                  <c:v>60.518833460400003</c:v>
                </c:pt>
                <c:pt idx="1613">
                  <c:v>61.295084764499997</c:v>
                </c:pt>
                <c:pt idx="1614">
                  <c:v>61.551250461499997</c:v>
                </c:pt>
                <c:pt idx="1615">
                  <c:v>62.030243098900002</c:v>
                </c:pt>
                <c:pt idx="1616">
                  <c:v>62.339667976800001</c:v>
                </c:pt>
                <c:pt idx="1617">
                  <c:v>62.485986511199997</c:v>
                </c:pt>
                <c:pt idx="1618">
                  <c:v>62.660670966300003</c:v>
                </c:pt>
                <c:pt idx="1619">
                  <c:v>62.829125331100002</c:v>
                </c:pt>
                <c:pt idx="1620">
                  <c:v>62.997618503699996</c:v>
                </c:pt>
                <c:pt idx="1621">
                  <c:v>63.305789722900002</c:v>
                </c:pt>
                <c:pt idx="1622">
                  <c:v>63.474317485299999</c:v>
                </c:pt>
                <c:pt idx="1623">
                  <c:v>63.631006772500001</c:v>
                </c:pt>
                <c:pt idx="1624">
                  <c:v>63.969431353300003</c:v>
                </c:pt>
                <c:pt idx="1625">
                  <c:v>64.210675866399995</c:v>
                </c:pt>
                <c:pt idx="1626">
                  <c:v>64.478433140800007</c:v>
                </c:pt>
                <c:pt idx="1627">
                  <c:v>65.001587239399996</c:v>
                </c:pt>
                <c:pt idx="1628">
                  <c:v>65.433939307299994</c:v>
                </c:pt>
                <c:pt idx="1629">
                  <c:v>65.886707921799996</c:v>
                </c:pt>
                <c:pt idx="1630">
                  <c:v>66.260764664500002</c:v>
                </c:pt>
                <c:pt idx="1631">
                  <c:v>66.729437271899997</c:v>
                </c:pt>
                <c:pt idx="1632">
                  <c:v>67.360023268500001</c:v>
                </c:pt>
                <c:pt idx="1633">
                  <c:v>67.7705212316</c:v>
                </c:pt>
                <c:pt idx="1634">
                  <c:v>68.240361082199996</c:v>
                </c:pt>
                <c:pt idx="1635">
                  <c:v>68.418083937700004</c:v>
                </c:pt>
                <c:pt idx="1636">
                  <c:v>68.428015411399997</c:v>
                </c:pt>
                <c:pt idx="1637">
                  <c:v>68.679851293200002</c:v>
                </c:pt>
                <c:pt idx="1638">
                  <c:v>68.908365687100002</c:v>
                </c:pt>
                <c:pt idx="1639">
                  <c:v>69.483604877299996</c:v>
                </c:pt>
                <c:pt idx="1640">
                  <c:v>69.6895828679</c:v>
                </c:pt>
                <c:pt idx="1641">
                  <c:v>69.962051719200005</c:v>
                </c:pt>
                <c:pt idx="1642">
                  <c:v>70.348895651199996</c:v>
                </c:pt>
                <c:pt idx="1643">
                  <c:v>70.638438603799997</c:v>
                </c:pt>
                <c:pt idx="1644">
                  <c:v>70.926244343999997</c:v>
                </c:pt>
                <c:pt idx="1645">
                  <c:v>71.394089700400002</c:v>
                </c:pt>
                <c:pt idx="1646">
                  <c:v>71.669601323500004</c:v>
                </c:pt>
                <c:pt idx="1647">
                  <c:v>71.861671549899995</c:v>
                </c:pt>
                <c:pt idx="1648">
                  <c:v>72.391568339800003</c:v>
                </c:pt>
                <c:pt idx="1649">
                  <c:v>72.842041984800005</c:v>
                </c:pt>
                <c:pt idx="1650">
                  <c:v>73.109565991899998</c:v>
                </c:pt>
                <c:pt idx="1651">
                  <c:v>73.404060552999994</c:v>
                </c:pt>
                <c:pt idx="1652">
                  <c:v>73.966268370099996</c:v>
                </c:pt>
                <c:pt idx="1653">
                  <c:v>74.263757881299995</c:v>
                </c:pt>
                <c:pt idx="1654">
                  <c:v>74.521723613500001</c:v>
                </c:pt>
                <c:pt idx="1655">
                  <c:v>74.833517858099995</c:v>
                </c:pt>
                <c:pt idx="1656">
                  <c:v>75.088314259000001</c:v>
                </c:pt>
                <c:pt idx="1657">
                  <c:v>75.396336763500003</c:v>
                </c:pt>
                <c:pt idx="1658">
                  <c:v>75.941941439800004</c:v>
                </c:pt>
                <c:pt idx="1659">
                  <c:v>76.926475998699999</c:v>
                </c:pt>
                <c:pt idx="1660">
                  <c:v>77.506966360999996</c:v>
                </c:pt>
                <c:pt idx="1661">
                  <c:v>78.218314094700006</c:v>
                </c:pt>
                <c:pt idx="1662">
                  <c:v>78.348325448899999</c:v>
                </c:pt>
                <c:pt idx="1663">
                  <c:v>79.323156893299995</c:v>
                </c:pt>
                <c:pt idx="1664">
                  <c:v>79.771094853999998</c:v>
                </c:pt>
                <c:pt idx="1665">
                  <c:v>81.142710420200004</c:v>
                </c:pt>
                <c:pt idx="1666">
                  <c:v>81.596709521099996</c:v>
                </c:pt>
                <c:pt idx="1667">
                  <c:v>82.0522681546</c:v>
                </c:pt>
                <c:pt idx="1668">
                  <c:v>83.448870854099994</c:v>
                </c:pt>
                <c:pt idx="1669">
                  <c:v>83.540648746800002</c:v>
                </c:pt>
                <c:pt idx="1670">
                  <c:v>84.311586778600002</c:v>
                </c:pt>
                <c:pt idx="1671">
                  <c:v>84.998161378299997</c:v>
                </c:pt>
                <c:pt idx="1672">
                  <c:v>85.202873207500005</c:v>
                </c:pt>
                <c:pt idx="1673">
                  <c:v>86.114447490200007</c:v>
                </c:pt>
                <c:pt idx="1674">
                  <c:v>86.789331395600001</c:v>
                </c:pt>
                <c:pt idx="1675">
                  <c:v>86.853727948900001</c:v>
                </c:pt>
                <c:pt idx="1676">
                  <c:v>87.258014957399993</c:v>
                </c:pt>
                <c:pt idx="1677">
                  <c:v>87.859403705999995</c:v>
                </c:pt>
                <c:pt idx="1678">
                  <c:v>88.420512145800004</c:v>
                </c:pt>
                <c:pt idx="1679">
                  <c:v>88.623090991799998</c:v>
                </c:pt>
                <c:pt idx="1680">
                  <c:v>89.285571987099999</c:v>
                </c:pt>
                <c:pt idx="1681">
                  <c:v>90.250848748899998</c:v>
                </c:pt>
                <c:pt idx="1682">
                  <c:v>90.162107464499996</c:v>
                </c:pt>
                <c:pt idx="1683">
                  <c:v>90.814491209899998</c:v>
                </c:pt>
                <c:pt idx="1684">
                  <c:v>91.587724842599997</c:v>
                </c:pt>
                <c:pt idx="1685">
                  <c:v>91.7849216093</c:v>
                </c:pt>
                <c:pt idx="1686">
                  <c:v>92.308855057499997</c:v>
                </c:pt>
                <c:pt idx="1687">
                  <c:v>93.309099512700001</c:v>
                </c:pt>
                <c:pt idx="1688">
                  <c:v>93.269654340599999</c:v>
                </c:pt>
                <c:pt idx="1689">
                  <c:v>93.3330001753</c:v>
                </c:pt>
                <c:pt idx="1690">
                  <c:v>93.399967500900004</c:v>
                </c:pt>
                <c:pt idx="1691">
                  <c:v>93.336540724100004</c:v>
                </c:pt>
                <c:pt idx="1692">
                  <c:v>93.407088604099997</c:v>
                </c:pt>
                <c:pt idx="1693">
                  <c:v>93.593767394699995</c:v>
                </c:pt>
                <c:pt idx="1694">
                  <c:v>94.936471010399998</c:v>
                </c:pt>
                <c:pt idx="1695">
                  <c:v>97.985246755299997</c:v>
                </c:pt>
                <c:pt idx="1696">
                  <c:v>99.130063024999998</c:v>
                </c:pt>
                <c:pt idx="1697">
                  <c:v>99.547636047400005</c:v>
                </c:pt>
                <c:pt idx="1698">
                  <c:v>100.46338141699999</c:v>
                </c:pt>
                <c:pt idx="1699">
                  <c:v>101.487133757</c:v>
                </c:pt>
                <c:pt idx="1700">
                  <c:v>101.825791307</c:v>
                </c:pt>
                <c:pt idx="1701">
                  <c:v>102.09416997300001</c:v>
                </c:pt>
                <c:pt idx="1702">
                  <c:v>102.078023402</c:v>
                </c:pt>
                <c:pt idx="1703">
                  <c:v>102.245427237</c:v>
                </c:pt>
                <c:pt idx="1704">
                  <c:v>102.60612054000001</c:v>
                </c:pt>
                <c:pt idx="1705">
                  <c:v>104.141683434</c:v>
                </c:pt>
                <c:pt idx="1706">
                  <c:v>105.179670191</c:v>
                </c:pt>
                <c:pt idx="1707">
                  <c:v>106.102296841</c:v>
                </c:pt>
                <c:pt idx="1708">
                  <c:v>107.000727916</c:v>
                </c:pt>
                <c:pt idx="1709">
                  <c:v>107.102925892</c:v>
                </c:pt>
                <c:pt idx="1710">
                  <c:v>107.24123068900001</c:v>
                </c:pt>
                <c:pt idx="1711">
                  <c:v>107.61108976200001</c:v>
                </c:pt>
                <c:pt idx="1712">
                  <c:v>107.94143431800001</c:v>
                </c:pt>
                <c:pt idx="1713">
                  <c:v>108.894078381</c:v>
                </c:pt>
                <c:pt idx="1714">
                  <c:v>109.336283263</c:v>
                </c:pt>
                <c:pt idx="1715">
                  <c:v>109.431924956</c:v>
                </c:pt>
                <c:pt idx="1716">
                  <c:v>110.105396094</c:v>
                </c:pt>
                <c:pt idx="1717">
                  <c:v>110.658543017</c:v>
                </c:pt>
                <c:pt idx="1718">
                  <c:v>111.023465687</c:v>
                </c:pt>
                <c:pt idx="1719">
                  <c:v>111.325054114</c:v>
                </c:pt>
                <c:pt idx="1720">
                  <c:v>111.82013618400001</c:v>
                </c:pt>
                <c:pt idx="1721">
                  <c:v>112.43669949700001</c:v>
                </c:pt>
                <c:pt idx="1722">
                  <c:v>113.43382982</c:v>
                </c:pt>
                <c:pt idx="1723">
                  <c:v>113.87293814</c:v>
                </c:pt>
                <c:pt idx="1724">
                  <c:v>113.954436929</c:v>
                </c:pt>
                <c:pt idx="1725">
                  <c:v>114.07173152599999</c:v>
                </c:pt>
                <c:pt idx="1726">
                  <c:v>114.688712232</c:v>
                </c:pt>
                <c:pt idx="1727">
                  <c:v>115.318009234</c:v>
                </c:pt>
                <c:pt idx="1728">
                  <c:v>115.031130045</c:v>
                </c:pt>
                <c:pt idx="1729">
                  <c:v>115.07592692999999</c:v>
                </c:pt>
                <c:pt idx="1730">
                  <c:v>115.39459434</c:v>
                </c:pt>
                <c:pt idx="1731">
                  <c:v>115.42919897100001</c:v>
                </c:pt>
                <c:pt idx="1732">
                  <c:v>116.301092247</c:v>
                </c:pt>
                <c:pt idx="1733">
                  <c:v>116.629951164</c:v>
                </c:pt>
                <c:pt idx="1734">
                  <c:v>116.616214676</c:v>
                </c:pt>
                <c:pt idx="1735">
                  <c:v>116.75076134699999</c:v>
                </c:pt>
                <c:pt idx="1736">
                  <c:v>116.894235552</c:v>
                </c:pt>
                <c:pt idx="1737">
                  <c:v>117.45997098300001</c:v>
                </c:pt>
                <c:pt idx="1738">
                  <c:v>117.45687018700001</c:v>
                </c:pt>
                <c:pt idx="1739">
                  <c:v>117.456970187</c:v>
                </c:pt>
                <c:pt idx="1740">
                  <c:v>117.457070187</c:v>
                </c:pt>
                <c:pt idx="1741">
                  <c:v>117.457170187</c:v>
                </c:pt>
                <c:pt idx="1742">
                  <c:v>117.45727018700001</c:v>
                </c:pt>
                <c:pt idx="1743">
                  <c:v>117.457370187</c:v>
                </c:pt>
                <c:pt idx="1744">
                  <c:v>117.457470187</c:v>
                </c:pt>
                <c:pt idx="1745">
                  <c:v>117.457570187</c:v>
                </c:pt>
                <c:pt idx="1746">
                  <c:v>117.45767018700001</c:v>
                </c:pt>
                <c:pt idx="1747">
                  <c:v>117.45777018699999</c:v>
                </c:pt>
                <c:pt idx="1748">
                  <c:v>117.457870187</c:v>
                </c:pt>
                <c:pt idx="1749">
                  <c:v>117.457970187</c:v>
                </c:pt>
                <c:pt idx="1750">
                  <c:v>117.458070187</c:v>
                </c:pt>
                <c:pt idx="1751">
                  <c:v>117.45817018699999</c:v>
                </c:pt>
                <c:pt idx="1752">
                  <c:v>117.458270187</c:v>
                </c:pt>
                <c:pt idx="1753">
                  <c:v>117.458370187</c:v>
                </c:pt>
                <c:pt idx="1754">
                  <c:v>117.458470187</c:v>
                </c:pt>
                <c:pt idx="1755">
                  <c:v>117.45857018700001</c:v>
                </c:pt>
                <c:pt idx="1756">
                  <c:v>117.458670187</c:v>
                </c:pt>
                <c:pt idx="1757">
                  <c:v>117.458770187</c:v>
                </c:pt>
                <c:pt idx="1758">
                  <c:v>117.458870187</c:v>
                </c:pt>
                <c:pt idx="1759">
                  <c:v>117.45897018700001</c:v>
                </c:pt>
                <c:pt idx="1760">
                  <c:v>117.45907018699999</c:v>
                </c:pt>
                <c:pt idx="1761">
                  <c:v>117.459170187</c:v>
                </c:pt>
                <c:pt idx="1762">
                  <c:v>117.459270187</c:v>
                </c:pt>
                <c:pt idx="1763">
                  <c:v>117.459370187</c:v>
                </c:pt>
                <c:pt idx="1764">
                  <c:v>117.45947018699999</c:v>
                </c:pt>
                <c:pt idx="1765">
                  <c:v>117.459570187</c:v>
                </c:pt>
                <c:pt idx="1766">
                  <c:v>117.459670187</c:v>
                </c:pt>
                <c:pt idx="1767">
                  <c:v>117.459770187</c:v>
                </c:pt>
                <c:pt idx="1768">
                  <c:v>117.45987018700001</c:v>
                </c:pt>
                <c:pt idx="1769">
                  <c:v>117.459970187</c:v>
                </c:pt>
                <c:pt idx="1770">
                  <c:v>116.790192039</c:v>
                </c:pt>
                <c:pt idx="1771">
                  <c:v>116.622114126</c:v>
                </c:pt>
                <c:pt idx="1772">
                  <c:v>115.82951095200001</c:v>
                </c:pt>
                <c:pt idx="1773">
                  <c:v>115.421479671</c:v>
                </c:pt>
                <c:pt idx="1774">
                  <c:v>115.055318532</c:v>
                </c:pt>
                <c:pt idx="1775">
                  <c:v>114.057667603</c:v>
                </c:pt>
                <c:pt idx="1776">
                  <c:v>113.06766568499999</c:v>
                </c:pt>
                <c:pt idx="1777">
                  <c:v>112.770039642</c:v>
                </c:pt>
                <c:pt idx="1778">
                  <c:v>111.612249366</c:v>
                </c:pt>
                <c:pt idx="1779">
                  <c:v>110.557742119</c:v>
                </c:pt>
                <c:pt idx="1780">
                  <c:v>109.847472428</c:v>
                </c:pt>
                <c:pt idx="1781">
                  <c:v>108.99258299900001</c:v>
                </c:pt>
                <c:pt idx="1782">
                  <c:v>108.36770063100001</c:v>
                </c:pt>
                <c:pt idx="1783">
                  <c:v>107.216687362</c:v>
                </c:pt>
                <c:pt idx="1784">
                  <c:v>106.238617353</c:v>
                </c:pt>
                <c:pt idx="1785">
                  <c:v>105.76445187100001</c:v>
                </c:pt>
                <c:pt idx="1786">
                  <c:v>105.173638528</c:v>
                </c:pt>
                <c:pt idx="1787">
                  <c:v>103.969374367</c:v>
                </c:pt>
                <c:pt idx="1788">
                  <c:v>103.128939644</c:v>
                </c:pt>
                <c:pt idx="1789">
                  <c:v>103.14132045700001</c:v>
                </c:pt>
                <c:pt idx="1790">
                  <c:v>103.011208576</c:v>
                </c:pt>
                <c:pt idx="1791">
                  <c:v>102.982735264</c:v>
                </c:pt>
                <c:pt idx="1792">
                  <c:v>102.931339493</c:v>
                </c:pt>
                <c:pt idx="1793">
                  <c:v>102.830180626</c:v>
                </c:pt>
                <c:pt idx="1794">
                  <c:v>102.78858497</c:v>
                </c:pt>
                <c:pt idx="1795">
                  <c:v>102.93169023999999</c:v>
                </c:pt>
                <c:pt idx="1796">
                  <c:v>102.81693285599999</c:v>
                </c:pt>
                <c:pt idx="1797">
                  <c:v>102.81940166299999</c:v>
                </c:pt>
                <c:pt idx="1798">
                  <c:v>102.93769119700001</c:v>
                </c:pt>
                <c:pt idx="1799">
                  <c:v>102.71254666199999</c:v>
                </c:pt>
                <c:pt idx="1800">
                  <c:v>102.771404291</c:v>
                </c:pt>
                <c:pt idx="1801">
                  <c:v>103.01954621199999</c:v>
                </c:pt>
                <c:pt idx="1802">
                  <c:v>102.977008285</c:v>
                </c:pt>
                <c:pt idx="1803">
                  <c:v>102.813213718</c:v>
                </c:pt>
                <c:pt idx="1804">
                  <c:v>103.004720881</c:v>
                </c:pt>
                <c:pt idx="1805">
                  <c:v>102.916903473</c:v>
                </c:pt>
                <c:pt idx="1806">
                  <c:v>102.866909326</c:v>
                </c:pt>
                <c:pt idx="1807">
                  <c:v>102.811630075</c:v>
                </c:pt>
                <c:pt idx="1808">
                  <c:v>103.04735306000001</c:v>
                </c:pt>
                <c:pt idx="1809">
                  <c:v>102.965277093</c:v>
                </c:pt>
                <c:pt idx="1810">
                  <c:v>102.948989762</c:v>
                </c:pt>
                <c:pt idx="1811">
                  <c:v>103.069451855</c:v>
                </c:pt>
                <c:pt idx="1812">
                  <c:v>103.341289898</c:v>
                </c:pt>
                <c:pt idx="1813">
                  <c:v>103.98802446000001</c:v>
                </c:pt>
                <c:pt idx="1814">
                  <c:v>104.63772554000001</c:v>
                </c:pt>
                <c:pt idx="1815">
                  <c:v>105.833688642</c:v>
                </c:pt>
                <c:pt idx="1816">
                  <c:v>106.85899508200001</c:v>
                </c:pt>
                <c:pt idx="1817">
                  <c:v>107.542286938</c:v>
                </c:pt>
                <c:pt idx="1818">
                  <c:v>108.494129917</c:v>
                </c:pt>
                <c:pt idx="1819">
                  <c:v>109.300863558</c:v>
                </c:pt>
                <c:pt idx="1820">
                  <c:v>109.840571255</c:v>
                </c:pt>
                <c:pt idx="1821">
                  <c:v>110.955313769</c:v>
                </c:pt>
                <c:pt idx="1822">
                  <c:v>111.673426526</c:v>
                </c:pt>
                <c:pt idx="1823">
                  <c:v>112.40269410000001</c:v>
                </c:pt>
                <c:pt idx="1824">
                  <c:v>113.24111555099999</c:v>
                </c:pt>
                <c:pt idx="1825">
                  <c:v>114.419544977</c:v>
                </c:pt>
                <c:pt idx="1826">
                  <c:v>115.058165891</c:v>
                </c:pt>
                <c:pt idx="1827">
                  <c:v>115.44704851500001</c:v>
                </c:pt>
                <c:pt idx="1828">
                  <c:v>115.88978007999999</c:v>
                </c:pt>
                <c:pt idx="1829">
                  <c:v>116.577492582</c:v>
                </c:pt>
                <c:pt idx="1830">
                  <c:v>116.608253307</c:v>
                </c:pt>
                <c:pt idx="1831">
                  <c:v>117.43518381600001</c:v>
                </c:pt>
                <c:pt idx="1832">
                  <c:v>117.410310607</c:v>
                </c:pt>
                <c:pt idx="1833">
                  <c:v>118.10599775599999</c:v>
                </c:pt>
                <c:pt idx="1834">
                  <c:v>118.464016542</c:v>
                </c:pt>
                <c:pt idx="1835">
                  <c:v>118.958326594</c:v>
                </c:pt>
                <c:pt idx="1836">
                  <c:v>118.81518700300001</c:v>
                </c:pt>
                <c:pt idx="1837">
                  <c:v>119.35107868</c:v>
                </c:pt>
                <c:pt idx="1838">
                  <c:v>119.219540256</c:v>
                </c:pt>
                <c:pt idx="1839">
                  <c:v>118.95090086800001</c:v>
                </c:pt>
                <c:pt idx="1840">
                  <c:v>119.27253440699999</c:v>
                </c:pt>
                <c:pt idx="1841">
                  <c:v>119.449922962</c:v>
                </c:pt>
                <c:pt idx="1842">
                  <c:v>120.16240747800001</c:v>
                </c:pt>
                <c:pt idx="1843">
                  <c:v>120.831053457</c:v>
                </c:pt>
                <c:pt idx="1844">
                  <c:v>120.62111579800001</c:v>
                </c:pt>
                <c:pt idx="1845">
                  <c:v>120.246555355</c:v>
                </c:pt>
                <c:pt idx="1846">
                  <c:v>120.246655355</c:v>
                </c:pt>
                <c:pt idx="1847">
                  <c:v>120.246755355</c:v>
                </c:pt>
                <c:pt idx="1848">
                  <c:v>120.24685535499999</c:v>
                </c:pt>
                <c:pt idx="1849">
                  <c:v>120.246955355</c:v>
                </c:pt>
                <c:pt idx="1850">
                  <c:v>120.247055355</c:v>
                </c:pt>
                <c:pt idx="1851">
                  <c:v>120.247155355</c:v>
                </c:pt>
                <c:pt idx="1852">
                  <c:v>120.24725535499999</c:v>
                </c:pt>
                <c:pt idx="1853">
                  <c:v>131.30695175</c:v>
                </c:pt>
                <c:pt idx="1854">
                  <c:v>130.704678809</c:v>
                </c:pt>
                <c:pt idx="1855">
                  <c:v>131.44221800700001</c:v>
                </c:pt>
                <c:pt idx="1856">
                  <c:v>131.181291147</c:v>
                </c:pt>
                <c:pt idx="1857">
                  <c:v>132.53451275899999</c:v>
                </c:pt>
                <c:pt idx="1858">
                  <c:v>132.667667317</c:v>
                </c:pt>
                <c:pt idx="1859">
                  <c:v>132.79544523999999</c:v>
                </c:pt>
                <c:pt idx="1860">
                  <c:v>132.86145434700001</c:v>
                </c:pt>
                <c:pt idx="1861">
                  <c:v>133.44422688500001</c:v>
                </c:pt>
                <c:pt idx="1862">
                  <c:v>132.98307111599999</c:v>
                </c:pt>
                <c:pt idx="1863">
                  <c:v>133.28673472899999</c:v>
                </c:pt>
                <c:pt idx="1864">
                  <c:v>134.14987300799999</c:v>
                </c:pt>
                <c:pt idx="1865">
                  <c:v>133.893519645</c:v>
                </c:pt>
                <c:pt idx="1866">
                  <c:v>134.28696151400001</c:v>
                </c:pt>
                <c:pt idx="1867">
                  <c:v>134.64977332000001</c:v>
                </c:pt>
                <c:pt idx="1868">
                  <c:v>135.21659257900001</c:v>
                </c:pt>
                <c:pt idx="1869">
                  <c:v>135.96798862599999</c:v>
                </c:pt>
                <c:pt idx="1870">
                  <c:v>137.183251189</c:v>
                </c:pt>
                <c:pt idx="1871">
                  <c:v>138.19897490700001</c:v>
                </c:pt>
                <c:pt idx="1872">
                  <c:v>135.91988169499999</c:v>
                </c:pt>
                <c:pt idx="1873">
                  <c:v>136.516009795</c:v>
                </c:pt>
                <c:pt idx="1874">
                  <c:v>136.924427947</c:v>
                </c:pt>
                <c:pt idx="1875">
                  <c:v>137.16290663300001</c:v>
                </c:pt>
                <c:pt idx="1876">
                  <c:v>137.40847648900001</c:v>
                </c:pt>
                <c:pt idx="1877">
                  <c:v>137.70894416100001</c:v>
                </c:pt>
                <c:pt idx="1878">
                  <c:v>137.83343234500001</c:v>
                </c:pt>
                <c:pt idx="1879">
                  <c:v>137.83353234500001</c:v>
                </c:pt>
                <c:pt idx="1880">
                  <c:v>138.40203255700001</c:v>
                </c:pt>
                <c:pt idx="1881">
                  <c:v>138.40213255699999</c:v>
                </c:pt>
                <c:pt idx="1882">
                  <c:v>138.40223255699999</c:v>
                </c:pt>
                <c:pt idx="1883">
                  <c:v>138.86832310299999</c:v>
                </c:pt>
                <c:pt idx="1884">
                  <c:v>138.868423103</c:v>
                </c:pt>
                <c:pt idx="1885">
                  <c:v>138.868523103</c:v>
                </c:pt>
                <c:pt idx="1886">
                  <c:v>138.868623103</c:v>
                </c:pt>
                <c:pt idx="1887">
                  <c:v>138.86872310300001</c:v>
                </c:pt>
                <c:pt idx="1888">
                  <c:v>138.86882310300001</c:v>
                </c:pt>
                <c:pt idx="1889">
                  <c:v>138.86892310299999</c:v>
                </c:pt>
                <c:pt idx="1890">
                  <c:v>138.86902310299999</c:v>
                </c:pt>
                <c:pt idx="1891">
                  <c:v>140.95468219200001</c:v>
                </c:pt>
                <c:pt idx="1892">
                  <c:v>140.95478219200001</c:v>
                </c:pt>
                <c:pt idx="1893">
                  <c:v>140.95488219200001</c:v>
                </c:pt>
                <c:pt idx="1894">
                  <c:v>140.95498219199999</c:v>
                </c:pt>
                <c:pt idx="1895">
                  <c:v>140.95508219199999</c:v>
                </c:pt>
                <c:pt idx="1896">
                  <c:v>140.955182192</c:v>
                </c:pt>
                <c:pt idx="1897">
                  <c:v>140.955282192</c:v>
                </c:pt>
                <c:pt idx="1898">
                  <c:v>140.955382192</c:v>
                </c:pt>
                <c:pt idx="1899">
                  <c:v>140.95548219200001</c:v>
                </c:pt>
                <c:pt idx="1900">
                  <c:v>140.95558219200001</c:v>
                </c:pt>
                <c:pt idx="1901">
                  <c:v>140.95568219200001</c:v>
                </c:pt>
                <c:pt idx="1902">
                  <c:v>140.95578219199999</c:v>
                </c:pt>
                <c:pt idx="1903">
                  <c:v>140.95588219199999</c:v>
                </c:pt>
                <c:pt idx="1904">
                  <c:v>140.95598219199999</c:v>
                </c:pt>
                <c:pt idx="1905">
                  <c:v>140.956082192</c:v>
                </c:pt>
                <c:pt idx="1906">
                  <c:v>140.95618220399999</c:v>
                </c:pt>
                <c:pt idx="1907">
                  <c:v>145.102673262</c:v>
                </c:pt>
                <c:pt idx="1908">
                  <c:v>145.34257248899999</c:v>
                </c:pt>
                <c:pt idx="1909">
                  <c:v>145.30692201900001</c:v>
                </c:pt>
                <c:pt idx="1910">
                  <c:v>145.30702201899999</c:v>
                </c:pt>
                <c:pt idx="1911">
                  <c:v>145.49493631000001</c:v>
                </c:pt>
                <c:pt idx="1912">
                  <c:v>145.52357673</c:v>
                </c:pt>
                <c:pt idx="1913">
                  <c:v>145.612543101</c:v>
                </c:pt>
                <c:pt idx="1914">
                  <c:v>145.612643101</c:v>
                </c:pt>
                <c:pt idx="1915">
                  <c:v>145.824539757</c:v>
                </c:pt>
                <c:pt idx="1916">
                  <c:v>145.91564961899999</c:v>
                </c:pt>
                <c:pt idx="1917">
                  <c:v>145.915749619</c:v>
                </c:pt>
                <c:pt idx="1918">
                  <c:v>145.915849619</c:v>
                </c:pt>
                <c:pt idx="1919">
                  <c:v>145.915949619</c:v>
                </c:pt>
                <c:pt idx="1920">
                  <c:v>145.91604961900001</c:v>
                </c:pt>
                <c:pt idx="1921">
                  <c:v>145.91614961900001</c:v>
                </c:pt>
                <c:pt idx="1922">
                  <c:v>145.91624961900001</c:v>
                </c:pt>
                <c:pt idx="1923">
                  <c:v>145.91634961899999</c:v>
                </c:pt>
                <c:pt idx="1924">
                  <c:v>145.91644961899999</c:v>
                </c:pt>
                <c:pt idx="1925">
                  <c:v>145.91654961899999</c:v>
                </c:pt>
                <c:pt idx="1926">
                  <c:v>145.916649619</c:v>
                </c:pt>
                <c:pt idx="1927">
                  <c:v>145.916749619</c:v>
                </c:pt>
                <c:pt idx="1928">
                  <c:v>139.598339888</c:v>
                </c:pt>
                <c:pt idx="1929">
                  <c:v>138.96704685899999</c:v>
                </c:pt>
                <c:pt idx="1930">
                  <c:v>138.32541890900001</c:v>
                </c:pt>
                <c:pt idx="1931">
                  <c:v>138.32551890900001</c:v>
                </c:pt>
                <c:pt idx="1932">
                  <c:v>138.32561890900001</c:v>
                </c:pt>
                <c:pt idx="1933">
                  <c:v>137.10586955799999</c:v>
                </c:pt>
                <c:pt idx="1934">
                  <c:v>136.69113256399999</c:v>
                </c:pt>
                <c:pt idx="1935">
                  <c:v>135.811862921</c:v>
                </c:pt>
                <c:pt idx="1936">
                  <c:v>135.811962921</c:v>
                </c:pt>
                <c:pt idx="1937">
                  <c:v>135.81206292100001</c:v>
                </c:pt>
                <c:pt idx="1938">
                  <c:v>135.81216292100001</c:v>
                </c:pt>
                <c:pt idx="1939">
                  <c:v>135.81226292100001</c:v>
                </c:pt>
                <c:pt idx="1940">
                  <c:v>135.81236292099999</c:v>
                </c:pt>
                <c:pt idx="1941">
                  <c:v>135.81246292099999</c:v>
                </c:pt>
                <c:pt idx="1942">
                  <c:v>135.81256292099999</c:v>
                </c:pt>
                <c:pt idx="1943">
                  <c:v>135.812662921</c:v>
                </c:pt>
                <c:pt idx="1944">
                  <c:v>135.812762921</c:v>
                </c:pt>
                <c:pt idx="1945">
                  <c:v>135.812862921</c:v>
                </c:pt>
                <c:pt idx="1946">
                  <c:v>135.81296292100001</c:v>
                </c:pt>
                <c:pt idx="1947">
                  <c:v>135.81306292100001</c:v>
                </c:pt>
                <c:pt idx="1948">
                  <c:v>135.81316292100001</c:v>
                </c:pt>
                <c:pt idx="1949">
                  <c:v>135.81326292099999</c:v>
                </c:pt>
                <c:pt idx="1950">
                  <c:v>135.81336292099999</c:v>
                </c:pt>
                <c:pt idx="1951">
                  <c:v>135.813462921</c:v>
                </c:pt>
                <c:pt idx="1952">
                  <c:v>135.813562921</c:v>
                </c:pt>
                <c:pt idx="1953">
                  <c:v>135.813662921</c:v>
                </c:pt>
                <c:pt idx="1954">
                  <c:v>135.81376292100001</c:v>
                </c:pt>
                <c:pt idx="1955">
                  <c:v>135.81386292100001</c:v>
                </c:pt>
                <c:pt idx="1956">
                  <c:v>135.81396292100001</c:v>
                </c:pt>
                <c:pt idx="1957">
                  <c:v>135.81406292099999</c:v>
                </c:pt>
                <c:pt idx="1958">
                  <c:v>135.81416292099999</c:v>
                </c:pt>
                <c:pt idx="1959">
                  <c:v>135.81426292099999</c:v>
                </c:pt>
                <c:pt idx="1960">
                  <c:v>135.814362891</c:v>
                </c:pt>
                <c:pt idx="1961">
                  <c:v>135.81446288399999</c:v>
                </c:pt>
                <c:pt idx="1962">
                  <c:v>135.76059685999999</c:v>
                </c:pt>
                <c:pt idx="1963">
                  <c:v>136.22890132399999</c:v>
                </c:pt>
                <c:pt idx="1964">
                  <c:v>136.480957929</c:v>
                </c:pt>
                <c:pt idx="1965">
                  <c:v>136.68844546700001</c:v>
                </c:pt>
                <c:pt idx="1966">
                  <c:v>136.785923446</c:v>
                </c:pt>
                <c:pt idx="1967">
                  <c:v>136.885295232</c:v>
                </c:pt>
                <c:pt idx="1968">
                  <c:v>137.12932412000001</c:v>
                </c:pt>
                <c:pt idx="1969">
                  <c:v>137.28877844600001</c:v>
                </c:pt>
                <c:pt idx="1970">
                  <c:v>137.612821943</c:v>
                </c:pt>
                <c:pt idx="1971">
                  <c:v>138.01281276099999</c:v>
                </c:pt>
                <c:pt idx="1972">
                  <c:v>138.012912761</c:v>
                </c:pt>
                <c:pt idx="1973">
                  <c:v>138.013012761</c:v>
                </c:pt>
                <c:pt idx="1974">
                  <c:v>138.013112761</c:v>
                </c:pt>
                <c:pt idx="1975">
                  <c:v>138.01321276100001</c:v>
                </c:pt>
                <c:pt idx="1976">
                  <c:v>138.01331276100001</c:v>
                </c:pt>
                <c:pt idx="1977">
                  <c:v>138.01341276100001</c:v>
                </c:pt>
                <c:pt idx="1978">
                  <c:v>138.01351276099999</c:v>
                </c:pt>
                <c:pt idx="1979">
                  <c:v>138.01361276099999</c:v>
                </c:pt>
                <c:pt idx="1980">
                  <c:v>138.01371276099999</c:v>
                </c:pt>
                <c:pt idx="1981">
                  <c:v>138.013812761</c:v>
                </c:pt>
                <c:pt idx="1982">
                  <c:v>138.013912761</c:v>
                </c:pt>
                <c:pt idx="1983">
                  <c:v>141.498254457</c:v>
                </c:pt>
                <c:pt idx="1984">
                  <c:v>141.498354457</c:v>
                </c:pt>
                <c:pt idx="1985">
                  <c:v>141.94740921499999</c:v>
                </c:pt>
                <c:pt idx="1986">
                  <c:v>141.947509215</c:v>
                </c:pt>
                <c:pt idx="1987">
                  <c:v>141.947609215</c:v>
                </c:pt>
                <c:pt idx="1988">
                  <c:v>141.947709226</c:v>
                </c:pt>
                <c:pt idx="1989">
                  <c:v>143.13742176100001</c:v>
                </c:pt>
                <c:pt idx="1990">
                  <c:v>143.45381515899999</c:v>
                </c:pt>
                <c:pt idx="1991">
                  <c:v>143.45391515899999</c:v>
                </c:pt>
                <c:pt idx="1992">
                  <c:v>144.19799591399999</c:v>
                </c:pt>
                <c:pt idx="1993">
                  <c:v>144.38206071799999</c:v>
                </c:pt>
                <c:pt idx="1994">
                  <c:v>144.64675412700001</c:v>
                </c:pt>
                <c:pt idx="1995">
                  <c:v>144.94871317900001</c:v>
                </c:pt>
                <c:pt idx="1996">
                  <c:v>145.132253324</c:v>
                </c:pt>
                <c:pt idx="1997">
                  <c:v>145.33896142899999</c:v>
                </c:pt>
                <c:pt idx="1998">
                  <c:v>145.49382527399999</c:v>
                </c:pt>
                <c:pt idx="1999">
                  <c:v>145.67192072500001</c:v>
                </c:pt>
                <c:pt idx="2000">
                  <c:v>145.92090658800001</c:v>
                </c:pt>
                <c:pt idx="2001">
                  <c:v>146.16525283499999</c:v>
                </c:pt>
                <c:pt idx="2002">
                  <c:v>146.38063722999999</c:v>
                </c:pt>
                <c:pt idx="2003">
                  <c:v>146.505435471</c:v>
                </c:pt>
                <c:pt idx="2004">
                  <c:v>146.589539307</c:v>
                </c:pt>
                <c:pt idx="2005">
                  <c:v>146.94004185200001</c:v>
                </c:pt>
                <c:pt idx="2006">
                  <c:v>147.22304871599999</c:v>
                </c:pt>
                <c:pt idx="2007">
                  <c:v>147.391092759</c:v>
                </c:pt>
                <c:pt idx="2008">
                  <c:v>147.545025208</c:v>
                </c:pt>
                <c:pt idx="2009">
                  <c:v>147.77887005299999</c:v>
                </c:pt>
                <c:pt idx="2010">
                  <c:v>148.01094969900001</c:v>
                </c:pt>
                <c:pt idx="2011">
                  <c:v>148.39221642699999</c:v>
                </c:pt>
                <c:pt idx="2012">
                  <c:v>148.62411191000001</c:v>
                </c:pt>
                <c:pt idx="2013">
                  <c:v>148.866978085</c:v>
                </c:pt>
                <c:pt idx="2014">
                  <c:v>149.255858703</c:v>
                </c:pt>
                <c:pt idx="2015">
                  <c:v>149.459419317</c:v>
                </c:pt>
                <c:pt idx="2016">
                  <c:v>149.85227083699999</c:v>
                </c:pt>
                <c:pt idx="2017">
                  <c:v>149.852370837</c:v>
                </c:pt>
                <c:pt idx="2018">
                  <c:v>151.21875879999999</c:v>
                </c:pt>
                <c:pt idx="2019">
                  <c:v>151.21885879999999</c:v>
                </c:pt>
                <c:pt idx="2020">
                  <c:v>151.60204949800001</c:v>
                </c:pt>
                <c:pt idx="2021">
                  <c:v>151.60214949799999</c:v>
                </c:pt>
                <c:pt idx="2022">
                  <c:v>151.60224949799999</c:v>
                </c:pt>
                <c:pt idx="2023">
                  <c:v>151.602349498</c:v>
                </c:pt>
                <c:pt idx="2024">
                  <c:v>151.602449498</c:v>
                </c:pt>
                <c:pt idx="2025">
                  <c:v>151.602549498</c:v>
                </c:pt>
                <c:pt idx="2026">
                  <c:v>151.60264949800001</c:v>
                </c:pt>
                <c:pt idx="2027">
                  <c:v>151.60274949800001</c:v>
                </c:pt>
                <c:pt idx="2028">
                  <c:v>151.60284949800001</c:v>
                </c:pt>
                <c:pt idx="2029">
                  <c:v>151.60294949799999</c:v>
                </c:pt>
                <c:pt idx="2030">
                  <c:v>151.60304949799999</c:v>
                </c:pt>
                <c:pt idx="2031">
                  <c:v>151.60314949799999</c:v>
                </c:pt>
                <c:pt idx="2032">
                  <c:v>151.603249498</c:v>
                </c:pt>
                <c:pt idx="2033">
                  <c:v>151.603349498</c:v>
                </c:pt>
                <c:pt idx="2034">
                  <c:v>151.603449498</c:v>
                </c:pt>
                <c:pt idx="2035">
                  <c:v>151.60354949800001</c:v>
                </c:pt>
                <c:pt idx="2036">
                  <c:v>151.60364949800001</c:v>
                </c:pt>
                <c:pt idx="2037">
                  <c:v>151.60374949800001</c:v>
                </c:pt>
                <c:pt idx="2038">
                  <c:v>151.60384949799999</c:v>
                </c:pt>
                <c:pt idx="2039">
                  <c:v>151.60394949799999</c:v>
                </c:pt>
                <c:pt idx="2040">
                  <c:v>151.60404949799999</c:v>
                </c:pt>
                <c:pt idx="2041">
                  <c:v>151.604149498</c:v>
                </c:pt>
                <c:pt idx="2042">
                  <c:v>151.604249498</c:v>
                </c:pt>
                <c:pt idx="2043">
                  <c:v>151.604349498</c:v>
                </c:pt>
                <c:pt idx="2044">
                  <c:v>151.60444949800001</c:v>
                </c:pt>
                <c:pt idx="2045">
                  <c:v>151.60454949800001</c:v>
                </c:pt>
                <c:pt idx="2046">
                  <c:v>151.60464949799999</c:v>
                </c:pt>
                <c:pt idx="2047">
                  <c:v>151.60474949799999</c:v>
                </c:pt>
                <c:pt idx="2048">
                  <c:v>151.60484949799999</c:v>
                </c:pt>
                <c:pt idx="2049">
                  <c:v>151.604949498</c:v>
                </c:pt>
                <c:pt idx="2050">
                  <c:v>151.605049498</c:v>
                </c:pt>
                <c:pt idx="2051">
                  <c:v>151.605149498</c:v>
                </c:pt>
                <c:pt idx="2052">
                  <c:v>151.60524949800001</c:v>
                </c:pt>
                <c:pt idx="2053">
                  <c:v>151.60534949800001</c:v>
                </c:pt>
                <c:pt idx="2054">
                  <c:v>151.60544949800001</c:v>
                </c:pt>
                <c:pt idx="2055">
                  <c:v>151.60554949799999</c:v>
                </c:pt>
                <c:pt idx="2056">
                  <c:v>151.60564949799999</c:v>
                </c:pt>
                <c:pt idx="2057">
                  <c:v>151.60574949799999</c:v>
                </c:pt>
                <c:pt idx="2058">
                  <c:v>151.605849498</c:v>
                </c:pt>
                <c:pt idx="2059">
                  <c:v>151.605949498</c:v>
                </c:pt>
                <c:pt idx="2060">
                  <c:v>151.606049498</c:v>
                </c:pt>
                <c:pt idx="2061">
                  <c:v>151.60614949800001</c:v>
                </c:pt>
                <c:pt idx="2062">
                  <c:v>151.60624949800001</c:v>
                </c:pt>
                <c:pt idx="2063">
                  <c:v>151.60634949799999</c:v>
                </c:pt>
                <c:pt idx="2064">
                  <c:v>151.60644949799999</c:v>
                </c:pt>
                <c:pt idx="2065">
                  <c:v>151.60654949799999</c:v>
                </c:pt>
                <c:pt idx="2066">
                  <c:v>151.606649498</c:v>
                </c:pt>
                <c:pt idx="2067">
                  <c:v>151.606749498</c:v>
                </c:pt>
                <c:pt idx="2068">
                  <c:v>151.606849498</c:v>
                </c:pt>
                <c:pt idx="2069">
                  <c:v>151.60694949800001</c:v>
                </c:pt>
                <c:pt idx="2070">
                  <c:v>151.60704949800001</c:v>
                </c:pt>
                <c:pt idx="2071">
                  <c:v>151.60714949800001</c:v>
                </c:pt>
                <c:pt idx="2072">
                  <c:v>151.60724949799999</c:v>
                </c:pt>
                <c:pt idx="2073">
                  <c:v>151.60734949799999</c:v>
                </c:pt>
                <c:pt idx="2074">
                  <c:v>151.60744949799999</c:v>
                </c:pt>
                <c:pt idx="2075">
                  <c:v>151.607549498</c:v>
                </c:pt>
                <c:pt idx="2076">
                  <c:v>151.607649498</c:v>
                </c:pt>
                <c:pt idx="2077">
                  <c:v>151.607749498</c:v>
                </c:pt>
                <c:pt idx="2078">
                  <c:v>151.60784949800001</c:v>
                </c:pt>
                <c:pt idx="2079">
                  <c:v>151.60794949800001</c:v>
                </c:pt>
                <c:pt idx="2080">
                  <c:v>151.60804949800001</c:v>
                </c:pt>
                <c:pt idx="2081">
                  <c:v>151.60814949799999</c:v>
                </c:pt>
                <c:pt idx="2082">
                  <c:v>151.60824949799999</c:v>
                </c:pt>
                <c:pt idx="2083">
                  <c:v>151.608349498</c:v>
                </c:pt>
                <c:pt idx="2084">
                  <c:v>151.608449498</c:v>
                </c:pt>
                <c:pt idx="2085">
                  <c:v>151.608549498</c:v>
                </c:pt>
                <c:pt idx="2086">
                  <c:v>151.60864949800001</c:v>
                </c:pt>
                <c:pt idx="2087">
                  <c:v>151.60874949800001</c:v>
                </c:pt>
                <c:pt idx="2088">
                  <c:v>151.60884949800001</c:v>
                </c:pt>
                <c:pt idx="2089">
                  <c:v>151.60894949799999</c:v>
                </c:pt>
                <c:pt idx="2090">
                  <c:v>151.60904949799999</c:v>
                </c:pt>
                <c:pt idx="2091">
                  <c:v>151.60914949799999</c:v>
                </c:pt>
                <c:pt idx="2092">
                  <c:v>151.609249498</c:v>
                </c:pt>
                <c:pt idx="2093">
                  <c:v>151.609349498</c:v>
                </c:pt>
                <c:pt idx="2094">
                  <c:v>151.609449498</c:v>
                </c:pt>
                <c:pt idx="2095">
                  <c:v>151.60954949800001</c:v>
                </c:pt>
                <c:pt idx="2096">
                  <c:v>151.60964949800001</c:v>
                </c:pt>
                <c:pt idx="2097">
                  <c:v>151.60974949800001</c:v>
                </c:pt>
                <c:pt idx="2098">
                  <c:v>151.60984949799999</c:v>
                </c:pt>
                <c:pt idx="2099">
                  <c:v>151.60994949799999</c:v>
                </c:pt>
                <c:pt idx="2100">
                  <c:v>151.610049498</c:v>
                </c:pt>
                <c:pt idx="2101">
                  <c:v>151.610149498</c:v>
                </c:pt>
                <c:pt idx="2102">
                  <c:v>151.610249498</c:v>
                </c:pt>
                <c:pt idx="2103">
                  <c:v>151.61034949800001</c:v>
                </c:pt>
                <c:pt idx="2104">
                  <c:v>151.61044949800001</c:v>
                </c:pt>
                <c:pt idx="2105">
                  <c:v>151.61054949800001</c:v>
                </c:pt>
                <c:pt idx="2106">
                  <c:v>151.61064949799999</c:v>
                </c:pt>
                <c:pt idx="2107">
                  <c:v>151.61074949799999</c:v>
                </c:pt>
                <c:pt idx="2108">
                  <c:v>151.61084949799999</c:v>
                </c:pt>
                <c:pt idx="2109">
                  <c:v>151.610949498</c:v>
                </c:pt>
                <c:pt idx="2110">
                  <c:v>151.611049498</c:v>
                </c:pt>
                <c:pt idx="2111">
                  <c:v>151.611149498</c:v>
                </c:pt>
                <c:pt idx="2112">
                  <c:v>151.61124949800001</c:v>
                </c:pt>
                <c:pt idx="2113">
                  <c:v>151.61134949800001</c:v>
                </c:pt>
                <c:pt idx="2114">
                  <c:v>151.61144949800001</c:v>
                </c:pt>
                <c:pt idx="2115">
                  <c:v>151.61154949799999</c:v>
                </c:pt>
                <c:pt idx="2116">
                  <c:v>151.61164949799999</c:v>
                </c:pt>
                <c:pt idx="2117">
                  <c:v>151.61174949799999</c:v>
                </c:pt>
                <c:pt idx="2118">
                  <c:v>151.611849498</c:v>
                </c:pt>
                <c:pt idx="2119">
                  <c:v>151.611949498</c:v>
                </c:pt>
                <c:pt idx="2120">
                  <c:v>151.612049498</c:v>
                </c:pt>
                <c:pt idx="2121">
                  <c:v>151.61214949800001</c:v>
                </c:pt>
                <c:pt idx="2122">
                  <c:v>151.61224949800001</c:v>
                </c:pt>
                <c:pt idx="2123">
                  <c:v>151.61234949799999</c:v>
                </c:pt>
                <c:pt idx="2124">
                  <c:v>151.61244949799999</c:v>
                </c:pt>
                <c:pt idx="2125">
                  <c:v>151.61254949799999</c:v>
                </c:pt>
                <c:pt idx="2126">
                  <c:v>151.612649498</c:v>
                </c:pt>
                <c:pt idx="2127">
                  <c:v>151.612749498</c:v>
                </c:pt>
                <c:pt idx="2128">
                  <c:v>151.612849498</c:v>
                </c:pt>
                <c:pt idx="2129">
                  <c:v>151.61294949800001</c:v>
                </c:pt>
                <c:pt idx="2130">
                  <c:v>151.61304949800001</c:v>
                </c:pt>
                <c:pt idx="2131">
                  <c:v>151.61314949800001</c:v>
                </c:pt>
                <c:pt idx="2132">
                  <c:v>151.61324949799999</c:v>
                </c:pt>
                <c:pt idx="2133">
                  <c:v>151.61334949799999</c:v>
                </c:pt>
                <c:pt idx="2134">
                  <c:v>151.61344949799999</c:v>
                </c:pt>
                <c:pt idx="2135">
                  <c:v>151.613549498</c:v>
                </c:pt>
                <c:pt idx="2136">
                  <c:v>151.613649498</c:v>
                </c:pt>
                <c:pt idx="2137">
                  <c:v>151.613749498</c:v>
                </c:pt>
                <c:pt idx="2138">
                  <c:v>151.61384949800001</c:v>
                </c:pt>
                <c:pt idx="2139">
                  <c:v>151.61394949800001</c:v>
                </c:pt>
                <c:pt idx="2140">
                  <c:v>151.61404949800001</c:v>
                </c:pt>
                <c:pt idx="2141">
                  <c:v>151.61414949799999</c:v>
                </c:pt>
                <c:pt idx="2142">
                  <c:v>151.61424949799999</c:v>
                </c:pt>
                <c:pt idx="2143">
                  <c:v>151.614349498</c:v>
                </c:pt>
                <c:pt idx="2144">
                  <c:v>151.614449498</c:v>
                </c:pt>
                <c:pt idx="2145">
                  <c:v>151.614549498</c:v>
                </c:pt>
                <c:pt idx="2146">
                  <c:v>151.61464949800001</c:v>
                </c:pt>
                <c:pt idx="2147">
                  <c:v>151.61474949800001</c:v>
                </c:pt>
                <c:pt idx="2148">
                  <c:v>151.61484949800001</c:v>
                </c:pt>
                <c:pt idx="2149">
                  <c:v>179.434923032</c:v>
                </c:pt>
                <c:pt idx="2150">
                  <c:v>179.44748688999999</c:v>
                </c:pt>
                <c:pt idx="2151">
                  <c:v>179.44758689</c:v>
                </c:pt>
                <c:pt idx="2152">
                  <c:v>179.44768689</c:v>
                </c:pt>
                <c:pt idx="2153">
                  <c:v>179.44778689</c:v>
                </c:pt>
                <c:pt idx="2154">
                  <c:v>179.44788689000001</c:v>
                </c:pt>
                <c:pt idx="2155">
                  <c:v>179.44798689000001</c:v>
                </c:pt>
                <c:pt idx="2156">
                  <c:v>179.44808689000001</c:v>
                </c:pt>
                <c:pt idx="2157">
                  <c:v>179.44818688999999</c:v>
                </c:pt>
                <c:pt idx="2158">
                  <c:v>179.44828688999999</c:v>
                </c:pt>
                <c:pt idx="2159">
                  <c:v>179.44838688999999</c:v>
                </c:pt>
                <c:pt idx="2160">
                  <c:v>179.44848689</c:v>
                </c:pt>
                <c:pt idx="2161">
                  <c:v>179.44858689</c:v>
                </c:pt>
                <c:pt idx="2162">
                  <c:v>179.44868689</c:v>
                </c:pt>
                <c:pt idx="2163">
                  <c:v>179.44878689000001</c:v>
                </c:pt>
                <c:pt idx="2164">
                  <c:v>179.44888689000001</c:v>
                </c:pt>
                <c:pt idx="2165">
                  <c:v>179.44898688999999</c:v>
                </c:pt>
                <c:pt idx="2166">
                  <c:v>179.44908688999999</c:v>
                </c:pt>
                <c:pt idx="2167">
                  <c:v>179.44918688999999</c:v>
                </c:pt>
                <c:pt idx="2168">
                  <c:v>179.44928689</c:v>
                </c:pt>
                <c:pt idx="2169">
                  <c:v>179.44938689</c:v>
                </c:pt>
                <c:pt idx="2170">
                  <c:v>179.44948689</c:v>
                </c:pt>
                <c:pt idx="2171">
                  <c:v>179.44958689000001</c:v>
                </c:pt>
                <c:pt idx="2172">
                  <c:v>179.44968689000001</c:v>
                </c:pt>
                <c:pt idx="2173">
                  <c:v>179.44978689000001</c:v>
                </c:pt>
                <c:pt idx="2174">
                  <c:v>179.44988688999999</c:v>
                </c:pt>
                <c:pt idx="2175">
                  <c:v>179.44998688999999</c:v>
                </c:pt>
                <c:pt idx="2176">
                  <c:v>179.45008688999999</c:v>
                </c:pt>
                <c:pt idx="2177">
                  <c:v>179.45018689</c:v>
                </c:pt>
                <c:pt idx="2178">
                  <c:v>179.45028689</c:v>
                </c:pt>
                <c:pt idx="2179">
                  <c:v>192.55387236000001</c:v>
                </c:pt>
                <c:pt idx="2180">
                  <c:v>194.668536131</c:v>
                </c:pt>
                <c:pt idx="2181">
                  <c:v>199.437905656</c:v>
                </c:pt>
                <c:pt idx="2182">
                  <c:v>199.38121697899999</c:v>
                </c:pt>
                <c:pt idx="2183">
                  <c:v>199.93050488599999</c:v>
                </c:pt>
                <c:pt idx="2184">
                  <c:v>199.97302096300001</c:v>
                </c:pt>
                <c:pt idx="2185">
                  <c:v>199.988499945</c:v>
                </c:pt>
                <c:pt idx="2186">
                  <c:v>199.992151479</c:v>
                </c:pt>
                <c:pt idx="2187">
                  <c:v>199.99450681799999</c:v>
                </c:pt>
                <c:pt idx="2188">
                  <c:v>199.99105569100001</c:v>
                </c:pt>
                <c:pt idx="2189">
                  <c:v>199.99640508600001</c:v>
                </c:pt>
                <c:pt idx="2190">
                  <c:v>199.994707745</c:v>
                </c:pt>
                <c:pt idx="2191">
                  <c:v>199.996470214</c:v>
                </c:pt>
                <c:pt idx="2192">
                  <c:v>199.98958330900001</c:v>
                </c:pt>
                <c:pt idx="2193">
                  <c:v>199.98968330899999</c:v>
                </c:pt>
                <c:pt idx="2194">
                  <c:v>199.98978330899999</c:v>
                </c:pt>
                <c:pt idx="2195">
                  <c:v>199.99474664900001</c:v>
                </c:pt>
                <c:pt idx="2196">
                  <c:v>199.993992023</c:v>
                </c:pt>
                <c:pt idx="2197">
                  <c:v>199.99409202300001</c:v>
                </c:pt>
                <c:pt idx="2198">
                  <c:v>199.99419202300001</c:v>
                </c:pt>
                <c:pt idx="2199">
                  <c:v>199.99429202300001</c:v>
                </c:pt>
                <c:pt idx="2200">
                  <c:v>199.99439202299999</c:v>
                </c:pt>
                <c:pt idx="2201">
                  <c:v>199.99449202299999</c:v>
                </c:pt>
                <c:pt idx="2202">
                  <c:v>199.994592023</c:v>
                </c:pt>
                <c:pt idx="2203">
                  <c:v>199.994692023</c:v>
                </c:pt>
                <c:pt idx="2204">
                  <c:v>199.994792023</c:v>
                </c:pt>
                <c:pt idx="2205">
                  <c:v>199.99489202300001</c:v>
                </c:pt>
                <c:pt idx="2206">
                  <c:v>199.99499202300001</c:v>
                </c:pt>
                <c:pt idx="2207">
                  <c:v>199.99509202300001</c:v>
                </c:pt>
                <c:pt idx="2208">
                  <c:v>199.99519202299999</c:v>
                </c:pt>
                <c:pt idx="2209">
                  <c:v>199.99529202299999</c:v>
                </c:pt>
                <c:pt idx="2210">
                  <c:v>199.99539202299999</c:v>
                </c:pt>
                <c:pt idx="2211">
                  <c:v>199.995492023</c:v>
                </c:pt>
                <c:pt idx="2212">
                  <c:v>199.995592023</c:v>
                </c:pt>
                <c:pt idx="2213">
                  <c:v>199.995692023</c:v>
                </c:pt>
                <c:pt idx="2214">
                  <c:v>199.99579202300001</c:v>
                </c:pt>
                <c:pt idx="2215">
                  <c:v>199.99589202300001</c:v>
                </c:pt>
                <c:pt idx="2216">
                  <c:v>199.99599202300001</c:v>
                </c:pt>
                <c:pt idx="2217">
                  <c:v>199.99609202299999</c:v>
                </c:pt>
                <c:pt idx="2218">
                  <c:v>199.99619202299999</c:v>
                </c:pt>
                <c:pt idx="2219">
                  <c:v>199.996292023</c:v>
                </c:pt>
                <c:pt idx="2220">
                  <c:v>199.996392023</c:v>
                </c:pt>
                <c:pt idx="2221">
                  <c:v>199.996492023</c:v>
                </c:pt>
                <c:pt idx="2222">
                  <c:v>199.99659202300001</c:v>
                </c:pt>
                <c:pt idx="2223">
                  <c:v>199.99669202300001</c:v>
                </c:pt>
                <c:pt idx="2224">
                  <c:v>199.99679202300001</c:v>
                </c:pt>
                <c:pt idx="2225">
                  <c:v>199.99689202299999</c:v>
                </c:pt>
                <c:pt idx="2226">
                  <c:v>199.99699202299999</c:v>
                </c:pt>
                <c:pt idx="2227">
                  <c:v>199.99709202299999</c:v>
                </c:pt>
                <c:pt idx="2228">
                  <c:v>174.44456760700001</c:v>
                </c:pt>
                <c:pt idx="2229">
                  <c:v>169.30520790899999</c:v>
                </c:pt>
                <c:pt idx="2230">
                  <c:v>168.53986677899999</c:v>
                </c:pt>
                <c:pt idx="2231">
                  <c:v>167.99242884200001</c:v>
                </c:pt>
                <c:pt idx="2232">
                  <c:v>167.469707887</c:v>
                </c:pt>
                <c:pt idx="2233">
                  <c:v>167.20243318799999</c:v>
                </c:pt>
                <c:pt idx="2234">
                  <c:v>166.586605986</c:v>
                </c:pt>
                <c:pt idx="2235">
                  <c:v>166.338153465</c:v>
                </c:pt>
                <c:pt idx="2236">
                  <c:v>163.168493348</c:v>
                </c:pt>
                <c:pt idx="2237">
                  <c:v>162.12257619600001</c:v>
                </c:pt>
                <c:pt idx="2238">
                  <c:v>161.92477992900001</c:v>
                </c:pt>
                <c:pt idx="2239">
                  <c:v>161.787628794</c:v>
                </c:pt>
                <c:pt idx="2240">
                  <c:v>161.387443405</c:v>
                </c:pt>
                <c:pt idx="2241">
                  <c:v>160.43742930600001</c:v>
                </c:pt>
                <c:pt idx="2242">
                  <c:v>160.37551964400001</c:v>
                </c:pt>
                <c:pt idx="2243">
                  <c:v>160.233142918</c:v>
                </c:pt>
                <c:pt idx="2244">
                  <c:v>160.222653627</c:v>
                </c:pt>
                <c:pt idx="2245">
                  <c:v>159.88917893600001</c:v>
                </c:pt>
                <c:pt idx="2246">
                  <c:v>159.32694954600001</c:v>
                </c:pt>
                <c:pt idx="2247">
                  <c:v>159.213319149</c:v>
                </c:pt>
                <c:pt idx="2248">
                  <c:v>159.12690013299999</c:v>
                </c:pt>
                <c:pt idx="2249">
                  <c:v>158.893078927</c:v>
                </c:pt>
                <c:pt idx="2250">
                  <c:v>158.99036503799999</c:v>
                </c:pt>
                <c:pt idx="2251">
                  <c:v>158.990465038</c:v>
                </c:pt>
                <c:pt idx="2252">
                  <c:v>158.990565038</c:v>
                </c:pt>
                <c:pt idx="2253">
                  <c:v>158.990665038</c:v>
                </c:pt>
                <c:pt idx="2254">
                  <c:v>158.99076503800001</c:v>
                </c:pt>
                <c:pt idx="2255">
                  <c:v>158.99086503800001</c:v>
                </c:pt>
                <c:pt idx="2256">
                  <c:v>158.99096503800001</c:v>
                </c:pt>
                <c:pt idx="2257">
                  <c:v>158.99106503799999</c:v>
                </c:pt>
                <c:pt idx="2258">
                  <c:v>158.99116503799999</c:v>
                </c:pt>
                <c:pt idx="2259">
                  <c:v>158.99126503799999</c:v>
                </c:pt>
                <c:pt idx="2260">
                  <c:v>158.991365038</c:v>
                </c:pt>
                <c:pt idx="2261">
                  <c:v>158.991465038</c:v>
                </c:pt>
                <c:pt idx="2262">
                  <c:v>158.991565038</c:v>
                </c:pt>
                <c:pt idx="2263">
                  <c:v>158.99166503800001</c:v>
                </c:pt>
                <c:pt idx="2264">
                  <c:v>158.99176503800001</c:v>
                </c:pt>
                <c:pt idx="2265">
                  <c:v>158.99186503799999</c:v>
                </c:pt>
                <c:pt idx="2266">
                  <c:v>158.99196503799999</c:v>
                </c:pt>
                <c:pt idx="2267">
                  <c:v>158.99206503799999</c:v>
                </c:pt>
                <c:pt idx="2268">
                  <c:v>158.992165038</c:v>
                </c:pt>
                <c:pt idx="2269">
                  <c:v>158.992265038</c:v>
                </c:pt>
                <c:pt idx="2270">
                  <c:v>158.992365038</c:v>
                </c:pt>
                <c:pt idx="2271">
                  <c:v>158.99246503800001</c:v>
                </c:pt>
                <c:pt idx="2272">
                  <c:v>158.99256503800001</c:v>
                </c:pt>
                <c:pt idx="2273">
                  <c:v>158.99266503800001</c:v>
                </c:pt>
                <c:pt idx="2274">
                  <c:v>158.99276503799999</c:v>
                </c:pt>
                <c:pt idx="2275">
                  <c:v>158.99286503799999</c:v>
                </c:pt>
                <c:pt idx="2276">
                  <c:v>158.99296503799999</c:v>
                </c:pt>
                <c:pt idx="2277">
                  <c:v>158.993065038</c:v>
                </c:pt>
                <c:pt idx="2278">
                  <c:v>158.993165038</c:v>
                </c:pt>
                <c:pt idx="2279">
                  <c:v>158.993265038</c:v>
                </c:pt>
                <c:pt idx="2280">
                  <c:v>158.99336503800001</c:v>
                </c:pt>
                <c:pt idx="2281">
                  <c:v>158.99346503800001</c:v>
                </c:pt>
                <c:pt idx="2282">
                  <c:v>158.99356503800001</c:v>
                </c:pt>
                <c:pt idx="2283">
                  <c:v>158.99366503799999</c:v>
                </c:pt>
                <c:pt idx="2284">
                  <c:v>158.99376503799999</c:v>
                </c:pt>
                <c:pt idx="2285">
                  <c:v>158.993865038</c:v>
                </c:pt>
                <c:pt idx="2286">
                  <c:v>158.993965038</c:v>
                </c:pt>
                <c:pt idx="2287">
                  <c:v>157.66239641300001</c:v>
                </c:pt>
                <c:pt idx="2288">
                  <c:v>154.01320261699999</c:v>
                </c:pt>
                <c:pt idx="2289">
                  <c:v>151.23608068600001</c:v>
                </c:pt>
                <c:pt idx="2290">
                  <c:v>151.23618068600001</c:v>
                </c:pt>
                <c:pt idx="2291">
                  <c:v>151.23628068599999</c:v>
                </c:pt>
                <c:pt idx="2292">
                  <c:v>151.23638068599999</c:v>
                </c:pt>
                <c:pt idx="2293">
                  <c:v>151.23648068599999</c:v>
                </c:pt>
                <c:pt idx="2294">
                  <c:v>151.236580686</c:v>
                </c:pt>
                <c:pt idx="2295">
                  <c:v>151.236680686</c:v>
                </c:pt>
                <c:pt idx="2296">
                  <c:v>151.236780686</c:v>
                </c:pt>
                <c:pt idx="2297">
                  <c:v>151.23688068600001</c:v>
                </c:pt>
                <c:pt idx="2298">
                  <c:v>151.23698068600001</c:v>
                </c:pt>
                <c:pt idx="2299">
                  <c:v>151.23708068600001</c:v>
                </c:pt>
                <c:pt idx="2300">
                  <c:v>151.23718068599999</c:v>
                </c:pt>
                <c:pt idx="2301">
                  <c:v>151.23728068599999</c:v>
                </c:pt>
                <c:pt idx="2302">
                  <c:v>151.23738068599999</c:v>
                </c:pt>
                <c:pt idx="2303">
                  <c:v>151.237480686</c:v>
                </c:pt>
                <c:pt idx="2304">
                  <c:v>151.237580686</c:v>
                </c:pt>
                <c:pt idx="2305">
                  <c:v>151.237680686</c:v>
                </c:pt>
                <c:pt idx="2306">
                  <c:v>151.23778068600001</c:v>
                </c:pt>
                <c:pt idx="2307">
                  <c:v>151.23788068600001</c:v>
                </c:pt>
                <c:pt idx="2308">
                  <c:v>151.23798068599999</c:v>
                </c:pt>
                <c:pt idx="2309">
                  <c:v>151.23808068599999</c:v>
                </c:pt>
                <c:pt idx="2310">
                  <c:v>151.23818068599999</c:v>
                </c:pt>
                <c:pt idx="2311">
                  <c:v>136.085952652</c:v>
                </c:pt>
                <c:pt idx="2312">
                  <c:v>136.06139937200001</c:v>
                </c:pt>
                <c:pt idx="2313">
                  <c:v>134.50909486800001</c:v>
                </c:pt>
                <c:pt idx="2314">
                  <c:v>133.994601808</c:v>
                </c:pt>
                <c:pt idx="2315">
                  <c:v>132.72302696700001</c:v>
                </c:pt>
                <c:pt idx="2316">
                  <c:v>131.23280089299999</c:v>
                </c:pt>
                <c:pt idx="2317">
                  <c:v>129.00746254200001</c:v>
                </c:pt>
                <c:pt idx="2318">
                  <c:v>129.00756254199999</c:v>
                </c:pt>
                <c:pt idx="2319">
                  <c:v>129.00766254199999</c:v>
                </c:pt>
                <c:pt idx="2320">
                  <c:v>129.00776254199999</c:v>
                </c:pt>
                <c:pt idx="2321">
                  <c:v>129.007862542</c:v>
                </c:pt>
                <c:pt idx="2322">
                  <c:v>129.007962542</c:v>
                </c:pt>
                <c:pt idx="2323">
                  <c:v>129.008062542</c:v>
                </c:pt>
                <c:pt idx="2324">
                  <c:v>129.00816254200001</c:v>
                </c:pt>
                <c:pt idx="2325">
                  <c:v>129.00826254200001</c:v>
                </c:pt>
                <c:pt idx="2326">
                  <c:v>129.00836254199999</c:v>
                </c:pt>
                <c:pt idx="2327">
                  <c:v>129.00846254199999</c:v>
                </c:pt>
                <c:pt idx="2328">
                  <c:v>129.00856254199999</c:v>
                </c:pt>
                <c:pt idx="2329">
                  <c:v>129.008662542</c:v>
                </c:pt>
                <c:pt idx="2330">
                  <c:v>129.008762542</c:v>
                </c:pt>
                <c:pt idx="2331">
                  <c:v>129.66250379799999</c:v>
                </c:pt>
                <c:pt idx="2332">
                  <c:v>130.380940082</c:v>
                </c:pt>
                <c:pt idx="2333">
                  <c:v>130.658716838</c:v>
                </c:pt>
                <c:pt idx="2334">
                  <c:v>132.31062676799999</c:v>
                </c:pt>
                <c:pt idx="2335">
                  <c:v>132.933030707</c:v>
                </c:pt>
                <c:pt idx="2336">
                  <c:v>134.17785270900001</c:v>
                </c:pt>
                <c:pt idx="2337">
                  <c:v>134.66569894400001</c:v>
                </c:pt>
                <c:pt idx="2338">
                  <c:v>135.41568467799999</c:v>
                </c:pt>
                <c:pt idx="2339">
                  <c:v>136.01555843599999</c:v>
                </c:pt>
                <c:pt idx="2340">
                  <c:v>136.799678876</c:v>
                </c:pt>
                <c:pt idx="2341">
                  <c:v>137.50524673699999</c:v>
                </c:pt>
                <c:pt idx="2342">
                  <c:v>137.85336421400001</c:v>
                </c:pt>
                <c:pt idx="2343">
                  <c:v>137.85346421400001</c:v>
                </c:pt>
                <c:pt idx="2344">
                  <c:v>137.85356421399999</c:v>
                </c:pt>
                <c:pt idx="2345">
                  <c:v>137.85366421399999</c:v>
                </c:pt>
                <c:pt idx="2346">
                  <c:v>137.85376421399999</c:v>
                </c:pt>
                <c:pt idx="2347">
                  <c:v>137.853864214</c:v>
                </c:pt>
                <c:pt idx="2348">
                  <c:v>137.853964214</c:v>
                </c:pt>
                <c:pt idx="2349">
                  <c:v>137.854064214</c:v>
                </c:pt>
                <c:pt idx="2350">
                  <c:v>137.85416421400001</c:v>
                </c:pt>
                <c:pt idx="2351">
                  <c:v>137.85426421400001</c:v>
                </c:pt>
                <c:pt idx="2352">
                  <c:v>137.85436421399999</c:v>
                </c:pt>
                <c:pt idx="2353">
                  <c:v>137.85446421399999</c:v>
                </c:pt>
                <c:pt idx="2354">
                  <c:v>137.85456421399999</c:v>
                </c:pt>
                <c:pt idx="2355">
                  <c:v>137.854664214</c:v>
                </c:pt>
                <c:pt idx="2356">
                  <c:v>137.854764214</c:v>
                </c:pt>
                <c:pt idx="2357">
                  <c:v>137.854864214</c:v>
                </c:pt>
                <c:pt idx="2358">
                  <c:v>137.85496421400001</c:v>
                </c:pt>
                <c:pt idx="2359">
                  <c:v>137.85506421400001</c:v>
                </c:pt>
                <c:pt idx="2360">
                  <c:v>137.85516421400001</c:v>
                </c:pt>
                <c:pt idx="2361">
                  <c:v>137.85526421399999</c:v>
                </c:pt>
                <c:pt idx="2362">
                  <c:v>137.85536421399999</c:v>
                </c:pt>
                <c:pt idx="2363">
                  <c:v>137.85546421399999</c:v>
                </c:pt>
                <c:pt idx="2364">
                  <c:v>137.855564214</c:v>
                </c:pt>
                <c:pt idx="2365">
                  <c:v>145.35363880599999</c:v>
                </c:pt>
                <c:pt idx="2366">
                  <c:v>145.644995483</c:v>
                </c:pt>
                <c:pt idx="2367">
                  <c:v>145.64509548300001</c:v>
                </c:pt>
                <c:pt idx="2368">
                  <c:v>145.76436912200001</c:v>
                </c:pt>
                <c:pt idx="2369">
                  <c:v>146.148572653</c:v>
                </c:pt>
                <c:pt idx="2370">
                  <c:v>146.471792007</c:v>
                </c:pt>
                <c:pt idx="2371">
                  <c:v>146.66781606999999</c:v>
                </c:pt>
                <c:pt idx="2372">
                  <c:v>146.938565985</c:v>
                </c:pt>
                <c:pt idx="2373">
                  <c:v>146.938665985</c:v>
                </c:pt>
                <c:pt idx="2374">
                  <c:v>147.548853815</c:v>
                </c:pt>
                <c:pt idx="2375">
                  <c:v>147.68894074599999</c:v>
                </c:pt>
                <c:pt idx="2376">
                  <c:v>148.08934782899999</c:v>
                </c:pt>
                <c:pt idx="2377">
                  <c:v>148.340494651</c:v>
                </c:pt>
                <c:pt idx="2378">
                  <c:v>148.54562227299999</c:v>
                </c:pt>
                <c:pt idx="2379">
                  <c:v>148.84254352299999</c:v>
                </c:pt>
                <c:pt idx="2380">
                  <c:v>148.93135375</c:v>
                </c:pt>
                <c:pt idx="2381">
                  <c:v>149.18605331000001</c:v>
                </c:pt>
                <c:pt idx="2382">
                  <c:v>149.61697417299999</c:v>
                </c:pt>
                <c:pt idx="2383">
                  <c:v>150.20157606800001</c:v>
                </c:pt>
                <c:pt idx="2384">
                  <c:v>150.20167606800001</c:v>
                </c:pt>
                <c:pt idx="2385">
                  <c:v>151.597496807</c:v>
                </c:pt>
                <c:pt idx="2386">
                  <c:v>151.597596807</c:v>
                </c:pt>
                <c:pt idx="2387">
                  <c:v>151.597696818</c:v>
                </c:pt>
                <c:pt idx="2388">
                  <c:v>151.80182787300001</c:v>
                </c:pt>
                <c:pt idx="2389">
                  <c:v>151.80192787300001</c:v>
                </c:pt>
                <c:pt idx="2390">
                  <c:v>151.80202787299999</c:v>
                </c:pt>
                <c:pt idx="2391">
                  <c:v>151.80212787299999</c:v>
                </c:pt>
                <c:pt idx="2392">
                  <c:v>151.80222787299999</c:v>
                </c:pt>
                <c:pt idx="2393">
                  <c:v>151.802327873</c:v>
                </c:pt>
                <c:pt idx="2394">
                  <c:v>151.802427873</c:v>
                </c:pt>
                <c:pt idx="2395">
                  <c:v>151.802527873</c:v>
                </c:pt>
                <c:pt idx="2396">
                  <c:v>151.80262787300001</c:v>
                </c:pt>
                <c:pt idx="2397">
                  <c:v>151.80272787300001</c:v>
                </c:pt>
                <c:pt idx="2398">
                  <c:v>151.80282787300001</c:v>
                </c:pt>
                <c:pt idx="2399">
                  <c:v>151.80292787299999</c:v>
                </c:pt>
                <c:pt idx="2400">
                  <c:v>151.80302787299999</c:v>
                </c:pt>
                <c:pt idx="2401">
                  <c:v>151.80312787299999</c:v>
                </c:pt>
                <c:pt idx="2402">
                  <c:v>151.803227873</c:v>
                </c:pt>
                <c:pt idx="2403">
                  <c:v>151.803327873</c:v>
                </c:pt>
                <c:pt idx="2404">
                  <c:v>151.803427873</c:v>
                </c:pt>
                <c:pt idx="2405">
                  <c:v>151.80352787300001</c:v>
                </c:pt>
                <c:pt idx="2406">
                  <c:v>151.80362787300001</c:v>
                </c:pt>
                <c:pt idx="2407">
                  <c:v>151.80372787300001</c:v>
                </c:pt>
                <c:pt idx="2408">
                  <c:v>151.80382787299999</c:v>
                </c:pt>
                <c:pt idx="2409">
                  <c:v>151.80392787299999</c:v>
                </c:pt>
                <c:pt idx="2410">
                  <c:v>151.804027873</c:v>
                </c:pt>
                <c:pt idx="2411">
                  <c:v>151.804127873</c:v>
                </c:pt>
                <c:pt idx="2412">
                  <c:v>151.804227873</c:v>
                </c:pt>
                <c:pt idx="2413">
                  <c:v>151.80432787300001</c:v>
                </c:pt>
                <c:pt idx="2414">
                  <c:v>151.80442787300001</c:v>
                </c:pt>
                <c:pt idx="2415">
                  <c:v>151.80452787300001</c:v>
                </c:pt>
                <c:pt idx="2416">
                  <c:v>151.80462787299999</c:v>
                </c:pt>
                <c:pt idx="2417">
                  <c:v>151.80472787299999</c:v>
                </c:pt>
                <c:pt idx="2418">
                  <c:v>151.80482787299999</c:v>
                </c:pt>
                <c:pt idx="2419">
                  <c:v>151.804927873</c:v>
                </c:pt>
                <c:pt idx="2420">
                  <c:v>151.805027873</c:v>
                </c:pt>
                <c:pt idx="2421">
                  <c:v>151.805127873</c:v>
                </c:pt>
                <c:pt idx="2422">
                  <c:v>151.80522787300001</c:v>
                </c:pt>
                <c:pt idx="2423">
                  <c:v>151.80532787300001</c:v>
                </c:pt>
                <c:pt idx="2424">
                  <c:v>151.80542787300001</c:v>
                </c:pt>
                <c:pt idx="2425">
                  <c:v>151.80552787299999</c:v>
                </c:pt>
                <c:pt idx="2426">
                  <c:v>151.80562787299999</c:v>
                </c:pt>
                <c:pt idx="2427">
                  <c:v>151.805727873</c:v>
                </c:pt>
                <c:pt idx="2428">
                  <c:v>151.805827873</c:v>
                </c:pt>
                <c:pt idx="2429">
                  <c:v>151.805927873</c:v>
                </c:pt>
                <c:pt idx="2430">
                  <c:v>151.80602787300001</c:v>
                </c:pt>
                <c:pt idx="2431">
                  <c:v>151.80612787300001</c:v>
                </c:pt>
                <c:pt idx="2432">
                  <c:v>151.80622787300001</c:v>
                </c:pt>
                <c:pt idx="2433">
                  <c:v>151.80632787299999</c:v>
                </c:pt>
                <c:pt idx="2434">
                  <c:v>151.80642787299999</c:v>
                </c:pt>
                <c:pt idx="2435">
                  <c:v>151.80652787299999</c:v>
                </c:pt>
                <c:pt idx="2436">
                  <c:v>151.806627873</c:v>
                </c:pt>
                <c:pt idx="2437">
                  <c:v>151.806727873</c:v>
                </c:pt>
                <c:pt idx="2438">
                  <c:v>151.806827873</c:v>
                </c:pt>
                <c:pt idx="2439">
                  <c:v>151.80692787300001</c:v>
                </c:pt>
                <c:pt idx="2440">
                  <c:v>151.80702787300001</c:v>
                </c:pt>
                <c:pt idx="2441">
                  <c:v>151.80712787300001</c:v>
                </c:pt>
                <c:pt idx="2442">
                  <c:v>151.80722787299999</c:v>
                </c:pt>
                <c:pt idx="2443">
                  <c:v>151.80732787299999</c:v>
                </c:pt>
                <c:pt idx="2444">
                  <c:v>151.80742787299999</c:v>
                </c:pt>
                <c:pt idx="2445">
                  <c:v>151.807527873</c:v>
                </c:pt>
                <c:pt idx="2446">
                  <c:v>151.807627873</c:v>
                </c:pt>
                <c:pt idx="2447">
                  <c:v>151.807727873</c:v>
                </c:pt>
                <c:pt idx="2448">
                  <c:v>151.80782787300001</c:v>
                </c:pt>
                <c:pt idx="2449">
                  <c:v>151.80792787300001</c:v>
                </c:pt>
                <c:pt idx="2450">
                  <c:v>151.80802787299999</c:v>
                </c:pt>
                <c:pt idx="2451">
                  <c:v>151.80812787299999</c:v>
                </c:pt>
                <c:pt idx="2452">
                  <c:v>151.80822787299999</c:v>
                </c:pt>
                <c:pt idx="2453">
                  <c:v>151.808327873</c:v>
                </c:pt>
                <c:pt idx="2454">
                  <c:v>151.808427873</c:v>
                </c:pt>
                <c:pt idx="2455">
                  <c:v>151.808527873</c:v>
                </c:pt>
                <c:pt idx="2456">
                  <c:v>151.80862787300001</c:v>
                </c:pt>
                <c:pt idx="2457">
                  <c:v>151.80872787300001</c:v>
                </c:pt>
                <c:pt idx="2458">
                  <c:v>151.80882787300001</c:v>
                </c:pt>
                <c:pt idx="2459">
                  <c:v>151.808927885</c:v>
                </c:pt>
                <c:pt idx="2460">
                  <c:v>151.80902789500001</c:v>
                </c:pt>
                <c:pt idx="2461">
                  <c:v>178.93296680500001</c:v>
                </c:pt>
                <c:pt idx="2462">
                  <c:v>178.93306680500001</c:v>
                </c:pt>
                <c:pt idx="2463">
                  <c:v>178.93316680500001</c:v>
                </c:pt>
                <c:pt idx="2464">
                  <c:v>178.93326680499999</c:v>
                </c:pt>
                <c:pt idx="2465">
                  <c:v>178.93336680499999</c:v>
                </c:pt>
                <c:pt idx="2466">
                  <c:v>178.93346680499999</c:v>
                </c:pt>
                <c:pt idx="2467">
                  <c:v>178.933566805</c:v>
                </c:pt>
                <c:pt idx="2468">
                  <c:v>178.933666805</c:v>
                </c:pt>
                <c:pt idx="2469">
                  <c:v>178.933766805</c:v>
                </c:pt>
                <c:pt idx="2470">
                  <c:v>178.93386680500001</c:v>
                </c:pt>
                <c:pt idx="2471">
                  <c:v>178.93396680500001</c:v>
                </c:pt>
                <c:pt idx="2472">
                  <c:v>178.93406680499999</c:v>
                </c:pt>
                <c:pt idx="2473">
                  <c:v>178.93416680499999</c:v>
                </c:pt>
                <c:pt idx="2474">
                  <c:v>178.93426680499999</c:v>
                </c:pt>
                <c:pt idx="2475">
                  <c:v>178.934366805</c:v>
                </c:pt>
                <c:pt idx="2476">
                  <c:v>178.934466805</c:v>
                </c:pt>
                <c:pt idx="2477">
                  <c:v>178.934566805</c:v>
                </c:pt>
                <c:pt idx="2478">
                  <c:v>196.39187670300001</c:v>
                </c:pt>
                <c:pt idx="2479">
                  <c:v>199.8513063</c:v>
                </c:pt>
                <c:pt idx="2480">
                  <c:v>199.973808787</c:v>
                </c:pt>
                <c:pt idx="2481">
                  <c:v>199.98975764400001</c:v>
                </c:pt>
                <c:pt idx="2482">
                  <c:v>199.984695845</c:v>
                </c:pt>
                <c:pt idx="2483">
                  <c:v>199.99244592299999</c:v>
                </c:pt>
                <c:pt idx="2484">
                  <c:v>199.99189704899999</c:v>
                </c:pt>
                <c:pt idx="2485">
                  <c:v>199.993476555</c:v>
                </c:pt>
                <c:pt idx="2486">
                  <c:v>199.99600018699999</c:v>
                </c:pt>
                <c:pt idx="2487">
                  <c:v>199.99321373800001</c:v>
                </c:pt>
                <c:pt idx="2488">
                  <c:v>199.98956904299999</c:v>
                </c:pt>
                <c:pt idx="2489">
                  <c:v>199.992509974</c:v>
                </c:pt>
                <c:pt idx="2490">
                  <c:v>199.992609974</c:v>
                </c:pt>
                <c:pt idx="2491">
                  <c:v>199.99277959400001</c:v>
                </c:pt>
                <c:pt idx="2492">
                  <c:v>199.99701887099999</c:v>
                </c:pt>
                <c:pt idx="2493">
                  <c:v>199.997118871</c:v>
                </c:pt>
                <c:pt idx="2494">
                  <c:v>199.997218871</c:v>
                </c:pt>
                <c:pt idx="2495">
                  <c:v>199.997318871</c:v>
                </c:pt>
                <c:pt idx="2496">
                  <c:v>199.98978952300001</c:v>
                </c:pt>
                <c:pt idx="2497">
                  <c:v>200.10660335700001</c:v>
                </c:pt>
                <c:pt idx="2498">
                  <c:v>199.99881902000001</c:v>
                </c:pt>
                <c:pt idx="2499">
                  <c:v>199.99891901999999</c:v>
                </c:pt>
                <c:pt idx="2500">
                  <c:v>199.99901901999999</c:v>
                </c:pt>
                <c:pt idx="2501">
                  <c:v>199.99911901999999</c:v>
                </c:pt>
                <c:pt idx="2502">
                  <c:v>199.99921902</c:v>
                </c:pt>
                <c:pt idx="2503">
                  <c:v>199.99931902</c:v>
                </c:pt>
                <c:pt idx="2504">
                  <c:v>199.99941902</c:v>
                </c:pt>
                <c:pt idx="2505">
                  <c:v>199.99951902000001</c:v>
                </c:pt>
                <c:pt idx="2506">
                  <c:v>199.99961902000001</c:v>
                </c:pt>
                <c:pt idx="2507">
                  <c:v>199.99971901999999</c:v>
                </c:pt>
                <c:pt idx="2508">
                  <c:v>199.99981901999999</c:v>
                </c:pt>
                <c:pt idx="2509">
                  <c:v>199.99991901999999</c:v>
                </c:pt>
                <c:pt idx="2510">
                  <c:v>200.00001902</c:v>
                </c:pt>
                <c:pt idx="2511">
                  <c:v>200.00011902</c:v>
                </c:pt>
                <c:pt idx="2512">
                  <c:v>200.00021902</c:v>
                </c:pt>
                <c:pt idx="2513">
                  <c:v>200.00031902000001</c:v>
                </c:pt>
                <c:pt idx="2514">
                  <c:v>200.00041902000001</c:v>
                </c:pt>
                <c:pt idx="2515">
                  <c:v>200.00051902000001</c:v>
                </c:pt>
                <c:pt idx="2516">
                  <c:v>200.00061901999999</c:v>
                </c:pt>
                <c:pt idx="2517">
                  <c:v>200.00071901999999</c:v>
                </c:pt>
                <c:pt idx="2518">
                  <c:v>200.00081901999999</c:v>
                </c:pt>
                <c:pt idx="2519">
                  <c:v>200.00091902</c:v>
                </c:pt>
                <c:pt idx="2520">
                  <c:v>200.00101902</c:v>
                </c:pt>
                <c:pt idx="2521">
                  <c:v>200.00111902</c:v>
                </c:pt>
                <c:pt idx="2522">
                  <c:v>200.00121902000001</c:v>
                </c:pt>
                <c:pt idx="2523">
                  <c:v>200.00131902000001</c:v>
                </c:pt>
                <c:pt idx="2524">
                  <c:v>200.00141901999999</c:v>
                </c:pt>
                <c:pt idx="2525">
                  <c:v>200.00151901999999</c:v>
                </c:pt>
                <c:pt idx="2526">
                  <c:v>200.00161901999999</c:v>
                </c:pt>
                <c:pt idx="2527">
                  <c:v>200.00171902</c:v>
                </c:pt>
                <c:pt idx="2528">
                  <c:v>200.00181902</c:v>
                </c:pt>
                <c:pt idx="2529">
                  <c:v>200.00191902</c:v>
                </c:pt>
                <c:pt idx="2530">
                  <c:v>200.00201902000001</c:v>
                </c:pt>
                <c:pt idx="2531">
                  <c:v>200.00211902000001</c:v>
                </c:pt>
                <c:pt idx="2532">
                  <c:v>200.00221902000001</c:v>
                </c:pt>
                <c:pt idx="2533">
                  <c:v>200.00231901999999</c:v>
                </c:pt>
                <c:pt idx="2534">
                  <c:v>200.00241901999999</c:v>
                </c:pt>
                <c:pt idx="2535">
                  <c:v>200.00251901999999</c:v>
                </c:pt>
                <c:pt idx="2536">
                  <c:v>200.00261902</c:v>
                </c:pt>
                <c:pt idx="2537">
                  <c:v>200.00271902</c:v>
                </c:pt>
                <c:pt idx="2538">
                  <c:v>200.00281902</c:v>
                </c:pt>
                <c:pt idx="2539">
                  <c:v>200.00291902000001</c:v>
                </c:pt>
                <c:pt idx="2540">
                  <c:v>200.00301902000001</c:v>
                </c:pt>
                <c:pt idx="2541">
                  <c:v>200.00311902000001</c:v>
                </c:pt>
                <c:pt idx="2542">
                  <c:v>200.00321901999999</c:v>
                </c:pt>
                <c:pt idx="2543">
                  <c:v>200.00331901999999</c:v>
                </c:pt>
                <c:pt idx="2544">
                  <c:v>200.00341902</c:v>
                </c:pt>
                <c:pt idx="2545">
                  <c:v>200.00351902</c:v>
                </c:pt>
                <c:pt idx="2546">
                  <c:v>200.00361902</c:v>
                </c:pt>
                <c:pt idx="2547">
                  <c:v>200.00371902000001</c:v>
                </c:pt>
                <c:pt idx="2548">
                  <c:v>200.00381902000001</c:v>
                </c:pt>
                <c:pt idx="2549">
                  <c:v>200.00391902000001</c:v>
                </c:pt>
                <c:pt idx="2550">
                  <c:v>200.00401901999999</c:v>
                </c:pt>
                <c:pt idx="2551">
                  <c:v>200.00411901999999</c:v>
                </c:pt>
                <c:pt idx="2552">
                  <c:v>200.00421901999999</c:v>
                </c:pt>
                <c:pt idx="2553">
                  <c:v>200.00431902</c:v>
                </c:pt>
                <c:pt idx="2554">
                  <c:v>200.00441902</c:v>
                </c:pt>
                <c:pt idx="2555">
                  <c:v>200.00451902</c:v>
                </c:pt>
                <c:pt idx="2556">
                  <c:v>200.00461902000001</c:v>
                </c:pt>
                <c:pt idx="2557">
                  <c:v>200.00471902000001</c:v>
                </c:pt>
                <c:pt idx="2558">
                  <c:v>200.00481902000001</c:v>
                </c:pt>
                <c:pt idx="2559">
                  <c:v>200.00491901999999</c:v>
                </c:pt>
                <c:pt idx="2560">
                  <c:v>200.00501901999999</c:v>
                </c:pt>
                <c:pt idx="2561">
                  <c:v>199.99284890000001</c:v>
                </c:pt>
                <c:pt idx="2562">
                  <c:v>199.996409403</c:v>
                </c:pt>
                <c:pt idx="2563">
                  <c:v>199.99101679699999</c:v>
                </c:pt>
                <c:pt idx="2564">
                  <c:v>199.995889592</c:v>
                </c:pt>
                <c:pt idx="2565">
                  <c:v>199.99598894900001</c:v>
                </c:pt>
                <c:pt idx="2566">
                  <c:v>199.99608835699999</c:v>
                </c:pt>
                <c:pt idx="2567">
                  <c:v>199.99618835699999</c:v>
                </c:pt>
                <c:pt idx="2568">
                  <c:v>199.996288357</c:v>
                </c:pt>
                <c:pt idx="2569">
                  <c:v>199.996388357</c:v>
                </c:pt>
                <c:pt idx="2570">
                  <c:v>199.996488357</c:v>
                </c:pt>
                <c:pt idx="2571">
                  <c:v>199.99658835700001</c:v>
                </c:pt>
                <c:pt idx="2572">
                  <c:v>199.99668835700001</c:v>
                </c:pt>
                <c:pt idx="2573">
                  <c:v>199.99678835700001</c:v>
                </c:pt>
                <c:pt idx="2574">
                  <c:v>199.99688835699999</c:v>
                </c:pt>
                <c:pt idx="2575">
                  <c:v>199.99698835699999</c:v>
                </c:pt>
                <c:pt idx="2576">
                  <c:v>199.997088357</c:v>
                </c:pt>
                <c:pt idx="2577">
                  <c:v>199.997188357</c:v>
                </c:pt>
                <c:pt idx="2578">
                  <c:v>199.997288357</c:v>
                </c:pt>
                <c:pt idx="2579">
                  <c:v>199.99738835700001</c:v>
                </c:pt>
                <c:pt idx="2580">
                  <c:v>199.99748835700001</c:v>
                </c:pt>
                <c:pt idx="2581">
                  <c:v>199.99758835700001</c:v>
                </c:pt>
                <c:pt idx="2582">
                  <c:v>199.99768835699999</c:v>
                </c:pt>
                <c:pt idx="2583">
                  <c:v>199.99778835699999</c:v>
                </c:pt>
                <c:pt idx="2584">
                  <c:v>199.99788835699999</c:v>
                </c:pt>
                <c:pt idx="2585">
                  <c:v>199.997988357</c:v>
                </c:pt>
                <c:pt idx="2586">
                  <c:v>199.998088357</c:v>
                </c:pt>
                <c:pt idx="2587">
                  <c:v>199.998188357</c:v>
                </c:pt>
                <c:pt idx="2588">
                  <c:v>199.99828835700001</c:v>
                </c:pt>
                <c:pt idx="2589">
                  <c:v>199.99838835700001</c:v>
                </c:pt>
                <c:pt idx="2590">
                  <c:v>199.99848835700001</c:v>
                </c:pt>
                <c:pt idx="2591">
                  <c:v>199.99858835699999</c:v>
                </c:pt>
                <c:pt idx="2592">
                  <c:v>199.99868835699999</c:v>
                </c:pt>
                <c:pt idx="2593">
                  <c:v>199.998788357</c:v>
                </c:pt>
                <c:pt idx="2594">
                  <c:v>199.998888357</c:v>
                </c:pt>
                <c:pt idx="2595">
                  <c:v>199.998988357</c:v>
                </c:pt>
                <c:pt idx="2596">
                  <c:v>199.99908835700001</c:v>
                </c:pt>
                <c:pt idx="2597">
                  <c:v>158.889541678</c:v>
                </c:pt>
                <c:pt idx="2598">
                  <c:v>154.41439478800001</c:v>
                </c:pt>
                <c:pt idx="2599">
                  <c:v>152.920900837</c:v>
                </c:pt>
                <c:pt idx="2600">
                  <c:v>152.02180465399999</c:v>
                </c:pt>
                <c:pt idx="2601">
                  <c:v>151.245967608</c:v>
                </c:pt>
                <c:pt idx="2602">
                  <c:v>150.83437416699999</c:v>
                </c:pt>
                <c:pt idx="2603">
                  <c:v>150.834474177</c:v>
                </c:pt>
                <c:pt idx="2604">
                  <c:v>148.80620500399999</c:v>
                </c:pt>
                <c:pt idx="2605">
                  <c:v>148.806305004</c:v>
                </c:pt>
                <c:pt idx="2606">
                  <c:v>148.806405004</c:v>
                </c:pt>
                <c:pt idx="2607">
                  <c:v>148.806505004</c:v>
                </c:pt>
                <c:pt idx="2608">
                  <c:v>148.80660500400001</c:v>
                </c:pt>
                <c:pt idx="2609">
                  <c:v>148.80670500400001</c:v>
                </c:pt>
                <c:pt idx="2610">
                  <c:v>148.80680500400001</c:v>
                </c:pt>
                <c:pt idx="2611">
                  <c:v>148.80690500399999</c:v>
                </c:pt>
                <c:pt idx="2612">
                  <c:v>148.80700500399999</c:v>
                </c:pt>
                <c:pt idx="2613">
                  <c:v>149.01331568099999</c:v>
                </c:pt>
                <c:pt idx="2614">
                  <c:v>149.850122306</c:v>
                </c:pt>
                <c:pt idx="2615">
                  <c:v>151.30200086299999</c:v>
                </c:pt>
                <c:pt idx="2616">
                  <c:v>151.30210086299999</c:v>
                </c:pt>
                <c:pt idx="2617">
                  <c:v>151.302200863</c:v>
                </c:pt>
                <c:pt idx="2618">
                  <c:v>151.302300863</c:v>
                </c:pt>
                <c:pt idx="2619">
                  <c:v>151.302400863</c:v>
                </c:pt>
                <c:pt idx="2620">
                  <c:v>151.30250086300001</c:v>
                </c:pt>
                <c:pt idx="2621">
                  <c:v>151.30260086300001</c:v>
                </c:pt>
                <c:pt idx="2622">
                  <c:v>151.302700875</c:v>
                </c:pt>
                <c:pt idx="2623">
                  <c:v>151.302800875</c:v>
                </c:pt>
                <c:pt idx="2624">
                  <c:v>151.30290087500001</c:v>
                </c:pt>
                <c:pt idx="2625">
                  <c:v>151.30300087500001</c:v>
                </c:pt>
                <c:pt idx="2626">
                  <c:v>151.30310087500001</c:v>
                </c:pt>
                <c:pt idx="2627">
                  <c:v>151.30320087499999</c:v>
                </c:pt>
                <c:pt idx="2628">
                  <c:v>151.30330087499999</c:v>
                </c:pt>
                <c:pt idx="2629">
                  <c:v>151.30340087499999</c:v>
                </c:pt>
                <c:pt idx="2630">
                  <c:v>151.303500875</c:v>
                </c:pt>
                <c:pt idx="2631">
                  <c:v>151.303600875</c:v>
                </c:pt>
                <c:pt idx="2632">
                  <c:v>151.303700875</c:v>
                </c:pt>
                <c:pt idx="2633">
                  <c:v>151.30380087500001</c:v>
                </c:pt>
                <c:pt idx="2634">
                  <c:v>151.30390087500001</c:v>
                </c:pt>
                <c:pt idx="2635">
                  <c:v>151.30400087500001</c:v>
                </c:pt>
                <c:pt idx="2636">
                  <c:v>151.30410087499999</c:v>
                </c:pt>
                <c:pt idx="2637">
                  <c:v>151.30420087499999</c:v>
                </c:pt>
                <c:pt idx="2638">
                  <c:v>151.304300875</c:v>
                </c:pt>
                <c:pt idx="2639">
                  <c:v>151.304400875</c:v>
                </c:pt>
                <c:pt idx="2640">
                  <c:v>151.304500875</c:v>
                </c:pt>
                <c:pt idx="2641">
                  <c:v>199.990631673</c:v>
                </c:pt>
                <c:pt idx="2642">
                  <c:v>199.994999917</c:v>
                </c:pt>
                <c:pt idx="2643">
                  <c:v>199.99509935200001</c:v>
                </c:pt>
                <c:pt idx="2644">
                  <c:v>199.99462793800001</c:v>
                </c:pt>
                <c:pt idx="2645">
                  <c:v>199.99472793800001</c:v>
                </c:pt>
                <c:pt idx="2646">
                  <c:v>199.99482793799999</c:v>
                </c:pt>
                <c:pt idx="2647">
                  <c:v>199.99492793799999</c:v>
                </c:pt>
                <c:pt idx="2648">
                  <c:v>199.99502793799999</c:v>
                </c:pt>
                <c:pt idx="2649">
                  <c:v>199.995127938</c:v>
                </c:pt>
                <c:pt idx="2650">
                  <c:v>199.995227938</c:v>
                </c:pt>
                <c:pt idx="2651">
                  <c:v>199.995327938</c:v>
                </c:pt>
                <c:pt idx="2652">
                  <c:v>199.99542793800001</c:v>
                </c:pt>
                <c:pt idx="2653">
                  <c:v>199.99552793800001</c:v>
                </c:pt>
                <c:pt idx="2654">
                  <c:v>199.99562793800001</c:v>
                </c:pt>
                <c:pt idx="2655">
                  <c:v>199.99572793799999</c:v>
                </c:pt>
                <c:pt idx="2656">
                  <c:v>199.99582793799999</c:v>
                </c:pt>
                <c:pt idx="2657">
                  <c:v>199.99592793799999</c:v>
                </c:pt>
                <c:pt idx="2658">
                  <c:v>199.996027938</c:v>
                </c:pt>
                <c:pt idx="2659">
                  <c:v>199.996127938</c:v>
                </c:pt>
                <c:pt idx="2660">
                  <c:v>199.996227938</c:v>
                </c:pt>
                <c:pt idx="2661">
                  <c:v>199.99632793800001</c:v>
                </c:pt>
                <c:pt idx="2662">
                  <c:v>199.99642793800001</c:v>
                </c:pt>
                <c:pt idx="2663">
                  <c:v>199.99652793800001</c:v>
                </c:pt>
                <c:pt idx="2664">
                  <c:v>199.99662793799999</c:v>
                </c:pt>
                <c:pt idx="2665">
                  <c:v>199.99672793799999</c:v>
                </c:pt>
                <c:pt idx="2666">
                  <c:v>199.996827938</c:v>
                </c:pt>
                <c:pt idx="2667">
                  <c:v>199.996927938</c:v>
                </c:pt>
                <c:pt idx="2668">
                  <c:v>199.997027938</c:v>
                </c:pt>
                <c:pt idx="2669">
                  <c:v>199.99712793800001</c:v>
                </c:pt>
                <c:pt idx="2670">
                  <c:v>199.99722793800001</c:v>
                </c:pt>
                <c:pt idx="2671">
                  <c:v>199.99732793800001</c:v>
                </c:pt>
                <c:pt idx="2672">
                  <c:v>199.99742793799999</c:v>
                </c:pt>
                <c:pt idx="2673">
                  <c:v>199.99752793799999</c:v>
                </c:pt>
                <c:pt idx="2674">
                  <c:v>199.99762793799999</c:v>
                </c:pt>
                <c:pt idx="2675">
                  <c:v>199.997727938</c:v>
                </c:pt>
                <c:pt idx="2676">
                  <c:v>199.997827938</c:v>
                </c:pt>
                <c:pt idx="2677">
                  <c:v>199.997927938</c:v>
                </c:pt>
                <c:pt idx="2678">
                  <c:v>199.99802793800001</c:v>
                </c:pt>
                <c:pt idx="2679">
                  <c:v>199.99812793800001</c:v>
                </c:pt>
                <c:pt idx="2680">
                  <c:v>199.99822793800001</c:v>
                </c:pt>
                <c:pt idx="2681">
                  <c:v>199.99832793799999</c:v>
                </c:pt>
                <c:pt idx="2682">
                  <c:v>199.99842793799999</c:v>
                </c:pt>
                <c:pt idx="2683">
                  <c:v>199.998527938</c:v>
                </c:pt>
                <c:pt idx="2684">
                  <c:v>199.998627938</c:v>
                </c:pt>
                <c:pt idx="2685">
                  <c:v>199.998727938</c:v>
                </c:pt>
                <c:pt idx="2686">
                  <c:v>199.99882793800001</c:v>
                </c:pt>
                <c:pt idx="2687">
                  <c:v>199.99892793800001</c:v>
                </c:pt>
                <c:pt idx="2688">
                  <c:v>199.99902793800001</c:v>
                </c:pt>
                <c:pt idx="2689">
                  <c:v>199.99912793799999</c:v>
                </c:pt>
                <c:pt idx="2690">
                  <c:v>173.59227476699999</c:v>
                </c:pt>
                <c:pt idx="2691">
                  <c:v>171.557433828</c:v>
                </c:pt>
                <c:pt idx="2692">
                  <c:v>171.557533828</c:v>
                </c:pt>
                <c:pt idx="2693">
                  <c:v>170.908280924</c:v>
                </c:pt>
                <c:pt idx="2694">
                  <c:v>170.93123101200001</c:v>
                </c:pt>
                <c:pt idx="2695">
                  <c:v>170.957510265</c:v>
                </c:pt>
                <c:pt idx="2696">
                  <c:v>170.672713504</c:v>
                </c:pt>
                <c:pt idx="2697">
                  <c:v>170.493412525</c:v>
                </c:pt>
                <c:pt idx="2698">
                  <c:v>170.395586022</c:v>
                </c:pt>
                <c:pt idx="2699">
                  <c:v>170.39568602200001</c:v>
                </c:pt>
                <c:pt idx="2700">
                  <c:v>170.39578602200001</c:v>
                </c:pt>
                <c:pt idx="2701">
                  <c:v>170.39275280999999</c:v>
                </c:pt>
                <c:pt idx="2702">
                  <c:v>170.39285280999999</c:v>
                </c:pt>
                <c:pt idx="2703">
                  <c:v>170.32199946099999</c:v>
                </c:pt>
                <c:pt idx="2704">
                  <c:v>170.36903477199999</c:v>
                </c:pt>
                <c:pt idx="2705">
                  <c:v>170.369134772</c:v>
                </c:pt>
                <c:pt idx="2706">
                  <c:v>170.369234772</c:v>
                </c:pt>
                <c:pt idx="2707">
                  <c:v>170.369334772</c:v>
                </c:pt>
                <c:pt idx="2708">
                  <c:v>170.36943477200001</c:v>
                </c:pt>
                <c:pt idx="2709">
                  <c:v>168.28686480499999</c:v>
                </c:pt>
                <c:pt idx="2710">
                  <c:v>167.36252330299999</c:v>
                </c:pt>
                <c:pt idx="2711">
                  <c:v>166.17078349499999</c:v>
                </c:pt>
                <c:pt idx="2712">
                  <c:v>165.36727039900001</c:v>
                </c:pt>
                <c:pt idx="2713">
                  <c:v>165.43635448399999</c:v>
                </c:pt>
                <c:pt idx="2714">
                  <c:v>165.436454484</c:v>
                </c:pt>
                <c:pt idx="2715">
                  <c:v>165.469970811</c:v>
                </c:pt>
                <c:pt idx="2716">
                  <c:v>165.38458494100001</c:v>
                </c:pt>
                <c:pt idx="2717">
                  <c:v>165.11904356900001</c:v>
                </c:pt>
                <c:pt idx="2718">
                  <c:v>164.80920856399999</c:v>
                </c:pt>
                <c:pt idx="2719">
                  <c:v>164.68128035999999</c:v>
                </c:pt>
                <c:pt idx="2720">
                  <c:v>164.24066359700001</c:v>
                </c:pt>
                <c:pt idx="2721">
                  <c:v>164.073608699</c:v>
                </c:pt>
                <c:pt idx="2722">
                  <c:v>163.96903887799999</c:v>
                </c:pt>
                <c:pt idx="2723">
                  <c:v>163.69008402099999</c:v>
                </c:pt>
                <c:pt idx="2724">
                  <c:v>163.69018402099999</c:v>
                </c:pt>
                <c:pt idx="2725">
                  <c:v>163.690284021</c:v>
                </c:pt>
                <c:pt idx="2726">
                  <c:v>163.73679480600001</c:v>
                </c:pt>
                <c:pt idx="2727">
                  <c:v>163.57036472999999</c:v>
                </c:pt>
                <c:pt idx="2728">
                  <c:v>162.92261465000001</c:v>
                </c:pt>
                <c:pt idx="2729">
                  <c:v>161.54527093300001</c:v>
                </c:pt>
                <c:pt idx="2730">
                  <c:v>159.70257863200001</c:v>
                </c:pt>
                <c:pt idx="2731">
                  <c:v>158.15811028799999</c:v>
                </c:pt>
                <c:pt idx="2732">
                  <c:v>157.065245492</c:v>
                </c:pt>
                <c:pt idx="2733">
                  <c:v>155.47798161200001</c:v>
                </c:pt>
                <c:pt idx="2734">
                  <c:v>154.129064709</c:v>
                </c:pt>
                <c:pt idx="2735">
                  <c:v>153.057305942</c:v>
                </c:pt>
                <c:pt idx="2736">
                  <c:v>152.09784583699999</c:v>
                </c:pt>
                <c:pt idx="2737">
                  <c:v>151.607511117</c:v>
                </c:pt>
                <c:pt idx="2738">
                  <c:v>151.16150951899999</c:v>
                </c:pt>
                <c:pt idx="2739">
                  <c:v>150.64963022000001</c:v>
                </c:pt>
                <c:pt idx="2740">
                  <c:v>150.03855238599999</c:v>
                </c:pt>
                <c:pt idx="2741">
                  <c:v>149.13345882799999</c:v>
                </c:pt>
                <c:pt idx="2742">
                  <c:v>147.89053568899999</c:v>
                </c:pt>
                <c:pt idx="2743">
                  <c:v>145.784892856</c:v>
                </c:pt>
                <c:pt idx="2744">
                  <c:v>146.21560622199999</c:v>
                </c:pt>
                <c:pt idx="2745">
                  <c:v>145.55134516000001</c:v>
                </c:pt>
                <c:pt idx="2746">
                  <c:v>144.80171302799999</c:v>
                </c:pt>
                <c:pt idx="2747">
                  <c:v>143.96338129399999</c:v>
                </c:pt>
                <c:pt idx="2748">
                  <c:v>143.676005277</c:v>
                </c:pt>
                <c:pt idx="2749">
                  <c:v>142.75115563700001</c:v>
                </c:pt>
                <c:pt idx="2750">
                  <c:v>141.98633580200001</c:v>
                </c:pt>
                <c:pt idx="2751">
                  <c:v>141.331517781</c:v>
                </c:pt>
                <c:pt idx="2752">
                  <c:v>140.477536512</c:v>
                </c:pt>
                <c:pt idx="2753">
                  <c:v>139.646705672</c:v>
                </c:pt>
                <c:pt idx="2754">
                  <c:v>139.01077013899999</c:v>
                </c:pt>
                <c:pt idx="2755">
                  <c:v>138.54813091400001</c:v>
                </c:pt>
                <c:pt idx="2756">
                  <c:v>137.90625042299999</c:v>
                </c:pt>
                <c:pt idx="2757">
                  <c:v>137.24203117600001</c:v>
                </c:pt>
                <c:pt idx="2758">
                  <c:v>136.56014247300001</c:v>
                </c:pt>
                <c:pt idx="2759">
                  <c:v>135.95141876899999</c:v>
                </c:pt>
                <c:pt idx="2760">
                  <c:v>135.24714635800001</c:v>
                </c:pt>
                <c:pt idx="2761">
                  <c:v>134.56152601700001</c:v>
                </c:pt>
                <c:pt idx="2762">
                  <c:v>134.03600499699999</c:v>
                </c:pt>
                <c:pt idx="2763">
                  <c:v>133.23906101200001</c:v>
                </c:pt>
                <c:pt idx="2764">
                  <c:v>132.85036903400001</c:v>
                </c:pt>
                <c:pt idx="2765">
                  <c:v>132.03145766200001</c:v>
                </c:pt>
                <c:pt idx="2766">
                  <c:v>131.25412137199999</c:v>
                </c:pt>
                <c:pt idx="2767">
                  <c:v>130.36300285900001</c:v>
                </c:pt>
                <c:pt idx="2768">
                  <c:v>130.034126574</c:v>
                </c:pt>
                <c:pt idx="2769">
                  <c:v>129.44240926099999</c:v>
                </c:pt>
                <c:pt idx="2770">
                  <c:v>129.057716204</c:v>
                </c:pt>
                <c:pt idx="2771">
                  <c:v>128.24383995700001</c:v>
                </c:pt>
                <c:pt idx="2772">
                  <c:v>127.34768242600001</c:v>
                </c:pt>
                <c:pt idx="2773">
                  <c:v>126.769044693</c:v>
                </c:pt>
                <c:pt idx="2774">
                  <c:v>125.264484432</c:v>
                </c:pt>
                <c:pt idx="2775">
                  <c:v>124.203313792</c:v>
                </c:pt>
                <c:pt idx="2776">
                  <c:v>122.91416228200001</c:v>
                </c:pt>
                <c:pt idx="2777">
                  <c:v>122.097246712</c:v>
                </c:pt>
                <c:pt idx="2778">
                  <c:v>120.754339019</c:v>
                </c:pt>
                <c:pt idx="2779">
                  <c:v>119.993714778</c:v>
                </c:pt>
                <c:pt idx="2780">
                  <c:v>118.817219632</c:v>
                </c:pt>
                <c:pt idx="2781">
                  <c:v>117.591245982</c:v>
                </c:pt>
                <c:pt idx="2782">
                  <c:v>116.717759316</c:v>
                </c:pt>
                <c:pt idx="2783">
                  <c:v>115.88553967</c:v>
                </c:pt>
                <c:pt idx="2784">
                  <c:v>114.491185484</c:v>
                </c:pt>
                <c:pt idx="2785">
                  <c:v>114.49639553999999</c:v>
                </c:pt>
                <c:pt idx="2786">
                  <c:v>114.175147587</c:v>
                </c:pt>
                <c:pt idx="2787">
                  <c:v>113.83988798</c:v>
                </c:pt>
                <c:pt idx="2788">
                  <c:v>112.582386933</c:v>
                </c:pt>
                <c:pt idx="2789">
                  <c:v>112.99123860100001</c:v>
                </c:pt>
                <c:pt idx="2790">
                  <c:v>113.275440046</c:v>
                </c:pt>
                <c:pt idx="2791">
                  <c:v>113.254449095</c:v>
                </c:pt>
                <c:pt idx="2792">
                  <c:v>112.640299773</c:v>
                </c:pt>
                <c:pt idx="2793">
                  <c:v>112.12424899299999</c:v>
                </c:pt>
                <c:pt idx="2794">
                  <c:v>111.080863214</c:v>
                </c:pt>
                <c:pt idx="2795">
                  <c:v>110.602773574</c:v>
                </c:pt>
                <c:pt idx="2796">
                  <c:v>110.602873574</c:v>
                </c:pt>
                <c:pt idx="2797">
                  <c:v>110.602973574</c:v>
                </c:pt>
                <c:pt idx="2798">
                  <c:v>109.99616957800001</c:v>
                </c:pt>
                <c:pt idx="2799">
                  <c:v>110.170460561</c:v>
                </c:pt>
                <c:pt idx="2800">
                  <c:v>109.109633063</c:v>
                </c:pt>
                <c:pt idx="2801">
                  <c:v>109.10973306299999</c:v>
                </c:pt>
                <c:pt idx="2802">
                  <c:v>109.109833063</c:v>
                </c:pt>
                <c:pt idx="2803">
                  <c:v>109.109933063</c:v>
                </c:pt>
                <c:pt idx="2804">
                  <c:v>107.795922125</c:v>
                </c:pt>
                <c:pt idx="2805">
                  <c:v>107.79602212499999</c:v>
                </c:pt>
                <c:pt idx="2806">
                  <c:v>107.796122125</c:v>
                </c:pt>
                <c:pt idx="2807">
                  <c:v>107.796222125</c:v>
                </c:pt>
                <c:pt idx="2808">
                  <c:v>107.796322125</c:v>
                </c:pt>
                <c:pt idx="2809">
                  <c:v>107.79642212500001</c:v>
                </c:pt>
                <c:pt idx="2810">
                  <c:v>107.796522125</c:v>
                </c:pt>
                <c:pt idx="2811">
                  <c:v>107.796622125</c:v>
                </c:pt>
                <c:pt idx="2812">
                  <c:v>107.796722125</c:v>
                </c:pt>
                <c:pt idx="2813">
                  <c:v>107.79682212500001</c:v>
                </c:pt>
                <c:pt idx="2814">
                  <c:v>107.79692212499999</c:v>
                </c:pt>
                <c:pt idx="2815">
                  <c:v>107.797022125</c:v>
                </c:pt>
                <c:pt idx="2816">
                  <c:v>107.797122125</c:v>
                </c:pt>
                <c:pt idx="2817">
                  <c:v>107.797222125</c:v>
                </c:pt>
                <c:pt idx="2818">
                  <c:v>107.79732212499999</c:v>
                </c:pt>
                <c:pt idx="2819">
                  <c:v>107.797422125</c:v>
                </c:pt>
                <c:pt idx="2820">
                  <c:v>107.797522125</c:v>
                </c:pt>
                <c:pt idx="2821">
                  <c:v>107.797622125</c:v>
                </c:pt>
                <c:pt idx="2822">
                  <c:v>107.79772212500001</c:v>
                </c:pt>
                <c:pt idx="2823">
                  <c:v>107.797822125</c:v>
                </c:pt>
                <c:pt idx="2824">
                  <c:v>105.22256561099999</c:v>
                </c:pt>
                <c:pt idx="2825">
                  <c:v>105.222665611</c:v>
                </c:pt>
                <c:pt idx="2826">
                  <c:v>105.222765611</c:v>
                </c:pt>
                <c:pt idx="2827">
                  <c:v>105.072206337</c:v>
                </c:pt>
                <c:pt idx="2828">
                  <c:v>104.813298254</c:v>
                </c:pt>
                <c:pt idx="2829">
                  <c:v>104.81339825400001</c:v>
                </c:pt>
                <c:pt idx="2830">
                  <c:v>104.81349824599999</c:v>
                </c:pt>
                <c:pt idx="2831">
                  <c:v>101.803363707</c:v>
                </c:pt>
                <c:pt idx="2832">
                  <c:v>101.80346370700001</c:v>
                </c:pt>
                <c:pt idx="2833">
                  <c:v>101.803563707</c:v>
                </c:pt>
                <c:pt idx="2834">
                  <c:v>101.803663707</c:v>
                </c:pt>
                <c:pt idx="2835">
                  <c:v>101.803763707</c:v>
                </c:pt>
                <c:pt idx="2836">
                  <c:v>101.803863707</c:v>
                </c:pt>
                <c:pt idx="2837">
                  <c:v>101.80396370699999</c:v>
                </c:pt>
                <c:pt idx="2838">
                  <c:v>101.804063707</c:v>
                </c:pt>
                <c:pt idx="2839">
                  <c:v>101.804163707</c:v>
                </c:pt>
                <c:pt idx="2840">
                  <c:v>101.804263707</c:v>
                </c:pt>
                <c:pt idx="2841">
                  <c:v>101.80436370699999</c:v>
                </c:pt>
                <c:pt idx="2842">
                  <c:v>101.804463707</c:v>
                </c:pt>
                <c:pt idx="2843">
                  <c:v>101.804563707</c:v>
                </c:pt>
                <c:pt idx="2844">
                  <c:v>101.804663707</c:v>
                </c:pt>
                <c:pt idx="2845">
                  <c:v>101.80476370700001</c:v>
                </c:pt>
                <c:pt idx="2846">
                  <c:v>101.804863707</c:v>
                </c:pt>
                <c:pt idx="2847">
                  <c:v>101.804963707</c:v>
                </c:pt>
                <c:pt idx="2848">
                  <c:v>101.805063707</c:v>
                </c:pt>
                <c:pt idx="2849">
                  <c:v>101.80516370700001</c:v>
                </c:pt>
                <c:pt idx="2850">
                  <c:v>101.80526370699999</c:v>
                </c:pt>
                <c:pt idx="2851">
                  <c:v>101.805363707</c:v>
                </c:pt>
                <c:pt idx="2852">
                  <c:v>101.805463707</c:v>
                </c:pt>
                <c:pt idx="2853">
                  <c:v>101.805563707</c:v>
                </c:pt>
                <c:pt idx="2854">
                  <c:v>101.80566370699999</c:v>
                </c:pt>
                <c:pt idx="2855">
                  <c:v>101.805763707</c:v>
                </c:pt>
                <c:pt idx="2856">
                  <c:v>101.805863707</c:v>
                </c:pt>
                <c:pt idx="2857">
                  <c:v>101.805963707</c:v>
                </c:pt>
                <c:pt idx="2858">
                  <c:v>101.80606370700001</c:v>
                </c:pt>
                <c:pt idx="2859">
                  <c:v>101.806163707</c:v>
                </c:pt>
                <c:pt idx="2860">
                  <c:v>101.806263707</c:v>
                </c:pt>
                <c:pt idx="2861">
                  <c:v>101.806363707</c:v>
                </c:pt>
                <c:pt idx="2862">
                  <c:v>101.80646370700001</c:v>
                </c:pt>
                <c:pt idx="2863">
                  <c:v>101.806563707</c:v>
                </c:pt>
                <c:pt idx="2864">
                  <c:v>101.806663707</c:v>
                </c:pt>
                <c:pt idx="2865">
                  <c:v>101.806763707</c:v>
                </c:pt>
                <c:pt idx="2866">
                  <c:v>101.80686370700001</c:v>
                </c:pt>
                <c:pt idx="2867">
                  <c:v>101.80696370699999</c:v>
                </c:pt>
                <c:pt idx="2868">
                  <c:v>101.807063707</c:v>
                </c:pt>
                <c:pt idx="2869">
                  <c:v>101.807163707</c:v>
                </c:pt>
                <c:pt idx="2870">
                  <c:v>101.807263707</c:v>
                </c:pt>
                <c:pt idx="2871">
                  <c:v>101.80736370699999</c:v>
                </c:pt>
                <c:pt idx="2872">
                  <c:v>101.807463707</c:v>
                </c:pt>
                <c:pt idx="2873">
                  <c:v>101.807563707</c:v>
                </c:pt>
                <c:pt idx="2874">
                  <c:v>101.807663707</c:v>
                </c:pt>
                <c:pt idx="2875">
                  <c:v>101.80776370700001</c:v>
                </c:pt>
                <c:pt idx="2876">
                  <c:v>101.807863707</c:v>
                </c:pt>
                <c:pt idx="2877">
                  <c:v>101.807963707</c:v>
                </c:pt>
                <c:pt idx="2878">
                  <c:v>101.808063707</c:v>
                </c:pt>
                <c:pt idx="2879">
                  <c:v>101.80816370700001</c:v>
                </c:pt>
                <c:pt idx="2880">
                  <c:v>101.80826370699999</c:v>
                </c:pt>
                <c:pt idx="2881">
                  <c:v>101.808363707</c:v>
                </c:pt>
                <c:pt idx="2882">
                  <c:v>101.808463707</c:v>
                </c:pt>
                <c:pt idx="2883">
                  <c:v>101.808563707</c:v>
                </c:pt>
                <c:pt idx="2884">
                  <c:v>101.80866370699999</c:v>
                </c:pt>
                <c:pt idx="2885">
                  <c:v>101.808763707</c:v>
                </c:pt>
                <c:pt idx="2886">
                  <c:v>101.808863707</c:v>
                </c:pt>
                <c:pt idx="2887">
                  <c:v>101.808963707</c:v>
                </c:pt>
                <c:pt idx="2888">
                  <c:v>101.80906370700001</c:v>
                </c:pt>
                <c:pt idx="2889">
                  <c:v>101.809163707</c:v>
                </c:pt>
                <c:pt idx="2890">
                  <c:v>101.809263707</c:v>
                </c:pt>
                <c:pt idx="2891">
                  <c:v>101.809363707</c:v>
                </c:pt>
                <c:pt idx="2892">
                  <c:v>101.80946370700001</c:v>
                </c:pt>
                <c:pt idx="2893">
                  <c:v>101.809563707</c:v>
                </c:pt>
                <c:pt idx="2894">
                  <c:v>101.809663707</c:v>
                </c:pt>
                <c:pt idx="2895">
                  <c:v>101.809763707</c:v>
                </c:pt>
                <c:pt idx="2896">
                  <c:v>101.80986370700001</c:v>
                </c:pt>
                <c:pt idx="2897">
                  <c:v>101.80996370699999</c:v>
                </c:pt>
                <c:pt idx="2898">
                  <c:v>101.810063707</c:v>
                </c:pt>
                <c:pt idx="2899">
                  <c:v>101.810163707</c:v>
                </c:pt>
                <c:pt idx="2900">
                  <c:v>101.810263707</c:v>
                </c:pt>
                <c:pt idx="2901">
                  <c:v>101.81036370699999</c:v>
                </c:pt>
                <c:pt idx="2902">
                  <c:v>101.810463707</c:v>
                </c:pt>
                <c:pt idx="2903">
                  <c:v>102.24900602</c:v>
                </c:pt>
                <c:pt idx="2904">
                  <c:v>104.10236545399999</c:v>
                </c:pt>
                <c:pt idx="2905">
                  <c:v>105.081716493</c:v>
                </c:pt>
                <c:pt idx="2906">
                  <c:v>105.48204484999999</c:v>
                </c:pt>
                <c:pt idx="2907">
                  <c:v>108.210933982</c:v>
                </c:pt>
                <c:pt idx="2908">
                  <c:v>111.455165745</c:v>
                </c:pt>
                <c:pt idx="2909">
                  <c:v>114.110114569</c:v>
                </c:pt>
                <c:pt idx="2910">
                  <c:v>117.026320056</c:v>
                </c:pt>
                <c:pt idx="2911">
                  <c:v>119.609283084</c:v>
                </c:pt>
                <c:pt idx="2912">
                  <c:v>120.45226809899999</c:v>
                </c:pt>
                <c:pt idx="2913">
                  <c:v>120.452368099</c:v>
                </c:pt>
                <c:pt idx="2914">
                  <c:v>120.452468099</c:v>
                </c:pt>
                <c:pt idx="2915">
                  <c:v>120.376185057</c:v>
                </c:pt>
                <c:pt idx="2916">
                  <c:v>119.03130548599999</c:v>
                </c:pt>
                <c:pt idx="2917">
                  <c:v>116.963075339</c:v>
                </c:pt>
                <c:pt idx="2918">
                  <c:v>113.38932107399999</c:v>
                </c:pt>
                <c:pt idx="2919">
                  <c:v>111.52720285700001</c:v>
                </c:pt>
                <c:pt idx="2920">
                  <c:v>109.09711267</c:v>
                </c:pt>
                <c:pt idx="2921">
                  <c:v>109.09721267</c:v>
                </c:pt>
                <c:pt idx="2922">
                  <c:v>109.09731266999999</c:v>
                </c:pt>
                <c:pt idx="2923">
                  <c:v>109.09741267</c:v>
                </c:pt>
                <c:pt idx="2924">
                  <c:v>105.27776356299999</c:v>
                </c:pt>
                <c:pt idx="2925">
                  <c:v>105.277863563</c:v>
                </c:pt>
                <c:pt idx="2926">
                  <c:v>104.559605226</c:v>
                </c:pt>
                <c:pt idx="2927">
                  <c:v>104.309401654</c:v>
                </c:pt>
                <c:pt idx="2928">
                  <c:v>103.969603483</c:v>
                </c:pt>
                <c:pt idx="2929">
                  <c:v>103.20474991</c:v>
                </c:pt>
                <c:pt idx="2930">
                  <c:v>103.012237841</c:v>
                </c:pt>
                <c:pt idx="2931">
                  <c:v>103.012337841</c:v>
                </c:pt>
                <c:pt idx="2932">
                  <c:v>103.01243784099999</c:v>
                </c:pt>
                <c:pt idx="2933">
                  <c:v>103.012537841</c:v>
                </c:pt>
                <c:pt idx="2934">
                  <c:v>103.012637841</c:v>
                </c:pt>
                <c:pt idx="2935">
                  <c:v>103.012737841</c:v>
                </c:pt>
                <c:pt idx="2936">
                  <c:v>103.01283784100001</c:v>
                </c:pt>
                <c:pt idx="2937">
                  <c:v>103.012937841</c:v>
                </c:pt>
                <c:pt idx="2938">
                  <c:v>103.013037841</c:v>
                </c:pt>
                <c:pt idx="2939">
                  <c:v>103.013137841</c:v>
                </c:pt>
                <c:pt idx="2940">
                  <c:v>103.01323784100001</c:v>
                </c:pt>
                <c:pt idx="2941">
                  <c:v>103.01333784099999</c:v>
                </c:pt>
                <c:pt idx="2942">
                  <c:v>103.013437841</c:v>
                </c:pt>
                <c:pt idx="2943">
                  <c:v>103.013537841</c:v>
                </c:pt>
                <c:pt idx="2944">
                  <c:v>103.013637841</c:v>
                </c:pt>
                <c:pt idx="2945">
                  <c:v>103.01373784099999</c:v>
                </c:pt>
                <c:pt idx="2946">
                  <c:v>103.013837841</c:v>
                </c:pt>
                <c:pt idx="2947">
                  <c:v>103.013937841</c:v>
                </c:pt>
                <c:pt idx="2948">
                  <c:v>103.014037841</c:v>
                </c:pt>
                <c:pt idx="2949">
                  <c:v>103.01413784099999</c:v>
                </c:pt>
                <c:pt idx="2950">
                  <c:v>103.014237841</c:v>
                </c:pt>
                <c:pt idx="2951">
                  <c:v>103.014337841</c:v>
                </c:pt>
                <c:pt idx="2952">
                  <c:v>103.014437841</c:v>
                </c:pt>
                <c:pt idx="2953">
                  <c:v>103.01453784100001</c:v>
                </c:pt>
                <c:pt idx="2954">
                  <c:v>103.014637841</c:v>
                </c:pt>
                <c:pt idx="2955">
                  <c:v>103.014737841</c:v>
                </c:pt>
                <c:pt idx="2956">
                  <c:v>99.412496004100007</c:v>
                </c:pt>
                <c:pt idx="2957">
                  <c:v>99.381933586700001</c:v>
                </c:pt>
                <c:pt idx="2958">
                  <c:v>99.269046535800001</c:v>
                </c:pt>
                <c:pt idx="2959">
                  <c:v>99.234955720000002</c:v>
                </c:pt>
                <c:pt idx="2960">
                  <c:v>99.169465817499997</c:v>
                </c:pt>
                <c:pt idx="2961">
                  <c:v>99.136616996499995</c:v>
                </c:pt>
                <c:pt idx="2962">
                  <c:v>98.964815116300002</c:v>
                </c:pt>
                <c:pt idx="2963">
                  <c:v>98.885042197900006</c:v>
                </c:pt>
                <c:pt idx="2964">
                  <c:v>98.643933758900005</c:v>
                </c:pt>
                <c:pt idx="2965">
                  <c:v>98.512333730700007</c:v>
                </c:pt>
                <c:pt idx="2966">
                  <c:v>98.512433730699996</c:v>
                </c:pt>
                <c:pt idx="2967">
                  <c:v>98.5125337307</c:v>
                </c:pt>
                <c:pt idx="2968">
                  <c:v>98.562405659999996</c:v>
                </c:pt>
                <c:pt idx="2969">
                  <c:v>98.562505659999999</c:v>
                </c:pt>
                <c:pt idx="2970">
                  <c:v>98.562605660000003</c:v>
                </c:pt>
                <c:pt idx="2971">
                  <c:v>98.562705660000006</c:v>
                </c:pt>
                <c:pt idx="2972">
                  <c:v>98.5628056738</c:v>
                </c:pt>
                <c:pt idx="2973">
                  <c:v>98.562905673800003</c:v>
                </c:pt>
                <c:pt idx="2974">
                  <c:v>96.916929284299997</c:v>
                </c:pt>
                <c:pt idx="2975">
                  <c:v>96.9170292843</c:v>
                </c:pt>
                <c:pt idx="2976">
                  <c:v>96.917129284300003</c:v>
                </c:pt>
                <c:pt idx="2977">
                  <c:v>96.917229284300006</c:v>
                </c:pt>
                <c:pt idx="2978">
                  <c:v>96.917329284299996</c:v>
                </c:pt>
                <c:pt idx="2979">
                  <c:v>96.917429284299999</c:v>
                </c:pt>
                <c:pt idx="2980">
                  <c:v>96.917529284300002</c:v>
                </c:pt>
                <c:pt idx="2981">
                  <c:v>96.917629284300006</c:v>
                </c:pt>
                <c:pt idx="2982">
                  <c:v>97.303047873599994</c:v>
                </c:pt>
                <c:pt idx="2983">
                  <c:v>98.346076919300003</c:v>
                </c:pt>
                <c:pt idx="2984">
                  <c:v>99.164043570000004</c:v>
                </c:pt>
                <c:pt idx="2985">
                  <c:v>99.291319248999997</c:v>
                </c:pt>
                <c:pt idx="2986">
                  <c:v>99.436797585199997</c:v>
                </c:pt>
                <c:pt idx="2987">
                  <c:v>99.591508794999996</c:v>
                </c:pt>
                <c:pt idx="2988">
                  <c:v>99.573298467200004</c:v>
                </c:pt>
                <c:pt idx="2989">
                  <c:v>99.617154323099996</c:v>
                </c:pt>
                <c:pt idx="2990">
                  <c:v>99.823785127700006</c:v>
                </c:pt>
                <c:pt idx="2991">
                  <c:v>99.555867334599995</c:v>
                </c:pt>
                <c:pt idx="2992">
                  <c:v>99.242881404399995</c:v>
                </c:pt>
                <c:pt idx="2993">
                  <c:v>99.386462720200001</c:v>
                </c:pt>
                <c:pt idx="2994">
                  <c:v>99.117902270499997</c:v>
                </c:pt>
                <c:pt idx="2995">
                  <c:v>98.857104639799999</c:v>
                </c:pt>
                <c:pt idx="2996">
                  <c:v>98.901274798800003</c:v>
                </c:pt>
                <c:pt idx="2997">
                  <c:v>98.997121438700006</c:v>
                </c:pt>
                <c:pt idx="2998">
                  <c:v>99.061283683300005</c:v>
                </c:pt>
                <c:pt idx="2999">
                  <c:v>98.739827891000004</c:v>
                </c:pt>
                <c:pt idx="3000">
                  <c:v>98.704226478999999</c:v>
                </c:pt>
                <c:pt idx="3001">
                  <c:v>98.562465605200003</c:v>
                </c:pt>
                <c:pt idx="3002">
                  <c:v>99.131675357500001</c:v>
                </c:pt>
                <c:pt idx="3003">
                  <c:v>99.2069912101</c:v>
                </c:pt>
                <c:pt idx="3004">
                  <c:v>99.174934385</c:v>
                </c:pt>
                <c:pt idx="3005">
                  <c:v>99.265478096199999</c:v>
                </c:pt>
                <c:pt idx="3006">
                  <c:v>99.342104068699996</c:v>
                </c:pt>
                <c:pt idx="3007">
                  <c:v>99.752040970600007</c:v>
                </c:pt>
                <c:pt idx="3008">
                  <c:v>99.495857856699999</c:v>
                </c:pt>
                <c:pt idx="3009">
                  <c:v>99.5759429907</c:v>
                </c:pt>
                <c:pt idx="3010">
                  <c:v>99.121062155399997</c:v>
                </c:pt>
                <c:pt idx="3011">
                  <c:v>98.819704032800004</c:v>
                </c:pt>
                <c:pt idx="3012">
                  <c:v>98.581401862099995</c:v>
                </c:pt>
                <c:pt idx="3013">
                  <c:v>98.581501862099998</c:v>
                </c:pt>
                <c:pt idx="3014">
                  <c:v>98.581601862100001</c:v>
                </c:pt>
                <c:pt idx="3015">
                  <c:v>98.581701862100005</c:v>
                </c:pt>
                <c:pt idx="3016">
                  <c:v>98.581801862099994</c:v>
                </c:pt>
                <c:pt idx="3017">
                  <c:v>98.581901862099997</c:v>
                </c:pt>
                <c:pt idx="3018">
                  <c:v>98.5820018621</c:v>
                </c:pt>
                <c:pt idx="3019">
                  <c:v>98.582101862100004</c:v>
                </c:pt>
                <c:pt idx="3020">
                  <c:v>98.582201862100007</c:v>
                </c:pt>
                <c:pt idx="3021">
                  <c:v>98.582301862099996</c:v>
                </c:pt>
                <c:pt idx="3022">
                  <c:v>98.582401862099999</c:v>
                </c:pt>
                <c:pt idx="3023">
                  <c:v>98.582501862100003</c:v>
                </c:pt>
                <c:pt idx="3024">
                  <c:v>98.582601862100006</c:v>
                </c:pt>
                <c:pt idx="3025">
                  <c:v>98.582701862099995</c:v>
                </c:pt>
                <c:pt idx="3026">
                  <c:v>98.582801862099998</c:v>
                </c:pt>
                <c:pt idx="3027">
                  <c:v>98.582901862100002</c:v>
                </c:pt>
                <c:pt idx="3028">
                  <c:v>98.583001862100005</c:v>
                </c:pt>
                <c:pt idx="3029">
                  <c:v>98.583101862099994</c:v>
                </c:pt>
                <c:pt idx="3030">
                  <c:v>98.583201862099997</c:v>
                </c:pt>
                <c:pt idx="3031">
                  <c:v>98.583301862100001</c:v>
                </c:pt>
                <c:pt idx="3032">
                  <c:v>86.089858923700007</c:v>
                </c:pt>
                <c:pt idx="3033">
                  <c:v>86.089958923699996</c:v>
                </c:pt>
                <c:pt idx="3034">
                  <c:v>86.090058923699999</c:v>
                </c:pt>
                <c:pt idx="3035">
                  <c:v>86.090158923700002</c:v>
                </c:pt>
                <c:pt idx="3036">
                  <c:v>86.090258923700006</c:v>
                </c:pt>
                <c:pt idx="3037">
                  <c:v>86.090358928800001</c:v>
                </c:pt>
                <c:pt idx="3038">
                  <c:v>83.8615178453</c:v>
                </c:pt>
                <c:pt idx="3039">
                  <c:v>83.861617845300003</c:v>
                </c:pt>
                <c:pt idx="3040">
                  <c:v>83.861717845300007</c:v>
                </c:pt>
                <c:pt idx="3041">
                  <c:v>83.861817849999994</c:v>
                </c:pt>
                <c:pt idx="3042">
                  <c:v>82.288900960999996</c:v>
                </c:pt>
                <c:pt idx="3043">
                  <c:v>82.289000960999999</c:v>
                </c:pt>
                <c:pt idx="3044">
                  <c:v>82.289100961000003</c:v>
                </c:pt>
                <c:pt idx="3045">
                  <c:v>82.289200961000006</c:v>
                </c:pt>
                <c:pt idx="3046">
                  <c:v>82.289300960999995</c:v>
                </c:pt>
                <c:pt idx="3047">
                  <c:v>82.286866516399996</c:v>
                </c:pt>
                <c:pt idx="3048">
                  <c:v>82.209654611999994</c:v>
                </c:pt>
                <c:pt idx="3049">
                  <c:v>82.209754611999998</c:v>
                </c:pt>
                <c:pt idx="3050">
                  <c:v>82.144746196100002</c:v>
                </c:pt>
                <c:pt idx="3051">
                  <c:v>82.248114523300003</c:v>
                </c:pt>
                <c:pt idx="3052">
                  <c:v>82.248214523300007</c:v>
                </c:pt>
                <c:pt idx="3053">
                  <c:v>82.248314523299996</c:v>
                </c:pt>
                <c:pt idx="3054">
                  <c:v>82.248414523299999</c:v>
                </c:pt>
                <c:pt idx="3055">
                  <c:v>83.524693520100001</c:v>
                </c:pt>
                <c:pt idx="3056">
                  <c:v>85.898156454499997</c:v>
                </c:pt>
                <c:pt idx="3057">
                  <c:v>88.009112251399998</c:v>
                </c:pt>
                <c:pt idx="3058">
                  <c:v>90.0377431</c:v>
                </c:pt>
                <c:pt idx="3059">
                  <c:v>91.482759421599994</c:v>
                </c:pt>
                <c:pt idx="3060">
                  <c:v>92.128037655399993</c:v>
                </c:pt>
                <c:pt idx="3061">
                  <c:v>92.892459753799997</c:v>
                </c:pt>
                <c:pt idx="3062">
                  <c:v>94.418084098600005</c:v>
                </c:pt>
                <c:pt idx="3063">
                  <c:v>96.508683749900001</c:v>
                </c:pt>
                <c:pt idx="3064">
                  <c:v>98.358570810900005</c:v>
                </c:pt>
                <c:pt idx="3065">
                  <c:v>99.341993633900003</c:v>
                </c:pt>
                <c:pt idx="3066">
                  <c:v>99.407134882500003</c:v>
                </c:pt>
                <c:pt idx="3067">
                  <c:v>99.948199560600003</c:v>
                </c:pt>
                <c:pt idx="3068">
                  <c:v>100.258703517</c:v>
                </c:pt>
                <c:pt idx="3069">
                  <c:v>100.176145855</c:v>
                </c:pt>
                <c:pt idx="3070">
                  <c:v>100.426998654</c:v>
                </c:pt>
                <c:pt idx="3071">
                  <c:v>100.597012523</c:v>
                </c:pt>
                <c:pt idx="3072">
                  <c:v>100.125265019</c:v>
                </c:pt>
                <c:pt idx="3073">
                  <c:v>99.876277166700007</c:v>
                </c:pt>
                <c:pt idx="3074">
                  <c:v>99.915711871799999</c:v>
                </c:pt>
                <c:pt idx="3075">
                  <c:v>99.311357396299996</c:v>
                </c:pt>
                <c:pt idx="3076">
                  <c:v>99.023714530000007</c:v>
                </c:pt>
                <c:pt idx="3077">
                  <c:v>99.241772263599998</c:v>
                </c:pt>
                <c:pt idx="3078">
                  <c:v>98.816302975599996</c:v>
                </c:pt>
                <c:pt idx="3079">
                  <c:v>98.564405977299998</c:v>
                </c:pt>
                <c:pt idx="3080">
                  <c:v>98.470716670800002</c:v>
                </c:pt>
                <c:pt idx="3081">
                  <c:v>99.258985847000005</c:v>
                </c:pt>
                <c:pt idx="3082">
                  <c:v>99.136969815699999</c:v>
                </c:pt>
                <c:pt idx="3083">
                  <c:v>99.137069815700002</c:v>
                </c:pt>
                <c:pt idx="3084">
                  <c:v>99.137169813900002</c:v>
                </c:pt>
                <c:pt idx="3085">
                  <c:v>99.213688901300003</c:v>
                </c:pt>
                <c:pt idx="3086">
                  <c:v>99.213788901300006</c:v>
                </c:pt>
                <c:pt idx="3087">
                  <c:v>99.213888901299995</c:v>
                </c:pt>
                <c:pt idx="3088">
                  <c:v>99.213988901299999</c:v>
                </c:pt>
                <c:pt idx="3089">
                  <c:v>99.214088901300002</c:v>
                </c:pt>
                <c:pt idx="3090">
                  <c:v>99.214188901300005</c:v>
                </c:pt>
                <c:pt idx="3091">
                  <c:v>99.214288901299994</c:v>
                </c:pt>
                <c:pt idx="3092">
                  <c:v>99.214388901299998</c:v>
                </c:pt>
                <c:pt idx="3093">
                  <c:v>99.214488901300001</c:v>
                </c:pt>
                <c:pt idx="3094">
                  <c:v>99.214588901300004</c:v>
                </c:pt>
                <c:pt idx="3095">
                  <c:v>99.214688901299994</c:v>
                </c:pt>
                <c:pt idx="3096">
                  <c:v>99.214788901299997</c:v>
                </c:pt>
                <c:pt idx="3097">
                  <c:v>99.2148889013</c:v>
                </c:pt>
                <c:pt idx="3098">
                  <c:v>99.214988901300003</c:v>
                </c:pt>
                <c:pt idx="3099">
                  <c:v>99.215088901300007</c:v>
                </c:pt>
                <c:pt idx="3100">
                  <c:v>98.405916006400005</c:v>
                </c:pt>
                <c:pt idx="3101">
                  <c:v>98.406016008899996</c:v>
                </c:pt>
                <c:pt idx="3102">
                  <c:v>98.351617324900005</c:v>
                </c:pt>
                <c:pt idx="3103">
                  <c:v>98.351717324899994</c:v>
                </c:pt>
                <c:pt idx="3104">
                  <c:v>98.351817324899997</c:v>
                </c:pt>
                <c:pt idx="3105">
                  <c:v>98.3519173249</c:v>
                </c:pt>
                <c:pt idx="3106">
                  <c:v>98.352017324900004</c:v>
                </c:pt>
                <c:pt idx="3107">
                  <c:v>98.352117324899993</c:v>
                </c:pt>
                <c:pt idx="3108">
                  <c:v>98.352217324899996</c:v>
                </c:pt>
                <c:pt idx="3109">
                  <c:v>98.3523173249</c:v>
                </c:pt>
                <c:pt idx="3110">
                  <c:v>98.352417324900003</c:v>
                </c:pt>
                <c:pt idx="3111">
                  <c:v>98.352517324900006</c:v>
                </c:pt>
                <c:pt idx="3112">
                  <c:v>98.352617324899995</c:v>
                </c:pt>
                <c:pt idx="3113">
                  <c:v>98.352717324899999</c:v>
                </c:pt>
                <c:pt idx="3114">
                  <c:v>98.352817324900002</c:v>
                </c:pt>
                <c:pt idx="3115">
                  <c:v>98.352917324900005</c:v>
                </c:pt>
                <c:pt idx="3116">
                  <c:v>98.353017324899994</c:v>
                </c:pt>
                <c:pt idx="3117">
                  <c:v>98.353117324899998</c:v>
                </c:pt>
                <c:pt idx="3118">
                  <c:v>98.353217324900001</c:v>
                </c:pt>
                <c:pt idx="3119">
                  <c:v>98.353317324900004</c:v>
                </c:pt>
                <c:pt idx="3120">
                  <c:v>98.353417324899993</c:v>
                </c:pt>
                <c:pt idx="3121">
                  <c:v>98.353517324899997</c:v>
                </c:pt>
                <c:pt idx="3122">
                  <c:v>98.3536173249</c:v>
                </c:pt>
                <c:pt idx="3123">
                  <c:v>98.353717324900003</c:v>
                </c:pt>
                <c:pt idx="3124">
                  <c:v>98.353817324900007</c:v>
                </c:pt>
                <c:pt idx="3125">
                  <c:v>98.353917324899996</c:v>
                </c:pt>
                <c:pt idx="3126">
                  <c:v>98.354017324899999</c:v>
                </c:pt>
                <c:pt idx="3127">
                  <c:v>98.354117324900002</c:v>
                </c:pt>
                <c:pt idx="3128">
                  <c:v>98.354217324900006</c:v>
                </c:pt>
                <c:pt idx="3129">
                  <c:v>98.354317324899995</c:v>
                </c:pt>
                <c:pt idx="3130">
                  <c:v>98.354417324899998</c:v>
                </c:pt>
                <c:pt idx="3131">
                  <c:v>98.354517324900002</c:v>
                </c:pt>
                <c:pt idx="3132">
                  <c:v>98.354617324900005</c:v>
                </c:pt>
                <c:pt idx="3133">
                  <c:v>98.354717324899994</c:v>
                </c:pt>
                <c:pt idx="3134">
                  <c:v>98.354817324899997</c:v>
                </c:pt>
                <c:pt idx="3135">
                  <c:v>98.354917324900001</c:v>
                </c:pt>
                <c:pt idx="3136">
                  <c:v>98.355017324900004</c:v>
                </c:pt>
                <c:pt idx="3137">
                  <c:v>98.355117324899993</c:v>
                </c:pt>
                <c:pt idx="3138">
                  <c:v>98.355217324899996</c:v>
                </c:pt>
                <c:pt idx="3139">
                  <c:v>98.3553173249</c:v>
                </c:pt>
                <c:pt idx="3140">
                  <c:v>98.355417324900003</c:v>
                </c:pt>
                <c:pt idx="3141">
                  <c:v>98.355517324900006</c:v>
                </c:pt>
                <c:pt idx="3142">
                  <c:v>98.355617324899995</c:v>
                </c:pt>
                <c:pt idx="3143">
                  <c:v>98.355717324899999</c:v>
                </c:pt>
                <c:pt idx="3144">
                  <c:v>98.355817324900002</c:v>
                </c:pt>
                <c:pt idx="3145">
                  <c:v>98.355917324900005</c:v>
                </c:pt>
                <c:pt idx="3146">
                  <c:v>98.356017324899994</c:v>
                </c:pt>
                <c:pt idx="3147">
                  <c:v>98.356117324899998</c:v>
                </c:pt>
                <c:pt idx="3148">
                  <c:v>98.356217324900001</c:v>
                </c:pt>
                <c:pt idx="3149">
                  <c:v>98.356317324900004</c:v>
                </c:pt>
                <c:pt idx="3150">
                  <c:v>98.356417324899994</c:v>
                </c:pt>
                <c:pt idx="3151">
                  <c:v>98.356517324899997</c:v>
                </c:pt>
                <c:pt idx="3152">
                  <c:v>98.3566173249</c:v>
                </c:pt>
                <c:pt idx="3153">
                  <c:v>98.356717324900004</c:v>
                </c:pt>
                <c:pt idx="3154">
                  <c:v>98.356817324900007</c:v>
                </c:pt>
                <c:pt idx="3155">
                  <c:v>98.356917324899996</c:v>
                </c:pt>
                <c:pt idx="3156">
                  <c:v>98.357017324899999</c:v>
                </c:pt>
                <c:pt idx="3157">
                  <c:v>98.357117324900003</c:v>
                </c:pt>
                <c:pt idx="3158">
                  <c:v>98.357217324900006</c:v>
                </c:pt>
                <c:pt idx="3159">
                  <c:v>98.357317324899995</c:v>
                </c:pt>
                <c:pt idx="3160">
                  <c:v>98.357417324899998</c:v>
                </c:pt>
                <c:pt idx="3161">
                  <c:v>98.357517324900002</c:v>
                </c:pt>
                <c:pt idx="3162">
                  <c:v>98.357617324900005</c:v>
                </c:pt>
                <c:pt idx="3163">
                  <c:v>98.357717324899994</c:v>
                </c:pt>
                <c:pt idx="3164">
                  <c:v>98.357817324899997</c:v>
                </c:pt>
                <c:pt idx="3165">
                  <c:v>98.357917324900001</c:v>
                </c:pt>
                <c:pt idx="3166">
                  <c:v>98.358017324900004</c:v>
                </c:pt>
                <c:pt idx="3167">
                  <c:v>98.358117324899993</c:v>
                </c:pt>
                <c:pt idx="3168">
                  <c:v>98.358217324899996</c:v>
                </c:pt>
                <c:pt idx="3169">
                  <c:v>98.3583173249</c:v>
                </c:pt>
                <c:pt idx="3170">
                  <c:v>98.358417324900003</c:v>
                </c:pt>
                <c:pt idx="3171">
                  <c:v>98.358517324900006</c:v>
                </c:pt>
                <c:pt idx="3172">
                  <c:v>98.358617324899996</c:v>
                </c:pt>
                <c:pt idx="3173">
                  <c:v>98.358717324899999</c:v>
                </c:pt>
                <c:pt idx="3174">
                  <c:v>98.358817324900002</c:v>
                </c:pt>
                <c:pt idx="3175">
                  <c:v>98.358917324900005</c:v>
                </c:pt>
                <c:pt idx="3176">
                  <c:v>98.359017324899995</c:v>
                </c:pt>
                <c:pt idx="3177">
                  <c:v>98.359117324899998</c:v>
                </c:pt>
                <c:pt idx="3178">
                  <c:v>98.359217324900001</c:v>
                </c:pt>
                <c:pt idx="3179">
                  <c:v>98.359317324900005</c:v>
                </c:pt>
                <c:pt idx="3180">
                  <c:v>98.359417324899994</c:v>
                </c:pt>
                <c:pt idx="3181">
                  <c:v>98.359517324899997</c:v>
                </c:pt>
                <c:pt idx="3182">
                  <c:v>98.3596173249</c:v>
                </c:pt>
                <c:pt idx="3183">
                  <c:v>98.359717324900004</c:v>
                </c:pt>
                <c:pt idx="3184">
                  <c:v>98.359817324900007</c:v>
                </c:pt>
                <c:pt idx="3185">
                  <c:v>98.359917324899996</c:v>
                </c:pt>
                <c:pt idx="3186">
                  <c:v>98.360017324899999</c:v>
                </c:pt>
                <c:pt idx="3187">
                  <c:v>98.360117324900003</c:v>
                </c:pt>
                <c:pt idx="3188">
                  <c:v>98.360217324900006</c:v>
                </c:pt>
                <c:pt idx="3189">
                  <c:v>98.360317324899995</c:v>
                </c:pt>
                <c:pt idx="3190">
                  <c:v>98.360417324899998</c:v>
                </c:pt>
                <c:pt idx="3191">
                  <c:v>98.360517324900002</c:v>
                </c:pt>
                <c:pt idx="3192">
                  <c:v>98.360617324900005</c:v>
                </c:pt>
                <c:pt idx="3193">
                  <c:v>98.360717324899994</c:v>
                </c:pt>
                <c:pt idx="3194">
                  <c:v>98.360817324899998</c:v>
                </c:pt>
                <c:pt idx="3195">
                  <c:v>98.360917324900001</c:v>
                </c:pt>
                <c:pt idx="3196">
                  <c:v>98.361017324900004</c:v>
                </c:pt>
                <c:pt idx="3197">
                  <c:v>98.361117324899993</c:v>
                </c:pt>
                <c:pt idx="3198">
                  <c:v>98.361217324899997</c:v>
                </c:pt>
                <c:pt idx="3199">
                  <c:v>98.3613173249</c:v>
                </c:pt>
                <c:pt idx="3200">
                  <c:v>98.361417324900003</c:v>
                </c:pt>
                <c:pt idx="3201">
                  <c:v>98.361517324900007</c:v>
                </c:pt>
                <c:pt idx="3202">
                  <c:v>98.361617324899996</c:v>
                </c:pt>
                <c:pt idx="3203">
                  <c:v>98.361717324899999</c:v>
                </c:pt>
                <c:pt idx="3204">
                  <c:v>98.361817324900002</c:v>
                </c:pt>
                <c:pt idx="3205">
                  <c:v>98.361917324900006</c:v>
                </c:pt>
                <c:pt idx="3206">
                  <c:v>98.362017324899995</c:v>
                </c:pt>
                <c:pt idx="3207">
                  <c:v>98.362117324899998</c:v>
                </c:pt>
                <c:pt idx="3208">
                  <c:v>98.362217324900001</c:v>
                </c:pt>
                <c:pt idx="3209">
                  <c:v>98.362317324900005</c:v>
                </c:pt>
                <c:pt idx="3210">
                  <c:v>98.362417324899994</c:v>
                </c:pt>
                <c:pt idx="3211">
                  <c:v>98.362517324899997</c:v>
                </c:pt>
                <c:pt idx="3212">
                  <c:v>98.3626173249</c:v>
                </c:pt>
                <c:pt idx="3213">
                  <c:v>98.362717324900004</c:v>
                </c:pt>
                <c:pt idx="3214">
                  <c:v>98.362817324900007</c:v>
                </c:pt>
                <c:pt idx="3215">
                  <c:v>98.362917324899996</c:v>
                </c:pt>
                <c:pt idx="3216">
                  <c:v>98.363017324899999</c:v>
                </c:pt>
                <c:pt idx="3217">
                  <c:v>98.363117324900003</c:v>
                </c:pt>
                <c:pt idx="3218">
                  <c:v>98.363217324900006</c:v>
                </c:pt>
                <c:pt idx="3219">
                  <c:v>98.363317324899995</c:v>
                </c:pt>
                <c:pt idx="3220">
                  <c:v>98.363417324899999</c:v>
                </c:pt>
                <c:pt idx="3221">
                  <c:v>98.363517324900002</c:v>
                </c:pt>
                <c:pt idx="3222">
                  <c:v>98.363617324900005</c:v>
                </c:pt>
                <c:pt idx="3223">
                  <c:v>99.428288780599999</c:v>
                </c:pt>
                <c:pt idx="3224">
                  <c:v>99.665191808499998</c:v>
                </c:pt>
                <c:pt idx="3225">
                  <c:v>99.891119966399998</c:v>
                </c:pt>
                <c:pt idx="3226">
                  <c:v>99.675328656999994</c:v>
                </c:pt>
                <c:pt idx="3227">
                  <c:v>99.750395713000003</c:v>
                </c:pt>
                <c:pt idx="3228">
                  <c:v>99.899348453900004</c:v>
                </c:pt>
                <c:pt idx="3229">
                  <c:v>99.970639824299994</c:v>
                </c:pt>
                <c:pt idx="3230">
                  <c:v>100.139900622</c:v>
                </c:pt>
                <c:pt idx="3231">
                  <c:v>100.19235455899999</c:v>
                </c:pt>
                <c:pt idx="3232">
                  <c:v>100.24872071199999</c:v>
                </c:pt>
                <c:pt idx="3233">
                  <c:v>100.36282199</c:v>
                </c:pt>
                <c:pt idx="3234">
                  <c:v>100.091156703</c:v>
                </c:pt>
                <c:pt idx="3235">
                  <c:v>100.03672905099999</c:v>
                </c:pt>
                <c:pt idx="3236">
                  <c:v>99.732954704600004</c:v>
                </c:pt>
                <c:pt idx="3237">
                  <c:v>99.946737583399994</c:v>
                </c:pt>
                <c:pt idx="3238">
                  <c:v>100.11811182700001</c:v>
                </c:pt>
                <c:pt idx="3239">
                  <c:v>100.561344695</c:v>
                </c:pt>
                <c:pt idx="3240">
                  <c:v>99.7619885342</c:v>
                </c:pt>
                <c:pt idx="3241">
                  <c:v>99.684343809400005</c:v>
                </c:pt>
                <c:pt idx="3242">
                  <c:v>99.668546254500001</c:v>
                </c:pt>
                <c:pt idx="3243">
                  <c:v>99.880581985299997</c:v>
                </c:pt>
                <c:pt idx="3244">
                  <c:v>100.627369262</c:v>
                </c:pt>
                <c:pt idx="3245">
                  <c:v>100.62746926200001</c:v>
                </c:pt>
                <c:pt idx="3246">
                  <c:v>102.568325183</c:v>
                </c:pt>
                <c:pt idx="3247">
                  <c:v>102.578935863</c:v>
                </c:pt>
                <c:pt idx="3248">
                  <c:v>104.666002444</c:v>
                </c:pt>
                <c:pt idx="3249">
                  <c:v>105.185046657</c:v>
                </c:pt>
                <c:pt idx="3250">
                  <c:v>105.185146657</c:v>
                </c:pt>
                <c:pt idx="3251">
                  <c:v>105.18524665699999</c:v>
                </c:pt>
                <c:pt idx="3252">
                  <c:v>105.638364944</c:v>
                </c:pt>
                <c:pt idx="3253">
                  <c:v>105.63846494400001</c:v>
                </c:pt>
                <c:pt idx="3254">
                  <c:v>105.638564944</c:v>
                </c:pt>
                <c:pt idx="3255">
                  <c:v>105.638664944</c:v>
                </c:pt>
                <c:pt idx="3256">
                  <c:v>105.638764944</c:v>
                </c:pt>
                <c:pt idx="3257">
                  <c:v>105.63886494400001</c:v>
                </c:pt>
                <c:pt idx="3258">
                  <c:v>105.63896494399999</c:v>
                </c:pt>
                <c:pt idx="3259">
                  <c:v>105.639064944</c:v>
                </c:pt>
                <c:pt idx="3260">
                  <c:v>102.943016148</c:v>
                </c:pt>
                <c:pt idx="3261">
                  <c:v>99.724579191299995</c:v>
                </c:pt>
                <c:pt idx="3262">
                  <c:v>99.724679187099994</c:v>
                </c:pt>
                <c:pt idx="3263">
                  <c:v>99.724779187099998</c:v>
                </c:pt>
                <c:pt idx="3264">
                  <c:v>99.724879187100001</c:v>
                </c:pt>
                <c:pt idx="3265">
                  <c:v>99.724979187100004</c:v>
                </c:pt>
                <c:pt idx="3266">
                  <c:v>99.725079187099993</c:v>
                </c:pt>
                <c:pt idx="3267">
                  <c:v>99.725179187099997</c:v>
                </c:pt>
                <c:pt idx="3268">
                  <c:v>99.7252791871</c:v>
                </c:pt>
                <c:pt idx="3269">
                  <c:v>99.725379187100003</c:v>
                </c:pt>
                <c:pt idx="3270">
                  <c:v>99.725479187100007</c:v>
                </c:pt>
                <c:pt idx="3271">
                  <c:v>99.725579187099996</c:v>
                </c:pt>
                <c:pt idx="3272">
                  <c:v>99.725679187099999</c:v>
                </c:pt>
                <c:pt idx="3273">
                  <c:v>99.725779187100002</c:v>
                </c:pt>
                <c:pt idx="3274">
                  <c:v>99.725879187100006</c:v>
                </c:pt>
                <c:pt idx="3275">
                  <c:v>99.725979187099995</c:v>
                </c:pt>
                <c:pt idx="3276">
                  <c:v>99.726079187099998</c:v>
                </c:pt>
                <c:pt idx="3277">
                  <c:v>99.726179187100001</c:v>
                </c:pt>
                <c:pt idx="3278">
                  <c:v>99.726279187100005</c:v>
                </c:pt>
                <c:pt idx="3279">
                  <c:v>99.726379187099994</c:v>
                </c:pt>
                <c:pt idx="3280">
                  <c:v>99.726479187099997</c:v>
                </c:pt>
                <c:pt idx="3281">
                  <c:v>99.7265791871</c:v>
                </c:pt>
                <c:pt idx="3282">
                  <c:v>99.726679187100004</c:v>
                </c:pt>
                <c:pt idx="3283">
                  <c:v>99.726779187099993</c:v>
                </c:pt>
                <c:pt idx="3284">
                  <c:v>99.726879187099996</c:v>
                </c:pt>
                <c:pt idx="3285">
                  <c:v>99.7269791871</c:v>
                </c:pt>
                <c:pt idx="3286">
                  <c:v>99.727079187100003</c:v>
                </c:pt>
                <c:pt idx="3287">
                  <c:v>99.727179187100006</c:v>
                </c:pt>
                <c:pt idx="3288">
                  <c:v>99.727279186600001</c:v>
                </c:pt>
                <c:pt idx="3289">
                  <c:v>99.727379186600004</c:v>
                </c:pt>
                <c:pt idx="3290">
                  <c:v>99.727479186599993</c:v>
                </c:pt>
                <c:pt idx="3291">
                  <c:v>99.727579186599996</c:v>
                </c:pt>
                <c:pt idx="3292">
                  <c:v>99.7276791866</c:v>
                </c:pt>
                <c:pt idx="3293">
                  <c:v>99.727779186199996</c:v>
                </c:pt>
                <c:pt idx="3294">
                  <c:v>99.727879185700004</c:v>
                </c:pt>
                <c:pt idx="3295">
                  <c:v>99.727979184700004</c:v>
                </c:pt>
                <c:pt idx="3296">
                  <c:v>99.728079183299997</c:v>
                </c:pt>
                <c:pt idx="3297">
                  <c:v>99.7281791833</c:v>
                </c:pt>
                <c:pt idx="3298">
                  <c:v>99.728279183300003</c:v>
                </c:pt>
                <c:pt idx="3299">
                  <c:v>99.728379183300007</c:v>
                </c:pt>
                <c:pt idx="3300">
                  <c:v>99.728479183299996</c:v>
                </c:pt>
                <c:pt idx="3301">
                  <c:v>99.728579183299999</c:v>
                </c:pt>
                <c:pt idx="3302">
                  <c:v>99.728679183300002</c:v>
                </c:pt>
                <c:pt idx="3303">
                  <c:v>99.728779183300006</c:v>
                </c:pt>
                <c:pt idx="3304">
                  <c:v>99.728879183299995</c:v>
                </c:pt>
                <c:pt idx="3305">
                  <c:v>99.728979183299998</c:v>
                </c:pt>
                <c:pt idx="3306">
                  <c:v>99.729079183300001</c:v>
                </c:pt>
                <c:pt idx="3307">
                  <c:v>99.729179183300005</c:v>
                </c:pt>
                <c:pt idx="3308">
                  <c:v>99.729279183299994</c:v>
                </c:pt>
                <c:pt idx="3309">
                  <c:v>99.729379183299997</c:v>
                </c:pt>
                <c:pt idx="3310">
                  <c:v>99.7294791833</c:v>
                </c:pt>
                <c:pt idx="3311">
                  <c:v>99.729579183300004</c:v>
                </c:pt>
                <c:pt idx="3312">
                  <c:v>99.729679183299993</c:v>
                </c:pt>
                <c:pt idx="3313">
                  <c:v>99.729779183299996</c:v>
                </c:pt>
                <c:pt idx="3314">
                  <c:v>99.7298791833</c:v>
                </c:pt>
                <c:pt idx="3315">
                  <c:v>99.729979183300003</c:v>
                </c:pt>
                <c:pt idx="3316">
                  <c:v>99.730079183300006</c:v>
                </c:pt>
                <c:pt idx="3317">
                  <c:v>99.730179183299995</c:v>
                </c:pt>
                <c:pt idx="3318">
                  <c:v>99.730279183299999</c:v>
                </c:pt>
                <c:pt idx="3319">
                  <c:v>99.730379182099995</c:v>
                </c:pt>
                <c:pt idx="3320">
                  <c:v>99.730479181299998</c:v>
                </c:pt>
                <c:pt idx="3321">
                  <c:v>78.201756103199997</c:v>
                </c:pt>
                <c:pt idx="3322">
                  <c:v>78.201856103200001</c:v>
                </c:pt>
                <c:pt idx="3323">
                  <c:v>78.201956103200004</c:v>
                </c:pt>
                <c:pt idx="3324">
                  <c:v>78.202056103199993</c:v>
                </c:pt>
                <c:pt idx="3325">
                  <c:v>78.202156103199997</c:v>
                </c:pt>
                <c:pt idx="3326">
                  <c:v>78.2022561032</c:v>
                </c:pt>
                <c:pt idx="3327">
                  <c:v>78.202356103200003</c:v>
                </c:pt>
                <c:pt idx="3328">
                  <c:v>78.202456103200007</c:v>
                </c:pt>
                <c:pt idx="3329">
                  <c:v>80.508157451800002</c:v>
                </c:pt>
                <c:pt idx="3330">
                  <c:v>80.508257457699997</c:v>
                </c:pt>
                <c:pt idx="3331">
                  <c:v>80.508357462600003</c:v>
                </c:pt>
                <c:pt idx="3332">
                  <c:v>80.508457462600006</c:v>
                </c:pt>
                <c:pt idx="3333">
                  <c:v>80.508557462599995</c:v>
                </c:pt>
                <c:pt idx="3334">
                  <c:v>80.508657462599999</c:v>
                </c:pt>
                <c:pt idx="3335">
                  <c:v>80.508757462600002</c:v>
                </c:pt>
                <c:pt idx="3336">
                  <c:v>80.508857462600005</c:v>
                </c:pt>
                <c:pt idx="3337">
                  <c:v>80.508957462599994</c:v>
                </c:pt>
                <c:pt idx="3338">
                  <c:v>80.509057462599998</c:v>
                </c:pt>
                <c:pt idx="3339">
                  <c:v>80.509157462600001</c:v>
                </c:pt>
                <c:pt idx="3340">
                  <c:v>80.509257462600004</c:v>
                </c:pt>
                <c:pt idx="3341">
                  <c:v>80.509357462599993</c:v>
                </c:pt>
                <c:pt idx="3342">
                  <c:v>80.509457462599997</c:v>
                </c:pt>
                <c:pt idx="3343">
                  <c:v>80.5095574626</c:v>
                </c:pt>
                <c:pt idx="3344">
                  <c:v>80.509657462600003</c:v>
                </c:pt>
                <c:pt idx="3345">
                  <c:v>80.509757462600007</c:v>
                </c:pt>
                <c:pt idx="3346">
                  <c:v>80.509857462599996</c:v>
                </c:pt>
                <c:pt idx="3347">
                  <c:v>80.509957462599999</c:v>
                </c:pt>
                <c:pt idx="3348">
                  <c:v>80.510057462600003</c:v>
                </c:pt>
                <c:pt idx="3349">
                  <c:v>80.510157462600006</c:v>
                </c:pt>
                <c:pt idx="3350">
                  <c:v>80.510257462599995</c:v>
                </c:pt>
                <c:pt idx="3351">
                  <c:v>80.510357462599998</c:v>
                </c:pt>
                <c:pt idx="3352">
                  <c:v>80.510457462600002</c:v>
                </c:pt>
                <c:pt idx="3353">
                  <c:v>80.510557462600005</c:v>
                </c:pt>
                <c:pt idx="3354">
                  <c:v>80.510657462599994</c:v>
                </c:pt>
                <c:pt idx="3355">
                  <c:v>80.510757462599997</c:v>
                </c:pt>
                <c:pt idx="3356">
                  <c:v>80.510857462600001</c:v>
                </c:pt>
                <c:pt idx="3357">
                  <c:v>80.510957462600004</c:v>
                </c:pt>
                <c:pt idx="3358">
                  <c:v>80.511057462599993</c:v>
                </c:pt>
                <c:pt idx="3359">
                  <c:v>80.511157462599996</c:v>
                </c:pt>
                <c:pt idx="3360">
                  <c:v>80.5112574626</c:v>
                </c:pt>
                <c:pt idx="3361">
                  <c:v>80.511357462600003</c:v>
                </c:pt>
                <c:pt idx="3362">
                  <c:v>80.511457462600006</c:v>
                </c:pt>
                <c:pt idx="3363">
                  <c:v>80.511557462599995</c:v>
                </c:pt>
                <c:pt idx="3364">
                  <c:v>80.511657462599999</c:v>
                </c:pt>
                <c:pt idx="3365">
                  <c:v>80.511757462600002</c:v>
                </c:pt>
                <c:pt idx="3366">
                  <c:v>77.077713326700007</c:v>
                </c:pt>
                <c:pt idx="3367">
                  <c:v>77.077813326699996</c:v>
                </c:pt>
                <c:pt idx="3368">
                  <c:v>77.077913326699999</c:v>
                </c:pt>
                <c:pt idx="3369">
                  <c:v>76.518592154199993</c:v>
                </c:pt>
                <c:pt idx="3370">
                  <c:v>76.518692154199996</c:v>
                </c:pt>
                <c:pt idx="3371">
                  <c:v>76.5187921542</c:v>
                </c:pt>
                <c:pt idx="3372">
                  <c:v>76.518892154200003</c:v>
                </c:pt>
                <c:pt idx="3373">
                  <c:v>76.518992154200006</c:v>
                </c:pt>
                <c:pt idx="3374">
                  <c:v>76.519092154199996</c:v>
                </c:pt>
                <c:pt idx="3375">
                  <c:v>76.519192154199999</c:v>
                </c:pt>
                <c:pt idx="3376">
                  <c:v>76.519292154200002</c:v>
                </c:pt>
                <c:pt idx="3377">
                  <c:v>76.519392154200006</c:v>
                </c:pt>
                <c:pt idx="3378">
                  <c:v>76.519492154199995</c:v>
                </c:pt>
                <c:pt idx="3379">
                  <c:v>76.519592154199998</c:v>
                </c:pt>
                <c:pt idx="3380">
                  <c:v>76.519692154200001</c:v>
                </c:pt>
                <c:pt idx="3381">
                  <c:v>76.519792154200005</c:v>
                </c:pt>
                <c:pt idx="3382">
                  <c:v>76.519892154199994</c:v>
                </c:pt>
                <c:pt idx="3383">
                  <c:v>76.519992154199997</c:v>
                </c:pt>
                <c:pt idx="3384">
                  <c:v>76.5200921542</c:v>
                </c:pt>
                <c:pt idx="3385">
                  <c:v>76.520192154200004</c:v>
                </c:pt>
                <c:pt idx="3386">
                  <c:v>76.520292154200007</c:v>
                </c:pt>
                <c:pt idx="3387">
                  <c:v>76.520392154199996</c:v>
                </c:pt>
                <c:pt idx="3388">
                  <c:v>76.520492154199999</c:v>
                </c:pt>
                <c:pt idx="3389">
                  <c:v>76.520592154200003</c:v>
                </c:pt>
                <c:pt idx="3390">
                  <c:v>76.520692154200006</c:v>
                </c:pt>
                <c:pt idx="3391">
                  <c:v>76.520792154199995</c:v>
                </c:pt>
                <c:pt idx="3392">
                  <c:v>76.520892154199998</c:v>
                </c:pt>
                <c:pt idx="3393">
                  <c:v>76.520992154200002</c:v>
                </c:pt>
                <c:pt idx="3394">
                  <c:v>76.521092154200005</c:v>
                </c:pt>
                <c:pt idx="3395">
                  <c:v>76.521192154199994</c:v>
                </c:pt>
                <c:pt idx="3396">
                  <c:v>76.521292154199998</c:v>
                </c:pt>
                <c:pt idx="3397">
                  <c:v>76.521392154200001</c:v>
                </c:pt>
                <c:pt idx="3398">
                  <c:v>76.521492154200004</c:v>
                </c:pt>
                <c:pt idx="3399">
                  <c:v>76.521592154199993</c:v>
                </c:pt>
                <c:pt idx="3400">
                  <c:v>76.521692154199997</c:v>
                </c:pt>
                <c:pt idx="3401">
                  <c:v>76.5217921542</c:v>
                </c:pt>
                <c:pt idx="3402">
                  <c:v>76.521892154200003</c:v>
                </c:pt>
                <c:pt idx="3403">
                  <c:v>76.521992154200007</c:v>
                </c:pt>
                <c:pt idx="3404">
                  <c:v>76.522092154199996</c:v>
                </c:pt>
                <c:pt idx="3405">
                  <c:v>76.522192154199999</c:v>
                </c:pt>
                <c:pt idx="3406">
                  <c:v>76.522303127599997</c:v>
                </c:pt>
                <c:pt idx="3407">
                  <c:v>76.440967537000006</c:v>
                </c:pt>
                <c:pt idx="3408">
                  <c:v>76.090769006800002</c:v>
                </c:pt>
                <c:pt idx="3409">
                  <c:v>75.977084626800007</c:v>
                </c:pt>
                <c:pt idx="3410">
                  <c:v>75.977184626799996</c:v>
                </c:pt>
                <c:pt idx="3411">
                  <c:v>75.644414213800005</c:v>
                </c:pt>
                <c:pt idx="3412">
                  <c:v>75.553181308000006</c:v>
                </c:pt>
                <c:pt idx="3413">
                  <c:v>75.553281307999995</c:v>
                </c:pt>
                <c:pt idx="3414">
                  <c:v>75.618888131299997</c:v>
                </c:pt>
                <c:pt idx="3415">
                  <c:v>74.761440973800006</c:v>
                </c:pt>
                <c:pt idx="3416">
                  <c:v>73.074268999500006</c:v>
                </c:pt>
                <c:pt idx="3417">
                  <c:v>69.664581659800007</c:v>
                </c:pt>
                <c:pt idx="3418">
                  <c:v>68.196979377000005</c:v>
                </c:pt>
                <c:pt idx="3419">
                  <c:v>66.830489520699999</c:v>
                </c:pt>
                <c:pt idx="3420">
                  <c:v>66.385863181700003</c:v>
                </c:pt>
                <c:pt idx="3421">
                  <c:v>66.266546504900006</c:v>
                </c:pt>
                <c:pt idx="3422">
                  <c:v>66.278379530099997</c:v>
                </c:pt>
                <c:pt idx="3423">
                  <c:v>66.189259881699996</c:v>
                </c:pt>
                <c:pt idx="3424">
                  <c:v>65.198302854299996</c:v>
                </c:pt>
                <c:pt idx="3425">
                  <c:v>63.686770609500002</c:v>
                </c:pt>
                <c:pt idx="3426">
                  <c:v>62.057091182599997</c:v>
                </c:pt>
                <c:pt idx="3427">
                  <c:v>62.0571911826</c:v>
                </c:pt>
                <c:pt idx="3428">
                  <c:v>62.057291182599997</c:v>
                </c:pt>
                <c:pt idx="3429">
                  <c:v>62.0573911826</c:v>
                </c:pt>
                <c:pt idx="3430">
                  <c:v>62.057491182600003</c:v>
                </c:pt>
                <c:pt idx="3431">
                  <c:v>62.0575911826</c:v>
                </c:pt>
                <c:pt idx="3432">
                  <c:v>62.057691182600003</c:v>
                </c:pt>
                <c:pt idx="3433">
                  <c:v>62.057791182599999</c:v>
                </c:pt>
                <c:pt idx="3434">
                  <c:v>62.057891182600002</c:v>
                </c:pt>
                <c:pt idx="3435">
                  <c:v>62.057991182599999</c:v>
                </c:pt>
                <c:pt idx="3436">
                  <c:v>62.058091182600002</c:v>
                </c:pt>
                <c:pt idx="3437">
                  <c:v>62.058191182599998</c:v>
                </c:pt>
                <c:pt idx="3438">
                  <c:v>62.058291182600001</c:v>
                </c:pt>
                <c:pt idx="3439">
                  <c:v>62.058391182599998</c:v>
                </c:pt>
                <c:pt idx="3440">
                  <c:v>62.058491182600001</c:v>
                </c:pt>
                <c:pt idx="3441">
                  <c:v>62.058591182599997</c:v>
                </c:pt>
                <c:pt idx="3442">
                  <c:v>62.058691182600001</c:v>
                </c:pt>
                <c:pt idx="3443">
                  <c:v>62.058791182599997</c:v>
                </c:pt>
                <c:pt idx="3444">
                  <c:v>62.0588911826</c:v>
                </c:pt>
                <c:pt idx="3445">
                  <c:v>62.058991182600003</c:v>
                </c:pt>
                <c:pt idx="3446">
                  <c:v>62.0590911826</c:v>
                </c:pt>
                <c:pt idx="3447">
                  <c:v>38.235811302599998</c:v>
                </c:pt>
                <c:pt idx="3448">
                  <c:v>37.0043668916</c:v>
                </c:pt>
                <c:pt idx="3449">
                  <c:v>37.004466891600003</c:v>
                </c:pt>
                <c:pt idx="3450">
                  <c:v>34.0848896368</c:v>
                </c:pt>
                <c:pt idx="3451">
                  <c:v>32.744901244499999</c:v>
                </c:pt>
                <c:pt idx="3452">
                  <c:v>32.019785673599998</c:v>
                </c:pt>
                <c:pt idx="3453">
                  <c:v>30.901119526199999</c:v>
                </c:pt>
                <c:pt idx="3454">
                  <c:v>29.074613241600002</c:v>
                </c:pt>
                <c:pt idx="3455">
                  <c:v>27.1311472965</c:v>
                </c:pt>
                <c:pt idx="3456">
                  <c:v>25.1231663292</c:v>
                </c:pt>
                <c:pt idx="3457">
                  <c:v>23.1823217966</c:v>
                </c:pt>
                <c:pt idx="3458">
                  <c:v>22.480101249099999</c:v>
                </c:pt>
                <c:pt idx="3459">
                  <c:v>20.818716521900001</c:v>
                </c:pt>
                <c:pt idx="3460">
                  <c:v>18.991639417399998</c:v>
                </c:pt>
                <c:pt idx="3461">
                  <c:v>17.603548725100001</c:v>
                </c:pt>
                <c:pt idx="3462">
                  <c:v>16.5415315051</c:v>
                </c:pt>
                <c:pt idx="3463">
                  <c:v>14.833495886</c:v>
                </c:pt>
                <c:pt idx="3464">
                  <c:v>14.595478916699999</c:v>
                </c:pt>
                <c:pt idx="3465">
                  <c:v>14.057142923600001</c:v>
                </c:pt>
                <c:pt idx="3466">
                  <c:v>12.359905679200001</c:v>
                </c:pt>
                <c:pt idx="3467">
                  <c:v>11.185363458299999</c:v>
                </c:pt>
                <c:pt idx="3468">
                  <c:v>10.4792576124</c:v>
                </c:pt>
                <c:pt idx="3469">
                  <c:v>9.1001809393199995</c:v>
                </c:pt>
                <c:pt idx="3470">
                  <c:v>8.5442085462099993</c:v>
                </c:pt>
                <c:pt idx="3471">
                  <c:v>8.3177651367800003</c:v>
                </c:pt>
                <c:pt idx="3472">
                  <c:v>7.9311032303299998</c:v>
                </c:pt>
                <c:pt idx="3473">
                  <c:v>7.9312032303300004</c:v>
                </c:pt>
                <c:pt idx="3474">
                  <c:v>5.7242982477900002</c:v>
                </c:pt>
                <c:pt idx="3475">
                  <c:v>5.7243982477899999</c:v>
                </c:pt>
                <c:pt idx="3476">
                  <c:v>5.7244982477899997</c:v>
                </c:pt>
                <c:pt idx="3477">
                  <c:v>5.7245982477900004</c:v>
                </c:pt>
                <c:pt idx="3478">
                  <c:v>5.7246982477900001</c:v>
                </c:pt>
                <c:pt idx="3479">
                  <c:v>5.7247982477899999</c:v>
                </c:pt>
                <c:pt idx="3480">
                  <c:v>5.7248982477899997</c:v>
                </c:pt>
                <c:pt idx="3481">
                  <c:v>5.7249982477900003</c:v>
                </c:pt>
                <c:pt idx="3482">
                  <c:v>5.7250982477900001</c:v>
                </c:pt>
                <c:pt idx="3483">
                  <c:v>5.7251982477899999</c:v>
                </c:pt>
                <c:pt idx="3484">
                  <c:v>5.7252982477899996</c:v>
                </c:pt>
                <c:pt idx="3485">
                  <c:v>5.7253982477900003</c:v>
                </c:pt>
                <c:pt idx="3486">
                  <c:v>5.7254982477900001</c:v>
                </c:pt>
                <c:pt idx="3487">
                  <c:v>5.7255982477899998</c:v>
                </c:pt>
                <c:pt idx="3488">
                  <c:v>5.7256982477899996</c:v>
                </c:pt>
                <c:pt idx="3489">
                  <c:v>5.7257982477900002</c:v>
                </c:pt>
                <c:pt idx="3490">
                  <c:v>5.72589824779</c:v>
                </c:pt>
                <c:pt idx="3491">
                  <c:v>5.7259982477899998</c:v>
                </c:pt>
                <c:pt idx="3492">
                  <c:v>5.7260982477900004</c:v>
                </c:pt>
                <c:pt idx="3493">
                  <c:v>5.7261982477900002</c:v>
                </c:pt>
                <c:pt idx="3494">
                  <c:v>5.72629824779</c:v>
                </c:pt>
                <c:pt idx="3495">
                  <c:v>5.7263982477899997</c:v>
                </c:pt>
                <c:pt idx="3496">
                  <c:v>5.7264982477900004</c:v>
                </c:pt>
                <c:pt idx="3497">
                  <c:v>5.7265982477900002</c:v>
                </c:pt>
                <c:pt idx="3498">
                  <c:v>5.7266982477899999</c:v>
                </c:pt>
                <c:pt idx="3499">
                  <c:v>5.7267982477899997</c:v>
                </c:pt>
                <c:pt idx="3500">
                  <c:v>5.7268982477900003</c:v>
                </c:pt>
                <c:pt idx="3501">
                  <c:v>5.7269982477900001</c:v>
                </c:pt>
                <c:pt idx="3502">
                  <c:v>5.7270982477899999</c:v>
                </c:pt>
                <c:pt idx="3503">
                  <c:v>5.7271982477899996</c:v>
                </c:pt>
                <c:pt idx="3504">
                  <c:v>5.7272982477900003</c:v>
                </c:pt>
                <c:pt idx="3505">
                  <c:v>5.7273982477900001</c:v>
                </c:pt>
                <c:pt idx="3506">
                  <c:v>5.7274982477899998</c:v>
                </c:pt>
                <c:pt idx="3507">
                  <c:v>5.7275982477899996</c:v>
                </c:pt>
                <c:pt idx="3508">
                  <c:v>5.7276982477900003</c:v>
                </c:pt>
                <c:pt idx="3509">
                  <c:v>5.72779824779</c:v>
                </c:pt>
                <c:pt idx="3510">
                  <c:v>5.7278982477899998</c:v>
                </c:pt>
                <c:pt idx="3511">
                  <c:v>5.7279982477900004</c:v>
                </c:pt>
                <c:pt idx="3512">
                  <c:v>5.7280982477900002</c:v>
                </c:pt>
                <c:pt idx="3513">
                  <c:v>5.72819824779</c:v>
                </c:pt>
                <c:pt idx="3514">
                  <c:v>5.7282982477899997</c:v>
                </c:pt>
                <c:pt idx="3515">
                  <c:v>5.7283982477900004</c:v>
                </c:pt>
                <c:pt idx="3516">
                  <c:v>54.007429111</c:v>
                </c:pt>
                <c:pt idx="3517">
                  <c:v>55.675216826300002</c:v>
                </c:pt>
                <c:pt idx="3518">
                  <c:v>56.4243683507</c:v>
                </c:pt>
                <c:pt idx="3519">
                  <c:v>57.419525393900003</c:v>
                </c:pt>
                <c:pt idx="3520">
                  <c:v>59.154635953400003</c:v>
                </c:pt>
                <c:pt idx="3521">
                  <c:v>62.1175556464</c:v>
                </c:pt>
                <c:pt idx="3522">
                  <c:v>63.575585332400003</c:v>
                </c:pt>
                <c:pt idx="3523">
                  <c:v>64.460457727299996</c:v>
                </c:pt>
                <c:pt idx="3524">
                  <c:v>64.460557727299999</c:v>
                </c:pt>
                <c:pt idx="3525">
                  <c:v>64.460657727300003</c:v>
                </c:pt>
                <c:pt idx="3526">
                  <c:v>64.460757727300006</c:v>
                </c:pt>
                <c:pt idx="3527">
                  <c:v>64.460857727299995</c:v>
                </c:pt>
                <c:pt idx="3528">
                  <c:v>64.460957727299999</c:v>
                </c:pt>
                <c:pt idx="3529">
                  <c:v>64.461057727300002</c:v>
                </c:pt>
                <c:pt idx="3530">
                  <c:v>64.461157727300005</c:v>
                </c:pt>
                <c:pt idx="3531">
                  <c:v>64.461257727299994</c:v>
                </c:pt>
                <c:pt idx="3532">
                  <c:v>64.461357727299998</c:v>
                </c:pt>
                <c:pt idx="3533">
                  <c:v>64.461457727300001</c:v>
                </c:pt>
                <c:pt idx="3534">
                  <c:v>64.461557727300004</c:v>
                </c:pt>
                <c:pt idx="3535">
                  <c:v>64.461657727299993</c:v>
                </c:pt>
                <c:pt idx="3536">
                  <c:v>64.461757731600002</c:v>
                </c:pt>
                <c:pt idx="3537">
                  <c:v>75.154638019800004</c:v>
                </c:pt>
                <c:pt idx="3538">
                  <c:v>74.9489690459</c:v>
                </c:pt>
                <c:pt idx="3539">
                  <c:v>74.247410222499994</c:v>
                </c:pt>
                <c:pt idx="3540">
                  <c:v>73.502599207900005</c:v>
                </c:pt>
                <c:pt idx="3541">
                  <c:v>71.437172169700005</c:v>
                </c:pt>
                <c:pt idx="3542">
                  <c:v>71.579297513699998</c:v>
                </c:pt>
                <c:pt idx="3543">
                  <c:v>71.056407169699995</c:v>
                </c:pt>
                <c:pt idx="3544">
                  <c:v>67.396201070900005</c:v>
                </c:pt>
                <c:pt idx="3545">
                  <c:v>66.490508597599998</c:v>
                </c:pt>
                <c:pt idx="3546">
                  <c:v>64.802623503299998</c:v>
                </c:pt>
                <c:pt idx="3547">
                  <c:v>62.980090246300001</c:v>
                </c:pt>
                <c:pt idx="3548">
                  <c:v>62.764701280600001</c:v>
                </c:pt>
                <c:pt idx="3549">
                  <c:v>58.867105886799997</c:v>
                </c:pt>
                <c:pt idx="3550">
                  <c:v>57.0543085483</c:v>
                </c:pt>
                <c:pt idx="3551">
                  <c:v>55.334081236800003</c:v>
                </c:pt>
                <c:pt idx="3552">
                  <c:v>54.409881222999999</c:v>
                </c:pt>
                <c:pt idx="3553">
                  <c:v>53.865336105700003</c:v>
                </c:pt>
                <c:pt idx="3554">
                  <c:v>53.710893219399999</c:v>
                </c:pt>
                <c:pt idx="3555">
                  <c:v>52.620463438900003</c:v>
                </c:pt>
                <c:pt idx="3556">
                  <c:v>52.316002642299999</c:v>
                </c:pt>
                <c:pt idx="3557">
                  <c:v>49.7108499466</c:v>
                </c:pt>
                <c:pt idx="3558">
                  <c:v>49.069310883900002</c:v>
                </c:pt>
                <c:pt idx="3559">
                  <c:v>48.700736231</c:v>
                </c:pt>
                <c:pt idx="3560">
                  <c:v>48.471150117100002</c:v>
                </c:pt>
                <c:pt idx="3561">
                  <c:v>48.707987556900001</c:v>
                </c:pt>
                <c:pt idx="3562">
                  <c:v>48.743400268099997</c:v>
                </c:pt>
                <c:pt idx="3563">
                  <c:v>48.7920277614</c:v>
                </c:pt>
                <c:pt idx="3564">
                  <c:v>49.123711733999997</c:v>
                </c:pt>
                <c:pt idx="3565">
                  <c:v>49.123811734</c:v>
                </c:pt>
                <c:pt idx="3566">
                  <c:v>49.027326232299998</c:v>
                </c:pt>
                <c:pt idx="3567">
                  <c:v>48.888850325900002</c:v>
                </c:pt>
                <c:pt idx="3568">
                  <c:v>48.879352152899997</c:v>
                </c:pt>
                <c:pt idx="3569">
                  <c:v>48.805765724099999</c:v>
                </c:pt>
                <c:pt idx="3570">
                  <c:v>48.618821344899999</c:v>
                </c:pt>
                <c:pt idx="3571">
                  <c:v>48.709951339900002</c:v>
                </c:pt>
                <c:pt idx="3572">
                  <c:v>48.299443282699997</c:v>
                </c:pt>
                <c:pt idx="3573">
                  <c:v>48.338628721399999</c:v>
                </c:pt>
                <c:pt idx="3574">
                  <c:v>47.953260799299997</c:v>
                </c:pt>
                <c:pt idx="3575">
                  <c:v>48.159713110299997</c:v>
                </c:pt>
                <c:pt idx="3576">
                  <c:v>47.460295335300003</c:v>
                </c:pt>
                <c:pt idx="3577">
                  <c:v>46.3268819806</c:v>
                </c:pt>
                <c:pt idx="3578">
                  <c:v>44.347747244200001</c:v>
                </c:pt>
                <c:pt idx="3579">
                  <c:v>43.131361099300001</c:v>
                </c:pt>
                <c:pt idx="3580">
                  <c:v>42.601686704400002</c:v>
                </c:pt>
                <c:pt idx="3581">
                  <c:v>41.623806169300003</c:v>
                </c:pt>
                <c:pt idx="3582">
                  <c:v>41.6239061693</c:v>
                </c:pt>
                <c:pt idx="3583">
                  <c:v>41.624006169300003</c:v>
                </c:pt>
                <c:pt idx="3584">
                  <c:v>41.624106169299999</c:v>
                </c:pt>
                <c:pt idx="3585">
                  <c:v>41.624206169300003</c:v>
                </c:pt>
                <c:pt idx="3586">
                  <c:v>41.624306169299999</c:v>
                </c:pt>
                <c:pt idx="3587">
                  <c:v>33.623783609</c:v>
                </c:pt>
                <c:pt idx="3588">
                  <c:v>32.715519974000003</c:v>
                </c:pt>
                <c:pt idx="3589">
                  <c:v>31.972319600399999</c:v>
                </c:pt>
                <c:pt idx="3590">
                  <c:v>30.851115192599998</c:v>
                </c:pt>
                <c:pt idx="3591">
                  <c:v>29.964793629799999</c:v>
                </c:pt>
                <c:pt idx="3592">
                  <c:v>29.509491097400002</c:v>
                </c:pt>
                <c:pt idx="3593">
                  <c:v>29.176876405400002</c:v>
                </c:pt>
                <c:pt idx="3594">
                  <c:v>28.736813463400001</c:v>
                </c:pt>
                <c:pt idx="3595">
                  <c:v>27.668517450300001</c:v>
                </c:pt>
                <c:pt idx="3596">
                  <c:v>26.348709879600001</c:v>
                </c:pt>
                <c:pt idx="3597">
                  <c:v>26.108005679400001</c:v>
                </c:pt>
                <c:pt idx="3598">
                  <c:v>25.1432954966</c:v>
                </c:pt>
                <c:pt idx="3599">
                  <c:v>23.941771343300001</c:v>
                </c:pt>
                <c:pt idx="3600">
                  <c:v>22.414213758300001</c:v>
                </c:pt>
                <c:pt idx="3601">
                  <c:v>21.3289920508</c:v>
                </c:pt>
                <c:pt idx="3602">
                  <c:v>19.963161550399999</c:v>
                </c:pt>
                <c:pt idx="3603">
                  <c:v>18.803831957100002</c:v>
                </c:pt>
                <c:pt idx="3604">
                  <c:v>17.621644515500002</c:v>
                </c:pt>
                <c:pt idx="3605">
                  <c:v>17.1650981053</c:v>
                </c:pt>
                <c:pt idx="3606">
                  <c:v>15.3008894119</c:v>
                </c:pt>
                <c:pt idx="3607">
                  <c:v>14.860440091999999</c:v>
                </c:pt>
                <c:pt idx="3608">
                  <c:v>13.086727463600001</c:v>
                </c:pt>
                <c:pt idx="3609">
                  <c:v>11.921337752499999</c:v>
                </c:pt>
                <c:pt idx="3610">
                  <c:v>10.8753165234</c:v>
                </c:pt>
                <c:pt idx="3611">
                  <c:v>9.9698870264800004</c:v>
                </c:pt>
                <c:pt idx="3612">
                  <c:v>9.4852561068100005</c:v>
                </c:pt>
                <c:pt idx="3613">
                  <c:v>7.5755671943499996</c:v>
                </c:pt>
                <c:pt idx="3614">
                  <c:v>4.2395070938400004</c:v>
                </c:pt>
                <c:pt idx="3615">
                  <c:v>4.2396070938400001</c:v>
                </c:pt>
                <c:pt idx="3616">
                  <c:v>4.2397070938399999</c:v>
                </c:pt>
                <c:pt idx="3617">
                  <c:v>4.2398070938399997</c:v>
                </c:pt>
                <c:pt idx="3618">
                  <c:v>4.2399070938400003</c:v>
                </c:pt>
                <c:pt idx="3619">
                  <c:v>4.2400070666099996</c:v>
                </c:pt>
                <c:pt idx="3620">
                  <c:v>4.7077546634099999E-4</c:v>
                </c:pt>
                <c:pt idx="3621">
                  <c:v>5.7077546634100003E-4</c:v>
                </c:pt>
                <c:pt idx="3622">
                  <c:v>6.7077546634099997E-4</c:v>
                </c:pt>
                <c:pt idx="3623">
                  <c:v>7.7077546634100001E-4</c:v>
                </c:pt>
                <c:pt idx="3624">
                  <c:v>8.7077546634099995E-4</c:v>
                </c:pt>
                <c:pt idx="3625">
                  <c:v>9.70775466341E-4</c:v>
                </c:pt>
                <c:pt idx="3626">
                  <c:v>1.07077546634E-3</c:v>
                </c:pt>
                <c:pt idx="3627">
                  <c:v>1.17077546634E-3</c:v>
                </c:pt>
                <c:pt idx="3628">
                  <c:v>1.2707754663400001E-3</c:v>
                </c:pt>
                <c:pt idx="3629">
                  <c:v>1.3707754663399999E-3</c:v>
                </c:pt>
                <c:pt idx="3630">
                  <c:v>1.4707754663399999E-3</c:v>
                </c:pt>
                <c:pt idx="3631">
                  <c:v>1.57077546634E-3</c:v>
                </c:pt>
                <c:pt idx="3632">
                  <c:v>1.67077546634E-3</c:v>
                </c:pt>
                <c:pt idx="3633">
                  <c:v>1.7707754663400001E-3</c:v>
                </c:pt>
                <c:pt idx="3634">
                  <c:v>1.8707754663399999E-3</c:v>
                </c:pt>
                <c:pt idx="3635">
                  <c:v>1.9707754663400002E-3</c:v>
                </c:pt>
                <c:pt idx="3636">
                  <c:v>2.07077546634E-3</c:v>
                </c:pt>
                <c:pt idx="3637">
                  <c:v>2.1707754663399998E-3</c:v>
                </c:pt>
                <c:pt idx="3638">
                  <c:v>2.2707754663400001E-3</c:v>
                </c:pt>
                <c:pt idx="3639">
                  <c:v>2.3707754663399999E-3</c:v>
                </c:pt>
                <c:pt idx="3640">
                  <c:v>2.4707754663400002E-3</c:v>
                </c:pt>
                <c:pt idx="3641">
                  <c:v>2.57077546634E-3</c:v>
                </c:pt>
                <c:pt idx="3642">
                  <c:v>2.6707754663399998E-3</c:v>
                </c:pt>
                <c:pt idx="3643">
                  <c:v>2.7707754663400001E-3</c:v>
                </c:pt>
                <c:pt idx="3644">
                  <c:v>2.8707754663399999E-3</c:v>
                </c:pt>
                <c:pt idx="3645">
                  <c:v>2.9707754663400002E-3</c:v>
                </c:pt>
                <c:pt idx="3646">
                  <c:v>-3.4682098430099999E-2</c:v>
                </c:pt>
                <c:pt idx="3647">
                  <c:v>6.7699735728999997</c:v>
                </c:pt>
                <c:pt idx="3648">
                  <c:v>8.9385873156900004</c:v>
                </c:pt>
                <c:pt idx="3649">
                  <c:v>8.9386873156900002</c:v>
                </c:pt>
                <c:pt idx="3650">
                  <c:v>8.93878731569</c:v>
                </c:pt>
                <c:pt idx="3651">
                  <c:v>8.9388873156899997</c:v>
                </c:pt>
                <c:pt idx="3652">
                  <c:v>8.9389873156899995</c:v>
                </c:pt>
                <c:pt idx="3653">
                  <c:v>8.9390873156899993</c:v>
                </c:pt>
                <c:pt idx="3654">
                  <c:v>8.9391873156900008</c:v>
                </c:pt>
                <c:pt idx="3655">
                  <c:v>20.669058468100001</c:v>
                </c:pt>
                <c:pt idx="3656">
                  <c:v>20.669158468100001</c:v>
                </c:pt>
                <c:pt idx="3657">
                  <c:v>20.669258468100001</c:v>
                </c:pt>
                <c:pt idx="3658">
                  <c:v>20.6693584681</c:v>
                </c:pt>
                <c:pt idx="3659">
                  <c:v>20.6694584681</c:v>
                </c:pt>
                <c:pt idx="3660">
                  <c:v>20.6695584681</c:v>
                </c:pt>
                <c:pt idx="3661">
                  <c:v>20.6696584681</c:v>
                </c:pt>
                <c:pt idx="3662">
                  <c:v>20.6697584681</c:v>
                </c:pt>
                <c:pt idx="3663">
                  <c:v>20.669858468099999</c:v>
                </c:pt>
                <c:pt idx="3664">
                  <c:v>20.669958468099999</c:v>
                </c:pt>
                <c:pt idx="3665">
                  <c:v>20.670058468099999</c:v>
                </c:pt>
                <c:pt idx="3666">
                  <c:v>20.670158468099999</c:v>
                </c:pt>
                <c:pt idx="3667">
                  <c:v>20.670258468099998</c:v>
                </c:pt>
                <c:pt idx="3668">
                  <c:v>20.670358468100002</c:v>
                </c:pt>
                <c:pt idx="3669">
                  <c:v>20.670458468100001</c:v>
                </c:pt>
                <c:pt idx="3670">
                  <c:v>20.670558468100001</c:v>
                </c:pt>
                <c:pt idx="3671">
                  <c:v>20.670658468100001</c:v>
                </c:pt>
                <c:pt idx="3672">
                  <c:v>20.670758468100001</c:v>
                </c:pt>
                <c:pt idx="3673">
                  <c:v>20.6708584681</c:v>
                </c:pt>
                <c:pt idx="3674">
                  <c:v>20.6709584681</c:v>
                </c:pt>
                <c:pt idx="3675">
                  <c:v>20.6710584681</c:v>
                </c:pt>
                <c:pt idx="3676">
                  <c:v>20.6711584681</c:v>
                </c:pt>
                <c:pt idx="3677">
                  <c:v>20.6712584681</c:v>
                </c:pt>
                <c:pt idx="3678">
                  <c:v>20.671358468099999</c:v>
                </c:pt>
                <c:pt idx="3679">
                  <c:v>20.671458468099999</c:v>
                </c:pt>
                <c:pt idx="3680">
                  <c:v>20.671558468099999</c:v>
                </c:pt>
                <c:pt idx="3681">
                  <c:v>20.671658468099999</c:v>
                </c:pt>
                <c:pt idx="3682">
                  <c:v>20.671758468099998</c:v>
                </c:pt>
                <c:pt idx="3683">
                  <c:v>20.671858468100002</c:v>
                </c:pt>
                <c:pt idx="3684">
                  <c:v>20.671958468100001</c:v>
                </c:pt>
                <c:pt idx="3685">
                  <c:v>20.672058468100001</c:v>
                </c:pt>
                <c:pt idx="3686">
                  <c:v>52.115656678800001</c:v>
                </c:pt>
                <c:pt idx="3687">
                  <c:v>52.576211399999998</c:v>
                </c:pt>
                <c:pt idx="3688">
                  <c:v>53.6177047957</c:v>
                </c:pt>
                <c:pt idx="3689">
                  <c:v>53.989418786000002</c:v>
                </c:pt>
                <c:pt idx="3690">
                  <c:v>55.369022661499997</c:v>
                </c:pt>
                <c:pt idx="3691">
                  <c:v>55.887460765699998</c:v>
                </c:pt>
                <c:pt idx="3692">
                  <c:v>58.050513241499999</c:v>
                </c:pt>
                <c:pt idx="3693">
                  <c:v>61.951391898200001</c:v>
                </c:pt>
                <c:pt idx="3694">
                  <c:v>63.7212301243</c:v>
                </c:pt>
                <c:pt idx="3695">
                  <c:v>65.703276504399994</c:v>
                </c:pt>
                <c:pt idx="3696">
                  <c:v>65.703376504399998</c:v>
                </c:pt>
                <c:pt idx="3697">
                  <c:v>65.703476504400001</c:v>
                </c:pt>
                <c:pt idx="3698">
                  <c:v>65.703576512200002</c:v>
                </c:pt>
                <c:pt idx="3699">
                  <c:v>65.703676516399995</c:v>
                </c:pt>
                <c:pt idx="3700">
                  <c:v>74.1428429483</c:v>
                </c:pt>
                <c:pt idx="3701">
                  <c:v>74.142942948300004</c:v>
                </c:pt>
                <c:pt idx="3702">
                  <c:v>74.143042948300007</c:v>
                </c:pt>
                <c:pt idx="3703">
                  <c:v>74.143142948299996</c:v>
                </c:pt>
                <c:pt idx="3704">
                  <c:v>74.143242948299999</c:v>
                </c:pt>
                <c:pt idx="3705">
                  <c:v>74.143342948300003</c:v>
                </c:pt>
                <c:pt idx="3706">
                  <c:v>74.143442948300006</c:v>
                </c:pt>
                <c:pt idx="3707">
                  <c:v>74.143542948299995</c:v>
                </c:pt>
                <c:pt idx="3708">
                  <c:v>71.940424682400007</c:v>
                </c:pt>
                <c:pt idx="3709">
                  <c:v>71.249836145200007</c:v>
                </c:pt>
                <c:pt idx="3710">
                  <c:v>71.118987872199995</c:v>
                </c:pt>
                <c:pt idx="3711">
                  <c:v>70.836189440200002</c:v>
                </c:pt>
                <c:pt idx="3712">
                  <c:v>68.043492171799997</c:v>
                </c:pt>
                <c:pt idx="3713">
                  <c:v>66.189299785299994</c:v>
                </c:pt>
                <c:pt idx="3714">
                  <c:v>64.102607641000006</c:v>
                </c:pt>
                <c:pt idx="3715">
                  <c:v>62.454137347900001</c:v>
                </c:pt>
                <c:pt idx="3716">
                  <c:v>59.056537342399999</c:v>
                </c:pt>
                <c:pt idx="3717">
                  <c:v>57.114997833300002</c:v>
                </c:pt>
                <c:pt idx="3718">
                  <c:v>54.244930873100003</c:v>
                </c:pt>
                <c:pt idx="3719">
                  <c:v>52.441323851900002</c:v>
                </c:pt>
                <c:pt idx="3720">
                  <c:v>51.333526452000001</c:v>
                </c:pt>
                <c:pt idx="3721">
                  <c:v>49.576669423600002</c:v>
                </c:pt>
                <c:pt idx="3722">
                  <c:v>49.250768755999999</c:v>
                </c:pt>
                <c:pt idx="3723">
                  <c:v>48.121645928600003</c:v>
                </c:pt>
                <c:pt idx="3724">
                  <c:v>47.957765354300001</c:v>
                </c:pt>
                <c:pt idx="3725">
                  <c:v>46.222857842000003</c:v>
                </c:pt>
                <c:pt idx="3726">
                  <c:v>43.950871847800002</c:v>
                </c:pt>
                <c:pt idx="3727">
                  <c:v>41.964874530199999</c:v>
                </c:pt>
                <c:pt idx="3728">
                  <c:v>41.964974530200003</c:v>
                </c:pt>
                <c:pt idx="3729">
                  <c:v>41.965074530199999</c:v>
                </c:pt>
                <c:pt idx="3730">
                  <c:v>41.965174530200002</c:v>
                </c:pt>
                <c:pt idx="3731">
                  <c:v>41.965274530199999</c:v>
                </c:pt>
                <c:pt idx="3732">
                  <c:v>30.694226928799999</c:v>
                </c:pt>
                <c:pt idx="3733">
                  <c:v>28.256420179399999</c:v>
                </c:pt>
                <c:pt idx="3734">
                  <c:v>26.813561877600002</c:v>
                </c:pt>
                <c:pt idx="3735">
                  <c:v>25.3387464933</c:v>
                </c:pt>
                <c:pt idx="3736">
                  <c:v>22.6912544417</c:v>
                </c:pt>
                <c:pt idx="3737">
                  <c:v>20.083177773799999</c:v>
                </c:pt>
                <c:pt idx="3738">
                  <c:v>17.649727302799999</c:v>
                </c:pt>
                <c:pt idx="3739">
                  <c:v>15.0483913845</c:v>
                </c:pt>
                <c:pt idx="3740">
                  <c:v>12.338236438999999</c:v>
                </c:pt>
                <c:pt idx="3741">
                  <c:v>12.0749113843</c:v>
                </c:pt>
                <c:pt idx="3742">
                  <c:v>9.2136720613400005</c:v>
                </c:pt>
                <c:pt idx="3743">
                  <c:v>5.18991156459</c:v>
                </c:pt>
                <c:pt idx="3744">
                  <c:v>5.4516049649800001E-3</c:v>
                </c:pt>
                <c:pt idx="3745">
                  <c:v>5.5516049649800003E-3</c:v>
                </c:pt>
                <c:pt idx="3746">
                  <c:v>5.6516049649799997E-3</c:v>
                </c:pt>
                <c:pt idx="3747">
                  <c:v>5.75160496498E-3</c:v>
                </c:pt>
                <c:pt idx="3748">
                  <c:v>5.8516049649800003E-3</c:v>
                </c:pt>
                <c:pt idx="3749">
                  <c:v>5.9516049649799996E-3</c:v>
                </c:pt>
                <c:pt idx="3750">
                  <c:v>6.0516049649799999E-3</c:v>
                </c:pt>
                <c:pt idx="3751">
                  <c:v>6.1516049649800002E-3</c:v>
                </c:pt>
                <c:pt idx="3752">
                  <c:v>6.2516049649799996E-3</c:v>
                </c:pt>
                <c:pt idx="3753">
                  <c:v>6.3516049649799998E-3</c:v>
                </c:pt>
                <c:pt idx="3754">
                  <c:v>6.4516049649800001E-3</c:v>
                </c:pt>
                <c:pt idx="3755">
                  <c:v>6.5516049649800004E-3</c:v>
                </c:pt>
                <c:pt idx="3756">
                  <c:v>6.6516049649799997E-3</c:v>
                </c:pt>
                <c:pt idx="3757">
                  <c:v>6.75160496498E-3</c:v>
                </c:pt>
                <c:pt idx="3758">
                  <c:v>6.8516049649800003E-3</c:v>
                </c:pt>
                <c:pt idx="3759">
                  <c:v>6.9516049649799997E-3</c:v>
                </c:pt>
                <c:pt idx="3760">
                  <c:v>7.0516049649799999E-3</c:v>
                </c:pt>
                <c:pt idx="3761">
                  <c:v>7.1516049649800002E-3</c:v>
                </c:pt>
                <c:pt idx="3762">
                  <c:v>7.2516049649799996E-3</c:v>
                </c:pt>
                <c:pt idx="3763">
                  <c:v>7.3516049649799999E-3</c:v>
                </c:pt>
                <c:pt idx="3764">
                  <c:v>7.4516049649800001E-3</c:v>
                </c:pt>
                <c:pt idx="3765">
                  <c:v>7.5516049649800004E-3</c:v>
                </c:pt>
                <c:pt idx="3766">
                  <c:v>7.6516049649799998E-3</c:v>
                </c:pt>
                <c:pt idx="3767">
                  <c:v>7.75160496498E-3</c:v>
                </c:pt>
                <c:pt idx="3768">
                  <c:v>7.8516049649800003E-3</c:v>
                </c:pt>
                <c:pt idx="3769">
                  <c:v>7.9516049649799997E-3</c:v>
                </c:pt>
                <c:pt idx="3770">
                  <c:v>8.0516049649800008E-3</c:v>
                </c:pt>
                <c:pt idx="3771">
                  <c:v>8.1516049649800002E-3</c:v>
                </c:pt>
                <c:pt idx="3772">
                  <c:v>8.2516049649799996E-3</c:v>
                </c:pt>
                <c:pt idx="3773">
                  <c:v>8.3516049649800007E-3</c:v>
                </c:pt>
                <c:pt idx="3774">
                  <c:v>8.4516049649800001E-3</c:v>
                </c:pt>
                <c:pt idx="3775">
                  <c:v>8.5516049649799995E-3</c:v>
                </c:pt>
                <c:pt idx="3776">
                  <c:v>8.6516049649800007E-3</c:v>
                </c:pt>
                <c:pt idx="3777">
                  <c:v>8.7516049649800001E-3</c:v>
                </c:pt>
                <c:pt idx="3778">
                  <c:v>8.8516049649799994E-3</c:v>
                </c:pt>
                <c:pt idx="3779">
                  <c:v>8.9516049649800006E-3</c:v>
                </c:pt>
                <c:pt idx="3780">
                  <c:v>9.05160496498E-3</c:v>
                </c:pt>
                <c:pt idx="3781">
                  <c:v>9.1516049649799994E-3</c:v>
                </c:pt>
                <c:pt idx="3782">
                  <c:v>9.2516049649800005E-3</c:v>
                </c:pt>
                <c:pt idx="3783">
                  <c:v>9.3516049649799999E-3</c:v>
                </c:pt>
                <c:pt idx="3784">
                  <c:v>9.4516049649799993E-3</c:v>
                </c:pt>
                <c:pt idx="3785">
                  <c:v>9.5516049649800004E-3</c:v>
                </c:pt>
                <c:pt idx="3786">
                  <c:v>9.6516049649799998E-3</c:v>
                </c:pt>
                <c:pt idx="3787">
                  <c:v>9.7516049649799992E-3</c:v>
                </c:pt>
                <c:pt idx="3788">
                  <c:v>9.8516049649800003E-3</c:v>
                </c:pt>
                <c:pt idx="3789">
                  <c:v>9.9516049649799997E-3</c:v>
                </c:pt>
                <c:pt idx="3790">
                  <c:v>1.0051604965E-2</c:v>
                </c:pt>
                <c:pt idx="3791">
                  <c:v>1.0150690821099999E-2</c:v>
                </c:pt>
                <c:pt idx="3792">
                  <c:v>1.11992638455</c:v>
                </c:pt>
                <c:pt idx="3793">
                  <c:v>1.12002638455</c:v>
                </c:pt>
                <c:pt idx="3794">
                  <c:v>1.12012638455</c:v>
                </c:pt>
                <c:pt idx="3795">
                  <c:v>1.12022638455</c:v>
                </c:pt>
                <c:pt idx="3796">
                  <c:v>1.12032638455</c:v>
                </c:pt>
                <c:pt idx="3797">
                  <c:v>1.12042638455</c:v>
                </c:pt>
                <c:pt idx="3798">
                  <c:v>22.349611358000001</c:v>
                </c:pt>
                <c:pt idx="3799">
                  <c:v>24.433044550000002</c:v>
                </c:pt>
                <c:pt idx="3800">
                  <c:v>28.584164690200002</c:v>
                </c:pt>
                <c:pt idx="3801">
                  <c:v>28.4543041666</c:v>
                </c:pt>
                <c:pt idx="3802">
                  <c:v>28.4544041666</c:v>
                </c:pt>
                <c:pt idx="3803">
                  <c:v>28.851899744099999</c:v>
                </c:pt>
                <c:pt idx="3804">
                  <c:v>33.617193198400003</c:v>
                </c:pt>
                <c:pt idx="3805">
                  <c:v>36.384899213300002</c:v>
                </c:pt>
                <c:pt idx="3806">
                  <c:v>41.085019579300003</c:v>
                </c:pt>
                <c:pt idx="3807">
                  <c:v>42.225946070600003</c:v>
                </c:pt>
                <c:pt idx="3808">
                  <c:v>44.240841465199999</c:v>
                </c:pt>
                <c:pt idx="3809">
                  <c:v>46.114124117000003</c:v>
                </c:pt>
                <c:pt idx="3810">
                  <c:v>45.844969707899999</c:v>
                </c:pt>
                <c:pt idx="3811">
                  <c:v>46.7187433848</c:v>
                </c:pt>
                <c:pt idx="3812">
                  <c:v>47.524111387799998</c:v>
                </c:pt>
                <c:pt idx="3813">
                  <c:v>48.6443513591</c:v>
                </c:pt>
                <c:pt idx="3814">
                  <c:v>49.729508542600001</c:v>
                </c:pt>
                <c:pt idx="3815">
                  <c:v>50.770987738599999</c:v>
                </c:pt>
                <c:pt idx="3816">
                  <c:v>51.716420233900003</c:v>
                </c:pt>
                <c:pt idx="3817">
                  <c:v>53.425425986199997</c:v>
                </c:pt>
                <c:pt idx="3818">
                  <c:v>54.372009910199999</c:v>
                </c:pt>
                <c:pt idx="3819">
                  <c:v>55.388877577999999</c:v>
                </c:pt>
                <c:pt idx="3820">
                  <c:v>56.304815233200003</c:v>
                </c:pt>
                <c:pt idx="3821">
                  <c:v>57.469515404500001</c:v>
                </c:pt>
                <c:pt idx="3822">
                  <c:v>59.181504911700003</c:v>
                </c:pt>
                <c:pt idx="3823">
                  <c:v>59.302941306699999</c:v>
                </c:pt>
                <c:pt idx="3824">
                  <c:v>60.827502400900002</c:v>
                </c:pt>
                <c:pt idx="3825">
                  <c:v>62.354782602</c:v>
                </c:pt>
                <c:pt idx="3826">
                  <c:v>63.282142016100003</c:v>
                </c:pt>
                <c:pt idx="3827">
                  <c:v>64.580260718700004</c:v>
                </c:pt>
                <c:pt idx="3828">
                  <c:v>66.204529184899997</c:v>
                </c:pt>
                <c:pt idx="3829">
                  <c:v>67.192893951200006</c:v>
                </c:pt>
                <c:pt idx="3830">
                  <c:v>67.721143861900003</c:v>
                </c:pt>
                <c:pt idx="3831">
                  <c:v>68.3349338198</c:v>
                </c:pt>
                <c:pt idx="3832">
                  <c:v>69.081240940000001</c:v>
                </c:pt>
                <c:pt idx="3833">
                  <c:v>69.693933849999993</c:v>
                </c:pt>
                <c:pt idx="3834">
                  <c:v>70.659945797600002</c:v>
                </c:pt>
                <c:pt idx="3835">
                  <c:v>71.816185161500002</c:v>
                </c:pt>
                <c:pt idx="3836">
                  <c:v>72.738915793900006</c:v>
                </c:pt>
                <c:pt idx="3837">
                  <c:v>73.543829067900006</c:v>
                </c:pt>
                <c:pt idx="3838">
                  <c:v>74.863428597999999</c:v>
                </c:pt>
                <c:pt idx="3839">
                  <c:v>75.7362078317</c:v>
                </c:pt>
                <c:pt idx="3840">
                  <c:v>75.705990184100003</c:v>
                </c:pt>
                <c:pt idx="3841">
                  <c:v>77.427771488299996</c:v>
                </c:pt>
                <c:pt idx="3842">
                  <c:v>79.490920994999996</c:v>
                </c:pt>
                <c:pt idx="3843">
                  <c:v>80.065384569399995</c:v>
                </c:pt>
                <c:pt idx="3844">
                  <c:v>81.662550059699996</c:v>
                </c:pt>
                <c:pt idx="3845">
                  <c:v>81.980417763399998</c:v>
                </c:pt>
                <c:pt idx="3846">
                  <c:v>82.9789813987</c:v>
                </c:pt>
                <c:pt idx="3847">
                  <c:v>84.885597163400007</c:v>
                </c:pt>
                <c:pt idx="3848">
                  <c:v>86.712667261700005</c:v>
                </c:pt>
                <c:pt idx="3849">
                  <c:v>88.862211666899995</c:v>
                </c:pt>
                <c:pt idx="3850">
                  <c:v>90.649897172799996</c:v>
                </c:pt>
                <c:pt idx="3851">
                  <c:v>93.557392288499997</c:v>
                </c:pt>
                <c:pt idx="3852">
                  <c:v>96.2423384322</c:v>
                </c:pt>
                <c:pt idx="3853">
                  <c:v>98.426245785899994</c:v>
                </c:pt>
                <c:pt idx="3854">
                  <c:v>100.145642104</c:v>
                </c:pt>
                <c:pt idx="3855">
                  <c:v>101.371921449</c:v>
                </c:pt>
                <c:pt idx="3856">
                  <c:v>102.24142238</c:v>
                </c:pt>
                <c:pt idx="3857">
                  <c:v>102.203911827</c:v>
                </c:pt>
                <c:pt idx="3858">
                  <c:v>102.290189142</c:v>
                </c:pt>
                <c:pt idx="3859">
                  <c:v>102.16015161599999</c:v>
                </c:pt>
                <c:pt idx="3860">
                  <c:v>102.154639652</c:v>
                </c:pt>
                <c:pt idx="3861">
                  <c:v>102.22858997</c:v>
                </c:pt>
                <c:pt idx="3862">
                  <c:v>104.86265486800001</c:v>
                </c:pt>
                <c:pt idx="3863">
                  <c:v>105.83094046799999</c:v>
                </c:pt>
                <c:pt idx="3864">
                  <c:v>107.156927735</c:v>
                </c:pt>
                <c:pt idx="3865">
                  <c:v>107.79680532099999</c:v>
                </c:pt>
                <c:pt idx="3866">
                  <c:v>108.962629343</c:v>
                </c:pt>
                <c:pt idx="3867">
                  <c:v>110.445788096</c:v>
                </c:pt>
                <c:pt idx="3868">
                  <c:v>111.7445925</c:v>
                </c:pt>
                <c:pt idx="3869">
                  <c:v>112.50866760700001</c:v>
                </c:pt>
                <c:pt idx="3870">
                  <c:v>113.504260723</c:v>
                </c:pt>
                <c:pt idx="3871">
                  <c:v>114.64037863900001</c:v>
                </c:pt>
                <c:pt idx="3872">
                  <c:v>114.607223659</c:v>
                </c:pt>
                <c:pt idx="3873">
                  <c:v>115.25480806900001</c:v>
                </c:pt>
                <c:pt idx="3874">
                  <c:v>115.786226551</c:v>
                </c:pt>
                <c:pt idx="3875">
                  <c:v>116.578392389</c:v>
                </c:pt>
                <c:pt idx="3876">
                  <c:v>116.934809668</c:v>
                </c:pt>
                <c:pt idx="3877">
                  <c:v>118.570819883</c:v>
                </c:pt>
                <c:pt idx="3878">
                  <c:v>119.95143903</c:v>
                </c:pt>
                <c:pt idx="3879">
                  <c:v>119.95153903000001</c:v>
                </c:pt>
                <c:pt idx="3880">
                  <c:v>119.95163903</c:v>
                </c:pt>
                <c:pt idx="3881">
                  <c:v>119.95173903</c:v>
                </c:pt>
                <c:pt idx="3882">
                  <c:v>119.95183903</c:v>
                </c:pt>
                <c:pt idx="3883">
                  <c:v>119.95193903000001</c:v>
                </c:pt>
                <c:pt idx="3884">
                  <c:v>119.95203902999999</c:v>
                </c:pt>
                <c:pt idx="3885">
                  <c:v>119.95213903</c:v>
                </c:pt>
                <c:pt idx="3886">
                  <c:v>119.95223903</c:v>
                </c:pt>
                <c:pt idx="3887">
                  <c:v>119.95233903</c:v>
                </c:pt>
                <c:pt idx="3888">
                  <c:v>119.95243902999999</c:v>
                </c:pt>
                <c:pt idx="3889">
                  <c:v>119.95253903</c:v>
                </c:pt>
                <c:pt idx="3890">
                  <c:v>119.95263903</c:v>
                </c:pt>
                <c:pt idx="3891">
                  <c:v>130.76255685800001</c:v>
                </c:pt>
                <c:pt idx="3892">
                  <c:v>131.68534880000001</c:v>
                </c:pt>
                <c:pt idx="3893">
                  <c:v>132.05050674500001</c:v>
                </c:pt>
                <c:pt idx="3894">
                  <c:v>132.754118578</c:v>
                </c:pt>
                <c:pt idx="3895">
                  <c:v>133.945696279</c:v>
                </c:pt>
                <c:pt idx="3896">
                  <c:v>135.39720976199999</c:v>
                </c:pt>
                <c:pt idx="3897">
                  <c:v>136.09959314599999</c:v>
                </c:pt>
                <c:pt idx="3898">
                  <c:v>137.36565341299999</c:v>
                </c:pt>
                <c:pt idx="3899">
                  <c:v>137.06424996499999</c:v>
                </c:pt>
                <c:pt idx="3900">
                  <c:v>136.64574637199999</c:v>
                </c:pt>
                <c:pt idx="3901">
                  <c:v>137.13129557299999</c:v>
                </c:pt>
                <c:pt idx="3902">
                  <c:v>137.690905155</c:v>
                </c:pt>
                <c:pt idx="3903">
                  <c:v>137.691005155</c:v>
                </c:pt>
                <c:pt idx="3904">
                  <c:v>137.691105155</c:v>
                </c:pt>
                <c:pt idx="3905">
                  <c:v>137.69120515500001</c:v>
                </c:pt>
                <c:pt idx="3906">
                  <c:v>137.69130515500001</c:v>
                </c:pt>
                <c:pt idx="3907">
                  <c:v>137.69140515500001</c:v>
                </c:pt>
                <c:pt idx="3908">
                  <c:v>137.69150515499999</c:v>
                </c:pt>
                <c:pt idx="3909">
                  <c:v>137.69160515499999</c:v>
                </c:pt>
                <c:pt idx="3910">
                  <c:v>137.69170515499999</c:v>
                </c:pt>
                <c:pt idx="3911">
                  <c:v>137.691805155</c:v>
                </c:pt>
                <c:pt idx="3912">
                  <c:v>137.691905155</c:v>
                </c:pt>
                <c:pt idx="3913">
                  <c:v>137.692005166</c:v>
                </c:pt>
                <c:pt idx="3914">
                  <c:v>142.07494813100001</c:v>
                </c:pt>
                <c:pt idx="3915">
                  <c:v>142.07504813099999</c:v>
                </c:pt>
                <c:pt idx="3916">
                  <c:v>142.07514813099999</c:v>
                </c:pt>
                <c:pt idx="3917">
                  <c:v>142.075248131</c:v>
                </c:pt>
                <c:pt idx="3918">
                  <c:v>142.075348131</c:v>
                </c:pt>
                <c:pt idx="3919">
                  <c:v>142.075448131</c:v>
                </c:pt>
                <c:pt idx="3920">
                  <c:v>142.07554813100001</c:v>
                </c:pt>
                <c:pt idx="3921">
                  <c:v>144.96575307399999</c:v>
                </c:pt>
                <c:pt idx="3922">
                  <c:v>145.632900517</c:v>
                </c:pt>
                <c:pt idx="3923">
                  <c:v>146.128719657</c:v>
                </c:pt>
                <c:pt idx="3924">
                  <c:v>146.31196607699999</c:v>
                </c:pt>
                <c:pt idx="3925">
                  <c:v>146.34180711299999</c:v>
                </c:pt>
                <c:pt idx="3926">
                  <c:v>146.35577635300001</c:v>
                </c:pt>
                <c:pt idx="3927">
                  <c:v>146.73585346600001</c:v>
                </c:pt>
                <c:pt idx="3928">
                  <c:v>147.08169085500001</c:v>
                </c:pt>
                <c:pt idx="3929">
                  <c:v>147.19294400699999</c:v>
                </c:pt>
                <c:pt idx="3930">
                  <c:v>147.46704973499999</c:v>
                </c:pt>
                <c:pt idx="3931">
                  <c:v>147.83971185499999</c:v>
                </c:pt>
                <c:pt idx="3932">
                  <c:v>148.13683062499999</c:v>
                </c:pt>
                <c:pt idx="3933">
                  <c:v>148.64829328299999</c:v>
                </c:pt>
                <c:pt idx="3934">
                  <c:v>149.43917777300001</c:v>
                </c:pt>
                <c:pt idx="3935">
                  <c:v>150.08669109900001</c:v>
                </c:pt>
                <c:pt idx="3936">
                  <c:v>150.56269524199999</c:v>
                </c:pt>
                <c:pt idx="3937">
                  <c:v>151.31421404</c:v>
                </c:pt>
                <c:pt idx="3938">
                  <c:v>152.35457318600001</c:v>
                </c:pt>
                <c:pt idx="3939">
                  <c:v>152.35467318600001</c:v>
                </c:pt>
                <c:pt idx="3940">
                  <c:v>152.35477318599999</c:v>
                </c:pt>
                <c:pt idx="3941">
                  <c:v>152.35487318599999</c:v>
                </c:pt>
                <c:pt idx="3942">
                  <c:v>152.354973186</c:v>
                </c:pt>
                <c:pt idx="3943">
                  <c:v>152.355073186</c:v>
                </c:pt>
                <c:pt idx="3944">
                  <c:v>152.355173186</c:v>
                </c:pt>
                <c:pt idx="3945">
                  <c:v>152.35527318600001</c:v>
                </c:pt>
                <c:pt idx="3946">
                  <c:v>152.35537318600001</c:v>
                </c:pt>
                <c:pt idx="3947">
                  <c:v>152.35547318600001</c:v>
                </c:pt>
                <c:pt idx="3948">
                  <c:v>152.35557318599999</c:v>
                </c:pt>
                <c:pt idx="3949">
                  <c:v>152.35567318599999</c:v>
                </c:pt>
                <c:pt idx="3950">
                  <c:v>152.35577318599999</c:v>
                </c:pt>
                <c:pt idx="3951">
                  <c:v>152.355873186</c:v>
                </c:pt>
                <c:pt idx="3952">
                  <c:v>152.355973186</c:v>
                </c:pt>
                <c:pt idx="3953">
                  <c:v>152.356073186</c:v>
                </c:pt>
                <c:pt idx="3954">
                  <c:v>152.35617318600001</c:v>
                </c:pt>
                <c:pt idx="3955">
                  <c:v>152.35627318600001</c:v>
                </c:pt>
                <c:pt idx="3956">
                  <c:v>152.35637318600001</c:v>
                </c:pt>
                <c:pt idx="3957">
                  <c:v>152.35647318599999</c:v>
                </c:pt>
                <c:pt idx="3958">
                  <c:v>152.35657318599999</c:v>
                </c:pt>
                <c:pt idx="3959">
                  <c:v>152.35667318599999</c:v>
                </c:pt>
                <c:pt idx="3960">
                  <c:v>152.356773186</c:v>
                </c:pt>
                <c:pt idx="3961">
                  <c:v>152.356873186</c:v>
                </c:pt>
                <c:pt idx="3962">
                  <c:v>152.356973186</c:v>
                </c:pt>
                <c:pt idx="3963">
                  <c:v>152.35707318600001</c:v>
                </c:pt>
                <c:pt idx="3964">
                  <c:v>152.35717318600001</c:v>
                </c:pt>
                <c:pt idx="3965">
                  <c:v>152.35727318599999</c:v>
                </c:pt>
                <c:pt idx="3966">
                  <c:v>152.35737318599999</c:v>
                </c:pt>
                <c:pt idx="3967">
                  <c:v>152.35747318599999</c:v>
                </c:pt>
                <c:pt idx="3968">
                  <c:v>152.357573186</c:v>
                </c:pt>
                <c:pt idx="3969">
                  <c:v>152.357673186</c:v>
                </c:pt>
                <c:pt idx="3970">
                  <c:v>152.357773186</c:v>
                </c:pt>
                <c:pt idx="3971">
                  <c:v>152.35787318600001</c:v>
                </c:pt>
                <c:pt idx="3972">
                  <c:v>152.35797318600001</c:v>
                </c:pt>
                <c:pt idx="3973">
                  <c:v>152.35807318600001</c:v>
                </c:pt>
                <c:pt idx="3974">
                  <c:v>152.35817318599999</c:v>
                </c:pt>
                <c:pt idx="3975">
                  <c:v>152.35827318599999</c:v>
                </c:pt>
                <c:pt idx="3976">
                  <c:v>152.35837318599999</c:v>
                </c:pt>
                <c:pt idx="3977">
                  <c:v>152.358473186</c:v>
                </c:pt>
                <c:pt idx="3978">
                  <c:v>152.358573186</c:v>
                </c:pt>
                <c:pt idx="3979">
                  <c:v>152.358673186</c:v>
                </c:pt>
                <c:pt idx="3980">
                  <c:v>152.35877318600001</c:v>
                </c:pt>
                <c:pt idx="3981">
                  <c:v>152.35887318600001</c:v>
                </c:pt>
                <c:pt idx="3982">
                  <c:v>191.56363526499999</c:v>
                </c:pt>
                <c:pt idx="3983">
                  <c:v>194.392000174</c:v>
                </c:pt>
                <c:pt idx="3984">
                  <c:v>199.52745602499999</c:v>
                </c:pt>
                <c:pt idx="3985">
                  <c:v>199.88384958500001</c:v>
                </c:pt>
                <c:pt idx="3986">
                  <c:v>199.960882715</c:v>
                </c:pt>
                <c:pt idx="3987">
                  <c:v>199.97423888399999</c:v>
                </c:pt>
                <c:pt idx="3988">
                  <c:v>199.986871885</c:v>
                </c:pt>
                <c:pt idx="3989">
                  <c:v>199.99687720399999</c:v>
                </c:pt>
                <c:pt idx="3990">
                  <c:v>199.997262764</c:v>
                </c:pt>
                <c:pt idx="3991">
                  <c:v>199.993882184</c:v>
                </c:pt>
                <c:pt idx="3992">
                  <c:v>199.99724694899999</c:v>
                </c:pt>
                <c:pt idx="3993">
                  <c:v>199.990966477</c:v>
                </c:pt>
                <c:pt idx="3994">
                  <c:v>199.99366424600001</c:v>
                </c:pt>
                <c:pt idx="3995">
                  <c:v>199.99511677999999</c:v>
                </c:pt>
                <c:pt idx="3996">
                  <c:v>199.99521641000001</c:v>
                </c:pt>
                <c:pt idx="3997">
                  <c:v>199.99012802799999</c:v>
                </c:pt>
                <c:pt idx="3998">
                  <c:v>199.99022802799999</c:v>
                </c:pt>
                <c:pt idx="3999">
                  <c:v>199.99032802799999</c:v>
                </c:pt>
                <c:pt idx="4000">
                  <c:v>199.990428028</c:v>
                </c:pt>
                <c:pt idx="4001">
                  <c:v>199.990528028</c:v>
                </c:pt>
                <c:pt idx="4002">
                  <c:v>199.990628028</c:v>
                </c:pt>
                <c:pt idx="4003">
                  <c:v>199.99072802800001</c:v>
                </c:pt>
                <c:pt idx="4004">
                  <c:v>199.99082802800001</c:v>
                </c:pt>
                <c:pt idx="4005">
                  <c:v>199.99092802800001</c:v>
                </c:pt>
                <c:pt idx="4006">
                  <c:v>199.99102802799999</c:v>
                </c:pt>
                <c:pt idx="4007">
                  <c:v>199.99112802799999</c:v>
                </c:pt>
                <c:pt idx="4008">
                  <c:v>199.99122788899999</c:v>
                </c:pt>
                <c:pt idx="4009">
                  <c:v>199.99132788899999</c:v>
                </c:pt>
                <c:pt idx="4010">
                  <c:v>199.99142788899999</c:v>
                </c:pt>
                <c:pt idx="4011">
                  <c:v>199.991527889</c:v>
                </c:pt>
                <c:pt idx="4012">
                  <c:v>199.991627889</c:v>
                </c:pt>
                <c:pt idx="4013">
                  <c:v>199.991727889</c:v>
                </c:pt>
                <c:pt idx="4014">
                  <c:v>199.99182788900001</c:v>
                </c:pt>
                <c:pt idx="4015">
                  <c:v>199.99192788900001</c:v>
                </c:pt>
                <c:pt idx="4016">
                  <c:v>199.99202788900001</c:v>
                </c:pt>
                <c:pt idx="4017">
                  <c:v>199.99212788899999</c:v>
                </c:pt>
                <c:pt idx="4018">
                  <c:v>199.99222788899999</c:v>
                </c:pt>
                <c:pt idx="4019">
                  <c:v>199.99232788899999</c:v>
                </c:pt>
                <c:pt idx="4020">
                  <c:v>199.992427889</c:v>
                </c:pt>
                <c:pt idx="4021">
                  <c:v>199.992527889</c:v>
                </c:pt>
                <c:pt idx="4022">
                  <c:v>199.992627889</c:v>
                </c:pt>
                <c:pt idx="4023">
                  <c:v>199.99272788900001</c:v>
                </c:pt>
                <c:pt idx="4024">
                  <c:v>199.99282788900001</c:v>
                </c:pt>
                <c:pt idx="4025">
                  <c:v>199.99292788899999</c:v>
                </c:pt>
                <c:pt idx="4026">
                  <c:v>199.99302788899999</c:v>
                </c:pt>
                <c:pt idx="4027">
                  <c:v>199.99312788899999</c:v>
                </c:pt>
                <c:pt idx="4028">
                  <c:v>199.993227889</c:v>
                </c:pt>
                <c:pt idx="4029">
                  <c:v>199.993327889</c:v>
                </c:pt>
                <c:pt idx="4030">
                  <c:v>199.993427889</c:v>
                </c:pt>
                <c:pt idx="4031">
                  <c:v>199.99485532899999</c:v>
                </c:pt>
                <c:pt idx="4032">
                  <c:v>199.99677422799999</c:v>
                </c:pt>
                <c:pt idx="4033">
                  <c:v>199.996201958</c:v>
                </c:pt>
                <c:pt idx="4034">
                  <c:v>199.989447283</c:v>
                </c:pt>
                <c:pt idx="4035">
                  <c:v>199.98954728300001</c:v>
                </c:pt>
                <c:pt idx="4036">
                  <c:v>199.98964728300001</c:v>
                </c:pt>
                <c:pt idx="4037">
                  <c:v>199.98974728300001</c:v>
                </c:pt>
                <c:pt idx="4038">
                  <c:v>199.98984728299999</c:v>
                </c:pt>
                <c:pt idx="4039">
                  <c:v>199.98994728299999</c:v>
                </c:pt>
                <c:pt idx="4040">
                  <c:v>199.990047283</c:v>
                </c:pt>
                <c:pt idx="4041">
                  <c:v>199.990147283</c:v>
                </c:pt>
                <c:pt idx="4042">
                  <c:v>199.990247283</c:v>
                </c:pt>
                <c:pt idx="4043">
                  <c:v>199.99034728300001</c:v>
                </c:pt>
                <c:pt idx="4044">
                  <c:v>199.99044728300001</c:v>
                </c:pt>
                <c:pt idx="4045">
                  <c:v>199.99054728300001</c:v>
                </c:pt>
                <c:pt idx="4046">
                  <c:v>199.99064728299999</c:v>
                </c:pt>
                <c:pt idx="4047">
                  <c:v>199.99074728299999</c:v>
                </c:pt>
                <c:pt idx="4048">
                  <c:v>199.99084728299999</c:v>
                </c:pt>
                <c:pt idx="4049">
                  <c:v>199.990947283</c:v>
                </c:pt>
                <c:pt idx="4050">
                  <c:v>199.991047283</c:v>
                </c:pt>
                <c:pt idx="4051">
                  <c:v>199.991147283</c:v>
                </c:pt>
                <c:pt idx="4052">
                  <c:v>199.99124728300001</c:v>
                </c:pt>
                <c:pt idx="4053">
                  <c:v>199.99134728300001</c:v>
                </c:pt>
                <c:pt idx="4054">
                  <c:v>199.99144728300001</c:v>
                </c:pt>
                <c:pt idx="4055">
                  <c:v>199.99154728299999</c:v>
                </c:pt>
                <c:pt idx="4056">
                  <c:v>199.99164728299999</c:v>
                </c:pt>
                <c:pt idx="4057">
                  <c:v>199.991747283</c:v>
                </c:pt>
                <c:pt idx="4058">
                  <c:v>199.991847283</c:v>
                </c:pt>
                <c:pt idx="4059">
                  <c:v>199.991947283</c:v>
                </c:pt>
                <c:pt idx="4060">
                  <c:v>199.99204728300001</c:v>
                </c:pt>
                <c:pt idx="4061">
                  <c:v>199.99214728300001</c:v>
                </c:pt>
                <c:pt idx="4062">
                  <c:v>199.99224728300001</c:v>
                </c:pt>
                <c:pt idx="4063">
                  <c:v>199.99234728299999</c:v>
                </c:pt>
                <c:pt idx="4064">
                  <c:v>199.99718098700001</c:v>
                </c:pt>
                <c:pt idx="4065">
                  <c:v>199.99325450000001</c:v>
                </c:pt>
                <c:pt idx="4066">
                  <c:v>199.99139913299999</c:v>
                </c:pt>
                <c:pt idx="4067">
                  <c:v>199.99836654699999</c:v>
                </c:pt>
                <c:pt idx="4068">
                  <c:v>199.99846654699999</c:v>
                </c:pt>
                <c:pt idx="4069">
                  <c:v>199.998566547</c:v>
                </c:pt>
                <c:pt idx="4070">
                  <c:v>199.998666547</c:v>
                </c:pt>
                <c:pt idx="4071">
                  <c:v>199.998766547</c:v>
                </c:pt>
                <c:pt idx="4072">
                  <c:v>199.99886654700001</c:v>
                </c:pt>
                <c:pt idx="4073">
                  <c:v>199.99896654700001</c:v>
                </c:pt>
                <c:pt idx="4074">
                  <c:v>199.99906654700001</c:v>
                </c:pt>
                <c:pt idx="4075">
                  <c:v>199.99916654699999</c:v>
                </c:pt>
                <c:pt idx="4076">
                  <c:v>199.99926654699999</c:v>
                </c:pt>
                <c:pt idx="4077">
                  <c:v>199.99936654699999</c:v>
                </c:pt>
                <c:pt idx="4078">
                  <c:v>199.999466547</c:v>
                </c:pt>
                <c:pt idx="4079">
                  <c:v>199.290456603</c:v>
                </c:pt>
                <c:pt idx="4080">
                  <c:v>199.290556603</c:v>
                </c:pt>
                <c:pt idx="4081">
                  <c:v>199.290656603</c:v>
                </c:pt>
                <c:pt idx="4082">
                  <c:v>199.29075660300001</c:v>
                </c:pt>
                <c:pt idx="4083">
                  <c:v>199.519771142</c:v>
                </c:pt>
                <c:pt idx="4084">
                  <c:v>199.519871142</c:v>
                </c:pt>
                <c:pt idx="4085">
                  <c:v>200.695862901</c:v>
                </c:pt>
                <c:pt idx="4086">
                  <c:v>200.695962901</c:v>
                </c:pt>
                <c:pt idx="4087">
                  <c:v>200.696062901</c:v>
                </c:pt>
                <c:pt idx="4088">
                  <c:v>190.718331283</c:v>
                </c:pt>
                <c:pt idx="4089">
                  <c:v>199.95745272400001</c:v>
                </c:pt>
                <c:pt idx="4090">
                  <c:v>199.99917070199999</c:v>
                </c:pt>
                <c:pt idx="4091">
                  <c:v>199.99194632499999</c:v>
                </c:pt>
                <c:pt idx="4092">
                  <c:v>199.99114408</c:v>
                </c:pt>
                <c:pt idx="4093">
                  <c:v>199.997212655</c:v>
                </c:pt>
                <c:pt idx="4094">
                  <c:v>199.997312655</c:v>
                </c:pt>
                <c:pt idx="4095">
                  <c:v>199.99741265500001</c:v>
                </c:pt>
                <c:pt idx="4096">
                  <c:v>199.99751265500001</c:v>
                </c:pt>
                <c:pt idx="4097">
                  <c:v>199.99761265500001</c:v>
                </c:pt>
                <c:pt idx="4098">
                  <c:v>199.99771265499999</c:v>
                </c:pt>
                <c:pt idx="4099">
                  <c:v>199.99781265499999</c:v>
                </c:pt>
                <c:pt idx="4100">
                  <c:v>199.99791265499999</c:v>
                </c:pt>
                <c:pt idx="4101">
                  <c:v>199.998012655</c:v>
                </c:pt>
                <c:pt idx="4102">
                  <c:v>199.998112655</c:v>
                </c:pt>
                <c:pt idx="4103">
                  <c:v>199.998212655</c:v>
                </c:pt>
                <c:pt idx="4104">
                  <c:v>199.99831265500001</c:v>
                </c:pt>
                <c:pt idx="4105">
                  <c:v>199.99841265500001</c:v>
                </c:pt>
                <c:pt idx="4106">
                  <c:v>199.99851265500001</c:v>
                </c:pt>
                <c:pt idx="4107">
                  <c:v>199.99861265499999</c:v>
                </c:pt>
                <c:pt idx="4108">
                  <c:v>199.99871265499999</c:v>
                </c:pt>
                <c:pt idx="4109">
                  <c:v>199.99881265499999</c:v>
                </c:pt>
                <c:pt idx="4110">
                  <c:v>199.998912655</c:v>
                </c:pt>
                <c:pt idx="4111">
                  <c:v>199.999012655</c:v>
                </c:pt>
                <c:pt idx="4112">
                  <c:v>199.999112655</c:v>
                </c:pt>
                <c:pt idx="4113">
                  <c:v>199.99921265500001</c:v>
                </c:pt>
                <c:pt idx="4114">
                  <c:v>199.99931265500001</c:v>
                </c:pt>
                <c:pt idx="4115">
                  <c:v>199.99941265499999</c:v>
                </c:pt>
                <c:pt idx="4116">
                  <c:v>160.978481415</c:v>
                </c:pt>
                <c:pt idx="4117">
                  <c:v>155.799983427</c:v>
                </c:pt>
                <c:pt idx="4118">
                  <c:v>153.07948671700001</c:v>
                </c:pt>
                <c:pt idx="4119">
                  <c:v>151.67923928100001</c:v>
                </c:pt>
                <c:pt idx="4120">
                  <c:v>150.84728745499999</c:v>
                </c:pt>
                <c:pt idx="4121">
                  <c:v>150.84738745499999</c:v>
                </c:pt>
                <c:pt idx="4122">
                  <c:v>150.84748745499999</c:v>
                </c:pt>
                <c:pt idx="4123">
                  <c:v>150.847587455</c:v>
                </c:pt>
                <c:pt idx="4124">
                  <c:v>150.847687455</c:v>
                </c:pt>
                <c:pt idx="4125">
                  <c:v>150.847787455</c:v>
                </c:pt>
                <c:pt idx="4126">
                  <c:v>150.84788745500001</c:v>
                </c:pt>
                <c:pt idx="4127">
                  <c:v>150.84798745500001</c:v>
                </c:pt>
                <c:pt idx="4128">
                  <c:v>150.84808745500001</c:v>
                </c:pt>
                <c:pt idx="4129">
                  <c:v>150.84818745499999</c:v>
                </c:pt>
                <c:pt idx="4130">
                  <c:v>150.84828745499999</c:v>
                </c:pt>
                <c:pt idx="4131">
                  <c:v>143.39978695799999</c:v>
                </c:pt>
                <c:pt idx="4132">
                  <c:v>143.399886958</c:v>
                </c:pt>
                <c:pt idx="4133">
                  <c:v>143.399986958</c:v>
                </c:pt>
                <c:pt idx="4134">
                  <c:v>142.86146480400001</c:v>
                </c:pt>
                <c:pt idx="4135">
                  <c:v>143.26977851699999</c:v>
                </c:pt>
                <c:pt idx="4136">
                  <c:v>143.963908758</c:v>
                </c:pt>
                <c:pt idx="4137">
                  <c:v>144.458376555</c:v>
                </c:pt>
                <c:pt idx="4138">
                  <c:v>145.172898919</c:v>
                </c:pt>
                <c:pt idx="4139">
                  <c:v>145.780005305</c:v>
                </c:pt>
                <c:pt idx="4140">
                  <c:v>146.60410871600001</c:v>
                </c:pt>
                <c:pt idx="4141">
                  <c:v>147.66796874900001</c:v>
                </c:pt>
                <c:pt idx="4142">
                  <c:v>148.97485959700001</c:v>
                </c:pt>
                <c:pt idx="4143">
                  <c:v>149.83666635500001</c:v>
                </c:pt>
                <c:pt idx="4144">
                  <c:v>151.603142104</c:v>
                </c:pt>
                <c:pt idx="4145">
                  <c:v>151.603242104</c:v>
                </c:pt>
                <c:pt idx="4146">
                  <c:v>151.60334210400001</c:v>
                </c:pt>
                <c:pt idx="4147">
                  <c:v>151.60344210400001</c:v>
                </c:pt>
                <c:pt idx="4148">
                  <c:v>151.60354210400001</c:v>
                </c:pt>
                <c:pt idx="4149">
                  <c:v>151.60364210399999</c:v>
                </c:pt>
                <c:pt idx="4150">
                  <c:v>151.60374210399999</c:v>
                </c:pt>
                <c:pt idx="4151">
                  <c:v>151.60384210399999</c:v>
                </c:pt>
                <c:pt idx="4152">
                  <c:v>151.603942104</c:v>
                </c:pt>
                <c:pt idx="4153">
                  <c:v>151.604042104</c:v>
                </c:pt>
                <c:pt idx="4154">
                  <c:v>151.604142104</c:v>
                </c:pt>
                <c:pt idx="4155">
                  <c:v>151.60424210400001</c:v>
                </c:pt>
                <c:pt idx="4156">
                  <c:v>151.60434210400001</c:v>
                </c:pt>
                <c:pt idx="4157">
                  <c:v>151.60444210399999</c:v>
                </c:pt>
                <c:pt idx="4158">
                  <c:v>151.60454210399999</c:v>
                </c:pt>
                <c:pt idx="4159">
                  <c:v>151.60464210399999</c:v>
                </c:pt>
                <c:pt idx="4160">
                  <c:v>151.604742104</c:v>
                </c:pt>
                <c:pt idx="4161">
                  <c:v>151.604842104</c:v>
                </c:pt>
                <c:pt idx="4162">
                  <c:v>151.604942104</c:v>
                </c:pt>
                <c:pt idx="4163">
                  <c:v>151.60504210400001</c:v>
                </c:pt>
                <c:pt idx="4164">
                  <c:v>151.605142116</c:v>
                </c:pt>
                <c:pt idx="4165">
                  <c:v>178.784067757</c:v>
                </c:pt>
                <c:pt idx="4166">
                  <c:v>178.78416775700001</c:v>
                </c:pt>
                <c:pt idx="4167">
                  <c:v>178.78426775700001</c:v>
                </c:pt>
                <c:pt idx="4168">
                  <c:v>178.78436775700001</c:v>
                </c:pt>
                <c:pt idx="4169">
                  <c:v>178.78446775699999</c:v>
                </c:pt>
                <c:pt idx="4170">
                  <c:v>178.78456775699999</c:v>
                </c:pt>
                <c:pt idx="4171">
                  <c:v>178.78466775699999</c:v>
                </c:pt>
                <c:pt idx="4172">
                  <c:v>178.784767757</c:v>
                </c:pt>
                <c:pt idx="4173">
                  <c:v>178.784867757</c:v>
                </c:pt>
                <c:pt idx="4174">
                  <c:v>178.784967757</c:v>
                </c:pt>
                <c:pt idx="4175">
                  <c:v>178.78506775700001</c:v>
                </c:pt>
                <c:pt idx="4176">
                  <c:v>178.78516775700001</c:v>
                </c:pt>
                <c:pt idx="4177">
                  <c:v>178.78526775700001</c:v>
                </c:pt>
                <c:pt idx="4178">
                  <c:v>178.78536775699999</c:v>
                </c:pt>
                <c:pt idx="4179">
                  <c:v>178.78546775699999</c:v>
                </c:pt>
                <c:pt idx="4180">
                  <c:v>178.785567757</c:v>
                </c:pt>
                <c:pt idx="4181">
                  <c:v>178.785667757</c:v>
                </c:pt>
                <c:pt idx="4182">
                  <c:v>178.785767757</c:v>
                </c:pt>
                <c:pt idx="4183">
                  <c:v>178.78586775700001</c:v>
                </c:pt>
                <c:pt idx="4184">
                  <c:v>178.78596775700001</c:v>
                </c:pt>
                <c:pt idx="4185">
                  <c:v>178.78606775700001</c:v>
                </c:pt>
                <c:pt idx="4186">
                  <c:v>199.87117568599999</c:v>
                </c:pt>
                <c:pt idx="4187">
                  <c:v>199.96729155099999</c:v>
                </c:pt>
                <c:pt idx="4188">
                  <c:v>199.9795967</c:v>
                </c:pt>
                <c:pt idx="4189">
                  <c:v>199.99074679399999</c:v>
                </c:pt>
                <c:pt idx="4190">
                  <c:v>199.992896648</c:v>
                </c:pt>
                <c:pt idx="4191">
                  <c:v>199.992482956</c:v>
                </c:pt>
                <c:pt idx="4192">
                  <c:v>199.99383973100001</c:v>
                </c:pt>
                <c:pt idx="4193">
                  <c:v>199.99259578799999</c:v>
                </c:pt>
                <c:pt idx="4194">
                  <c:v>199.994765583</c:v>
                </c:pt>
                <c:pt idx="4195">
                  <c:v>200.06867510800001</c:v>
                </c:pt>
                <c:pt idx="4196">
                  <c:v>200.06877510800001</c:v>
                </c:pt>
                <c:pt idx="4197">
                  <c:v>200.06887510799999</c:v>
                </c:pt>
                <c:pt idx="4198">
                  <c:v>200.06897510799999</c:v>
                </c:pt>
                <c:pt idx="4199">
                  <c:v>200.06907510799999</c:v>
                </c:pt>
                <c:pt idx="4200">
                  <c:v>200.069175108</c:v>
                </c:pt>
                <c:pt idx="4201">
                  <c:v>200.069275108</c:v>
                </c:pt>
                <c:pt idx="4202">
                  <c:v>200.069375108</c:v>
                </c:pt>
                <c:pt idx="4203">
                  <c:v>200.06947510800001</c:v>
                </c:pt>
                <c:pt idx="4204">
                  <c:v>200.06957510800001</c:v>
                </c:pt>
                <c:pt idx="4205">
                  <c:v>200.06967510800001</c:v>
                </c:pt>
                <c:pt idx="4206">
                  <c:v>200.06977510799999</c:v>
                </c:pt>
                <c:pt idx="4207">
                  <c:v>200.06987510799999</c:v>
                </c:pt>
                <c:pt idx="4208">
                  <c:v>200.06997510799999</c:v>
                </c:pt>
                <c:pt idx="4209">
                  <c:v>200.070075108</c:v>
                </c:pt>
                <c:pt idx="4210">
                  <c:v>200.070175108</c:v>
                </c:pt>
                <c:pt idx="4211">
                  <c:v>200.070275108</c:v>
                </c:pt>
                <c:pt idx="4212">
                  <c:v>200.07037510800001</c:v>
                </c:pt>
                <c:pt idx="4213">
                  <c:v>200.07047510800001</c:v>
                </c:pt>
                <c:pt idx="4214">
                  <c:v>200.07057510800001</c:v>
                </c:pt>
                <c:pt idx="4215">
                  <c:v>200.07067510799999</c:v>
                </c:pt>
                <c:pt idx="4216">
                  <c:v>200.07077510799999</c:v>
                </c:pt>
                <c:pt idx="4217">
                  <c:v>200.070875108</c:v>
                </c:pt>
                <c:pt idx="4218">
                  <c:v>200.070975108</c:v>
                </c:pt>
                <c:pt idx="4219">
                  <c:v>200.071075108</c:v>
                </c:pt>
                <c:pt idx="4220">
                  <c:v>200.07117510800001</c:v>
                </c:pt>
                <c:pt idx="4221">
                  <c:v>195.51240609300001</c:v>
                </c:pt>
                <c:pt idx="4222">
                  <c:v>195.51250609300001</c:v>
                </c:pt>
                <c:pt idx="4223">
                  <c:v>195.51260609299999</c:v>
                </c:pt>
                <c:pt idx="4224">
                  <c:v>195.51270609299999</c:v>
                </c:pt>
                <c:pt idx="4225">
                  <c:v>195.51280609299999</c:v>
                </c:pt>
                <c:pt idx="4226">
                  <c:v>195.512906093</c:v>
                </c:pt>
                <c:pt idx="4227">
                  <c:v>195.513006093</c:v>
                </c:pt>
                <c:pt idx="4228">
                  <c:v>195.513106093</c:v>
                </c:pt>
                <c:pt idx="4229">
                  <c:v>195.51320609300001</c:v>
                </c:pt>
                <c:pt idx="4230">
                  <c:v>195.51330609300001</c:v>
                </c:pt>
                <c:pt idx="4231">
                  <c:v>195.51340609299999</c:v>
                </c:pt>
                <c:pt idx="4232">
                  <c:v>195.51350609299999</c:v>
                </c:pt>
                <c:pt idx="4233">
                  <c:v>195.51360609299999</c:v>
                </c:pt>
                <c:pt idx="4234">
                  <c:v>195.513706093</c:v>
                </c:pt>
                <c:pt idx="4235">
                  <c:v>163.41664646999999</c:v>
                </c:pt>
                <c:pt idx="4236">
                  <c:v>162.10065752099999</c:v>
                </c:pt>
                <c:pt idx="4237">
                  <c:v>161.77824472399999</c:v>
                </c:pt>
                <c:pt idx="4238">
                  <c:v>161.76973674600001</c:v>
                </c:pt>
                <c:pt idx="4239">
                  <c:v>161.64176822100001</c:v>
                </c:pt>
                <c:pt idx="4240">
                  <c:v>161.66305536300001</c:v>
                </c:pt>
                <c:pt idx="4241">
                  <c:v>161.102531172</c:v>
                </c:pt>
                <c:pt idx="4242">
                  <c:v>161.05663881000001</c:v>
                </c:pt>
                <c:pt idx="4243">
                  <c:v>161.05673881000001</c:v>
                </c:pt>
                <c:pt idx="4244">
                  <c:v>161.05683880999999</c:v>
                </c:pt>
                <c:pt idx="4245">
                  <c:v>161.05693880999999</c:v>
                </c:pt>
                <c:pt idx="4246">
                  <c:v>160.965305538</c:v>
                </c:pt>
                <c:pt idx="4247">
                  <c:v>160.98931116700001</c:v>
                </c:pt>
                <c:pt idx="4248">
                  <c:v>160.961512207</c:v>
                </c:pt>
                <c:pt idx="4249">
                  <c:v>160.961612207</c:v>
                </c:pt>
                <c:pt idx="4250">
                  <c:v>160.94614281099999</c:v>
                </c:pt>
                <c:pt idx="4251">
                  <c:v>160.893204771</c:v>
                </c:pt>
                <c:pt idx="4252">
                  <c:v>160.76427882199999</c:v>
                </c:pt>
                <c:pt idx="4253">
                  <c:v>160.676170117</c:v>
                </c:pt>
                <c:pt idx="4254">
                  <c:v>160.437289263</c:v>
                </c:pt>
                <c:pt idx="4255">
                  <c:v>159.91908543599999</c:v>
                </c:pt>
                <c:pt idx="4256">
                  <c:v>157.71189792000001</c:v>
                </c:pt>
                <c:pt idx="4257">
                  <c:v>156.95819299600001</c:v>
                </c:pt>
                <c:pt idx="4258">
                  <c:v>156.66898854199999</c:v>
                </c:pt>
                <c:pt idx="4259">
                  <c:v>156.57686279399999</c:v>
                </c:pt>
                <c:pt idx="4260">
                  <c:v>156.325711821</c:v>
                </c:pt>
                <c:pt idx="4261">
                  <c:v>155.55972794799999</c:v>
                </c:pt>
                <c:pt idx="4262">
                  <c:v>155.049639412</c:v>
                </c:pt>
                <c:pt idx="4263">
                  <c:v>153.85146440099999</c:v>
                </c:pt>
                <c:pt idx="4264">
                  <c:v>152.871771021</c:v>
                </c:pt>
                <c:pt idx="4265">
                  <c:v>152.37400321699999</c:v>
                </c:pt>
                <c:pt idx="4266">
                  <c:v>151.55973921699999</c:v>
                </c:pt>
                <c:pt idx="4267">
                  <c:v>150.47668255100001</c:v>
                </c:pt>
                <c:pt idx="4268">
                  <c:v>149.31874644800001</c:v>
                </c:pt>
                <c:pt idx="4269">
                  <c:v>148.29163303799999</c:v>
                </c:pt>
                <c:pt idx="4270">
                  <c:v>147.13347754700001</c:v>
                </c:pt>
                <c:pt idx="4271">
                  <c:v>146.101049225</c:v>
                </c:pt>
                <c:pt idx="4272">
                  <c:v>144.98610605799999</c:v>
                </c:pt>
                <c:pt idx="4273">
                  <c:v>143.96635570800001</c:v>
                </c:pt>
                <c:pt idx="4274">
                  <c:v>142.85496327300001</c:v>
                </c:pt>
                <c:pt idx="4275">
                  <c:v>141.88667660999999</c:v>
                </c:pt>
                <c:pt idx="4276">
                  <c:v>141.221848037</c:v>
                </c:pt>
                <c:pt idx="4277">
                  <c:v>140.192484503</c:v>
                </c:pt>
                <c:pt idx="4278">
                  <c:v>139.35212252900001</c:v>
                </c:pt>
                <c:pt idx="4279">
                  <c:v>138.49251122199999</c:v>
                </c:pt>
                <c:pt idx="4280">
                  <c:v>137.335649257</c:v>
                </c:pt>
                <c:pt idx="4281">
                  <c:v>136.674894424</c:v>
                </c:pt>
                <c:pt idx="4282">
                  <c:v>135.717544197</c:v>
                </c:pt>
                <c:pt idx="4283">
                  <c:v>134.830529493</c:v>
                </c:pt>
                <c:pt idx="4284">
                  <c:v>134.12117257200001</c:v>
                </c:pt>
                <c:pt idx="4285">
                  <c:v>133.12909608800001</c:v>
                </c:pt>
                <c:pt idx="4286">
                  <c:v>132.22044343499999</c:v>
                </c:pt>
                <c:pt idx="4287">
                  <c:v>131.177856577</c:v>
                </c:pt>
                <c:pt idx="4288">
                  <c:v>130.20656979899999</c:v>
                </c:pt>
                <c:pt idx="4289">
                  <c:v>129.623434828</c:v>
                </c:pt>
                <c:pt idx="4290">
                  <c:v>128.84190391999999</c:v>
                </c:pt>
                <c:pt idx="4291">
                  <c:v>128.096508736</c:v>
                </c:pt>
                <c:pt idx="4292">
                  <c:v>127.370701818</c:v>
                </c:pt>
                <c:pt idx="4293">
                  <c:v>126.49530299200001</c:v>
                </c:pt>
                <c:pt idx="4294">
                  <c:v>124.969189836</c:v>
                </c:pt>
                <c:pt idx="4295">
                  <c:v>122.67812598499999</c:v>
                </c:pt>
                <c:pt idx="4296">
                  <c:v>120.232803265</c:v>
                </c:pt>
                <c:pt idx="4297">
                  <c:v>118.57544456399999</c:v>
                </c:pt>
                <c:pt idx="4298">
                  <c:v>116.49802271</c:v>
                </c:pt>
                <c:pt idx="4299">
                  <c:v>114.44074483</c:v>
                </c:pt>
                <c:pt idx="4300">
                  <c:v>112.857009679</c:v>
                </c:pt>
                <c:pt idx="4301">
                  <c:v>111.215924809</c:v>
                </c:pt>
                <c:pt idx="4302">
                  <c:v>109.611822444</c:v>
                </c:pt>
                <c:pt idx="4303">
                  <c:v>109.611922444</c:v>
                </c:pt>
                <c:pt idx="4304">
                  <c:v>109.796816295</c:v>
                </c:pt>
                <c:pt idx="4305">
                  <c:v>109.38269598799999</c:v>
                </c:pt>
                <c:pt idx="4306">
                  <c:v>109.382795988</c:v>
                </c:pt>
                <c:pt idx="4307">
                  <c:v>109.382895988</c:v>
                </c:pt>
                <c:pt idx="4308">
                  <c:v>108.719436215</c:v>
                </c:pt>
                <c:pt idx="4309">
                  <c:v>108.35446371</c:v>
                </c:pt>
                <c:pt idx="4310">
                  <c:v>108.35456370999999</c:v>
                </c:pt>
                <c:pt idx="4311">
                  <c:v>108.35466371</c:v>
                </c:pt>
                <c:pt idx="4312">
                  <c:v>108.157802635</c:v>
                </c:pt>
                <c:pt idx="4313">
                  <c:v>108.02435243399999</c:v>
                </c:pt>
                <c:pt idx="4314">
                  <c:v>108.024452434</c:v>
                </c:pt>
                <c:pt idx="4315">
                  <c:v>105.215799639</c:v>
                </c:pt>
                <c:pt idx="4316">
                  <c:v>105.215899639</c:v>
                </c:pt>
                <c:pt idx="4317">
                  <c:v>105.215999639</c:v>
                </c:pt>
                <c:pt idx="4318">
                  <c:v>105.21609963900001</c:v>
                </c:pt>
                <c:pt idx="4319">
                  <c:v>105.216199639</c:v>
                </c:pt>
                <c:pt idx="4320">
                  <c:v>105.216299639</c:v>
                </c:pt>
                <c:pt idx="4321">
                  <c:v>105.216399639</c:v>
                </c:pt>
                <c:pt idx="4322">
                  <c:v>105.21649963900001</c:v>
                </c:pt>
                <c:pt idx="4323">
                  <c:v>105.21659963899999</c:v>
                </c:pt>
                <c:pt idx="4324">
                  <c:v>105.216699639</c:v>
                </c:pt>
                <c:pt idx="4325">
                  <c:v>105.216799639</c:v>
                </c:pt>
                <c:pt idx="4326">
                  <c:v>105.216899639</c:v>
                </c:pt>
                <c:pt idx="4327">
                  <c:v>105.21699963899999</c:v>
                </c:pt>
                <c:pt idx="4328">
                  <c:v>105.217099639</c:v>
                </c:pt>
                <c:pt idx="4329">
                  <c:v>105.217199639</c:v>
                </c:pt>
                <c:pt idx="4330">
                  <c:v>105.217299639</c:v>
                </c:pt>
                <c:pt idx="4331">
                  <c:v>105.21739963900001</c:v>
                </c:pt>
                <c:pt idx="4332">
                  <c:v>105.217499639</c:v>
                </c:pt>
                <c:pt idx="4333">
                  <c:v>105.217599639</c:v>
                </c:pt>
                <c:pt idx="4334">
                  <c:v>105.217699639</c:v>
                </c:pt>
                <c:pt idx="4335">
                  <c:v>105.21779963900001</c:v>
                </c:pt>
                <c:pt idx="4336">
                  <c:v>105.217899639</c:v>
                </c:pt>
                <c:pt idx="4337">
                  <c:v>105.217999639</c:v>
                </c:pt>
                <c:pt idx="4338">
                  <c:v>105.218099639</c:v>
                </c:pt>
                <c:pt idx="4339">
                  <c:v>105.21819963900001</c:v>
                </c:pt>
                <c:pt idx="4340">
                  <c:v>105.21829963899999</c:v>
                </c:pt>
                <c:pt idx="4341">
                  <c:v>105.218399639</c:v>
                </c:pt>
                <c:pt idx="4342">
                  <c:v>101.185725916</c:v>
                </c:pt>
                <c:pt idx="4343">
                  <c:v>101.185825916</c:v>
                </c:pt>
                <c:pt idx="4344">
                  <c:v>101.185925916</c:v>
                </c:pt>
                <c:pt idx="4345">
                  <c:v>101.18602591600001</c:v>
                </c:pt>
                <c:pt idx="4346">
                  <c:v>101.18612591599999</c:v>
                </c:pt>
                <c:pt idx="4347">
                  <c:v>101.186225916</c:v>
                </c:pt>
                <c:pt idx="4348">
                  <c:v>101.186325916</c:v>
                </c:pt>
                <c:pt idx="4349">
                  <c:v>101.186425916</c:v>
                </c:pt>
                <c:pt idx="4350">
                  <c:v>101.18652591599999</c:v>
                </c:pt>
                <c:pt idx="4351">
                  <c:v>101.186625916</c:v>
                </c:pt>
                <c:pt idx="4352">
                  <c:v>101.186725916</c:v>
                </c:pt>
                <c:pt idx="4353">
                  <c:v>101.186825916</c:v>
                </c:pt>
                <c:pt idx="4354">
                  <c:v>101.18692591600001</c:v>
                </c:pt>
                <c:pt idx="4355">
                  <c:v>101.187025916</c:v>
                </c:pt>
                <c:pt idx="4356">
                  <c:v>101.187125916</c:v>
                </c:pt>
                <c:pt idx="4357">
                  <c:v>101.187225916</c:v>
                </c:pt>
                <c:pt idx="4358">
                  <c:v>101.18732591600001</c:v>
                </c:pt>
                <c:pt idx="4359">
                  <c:v>101.187425916</c:v>
                </c:pt>
                <c:pt idx="4360">
                  <c:v>97.3145152572</c:v>
                </c:pt>
                <c:pt idx="4361">
                  <c:v>97.314615257200003</c:v>
                </c:pt>
                <c:pt idx="4362">
                  <c:v>97.314715257200007</c:v>
                </c:pt>
                <c:pt idx="4363">
                  <c:v>97.314815257199996</c:v>
                </c:pt>
                <c:pt idx="4364">
                  <c:v>97.314915257199999</c:v>
                </c:pt>
                <c:pt idx="4365">
                  <c:v>97.315015257200002</c:v>
                </c:pt>
                <c:pt idx="4366">
                  <c:v>97.315115257200006</c:v>
                </c:pt>
                <c:pt idx="4367">
                  <c:v>97.315215257199995</c:v>
                </c:pt>
                <c:pt idx="4368">
                  <c:v>97.315315257199998</c:v>
                </c:pt>
                <c:pt idx="4369">
                  <c:v>97.315415257200002</c:v>
                </c:pt>
                <c:pt idx="4370">
                  <c:v>97.315515257200005</c:v>
                </c:pt>
                <c:pt idx="4371">
                  <c:v>97.315615257199994</c:v>
                </c:pt>
                <c:pt idx="4372">
                  <c:v>97.315715257199997</c:v>
                </c:pt>
                <c:pt idx="4373">
                  <c:v>97.315815257200001</c:v>
                </c:pt>
                <c:pt idx="4374">
                  <c:v>97.315915257200004</c:v>
                </c:pt>
                <c:pt idx="4375">
                  <c:v>97.316015257199993</c:v>
                </c:pt>
                <c:pt idx="4376">
                  <c:v>97.316115257199996</c:v>
                </c:pt>
                <c:pt idx="4377">
                  <c:v>97.3162152572</c:v>
                </c:pt>
                <c:pt idx="4378">
                  <c:v>97.517733589499997</c:v>
                </c:pt>
                <c:pt idx="4379">
                  <c:v>97.391976206500004</c:v>
                </c:pt>
                <c:pt idx="4380">
                  <c:v>97.392076206499993</c:v>
                </c:pt>
                <c:pt idx="4381">
                  <c:v>97.392176206499997</c:v>
                </c:pt>
                <c:pt idx="4382">
                  <c:v>97.3922762065</c:v>
                </c:pt>
                <c:pt idx="4383">
                  <c:v>97.392376206500003</c:v>
                </c:pt>
                <c:pt idx="4384">
                  <c:v>97.392476206500007</c:v>
                </c:pt>
                <c:pt idx="4385">
                  <c:v>97.392576206499996</c:v>
                </c:pt>
                <c:pt idx="4386">
                  <c:v>97.392676206499999</c:v>
                </c:pt>
                <c:pt idx="4387">
                  <c:v>97.392776206500002</c:v>
                </c:pt>
                <c:pt idx="4388">
                  <c:v>97.392876206500006</c:v>
                </c:pt>
                <c:pt idx="4389">
                  <c:v>97.392976206499995</c:v>
                </c:pt>
                <c:pt idx="4390">
                  <c:v>97.393076206499998</c:v>
                </c:pt>
                <c:pt idx="4391">
                  <c:v>97.393176206500002</c:v>
                </c:pt>
                <c:pt idx="4392">
                  <c:v>97.393276206500005</c:v>
                </c:pt>
                <c:pt idx="4393">
                  <c:v>97.393376206499994</c:v>
                </c:pt>
                <c:pt idx="4394">
                  <c:v>97.915076022999997</c:v>
                </c:pt>
                <c:pt idx="4395">
                  <c:v>98.417769506499994</c:v>
                </c:pt>
                <c:pt idx="4396">
                  <c:v>98.369246988100002</c:v>
                </c:pt>
                <c:pt idx="4397">
                  <c:v>98.182595810999999</c:v>
                </c:pt>
                <c:pt idx="4398">
                  <c:v>98.491415094299995</c:v>
                </c:pt>
                <c:pt idx="4399">
                  <c:v>98.206123742499997</c:v>
                </c:pt>
                <c:pt idx="4400">
                  <c:v>97.782313530500005</c:v>
                </c:pt>
                <c:pt idx="4401">
                  <c:v>98.020233580099998</c:v>
                </c:pt>
                <c:pt idx="4402">
                  <c:v>97.169132594499999</c:v>
                </c:pt>
                <c:pt idx="4403">
                  <c:v>96.831371754399996</c:v>
                </c:pt>
                <c:pt idx="4404">
                  <c:v>96.8647350647</c:v>
                </c:pt>
                <c:pt idx="4405">
                  <c:v>96.864835049899995</c:v>
                </c:pt>
                <c:pt idx="4406">
                  <c:v>96.551311747400007</c:v>
                </c:pt>
                <c:pt idx="4407">
                  <c:v>95.377615743199996</c:v>
                </c:pt>
                <c:pt idx="4408">
                  <c:v>95.734217442599999</c:v>
                </c:pt>
                <c:pt idx="4409">
                  <c:v>95.982034405199997</c:v>
                </c:pt>
                <c:pt idx="4410">
                  <c:v>95.9821344052</c:v>
                </c:pt>
                <c:pt idx="4411">
                  <c:v>95.982234405200003</c:v>
                </c:pt>
                <c:pt idx="4412">
                  <c:v>95.982334405200007</c:v>
                </c:pt>
                <c:pt idx="4413">
                  <c:v>95.982434405199996</c:v>
                </c:pt>
                <c:pt idx="4414">
                  <c:v>95.982534405199999</c:v>
                </c:pt>
                <c:pt idx="4415">
                  <c:v>95.982634405200002</c:v>
                </c:pt>
                <c:pt idx="4416">
                  <c:v>95.982734405200006</c:v>
                </c:pt>
                <c:pt idx="4417">
                  <c:v>95.982834405199995</c:v>
                </c:pt>
                <c:pt idx="4418">
                  <c:v>95.982934405199998</c:v>
                </c:pt>
                <c:pt idx="4419">
                  <c:v>95.983034405200002</c:v>
                </c:pt>
                <c:pt idx="4420">
                  <c:v>95.983134405200005</c:v>
                </c:pt>
                <c:pt idx="4421">
                  <c:v>95.983234405199994</c:v>
                </c:pt>
                <c:pt idx="4422">
                  <c:v>95.983334405199997</c:v>
                </c:pt>
                <c:pt idx="4423">
                  <c:v>95.983434405200001</c:v>
                </c:pt>
                <c:pt idx="4424">
                  <c:v>95.983534405200004</c:v>
                </c:pt>
                <c:pt idx="4425">
                  <c:v>95.983634405199993</c:v>
                </c:pt>
                <c:pt idx="4426">
                  <c:v>95.983734405199996</c:v>
                </c:pt>
                <c:pt idx="4427">
                  <c:v>95.9838344052</c:v>
                </c:pt>
                <c:pt idx="4428">
                  <c:v>95.983934405200003</c:v>
                </c:pt>
                <c:pt idx="4429">
                  <c:v>95.984034405200006</c:v>
                </c:pt>
                <c:pt idx="4430">
                  <c:v>95.984134405199995</c:v>
                </c:pt>
                <c:pt idx="4431">
                  <c:v>95.984234405199999</c:v>
                </c:pt>
                <c:pt idx="4432">
                  <c:v>95.984334405200002</c:v>
                </c:pt>
                <c:pt idx="4433">
                  <c:v>95.984434405200005</c:v>
                </c:pt>
                <c:pt idx="4434">
                  <c:v>95.984534405199994</c:v>
                </c:pt>
                <c:pt idx="4435">
                  <c:v>95.984634405199998</c:v>
                </c:pt>
                <c:pt idx="4436">
                  <c:v>95.984734405200001</c:v>
                </c:pt>
                <c:pt idx="4437">
                  <c:v>95.984834405200004</c:v>
                </c:pt>
                <c:pt idx="4438">
                  <c:v>95.984934405199994</c:v>
                </c:pt>
                <c:pt idx="4439">
                  <c:v>95.985034405199997</c:v>
                </c:pt>
                <c:pt idx="4440">
                  <c:v>95.9851344052</c:v>
                </c:pt>
                <c:pt idx="4441">
                  <c:v>95.985234405200003</c:v>
                </c:pt>
                <c:pt idx="4442">
                  <c:v>95.985334405200007</c:v>
                </c:pt>
                <c:pt idx="4443">
                  <c:v>92.2227890323</c:v>
                </c:pt>
                <c:pt idx="4444">
                  <c:v>92.222889042099993</c:v>
                </c:pt>
                <c:pt idx="4445">
                  <c:v>92.222989042099996</c:v>
                </c:pt>
                <c:pt idx="4446">
                  <c:v>92.030243457099999</c:v>
                </c:pt>
                <c:pt idx="4447">
                  <c:v>92.030343457100003</c:v>
                </c:pt>
                <c:pt idx="4448">
                  <c:v>92.030443457100006</c:v>
                </c:pt>
                <c:pt idx="4449">
                  <c:v>92.030543457099995</c:v>
                </c:pt>
                <c:pt idx="4450">
                  <c:v>92.030643457099998</c:v>
                </c:pt>
                <c:pt idx="4451">
                  <c:v>92.030743457100002</c:v>
                </c:pt>
                <c:pt idx="4452">
                  <c:v>92.030843457100005</c:v>
                </c:pt>
                <c:pt idx="4453">
                  <c:v>92.030943457099994</c:v>
                </c:pt>
                <c:pt idx="4454">
                  <c:v>92.031043457099997</c:v>
                </c:pt>
                <c:pt idx="4455">
                  <c:v>92.031143457100001</c:v>
                </c:pt>
                <c:pt idx="4456">
                  <c:v>92.031243457100004</c:v>
                </c:pt>
                <c:pt idx="4457">
                  <c:v>92.031343457099993</c:v>
                </c:pt>
                <c:pt idx="4458">
                  <c:v>92.031443457099996</c:v>
                </c:pt>
                <c:pt idx="4459">
                  <c:v>92.0315434571</c:v>
                </c:pt>
                <c:pt idx="4460">
                  <c:v>92.031643457100003</c:v>
                </c:pt>
                <c:pt idx="4461">
                  <c:v>92.031743457100006</c:v>
                </c:pt>
                <c:pt idx="4462">
                  <c:v>92.031843457099995</c:v>
                </c:pt>
                <c:pt idx="4463">
                  <c:v>92.031943457099999</c:v>
                </c:pt>
                <c:pt idx="4464">
                  <c:v>92.032043457100002</c:v>
                </c:pt>
                <c:pt idx="4465">
                  <c:v>92.032143457100005</c:v>
                </c:pt>
                <c:pt idx="4466">
                  <c:v>92.032243457099995</c:v>
                </c:pt>
                <c:pt idx="4467">
                  <c:v>92.032343457099998</c:v>
                </c:pt>
                <c:pt idx="4468">
                  <c:v>92.032443457100001</c:v>
                </c:pt>
                <c:pt idx="4469">
                  <c:v>92.032543457100005</c:v>
                </c:pt>
                <c:pt idx="4470">
                  <c:v>92.032643457099994</c:v>
                </c:pt>
                <c:pt idx="4471">
                  <c:v>92.032743457099997</c:v>
                </c:pt>
                <c:pt idx="4472">
                  <c:v>92.0328434571</c:v>
                </c:pt>
                <c:pt idx="4473">
                  <c:v>92.032943457100004</c:v>
                </c:pt>
                <c:pt idx="4474">
                  <c:v>92.033043457100007</c:v>
                </c:pt>
                <c:pt idx="4475">
                  <c:v>92.033143457099996</c:v>
                </c:pt>
                <c:pt idx="4476">
                  <c:v>92.033243457099999</c:v>
                </c:pt>
                <c:pt idx="4477">
                  <c:v>92.033343457100003</c:v>
                </c:pt>
                <c:pt idx="4478">
                  <c:v>92.033443457100006</c:v>
                </c:pt>
                <c:pt idx="4479">
                  <c:v>92.033543457099995</c:v>
                </c:pt>
                <c:pt idx="4480">
                  <c:v>92.033643457099998</c:v>
                </c:pt>
                <c:pt idx="4481">
                  <c:v>92.033743457100002</c:v>
                </c:pt>
                <c:pt idx="4482">
                  <c:v>92.033843457100005</c:v>
                </c:pt>
                <c:pt idx="4483">
                  <c:v>92.033943457099994</c:v>
                </c:pt>
                <c:pt idx="4484">
                  <c:v>92.034043457099997</c:v>
                </c:pt>
                <c:pt idx="4485">
                  <c:v>92.034143457100001</c:v>
                </c:pt>
                <c:pt idx="4486">
                  <c:v>92.034243457100004</c:v>
                </c:pt>
                <c:pt idx="4487">
                  <c:v>92.034343457099993</c:v>
                </c:pt>
                <c:pt idx="4488">
                  <c:v>92.034443457099997</c:v>
                </c:pt>
                <c:pt idx="4489">
                  <c:v>92.0345434571</c:v>
                </c:pt>
                <c:pt idx="4490">
                  <c:v>92.034643457100003</c:v>
                </c:pt>
                <c:pt idx="4491">
                  <c:v>92.034743457100006</c:v>
                </c:pt>
                <c:pt idx="4492">
                  <c:v>92.034843457099996</c:v>
                </c:pt>
                <c:pt idx="4493">
                  <c:v>92.034943457099999</c:v>
                </c:pt>
                <c:pt idx="4494">
                  <c:v>92.035043457100002</c:v>
                </c:pt>
                <c:pt idx="4495">
                  <c:v>92.035143457100006</c:v>
                </c:pt>
                <c:pt idx="4496">
                  <c:v>92.035243457099995</c:v>
                </c:pt>
                <c:pt idx="4497">
                  <c:v>92.035343457099998</c:v>
                </c:pt>
                <c:pt idx="4498">
                  <c:v>92.035443457100001</c:v>
                </c:pt>
                <c:pt idx="4499">
                  <c:v>92.035543457100005</c:v>
                </c:pt>
                <c:pt idx="4500">
                  <c:v>92.035643457099994</c:v>
                </c:pt>
                <c:pt idx="4501">
                  <c:v>92.035743457099997</c:v>
                </c:pt>
                <c:pt idx="4502">
                  <c:v>92.0358434571</c:v>
                </c:pt>
                <c:pt idx="4503">
                  <c:v>92.035943457100004</c:v>
                </c:pt>
                <c:pt idx="4504">
                  <c:v>92.036043457100007</c:v>
                </c:pt>
                <c:pt idx="4505">
                  <c:v>92.036143457099996</c:v>
                </c:pt>
                <c:pt idx="4506">
                  <c:v>92.036243457099999</c:v>
                </c:pt>
                <c:pt idx="4507">
                  <c:v>92.036343457100003</c:v>
                </c:pt>
                <c:pt idx="4508">
                  <c:v>92.036443457100006</c:v>
                </c:pt>
                <c:pt idx="4509">
                  <c:v>92.036543457099995</c:v>
                </c:pt>
                <c:pt idx="4510">
                  <c:v>92.036643457099998</c:v>
                </c:pt>
                <c:pt idx="4511">
                  <c:v>92.036743457100002</c:v>
                </c:pt>
                <c:pt idx="4512">
                  <c:v>92.036843457100005</c:v>
                </c:pt>
                <c:pt idx="4513">
                  <c:v>92.036943457099994</c:v>
                </c:pt>
                <c:pt idx="4514">
                  <c:v>92.037043457099998</c:v>
                </c:pt>
                <c:pt idx="4515">
                  <c:v>92.037143457100001</c:v>
                </c:pt>
                <c:pt idx="4516">
                  <c:v>92.037243457100004</c:v>
                </c:pt>
                <c:pt idx="4517">
                  <c:v>92.037343457099993</c:v>
                </c:pt>
                <c:pt idx="4518">
                  <c:v>92.037443457099997</c:v>
                </c:pt>
                <c:pt idx="4519">
                  <c:v>92.0375434571</c:v>
                </c:pt>
                <c:pt idx="4520">
                  <c:v>92.037643457100003</c:v>
                </c:pt>
                <c:pt idx="4521">
                  <c:v>92.037743457100007</c:v>
                </c:pt>
                <c:pt idx="4522">
                  <c:v>92.037843457099996</c:v>
                </c:pt>
                <c:pt idx="4523">
                  <c:v>92.037943457099999</c:v>
                </c:pt>
                <c:pt idx="4524">
                  <c:v>92.038043457100002</c:v>
                </c:pt>
                <c:pt idx="4525">
                  <c:v>92.038143457100006</c:v>
                </c:pt>
                <c:pt idx="4526">
                  <c:v>92.038243457099995</c:v>
                </c:pt>
                <c:pt idx="4527">
                  <c:v>92.038343457099998</c:v>
                </c:pt>
                <c:pt idx="4528">
                  <c:v>92.038443457100001</c:v>
                </c:pt>
                <c:pt idx="4529">
                  <c:v>92.038543457100005</c:v>
                </c:pt>
                <c:pt idx="4530">
                  <c:v>92.038643457099994</c:v>
                </c:pt>
                <c:pt idx="4531">
                  <c:v>92.038743457099997</c:v>
                </c:pt>
                <c:pt idx="4532">
                  <c:v>92.0388434571</c:v>
                </c:pt>
                <c:pt idx="4533">
                  <c:v>92.038943457100004</c:v>
                </c:pt>
                <c:pt idx="4534">
                  <c:v>92.039043457099993</c:v>
                </c:pt>
                <c:pt idx="4535">
                  <c:v>92.039143457099996</c:v>
                </c:pt>
                <c:pt idx="4536">
                  <c:v>92.0392434571</c:v>
                </c:pt>
                <c:pt idx="4537">
                  <c:v>92.039343457100003</c:v>
                </c:pt>
                <c:pt idx="4538">
                  <c:v>92.039443457100006</c:v>
                </c:pt>
                <c:pt idx="4539">
                  <c:v>92.039543457099995</c:v>
                </c:pt>
                <c:pt idx="4540">
                  <c:v>92.039643457099999</c:v>
                </c:pt>
                <c:pt idx="4541">
                  <c:v>92.039743457100002</c:v>
                </c:pt>
                <c:pt idx="4542">
                  <c:v>92.039843457100005</c:v>
                </c:pt>
                <c:pt idx="4543">
                  <c:v>92.039943457099994</c:v>
                </c:pt>
                <c:pt idx="4544">
                  <c:v>92.040043457099998</c:v>
                </c:pt>
                <c:pt idx="4545">
                  <c:v>92.040143457100001</c:v>
                </c:pt>
                <c:pt idx="4546">
                  <c:v>92.040243457100004</c:v>
                </c:pt>
                <c:pt idx="4547">
                  <c:v>92.040343457099993</c:v>
                </c:pt>
                <c:pt idx="4548">
                  <c:v>92.040443457099997</c:v>
                </c:pt>
                <c:pt idx="4549">
                  <c:v>92.0405434571</c:v>
                </c:pt>
                <c:pt idx="4550">
                  <c:v>92.040643457100003</c:v>
                </c:pt>
                <c:pt idx="4551">
                  <c:v>92.040743457100007</c:v>
                </c:pt>
                <c:pt idx="4552">
                  <c:v>92.040843457099996</c:v>
                </c:pt>
                <c:pt idx="4553">
                  <c:v>92.040943457099999</c:v>
                </c:pt>
                <c:pt idx="4554">
                  <c:v>92.041043457100002</c:v>
                </c:pt>
                <c:pt idx="4555">
                  <c:v>92.041143457100006</c:v>
                </c:pt>
                <c:pt idx="4556">
                  <c:v>92.041243457099995</c:v>
                </c:pt>
                <c:pt idx="4557">
                  <c:v>92.041343463399997</c:v>
                </c:pt>
                <c:pt idx="4558">
                  <c:v>76.961924750400001</c:v>
                </c:pt>
                <c:pt idx="4559">
                  <c:v>76.877405606699995</c:v>
                </c:pt>
                <c:pt idx="4560">
                  <c:v>76.528803556599996</c:v>
                </c:pt>
                <c:pt idx="4561">
                  <c:v>73.364168203800006</c:v>
                </c:pt>
                <c:pt idx="4562">
                  <c:v>70.702370759399997</c:v>
                </c:pt>
                <c:pt idx="4563">
                  <c:v>69.4191447579</c:v>
                </c:pt>
                <c:pt idx="4564">
                  <c:v>68.351630448899996</c:v>
                </c:pt>
                <c:pt idx="4565">
                  <c:v>68.109620790999998</c:v>
                </c:pt>
                <c:pt idx="4566">
                  <c:v>68.109720791000001</c:v>
                </c:pt>
                <c:pt idx="4567">
                  <c:v>68.109820791000004</c:v>
                </c:pt>
                <c:pt idx="4568">
                  <c:v>68.109920790999993</c:v>
                </c:pt>
                <c:pt idx="4569">
                  <c:v>68.110020790999997</c:v>
                </c:pt>
                <c:pt idx="4570">
                  <c:v>68.110120791</c:v>
                </c:pt>
                <c:pt idx="4571">
                  <c:v>68.110220791000003</c:v>
                </c:pt>
                <c:pt idx="4572">
                  <c:v>68.110320791000007</c:v>
                </c:pt>
                <c:pt idx="4573">
                  <c:v>68.110420790999996</c:v>
                </c:pt>
                <c:pt idx="4574">
                  <c:v>68.110520790999999</c:v>
                </c:pt>
                <c:pt idx="4575">
                  <c:v>68.110620791000002</c:v>
                </c:pt>
                <c:pt idx="4576">
                  <c:v>68.110720791000006</c:v>
                </c:pt>
                <c:pt idx="4577">
                  <c:v>68.110820790999995</c:v>
                </c:pt>
                <c:pt idx="4578">
                  <c:v>68.110920790999998</c:v>
                </c:pt>
                <c:pt idx="4579">
                  <c:v>68.111020791000001</c:v>
                </c:pt>
                <c:pt idx="4580">
                  <c:v>68.111120791000005</c:v>
                </c:pt>
                <c:pt idx="4581">
                  <c:v>68.111220790999994</c:v>
                </c:pt>
                <c:pt idx="4582">
                  <c:v>68.111320790999997</c:v>
                </c:pt>
                <c:pt idx="4583">
                  <c:v>68.111420791</c:v>
                </c:pt>
                <c:pt idx="4584">
                  <c:v>68.111520841599997</c:v>
                </c:pt>
                <c:pt idx="4585">
                  <c:v>68.111620845900006</c:v>
                </c:pt>
                <c:pt idx="4586">
                  <c:v>68.111720845899995</c:v>
                </c:pt>
                <c:pt idx="4587">
                  <c:v>68.111820850100003</c:v>
                </c:pt>
                <c:pt idx="4588">
                  <c:v>68.111920854399997</c:v>
                </c:pt>
                <c:pt idx="4589">
                  <c:v>68.112020858700006</c:v>
                </c:pt>
                <c:pt idx="4590">
                  <c:v>68.112120862899999</c:v>
                </c:pt>
                <c:pt idx="4591">
                  <c:v>78.736972564799999</c:v>
                </c:pt>
                <c:pt idx="4592">
                  <c:v>78.737072564800002</c:v>
                </c:pt>
                <c:pt idx="4593">
                  <c:v>78.737172564800005</c:v>
                </c:pt>
                <c:pt idx="4594">
                  <c:v>78.737272564799994</c:v>
                </c:pt>
                <c:pt idx="4595">
                  <c:v>78.737372564799998</c:v>
                </c:pt>
                <c:pt idx="4596">
                  <c:v>78.737472564800001</c:v>
                </c:pt>
                <c:pt idx="4597">
                  <c:v>77.673407501100002</c:v>
                </c:pt>
                <c:pt idx="4598">
                  <c:v>77.322508020499995</c:v>
                </c:pt>
                <c:pt idx="4599">
                  <c:v>77.153631948200001</c:v>
                </c:pt>
                <c:pt idx="4600">
                  <c:v>77.170018082300004</c:v>
                </c:pt>
                <c:pt idx="4601">
                  <c:v>77.196776725399999</c:v>
                </c:pt>
                <c:pt idx="4602">
                  <c:v>77.196876725400003</c:v>
                </c:pt>
                <c:pt idx="4603">
                  <c:v>77.196976725400006</c:v>
                </c:pt>
                <c:pt idx="4604">
                  <c:v>77.237891126999997</c:v>
                </c:pt>
                <c:pt idx="4605">
                  <c:v>77.237991127000001</c:v>
                </c:pt>
                <c:pt idx="4606">
                  <c:v>77.238091127000004</c:v>
                </c:pt>
                <c:pt idx="4607">
                  <c:v>77.874430472900002</c:v>
                </c:pt>
                <c:pt idx="4608">
                  <c:v>77.992762360300006</c:v>
                </c:pt>
                <c:pt idx="4609">
                  <c:v>77.991895640099997</c:v>
                </c:pt>
                <c:pt idx="4610">
                  <c:v>78.002889980199996</c:v>
                </c:pt>
                <c:pt idx="4611">
                  <c:v>78.063506230200005</c:v>
                </c:pt>
                <c:pt idx="4612">
                  <c:v>78.145230094499993</c:v>
                </c:pt>
                <c:pt idx="4613">
                  <c:v>78.336645926800003</c:v>
                </c:pt>
                <c:pt idx="4614">
                  <c:v>78.336745926800006</c:v>
                </c:pt>
                <c:pt idx="4615">
                  <c:v>78.336845926799995</c:v>
                </c:pt>
                <c:pt idx="4616">
                  <c:v>78.336945926799999</c:v>
                </c:pt>
                <c:pt idx="4617">
                  <c:v>78.483343043299996</c:v>
                </c:pt>
                <c:pt idx="4618">
                  <c:v>78.483443047999998</c:v>
                </c:pt>
                <c:pt idx="4619">
                  <c:v>78.505792961300003</c:v>
                </c:pt>
                <c:pt idx="4620">
                  <c:v>78.383133605699996</c:v>
                </c:pt>
                <c:pt idx="4621">
                  <c:v>78.571642065399999</c:v>
                </c:pt>
                <c:pt idx="4622">
                  <c:v>78.571742065400002</c:v>
                </c:pt>
                <c:pt idx="4623">
                  <c:v>78.571842065400006</c:v>
                </c:pt>
                <c:pt idx="4624">
                  <c:v>78.694367985200003</c:v>
                </c:pt>
                <c:pt idx="4625">
                  <c:v>78.694467985200006</c:v>
                </c:pt>
                <c:pt idx="4626">
                  <c:v>78.694567985199996</c:v>
                </c:pt>
                <c:pt idx="4627">
                  <c:v>78.694667990200003</c:v>
                </c:pt>
                <c:pt idx="4628">
                  <c:v>78.670206857400004</c:v>
                </c:pt>
                <c:pt idx="4629">
                  <c:v>78.670306857400007</c:v>
                </c:pt>
                <c:pt idx="4630">
                  <c:v>78.664766318000005</c:v>
                </c:pt>
                <c:pt idx="4631">
                  <c:v>78.622563763200006</c:v>
                </c:pt>
                <c:pt idx="4632">
                  <c:v>78.622663763199995</c:v>
                </c:pt>
                <c:pt idx="4633">
                  <c:v>77.807867239000004</c:v>
                </c:pt>
                <c:pt idx="4634">
                  <c:v>76.684122341800006</c:v>
                </c:pt>
                <c:pt idx="4635">
                  <c:v>76.566110857499993</c:v>
                </c:pt>
                <c:pt idx="4636">
                  <c:v>76.570956203600005</c:v>
                </c:pt>
                <c:pt idx="4637">
                  <c:v>76.537536375000002</c:v>
                </c:pt>
                <c:pt idx="4638">
                  <c:v>76.543575239899994</c:v>
                </c:pt>
                <c:pt idx="4639">
                  <c:v>76.656406879399995</c:v>
                </c:pt>
                <c:pt idx="4640">
                  <c:v>76.656506879399998</c:v>
                </c:pt>
                <c:pt idx="4641">
                  <c:v>76.656606879400002</c:v>
                </c:pt>
                <c:pt idx="4642">
                  <c:v>76.667889712800005</c:v>
                </c:pt>
                <c:pt idx="4643">
                  <c:v>76.667989712799994</c:v>
                </c:pt>
                <c:pt idx="4644">
                  <c:v>76.588954252700006</c:v>
                </c:pt>
                <c:pt idx="4645">
                  <c:v>76.589054252699995</c:v>
                </c:pt>
                <c:pt idx="4646">
                  <c:v>76.495258359600001</c:v>
                </c:pt>
                <c:pt idx="4647">
                  <c:v>76.495358359600004</c:v>
                </c:pt>
                <c:pt idx="4648">
                  <c:v>76.494386102199996</c:v>
                </c:pt>
                <c:pt idx="4649">
                  <c:v>76.4944861022</c:v>
                </c:pt>
                <c:pt idx="4650">
                  <c:v>76.494586102200003</c:v>
                </c:pt>
                <c:pt idx="4651">
                  <c:v>76.494686102200006</c:v>
                </c:pt>
                <c:pt idx="4652">
                  <c:v>76.494786102199996</c:v>
                </c:pt>
                <c:pt idx="4653">
                  <c:v>76.494886102199999</c:v>
                </c:pt>
                <c:pt idx="4654">
                  <c:v>76.494986102200002</c:v>
                </c:pt>
                <c:pt idx="4655">
                  <c:v>76.495086102200005</c:v>
                </c:pt>
                <c:pt idx="4656">
                  <c:v>76.495186102199995</c:v>
                </c:pt>
                <c:pt idx="4657">
                  <c:v>76.495286102199998</c:v>
                </c:pt>
                <c:pt idx="4658">
                  <c:v>76.495386102200001</c:v>
                </c:pt>
                <c:pt idx="4659">
                  <c:v>76.495486102200005</c:v>
                </c:pt>
                <c:pt idx="4660">
                  <c:v>76.495586102199994</c:v>
                </c:pt>
                <c:pt idx="4661">
                  <c:v>76.495686102199997</c:v>
                </c:pt>
                <c:pt idx="4662">
                  <c:v>76.4957861022</c:v>
                </c:pt>
                <c:pt idx="4663">
                  <c:v>76.0744551234</c:v>
                </c:pt>
                <c:pt idx="4664">
                  <c:v>75.628389942699997</c:v>
                </c:pt>
                <c:pt idx="4665">
                  <c:v>73.965756620700006</c:v>
                </c:pt>
                <c:pt idx="4666">
                  <c:v>73.321900035400006</c:v>
                </c:pt>
                <c:pt idx="4667">
                  <c:v>72.504427697099999</c:v>
                </c:pt>
                <c:pt idx="4668">
                  <c:v>71.674083432000003</c:v>
                </c:pt>
                <c:pt idx="4669">
                  <c:v>72.033268029499993</c:v>
                </c:pt>
                <c:pt idx="4670">
                  <c:v>71.754951697600006</c:v>
                </c:pt>
                <c:pt idx="4671">
                  <c:v>71.818073894700007</c:v>
                </c:pt>
                <c:pt idx="4672">
                  <c:v>70.604728447400007</c:v>
                </c:pt>
                <c:pt idx="4673">
                  <c:v>69.386452119699996</c:v>
                </c:pt>
                <c:pt idx="4674">
                  <c:v>68.691669879900005</c:v>
                </c:pt>
                <c:pt idx="4675">
                  <c:v>68.026740160200006</c:v>
                </c:pt>
                <c:pt idx="4676">
                  <c:v>67.734128140699994</c:v>
                </c:pt>
                <c:pt idx="4677">
                  <c:v>67.655717568599997</c:v>
                </c:pt>
                <c:pt idx="4678">
                  <c:v>67.609779791600005</c:v>
                </c:pt>
                <c:pt idx="4679">
                  <c:v>67.590633689499995</c:v>
                </c:pt>
                <c:pt idx="4680">
                  <c:v>67.414444761300004</c:v>
                </c:pt>
                <c:pt idx="4681">
                  <c:v>66.949340881699996</c:v>
                </c:pt>
                <c:pt idx="4682">
                  <c:v>66.442801172000003</c:v>
                </c:pt>
                <c:pt idx="4683">
                  <c:v>66.151757055900006</c:v>
                </c:pt>
                <c:pt idx="4684">
                  <c:v>65.3820117426</c:v>
                </c:pt>
                <c:pt idx="4685">
                  <c:v>64.611815666799998</c:v>
                </c:pt>
                <c:pt idx="4686">
                  <c:v>63.711391438100001</c:v>
                </c:pt>
                <c:pt idx="4687">
                  <c:v>62.819587454999997</c:v>
                </c:pt>
                <c:pt idx="4688">
                  <c:v>62.819687455</c:v>
                </c:pt>
                <c:pt idx="4689">
                  <c:v>62.819787454999997</c:v>
                </c:pt>
                <c:pt idx="4690">
                  <c:v>62.819887455</c:v>
                </c:pt>
                <c:pt idx="4691">
                  <c:v>62.819987455000003</c:v>
                </c:pt>
                <c:pt idx="4692">
                  <c:v>62.820087454999999</c:v>
                </c:pt>
                <c:pt idx="4693">
                  <c:v>62.820187455000003</c:v>
                </c:pt>
                <c:pt idx="4694">
                  <c:v>62.820287454999999</c:v>
                </c:pt>
                <c:pt idx="4695">
                  <c:v>62.820387455000002</c:v>
                </c:pt>
                <c:pt idx="4696">
                  <c:v>62.820487454999999</c:v>
                </c:pt>
                <c:pt idx="4697">
                  <c:v>56.838738554400003</c:v>
                </c:pt>
                <c:pt idx="4698">
                  <c:v>56.838838554399999</c:v>
                </c:pt>
                <c:pt idx="4699">
                  <c:v>56.838938554400002</c:v>
                </c:pt>
                <c:pt idx="4700">
                  <c:v>56.839038554399998</c:v>
                </c:pt>
                <c:pt idx="4701">
                  <c:v>56.839138554400002</c:v>
                </c:pt>
                <c:pt idx="4702">
                  <c:v>56.839238554399998</c:v>
                </c:pt>
                <c:pt idx="4703">
                  <c:v>56.839338554400001</c:v>
                </c:pt>
                <c:pt idx="4704">
                  <c:v>56.839438554399997</c:v>
                </c:pt>
                <c:pt idx="4705">
                  <c:v>56.839538554400001</c:v>
                </c:pt>
                <c:pt idx="4706">
                  <c:v>56.839638554399997</c:v>
                </c:pt>
                <c:pt idx="4707">
                  <c:v>56.8397385544</c:v>
                </c:pt>
                <c:pt idx="4708">
                  <c:v>56.839838554400004</c:v>
                </c:pt>
                <c:pt idx="4709">
                  <c:v>56.8399385544</c:v>
                </c:pt>
                <c:pt idx="4710">
                  <c:v>56.840038554400003</c:v>
                </c:pt>
                <c:pt idx="4711">
                  <c:v>56.840138554399999</c:v>
                </c:pt>
                <c:pt idx="4712">
                  <c:v>56.840238554400003</c:v>
                </c:pt>
                <c:pt idx="4713">
                  <c:v>56.840338554399999</c:v>
                </c:pt>
                <c:pt idx="4714">
                  <c:v>56.840438554400002</c:v>
                </c:pt>
                <c:pt idx="4715">
                  <c:v>56.840538554399998</c:v>
                </c:pt>
                <c:pt idx="4716">
                  <c:v>56.840638554400002</c:v>
                </c:pt>
                <c:pt idx="4717">
                  <c:v>56.840738554399998</c:v>
                </c:pt>
                <c:pt idx="4718">
                  <c:v>56.840838554400001</c:v>
                </c:pt>
                <c:pt idx="4719">
                  <c:v>56.840938554399997</c:v>
                </c:pt>
                <c:pt idx="4720">
                  <c:v>56.841038554400001</c:v>
                </c:pt>
                <c:pt idx="4721">
                  <c:v>56.841138554399997</c:v>
                </c:pt>
                <c:pt idx="4722">
                  <c:v>56.8412385544</c:v>
                </c:pt>
                <c:pt idx="4723">
                  <c:v>56.841338554399996</c:v>
                </c:pt>
                <c:pt idx="4724">
                  <c:v>56.8414385544</c:v>
                </c:pt>
                <c:pt idx="4725">
                  <c:v>56.841538554400003</c:v>
                </c:pt>
                <c:pt idx="4726">
                  <c:v>56.841638554399999</c:v>
                </c:pt>
                <c:pt idx="4727">
                  <c:v>56.841738554400003</c:v>
                </c:pt>
                <c:pt idx="4728">
                  <c:v>56.841838554399999</c:v>
                </c:pt>
                <c:pt idx="4729">
                  <c:v>56.841938554400002</c:v>
                </c:pt>
                <c:pt idx="4730">
                  <c:v>56.842038554399998</c:v>
                </c:pt>
                <c:pt idx="4731">
                  <c:v>56.842138554400002</c:v>
                </c:pt>
                <c:pt idx="4732">
                  <c:v>56.842238554399998</c:v>
                </c:pt>
                <c:pt idx="4733">
                  <c:v>56.842338554400001</c:v>
                </c:pt>
                <c:pt idx="4734">
                  <c:v>56.842438554399997</c:v>
                </c:pt>
                <c:pt idx="4735">
                  <c:v>56.842538554400001</c:v>
                </c:pt>
                <c:pt idx="4736">
                  <c:v>56.842638554399997</c:v>
                </c:pt>
                <c:pt idx="4737">
                  <c:v>56.8427385544</c:v>
                </c:pt>
                <c:pt idx="4738">
                  <c:v>56.842838554399997</c:v>
                </c:pt>
                <c:pt idx="4739">
                  <c:v>56.8429385544</c:v>
                </c:pt>
                <c:pt idx="4740">
                  <c:v>56.843038554400003</c:v>
                </c:pt>
                <c:pt idx="4741">
                  <c:v>56.843138554399999</c:v>
                </c:pt>
                <c:pt idx="4742">
                  <c:v>56.843238554400003</c:v>
                </c:pt>
                <c:pt idx="4743">
                  <c:v>56.843338554399999</c:v>
                </c:pt>
                <c:pt idx="4744">
                  <c:v>56.843438554400002</c:v>
                </c:pt>
                <c:pt idx="4745">
                  <c:v>57.2067250208</c:v>
                </c:pt>
                <c:pt idx="4746">
                  <c:v>57.8743722619</c:v>
                </c:pt>
                <c:pt idx="4747">
                  <c:v>57.944836789599997</c:v>
                </c:pt>
                <c:pt idx="4748">
                  <c:v>58.125224570500002</c:v>
                </c:pt>
                <c:pt idx="4749">
                  <c:v>59.399061975800002</c:v>
                </c:pt>
                <c:pt idx="4750">
                  <c:v>60.241952399699997</c:v>
                </c:pt>
                <c:pt idx="4751">
                  <c:v>60.823981301800004</c:v>
                </c:pt>
                <c:pt idx="4752">
                  <c:v>60.416698915300003</c:v>
                </c:pt>
                <c:pt idx="4753">
                  <c:v>60.536850730399998</c:v>
                </c:pt>
                <c:pt idx="4754">
                  <c:v>60.248174785099998</c:v>
                </c:pt>
                <c:pt idx="4755">
                  <c:v>60.911116836799998</c:v>
                </c:pt>
                <c:pt idx="4756">
                  <c:v>60.911216836800001</c:v>
                </c:pt>
                <c:pt idx="4757">
                  <c:v>60.911316836799998</c:v>
                </c:pt>
                <c:pt idx="4758">
                  <c:v>60.911416836800001</c:v>
                </c:pt>
                <c:pt idx="4759">
                  <c:v>60.911516836799997</c:v>
                </c:pt>
                <c:pt idx="4760">
                  <c:v>60.9116168368</c:v>
                </c:pt>
                <c:pt idx="4761">
                  <c:v>53.715371416799996</c:v>
                </c:pt>
                <c:pt idx="4762">
                  <c:v>49.903812464399998</c:v>
                </c:pt>
                <c:pt idx="4763">
                  <c:v>49.903912464400001</c:v>
                </c:pt>
                <c:pt idx="4764">
                  <c:v>49.904012464399997</c:v>
                </c:pt>
                <c:pt idx="4765">
                  <c:v>49.904112464400001</c:v>
                </c:pt>
                <c:pt idx="4766">
                  <c:v>49.904212464399997</c:v>
                </c:pt>
                <c:pt idx="4767">
                  <c:v>49.9043124644</c:v>
                </c:pt>
                <c:pt idx="4768">
                  <c:v>49.904412464399996</c:v>
                </c:pt>
                <c:pt idx="4769">
                  <c:v>42.396664085200001</c:v>
                </c:pt>
                <c:pt idx="4770">
                  <c:v>42.396764085199997</c:v>
                </c:pt>
                <c:pt idx="4771">
                  <c:v>42.396864085200001</c:v>
                </c:pt>
                <c:pt idx="4772">
                  <c:v>42.396964085199997</c:v>
                </c:pt>
                <c:pt idx="4773">
                  <c:v>42.3970640852</c:v>
                </c:pt>
                <c:pt idx="4774">
                  <c:v>42.397164085199996</c:v>
                </c:pt>
                <c:pt idx="4775">
                  <c:v>42.3972640852</c:v>
                </c:pt>
                <c:pt idx="4776">
                  <c:v>42.397364085200003</c:v>
                </c:pt>
                <c:pt idx="4777">
                  <c:v>42.397464085199999</c:v>
                </c:pt>
                <c:pt idx="4778">
                  <c:v>42.397564085200003</c:v>
                </c:pt>
                <c:pt idx="4779">
                  <c:v>42.397664085199999</c:v>
                </c:pt>
                <c:pt idx="4780">
                  <c:v>32.7632260512</c:v>
                </c:pt>
                <c:pt idx="4781">
                  <c:v>31.927744179000001</c:v>
                </c:pt>
                <c:pt idx="4782">
                  <c:v>31.0664628653</c:v>
                </c:pt>
                <c:pt idx="4783">
                  <c:v>30.3653806262</c:v>
                </c:pt>
                <c:pt idx="4784">
                  <c:v>29.761680958399999</c:v>
                </c:pt>
                <c:pt idx="4785">
                  <c:v>29.229438229100001</c:v>
                </c:pt>
                <c:pt idx="4786">
                  <c:v>28.367464422299999</c:v>
                </c:pt>
                <c:pt idx="4787">
                  <c:v>27.765224245799999</c:v>
                </c:pt>
                <c:pt idx="4788">
                  <c:v>26.768042510600001</c:v>
                </c:pt>
                <c:pt idx="4789">
                  <c:v>25.793815094199999</c:v>
                </c:pt>
                <c:pt idx="4790">
                  <c:v>24.776250178400002</c:v>
                </c:pt>
                <c:pt idx="4791">
                  <c:v>23.590550737499999</c:v>
                </c:pt>
                <c:pt idx="4792">
                  <c:v>22.506951836599999</c:v>
                </c:pt>
                <c:pt idx="4793">
                  <c:v>21.385361952</c:v>
                </c:pt>
                <c:pt idx="4794">
                  <c:v>20.2344270673</c:v>
                </c:pt>
                <c:pt idx="4795">
                  <c:v>18.821688024</c:v>
                </c:pt>
                <c:pt idx="4796">
                  <c:v>17.735918246000001</c:v>
                </c:pt>
                <c:pt idx="4797">
                  <c:v>16.722544839099999</c:v>
                </c:pt>
                <c:pt idx="4798">
                  <c:v>15.620216730299999</c:v>
                </c:pt>
                <c:pt idx="4799">
                  <c:v>14.6503890173</c:v>
                </c:pt>
                <c:pt idx="4800">
                  <c:v>14.556130014100001</c:v>
                </c:pt>
                <c:pt idx="4801">
                  <c:v>13.2362909387</c:v>
                </c:pt>
                <c:pt idx="4802">
                  <c:v>11.9607757101</c:v>
                </c:pt>
                <c:pt idx="4803">
                  <c:v>10.8104840115</c:v>
                </c:pt>
                <c:pt idx="4804">
                  <c:v>9.1725278967099992</c:v>
                </c:pt>
                <c:pt idx="4805">
                  <c:v>7.82066431294</c:v>
                </c:pt>
                <c:pt idx="4806">
                  <c:v>5.9504198198299996</c:v>
                </c:pt>
                <c:pt idx="4807">
                  <c:v>5.6529609980000002</c:v>
                </c:pt>
                <c:pt idx="4808">
                  <c:v>3.5906036800400001</c:v>
                </c:pt>
                <c:pt idx="4809">
                  <c:v>1.27672551183E-2</c:v>
                </c:pt>
                <c:pt idx="4810">
                  <c:v>1.2867255118299999E-2</c:v>
                </c:pt>
                <c:pt idx="4811">
                  <c:v>1.29672551183E-2</c:v>
                </c:pt>
                <c:pt idx="4812">
                  <c:v>1.30672551183E-2</c:v>
                </c:pt>
                <c:pt idx="4813">
                  <c:v>1.3167255118299999E-2</c:v>
                </c:pt>
                <c:pt idx="4814">
                  <c:v>1.32672551183E-2</c:v>
                </c:pt>
                <c:pt idx="4815">
                  <c:v>1.33672551183E-2</c:v>
                </c:pt>
                <c:pt idx="4816">
                  <c:v>1.3467255118299999E-2</c:v>
                </c:pt>
                <c:pt idx="4817">
                  <c:v>1.35672551183E-2</c:v>
                </c:pt>
                <c:pt idx="4818">
                  <c:v>1.36672551183E-2</c:v>
                </c:pt>
                <c:pt idx="4819">
                  <c:v>1.3767255118300001E-2</c:v>
                </c:pt>
                <c:pt idx="4820">
                  <c:v>1.38672551183E-2</c:v>
                </c:pt>
                <c:pt idx="4821">
                  <c:v>1.39672551183E-2</c:v>
                </c:pt>
                <c:pt idx="4822">
                  <c:v>1.4067255118300001E-2</c:v>
                </c:pt>
                <c:pt idx="4823">
                  <c:v>1.41672551183E-2</c:v>
                </c:pt>
                <c:pt idx="4824">
                  <c:v>1.42672551183E-2</c:v>
                </c:pt>
                <c:pt idx="4825">
                  <c:v>1.4367255118300001E-2</c:v>
                </c:pt>
                <c:pt idx="4826">
                  <c:v>1.44672551183E-2</c:v>
                </c:pt>
                <c:pt idx="4827">
                  <c:v>1.4567255118299999E-2</c:v>
                </c:pt>
                <c:pt idx="4828">
                  <c:v>1.4667255118300001E-2</c:v>
                </c:pt>
                <c:pt idx="4829">
                  <c:v>1.47672551183E-2</c:v>
                </c:pt>
                <c:pt idx="4830">
                  <c:v>1.4867255118299999E-2</c:v>
                </c:pt>
                <c:pt idx="4831">
                  <c:v>1.49672551183E-2</c:v>
                </c:pt>
                <c:pt idx="4832">
                  <c:v>1.50672551183E-2</c:v>
                </c:pt>
                <c:pt idx="4833">
                  <c:v>1.5167255118299999E-2</c:v>
                </c:pt>
                <c:pt idx="4834">
                  <c:v>1.52672551183E-2</c:v>
                </c:pt>
                <c:pt idx="4835">
                  <c:v>1.53672551183E-2</c:v>
                </c:pt>
                <c:pt idx="4836">
                  <c:v>1.5467255118299999E-2</c:v>
                </c:pt>
                <c:pt idx="4837">
                  <c:v>1.55672551183E-2</c:v>
                </c:pt>
                <c:pt idx="4838">
                  <c:v>1.56672551183E-2</c:v>
                </c:pt>
                <c:pt idx="4839">
                  <c:v>1.5767255118299999E-2</c:v>
                </c:pt>
                <c:pt idx="4840">
                  <c:v>1.5867255118299999E-2</c:v>
                </c:pt>
                <c:pt idx="4841">
                  <c:v>1.5967255118300001E-2</c:v>
                </c:pt>
                <c:pt idx="4842">
                  <c:v>1.6067255118300001E-2</c:v>
                </c:pt>
                <c:pt idx="4843">
                  <c:v>1.61672551183E-2</c:v>
                </c:pt>
                <c:pt idx="4844">
                  <c:v>1.62672551183E-2</c:v>
                </c:pt>
                <c:pt idx="4845">
                  <c:v>1.6367255118299999E-2</c:v>
                </c:pt>
                <c:pt idx="4846">
                  <c:v>1.6467255118299998E-2</c:v>
                </c:pt>
                <c:pt idx="4847">
                  <c:v>1.6567255118300001E-2</c:v>
                </c:pt>
                <c:pt idx="4848">
                  <c:v>1.6667255118300001E-2</c:v>
                </c:pt>
                <c:pt idx="4849">
                  <c:v>1.67672551183E-2</c:v>
                </c:pt>
                <c:pt idx="4850">
                  <c:v>1.6867255118299999E-2</c:v>
                </c:pt>
                <c:pt idx="4851">
                  <c:v>1.6967255118299999E-2</c:v>
                </c:pt>
                <c:pt idx="4852">
                  <c:v>1.7067255118300002E-2</c:v>
                </c:pt>
                <c:pt idx="4853">
                  <c:v>1.71664357051E-2</c:v>
                </c:pt>
                <c:pt idx="4854">
                  <c:v>-2.6940408651500002E-5</c:v>
                </c:pt>
                <c:pt idx="4855">
                  <c:v>-6.7242209315499998E-4</c:v>
                </c:pt>
                <c:pt idx="4856">
                  <c:v>1.65169981372E-3</c:v>
                </c:pt>
                <c:pt idx="4857">
                  <c:v>3.6432635714799999</c:v>
                </c:pt>
                <c:pt idx="4858">
                  <c:v>6.5153642977499997</c:v>
                </c:pt>
                <c:pt idx="4859">
                  <c:v>8.3189524447099998</c:v>
                </c:pt>
                <c:pt idx="4860">
                  <c:v>8.3190524447099996</c:v>
                </c:pt>
                <c:pt idx="4861">
                  <c:v>8.3191524447099994</c:v>
                </c:pt>
                <c:pt idx="4862">
                  <c:v>8.3192524447099991</c:v>
                </c:pt>
                <c:pt idx="4863">
                  <c:v>8.3193524447100007</c:v>
                </c:pt>
                <c:pt idx="4864">
                  <c:v>8.3194524447100004</c:v>
                </c:pt>
                <c:pt idx="4865">
                  <c:v>16.862604044899999</c:v>
                </c:pt>
                <c:pt idx="4866">
                  <c:v>16.862704044899999</c:v>
                </c:pt>
                <c:pt idx="4867">
                  <c:v>16.862804044899999</c:v>
                </c:pt>
                <c:pt idx="4868">
                  <c:v>16.862904044899999</c:v>
                </c:pt>
                <c:pt idx="4869">
                  <c:v>16.863004044899998</c:v>
                </c:pt>
                <c:pt idx="4870">
                  <c:v>16.863104044899998</c:v>
                </c:pt>
                <c:pt idx="4871">
                  <c:v>16.863204044900002</c:v>
                </c:pt>
                <c:pt idx="4872">
                  <c:v>16.863304044900001</c:v>
                </c:pt>
                <c:pt idx="4873">
                  <c:v>16.863404044900001</c:v>
                </c:pt>
                <c:pt idx="4874">
                  <c:v>16.863504044900001</c:v>
                </c:pt>
                <c:pt idx="4875">
                  <c:v>16.863604044900001</c:v>
                </c:pt>
                <c:pt idx="4876">
                  <c:v>16.8637040449</c:v>
                </c:pt>
                <c:pt idx="4877">
                  <c:v>16.8638040449</c:v>
                </c:pt>
                <c:pt idx="4878">
                  <c:v>16.8639040449</c:v>
                </c:pt>
                <c:pt idx="4879">
                  <c:v>16.8640040449</c:v>
                </c:pt>
                <c:pt idx="4880">
                  <c:v>16.864104044899999</c:v>
                </c:pt>
                <c:pt idx="4881">
                  <c:v>16.864204044899999</c:v>
                </c:pt>
                <c:pt idx="4882">
                  <c:v>16.864304044899999</c:v>
                </c:pt>
                <c:pt idx="4883">
                  <c:v>16.864404044899999</c:v>
                </c:pt>
                <c:pt idx="4884">
                  <c:v>16.864504044899999</c:v>
                </c:pt>
                <c:pt idx="4885">
                  <c:v>16.864604044899998</c:v>
                </c:pt>
                <c:pt idx="4886">
                  <c:v>16.864704044900002</c:v>
                </c:pt>
                <c:pt idx="4887">
                  <c:v>16.864804044900001</c:v>
                </c:pt>
                <c:pt idx="4888">
                  <c:v>16.864904044900001</c:v>
                </c:pt>
                <c:pt idx="4889">
                  <c:v>16.865004044900001</c:v>
                </c:pt>
                <c:pt idx="4890">
                  <c:v>16.865104044900001</c:v>
                </c:pt>
                <c:pt idx="4891">
                  <c:v>16.8652040449</c:v>
                </c:pt>
                <c:pt idx="4892">
                  <c:v>16.8653040449</c:v>
                </c:pt>
                <c:pt idx="4893">
                  <c:v>16.8654040449</c:v>
                </c:pt>
                <c:pt idx="4894">
                  <c:v>16.8655040449</c:v>
                </c:pt>
                <c:pt idx="4895">
                  <c:v>16.8656040449</c:v>
                </c:pt>
                <c:pt idx="4896">
                  <c:v>16.865704044899999</c:v>
                </c:pt>
                <c:pt idx="4897">
                  <c:v>16.865804044899999</c:v>
                </c:pt>
                <c:pt idx="4898">
                  <c:v>16.865904044899999</c:v>
                </c:pt>
                <c:pt idx="4899">
                  <c:v>16.866004044899999</c:v>
                </c:pt>
                <c:pt idx="4900">
                  <c:v>16.866104044899998</c:v>
                </c:pt>
                <c:pt idx="4901">
                  <c:v>16.866204044900002</c:v>
                </c:pt>
                <c:pt idx="4902">
                  <c:v>16.8663040468</c:v>
                </c:pt>
                <c:pt idx="4903">
                  <c:v>56.295918826399998</c:v>
                </c:pt>
                <c:pt idx="4904">
                  <c:v>58.2527387648</c:v>
                </c:pt>
                <c:pt idx="4905">
                  <c:v>59.134982165799997</c:v>
                </c:pt>
                <c:pt idx="4906">
                  <c:v>60.4001866097</c:v>
                </c:pt>
                <c:pt idx="4907">
                  <c:v>62.101394180600003</c:v>
                </c:pt>
                <c:pt idx="4908">
                  <c:v>64.223498893599995</c:v>
                </c:pt>
                <c:pt idx="4909">
                  <c:v>64.223598893599998</c:v>
                </c:pt>
                <c:pt idx="4910">
                  <c:v>64.223698893600002</c:v>
                </c:pt>
                <c:pt idx="4911">
                  <c:v>64.223798893600005</c:v>
                </c:pt>
                <c:pt idx="4912">
                  <c:v>64.223898893599994</c:v>
                </c:pt>
                <c:pt idx="4913">
                  <c:v>64.223998898600001</c:v>
                </c:pt>
                <c:pt idx="4914">
                  <c:v>73.769058331500005</c:v>
                </c:pt>
                <c:pt idx="4915">
                  <c:v>73.769158331499995</c:v>
                </c:pt>
                <c:pt idx="4916">
                  <c:v>73.769258331499998</c:v>
                </c:pt>
                <c:pt idx="4917">
                  <c:v>73.769358331500001</c:v>
                </c:pt>
                <c:pt idx="4918">
                  <c:v>73.769458331500005</c:v>
                </c:pt>
                <c:pt idx="4919">
                  <c:v>73.769558331499994</c:v>
                </c:pt>
                <c:pt idx="4920">
                  <c:v>73.769658331499997</c:v>
                </c:pt>
                <c:pt idx="4921">
                  <c:v>73.7697583315</c:v>
                </c:pt>
                <c:pt idx="4922">
                  <c:v>73.769858331500004</c:v>
                </c:pt>
                <c:pt idx="4923">
                  <c:v>73.769958331500007</c:v>
                </c:pt>
                <c:pt idx="4924">
                  <c:v>73.770058331499996</c:v>
                </c:pt>
                <c:pt idx="4925">
                  <c:v>73.770158331499999</c:v>
                </c:pt>
                <c:pt idx="4926">
                  <c:v>73.770258331500003</c:v>
                </c:pt>
                <c:pt idx="4927">
                  <c:v>73.770358331500006</c:v>
                </c:pt>
                <c:pt idx="4928">
                  <c:v>73.770458331499995</c:v>
                </c:pt>
                <c:pt idx="4929">
                  <c:v>73.770558331499998</c:v>
                </c:pt>
                <c:pt idx="4930">
                  <c:v>73.770658331500002</c:v>
                </c:pt>
                <c:pt idx="4931">
                  <c:v>73.770758331500005</c:v>
                </c:pt>
                <c:pt idx="4932">
                  <c:v>73.770858331499994</c:v>
                </c:pt>
                <c:pt idx="4933">
                  <c:v>73.770958331499997</c:v>
                </c:pt>
                <c:pt idx="4934">
                  <c:v>73.771058331500001</c:v>
                </c:pt>
                <c:pt idx="4935">
                  <c:v>73.771158331500004</c:v>
                </c:pt>
                <c:pt idx="4936">
                  <c:v>73.771258331499993</c:v>
                </c:pt>
                <c:pt idx="4937">
                  <c:v>73.771358331499997</c:v>
                </c:pt>
                <c:pt idx="4938">
                  <c:v>73.7714583315</c:v>
                </c:pt>
                <c:pt idx="4939">
                  <c:v>73.771558331500003</c:v>
                </c:pt>
                <c:pt idx="4940">
                  <c:v>73.771658331500007</c:v>
                </c:pt>
                <c:pt idx="4941">
                  <c:v>73.771758331499996</c:v>
                </c:pt>
                <c:pt idx="4942">
                  <c:v>72.500659886199998</c:v>
                </c:pt>
                <c:pt idx="4943">
                  <c:v>71.806465070499996</c:v>
                </c:pt>
                <c:pt idx="4944">
                  <c:v>71.702873272900007</c:v>
                </c:pt>
                <c:pt idx="4945">
                  <c:v>71.469454533299995</c:v>
                </c:pt>
                <c:pt idx="4946">
                  <c:v>69.909633450900003</c:v>
                </c:pt>
                <c:pt idx="4947">
                  <c:v>68.924955947200004</c:v>
                </c:pt>
                <c:pt idx="4948">
                  <c:v>67.928837226900001</c:v>
                </c:pt>
                <c:pt idx="4949">
                  <c:v>67.181296007399993</c:v>
                </c:pt>
                <c:pt idx="4950">
                  <c:v>66.520604418600001</c:v>
                </c:pt>
                <c:pt idx="4951">
                  <c:v>64.992573609900006</c:v>
                </c:pt>
                <c:pt idx="4952">
                  <c:v>63.597704821299999</c:v>
                </c:pt>
                <c:pt idx="4953">
                  <c:v>63.597804821300002</c:v>
                </c:pt>
                <c:pt idx="4954">
                  <c:v>63.597904821299998</c:v>
                </c:pt>
                <c:pt idx="4955">
                  <c:v>57.169388602399998</c:v>
                </c:pt>
                <c:pt idx="4956">
                  <c:v>53.559025329400001</c:v>
                </c:pt>
                <c:pt idx="4957">
                  <c:v>51.358257783500001</c:v>
                </c:pt>
                <c:pt idx="4958">
                  <c:v>50.582197566300003</c:v>
                </c:pt>
                <c:pt idx="4959">
                  <c:v>48.884264545000001</c:v>
                </c:pt>
                <c:pt idx="4960">
                  <c:v>48.884364544999997</c:v>
                </c:pt>
                <c:pt idx="4961">
                  <c:v>48.884464545</c:v>
                </c:pt>
                <c:pt idx="4962">
                  <c:v>48.884564545000003</c:v>
                </c:pt>
                <c:pt idx="4963">
                  <c:v>48.884664545</c:v>
                </c:pt>
                <c:pt idx="4964">
                  <c:v>48.884764545000003</c:v>
                </c:pt>
                <c:pt idx="4965">
                  <c:v>48.884864544999999</c:v>
                </c:pt>
                <c:pt idx="4966">
                  <c:v>48.884964545000003</c:v>
                </c:pt>
                <c:pt idx="4967">
                  <c:v>48.885064544999999</c:v>
                </c:pt>
                <c:pt idx="4968">
                  <c:v>48.885164545000002</c:v>
                </c:pt>
                <c:pt idx="4969">
                  <c:v>22.791174551099999</c:v>
                </c:pt>
                <c:pt idx="4970">
                  <c:v>19.1280323057</c:v>
                </c:pt>
                <c:pt idx="4971">
                  <c:v>17.577605193</c:v>
                </c:pt>
                <c:pt idx="4972">
                  <c:v>14.5968080054</c:v>
                </c:pt>
                <c:pt idx="4973">
                  <c:v>11.220005996899999</c:v>
                </c:pt>
                <c:pt idx="4974">
                  <c:v>7.39723410597</c:v>
                </c:pt>
                <c:pt idx="4975">
                  <c:v>1.7506108519800001</c:v>
                </c:pt>
                <c:pt idx="4976">
                  <c:v>1.7507108519800001</c:v>
                </c:pt>
                <c:pt idx="4977">
                  <c:v>1.7508108519800001</c:v>
                </c:pt>
                <c:pt idx="4978">
                  <c:v>1.7509107991099999</c:v>
                </c:pt>
                <c:pt idx="4979">
                  <c:v>9.8409609162799995E-5</c:v>
                </c:pt>
                <c:pt idx="4980">
                  <c:v>-5.2691423290999995E-4</c:v>
                </c:pt>
                <c:pt idx="4981">
                  <c:v>-9.7594224884600001E-3</c:v>
                </c:pt>
                <c:pt idx="4982">
                  <c:v>-9.6543329403900001E-3</c:v>
                </c:pt>
                <c:pt idx="4983">
                  <c:v>-9.5543329403900007E-3</c:v>
                </c:pt>
                <c:pt idx="4984">
                  <c:v>-9.4543329403899996E-3</c:v>
                </c:pt>
                <c:pt idx="4985">
                  <c:v>-9.3543329403900002E-3</c:v>
                </c:pt>
                <c:pt idx="4986">
                  <c:v>-9.2543329403900008E-3</c:v>
                </c:pt>
                <c:pt idx="4987">
                  <c:v>-9.1543329403899996E-3</c:v>
                </c:pt>
                <c:pt idx="4988">
                  <c:v>-9.0543329403900003E-3</c:v>
                </c:pt>
                <c:pt idx="4989">
                  <c:v>-8.9543329403900009E-3</c:v>
                </c:pt>
                <c:pt idx="4990">
                  <c:v>-8.8543329403899997E-3</c:v>
                </c:pt>
                <c:pt idx="4991">
                  <c:v>-8.7543329403900003E-3</c:v>
                </c:pt>
                <c:pt idx="4992">
                  <c:v>-8.6543329403899992E-3</c:v>
                </c:pt>
                <c:pt idx="4993">
                  <c:v>-8.5543329403899998E-3</c:v>
                </c:pt>
                <c:pt idx="4994">
                  <c:v>-8.4543329403900004E-3</c:v>
                </c:pt>
                <c:pt idx="4995">
                  <c:v>-8.3543329403899993E-3</c:v>
                </c:pt>
                <c:pt idx="4996">
                  <c:v>-8.2543329403899999E-3</c:v>
                </c:pt>
                <c:pt idx="4997">
                  <c:v>-8.1543329403900005E-3</c:v>
                </c:pt>
                <c:pt idx="4998">
                  <c:v>-8.0543329403899994E-3</c:v>
                </c:pt>
                <c:pt idx="4999">
                  <c:v>-7.95433294039E-3</c:v>
                </c:pt>
                <c:pt idx="5000">
                  <c:v>-7.8543329403900006E-3</c:v>
                </c:pt>
                <c:pt idx="5001">
                  <c:v>-7.7543329403900003E-3</c:v>
                </c:pt>
                <c:pt idx="5002">
                  <c:v>-7.65433294039E-3</c:v>
                </c:pt>
                <c:pt idx="5003">
                  <c:v>-7.5543329403899998E-3</c:v>
                </c:pt>
                <c:pt idx="5004">
                  <c:v>-7.4543329403900004E-3</c:v>
                </c:pt>
                <c:pt idx="5005">
                  <c:v>-7.3543329403900001E-3</c:v>
                </c:pt>
                <c:pt idx="5006">
                  <c:v>-7.2543329403899999E-3</c:v>
                </c:pt>
                <c:pt idx="5007">
                  <c:v>-7.1543329403899996E-3</c:v>
                </c:pt>
                <c:pt idx="5008">
                  <c:v>-7.0543329403900002E-3</c:v>
                </c:pt>
                <c:pt idx="5009">
                  <c:v>-6.9543329403899999E-3</c:v>
                </c:pt>
                <c:pt idx="5010">
                  <c:v>-6.8543329403899997E-3</c:v>
                </c:pt>
                <c:pt idx="5011">
                  <c:v>-6.7543329403900003E-3</c:v>
                </c:pt>
                <c:pt idx="5012">
                  <c:v>-6.65433294039E-3</c:v>
                </c:pt>
                <c:pt idx="5013">
                  <c:v>-6.5543329403899998E-3</c:v>
                </c:pt>
                <c:pt idx="5014">
                  <c:v>-6.4543329403900004E-3</c:v>
                </c:pt>
                <c:pt idx="5015">
                  <c:v>-6.3543329403900001E-3</c:v>
                </c:pt>
                <c:pt idx="5016">
                  <c:v>-6.2543329403899998E-3</c:v>
                </c:pt>
                <c:pt idx="5017">
                  <c:v>-6.1543329403899996E-3</c:v>
                </c:pt>
                <c:pt idx="5018">
                  <c:v>-6.0543329403900002E-3</c:v>
                </c:pt>
                <c:pt idx="5019">
                  <c:v>-5.9543329403899999E-3</c:v>
                </c:pt>
                <c:pt idx="5020">
                  <c:v>-5.8543329403899997E-3</c:v>
                </c:pt>
                <c:pt idx="5021">
                  <c:v>-5.7543329403900003E-3</c:v>
                </c:pt>
                <c:pt idx="5022">
                  <c:v>-5.65433294039E-3</c:v>
                </c:pt>
                <c:pt idx="5023">
                  <c:v>-5.5543329403899997E-3</c:v>
                </c:pt>
                <c:pt idx="5024">
                  <c:v>-5.4543329403900003E-3</c:v>
                </c:pt>
                <c:pt idx="5025">
                  <c:v>-5.3543329403900001E-3</c:v>
                </c:pt>
                <c:pt idx="5026">
                  <c:v>-5.2543329403899998E-3</c:v>
                </c:pt>
                <c:pt idx="5027">
                  <c:v>-5.1543329403900004E-3</c:v>
                </c:pt>
                <c:pt idx="5028">
                  <c:v>-5.0543329403900002E-3</c:v>
                </c:pt>
                <c:pt idx="5029">
                  <c:v>-4.9543329403899999E-3</c:v>
                </c:pt>
                <c:pt idx="5030">
                  <c:v>-4.8543329403899996E-3</c:v>
                </c:pt>
                <c:pt idx="5031">
                  <c:v>-4.7543329403900002E-3</c:v>
                </c:pt>
                <c:pt idx="5032">
                  <c:v>-4.65433294039E-3</c:v>
                </c:pt>
                <c:pt idx="5033">
                  <c:v>-4.5543329403899997E-3</c:v>
                </c:pt>
                <c:pt idx="5034">
                  <c:v>-4.4543329403900003E-3</c:v>
                </c:pt>
                <c:pt idx="5035">
                  <c:v>-4.3543329403900001E-3</c:v>
                </c:pt>
                <c:pt idx="5036">
                  <c:v>-4.2543329403899998E-3</c:v>
                </c:pt>
                <c:pt idx="5037">
                  <c:v>-4.1543329403900004E-3</c:v>
                </c:pt>
                <c:pt idx="5038">
                  <c:v>-4.0543329403900001E-3</c:v>
                </c:pt>
                <c:pt idx="5039">
                  <c:v>-3.9543329403899999E-3</c:v>
                </c:pt>
                <c:pt idx="5040">
                  <c:v>-3.8543329403900001E-3</c:v>
                </c:pt>
                <c:pt idx="5041">
                  <c:v>-3.7543329403899998E-3</c:v>
                </c:pt>
                <c:pt idx="5042">
                  <c:v>-3.65433294039E-3</c:v>
                </c:pt>
                <c:pt idx="5043">
                  <c:v>-0.167756436048</c:v>
                </c:pt>
                <c:pt idx="5044">
                  <c:v>-4.4496934890500004E-3</c:v>
                </c:pt>
                <c:pt idx="5045">
                  <c:v>-4.3680555276800001E-4</c:v>
                </c:pt>
                <c:pt idx="5046">
                  <c:v>7.6036277419999996E-3</c:v>
                </c:pt>
                <c:pt idx="5047">
                  <c:v>6.1863433683000003E-3</c:v>
                </c:pt>
                <c:pt idx="5048">
                  <c:v>6.7220479892999997E-3</c:v>
                </c:pt>
                <c:pt idx="5049">
                  <c:v>5.0652863966399999E-3</c:v>
                </c:pt>
                <c:pt idx="5050">
                  <c:v>6.5617110250200004E-3</c:v>
                </c:pt>
                <c:pt idx="5051">
                  <c:v>7.69731726443E-3</c:v>
                </c:pt>
                <c:pt idx="5052">
                  <c:v>7.7973172644300003E-3</c:v>
                </c:pt>
                <c:pt idx="5053">
                  <c:v>7.8973172644299997E-3</c:v>
                </c:pt>
                <c:pt idx="5054">
                  <c:v>7.9973172644300008E-3</c:v>
                </c:pt>
                <c:pt idx="5055">
                  <c:v>8.0973172644300002E-3</c:v>
                </c:pt>
                <c:pt idx="5056">
                  <c:v>8.1973172644299996E-3</c:v>
                </c:pt>
                <c:pt idx="5057">
                  <c:v>8.2973172644300007E-3</c:v>
                </c:pt>
                <c:pt idx="5058">
                  <c:v>8.3973172644300001E-3</c:v>
                </c:pt>
                <c:pt idx="5059">
                  <c:v>8.4973172644299995E-3</c:v>
                </c:pt>
                <c:pt idx="5060">
                  <c:v>8.5973172644300006E-3</c:v>
                </c:pt>
                <c:pt idx="5061">
                  <c:v>8.69731726443E-3</c:v>
                </c:pt>
                <c:pt idx="5062">
                  <c:v>8.7973172644299994E-3</c:v>
                </c:pt>
                <c:pt idx="5063">
                  <c:v>8.8973172644300005E-3</c:v>
                </c:pt>
                <c:pt idx="5064">
                  <c:v>7.4135892727499996E-3</c:v>
                </c:pt>
                <c:pt idx="5065">
                  <c:v>7.5135892727499999E-3</c:v>
                </c:pt>
                <c:pt idx="5066">
                  <c:v>7.6135892727500001E-3</c:v>
                </c:pt>
                <c:pt idx="5067">
                  <c:v>7.7135892727500004E-3</c:v>
                </c:pt>
                <c:pt idx="5068">
                  <c:v>7.8135892727500007E-3</c:v>
                </c:pt>
                <c:pt idx="5069">
                  <c:v>7.9135892727500001E-3</c:v>
                </c:pt>
                <c:pt idx="5070">
                  <c:v>8.0135892727499995E-3</c:v>
                </c:pt>
                <c:pt idx="5071">
                  <c:v>8.1135892727500006E-3</c:v>
                </c:pt>
                <c:pt idx="5072">
                  <c:v>8.21358927275E-3</c:v>
                </c:pt>
                <c:pt idx="5073">
                  <c:v>8.3135892727499994E-3</c:v>
                </c:pt>
                <c:pt idx="5074">
                  <c:v>8.4135892727500005E-3</c:v>
                </c:pt>
                <c:pt idx="5075">
                  <c:v>8.5135892727499999E-3</c:v>
                </c:pt>
                <c:pt idx="5076">
                  <c:v>8.6135892727499993E-3</c:v>
                </c:pt>
                <c:pt idx="5077">
                  <c:v>8.7135892727500004E-3</c:v>
                </c:pt>
                <c:pt idx="5078">
                  <c:v>8.8135892727499998E-3</c:v>
                </c:pt>
                <c:pt idx="5079">
                  <c:v>8.9135892727499992E-3</c:v>
                </c:pt>
                <c:pt idx="5080">
                  <c:v>9.0135892727500003E-3</c:v>
                </c:pt>
                <c:pt idx="5081">
                  <c:v>9.1135892727499997E-3</c:v>
                </c:pt>
                <c:pt idx="5082">
                  <c:v>9.2135892727500009E-3</c:v>
                </c:pt>
                <c:pt idx="5083">
                  <c:v>9.3135892727500003E-3</c:v>
                </c:pt>
                <c:pt idx="5084">
                  <c:v>9.4135892727499997E-3</c:v>
                </c:pt>
                <c:pt idx="5085">
                  <c:v>9.5135892727500008E-3</c:v>
                </c:pt>
                <c:pt idx="5086">
                  <c:v>9.6135892727500002E-3</c:v>
                </c:pt>
                <c:pt idx="5087">
                  <c:v>9.7135892727499996E-3</c:v>
                </c:pt>
                <c:pt idx="5088">
                  <c:v>9.8135892727500007E-3</c:v>
                </c:pt>
                <c:pt idx="5089">
                  <c:v>9.9135892727500001E-3</c:v>
                </c:pt>
                <c:pt idx="5090">
                  <c:v>1.00135892727E-2</c:v>
                </c:pt>
                <c:pt idx="5091">
                  <c:v>1.0113589272700001E-2</c:v>
                </c:pt>
                <c:pt idx="5092">
                  <c:v>1.02135892727E-2</c:v>
                </c:pt>
                <c:pt idx="5093">
                  <c:v>1.0313589272699999E-2</c:v>
                </c:pt>
                <c:pt idx="5094">
                  <c:v>1.0413589272700001E-2</c:v>
                </c:pt>
                <c:pt idx="5095">
                  <c:v>1.05135892727E-2</c:v>
                </c:pt>
                <c:pt idx="5096">
                  <c:v>1.0613589272699999E-2</c:v>
                </c:pt>
                <c:pt idx="5097">
                  <c:v>1.0713589272700001E-2</c:v>
                </c:pt>
                <c:pt idx="5098">
                  <c:v>1.08135892727E-2</c:v>
                </c:pt>
                <c:pt idx="5099">
                  <c:v>1.0913589272699999E-2</c:v>
                </c:pt>
                <c:pt idx="5100">
                  <c:v>1.10135892727E-2</c:v>
                </c:pt>
                <c:pt idx="5101">
                  <c:v>1.11135892727E-2</c:v>
                </c:pt>
                <c:pt idx="5102">
                  <c:v>1.1213589272699999E-2</c:v>
                </c:pt>
                <c:pt idx="5103">
                  <c:v>1.13135892727E-2</c:v>
                </c:pt>
                <c:pt idx="5104">
                  <c:v>1.14135892727E-2</c:v>
                </c:pt>
                <c:pt idx="5105">
                  <c:v>1.1513589272699999E-2</c:v>
                </c:pt>
                <c:pt idx="5106">
                  <c:v>1.16135892727E-2</c:v>
                </c:pt>
                <c:pt idx="5107">
                  <c:v>1.17135892727E-2</c:v>
                </c:pt>
                <c:pt idx="5108">
                  <c:v>1.1813589272700001E-2</c:v>
                </c:pt>
                <c:pt idx="5109">
                  <c:v>1.19135892727E-2</c:v>
                </c:pt>
                <c:pt idx="5110">
                  <c:v>1.20135892727E-2</c:v>
                </c:pt>
                <c:pt idx="5111">
                  <c:v>1.2113589272700001E-2</c:v>
                </c:pt>
                <c:pt idx="5112">
                  <c:v>1.22135892727E-2</c:v>
                </c:pt>
                <c:pt idx="5113">
                  <c:v>1.23135892727E-2</c:v>
                </c:pt>
                <c:pt idx="5114">
                  <c:v>1.2413589272700001E-2</c:v>
                </c:pt>
                <c:pt idx="5115">
                  <c:v>1.25135892727E-2</c:v>
                </c:pt>
                <c:pt idx="5116">
                  <c:v>1.2613589272699999E-2</c:v>
                </c:pt>
                <c:pt idx="5117">
                  <c:v>1.2713589272700001E-2</c:v>
                </c:pt>
                <c:pt idx="5118">
                  <c:v>1.28135892727E-2</c:v>
                </c:pt>
                <c:pt idx="5119">
                  <c:v>1.2913589272699999E-2</c:v>
                </c:pt>
                <c:pt idx="5120">
                  <c:v>1.30135892727E-2</c:v>
                </c:pt>
                <c:pt idx="5121">
                  <c:v>1.31135892727E-2</c:v>
                </c:pt>
                <c:pt idx="5122">
                  <c:v>1.3213589272699999E-2</c:v>
                </c:pt>
                <c:pt idx="5123">
                  <c:v>1.33135892727E-2</c:v>
                </c:pt>
              </c:numCache>
            </c:numRef>
          </c:xVal>
          <c:yVal>
            <c:numRef>
              <c:f>'[1]Plot 5 - Lm T2 (USE)'!$B$1:$B$5124</c:f>
              <c:numCache>
                <c:formatCode>General</c:formatCode>
                <c:ptCount val="5124"/>
                <c:pt idx="0">
                  <c:v>24.809070113899999</c:v>
                </c:pt>
                <c:pt idx="1">
                  <c:v>4.0366836254800003</c:v>
                </c:pt>
                <c:pt idx="2">
                  <c:v>2.3229070586499998</c:v>
                </c:pt>
                <c:pt idx="3">
                  <c:v>2.32300705865</c:v>
                </c:pt>
                <c:pt idx="4">
                  <c:v>2.3231070586499998</c:v>
                </c:pt>
                <c:pt idx="5">
                  <c:v>2.32320705865</c:v>
                </c:pt>
                <c:pt idx="6">
                  <c:v>2.3233070586500002</c:v>
                </c:pt>
                <c:pt idx="7">
                  <c:v>-0.34458734880399999</c:v>
                </c:pt>
                <c:pt idx="8">
                  <c:v>-0.11551250914</c:v>
                </c:pt>
                <c:pt idx="9">
                  <c:v>-8.5835435528400006E-2</c:v>
                </c:pt>
                <c:pt idx="10">
                  <c:v>-8.5735435528400003E-2</c:v>
                </c:pt>
                <c:pt idx="11">
                  <c:v>-8.56354355284E-2</c:v>
                </c:pt>
                <c:pt idx="12">
                  <c:v>-6.7532407037100006E-2</c:v>
                </c:pt>
                <c:pt idx="13">
                  <c:v>-0.76914395798199997</c:v>
                </c:pt>
                <c:pt idx="14">
                  <c:v>-0.39113088956699998</c:v>
                </c:pt>
                <c:pt idx="15">
                  <c:v>-0.53546608152599995</c:v>
                </c:pt>
                <c:pt idx="16">
                  <c:v>-1.3675832408199999</c:v>
                </c:pt>
                <c:pt idx="17">
                  <c:v>-1.1111156343599999</c:v>
                </c:pt>
                <c:pt idx="18">
                  <c:v>-2.0070464130999999</c:v>
                </c:pt>
                <c:pt idx="19">
                  <c:v>-2.7322410915100002</c:v>
                </c:pt>
                <c:pt idx="20">
                  <c:v>-1.60511028437</c:v>
                </c:pt>
                <c:pt idx="21">
                  <c:v>-0.56572399727699996</c:v>
                </c:pt>
                <c:pt idx="22">
                  <c:v>-0.68634642027000003</c:v>
                </c:pt>
                <c:pt idx="23">
                  <c:v>-1.77304390819</c:v>
                </c:pt>
                <c:pt idx="24">
                  <c:v>-1.0124032618000001</c:v>
                </c:pt>
                <c:pt idx="25">
                  <c:v>-0.40697039758100001</c:v>
                </c:pt>
                <c:pt idx="26">
                  <c:v>-1.47469673537</c:v>
                </c:pt>
                <c:pt idx="27">
                  <c:v>-0.710695101371</c:v>
                </c:pt>
                <c:pt idx="28">
                  <c:v>-0.37012512250599999</c:v>
                </c:pt>
                <c:pt idx="29">
                  <c:v>-0.88850279617799999</c:v>
                </c:pt>
                <c:pt idx="30">
                  <c:v>-1.3952028651799999</c:v>
                </c:pt>
                <c:pt idx="31">
                  <c:v>-0.51963399187799997</c:v>
                </c:pt>
                <c:pt idx="32">
                  <c:v>-0.90720801339699997</c:v>
                </c:pt>
                <c:pt idx="33">
                  <c:v>-0.40943225443999998</c:v>
                </c:pt>
                <c:pt idx="34">
                  <c:v>-0.40933225443999999</c:v>
                </c:pt>
                <c:pt idx="35">
                  <c:v>-0.349339079547</c:v>
                </c:pt>
                <c:pt idx="36">
                  <c:v>-0.31556769439400001</c:v>
                </c:pt>
                <c:pt idx="37">
                  <c:v>-0.30928876278</c:v>
                </c:pt>
                <c:pt idx="38">
                  <c:v>-0.35313697970500002</c:v>
                </c:pt>
                <c:pt idx="39">
                  <c:v>-0.46327444976499998</c:v>
                </c:pt>
                <c:pt idx="40">
                  <c:v>-0.527839349234</c:v>
                </c:pt>
                <c:pt idx="41">
                  <c:v>-0.52773934923400001</c:v>
                </c:pt>
                <c:pt idx="42">
                  <c:v>-0.52763934923400002</c:v>
                </c:pt>
                <c:pt idx="43">
                  <c:v>-0.60790196797399998</c:v>
                </c:pt>
                <c:pt idx="44">
                  <c:v>-0.58781636091</c:v>
                </c:pt>
                <c:pt idx="45">
                  <c:v>-0.58771636091000001</c:v>
                </c:pt>
                <c:pt idx="46">
                  <c:v>-0.58761636091000002</c:v>
                </c:pt>
                <c:pt idx="47">
                  <c:v>-0.58751636091000004</c:v>
                </c:pt>
                <c:pt idx="48">
                  <c:v>-0.58741636091000005</c:v>
                </c:pt>
                <c:pt idx="49">
                  <c:v>-0.58731636090999995</c:v>
                </c:pt>
                <c:pt idx="50">
                  <c:v>-0.58721636090999996</c:v>
                </c:pt>
                <c:pt idx="51">
                  <c:v>-0.37100929295000001</c:v>
                </c:pt>
                <c:pt idx="52">
                  <c:v>-0.43789917314100002</c:v>
                </c:pt>
                <c:pt idx="53">
                  <c:v>-0.42808266770800002</c:v>
                </c:pt>
                <c:pt idx="54">
                  <c:v>-0.65353102345000003</c:v>
                </c:pt>
                <c:pt idx="55">
                  <c:v>-0.68366601186300002</c:v>
                </c:pt>
                <c:pt idx="56">
                  <c:v>-0.66755333748599999</c:v>
                </c:pt>
                <c:pt idx="57">
                  <c:v>-0.64289487572699999</c:v>
                </c:pt>
                <c:pt idx="58">
                  <c:v>-0.61904939709899998</c:v>
                </c:pt>
                <c:pt idx="59">
                  <c:v>-0.58275176311499999</c:v>
                </c:pt>
                <c:pt idx="60">
                  <c:v>-0.53530236780600005</c:v>
                </c:pt>
                <c:pt idx="61">
                  <c:v>-0.45459935239900001</c:v>
                </c:pt>
                <c:pt idx="62">
                  <c:v>-0.45449935239900002</c:v>
                </c:pt>
                <c:pt idx="63">
                  <c:v>-0.45439935239899998</c:v>
                </c:pt>
                <c:pt idx="64">
                  <c:v>-0.45429935239899999</c:v>
                </c:pt>
                <c:pt idx="65">
                  <c:v>-0.454199352399</c:v>
                </c:pt>
                <c:pt idx="66">
                  <c:v>-0.45409935239900001</c:v>
                </c:pt>
                <c:pt idx="67">
                  <c:v>-0.45399935239900002</c:v>
                </c:pt>
                <c:pt idx="68">
                  <c:v>-0.45389935239899998</c:v>
                </c:pt>
                <c:pt idx="69">
                  <c:v>-0.45379935239899999</c:v>
                </c:pt>
                <c:pt idx="70">
                  <c:v>-0.453699352399</c:v>
                </c:pt>
                <c:pt idx="71">
                  <c:v>-0.45359935239900001</c:v>
                </c:pt>
                <c:pt idx="72">
                  <c:v>-0.45349935239900002</c:v>
                </c:pt>
                <c:pt idx="73">
                  <c:v>-0.45339935239899998</c:v>
                </c:pt>
                <c:pt idx="74">
                  <c:v>-0.45329935239899999</c:v>
                </c:pt>
                <c:pt idx="75">
                  <c:v>-0.453199352399</c:v>
                </c:pt>
                <c:pt idx="76">
                  <c:v>-0.45309935239900001</c:v>
                </c:pt>
                <c:pt idx="77">
                  <c:v>-0.45299935239900002</c:v>
                </c:pt>
                <c:pt idx="78">
                  <c:v>-0.45289935239899998</c:v>
                </c:pt>
                <c:pt idx="79">
                  <c:v>-0.45279935239899999</c:v>
                </c:pt>
                <c:pt idx="80">
                  <c:v>-0.452699352399</c:v>
                </c:pt>
                <c:pt idx="81">
                  <c:v>-0.45259935239900001</c:v>
                </c:pt>
                <c:pt idx="82">
                  <c:v>-0.45249935239900002</c:v>
                </c:pt>
                <c:pt idx="83">
                  <c:v>-0.45239935239899998</c:v>
                </c:pt>
                <c:pt idx="84">
                  <c:v>-0.45229935239899999</c:v>
                </c:pt>
                <c:pt idx="85">
                  <c:v>-0.452199352399</c:v>
                </c:pt>
                <c:pt idx="86">
                  <c:v>-0.45209935239900001</c:v>
                </c:pt>
                <c:pt idx="87">
                  <c:v>-0.45199935239900002</c:v>
                </c:pt>
                <c:pt idx="88">
                  <c:v>-0.45189935239899998</c:v>
                </c:pt>
                <c:pt idx="89">
                  <c:v>-0.45179935239899999</c:v>
                </c:pt>
                <c:pt idx="90">
                  <c:v>-0.451699352399</c:v>
                </c:pt>
                <c:pt idx="91">
                  <c:v>-0.45159935239900001</c:v>
                </c:pt>
                <c:pt idx="92">
                  <c:v>-0.45149935239900002</c:v>
                </c:pt>
                <c:pt idx="93">
                  <c:v>-0.45139935239899998</c:v>
                </c:pt>
                <c:pt idx="94">
                  <c:v>-0.45129935239899999</c:v>
                </c:pt>
                <c:pt idx="95">
                  <c:v>-0.451199352399</c:v>
                </c:pt>
                <c:pt idx="96">
                  <c:v>-0.45109935239900001</c:v>
                </c:pt>
                <c:pt idx="97">
                  <c:v>-0.45099935239900002</c:v>
                </c:pt>
                <c:pt idx="98">
                  <c:v>-0.45089935239899998</c:v>
                </c:pt>
                <c:pt idx="99">
                  <c:v>-0.45079935239899999</c:v>
                </c:pt>
                <c:pt idx="100">
                  <c:v>-0.450699352399</c:v>
                </c:pt>
                <c:pt idx="101">
                  <c:v>-0.45059935239900001</c:v>
                </c:pt>
                <c:pt idx="102">
                  <c:v>-0.45049935239900002</c:v>
                </c:pt>
                <c:pt idx="103">
                  <c:v>-0.45039935239899997</c:v>
                </c:pt>
                <c:pt idx="104">
                  <c:v>-0.45029935239899999</c:v>
                </c:pt>
                <c:pt idx="105">
                  <c:v>-0.450199352399</c:v>
                </c:pt>
                <c:pt idx="106">
                  <c:v>-0.45009935239900001</c:v>
                </c:pt>
                <c:pt idx="107">
                  <c:v>-0.44999935239900002</c:v>
                </c:pt>
                <c:pt idx="108">
                  <c:v>-0.44989935239899997</c:v>
                </c:pt>
                <c:pt idx="109">
                  <c:v>-0.44979935239899999</c:v>
                </c:pt>
                <c:pt idx="110">
                  <c:v>-0.449699352399</c:v>
                </c:pt>
                <c:pt idx="111">
                  <c:v>-0.44959935239900001</c:v>
                </c:pt>
                <c:pt idx="112">
                  <c:v>-0.44949935239900002</c:v>
                </c:pt>
                <c:pt idx="113">
                  <c:v>-0.44939935239899997</c:v>
                </c:pt>
                <c:pt idx="114">
                  <c:v>-0.44929935239899998</c:v>
                </c:pt>
                <c:pt idx="115">
                  <c:v>-0.449199352399</c:v>
                </c:pt>
                <c:pt idx="116">
                  <c:v>-0.44909935239900001</c:v>
                </c:pt>
                <c:pt idx="117">
                  <c:v>-0.44899935239900002</c:v>
                </c:pt>
                <c:pt idx="118">
                  <c:v>-0.44889935239899997</c:v>
                </c:pt>
                <c:pt idx="119">
                  <c:v>-0.44879935239899998</c:v>
                </c:pt>
                <c:pt idx="120">
                  <c:v>-0.448699352399</c:v>
                </c:pt>
                <c:pt idx="121">
                  <c:v>-0.44859935239900001</c:v>
                </c:pt>
                <c:pt idx="122">
                  <c:v>-0.44849935239900002</c:v>
                </c:pt>
                <c:pt idx="123">
                  <c:v>-0.44839935239899997</c:v>
                </c:pt>
                <c:pt idx="124">
                  <c:v>-0.44829935239899998</c:v>
                </c:pt>
                <c:pt idx="125">
                  <c:v>-0.448199352399</c:v>
                </c:pt>
                <c:pt idx="126">
                  <c:v>-0.44809935239900001</c:v>
                </c:pt>
                <c:pt idx="127">
                  <c:v>-0.44799935239900002</c:v>
                </c:pt>
                <c:pt idx="128">
                  <c:v>-0.44789935239899997</c:v>
                </c:pt>
                <c:pt idx="129">
                  <c:v>-0.44779935239899998</c:v>
                </c:pt>
                <c:pt idx="130">
                  <c:v>-0.44769935239899999</c:v>
                </c:pt>
                <c:pt idx="131">
                  <c:v>-0.44759935239900001</c:v>
                </c:pt>
                <c:pt idx="132">
                  <c:v>-0.44749935239900002</c:v>
                </c:pt>
                <c:pt idx="133">
                  <c:v>-0.44739935239900003</c:v>
                </c:pt>
                <c:pt idx="134">
                  <c:v>-0.44729935239899998</c:v>
                </c:pt>
                <c:pt idx="135">
                  <c:v>-0.44719935239899999</c:v>
                </c:pt>
                <c:pt idx="136">
                  <c:v>-0.44709935239900001</c:v>
                </c:pt>
                <c:pt idx="137">
                  <c:v>-0.44699935239900002</c:v>
                </c:pt>
                <c:pt idx="138">
                  <c:v>-0.44689935239900003</c:v>
                </c:pt>
                <c:pt idx="139">
                  <c:v>-0.44679935239899998</c:v>
                </c:pt>
                <c:pt idx="140">
                  <c:v>-0.44669935239899999</c:v>
                </c:pt>
                <c:pt idx="141">
                  <c:v>-0.446599352399</c:v>
                </c:pt>
                <c:pt idx="142">
                  <c:v>-0.44649935239900002</c:v>
                </c:pt>
                <c:pt idx="143">
                  <c:v>-0.25845515534699998</c:v>
                </c:pt>
                <c:pt idx="144">
                  <c:v>-0.431946489233</c:v>
                </c:pt>
                <c:pt idx="145">
                  <c:v>-0.12733972468499999</c:v>
                </c:pt>
                <c:pt idx="146">
                  <c:v>-5.84129177907E-2</c:v>
                </c:pt>
                <c:pt idx="147">
                  <c:v>-0.680841849497</c:v>
                </c:pt>
                <c:pt idx="148">
                  <c:v>-8.7122450465000001E-2</c:v>
                </c:pt>
                <c:pt idx="149">
                  <c:v>-0.46092775666000002</c:v>
                </c:pt>
                <c:pt idx="150">
                  <c:v>-0.12173776897999999</c:v>
                </c:pt>
                <c:pt idx="151">
                  <c:v>-9.5796783652199999E-2</c:v>
                </c:pt>
                <c:pt idx="152">
                  <c:v>-9.5696783652199996E-2</c:v>
                </c:pt>
                <c:pt idx="153">
                  <c:v>-9.5596783652199993E-2</c:v>
                </c:pt>
                <c:pt idx="154">
                  <c:v>-9.5496783652200004E-2</c:v>
                </c:pt>
                <c:pt idx="155">
                  <c:v>-8.0896403325599997E-2</c:v>
                </c:pt>
                <c:pt idx="156">
                  <c:v>-8.0796403325599994E-2</c:v>
                </c:pt>
                <c:pt idx="157">
                  <c:v>-8.0696403325600005E-2</c:v>
                </c:pt>
                <c:pt idx="158">
                  <c:v>-1.1318277083899999</c:v>
                </c:pt>
                <c:pt idx="159">
                  <c:v>-0.68633650760099996</c:v>
                </c:pt>
                <c:pt idx="160">
                  <c:v>-9.4615244041700006E-2</c:v>
                </c:pt>
                <c:pt idx="161">
                  <c:v>-8.2996482779500003E-2</c:v>
                </c:pt>
                <c:pt idx="162">
                  <c:v>-1.3355001630600001</c:v>
                </c:pt>
                <c:pt idx="163">
                  <c:v>-8.7896599522099994E-2</c:v>
                </c:pt>
                <c:pt idx="164">
                  <c:v>-9.0751271017999999E-2</c:v>
                </c:pt>
                <c:pt idx="165">
                  <c:v>-9.0651271017999996E-2</c:v>
                </c:pt>
                <c:pt idx="166">
                  <c:v>-9.0551271018000007E-2</c:v>
                </c:pt>
                <c:pt idx="167">
                  <c:v>-9.0451271018000004E-2</c:v>
                </c:pt>
                <c:pt idx="168">
                  <c:v>-9.0351271018000001E-2</c:v>
                </c:pt>
                <c:pt idx="169">
                  <c:v>-7.8337085698400005E-2</c:v>
                </c:pt>
                <c:pt idx="170">
                  <c:v>-7.8237085698400002E-2</c:v>
                </c:pt>
                <c:pt idx="171">
                  <c:v>-7.81370856984E-2</c:v>
                </c:pt>
                <c:pt idx="172">
                  <c:v>-7.8037085698399997E-2</c:v>
                </c:pt>
                <c:pt idx="173">
                  <c:v>-7.7937085698399994E-2</c:v>
                </c:pt>
                <c:pt idx="174">
                  <c:v>-7.7837085698400005E-2</c:v>
                </c:pt>
                <c:pt idx="175">
                  <c:v>-7.7737085698400002E-2</c:v>
                </c:pt>
                <c:pt idx="176">
                  <c:v>-5.4157969853600003E-2</c:v>
                </c:pt>
                <c:pt idx="177">
                  <c:v>-5.4057969853600001E-2</c:v>
                </c:pt>
                <c:pt idx="178">
                  <c:v>-0.10263978663999999</c:v>
                </c:pt>
                <c:pt idx="179">
                  <c:v>-0.118900198327</c:v>
                </c:pt>
                <c:pt idx="180">
                  <c:v>-0.11880019832700001</c:v>
                </c:pt>
                <c:pt idx="181">
                  <c:v>-0.118700198327</c:v>
                </c:pt>
                <c:pt idx="182">
                  <c:v>-0.118600198327</c:v>
                </c:pt>
                <c:pt idx="183">
                  <c:v>-0.118500198327</c:v>
                </c:pt>
                <c:pt idx="184">
                  <c:v>-0.11840019832699999</c:v>
                </c:pt>
                <c:pt idx="185">
                  <c:v>-7.6087917050399995E-2</c:v>
                </c:pt>
                <c:pt idx="186">
                  <c:v>-7.5987917050400006E-2</c:v>
                </c:pt>
                <c:pt idx="187">
                  <c:v>-7.5887917050400003E-2</c:v>
                </c:pt>
                <c:pt idx="188">
                  <c:v>-7.57879170504E-2</c:v>
                </c:pt>
                <c:pt idx="189">
                  <c:v>-7.5687917050399997E-2</c:v>
                </c:pt>
                <c:pt idx="190">
                  <c:v>-7.5587917050399994E-2</c:v>
                </c:pt>
                <c:pt idx="191">
                  <c:v>-7.5487917050400005E-2</c:v>
                </c:pt>
                <c:pt idx="192">
                  <c:v>-9.6185684898599993E-2</c:v>
                </c:pt>
                <c:pt idx="193">
                  <c:v>-8.9664456553200003E-2</c:v>
                </c:pt>
                <c:pt idx="194">
                  <c:v>-8.95644565532E-2</c:v>
                </c:pt>
                <c:pt idx="195">
                  <c:v>-0.94915245765800005</c:v>
                </c:pt>
                <c:pt idx="196">
                  <c:v>-6.7572880781500005E-2</c:v>
                </c:pt>
                <c:pt idx="197">
                  <c:v>-5.5411652405800003E-2</c:v>
                </c:pt>
                <c:pt idx="198">
                  <c:v>-5.5311652405800001E-2</c:v>
                </c:pt>
                <c:pt idx="199">
                  <c:v>-5.5211652405799998E-2</c:v>
                </c:pt>
                <c:pt idx="200">
                  <c:v>-5.5111652405800002E-2</c:v>
                </c:pt>
                <c:pt idx="201">
                  <c:v>-5.5011652405799999E-2</c:v>
                </c:pt>
                <c:pt idx="202">
                  <c:v>-5.4911652405800003E-2</c:v>
                </c:pt>
                <c:pt idx="203">
                  <c:v>-5.48116524058E-2</c:v>
                </c:pt>
                <c:pt idx="204">
                  <c:v>-5.4711652405799997E-2</c:v>
                </c:pt>
                <c:pt idx="205">
                  <c:v>-5.4611652405800001E-2</c:v>
                </c:pt>
                <c:pt idx="206">
                  <c:v>-5.4511652405799998E-2</c:v>
                </c:pt>
                <c:pt idx="207">
                  <c:v>-5.4411652405800003E-2</c:v>
                </c:pt>
                <c:pt idx="208">
                  <c:v>-5.43116524058E-2</c:v>
                </c:pt>
                <c:pt idx="209">
                  <c:v>-5.4211652405799997E-2</c:v>
                </c:pt>
                <c:pt idx="210">
                  <c:v>-1.7799106318699999E-2</c:v>
                </c:pt>
                <c:pt idx="211">
                  <c:v>-1.76991063187E-2</c:v>
                </c:pt>
                <c:pt idx="212">
                  <c:v>-1.75991063187E-2</c:v>
                </c:pt>
                <c:pt idx="213">
                  <c:v>-1.7499112416499998E-2</c:v>
                </c:pt>
                <c:pt idx="214">
                  <c:v>-1.7399115225200001E-2</c:v>
                </c:pt>
                <c:pt idx="215">
                  <c:v>-1.7299115225200001E-2</c:v>
                </c:pt>
                <c:pt idx="216">
                  <c:v>-1.7199115225199998E-2</c:v>
                </c:pt>
                <c:pt idx="217">
                  <c:v>-1.7099115225199999E-2</c:v>
                </c:pt>
                <c:pt idx="218">
                  <c:v>-1.69991152252E-2</c:v>
                </c:pt>
                <c:pt idx="219">
                  <c:v>-1.68991152252E-2</c:v>
                </c:pt>
                <c:pt idx="220">
                  <c:v>-1.6799115225200001E-2</c:v>
                </c:pt>
                <c:pt idx="221">
                  <c:v>-0.141221277935</c:v>
                </c:pt>
                <c:pt idx="222">
                  <c:v>-0.45604985543499998</c:v>
                </c:pt>
                <c:pt idx="223">
                  <c:v>-0.616122591321</c:v>
                </c:pt>
                <c:pt idx="224">
                  <c:v>-4.14111182391E-2</c:v>
                </c:pt>
                <c:pt idx="225">
                  <c:v>-0.36925625541899998</c:v>
                </c:pt>
                <c:pt idx="226">
                  <c:v>-2.63464601343E-2</c:v>
                </c:pt>
                <c:pt idx="227">
                  <c:v>-3.2086630753899999E-3</c:v>
                </c:pt>
                <c:pt idx="228">
                  <c:v>-3.10866307539E-3</c:v>
                </c:pt>
                <c:pt idx="229">
                  <c:v>-3.0086630753900002E-3</c:v>
                </c:pt>
                <c:pt idx="230">
                  <c:v>-2.9086630753899999E-3</c:v>
                </c:pt>
                <c:pt idx="231">
                  <c:v>-2.8086630753900001E-3</c:v>
                </c:pt>
                <c:pt idx="232">
                  <c:v>-2.7086630753899998E-3</c:v>
                </c:pt>
                <c:pt idx="233">
                  <c:v>-2.60866307539E-3</c:v>
                </c:pt>
                <c:pt idx="234">
                  <c:v>-2.5086630753900002E-3</c:v>
                </c:pt>
                <c:pt idx="235">
                  <c:v>-2.4086630753899999E-3</c:v>
                </c:pt>
                <c:pt idx="236">
                  <c:v>-2.3086630753900001E-3</c:v>
                </c:pt>
                <c:pt idx="237">
                  <c:v>-2.2086630753899998E-3</c:v>
                </c:pt>
                <c:pt idx="238">
                  <c:v>-2.10866307539E-3</c:v>
                </c:pt>
                <c:pt idx="239">
                  <c:v>-2.0086630753900002E-3</c:v>
                </c:pt>
                <c:pt idx="240">
                  <c:v>-4.5570666827300002E-2</c:v>
                </c:pt>
                <c:pt idx="241">
                  <c:v>-0.38277824063299998</c:v>
                </c:pt>
                <c:pt idx="242">
                  <c:v>-0.55603287071899998</c:v>
                </c:pt>
                <c:pt idx="243">
                  <c:v>2.9438743415499999E-2</c:v>
                </c:pt>
                <c:pt idx="244">
                  <c:v>2.9538743415500002E-2</c:v>
                </c:pt>
                <c:pt idx="245">
                  <c:v>2.9638743415500001E-2</c:v>
                </c:pt>
                <c:pt idx="246">
                  <c:v>2.97387434155E-2</c:v>
                </c:pt>
                <c:pt idx="247">
                  <c:v>2.98387403315E-2</c:v>
                </c:pt>
                <c:pt idx="248">
                  <c:v>2.9938740331499999E-2</c:v>
                </c:pt>
                <c:pt idx="249">
                  <c:v>3.0038740331499999E-2</c:v>
                </c:pt>
                <c:pt idx="250">
                  <c:v>3.0138740331500002E-2</c:v>
                </c:pt>
                <c:pt idx="251">
                  <c:v>3.0238740331500001E-2</c:v>
                </c:pt>
                <c:pt idx="252">
                  <c:v>3.0338740331500001E-2</c:v>
                </c:pt>
                <c:pt idx="253">
                  <c:v>3.04387403315E-2</c:v>
                </c:pt>
                <c:pt idx="254">
                  <c:v>3.0538740331499999E-2</c:v>
                </c:pt>
                <c:pt idx="255">
                  <c:v>3.0638740331499999E-2</c:v>
                </c:pt>
                <c:pt idx="256">
                  <c:v>3.0738740331500002E-2</c:v>
                </c:pt>
                <c:pt idx="257">
                  <c:v>3.0838740331500001E-2</c:v>
                </c:pt>
                <c:pt idx="258">
                  <c:v>3.09387403315E-2</c:v>
                </c:pt>
                <c:pt idx="259">
                  <c:v>3.10387403315E-2</c:v>
                </c:pt>
                <c:pt idx="260">
                  <c:v>3.1138740331499999E-2</c:v>
                </c:pt>
                <c:pt idx="261">
                  <c:v>3.1238740331499999E-2</c:v>
                </c:pt>
                <c:pt idx="262">
                  <c:v>3.1338740331499998E-2</c:v>
                </c:pt>
                <c:pt idx="263">
                  <c:v>3.1438740331500001E-2</c:v>
                </c:pt>
                <c:pt idx="264">
                  <c:v>3.1538740331499997E-2</c:v>
                </c:pt>
                <c:pt idx="265">
                  <c:v>3.16387403315E-2</c:v>
                </c:pt>
                <c:pt idx="266">
                  <c:v>3.1738740331500002E-2</c:v>
                </c:pt>
                <c:pt idx="267">
                  <c:v>3.1838740331499998E-2</c:v>
                </c:pt>
                <c:pt idx="268">
                  <c:v>3.1938740331500001E-2</c:v>
                </c:pt>
                <c:pt idx="269">
                  <c:v>3.2038740331499997E-2</c:v>
                </c:pt>
                <c:pt idx="270">
                  <c:v>3.21387403315E-2</c:v>
                </c:pt>
                <c:pt idx="271">
                  <c:v>3.2238740331500003E-2</c:v>
                </c:pt>
                <c:pt idx="272">
                  <c:v>3.2338740331499999E-2</c:v>
                </c:pt>
                <c:pt idx="273">
                  <c:v>3.2438740331500002E-2</c:v>
                </c:pt>
                <c:pt idx="274">
                  <c:v>3.2538740331499998E-2</c:v>
                </c:pt>
                <c:pt idx="275">
                  <c:v>3.26387403315E-2</c:v>
                </c:pt>
                <c:pt idx="276">
                  <c:v>3.2738740331500003E-2</c:v>
                </c:pt>
                <c:pt idx="277">
                  <c:v>3.2838740331499999E-2</c:v>
                </c:pt>
                <c:pt idx="278">
                  <c:v>3.2938740331500002E-2</c:v>
                </c:pt>
                <c:pt idx="279">
                  <c:v>3.3038740331499998E-2</c:v>
                </c:pt>
                <c:pt idx="280">
                  <c:v>3.3138740331500001E-2</c:v>
                </c:pt>
                <c:pt idx="281">
                  <c:v>3.3238740331499997E-2</c:v>
                </c:pt>
                <c:pt idx="282">
                  <c:v>3.33387403315E-2</c:v>
                </c:pt>
                <c:pt idx="283">
                  <c:v>3.3438740331500003E-2</c:v>
                </c:pt>
                <c:pt idx="284">
                  <c:v>3.3538740331499999E-2</c:v>
                </c:pt>
                <c:pt idx="285">
                  <c:v>3.3638740331500001E-2</c:v>
                </c:pt>
                <c:pt idx="286">
                  <c:v>3.3738740331499997E-2</c:v>
                </c:pt>
                <c:pt idx="287">
                  <c:v>3.38387403315E-2</c:v>
                </c:pt>
                <c:pt idx="288">
                  <c:v>3.3938740331500003E-2</c:v>
                </c:pt>
                <c:pt idx="289">
                  <c:v>3.4038740331499999E-2</c:v>
                </c:pt>
                <c:pt idx="290">
                  <c:v>3.4138740331500002E-2</c:v>
                </c:pt>
                <c:pt idx="291">
                  <c:v>3.4238740331499998E-2</c:v>
                </c:pt>
                <c:pt idx="292">
                  <c:v>3.4338740331500001E-2</c:v>
                </c:pt>
                <c:pt idx="293">
                  <c:v>3.4438740331500003E-2</c:v>
                </c:pt>
                <c:pt idx="294">
                  <c:v>3.4538740331499999E-2</c:v>
                </c:pt>
                <c:pt idx="295">
                  <c:v>3.4638740331500002E-2</c:v>
                </c:pt>
                <c:pt idx="296">
                  <c:v>3.4738740331499998E-2</c:v>
                </c:pt>
                <c:pt idx="297">
                  <c:v>3.4838740331500001E-2</c:v>
                </c:pt>
                <c:pt idx="298">
                  <c:v>3.4938740331499997E-2</c:v>
                </c:pt>
                <c:pt idx="299">
                  <c:v>3.50387403315E-2</c:v>
                </c:pt>
                <c:pt idx="300">
                  <c:v>3.5138740331500003E-2</c:v>
                </c:pt>
                <c:pt idx="301">
                  <c:v>3.5238740331499999E-2</c:v>
                </c:pt>
                <c:pt idx="302">
                  <c:v>3.5338740331500001E-2</c:v>
                </c:pt>
                <c:pt idx="303">
                  <c:v>3.5438740331499997E-2</c:v>
                </c:pt>
                <c:pt idx="304">
                  <c:v>3.55387403315E-2</c:v>
                </c:pt>
                <c:pt idx="305">
                  <c:v>3.5638740331500003E-2</c:v>
                </c:pt>
                <c:pt idx="306">
                  <c:v>3.5738740331499999E-2</c:v>
                </c:pt>
                <c:pt idx="307">
                  <c:v>3.5838740331500002E-2</c:v>
                </c:pt>
                <c:pt idx="308">
                  <c:v>3.5938740331499998E-2</c:v>
                </c:pt>
                <c:pt idx="309">
                  <c:v>3.6038740331500001E-2</c:v>
                </c:pt>
                <c:pt idx="310">
                  <c:v>3.6138740331499997E-2</c:v>
                </c:pt>
                <c:pt idx="311">
                  <c:v>3.62387403315E-2</c:v>
                </c:pt>
                <c:pt idx="312">
                  <c:v>3.6338740331500002E-2</c:v>
                </c:pt>
                <c:pt idx="313">
                  <c:v>3.6438740331499998E-2</c:v>
                </c:pt>
                <c:pt idx="314">
                  <c:v>3.6538740331500001E-2</c:v>
                </c:pt>
                <c:pt idx="315">
                  <c:v>3.6638740331499997E-2</c:v>
                </c:pt>
                <c:pt idx="316">
                  <c:v>3.67387403315E-2</c:v>
                </c:pt>
                <c:pt idx="317">
                  <c:v>3.6838740331500003E-2</c:v>
                </c:pt>
                <c:pt idx="318">
                  <c:v>3.6938740331499999E-2</c:v>
                </c:pt>
                <c:pt idx="319">
                  <c:v>3.7038740331500002E-2</c:v>
                </c:pt>
                <c:pt idx="320">
                  <c:v>3.7138740331499998E-2</c:v>
                </c:pt>
                <c:pt idx="321">
                  <c:v>3.72387403315E-2</c:v>
                </c:pt>
                <c:pt idx="322">
                  <c:v>3.7338740331500003E-2</c:v>
                </c:pt>
                <c:pt idx="323">
                  <c:v>3.7438740331499999E-2</c:v>
                </c:pt>
                <c:pt idx="324">
                  <c:v>3.7538740331500002E-2</c:v>
                </c:pt>
                <c:pt idx="325">
                  <c:v>3.7638740331499998E-2</c:v>
                </c:pt>
                <c:pt idx="326">
                  <c:v>3.7738740331500001E-2</c:v>
                </c:pt>
                <c:pt idx="327">
                  <c:v>3.7838740331499997E-2</c:v>
                </c:pt>
                <c:pt idx="328">
                  <c:v>3.79387403315E-2</c:v>
                </c:pt>
                <c:pt idx="329">
                  <c:v>3.8038740331500003E-2</c:v>
                </c:pt>
                <c:pt idx="330">
                  <c:v>3.8138740331499998E-2</c:v>
                </c:pt>
                <c:pt idx="331">
                  <c:v>3.8238740331500001E-2</c:v>
                </c:pt>
                <c:pt idx="332">
                  <c:v>3.8338740331499997E-2</c:v>
                </c:pt>
                <c:pt idx="333">
                  <c:v>3.84387403315E-2</c:v>
                </c:pt>
                <c:pt idx="334">
                  <c:v>3.8538740331500003E-2</c:v>
                </c:pt>
                <c:pt idx="335">
                  <c:v>3.8638740331499999E-2</c:v>
                </c:pt>
                <c:pt idx="336">
                  <c:v>3.8738740331500002E-2</c:v>
                </c:pt>
                <c:pt idx="337">
                  <c:v>3.8838740331499998E-2</c:v>
                </c:pt>
                <c:pt idx="338">
                  <c:v>-0.15029985736599999</c:v>
                </c:pt>
                <c:pt idx="339">
                  <c:v>-3.0712424371999999E-2</c:v>
                </c:pt>
                <c:pt idx="340">
                  <c:v>-3.0612424371999999E-2</c:v>
                </c:pt>
                <c:pt idx="341">
                  <c:v>-3.0512424372E-2</c:v>
                </c:pt>
                <c:pt idx="342">
                  <c:v>1.9574316155800001E-3</c:v>
                </c:pt>
                <c:pt idx="343">
                  <c:v>1.5489394756799999E-2</c:v>
                </c:pt>
                <c:pt idx="344">
                  <c:v>1.5589392270899999E-2</c:v>
                </c:pt>
                <c:pt idx="345">
                  <c:v>-6.4416093591499997E-3</c:v>
                </c:pt>
                <c:pt idx="346">
                  <c:v>1.3785390820599999E-2</c:v>
                </c:pt>
                <c:pt idx="347">
                  <c:v>1.38853908206E-2</c:v>
                </c:pt>
                <c:pt idx="348">
                  <c:v>3.40385585579E-3</c:v>
                </c:pt>
                <c:pt idx="349">
                  <c:v>3.5038558557899998E-3</c:v>
                </c:pt>
                <c:pt idx="350">
                  <c:v>3.6038558557900001E-3</c:v>
                </c:pt>
                <c:pt idx="351">
                  <c:v>3.7038558557899999E-3</c:v>
                </c:pt>
                <c:pt idx="352">
                  <c:v>-0.19896080472800001</c:v>
                </c:pt>
                <c:pt idx="353">
                  <c:v>-0.25681970182399999</c:v>
                </c:pt>
                <c:pt idx="354">
                  <c:v>-1.9494345324599999E-2</c:v>
                </c:pt>
                <c:pt idx="355">
                  <c:v>-1.93943453246E-2</c:v>
                </c:pt>
                <c:pt idx="356">
                  <c:v>-0.38316454061999999</c:v>
                </c:pt>
                <c:pt idx="357">
                  <c:v>-0.164493167611</c:v>
                </c:pt>
                <c:pt idx="358">
                  <c:v>-1.20771471618E-2</c:v>
                </c:pt>
                <c:pt idx="359">
                  <c:v>-1.1977147161799999E-2</c:v>
                </c:pt>
                <c:pt idx="360">
                  <c:v>-1.18771471618E-2</c:v>
                </c:pt>
                <c:pt idx="361">
                  <c:v>-1.17771471618E-2</c:v>
                </c:pt>
                <c:pt idx="362">
                  <c:v>-1.1677147161799999E-2</c:v>
                </c:pt>
                <c:pt idx="363">
                  <c:v>-1.15771471618E-2</c:v>
                </c:pt>
                <c:pt idx="364">
                  <c:v>-1.1477147161800001E-2</c:v>
                </c:pt>
                <c:pt idx="365">
                  <c:v>-1.1377147161799999E-2</c:v>
                </c:pt>
                <c:pt idx="366">
                  <c:v>-1.12771471618E-2</c:v>
                </c:pt>
                <c:pt idx="367">
                  <c:v>-1.1177150264200001E-2</c:v>
                </c:pt>
                <c:pt idx="368">
                  <c:v>-1.10771502642E-2</c:v>
                </c:pt>
                <c:pt idx="369">
                  <c:v>-1.09771502642E-2</c:v>
                </c:pt>
                <c:pt idx="370">
                  <c:v>-1.0877150264200001E-2</c:v>
                </c:pt>
                <c:pt idx="371">
                  <c:v>-1.07771502642E-2</c:v>
                </c:pt>
                <c:pt idx="372">
                  <c:v>-1.06771502642E-2</c:v>
                </c:pt>
                <c:pt idx="373">
                  <c:v>-1.0577150264200001E-2</c:v>
                </c:pt>
                <c:pt idx="374">
                  <c:v>-1.04771502642E-2</c:v>
                </c:pt>
                <c:pt idx="375">
                  <c:v>-1.03771502642E-2</c:v>
                </c:pt>
                <c:pt idx="376">
                  <c:v>-1.0277150264199999E-2</c:v>
                </c:pt>
                <c:pt idx="377">
                  <c:v>-1.01771502642E-2</c:v>
                </c:pt>
                <c:pt idx="378">
                  <c:v>-1.00771502642E-2</c:v>
                </c:pt>
                <c:pt idx="379">
                  <c:v>-0.28873405671300001</c:v>
                </c:pt>
                <c:pt idx="380">
                  <c:v>-0.121273179422</c:v>
                </c:pt>
                <c:pt idx="381">
                  <c:v>0.26593788468000001</c:v>
                </c:pt>
                <c:pt idx="382">
                  <c:v>0.41091944403699998</c:v>
                </c:pt>
                <c:pt idx="383">
                  <c:v>0.75456241370400001</c:v>
                </c:pt>
                <c:pt idx="384">
                  <c:v>0.98788289690599995</c:v>
                </c:pt>
                <c:pt idx="385">
                  <c:v>-0.183688113816</c:v>
                </c:pt>
                <c:pt idx="386">
                  <c:v>0.87626779162799995</c:v>
                </c:pt>
                <c:pt idx="387">
                  <c:v>1.2958294693900001</c:v>
                </c:pt>
                <c:pt idx="388">
                  <c:v>1.5135932488299999</c:v>
                </c:pt>
                <c:pt idx="389">
                  <c:v>1.2889925832</c:v>
                </c:pt>
                <c:pt idx="390">
                  <c:v>1.0487983539700001</c:v>
                </c:pt>
                <c:pt idx="391">
                  <c:v>1.41043531773</c:v>
                </c:pt>
                <c:pt idx="392">
                  <c:v>1.8647138621599999</c:v>
                </c:pt>
                <c:pt idx="393">
                  <c:v>2.1779590599900001</c:v>
                </c:pt>
                <c:pt idx="394">
                  <c:v>2.44735676653</c:v>
                </c:pt>
                <c:pt idx="395">
                  <c:v>2.4518853547499999</c:v>
                </c:pt>
                <c:pt idx="396">
                  <c:v>4.1483299049499998</c:v>
                </c:pt>
                <c:pt idx="397">
                  <c:v>3.19519687811</c:v>
                </c:pt>
                <c:pt idx="398">
                  <c:v>3.8341405184399999</c:v>
                </c:pt>
                <c:pt idx="399">
                  <c:v>4.6026362601899997</c:v>
                </c:pt>
                <c:pt idx="400">
                  <c:v>4.1600854842999997</c:v>
                </c:pt>
                <c:pt idx="401">
                  <c:v>4.5533187687899996</c:v>
                </c:pt>
                <c:pt idx="402">
                  <c:v>5.77792661298</c:v>
                </c:pt>
                <c:pt idx="403">
                  <c:v>7.0735772905200003</c:v>
                </c:pt>
                <c:pt idx="404">
                  <c:v>7.9050210111899997</c:v>
                </c:pt>
                <c:pt idx="405">
                  <c:v>7.9233010841200002</c:v>
                </c:pt>
                <c:pt idx="406">
                  <c:v>8.2261938383800004</c:v>
                </c:pt>
                <c:pt idx="407">
                  <c:v>9.0257742408899997</c:v>
                </c:pt>
                <c:pt idx="408">
                  <c:v>8.7342790721300005</c:v>
                </c:pt>
                <c:pt idx="409">
                  <c:v>9.5415658152000002</c:v>
                </c:pt>
                <c:pt idx="410">
                  <c:v>8.9031949858000008</c:v>
                </c:pt>
                <c:pt idx="411">
                  <c:v>9.9056988974699998</c:v>
                </c:pt>
                <c:pt idx="412">
                  <c:v>10.2550031516</c:v>
                </c:pt>
                <c:pt idx="413">
                  <c:v>10.723937987899999</c:v>
                </c:pt>
                <c:pt idx="414">
                  <c:v>12.1841793821</c:v>
                </c:pt>
                <c:pt idx="415">
                  <c:v>11.6864650881</c:v>
                </c:pt>
                <c:pt idx="416">
                  <c:v>11.524594950999999</c:v>
                </c:pt>
                <c:pt idx="417">
                  <c:v>12.9054960667</c:v>
                </c:pt>
                <c:pt idx="418">
                  <c:v>13.5212424997</c:v>
                </c:pt>
                <c:pt idx="419">
                  <c:v>13.886128098</c:v>
                </c:pt>
                <c:pt idx="420">
                  <c:v>14.587448053399999</c:v>
                </c:pt>
                <c:pt idx="421">
                  <c:v>15.812678501300001</c:v>
                </c:pt>
                <c:pt idx="422">
                  <c:v>16.2761956903</c:v>
                </c:pt>
                <c:pt idx="423">
                  <c:v>17.856668844800001</c:v>
                </c:pt>
                <c:pt idx="424">
                  <c:v>18.503539316400001</c:v>
                </c:pt>
                <c:pt idx="425">
                  <c:v>19.453868895199999</c:v>
                </c:pt>
                <c:pt idx="426">
                  <c:v>19.829522689899999</c:v>
                </c:pt>
                <c:pt idx="427">
                  <c:v>20.984102294900001</c:v>
                </c:pt>
                <c:pt idx="428">
                  <c:v>21.058807171600002</c:v>
                </c:pt>
                <c:pt idx="429">
                  <c:v>22.157324878200001</c:v>
                </c:pt>
                <c:pt idx="430">
                  <c:v>22.8651185692</c:v>
                </c:pt>
                <c:pt idx="431">
                  <c:v>22.8652185692</c:v>
                </c:pt>
                <c:pt idx="432">
                  <c:v>22.865318569199999</c:v>
                </c:pt>
                <c:pt idx="433">
                  <c:v>22.865418569199999</c:v>
                </c:pt>
                <c:pt idx="434">
                  <c:v>22.865518569199999</c:v>
                </c:pt>
                <c:pt idx="435">
                  <c:v>22.865618562800002</c:v>
                </c:pt>
                <c:pt idx="436">
                  <c:v>25.424895522300002</c:v>
                </c:pt>
                <c:pt idx="437">
                  <c:v>25.424995522300001</c:v>
                </c:pt>
                <c:pt idx="438">
                  <c:v>25.425095522300001</c:v>
                </c:pt>
                <c:pt idx="439">
                  <c:v>25.425195522300001</c:v>
                </c:pt>
                <c:pt idx="440">
                  <c:v>25.425295522300001</c:v>
                </c:pt>
                <c:pt idx="441">
                  <c:v>25.425395522300001</c:v>
                </c:pt>
                <c:pt idx="442">
                  <c:v>25.4254955223</c:v>
                </c:pt>
                <c:pt idx="443">
                  <c:v>25.4255955223</c:v>
                </c:pt>
                <c:pt idx="444">
                  <c:v>25.4256955223</c:v>
                </c:pt>
                <c:pt idx="445">
                  <c:v>25.4257955223</c:v>
                </c:pt>
                <c:pt idx="446">
                  <c:v>25.425895522299999</c:v>
                </c:pt>
                <c:pt idx="447">
                  <c:v>25.425995522299999</c:v>
                </c:pt>
                <c:pt idx="448">
                  <c:v>25.426095522299999</c:v>
                </c:pt>
                <c:pt idx="449">
                  <c:v>25.426195522299999</c:v>
                </c:pt>
                <c:pt idx="450">
                  <c:v>25.426295522299998</c:v>
                </c:pt>
                <c:pt idx="451">
                  <c:v>25.426395522300002</c:v>
                </c:pt>
                <c:pt idx="452">
                  <c:v>25.426495522300002</c:v>
                </c:pt>
                <c:pt idx="453">
                  <c:v>25.426595522300001</c:v>
                </c:pt>
                <c:pt idx="454">
                  <c:v>25.426695522300001</c:v>
                </c:pt>
                <c:pt idx="455">
                  <c:v>25.426795522300001</c:v>
                </c:pt>
                <c:pt idx="456">
                  <c:v>25.426895522300001</c:v>
                </c:pt>
                <c:pt idx="457">
                  <c:v>25.4269955223</c:v>
                </c:pt>
                <c:pt idx="458">
                  <c:v>25.4270955223</c:v>
                </c:pt>
                <c:pt idx="459">
                  <c:v>25.4271955223</c:v>
                </c:pt>
                <c:pt idx="460">
                  <c:v>25.4272955223</c:v>
                </c:pt>
                <c:pt idx="461">
                  <c:v>25.427395522299999</c:v>
                </c:pt>
                <c:pt idx="462">
                  <c:v>25.427495522299999</c:v>
                </c:pt>
                <c:pt idx="463">
                  <c:v>25.427595522299999</c:v>
                </c:pt>
                <c:pt idx="464">
                  <c:v>25.427695522299999</c:v>
                </c:pt>
                <c:pt idx="465">
                  <c:v>25.427795522299999</c:v>
                </c:pt>
                <c:pt idx="466">
                  <c:v>25.427895522299998</c:v>
                </c:pt>
                <c:pt idx="467">
                  <c:v>25.427995522300002</c:v>
                </c:pt>
                <c:pt idx="468">
                  <c:v>25.428095522300001</c:v>
                </c:pt>
                <c:pt idx="469">
                  <c:v>25.428195522300001</c:v>
                </c:pt>
                <c:pt idx="470">
                  <c:v>21.9031186711</c:v>
                </c:pt>
                <c:pt idx="471">
                  <c:v>19.855370824400001</c:v>
                </c:pt>
                <c:pt idx="472">
                  <c:v>16.988332161999999</c:v>
                </c:pt>
                <c:pt idx="473">
                  <c:v>15.455967019299999</c:v>
                </c:pt>
                <c:pt idx="474">
                  <c:v>12.5342149767</c:v>
                </c:pt>
                <c:pt idx="475">
                  <c:v>10.309375769100001</c:v>
                </c:pt>
                <c:pt idx="476">
                  <c:v>8.6340607867500001</c:v>
                </c:pt>
                <c:pt idx="477">
                  <c:v>5.3995774676700004</c:v>
                </c:pt>
                <c:pt idx="478">
                  <c:v>4.3027210179099997</c:v>
                </c:pt>
                <c:pt idx="479">
                  <c:v>3.64284404587</c:v>
                </c:pt>
                <c:pt idx="480">
                  <c:v>3.9476640088399999</c:v>
                </c:pt>
                <c:pt idx="481">
                  <c:v>3.9477640088400001</c:v>
                </c:pt>
                <c:pt idx="482">
                  <c:v>3.9478639632200001</c:v>
                </c:pt>
                <c:pt idx="483">
                  <c:v>1.4662524883100001</c:v>
                </c:pt>
                <c:pt idx="484">
                  <c:v>1.4663524883100001</c:v>
                </c:pt>
                <c:pt idx="485">
                  <c:v>1.4664524883100001</c:v>
                </c:pt>
                <c:pt idx="486">
                  <c:v>1.4665524883100001</c:v>
                </c:pt>
                <c:pt idx="487">
                  <c:v>1.4666524883100001</c:v>
                </c:pt>
                <c:pt idx="488">
                  <c:v>1.46675248831</c:v>
                </c:pt>
                <c:pt idx="489">
                  <c:v>1.46685248831</c:v>
                </c:pt>
                <c:pt idx="490">
                  <c:v>0.23935360834200001</c:v>
                </c:pt>
                <c:pt idx="491">
                  <c:v>-2.7451615308699999</c:v>
                </c:pt>
                <c:pt idx="492">
                  <c:v>-0.86726219073400002</c:v>
                </c:pt>
                <c:pt idx="493">
                  <c:v>-0.90045983676999997</c:v>
                </c:pt>
                <c:pt idx="494">
                  <c:v>0.17741219759099999</c:v>
                </c:pt>
                <c:pt idx="495">
                  <c:v>0.17751219759100001</c:v>
                </c:pt>
                <c:pt idx="496">
                  <c:v>0.177612197591</c:v>
                </c:pt>
                <c:pt idx="497">
                  <c:v>0.17771219759099999</c:v>
                </c:pt>
                <c:pt idx="498">
                  <c:v>0.177812197591</c:v>
                </c:pt>
                <c:pt idx="499">
                  <c:v>0.17791219759099999</c:v>
                </c:pt>
                <c:pt idx="500">
                  <c:v>0.17801219759100001</c:v>
                </c:pt>
                <c:pt idx="501">
                  <c:v>4.7052214747500001E-2</c:v>
                </c:pt>
                <c:pt idx="502">
                  <c:v>4.7152214747499997E-2</c:v>
                </c:pt>
                <c:pt idx="503">
                  <c:v>4.72522147475E-2</c:v>
                </c:pt>
                <c:pt idx="504">
                  <c:v>5.9563169960099999E-2</c:v>
                </c:pt>
                <c:pt idx="505">
                  <c:v>5.9663166901799999E-2</c:v>
                </c:pt>
                <c:pt idx="506">
                  <c:v>5.9763166901800002E-2</c:v>
                </c:pt>
                <c:pt idx="507">
                  <c:v>5.9863166901799998E-2</c:v>
                </c:pt>
                <c:pt idx="508">
                  <c:v>5.9963166901800001E-2</c:v>
                </c:pt>
                <c:pt idx="509">
                  <c:v>6.0063165149499997E-2</c:v>
                </c:pt>
                <c:pt idx="510">
                  <c:v>0.13222766818500001</c:v>
                </c:pt>
                <c:pt idx="511">
                  <c:v>0.132327668185</c:v>
                </c:pt>
                <c:pt idx="512">
                  <c:v>0.13242766818500001</c:v>
                </c:pt>
                <c:pt idx="513">
                  <c:v>0.132527668185</c:v>
                </c:pt>
                <c:pt idx="514">
                  <c:v>0.13262766818499999</c:v>
                </c:pt>
                <c:pt idx="515">
                  <c:v>0.13272766818500001</c:v>
                </c:pt>
                <c:pt idx="516">
                  <c:v>0.132827668185</c:v>
                </c:pt>
                <c:pt idx="517">
                  <c:v>0.13292766818499999</c:v>
                </c:pt>
                <c:pt idx="518">
                  <c:v>0.133027668185</c:v>
                </c:pt>
                <c:pt idx="519">
                  <c:v>0.13312766818499999</c:v>
                </c:pt>
                <c:pt idx="520">
                  <c:v>0.13322766818500001</c:v>
                </c:pt>
                <c:pt idx="521">
                  <c:v>0.133327668185</c:v>
                </c:pt>
                <c:pt idx="522">
                  <c:v>0.13342766818499999</c:v>
                </c:pt>
                <c:pt idx="523">
                  <c:v>0.133527668185</c:v>
                </c:pt>
                <c:pt idx="524">
                  <c:v>0.13362766818499999</c:v>
                </c:pt>
                <c:pt idx="525">
                  <c:v>0.13372766818500001</c:v>
                </c:pt>
                <c:pt idx="526">
                  <c:v>0.133827668185</c:v>
                </c:pt>
                <c:pt idx="527">
                  <c:v>0.13392766818499999</c:v>
                </c:pt>
                <c:pt idx="528">
                  <c:v>0.134027668185</c:v>
                </c:pt>
                <c:pt idx="529">
                  <c:v>0.13412766818499999</c:v>
                </c:pt>
                <c:pt idx="530">
                  <c:v>0.13422766818500001</c:v>
                </c:pt>
                <c:pt idx="531">
                  <c:v>0.134327668185</c:v>
                </c:pt>
                <c:pt idx="532">
                  <c:v>0.13442766818499999</c:v>
                </c:pt>
                <c:pt idx="533">
                  <c:v>0.134527668185</c:v>
                </c:pt>
                <c:pt idx="534">
                  <c:v>0.13462766818499999</c:v>
                </c:pt>
                <c:pt idx="535">
                  <c:v>0.13472766818500001</c:v>
                </c:pt>
                <c:pt idx="536">
                  <c:v>0.134827668185</c:v>
                </c:pt>
                <c:pt idx="537">
                  <c:v>0.13492766818499999</c:v>
                </c:pt>
                <c:pt idx="538">
                  <c:v>0.135027668185</c:v>
                </c:pt>
                <c:pt idx="539">
                  <c:v>0.13512766818499999</c:v>
                </c:pt>
                <c:pt idx="540">
                  <c:v>0.13522766818500001</c:v>
                </c:pt>
                <c:pt idx="541">
                  <c:v>0.135327668185</c:v>
                </c:pt>
                <c:pt idx="542">
                  <c:v>0.13542766818499999</c:v>
                </c:pt>
                <c:pt idx="543">
                  <c:v>0.13552766818500001</c:v>
                </c:pt>
                <c:pt idx="544">
                  <c:v>0.13562766818499999</c:v>
                </c:pt>
                <c:pt idx="545">
                  <c:v>0.13572766818500001</c:v>
                </c:pt>
                <c:pt idx="546">
                  <c:v>0.135827668185</c:v>
                </c:pt>
                <c:pt idx="547">
                  <c:v>0.13592766818499999</c:v>
                </c:pt>
                <c:pt idx="548">
                  <c:v>0.13602766818500001</c:v>
                </c:pt>
                <c:pt idx="549">
                  <c:v>0.13612766818499999</c:v>
                </c:pt>
                <c:pt idx="550">
                  <c:v>0.13622766818500001</c:v>
                </c:pt>
                <c:pt idx="551">
                  <c:v>0.136327668185</c:v>
                </c:pt>
                <c:pt idx="552">
                  <c:v>0.13642766818499999</c:v>
                </c:pt>
                <c:pt idx="553">
                  <c:v>0.13652766818500001</c:v>
                </c:pt>
                <c:pt idx="554">
                  <c:v>0.136627668185</c:v>
                </c:pt>
                <c:pt idx="555">
                  <c:v>0.13672766818500001</c:v>
                </c:pt>
                <c:pt idx="556">
                  <c:v>0.136827668185</c:v>
                </c:pt>
                <c:pt idx="557">
                  <c:v>0.13692766818499999</c:v>
                </c:pt>
                <c:pt idx="558">
                  <c:v>0.13702766818500001</c:v>
                </c:pt>
                <c:pt idx="559">
                  <c:v>0.137127668185</c:v>
                </c:pt>
                <c:pt idx="560">
                  <c:v>0.13722766818500001</c:v>
                </c:pt>
                <c:pt idx="561">
                  <c:v>0.137327668185</c:v>
                </c:pt>
                <c:pt idx="562">
                  <c:v>0.13742766818499999</c:v>
                </c:pt>
                <c:pt idx="563">
                  <c:v>0.13752766818500001</c:v>
                </c:pt>
                <c:pt idx="564">
                  <c:v>0.137627668185</c:v>
                </c:pt>
                <c:pt idx="565">
                  <c:v>0.13772766818500001</c:v>
                </c:pt>
                <c:pt idx="566">
                  <c:v>0.137827668185</c:v>
                </c:pt>
                <c:pt idx="567">
                  <c:v>0.13792766818499999</c:v>
                </c:pt>
                <c:pt idx="568">
                  <c:v>0.13802766818500001</c:v>
                </c:pt>
                <c:pt idx="569">
                  <c:v>0.138127668185</c:v>
                </c:pt>
                <c:pt idx="570">
                  <c:v>0.13822766818500001</c:v>
                </c:pt>
                <c:pt idx="571">
                  <c:v>0.138327668185</c:v>
                </c:pt>
                <c:pt idx="572">
                  <c:v>0.13842766818499999</c:v>
                </c:pt>
                <c:pt idx="573">
                  <c:v>0.13852766818500001</c:v>
                </c:pt>
                <c:pt idx="574">
                  <c:v>0.138627668185</c:v>
                </c:pt>
                <c:pt idx="575">
                  <c:v>0.13872766818500001</c:v>
                </c:pt>
                <c:pt idx="576">
                  <c:v>0.138827668185</c:v>
                </c:pt>
                <c:pt idx="577">
                  <c:v>0.13892766818499999</c:v>
                </c:pt>
                <c:pt idx="578">
                  <c:v>0.13902766818500001</c:v>
                </c:pt>
                <c:pt idx="579">
                  <c:v>0.139127668185</c:v>
                </c:pt>
                <c:pt idx="580">
                  <c:v>0.13922766818499999</c:v>
                </c:pt>
                <c:pt idx="581">
                  <c:v>0.139327668185</c:v>
                </c:pt>
                <c:pt idx="582">
                  <c:v>0.13942766818499999</c:v>
                </c:pt>
                <c:pt idx="583">
                  <c:v>0.13952766818500001</c:v>
                </c:pt>
                <c:pt idx="584">
                  <c:v>0.139627668185</c:v>
                </c:pt>
                <c:pt idx="585">
                  <c:v>0.13972766818499999</c:v>
                </c:pt>
                <c:pt idx="586">
                  <c:v>0.139827668185</c:v>
                </c:pt>
                <c:pt idx="587">
                  <c:v>0.13992766818499999</c:v>
                </c:pt>
                <c:pt idx="588">
                  <c:v>0.14002766818500001</c:v>
                </c:pt>
                <c:pt idx="589">
                  <c:v>0.140127668185</c:v>
                </c:pt>
                <c:pt idx="590">
                  <c:v>0.14022766818499999</c:v>
                </c:pt>
                <c:pt idx="591">
                  <c:v>0.140327668185</c:v>
                </c:pt>
                <c:pt idx="592">
                  <c:v>0.14042766818499999</c:v>
                </c:pt>
                <c:pt idx="593">
                  <c:v>0.14052766818500001</c:v>
                </c:pt>
                <c:pt idx="594">
                  <c:v>0.140627668185</c:v>
                </c:pt>
                <c:pt idx="595">
                  <c:v>0.14072766818499999</c:v>
                </c:pt>
                <c:pt idx="596">
                  <c:v>0.140827668185</c:v>
                </c:pt>
                <c:pt idx="597">
                  <c:v>0.14092766818499999</c:v>
                </c:pt>
                <c:pt idx="598">
                  <c:v>0.14102766818500001</c:v>
                </c:pt>
                <c:pt idx="599">
                  <c:v>0.141127668185</c:v>
                </c:pt>
                <c:pt idx="600">
                  <c:v>0.14122766818499999</c:v>
                </c:pt>
                <c:pt idx="601">
                  <c:v>0.141327668185</c:v>
                </c:pt>
                <c:pt idx="602">
                  <c:v>0.14142766818499999</c:v>
                </c:pt>
                <c:pt idx="603">
                  <c:v>0.14152766818500001</c:v>
                </c:pt>
                <c:pt idx="604">
                  <c:v>0.141627668185</c:v>
                </c:pt>
                <c:pt idx="605">
                  <c:v>0.14172766818499999</c:v>
                </c:pt>
                <c:pt idx="606">
                  <c:v>0.14182766818500001</c:v>
                </c:pt>
                <c:pt idx="607">
                  <c:v>0.14192766818499999</c:v>
                </c:pt>
                <c:pt idx="608">
                  <c:v>0.14202766818500001</c:v>
                </c:pt>
                <c:pt idx="609">
                  <c:v>0.142127668185</c:v>
                </c:pt>
                <c:pt idx="610">
                  <c:v>0.14222766818499999</c:v>
                </c:pt>
                <c:pt idx="611">
                  <c:v>0.14232766818500001</c:v>
                </c:pt>
                <c:pt idx="612">
                  <c:v>0.14242766818499999</c:v>
                </c:pt>
                <c:pt idx="613">
                  <c:v>0.14252766818500001</c:v>
                </c:pt>
                <c:pt idx="614">
                  <c:v>0.142627668185</c:v>
                </c:pt>
                <c:pt idx="615">
                  <c:v>0.14272766818499999</c:v>
                </c:pt>
                <c:pt idx="616">
                  <c:v>0.14282766818500001</c:v>
                </c:pt>
                <c:pt idx="617">
                  <c:v>0.142927668185</c:v>
                </c:pt>
                <c:pt idx="618">
                  <c:v>0.14302766818500001</c:v>
                </c:pt>
                <c:pt idx="619">
                  <c:v>0.143127668185</c:v>
                </c:pt>
                <c:pt idx="620">
                  <c:v>0.14322766818499999</c:v>
                </c:pt>
                <c:pt idx="621">
                  <c:v>0.14332766818500001</c:v>
                </c:pt>
                <c:pt idx="622">
                  <c:v>0.143427668185</c:v>
                </c:pt>
                <c:pt idx="623">
                  <c:v>0.14352766818500001</c:v>
                </c:pt>
                <c:pt idx="624">
                  <c:v>0.143627668185</c:v>
                </c:pt>
                <c:pt idx="625">
                  <c:v>0.14372766818499999</c:v>
                </c:pt>
                <c:pt idx="626">
                  <c:v>0.14382766818500001</c:v>
                </c:pt>
                <c:pt idx="627">
                  <c:v>0.143927668185</c:v>
                </c:pt>
                <c:pt idx="628">
                  <c:v>0.14402766818500001</c:v>
                </c:pt>
                <c:pt idx="629">
                  <c:v>0.144127668185</c:v>
                </c:pt>
                <c:pt idx="630">
                  <c:v>0.14422766818499999</c:v>
                </c:pt>
                <c:pt idx="631">
                  <c:v>0.14432766818500001</c:v>
                </c:pt>
                <c:pt idx="632">
                  <c:v>0.144427668185</c:v>
                </c:pt>
                <c:pt idx="633">
                  <c:v>0.14452766818500001</c:v>
                </c:pt>
                <c:pt idx="634">
                  <c:v>0.144627668185</c:v>
                </c:pt>
                <c:pt idx="635">
                  <c:v>0.14472766818499999</c:v>
                </c:pt>
                <c:pt idx="636">
                  <c:v>0.14482766818500001</c:v>
                </c:pt>
                <c:pt idx="637">
                  <c:v>0.144927668185</c:v>
                </c:pt>
                <c:pt idx="638">
                  <c:v>0.14502766818500001</c:v>
                </c:pt>
                <c:pt idx="639">
                  <c:v>0.145127668185</c:v>
                </c:pt>
                <c:pt idx="640">
                  <c:v>0.14522766818499999</c:v>
                </c:pt>
                <c:pt idx="641">
                  <c:v>0.14532766818500001</c:v>
                </c:pt>
                <c:pt idx="642">
                  <c:v>0.145427668185</c:v>
                </c:pt>
                <c:pt idx="643">
                  <c:v>0.14552766818499999</c:v>
                </c:pt>
                <c:pt idx="644">
                  <c:v>0.145627668185</c:v>
                </c:pt>
                <c:pt idx="645">
                  <c:v>0.14572766818499999</c:v>
                </c:pt>
                <c:pt idx="646">
                  <c:v>0.14582766818500001</c:v>
                </c:pt>
                <c:pt idx="647">
                  <c:v>0.145927668185</c:v>
                </c:pt>
                <c:pt idx="648">
                  <c:v>0.14602766818499999</c:v>
                </c:pt>
                <c:pt idx="649">
                  <c:v>0.146127668185</c:v>
                </c:pt>
                <c:pt idx="650">
                  <c:v>0.14622766818499999</c:v>
                </c:pt>
                <c:pt idx="651">
                  <c:v>0.14632766818500001</c:v>
                </c:pt>
                <c:pt idx="652">
                  <c:v>0.146427668185</c:v>
                </c:pt>
                <c:pt idx="653">
                  <c:v>0.14652766818499999</c:v>
                </c:pt>
                <c:pt idx="654">
                  <c:v>0.146627668185</c:v>
                </c:pt>
                <c:pt idx="655">
                  <c:v>9.4748245345700006</c:v>
                </c:pt>
                <c:pt idx="656">
                  <c:v>10.866481819500001</c:v>
                </c:pt>
                <c:pt idx="657">
                  <c:v>10.9104089019</c:v>
                </c:pt>
                <c:pt idx="658">
                  <c:v>10.885914356900001</c:v>
                </c:pt>
                <c:pt idx="659">
                  <c:v>10.886014356900001</c:v>
                </c:pt>
                <c:pt idx="660">
                  <c:v>10.8861143569</c:v>
                </c:pt>
                <c:pt idx="661">
                  <c:v>10.8862143569</c:v>
                </c:pt>
                <c:pt idx="662">
                  <c:v>10.8863143569</c:v>
                </c:pt>
                <c:pt idx="663">
                  <c:v>10.8864143569</c:v>
                </c:pt>
                <c:pt idx="664">
                  <c:v>10.886514356899999</c:v>
                </c:pt>
                <c:pt idx="665">
                  <c:v>10.886614356899999</c:v>
                </c:pt>
                <c:pt idx="666">
                  <c:v>10.886714356900001</c:v>
                </c:pt>
                <c:pt idx="667">
                  <c:v>10.8868143569</c:v>
                </c:pt>
                <c:pt idx="668">
                  <c:v>10.8869143569</c:v>
                </c:pt>
                <c:pt idx="669">
                  <c:v>10.8870143569</c:v>
                </c:pt>
                <c:pt idx="670">
                  <c:v>10.8871143569</c:v>
                </c:pt>
                <c:pt idx="671">
                  <c:v>10.8872143569</c:v>
                </c:pt>
                <c:pt idx="672">
                  <c:v>10.887314356899999</c:v>
                </c:pt>
                <c:pt idx="673">
                  <c:v>10.887414356900001</c:v>
                </c:pt>
                <c:pt idx="674">
                  <c:v>10.887514356900001</c:v>
                </c:pt>
                <c:pt idx="675">
                  <c:v>10.8876143569</c:v>
                </c:pt>
                <c:pt idx="676">
                  <c:v>10.8877143569</c:v>
                </c:pt>
                <c:pt idx="677">
                  <c:v>10.8878143569</c:v>
                </c:pt>
                <c:pt idx="678">
                  <c:v>10.8879143569</c:v>
                </c:pt>
                <c:pt idx="679">
                  <c:v>10.888014356899999</c:v>
                </c:pt>
                <c:pt idx="680">
                  <c:v>10.888114356899999</c:v>
                </c:pt>
                <c:pt idx="681">
                  <c:v>10.888214356900001</c:v>
                </c:pt>
                <c:pt idx="682">
                  <c:v>10.8883143569</c:v>
                </c:pt>
                <c:pt idx="683">
                  <c:v>10.8884143569</c:v>
                </c:pt>
                <c:pt idx="684">
                  <c:v>10.8885143569</c:v>
                </c:pt>
                <c:pt idx="685">
                  <c:v>10.8886143569</c:v>
                </c:pt>
                <c:pt idx="686">
                  <c:v>10.8887143569</c:v>
                </c:pt>
                <c:pt idx="687">
                  <c:v>10.888814356899999</c:v>
                </c:pt>
                <c:pt idx="688">
                  <c:v>10.888914356900001</c:v>
                </c:pt>
                <c:pt idx="689">
                  <c:v>10.889014356900001</c:v>
                </c:pt>
                <c:pt idx="690">
                  <c:v>10.8891143569</c:v>
                </c:pt>
                <c:pt idx="691">
                  <c:v>10.8892143569</c:v>
                </c:pt>
                <c:pt idx="692">
                  <c:v>10.8893143569</c:v>
                </c:pt>
                <c:pt idx="693">
                  <c:v>10.8894143569</c:v>
                </c:pt>
                <c:pt idx="694">
                  <c:v>10.889514356899999</c:v>
                </c:pt>
                <c:pt idx="695">
                  <c:v>10.889614356899999</c:v>
                </c:pt>
                <c:pt idx="696">
                  <c:v>1.84903029018</c:v>
                </c:pt>
                <c:pt idx="697">
                  <c:v>2.3312191817999999</c:v>
                </c:pt>
                <c:pt idx="698">
                  <c:v>4.0747129607700003</c:v>
                </c:pt>
                <c:pt idx="699">
                  <c:v>4.0748129641000004</c:v>
                </c:pt>
                <c:pt idx="700">
                  <c:v>4.1246807301499997</c:v>
                </c:pt>
                <c:pt idx="701">
                  <c:v>4.1648421167</c:v>
                </c:pt>
                <c:pt idx="702">
                  <c:v>4.1649421166999998</c:v>
                </c:pt>
                <c:pt idx="703">
                  <c:v>4.1380858415399997</c:v>
                </c:pt>
                <c:pt idx="704">
                  <c:v>4.2031833198399999</c:v>
                </c:pt>
                <c:pt idx="705">
                  <c:v>4.1844513172999998</c:v>
                </c:pt>
                <c:pt idx="706">
                  <c:v>3.7243292660999998</c:v>
                </c:pt>
                <c:pt idx="707">
                  <c:v>4.1722741272099997</c:v>
                </c:pt>
                <c:pt idx="708">
                  <c:v>3.0880723382099999</c:v>
                </c:pt>
                <c:pt idx="709">
                  <c:v>3.61461881467</c:v>
                </c:pt>
                <c:pt idx="710">
                  <c:v>4.1947040420799997</c:v>
                </c:pt>
                <c:pt idx="711">
                  <c:v>3.3051905558299999</c:v>
                </c:pt>
                <c:pt idx="712">
                  <c:v>4.2325164743799997</c:v>
                </c:pt>
                <c:pt idx="713">
                  <c:v>4.2326164743800003</c:v>
                </c:pt>
                <c:pt idx="714">
                  <c:v>4.2327164672700004</c:v>
                </c:pt>
                <c:pt idx="715">
                  <c:v>3.19533130706</c:v>
                </c:pt>
                <c:pt idx="716">
                  <c:v>3.1954313070599998</c:v>
                </c:pt>
                <c:pt idx="717">
                  <c:v>3.19553130706</c:v>
                </c:pt>
                <c:pt idx="718">
                  <c:v>3.1956313070600002</c:v>
                </c:pt>
                <c:pt idx="719">
                  <c:v>-0.42291449598500003</c:v>
                </c:pt>
                <c:pt idx="720">
                  <c:v>-0.42281449598499998</c:v>
                </c:pt>
                <c:pt idx="721">
                  <c:v>-0.42271449598499999</c:v>
                </c:pt>
                <c:pt idx="722">
                  <c:v>-0.422614495985</c:v>
                </c:pt>
                <c:pt idx="723">
                  <c:v>-0.42251449598500002</c:v>
                </c:pt>
                <c:pt idx="724">
                  <c:v>-0.42241449598500003</c:v>
                </c:pt>
                <c:pt idx="725">
                  <c:v>-0.42231449598499998</c:v>
                </c:pt>
                <c:pt idx="726">
                  <c:v>-0.42221449598499999</c:v>
                </c:pt>
                <c:pt idx="727">
                  <c:v>-0.422114495985</c:v>
                </c:pt>
                <c:pt idx="728">
                  <c:v>-0.42201449598500002</c:v>
                </c:pt>
                <c:pt idx="729">
                  <c:v>-0.42191449598500003</c:v>
                </c:pt>
                <c:pt idx="730">
                  <c:v>-0.42181449598499998</c:v>
                </c:pt>
                <c:pt idx="731">
                  <c:v>-0.42171449598499999</c:v>
                </c:pt>
                <c:pt idx="732">
                  <c:v>-0.421614495985</c:v>
                </c:pt>
                <c:pt idx="733">
                  <c:v>-0.42151449598500002</c:v>
                </c:pt>
                <c:pt idx="734">
                  <c:v>-0.42141449598500003</c:v>
                </c:pt>
                <c:pt idx="735">
                  <c:v>-0.42131449598499998</c:v>
                </c:pt>
                <c:pt idx="736">
                  <c:v>-0.42121449598499999</c:v>
                </c:pt>
                <c:pt idx="737">
                  <c:v>-0.421114495985</c:v>
                </c:pt>
                <c:pt idx="738">
                  <c:v>-0.42101449598500001</c:v>
                </c:pt>
                <c:pt idx="739">
                  <c:v>-0.42091449896700001</c:v>
                </c:pt>
                <c:pt idx="740">
                  <c:v>1.6530177799000001</c:v>
                </c:pt>
                <c:pt idx="741">
                  <c:v>1.6531177799000001</c:v>
                </c:pt>
                <c:pt idx="742">
                  <c:v>1.5726169629</c:v>
                </c:pt>
                <c:pt idx="743">
                  <c:v>1.6158425917999999</c:v>
                </c:pt>
                <c:pt idx="744">
                  <c:v>2.6790851504500002</c:v>
                </c:pt>
                <c:pt idx="745">
                  <c:v>4.8736875334300001</c:v>
                </c:pt>
                <c:pt idx="746">
                  <c:v>6.0170487801199997</c:v>
                </c:pt>
                <c:pt idx="747">
                  <c:v>6.1541082403700003</c:v>
                </c:pt>
                <c:pt idx="748">
                  <c:v>6.15420824037</c:v>
                </c:pt>
                <c:pt idx="749">
                  <c:v>6.1543082403699998</c:v>
                </c:pt>
                <c:pt idx="750">
                  <c:v>6.1544082403699996</c:v>
                </c:pt>
                <c:pt idx="751">
                  <c:v>6.1545082403700002</c:v>
                </c:pt>
                <c:pt idx="752">
                  <c:v>6.15460824037</c:v>
                </c:pt>
                <c:pt idx="753">
                  <c:v>6.1547082403699997</c:v>
                </c:pt>
                <c:pt idx="754">
                  <c:v>6.1548082403700004</c:v>
                </c:pt>
                <c:pt idx="755">
                  <c:v>6.1549082403700002</c:v>
                </c:pt>
                <c:pt idx="756">
                  <c:v>6.1550082403699999</c:v>
                </c:pt>
                <c:pt idx="757">
                  <c:v>6.1551082403699997</c:v>
                </c:pt>
                <c:pt idx="758">
                  <c:v>6.1552082403700004</c:v>
                </c:pt>
                <c:pt idx="759">
                  <c:v>6.1553082403700001</c:v>
                </c:pt>
                <c:pt idx="760">
                  <c:v>6.1554082403699999</c:v>
                </c:pt>
                <c:pt idx="761">
                  <c:v>6.1555082403699997</c:v>
                </c:pt>
                <c:pt idx="762">
                  <c:v>6.1556082403700003</c:v>
                </c:pt>
                <c:pt idx="763">
                  <c:v>6.1557082403700001</c:v>
                </c:pt>
                <c:pt idx="764">
                  <c:v>6.1558082403699999</c:v>
                </c:pt>
                <c:pt idx="765">
                  <c:v>6.1559082403699996</c:v>
                </c:pt>
                <c:pt idx="766">
                  <c:v>6.1560082403700003</c:v>
                </c:pt>
                <c:pt idx="767">
                  <c:v>6.15610824037</c:v>
                </c:pt>
                <c:pt idx="768">
                  <c:v>6.1562082403699998</c:v>
                </c:pt>
                <c:pt idx="769">
                  <c:v>6.1563082403699996</c:v>
                </c:pt>
                <c:pt idx="770">
                  <c:v>6.1564082403700002</c:v>
                </c:pt>
                <c:pt idx="771">
                  <c:v>6.15650824037</c:v>
                </c:pt>
                <c:pt idx="772">
                  <c:v>6.1566082403699998</c:v>
                </c:pt>
                <c:pt idx="773">
                  <c:v>6.1567082403700004</c:v>
                </c:pt>
                <c:pt idx="774">
                  <c:v>-2.8603062913600001</c:v>
                </c:pt>
                <c:pt idx="775">
                  <c:v>0.72473431420300005</c:v>
                </c:pt>
                <c:pt idx="776">
                  <c:v>0.9426437486</c:v>
                </c:pt>
                <c:pt idx="777">
                  <c:v>0.55950345012299996</c:v>
                </c:pt>
                <c:pt idx="778">
                  <c:v>1.08222123709</c:v>
                </c:pt>
                <c:pt idx="779">
                  <c:v>1.0823212370899999</c:v>
                </c:pt>
                <c:pt idx="780">
                  <c:v>1.0824212370899999</c:v>
                </c:pt>
                <c:pt idx="781">
                  <c:v>1.0825212370899999</c:v>
                </c:pt>
                <c:pt idx="782">
                  <c:v>1.0826212370899999</c:v>
                </c:pt>
                <c:pt idx="783">
                  <c:v>1.08272123315</c:v>
                </c:pt>
                <c:pt idx="784">
                  <c:v>-0.191941480542</c:v>
                </c:pt>
                <c:pt idx="785">
                  <c:v>-0.19184148054200001</c:v>
                </c:pt>
                <c:pt idx="786">
                  <c:v>-0.19174148054199999</c:v>
                </c:pt>
                <c:pt idx="787">
                  <c:v>-0.191641480542</c:v>
                </c:pt>
                <c:pt idx="788">
                  <c:v>-0.19154148054199999</c:v>
                </c:pt>
                <c:pt idx="789">
                  <c:v>-0.191441480542</c:v>
                </c:pt>
                <c:pt idx="790">
                  <c:v>-0.19134148054200001</c:v>
                </c:pt>
                <c:pt idx="791">
                  <c:v>-0.19124148054199999</c:v>
                </c:pt>
                <c:pt idx="792">
                  <c:v>-0.191141480542</c:v>
                </c:pt>
                <c:pt idx="793">
                  <c:v>-0.19104148054199999</c:v>
                </c:pt>
                <c:pt idx="794">
                  <c:v>-0.190941480542</c:v>
                </c:pt>
                <c:pt idx="795">
                  <c:v>-0.19084148054200001</c:v>
                </c:pt>
                <c:pt idx="796">
                  <c:v>-0.19074148054199999</c:v>
                </c:pt>
                <c:pt idx="797">
                  <c:v>-0.190641480542</c:v>
                </c:pt>
                <c:pt idx="798">
                  <c:v>-0.19054148054200001</c:v>
                </c:pt>
                <c:pt idx="799">
                  <c:v>-0.190441480542</c:v>
                </c:pt>
                <c:pt idx="800">
                  <c:v>-0.19034148054200001</c:v>
                </c:pt>
                <c:pt idx="801">
                  <c:v>-0.19024148054199999</c:v>
                </c:pt>
                <c:pt idx="802">
                  <c:v>-0.190141480542</c:v>
                </c:pt>
                <c:pt idx="803">
                  <c:v>-0.19004148054200001</c:v>
                </c:pt>
                <c:pt idx="804">
                  <c:v>-0.189941480542</c:v>
                </c:pt>
                <c:pt idx="805">
                  <c:v>-0.18984148054200001</c:v>
                </c:pt>
                <c:pt idx="806">
                  <c:v>-0.18974148054199999</c:v>
                </c:pt>
                <c:pt idx="807">
                  <c:v>-0.189641480542</c:v>
                </c:pt>
                <c:pt idx="808">
                  <c:v>-0.18954148054200001</c:v>
                </c:pt>
                <c:pt idx="809">
                  <c:v>-0.189441480542</c:v>
                </c:pt>
                <c:pt idx="810">
                  <c:v>-0.18934148054200001</c:v>
                </c:pt>
                <c:pt idx="811">
                  <c:v>-0.18924148054199999</c:v>
                </c:pt>
                <c:pt idx="812">
                  <c:v>-0.189141480542</c:v>
                </c:pt>
                <c:pt idx="813">
                  <c:v>-0.18904148054200001</c:v>
                </c:pt>
                <c:pt idx="814">
                  <c:v>-0.188941480542</c:v>
                </c:pt>
                <c:pt idx="815">
                  <c:v>-0.18884148054200001</c:v>
                </c:pt>
                <c:pt idx="816">
                  <c:v>-0.18874148054199999</c:v>
                </c:pt>
                <c:pt idx="817">
                  <c:v>-0.188641480542</c:v>
                </c:pt>
                <c:pt idx="818">
                  <c:v>-2.4906751757499999</c:v>
                </c:pt>
                <c:pt idx="819">
                  <c:v>-2.1090215369899998</c:v>
                </c:pt>
                <c:pt idx="820">
                  <c:v>0.92326468784899995</c:v>
                </c:pt>
                <c:pt idx="821">
                  <c:v>0.84937666721600003</c:v>
                </c:pt>
                <c:pt idx="822">
                  <c:v>-0.46092921138499998</c:v>
                </c:pt>
                <c:pt idx="823">
                  <c:v>2.8188921223899999</c:v>
                </c:pt>
                <c:pt idx="824">
                  <c:v>5.0946696127399997</c:v>
                </c:pt>
                <c:pt idx="825">
                  <c:v>6.3199456466599999</c:v>
                </c:pt>
                <c:pt idx="826">
                  <c:v>7.07417506082</c:v>
                </c:pt>
                <c:pt idx="827">
                  <c:v>8.0551675529200004</c:v>
                </c:pt>
                <c:pt idx="828">
                  <c:v>7.7539757322099998</c:v>
                </c:pt>
                <c:pt idx="829">
                  <c:v>7.9560074757999999</c:v>
                </c:pt>
                <c:pt idx="830">
                  <c:v>9.7024630964600007</c:v>
                </c:pt>
                <c:pt idx="831">
                  <c:v>9.7025630964600005</c:v>
                </c:pt>
                <c:pt idx="832">
                  <c:v>11.054629159699999</c:v>
                </c:pt>
                <c:pt idx="833">
                  <c:v>12.623311458</c:v>
                </c:pt>
                <c:pt idx="834">
                  <c:v>12.623411458</c:v>
                </c:pt>
                <c:pt idx="835">
                  <c:v>12.623511457999999</c:v>
                </c:pt>
                <c:pt idx="836">
                  <c:v>12.623611457999999</c:v>
                </c:pt>
                <c:pt idx="837">
                  <c:v>12.623711458000001</c:v>
                </c:pt>
                <c:pt idx="838">
                  <c:v>12.623811458</c:v>
                </c:pt>
                <c:pt idx="839">
                  <c:v>12.623911458</c:v>
                </c:pt>
                <c:pt idx="840">
                  <c:v>12.624011458</c:v>
                </c:pt>
                <c:pt idx="841">
                  <c:v>12.624111458</c:v>
                </c:pt>
                <c:pt idx="842">
                  <c:v>12.624211458</c:v>
                </c:pt>
                <c:pt idx="843">
                  <c:v>12.624311457999999</c:v>
                </c:pt>
                <c:pt idx="844">
                  <c:v>12.624411458000001</c:v>
                </c:pt>
                <c:pt idx="845">
                  <c:v>12.624511458000001</c:v>
                </c:pt>
                <c:pt idx="846">
                  <c:v>12.624611458</c:v>
                </c:pt>
                <c:pt idx="847">
                  <c:v>12.624711458</c:v>
                </c:pt>
                <c:pt idx="848">
                  <c:v>12.624811458</c:v>
                </c:pt>
                <c:pt idx="849">
                  <c:v>12.624911458</c:v>
                </c:pt>
                <c:pt idx="850">
                  <c:v>12.625011457999999</c:v>
                </c:pt>
                <c:pt idx="851">
                  <c:v>12.625111457999999</c:v>
                </c:pt>
                <c:pt idx="852">
                  <c:v>12.625211458000001</c:v>
                </c:pt>
                <c:pt idx="853">
                  <c:v>12.625311458000001</c:v>
                </c:pt>
                <c:pt idx="854">
                  <c:v>12.625411458</c:v>
                </c:pt>
                <c:pt idx="855">
                  <c:v>12.625511458</c:v>
                </c:pt>
                <c:pt idx="856">
                  <c:v>12.625611458</c:v>
                </c:pt>
                <c:pt idx="857">
                  <c:v>12.625711458</c:v>
                </c:pt>
                <c:pt idx="858">
                  <c:v>12.625811457999999</c:v>
                </c:pt>
                <c:pt idx="859">
                  <c:v>12.625911457999999</c:v>
                </c:pt>
                <c:pt idx="860">
                  <c:v>12.626011458000001</c:v>
                </c:pt>
                <c:pt idx="861">
                  <c:v>12.626111458</c:v>
                </c:pt>
                <c:pt idx="862">
                  <c:v>12.626211458</c:v>
                </c:pt>
                <c:pt idx="863">
                  <c:v>12.626311458</c:v>
                </c:pt>
                <c:pt idx="864">
                  <c:v>12.626411458</c:v>
                </c:pt>
                <c:pt idx="865">
                  <c:v>12.626511458</c:v>
                </c:pt>
                <c:pt idx="866">
                  <c:v>12.626611457999999</c:v>
                </c:pt>
                <c:pt idx="867">
                  <c:v>12.626711458000001</c:v>
                </c:pt>
                <c:pt idx="868">
                  <c:v>12.626811458000001</c:v>
                </c:pt>
                <c:pt idx="869">
                  <c:v>12.626911458</c:v>
                </c:pt>
                <c:pt idx="870">
                  <c:v>12.627011458</c:v>
                </c:pt>
                <c:pt idx="871">
                  <c:v>12.627111458</c:v>
                </c:pt>
                <c:pt idx="872">
                  <c:v>12.627211458</c:v>
                </c:pt>
                <c:pt idx="873">
                  <c:v>12.627311457999999</c:v>
                </c:pt>
                <c:pt idx="874">
                  <c:v>12.627411457999999</c:v>
                </c:pt>
                <c:pt idx="875">
                  <c:v>12.627511458000001</c:v>
                </c:pt>
                <c:pt idx="876">
                  <c:v>12.627611458000001</c:v>
                </c:pt>
                <c:pt idx="877">
                  <c:v>12.627711458</c:v>
                </c:pt>
                <c:pt idx="878">
                  <c:v>12.627811458</c:v>
                </c:pt>
                <c:pt idx="879">
                  <c:v>12.627911458</c:v>
                </c:pt>
                <c:pt idx="880">
                  <c:v>12.628011458</c:v>
                </c:pt>
                <c:pt idx="881">
                  <c:v>12.628111457999999</c:v>
                </c:pt>
                <c:pt idx="882">
                  <c:v>12.628211457999999</c:v>
                </c:pt>
                <c:pt idx="883">
                  <c:v>12.628311458000001</c:v>
                </c:pt>
                <c:pt idx="884">
                  <c:v>12.628411458</c:v>
                </c:pt>
                <c:pt idx="885">
                  <c:v>10.5657994438</c:v>
                </c:pt>
                <c:pt idx="886">
                  <c:v>7.7277008334800001</c:v>
                </c:pt>
                <c:pt idx="887">
                  <c:v>5.6831794054999998</c:v>
                </c:pt>
                <c:pt idx="888">
                  <c:v>4.3386366356200003</c:v>
                </c:pt>
                <c:pt idx="889">
                  <c:v>4.3387366356200001</c:v>
                </c:pt>
                <c:pt idx="890">
                  <c:v>4.3388366356199999</c:v>
                </c:pt>
                <c:pt idx="891">
                  <c:v>4.3389366271699998</c:v>
                </c:pt>
                <c:pt idx="892">
                  <c:v>-0.426321874479</c:v>
                </c:pt>
                <c:pt idx="893">
                  <c:v>-0.42622187447900001</c:v>
                </c:pt>
                <c:pt idx="894">
                  <c:v>-0.42612187447900002</c:v>
                </c:pt>
                <c:pt idx="895">
                  <c:v>-0.42602187447899997</c:v>
                </c:pt>
                <c:pt idx="896">
                  <c:v>-0.42592187447899998</c:v>
                </c:pt>
                <c:pt idx="897">
                  <c:v>-0.425821874479</c:v>
                </c:pt>
                <c:pt idx="898">
                  <c:v>-0.42572187447900001</c:v>
                </c:pt>
                <c:pt idx="899">
                  <c:v>-0.42562187447900002</c:v>
                </c:pt>
                <c:pt idx="900">
                  <c:v>-0.42552187447899997</c:v>
                </c:pt>
                <c:pt idx="901">
                  <c:v>-0.42542187447899998</c:v>
                </c:pt>
                <c:pt idx="902">
                  <c:v>-0.42532187447899999</c:v>
                </c:pt>
                <c:pt idx="903">
                  <c:v>-0.42522187447900001</c:v>
                </c:pt>
                <c:pt idx="904">
                  <c:v>-0.42512187447900002</c:v>
                </c:pt>
                <c:pt idx="905">
                  <c:v>-0.42502187447899997</c:v>
                </c:pt>
                <c:pt idx="906">
                  <c:v>-0.42492187447899998</c:v>
                </c:pt>
                <c:pt idx="907">
                  <c:v>-0.42482187447899999</c:v>
                </c:pt>
                <c:pt idx="908">
                  <c:v>-0.42472187447900001</c:v>
                </c:pt>
                <c:pt idx="909">
                  <c:v>-0.42462187447900002</c:v>
                </c:pt>
                <c:pt idx="910">
                  <c:v>-0.42452187447900003</c:v>
                </c:pt>
                <c:pt idx="911">
                  <c:v>-0.42442187447899998</c:v>
                </c:pt>
                <c:pt idx="912">
                  <c:v>-0.42432187447899999</c:v>
                </c:pt>
                <c:pt idx="913">
                  <c:v>-0.42422187447900001</c:v>
                </c:pt>
                <c:pt idx="914">
                  <c:v>-0.42412187447900002</c:v>
                </c:pt>
                <c:pt idx="915">
                  <c:v>-1.8888614647199999</c:v>
                </c:pt>
                <c:pt idx="916">
                  <c:v>-2.24887290712</c:v>
                </c:pt>
                <c:pt idx="917">
                  <c:v>-2.8443067489800002E-2</c:v>
                </c:pt>
                <c:pt idx="918">
                  <c:v>0.98257376869500002</c:v>
                </c:pt>
                <c:pt idx="919">
                  <c:v>1.86326879799</c:v>
                </c:pt>
                <c:pt idx="920">
                  <c:v>2.7245721703300001</c:v>
                </c:pt>
                <c:pt idx="921">
                  <c:v>1.76736365693</c:v>
                </c:pt>
                <c:pt idx="922">
                  <c:v>3.2734363427400002</c:v>
                </c:pt>
                <c:pt idx="923">
                  <c:v>2.83307316931</c:v>
                </c:pt>
                <c:pt idx="924">
                  <c:v>3.5935442127999999</c:v>
                </c:pt>
                <c:pt idx="925">
                  <c:v>4.6926315048699996</c:v>
                </c:pt>
                <c:pt idx="926">
                  <c:v>5.6881771301599997</c:v>
                </c:pt>
                <c:pt idx="927">
                  <c:v>6.8186192266100001</c:v>
                </c:pt>
                <c:pt idx="928">
                  <c:v>8.3490733556999999</c:v>
                </c:pt>
                <c:pt idx="929">
                  <c:v>8.4487536502699996</c:v>
                </c:pt>
                <c:pt idx="930">
                  <c:v>10.0748781968</c:v>
                </c:pt>
                <c:pt idx="931">
                  <c:v>11.747156568599999</c:v>
                </c:pt>
                <c:pt idx="932">
                  <c:v>12.070373675300001</c:v>
                </c:pt>
                <c:pt idx="933">
                  <c:v>13.787430029899999</c:v>
                </c:pt>
                <c:pt idx="934">
                  <c:v>13.912451211</c:v>
                </c:pt>
                <c:pt idx="935">
                  <c:v>14.6749527428</c:v>
                </c:pt>
                <c:pt idx="936">
                  <c:v>16.483910277900002</c:v>
                </c:pt>
                <c:pt idx="937">
                  <c:v>18.1625993587</c:v>
                </c:pt>
                <c:pt idx="938">
                  <c:v>19.3082120519</c:v>
                </c:pt>
                <c:pt idx="939">
                  <c:v>20.202249255600002</c:v>
                </c:pt>
                <c:pt idx="940">
                  <c:v>21.237036826499999</c:v>
                </c:pt>
                <c:pt idx="941">
                  <c:v>21.237136826499999</c:v>
                </c:pt>
                <c:pt idx="942">
                  <c:v>21.237236826499998</c:v>
                </c:pt>
                <c:pt idx="943">
                  <c:v>21.237336826500002</c:v>
                </c:pt>
                <c:pt idx="944">
                  <c:v>21.237436826500002</c:v>
                </c:pt>
                <c:pt idx="945">
                  <c:v>21.237536826500001</c:v>
                </c:pt>
                <c:pt idx="946">
                  <c:v>21.237636826500001</c:v>
                </c:pt>
                <c:pt idx="947">
                  <c:v>21.237736826500001</c:v>
                </c:pt>
                <c:pt idx="948">
                  <c:v>21.237836826500001</c:v>
                </c:pt>
                <c:pt idx="949">
                  <c:v>21.2379368265</c:v>
                </c:pt>
                <c:pt idx="950">
                  <c:v>21.2380368265</c:v>
                </c:pt>
                <c:pt idx="951">
                  <c:v>21.2381368265</c:v>
                </c:pt>
                <c:pt idx="952">
                  <c:v>21.2382368265</c:v>
                </c:pt>
                <c:pt idx="953">
                  <c:v>21.238336826499999</c:v>
                </c:pt>
                <c:pt idx="954">
                  <c:v>21.238436826499999</c:v>
                </c:pt>
                <c:pt idx="955">
                  <c:v>21.238536826499999</c:v>
                </c:pt>
                <c:pt idx="956">
                  <c:v>21.238636826499999</c:v>
                </c:pt>
                <c:pt idx="957">
                  <c:v>21.238736826499999</c:v>
                </c:pt>
                <c:pt idx="958">
                  <c:v>21.238836826499998</c:v>
                </c:pt>
                <c:pt idx="959">
                  <c:v>21.238936826500002</c:v>
                </c:pt>
                <c:pt idx="960">
                  <c:v>21.239036826500001</c:v>
                </c:pt>
                <c:pt idx="961">
                  <c:v>21.239136826500001</c:v>
                </c:pt>
                <c:pt idx="962">
                  <c:v>21.239236826500001</c:v>
                </c:pt>
                <c:pt idx="963">
                  <c:v>21.239336826500001</c:v>
                </c:pt>
                <c:pt idx="964">
                  <c:v>21.2394368265</c:v>
                </c:pt>
                <c:pt idx="965">
                  <c:v>39.566200764400001</c:v>
                </c:pt>
                <c:pt idx="966">
                  <c:v>39.950652411500002</c:v>
                </c:pt>
                <c:pt idx="967">
                  <c:v>40.6788184332</c:v>
                </c:pt>
                <c:pt idx="968">
                  <c:v>41.261089429899997</c:v>
                </c:pt>
                <c:pt idx="969">
                  <c:v>42.251611462200003</c:v>
                </c:pt>
                <c:pt idx="970">
                  <c:v>42.986133665499999</c:v>
                </c:pt>
                <c:pt idx="971">
                  <c:v>43.590912438399997</c:v>
                </c:pt>
                <c:pt idx="972">
                  <c:v>44.286985613299997</c:v>
                </c:pt>
                <c:pt idx="973">
                  <c:v>44.985996465100001</c:v>
                </c:pt>
                <c:pt idx="974">
                  <c:v>45.786820665999997</c:v>
                </c:pt>
                <c:pt idx="975">
                  <c:v>46.660376099300002</c:v>
                </c:pt>
                <c:pt idx="976">
                  <c:v>47.407478200500002</c:v>
                </c:pt>
                <c:pt idx="977">
                  <c:v>47.9852131106</c:v>
                </c:pt>
                <c:pt idx="978">
                  <c:v>48.733484714699998</c:v>
                </c:pt>
                <c:pt idx="979">
                  <c:v>49.369378791899997</c:v>
                </c:pt>
                <c:pt idx="980">
                  <c:v>50.020302861700003</c:v>
                </c:pt>
                <c:pt idx="981">
                  <c:v>50.699018620899999</c:v>
                </c:pt>
                <c:pt idx="982">
                  <c:v>51.718250673500002</c:v>
                </c:pt>
                <c:pt idx="983">
                  <c:v>52.3687938996</c:v>
                </c:pt>
                <c:pt idx="984">
                  <c:v>53.079262226200001</c:v>
                </c:pt>
                <c:pt idx="985">
                  <c:v>53.803117636700001</c:v>
                </c:pt>
                <c:pt idx="986">
                  <c:v>54.3054459365</c:v>
                </c:pt>
                <c:pt idx="987">
                  <c:v>54.976459916899998</c:v>
                </c:pt>
                <c:pt idx="988">
                  <c:v>55.705735229600002</c:v>
                </c:pt>
                <c:pt idx="989">
                  <c:v>56.128592673699998</c:v>
                </c:pt>
                <c:pt idx="990">
                  <c:v>56.999410560900003</c:v>
                </c:pt>
                <c:pt idx="991">
                  <c:v>57.703519017700003</c:v>
                </c:pt>
                <c:pt idx="992">
                  <c:v>58.286691692600002</c:v>
                </c:pt>
                <c:pt idx="993">
                  <c:v>58.920867686900003</c:v>
                </c:pt>
                <c:pt idx="994">
                  <c:v>59.914441970299997</c:v>
                </c:pt>
                <c:pt idx="995">
                  <c:v>60.842532795300002</c:v>
                </c:pt>
                <c:pt idx="996">
                  <c:v>61.575542573299998</c:v>
                </c:pt>
                <c:pt idx="997">
                  <c:v>62.395397192700003</c:v>
                </c:pt>
                <c:pt idx="998">
                  <c:v>62.395497192699999</c:v>
                </c:pt>
                <c:pt idx="999">
                  <c:v>62.395597192700002</c:v>
                </c:pt>
                <c:pt idx="1000">
                  <c:v>62.395697192699998</c:v>
                </c:pt>
                <c:pt idx="1001">
                  <c:v>62.395797192700002</c:v>
                </c:pt>
                <c:pt idx="1002">
                  <c:v>62.395897192699998</c:v>
                </c:pt>
                <c:pt idx="1003">
                  <c:v>62.395997192700001</c:v>
                </c:pt>
                <c:pt idx="1004">
                  <c:v>62.396097192699997</c:v>
                </c:pt>
                <c:pt idx="1005">
                  <c:v>62.396197192700001</c:v>
                </c:pt>
                <c:pt idx="1006">
                  <c:v>62.396297192699997</c:v>
                </c:pt>
                <c:pt idx="1007">
                  <c:v>62.3963971927</c:v>
                </c:pt>
                <c:pt idx="1008">
                  <c:v>62.396497192699997</c:v>
                </c:pt>
                <c:pt idx="1009">
                  <c:v>62.3965971927</c:v>
                </c:pt>
                <c:pt idx="1010">
                  <c:v>62.396697192700003</c:v>
                </c:pt>
                <c:pt idx="1011">
                  <c:v>62.396797192699999</c:v>
                </c:pt>
                <c:pt idx="1012">
                  <c:v>62.396897192700003</c:v>
                </c:pt>
                <c:pt idx="1013">
                  <c:v>62.396997192699999</c:v>
                </c:pt>
                <c:pt idx="1014">
                  <c:v>62.397097192700002</c:v>
                </c:pt>
                <c:pt idx="1015">
                  <c:v>62.397197192699998</c:v>
                </c:pt>
                <c:pt idx="1016">
                  <c:v>62.397297192700002</c:v>
                </c:pt>
                <c:pt idx="1017">
                  <c:v>62.397397192699998</c:v>
                </c:pt>
                <c:pt idx="1018">
                  <c:v>62.397497192700001</c:v>
                </c:pt>
                <c:pt idx="1019">
                  <c:v>77.082972959000003</c:v>
                </c:pt>
                <c:pt idx="1020">
                  <c:v>77.083072959000006</c:v>
                </c:pt>
                <c:pt idx="1021">
                  <c:v>77.083172958999995</c:v>
                </c:pt>
                <c:pt idx="1022">
                  <c:v>77.083272958999999</c:v>
                </c:pt>
                <c:pt idx="1023">
                  <c:v>77.062068202600003</c:v>
                </c:pt>
                <c:pt idx="1024">
                  <c:v>76.954465595200006</c:v>
                </c:pt>
                <c:pt idx="1025">
                  <c:v>76.820121674399999</c:v>
                </c:pt>
                <c:pt idx="1026">
                  <c:v>75.931718090000004</c:v>
                </c:pt>
                <c:pt idx="1027">
                  <c:v>71.909326108800002</c:v>
                </c:pt>
                <c:pt idx="1028">
                  <c:v>68.504921257700005</c:v>
                </c:pt>
                <c:pt idx="1029">
                  <c:v>64.679712450699995</c:v>
                </c:pt>
                <c:pt idx="1030">
                  <c:v>62.965617119500003</c:v>
                </c:pt>
                <c:pt idx="1031">
                  <c:v>61.205739365399999</c:v>
                </c:pt>
                <c:pt idx="1032">
                  <c:v>60.7162975639</c:v>
                </c:pt>
                <c:pt idx="1033">
                  <c:v>60.2841288471</c:v>
                </c:pt>
                <c:pt idx="1034">
                  <c:v>60.284228847100003</c:v>
                </c:pt>
                <c:pt idx="1035">
                  <c:v>58.840395454199999</c:v>
                </c:pt>
                <c:pt idx="1036">
                  <c:v>58.840495454200003</c:v>
                </c:pt>
                <c:pt idx="1037">
                  <c:v>58.840595454199999</c:v>
                </c:pt>
                <c:pt idx="1038">
                  <c:v>58.840695454200002</c:v>
                </c:pt>
                <c:pt idx="1039">
                  <c:v>58.840795454199998</c:v>
                </c:pt>
                <c:pt idx="1040">
                  <c:v>58.840895454200002</c:v>
                </c:pt>
                <c:pt idx="1041">
                  <c:v>58.840995454199998</c:v>
                </c:pt>
                <c:pt idx="1042">
                  <c:v>58.841095454200001</c:v>
                </c:pt>
                <c:pt idx="1043">
                  <c:v>58.841195454199998</c:v>
                </c:pt>
                <c:pt idx="1044">
                  <c:v>58.841295454200001</c:v>
                </c:pt>
                <c:pt idx="1045">
                  <c:v>58.841395454199997</c:v>
                </c:pt>
                <c:pt idx="1046">
                  <c:v>58.8414954542</c:v>
                </c:pt>
                <c:pt idx="1047">
                  <c:v>58.841595454199997</c:v>
                </c:pt>
                <c:pt idx="1048">
                  <c:v>58.8416954542</c:v>
                </c:pt>
                <c:pt idx="1049">
                  <c:v>58.841795454200003</c:v>
                </c:pt>
                <c:pt idx="1050">
                  <c:v>58.841895454199999</c:v>
                </c:pt>
                <c:pt idx="1051">
                  <c:v>58.841995454200003</c:v>
                </c:pt>
                <c:pt idx="1052">
                  <c:v>58.842095454199999</c:v>
                </c:pt>
                <c:pt idx="1053">
                  <c:v>44.420637067900003</c:v>
                </c:pt>
                <c:pt idx="1054">
                  <c:v>44.420737067899999</c:v>
                </c:pt>
                <c:pt idx="1055">
                  <c:v>44.420837067900003</c:v>
                </c:pt>
                <c:pt idx="1056">
                  <c:v>44.420937067899999</c:v>
                </c:pt>
                <c:pt idx="1057">
                  <c:v>44.421037067900002</c:v>
                </c:pt>
                <c:pt idx="1058">
                  <c:v>44.421137067899998</c:v>
                </c:pt>
                <c:pt idx="1059">
                  <c:v>44.421237067900002</c:v>
                </c:pt>
                <c:pt idx="1060">
                  <c:v>44.421337067899998</c:v>
                </c:pt>
                <c:pt idx="1061">
                  <c:v>44.421437067900001</c:v>
                </c:pt>
                <c:pt idx="1062">
                  <c:v>26.740452963599999</c:v>
                </c:pt>
                <c:pt idx="1063">
                  <c:v>24.140051830800001</c:v>
                </c:pt>
                <c:pt idx="1064">
                  <c:v>22.3280349528</c:v>
                </c:pt>
                <c:pt idx="1065">
                  <c:v>21.509224578200001</c:v>
                </c:pt>
                <c:pt idx="1066">
                  <c:v>20.641461614899999</c:v>
                </c:pt>
                <c:pt idx="1067">
                  <c:v>18.055036231500001</c:v>
                </c:pt>
                <c:pt idx="1068">
                  <c:v>16.783001882000001</c:v>
                </c:pt>
                <c:pt idx="1069">
                  <c:v>14.346710761300001</c:v>
                </c:pt>
                <c:pt idx="1070">
                  <c:v>12.7501728904</c:v>
                </c:pt>
                <c:pt idx="1071">
                  <c:v>11.597722943100001</c:v>
                </c:pt>
                <c:pt idx="1072">
                  <c:v>9.3850938327600009</c:v>
                </c:pt>
                <c:pt idx="1073">
                  <c:v>8.2717111575699995</c:v>
                </c:pt>
                <c:pt idx="1074">
                  <c:v>7.9999472514500001</c:v>
                </c:pt>
                <c:pt idx="1075">
                  <c:v>7.4148170932299999</c:v>
                </c:pt>
                <c:pt idx="1076">
                  <c:v>6.9949608444600004</c:v>
                </c:pt>
                <c:pt idx="1077">
                  <c:v>5.4456705577199997</c:v>
                </c:pt>
                <c:pt idx="1078">
                  <c:v>4.10095619254</c:v>
                </c:pt>
                <c:pt idx="1079">
                  <c:v>2.1248618931499998</c:v>
                </c:pt>
                <c:pt idx="1080">
                  <c:v>2.2152549509799999</c:v>
                </c:pt>
                <c:pt idx="1081">
                  <c:v>2.6419031259499999</c:v>
                </c:pt>
                <c:pt idx="1082">
                  <c:v>2.6420031259500001</c:v>
                </c:pt>
                <c:pt idx="1083">
                  <c:v>1.75535572743</c:v>
                </c:pt>
                <c:pt idx="1084">
                  <c:v>1.75545572743</c:v>
                </c:pt>
                <c:pt idx="1085">
                  <c:v>1.75555572743</c:v>
                </c:pt>
                <c:pt idx="1086">
                  <c:v>1.75565572743</c:v>
                </c:pt>
                <c:pt idx="1087">
                  <c:v>1.75575572743</c:v>
                </c:pt>
                <c:pt idx="1088">
                  <c:v>1.75585572743</c:v>
                </c:pt>
                <c:pt idx="1089">
                  <c:v>1.7559557274299999</c:v>
                </c:pt>
                <c:pt idx="1090">
                  <c:v>1.7560557274299999</c:v>
                </c:pt>
                <c:pt idx="1091">
                  <c:v>1.7561557274299999</c:v>
                </c:pt>
                <c:pt idx="1092">
                  <c:v>1.7562557274299999</c:v>
                </c:pt>
                <c:pt idx="1093">
                  <c:v>-0.75216150491199996</c:v>
                </c:pt>
                <c:pt idx="1094">
                  <c:v>-0.60375027434100004</c:v>
                </c:pt>
                <c:pt idx="1095">
                  <c:v>-2.9575374243399999</c:v>
                </c:pt>
                <c:pt idx="1096">
                  <c:v>-0.85956113843299997</c:v>
                </c:pt>
                <c:pt idx="1097">
                  <c:v>-0.56844621718300004</c:v>
                </c:pt>
                <c:pt idx="1098">
                  <c:v>-0.309431984168</c:v>
                </c:pt>
                <c:pt idx="1099">
                  <c:v>-0.30933198416800001</c:v>
                </c:pt>
                <c:pt idx="1100">
                  <c:v>-0.30923198416800002</c:v>
                </c:pt>
                <c:pt idx="1101">
                  <c:v>-0.30913198416799997</c:v>
                </c:pt>
                <c:pt idx="1102">
                  <c:v>-0.30903198416799998</c:v>
                </c:pt>
                <c:pt idx="1103">
                  <c:v>-0.308931984168</c:v>
                </c:pt>
                <c:pt idx="1104">
                  <c:v>-0.30883198416800001</c:v>
                </c:pt>
                <c:pt idx="1105">
                  <c:v>-0.30873198416800002</c:v>
                </c:pt>
                <c:pt idx="1106">
                  <c:v>-0.30863198416799997</c:v>
                </c:pt>
                <c:pt idx="1107">
                  <c:v>-0.30853198416799998</c:v>
                </c:pt>
                <c:pt idx="1108">
                  <c:v>-0.308431984168</c:v>
                </c:pt>
                <c:pt idx="1109">
                  <c:v>-0.30833198416800001</c:v>
                </c:pt>
                <c:pt idx="1110">
                  <c:v>-0.30823198416800002</c:v>
                </c:pt>
                <c:pt idx="1111">
                  <c:v>-0.30813198416799997</c:v>
                </c:pt>
                <c:pt idx="1112">
                  <c:v>-0.30803198416799998</c:v>
                </c:pt>
                <c:pt idx="1113">
                  <c:v>-0.30793198416799999</c:v>
                </c:pt>
                <c:pt idx="1114">
                  <c:v>-0.30783198416800001</c:v>
                </c:pt>
                <c:pt idx="1115">
                  <c:v>-0.30773198416800002</c:v>
                </c:pt>
                <c:pt idx="1116">
                  <c:v>-0.30763198416799997</c:v>
                </c:pt>
                <c:pt idx="1117">
                  <c:v>-0.30753198416799998</c:v>
                </c:pt>
                <c:pt idx="1118">
                  <c:v>-0.30743198416799999</c:v>
                </c:pt>
                <c:pt idx="1119">
                  <c:v>-0.30733198416800001</c:v>
                </c:pt>
                <c:pt idx="1120">
                  <c:v>-0.30723198416800002</c:v>
                </c:pt>
                <c:pt idx="1121">
                  <c:v>-0.30713198416800003</c:v>
                </c:pt>
                <c:pt idx="1122">
                  <c:v>-0.30703198416799998</c:v>
                </c:pt>
                <c:pt idx="1123">
                  <c:v>-0.30693198416799999</c:v>
                </c:pt>
                <c:pt idx="1124">
                  <c:v>-0.306831984168</c:v>
                </c:pt>
                <c:pt idx="1125">
                  <c:v>-0.30673198416800002</c:v>
                </c:pt>
                <c:pt idx="1126">
                  <c:v>-0.30663198416800003</c:v>
                </c:pt>
                <c:pt idx="1127">
                  <c:v>-0.30653198416799998</c:v>
                </c:pt>
                <c:pt idx="1128">
                  <c:v>-0.30643198416799999</c:v>
                </c:pt>
                <c:pt idx="1129">
                  <c:v>-0.306331984168</c:v>
                </c:pt>
                <c:pt idx="1130">
                  <c:v>-0.30623198416800002</c:v>
                </c:pt>
                <c:pt idx="1131">
                  <c:v>-0.30613198416800003</c:v>
                </c:pt>
                <c:pt idx="1132">
                  <c:v>-0.30603198416799998</c:v>
                </c:pt>
                <c:pt idx="1133">
                  <c:v>-0.30593198416799999</c:v>
                </c:pt>
                <c:pt idx="1134">
                  <c:v>-0.305831984168</c:v>
                </c:pt>
                <c:pt idx="1135">
                  <c:v>-0.30573198416800001</c:v>
                </c:pt>
                <c:pt idx="1136">
                  <c:v>-0.30563198416800003</c:v>
                </c:pt>
                <c:pt idx="1137">
                  <c:v>-0.30553198416799998</c:v>
                </c:pt>
                <c:pt idx="1138">
                  <c:v>-0.30543198416799999</c:v>
                </c:pt>
                <c:pt idx="1139">
                  <c:v>-0.305331984168</c:v>
                </c:pt>
                <c:pt idx="1140">
                  <c:v>-0.30523198416800001</c:v>
                </c:pt>
                <c:pt idx="1141">
                  <c:v>-0.30513198416800003</c:v>
                </c:pt>
                <c:pt idx="1142">
                  <c:v>-0.30503198416799998</c:v>
                </c:pt>
                <c:pt idx="1143">
                  <c:v>-0.30493198416799999</c:v>
                </c:pt>
                <c:pt idx="1144">
                  <c:v>-0.304831984168</c:v>
                </c:pt>
                <c:pt idx="1145">
                  <c:v>-0.30473198416800001</c:v>
                </c:pt>
                <c:pt idx="1146">
                  <c:v>-0.30463198416800003</c:v>
                </c:pt>
                <c:pt idx="1147">
                  <c:v>-0.30453198416799998</c:v>
                </c:pt>
                <c:pt idx="1148">
                  <c:v>-0.30443198416799999</c:v>
                </c:pt>
                <c:pt idx="1149">
                  <c:v>-0.304331984168</c:v>
                </c:pt>
                <c:pt idx="1150">
                  <c:v>-0.30423198416800001</c:v>
                </c:pt>
                <c:pt idx="1151">
                  <c:v>-0.30413198416800002</c:v>
                </c:pt>
                <c:pt idx="1152">
                  <c:v>-0.30403198416799998</c:v>
                </c:pt>
                <c:pt idx="1153">
                  <c:v>-0.30393198416799999</c:v>
                </c:pt>
                <c:pt idx="1154">
                  <c:v>-0.303831984168</c:v>
                </c:pt>
                <c:pt idx="1155">
                  <c:v>-0.30373198727299999</c:v>
                </c:pt>
                <c:pt idx="1156">
                  <c:v>-1.51262281985</c:v>
                </c:pt>
                <c:pt idx="1157">
                  <c:v>1.8733930368E-3</c:v>
                </c:pt>
                <c:pt idx="1158">
                  <c:v>-0.74263975053599995</c:v>
                </c:pt>
                <c:pt idx="1159">
                  <c:v>0.76031019306000003</c:v>
                </c:pt>
                <c:pt idx="1160">
                  <c:v>-0.29497590343899999</c:v>
                </c:pt>
                <c:pt idx="1161">
                  <c:v>-0.16380393401500001</c:v>
                </c:pt>
                <c:pt idx="1162">
                  <c:v>1.16556444482</c:v>
                </c:pt>
                <c:pt idx="1163">
                  <c:v>0.87271179397900001</c:v>
                </c:pt>
                <c:pt idx="1164">
                  <c:v>2.7414672847100001</c:v>
                </c:pt>
                <c:pt idx="1165">
                  <c:v>3.2229965197100001</c:v>
                </c:pt>
                <c:pt idx="1166">
                  <c:v>2.63344186513</c:v>
                </c:pt>
                <c:pt idx="1167">
                  <c:v>3.62108585536</c:v>
                </c:pt>
                <c:pt idx="1168">
                  <c:v>4.6289098389500003</c:v>
                </c:pt>
                <c:pt idx="1169">
                  <c:v>3.59413119423</c:v>
                </c:pt>
                <c:pt idx="1170">
                  <c:v>3.6206668655800001</c:v>
                </c:pt>
                <c:pt idx="1171">
                  <c:v>4.2053868827500001</c:v>
                </c:pt>
                <c:pt idx="1172">
                  <c:v>5.7380815838899997</c:v>
                </c:pt>
                <c:pt idx="1173">
                  <c:v>6.1909820877700001</c:v>
                </c:pt>
                <c:pt idx="1174">
                  <c:v>7.0401336188299997</c:v>
                </c:pt>
                <c:pt idx="1175">
                  <c:v>8.6785728833300002</c:v>
                </c:pt>
                <c:pt idx="1176">
                  <c:v>8.3630251790399992</c:v>
                </c:pt>
                <c:pt idx="1177">
                  <c:v>9.81515867281</c:v>
                </c:pt>
                <c:pt idx="1178">
                  <c:v>10.6025095648</c:v>
                </c:pt>
                <c:pt idx="1179">
                  <c:v>11.8688618084</c:v>
                </c:pt>
                <c:pt idx="1180">
                  <c:v>12.7378191541</c:v>
                </c:pt>
                <c:pt idx="1181">
                  <c:v>14.0911751478</c:v>
                </c:pt>
                <c:pt idx="1182">
                  <c:v>15.6514840806</c:v>
                </c:pt>
                <c:pt idx="1183">
                  <c:v>15.4827213875</c:v>
                </c:pt>
                <c:pt idx="1184">
                  <c:v>17.410344624299999</c:v>
                </c:pt>
                <c:pt idx="1185">
                  <c:v>18.146934684400001</c:v>
                </c:pt>
                <c:pt idx="1186">
                  <c:v>19.108368761200001</c:v>
                </c:pt>
                <c:pt idx="1187">
                  <c:v>20.2288183354</c:v>
                </c:pt>
                <c:pt idx="1188">
                  <c:v>21.820550488599999</c:v>
                </c:pt>
                <c:pt idx="1189">
                  <c:v>21.820650488599998</c:v>
                </c:pt>
                <c:pt idx="1190">
                  <c:v>21.820750488600002</c:v>
                </c:pt>
                <c:pt idx="1191">
                  <c:v>21.820850488600001</c:v>
                </c:pt>
                <c:pt idx="1192">
                  <c:v>21.820950488600001</c:v>
                </c:pt>
                <c:pt idx="1193">
                  <c:v>21.821050488600001</c:v>
                </c:pt>
                <c:pt idx="1194">
                  <c:v>21.821150488600001</c:v>
                </c:pt>
                <c:pt idx="1195">
                  <c:v>21.8212504886</c:v>
                </c:pt>
                <c:pt idx="1196">
                  <c:v>21.8213504886</c:v>
                </c:pt>
                <c:pt idx="1197">
                  <c:v>21.8214504886</c:v>
                </c:pt>
                <c:pt idx="1198">
                  <c:v>21.8215504886</c:v>
                </c:pt>
                <c:pt idx="1199">
                  <c:v>21.8216504886</c:v>
                </c:pt>
                <c:pt idx="1200">
                  <c:v>21.821750488599999</c:v>
                </c:pt>
                <c:pt idx="1201">
                  <c:v>21.821850488599999</c:v>
                </c:pt>
                <c:pt idx="1202">
                  <c:v>21.821950488599999</c:v>
                </c:pt>
                <c:pt idx="1203">
                  <c:v>21.822050488599999</c:v>
                </c:pt>
                <c:pt idx="1204">
                  <c:v>21.822150488599998</c:v>
                </c:pt>
                <c:pt idx="1205">
                  <c:v>21.822250488600002</c:v>
                </c:pt>
                <c:pt idx="1206">
                  <c:v>21.822350488600001</c:v>
                </c:pt>
                <c:pt idx="1207">
                  <c:v>21.822450481600001</c:v>
                </c:pt>
                <c:pt idx="1208">
                  <c:v>32.115123820100003</c:v>
                </c:pt>
                <c:pt idx="1209">
                  <c:v>32.115223820099999</c:v>
                </c:pt>
                <c:pt idx="1210">
                  <c:v>32.382834818399999</c:v>
                </c:pt>
                <c:pt idx="1211">
                  <c:v>32.4589217455</c:v>
                </c:pt>
                <c:pt idx="1212">
                  <c:v>32.459021745500003</c:v>
                </c:pt>
                <c:pt idx="1213">
                  <c:v>32.459121745499999</c:v>
                </c:pt>
                <c:pt idx="1214">
                  <c:v>32.459221745500002</c:v>
                </c:pt>
                <c:pt idx="1215">
                  <c:v>32.459321745499999</c:v>
                </c:pt>
                <c:pt idx="1216">
                  <c:v>32.459421745500002</c:v>
                </c:pt>
                <c:pt idx="1217">
                  <c:v>32.459521745499998</c:v>
                </c:pt>
                <c:pt idx="1218">
                  <c:v>32.459621745500002</c:v>
                </c:pt>
                <c:pt idx="1219">
                  <c:v>32.459721745499998</c:v>
                </c:pt>
                <c:pt idx="1220">
                  <c:v>32.459821745500001</c:v>
                </c:pt>
                <c:pt idx="1221">
                  <c:v>32.459921745499997</c:v>
                </c:pt>
                <c:pt idx="1222">
                  <c:v>32.460021745500001</c:v>
                </c:pt>
                <c:pt idx="1223">
                  <c:v>32.460121745499997</c:v>
                </c:pt>
                <c:pt idx="1224">
                  <c:v>32.4602217455</c:v>
                </c:pt>
                <c:pt idx="1225">
                  <c:v>32.460321745500003</c:v>
                </c:pt>
                <c:pt idx="1226">
                  <c:v>32.4604217455</c:v>
                </c:pt>
                <c:pt idx="1227">
                  <c:v>32.460521745500003</c:v>
                </c:pt>
                <c:pt idx="1228">
                  <c:v>32.460621745499999</c:v>
                </c:pt>
                <c:pt idx="1229">
                  <c:v>32.460721745500003</c:v>
                </c:pt>
                <c:pt idx="1230">
                  <c:v>32.460821745499999</c:v>
                </c:pt>
                <c:pt idx="1231">
                  <c:v>32.460921745500002</c:v>
                </c:pt>
                <c:pt idx="1232">
                  <c:v>43.866526713900001</c:v>
                </c:pt>
                <c:pt idx="1233">
                  <c:v>44.413981205699997</c:v>
                </c:pt>
                <c:pt idx="1234">
                  <c:v>44.953816697299999</c:v>
                </c:pt>
                <c:pt idx="1235">
                  <c:v>45.747474126500002</c:v>
                </c:pt>
                <c:pt idx="1236">
                  <c:v>46.564953150100003</c:v>
                </c:pt>
                <c:pt idx="1237">
                  <c:v>47.459528243900003</c:v>
                </c:pt>
                <c:pt idx="1238">
                  <c:v>47.986617943799999</c:v>
                </c:pt>
                <c:pt idx="1239">
                  <c:v>48.347147737999997</c:v>
                </c:pt>
                <c:pt idx="1240">
                  <c:v>48.347247738</c:v>
                </c:pt>
                <c:pt idx="1241">
                  <c:v>48.747731801100002</c:v>
                </c:pt>
                <c:pt idx="1242">
                  <c:v>48.932452953999999</c:v>
                </c:pt>
                <c:pt idx="1243">
                  <c:v>49.118295624600002</c:v>
                </c:pt>
                <c:pt idx="1244">
                  <c:v>49.4374906181</c:v>
                </c:pt>
                <c:pt idx="1245">
                  <c:v>49.972937226399999</c:v>
                </c:pt>
                <c:pt idx="1246">
                  <c:v>50.483715484299999</c:v>
                </c:pt>
                <c:pt idx="1247">
                  <c:v>50.819436477000004</c:v>
                </c:pt>
                <c:pt idx="1248">
                  <c:v>51.637958905399998</c:v>
                </c:pt>
                <c:pt idx="1249">
                  <c:v>52.432695750800001</c:v>
                </c:pt>
                <c:pt idx="1250">
                  <c:v>53.090301047399997</c:v>
                </c:pt>
                <c:pt idx="1251">
                  <c:v>53.832437099499998</c:v>
                </c:pt>
                <c:pt idx="1252">
                  <c:v>54.3417973221</c:v>
                </c:pt>
                <c:pt idx="1253">
                  <c:v>54.890374382899999</c:v>
                </c:pt>
                <c:pt idx="1254">
                  <c:v>55.484554235499999</c:v>
                </c:pt>
                <c:pt idx="1255">
                  <c:v>56.049379984600002</c:v>
                </c:pt>
                <c:pt idx="1256">
                  <c:v>56.396739820100002</c:v>
                </c:pt>
                <c:pt idx="1257">
                  <c:v>57.039157156599998</c:v>
                </c:pt>
                <c:pt idx="1258">
                  <c:v>57.637644727000001</c:v>
                </c:pt>
                <c:pt idx="1259">
                  <c:v>58.164860651799998</c:v>
                </c:pt>
                <c:pt idx="1260">
                  <c:v>58.5598493217</c:v>
                </c:pt>
                <c:pt idx="1261">
                  <c:v>58.963750201099998</c:v>
                </c:pt>
                <c:pt idx="1262">
                  <c:v>59.345413253799997</c:v>
                </c:pt>
                <c:pt idx="1263">
                  <c:v>59.861613773599998</c:v>
                </c:pt>
                <c:pt idx="1264">
                  <c:v>60.176778303200003</c:v>
                </c:pt>
                <c:pt idx="1265">
                  <c:v>60.673550194199997</c:v>
                </c:pt>
                <c:pt idx="1266">
                  <c:v>61.045942864200001</c:v>
                </c:pt>
                <c:pt idx="1267">
                  <c:v>61.3768400672</c:v>
                </c:pt>
                <c:pt idx="1268">
                  <c:v>61.645704826900001</c:v>
                </c:pt>
                <c:pt idx="1269">
                  <c:v>61.645804826899997</c:v>
                </c:pt>
                <c:pt idx="1270">
                  <c:v>61.645904826900001</c:v>
                </c:pt>
                <c:pt idx="1271">
                  <c:v>61.646004826899997</c:v>
                </c:pt>
                <c:pt idx="1272">
                  <c:v>61.992854954400002</c:v>
                </c:pt>
                <c:pt idx="1273">
                  <c:v>61.992954954399998</c:v>
                </c:pt>
                <c:pt idx="1274">
                  <c:v>61.993054954400002</c:v>
                </c:pt>
                <c:pt idx="1275">
                  <c:v>61.993154954399998</c:v>
                </c:pt>
                <c:pt idx="1276">
                  <c:v>61.993254954400001</c:v>
                </c:pt>
                <c:pt idx="1277">
                  <c:v>61.993354954399997</c:v>
                </c:pt>
                <c:pt idx="1278">
                  <c:v>61.993454954400001</c:v>
                </c:pt>
                <c:pt idx="1279">
                  <c:v>61.993554954399997</c:v>
                </c:pt>
                <c:pt idx="1280">
                  <c:v>61.9936549544</c:v>
                </c:pt>
                <c:pt idx="1281">
                  <c:v>61.993754954400003</c:v>
                </c:pt>
                <c:pt idx="1282">
                  <c:v>61.9938549544</c:v>
                </c:pt>
                <c:pt idx="1283">
                  <c:v>61.993954954400003</c:v>
                </c:pt>
                <c:pt idx="1284">
                  <c:v>61.994054954399999</c:v>
                </c:pt>
                <c:pt idx="1285">
                  <c:v>61.994154954400003</c:v>
                </c:pt>
                <c:pt idx="1286">
                  <c:v>61.994254954399999</c:v>
                </c:pt>
                <c:pt idx="1287">
                  <c:v>61.994354954400002</c:v>
                </c:pt>
                <c:pt idx="1288">
                  <c:v>61.994454954399998</c:v>
                </c:pt>
                <c:pt idx="1289">
                  <c:v>61.994554954400002</c:v>
                </c:pt>
                <c:pt idx="1290">
                  <c:v>61.994654954399998</c:v>
                </c:pt>
                <c:pt idx="1291">
                  <c:v>61.994754954400001</c:v>
                </c:pt>
                <c:pt idx="1292">
                  <c:v>61.994854954399997</c:v>
                </c:pt>
                <c:pt idx="1293">
                  <c:v>61.994954954400001</c:v>
                </c:pt>
                <c:pt idx="1294">
                  <c:v>61.995054954399997</c:v>
                </c:pt>
                <c:pt idx="1295">
                  <c:v>61.9951549544</c:v>
                </c:pt>
                <c:pt idx="1296">
                  <c:v>61.995254954399996</c:v>
                </c:pt>
                <c:pt idx="1297">
                  <c:v>61.9953549544</c:v>
                </c:pt>
                <c:pt idx="1298">
                  <c:v>61.995454954400003</c:v>
                </c:pt>
                <c:pt idx="1299">
                  <c:v>75.6125785025</c:v>
                </c:pt>
                <c:pt idx="1300">
                  <c:v>75.662600085700007</c:v>
                </c:pt>
                <c:pt idx="1301">
                  <c:v>75.662700085699996</c:v>
                </c:pt>
                <c:pt idx="1302">
                  <c:v>75.662800085699999</c:v>
                </c:pt>
                <c:pt idx="1303">
                  <c:v>75.662900085700002</c:v>
                </c:pt>
                <c:pt idx="1304">
                  <c:v>75.663000085700006</c:v>
                </c:pt>
                <c:pt idx="1305">
                  <c:v>75.663100085699995</c:v>
                </c:pt>
                <c:pt idx="1306">
                  <c:v>75.663200085699998</c:v>
                </c:pt>
                <c:pt idx="1307">
                  <c:v>75.663300085700001</c:v>
                </c:pt>
                <c:pt idx="1308">
                  <c:v>75.663400085700005</c:v>
                </c:pt>
                <c:pt idx="1309">
                  <c:v>75.663500085699994</c:v>
                </c:pt>
                <c:pt idx="1310">
                  <c:v>75.663600085699997</c:v>
                </c:pt>
                <c:pt idx="1311">
                  <c:v>75.6637000857</c:v>
                </c:pt>
                <c:pt idx="1312">
                  <c:v>75.663800085700004</c:v>
                </c:pt>
                <c:pt idx="1313">
                  <c:v>75.663900085700007</c:v>
                </c:pt>
                <c:pt idx="1314">
                  <c:v>75.664000085699996</c:v>
                </c:pt>
                <c:pt idx="1315">
                  <c:v>75.664100085699999</c:v>
                </c:pt>
                <c:pt idx="1316">
                  <c:v>75.664200085700003</c:v>
                </c:pt>
                <c:pt idx="1317">
                  <c:v>75.664300085700006</c:v>
                </c:pt>
                <c:pt idx="1318">
                  <c:v>75.664400085699995</c:v>
                </c:pt>
                <c:pt idx="1319">
                  <c:v>75.664500085699999</c:v>
                </c:pt>
                <c:pt idx="1320">
                  <c:v>75.664600085700002</c:v>
                </c:pt>
                <c:pt idx="1321">
                  <c:v>75.664700085700005</c:v>
                </c:pt>
                <c:pt idx="1322">
                  <c:v>75.664800085699994</c:v>
                </c:pt>
                <c:pt idx="1323">
                  <c:v>75.664900085699998</c:v>
                </c:pt>
                <c:pt idx="1324">
                  <c:v>75.665000085700001</c:v>
                </c:pt>
                <c:pt idx="1325">
                  <c:v>75.665100085700004</c:v>
                </c:pt>
                <c:pt idx="1326">
                  <c:v>75.665200085699993</c:v>
                </c:pt>
                <c:pt idx="1327">
                  <c:v>75.665300085699997</c:v>
                </c:pt>
                <c:pt idx="1328">
                  <c:v>75.6654000857</c:v>
                </c:pt>
                <c:pt idx="1329">
                  <c:v>75.665500085700003</c:v>
                </c:pt>
                <c:pt idx="1330">
                  <c:v>75.665600085700007</c:v>
                </c:pt>
                <c:pt idx="1331">
                  <c:v>75.665700085699996</c:v>
                </c:pt>
                <c:pt idx="1332">
                  <c:v>75.665800085699999</c:v>
                </c:pt>
                <c:pt idx="1333">
                  <c:v>75.665900085700002</c:v>
                </c:pt>
                <c:pt idx="1334">
                  <c:v>75.666000085700006</c:v>
                </c:pt>
                <c:pt idx="1335">
                  <c:v>75.666100085699995</c:v>
                </c:pt>
                <c:pt idx="1336">
                  <c:v>75.666200085699998</c:v>
                </c:pt>
                <c:pt idx="1337">
                  <c:v>75.666300085700001</c:v>
                </c:pt>
                <c:pt idx="1338">
                  <c:v>75.666400085700005</c:v>
                </c:pt>
                <c:pt idx="1339">
                  <c:v>75.666500085699994</c:v>
                </c:pt>
                <c:pt idx="1340">
                  <c:v>75.666600085699997</c:v>
                </c:pt>
                <c:pt idx="1341">
                  <c:v>75.6667000857</c:v>
                </c:pt>
                <c:pt idx="1342">
                  <c:v>75.666800085700004</c:v>
                </c:pt>
                <c:pt idx="1343">
                  <c:v>75.666900085699993</c:v>
                </c:pt>
                <c:pt idx="1344">
                  <c:v>75.667000085699996</c:v>
                </c:pt>
                <c:pt idx="1345">
                  <c:v>75.6671000857</c:v>
                </c:pt>
                <c:pt idx="1346">
                  <c:v>75.667200085700003</c:v>
                </c:pt>
                <c:pt idx="1347">
                  <c:v>75.667300085700006</c:v>
                </c:pt>
                <c:pt idx="1348">
                  <c:v>75.667400085699995</c:v>
                </c:pt>
                <c:pt idx="1349">
                  <c:v>75.667500085699999</c:v>
                </c:pt>
                <c:pt idx="1350">
                  <c:v>75.667600085700002</c:v>
                </c:pt>
                <c:pt idx="1351">
                  <c:v>75.667700085700005</c:v>
                </c:pt>
                <c:pt idx="1352">
                  <c:v>75.667800085699994</c:v>
                </c:pt>
                <c:pt idx="1353">
                  <c:v>75.667900085699998</c:v>
                </c:pt>
                <c:pt idx="1354">
                  <c:v>75.668000085700001</c:v>
                </c:pt>
                <c:pt idx="1355">
                  <c:v>75.668100085700004</c:v>
                </c:pt>
                <c:pt idx="1356">
                  <c:v>75.668200085699993</c:v>
                </c:pt>
                <c:pt idx="1357">
                  <c:v>75.668300085699997</c:v>
                </c:pt>
                <c:pt idx="1358">
                  <c:v>75.6684000857</c:v>
                </c:pt>
                <c:pt idx="1359">
                  <c:v>75.668500085700003</c:v>
                </c:pt>
                <c:pt idx="1360">
                  <c:v>75.668600085700007</c:v>
                </c:pt>
                <c:pt idx="1361">
                  <c:v>75.668700085699996</c:v>
                </c:pt>
                <c:pt idx="1362">
                  <c:v>75.668800085699999</c:v>
                </c:pt>
                <c:pt idx="1363">
                  <c:v>75.668900085700002</c:v>
                </c:pt>
                <c:pt idx="1364">
                  <c:v>75.669000085700006</c:v>
                </c:pt>
                <c:pt idx="1365">
                  <c:v>75.727802652400001</c:v>
                </c:pt>
                <c:pt idx="1366">
                  <c:v>75.727902652400005</c:v>
                </c:pt>
                <c:pt idx="1367">
                  <c:v>75.728002652399994</c:v>
                </c:pt>
                <c:pt idx="1368">
                  <c:v>75.728102652399997</c:v>
                </c:pt>
                <c:pt idx="1369">
                  <c:v>75.7282026524</c:v>
                </c:pt>
                <c:pt idx="1370">
                  <c:v>75.728302652400004</c:v>
                </c:pt>
                <c:pt idx="1371">
                  <c:v>75.728402652400007</c:v>
                </c:pt>
                <c:pt idx="1372">
                  <c:v>75.728502652399996</c:v>
                </c:pt>
                <c:pt idx="1373">
                  <c:v>75.728602652399999</c:v>
                </c:pt>
                <c:pt idx="1374">
                  <c:v>75.728702652400003</c:v>
                </c:pt>
                <c:pt idx="1375">
                  <c:v>75.728802652400006</c:v>
                </c:pt>
                <c:pt idx="1376">
                  <c:v>75.728902652399995</c:v>
                </c:pt>
                <c:pt idx="1377">
                  <c:v>75.729002652399998</c:v>
                </c:pt>
                <c:pt idx="1378">
                  <c:v>75.729102652400002</c:v>
                </c:pt>
                <c:pt idx="1379">
                  <c:v>75.729202652400005</c:v>
                </c:pt>
                <c:pt idx="1380">
                  <c:v>75.729302652399994</c:v>
                </c:pt>
                <c:pt idx="1381">
                  <c:v>75.729402652399997</c:v>
                </c:pt>
                <c:pt idx="1382">
                  <c:v>75.729502652400001</c:v>
                </c:pt>
                <c:pt idx="1383">
                  <c:v>75.729602652400004</c:v>
                </c:pt>
                <c:pt idx="1384">
                  <c:v>75.729702652399993</c:v>
                </c:pt>
                <c:pt idx="1385">
                  <c:v>75.729802652399997</c:v>
                </c:pt>
                <c:pt idx="1386">
                  <c:v>75.7299026524</c:v>
                </c:pt>
                <c:pt idx="1387">
                  <c:v>75.730002652400003</c:v>
                </c:pt>
                <c:pt idx="1388">
                  <c:v>75.730102652400006</c:v>
                </c:pt>
                <c:pt idx="1389">
                  <c:v>75.730202652399996</c:v>
                </c:pt>
                <c:pt idx="1390">
                  <c:v>75.730302652399999</c:v>
                </c:pt>
                <c:pt idx="1391">
                  <c:v>75.730402652400002</c:v>
                </c:pt>
                <c:pt idx="1392">
                  <c:v>75.730502652400006</c:v>
                </c:pt>
                <c:pt idx="1393">
                  <c:v>75.730602652399995</c:v>
                </c:pt>
                <c:pt idx="1394">
                  <c:v>75.730702652399998</c:v>
                </c:pt>
                <c:pt idx="1395">
                  <c:v>75.730802652400001</c:v>
                </c:pt>
                <c:pt idx="1396">
                  <c:v>76.050886117299996</c:v>
                </c:pt>
                <c:pt idx="1397">
                  <c:v>76.050986117299999</c:v>
                </c:pt>
                <c:pt idx="1398">
                  <c:v>76.051086117300002</c:v>
                </c:pt>
                <c:pt idx="1399">
                  <c:v>76.051186117300006</c:v>
                </c:pt>
                <c:pt idx="1400">
                  <c:v>76.051286117299995</c:v>
                </c:pt>
                <c:pt idx="1401">
                  <c:v>76.051386117299998</c:v>
                </c:pt>
                <c:pt idx="1402">
                  <c:v>76.051486117300001</c:v>
                </c:pt>
                <c:pt idx="1403">
                  <c:v>76.051586117300005</c:v>
                </c:pt>
                <c:pt idx="1404">
                  <c:v>76.051686117299994</c:v>
                </c:pt>
                <c:pt idx="1405">
                  <c:v>76.051786117299997</c:v>
                </c:pt>
                <c:pt idx="1406">
                  <c:v>76.0518861173</c:v>
                </c:pt>
                <c:pt idx="1407">
                  <c:v>76.051986117300004</c:v>
                </c:pt>
                <c:pt idx="1408">
                  <c:v>76.052086117299993</c:v>
                </c:pt>
                <c:pt idx="1409">
                  <c:v>76.052186117299996</c:v>
                </c:pt>
                <c:pt idx="1410">
                  <c:v>76.0522861173</c:v>
                </c:pt>
                <c:pt idx="1411">
                  <c:v>76.052386117300003</c:v>
                </c:pt>
                <c:pt idx="1412">
                  <c:v>76.052486117300006</c:v>
                </c:pt>
                <c:pt idx="1413">
                  <c:v>76.052586117299995</c:v>
                </c:pt>
                <c:pt idx="1414">
                  <c:v>76.052686117299999</c:v>
                </c:pt>
                <c:pt idx="1415">
                  <c:v>76.052786122699999</c:v>
                </c:pt>
                <c:pt idx="1416">
                  <c:v>76.385417100200002</c:v>
                </c:pt>
                <c:pt idx="1417">
                  <c:v>76.715857823299999</c:v>
                </c:pt>
                <c:pt idx="1418">
                  <c:v>76.715957823300002</c:v>
                </c:pt>
                <c:pt idx="1419">
                  <c:v>76.716057823300005</c:v>
                </c:pt>
                <c:pt idx="1420">
                  <c:v>76.716157823299994</c:v>
                </c:pt>
                <c:pt idx="1421">
                  <c:v>76.716257823299998</c:v>
                </c:pt>
                <c:pt idx="1422">
                  <c:v>76.716357823300001</c:v>
                </c:pt>
                <c:pt idx="1423">
                  <c:v>76.716457823300004</c:v>
                </c:pt>
                <c:pt idx="1424">
                  <c:v>76.716557823299993</c:v>
                </c:pt>
                <c:pt idx="1425">
                  <c:v>76.716657823299997</c:v>
                </c:pt>
                <c:pt idx="1426">
                  <c:v>77.046944170700002</c:v>
                </c:pt>
                <c:pt idx="1427">
                  <c:v>77.047044170700005</c:v>
                </c:pt>
                <c:pt idx="1428">
                  <c:v>77.047144170699994</c:v>
                </c:pt>
                <c:pt idx="1429">
                  <c:v>77.047244170699997</c:v>
                </c:pt>
                <c:pt idx="1430">
                  <c:v>77.047344170700001</c:v>
                </c:pt>
                <c:pt idx="1431">
                  <c:v>77.047444176200003</c:v>
                </c:pt>
                <c:pt idx="1432">
                  <c:v>77.323732208999999</c:v>
                </c:pt>
                <c:pt idx="1433">
                  <c:v>77.552420590699995</c:v>
                </c:pt>
                <c:pt idx="1434">
                  <c:v>77.552520595199994</c:v>
                </c:pt>
                <c:pt idx="1435">
                  <c:v>104.15869103</c:v>
                </c:pt>
                <c:pt idx="1436">
                  <c:v>122.972892441</c:v>
                </c:pt>
                <c:pt idx="1437">
                  <c:v>120.408350813</c:v>
                </c:pt>
                <c:pt idx="1438">
                  <c:v>120.22691707600001</c:v>
                </c:pt>
                <c:pt idx="1439">
                  <c:v>121.847361251</c:v>
                </c:pt>
                <c:pt idx="1440">
                  <c:v>123.413824698</c:v>
                </c:pt>
                <c:pt idx="1441">
                  <c:v>125.468404022</c:v>
                </c:pt>
                <c:pt idx="1442">
                  <c:v>126.54827588000001</c:v>
                </c:pt>
                <c:pt idx="1443">
                  <c:v>127.172037659</c:v>
                </c:pt>
                <c:pt idx="1444">
                  <c:v>128.67122304099999</c:v>
                </c:pt>
                <c:pt idx="1445">
                  <c:v>128.80995143600001</c:v>
                </c:pt>
                <c:pt idx="1446">
                  <c:v>129.339631752</c:v>
                </c:pt>
                <c:pt idx="1447">
                  <c:v>130.18276495000001</c:v>
                </c:pt>
                <c:pt idx="1448">
                  <c:v>129.275592757</c:v>
                </c:pt>
                <c:pt idx="1449">
                  <c:v>129.23065119200001</c:v>
                </c:pt>
                <c:pt idx="1450">
                  <c:v>129.928179564</c:v>
                </c:pt>
                <c:pt idx="1451">
                  <c:v>129.55893041499999</c:v>
                </c:pt>
                <c:pt idx="1452">
                  <c:v>130.33040247400001</c:v>
                </c:pt>
                <c:pt idx="1453">
                  <c:v>130.222282662</c:v>
                </c:pt>
                <c:pt idx="1454">
                  <c:v>131.36013946</c:v>
                </c:pt>
                <c:pt idx="1455">
                  <c:v>128.79222303200001</c:v>
                </c:pt>
                <c:pt idx="1456">
                  <c:v>129.71025193</c:v>
                </c:pt>
                <c:pt idx="1457">
                  <c:v>129.181525706</c:v>
                </c:pt>
                <c:pt idx="1458">
                  <c:v>129.626563828</c:v>
                </c:pt>
                <c:pt idx="1459">
                  <c:v>128.85783385600001</c:v>
                </c:pt>
                <c:pt idx="1460">
                  <c:v>128.85793385599999</c:v>
                </c:pt>
                <c:pt idx="1461">
                  <c:v>130.359122294</c:v>
                </c:pt>
                <c:pt idx="1462">
                  <c:v>129.74542328999999</c:v>
                </c:pt>
                <c:pt idx="1463">
                  <c:v>129.64776489400001</c:v>
                </c:pt>
                <c:pt idx="1464">
                  <c:v>129.99487694199999</c:v>
                </c:pt>
                <c:pt idx="1465">
                  <c:v>129.577626079</c:v>
                </c:pt>
                <c:pt idx="1466">
                  <c:v>129.713033223</c:v>
                </c:pt>
                <c:pt idx="1467">
                  <c:v>130.61168090499999</c:v>
                </c:pt>
                <c:pt idx="1468">
                  <c:v>129.140056805</c:v>
                </c:pt>
                <c:pt idx="1469">
                  <c:v>129.040034437</c:v>
                </c:pt>
                <c:pt idx="1470">
                  <c:v>129.010898712</c:v>
                </c:pt>
                <c:pt idx="1471">
                  <c:v>129.93929251599999</c:v>
                </c:pt>
                <c:pt idx="1472">
                  <c:v>130.55906532899999</c:v>
                </c:pt>
                <c:pt idx="1473">
                  <c:v>129.92589117099999</c:v>
                </c:pt>
                <c:pt idx="1474">
                  <c:v>129.20507497400001</c:v>
                </c:pt>
                <c:pt idx="1475">
                  <c:v>129.96873818700001</c:v>
                </c:pt>
                <c:pt idx="1476">
                  <c:v>129.85414288000001</c:v>
                </c:pt>
                <c:pt idx="1477">
                  <c:v>130.99627550100001</c:v>
                </c:pt>
                <c:pt idx="1478">
                  <c:v>130.80848555700001</c:v>
                </c:pt>
                <c:pt idx="1479">
                  <c:v>130.94991922700001</c:v>
                </c:pt>
                <c:pt idx="1480">
                  <c:v>130.67535166299999</c:v>
                </c:pt>
                <c:pt idx="1481">
                  <c:v>129.79132957799999</c:v>
                </c:pt>
                <c:pt idx="1482">
                  <c:v>131.446956804</c:v>
                </c:pt>
                <c:pt idx="1483">
                  <c:v>130.053178793</c:v>
                </c:pt>
                <c:pt idx="1484">
                  <c:v>131.224532114</c:v>
                </c:pt>
                <c:pt idx="1485">
                  <c:v>130.59100334799999</c:v>
                </c:pt>
                <c:pt idx="1486">
                  <c:v>131.472165128</c:v>
                </c:pt>
                <c:pt idx="1487">
                  <c:v>129.56001795399999</c:v>
                </c:pt>
                <c:pt idx="1488">
                  <c:v>130.115999319</c:v>
                </c:pt>
                <c:pt idx="1489">
                  <c:v>130.430817112</c:v>
                </c:pt>
                <c:pt idx="1490">
                  <c:v>129.84403103400001</c:v>
                </c:pt>
                <c:pt idx="1491">
                  <c:v>130.900087275</c:v>
                </c:pt>
                <c:pt idx="1492">
                  <c:v>130.47923224100001</c:v>
                </c:pt>
                <c:pt idx="1493">
                  <c:v>130.94892936100001</c:v>
                </c:pt>
                <c:pt idx="1494">
                  <c:v>130.48301905400001</c:v>
                </c:pt>
                <c:pt idx="1495">
                  <c:v>131.441478324</c:v>
                </c:pt>
                <c:pt idx="1496">
                  <c:v>129.499256476</c:v>
                </c:pt>
                <c:pt idx="1497">
                  <c:v>129.81143386900001</c:v>
                </c:pt>
                <c:pt idx="1498">
                  <c:v>129.49871565399999</c:v>
                </c:pt>
                <c:pt idx="1499">
                  <c:v>129.61413586200001</c:v>
                </c:pt>
                <c:pt idx="1500">
                  <c:v>129.86989730600001</c:v>
                </c:pt>
                <c:pt idx="1501">
                  <c:v>128.60784173799999</c:v>
                </c:pt>
                <c:pt idx="1502">
                  <c:v>128.96872626999999</c:v>
                </c:pt>
                <c:pt idx="1503">
                  <c:v>128.78010784099999</c:v>
                </c:pt>
                <c:pt idx="1504">
                  <c:v>127.721665497</c:v>
                </c:pt>
                <c:pt idx="1505">
                  <c:v>127.19078677900001</c:v>
                </c:pt>
                <c:pt idx="1506">
                  <c:v>125.287831548</c:v>
                </c:pt>
                <c:pt idx="1507">
                  <c:v>124.749136389</c:v>
                </c:pt>
                <c:pt idx="1508">
                  <c:v>124.72974325200001</c:v>
                </c:pt>
                <c:pt idx="1509">
                  <c:v>121.890546187</c:v>
                </c:pt>
                <c:pt idx="1510">
                  <c:v>113.56154048499999</c:v>
                </c:pt>
                <c:pt idx="1511">
                  <c:v>107.365957753</c:v>
                </c:pt>
                <c:pt idx="1512">
                  <c:v>101.541793473</c:v>
                </c:pt>
                <c:pt idx="1513">
                  <c:v>97.6737200516</c:v>
                </c:pt>
                <c:pt idx="1514">
                  <c:v>97.673820051600003</c:v>
                </c:pt>
                <c:pt idx="1515">
                  <c:v>97.673920051600007</c:v>
                </c:pt>
                <c:pt idx="1516">
                  <c:v>97.674020051599996</c:v>
                </c:pt>
                <c:pt idx="1517">
                  <c:v>93.153288110700004</c:v>
                </c:pt>
                <c:pt idx="1518">
                  <c:v>90.229620165599997</c:v>
                </c:pt>
                <c:pt idx="1519">
                  <c:v>82.641435197500002</c:v>
                </c:pt>
                <c:pt idx="1520">
                  <c:v>81.092528957200003</c:v>
                </c:pt>
                <c:pt idx="1521">
                  <c:v>79.6579838782</c:v>
                </c:pt>
                <c:pt idx="1522">
                  <c:v>77.3170318369</c:v>
                </c:pt>
                <c:pt idx="1523">
                  <c:v>77.195917983499996</c:v>
                </c:pt>
                <c:pt idx="1524">
                  <c:v>77.132201184699994</c:v>
                </c:pt>
                <c:pt idx="1525">
                  <c:v>77.2073499846</c:v>
                </c:pt>
                <c:pt idx="1526">
                  <c:v>77.207449984600004</c:v>
                </c:pt>
                <c:pt idx="1527">
                  <c:v>77.207549984600007</c:v>
                </c:pt>
                <c:pt idx="1528">
                  <c:v>77.207649984599996</c:v>
                </c:pt>
                <c:pt idx="1529">
                  <c:v>77.207749984599999</c:v>
                </c:pt>
                <c:pt idx="1530">
                  <c:v>77.207849984600003</c:v>
                </c:pt>
                <c:pt idx="1531">
                  <c:v>77.207949984600006</c:v>
                </c:pt>
                <c:pt idx="1532">
                  <c:v>77.208049984599995</c:v>
                </c:pt>
                <c:pt idx="1533">
                  <c:v>77.208149984599999</c:v>
                </c:pt>
                <c:pt idx="1534">
                  <c:v>77.208249984600002</c:v>
                </c:pt>
                <c:pt idx="1535">
                  <c:v>77.208349984600005</c:v>
                </c:pt>
                <c:pt idx="1536">
                  <c:v>77.208449984599994</c:v>
                </c:pt>
                <c:pt idx="1537">
                  <c:v>77.208549984599998</c:v>
                </c:pt>
                <c:pt idx="1538">
                  <c:v>77.208649984600001</c:v>
                </c:pt>
                <c:pt idx="1539">
                  <c:v>77.208749984600004</c:v>
                </c:pt>
                <c:pt idx="1540">
                  <c:v>77.208849984599993</c:v>
                </c:pt>
                <c:pt idx="1541">
                  <c:v>77.208949984599997</c:v>
                </c:pt>
                <c:pt idx="1542">
                  <c:v>77.2090499846</c:v>
                </c:pt>
                <c:pt idx="1543">
                  <c:v>77.209149984600003</c:v>
                </c:pt>
                <c:pt idx="1544">
                  <c:v>77.209249984600007</c:v>
                </c:pt>
                <c:pt idx="1545">
                  <c:v>77.209349984599996</c:v>
                </c:pt>
                <c:pt idx="1546">
                  <c:v>77.209449984599999</c:v>
                </c:pt>
                <c:pt idx="1547">
                  <c:v>77.209549984600002</c:v>
                </c:pt>
                <c:pt idx="1548">
                  <c:v>77.209649984600006</c:v>
                </c:pt>
                <c:pt idx="1549">
                  <c:v>77.209749984599995</c:v>
                </c:pt>
                <c:pt idx="1550">
                  <c:v>77.209849984599998</c:v>
                </c:pt>
                <c:pt idx="1551">
                  <c:v>77.209949984600001</c:v>
                </c:pt>
                <c:pt idx="1552">
                  <c:v>77.210049984600005</c:v>
                </c:pt>
                <c:pt idx="1553">
                  <c:v>77.210149984599994</c:v>
                </c:pt>
                <c:pt idx="1554">
                  <c:v>77.210249984599997</c:v>
                </c:pt>
                <c:pt idx="1555">
                  <c:v>77.210349984600001</c:v>
                </c:pt>
                <c:pt idx="1556">
                  <c:v>77.210449984600004</c:v>
                </c:pt>
                <c:pt idx="1557">
                  <c:v>97.724747841999999</c:v>
                </c:pt>
                <c:pt idx="1558">
                  <c:v>110.612880792</c:v>
                </c:pt>
                <c:pt idx="1559">
                  <c:v>113.54289922700001</c:v>
                </c:pt>
                <c:pt idx="1560">
                  <c:v>118.269913499</c:v>
                </c:pt>
                <c:pt idx="1561">
                  <c:v>122.518576354</c:v>
                </c:pt>
                <c:pt idx="1562">
                  <c:v>124.931022207</c:v>
                </c:pt>
                <c:pt idx="1563">
                  <c:v>127.523537168</c:v>
                </c:pt>
                <c:pt idx="1564">
                  <c:v>128.48226202800001</c:v>
                </c:pt>
                <c:pt idx="1565">
                  <c:v>129.43272614899999</c:v>
                </c:pt>
                <c:pt idx="1566">
                  <c:v>129.96595193100001</c:v>
                </c:pt>
                <c:pt idx="1567">
                  <c:v>131.280902731</c:v>
                </c:pt>
                <c:pt idx="1568">
                  <c:v>130.03308041599999</c:v>
                </c:pt>
                <c:pt idx="1569">
                  <c:v>129.904848499</c:v>
                </c:pt>
                <c:pt idx="1570">
                  <c:v>130.52508061399999</c:v>
                </c:pt>
                <c:pt idx="1571">
                  <c:v>130.23343075</c:v>
                </c:pt>
                <c:pt idx="1572">
                  <c:v>129.57270756599999</c:v>
                </c:pt>
                <c:pt idx="1573">
                  <c:v>130.74746170899999</c:v>
                </c:pt>
                <c:pt idx="1574">
                  <c:v>129.90205562200001</c:v>
                </c:pt>
                <c:pt idx="1575">
                  <c:v>129.41108533100001</c:v>
                </c:pt>
                <c:pt idx="1576">
                  <c:v>128.856284536</c:v>
                </c:pt>
                <c:pt idx="1577">
                  <c:v>128.70594654999999</c:v>
                </c:pt>
                <c:pt idx="1578">
                  <c:v>129.87450720000001</c:v>
                </c:pt>
                <c:pt idx="1579">
                  <c:v>129.40261047999999</c:v>
                </c:pt>
                <c:pt idx="1580">
                  <c:v>128.82776209400001</c:v>
                </c:pt>
                <c:pt idx="1581">
                  <c:v>129.062069307</c:v>
                </c:pt>
                <c:pt idx="1582">
                  <c:v>129.06083444199999</c:v>
                </c:pt>
                <c:pt idx="1583">
                  <c:v>128.58078867699999</c:v>
                </c:pt>
                <c:pt idx="1584">
                  <c:v>129.16933842</c:v>
                </c:pt>
                <c:pt idx="1585">
                  <c:v>128.77255759900001</c:v>
                </c:pt>
                <c:pt idx="1586">
                  <c:v>128.77462795299999</c:v>
                </c:pt>
                <c:pt idx="1587">
                  <c:v>129.39613651299999</c:v>
                </c:pt>
                <c:pt idx="1588">
                  <c:v>128.18569434599999</c:v>
                </c:pt>
                <c:pt idx="1589">
                  <c:v>127.63170750800001</c:v>
                </c:pt>
                <c:pt idx="1590">
                  <c:v>127.461524389</c:v>
                </c:pt>
                <c:pt idx="1591">
                  <c:v>127.46162438899999</c:v>
                </c:pt>
                <c:pt idx="1592">
                  <c:v>127.50276891</c:v>
                </c:pt>
                <c:pt idx="1593">
                  <c:v>127.50286891</c:v>
                </c:pt>
                <c:pt idx="1594">
                  <c:v>127.50296891000001</c:v>
                </c:pt>
                <c:pt idx="1595">
                  <c:v>127.428984402</c:v>
                </c:pt>
                <c:pt idx="1596">
                  <c:v>127.237945724</c:v>
                </c:pt>
                <c:pt idx="1597">
                  <c:v>127.178630473</c:v>
                </c:pt>
                <c:pt idx="1598">
                  <c:v>127.18846885799999</c:v>
                </c:pt>
                <c:pt idx="1599">
                  <c:v>127.14258496799999</c:v>
                </c:pt>
                <c:pt idx="1600">
                  <c:v>126.735113856</c:v>
                </c:pt>
                <c:pt idx="1601">
                  <c:v>126.01125130699999</c:v>
                </c:pt>
                <c:pt idx="1602">
                  <c:v>125.33046941400001</c:v>
                </c:pt>
                <c:pt idx="1603">
                  <c:v>124.64095216</c:v>
                </c:pt>
                <c:pt idx="1604">
                  <c:v>124.30869198400001</c:v>
                </c:pt>
                <c:pt idx="1605">
                  <c:v>123.44362626900001</c:v>
                </c:pt>
                <c:pt idx="1606">
                  <c:v>122.453422019</c:v>
                </c:pt>
                <c:pt idx="1607">
                  <c:v>121.881070849</c:v>
                </c:pt>
                <c:pt idx="1608">
                  <c:v>121.468915979</c:v>
                </c:pt>
                <c:pt idx="1609">
                  <c:v>120.867770353</c:v>
                </c:pt>
                <c:pt idx="1610">
                  <c:v>120.108494298</c:v>
                </c:pt>
                <c:pt idx="1611">
                  <c:v>119.357823849</c:v>
                </c:pt>
                <c:pt idx="1612">
                  <c:v>118.99955316099999</c:v>
                </c:pt>
                <c:pt idx="1613">
                  <c:v>118.07825505</c:v>
                </c:pt>
                <c:pt idx="1614">
                  <c:v>117.80255409999999</c:v>
                </c:pt>
                <c:pt idx="1615">
                  <c:v>117.035123911</c:v>
                </c:pt>
                <c:pt idx="1616">
                  <c:v>116.796541721</c:v>
                </c:pt>
                <c:pt idx="1617">
                  <c:v>116.558521539</c:v>
                </c:pt>
                <c:pt idx="1618">
                  <c:v>116.317955043</c:v>
                </c:pt>
                <c:pt idx="1619">
                  <c:v>116.19324737399999</c:v>
                </c:pt>
                <c:pt idx="1620">
                  <c:v>115.949438864</c:v>
                </c:pt>
                <c:pt idx="1621">
                  <c:v>115.51159319600001</c:v>
                </c:pt>
                <c:pt idx="1622">
                  <c:v>115.29452475799999</c:v>
                </c:pt>
                <c:pt idx="1623">
                  <c:v>115.039292672</c:v>
                </c:pt>
                <c:pt idx="1624">
                  <c:v>114.72328663099999</c:v>
                </c:pt>
                <c:pt idx="1625">
                  <c:v>114.37312083400001</c:v>
                </c:pt>
                <c:pt idx="1626">
                  <c:v>114.076769817</c:v>
                </c:pt>
                <c:pt idx="1627">
                  <c:v>113.38118147599999</c:v>
                </c:pt>
                <c:pt idx="1628">
                  <c:v>112.852853354</c:v>
                </c:pt>
                <c:pt idx="1629">
                  <c:v>112.233382007</c:v>
                </c:pt>
                <c:pt idx="1630">
                  <c:v>111.78316977</c:v>
                </c:pt>
                <c:pt idx="1631">
                  <c:v>111.10849818299999</c:v>
                </c:pt>
                <c:pt idx="1632">
                  <c:v>110.34930581099999</c:v>
                </c:pt>
                <c:pt idx="1633">
                  <c:v>109.771645049</c:v>
                </c:pt>
                <c:pt idx="1634">
                  <c:v>109.336287203</c:v>
                </c:pt>
                <c:pt idx="1635">
                  <c:v>109.164590264</c:v>
                </c:pt>
                <c:pt idx="1636">
                  <c:v>109.064684351</c:v>
                </c:pt>
                <c:pt idx="1637">
                  <c:v>108.82571754999999</c:v>
                </c:pt>
                <c:pt idx="1638">
                  <c:v>108.491997907</c:v>
                </c:pt>
                <c:pt idx="1639">
                  <c:v>107.932012407</c:v>
                </c:pt>
                <c:pt idx="1640">
                  <c:v>107.680172441</c:v>
                </c:pt>
                <c:pt idx="1641">
                  <c:v>107.408448177</c:v>
                </c:pt>
                <c:pt idx="1642">
                  <c:v>107.139004345</c:v>
                </c:pt>
                <c:pt idx="1643">
                  <c:v>106.77825923899999</c:v>
                </c:pt>
                <c:pt idx="1644">
                  <c:v>106.445554438</c:v>
                </c:pt>
                <c:pt idx="1645">
                  <c:v>105.964609766</c:v>
                </c:pt>
                <c:pt idx="1646">
                  <c:v>105.71322299000001</c:v>
                </c:pt>
                <c:pt idx="1647">
                  <c:v>105.407443297</c:v>
                </c:pt>
                <c:pt idx="1648">
                  <c:v>105.034960352</c:v>
                </c:pt>
                <c:pt idx="1649">
                  <c:v>104.66825566200001</c:v>
                </c:pt>
                <c:pt idx="1650">
                  <c:v>104.308498371</c:v>
                </c:pt>
                <c:pt idx="1651">
                  <c:v>103.880226544</c:v>
                </c:pt>
                <c:pt idx="1652">
                  <c:v>103.32703506199999</c:v>
                </c:pt>
                <c:pt idx="1653">
                  <c:v>103.236835168</c:v>
                </c:pt>
                <c:pt idx="1654">
                  <c:v>103.03608403299999</c:v>
                </c:pt>
                <c:pt idx="1655">
                  <c:v>102.780544315</c:v>
                </c:pt>
                <c:pt idx="1656">
                  <c:v>102.566207666</c:v>
                </c:pt>
                <c:pt idx="1657">
                  <c:v>102.271576384</c:v>
                </c:pt>
                <c:pt idx="1658">
                  <c:v>101.699744041</c:v>
                </c:pt>
                <c:pt idx="1659">
                  <c:v>101.00522544099999</c:v>
                </c:pt>
                <c:pt idx="1660">
                  <c:v>101.356231322</c:v>
                </c:pt>
                <c:pt idx="1661">
                  <c:v>102.142881844</c:v>
                </c:pt>
                <c:pt idx="1662">
                  <c:v>102.74926487899999</c:v>
                </c:pt>
                <c:pt idx="1663">
                  <c:v>101.29211736000001</c:v>
                </c:pt>
                <c:pt idx="1664">
                  <c:v>100.822792525</c:v>
                </c:pt>
                <c:pt idx="1665">
                  <c:v>100.547111933</c:v>
                </c:pt>
                <c:pt idx="1666">
                  <c:v>100.43452995</c:v>
                </c:pt>
                <c:pt idx="1667">
                  <c:v>100.965786076</c:v>
                </c:pt>
                <c:pt idx="1668">
                  <c:v>100.273343166</c:v>
                </c:pt>
                <c:pt idx="1669">
                  <c:v>100.942280071</c:v>
                </c:pt>
                <c:pt idx="1670">
                  <c:v>100.38470113299999</c:v>
                </c:pt>
                <c:pt idx="1671">
                  <c:v>99.208133467899998</c:v>
                </c:pt>
                <c:pt idx="1672">
                  <c:v>99.967693649300003</c:v>
                </c:pt>
                <c:pt idx="1673">
                  <c:v>100.443948439</c:v>
                </c:pt>
                <c:pt idx="1674">
                  <c:v>99.923897245700005</c:v>
                </c:pt>
                <c:pt idx="1675">
                  <c:v>101.516456017</c:v>
                </c:pt>
                <c:pt idx="1676">
                  <c:v>100.917241619</c:v>
                </c:pt>
                <c:pt idx="1677">
                  <c:v>100.46256201</c:v>
                </c:pt>
                <c:pt idx="1678">
                  <c:v>100.983205571</c:v>
                </c:pt>
                <c:pt idx="1679">
                  <c:v>100.681889528</c:v>
                </c:pt>
                <c:pt idx="1680">
                  <c:v>100.210322718</c:v>
                </c:pt>
                <c:pt idx="1681">
                  <c:v>101.071600907</c:v>
                </c:pt>
                <c:pt idx="1682">
                  <c:v>101.506094285</c:v>
                </c:pt>
                <c:pt idx="1683">
                  <c:v>100.92493620400001</c:v>
                </c:pt>
                <c:pt idx="1684">
                  <c:v>101.196818396</c:v>
                </c:pt>
                <c:pt idx="1685">
                  <c:v>101.730287592</c:v>
                </c:pt>
                <c:pt idx="1686">
                  <c:v>100.882490143</c:v>
                </c:pt>
                <c:pt idx="1687">
                  <c:v>102.252028842</c:v>
                </c:pt>
                <c:pt idx="1688">
                  <c:v>102.278101315</c:v>
                </c:pt>
                <c:pt idx="1689">
                  <c:v>101.803178977</c:v>
                </c:pt>
                <c:pt idx="1690">
                  <c:v>101.876139391</c:v>
                </c:pt>
                <c:pt idx="1691">
                  <c:v>102.43569215799999</c:v>
                </c:pt>
                <c:pt idx="1692">
                  <c:v>102.068791359</c:v>
                </c:pt>
                <c:pt idx="1693">
                  <c:v>102.25478821999999</c:v>
                </c:pt>
                <c:pt idx="1694">
                  <c:v>101.318243493</c:v>
                </c:pt>
                <c:pt idx="1695">
                  <c:v>103.81528921100001</c:v>
                </c:pt>
                <c:pt idx="1696">
                  <c:v>105.274763237</c:v>
                </c:pt>
                <c:pt idx="1697">
                  <c:v>104.683957319</c:v>
                </c:pt>
                <c:pt idx="1698">
                  <c:v>105.723071949</c:v>
                </c:pt>
                <c:pt idx="1699">
                  <c:v>107.073657826</c:v>
                </c:pt>
                <c:pt idx="1700">
                  <c:v>107.75126924200001</c:v>
                </c:pt>
                <c:pt idx="1701">
                  <c:v>108.22320115799999</c:v>
                </c:pt>
                <c:pt idx="1702">
                  <c:v>107.802082891</c:v>
                </c:pt>
                <c:pt idx="1703">
                  <c:v>108.125914381</c:v>
                </c:pt>
                <c:pt idx="1704">
                  <c:v>107.97020234999999</c:v>
                </c:pt>
                <c:pt idx="1705">
                  <c:v>108.12389248300001</c:v>
                </c:pt>
                <c:pt idx="1706">
                  <c:v>109.686025394</c:v>
                </c:pt>
                <c:pt idx="1707">
                  <c:v>110.929010398</c:v>
                </c:pt>
                <c:pt idx="1708">
                  <c:v>113.43691688200001</c:v>
                </c:pt>
                <c:pt idx="1709">
                  <c:v>113.40391064000001</c:v>
                </c:pt>
                <c:pt idx="1710">
                  <c:v>113.55720604</c:v>
                </c:pt>
                <c:pt idx="1711">
                  <c:v>114.051260261</c:v>
                </c:pt>
                <c:pt idx="1712">
                  <c:v>114.202667412</c:v>
                </c:pt>
                <c:pt idx="1713">
                  <c:v>115.406197155</c:v>
                </c:pt>
                <c:pt idx="1714">
                  <c:v>115.74850135600001</c:v>
                </c:pt>
                <c:pt idx="1715">
                  <c:v>116.166340715</c:v>
                </c:pt>
                <c:pt idx="1716">
                  <c:v>116.861567384</c:v>
                </c:pt>
                <c:pt idx="1717">
                  <c:v>117.419422793</c:v>
                </c:pt>
                <c:pt idx="1718">
                  <c:v>117.87444469</c:v>
                </c:pt>
                <c:pt idx="1719">
                  <c:v>117.758424197</c:v>
                </c:pt>
                <c:pt idx="1720">
                  <c:v>117.953114481</c:v>
                </c:pt>
                <c:pt idx="1721">
                  <c:v>118.487200384</c:v>
                </c:pt>
                <c:pt idx="1722">
                  <c:v>120.191025147</c:v>
                </c:pt>
                <c:pt idx="1723">
                  <c:v>121.09390342899999</c:v>
                </c:pt>
                <c:pt idx="1724">
                  <c:v>121.12973732099999</c:v>
                </c:pt>
                <c:pt idx="1725">
                  <c:v>120.82025564600001</c:v>
                </c:pt>
                <c:pt idx="1726">
                  <c:v>121.623168902</c:v>
                </c:pt>
                <c:pt idx="1727">
                  <c:v>122.926888714</c:v>
                </c:pt>
                <c:pt idx="1728">
                  <c:v>121.93106875399999</c:v>
                </c:pt>
                <c:pt idx="1729">
                  <c:v>121.509597228</c:v>
                </c:pt>
                <c:pt idx="1730">
                  <c:v>122.10689336599999</c:v>
                </c:pt>
                <c:pt idx="1731">
                  <c:v>121.326282757</c:v>
                </c:pt>
                <c:pt idx="1732">
                  <c:v>122.008854093</c:v>
                </c:pt>
                <c:pt idx="1733">
                  <c:v>123.39731835400001</c:v>
                </c:pt>
                <c:pt idx="1734">
                  <c:v>123.373476</c:v>
                </c:pt>
                <c:pt idx="1735">
                  <c:v>123.29298309000001</c:v>
                </c:pt>
                <c:pt idx="1736">
                  <c:v>123.437289824</c:v>
                </c:pt>
                <c:pt idx="1737">
                  <c:v>122.67957659</c:v>
                </c:pt>
                <c:pt idx="1738">
                  <c:v>122.80284355800001</c:v>
                </c:pt>
                <c:pt idx="1739">
                  <c:v>122.802943558</c:v>
                </c:pt>
                <c:pt idx="1740">
                  <c:v>122.803043558</c:v>
                </c:pt>
                <c:pt idx="1741">
                  <c:v>122.803143558</c:v>
                </c:pt>
                <c:pt idx="1742">
                  <c:v>122.80324355800001</c:v>
                </c:pt>
                <c:pt idx="1743">
                  <c:v>122.80334355799999</c:v>
                </c:pt>
                <c:pt idx="1744">
                  <c:v>122.803443558</c:v>
                </c:pt>
                <c:pt idx="1745">
                  <c:v>122.803543558</c:v>
                </c:pt>
                <c:pt idx="1746">
                  <c:v>122.803643558</c:v>
                </c:pt>
                <c:pt idx="1747">
                  <c:v>122.80374355799999</c:v>
                </c:pt>
                <c:pt idx="1748">
                  <c:v>122.803843558</c:v>
                </c:pt>
                <c:pt idx="1749">
                  <c:v>122.803943558</c:v>
                </c:pt>
                <c:pt idx="1750">
                  <c:v>122.804043558</c:v>
                </c:pt>
                <c:pt idx="1751">
                  <c:v>122.80414355800001</c:v>
                </c:pt>
                <c:pt idx="1752">
                  <c:v>122.804243558</c:v>
                </c:pt>
                <c:pt idx="1753">
                  <c:v>122.804343558</c:v>
                </c:pt>
                <c:pt idx="1754">
                  <c:v>122.804443558</c:v>
                </c:pt>
                <c:pt idx="1755">
                  <c:v>122.80454355800001</c:v>
                </c:pt>
                <c:pt idx="1756">
                  <c:v>122.804643558</c:v>
                </c:pt>
                <c:pt idx="1757">
                  <c:v>122.804743558</c:v>
                </c:pt>
                <c:pt idx="1758">
                  <c:v>122.804843558</c:v>
                </c:pt>
                <c:pt idx="1759">
                  <c:v>122.80494355800001</c:v>
                </c:pt>
                <c:pt idx="1760">
                  <c:v>122.80504355799999</c:v>
                </c:pt>
                <c:pt idx="1761">
                  <c:v>122.805143558</c:v>
                </c:pt>
                <c:pt idx="1762">
                  <c:v>122.805243558</c:v>
                </c:pt>
                <c:pt idx="1763">
                  <c:v>122.805343558</c:v>
                </c:pt>
                <c:pt idx="1764">
                  <c:v>122.80544355799999</c:v>
                </c:pt>
                <c:pt idx="1765">
                  <c:v>122.805543558</c:v>
                </c:pt>
                <c:pt idx="1766">
                  <c:v>122.805643558</c:v>
                </c:pt>
                <c:pt idx="1767">
                  <c:v>122.805743558</c:v>
                </c:pt>
                <c:pt idx="1768">
                  <c:v>122.80584355800001</c:v>
                </c:pt>
                <c:pt idx="1769">
                  <c:v>122.805943558</c:v>
                </c:pt>
                <c:pt idx="1770">
                  <c:v>124.752471114</c:v>
                </c:pt>
                <c:pt idx="1771">
                  <c:v>124.444763266</c:v>
                </c:pt>
                <c:pt idx="1772">
                  <c:v>123.674739852</c:v>
                </c:pt>
                <c:pt idx="1773">
                  <c:v>123.06330850000001</c:v>
                </c:pt>
                <c:pt idx="1774">
                  <c:v>123.457988675</c:v>
                </c:pt>
                <c:pt idx="1775">
                  <c:v>121.19702836499999</c:v>
                </c:pt>
                <c:pt idx="1776">
                  <c:v>119.797377344</c:v>
                </c:pt>
                <c:pt idx="1777">
                  <c:v>120.275766764</c:v>
                </c:pt>
                <c:pt idx="1778">
                  <c:v>119.552705293</c:v>
                </c:pt>
                <c:pt idx="1779">
                  <c:v>118.08262476500001</c:v>
                </c:pt>
                <c:pt idx="1780">
                  <c:v>116.798507126</c:v>
                </c:pt>
                <c:pt idx="1781">
                  <c:v>116.016602487</c:v>
                </c:pt>
                <c:pt idx="1782">
                  <c:v>114.8460493</c:v>
                </c:pt>
                <c:pt idx="1783">
                  <c:v>112.785256379</c:v>
                </c:pt>
                <c:pt idx="1784">
                  <c:v>111.79684758</c:v>
                </c:pt>
                <c:pt idx="1785">
                  <c:v>111.157586894</c:v>
                </c:pt>
                <c:pt idx="1786">
                  <c:v>111.35898195599999</c:v>
                </c:pt>
                <c:pt idx="1787">
                  <c:v>110.21438146200001</c:v>
                </c:pt>
                <c:pt idx="1788">
                  <c:v>108.44571362400001</c:v>
                </c:pt>
                <c:pt idx="1789">
                  <c:v>108.25606774400001</c:v>
                </c:pt>
                <c:pt idx="1790">
                  <c:v>108.06725414500001</c:v>
                </c:pt>
                <c:pt idx="1791">
                  <c:v>108.015374546</c:v>
                </c:pt>
                <c:pt idx="1792">
                  <c:v>107.834250364</c:v>
                </c:pt>
                <c:pt idx="1793">
                  <c:v>108.333697214</c:v>
                </c:pt>
                <c:pt idx="1794">
                  <c:v>107.858199837</c:v>
                </c:pt>
                <c:pt idx="1795">
                  <c:v>109.042977033</c:v>
                </c:pt>
                <c:pt idx="1796">
                  <c:v>109.390848194</c:v>
                </c:pt>
                <c:pt idx="1797">
                  <c:v>109.99026994899999</c:v>
                </c:pt>
                <c:pt idx="1798">
                  <c:v>110.572612437</c:v>
                </c:pt>
                <c:pt idx="1799">
                  <c:v>109.632650494</c:v>
                </c:pt>
                <c:pt idx="1800">
                  <c:v>109.690781898</c:v>
                </c:pt>
                <c:pt idx="1801">
                  <c:v>110.65032404599999</c:v>
                </c:pt>
                <c:pt idx="1802">
                  <c:v>109.95537066999999</c:v>
                </c:pt>
                <c:pt idx="1803">
                  <c:v>109.306970065</c:v>
                </c:pt>
                <c:pt idx="1804">
                  <c:v>109.06190455399999</c:v>
                </c:pt>
                <c:pt idx="1805">
                  <c:v>109.128909107</c:v>
                </c:pt>
                <c:pt idx="1806">
                  <c:v>108.804937004</c:v>
                </c:pt>
                <c:pt idx="1807">
                  <c:v>108.41601459</c:v>
                </c:pt>
                <c:pt idx="1808">
                  <c:v>109.095112563</c:v>
                </c:pt>
                <c:pt idx="1809">
                  <c:v>108.651174333</c:v>
                </c:pt>
                <c:pt idx="1810">
                  <c:v>108.465454287</c:v>
                </c:pt>
                <c:pt idx="1811">
                  <c:v>107.974848397</c:v>
                </c:pt>
                <c:pt idx="1812">
                  <c:v>108.072197669</c:v>
                </c:pt>
                <c:pt idx="1813">
                  <c:v>109.343386134</c:v>
                </c:pt>
                <c:pt idx="1814">
                  <c:v>109.562212347</c:v>
                </c:pt>
                <c:pt idx="1815">
                  <c:v>110.07061239799999</c:v>
                </c:pt>
                <c:pt idx="1816">
                  <c:v>112.430470836</c:v>
                </c:pt>
                <c:pt idx="1817">
                  <c:v>113.415809786</c:v>
                </c:pt>
                <c:pt idx="1818">
                  <c:v>114.72005165900001</c:v>
                </c:pt>
                <c:pt idx="1819">
                  <c:v>115.81015720000001</c:v>
                </c:pt>
                <c:pt idx="1820">
                  <c:v>116.205270259</c:v>
                </c:pt>
                <c:pt idx="1821">
                  <c:v>117.901260525</c:v>
                </c:pt>
                <c:pt idx="1822">
                  <c:v>118.52324022400001</c:v>
                </c:pt>
                <c:pt idx="1823">
                  <c:v>118.90509497799999</c:v>
                </c:pt>
                <c:pt idx="1824">
                  <c:v>119.93467323199999</c:v>
                </c:pt>
                <c:pt idx="1825">
                  <c:v>122.88253915600001</c:v>
                </c:pt>
                <c:pt idx="1826">
                  <c:v>123.099645126</c:v>
                </c:pt>
                <c:pt idx="1827">
                  <c:v>124.310552684</c:v>
                </c:pt>
                <c:pt idx="1828">
                  <c:v>124.549974455</c:v>
                </c:pt>
                <c:pt idx="1829">
                  <c:v>125.480606025</c:v>
                </c:pt>
                <c:pt idx="1830">
                  <c:v>124.948131038</c:v>
                </c:pt>
                <c:pt idx="1831">
                  <c:v>125.586066883</c:v>
                </c:pt>
                <c:pt idx="1832">
                  <c:v>124.768183366</c:v>
                </c:pt>
                <c:pt idx="1833">
                  <c:v>125.626793681</c:v>
                </c:pt>
                <c:pt idx="1834">
                  <c:v>125.71320475500001</c:v>
                </c:pt>
                <c:pt idx="1835">
                  <c:v>127.351595304</c:v>
                </c:pt>
                <c:pt idx="1836">
                  <c:v>126.92675195</c:v>
                </c:pt>
                <c:pt idx="1837">
                  <c:v>128.59956394400001</c:v>
                </c:pt>
                <c:pt idx="1838">
                  <c:v>128.39037351499999</c:v>
                </c:pt>
                <c:pt idx="1839">
                  <c:v>128.06990908200001</c:v>
                </c:pt>
                <c:pt idx="1840">
                  <c:v>128.61813724300001</c:v>
                </c:pt>
                <c:pt idx="1841">
                  <c:v>128.264211649</c:v>
                </c:pt>
                <c:pt idx="1842">
                  <c:v>128.38666592000001</c:v>
                </c:pt>
                <c:pt idx="1843">
                  <c:v>129.540690033</c:v>
                </c:pt>
                <c:pt idx="1844">
                  <c:v>128.28024807099999</c:v>
                </c:pt>
                <c:pt idx="1845">
                  <c:v>127.02954747</c:v>
                </c:pt>
                <c:pt idx="1846">
                  <c:v>127.02964747</c:v>
                </c:pt>
                <c:pt idx="1847">
                  <c:v>127.02974747</c:v>
                </c:pt>
                <c:pt idx="1848">
                  <c:v>127.02984747000001</c:v>
                </c:pt>
                <c:pt idx="1849">
                  <c:v>127.02994747</c:v>
                </c:pt>
                <c:pt idx="1850">
                  <c:v>127.03004747</c:v>
                </c:pt>
                <c:pt idx="1851">
                  <c:v>127.03014747</c:v>
                </c:pt>
                <c:pt idx="1852">
                  <c:v>127.03024747000001</c:v>
                </c:pt>
                <c:pt idx="1853">
                  <c:v>136.57254420300001</c:v>
                </c:pt>
                <c:pt idx="1854">
                  <c:v>135.05033767899999</c:v>
                </c:pt>
                <c:pt idx="1855">
                  <c:v>136.58546295400001</c:v>
                </c:pt>
                <c:pt idx="1856">
                  <c:v>135.59051185300001</c:v>
                </c:pt>
                <c:pt idx="1857">
                  <c:v>136.333816326</c:v>
                </c:pt>
                <c:pt idx="1858">
                  <c:v>135.679600327</c:v>
                </c:pt>
                <c:pt idx="1859">
                  <c:v>135.18674662500001</c:v>
                </c:pt>
                <c:pt idx="1860">
                  <c:v>135.23203730099999</c:v>
                </c:pt>
                <c:pt idx="1861">
                  <c:v>136.38254913200001</c:v>
                </c:pt>
                <c:pt idx="1862">
                  <c:v>135.11196909399999</c:v>
                </c:pt>
                <c:pt idx="1863">
                  <c:v>135.08905699100001</c:v>
                </c:pt>
                <c:pt idx="1864">
                  <c:v>136.63507508399999</c:v>
                </c:pt>
                <c:pt idx="1865">
                  <c:v>135.67568763</c:v>
                </c:pt>
                <c:pt idx="1866">
                  <c:v>134.71777491099999</c:v>
                </c:pt>
                <c:pt idx="1867">
                  <c:v>134.46230749200001</c:v>
                </c:pt>
                <c:pt idx="1868">
                  <c:v>132.797893918</c:v>
                </c:pt>
                <c:pt idx="1869">
                  <c:v>131.74607864999999</c:v>
                </c:pt>
                <c:pt idx="1870">
                  <c:v>131.51523863200001</c:v>
                </c:pt>
                <c:pt idx="1871">
                  <c:v>131.15319300300001</c:v>
                </c:pt>
                <c:pt idx="1872">
                  <c:v>123.938644962</c:v>
                </c:pt>
                <c:pt idx="1873">
                  <c:v>122.772198922</c:v>
                </c:pt>
                <c:pt idx="1874">
                  <c:v>122.087734133</c:v>
                </c:pt>
                <c:pt idx="1875">
                  <c:v>121.705321193</c:v>
                </c:pt>
                <c:pt idx="1876">
                  <c:v>120.986297372</c:v>
                </c:pt>
                <c:pt idx="1877">
                  <c:v>120.373509063</c:v>
                </c:pt>
                <c:pt idx="1878">
                  <c:v>120.010672951</c:v>
                </c:pt>
                <c:pt idx="1879">
                  <c:v>120.01077295100001</c:v>
                </c:pt>
                <c:pt idx="1880">
                  <c:v>118.54772334499999</c:v>
                </c:pt>
                <c:pt idx="1881">
                  <c:v>118.547823345</c:v>
                </c:pt>
                <c:pt idx="1882">
                  <c:v>118.547923345</c:v>
                </c:pt>
                <c:pt idx="1883">
                  <c:v>117.33609277399999</c:v>
                </c:pt>
                <c:pt idx="1884">
                  <c:v>117.336192774</c:v>
                </c:pt>
                <c:pt idx="1885">
                  <c:v>117.336292774</c:v>
                </c:pt>
                <c:pt idx="1886">
                  <c:v>117.336392774</c:v>
                </c:pt>
                <c:pt idx="1887">
                  <c:v>117.33649277400001</c:v>
                </c:pt>
                <c:pt idx="1888">
                  <c:v>117.336592774</c:v>
                </c:pt>
                <c:pt idx="1889">
                  <c:v>117.336692774</c:v>
                </c:pt>
                <c:pt idx="1890">
                  <c:v>117.336792774</c:v>
                </c:pt>
                <c:pt idx="1891">
                  <c:v>112.157505339</c:v>
                </c:pt>
                <c:pt idx="1892">
                  <c:v>112.157605339</c:v>
                </c:pt>
                <c:pt idx="1893">
                  <c:v>112.157705339</c:v>
                </c:pt>
                <c:pt idx="1894">
                  <c:v>112.15780533900001</c:v>
                </c:pt>
                <c:pt idx="1895">
                  <c:v>112.157905339</c:v>
                </c:pt>
                <c:pt idx="1896">
                  <c:v>112.158005339</c:v>
                </c:pt>
                <c:pt idx="1897">
                  <c:v>112.158105339</c:v>
                </c:pt>
                <c:pt idx="1898">
                  <c:v>112.15820533900001</c:v>
                </c:pt>
                <c:pt idx="1899">
                  <c:v>112.15830533899999</c:v>
                </c:pt>
                <c:pt idx="1900">
                  <c:v>112.158405339</c:v>
                </c:pt>
                <c:pt idx="1901">
                  <c:v>112.158505339</c:v>
                </c:pt>
                <c:pt idx="1902">
                  <c:v>112.158605339</c:v>
                </c:pt>
                <c:pt idx="1903">
                  <c:v>112.15870533899999</c:v>
                </c:pt>
                <c:pt idx="1904">
                  <c:v>112.158805339</c:v>
                </c:pt>
                <c:pt idx="1905">
                  <c:v>112.158905339</c:v>
                </c:pt>
                <c:pt idx="1906">
                  <c:v>112.159005303</c:v>
                </c:pt>
                <c:pt idx="1907">
                  <c:v>100.730242628</c:v>
                </c:pt>
                <c:pt idx="1908">
                  <c:v>100.017466618</c:v>
                </c:pt>
                <c:pt idx="1909">
                  <c:v>99.914609943200006</c:v>
                </c:pt>
                <c:pt idx="1910">
                  <c:v>99.914709943199995</c:v>
                </c:pt>
                <c:pt idx="1911">
                  <c:v>99.438516000899995</c:v>
                </c:pt>
                <c:pt idx="1912">
                  <c:v>99.283244065600002</c:v>
                </c:pt>
                <c:pt idx="1913">
                  <c:v>99.032565558200005</c:v>
                </c:pt>
                <c:pt idx="1914">
                  <c:v>99.032665558199994</c:v>
                </c:pt>
                <c:pt idx="1915">
                  <c:v>98.4426001482</c:v>
                </c:pt>
                <c:pt idx="1916">
                  <c:v>98.196561871900002</c:v>
                </c:pt>
                <c:pt idx="1917">
                  <c:v>98.196661871900005</c:v>
                </c:pt>
                <c:pt idx="1918">
                  <c:v>98.196761871899994</c:v>
                </c:pt>
                <c:pt idx="1919">
                  <c:v>98.196861871899998</c:v>
                </c:pt>
                <c:pt idx="1920">
                  <c:v>98.196961871900001</c:v>
                </c:pt>
                <c:pt idx="1921">
                  <c:v>98.197061871900004</c:v>
                </c:pt>
                <c:pt idx="1922">
                  <c:v>98.197161871899993</c:v>
                </c:pt>
                <c:pt idx="1923">
                  <c:v>98.197261871899997</c:v>
                </c:pt>
                <c:pt idx="1924">
                  <c:v>98.1973618719</c:v>
                </c:pt>
                <c:pt idx="1925">
                  <c:v>98.197461871900003</c:v>
                </c:pt>
                <c:pt idx="1926">
                  <c:v>98.197561871900007</c:v>
                </c:pt>
                <c:pt idx="1927">
                  <c:v>98.197661871899996</c:v>
                </c:pt>
                <c:pt idx="1928">
                  <c:v>115.476592389</c:v>
                </c:pt>
                <c:pt idx="1929">
                  <c:v>116.521871897</c:v>
                </c:pt>
                <c:pt idx="1930">
                  <c:v>117.796588316</c:v>
                </c:pt>
                <c:pt idx="1931">
                  <c:v>117.796688316</c:v>
                </c:pt>
                <c:pt idx="1932">
                  <c:v>117.796788316</c:v>
                </c:pt>
                <c:pt idx="1933">
                  <c:v>120.573078669</c:v>
                </c:pt>
                <c:pt idx="1934">
                  <c:v>121.363584149</c:v>
                </c:pt>
                <c:pt idx="1935">
                  <c:v>121.60391844999999</c:v>
                </c:pt>
                <c:pt idx="1936">
                  <c:v>121.60401845</c:v>
                </c:pt>
                <c:pt idx="1937">
                  <c:v>121.60411845</c:v>
                </c:pt>
                <c:pt idx="1938">
                  <c:v>121.60421845</c:v>
                </c:pt>
                <c:pt idx="1939">
                  <c:v>121.60431844999999</c:v>
                </c:pt>
                <c:pt idx="1940">
                  <c:v>121.60441845</c:v>
                </c:pt>
                <c:pt idx="1941">
                  <c:v>121.60451845</c:v>
                </c:pt>
                <c:pt idx="1942">
                  <c:v>121.60461845</c:v>
                </c:pt>
                <c:pt idx="1943">
                  <c:v>121.60471844999999</c:v>
                </c:pt>
                <c:pt idx="1944">
                  <c:v>121.60481845</c:v>
                </c:pt>
                <c:pt idx="1945">
                  <c:v>121.60491845</c:v>
                </c:pt>
                <c:pt idx="1946">
                  <c:v>121.60501845</c:v>
                </c:pt>
                <c:pt idx="1947">
                  <c:v>121.60511845000001</c:v>
                </c:pt>
                <c:pt idx="1948">
                  <c:v>121.60521845</c:v>
                </c:pt>
                <c:pt idx="1949">
                  <c:v>121.60531845</c:v>
                </c:pt>
                <c:pt idx="1950">
                  <c:v>121.60541845</c:v>
                </c:pt>
                <c:pt idx="1951">
                  <c:v>121.60551845000001</c:v>
                </c:pt>
                <c:pt idx="1952">
                  <c:v>121.60561844999999</c:v>
                </c:pt>
                <c:pt idx="1953">
                  <c:v>121.60571845</c:v>
                </c:pt>
                <c:pt idx="1954">
                  <c:v>121.60581845</c:v>
                </c:pt>
                <c:pt idx="1955">
                  <c:v>121.60591845</c:v>
                </c:pt>
                <c:pt idx="1956">
                  <c:v>121.60601844999999</c:v>
                </c:pt>
                <c:pt idx="1957">
                  <c:v>121.60611845</c:v>
                </c:pt>
                <c:pt idx="1958">
                  <c:v>121.60621845</c:v>
                </c:pt>
                <c:pt idx="1959">
                  <c:v>121.60631845</c:v>
                </c:pt>
                <c:pt idx="1960">
                  <c:v>121.606418515</c:v>
                </c:pt>
                <c:pt idx="1961">
                  <c:v>121.60651853100001</c:v>
                </c:pt>
                <c:pt idx="1962">
                  <c:v>125.082179717</c:v>
                </c:pt>
                <c:pt idx="1963">
                  <c:v>124.22180351</c:v>
                </c:pt>
                <c:pt idx="1964">
                  <c:v>123.49261823099999</c:v>
                </c:pt>
                <c:pt idx="1965">
                  <c:v>123.266580256</c:v>
                </c:pt>
                <c:pt idx="1966">
                  <c:v>122.927170437</c:v>
                </c:pt>
                <c:pt idx="1967">
                  <c:v>122.57948297900001</c:v>
                </c:pt>
                <c:pt idx="1968">
                  <c:v>122.071509209</c:v>
                </c:pt>
                <c:pt idx="1969">
                  <c:v>121.605328142</c:v>
                </c:pt>
                <c:pt idx="1970">
                  <c:v>120.849977548</c:v>
                </c:pt>
                <c:pt idx="1971">
                  <c:v>120.429671998</c:v>
                </c:pt>
                <c:pt idx="1972">
                  <c:v>120.42977199800001</c:v>
                </c:pt>
                <c:pt idx="1973">
                  <c:v>120.429871998</c:v>
                </c:pt>
                <c:pt idx="1974">
                  <c:v>120.429971998</c:v>
                </c:pt>
                <c:pt idx="1975">
                  <c:v>120.430071998</c:v>
                </c:pt>
                <c:pt idx="1976">
                  <c:v>120.43017199800001</c:v>
                </c:pt>
                <c:pt idx="1977">
                  <c:v>120.43027199799999</c:v>
                </c:pt>
                <c:pt idx="1978">
                  <c:v>120.430371998</c:v>
                </c:pt>
                <c:pt idx="1979">
                  <c:v>120.430471998</c:v>
                </c:pt>
                <c:pt idx="1980">
                  <c:v>120.430571998</c:v>
                </c:pt>
                <c:pt idx="1981">
                  <c:v>120.43067199799999</c:v>
                </c:pt>
                <c:pt idx="1982">
                  <c:v>120.430771998</c:v>
                </c:pt>
                <c:pt idx="1983">
                  <c:v>110.58884783800001</c:v>
                </c:pt>
                <c:pt idx="1984">
                  <c:v>110.588947838</c:v>
                </c:pt>
                <c:pt idx="1985">
                  <c:v>109.315564286</c:v>
                </c:pt>
                <c:pt idx="1986">
                  <c:v>109.315664286</c:v>
                </c:pt>
                <c:pt idx="1987">
                  <c:v>109.315764286</c:v>
                </c:pt>
                <c:pt idx="1988">
                  <c:v>109.315864254</c:v>
                </c:pt>
                <c:pt idx="1989">
                  <c:v>105.786601244</c:v>
                </c:pt>
                <c:pt idx="1990">
                  <c:v>104.59319232</c:v>
                </c:pt>
                <c:pt idx="1991">
                  <c:v>104.59329232</c:v>
                </c:pt>
                <c:pt idx="1992">
                  <c:v>102.11652547200001</c:v>
                </c:pt>
                <c:pt idx="1993">
                  <c:v>101.44958321999999</c:v>
                </c:pt>
                <c:pt idx="1994">
                  <c:v>100.51824390900001</c:v>
                </c:pt>
                <c:pt idx="1995">
                  <c:v>99.532158318100002</c:v>
                </c:pt>
                <c:pt idx="1996">
                  <c:v>98.817794363999994</c:v>
                </c:pt>
                <c:pt idx="1997">
                  <c:v>98.051351636500002</c:v>
                </c:pt>
                <c:pt idx="1998">
                  <c:v>97.627216063500001</c:v>
                </c:pt>
                <c:pt idx="1999">
                  <c:v>97.007567956499997</c:v>
                </c:pt>
                <c:pt idx="2000">
                  <c:v>96.149830031099995</c:v>
                </c:pt>
                <c:pt idx="2001">
                  <c:v>95.469083228800002</c:v>
                </c:pt>
                <c:pt idx="2002">
                  <c:v>94.770646477900002</c:v>
                </c:pt>
                <c:pt idx="2003">
                  <c:v>94.279767190000001</c:v>
                </c:pt>
                <c:pt idx="2004">
                  <c:v>93.751602361799996</c:v>
                </c:pt>
                <c:pt idx="2005">
                  <c:v>92.706779192400006</c:v>
                </c:pt>
                <c:pt idx="2006">
                  <c:v>91.9400923667</c:v>
                </c:pt>
                <c:pt idx="2007">
                  <c:v>91.605053307999995</c:v>
                </c:pt>
                <c:pt idx="2008">
                  <c:v>91.182932498</c:v>
                </c:pt>
                <c:pt idx="2009">
                  <c:v>90.553053399000007</c:v>
                </c:pt>
                <c:pt idx="2010">
                  <c:v>90.058186505699993</c:v>
                </c:pt>
                <c:pt idx="2011">
                  <c:v>89.072591132599996</c:v>
                </c:pt>
                <c:pt idx="2012">
                  <c:v>88.435453725800002</c:v>
                </c:pt>
                <c:pt idx="2013">
                  <c:v>87.823913004100007</c:v>
                </c:pt>
                <c:pt idx="2014">
                  <c:v>87.111484960599995</c:v>
                </c:pt>
                <c:pt idx="2015">
                  <c:v>86.668994068299995</c:v>
                </c:pt>
                <c:pt idx="2016">
                  <c:v>85.880741820200001</c:v>
                </c:pt>
                <c:pt idx="2017">
                  <c:v>85.880841820200004</c:v>
                </c:pt>
                <c:pt idx="2018">
                  <c:v>83.690113860099999</c:v>
                </c:pt>
                <c:pt idx="2019">
                  <c:v>83.690213860100002</c:v>
                </c:pt>
                <c:pt idx="2020">
                  <c:v>83.162698567899994</c:v>
                </c:pt>
                <c:pt idx="2021">
                  <c:v>83.162798567899998</c:v>
                </c:pt>
                <c:pt idx="2022">
                  <c:v>83.162898567900001</c:v>
                </c:pt>
                <c:pt idx="2023">
                  <c:v>83.162998567900004</c:v>
                </c:pt>
                <c:pt idx="2024">
                  <c:v>83.163098567899993</c:v>
                </c:pt>
                <c:pt idx="2025">
                  <c:v>83.163198567899997</c:v>
                </c:pt>
                <c:pt idx="2026">
                  <c:v>83.1632985679</c:v>
                </c:pt>
                <c:pt idx="2027">
                  <c:v>83.163398567900003</c:v>
                </c:pt>
                <c:pt idx="2028">
                  <c:v>83.163498567900007</c:v>
                </c:pt>
                <c:pt idx="2029">
                  <c:v>83.163598567899996</c:v>
                </c:pt>
                <c:pt idx="2030">
                  <c:v>83.163698567899999</c:v>
                </c:pt>
                <c:pt idx="2031">
                  <c:v>83.163798567900002</c:v>
                </c:pt>
                <c:pt idx="2032">
                  <c:v>83.163898567900006</c:v>
                </c:pt>
                <c:pt idx="2033">
                  <c:v>83.163998567899995</c:v>
                </c:pt>
                <c:pt idx="2034">
                  <c:v>83.164098567899998</c:v>
                </c:pt>
                <c:pt idx="2035">
                  <c:v>83.164198567900002</c:v>
                </c:pt>
                <c:pt idx="2036">
                  <c:v>83.164298567900005</c:v>
                </c:pt>
                <c:pt idx="2037">
                  <c:v>83.164398567899994</c:v>
                </c:pt>
                <c:pt idx="2038">
                  <c:v>83.164498567899997</c:v>
                </c:pt>
                <c:pt idx="2039">
                  <c:v>83.164598567900001</c:v>
                </c:pt>
                <c:pt idx="2040">
                  <c:v>83.164698567900004</c:v>
                </c:pt>
                <c:pt idx="2041">
                  <c:v>83.164798567899993</c:v>
                </c:pt>
                <c:pt idx="2042">
                  <c:v>83.164898567899996</c:v>
                </c:pt>
                <c:pt idx="2043">
                  <c:v>83.1649985679</c:v>
                </c:pt>
                <c:pt idx="2044">
                  <c:v>83.165098567900003</c:v>
                </c:pt>
                <c:pt idx="2045">
                  <c:v>83.165198567900006</c:v>
                </c:pt>
                <c:pt idx="2046">
                  <c:v>83.165298567899995</c:v>
                </c:pt>
                <c:pt idx="2047">
                  <c:v>83.165398567899999</c:v>
                </c:pt>
                <c:pt idx="2048">
                  <c:v>83.165498567900002</c:v>
                </c:pt>
                <c:pt idx="2049">
                  <c:v>83.165598567900005</c:v>
                </c:pt>
                <c:pt idx="2050">
                  <c:v>83.165698567899994</c:v>
                </c:pt>
                <c:pt idx="2051">
                  <c:v>83.165798567899998</c:v>
                </c:pt>
                <c:pt idx="2052">
                  <c:v>83.165898567900001</c:v>
                </c:pt>
                <c:pt idx="2053">
                  <c:v>83.165998567900004</c:v>
                </c:pt>
                <c:pt idx="2054">
                  <c:v>83.166098567899994</c:v>
                </c:pt>
                <c:pt idx="2055">
                  <c:v>83.166198567899997</c:v>
                </c:pt>
                <c:pt idx="2056">
                  <c:v>83.1662985679</c:v>
                </c:pt>
                <c:pt idx="2057">
                  <c:v>83.166398567900004</c:v>
                </c:pt>
                <c:pt idx="2058">
                  <c:v>83.166498567900007</c:v>
                </c:pt>
                <c:pt idx="2059">
                  <c:v>83.166598567899996</c:v>
                </c:pt>
                <c:pt idx="2060">
                  <c:v>83.166698567899999</c:v>
                </c:pt>
                <c:pt idx="2061">
                  <c:v>83.166798567900003</c:v>
                </c:pt>
                <c:pt idx="2062">
                  <c:v>83.166898567900006</c:v>
                </c:pt>
                <c:pt idx="2063">
                  <c:v>83.166998567899995</c:v>
                </c:pt>
                <c:pt idx="2064">
                  <c:v>83.167098567899998</c:v>
                </c:pt>
                <c:pt idx="2065">
                  <c:v>83.167198567900002</c:v>
                </c:pt>
                <c:pt idx="2066">
                  <c:v>83.167298567900005</c:v>
                </c:pt>
                <c:pt idx="2067">
                  <c:v>83.167398567899994</c:v>
                </c:pt>
                <c:pt idx="2068">
                  <c:v>83.167498567899997</c:v>
                </c:pt>
                <c:pt idx="2069">
                  <c:v>83.167598567900001</c:v>
                </c:pt>
                <c:pt idx="2070">
                  <c:v>83.167698567900004</c:v>
                </c:pt>
                <c:pt idx="2071">
                  <c:v>83.167798567899993</c:v>
                </c:pt>
                <c:pt idx="2072">
                  <c:v>83.167898567899996</c:v>
                </c:pt>
                <c:pt idx="2073">
                  <c:v>83.1679985679</c:v>
                </c:pt>
                <c:pt idx="2074">
                  <c:v>83.168098567900003</c:v>
                </c:pt>
                <c:pt idx="2075">
                  <c:v>83.168198567900006</c:v>
                </c:pt>
                <c:pt idx="2076">
                  <c:v>83.168298567899996</c:v>
                </c:pt>
                <c:pt idx="2077">
                  <c:v>83.168398567899999</c:v>
                </c:pt>
                <c:pt idx="2078">
                  <c:v>83.168498567900002</c:v>
                </c:pt>
                <c:pt idx="2079">
                  <c:v>83.168598567900005</c:v>
                </c:pt>
                <c:pt idx="2080">
                  <c:v>83.168698567899995</c:v>
                </c:pt>
                <c:pt idx="2081">
                  <c:v>83.168798567899998</c:v>
                </c:pt>
                <c:pt idx="2082">
                  <c:v>83.168898567900001</c:v>
                </c:pt>
                <c:pt idx="2083">
                  <c:v>83.168998567900005</c:v>
                </c:pt>
                <c:pt idx="2084">
                  <c:v>83.169098567899994</c:v>
                </c:pt>
                <c:pt idx="2085">
                  <c:v>83.169198567899997</c:v>
                </c:pt>
                <c:pt idx="2086">
                  <c:v>83.1692985679</c:v>
                </c:pt>
                <c:pt idx="2087">
                  <c:v>83.169398567900004</c:v>
                </c:pt>
                <c:pt idx="2088">
                  <c:v>83.169498567900007</c:v>
                </c:pt>
                <c:pt idx="2089">
                  <c:v>83.169598567899996</c:v>
                </c:pt>
                <c:pt idx="2090">
                  <c:v>83.169698567899999</c:v>
                </c:pt>
                <c:pt idx="2091">
                  <c:v>83.169798567900003</c:v>
                </c:pt>
                <c:pt idx="2092">
                  <c:v>83.169898567900006</c:v>
                </c:pt>
                <c:pt idx="2093">
                  <c:v>83.169998567899995</c:v>
                </c:pt>
                <c:pt idx="2094">
                  <c:v>83.170098567899998</c:v>
                </c:pt>
                <c:pt idx="2095">
                  <c:v>83.170198567900002</c:v>
                </c:pt>
                <c:pt idx="2096">
                  <c:v>83.170298567900005</c:v>
                </c:pt>
                <c:pt idx="2097">
                  <c:v>83.170398567899994</c:v>
                </c:pt>
                <c:pt idx="2098">
                  <c:v>83.170498567899998</c:v>
                </c:pt>
                <c:pt idx="2099">
                  <c:v>83.170598567900001</c:v>
                </c:pt>
                <c:pt idx="2100">
                  <c:v>83.170698567900004</c:v>
                </c:pt>
                <c:pt idx="2101">
                  <c:v>83.170798567899993</c:v>
                </c:pt>
                <c:pt idx="2102">
                  <c:v>83.170898567899997</c:v>
                </c:pt>
                <c:pt idx="2103">
                  <c:v>83.1709985679</c:v>
                </c:pt>
                <c:pt idx="2104">
                  <c:v>83.171098567900003</c:v>
                </c:pt>
                <c:pt idx="2105">
                  <c:v>83.171198567900007</c:v>
                </c:pt>
                <c:pt idx="2106">
                  <c:v>83.171298567899996</c:v>
                </c:pt>
                <c:pt idx="2107">
                  <c:v>83.171398567899999</c:v>
                </c:pt>
                <c:pt idx="2108">
                  <c:v>83.171498567900002</c:v>
                </c:pt>
                <c:pt idx="2109">
                  <c:v>83.171598567900006</c:v>
                </c:pt>
                <c:pt idx="2110">
                  <c:v>83.171698567899995</c:v>
                </c:pt>
                <c:pt idx="2111">
                  <c:v>83.171798567899998</c:v>
                </c:pt>
                <c:pt idx="2112">
                  <c:v>83.171898567900001</c:v>
                </c:pt>
                <c:pt idx="2113">
                  <c:v>83.171998567900005</c:v>
                </c:pt>
                <c:pt idx="2114">
                  <c:v>83.172098567899994</c:v>
                </c:pt>
                <c:pt idx="2115">
                  <c:v>83.172198567899997</c:v>
                </c:pt>
                <c:pt idx="2116">
                  <c:v>83.1722985679</c:v>
                </c:pt>
                <c:pt idx="2117">
                  <c:v>83.172398567900004</c:v>
                </c:pt>
                <c:pt idx="2118">
                  <c:v>83.172498567900007</c:v>
                </c:pt>
                <c:pt idx="2119">
                  <c:v>83.172598567899996</c:v>
                </c:pt>
                <c:pt idx="2120">
                  <c:v>83.172698567899999</c:v>
                </c:pt>
                <c:pt idx="2121">
                  <c:v>83.172798567900003</c:v>
                </c:pt>
                <c:pt idx="2122">
                  <c:v>83.172898567900006</c:v>
                </c:pt>
                <c:pt idx="2123">
                  <c:v>83.172998567899995</c:v>
                </c:pt>
                <c:pt idx="2124">
                  <c:v>83.173098567899999</c:v>
                </c:pt>
                <c:pt idx="2125">
                  <c:v>83.173198567900002</c:v>
                </c:pt>
                <c:pt idx="2126">
                  <c:v>83.173298567900005</c:v>
                </c:pt>
                <c:pt idx="2127">
                  <c:v>83.173398567899994</c:v>
                </c:pt>
                <c:pt idx="2128">
                  <c:v>83.173498567899998</c:v>
                </c:pt>
                <c:pt idx="2129">
                  <c:v>83.173598567900001</c:v>
                </c:pt>
                <c:pt idx="2130">
                  <c:v>83.173698567900004</c:v>
                </c:pt>
                <c:pt idx="2131">
                  <c:v>83.173798567899993</c:v>
                </c:pt>
                <c:pt idx="2132">
                  <c:v>83.173898567899997</c:v>
                </c:pt>
                <c:pt idx="2133">
                  <c:v>83.1739985679</c:v>
                </c:pt>
                <c:pt idx="2134">
                  <c:v>83.174098567900003</c:v>
                </c:pt>
                <c:pt idx="2135">
                  <c:v>83.174198567900007</c:v>
                </c:pt>
                <c:pt idx="2136">
                  <c:v>83.174298567899996</c:v>
                </c:pt>
                <c:pt idx="2137">
                  <c:v>83.174398567899999</c:v>
                </c:pt>
                <c:pt idx="2138">
                  <c:v>83.174498567900002</c:v>
                </c:pt>
                <c:pt idx="2139">
                  <c:v>83.174598567900006</c:v>
                </c:pt>
                <c:pt idx="2140">
                  <c:v>83.174698567899995</c:v>
                </c:pt>
                <c:pt idx="2141">
                  <c:v>83.174798567899998</c:v>
                </c:pt>
                <c:pt idx="2142">
                  <c:v>83.174898567900001</c:v>
                </c:pt>
                <c:pt idx="2143">
                  <c:v>83.174998567900005</c:v>
                </c:pt>
                <c:pt idx="2144">
                  <c:v>83.175098567899994</c:v>
                </c:pt>
                <c:pt idx="2145">
                  <c:v>83.175198567899997</c:v>
                </c:pt>
                <c:pt idx="2146">
                  <c:v>83.175298567900001</c:v>
                </c:pt>
                <c:pt idx="2147">
                  <c:v>83.175398567900004</c:v>
                </c:pt>
                <c:pt idx="2148">
                  <c:v>83.175498567899993</c:v>
                </c:pt>
                <c:pt idx="2149">
                  <c:v>83.824938739800004</c:v>
                </c:pt>
                <c:pt idx="2150">
                  <c:v>83.8000008984</c:v>
                </c:pt>
                <c:pt idx="2151">
                  <c:v>83.800100898400004</c:v>
                </c:pt>
                <c:pt idx="2152">
                  <c:v>83.800200898400007</c:v>
                </c:pt>
                <c:pt idx="2153">
                  <c:v>83.800300898399996</c:v>
                </c:pt>
                <c:pt idx="2154">
                  <c:v>83.8004008984</c:v>
                </c:pt>
                <c:pt idx="2155">
                  <c:v>83.800500898400003</c:v>
                </c:pt>
                <c:pt idx="2156">
                  <c:v>83.800600898400006</c:v>
                </c:pt>
                <c:pt idx="2157">
                  <c:v>83.800700898399995</c:v>
                </c:pt>
                <c:pt idx="2158">
                  <c:v>83.800800898399999</c:v>
                </c:pt>
                <c:pt idx="2159">
                  <c:v>83.800900898400002</c:v>
                </c:pt>
                <c:pt idx="2160">
                  <c:v>83.801000898400005</c:v>
                </c:pt>
                <c:pt idx="2161">
                  <c:v>83.801100898399994</c:v>
                </c:pt>
                <c:pt idx="2162">
                  <c:v>83.801200898399998</c:v>
                </c:pt>
                <c:pt idx="2163">
                  <c:v>83.801300898400001</c:v>
                </c:pt>
                <c:pt idx="2164">
                  <c:v>83.801400898400004</c:v>
                </c:pt>
                <c:pt idx="2165">
                  <c:v>83.801500898399993</c:v>
                </c:pt>
                <c:pt idx="2166">
                  <c:v>83.801600898399997</c:v>
                </c:pt>
                <c:pt idx="2167">
                  <c:v>83.8017008984</c:v>
                </c:pt>
                <c:pt idx="2168">
                  <c:v>83.801800898400003</c:v>
                </c:pt>
                <c:pt idx="2169">
                  <c:v>83.801900898400007</c:v>
                </c:pt>
                <c:pt idx="2170">
                  <c:v>83.802000898399996</c:v>
                </c:pt>
                <c:pt idx="2171">
                  <c:v>83.802100898399999</c:v>
                </c:pt>
                <c:pt idx="2172">
                  <c:v>83.802200898400002</c:v>
                </c:pt>
                <c:pt idx="2173">
                  <c:v>83.802300898400006</c:v>
                </c:pt>
                <c:pt idx="2174">
                  <c:v>83.802400898399995</c:v>
                </c:pt>
                <c:pt idx="2175">
                  <c:v>83.802500898399998</c:v>
                </c:pt>
                <c:pt idx="2176">
                  <c:v>83.802600898400001</c:v>
                </c:pt>
                <c:pt idx="2177">
                  <c:v>83.802700898400005</c:v>
                </c:pt>
                <c:pt idx="2178">
                  <c:v>83.802800898399994</c:v>
                </c:pt>
                <c:pt idx="2179">
                  <c:v>79.259359851900001</c:v>
                </c:pt>
                <c:pt idx="2180">
                  <c:v>78.4333314876</c:v>
                </c:pt>
                <c:pt idx="2181">
                  <c:v>77.437161861500002</c:v>
                </c:pt>
                <c:pt idx="2182">
                  <c:v>76.525399586500001</c:v>
                </c:pt>
                <c:pt idx="2183">
                  <c:v>75.570224293999999</c:v>
                </c:pt>
                <c:pt idx="2184">
                  <c:v>73.789988892500006</c:v>
                </c:pt>
                <c:pt idx="2185">
                  <c:v>72.581867414800001</c:v>
                </c:pt>
                <c:pt idx="2186">
                  <c:v>70.967117541600004</c:v>
                </c:pt>
                <c:pt idx="2187">
                  <c:v>70.034784021700005</c:v>
                </c:pt>
                <c:pt idx="2188">
                  <c:v>69.290918808900003</c:v>
                </c:pt>
                <c:pt idx="2189">
                  <c:v>68.432094819</c:v>
                </c:pt>
                <c:pt idx="2190">
                  <c:v>67.049518336399998</c:v>
                </c:pt>
                <c:pt idx="2191">
                  <c:v>66.036220899</c:v>
                </c:pt>
                <c:pt idx="2192">
                  <c:v>65.442825795700003</c:v>
                </c:pt>
                <c:pt idx="2193">
                  <c:v>65.442925795700006</c:v>
                </c:pt>
                <c:pt idx="2194">
                  <c:v>65.443025795699995</c:v>
                </c:pt>
                <c:pt idx="2195">
                  <c:v>63.956485832799999</c:v>
                </c:pt>
                <c:pt idx="2196">
                  <c:v>62.674304527499999</c:v>
                </c:pt>
                <c:pt idx="2197">
                  <c:v>62.674404527500002</c:v>
                </c:pt>
                <c:pt idx="2198">
                  <c:v>62.674504527499998</c:v>
                </c:pt>
                <c:pt idx="2199">
                  <c:v>62.674604527500001</c:v>
                </c:pt>
                <c:pt idx="2200">
                  <c:v>62.674704527499998</c:v>
                </c:pt>
                <c:pt idx="2201">
                  <c:v>62.674804527500001</c:v>
                </c:pt>
                <c:pt idx="2202">
                  <c:v>62.674904527499997</c:v>
                </c:pt>
                <c:pt idx="2203">
                  <c:v>62.675004527500001</c:v>
                </c:pt>
                <c:pt idx="2204">
                  <c:v>62.675104527499997</c:v>
                </c:pt>
                <c:pt idx="2205">
                  <c:v>62.6752045275</c:v>
                </c:pt>
                <c:pt idx="2206">
                  <c:v>62.675304527500003</c:v>
                </c:pt>
                <c:pt idx="2207">
                  <c:v>62.6754045275</c:v>
                </c:pt>
                <c:pt idx="2208">
                  <c:v>62.675504527500003</c:v>
                </c:pt>
                <c:pt idx="2209">
                  <c:v>62.675604527499999</c:v>
                </c:pt>
                <c:pt idx="2210">
                  <c:v>62.675704527500002</c:v>
                </c:pt>
                <c:pt idx="2211">
                  <c:v>62.675804527499999</c:v>
                </c:pt>
                <c:pt idx="2212">
                  <c:v>62.675904527500002</c:v>
                </c:pt>
                <c:pt idx="2213">
                  <c:v>62.676004527499998</c:v>
                </c:pt>
                <c:pt idx="2214">
                  <c:v>62.676104527500001</c:v>
                </c:pt>
                <c:pt idx="2215">
                  <c:v>62.676204527499998</c:v>
                </c:pt>
                <c:pt idx="2216">
                  <c:v>62.676304527500001</c:v>
                </c:pt>
                <c:pt idx="2217">
                  <c:v>62.676404527499997</c:v>
                </c:pt>
                <c:pt idx="2218">
                  <c:v>62.676504527500001</c:v>
                </c:pt>
                <c:pt idx="2219">
                  <c:v>62.676604527499997</c:v>
                </c:pt>
                <c:pt idx="2220">
                  <c:v>62.6767045275</c:v>
                </c:pt>
                <c:pt idx="2221">
                  <c:v>62.676804527500003</c:v>
                </c:pt>
                <c:pt idx="2222">
                  <c:v>62.6769045275</c:v>
                </c:pt>
                <c:pt idx="2223">
                  <c:v>62.677004527500003</c:v>
                </c:pt>
                <c:pt idx="2224">
                  <c:v>62.677104527499999</c:v>
                </c:pt>
                <c:pt idx="2225">
                  <c:v>62.677204527500002</c:v>
                </c:pt>
                <c:pt idx="2226">
                  <c:v>62.677304527499999</c:v>
                </c:pt>
                <c:pt idx="2227">
                  <c:v>62.677404527500002</c:v>
                </c:pt>
                <c:pt idx="2228">
                  <c:v>83.755321813799995</c:v>
                </c:pt>
                <c:pt idx="2229">
                  <c:v>83.259821898499993</c:v>
                </c:pt>
                <c:pt idx="2230">
                  <c:v>83.147345145900005</c:v>
                </c:pt>
                <c:pt idx="2231">
                  <c:v>83.250229130299999</c:v>
                </c:pt>
                <c:pt idx="2232">
                  <c:v>83.070000677799996</c:v>
                </c:pt>
                <c:pt idx="2233">
                  <c:v>83.040301269899999</c:v>
                </c:pt>
                <c:pt idx="2234">
                  <c:v>83.114474103099994</c:v>
                </c:pt>
                <c:pt idx="2235">
                  <c:v>83.074153737200007</c:v>
                </c:pt>
                <c:pt idx="2236">
                  <c:v>81.917603470299994</c:v>
                </c:pt>
                <c:pt idx="2237">
                  <c:v>81.997159002999993</c:v>
                </c:pt>
                <c:pt idx="2238">
                  <c:v>81.9683748331</c:v>
                </c:pt>
                <c:pt idx="2239">
                  <c:v>82.007100380899999</c:v>
                </c:pt>
                <c:pt idx="2240">
                  <c:v>81.914358389200004</c:v>
                </c:pt>
                <c:pt idx="2241">
                  <c:v>81.645724767000004</c:v>
                </c:pt>
                <c:pt idx="2242">
                  <c:v>81.527230200299996</c:v>
                </c:pt>
                <c:pt idx="2243">
                  <c:v>81.477526222099996</c:v>
                </c:pt>
                <c:pt idx="2244">
                  <c:v>81.393466474099995</c:v>
                </c:pt>
                <c:pt idx="2245">
                  <c:v>81.447691897499993</c:v>
                </c:pt>
                <c:pt idx="2246">
                  <c:v>81.141803351299998</c:v>
                </c:pt>
                <c:pt idx="2247">
                  <c:v>81.193344947499995</c:v>
                </c:pt>
                <c:pt idx="2248">
                  <c:v>81.273124892599995</c:v>
                </c:pt>
                <c:pt idx="2249">
                  <c:v>81.381618258299994</c:v>
                </c:pt>
                <c:pt idx="2250">
                  <c:v>81.283505962800007</c:v>
                </c:pt>
                <c:pt idx="2251">
                  <c:v>81.283605962799996</c:v>
                </c:pt>
                <c:pt idx="2252">
                  <c:v>81.283705962799999</c:v>
                </c:pt>
                <c:pt idx="2253">
                  <c:v>81.283805962800002</c:v>
                </c:pt>
                <c:pt idx="2254">
                  <c:v>81.283905962800006</c:v>
                </c:pt>
                <c:pt idx="2255">
                  <c:v>81.284005962799995</c:v>
                </c:pt>
                <c:pt idx="2256">
                  <c:v>81.284105962799998</c:v>
                </c:pt>
                <c:pt idx="2257">
                  <c:v>81.284205962800002</c:v>
                </c:pt>
                <c:pt idx="2258">
                  <c:v>81.284305962800005</c:v>
                </c:pt>
                <c:pt idx="2259">
                  <c:v>81.284405962799994</c:v>
                </c:pt>
                <c:pt idx="2260">
                  <c:v>81.284505962799997</c:v>
                </c:pt>
                <c:pt idx="2261">
                  <c:v>81.284605962800001</c:v>
                </c:pt>
                <c:pt idx="2262">
                  <c:v>81.284705962800004</c:v>
                </c:pt>
                <c:pt idx="2263">
                  <c:v>81.284805962799993</c:v>
                </c:pt>
                <c:pt idx="2264">
                  <c:v>81.284905962799996</c:v>
                </c:pt>
                <c:pt idx="2265">
                  <c:v>81.2850059628</c:v>
                </c:pt>
                <c:pt idx="2266">
                  <c:v>81.285105962800003</c:v>
                </c:pt>
                <c:pt idx="2267">
                  <c:v>81.285205962800006</c:v>
                </c:pt>
                <c:pt idx="2268">
                  <c:v>81.285305962799995</c:v>
                </c:pt>
                <c:pt idx="2269">
                  <c:v>81.285405962799999</c:v>
                </c:pt>
                <c:pt idx="2270">
                  <c:v>81.285505962800002</c:v>
                </c:pt>
                <c:pt idx="2271">
                  <c:v>81.285605962800005</c:v>
                </c:pt>
                <c:pt idx="2272">
                  <c:v>81.285705962799994</c:v>
                </c:pt>
                <c:pt idx="2273">
                  <c:v>81.285805962799998</c:v>
                </c:pt>
                <c:pt idx="2274">
                  <c:v>81.285905962800001</c:v>
                </c:pt>
                <c:pt idx="2275">
                  <c:v>81.286005962800004</c:v>
                </c:pt>
                <c:pt idx="2276">
                  <c:v>81.286105962799994</c:v>
                </c:pt>
                <c:pt idx="2277">
                  <c:v>81.286205962799997</c:v>
                </c:pt>
                <c:pt idx="2278">
                  <c:v>81.2863059628</c:v>
                </c:pt>
                <c:pt idx="2279">
                  <c:v>81.286405962800004</c:v>
                </c:pt>
                <c:pt idx="2280">
                  <c:v>81.286505962800007</c:v>
                </c:pt>
                <c:pt idx="2281">
                  <c:v>81.286605962799996</c:v>
                </c:pt>
                <c:pt idx="2282">
                  <c:v>81.286705962799999</c:v>
                </c:pt>
                <c:pt idx="2283">
                  <c:v>81.286805962800003</c:v>
                </c:pt>
                <c:pt idx="2284">
                  <c:v>81.286905962800006</c:v>
                </c:pt>
                <c:pt idx="2285">
                  <c:v>81.287005962799995</c:v>
                </c:pt>
                <c:pt idx="2286">
                  <c:v>81.287105962799998</c:v>
                </c:pt>
                <c:pt idx="2287">
                  <c:v>80.952380447400003</c:v>
                </c:pt>
                <c:pt idx="2288">
                  <c:v>81.411276733700007</c:v>
                </c:pt>
                <c:pt idx="2289">
                  <c:v>83.961013414899995</c:v>
                </c:pt>
                <c:pt idx="2290">
                  <c:v>83.961113414899998</c:v>
                </c:pt>
                <c:pt idx="2291">
                  <c:v>83.961213414900001</c:v>
                </c:pt>
                <c:pt idx="2292">
                  <c:v>83.961313414900005</c:v>
                </c:pt>
                <c:pt idx="2293">
                  <c:v>83.961413414899994</c:v>
                </c:pt>
                <c:pt idx="2294">
                  <c:v>83.961513414899997</c:v>
                </c:pt>
                <c:pt idx="2295">
                  <c:v>83.9616134149</c:v>
                </c:pt>
                <c:pt idx="2296">
                  <c:v>83.961713414900004</c:v>
                </c:pt>
                <c:pt idx="2297">
                  <c:v>83.961813414900007</c:v>
                </c:pt>
                <c:pt idx="2298">
                  <c:v>83.961913414899996</c:v>
                </c:pt>
                <c:pt idx="2299">
                  <c:v>83.962013414899999</c:v>
                </c:pt>
                <c:pt idx="2300">
                  <c:v>83.962113414900003</c:v>
                </c:pt>
                <c:pt idx="2301">
                  <c:v>83.962213414900006</c:v>
                </c:pt>
                <c:pt idx="2302">
                  <c:v>83.962313414899995</c:v>
                </c:pt>
                <c:pt idx="2303">
                  <c:v>83.962413414899999</c:v>
                </c:pt>
                <c:pt idx="2304">
                  <c:v>83.962513414900002</c:v>
                </c:pt>
                <c:pt idx="2305">
                  <c:v>83.962613414900005</c:v>
                </c:pt>
                <c:pt idx="2306">
                  <c:v>83.962713414899994</c:v>
                </c:pt>
                <c:pt idx="2307">
                  <c:v>83.962813414899998</c:v>
                </c:pt>
                <c:pt idx="2308">
                  <c:v>83.962913414900001</c:v>
                </c:pt>
                <c:pt idx="2309">
                  <c:v>83.963013414900004</c:v>
                </c:pt>
                <c:pt idx="2310">
                  <c:v>83.963113414899993</c:v>
                </c:pt>
                <c:pt idx="2311">
                  <c:v>120.805934235</c:v>
                </c:pt>
                <c:pt idx="2312">
                  <c:v>124.897662614</c:v>
                </c:pt>
                <c:pt idx="2313">
                  <c:v>126.145603657</c:v>
                </c:pt>
                <c:pt idx="2314">
                  <c:v>129.03430492300001</c:v>
                </c:pt>
                <c:pt idx="2315">
                  <c:v>130.36938634099999</c:v>
                </c:pt>
                <c:pt idx="2316">
                  <c:v>129.29114604099999</c:v>
                </c:pt>
                <c:pt idx="2317">
                  <c:v>129.13480740099999</c:v>
                </c:pt>
                <c:pt idx="2318">
                  <c:v>129.13490740099999</c:v>
                </c:pt>
                <c:pt idx="2319">
                  <c:v>129.135007401</c:v>
                </c:pt>
                <c:pt idx="2320">
                  <c:v>129.135107401</c:v>
                </c:pt>
                <c:pt idx="2321">
                  <c:v>129.135207401</c:v>
                </c:pt>
                <c:pt idx="2322">
                  <c:v>129.13530740100001</c:v>
                </c:pt>
                <c:pt idx="2323">
                  <c:v>129.13540740100001</c:v>
                </c:pt>
                <c:pt idx="2324">
                  <c:v>129.13550740100001</c:v>
                </c:pt>
                <c:pt idx="2325">
                  <c:v>129.13560740099999</c:v>
                </c:pt>
                <c:pt idx="2326">
                  <c:v>129.13570740099999</c:v>
                </c:pt>
                <c:pt idx="2327">
                  <c:v>129.13580740099999</c:v>
                </c:pt>
                <c:pt idx="2328">
                  <c:v>129.135907401</c:v>
                </c:pt>
                <c:pt idx="2329">
                  <c:v>129.136007401</c:v>
                </c:pt>
                <c:pt idx="2330">
                  <c:v>129.136107401</c:v>
                </c:pt>
                <c:pt idx="2331">
                  <c:v>128.85979262500001</c:v>
                </c:pt>
                <c:pt idx="2332">
                  <c:v>128.77486138099999</c:v>
                </c:pt>
                <c:pt idx="2333">
                  <c:v>128.29474948999999</c:v>
                </c:pt>
                <c:pt idx="2334">
                  <c:v>127.489005474</c:v>
                </c:pt>
                <c:pt idx="2335">
                  <c:v>127.007089243</c:v>
                </c:pt>
                <c:pt idx="2336">
                  <c:v>125.666408319</c:v>
                </c:pt>
                <c:pt idx="2337">
                  <c:v>124.531123405</c:v>
                </c:pt>
                <c:pt idx="2338">
                  <c:v>123.563727726</c:v>
                </c:pt>
                <c:pt idx="2339">
                  <c:v>122.007494103</c:v>
                </c:pt>
                <c:pt idx="2340">
                  <c:v>120.199983248</c:v>
                </c:pt>
                <c:pt idx="2341">
                  <c:v>118.66221305000001</c:v>
                </c:pt>
                <c:pt idx="2342">
                  <c:v>117.55694229700001</c:v>
                </c:pt>
                <c:pt idx="2343">
                  <c:v>117.557042297</c:v>
                </c:pt>
                <c:pt idx="2344">
                  <c:v>117.557142297</c:v>
                </c:pt>
                <c:pt idx="2345">
                  <c:v>117.557242297</c:v>
                </c:pt>
                <c:pt idx="2346">
                  <c:v>117.55734229700001</c:v>
                </c:pt>
                <c:pt idx="2347">
                  <c:v>117.55744229699999</c:v>
                </c:pt>
                <c:pt idx="2348">
                  <c:v>117.557542297</c:v>
                </c:pt>
                <c:pt idx="2349">
                  <c:v>117.557642297</c:v>
                </c:pt>
                <c:pt idx="2350">
                  <c:v>117.557742297</c:v>
                </c:pt>
                <c:pt idx="2351">
                  <c:v>117.55784229699999</c:v>
                </c:pt>
                <c:pt idx="2352">
                  <c:v>117.557942297</c:v>
                </c:pt>
                <c:pt idx="2353">
                  <c:v>117.558042297</c:v>
                </c:pt>
                <c:pt idx="2354">
                  <c:v>117.558142297</c:v>
                </c:pt>
                <c:pt idx="2355">
                  <c:v>117.55824229700001</c:v>
                </c:pt>
                <c:pt idx="2356">
                  <c:v>117.558342297</c:v>
                </c:pt>
                <c:pt idx="2357">
                  <c:v>117.558442297</c:v>
                </c:pt>
                <c:pt idx="2358">
                  <c:v>117.558542297</c:v>
                </c:pt>
                <c:pt idx="2359">
                  <c:v>117.55864229700001</c:v>
                </c:pt>
                <c:pt idx="2360">
                  <c:v>117.55874229699999</c:v>
                </c:pt>
                <c:pt idx="2361">
                  <c:v>117.558842297</c:v>
                </c:pt>
                <c:pt idx="2362">
                  <c:v>117.558942297</c:v>
                </c:pt>
                <c:pt idx="2363">
                  <c:v>117.559042297</c:v>
                </c:pt>
                <c:pt idx="2364">
                  <c:v>117.55914229699999</c:v>
                </c:pt>
                <c:pt idx="2365">
                  <c:v>97.595180425300001</c:v>
                </c:pt>
                <c:pt idx="2366">
                  <c:v>96.871852879800002</c:v>
                </c:pt>
                <c:pt idx="2367">
                  <c:v>96.871952879800006</c:v>
                </c:pt>
                <c:pt idx="2368">
                  <c:v>96.522130310400001</c:v>
                </c:pt>
                <c:pt idx="2369">
                  <c:v>95.309152081700006</c:v>
                </c:pt>
                <c:pt idx="2370">
                  <c:v>94.4033690216</c:v>
                </c:pt>
                <c:pt idx="2371">
                  <c:v>93.709470348400004</c:v>
                </c:pt>
                <c:pt idx="2372">
                  <c:v>92.839764699599996</c:v>
                </c:pt>
                <c:pt idx="2373">
                  <c:v>92.8398646996</c:v>
                </c:pt>
                <c:pt idx="2374">
                  <c:v>91.149977600200003</c:v>
                </c:pt>
                <c:pt idx="2375">
                  <c:v>90.577565782199997</c:v>
                </c:pt>
                <c:pt idx="2376">
                  <c:v>89.664777315699993</c:v>
                </c:pt>
                <c:pt idx="2377">
                  <c:v>88.937723256699996</c:v>
                </c:pt>
                <c:pt idx="2378">
                  <c:v>88.346793181899997</c:v>
                </c:pt>
                <c:pt idx="2379">
                  <c:v>87.816712469899997</c:v>
                </c:pt>
                <c:pt idx="2380">
                  <c:v>87.582723827099997</c:v>
                </c:pt>
                <c:pt idx="2381">
                  <c:v>87.002391626900007</c:v>
                </c:pt>
                <c:pt idx="2382">
                  <c:v>86.083466522899997</c:v>
                </c:pt>
                <c:pt idx="2383">
                  <c:v>85.1011838947</c:v>
                </c:pt>
                <c:pt idx="2384">
                  <c:v>85.101283894700003</c:v>
                </c:pt>
                <c:pt idx="2385">
                  <c:v>82.995673151099993</c:v>
                </c:pt>
                <c:pt idx="2386">
                  <c:v>82.995773151099996</c:v>
                </c:pt>
                <c:pt idx="2387">
                  <c:v>82.995873162300001</c:v>
                </c:pt>
                <c:pt idx="2388">
                  <c:v>82.839664347699994</c:v>
                </c:pt>
                <c:pt idx="2389">
                  <c:v>82.839764347699997</c:v>
                </c:pt>
                <c:pt idx="2390">
                  <c:v>82.839864347700001</c:v>
                </c:pt>
                <c:pt idx="2391">
                  <c:v>82.839964347700004</c:v>
                </c:pt>
                <c:pt idx="2392">
                  <c:v>82.840064347699993</c:v>
                </c:pt>
                <c:pt idx="2393">
                  <c:v>82.840164347699996</c:v>
                </c:pt>
                <c:pt idx="2394">
                  <c:v>82.8402643477</c:v>
                </c:pt>
                <c:pt idx="2395">
                  <c:v>82.840364347700003</c:v>
                </c:pt>
                <c:pt idx="2396">
                  <c:v>82.840464347700006</c:v>
                </c:pt>
                <c:pt idx="2397">
                  <c:v>82.840564347699996</c:v>
                </c:pt>
                <c:pt idx="2398">
                  <c:v>82.840664347699999</c:v>
                </c:pt>
                <c:pt idx="2399">
                  <c:v>82.840764347700002</c:v>
                </c:pt>
                <c:pt idx="2400">
                  <c:v>82.840864347700006</c:v>
                </c:pt>
                <c:pt idx="2401">
                  <c:v>82.840964347699995</c:v>
                </c:pt>
                <c:pt idx="2402">
                  <c:v>82.841064347699998</c:v>
                </c:pt>
                <c:pt idx="2403">
                  <c:v>82.841164347700001</c:v>
                </c:pt>
                <c:pt idx="2404">
                  <c:v>82.841264347700005</c:v>
                </c:pt>
                <c:pt idx="2405">
                  <c:v>82.841364347699994</c:v>
                </c:pt>
                <c:pt idx="2406">
                  <c:v>82.841464347699997</c:v>
                </c:pt>
                <c:pt idx="2407">
                  <c:v>82.8415643477</c:v>
                </c:pt>
                <c:pt idx="2408">
                  <c:v>82.841664347700004</c:v>
                </c:pt>
                <c:pt idx="2409">
                  <c:v>82.841764347700007</c:v>
                </c:pt>
                <c:pt idx="2410">
                  <c:v>82.841864347699996</c:v>
                </c:pt>
                <c:pt idx="2411">
                  <c:v>82.841964347699999</c:v>
                </c:pt>
                <c:pt idx="2412">
                  <c:v>82.842064347700003</c:v>
                </c:pt>
                <c:pt idx="2413">
                  <c:v>82.842164347700006</c:v>
                </c:pt>
                <c:pt idx="2414">
                  <c:v>82.842264347699995</c:v>
                </c:pt>
                <c:pt idx="2415">
                  <c:v>82.842364347699998</c:v>
                </c:pt>
                <c:pt idx="2416">
                  <c:v>82.842464347700002</c:v>
                </c:pt>
                <c:pt idx="2417">
                  <c:v>82.842564347700005</c:v>
                </c:pt>
                <c:pt idx="2418">
                  <c:v>82.842664347699994</c:v>
                </c:pt>
                <c:pt idx="2419">
                  <c:v>82.842764347699998</c:v>
                </c:pt>
                <c:pt idx="2420">
                  <c:v>82.842864347700001</c:v>
                </c:pt>
                <c:pt idx="2421">
                  <c:v>82.842964347700004</c:v>
                </c:pt>
                <c:pt idx="2422">
                  <c:v>82.843064347699993</c:v>
                </c:pt>
                <c:pt idx="2423">
                  <c:v>82.843164347699997</c:v>
                </c:pt>
                <c:pt idx="2424">
                  <c:v>82.8432643477</c:v>
                </c:pt>
                <c:pt idx="2425">
                  <c:v>82.843364347700003</c:v>
                </c:pt>
                <c:pt idx="2426">
                  <c:v>82.843464347700007</c:v>
                </c:pt>
                <c:pt idx="2427">
                  <c:v>82.843564347699996</c:v>
                </c:pt>
                <c:pt idx="2428">
                  <c:v>82.843664347699999</c:v>
                </c:pt>
                <c:pt idx="2429">
                  <c:v>82.843764347700002</c:v>
                </c:pt>
                <c:pt idx="2430">
                  <c:v>82.843864347700006</c:v>
                </c:pt>
                <c:pt idx="2431">
                  <c:v>82.843964347699995</c:v>
                </c:pt>
                <c:pt idx="2432">
                  <c:v>82.844064347699998</c:v>
                </c:pt>
                <c:pt idx="2433">
                  <c:v>82.844164347700001</c:v>
                </c:pt>
                <c:pt idx="2434">
                  <c:v>82.844264347700005</c:v>
                </c:pt>
                <c:pt idx="2435">
                  <c:v>82.844364347699994</c:v>
                </c:pt>
                <c:pt idx="2436">
                  <c:v>82.844464347699997</c:v>
                </c:pt>
                <c:pt idx="2437">
                  <c:v>82.8445643477</c:v>
                </c:pt>
                <c:pt idx="2438">
                  <c:v>82.844664347700004</c:v>
                </c:pt>
                <c:pt idx="2439">
                  <c:v>82.844764347700007</c:v>
                </c:pt>
                <c:pt idx="2440">
                  <c:v>82.844864347699996</c:v>
                </c:pt>
                <c:pt idx="2441">
                  <c:v>82.8449643477</c:v>
                </c:pt>
                <c:pt idx="2442">
                  <c:v>82.845064347700003</c:v>
                </c:pt>
                <c:pt idx="2443">
                  <c:v>82.845164347700006</c:v>
                </c:pt>
                <c:pt idx="2444">
                  <c:v>82.845264347699995</c:v>
                </c:pt>
                <c:pt idx="2445">
                  <c:v>82.845364347699999</c:v>
                </c:pt>
                <c:pt idx="2446">
                  <c:v>82.845464347700002</c:v>
                </c:pt>
                <c:pt idx="2447">
                  <c:v>82.845564347700005</c:v>
                </c:pt>
                <c:pt idx="2448">
                  <c:v>82.845664347699994</c:v>
                </c:pt>
                <c:pt idx="2449">
                  <c:v>82.845764347699998</c:v>
                </c:pt>
                <c:pt idx="2450">
                  <c:v>82.845864347700001</c:v>
                </c:pt>
                <c:pt idx="2451">
                  <c:v>82.845964347700004</c:v>
                </c:pt>
                <c:pt idx="2452">
                  <c:v>82.846064347699993</c:v>
                </c:pt>
                <c:pt idx="2453">
                  <c:v>82.846164347699997</c:v>
                </c:pt>
                <c:pt idx="2454">
                  <c:v>82.8462643477</c:v>
                </c:pt>
                <c:pt idx="2455">
                  <c:v>82.846364347700003</c:v>
                </c:pt>
                <c:pt idx="2456">
                  <c:v>82.846464347700007</c:v>
                </c:pt>
                <c:pt idx="2457">
                  <c:v>82.846564347699996</c:v>
                </c:pt>
                <c:pt idx="2458">
                  <c:v>82.846664347699999</c:v>
                </c:pt>
                <c:pt idx="2459">
                  <c:v>82.846764361300004</c:v>
                </c:pt>
                <c:pt idx="2460">
                  <c:v>82.846864372400006</c:v>
                </c:pt>
                <c:pt idx="2461">
                  <c:v>83.586992195500002</c:v>
                </c:pt>
                <c:pt idx="2462">
                  <c:v>83.587092195500006</c:v>
                </c:pt>
                <c:pt idx="2463">
                  <c:v>83.587192195499995</c:v>
                </c:pt>
                <c:pt idx="2464">
                  <c:v>83.587292195499998</c:v>
                </c:pt>
                <c:pt idx="2465">
                  <c:v>83.587392195500001</c:v>
                </c:pt>
                <c:pt idx="2466">
                  <c:v>83.587492195500005</c:v>
                </c:pt>
                <c:pt idx="2467">
                  <c:v>83.587592195499994</c:v>
                </c:pt>
                <c:pt idx="2468">
                  <c:v>83.587692195499997</c:v>
                </c:pt>
                <c:pt idx="2469">
                  <c:v>83.587792195500001</c:v>
                </c:pt>
                <c:pt idx="2470">
                  <c:v>83.587892195500004</c:v>
                </c:pt>
                <c:pt idx="2471">
                  <c:v>83.587992195499993</c:v>
                </c:pt>
                <c:pt idx="2472">
                  <c:v>83.588092195499996</c:v>
                </c:pt>
                <c:pt idx="2473">
                  <c:v>83.5881921955</c:v>
                </c:pt>
                <c:pt idx="2474">
                  <c:v>83.588292195500003</c:v>
                </c:pt>
                <c:pt idx="2475">
                  <c:v>83.588392195500006</c:v>
                </c:pt>
                <c:pt idx="2476">
                  <c:v>83.588492195499995</c:v>
                </c:pt>
                <c:pt idx="2477">
                  <c:v>83.588592195499999</c:v>
                </c:pt>
                <c:pt idx="2478">
                  <c:v>78.249462280700001</c:v>
                </c:pt>
                <c:pt idx="2479">
                  <c:v>76.879990940499994</c:v>
                </c:pt>
                <c:pt idx="2480">
                  <c:v>75.705536822200003</c:v>
                </c:pt>
                <c:pt idx="2481">
                  <c:v>74.522991129600001</c:v>
                </c:pt>
                <c:pt idx="2482">
                  <c:v>72.774798668800003</c:v>
                </c:pt>
                <c:pt idx="2483">
                  <c:v>71.725802778900004</c:v>
                </c:pt>
                <c:pt idx="2484">
                  <c:v>70.146551402</c:v>
                </c:pt>
                <c:pt idx="2485">
                  <c:v>68.886151149699998</c:v>
                </c:pt>
                <c:pt idx="2486">
                  <c:v>68.718308781199994</c:v>
                </c:pt>
                <c:pt idx="2487">
                  <c:v>67.582973034600002</c:v>
                </c:pt>
                <c:pt idx="2488">
                  <c:v>66.920197766000001</c:v>
                </c:pt>
                <c:pt idx="2489">
                  <c:v>66.498581339699996</c:v>
                </c:pt>
                <c:pt idx="2490">
                  <c:v>66.498681339699999</c:v>
                </c:pt>
                <c:pt idx="2491">
                  <c:v>65.395794758899996</c:v>
                </c:pt>
                <c:pt idx="2492">
                  <c:v>64.5703082701</c:v>
                </c:pt>
                <c:pt idx="2493">
                  <c:v>64.570408270100003</c:v>
                </c:pt>
                <c:pt idx="2494">
                  <c:v>64.570508270100007</c:v>
                </c:pt>
                <c:pt idx="2495">
                  <c:v>64.570608270099996</c:v>
                </c:pt>
                <c:pt idx="2496">
                  <c:v>61.892285763399997</c:v>
                </c:pt>
                <c:pt idx="2497">
                  <c:v>61.672564231000003</c:v>
                </c:pt>
                <c:pt idx="2498">
                  <c:v>56.461700900499999</c:v>
                </c:pt>
                <c:pt idx="2499">
                  <c:v>56.461800900500002</c:v>
                </c:pt>
                <c:pt idx="2500">
                  <c:v>56.461900900499998</c:v>
                </c:pt>
                <c:pt idx="2501">
                  <c:v>56.462000900500001</c:v>
                </c:pt>
                <c:pt idx="2502">
                  <c:v>56.462100900499998</c:v>
                </c:pt>
                <c:pt idx="2503">
                  <c:v>56.462200900500001</c:v>
                </c:pt>
                <c:pt idx="2504">
                  <c:v>56.462300900499997</c:v>
                </c:pt>
                <c:pt idx="2505">
                  <c:v>56.4624009005</c:v>
                </c:pt>
                <c:pt idx="2506">
                  <c:v>56.462500900499997</c:v>
                </c:pt>
                <c:pt idx="2507">
                  <c:v>56.4626009005</c:v>
                </c:pt>
                <c:pt idx="2508">
                  <c:v>56.462700900500003</c:v>
                </c:pt>
                <c:pt idx="2509">
                  <c:v>56.4628009005</c:v>
                </c:pt>
                <c:pt idx="2510">
                  <c:v>56.462900900500003</c:v>
                </c:pt>
                <c:pt idx="2511">
                  <c:v>56.463000900499999</c:v>
                </c:pt>
                <c:pt idx="2512">
                  <c:v>56.463100900500002</c:v>
                </c:pt>
                <c:pt idx="2513">
                  <c:v>56.463200900499999</c:v>
                </c:pt>
                <c:pt idx="2514">
                  <c:v>56.463300900500002</c:v>
                </c:pt>
                <c:pt idx="2515">
                  <c:v>56.463400900499998</c:v>
                </c:pt>
                <c:pt idx="2516">
                  <c:v>56.463500900500001</c:v>
                </c:pt>
                <c:pt idx="2517">
                  <c:v>56.463600900499998</c:v>
                </c:pt>
                <c:pt idx="2518">
                  <c:v>56.463700900500001</c:v>
                </c:pt>
                <c:pt idx="2519">
                  <c:v>56.463800900499997</c:v>
                </c:pt>
                <c:pt idx="2520">
                  <c:v>56.463900900500001</c:v>
                </c:pt>
                <c:pt idx="2521">
                  <c:v>56.464000900499997</c:v>
                </c:pt>
                <c:pt idx="2522">
                  <c:v>56.4641009005</c:v>
                </c:pt>
                <c:pt idx="2523">
                  <c:v>56.464200900500003</c:v>
                </c:pt>
                <c:pt idx="2524">
                  <c:v>56.4643009005</c:v>
                </c:pt>
                <c:pt idx="2525">
                  <c:v>56.464400900500003</c:v>
                </c:pt>
                <c:pt idx="2526">
                  <c:v>56.464500900499999</c:v>
                </c:pt>
                <c:pt idx="2527">
                  <c:v>56.464600900500002</c:v>
                </c:pt>
                <c:pt idx="2528">
                  <c:v>56.464700900499999</c:v>
                </c:pt>
                <c:pt idx="2529">
                  <c:v>56.464800900500002</c:v>
                </c:pt>
                <c:pt idx="2530">
                  <c:v>56.464900900499998</c:v>
                </c:pt>
                <c:pt idx="2531">
                  <c:v>56.465000900500002</c:v>
                </c:pt>
                <c:pt idx="2532">
                  <c:v>56.465100900499998</c:v>
                </c:pt>
                <c:pt idx="2533">
                  <c:v>56.465200900500001</c:v>
                </c:pt>
                <c:pt idx="2534">
                  <c:v>56.465300900499997</c:v>
                </c:pt>
                <c:pt idx="2535">
                  <c:v>56.465400900500001</c:v>
                </c:pt>
                <c:pt idx="2536">
                  <c:v>56.465500900499997</c:v>
                </c:pt>
                <c:pt idx="2537">
                  <c:v>56.4656009005</c:v>
                </c:pt>
                <c:pt idx="2538">
                  <c:v>56.465700900500003</c:v>
                </c:pt>
                <c:pt idx="2539">
                  <c:v>56.4658009005</c:v>
                </c:pt>
                <c:pt idx="2540">
                  <c:v>56.465900900500003</c:v>
                </c:pt>
                <c:pt idx="2541">
                  <c:v>56.466000900499999</c:v>
                </c:pt>
                <c:pt idx="2542">
                  <c:v>56.466100900500003</c:v>
                </c:pt>
                <c:pt idx="2543">
                  <c:v>56.466200900499999</c:v>
                </c:pt>
                <c:pt idx="2544">
                  <c:v>56.466300900500002</c:v>
                </c:pt>
                <c:pt idx="2545">
                  <c:v>56.466400900499998</c:v>
                </c:pt>
                <c:pt idx="2546">
                  <c:v>56.466500900500002</c:v>
                </c:pt>
                <c:pt idx="2547">
                  <c:v>56.466600900499998</c:v>
                </c:pt>
                <c:pt idx="2548">
                  <c:v>56.466700900500001</c:v>
                </c:pt>
                <c:pt idx="2549">
                  <c:v>56.466800900499997</c:v>
                </c:pt>
                <c:pt idx="2550">
                  <c:v>56.466900900500001</c:v>
                </c:pt>
                <c:pt idx="2551">
                  <c:v>56.467000900499997</c:v>
                </c:pt>
                <c:pt idx="2552">
                  <c:v>56.4671009005</c:v>
                </c:pt>
                <c:pt idx="2553">
                  <c:v>56.467200900500004</c:v>
                </c:pt>
                <c:pt idx="2554">
                  <c:v>56.4673009005</c:v>
                </c:pt>
                <c:pt idx="2555">
                  <c:v>56.467400900500003</c:v>
                </c:pt>
                <c:pt idx="2556">
                  <c:v>56.467500900499999</c:v>
                </c:pt>
                <c:pt idx="2557">
                  <c:v>56.467600900500003</c:v>
                </c:pt>
                <c:pt idx="2558">
                  <c:v>56.467700900499999</c:v>
                </c:pt>
                <c:pt idx="2559">
                  <c:v>56.467800900500002</c:v>
                </c:pt>
                <c:pt idx="2560">
                  <c:v>56.467900900499998</c:v>
                </c:pt>
                <c:pt idx="2561">
                  <c:v>59.1996488188</c:v>
                </c:pt>
                <c:pt idx="2562">
                  <c:v>61.059441169199999</c:v>
                </c:pt>
                <c:pt idx="2563">
                  <c:v>65.451953960300003</c:v>
                </c:pt>
                <c:pt idx="2564">
                  <c:v>67.5523241657</c:v>
                </c:pt>
                <c:pt idx="2565">
                  <c:v>67.552424170699993</c:v>
                </c:pt>
                <c:pt idx="2566">
                  <c:v>67.5525241757</c:v>
                </c:pt>
                <c:pt idx="2567">
                  <c:v>67.552624175700004</c:v>
                </c:pt>
                <c:pt idx="2568">
                  <c:v>67.552724175700007</c:v>
                </c:pt>
                <c:pt idx="2569">
                  <c:v>67.552824175699996</c:v>
                </c:pt>
                <c:pt idx="2570">
                  <c:v>67.552924175699999</c:v>
                </c:pt>
                <c:pt idx="2571">
                  <c:v>67.553024175700003</c:v>
                </c:pt>
                <c:pt idx="2572">
                  <c:v>67.553124175700006</c:v>
                </c:pt>
                <c:pt idx="2573">
                  <c:v>67.553224175699995</c:v>
                </c:pt>
                <c:pt idx="2574">
                  <c:v>67.553324175699998</c:v>
                </c:pt>
                <c:pt idx="2575">
                  <c:v>67.553424175700002</c:v>
                </c:pt>
                <c:pt idx="2576">
                  <c:v>67.553524175700005</c:v>
                </c:pt>
                <c:pt idx="2577">
                  <c:v>67.553624175699994</c:v>
                </c:pt>
                <c:pt idx="2578">
                  <c:v>67.553724175699998</c:v>
                </c:pt>
                <c:pt idx="2579">
                  <c:v>67.553824175700001</c:v>
                </c:pt>
                <c:pt idx="2580">
                  <c:v>67.553924175700004</c:v>
                </c:pt>
                <c:pt idx="2581">
                  <c:v>67.554024175699993</c:v>
                </c:pt>
                <c:pt idx="2582">
                  <c:v>67.554124175699997</c:v>
                </c:pt>
                <c:pt idx="2583">
                  <c:v>67.5542241757</c:v>
                </c:pt>
                <c:pt idx="2584">
                  <c:v>67.554324175700003</c:v>
                </c:pt>
                <c:pt idx="2585">
                  <c:v>67.554424175700007</c:v>
                </c:pt>
                <c:pt idx="2586">
                  <c:v>67.554524175699996</c:v>
                </c:pt>
                <c:pt idx="2587">
                  <c:v>67.554624175699999</c:v>
                </c:pt>
                <c:pt idx="2588">
                  <c:v>67.554724175700002</c:v>
                </c:pt>
                <c:pt idx="2589">
                  <c:v>67.554824175700006</c:v>
                </c:pt>
                <c:pt idx="2590">
                  <c:v>67.554924175699995</c:v>
                </c:pt>
                <c:pt idx="2591">
                  <c:v>67.555024175699998</c:v>
                </c:pt>
                <c:pt idx="2592">
                  <c:v>67.555124175700001</c:v>
                </c:pt>
                <c:pt idx="2593">
                  <c:v>67.555224175700005</c:v>
                </c:pt>
                <c:pt idx="2594">
                  <c:v>67.555324175699994</c:v>
                </c:pt>
                <c:pt idx="2595">
                  <c:v>67.555424175699997</c:v>
                </c:pt>
                <c:pt idx="2596">
                  <c:v>67.5555241757</c:v>
                </c:pt>
                <c:pt idx="2597">
                  <c:v>82.031513509299998</c:v>
                </c:pt>
                <c:pt idx="2598">
                  <c:v>81.864782895700003</c:v>
                </c:pt>
                <c:pt idx="2599">
                  <c:v>82.583464264699998</c:v>
                </c:pt>
                <c:pt idx="2600">
                  <c:v>83.224188136400002</c:v>
                </c:pt>
                <c:pt idx="2601">
                  <c:v>84.120902166700006</c:v>
                </c:pt>
                <c:pt idx="2602">
                  <c:v>84.529533686299999</c:v>
                </c:pt>
                <c:pt idx="2603">
                  <c:v>84.529633698699996</c:v>
                </c:pt>
                <c:pt idx="2604">
                  <c:v>88.142842897899996</c:v>
                </c:pt>
                <c:pt idx="2605">
                  <c:v>88.142942897899999</c:v>
                </c:pt>
                <c:pt idx="2606">
                  <c:v>88.143042897900003</c:v>
                </c:pt>
                <c:pt idx="2607">
                  <c:v>88.143142897900006</c:v>
                </c:pt>
                <c:pt idx="2608">
                  <c:v>88.143242897899995</c:v>
                </c:pt>
                <c:pt idx="2609">
                  <c:v>88.143342897899998</c:v>
                </c:pt>
                <c:pt idx="2610">
                  <c:v>88.143442897900002</c:v>
                </c:pt>
                <c:pt idx="2611">
                  <c:v>88.143542897900005</c:v>
                </c:pt>
                <c:pt idx="2612">
                  <c:v>88.143642897899994</c:v>
                </c:pt>
                <c:pt idx="2613">
                  <c:v>87.829720433000006</c:v>
                </c:pt>
                <c:pt idx="2614">
                  <c:v>86.518852922600004</c:v>
                </c:pt>
                <c:pt idx="2615">
                  <c:v>84.307052369900006</c:v>
                </c:pt>
                <c:pt idx="2616">
                  <c:v>84.307152369899995</c:v>
                </c:pt>
                <c:pt idx="2617">
                  <c:v>84.307252369899999</c:v>
                </c:pt>
                <c:pt idx="2618">
                  <c:v>84.307352369900002</c:v>
                </c:pt>
                <c:pt idx="2619">
                  <c:v>84.307452369900005</c:v>
                </c:pt>
                <c:pt idx="2620">
                  <c:v>84.307552369899994</c:v>
                </c:pt>
                <c:pt idx="2621">
                  <c:v>84.307652369899998</c:v>
                </c:pt>
                <c:pt idx="2622">
                  <c:v>84.307752384099999</c:v>
                </c:pt>
                <c:pt idx="2623">
                  <c:v>84.307852384100002</c:v>
                </c:pt>
                <c:pt idx="2624">
                  <c:v>84.307952384100005</c:v>
                </c:pt>
                <c:pt idx="2625">
                  <c:v>84.308052384099994</c:v>
                </c:pt>
                <c:pt idx="2626">
                  <c:v>84.308152384099998</c:v>
                </c:pt>
                <c:pt idx="2627">
                  <c:v>84.308252384100001</c:v>
                </c:pt>
                <c:pt idx="2628">
                  <c:v>84.308352384100004</c:v>
                </c:pt>
                <c:pt idx="2629">
                  <c:v>84.308452384099994</c:v>
                </c:pt>
                <c:pt idx="2630">
                  <c:v>84.308552384099997</c:v>
                </c:pt>
                <c:pt idx="2631">
                  <c:v>84.3086523841</c:v>
                </c:pt>
                <c:pt idx="2632">
                  <c:v>84.308752384100003</c:v>
                </c:pt>
                <c:pt idx="2633">
                  <c:v>84.308852384100007</c:v>
                </c:pt>
                <c:pt idx="2634">
                  <c:v>84.308952384099996</c:v>
                </c:pt>
                <c:pt idx="2635">
                  <c:v>84.309052384099999</c:v>
                </c:pt>
                <c:pt idx="2636">
                  <c:v>84.309152384100003</c:v>
                </c:pt>
                <c:pt idx="2637">
                  <c:v>84.309252384100006</c:v>
                </c:pt>
                <c:pt idx="2638">
                  <c:v>84.309352384099995</c:v>
                </c:pt>
                <c:pt idx="2639">
                  <c:v>84.309452384099998</c:v>
                </c:pt>
                <c:pt idx="2640">
                  <c:v>84.309552384100002</c:v>
                </c:pt>
                <c:pt idx="2641">
                  <c:v>58.592421586599997</c:v>
                </c:pt>
                <c:pt idx="2642">
                  <c:v>56.050417138699999</c:v>
                </c:pt>
                <c:pt idx="2643">
                  <c:v>56.0505171346</c:v>
                </c:pt>
                <c:pt idx="2644">
                  <c:v>52.753048138799997</c:v>
                </c:pt>
                <c:pt idx="2645">
                  <c:v>52.7531481388</c:v>
                </c:pt>
                <c:pt idx="2646">
                  <c:v>52.753248138799997</c:v>
                </c:pt>
                <c:pt idx="2647">
                  <c:v>52.7533481388</c:v>
                </c:pt>
                <c:pt idx="2648">
                  <c:v>52.753448138800003</c:v>
                </c:pt>
                <c:pt idx="2649">
                  <c:v>52.753548138799999</c:v>
                </c:pt>
                <c:pt idx="2650">
                  <c:v>52.753648138800003</c:v>
                </c:pt>
                <c:pt idx="2651">
                  <c:v>52.753748138799999</c:v>
                </c:pt>
                <c:pt idx="2652">
                  <c:v>52.753848138800002</c:v>
                </c:pt>
                <c:pt idx="2653">
                  <c:v>52.753948138799998</c:v>
                </c:pt>
                <c:pt idx="2654">
                  <c:v>52.754048138800002</c:v>
                </c:pt>
                <c:pt idx="2655">
                  <c:v>52.754148138799998</c:v>
                </c:pt>
                <c:pt idx="2656">
                  <c:v>52.754248138800001</c:v>
                </c:pt>
                <c:pt idx="2657">
                  <c:v>52.754348138799998</c:v>
                </c:pt>
                <c:pt idx="2658">
                  <c:v>52.754448138800001</c:v>
                </c:pt>
                <c:pt idx="2659">
                  <c:v>52.754548138799997</c:v>
                </c:pt>
                <c:pt idx="2660">
                  <c:v>52.7546481388</c:v>
                </c:pt>
                <c:pt idx="2661">
                  <c:v>52.754748138799997</c:v>
                </c:pt>
                <c:pt idx="2662">
                  <c:v>52.7548481388</c:v>
                </c:pt>
                <c:pt idx="2663">
                  <c:v>52.754948138800003</c:v>
                </c:pt>
                <c:pt idx="2664">
                  <c:v>52.755048138799999</c:v>
                </c:pt>
                <c:pt idx="2665">
                  <c:v>52.755148138800003</c:v>
                </c:pt>
                <c:pt idx="2666">
                  <c:v>52.755248138799999</c:v>
                </c:pt>
                <c:pt idx="2667">
                  <c:v>52.755348138800002</c:v>
                </c:pt>
                <c:pt idx="2668">
                  <c:v>52.755448138799999</c:v>
                </c:pt>
                <c:pt idx="2669">
                  <c:v>52.755548138800002</c:v>
                </c:pt>
                <c:pt idx="2670">
                  <c:v>52.755648138799998</c:v>
                </c:pt>
                <c:pt idx="2671">
                  <c:v>52.755748138800001</c:v>
                </c:pt>
                <c:pt idx="2672">
                  <c:v>52.755848138799998</c:v>
                </c:pt>
                <c:pt idx="2673">
                  <c:v>52.755948138800001</c:v>
                </c:pt>
                <c:pt idx="2674">
                  <c:v>52.756048138799997</c:v>
                </c:pt>
                <c:pt idx="2675">
                  <c:v>52.7561481388</c:v>
                </c:pt>
                <c:pt idx="2676">
                  <c:v>52.756248138799997</c:v>
                </c:pt>
                <c:pt idx="2677">
                  <c:v>52.7563481388</c:v>
                </c:pt>
                <c:pt idx="2678">
                  <c:v>52.756448138800003</c:v>
                </c:pt>
                <c:pt idx="2679">
                  <c:v>52.756548138799999</c:v>
                </c:pt>
                <c:pt idx="2680">
                  <c:v>52.756648138800003</c:v>
                </c:pt>
                <c:pt idx="2681">
                  <c:v>52.756748138799999</c:v>
                </c:pt>
                <c:pt idx="2682">
                  <c:v>52.756848138800002</c:v>
                </c:pt>
                <c:pt idx="2683">
                  <c:v>52.756948138799999</c:v>
                </c:pt>
                <c:pt idx="2684">
                  <c:v>52.757048138800002</c:v>
                </c:pt>
                <c:pt idx="2685">
                  <c:v>52.757148138799998</c:v>
                </c:pt>
                <c:pt idx="2686">
                  <c:v>52.757248138800001</c:v>
                </c:pt>
                <c:pt idx="2687">
                  <c:v>52.757348138799998</c:v>
                </c:pt>
                <c:pt idx="2688">
                  <c:v>52.757448138800001</c:v>
                </c:pt>
                <c:pt idx="2689">
                  <c:v>52.757548138799997</c:v>
                </c:pt>
                <c:pt idx="2690">
                  <c:v>28.865475344899998</c:v>
                </c:pt>
                <c:pt idx="2691">
                  <c:v>27.2349431807</c:v>
                </c:pt>
                <c:pt idx="2692">
                  <c:v>27.2350431807</c:v>
                </c:pt>
                <c:pt idx="2693">
                  <c:v>26.7996455788</c:v>
                </c:pt>
                <c:pt idx="2694">
                  <c:v>26.855045537100001</c:v>
                </c:pt>
                <c:pt idx="2695">
                  <c:v>26.889772174899999</c:v>
                </c:pt>
                <c:pt idx="2696">
                  <c:v>26.6027405976</c:v>
                </c:pt>
                <c:pt idx="2697">
                  <c:v>26.438289422899999</c:v>
                </c:pt>
                <c:pt idx="2698">
                  <c:v>26.3480039879</c:v>
                </c:pt>
                <c:pt idx="2699">
                  <c:v>26.3481039879</c:v>
                </c:pt>
                <c:pt idx="2700">
                  <c:v>26.3482039879</c:v>
                </c:pt>
                <c:pt idx="2701">
                  <c:v>26.4389949718</c:v>
                </c:pt>
                <c:pt idx="2702">
                  <c:v>26.439094971799999</c:v>
                </c:pt>
                <c:pt idx="2703">
                  <c:v>26.3687437538</c:v>
                </c:pt>
                <c:pt idx="2704">
                  <c:v>26.437801461399999</c:v>
                </c:pt>
                <c:pt idx="2705">
                  <c:v>26.437901461399999</c:v>
                </c:pt>
                <c:pt idx="2706">
                  <c:v>26.438001461399999</c:v>
                </c:pt>
                <c:pt idx="2707">
                  <c:v>26.438101461399999</c:v>
                </c:pt>
                <c:pt idx="2708">
                  <c:v>26.438201461399998</c:v>
                </c:pt>
                <c:pt idx="2709">
                  <c:v>24.578676569799999</c:v>
                </c:pt>
                <c:pt idx="2710">
                  <c:v>24.025023257400001</c:v>
                </c:pt>
                <c:pt idx="2711">
                  <c:v>23.247446709399998</c:v>
                </c:pt>
                <c:pt idx="2712">
                  <c:v>22.816199938899999</c:v>
                </c:pt>
                <c:pt idx="2713">
                  <c:v>22.962562819599999</c:v>
                </c:pt>
                <c:pt idx="2714">
                  <c:v>22.962662819599998</c:v>
                </c:pt>
                <c:pt idx="2715">
                  <c:v>23.0195749566</c:v>
                </c:pt>
                <c:pt idx="2716">
                  <c:v>22.959891000599999</c:v>
                </c:pt>
                <c:pt idx="2717">
                  <c:v>22.890607627600001</c:v>
                </c:pt>
                <c:pt idx="2718">
                  <c:v>22.552110770100001</c:v>
                </c:pt>
                <c:pt idx="2719">
                  <c:v>22.607772330700001</c:v>
                </c:pt>
                <c:pt idx="2720">
                  <c:v>22.3654226809</c:v>
                </c:pt>
                <c:pt idx="2721">
                  <c:v>22.2892004857</c:v>
                </c:pt>
                <c:pt idx="2722">
                  <c:v>22.289323801999998</c:v>
                </c:pt>
                <c:pt idx="2723">
                  <c:v>22.106942935999999</c:v>
                </c:pt>
                <c:pt idx="2724">
                  <c:v>22.107042935999999</c:v>
                </c:pt>
                <c:pt idx="2725">
                  <c:v>22.107142935999999</c:v>
                </c:pt>
                <c:pt idx="2726">
                  <c:v>22.221268629400001</c:v>
                </c:pt>
                <c:pt idx="2727">
                  <c:v>22.042400826200002</c:v>
                </c:pt>
                <c:pt idx="2728">
                  <c:v>21.870124407399999</c:v>
                </c:pt>
                <c:pt idx="2729">
                  <c:v>21.394495150400001</c:v>
                </c:pt>
                <c:pt idx="2730">
                  <c:v>21.0367536599</c:v>
                </c:pt>
                <c:pt idx="2731">
                  <c:v>20.9388973306</c:v>
                </c:pt>
                <c:pt idx="2732">
                  <c:v>20.953060319999999</c:v>
                </c:pt>
                <c:pt idx="2733">
                  <c:v>21.1872487212</c:v>
                </c:pt>
                <c:pt idx="2734">
                  <c:v>21.894046150600001</c:v>
                </c:pt>
                <c:pt idx="2735">
                  <c:v>22.106818101399998</c:v>
                </c:pt>
                <c:pt idx="2736">
                  <c:v>22.7255303275</c:v>
                </c:pt>
                <c:pt idx="2737">
                  <c:v>22.934148385699999</c:v>
                </c:pt>
                <c:pt idx="2738">
                  <c:v>23.132517314299999</c:v>
                </c:pt>
                <c:pt idx="2739">
                  <c:v>23.538248465300001</c:v>
                </c:pt>
                <c:pt idx="2740">
                  <c:v>23.8738205368</c:v>
                </c:pt>
                <c:pt idx="2741">
                  <c:v>24.611730101599999</c:v>
                </c:pt>
                <c:pt idx="2742">
                  <c:v>25.8268664394</c:v>
                </c:pt>
                <c:pt idx="2743">
                  <c:v>24.749174934199999</c:v>
                </c:pt>
                <c:pt idx="2744">
                  <c:v>27.323863341100001</c:v>
                </c:pt>
                <c:pt idx="2745">
                  <c:v>27.863937438600001</c:v>
                </c:pt>
                <c:pt idx="2746">
                  <c:v>28.845587221700001</c:v>
                </c:pt>
                <c:pt idx="2747">
                  <c:v>29.579949919000001</c:v>
                </c:pt>
                <c:pt idx="2748">
                  <c:v>30.282911795099999</c:v>
                </c:pt>
                <c:pt idx="2749">
                  <c:v>31.356707806199999</c:v>
                </c:pt>
                <c:pt idx="2750">
                  <c:v>32.223358985499999</c:v>
                </c:pt>
                <c:pt idx="2751">
                  <c:v>33.141909161000001</c:v>
                </c:pt>
                <c:pt idx="2752">
                  <c:v>34.029550401199998</c:v>
                </c:pt>
                <c:pt idx="2753">
                  <c:v>34.632036603800003</c:v>
                </c:pt>
                <c:pt idx="2754">
                  <c:v>35.616349834499999</c:v>
                </c:pt>
                <c:pt idx="2755">
                  <c:v>36.571035287699999</c:v>
                </c:pt>
                <c:pt idx="2756">
                  <c:v>37.520274920799999</c:v>
                </c:pt>
                <c:pt idx="2757">
                  <c:v>37.990690405899997</c:v>
                </c:pt>
                <c:pt idx="2758">
                  <c:v>38.904920559300002</c:v>
                </c:pt>
                <c:pt idx="2759">
                  <c:v>39.721057226200003</c:v>
                </c:pt>
                <c:pt idx="2760">
                  <c:v>40.606813401300002</c:v>
                </c:pt>
                <c:pt idx="2761">
                  <c:v>41.317596826600003</c:v>
                </c:pt>
                <c:pt idx="2762">
                  <c:v>42.067986656599999</c:v>
                </c:pt>
                <c:pt idx="2763">
                  <c:v>42.549902347600003</c:v>
                </c:pt>
                <c:pt idx="2764">
                  <c:v>43.422593508699997</c:v>
                </c:pt>
                <c:pt idx="2765">
                  <c:v>43.927620873099997</c:v>
                </c:pt>
                <c:pt idx="2766">
                  <c:v>44.814167815600001</c:v>
                </c:pt>
                <c:pt idx="2767">
                  <c:v>45.587630287000003</c:v>
                </c:pt>
                <c:pt idx="2768">
                  <c:v>45.920646933100002</c:v>
                </c:pt>
                <c:pt idx="2769">
                  <c:v>46.5401351398</c:v>
                </c:pt>
                <c:pt idx="2770">
                  <c:v>46.8376369446</c:v>
                </c:pt>
                <c:pt idx="2771">
                  <c:v>47.396281584100002</c:v>
                </c:pt>
                <c:pt idx="2772">
                  <c:v>47.874859454599999</c:v>
                </c:pt>
                <c:pt idx="2773">
                  <c:v>48.245571696900001</c:v>
                </c:pt>
                <c:pt idx="2774">
                  <c:v>49.075855579200002</c:v>
                </c:pt>
                <c:pt idx="2775">
                  <c:v>49.608050384999999</c:v>
                </c:pt>
                <c:pt idx="2776">
                  <c:v>50.377873475900003</c:v>
                </c:pt>
                <c:pt idx="2777">
                  <c:v>50.5139959901</c:v>
                </c:pt>
                <c:pt idx="2778">
                  <c:v>51.255590571900001</c:v>
                </c:pt>
                <c:pt idx="2779">
                  <c:v>51.4288757757</c:v>
                </c:pt>
                <c:pt idx="2780">
                  <c:v>51.427036654200002</c:v>
                </c:pt>
                <c:pt idx="2781">
                  <c:v>51.926821843699997</c:v>
                </c:pt>
                <c:pt idx="2782">
                  <c:v>52.082977437300002</c:v>
                </c:pt>
                <c:pt idx="2783">
                  <c:v>52.141290300199998</c:v>
                </c:pt>
                <c:pt idx="2784">
                  <c:v>52.103649065200003</c:v>
                </c:pt>
                <c:pt idx="2785">
                  <c:v>51.785746465099997</c:v>
                </c:pt>
                <c:pt idx="2786">
                  <c:v>51.541953733900002</c:v>
                </c:pt>
                <c:pt idx="2787">
                  <c:v>51.859418859400002</c:v>
                </c:pt>
                <c:pt idx="2788">
                  <c:v>52.522437511299998</c:v>
                </c:pt>
                <c:pt idx="2789">
                  <c:v>52.080105894100001</c:v>
                </c:pt>
                <c:pt idx="2790">
                  <c:v>51.702549028299998</c:v>
                </c:pt>
                <c:pt idx="2791">
                  <c:v>51.923423383900001</c:v>
                </c:pt>
                <c:pt idx="2792">
                  <c:v>52.259687232300003</c:v>
                </c:pt>
                <c:pt idx="2793">
                  <c:v>51.975045348599998</c:v>
                </c:pt>
                <c:pt idx="2794">
                  <c:v>51.984457555600002</c:v>
                </c:pt>
                <c:pt idx="2795">
                  <c:v>53.710588681899999</c:v>
                </c:pt>
                <c:pt idx="2796">
                  <c:v>53.710688681900002</c:v>
                </c:pt>
                <c:pt idx="2797">
                  <c:v>53.710788681899999</c:v>
                </c:pt>
                <c:pt idx="2798">
                  <c:v>52.207425089899999</c:v>
                </c:pt>
                <c:pt idx="2799">
                  <c:v>51.979419485199998</c:v>
                </c:pt>
                <c:pt idx="2800">
                  <c:v>53.682869477600001</c:v>
                </c:pt>
                <c:pt idx="2801">
                  <c:v>53.682969477599997</c:v>
                </c:pt>
                <c:pt idx="2802">
                  <c:v>53.6830694776</c:v>
                </c:pt>
                <c:pt idx="2803">
                  <c:v>53.683169477600003</c:v>
                </c:pt>
                <c:pt idx="2804">
                  <c:v>53.211698643799998</c:v>
                </c:pt>
                <c:pt idx="2805">
                  <c:v>53.211798643800002</c:v>
                </c:pt>
                <c:pt idx="2806">
                  <c:v>53.211898643799998</c:v>
                </c:pt>
                <c:pt idx="2807">
                  <c:v>53.211998643800001</c:v>
                </c:pt>
                <c:pt idx="2808">
                  <c:v>53.212098643799997</c:v>
                </c:pt>
                <c:pt idx="2809">
                  <c:v>53.212198643800001</c:v>
                </c:pt>
                <c:pt idx="2810">
                  <c:v>53.212298643799997</c:v>
                </c:pt>
                <c:pt idx="2811">
                  <c:v>53.2123986438</c:v>
                </c:pt>
                <c:pt idx="2812">
                  <c:v>53.212498643799997</c:v>
                </c:pt>
                <c:pt idx="2813">
                  <c:v>53.2125986438</c:v>
                </c:pt>
                <c:pt idx="2814">
                  <c:v>53.212698643800003</c:v>
                </c:pt>
                <c:pt idx="2815">
                  <c:v>53.212798643799999</c:v>
                </c:pt>
                <c:pt idx="2816">
                  <c:v>53.212898643800003</c:v>
                </c:pt>
                <c:pt idx="2817">
                  <c:v>53.212998643799999</c:v>
                </c:pt>
                <c:pt idx="2818">
                  <c:v>53.213098643800002</c:v>
                </c:pt>
                <c:pt idx="2819">
                  <c:v>53.213198643799998</c:v>
                </c:pt>
                <c:pt idx="2820">
                  <c:v>53.213298643800002</c:v>
                </c:pt>
                <c:pt idx="2821">
                  <c:v>53.213398643799998</c:v>
                </c:pt>
                <c:pt idx="2822">
                  <c:v>53.213498643800001</c:v>
                </c:pt>
                <c:pt idx="2823">
                  <c:v>53.213598643799997</c:v>
                </c:pt>
                <c:pt idx="2824">
                  <c:v>51.750942180800003</c:v>
                </c:pt>
                <c:pt idx="2825">
                  <c:v>51.751042180799999</c:v>
                </c:pt>
                <c:pt idx="2826">
                  <c:v>51.751142180800002</c:v>
                </c:pt>
                <c:pt idx="2827">
                  <c:v>51.806644220000003</c:v>
                </c:pt>
                <c:pt idx="2828">
                  <c:v>52.069039272399998</c:v>
                </c:pt>
                <c:pt idx="2829">
                  <c:v>52.069139272400001</c:v>
                </c:pt>
                <c:pt idx="2830">
                  <c:v>52.0692392666</c:v>
                </c:pt>
                <c:pt idx="2831">
                  <c:v>50.229563513800002</c:v>
                </c:pt>
                <c:pt idx="2832">
                  <c:v>50.229663513799998</c:v>
                </c:pt>
                <c:pt idx="2833">
                  <c:v>50.229763513800002</c:v>
                </c:pt>
                <c:pt idx="2834">
                  <c:v>50.229863513799998</c:v>
                </c:pt>
                <c:pt idx="2835">
                  <c:v>50.229963513800001</c:v>
                </c:pt>
                <c:pt idx="2836">
                  <c:v>50.230063513799998</c:v>
                </c:pt>
                <c:pt idx="2837">
                  <c:v>50.230163513800001</c:v>
                </c:pt>
                <c:pt idx="2838">
                  <c:v>50.230263513799997</c:v>
                </c:pt>
                <c:pt idx="2839">
                  <c:v>50.2303635138</c:v>
                </c:pt>
                <c:pt idx="2840">
                  <c:v>50.230463513799997</c:v>
                </c:pt>
                <c:pt idx="2841">
                  <c:v>50.2305635138</c:v>
                </c:pt>
                <c:pt idx="2842">
                  <c:v>50.230663513800003</c:v>
                </c:pt>
                <c:pt idx="2843">
                  <c:v>50.230763513799999</c:v>
                </c:pt>
                <c:pt idx="2844">
                  <c:v>50.230863513800003</c:v>
                </c:pt>
                <c:pt idx="2845">
                  <c:v>50.230963513799999</c:v>
                </c:pt>
                <c:pt idx="2846">
                  <c:v>50.231063513800002</c:v>
                </c:pt>
                <c:pt idx="2847">
                  <c:v>50.231163513799999</c:v>
                </c:pt>
                <c:pt idx="2848">
                  <c:v>50.231263513800002</c:v>
                </c:pt>
                <c:pt idx="2849">
                  <c:v>50.231363513799998</c:v>
                </c:pt>
                <c:pt idx="2850">
                  <c:v>50.231463513800001</c:v>
                </c:pt>
                <c:pt idx="2851">
                  <c:v>50.231563513799998</c:v>
                </c:pt>
                <c:pt idx="2852">
                  <c:v>50.231663513800001</c:v>
                </c:pt>
                <c:pt idx="2853">
                  <c:v>50.231763513799997</c:v>
                </c:pt>
                <c:pt idx="2854">
                  <c:v>50.2318635138</c:v>
                </c:pt>
                <c:pt idx="2855">
                  <c:v>50.231963513799997</c:v>
                </c:pt>
                <c:pt idx="2856">
                  <c:v>50.2320635138</c:v>
                </c:pt>
                <c:pt idx="2857">
                  <c:v>50.232163513800003</c:v>
                </c:pt>
                <c:pt idx="2858">
                  <c:v>50.2322635138</c:v>
                </c:pt>
                <c:pt idx="2859">
                  <c:v>50.232363513800003</c:v>
                </c:pt>
                <c:pt idx="2860">
                  <c:v>50.232463513799999</c:v>
                </c:pt>
                <c:pt idx="2861">
                  <c:v>50.232563513800002</c:v>
                </c:pt>
                <c:pt idx="2862">
                  <c:v>50.232663513799999</c:v>
                </c:pt>
                <c:pt idx="2863">
                  <c:v>50.232763513800002</c:v>
                </c:pt>
                <c:pt idx="2864">
                  <c:v>50.232863513799998</c:v>
                </c:pt>
                <c:pt idx="2865">
                  <c:v>50.232963513800001</c:v>
                </c:pt>
                <c:pt idx="2866">
                  <c:v>50.233063513799998</c:v>
                </c:pt>
                <c:pt idx="2867">
                  <c:v>50.233163513800001</c:v>
                </c:pt>
                <c:pt idx="2868">
                  <c:v>50.233263513799997</c:v>
                </c:pt>
                <c:pt idx="2869">
                  <c:v>50.233363513800001</c:v>
                </c:pt>
                <c:pt idx="2870">
                  <c:v>50.233463513799997</c:v>
                </c:pt>
                <c:pt idx="2871">
                  <c:v>50.2335635138</c:v>
                </c:pt>
                <c:pt idx="2872">
                  <c:v>50.233663513800003</c:v>
                </c:pt>
                <c:pt idx="2873">
                  <c:v>50.2337635138</c:v>
                </c:pt>
                <c:pt idx="2874">
                  <c:v>50.233863513800003</c:v>
                </c:pt>
                <c:pt idx="2875">
                  <c:v>50.233963513799999</c:v>
                </c:pt>
                <c:pt idx="2876">
                  <c:v>50.234063513800002</c:v>
                </c:pt>
                <c:pt idx="2877">
                  <c:v>50.234163513799999</c:v>
                </c:pt>
                <c:pt idx="2878">
                  <c:v>50.234263513800002</c:v>
                </c:pt>
                <c:pt idx="2879">
                  <c:v>50.234363513799998</c:v>
                </c:pt>
                <c:pt idx="2880">
                  <c:v>50.234463513800002</c:v>
                </c:pt>
                <c:pt idx="2881">
                  <c:v>50.234563513799998</c:v>
                </c:pt>
                <c:pt idx="2882">
                  <c:v>50.234663513800001</c:v>
                </c:pt>
                <c:pt idx="2883">
                  <c:v>50.234763513799997</c:v>
                </c:pt>
                <c:pt idx="2884">
                  <c:v>50.234863513800001</c:v>
                </c:pt>
                <c:pt idx="2885">
                  <c:v>50.234963513799997</c:v>
                </c:pt>
                <c:pt idx="2886">
                  <c:v>50.2350635138</c:v>
                </c:pt>
                <c:pt idx="2887">
                  <c:v>50.235163513800003</c:v>
                </c:pt>
                <c:pt idx="2888">
                  <c:v>50.2352635138</c:v>
                </c:pt>
                <c:pt idx="2889">
                  <c:v>50.235363513800003</c:v>
                </c:pt>
                <c:pt idx="2890">
                  <c:v>50.235463513799999</c:v>
                </c:pt>
                <c:pt idx="2891">
                  <c:v>50.235563513800003</c:v>
                </c:pt>
                <c:pt idx="2892">
                  <c:v>50.235663513799999</c:v>
                </c:pt>
                <c:pt idx="2893">
                  <c:v>50.235763513800002</c:v>
                </c:pt>
                <c:pt idx="2894">
                  <c:v>50.235863513799998</c:v>
                </c:pt>
                <c:pt idx="2895">
                  <c:v>50.235963513800002</c:v>
                </c:pt>
                <c:pt idx="2896">
                  <c:v>50.236063513799998</c:v>
                </c:pt>
                <c:pt idx="2897">
                  <c:v>50.236163513800001</c:v>
                </c:pt>
                <c:pt idx="2898">
                  <c:v>50.236263513799997</c:v>
                </c:pt>
                <c:pt idx="2899">
                  <c:v>50.236363513800001</c:v>
                </c:pt>
                <c:pt idx="2900">
                  <c:v>50.236463513799997</c:v>
                </c:pt>
                <c:pt idx="2901">
                  <c:v>50.2365635138</c:v>
                </c:pt>
                <c:pt idx="2902">
                  <c:v>50.236663513800003</c:v>
                </c:pt>
                <c:pt idx="2903">
                  <c:v>51.160558460899999</c:v>
                </c:pt>
                <c:pt idx="2904">
                  <c:v>52.090360571399998</c:v>
                </c:pt>
                <c:pt idx="2905">
                  <c:v>52.5933842062</c:v>
                </c:pt>
                <c:pt idx="2906">
                  <c:v>52.790449234800001</c:v>
                </c:pt>
                <c:pt idx="2907">
                  <c:v>52.111210143199997</c:v>
                </c:pt>
                <c:pt idx="2908">
                  <c:v>51.656072690499997</c:v>
                </c:pt>
                <c:pt idx="2909">
                  <c:v>52.768548913899998</c:v>
                </c:pt>
                <c:pt idx="2910">
                  <c:v>51.987497237600003</c:v>
                </c:pt>
                <c:pt idx="2911">
                  <c:v>51.595258079899999</c:v>
                </c:pt>
                <c:pt idx="2912">
                  <c:v>51.433505691100002</c:v>
                </c:pt>
                <c:pt idx="2913">
                  <c:v>51.433605691099999</c:v>
                </c:pt>
                <c:pt idx="2914">
                  <c:v>51.433705691100002</c:v>
                </c:pt>
                <c:pt idx="2915">
                  <c:v>51.447021810899997</c:v>
                </c:pt>
                <c:pt idx="2916">
                  <c:v>51.816308511999999</c:v>
                </c:pt>
                <c:pt idx="2917">
                  <c:v>52.431749145799998</c:v>
                </c:pt>
                <c:pt idx="2918">
                  <c:v>52.803505570299997</c:v>
                </c:pt>
                <c:pt idx="2919">
                  <c:v>52.601360559200003</c:v>
                </c:pt>
                <c:pt idx="2920">
                  <c:v>53.385080383499997</c:v>
                </c:pt>
                <c:pt idx="2921">
                  <c:v>53.3851803835</c:v>
                </c:pt>
                <c:pt idx="2922">
                  <c:v>53.385280383500003</c:v>
                </c:pt>
                <c:pt idx="2923">
                  <c:v>53.385380383499999</c:v>
                </c:pt>
                <c:pt idx="2924">
                  <c:v>52.280613419799998</c:v>
                </c:pt>
                <c:pt idx="2925">
                  <c:v>52.280713419800001</c:v>
                </c:pt>
                <c:pt idx="2926">
                  <c:v>52.446723415900003</c:v>
                </c:pt>
                <c:pt idx="2927">
                  <c:v>52.618675543800002</c:v>
                </c:pt>
                <c:pt idx="2928">
                  <c:v>52.688704267299997</c:v>
                </c:pt>
                <c:pt idx="2929">
                  <c:v>52.669047879399997</c:v>
                </c:pt>
                <c:pt idx="2930">
                  <c:v>52.815093605500003</c:v>
                </c:pt>
                <c:pt idx="2931">
                  <c:v>52.815193605499999</c:v>
                </c:pt>
                <c:pt idx="2932">
                  <c:v>52.815293605500003</c:v>
                </c:pt>
                <c:pt idx="2933">
                  <c:v>52.815393605499999</c:v>
                </c:pt>
                <c:pt idx="2934">
                  <c:v>52.815493605500002</c:v>
                </c:pt>
                <c:pt idx="2935">
                  <c:v>52.815593605499998</c:v>
                </c:pt>
                <c:pt idx="2936">
                  <c:v>52.815693605500002</c:v>
                </c:pt>
                <c:pt idx="2937">
                  <c:v>52.815793605499998</c:v>
                </c:pt>
                <c:pt idx="2938">
                  <c:v>52.815893605500001</c:v>
                </c:pt>
                <c:pt idx="2939">
                  <c:v>52.815993605499997</c:v>
                </c:pt>
                <c:pt idx="2940">
                  <c:v>52.816093605500001</c:v>
                </c:pt>
                <c:pt idx="2941">
                  <c:v>52.816193605499997</c:v>
                </c:pt>
                <c:pt idx="2942">
                  <c:v>52.8162936055</c:v>
                </c:pt>
                <c:pt idx="2943">
                  <c:v>52.816393605499997</c:v>
                </c:pt>
                <c:pt idx="2944">
                  <c:v>52.8164936055</c:v>
                </c:pt>
                <c:pt idx="2945">
                  <c:v>52.816593605500003</c:v>
                </c:pt>
                <c:pt idx="2946">
                  <c:v>52.816693605499999</c:v>
                </c:pt>
                <c:pt idx="2947">
                  <c:v>52.816793605500003</c:v>
                </c:pt>
                <c:pt idx="2948">
                  <c:v>52.816893605499999</c:v>
                </c:pt>
                <c:pt idx="2949">
                  <c:v>52.816993605500002</c:v>
                </c:pt>
                <c:pt idx="2950">
                  <c:v>52.817093605499998</c:v>
                </c:pt>
                <c:pt idx="2951">
                  <c:v>52.817193605500002</c:v>
                </c:pt>
                <c:pt idx="2952">
                  <c:v>52.817293605499998</c:v>
                </c:pt>
                <c:pt idx="2953">
                  <c:v>52.817393605500001</c:v>
                </c:pt>
                <c:pt idx="2954">
                  <c:v>52.817493605499997</c:v>
                </c:pt>
                <c:pt idx="2955">
                  <c:v>52.817593605500001</c:v>
                </c:pt>
                <c:pt idx="2956">
                  <c:v>30.3184941548</c:v>
                </c:pt>
                <c:pt idx="2957">
                  <c:v>29.0432089639</c:v>
                </c:pt>
                <c:pt idx="2958">
                  <c:v>27.276055989100001</c:v>
                </c:pt>
                <c:pt idx="2959">
                  <c:v>27.0550340289</c:v>
                </c:pt>
                <c:pt idx="2960">
                  <c:v>27.432584787500002</c:v>
                </c:pt>
                <c:pt idx="2961">
                  <c:v>26.539765620499999</c:v>
                </c:pt>
                <c:pt idx="2962">
                  <c:v>25.2644929165</c:v>
                </c:pt>
                <c:pt idx="2963">
                  <c:v>24.961541087099999</c:v>
                </c:pt>
                <c:pt idx="2964">
                  <c:v>23.209307918299999</c:v>
                </c:pt>
                <c:pt idx="2965">
                  <c:v>23.359359248099999</c:v>
                </c:pt>
                <c:pt idx="2966">
                  <c:v>23.359459248099999</c:v>
                </c:pt>
                <c:pt idx="2967">
                  <c:v>23.359559248099998</c:v>
                </c:pt>
                <c:pt idx="2968">
                  <c:v>23.176006413300001</c:v>
                </c:pt>
                <c:pt idx="2969">
                  <c:v>23.176106413300001</c:v>
                </c:pt>
                <c:pt idx="2970">
                  <c:v>23.176206413300001</c:v>
                </c:pt>
                <c:pt idx="2971">
                  <c:v>23.176306413300001</c:v>
                </c:pt>
                <c:pt idx="2972">
                  <c:v>23.176406393000001</c:v>
                </c:pt>
                <c:pt idx="2973">
                  <c:v>23.176506393</c:v>
                </c:pt>
                <c:pt idx="2974">
                  <c:v>19.5857951606</c:v>
                </c:pt>
                <c:pt idx="2975">
                  <c:v>19.5858951606</c:v>
                </c:pt>
                <c:pt idx="2976">
                  <c:v>19.5859951606</c:v>
                </c:pt>
                <c:pt idx="2977">
                  <c:v>19.586095160599999</c:v>
                </c:pt>
                <c:pt idx="2978">
                  <c:v>19.586195160599999</c:v>
                </c:pt>
                <c:pt idx="2979">
                  <c:v>19.586295160599999</c:v>
                </c:pt>
                <c:pt idx="2980">
                  <c:v>19.586395160599999</c:v>
                </c:pt>
                <c:pt idx="2981">
                  <c:v>19.586495160599998</c:v>
                </c:pt>
                <c:pt idx="2982">
                  <c:v>20.243075675699998</c:v>
                </c:pt>
                <c:pt idx="2983">
                  <c:v>23.223589338299998</c:v>
                </c:pt>
                <c:pt idx="2984">
                  <c:v>25.427894686999998</c:v>
                </c:pt>
                <c:pt idx="2985">
                  <c:v>26.380027725200001</c:v>
                </c:pt>
                <c:pt idx="2986">
                  <c:v>27.2118218156</c:v>
                </c:pt>
                <c:pt idx="2987">
                  <c:v>29.451847874199999</c:v>
                </c:pt>
                <c:pt idx="2988">
                  <c:v>30.4920867696</c:v>
                </c:pt>
                <c:pt idx="2989">
                  <c:v>32.429985296799998</c:v>
                </c:pt>
                <c:pt idx="2990">
                  <c:v>33.080962128099998</c:v>
                </c:pt>
                <c:pt idx="2991">
                  <c:v>33.900998709100001</c:v>
                </c:pt>
                <c:pt idx="2992">
                  <c:v>36.113833086900001</c:v>
                </c:pt>
                <c:pt idx="2993">
                  <c:v>37.269118791099999</c:v>
                </c:pt>
                <c:pt idx="2994">
                  <c:v>38.704780733500002</c:v>
                </c:pt>
                <c:pt idx="2995">
                  <c:v>40.155053091600003</c:v>
                </c:pt>
                <c:pt idx="2996">
                  <c:v>40.407686962699998</c:v>
                </c:pt>
                <c:pt idx="2997">
                  <c:v>40.560200808600001</c:v>
                </c:pt>
                <c:pt idx="2998">
                  <c:v>40.369309153899998</c:v>
                </c:pt>
                <c:pt idx="2999">
                  <c:v>39.958387585399997</c:v>
                </c:pt>
                <c:pt idx="3000">
                  <c:v>39.962098182699997</c:v>
                </c:pt>
                <c:pt idx="3001">
                  <c:v>39.256208478399998</c:v>
                </c:pt>
                <c:pt idx="3002">
                  <c:v>36.887991557200003</c:v>
                </c:pt>
                <c:pt idx="3003">
                  <c:v>34.916949595600002</c:v>
                </c:pt>
                <c:pt idx="3004">
                  <c:v>34.277206120499997</c:v>
                </c:pt>
                <c:pt idx="3005">
                  <c:v>32.870451514300001</c:v>
                </c:pt>
                <c:pt idx="3006">
                  <c:v>31.864238833200002</c:v>
                </c:pt>
                <c:pt idx="3007">
                  <c:v>30.034766284</c:v>
                </c:pt>
                <c:pt idx="3008">
                  <c:v>28.225320537399998</c:v>
                </c:pt>
                <c:pt idx="3009">
                  <c:v>27.047635139499999</c:v>
                </c:pt>
                <c:pt idx="3010">
                  <c:v>25.0749252767</c:v>
                </c:pt>
                <c:pt idx="3011">
                  <c:v>24.493066499899999</c:v>
                </c:pt>
                <c:pt idx="3012">
                  <c:v>24.1030378994</c:v>
                </c:pt>
                <c:pt idx="3013">
                  <c:v>24.1031378994</c:v>
                </c:pt>
                <c:pt idx="3014">
                  <c:v>24.1032378994</c:v>
                </c:pt>
                <c:pt idx="3015">
                  <c:v>24.1033378994</c:v>
                </c:pt>
                <c:pt idx="3016">
                  <c:v>24.103437899399999</c:v>
                </c:pt>
                <c:pt idx="3017">
                  <c:v>24.103537899399999</c:v>
                </c:pt>
                <c:pt idx="3018">
                  <c:v>24.103637899399999</c:v>
                </c:pt>
                <c:pt idx="3019">
                  <c:v>24.103737899399999</c:v>
                </c:pt>
                <c:pt idx="3020">
                  <c:v>24.103837899399998</c:v>
                </c:pt>
                <c:pt idx="3021">
                  <c:v>24.103937899400002</c:v>
                </c:pt>
                <c:pt idx="3022">
                  <c:v>24.104037899400002</c:v>
                </c:pt>
                <c:pt idx="3023">
                  <c:v>24.104137899400001</c:v>
                </c:pt>
                <c:pt idx="3024">
                  <c:v>24.104237899400001</c:v>
                </c:pt>
                <c:pt idx="3025">
                  <c:v>24.104337899400001</c:v>
                </c:pt>
                <c:pt idx="3026">
                  <c:v>24.104437899400001</c:v>
                </c:pt>
                <c:pt idx="3027">
                  <c:v>24.1045378994</c:v>
                </c:pt>
                <c:pt idx="3028">
                  <c:v>24.1046378994</c:v>
                </c:pt>
                <c:pt idx="3029">
                  <c:v>24.1047378994</c:v>
                </c:pt>
                <c:pt idx="3030">
                  <c:v>24.1048378994</c:v>
                </c:pt>
                <c:pt idx="3031">
                  <c:v>24.104937899399999</c:v>
                </c:pt>
                <c:pt idx="3032">
                  <c:v>6.0721001112700002</c:v>
                </c:pt>
                <c:pt idx="3033">
                  <c:v>6.0722001112699999</c:v>
                </c:pt>
                <c:pt idx="3034">
                  <c:v>6.0723001112699997</c:v>
                </c:pt>
                <c:pt idx="3035">
                  <c:v>6.0724001112700003</c:v>
                </c:pt>
                <c:pt idx="3036">
                  <c:v>6.0725001112700001</c:v>
                </c:pt>
                <c:pt idx="3037">
                  <c:v>6.0726001098699998</c:v>
                </c:pt>
                <c:pt idx="3038">
                  <c:v>4.4071372026700004</c:v>
                </c:pt>
                <c:pt idx="3039">
                  <c:v>4.4072372026700002</c:v>
                </c:pt>
                <c:pt idx="3040">
                  <c:v>4.40733720267</c:v>
                </c:pt>
                <c:pt idx="3041">
                  <c:v>4.4074372011199996</c:v>
                </c:pt>
                <c:pt idx="3042">
                  <c:v>3.40467253453</c:v>
                </c:pt>
                <c:pt idx="3043">
                  <c:v>3.4047725345300002</c:v>
                </c:pt>
                <c:pt idx="3044">
                  <c:v>3.4048725345299999</c:v>
                </c:pt>
                <c:pt idx="3045">
                  <c:v>3.4049725345300001</c:v>
                </c:pt>
                <c:pt idx="3046">
                  <c:v>3.4050725345299999</c:v>
                </c:pt>
                <c:pt idx="3047">
                  <c:v>3.4199545729900001</c:v>
                </c:pt>
                <c:pt idx="3048">
                  <c:v>3.4510609617800001</c:v>
                </c:pt>
                <c:pt idx="3049">
                  <c:v>3.4511609617799999</c:v>
                </c:pt>
                <c:pt idx="3050">
                  <c:v>3.45202624165</c:v>
                </c:pt>
                <c:pt idx="3051">
                  <c:v>3.4795209861699998</c:v>
                </c:pt>
                <c:pt idx="3052">
                  <c:v>3.47962098617</c:v>
                </c:pt>
                <c:pt idx="3053">
                  <c:v>3.4797209861699998</c:v>
                </c:pt>
                <c:pt idx="3054">
                  <c:v>3.47982098617</c:v>
                </c:pt>
                <c:pt idx="3055">
                  <c:v>4.2048199435100004</c:v>
                </c:pt>
                <c:pt idx="3056">
                  <c:v>6.1007046469399997</c:v>
                </c:pt>
                <c:pt idx="3057">
                  <c:v>8.0992534916299999</c:v>
                </c:pt>
                <c:pt idx="3058">
                  <c:v>9.4155365585399995</c:v>
                </c:pt>
                <c:pt idx="3059">
                  <c:v>10.9803044641</c:v>
                </c:pt>
                <c:pt idx="3060">
                  <c:v>11.822275837599999</c:v>
                </c:pt>
                <c:pt idx="3061">
                  <c:v>13.022012115200001</c:v>
                </c:pt>
                <c:pt idx="3062">
                  <c:v>15.0484965165</c:v>
                </c:pt>
                <c:pt idx="3063">
                  <c:v>18.042539063100001</c:v>
                </c:pt>
                <c:pt idx="3064">
                  <c:v>20.852484950200001</c:v>
                </c:pt>
                <c:pt idx="3065">
                  <c:v>23.208789100800001</c:v>
                </c:pt>
                <c:pt idx="3066">
                  <c:v>25.008120194499998</c:v>
                </c:pt>
                <c:pt idx="3067">
                  <c:v>26.468030434799999</c:v>
                </c:pt>
                <c:pt idx="3068">
                  <c:v>28.003357774099999</c:v>
                </c:pt>
                <c:pt idx="3069">
                  <c:v>29.859727143699999</c:v>
                </c:pt>
                <c:pt idx="3070">
                  <c:v>32.053390071000003</c:v>
                </c:pt>
                <c:pt idx="3071">
                  <c:v>32.408198449899999</c:v>
                </c:pt>
                <c:pt idx="3072">
                  <c:v>33.9597242587</c:v>
                </c:pt>
                <c:pt idx="3073">
                  <c:v>35.420803669999998</c:v>
                </c:pt>
                <c:pt idx="3074">
                  <c:v>36.581305492200002</c:v>
                </c:pt>
                <c:pt idx="3075">
                  <c:v>38.601256587500004</c:v>
                </c:pt>
                <c:pt idx="3076">
                  <c:v>39.034655262800001</c:v>
                </c:pt>
                <c:pt idx="3077">
                  <c:v>39.785226408299998</c:v>
                </c:pt>
                <c:pt idx="3078">
                  <c:v>41.811459851499997</c:v>
                </c:pt>
                <c:pt idx="3079">
                  <c:v>43.793247718499998</c:v>
                </c:pt>
                <c:pt idx="3080">
                  <c:v>46.683152573699999</c:v>
                </c:pt>
                <c:pt idx="3081">
                  <c:v>48.256998414199998</c:v>
                </c:pt>
                <c:pt idx="3082">
                  <c:v>48.470344164899998</c:v>
                </c:pt>
                <c:pt idx="3083">
                  <c:v>48.470444164900002</c:v>
                </c:pt>
                <c:pt idx="3084">
                  <c:v>48.470544157299997</c:v>
                </c:pt>
                <c:pt idx="3085">
                  <c:v>43.917095918100003</c:v>
                </c:pt>
                <c:pt idx="3086">
                  <c:v>43.917195918099999</c:v>
                </c:pt>
                <c:pt idx="3087">
                  <c:v>43.917295918100002</c:v>
                </c:pt>
                <c:pt idx="3088">
                  <c:v>43.917395918099999</c:v>
                </c:pt>
                <c:pt idx="3089">
                  <c:v>43.917495918100002</c:v>
                </c:pt>
                <c:pt idx="3090">
                  <c:v>43.917595918099998</c:v>
                </c:pt>
                <c:pt idx="3091">
                  <c:v>43.917695918100002</c:v>
                </c:pt>
                <c:pt idx="3092">
                  <c:v>43.917795918099998</c:v>
                </c:pt>
                <c:pt idx="3093">
                  <c:v>43.917895918100001</c:v>
                </c:pt>
                <c:pt idx="3094">
                  <c:v>43.917995918099997</c:v>
                </c:pt>
                <c:pt idx="3095">
                  <c:v>43.918095918100001</c:v>
                </c:pt>
                <c:pt idx="3096">
                  <c:v>43.918195918099997</c:v>
                </c:pt>
                <c:pt idx="3097">
                  <c:v>43.9182959181</c:v>
                </c:pt>
                <c:pt idx="3098">
                  <c:v>43.918395918100003</c:v>
                </c:pt>
                <c:pt idx="3099">
                  <c:v>43.9184959181</c:v>
                </c:pt>
                <c:pt idx="3100">
                  <c:v>22.317974344300001</c:v>
                </c:pt>
                <c:pt idx="3101">
                  <c:v>22.318074342399999</c:v>
                </c:pt>
                <c:pt idx="3102">
                  <c:v>22.111362892999999</c:v>
                </c:pt>
                <c:pt idx="3103">
                  <c:v>22.111462892999999</c:v>
                </c:pt>
                <c:pt idx="3104">
                  <c:v>22.111562892999999</c:v>
                </c:pt>
                <c:pt idx="3105">
                  <c:v>22.111662892999998</c:v>
                </c:pt>
                <c:pt idx="3106">
                  <c:v>22.111762893000002</c:v>
                </c:pt>
                <c:pt idx="3107">
                  <c:v>22.111862893000001</c:v>
                </c:pt>
                <c:pt idx="3108">
                  <c:v>22.111962893000001</c:v>
                </c:pt>
                <c:pt idx="3109">
                  <c:v>22.112062893000001</c:v>
                </c:pt>
                <c:pt idx="3110">
                  <c:v>22.112162893000001</c:v>
                </c:pt>
                <c:pt idx="3111">
                  <c:v>22.112262893</c:v>
                </c:pt>
                <c:pt idx="3112">
                  <c:v>22.112362893</c:v>
                </c:pt>
                <c:pt idx="3113">
                  <c:v>22.112462893</c:v>
                </c:pt>
                <c:pt idx="3114">
                  <c:v>22.112562893</c:v>
                </c:pt>
                <c:pt idx="3115">
                  <c:v>22.112662893</c:v>
                </c:pt>
                <c:pt idx="3116">
                  <c:v>22.112762892999999</c:v>
                </c:pt>
                <c:pt idx="3117">
                  <c:v>22.112862892999999</c:v>
                </c:pt>
                <c:pt idx="3118">
                  <c:v>22.112962892999999</c:v>
                </c:pt>
                <c:pt idx="3119">
                  <c:v>22.113062892999999</c:v>
                </c:pt>
                <c:pt idx="3120">
                  <c:v>22.113162892999998</c:v>
                </c:pt>
                <c:pt idx="3121">
                  <c:v>22.113262893000002</c:v>
                </c:pt>
                <c:pt idx="3122">
                  <c:v>22.113362893000001</c:v>
                </c:pt>
                <c:pt idx="3123">
                  <c:v>22.113462893000001</c:v>
                </c:pt>
                <c:pt idx="3124">
                  <c:v>22.113562893000001</c:v>
                </c:pt>
                <c:pt idx="3125">
                  <c:v>22.113662893000001</c:v>
                </c:pt>
                <c:pt idx="3126">
                  <c:v>22.113762893000001</c:v>
                </c:pt>
                <c:pt idx="3127">
                  <c:v>22.113862893</c:v>
                </c:pt>
                <c:pt idx="3128">
                  <c:v>22.113962893</c:v>
                </c:pt>
                <c:pt idx="3129">
                  <c:v>22.114062893</c:v>
                </c:pt>
                <c:pt idx="3130">
                  <c:v>22.114162893</c:v>
                </c:pt>
                <c:pt idx="3131">
                  <c:v>22.114262892999999</c:v>
                </c:pt>
                <c:pt idx="3132">
                  <c:v>22.114362892999999</c:v>
                </c:pt>
                <c:pt idx="3133">
                  <c:v>22.114462892999999</c:v>
                </c:pt>
                <c:pt idx="3134">
                  <c:v>22.114562892999999</c:v>
                </c:pt>
                <c:pt idx="3135">
                  <c:v>22.114662892999998</c:v>
                </c:pt>
                <c:pt idx="3136">
                  <c:v>22.114762893000002</c:v>
                </c:pt>
                <c:pt idx="3137">
                  <c:v>22.114862893000002</c:v>
                </c:pt>
                <c:pt idx="3138">
                  <c:v>22.114962893000001</c:v>
                </c:pt>
                <c:pt idx="3139">
                  <c:v>22.115062893000001</c:v>
                </c:pt>
                <c:pt idx="3140">
                  <c:v>22.115162893000001</c:v>
                </c:pt>
                <c:pt idx="3141">
                  <c:v>22.115262893000001</c:v>
                </c:pt>
                <c:pt idx="3142">
                  <c:v>22.115362893</c:v>
                </c:pt>
                <c:pt idx="3143">
                  <c:v>22.115462893</c:v>
                </c:pt>
                <c:pt idx="3144">
                  <c:v>22.115562893</c:v>
                </c:pt>
                <c:pt idx="3145">
                  <c:v>22.115662893</c:v>
                </c:pt>
                <c:pt idx="3146">
                  <c:v>22.115762892999999</c:v>
                </c:pt>
                <c:pt idx="3147">
                  <c:v>22.115862892999999</c:v>
                </c:pt>
                <c:pt idx="3148">
                  <c:v>22.115962892999999</c:v>
                </c:pt>
                <c:pt idx="3149">
                  <c:v>22.116062892999999</c:v>
                </c:pt>
                <c:pt idx="3150">
                  <c:v>22.116162892999998</c:v>
                </c:pt>
                <c:pt idx="3151">
                  <c:v>22.116262892999998</c:v>
                </c:pt>
                <c:pt idx="3152">
                  <c:v>22.116362893000002</c:v>
                </c:pt>
                <c:pt idx="3153">
                  <c:v>22.116462893000001</c:v>
                </c:pt>
                <c:pt idx="3154">
                  <c:v>22.116562893000001</c:v>
                </c:pt>
                <c:pt idx="3155">
                  <c:v>22.116662893000001</c:v>
                </c:pt>
                <c:pt idx="3156">
                  <c:v>22.116762893000001</c:v>
                </c:pt>
                <c:pt idx="3157">
                  <c:v>22.116862893</c:v>
                </c:pt>
                <c:pt idx="3158">
                  <c:v>22.116962893</c:v>
                </c:pt>
                <c:pt idx="3159">
                  <c:v>22.117062893</c:v>
                </c:pt>
                <c:pt idx="3160">
                  <c:v>22.117162893</c:v>
                </c:pt>
                <c:pt idx="3161">
                  <c:v>22.117262892999999</c:v>
                </c:pt>
                <c:pt idx="3162">
                  <c:v>22.117362892999999</c:v>
                </c:pt>
                <c:pt idx="3163">
                  <c:v>22.117462892999999</c:v>
                </c:pt>
                <c:pt idx="3164">
                  <c:v>22.117562892999999</c:v>
                </c:pt>
                <c:pt idx="3165">
                  <c:v>22.117662892999999</c:v>
                </c:pt>
                <c:pt idx="3166">
                  <c:v>22.117762892999998</c:v>
                </c:pt>
                <c:pt idx="3167">
                  <c:v>22.117862893000002</c:v>
                </c:pt>
                <c:pt idx="3168">
                  <c:v>22.117962893000001</c:v>
                </c:pt>
                <c:pt idx="3169">
                  <c:v>22.118062893000001</c:v>
                </c:pt>
                <c:pt idx="3170">
                  <c:v>22.118162893000001</c:v>
                </c:pt>
                <c:pt idx="3171">
                  <c:v>22.118262893000001</c:v>
                </c:pt>
                <c:pt idx="3172">
                  <c:v>22.118362893</c:v>
                </c:pt>
                <c:pt idx="3173">
                  <c:v>22.118462893</c:v>
                </c:pt>
                <c:pt idx="3174">
                  <c:v>22.118562893</c:v>
                </c:pt>
                <c:pt idx="3175">
                  <c:v>22.118662893</c:v>
                </c:pt>
                <c:pt idx="3176">
                  <c:v>22.118762893</c:v>
                </c:pt>
                <c:pt idx="3177">
                  <c:v>22.118862892999999</c:v>
                </c:pt>
                <c:pt idx="3178">
                  <c:v>22.118962892999999</c:v>
                </c:pt>
                <c:pt idx="3179">
                  <c:v>22.119062892999999</c:v>
                </c:pt>
                <c:pt idx="3180">
                  <c:v>22.119162892999999</c:v>
                </c:pt>
                <c:pt idx="3181">
                  <c:v>22.119262892999998</c:v>
                </c:pt>
                <c:pt idx="3182">
                  <c:v>22.119362893000002</c:v>
                </c:pt>
                <c:pt idx="3183">
                  <c:v>22.119462893000001</c:v>
                </c:pt>
                <c:pt idx="3184">
                  <c:v>22.119562893000001</c:v>
                </c:pt>
                <c:pt idx="3185">
                  <c:v>22.119662893000001</c:v>
                </c:pt>
                <c:pt idx="3186">
                  <c:v>22.119762893000001</c:v>
                </c:pt>
                <c:pt idx="3187">
                  <c:v>22.119862893000001</c:v>
                </c:pt>
                <c:pt idx="3188">
                  <c:v>22.119962893</c:v>
                </c:pt>
                <c:pt idx="3189">
                  <c:v>22.120062893</c:v>
                </c:pt>
                <c:pt idx="3190">
                  <c:v>22.120162893</c:v>
                </c:pt>
                <c:pt idx="3191">
                  <c:v>22.120262893</c:v>
                </c:pt>
                <c:pt idx="3192">
                  <c:v>22.120362892999999</c:v>
                </c:pt>
                <c:pt idx="3193">
                  <c:v>22.120462892999999</c:v>
                </c:pt>
                <c:pt idx="3194">
                  <c:v>22.120562892999999</c:v>
                </c:pt>
                <c:pt idx="3195">
                  <c:v>22.120662892999999</c:v>
                </c:pt>
                <c:pt idx="3196">
                  <c:v>22.120762892999998</c:v>
                </c:pt>
                <c:pt idx="3197">
                  <c:v>22.120862893000002</c:v>
                </c:pt>
                <c:pt idx="3198">
                  <c:v>22.120962893000002</c:v>
                </c:pt>
                <c:pt idx="3199">
                  <c:v>22.121062893000001</c:v>
                </c:pt>
                <c:pt idx="3200">
                  <c:v>22.121162893000001</c:v>
                </c:pt>
                <c:pt idx="3201">
                  <c:v>22.121262893000001</c:v>
                </c:pt>
                <c:pt idx="3202">
                  <c:v>22.121362893000001</c:v>
                </c:pt>
                <c:pt idx="3203">
                  <c:v>22.121462893</c:v>
                </c:pt>
                <c:pt idx="3204">
                  <c:v>22.121562893</c:v>
                </c:pt>
                <c:pt idx="3205">
                  <c:v>22.121662893</c:v>
                </c:pt>
                <c:pt idx="3206">
                  <c:v>22.121762893</c:v>
                </c:pt>
                <c:pt idx="3207">
                  <c:v>22.121862892999999</c:v>
                </c:pt>
                <c:pt idx="3208">
                  <c:v>22.121962892999999</c:v>
                </c:pt>
                <c:pt idx="3209">
                  <c:v>22.122062892999999</c:v>
                </c:pt>
                <c:pt idx="3210">
                  <c:v>22.122162892999999</c:v>
                </c:pt>
                <c:pt idx="3211">
                  <c:v>22.122262892999998</c:v>
                </c:pt>
                <c:pt idx="3212">
                  <c:v>22.122362892999998</c:v>
                </c:pt>
                <c:pt idx="3213">
                  <c:v>22.122462893000002</c:v>
                </c:pt>
                <c:pt idx="3214">
                  <c:v>22.122562893000001</c:v>
                </c:pt>
                <c:pt idx="3215">
                  <c:v>22.122662893000001</c:v>
                </c:pt>
                <c:pt idx="3216">
                  <c:v>22.122762893000001</c:v>
                </c:pt>
                <c:pt idx="3217">
                  <c:v>22.122862893000001</c:v>
                </c:pt>
                <c:pt idx="3218">
                  <c:v>22.122962893</c:v>
                </c:pt>
                <c:pt idx="3219">
                  <c:v>22.123062893</c:v>
                </c:pt>
                <c:pt idx="3220">
                  <c:v>22.123162893</c:v>
                </c:pt>
                <c:pt idx="3221">
                  <c:v>22.123262893</c:v>
                </c:pt>
                <c:pt idx="3222">
                  <c:v>22.123362892999999</c:v>
                </c:pt>
                <c:pt idx="3223">
                  <c:v>23.541747795999999</c:v>
                </c:pt>
                <c:pt idx="3224">
                  <c:v>24.0578176486</c:v>
                </c:pt>
                <c:pt idx="3225">
                  <c:v>24.127445973699999</c:v>
                </c:pt>
                <c:pt idx="3226">
                  <c:v>24.195696681499999</c:v>
                </c:pt>
                <c:pt idx="3227">
                  <c:v>26.032686714299999</c:v>
                </c:pt>
                <c:pt idx="3228">
                  <c:v>26.737886059400001</c:v>
                </c:pt>
                <c:pt idx="3229">
                  <c:v>29.031883671799999</c:v>
                </c:pt>
                <c:pt idx="3230">
                  <c:v>30.5109610395</c:v>
                </c:pt>
                <c:pt idx="3231">
                  <c:v>31.7325146897</c:v>
                </c:pt>
                <c:pt idx="3232">
                  <c:v>30.775540049899998</c:v>
                </c:pt>
                <c:pt idx="3233">
                  <c:v>31.520789662199999</c:v>
                </c:pt>
                <c:pt idx="3234">
                  <c:v>32.192462291799998</c:v>
                </c:pt>
                <c:pt idx="3235">
                  <c:v>34.8524326235</c:v>
                </c:pt>
                <c:pt idx="3236">
                  <c:v>37.064176947</c:v>
                </c:pt>
                <c:pt idx="3237">
                  <c:v>38.974837088699999</c:v>
                </c:pt>
                <c:pt idx="3238">
                  <c:v>40.766251902500002</c:v>
                </c:pt>
                <c:pt idx="3239">
                  <c:v>41.086487875800003</c:v>
                </c:pt>
                <c:pt idx="3240">
                  <c:v>41.334912518000003</c:v>
                </c:pt>
                <c:pt idx="3241">
                  <c:v>43.6366191181</c:v>
                </c:pt>
                <c:pt idx="3242">
                  <c:v>45.469762090499998</c:v>
                </c:pt>
                <c:pt idx="3243">
                  <c:v>48.298386291500002</c:v>
                </c:pt>
                <c:pt idx="3244">
                  <c:v>49.733424982499997</c:v>
                </c:pt>
                <c:pt idx="3245">
                  <c:v>49.733524982500001</c:v>
                </c:pt>
                <c:pt idx="3246">
                  <c:v>51.639643374199999</c:v>
                </c:pt>
                <c:pt idx="3247">
                  <c:v>52.181002303600003</c:v>
                </c:pt>
                <c:pt idx="3248">
                  <c:v>53.036794642300002</c:v>
                </c:pt>
                <c:pt idx="3249">
                  <c:v>53.156094792700003</c:v>
                </c:pt>
                <c:pt idx="3250">
                  <c:v>53.156194792699999</c:v>
                </c:pt>
                <c:pt idx="3251">
                  <c:v>53.156294792700002</c:v>
                </c:pt>
                <c:pt idx="3252">
                  <c:v>53.476253530299999</c:v>
                </c:pt>
                <c:pt idx="3253">
                  <c:v>53.476353530300003</c:v>
                </c:pt>
                <c:pt idx="3254">
                  <c:v>53.476453530299999</c:v>
                </c:pt>
                <c:pt idx="3255">
                  <c:v>53.476553530300002</c:v>
                </c:pt>
                <c:pt idx="3256">
                  <c:v>53.476653530299998</c:v>
                </c:pt>
                <c:pt idx="3257">
                  <c:v>53.476753530300002</c:v>
                </c:pt>
                <c:pt idx="3258">
                  <c:v>53.476853530299998</c:v>
                </c:pt>
                <c:pt idx="3259">
                  <c:v>53.476953530300001</c:v>
                </c:pt>
                <c:pt idx="3260">
                  <c:v>50.7325948696</c:v>
                </c:pt>
                <c:pt idx="3261">
                  <c:v>48.444856078599997</c:v>
                </c:pt>
                <c:pt idx="3262">
                  <c:v>48.444956067699998</c:v>
                </c:pt>
                <c:pt idx="3263">
                  <c:v>48.445056067700001</c:v>
                </c:pt>
                <c:pt idx="3264">
                  <c:v>48.445156067699997</c:v>
                </c:pt>
                <c:pt idx="3265">
                  <c:v>48.445256067700001</c:v>
                </c:pt>
                <c:pt idx="3266">
                  <c:v>48.445356067699997</c:v>
                </c:pt>
                <c:pt idx="3267">
                  <c:v>48.4454560677</c:v>
                </c:pt>
                <c:pt idx="3268">
                  <c:v>48.445556067699997</c:v>
                </c:pt>
                <c:pt idx="3269">
                  <c:v>48.4456560677</c:v>
                </c:pt>
                <c:pt idx="3270">
                  <c:v>48.445756067700003</c:v>
                </c:pt>
                <c:pt idx="3271">
                  <c:v>48.445856067699999</c:v>
                </c:pt>
                <c:pt idx="3272">
                  <c:v>48.445956067700003</c:v>
                </c:pt>
                <c:pt idx="3273">
                  <c:v>48.446056067699999</c:v>
                </c:pt>
                <c:pt idx="3274">
                  <c:v>48.446156067700002</c:v>
                </c:pt>
                <c:pt idx="3275">
                  <c:v>48.446256067699998</c:v>
                </c:pt>
                <c:pt idx="3276">
                  <c:v>48.446356067700002</c:v>
                </c:pt>
                <c:pt idx="3277">
                  <c:v>48.446456067699998</c:v>
                </c:pt>
                <c:pt idx="3278">
                  <c:v>48.446556067700001</c:v>
                </c:pt>
                <c:pt idx="3279">
                  <c:v>48.446656067699998</c:v>
                </c:pt>
                <c:pt idx="3280">
                  <c:v>48.446756067700001</c:v>
                </c:pt>
                <c:pt idx="3281">
                  <c:v>48.446856067699997</c:v>
                </c:pt>
                <c:pt idx="3282">
                  <c:v>48.4469560677</c:v>
                </c:pt>
                <c:pt idx="3283">
                  <c:v>48.447056067699997</c:v>
                </c:pt>
                <c:pt idx="3284">
                  <c:v>48.4471560677</c:v>
                </c:pt>
                <c:pt idx="3285">
                  <c:v>48.447256067700003</c:v>
                </c:pt>
                <c:pt idx="3286">
                  <c:v>48.447356067699999</c:v>
                </c:pt>
                <c:pt idx="3287">
                  <c:v>48.447456067700003</c:v>
                </c:pt>
                <c:pt idx="3288">
                  <c:v>48.4475560598</c:v>
                </c:pt>
                <c:pt idx="3289">
                  <c:v>48.447656059800003</c:v>
                </c:pt>
                <c:pt idx="3290">
                  <c:v>48.4477560598</c:v>
                </c:pt>
                <c:pt idx="3291">
                  <c:v>48.447856059800003</c:v>
                </c:pt>
                <c:pt idx="3292">
                  <c:v>48.447956059799999</c:v>
                </c:pt>
                <c:pt idx="3293">
                  <c:v>48.448056054699997</c:v>
                </c:pt>
                <c:pt idx="3294">
                  <c:v>48.448156049600001</c:v>
                </c:pt>
                <c:pt idx="3295">
                  <c:v>48.448256042499999</c:v>
                </c:pt>
                <c:pt idx="3296">
                  <c:v>48.448356036299998</c:v>
                </c:pt>
                <c:pt idx="3297">
                  <c:v>48.448456036300001</c:v>
                </c:pt>
                <c:pt idx="3298">
                  <c:v>48.448556036299998</c:v>
                </c:pt>
                <c:pt idx="3299">
                  <c:v>48.448656036300001</c:v>
                </c:pt>
                <c:pt idx="3300">
                  <c:v>48.448756036299997</c:v>
                </c:pt>
                <c:pt idx="3301">
                  <c:v>48.4488560363</c:v>
                </c:pt>
                <c:pt idx="3302">
                  <c:v>48.448956036299997</c:v>
                </c:pt>
                <c:pt idx="3303">
                  <c:v>48.4490560363</c:v>
                </c:pt>
                <c:pt idx="3304">
                  <c:v>48.449156036300003</c:v>
                </c:pt>
                <c:pt idx="3305">
                  <c:v>48.4492560363</c:v>
                </c:pt>
                <c:pt idx="3306">
                  <c:v>48.449356036300003</c:v>
                </c:pt>
                <c:pt idx="3307">
                  <c:v>48.449456036299999</c:v>
                </c:pt>
                <c:pt idx="3308">
                  <c:v>48.449556036300002</c:v>
                </c:pt>
                <c:pt idx="3309">
                  <c:v>48.449656036299999</c:v>
                </c:pt>
                <c:pt idx="3310">
                  <c:v>48.449756036300002</c:v>
                </c:pt>
                <c:pt idx="3311">
                  <c:v>48.449856036299998</c:v>
                </c:pt>
                <c:pt idx="3312">
                  <c:v>48.449956036300001</c:v>
                </c:pt>
                <c:pt idx="3313">
                  <c:v>48.450056036299998</c:v>
                </c:pt>
                <c:pt idx="3314">
                  <c:v>48.450156036300001</c:v>
                </c:pt>
                <c:pt idx="3315">
                  <c:v>48.450256036299997</c:v>
                </c:pt>
                <c:pt idx="3316">
                  <c:v>48.450356036300001</c:v>
                </c:pt>
                <c:pt idx="3317">
                  <c:v>48.450456036299997</c:v>
                </c:pt>
                <c:pt idx="3318">
                  <c:v>48.4505560363</c:v>
                </c:pt>
                <c:pt idx="3319">
                  <c:v>48.450656029199997</c:v>
                </c:pt>
                <c:pt idx="3320">
                  <c:v>48.450756024100002</c:v>
                </c:pt>
                <c:pt idx="3321">
                  <c:v>0.47098920073200001</c:v>
                </c:pt>
                <c:pt idx="3322">
                  <c:v>0.471089200732</c:v>
                </c:pt>
                <c:pt idx="3323">
                  <c:v>0.47118920073199999</c:v>
                </c:pt>
                <c:pt idx="3324">
                  <c:v>0.47128920073199998</c:v>
                </c:pt>
                <c:pt idx="3325">
                  <c:v>0.47138920073200002</c:v>
                </c:pt>
                <c:pt idx="3326">
                  <c:v>0.47148920073200001</c:v>
                </c:pt>
                <c:pt idx="3327">
                  <c:v>0.471589200732</c:v>
                </c:pt>
                <c:pt idx="3328">
                  <c:v>0.47168920073199999</c:v>
                </c:pt>
                <c:pt idx="3329">
                  <c:v>1.43285019354</c:v>
                </c:pt>
                <c:pt idx="3330">
                  <c:v>1.4329501919100001</c:v>
                </c:pt>
                <c:pt idx="3331">
                  <c:v>1.4330501901199999</c:v>
                </c:pt>
                <c:pt idx="3332">
                  <c:v>1.4331501901199999</c:v>
                </c:pt>
                <c:pt idx="3333">
                  <c:v>1.4332501901200001</c:v>
                </c:pt>
                <c:pt idx="3334">
                  <c:v>1.4333501901200001</c:v>
                </c:pt>
                <c:pt idx="3335">
                  <c:v>1.4334501901200001</c:v>
                </c:pt>
                <c:pt idx="3336">
                  <c:v>1.4335501901200001</c:v>
                </c:pt>
                <c:pt idx="3337">
                  <c:v>1.4336501901200001</c:v>
                </c:pt>
                <c:pt idx="3338">
                  <c:v>1.43375019012</c:v>
                </c:pt>
                <c:pt idx="3339">
                  <c:v>1.43385019012</c:v>
                </c:pt>
                <c:pt idx="3340">
                  <c:v>1.43395019012</c:v>
                </c:pt>
                <c:pt idx="3341">
                  <c:v>1.43405019012</c:v>
                </c:pt>
                <c:pt idx="3342">
                  <c:v>1.43415019012</c:v>
                </c:pt>
                <c:pt idx="3343">
                  <c:v>1.43425019012</c:v>
                </c:pt>
                <c:pt idx="3344">
                  <c:v>1.43435019012</c:v>
                </c:pt>
                <c:pt idx="3345">
                  <c:v>1.43445019012</c:v>
                </c:pt>
                <c:pt idx="3346">
                  <c:v>1.43455019012</c:v>
                </c:pt>
                <c:pt idx="3347">
                  <c:v>1.4346501901199999</c:v>
                </c:pt>
                <c:pt idx="3348">
                  <c:v>1.4347501901199999</c:v>
                </c:pt>
                <c:pt idx="3349">
                  <c:v>1.4348501901199999</c:v>
                </c:pt>
                <c:pt idx="3350">
                  <c:v>1.4349501901199999</c:v>
                </c:pt>
                <c:pt idx="3351">
                  <c:v>1.4350501901199999</c:v>
                </c:pt>
                <c:pt idx="3352">
                  <c:v>1.4351501901199999</c:v>
                </c:pt>
                <c:pt idx="3353">
                  <c:v>1.4352501901200001</c:v>
                </c:pt>
                <c:pt idx="3354">
                  <c:v>1.4353501901200001</c:v>
                </c:pt>
                <c:pt idx="3355">
                  <c:v>1.4354501901200001</c:v>
                </c:pt>
                <c:pt idx="3356">
                  <c:v>1.4355501901200001</c:v>
                </c:pt>
                <c:pt idx="3357">
                  <c:v>1.4356501901200001</c:v>
                </c:pt>
                <c:pt idx="3358">
                  <c:v>1.43575019012</c:v>
                </c:pt>
                <c:pt idx="3359">
                  <c:v>1.43585019012</c:v>
                </c:pt>
                <c:pt idx="3360">
                  <c:v>1.43595019012</c:v>
                </c:pt>
                <c:pt idx="3361">
                  <c:v>1.43605019012</c:v>
                </c:pt>
                <c:pt idx="3362">
                  <c:v>1.43615019012</c:v>
                </c:pt>
                <c:pt idx="3363">
                  <c:v>1.43625019012</c:v>
                </c:pt>
                <c:pt idx="3364">
                  <c:v>1.43635019012</c:v>
                </c:pt>
                <c:pt idx="3365">
                  <c:v>1.43645019012</c:v>
                </c:pt>
                <c:pt idx="3366">
                  <c:v>1.8502857163499999E-2</c:v>
                </c:pt>
                <c:pt idx="3367">
                  <c:v>1.8602857163499999E-2</c:v>
                </c:pt>
                <c:pt idx="3368">
                  <c:v>1.8702857163500002E-2</c:v>
                </c:pt>
                <c:pt idx="3369">
                  <c:v>-0.23780530015000001</c:v>
                </c:pt>
                <c:pt idx="3370">
                  <c:v>-0.23770530014999999</c:v>
                </c:pt>
                <c:pt idx="3371">
                  <c:v>-0.23760530015</c:v>
                </c:pt>
                <c:pt idx="3372">
                  <c:v>-0.23750530014999999</c:v>
                </c:pt>
                <c:pt idx="3373">
                  <c:v>-0.23740530015</c:v>
                </c:pt>
                <c:pt idx="3374">
                  <c:v>-0.23730530015000001</c:v>
                </c:pt>
                <c:pt idx="3375">
                  <c:v>-0.23720530014999999</c:v>
                </c:pt>
                <c:pt idx="3376">
                  <c:v>-0.23710530015</c:v>
                </c:pt>
                <c:pt idx="3377">
                  <c:v>-0.23700530014999999</c:v>
                </c:pt>
                <c:pt idx="3378">
                  <c:v>-0.23690530015</c:v>
                </c:pt>
                <c:pt idx="3379">
                  <c:v>-0.23680530015000001</c:v>
                </c:pt>
                <c:pt idx="3380">
                  <c:v>-0.23670530014999999</c:v>
                </c:pt>
                <c:pt idx="3381">
                  <c:v>-0.23660530015</c:v>
                </c:pt>
                <c:pt idx="3382">
                  <c:v>-0.23650530014999999</c:v>
                </c:pt>
                <c:pt idx="3383">
                  <c:v>-0.23640530015</c:v>
                </c:pt>
                <c:pt idx="3384">
                  <c:v>-0.23630530015000001</c:v>
                </c:pt>
                <c:pt idx="3385">
                  <c:v>-0.23620530014999999</c:v>
                </c:pt>
                <c:pt idx="3386">
                  <c:v>-0.23610530015</c:v>
                </c:pt>
                <c:pt idx="3387">
                  <c:v>-0.23600530015000001</c:v>
                </c:pt>
                <c:pt idx="3388">
                  <c:v>-0.23590530015</c:v>
                </c:pt>
                <c:pt idx="3389">
                  <c:v>-0.23580530015000001</c:v>
                </c:pt>
                <c:pt idx="3390">
                  <c:v>-0.23570530014999999</c:v>
                </c:pt>
                <c:pt idx="3391">
                  <c:v>-0.23560530015</c:v>
                </c:pt>
                <c:pt idx="3392">
                  <c:v>-0.23550530015000001</c:v>
                </c:pt>
                <c:pt idx="3393">
                  <c:v>-0.23540530015</c:v>
                </c:pt>
                <c:pt idx="3394">
                  <c:v>-0.23530530015000001</c:v>
                </c:pt>
                <c:pt idx="3395">
                  <c:v>-0.23520530014999999</c:v>
                </c:pt>
                <c:pt idx="3396">
                  <c:v>-0.23510530015</c:v>
                </c:pt>
                <c:pt idx="3397">
                  <c:v>-0.23500530015000001</c:v>
                </c:pt>
                <c:pt idx="3398">
                  <c:v>-0.23490530015</c:v>
                </c:pt>
                <c:pt idx="3399">
                  <c:v>-0.23480530015000001</c:v>
                </c:pt>
                <c:pt idx="3400">
                  <c:v>-0.23470530014999999</c:v>
                </c:pt>
                <c:pt idx="3401">
                  <c:v>-0.23460530015</c:v>
                </c:pt>
                <c:pt idx="3402">
                  <c:v>-0.23450530015000001</c:v>
                </c:pt>
                <c:pt idx="3403">
                  <c:v>-0.23440530015</c:v>
                </c:pt>
                <c:pt idx="3404">
                  <c:v>-0.23430530015000001</c:v>
                </c:pt>
                <c:pt idx="3405">
                  <c:v>-0.23420530014999999</c:v>
                </c:pt>
                <c:pt idx="3406">
                  <c:v>-0.27291777711600002</c:v>
                </c:pt>
                <c:pt idx="3407">
                  <c:v>-0.28878372578599998</c:v>
                </c:pt>
                <c:pt idx="3408">
                  <c:v>-0.430595795319</c:v>
                </c:pt>
                <c:pt idx="3409">
                  <c:v>-0.438924217412</c:v>
                </c:pt>
                <c:pt idx="3410">
                  <c:v>-0.43882421741200001</c:v>
                </c:pt>
                <c:pt idx="3411">
                  <c:v>-0.54892208195100001</c:v>
                </c:pt>
                <c:pt idx="3412">
                  <c:v>-0.52589346907699996</c:v>
                </c:pt>
                <c:pt idx="3413">
                  <c:v>-0.52579346907699998</c:v>
                </c:pt>
                <c:pt idx="3414">
                  <c:v>-0.45266111824299998</c:v>
                </c:pt>
                <c:pt idx="3415">
                  <c:v>-9.2123113345899996E-2</c:v>
                </c:pt>
                <c:pt idx="3416">
                  <c:v>-0.68478866922399995</c:v>
                </c:pt>
                <c:pt idx="3417">
                  <c:v>-0.41050473548700001</c:v>
                </c:pt>
                <c:pt idx="3418">
                  <c:v>0.235903705331</c:v>
                </c:pt>
                <c:pt idx="3419">
                  <c:v>1.01074323972</c:v>
                </c:pt>
                <c:pt idx="3420">
                  <c:v>0.982405862834</c:v>
                </c:pt>
                <c:pt idx="3421">
                  <c:v>1.00938764574</c:v>
                </c:pt>
                <c:pt idx="3422">
                  <c:v>1.05771372312</c:v>
                </c:pt>
                <c:pt idx="3423">
                  <c:v>1.0676496601200001</c:v>
                </c:pt>
                <c:pt idx="3424">
                  <c:v>2.84869022633</c:v>
                </c:pt>
                <c:pt idx="3425">
                  <c:v>3.36006563208</c:v>
                </c:pt>
                <c:pt idx="3426">
                  <c:v>5.0231419770899999</c:v>
                </c:pt>
                <c:pt idx="3427">
                  <c:v>5.0232419770899996</c:v>
                </c:pt>
                <c:pt idx="3428">
                  <c:v>5.0233419770900003</c:v>
                </c:pt>
                <c:pt idx="3429">
                  <c:v>5.0234419770900001</c:v>
                </c:pt>
                <c:pt idx="3430">
                  <c:v>5.0235419770899998</c:v>
                </c:pt>
                <c:pt idx="3431">
                  <c:v>5.0236419770899996</c:v>
                </c:pt>
                <c:pt idx="3432">
                  <c:v>5.0237419770900003</c:v>
                </c:pt>
                <c:pt idx="3433">
                  <c:v>5.02384197709</c:v>
                </c:pt>
                <c:pt idx="3434">
                  <c:v>5.0239419770899998</c:v>
                </c:pt>
                <c:pt idx="3435">
                  <c:v>5.0240419770900004</c:v>
                </c:pt>
                <c:pt idx="3436">
                  <c:v>5.0241419770900002</c:v>
                </c:pt>
                <c:pt idx="3437">
                  <c:v>5.02424197709</c:v>
                </c:pt>
                <c:pt idx="3438">
                  <c:v>5.0243419770899997</c:v>
                </c:pt>
                <c:pt idx="3439">
                  <c:v>5.0244419770900004</c:v>
                </c:pt>
                <c:pt idx="3440">
                  <c:v>5.0245419770900002</c:v>
                </c:pt>
                <c:pt idx="3441">
                  <c:v>5.0246419770899999</c:v>
                </c:pt>
                <c:pt idx="3442">
                  <c:v>5.0247419770899997</c:v>
                </c:pt>
                <c:pt idx="3443">
                  <c:v>5.0248419770900004</c:v>
                </c:pt>
                <c:pt idx="3444">
                  <c:v>5.0249419770900001</c:v>
                </c:pt>
                <c:pt idx="3445">
                  <c:v>5.0250419770899999</c:v>
                </c:pt>
                <c:pt idx="3446">
                  <c:v>5.0251419770899997</c:v>
                </c:pt>
                <c:pt idx="3447">
                  <c:v>35.379046675799998</c:v>
                </c:pt>
                <c:pt idx="3448">
                  <c:v>36.822419420800003</c:v>
                </c:pt>
                <c:pt idx="3449">
                  <c:v>36.822519420799999</c:v>
                </c:pt>
                <c:pt idx="3450">
                  <c:v>39.731015830700002</c:v>
                </c:pt>
                <c:pt idx="3451">
                  <c:v>41.068557212999998</c:v>
                </c:pt>
                <c:pt idx="3452">
                  <c:v>41.899607659200001</c:v>
                </c:pt>
                <c:pt idx="3453">
                  <c:v>42.964994167500002</c:v>
                </c:pt>
                <c:pt idx="3454">
                  <c:v>44.566472760499998</c:v>
                </c:pt>
                <c:pt idx="3455">
                  <c:v>46.432974328299998</c:v>
                </c:pt>
                <c:pt idx="3456">
                  <c:v>48.097748750500003</c:v>
                </c:pt>
                <c:pt idx="3457">
                  <c:v>49.741094310800001</c:v>
                </c:pt>
                <c:pt idx="3458">
                  <c:v>50.617585899399998</c:v>
                </c:pt>
                <c:pt idx="3459">
                  <c:v>51.788977232299999</c:v>
                </c:pt>
                <c:pt idx="3460">
                  <c:v>53.018394354599998</c:v>
                </c:pt>
                <c:pt idx="3461">
                  <c:v>54.055352770900001</c:v>
                </c:pt>
                <c:pt idx="3462">
                  <c:v>54.7806461865</c:v>
                </c:pt>
                <c:pt idx="3463">
                  <c:v>55.8345353817</c:v>
                </c:pt>
                <c:pt idx="3464">
                  <c:v>56.103398097400003</c:v>
                </c:pt>
                <c:pt idx="3465">
                  <c:v>56.399545873500003</c:v>
                </c:pt>
                <c:pt idx="3466">
                  <c:v>57.334253417600003</c:v>
                </c:pt>
                <c:pt idx="3467">
                  <c:v>58.156994145699997</c:v>
                </c:pt>
                <c:pt idx="3468">
                  <c:v>58.693691645900003</c:v>
                </c:pt>
                <c:pt idx="3469">
                  <c:v>59.333245051799999</c:v>
                </c:pt>
                <c:pt idx="3470">
                  <c:v>59.6367055499</c:v>
                </c:pt>
                <c:pt idx="3471">
                  <c:v>59.7410726994</c:v>
                </c:pt>
                <c:pt idx="3472">
                  <c:v>59.995764383900003</c:v>
                </c:pt>
                <c:pt idx="3473">
                  <c:v>59.995864383899999</c:v>
                </c:pt>
                <c:pt idx="3474">
                  <c:v>60.889702832200001</c:v>
                </c:pt>
                <c:pt idx="3475">
                  <c:v>60.889802832199997</c:v>
                </c:pt>
                <c:pt idx="3476">
                  <c:v>60.889902832200001</c:v>
                </c:pt>
                <c:pt idx="3477">
                  <c:v>60.890002832199997</c:v>
                </c:pt>
                <c:pt idx="3478">
                  <c:v>60.8901028322</c:v>
                </c:pt>
                <c:pt idx="3479">
                  <c:v>60.890202832200004</c:v>
                </c:pt>
                <c:pt idx="3480">
                  <c:v>60.8903028322</c:v>
                </c:pt>
                <c:pt idx="3481">
                  <c:v>60.890402832200003</c:v>
                </c:pt>
                <c:pt idx="3482">
                  <c:v>60.890502832199999</c:v>
                </c:pt>
                <c:pt idx="3483">
                  <c:v>60.890602832200003</c:v>
                </c:pt>
                <c:pt idx="3484">
                  <c:v>60.890702832199999</c:v>
                </c:pt>
                <c:pt idx="3485">
                  <c:v>60.890802832200002</c:v>
                </c:pt>
                <c:pt idx="3486">
                  <c:v>60.890902832199998</c:v>
                </c:pt>
                <c:pt idx="3487">
                  <c:v>60.891002832200002</c:v>
                </c:pt>
                <c:pt idx="3488">
                  <c:v>60.891102832199998</c:v>
                </c:pt>
                <c:pt idx="3489">
                  <c:v>60.891202832200001</c:v>
                </c:pt>
                <c:pt idx="3490">
                  <c:v>60.891302832199997</c:v>
                </c:pt>
                <c:pt idx="3491">
                  <c:v>60.891402832200001</c:v>
                </c:pt>
                <c:pt idx="3492">
                  <c:v>60.891502832199997</c:v>
                </c:pt>
                <c:pt idx="3493">
                  <c:v>60.8916028322</c:v>
                </c:pt>
                <c:pt idx="3494">
                  <c:v>60.891702832199996</c:v>
                </c:pt>
                <c:pt idx="3495">
                  <c:v>60.8918028322</c:v>
                </c:pt>
                <c:pt idx="3496">
                  <c:v>60.891902832200003</c:v>
                </c:pt>
                <c:pt idx="3497">
                  <c:v>60.892002832199999</c:v>
                </c:pt>
                <c:pt idx="3498">
                  <c:v>60.892102832200003</c:v>
                </c:pt>
                <c:pt idx="3499">
                  <c:v>60.892202832199999</c:v>
                </c:pt>
                <c:pt idx="3500">
                  <c:v>60.892302832200002</c:v>
                </c:pt>
                <c:pt idx="3501">
                  <c:v>60.892402832199998</c:v>
                </c:pt>
                <c:pt idx="3502">
                  <c:v>60.892502832200002</c:v>
                </c:pt>
                <c:pt idx="3503">
                  <c:v>60.892602832199998</c:v>
                </c:pt>
                <c:pt idx="3504">
                  <c:v>60.892702832200001</c:v>
                </c:pt>
                <c:pt idx="3505">
                  <c:v>60.892802832199997</c:v>
                </c:pt>
                <c:pt idx="3506">
                  <c:v>60.892902832200001</c:v>
                </c:pt>
                <c:pt idx="3507">
                  <c:v>60.893002832199997</c:v>
                </c:pt>
                <c:pt idx="3508">
                  <c:v>60.8931028322</c:v>
                </c:pt>
                <c:pt idx="3509">
                  <c:v>60.893202832199997</c:v>
                </c:pt>
                <c:pt idx="3510">
                  <c:v>60.8933028322</c:v>
                </c:pt>
                <c:pt idx="3511">
                  <c:v>60.893402832200003</c:v>
                </c:pt>
                <c:pt idx="3512">
                  <c:v>60.893502832199999</c:v>
                </c:pt>
                <c:pt idx="3513">
                  <c:v>60.893602832200003</c:v>
                </c:pt>
                <c:pt idx="3514">
                  <c:v>60.893702832199999</c:v>
                </c:pt>
                <c:pt idx="3515">
                  <c:v>60.893802832200002</c:v>
                </c:pt>
                <c:pt idx="3516">
                  <c:v>9.7122948921500001</c:v>
                </c:pt>
                <c:pt idx="3517">
                  <c:v>8.7463759985199996</c:v>
                </c:pt>
                <c:pt idx="3518">
                  <c:v>6.5696298560599997</c:v>
                </c:pt>
                <c:pt idx="3519">
                  <c:v>3.8993775398600001</c:v>
                </c:pt>
                <c:pt idx="3520">
                  <c:v>3.8337834775699999</c:v>
                </c:pt>
                <c:pt idx="3521">
                  <c:v>4.9593776145400001</c:v>
                </c:pt>
                <c:pt idx="3522">
                  <c:v>3.9197542949200002</c:v>
                </c:pt>
                <c:pt idx="3523">
                  <c:v>3.23289834324</c:v>
                </c:pt>
                <c:pt idx="3524">
                  <c:v>3.2329983432399998</c:v>
                </c:pt>
                <c:pt idx="3525">
                  <c:v>3.23309834324</c:v>
                </c:pt>
                <c:pt idx="3526">
                  <c:v>3.2331983432400002</c:v>
                </c:pt>
                <c:pt idx="3527">
                  <c:v>3.23329834324</c:v>
                </c:pt>
                <c:pt idx="3528">
                  <c:v>3.2333983432400002</c:v>
                </c:pt>
                <c:pt idx="3529">
                  <c:v>3.23349834324</c:v>
                </c:pt>
                <c:pt idx="3530">
                  <c:v>3.2335983432400002</c:v>
                </c:pt>
                <c:pt idx="3531">
                  <c:v>3.2336983432399999</c:v>
                </c:pt>
                <c:pt idx="3532">
                  <c:v>3.2337983432400002</c:v>
                </c:pt>
                <c:pt idx="3533">
                  <c:v>3.2338983432399999</c:v>
                </c:pt>
                <c:pt idx="3534">
                  <c:v>3.2339983432400001</c:v>
                </c:pt>
                <c:pt idx="3535">
                  <c:v>3.2340983432399999</c:v>
                </c:pt>
                <c:pt idx="3536">
                  <c:v>3.23419833695</c:v>
                </c:pt>
                <c:pt idx="3537">
                  <c:v>-0.33431741421599998</c:v>
                </c:pt>
                <c:pt idx="3538">
                  <c:v>-0.41818196563400001</c:v>
                </c:pt>
                <c:pt idx="3539">
                  <c:v>-0.36892906188199998</c:v>
                </c:pt>
                <c:pt idx="3540">
                  <c:v>-1.3099982297599999</c:v>
                </c:pt>
                <c:pt idx="3541">
                  <c:v>-1.9883727906799999</c:v>
                </c:pt>
                <c:pt idx="3542">
                  <c:v>-1.6763588570100001</c:v>
                </c:pt>
                <c:pt idx="3543">
                  <c:v>-2.3723829698199999</c:v>
                </c:pt>
                <c:pt idx="3544">
                  <c:v>-4.0015772970299999</c:v>
                </c:pt>
                <c:pt idx="3545">
                  <c:v>-0.40277701847199998</c:v>
                </c:pt>
                <c:pt idx="3546">
                  <c:v>1.24659108636</c:v>
                </c:pt>
                <c:pt idx="3547">
                  <c:v>2.1804099512600001</c:v>
                </c:pt>
                <c:pt idx="3548">
                  <c:v>4.9125035315599996</c:v>
                </c:pt>
                <c:pt idx="3549">
                  <c:v>2.1895538169700002</c:v>
                </c:pt>
                <c:pt idx="3550">
                  <c:v>3.7940200240699999</c:v>
                </c:pt>
                <c:pt idx="3551">
                  <c:v>5.5847090390699998</c:v>
                </c:pt>
                <c:pt idx="3552">
                  <c:v>6.7203728181700004</c:v>
                </c:pt>
                <c:pt idx="3553">
                  <c:v>7.3290541569599998</c:v>
                </c:pt>
                <c:pt idx="3554">
                  <c:v>10.270953114399999</c:v>
                </c:pt>
                <c:pt idx="3555">
                  <c:v>11.979488162699999</c:v>
                </c:pt>
                <c:pt idx="3556">
                  <c:v>14.8652448788</c:v>
                </c:pt>
                <c:pt idx="3557">
                  <c:v>15.595147950499999</c:v>
                </c:pt>
                <c:pt idx="3558">
                  <c:v>16.498681760299998</c:v>
                </c:pt>
                <c:pt idx="3559">
                  <c:v>17.623958051999999</c:v>
                </c:pt>
                <c:pt idx="3560">
                  <c:v>20.270598301900002</c:v>
                </c:pt>
                <c:pt idx="3561">
                  <c:v>21.006940806500001</c:v>
                </c:pt>
                <c:pt idx="3562">
                  <c:v>20.931805099000002</c:v>
                </c:pt>
                <c:pt idx="3563">
                  <c:v>20.925987681500001</c:v>
                </c:pt>
                <c:pt idx="3564">
                  <c:v>21.349898229299999</c:v>
                </c:pt>
                <c:pt idx="3565">
                  <c:v>21.349998229299999</c:v>
                </c:pt>
                <c:pt idx="3566">
                  <c:v>21.722959793200001</c:v>
                </c:pt>
                <c:pt idx="3567">
                  <c:v>21.5844616139</c:v>
                </c:pt>
                <c:pt idx="3568">
                  <c:v>21.817652563399999</c:v>
                </c:pt>
                <c:pt idx="3569">
                  <c:v>22.109131139599999</c:v>
                </c:pt>
                <c:pt idx="3570">
                  <c:v>22.155753584900001</c:v>
                </c:pt>
                <c:pt idx="3571">
                  <c:v>22.2712653914</c:v>
                </c:pt>
                <c:pt idx="3572">
                  <c:v>21.967768575499999</c:v>
                </c:pt>
                <c:pt idx="3573">
                  <c:v>22.067336536999999</c:v>
                </c:pt>
                <c:pt idx="3574">
                  <c:v>21.755941725100001</c:v>
                </c:pt>
                <c:pt idx="3575">
                  <c:v>22.902507768100001</c:v>
                </c:pt>
                <c:pt idx="3576">
                  <c:v>23.664046968000001</c:v>
                </c:pt>
                <c:pt idx="3577">
                  <c:v>24.3698890113</c:v>
                </c:pt>
                <c:pt idx="3578">
                  <c:v>25.005078278399999</c:v>
                </c:pt>
                <c:pt idx="3579">
                  <c:v>27.527338964399998</c:v>
                </c:pt>
                <c:pt idx="3580">
                  <c:v>30.2819598731</c:v>
                </c:pt>
                <c:pt idx="3581">
                  <c:v>32.2733666938</c:v>
                </c:pt>
                <c:pt idx="3582">
                  <c:v>32.273466693800003</c:v>
                </c:pt>
                <c:pt idx="3583">
                  <c:v>32.273566693799999</c:v>
                </c:pt>
                <c:pt idx="3584">
                  <c:v>32.273666693800003</c:v>
                </c:pt>
                <c:pt idx="3585">
                  <c:v>32.273766693799999</c:v>
                </c:pt>
                <c:pt idx="3586">
                  <c:v>32.273866693800002</c:v>
                </c:pt>
                <c:pt idx="3587">
                  <c:v>40.649640413699998</c:v>
                </c:pt>
                <c:pt idx="3588">
                  <c:v>41.627105573800002</c:v>
                </c:pt>
                <c:pt idx="3589">
                  <c:v>42.450290485300002</c:v>
                </c:pt>
                <c:pt idx="3590">
                  <c:v>43.652501327300001</c:v>
                </c:pt>
                <c:pt idx="3591">
                  <c:v>44.577588322799997</c:v>
                </c:pt>
                <c:pt idx="3592">
                  <c:v>45.007906689499997</c:v>
                </c:pt>
                <c:pt idx="3593">
                  <c:v>45.262641163300003</c:v>
                </c:pt>
                <c:pt idx="3594">
                  <c:v>45.664192983</c:v>
                </c:pt>
                <c:pt idx="3595">
                  <c:v>46.613781922100003</c:v>
                </c:pt>
                <c:pt idx="3596">
                  <c:v>47.680850351700002</c:v>
                </c:pt>
                <c:pt idx="3597">
                  <c:v>48.127039939500001</c:v>
                </c:pt>
                <c:pt idx="3598">
                  <c:v>49.147913354300002</c:v>
                </c:pt>
                <c:pt idx="3599">
                  <c:v>50.120243794799997</c:v>
                </c:pt>
                <c:pt idx="3600">
                  <c:v>51.345494692899997</c:v>
                </c:pt>
                <c:pt idx="3601">
                  <c:v>52.163010687300002</c:v>
                </c:pt>
                <c:pt idx="3602">
                  <c:v>53.0078101004</c:v>
                </c:pt>
                <c:pt idx="3603">
                  <c:v>53.834859676900003</c:v>
                </c:pt>
                <c:pt idx="3604">
                  <c:v>54.596517709300002</c:v>
                </c:pt>
                <c:pt idx="3605">
                  <c:v>55.169185459200001</c:v>
                </c:pt>
                <c:pt idx="3606">
                  <c:v>56.262325697900003</c:v>
                </c:pt>
                <c:pt idx="3607">
                  <c:v>56.659230346699999</c:v>
                </c:pt>
                <c:pt idx="3608">
                  <c:v>57.364772610999999</c:v>
                </c:pt>
                <c:pt idx="3609">
                  <c:v>58.1262062144</c:v>
                </c:pt>
                <c:pt idx="3610">
                  <c:v>58.646463752199999</c:v>
                </c:pt>
                <c:pt idx="3611">
                  <c:v>59.266253492700002</c:v>
                </c:pt>
                <c:pt idx="3612">
                  <c:v>59.916003092899999</c:v>
                </c:pt>
                <c:pt idx="3613">
                  <c:v>60.695229992800002</c:v>
                </c:pt>
                <c:pt idx="3614">
                  <c:v>61.779019387699996</c:v>
                </c:pt>
                <c:pt idx="3615">
                  <c:v>61.7791193877</c:v>
                </c:pt>
                <c:pt idx="3616">
                  <c:v>61.779219387700003</c:v>
                </c:pt>
                <c:pt idx="3617">
                  <c:v>61.779319387699999</c:v>
                </c:pt>
                <c:pt idx="3618">
                  <c:v>61.779419387700003</c:v>
                </c:pt>
                <c:pt idx="3619">
                  <c:v>61.779519393699999</c:v>
                </c:pt>
                <c:pt idx="3620">
                  <c:v>68.890313021899999</c:v>
                </c:pt>
                <c:pt idx="3621">
                  <c:v>68.890413021900002</c:v>
                </c:pt>
                <c:pt idx="3622">
                  <c:v>68.890513021900006</c:v>
                </c:pt>
                <c:pt idx="3623">
                  <c:v>68.890613021899995</c:v>
                </c:pt>
                <c:pt idx="3624">
                  <c:v>68.890713021899998</c:v>
                </c:pt>
                <c:pt idx="3625">
                  <c:v>68.890813021900001</c:v>
                </c:pt>
                <c:pt idx="3626">
                  <c:v>68.890913021900005</c:v>
                </c:pt>
                <c:pt idx="3627">
                  <c:v>68.891013021899994</c:v>
                </c:pt>
                <c:pt idx="3628">
                  <c:v>68.891113021899997</c:v>
                </c:pt>
                <c:pt idx="3629">
                  <c:v>68.891213021900001</c:v>
                </c:pt>
                <c:pt idx="3630">
                  <c:v>68.891313021900004</c:v>
                </c:pt>
                <c:pt idx="3631">
                  <c:v>68.891413021899993</c:v>
                </c:pt>
                <c:pt idx="3632">
                  <c:v>68.891513021899996</c:v>
                </c:pt>
                <c:pt idx="3633">
                  <c:v>68.8916130219</c:v>
                </c:pt>
                <c:pt idx="3634">
                  <c:v>68.891713021900003</c:v>
                </c:pt>
                <c:pt idx="3635">
                  <c:v>68.891813021900006</c:v>
                </c:pt>
                <c:pt idx="3636">
                  <c:v>68.891913021899995</c:v>
                </c:pt>
                <c:pt idx="3637">
                  <c:v>68.892013021899999</c:v>
                </c:pt>
                <c:pt idx="3638">
                  <c:v>68.892113021900002</c:v>
                </c:pt>
                <c:pt idx="3639">
                  <c:v>68.892213021900005</c:v>
                </c:pt>
                <c:pt idx="3640">
                  <c:v>68.892313021899994</c:v>
                </c:pt>
                <c:pt idx="3641">
                  <c:v>68.892413021899998</c:v>
                </c:pt>
                <c:pt idx="3642">
                  <c:v>68.892513021900001</c:v>
                </c:pt>
                <c:pt idx="3643">
                  <c:v>68.892613021900004</c:v>
                </c:pt>
                <c:pt idx="3644">
                  <c:v>68.892713021899993</c:v>
                </c:pt>
                <c:pt idx="3645">
                  <c:v>68.892813021899997</c:v>
                </c:pt>
                <c:pt idx="3646">
                  <c:v>67.886350955899999</c:v>
                </c:pt>
                <c:pt idx="3647">
                  <c:v>62.2315460409</c:v>
                </c:pt>
                <c:pt idx="3648">
                  <c:v>59.908239915199999</c:v>
                </c:pt>
                <c:pt idx="3649">
                  <c:v>59.908339915200003</c:v>
                </c:pt>
                <c:pt idx="3650">
                  <c:v>59.908439915199999</c:v>
                </c:pt>
                <c:pt idx="3651">
                  <c:v>59.908539915200002</c:v>
                </c:pt>
                <c:pt idx="3652">
                  <c:v>59.908639915199998</c:v>
                </c:pt>
                <c:pt idx="3653">
                  <c:v>59.908739915200002</c:v>
                </c:pt>
                <c:pt idx="3654">
                  <c:v>59.908839915199998</c:v>
                </c:pt>
                <c:pt idx="3655">
                  <c:v>52.335459350900003</c:v>
                </c:pt>
                <c:pt idx="3656">
                  <c:v>52.335559350899999</c:v>
                </c:pt>
                <c:pt idx="3657">
                  <c:v>52.335659350900002</c:v>
                </c:pt>
                <c:pt idx="3658">
                  <c:v>52.335759350899998</c:v>
                </c:pt>
                <c:pt idx="3659">
                  <c:v>52.335859350900002</c:v>
                </c:pt>
                <c:pt idx="3660">
                  <c:v>52.335959350899998</c:v>
                </c:pt>
                <c:pt idx="3661">
                  <c:v>52.336059350900001</c:v>
                </c:pt>
                <c:pt idx="3662">
                  <c:v>52.336159350899997</c:v>
                </c:pt>
                <c:pt idx="3663">
                  <c:v>52.336259350900001</c:v>
                </c:pt>
                <c:pt idx="3664">
                  <c:v>52.336359350899997</c:v>
                </c:pt>
                <c:pt idx="3665">
                  <c:v>52.3364593509</c:v>
                </c:pt>
                <c:pt idx="3666">
                  <c:v>52.336559350900004</c:v>
                </c:pt>
                <c:pt idx="3667">
                  <c:v>52.3366593509</c:v>
                </c:pt>
                <c:pt idx="3668">
                  <c:v>52.336759350900003</c:v>
                </c:pt>
                <c:pt idx="3669">
                  <c:v>52.336859350899999</c:v>
                </c:pt>
                <c:pt idx="3670">
                  <c:v>52.336959350900003</c:v>
                </c:pt>
                <c:pt idx="3671">
                  <c:v>52.337059350899999</c:v>
                </c:pt>
                <c:pt idx="3672">
                  <c:v>52.337159350900002</c:v>
                </c:pt>
                <c:pt idx="3673">
                  <c:v>52.337259350899998</c:v>
                </c:pt>
                <c:pt idx="3674">
                  <c:v>52.337359350900002</c:v>
                </c:pt>
                <c:pt idx="3675">
                  <c:v>52.337459350899998</c:v>
                </c:pt>
                <c:pt idx="3676">
                  <c:v>52.337559350900001</c:v>
                </c:pt>
                <c:pt idx="3677">
                  <c:v>52.337659350899997</c:v>
                </c:pt>
                <c:pt idx="3678">
                  <c:v>52.337759350900001</c:v>
                </c:pt>
                <c:pt idx="3679">
                  <c:v>52.337859350899997</c:v>
                </c:pt>
                <c:pt idx="3680">
                  <c:v>52.3379593509</c:v>
                </c:pt>
                <c:pt idx="3681">
                  <c:v>52.338059350899997</c:v>
                </c:pt>
                <c:pt idx="3682">
                  <c:v>52.3381593509</c:v>
                </c:pt>
                <c:pt idx="3683">
                  <c:v>52.338259350900003</c:v>
                </c:pt>
                <c:pt idx="3684">
                  <c:v>52.338359350899999</c:v>
                </c:pt>
                <c:pt idx="3685">
                  <c:v>52.338459350900003</c:v>
                </c:pt>
                <c:pt idx="3686">
                  <c:v>10.554246168600001</c:v>
                </c:pt>
                <c:pt idx="3687">
                  <c:v>8.0663859684600006</c:v>
                </c:pt>
                <c:pt idx="3688">
                  <c:v>6.5247370341600002</c:v>
                </c:pt>
                <c:pt idx="3689">
                  <c:v>3.7612134675200002</c:v>
                </c:pt>
                <c:pt idx="3690">
                  <c:v>2.5285567575200001</c:v>
                </c:pt>
                <c:pt idx="3691">
                  <c:v>0.62678604206099997</c:v>
                </c:pt>
                <c:pt idx="3692">
                  <c:v>0.94273354277900001</c:v>
                </c:pt>
                <c:pt idx="3693">
                  <c:v>3.9711509502900002</c:v>
                </c:pt>
                <c:pt idx="3694">
                  <c:v>3.1578897244299999</c:v>
                </c:pt>
                <c:pt idx="3695">
                  <c:v>1.7566075159900001</c:v>
                </c:pt>
                <c:pt idx="3696">
                  <c:v>1.7567075159900001</c:v>
                </c:pt>
                <c:pt idx="3697">
                  <c:v>1.7568075159900001</c:v>
                </c:pt>
                <c:pt idx="3698">
                  <c:v>1.75690750739</c:v>
                </c:pt>
                <c:pt idx="3699">
                  <c:v>1.7570075029100001</c:v>
                </c:pt>
                <c:pt idx="3700">
                  <c:v>-0.54063113863099999</c:v>
                </c:pt>
                <c:pt idx="3701">
                  <c:v>-0.540531138631</c:v>
                </c:pt>
                <c:pt idx="3702">
                  <c:v>-0.54043113863100001</c:v>
                </c:pt>
                <c:pt idx="3703">
                  <c:v>-0.54033113863100002</c:v>
                </c:pt>
                <c:pt idx="3704">
                  <c:v>-0.54023113863100003</c:v>
                </c:pt>
                <c:pt idx="3705">
                  <c:v>-0.54013113863100004</c:v>
                </c:pt>
                <c:pt idx="3706">
                  <c:v>-0.54003113863100005</c:v>
                </c:pt>
                <c:pt idx="3707">
                  <c:v>-0.53993113863099995</c:v>
                </c:pt>
                <c:pt idx="3708">
                  <c:v>-0.81817311910799995</c:v>
                </c:pt>
                <c:pt idx="3709">
                  <c:v>-0.79808989721099999</c:v>
                </c:pt>
                <c:pt idx="3710">
                  <c:v>-0.80135489154499995</c:v>
                </c:pt>
                <c:pt idx="3711">
                  <c:v>-0.44453930129000002</c:v>
                </c:pt>
                <c:pt idx="3712">
                  <c:v>4.2934047131100002E-2</c:v>
                </c:pt>
                <c:pt idx="3713">
                  <c:v>1.22516944284</c:v>
                </c:pt>
                <c:pt idx="3714">
                  <c:v>2.5332369571200002</c:v>
                </c:pt>
                <c:pt idx="3715">
                  <c:v>4.5968554233400001</c:v>
                </c:pt>
                <c:pt idx="3716">
                  <c:v>1.81150151494</c:v>
                </c:pt>
                <c:pt idx="3717">
                  <c:v>4.0859836054500001</c:v>
                </c:pt>
                <c:pt idx="3718">
                  <c:v>5.5022217614800004</c:v>
                </c:pt>
                <c:pt idx="3719">
                  <c:v>9.0499338539899998</c:v>
                </c:pt>
                <c:pt idx="3720">
                  <c:v>12.776670597200001</c:v>
                </c:pt>
                <c:pt idx="3721">
                  <c:v>15.689946343800001</c:v>
                </c:pt>
                <c:pt idx="3722">
                  <c:v>18.849250807499999</c:v>
                </c:pt>
                <c:pt idx="3723">
                  <c:v>21.856725578700001</c:v>
                </c:pt>
                <c:pt idx="3724">
                  <c:v>24.232951306499999</c:v>
                </c:pt>
                <c:pt idx="3725">
                  <c:v>25.509643249700002</c:v>
                </c:pt>
                <c:pt idx="3726">
                  <c:v>28.869515200799999</c:v>
                </c:pt>
                <c:pt idx="3727">
                  <c:v>31.127342039199998</c:v>
                </c:pt>
                <c:pt idx="3728">
                  <c:v>31.127442039200002</c:v>
                </c:pt>
                <c:pt idx="3729">
                  <c:v>31.127542039200002</c:v>
                </c:pt>
                <c:pt idx="3730">
                  <c:v>31.127642039200001</c:v>
                </c:pt>
                <c:pt idx="3731">
                  <c:v>31.127742039200001</c:v>
                </c:pt>
                <c:pt idx="3732">
                  <c:v>42.859283075299999</c:v>
                </c:pt>
                <c:pt idx="3733">
                  <c:v>45.156270150600001</c:v>
                </c:pt>
                <c:pt idx="3734">
                  <c:v>46.511357699000001</c:v>
                </c:pt>
                <c:pt idx="3735">
                  <c:v>47.918477313899999</c:v>
                </c:pt>
                <c:pt idx="3736">
                  <c:v>50.2533625465</c:v>
                </c:pt>
                <c:pt idx="3737">
                  <c:v>52.237700382</c:v>
                </c:pt>
                <c:pt idx="3738">
                  <c:v>54.012930022799999</c:v>
                </c:pt>
                <c:pt idx="3739">
                  <c:v>55.8523127164</c:v>
                </c:pt>
                <c:pt idx="3740">
                  <c:v>56.696339273100001</c:v>
                </c:pt>
                <c:pt idx="3741">
                  <c:v>57.824405886900003</c:v>
                </c:pt>
                <c:pt idx="3742">
                  <c:v>59.342429250199999</c:v>
                </c:pt>
                <c:pt idx="3743">
                  <c:v>61.136119881299997</c:v>
                </c:pt>
                <c:pt idx="3744">
                  <c:v>62.591056615399999</c:v>
                </c:pt>
                <c:pt idx="3745">
                  <c:v>62.591156615400003</c:v>
                </c:pt>
                <c:pt idx="3746">
                  <c:v>62.591256615399999</c:v>
                </c:pt>
                <c:pt idx="3747">
                  <c:v>62.591356615400002</c:v>
                </c:pt>
                <c:pt idx="3748">
                  <c:v>62.591456615399998</c:v>
                </c:pt>
                <c:pt idx="3749">
                  <c:v>62.591556615400002</c:v>
                </c:pt>
                <c:pt idx="3750">
                  <c:v>62.591656615399998</c:v>
                </c:pt>
                <c:pt idx="3751">
                  <c:v>62.591756615400001</c:v>
                </c:pt>
                <c:pt idx="3752">
                  <c:v>62.591856615399998</c:v>
                </c:pt>
                <c:pt idx="3753">
                  <c:v>62.591956615400001</c:v>
                </c:pt>
                <c:pt idx="3754">
                  <c:v>62.592056615399997</c:v>
                </c:pt>
                <c:pt idx="3755">
                  <c:v>62.5921566154</c:v>
                </c:pt>
                <c:pt idx="3756">
                  <c:v>62.592256615399997</c:v>
                </c:pt>
                <c:pt idx="3757">
                  <c:v>62.5923566154</c:v>
                </c:pt>
                <c:pt idx="3758">
                  <c:v>62.592456615400003</c:v>
                </c:pt>
                <c:pt idx="3759">
                  <c:v>62.592556615399999</c:v>
                </c:pt>
                <c:pt idx="3760">
                  <c:v>62.592656615400003</c:v>
                </c:pt>
                <c:pt idx="3761">
                  <c:v>62.592756615399999</c:v>
                </c:pt>
                <c:pt idx="3762">
                  <c:v>62.592856615400002</c:v>
                </c:pt>
                <c:pt idx="3763">
                  <c:v>62.592956615399999</c:v>
                </c:pt>
                <c:pt idx="3764">
                  <c:v>62.593056615400002</c:v>
                </c:pt>
                <c:pt idx="3765">
                  <c:v>62.593156615399998</c:v>
                </c:pt>
                <c:pt idx="3766">
                  <c:v>62.593256615400001</c:v>
                </c:pt>
                <c:pt idx="3767">
                  <c:v>62.593356615399998</c:v>
                </c:pt>
                <c:pt idx="3768">
                  <c:v>62.593456615400001</c:v>
                </c:pt>
                <c:pt idx="3769">
                  <c:v>62.593556615399997</c:v>
                </c:pt>
                <c:pt idx="3770">
                  <c:v>62.5936566154</c:v>
                </c:pt>
                <c:pt idx="3771">
                  <c:v>62.593756615399997</c:v>
                </c:pt>
                <c:pt idx="3772">
                  <c:v>62.5938566154</c:v>
                </c:pt>
                <c:pt idx="3773">
                  <c:v>62.593956615400003</c:v>
                </c:pt>
                <c:pt idx="3774">
                  <c:v>62.5940566154</c:v>
                </c:pt>
                <c:pt idx="3775">
                  <c:v>62.594156615400003</c:v>
                </c:pt>
                <c:pt idx="3776">
                  <c:v>62.594256615399999</c:v>
                </c:pt>
                <c:pt idx="3777">
                  <c:v>62.594356615400002</c:v>
                </c:pt>
                <c:pt idx="3778">
                  <c:v>62.594456615399999</c:v>
                </c:pt>
                <c:pt idx="3779">
                  <c:v>62.594556615400002</c:v>
                </c:pt>
                <c:pt idx="3780">
                  <c:v>62.594656615399998</c:v>
                </c:pt>
                <c:pt idx="3781">
                  <c:v>62.594756615400001</c:v>
                </c:pt>
                <c:pt idx="3782">
                  <c:v>62.594856615399998</c:v>
                </c:pt>
                <c:pt idx="3783">
                  <c:v>62.594956615400001</c:v>
                </c:pt>
                <c:pt idx="3784">
                  <c:v>62.595056615399997</c:v>
                </c:pt>
                <c:pt idx="3785">
                  <c:v>62.595156615400001</c:v>
                </c:pt>
                <c:pt idx="3786">
                  <c:v>62.595256615399997</c:v>
                </c:pt>
                <c:pt idx="3787">
                  <c:v>62.5953566154</c:v>
                </c:pt>
                <c:pt idx="3788">
                  <c:v>62.595456615400003</c:v>
                </c:pt>
                <c:pt idx="3789">
                  <c:v>62.5955566154</c:v>
                </c:pt>
                <c:pt idx="3790">
                  <c:v>62.595656615400003</c:v>
                </c:pt>
                <c:pt idx="3791">
                  <c:v>62.595756621600003</c:v>
                </c:pt>
                <c:pt idx="3792">
                  <c:v>89.718300616999997</c:v>
                </c:pt>
                <c:pt idx="3793">
                  <c:v>89.718400617</c:v>
                </c:pt>
                <c:pt idx="3794">
                  <c:v>89.718500617000004</c:v>
                </c:pt>
                <c:pt idx="3795">
                  <c:v>89.718600617000007</c:v>
                </c:pt>
                <c:pt idx="3796">
                  <c:v>89.718700616999996</c:v>
                </c:pt>
                <c:pt idx="3797">
                  <c:v>89.718800616999999</c:v>
                </c:pt>
                <c:pt idx="3798">
                  <c:v>97.85284111</c:v>
                </c:pt>
                <c:pt idx="3799">
                  <c:v>100.83159148</c:v>
                </c:pt>
                <c:pt idx="3800">
                  <c:v>105.91890279099999</c:v>
                </c:pt>
                <c:pt idx="3801">
                  <c:v>110.09684852700001</c:v>
                </c:pt>
                <c:pt idx="3802">
                  <c:v>110.096948527</c:v>
                </c:pt>
                <c:pt idx="3803">
                  <c:v>110.766992261</c:v>
                </c:pt>
                <c:pt idx="3804">
                  <c:v>115.402295584</c:v>
                </c:pt>
                <c:pt idx="3805">
                  <c:v>120.563026558</c:v>
                </c:pt>
                <c:pt idx="3806">
                  <c:v>125.264029331</c:v>
                </c:pt>
                <c:pt idx="3807">
                  <c:v>125.981043356</c:v>
                </c:pt>
                <c:pt idx="3808">
                  <c:v>127.436802462</c:v>
                </c:pt>
                <c:pt idx="3809">
                  <c:v>128.60037750699999</c:v>
                </c:pt>
                <c:pt idx="3810">
                  <c:v>129.38365898399999</c:v>
                </c:pt>
                <c:pt idx="3811">
                  <c:v>128.28864612199999</c:v>
                </c:pt>
                <c:pt idx="3812">
                  <c:v>128.55465655200001</c:v>
                </c:pt>
                <c:pt idx="3813">
                  <c:v>128.92369844999999</c:v>
                </c:pt>
                <c:pt idx="3814">
                  <c:v>128.51839629</c:v>
                </c:pt>
                <c:pt idx="3815">
                  <c:v>127.691542283</c:v>
                </c:pt>
                <c:pt idx="3816">
                  <c:v>127.251325494</c:v>
                </c:pt>
                <c:pt idx="3817">
                  <c:v>126.623858094</c:v>
                </c:pt>
                <c:pt idx="3818">
                  <c:v>125.94582799699999</c:v>
                </c:pt>
                <c:pt idx="3819">
                  <c:v>124.810571392</c:v>
                </c:pt>
                <c:pt idx="3820">
                  <c:v>123.94378084500001</c:v>
                </c:pt>
                <c:pt idx="3821">
                  <c:v>122.669489875</c:v>
                </c:pt>
                <c:pt idx="3822">
                  <c:v>120.48667453100001</c:v>
                </c:pt>
                <c:pt idx="3823">
                  <c:v>120.375911109</c:v>
                </c:pt>
                <c:pt idx="3824">
                  <c:v>118.41760484</c:v>
                </c:pt>
                <c:pt idx="3825">
                  <c:v>116.459835911</c:v>
                </c:pt>
                <c:pt idx="3826">
                  <c:v>115.45296523899999</c:v>
                </c:pt>
                <c:pt idx="3827">
                  <c:v>113.929154819</c:v>
                </c:pt>
                <c:pt idx="3828">
                  <c:v>111.794900419</c:v>
                </c:pt>
                <c:pt idx="3829">
                  <c:v>110.78553886900001</c:v>
                </c:pt>
                <c:pt idx="3830">
                  <c:v>110.02052739200001</c:v>
                </c:pt>
                <c:pt idx="3831">
                  <c:v>109.777635922</c:v>
                </c:pt>
                <c:pt idx="3832">
                  <c:v>108.323033759</c:v>
                </c:pt>
                <c:pt idx="3833">
                  <c:v>107.863838208</c:v>
                </c:pt>
                <c:pt idx="3834">
                  <c:v>106.941570848</c:v>
                </c:pt>
                <c:pt idx="3835">
                  <c:v>105.755052967</c:v>
                </c:pt>
                <c:pt idx="3836">
                  <c:v>105.375353418</c:v>
                </c:pt>
                <c:pt idx="3837">
                  <c:v>104.200104504</c:v>
                </c:pt>
                <c:pt idx="3838">
                  <c:v>102.64625502</c:v>
                </c:pt>
                <c:pt idx="3839">
                  <c:v>102.09494848</c:v>
                </c:pt>
                <c:pt idx="3840">
                  <c:v>103.81689124899999</c:v>
                </c:pt>
                <c:pt idx="3841">
                  <c:v>102.02313905600001</c:v>
                </c:pt>
                <c:pt idx="3842">
                  <c:v>100.790975999</c:v>
                </c:pt>
                <c:pt idx="3843">
                  <c:v>101.420656286</c:v>
                </c:pt>
                <c:pt idx="3844">
                  <c:v>99.259862486700001</c:v>
                </c:pt>
                <c:pt idx="3845">
                  <c:v>101.170101187</c:v>
                </c:pt>
                <c:pt idx="3846">
                  <c:v>101.29159352800001</c:v>
                </c:pt>
                <c:pt idx="3847">
                  <c:v>99.832225625500001</c:v>
                </c:pt>
                <c:pt idx="3848">
                  <c:v>100.324506249</c:v>
                </c:pt>
                <c:pt idx="3849">
                  <c:v>100.608437356</c:v>
                </c:pt>
                <c:pt idx="3850">
                  <c:v>99.526311228799997</c:v>
                </c:pt>
                <c:pt idx="3851">
                  <c:v>100.374709435</c:v>
                </c:pt>
                <c:pt idx="3852">
                  <c:v>102.053882608</c:v>
                </c:pt>
                <c:pt idx="3853">
                  <c:v>101.972136858</c:v>
                </c:pt>
                <c:pt idx="3854">
                  <c:v>104.13713400899999</c:v>
                </c:pt>
                <c:pt idx="3855">
                  <c:v>106.526474835</c:v>
                </c:pt>
                <c:pt idx="3856">
                  <c:v>108.051585647</c:v>
                </c:pt>
                <c:pt idx="3857">
                  <c:v>107.002417675</c:v>
                </c:pt>
                <c:pt idx="3858">
                  <c:v>107.065673985</c:v>
                </c:pt>
                <c:pt idx="3859">
                  <c:v>107.66159712699999</c:v>
                </c:pt>
                <c:pt idx="3860">
                  <c:v>107.49450898000001</c:v>
                </c:pt>
                <c:pt idx="3861">
                  <c:v>105.99587968500001</c:v>
                </c:pt>
                <c:pt idx="3862">
                  <c:v>108.201198973</c:v>
                </c:pt>
                <c:pt idx="3863">
                  <c:v>107.919080435</c:v>
                </c:pt>
                <c:pt idx="3864">
                  <c:v>111.697265746</c:v>
                </c:pt>
                <c:pt idx="3865">
                  <c:v>112.033410749</c:v>
                </c:pt>
                <c:pt idx="3866">
                  <c:v>113.129323129</c:v>
                </c:pt>
                <c:pt idx="3867">
                  <c:v>116.106093184</c:v>
                </c:pt>
                <c:pt idx="3868">
                  <c:v>117.44257908</c:v>
                </c:pt>
                <c:pt idx="3869">
                  <c:v>117.85530448599999</c:v>
                </c:pt>
                <c:pt idx="3870">
                  <c:v>118.91703029999999</c:v>
                </c:pt>
                <c:pt idx="3871">
                  <c:v>121.4630463</c:v>
                </c:pt>
                <c:pt idx="3872">
                  <c:v>120.72474339199999</c:v>
                </c:pt>
                <c:pt idx="3873">
                  <c:v>121.608089005</c:v>
                </c:pt>
                <c:pt idx="3874">
                  <c:v>122.833134233</c:v>
                </c:pt>
                <c:pt idx="3875">
                  <c:v>124.013138337</c:v>
                </c:pt>
                <c:pt idx="3876">
                  <c:v>122.53114315400001</c:v>
                </c:pt>
                <c:pt idx="3877">
                  <c:v>124.899524931</c:v>
                </c:pt>
                <c:pt idx="3878">
                  <c:v>125.684655928</c:v>
                </c:pt>
                <c:pt idx="3879">
                  <c:v>125.684755928</c:v>
                </c:pt>
                <c:pt idx="3880">
                  <c:v>125.684855928</c:v>
                </c:pt>
                <c:pt idx="3881">
                  <c:v>125.68495592799999</c:v>
                </c:pt>
                <c:pt idx="3882">
                  <c:v>125.685055928</c:v>
                </c:pt>
                <c:pt idx="3883">
                  <c:v>125.685155928</c:v>
                </c:pt>
                <c:pt idx="3884">
                  <c:v>125.685255928</c:v>
                </c:pt>
                <c:pt idx="3885">
                  <c:v>125.68535592800001</c:v>
                </c:pt>
                <c:pt idx="3886">
                  <c:v>125.685455928</c:v>
                </c:pt>
                <c:pt idx="3887">
                  <c:v>125.685555928</c:v>
                </c:pt>
                <c:pt idx="3888">
                  <c:v>125.685655928</c:v>
                </c:pt>
                <c:pt idx="3889">
                  <c:v>125.68575592800001</c:v>
                </c:pt>
                <c:pt idx="3890">
                  <c:v>125.685855928</c:v>
                </c:pt>
                <c:pt idx="3891">
                  <c:v>131.96138544199999</c:v>
                </c:pt>
                <c:pt idx="3892">
                  <c:v>130.82354347699999</c:v>
                </c:pt>
                <c:pt idx="3893">
                  <c:v>129.87005465999999</c:v>
                </c:pt>
                <c:pt idx="3894">
                  <c:v>128.65154649300001</c:v>
                </c:pt>
                <c:pt idx="3895">
                  <c:v>128.630429835</c:v>
                </c:pt>
                <c:pt idx="3896">
                  <c:v>128.97367171400001</c:v>
                </c:pt>
                <c:pt idx="3897">
                  <c:v>127.830253036</c:v>
                </c:pt>
                <c:pt idx="3898">
                  <c:v>128.08050271299999</c:v>
                </c:pt>
                <c:pt idx="3899">
                  <c:v>125.677981178</c:v>
                </c:pt>
                <c:pt idx="3900">
                  <c:v>122.343416644</c:v>
                </c:pt>
                <c:pt idx="3901">
                  <c:v>121.46048213</c:v>
                </c:pt>
                <c:pt idx="3902">
                  <c:v>120.22518636700001</c:v>
                </c:pt>
                <c:pt idx="3903">
                  <c:v>120.225286367</c:v>
                </c:pt>
                <c:pt idx="3904">
                  <c:v>120.225386367</c:v>
                </c:pt>
                <c:pt idx="3905">
                  <c:v>120.225486367</c:v>
                </c:pt>
                <c:pt idx="3906">
                  <c:v>120.22558636700001</c:v>
                </c:pt>
                <c:pt idx="3907">
                  <c:v>120.22568636699999</c:v>
                </c:pt>
                <c:pt idx="3908">
                  <c:v>120.225786367</c:v>
                </c:pt>
                <c:pt idx="3909">
                  <c:v>120.225886367</c:v>
                </c:pt>
                <c:pt idx="3910">
                  <c:v>120.225986367</c:v>
                </c:pt>
                <c:pt idx="3911">
                  <c:v>120.22608636699999</c:v>
                </c:pt>
                <c:pt idx="3912">
                  <c:v>120.226186367</c:v>
                </c:pt>
                <c:pt idx="3913">
                  <c:v>120.22628634599999</c:v>
                </c:pt>
                <c:pt idx="3914">
                  <c:v>109.53333111000001</c:v>
                </c:pt>
                <c:pt idx="3915">
                  <c:v>109.53343111</c:v>
                </c:pt>
                <c:pt idx="3916">
                  <c:v>109.53353111</c:v>
                </c:pt>
                <c:pt idx="3917">
                  <c:v>109.53363111</c:v>
                </c:pt>
                <c:pt idx="3918">
                  <c:v>109.53373111000001</c:v>
                </c:pt>
                <c:pt idx="3919">
                  <c:v>109.53383110999999</c:v>
                </c:pt>
                <c:pt idx="3920">
                  <c:v>109.53393111</c:v>
                </c:pt>
                <c:pt idx="3921">
                  <c:v>101.461946688</c:v>
                </c:pt>
                <c:pt idx="3922">
                  <c:v>99.642102910199995</c:v>
                </c:pt>
                <c:pt idx="3923">
                  <c:v>98.086079322200007</c:v>
                </c:pt>
                <c:pt idx="3924">
                  <c:v>97.5758667777</c:v>
                </c:pt>
                <c:pt idx="3925">
                  <c:v>97.497812823499999</c:v>
                </c:pt>
                <c:pt idx="3926">
                  <c:v>97.388337809600003</c:v>
                </c:pt>
                <c:pt idx="3927">
                  <c:v>96.224745041299997</c:v>
                </c:pt>
                <c:pt idx="3928">
                  <c:v>95.325772965799999</c:v>
                </c:pt>
                <c:pt idx="3929">
                  <c:v>94.950711361000003</c:v>
                </c:pt>
                <c:pt idx="3930">
                  <c:v>94.127719044599999</c:v>
                </c:pt>
                <c:pt idx="3931">
                  <c:v>93.013656279800003</c:v>
                </c:pt>
                <c:pt idx="3932">
                  <c:v>92.190577272499993</c:v>
                </c:pt>
                <c:pt idx="3933">
                  <c:v>90.7314070778</c:v>
                </c:pt>
                <c:pt idx="3934">
                  <c:v>88.820079557</c:v>
                </c:pt>
                <c:pt idx="3935">
                  <c:v>87.279190022500003</c:v>
                </c:pt>
                <c:pt idx="3936">
                  <c:v>86.203448562399998</c:v>
                </c:pt>
                <c:pt idx="3937">
                  <c:v>84.925463839299994</c:v>
                </c:pt>
                <c:pt idx="3938">
                  <c:v>83.497721854199995</c:v>
                </c:pt>
                <c:pt idx="3939">
                  <c:v>83.497821854199998</c:v>
                </c:pt>
                <c:pt idx="3940">
                  <c:v>83.497921854200001</c:v>
                </c:pt>
                <c:pt idx="3941">
                  <c:v>83.498021854200005</c:v>
                </c:pt>
                <c:pt idx="3942">
                  <c:v>83.498121854199994</c:v>
                </c:pt>
                <c:pt idx="3943">
                  <c:v>83.498221854199997</c:v>
                </c:pt>
                <c:pt idx="3944">
                  <c:v>83.4983218542</c:v>
                </c:pt>
                <c:pt idx="3945">
                  <c:v>83.498421854200004</c:v>
                </c:pt>
                <c:pt idx="3946">
                  <c:v>83.498521854200007</c:v>
                </c:pt>
                <c:pt idx="3947">
                  <c:v>83.498621854199996</c:v>
                </c:pt>
                <c:pt idx="3948">
                  <c:v>83.498721854199999</c:v>
                </c:pt>
                <c:pt idx="3949">
                  <c:v>83.498821854200003</c:v>
                </c:pt>
                <c:pt idx="3950">
                  <c:v>83.498921854200006</c:v>
                </c:pt>
                <c:pt idx="3951">
                  <c:v>83.499021854199995</c:v>
                </c:pt>
                <c:pt idx="3952">
                  <c:v>83.499121854199998</c:v>
                </c:pt>
                <c:pt idx="3953">
                  <c:v>83.499221854200002</c:v>
                </c:pt>
                <c:pt idx="3954">
                  <c:v>83.499321854200005</c:v>
                </c:pt>
                <c:pt idx="3955">
                  <c:v>83.499421854199994</c:v>
                </c:pt>
                <c:pt idx="3956">
                  <c:v>83.499521854199998</c:v>
                </c:pt>
                <c:pt idx="3957">
                  <c:v>83.499621854200001</c:v>
                </c:pt>
                <c:pt idx="3958">
                  <c:v>83.499721854200004</c:v>
                </c:pt>
                <c:pt idx="3959">
                  <c:v>83.499821854199993</c:v>
                </c:pt>
                <c:pt idx="3960">
                  <c:v>83.499921854199997</c:v>
                </c:pt>
                <c:pt idx="3961">
                  <c:v>83.5000218542</c:v>
                </c:pt>
                <c:pt idx="3962">
                  <c:v>83.500121854200003</c:v>
                </c:pt>
                <c:pt idx="3963">
                  <c:v>83.500221854200007</c:v>
                </c:pt>
                <c:pt idx="3964">
                  <c:v>83.500321854199996</c:v>
                </c:pt>
                <c:pt idx="3965">
                  <c:v>83.500421854199999</c:v>
                </c:pt>
                <c:pt idx="3966">
                  <c:v>83.500521854200002</c:v>
                </c:pt>
                <c:pt idx="3967">
                  <c:v>83.500621854200006</c:v>
                </c:pt>
                <c:pt idx="3968">
                  <c:v>83.500721854199995</c:v>
                </c:pt>
                <c:pt idx="3969">
                  <c:v>83.500821854199998</c:v>
                </c:pt>
                <c:pt idx="3970">
                  <c:v>83.500921854200001</c:v>
                </c:pt>
                <c:pt idx="3971">
                  <c:v>83.501021854200005</c:v>
                </c:pt>
                <c:pt idx="3972">
                  <c:v>83.501121854199994</c:v>
                </c:pt>
                <c:pt idx="3973">
                  <c:v>83.501221854199997</c:v>
                </c:pt>
                <c:pt idx="3974">
                  <c:v>83.5013218542</c:v>
                </c:pt>
                <c:pt idx="3975">
                  <c:v>83.501421854200004</c:v>
                </c:pt>
                <c:pt idx="3976">
                  <c:v>83.501521854200007</c:v>
                </c:pt>
                <c:pt idx="3977">
                  <c:v>83.501621854199996</c:v>
                </c:pt>
                <c:pt idx="3978">
                  <c:v>83.501721854199999</c:v>
                </c:pt>
                <c:pt idx="3979">
                  <c:v>83.501821854200003</c:v>
                </c:pt>
                <c:pt idx="3980">
                  <c:v>83.501921854200006</c:v>
                </c:pt>
                <c:pt idx="3981">
                  <c:v>83.502021854199995</c:v>
                </c:pt>
                <c:pt idx="3982">
                  <c:v>80.436074934800004</c:v>
                </c:pt>
                <c:pt idx="3983">
                  <c:v>79.43814141</c:v>
                </c:pt>
                <c:pt idx="3984">
                  <c:v>78.2877651278</c:v>
                </c:pt>
                <c:pt idx="3985">
                  <c:v>76.950976728800001</c:v>
                </c:pt>
                <c:pt idx="3986">
                  <c:v>75.887374331800004</c:v>
                </c:pt>
                <c:pt idx="3987">
                  <c:v>73.800659308700006</c:v>
                </c:pt>
                <c:pt idx="3988">
                  <c:v>72.2947554677</c:v>
                </c:pt>
                <c:pt idx="3989">
                  <c:v>70.720753259800006</c:v>
                </c:pt>
                <c:pt idx="3990">
                  <c:v>69.601547190700003</c:v>
                </c:pt>
                <c:pt idx="3991">
                  <c:v>68.637590527100002</c:v>
                </c:pt>
                <c:pt idx="3992">
                  <c:v>66.939678126299995</c:v>
                </c:pt>
                <c:pt idx="3993">
                  <c:v>65.014883418799997</c:v>
                </c:pt>
                <c:pt idx="3994">
                  <c:v>63.227079199499997</c:v>
                </c:pt>
                <c:pt idx="3995">
                  <c:v>61.407164066500002</c:v>
                </c:pt>
                <c:pt idx="3996">
                  <c:v>61.407264062300001</c:v>
                </c:pt>
                <c:pt idx="3997">
                  <c:v>57.939135983900002</c:v>
                </c:pt>
                <c:pt idx="3998">
                  <c:v>57.939235983899998</c:v>
                </c:pt>
                <c:pt idx="3999">
                  <c:v>57.939335983900001</c:v>
                </c:pt>
                <c:pt idx="4000">
                  <c:v>57.939435983899997</c:v>
                </c:pt>
                <c:pt idx="4001">
                  <c:v>57.939535983900001</c:v>
                </c:pt>
                <c:pt idx="4002">
                  <c:v>57.939635983899997</c:v>
                </c:pt>
                <c:pt idx="4003">
                  <c:v>57.9397359839</c:v>
                </c:pt>
                <c:pt idx="4004">
                  <c:v>57.939835983899997</c:v>
                </c:pt>
                <c:pt idx="4005">
                  <c:v>57.9399359839</c:v>
                </c:pt>
                <c:pt idx="4006">
                  <c:v>57.940035983900003</c:v>
                </c:pt>
                <c:pt idx="4007">
                  <c:v>57.940135983899999</c:v>
                </c:pt>
                <c:pt idx="4008">
                  <c:v>57.940235978099999</c:v>
                </c:pt>
                <c:pt idx="4009">
                  <c:v>57.940335978100002</c:v>
                </c:pt>
                <c:pt idx="4010">
                  <c:v>57.940435978099998</c:v>
                </c:pt>
                <c:pt idx="4011">
                  <c:v>57.940535978100002</c:v>
                </c:pt>
                <c:pt idx="4012">
                  <c:v>57.940635978099998</c:v>
                </c:pt>
                <c:pt idx="4013">
                  <c:v>57.940735978100001</c:v>
                </c:pt>
                <c:pt idx="4014">
                  <c:v>57.940835978099997</c:v>
                </c:pt>
                <c:pt idx="4015">
                  <c:v>57.940935978100001</c:v>
                </c:pt>
                <c:pt idx="4016">
                  <c:v>57.941035978099997</c:v>
                </c:pt>
                <c:pt idx="4017">
                  <c:v>57.9411359781</c:v>
                </c:pt>
                <c:pt idx="4018">
                  <c:v>57.941235978100003</c:v>
                </c:pt>
                <c:pt idx="4019">
                  <c:v>57.9413359781</c:v>
                </c:pt>
                <c:pt idx="4020">
                  <c:v>57.941435978100003</c:v>
                </c:pt>
                <c:pt idx="4021">
                  <c:v>57.941535978099999</c:v>
                </c:pt>
                <c:pt idx="4022">
                  <c:v>57.941635978100003</c:v>
                </c:pt>
                <c:pt idx="4023">
                  <c:v>57.941735978099999</c:v>
                </c:pt>
                <c:pt idx="4024">
                  <c:v>57.941835978100002</c:v>
                </c:pt>
                <c:pt idx="4025">
                  <c:v>57.941935978099998</c:v>
                </c:pt>
                <c:pt idx="4026">
                  <c:v>57.942035978100002</c:v>
                </c:pt>
                <c:pt idx="4027">
                  <c:v>57.942135978099998</c:v>
                </c:pt>
                <c:pt idx="4028">
                  <c:v>57.942235978100001</c:v>
                </c:pt>
                <c:pt idx="4029">
                  <c:v>57.942335978099997</c:v>
                </c:pt>
                <c:pt idx="4030">
                  <c:v>57.942435978100001</c:v>
                </c:pt>
                <c:pt idx="4031">
                  <c:v>58.445186108400002</c:v>
                </c:pt>
                <c:pt idx="4032">
                  <c:v>61.667447036200002</c:v>
                </c:pt>
                <c:pt idx="4033">
                  <c:v>65.758173022400001</c:v>
                </c:pt>
                <c:pt idx="4034">
                  <c:v>69.313460432699998</c:v>
                </c:pt>
                <c:pt idx="4035">
                  <c:v>69.313560432700001</c:v>
                </c:pt>
                <c:pt idx="4036">
                  <c:v>69.313660432700004</c:v>
                </c:pt>
                <c:pt idx="4037">
                  <c:v>69.313760432699993</c:v>
                </c:pt>
                <c:pt idx="4038">
                  <c:v>69.313860432699997</c:v>
                </c:pt>
                <c:pt idx="4039">
                  <c:v>69.3139604327</c:v>
                </c:pt>
                <c:pt idx="4040">
                  <c:v>69.314060432700003</c:v>
                </c:pt>
                <c:pt idx="4041">
                  <c:v>69.314160432700007</c:v>
                </c:pt>
                <c:pt idx="4042">
                  <c:v>69.314260432699996</c:v>
                </c:pt>
                <c:pt idx="4043">
                  <c:v>69.314360432699999</c:v>
                </c:pt>
                <c:pt idx="4044">
                  <c:v>69.314460432700002</c:v>
                </c:pt>
                <c:pt idx="4045">
                  <c:v>69.314560432700006</c:v>
                </c:pt>
                <c:pt idx="4046">
                  <c:v>69.314660432699995</c:v>
                </c:pt>
                <c:pt idx="4047">
                  <c:v>69.314760432699998</c:v>
                </c:pt>
                <c:pt idx="4048">
                  <c:v>69.314860432700002</c:v>
                </c:pt>
                <c:pt idx="4049">
                  <c:v>69.314960432700005</c:v>
                </c:pt>
                <c:pt idx="4050">
                  <c:v>69.315060432699994</c:v>
                </c:pt>
                <c:pt idx="4051">
                  <c:v>69.315160432699997</c:v>
                </c:pt>
                <c:pt idx="4052">
                  <c:v>69.315260432700001</c:v>
                </c:pt>
                <c:pt idx="4053">
                  <c:v>69.315360432700004</c:v>
                </c:pt>
                <c:pt idx="4054">
                  <c:v>69.315460432699993</c:v>
                </c:pt>
                <c:pt idx="4055">
                  <c:v>69.315560432699996</c:v>
                </c:pt>
                <c:pt idx="4056">
                  <c:v>69.3156604327</c:v>
                </c:pt>
                <c:pt idx="4057">
                  <c:v>69.315760432700003</c:v>
                </c:pt>
                <c:pt idx="4058">
                  <c:v>69.315860432700006</c:v>
                </c:pt>
                <c:pt idx="4059">
                  <c:v>69.315960432699995</c:v>
                </c:pt>
                <c:pt idx="4060">
                  <c:v>69.316060432699999</c:v>
                </c:pt>
                <c:pt idx="4061">
                  <c:v>69.316160432700002</c:v>
                </c:pt>
                <c:pt idx="4062">
                  <c:v>69.316260432700005</c:v>
                </c:pt>
                <c:pt idx="4063">
                  <c:v>69.316360432699994</c:v>
                </c:pt>
                <c:pt idx="4064">
                  <c:v>68.152435662200006</c:v>
                </c:pt>
                <c:pt idx="4065">
                  <c:v>64.817632278999994</c:v>
                </c:pt>
                <c:pt idx="4066">
                  <c:v>61.995615497999999</c:v>
                </c:pt>
                <c:pt idx="4067">
                  <c:v>59.8512406985</c:v>
                </c:pt>
                <c:pt idx="4068">
                  <c:v>59.851340698500003</c:v>
                </c:pt>
                <c:pt idx="4069">
                  <c:v>59.851440698499999</c:v>
                </c:pt>
                <c:pt idx="4070">
                  <c:v>59.851540698500003</c:v>
                </c:pt>
                <c:pt idx="4071">
                  <c:v>59.851640698499999</c:v>
                </c:pt>
                <c:pt idx="4072">
                  <c:v>59.851740698500002</c:v>
                </c:pt>
                <c:pt idx="4073">
                  <c:v>59.851840698499998</c:v>
                </c:pt>
                <c:pt idx="4074">
                  <c:v>59.851940698500002</c:v>
                </c:pt>
                <c:pt idx="4075">
                  <c:v>59.852040698499998</c:v>
                </c:pt>
                <c:pt idx="4076">
                  <c:v>59.852140698500001</c:v>
                </c:pt>
                <c:pt idx="4077">
                  <c:v>59.852240698499998</c:v>
                </c:pt>
                <c:pt idx="4078">
                  <c:v>59.852340698500001</c:v>
                </c:pt>
                <c:pt idx="4079">
                  <c:v>53.118712590500003</c:v>
                </c:pt>
                <c:pt idx="4080">
                  <c:v>53.118812590499999</c:v>
                </c:pt>
                <c:pt idx="4081">
                  <c:v>53.118912590500003</c:v>
                </c:pt>
                <c:pt idx="4082">
                  <c:v>53.119012590499999</c:v>
                </c:pt>
                <c:pt idx="4083">
                  <c:v>49.243245702999999</c:v>
                </c:pt>
                <c:pt idx="4084">
                  <c:v>49.243345703000003</c:v>
                </c:pt>
                <c:pt idx="4085">
                  <c:v>39.521354706499999</c:v>
                </c:pt>
                <c:pt idx="4086">
                  <c:v>39.521454706500002</c:v>
                </c:pt>
                <c:pt idx="4087">
                  <c:v>39.521554706499998</c:v>
                </c:pt>
                <c:pt idx="4088">
                  <c:v>38.521678649899997</c:v>
                </c:pt>
                <c:pt idx="4089">
                  <c:v>46.422553981599997</c:v>
                </c:pt>
                <c:pt idx="4090">
                  <c:v>49.3531369584</c:v>
                </c:pt>
                <c:pt idx="4091">
                  <c:v>59.867218927899998</c:v>
                </c:pt>
                <c:pt idx="4092">
                  <c:v>63.494494011900002</c:v>
                </c:pt>
                <c:pt idx="4093">
                  <c:v>67.301153950900002</c:v>
                </c:pt>
                <c:pt idx="4094">
                  <c:v>67.301253950900005</c:v>
                </c:pt>
                <c:pt idx="4095">
                  <c:v>67.301353950899994</c:v>
                </c:pt>
                <c:pt idx="4096">
                  <c:v>67.301453950899997</c:v>
                </c:pt>
                <c:pt idx="4097">
                  <c:v>67.301553950900001</c:v>
                </c:pt>
                <c:pt idx="4098">
                  <c:v>67.301653950900004</c:v>
                </c:pt>
                <c:pt idx="4099">
                  <c:v>67.301753950899993</c:v>
                </c:pt>
                <c:pt idx="4100">
                  <c:v>67.301853950899996</c:v>
                </c:pt>
                <c:pt idx="4101">
                  <c:v>67.3019539509</c:v>
                </c:pt>
                <c:pt idx="4102">
                  <c:v>67.302053950900003</c:v>
                </c:pt>
                <c:pt idx="4103">
                  <c:v>67.302153950900006</c:v>
                </c:pt>
                <c:pt idx="4104">
                  <c:v>67.302253950899996</c:v>
                </c:pt>
                <c:pt idx="4105">
                  <c:v>67.302353950899999</c:v>
                </c:pt>
                <c:pt idx="4106">
                  <c:v>67.302453950900002</c:v>
                </c:pt>
                <c:pt idx="4107">
                  <c:v>67.302553950900005</c:v>
                </c:pt>
                <c:pt idx="4108">
                  <c:v>67.302653950899995</c:v>
                </c:pt>
                <c:pt idx="4109">
                  <c:v>67.302753950899998</c:v>
                </c:pt>
                <c:pt idx="4110">
                  <c:v>67.302853950900001</c:v>
                </c:pt>
                <c:pt idx="4111">
                  <c:v>67.302953950900005</c:v>
                </c:pt>
                <c:pt idx="4112">
                  <c:v>67.303053950899994</c:v>
                </c:pt>
                <c:pt idx="4113">
                  <c:v>67.303153950899997</c:v>
                </c:pt>
                <c:pt idx="4114">
                  <c:v>67.3032539509</c:v>
                </c:pt>
                <c:pt idx="4115">
                  <c:v>67.303353950900004</c:v>
                </c:pt>
                <c:pt idx="4116">
                  <c:v>81.942990625899995</c:v>
                </c:pt>
                <c:pt idx="4117">
                  <c:v>80.990767289299995</c:v>
                </c:pt>
                <c:pt idx="4118">
                  <c:v>82.825677880900002</c:v>
                </c:pt>
                <c:pt idx="4119">
                  <c:v>83.925802936400004</c:v>
                </c:pt>
                <c:pt idx="4120">
                  <c:v>84.7656507576</c:v>
                </c:pt>
                <c:pt idx="4121">
                  <c:v>84.765750757600003</c:v>
                </c:pt>
                <c:pt idx="4122">
                  <c:v>84.765850757600006</c:v>
                </c:pt>
                <c:pt idx="4123">
                  <c:v>84.765950757599995</c:v>
                </c:pt>
                <c:pt idx="4124">
                  <c:v>84.766050757599999</c:v>
                </c:pt>
                <c:pt idx="4125">
                  <c:v>84.766150757600002</c:v>
                </c:pt>
                <c:pt idx="4126">
                  <c:v>84.766250757600005</c:v>
                </c:pt>
                <c:pt idx="4127">
                  <c:v>84.766350757599994</c:v>
                </c:pt>
                <c:pt idx="4128">
                  <c:v>84.766450757599998</c:v>
                </c:pt>
                <c:pt idx="4129">
                  <c:v>84.766550757600001</c:v>
                </c:pt>
                <c:pt idx="4130">
                  <c:v>84.766650757600004</c:v>
                </c:pt>
                <c:pt idx="4131">
                  <c:v>104.178361771</c:v>
                </c:pt>
                <c:pt idx="4132">
                  <c:v>104.178461771</c:v>
                </c:pt>
                <c:pt idx="4133">
                  <c:v>104.17856177100001</c:v>
                </c:pt>
                <c:pt idx="4134">
                  <c:v>105.466771706</c:v>
                </c:pt>
                <c:pt idx="4135">
                  <c:v>103.77302243</c:v>
                </c:pt>
                <c:pt idx="4136">
                  <c:v>101.304538811</c:v>
                </c:pt>
                <c:pt idx="4137">
                  <c:v>99.196877184000002</c:v>
                </c:pt>
                <c:pt idx="4138">
                  <c:v>97.389527742400006</c:v>
                </c:pt>
                <c:pt idx="4139">
                  <c:v>95.500455954399996</c:v>
                </c:pt>
                <c:pt idx="4140">
                  <c:v>92.805214279899999</c:v>
                </c:pt>
                <c:pt idx="4141">
                  <c:v>89.675637011000006</c:v>
                </c:pt>
                <c:pt idx="4142">
                  <c:v>86.547639322400002</c:v>
                </c:pt>
                <c:pt idx="4143">
                  <c:v>84.872695392500006</c:v>
                </c:pt>
                <c:pt idx="4144">
                  <c:v>82.576045175999994</c:v>
                </c:pt>
                <c:pt idx="4145">
                  <c:v>82.576145175999997</c:v>
                </c:pt>
                <c:pt idx="4146">
                  <c:v>82.576245176</c:v>
                </c:pt>
                <c:pt idx="4147">
                  <c:v>82.576345176000004</c:v>
                </c:pt>
                <c:pt idx="4148">
                  <c:v>82.576445175999993</c:v>
                </c:pt>
                <c:pt idx="4149">
                  <c:v>82.576545175999996</c:v>
                </c:pt>
                <c:pt idx="4150">
                  <c:v>82.576645176</c:v>
                </c:pt>
                <c:pt idx="4151">
                  <c:v>82.576745176000003</c:v>
                </c:pt>
                <c:pt idx="4152">
                  <c:v>82.576845176000006</c:v>
                </c:pt>
                <c:pt idx="4153">
                  <c:v>82.576945175999995</c:v>
                </c:pt>
                <c:pt idx="4154">
                  <c:v>82.577045175999999</c:v>
                </c:pt>
                <c:pt idx="4155">
                  <c:v>82.577145176000002</c:v>
                </c:pt>
                <c:pt idx="4156">
                  <c:v>82.577245176000005</c:v>
                </c:pt>
                <c:pt idx="4157">
                  <c:v>82.577345175999994</c:v>
                </c:pt>
                <c:pt idx="4158">
                  <c:v>82.577445175999998</c:v>
                </c:pt>
                <c:pt idx="4159">
                  <c:v>82.577545176000001</c:v>
                </c:pt>
                <c:pt idx="4160">
                  <c:v>82.577645176000004</c:v>
                </c:pt>
                <c:pt idx="4161">
                  <c:v>82.577745175999993</c:v>
                </c:pt>
                <c:pt idx="4162">
                  <c:v>82.577845175999997</c:v>
                </c:pt>
                <c:pt idx="4163">
                  <c:v>82.577945176</c:v>
                </c:pt>
                <c:pt idx="4164">
                  <c:v>82.578045189600005</c:v>
                </c:pt>
                <c:pt idx="4165">
                  <c:v>84.589131775300004</c:v>
                </c:pt>
                <c:pt idx="4166">
                  <c:v>84.589231775299993</c:v>
                </c:pt>
                <c:pt idx="4167">
                  <c:v>84.589331775299996</c:v>
                </c:pt>
                <c:pt idx="4168">
                  <c:v>84.5894317753</c:v>
                </c:pt>
                <c:pt idx="4169">
                  <c:v>84.589531775300003</c:v>
                </c:pt>
                <c:pt idx="4170">
                  <c:v>84.589631775300006</c:v>
                </c:pt>
                <c:pt idx="4171">
                  <c:v>84.589731775299995</c:v>
                </c:pt>
                <c:pt idx="4172">
                  <c:v>84.589831775299999</c:v>
                </c:pt>
                <c:pt idx="4173">
                  <c:v>84.589931775300002</c:v>
                </c:pt>
                <c:pt idx="4174">
                  <c:v>84.590031775300005</c:v>
                </c:pt>
                <c:pt idx="4175">
                  <c:v>84.590131775299994</c:v>
                </c:pt>
                <c:pt idx="4176">
                  <c:v>84.590231775299998</c:v>
                </c:pt>
                <c:pt idx="4177">
                  <c:v>84.590331775300001</c:v>
                </c:pt>
                <c:pt idx="4178">
                  <c:v>84.590431775300004</c:v>
                </c:pt>
                <c:pt idx="4179">
                  <c:v>84.590531775299993</c:v>
                </c:pt>
                <c:pt idx="4180">
                  <c:v>84.590631775299997</c:v>
                </c:pt>
                <c:pt idx="4181">
                  <c:v>84.5907317753</c:v>
                </c:pt>
                <c:pt idx="4182">
                  <c:v>84.590831775300003</c:v>
                </c:pt>
                <c:pt idx="4183">
                  <c:v>84.590931775300007</c:v>
                </c:pt>
                <c:pt idx="4184">
                  <c:v>84.591031775299996</c:v>
                </c:pt>
                <c:pt idx="4185">
                  <c:v>84.591131775299999</c:v>
                </c:pt>
                <c:pt idx="4186">
                  <c:v>77.585254221699998</c:v>
                </c:pt>
                <c:pt idx="4187">
                  <c:v>76.354061640300003</c:v>
                </c:pt>
                <c:pt idx="4188">
                  <c:v>74.476464197599995</c:v>
                </c:pt>
                <c:pt idx="4189">
                  <c:v>73.342593592699998</c:v>
                </c:pt>
                <c:pt idx="4190">
                  <c:v>72.619134153499999</c:v>
                </c:pt>
                <c:pt idx="4191">
                  <c:v>70.786248742500007</c:v>
                </c:pt>
                <c:pt idx="4192">
                  <c:v>68.371450063200001</c:v>
                </c:pt>
                <c:pt idx="4193">
                  <c:v>65.548058325599996</c:v>
                </c:pt>
                <c:pt idx="4194">
                  <c:v>62.832474982000001</c:v>
                </c:pt>
                <c:pt idx="4195">
                  <c:v>62.764214415300003</c:v>
                </c:pt>
                <c:pt idx="4196">
                  <c:v>62.764314415299999</c:v>
                </c:pt>
                <c:pt idx="4197">
                  <c:v>62.764414415300003</c:v>
                </c:pt>
                <c:pt idx="4198">
                  <c:v>62.764514415299999</c:v>
                </c:pt>
                <c:pt idx="4199">
                  <c:v>62.764614415300002</c:v>
                </c:pt>
                <c:pt idx="4200">
                  <c:v>62.764714415299999</c:v>
                </c:pt>
                <c:pt idx="4201">
                  <c:v>62.764814415300002</c:v>
                </c:pt>
                <c:pt idx="4202">
                  <c:v>62.764914415299998</c:v>
                </c:pt>
                <c:pt idx="4203">
                  <c:v>62.765014415300001</c:v>
                </c:pt>
                <c:pt idx="4204">
                  <c:v>62.765114415299998</c:v>
                </c:pt>
                <c:pt idx="4205">
                  <c:v>62.765214415300001</c:v>
                </c:pt>
                <c:pt idx="4206">
                  <c:v>62.765314415299997</c:v>
                </c:pt>
                <c:pt idx="4207">
                  <c:v>62.7654144153</c:v>
                </c:pt>
                <c:pt idx="4208">
                  <c:v>62.765514415299997</c:v>
                </c:pt>
                <c:pt idx="4209">
                  <c:v>62.7656144153</c:v>
                </c:pt>
                <c:pt idx="4210">
                  <c:v>62.765714415300003</c:v>
                </c:pt>
                <c:pt idx="4211">
                  <c:v>62.765814415299999</c:v>
                </c:pt>
                <c:pt idx="4212">
                  <c:v>62.765914415300003</c:v>
                </c:pt>
                <c:pt idx="4213">
                  <c:v>62.766014415299999</c:v>
                </c:pt>
                <c:pt idx="4214">
                  <c:v>62.766114415300002</c:v>
                </c:pt>
                <c:pt idx="4215">
                  <c:v>62.766214415299999</c:v>
                </c:pt>
                <c:pt idx="4216">
                  <c:v>62.766314415300002</c:v>
                </c:pt>
                <c:pt idx="4217">
                  <c:v>62.766414415299998</c:v>
                </c:pt>
                <c:pt idx="4218">
                  <c:v>62.766514415300001</c:v>
                </c:pt>
                <c:pt idx="4219">
                  <c:v>62.766614415299998</c:v>
                </c:pt>
                <c:pt idx="4220">
                  <c:v>62.766714415300001</c:v>
                </c:pt>
                <c:pt idx="4221">
                  <c:v>40.969481379999998</c:v>
                </c:pt>
                <c:pt idx="4222">
                  <c:v>40.969581380000001</c:v>
                </c:pt>
                <c:pt idx="4223">
                  <c:v>40.969681379999997</c:v>
                </c:pt>
                <c:pt idx="4224">
                  <c:v>40.969781380000001</c:v>
                </c:pt>
                <c:pt idx="4225">
                  <c:v>40.969881379999997</c:v>
                </c:pt>
                <c:pt idx="4226">
                  <c:v>40.96998138</c:v>
                </c:pt>
                <c:pt idx="4227">
                  <c:v>40.970081380000003</c:v>
                </c:pt>
                <c:pt idx="4228">
                  <c:v>40.97018138</c:v>
                </c:pt>
                <c:pt idx="4229">
                  <c:v>40.970281380000003</c:v>
                </c:pt>
                <c:pt idx="4230">
                  <c:v>40.970381379999999</c:v>
                </c:pt>
                <c:pt idx="4231">
                  <c:v>40.970481380000003</c:v>
                </c:pt>
                <c:pt idx="4232">
                  <c:v>40.970581379999999</c:v>
                </c:pt>
                <c:pt idx="4233">
                  <c:v>40.970681380000002</c:v>
                </c:pt>
                <c:pt idx="4234">
                  <c:v>40.970781379999998</c:v>
                </c:pt>
                <c:pt idx="4235">
                  <c:v>21.624169253600002</c:v>
                </c:pt>
                <c:pt idx="4236">
                  <c:v>21.1779775706</c:v>
                </c:pt>
                <c:pt idx="4237">
                  <c:v>21.140260619999999</c:v>
                </c:pt>
                <c:pt idx="4238">
                  <c:v>21.294123251199998</c:v>
                </c:pt>
                <c:pt idx="4239">
                  <c:v>21.137296294599999</c:v>
                </c:pt>
                <c:pt idx="4240">
                  <c:v>21.319753367600001</c:v>
                </c:pt>
                <c:pt idx="4241">
                  <c:v>21.182860432599998</c:v>
                </c:pt>
                <c:pt idx="4242">
                  <c:v>21.1718991143</c:v>
                </c:pt>
                <c:pt idx="4243">
                  <c:v>21.1719991143</c:v>
                </c:pt>
                <c:pt idx="4244">
                  <c:v>21.1720991143</c:v>
                </c:pt>
                <c:pt idx="4245">
                  <c:v>21.1721991143</c:v>
                </c:pt>
                <c:pt idx="4246">
                  <c:v>21.167207320900001</c:v>
                </c:pt>
                <c:pt idx="4247">
                  <c:v>21.2923973521</c:v>
                </c:pt>
                <c:pt idx="4248">
                  <c:v>21.289078287500001</c:v>
                </c:pt>
                <c:pt idx="4249">
                  <c:v>21.2891782875</c:v>
                </c:pt>
                <c:pt idx="4250">
                  <c:v>21.298769798599999</c:v>
                </c:pt>
                <c:pt idx="4251">
                  <c:v>21.3324087429</c:v>
                </c:pt>
                <c:pt idx="4252">
                  <c:v>21.332095702499998</c:v>
                </c:pt>
                <c:pt idx="4253">
                  <c:v>21.508727033100001</c:v>
                </c:pt>
                <c:pt idx="4254">
                  <c:v>21.619323218400002</c:v>
                </c:pt>
                <c:pt idx="4255">
                  <c:v>21.4717052982</c:v>
                </c:pt>
                <c:pt idx="4256">
                  <c:v>21.458883510500002</c:v>
                </c:pt>
                <c:pt idx="4257">
                  <c:v>21.4153114207</c:v>
                </c:pt>
                <c:pt idx="4258">
                  <c:v>21.6229112511</c:v>
                </c:pt>
                <c:pt idx="4259">
                  <c:v>21.753835171399999</c:v>
                </c:pt>
                <c:pt idx="4260">
                  <c:v>21.703104540399998</c:v>
                </c:pt>
                <c:pt idx="4261">
                  <c:v>21.891429537499999</c:v>
                </c:pt>
                <c:pt idx="4262">
                  <c:v>22.185963300699999</c:v>
                </c:pt>
                <c:pt idx="4263">
                  <c:v>22.344282445600001</c:v>
                </c:pt>
                <c:pt idx="4264">
                  <c:v>22.812700418799999</c:v>
                </c:pt>
                <c:pt idx="4265">
                  <c:v>23.121242545200001</c:v>
                </c:pt>
                <c:pt idx="4266">
                  <c:v>23.551748620600002</c:v>
                </c:pt>
                <c:pt idx="4267">
                  <c:v>24.2853637069</c:v>
                </c:pt>
                <c:pt idx="4268">
                  <c:v>24.942891080399999</c:v>
                </c:pt>
                <c:pt idx="4269">
                  <c:v>25.9295686707</c:v>
                </c:pt>
                <c:pt idx="4270">
                  <c:v>26.7576238911</c:v>
                </c:pt>
                <c:pt idx="4271">
                  <c:v>27.571387228100001</c:v>
                </c:pt>
                <c:pt idx="4272">
                  <c:v>28.837801478399999</c:v>
                </c:pt>
                <c:pt idx="4273">
                  <c:v>30.284937916899999</c:v>
                </c:pt>
                <c:pt idx="4274">
                  <c:v>31.673226492200001</c:v>
                </c:pt>
                <c:pt idx="4275">
                  <c:v>33.0627822087</c:v>
                </c:pt>
                <c:pt idx="4276">
                  <c:v>33.721773870500002</c:v>
                </c:pt>
                <c:pt idx="4277">
                  <c:v>34.863361060499997</c:v>
                </c:pt>
                <c:pt idx="4278">
                  <c:v>36.270016747100001</c:v>
                </c:pt>
                <c:pt idx="4279">
                  <c:v>37.185006733599998</c:v>
                </c:pt>
                <c:pt idx="4280">
                  <c:v>38.488846960799997</c:v>
                </c:pt>
                <c:pt idx="4281">
                  <c:v>39.5303697023</c:v>
                </c:pt>
                <c:pt idx="4282">
                  <c:v>40.932383234</c:v>
                </c:pt>
                <c:pt idx="4283">
                  <c:v>42.189615475300002</c:v>
                </c:pt>
                <c:pt idx="4284">
                  <c:v>42.831927977799999</c:v>
                </c:pt>
                <c:pt idx="4285">
                  <c:v>43.788198329099998</c:v>
                </c:pt>
                <c:pt idx="4286">
                  <c:v>44.7389186053</c:v>
                </c:pt>
                <c:pt idx="4287">
                  <c:v>45.883312671699997</c:v>
                </c:pt>
                <c:pt idx="4288">
                  <c:v>47.100399799599998</c:v>
                </c:pt>
                <c:pt idx="4289">
                  <c:v>47.476006590200001</c:v>
                </c:pt>
                <c:pt idx="4290">
                  <c:v>48.345641197200003</c:v>
                </c:pt>
                <c:pt idx="4291">
                  <c:v>48.920443784900002</c:v>
                </c:pt>
                <c:pt idx="4292">
                  <c:v>49.319241873000003</c:v>
                </c:pt>
                <c:pt idx="4293">
                  <c:v>49.865196703099997</c:v>
                </c:pt>
                <c:pt idx="4294">
                  <c:v>50.960262313100003</c:v>
                </c:pt>
                <c:pt idx="4295">
                  <c:v>51.665518250799998</c:v>
                </c:pt>
                <c:pt idx="4296">
                  <c:v>52.612003995400002</c:v>
                </c:pt>
                <c:pt idx="4297">
                  <c:v>52.925912535599998</c:v>
                </c:pt>
                <c:pt idx="4298">
                  <c:v>53.683482945400002</c:v>
                </c:pt>
                <c:pt idx="4299">
                  <c:v>54.018003888899997</c:v>
                </c:pt>
                <c:pt idx="4300">
                  <c:v>54.027672751200001</c:v>
                </c:pt>
                <c:pt idx="4301">
                  <c:v>53.753128088899999</c:v>
                </c:pt>
                <c:pt idx="4302">
                  <c:v>53.975205781699998</c:v>
                </c:pt>
                <c:pt idx="4303">
                  <c:v>53.975305781700001</c:v>
                </c:pt>
                <c:pt idx="4304">
                  <c:v>54.025691148299998</c:v>
                </c:pt>
                <c:pt idx="4305">
                  <c:v>54.094115136500001</c:v>
                </c:pt>
                <c:pt idx="4306">
                  <c:v>54.094215136499997</c:v>
                </c:pt>
                <c:pt idx="4307">
                  <c:v>54.094315136500001</c:v>
                </c:pt>
                <c:pt idx="4308">
                  <c:v>53.921638132399998</c:v>
                </c:pt>
                <c:pt idx="4309">
                  <c:v>53.836560114500003</c:v>
                </c:pt>
                <c:pt idx="4310">
                  <c:v>53.836660114499999</c:v>
                </c:pt>
                <c:pt idx="4311">
                  <c:v>53.836760114500002</c:v>
                </c:pt>
                <c:pt idx="4312">
                  <c:v>53.848206724599997</c:v>
                </c:pt>
                <c:pt idx="4313">
                  <c:v>53.954613731099997</c:v>
                </c:pt>
                <c:pt idx="4314">
                  <c:v>53.9547137311</c:v>
                </c:pt>
                <c:pt idx="4315">
                  <c:v>52.983585583299998</c:v>
                </c:pt>
                <c:pt idx="4316">
                  <c:v>52.983685583300002</c:v>
                </c:pt>
                <c:pt idx="4317">
                  <c:v>52.983785583299998</c:v>
                </c:pt>
                <c:pt idx="4318">
                  <c:v>52.983885583300001</c:v>
                </c:pt>
                <c:pt idx="4319">
                  <c:v>52.983985583299997</c:v>
                </c:pt>
                <c:pt idx="4320">
                  <c:v>52.984085583300001</c:v>
                </c:pt>
                <c:pt idx="4321">
                  <c:v>52.984185583299997</c:v>
                </c:pt>
                <c:pt idx="4322">
                  <c:v>52.9842855833</c:v>
                </c:pt>
                <c:pt idx="4323">
                  <c:v>52.984385583300003</c:v>
                </c:pt>
                <c:pt idx="4324">
                  <c:v>52.9844855833</c:v>
                </c:pt>
                <c:pt idx="4325">
                  <c:v>52.984585583300003</c:v>
                </c:pt>
                <c:pt idx="4326">
                  <c:v>52.984685583299999</c:v>
                </c:pt>
                <c:pt idx="4327">
                  <c:v>52.984785583300003</c:v>
                </c:pt>
                <c:pt idx="4328">
                  <c:v>52.984885583299999</c:v>
                </c:pt>
                <c:pt idx="4329">
                  <c:v>52.984985583300002</c:v>
                </c:pt>
                <c:pt idx="4330">
                  <c:v>52.985085583299998</c:v>
                </c:pt>
                <c:pt idx="4331">
                  <c:v>52.985185583300002</c:v>
                </c:pt>
                <c:pt idx="4332">
                  <c:v>52.985285583299998</c:v>
                </c:pt>
                <c:pt idx="4333">
                  <c:v>52.985385583300001</c:v>
                </c:pt>
                <c:pt idx="4334">
                  <c:v>52.985485583299997</c:v>
                </c:pt>
                <c:pt idx="4335">
                  <c:v>52.985585583300001</c:v>
                </c:pt>
                <c:pt idx="4336">
                  <c:v>52.985685583299997</c:v>
                </c:pt>
                <c:pt idx="4337">
                  <c:v>52.9857855833</c:v>
                </c:pt>
                <c:pt idx="4338">
                  <c:v>52.985885583300004</c:v>
                </c:pt>
                <c:pt idx="4339">
                  <c:v>52.9859855833</c:v>
                </c:pt>
                <c:pt idx="4340">
                  <c:v>52.986085583300003</c:v>
                </c:pt>
                <c:pt idx="4341">
                  <c:v>52.986185583299999</c:v>
                </c:pt>
                <c:pt idx="4342">
                  <c:v>51.736452807399999</c:v>
                </c:pt>
                <c:pt idx="4343">
                  <c:v>51.736552807400003</c:v>
                </c:pt>
                <c:pt idx="4344">
                  <c:v>51.736652807399999</c:v>
                </c:pt>
                <c:pt idx="4345">
                  <c:v>51.736752807400002</c:v>
                </c:pt>
                <c:pt idx="4346">
                  <c:v>51.736852807399998</c:v>
                </c:pt>
                <c:pt idx="4347">
                  <c:v>51.736952807400002</c:v>
                </c:pt>
                <c:pt idx="4348">
                  <c:v>51.737052807399998</c:v>
                </c:pt>
                <c:pt idx="4349">
                  <c:v>51.737152807400001</c:v>
                </c:pt>
                <c:pt idx="4350">
                  <c:v>51.737252807399997</c:v>
                </c:pt>
                <c:pt idx="4351">
                  <c:v>51.737352807400001</c:v>
                </c:pt>
                <c:pt idx="4352">
                  <c:v>51.737452807399997</c:v>
                </c:pt>
                <c:pt idx="4353">
                  <c:v>51.7375528074</c:v>
                </c:pt>
                <c:pt idx="4354">
                  <c:v>51.737652807400003</c:v>
                </c:pt>
                <c:pt idx="4355">
                  <c:v>51.7377528074</c:v>
                </c:pt>
                <c:pt idx="4356">
                  <c:v>51.737852807400003</c:v>
                </c:pt>
                <c:pt idx="4357">
                  <c:v>51.737952807399999</c:v>
                </c:pt>
                <c:pt idx="4358">
                  <c:v>51.738052807400003</c:v>
                </c:pt>
                <c:pt idx="4359">
                  <c:v>51.738152807399999</c:v>
                </c:pt>
                <c:pt idx="4360">
                  <c:v>39.534296345800001</c:v>
                </c:pt>
                <c:pt idx="4361">
                  <c:v>39.534396345799998</c:v>
                </c:pt>
                <c:pt idx="4362">
                  <c:v>39.534496345800001</c:v>
                </c:pt>
                <c:pt idx="4363">
                  <c:v>39.534596345799997</c:v>
                </c:pt>
                <c:pt idx="4364">
                  <c:v>39.5346963458</c:v>
                </c:pt>
                <c:pt idx="4365">
                  <c:v>39.534796345799997</c:v>
                </c:pt>
                <c:pt idx="4366">
                  <c:v>39.5348963458</c:v>
                </c:pt>
                <c:pt idx="4367">
                  <c:v>39.534996345800003</c:v>
                </c:pt>
                <c:pt idx="4368">
                  <c:v>39.5350963458</c:v>
                </c:pt>
                <c:pt idx="4369">
                  <c:v>39.535196345800003</c:v>
                </c:pt>
                <c:pt idx="4370">
                  <c:v>39.535296345799999</c:v>
                </c:pt>
                <c:pt idx="4371">
                  <c:v>39.535396345800002</c:v>
                </c:pt>
                <c:pt idx="4372">
                  <c:v>39.535496345799999</c:v>
                </c:pt>
                <c:pt idx="4373">
                  <c:v>39.535596345800002</c:v>
                </c:pt>
                <c:pt idx="4374">
                  <c:v>39.535696345799998</c:v>
                </c:pt>
                <c:pt idx="4375">
                  <c:v>39.535796345800001</c:v>
                </c:pt>
                <c:pt idx="4376">
                  <c:v>39.535896345799998</c:v>
                </c:pt>
                <c:pt idx="4377">
                  <c:v>39.535996345800001</c:v>
                </c:pt>
                <c:pt idx="4378">
                  <c:v>22.198615842300001</c:v>
                </c:pt>
                <c:pt idx="4379">
                  <c:v>22.1525184606</c:v>
                </c:pt>
                <c:pt idx="4380">
                  <c:v>22.152618460599999</c:v>
                </c:pt>
                <c:pt idx="4381">
                  <c:v>22.152718460599999</c:v>
                </c:pt>
                <c:pt idx="4382">
                  <c:v>22.152818460599999</c:v>
                </c:pt>
                <c:pt idx="4383">
                  <c:v>22.152918460599999</c:v>
                </c:pt>
                <c:pt idx="4384">
                  <c:v>22.153018460599998</c:v>
                </c:pt>
                <c:pt idx="4385">
                  <c:v>22.153118460599998</c:v>
                </c:pt>
                <c:pt idx="4386">
                  <c:v>22.153218460600002</c:v>
                </c:pt>
                <c:pt idx="4387">
                  <c:v>22.153318460600001</c:v>
                </c:pt>
                <c:pt idx="4388">
                  <c:v>22.153418460600001</c:v>
                </c:pt>
                <c:pt idx="4389">
                  <c:v>22.153518460600001</c:v>
                </c:pt>
                <c:pt idx="4390">
                  <c:v>22.153618460600001</c:v>
                </c:pt>
                <c:pt idx="4391">
                  <c:v>22.1537184606</c:v>
                </c:pt>
                <c:pt idx="4392">
                  <c:v>22.1538184606</c:v>
                </c:pt>
                <c:pt idx="4393">
                  <c:v>22.1539184606</c:v>
                </c:pt>
                <c:pt idx="4394">
                  <c:v>24.901494246399999</c:v>
                </c:pt>
                <c:pt idx="4395">
                  <c:v>27.163007347200001</c:v>
                </c:pt>
                <c:pt idx="4396">
                  <c:v>29.169987570299998</c:v>
                </c:pt>
                <c:pt idx="4397">
                  <c:v>30.873649839999999</c:v>
                </c:pt>
                <c:pt idx="4398">
                  <c:v>31.866042992299999</c:v>
                </c:pt>
                <c:pt idx="4399">
                  <c:v>32.248898824299999</c:v>
                </c:pt>
                <c:pt idx="4400">
                  <c:v>33.8139168923</c:v>
                </c:pt>
                <c:pt idx="4401">
                  <c:v>35.020765584999999</c:v>
                </c:pt>
                <c:pt idx="4402">
                  <c:v>36.615992543200001</c:v>
                </c:pt>
                <c:pt idx="4403">
                  <c:v>38.511533510699998</c:v>
                </c:pt>
                <c:pt idx="4404">
                  <c:v>39.565059361599999</c:v>
                </c:pt>
                <c:pt idx="4405">
                  <c:v>39.565159361699997</c:v>
                </c:pt>
                <c:pt idx="4406">
                  <c:v>39.843990389799998</c:v>
                </c:pt>
                <c:pt idx="4407">
                  <c:v>43.055756886300003</c:v>
                </c:pt>
                <c:pt idx="4408">
                  <c:v>46.3373507632</c:v>
                </c:pt>
                <c:pt idx="4409">
                  <c:v>46.654401424200003</c:v>
                </c:pt>
                <c:pt idx="4410">
                  <c:v>46.654501424199999</c:v>
                </c:pt>
                <c:pt idx="4411">
                  <c:v>46.654601424200003</c:v>
                </c:pt>
                <c:pt idx="4412">
                  <c:v>46.654701424199999</c:v>
                </c:pt>
                <c:pt idx="4413">
                  <c:v>46.654801424200002</c:v>
                </c:pt>
                <c:pt idx="4414">
                  <c:v>46.654901424199998</c:v>
                </c:pt>
                <c:pt idx="4415">
                  <c:v>46.655001424200002</c:v>
                </c:pt>
                <c:pt idx="4416">
                  <c:v>46.655101424199998</c:v>
                </c:pt>
                <c:pt idx="4417">
                  <c:v>46.655201424200001</c:v>
                </c:pt>
                <c:pt idx="4418">
                  <c:v>46.655301424199997</c:v>
                </c:pt>
                <c:pt idx="4419">
                  <c:v>46.655401424200001</c:v>
                </c:pt>
                <c:pt idx="4420">
                  <c:v>46.655501424199997</c:v>
                </c:pt>
                <c:pt idx="4421">
                  <c:v>46.6556014242</c:v>
                </c:pt>
                <c:pt idx="4422">
                  <c:v>46.655701424199997</c:v>
                </c:pt>
                <c:pt idx="4423">
                  <c:v>46.6558014242</c:v>
                </c:pt>
                <c:pt idx="4424">
                  <c:v>46.655901424200003</c:v>
                </c:pt>
                <c:pt idx="4425">
                  <c:v>46.656001424199999</c:v>
                </c:pt>
                <c:pt idx="4426">
                  <c:v>46.656101424200003</c:v>
                </c:pt>
                <c:pt idx="4427">
                  <c:v>46.656201424199999</c:v>
                </c:pt>
                <c:pt idx="4428">
                  <c:v>46.656301424200002</c:v>
                </c:pt>
                <c:pt idx="4429">
                  <c:v>46.656401424199998</c:v>
                </c:pt>
                <c:pt idx="4430">
                  <c:v>46.656501424200002</c:v>
                </c:pt>
                <c:pt idx="4431">
                  <c:v>46.656601424199998</c:v>
                </c:pt>
                <c:pt idx="4432">
                  <c:v>46.656701424200001</c:v>
                </c:pt>
                <c:pt idx="4433">
                  <c:v>46.656801424199998</c:v>
                </c:pt>
                <c:pt idx="4434">
                  <c:v>46.656901424200001</c:v>
                </c:pt>
                <c:pt idx="4435">
                  <c:v>46.657001424199997</c:v>
                </c:pt>
                <c:pt idx="4436">
                  <c:v>46.6571014242</c:v>
                </c:pt>
                <c:pt idx="4437">
                  <c:v>46.657201424199997</c:v>
                </c:pt>
                <c:pt idx="4438">
                  <c:v>46.6573014242</c:v>
                </c:pt>
                <c:pt idx="4439">
                  <c:v>46.657401424200003</c:v>
                </c:pt>
                <c:pt idx="4440">
                  <c:v>46.657501424199999</c:v>
                </c:pt>
                <c:pt idx="4441">
                  <c:v>46.657601424200003</c:v>
                </c:pt>
                <c:pt idx="4442">
                  <c:v>46.657701424199999</c:v>
                </c:pt>
                <c:pt idx="4443">
                  <c:v>13.0250585029</c:v>
                </c:pt>
                <c:pt idx="4444">
                  <c:v>13.0251585003</c:v>
                </c:pt>
                <c:pt idx="4445">
                  <c:v>13.0252585003</c:v>
                </c:pt>
                <c:pt idx="4446">
                  <c:v>12.926309052400001</c:v>
                </c:pt>
                <c:pt idx="4447">
                  <c:v>12.9264090524</c:v>
                </c:pt>
                <c:pt idx="4448">
                  <c:v>12.9265090524</c:v>
                </c:pt>
                <c:pt idx="4449">
                  <c:v>12.9266090524</c:v>
                </c:pt>
                <c:pt idx="4450">
                  <c:v>12.9267090524</c:v>
                </c:pt>
                <c:pt idx="4451">
                  <c:v>12.926809052399999</c:v>
                </c:pt>
                <c:pt idx="4452">
                  <c:v>12.926909052399999</c:v>
                </c:pt>
                <c:pt idx="4453">
                  <c:v>12.927009052400001</c:v>
                </c:pt>
                <c:pt idx="4454">
                  <c:v>12.927109052400001</c:v>
                </c:pt>
                <c:pt idx="4455">
                  <c:v>12.9272090524</c:v>
                </c:pt>
                <c:pt idx="4456">
                  <c:v>12.9273090524</c:v>
                </c:pt>
                <c:pt idx="4457">
                  <c:v>12.9274090524</c:v>
                </c:pt>
                <c:pt idx="4458">
                  <c:v>12.9275090524</c:v>
                </c:pt>
                <c:pt idx="4459">
                  <c:v>12.927609052399999</c:v>
                </c:pt>
                <c:pt idx="4460">
                  <c:v>12.927709052399999</c:v>
                </c:pt>
                <c:pt idx="4461">
                  <c:v>12.927809052400001</c:v>
                </c:pt>
                <c:pt idx="4462">
                  <c:v>12.9279090524</c:v>
                </c:pt>
                <c:pt idx="4463">
                  <c:v>12.9280090524</c:v>
                </c:pt>
                <c:pt idx="4464">
                  <c:v>12.9281090524</c:v>
                </c:pt>
                <c:pt idx="4465">
                  <c:v>12.9282090524</c:v>
                </c:pt>
                <c:pt idx="4466">
                  <c:v>12.9283090524</c:v>
                </c:pt>
                <c:pt idx="4467">
                  <c:v>12.928409052399999</c:v>
                </c:pt>
                <c:pt idx="4468">
                  <c:v>12.928509052400001</c:v>
                </c:pt>
                <c:pt idx="4469">
                  <c:v>12.928609052400001</c:v>
                </c:pt>
                <c:pt idx="4470">
                  <c:v>12.9287090524</c:v>
                </c:pt>
                <c:pt idx="4471">
                  <c:v>12.9288090524</c:v>
                </c:pt>
                <c:pt idx="4472">
                  <c:v>12.9289090524</c:v>
                </c:pt>
                <c:pt idx="4473">
                  <c:v>12.9290090524</c:v>
                </c:pt>
                <c:pt idx="4474">
                  <c:v>12.929109052399999</c:v>
                </c:pt>
                <c:pt idx="4475">
                  <c:v>12.929209052399999</c:v>
                </c:pt>
                <c:pt idx="4476">
                  <c:v>12.929309052400001</c:v>
                </c:pt>
                <c:pt idx="4477">
                  <c:v>12.9294090524</c:v>
                </c:pt>
                <c:pt idx="4478">
                  <c:v>12.9295090524</c:v>
                </c:pt>
                <c:pt idx="4479">
                  <c:v>12.9296090524</c:v>
                </c:pt>
                <c:pt idx="4480">
                  <c:v>12.9297090524</c:v>
                </c:pt>
                <c:pt idx="4481">
                  <c:v>12.9298090524</c:v>
                </c:pt>
                <c:pt idx="4482">
                  <c:v>12.929909052399999</c:v>
                </c:pt>
                <c:pt idx="4483">
                  <c:v>12.930009052400001</c:v>
                </c:pt>
                <c:pt idx="4484">
                  <c:v>12.930109052400001</c:v>
                </c:pt>
                <c:pt idx="4485">
                  <c:v>12.9302090524</c:v>
                </c:pt>
                <c:pt idx="4486">
                  <c:v>12.9303090524</c:v>
                </c:pt>
                <c:pt idx="4487">
                  <c:v>12.9304090524</c:v>
                </c:pt>
                <c:pt idx="4488">
                  <c:v>12.9305090524</c:v>
                </c:pt>
                <c:pt idx="4489">
                  <c:v>12.930609052399999</c:v>
                </c:pt>
                <c:pt idx="4490">
                  <c:v>12.930709052399999</c:v>
                </c:pt>
                <c:pt idx="4491">
                  <c:v>12.930809052400001</c:v>
                </c:pt>
                <c:pt idx="4492">
                  <c:v>12.930909052400001</c:v>
                </c:pt>
                <c:pt idx="4493">
                  <c:v>12.9310090524</c:v>
                </c:pt>
                <c:pt idx="4494">
                  <c:v>12.9311090524</c:v>
                </c:pt>
                <c:pt idx="4495">
                  <c:v>12.9312090524</c:v>
                </c:pt>
                <c:pt idx="4496">
                  <c:v>12.9313090524</c:v>
                </c:pt>
                <c:pt idx="4497">
                  <c:v>12.931409052399999</c:v>
                </c:pt>
                <c:pt idx="4498">
                  <c:v>12.931509052399999</c:v>
                </c:pt>
                <c:pt idx="4499">
                  <c:v>12.931609052400001</c:v>
                </c:pt>
                <c:pt idx="4500">
                  <c:v>12.9317090524</c:v>
                </c:pt>
                <c:pt idx="4501">
                  <c:v>12.9318090524</c:v>
                </c:pt>
                <c:pt idx="4502">
                  <c:v>12.9319090524</c:v>
                </c:pt>
                <c:pt idx="4503">
                  <c:v>12.9320090524</c:v>
                </c:pt>
                <c:pt idx="4504">
                  <c:v>12.9321090524</c:v>
                </c:pt>
                <c:pt idx="4505">
                  <c:v>12.932209052399999</c:v>
                </c:pt>
                <c:pt idx="4506">
                  <c:v>12.932309052400001</c:v>
                </c:pt>
                <c:pt idx="4507">
                  <c:v>12.932409052400001</c:v>
                </c:pt>
                <c:pt idx="4508">
                  <c:v>12.9325090524</c:v>
                </c:pt>
                <c:pt idx="4509">
                  <c:v>12.9326090524</c:v>
                </c:pt>
                <c:pt idx="4510">
                  <c:v>12.9327090524</c:v>
                </c:pt>
                <c:pt idx="4511">
                  <c:v>12.9328090524</c:v>
                </c:pt>
                <c:pt idx="4512">
                  <c:v>12.932909052399999</c:v>
                </c:pt>
                <c:pt idx="4513">
                  <c:v>12.933009052399999</c:v>
                </c:pt>
                <c:pt idx="4514">
                  <c:v>12.933109052400001</c:v>
                </c:pt>
                <c:pt idx="4515">
                  <c:v>12.933209052400001</c:v>
                </c:pt>
                <c:pt idx="4516">
                  <c:v>12.9333090524</c:v>
                </c:pt>
                <c:pt idx="4517">
                  <c:v>12.9334090524</c:v>
                </c:pt>
                <c:pt idx="4518">
                  <c:v>12.9335090524</c:v>
                </c:pt>
                <c:pt idx="4519">
                  <c:v>12.9336090524</c:v>
                </c:pt>
                <c:pt idx="4520">
                  <c:v>12.933709052399999</c:v>
                </c:pt>
                <c:pt idx="4521">
                  <c:v>12.933809052399999</c:v>
                </c:pt>
                <c:pt idx="4522">
                  <c:v>12.933909052400001</c:v>
                </c:pt>
                <c:pt idx="4523">
                  <c:v>12.9340090524</c:v>
                </c:pt>
                <c:pt idx="4524">
                  <c:v>12.9341090524</c:v>
                </c:pt>
                <c:pt idx="4525">
                  <c:v>12.9342090524</c:v>
                </c:pt>
                <c:pt idx="4526">
                  <c:v>12.9343090524</c:v>
                </c:pt>
                <c:pt idx="4527">
                  <c:v>12.934409052399999</c:v>
                </c:pt>
                <c:pt idx="4528">
                  <c:v>12.934509052399999</c:v>
                </c:pt>
                <c:pt idx="4529">
                  <c:v>12.934609052400001</c:v>
                </c:pt>
                <c:pt idx="4530">
                  <c:v>12.934709052400001</c:v>
                </c:pt>
                <c:pt idx="4531">
                  <c:v>12.9348090524</c:v>
                </c:pt>
                <c:pt idx="4532">
                  <c:v>12.9349090524</c:v>
                </c:pt>
                <c:pt idx="4533">
                  <c:v>12.9350090524</c:v>
                </c:pt>
                <c:pt idx="4534">
                  <c:v>12.9351090524</c:v>
                </c:pt>
                <c:pt idx="4535">
                  <c:v>12.935209052399999</c:v>
                </c:pt>
                <c:pt idx="4536">
                  <c:v>12.935309052399999</c:v>
                </c:pt>
                <c:pt idx="4537">
                  <c:v>12.935409052400001</c:v>
                </c:pt>
                <c:pt idx="4538">
                  <c:v>12.9355090524</c:v>
                </c:pt>
                <c:pt idx="4539">
                  <c:v>12.9356090524</c:v>
                </c:pt>
                <c:pt idx="4540">
                  <c:v>12.9357090524</c:v>
                </c:pt>
                <c:pt idx="4541">
                  <c:v>12.9358090524</c:v>
                </c:pt>
                <c:pt idx="4542">
                  <c:v>12.9359090524</c:v>
                </c:pt>
                <c:pt idx="4543">
                  <c:v>12.936009052399999</c:v>
                </c:pt>
                <c:pt idx="4544">
                  <c:v>12.936109052400001</c:v>
                </c:pt>
                <c:pt idx="4545">
                  <c:v>12.936209052400001</c:v>
                </c:pt>
                <c:pt idx="4546">
                  <c:v>12.9363090524</c:v>
                </c:pt>
                <c:pt idx="4547">
                  <c:v>12.9364090524</c:v>
                </c:pt>
                <c:pt idx="4548">
                  <c:v>12.9365090524</c:v>
                </c:pt>
                <c:pt idx="4549">
                  <c:v>12.9366090524</c:v>
                </c:pt>
                <c:pt idx="4550">
                  <c:v>12.936709052399999</c:v>
                </c:pt>
                <c:pt idx="4551">
                  <c:v>12.936809052399999</c:v>
                </c:pt>
                <c:pt idx="4552">
                  <c:v>12.936909052400001</c:v>
                </c:pt>
                <c:pt idx="4553">
                  <c:v>12.937009052400001</c:v>
                </c:pt>
                <c:pt idx="4554">
                  <c:v>12.9371090524</c:v>
                </c:pt>
                <c:pt idx="4555">
                  <c:v>12.9372090524</c:v>
                </c:pt>
                <c:pt idx="4556">
                  <c:v>12.9373090524</c:v>
                </c:pt>
                <c:pt idx="4557">
                  <c:v>12.9374090512</c:v>
                </c:pt>
                <c:pt idx="4558">
                  <c:v>-4.3063760365400001E-2</c:v>
                </c:pt>
                <c:pt idx="4559">
                  <c:v>-4.7806531611900002E-2</c:v>
                </c:pt>
                <c:pt idx="4560">
                  <c:v>-0.122529354819</c:v>
                </c:pt>
                <c:pt idx="4561">
                  <c:v>-0.92058860049699998</c:v>
                </c:pt>
                <c:pt idx="4562">
                  <c:v>-0.62285530600500005</c:v>
                </c:pt>
                <c:pt idx="4563">
                  <c:v>0.22396282981999999</c:v>
                </c:pt>
                <c:pt idx="4564">
                  <c:v>0.31290035021399998</c:v>
                </c:pt>
                <c:pt idx="4565">
                  <c:v>0.294542435278</c:v>
                </c:pt>
                <c:pt idx="4566">
                  <c:v>0.29464243527799999</c:v>
                </c:pt>
                <c:pt idx="4567">
                  <c:v>0.29474243527799998</c:v>
                </c:pt>
                <c:pt idx="4568">
                  <c:v>0.29484243527800003</c:v>
                </c:pt>
                <c:pt idx="4569">
                  <c:v>0.29494243527800001</c:v>
                </c:pt>
                <c:pt idx="4570">
                  <c:v>0.295042435278</c:v>
                </c:pt>
                <c:pt idx="4571">
                  <c:v>0.29514243527799999</c:v>
                </c:pt>
                <c:pt idx="4572">
                  <c:v>0.29524243527799998</c:v>
                </c:pt>
                <c:pt idx="4573">
                  <c:v>0.29534243527800003</c:v>
                </c:pt>
                <c:pt idx="4574">
                  <c:v>0.29544243527800002</c:v>
                </c:pt>
                <c:pt idx="4575">
                  <c:v>0.295542435278</c:v>
                </c:pt>
                <c:pt idx="4576">
                  <c:v>0.29564243527799999</c:v>
                </c:pt>
                <c:pt idx="4577">
                  <c:v>0.29574243527799998</c:v>
                </c:pt>
                <c:pt idx="4578">
                  <c:v>0.29584243527800003</c:v>
                </c:pt>
                <c:pt idx="4579">
                  <c:v>0.29594243527800002</c:v>
                </c:pt>
                <c:pt idx="4580">
                  <c:v>0.296042435278</c:v>
                </c:pt>
                <c:pt idx="4581">
                  <c:v>0.29614243527799999</c:v>
                </c:pt>
                <c:pt idx="4582">
                  <c:v>0.29624243527799998</c:v>
                </c:pt>
                <c:pt idx="4583">
                  <c:v>0.29634243527800003</c:v>
                </c:pt>
                <c:pt idx="4584">
                  <c:v>0.29644239750099999</c:v>
                </c:pt>
                <c:pt idx="4585">
                  <c:v>0.29654239428099999</c:v>
                </c:pt>
                <c:pt idx="4586">
                  <c:v>0.29664239428099998</c:v>
                </c:pt>
                <c:pt idx="4587">
                  <c:v>0.29674239107200001</c:v>
                </c:pt>
                <c:pt idx="4588">
                  <c:v>0.29684238783599998</c:v>
                </c:pt>
                <c:pt idx="4589">
                  <c:v>0.29694238463200001</c:v>
                </c:pt>
                <c:pt idx="4590">
                  <c:v>0.29704238144</c:v>
                </c:pt>
                <c:pt idx="4591">
                  <c:v>0.40930613396600002</c:v>
                </c:pt>
                <c:pt idx="4592">
                  <c:v>0.40940613396600001</c:v>
                </c:pt>
                <c:pt idx="4593">
                  <c:v>0.409506133966</c:v>
                </c:pt>
                <c:pt idx="4594">
                  <c:v>0.40960613396599999</c:v>
                </c:pt>
                <c:pt idx="4595">
                  <c:v>0.40970613396599997</c:v>
                </c:pt>
                <c:pt idx="4596">
                  <c:v>0.40980613396600002</c:v>
                </c:pt>
                <c:pt idx="4597">
                  <c:v>-4.5411323990299998E-2</c:v>
                </c:pt>
                <c:pt idx="4598">
                  <c:v>-0.19717453408300001</c:v>
                </c:pt>
                <c:pt idx="4599">
                  <c:v>-0.26387397047</c:v>
                </c:pt>
                <c:pt idx="4600">
                  <c:v>-0.255966884527</c:v>
                </c:pt>
                <c:pt idx="4601">
                  <c:v>-0.21885620187099999</c:v>
                </c:pt>
                <c:pt idx="4602">
                  <c:v>-0.21875620187100001</c:v>
                </c:pt>
                <c:pt idx="4603">
                  <c:v>-0.21865620187099999</c:v>
                </c:pt>
                <c:pt idx="4604">
                  <c:v>-0.18252953312100001</c:v>
                </c:pt>
                <c:pt idx="4605">
                  <c:v>-0.18242953312099999</c:v>
                </c:pt>
                <c:pt idx="4606">
                  <c:v>-0.182329533121</c:v>
                </c:pt>
                <c:pt idx="4607">
                  <c:v>9.5895524505099999E-2</c:v>
                </c:pt>
                <c:pt idx="4608">
                  <c:v>0.151907419392</c:v>
                </c:pt>
                <c:pt idx="4609">
                  <c:v>0.155715324893</c:v>
                </c:pt>
                <c:pt idx="4610">
                  <c:v>0.17254061107599999</c:v>
                </c:pt>
                <c:pt idx="4611">
                  <c:v>0.20118815286300001</c:v>
                </c:pt>
                <c:pt idx="4612">
                  <c:v>0.24287073529200001</c:v>
                </c:pt>
                <c:pt idx="4613">
                  <c:v>0.33475583997699998</c:v>
                </c:pt>
                <c:pt idx="4614">
                  <c:v>0.33485583997700002</c:v>
                </c:pt>
                <c:pt idx="4615">
                  <c:v>0.33495583997700001</c:v>
                </c:pt>
                <c:pt idx="4616">
                  <c:v>0.335055839977</c:v>
                </c:pt>
                <c:pt idx="4617">
                  <c:v>0.40218653749700001</c:v>
                </c:pt>
                <c:pt idx="4618">
                  <c:v>0.40228653557299998</c:v>
                </c:pt>
                <c:pt idx="4619">
                  <c:v>0.41467385052200001</c:v>
                </c:pt>
                <c:pt idx="4620">
                  <c:v>0.375014816812</c:v>
                </c:pt>
                <c:pt idx="4621">
                  <c:v>0.45564843679</c:v>
                </c:pt>
                <c:pt idx="4622">
                  <c:v>0.45574843678999999</c:v>
                </c:pt>
                <c:pt idx="4623">
                  <c:v>0.45584843678999998</c:v>
                </c:pt>
                <c:pt idx="4624">
                  <c:v>0.51335596272499995</c:v>
                </c:pt>
                <c:pt idx="4625">
                  <c:v>0.51345596272500005</c:v>
                </c:pt>
                <c:pt idx="4626">
                  <c:v>0.51355596272500004</c:v>
                </c:pt>
                <c:pt idx="4627">
                  <c:v>0.51365596079499998</c:v>
                </c:pt>
                <c:pt idx="4628">
                  <c:v>0.49861388145300001</c:v>
                </c:pt>
                <c:pt idx="4629">
                  <c:v>0.498713881453</c:v>
                </c:pt>
                <c:pt idx="4630">
                  <c:v>0.511833357943</c:v>
                </c:pt>
                <c:pt idx="4631">
                  <c:v>0.50560987866499996</c:v>
                </c:pt>
                <c:pt idx="4632">
                  <c:v>0.50570987866499995</c:v>
                </c:pt>
                <c:pt idx="4633">
                  <c:v>-0.61575880227900004</c:v>
                </c:pt>
                <c:pt idx="4634">
                  <c:v>-8.0314631299299999E-2</c:v>
                </c:pt>
                <c:pt idx="4635">
                  <c:v>-0.124412354722</c:v>
                </c:pt>
                <c:pt idx="4636">
                  <c:v>-0.21698364102199999</c:v>
                </c:pt>
                <c:pt idx="4637">
                  <c:v>-0.279040667716</c:v>
                </c:pt>
                <c:pt idx="4638">
                  <c:v>-0.15455493523200001</c:v>
                </c:pt>
                <c:pt idx="4639">
                  <c:v>-8.1469279469399997E-2</c:v>
                </c:pt>
                <c:pt idx="4640">
                  <c:v>-8.1369279469399994E-2</c:v>
                </c:pt>
                <c:pt idx="4641">
                  <c:v>-8.1269279469400005E-2</c:v>
                </c:pt>
                <c:pt idx="4642">
                  <c:v>-6.3369333265700004E-2</c:v>
                </c:pt>
                <c:pt idx="4643">
                  <c:v>-6.3269333265700001E-2</c:v>
                </c:pt>
                <c:pt idx="4644">
                  <c:v>-9.4099708060200002E-2</c:v>
                </c:pt>
                <c:pt idx="4645">
                  <c:v>-9.3999708060199999E-2</c:v>
                </c:pt>
                <c:pt idx="4646">
                  <c:v>-0.11890209952899999</c:v>
                </c:pt>
                <c:pt idx="4647">
                  <c:v>-0.118802099529</c:v>
                </c:pt>
                <c:pt idx="4648">
                  <c:v>-0.107478786267</c:v>
                </c:pt>
                <c:pt idx="4649">
                  <c:v>-0.107378786267</c:v>
                </c:pt>
                <c:pt idx="4650">
                  <c:v>-0.10727878626700001</c:v>
                </c:pt>
                <c:pt idx="4651">
                  <c:v>-0.107178786267</c:v>
                </c:pt>
                <c:pt idx="4652">
                  <c:v>-0.107078786267</c:v>
                </c:pt>
                <c:pt idx="4653">
                  <c:v>-0.106978786267</c:v>
                </c:pt>
                <c:pt idx="4654">
                  <c:v>-0.10687878626699999</c:v>
                </c:pt>
                <c:pt idx="4655">
                  <c:v>-0.10677878626700001</c:v>
                </c:pt>
                <c:pt idx="4656">
                  <c:v>-0.106678786267</c:v>
                </c:pt>
                <c:pt idx="4657">
                  <c:v>-0.106578786267</c:v>
                </c:pt>
                <c:pt idx="4658">
                  <c:v>-0.106478786267</c:v>
                </c:pt>
                <c:pt idx="4659">
                  <c:v>-0.10637878626699999</c:v>
                </c:pt>
                <c:pt idx="4660">
                  <c:v>-0.10627878626700001</c:v>
                </c:pt>
                <c:pt idx="4661">
                  <c:v>-0.106178786267</c:v>
                </c:pt>
                <c:pt idx="4662">
                  <c:v>-0.106078786267</c:v>
                </c:pt>
                <c:pt idx="4663">
                  <c:v>-1.26504498104</c:v>
                </c:pt>
                <c:pt idx="4664">
                  <c:v>-0.61968486525900002</c:v>
                </c:pt>
                <c:pt idx="4665">
                  <c:v>-2.4944758060400001</c:v>
                </c:pt>
                <c:pt idx="4666">
                  <c:v>-1.0507895522199999</c:v>
                </c:pt>
                <c:pt idx="4667">
                  <c:v>-1.3574157382900001</c:v>
                </c:pt>
                <c:pt idx="4668">
                  <c:v>-1.92578811432</c:v>
                </c:pt>
                <c:pt idx="4669">
                  <c:v>-0.68126738625299998</c:v>
                </c:pt>
                <c:pt idx="4670">
                  <c:v>-1.1486709907899999</c:v>
                </c:pt>
                <c:pt idx="4671">
                  <c:v>-0.77744927513499995</c:v>
                </c:pt>
                <c:pt idx="4672">
                  <c:v>-1.99207452687</c:v>
                </c:pt>
                <c:pt idx="4673">
                  <c:v>-1.21206761758</c:v>
                </c:pt>
                <c:pt idx="4674">
                  <c:v>0.372019187566</c:v>
                </c:pt>
                <c:pt idx="4675">
                  <c:v>0.35004319795099997</c:v>
                </c:pt>
                <c:pt idx="4676">
                  <c:v>0.58870001227400004</c:v>
                </c:pt>
                <c:pt idx="4677">
                  <c:v>0.58021721056800002</c:v>
                </c:pt>
                <c:pt idx="4678">
                  <c:v>0.57489412833599995</c:v>
                </c:pt>
                <c:pt idx="4679">
                  <c:v>0.60016427539999995</c:v>
                </c:pt>
                <c:pt idx="4680">
                  <c:v>0.65609748097599996</c:v>
                </c:pt>
                <c:pt idx="4681">
                  <c:v>0.85436467129899996</c:v>
                </c:pt>
                <c:pt idx="4682">
                  <c:v>0.91153705214000003</c:v>
                </c:pt>
                <c:pt idx="4683">
                  <c:v>1.40582852988</c:v>
                </c:pt>
                <c:pt idx="4684">
                  <c:v>1.53790646991</c:v>
                </c:pt>
                <c:pt idx="4685">
                  <c:v>2.02562571666</c:v>
                </c:pt>
                <c:pt idx="4686">
                  <c:v>2.6088888917899999</c:v>
                </c:pt>
                <c:pt idx="4687">
                  <c:v>3.3791114128299999</c:v>
                </c:pt>
                <c:pt idx="4688">
                  <c:v>3.3792114128300001</c:v>
                </c:pt>
                <c:pt idx="4689">
                  <c:v>3.3793114128299999</c:v>
                </c:pt>
                <c:pt idx="4690">
                  <c:v>3.3794114128300001</c:v>
                </c:pt>
                <c:pt idx="4691">
                  <c:v>3.3795114128299999</c:v>
                </c:pt>
                <c:pt idx="4692">
                  <c:v>3.3796114128300001</c:v>
                </c:pt>
                <c:pt idx="4693">
                  <c:v>3.3797114128299999</c:v>
                </c:pt>
                <c:pt idx="4694">
                  <c:v>3.3798114128300001</c:v>
                </c:pt>
                <c:pt idx="4695">
                  <c:v>3.3799114128299999</c:v>
                </c:pt>
                <c:pt idx="4696">
                  <c:v>3.3800114128300001</c:v>
                </c:pt>
                <c:pt idx="4697">
                  <c:v>10.299833534899999</c:v>
                </c:pt>
                <c:pt idx="4698">
                  <c:v>10.299933534899999</c:v>
                </c:pt>
                <c:pt idx="4699">
                  <c:v>10.300033534900001</c:v>
                </c:pt>
                <c:pt idx="4700">
                  <c:v>10.3001335349</c:v>
                </c:pt>
                <c:pt idx="4701">
                  <c:v>10.3002335349</c:v>
                </c:pt>
                <c:pt idx="4702">
                  <c:v>10.3003335349</c:v>
                </c:pt>
                <c:pt idx="4703">
                  <c:v>10.3004335349</c:v>
                </c:pt>
                <c:pt idx="4704">
                  <c:v>10.3005335349</c:v>
                </c:pt>
                <c:pt idx="4705">
                  <c:v>10.300633534899999</c:v>
                </c:pt>
                <c:pt idx="4706">
                  <c:v>10.300733534900001</c:v>
                </c:pt>
                <c:pt idx="4707">
                  <c:v>10.300833534900001</c:v>
                </c:pt>
                <c:pt idx="4708">
                  <c:v>10.3009335349</c:v>
                </c:pt>
                <c:pt idx="4709">
                  <c:v>10.3010335349</c:v>
                </c:pt>
                <c:pt idx="4710">
                  <c:v>10.3011335349</c:v>
                </c:pt>
                <c:pt idx="4711">
                  <c:v>10.3012335349</c:v>
                </c:pt>
                <c:pt idx="4712">
                  <c:v>10.301333534899999</c:v>
                </c:pt>
                <c:pt idx="4713">
                  <c:v>10.301433534899999</c:v>
                </c:pt>
                <c:pt idx="4714">
                  <c:v>10.301533534900001</c:v>
                </c:pt>
                <c:pt idx="4715">
                  <c:v>10.301633534900001</c:v>
                </c:pt>
                <c:pt idx="4716">
                  <c:v>10.3017335349</c:v>
                </c:pt>
                <c:pt idx="4717">
                  <c:v>10.3018335349</c:v>
                </c:pt>
                <c:pt idx="4718">
                  <c:v>10.3019335349</c:v>
                </c:pt>
                <c:pt idx="4719">
                  <c:v>10.3020335349</c:v>
                </c:pt>
                <c:pt idx="4720">
                  <c:v>10.302133534899999</c:v>
                </c:pt>
                <c:pt idx="4721">
                  <c:v>10.302233534899999</c:v>
                </c:pt>
                <c:pt idx="4722">
                  <c:v>10.302333534900001</c:v>
                </c:pt>
                <c:pt idx="4723">
                  <c:v>10.3024335349</c:v>
                </c:pt>
                <c:pt idx="4724">
                  <c:v>10.3025335349</c:v>
                </c:pt>
                <c:pt idx="4725">
                  <c:v>10.3026335349</c:v>
                </c:pt>
                <c:pt idx="4726">
                  <c:v>10.3027335349</c:v>
                </c:pt>
                <c:pt idx="4727">
                  <c:v>10.3028335349</c:v>
                </c:pt>
                <c:pt idx="4728">
                  <c:v>10.302933534899999</c:v>
                </c:pt>
                <c:pt idx="4729">
                  <c:v>10.303033534900001</c:v>
                </c:pt>
                <c:pt idx="4730">
                  <c:v>10.303133534900001</c:v>
                </c:pt>
                <c:pt idx="4731">
                  <c:v>10.3032335349</c:v>
                </c:pt>
                <c:pt idx="4732">
                  <c:v>10.3033335349</c:v>
                </c:pt>
                <c:pt idx="4733">
                  <c:v>10.3034335349</c:v>
                </c:pt>
                <c:pt idx="4734">
                  <c:v>10.3035335349</c:v>
                </c:pt>
                <c:pt idx="4735">
                  <c:v>10.303633534899999</c:v>
                </c:pt>
                <c:pt idx="4736">
                  <c:v>10.303733534899999</c:v>
                </c:pt>
                <c:pt idx="4737">
                  <c:v>10.303833534900001</c:v>
                </c:pt>
                <c:pt idx="4738">
                  <c:v>10.303933534900001</c:v>
                </c:pt>
                <c:pt idx="4739">
                  <c:v>10.3040335349</c:v>
                </c:pt>
                <c:pt idx="4740">
                  <c:v>10.3041335349</c:v>
                </c:pt>
                <c:pt idx="4741">
                  <c:v>10.3042335349</c:v>
                </c:pt>
                <c:pt idx="4742">
                  <c:v>10.3043335349</c:v>
                </c:pt>
                <c:pt idx="4743">
                  <c:v>10.304433534899999</c:v>
                </c:pt>
                <c:pt idx="4744">
                  <c:v>10.304533534899999</c:v>
                </c:pt>
                <c:pt idx="4745">
                  <c:v>10.298761125</c:v>
                </c:pt>
                <c:pt idx="4746">
                  <c:v>9.8175170081399994</c:v>
                </c:pt>
                <c:pt idx="4747">
                  <c:v>9.0995597411400002</c:v>
                </c:pt>
                <c:pt idx="4748">
                  <c:v>7.5167994547100001</c:v>
                </c:pt>
                <c:pt idx="4749">
                  <c:v>7.8579172066799998</c:v>
                </c:pt>
                <c:pt idx="4750">
                  <c:v>6.9104790530800004</c:v>
                </c:pt>
                <c:pt idx="4751">
                  <c:v>6.2546700181399997</c:v>
                </c:pt>
                <c:pt idx="4752">
                  <c:v>5.3575730208200003</c:v>
                </c:pt>
                <c:pt idx="4753">
                  <c:v>5.60732627304</c:v>
                </c:pt>
                <c:pt idx="4754">
                  <c:v>5.1505955941700003</c:v>
                </c:pt>
                <c:pt idx="4755">
                  <c:v>6.3438745267899996</c:v>
                </c:pt>
                <c:pt idx="4756">
                  <c:v>6.3439745267900003</c:v>
                </c:pt>
                <c:pt idx="4757">
                  <c:v>6.3440745267900001</c:v>
                </c:pt>
                <c:pt idx="4758">
                  <c:v>6.3441745267899998</c:v>
                </c:pt>
                <c:pt idx="4759">
                  <c:v>6.3442745267899996</c:v>
                </c:pt>
                <c:pt idx="4760">
                  <c:v>6.3443745267900002</c:v>
                </c:pt>
                <c:pt idx="4761">
                  <c:v>16.134863859500001</c:v>
                </c:pt>
                <c:pt idx="4762">
                  <c:v>21.717286985800001</c:v>
                </c:pt>
                <c:pt idx="4763">
                  <c:v>21.717386985800001</c:v>
                </c:pt>
                <c:pt idx="4764">
                  <c:v>21.717486985800001</c:v>
                </c:pt>
                <c:pt idx="4765">
                  <c:v>21.717586985800001</c:v>
                </c:pt>
                <c:pt idx="4766">
                  <c:v>21.7176869858</c:v>
                </c:pt>
                <c:pt idx="4767">
                  <c:v>21.7177869858</c:v>
                </c:pt>
                <c:pt idx="4768">
                  <c:v>21.7178869858</c:v>
                </c:pt>
                <c:pt idx="4769">
                  <c:v>31.244401648</c:v>
                </c:pt>
                <c:pt idx="4770">
                  <c:v>31.244501648</c:v>
                </c:pt>
                <c:pt idx="4771">
                  <c:v>31.244601648</c:v>
                </c:pt>
                <c:pt idx="4772">
                  <c:v>31.244701647999999</c:v>
                </c:pt>
                <c:pt idx="4773">
                  <c:v>31.244801647999999</c:v>
                </c:pt>
                <c:pt idx="4774">
                  <c:v>31.244901647999999</c:v>
                </c:pt>
                <c:pt idx="4775">
                  <c:v>31.245001647999999</c:v>
                </c:pt>
                <c:pt idx="4776">
                  <c:v>31.245101647999999</c:v>
                </c:pt>
                <c:pt idx="4777">
                  <c:v>31.245201647999998</c:v>
                </c:pt>
                <c:pt idx="4778">
                  <c:v>31.245301648000002</c:v>
                </c:pt>
                <c:pt idx="4779">
                  <c:v>31.245401648000001</c:v>
                </c:pt>
                <c:pt idx="4780">
                  <c:v>41.338085263899998</c:v>
                </c:pt>
                <c:pt idx="4781">
                  <c:v>42.130345326600001</c:v>
                </c:pt>
                <c:pt idx="4782">
                  <c:v>42.9506814947</c:v>
                </c:pt>
                <c:pt idx="4783">
                  <c:v>43.594302452299999</c:v>
                </c:pt>
                <c:pt idx="4784">
                  <c:v>44.166825921200001</c:v>
                </c:pt>
                <c:pt idx="4785">
                  <c:v>44.686903259099999</c:v>
                </c:pt>
                <c:pt idx="4786">
                  <c:v>45.419535667799998</c:v>
                </c:pt>
                <c:pt idx="4787">
                  <c:v>45.949822665200003</c:v>
                </c:pt>
                <c:pt idx="4788">
                  <c:v>46.849403698099998</c:v>
                </c:pt>
                <c:pt idx="4789">
                  <c:v>47.706639461599998</c:v>
                </c:pt>
                <c:pt idx="4790">
                  <c:v>48.562447138499998</c:v>
                </c:pt>
                <c:pt idx="4791">
                  <c:v>49.513419603499997</c:v>
                </c:pt>
                <c:pt idx="4792">
                  <c:v>50.496538275799999</c:v>
                </c:pt>
                <c:pt idx="4793">
                  <c:v>51.283041835299997</c:v>
                </c:pt>
                <c:pt idx="4794">
                  <c:v>52.294001598199998</c:v>
                </c:pt>
                <c:pt idx="4795">
                  <c:v>53.292910442599997</c:v>
                </c:pt>
                <c:pt idx="4796">
                  <c:v>54.107219235400002</c:v>
                </c:pt>
                <c:pt idx="4797">
                  <c:v>54.776882523499999</c:v>
                </c:pt>
                <c:pt idx="4798">
                  <c:v>55.524667855899999</c:v>
                </c:pt>
                <c:pt idx="4799">
                  <c:v>56.002902074399998</c:v>
                </c:pt>
                <c:pt idx="4800">
                  <c:v>56.201569156200001</c:v>
                </c:pt>
                <c:pt idx="4801">
                  <c:v>57.126447913100002</c:v>
                </c:pt>
                <c:pt idx="4802">
                  <c:v>57.8698897457</c:v>
                </c:pt>
                <c:pt idx="4803">
                  <c:v>58.606885124400002</c:v>
                </c:pt>
                <c:pt idx="4804">
                  <c:v>59.364044448000001</c:v>
                </c:pt>
                <c:pt idx="4805">
                  <c:v>59.930016212300004</c:v>
                </c:pt>
                <c:pt idx="4806">
                  <c:v>60.577690873199998</c:v>
                </c:pt>
                <c:pt idx="4807">
                  <c:v>61.251552449999998</c:v>
                </c:pt>
                <c:pt idx="4808">
                  <c:v>61.836929171900003</c:v>
                </c:pt>
                <c:pt idx="4809">
                  <c:v>62.731458855299998</c:v>
                </c:pt>
                <c:pt idx="4810">
                  <c:v>62.731558855300001</c:v>
                </c:pt>
                <c:pt idx="4811">
                  <c:v>62.731658855299997</c:v>
                </c:pt>
                <c:pt idx="4812">
                  <c:v>62.731758855300001</c:v>
                </c:pt>
                <c:pt idx="4813">
                  <c:v>62.731858855299997</c:v>
                </c:pt>
                <c:pt idx="4814">
                  <c:v>62.7319588553</c:v>
                </c:pt>
                <c:pt idx="4815">
                  <c:v>62.732058855299996</c:v>
                </c:pt>
                <c:pt idx="4816">
                  <c:v>62.7321588553</c:v>
                </c:pt>
                <c:pt idx="4817">
                  <c:v>62.732258855300003</c:v>
                </c:pt>
                <c:pt idx="4818">
                  <c:v>62.732358855299999</c:v>
                </c:pt>
                <c:pt idx="4819">
                  <c:v>62.732458855300003</c:v>
                </c:pt>
                <c:pt idx="4820">
                  <c:v>62.732558855299999</c:v>
                </c:pt>
                <c:pt idx="4821">
                  <c:v>62.732658855300002</c:v>
                </c:pt>
                <c:pt idx="4822">
                  <c:v>62.732758855299998</c:v>
                </c:pt>
                <c:pt idx="4823">
                  <c:v>62.732858855300002</c:v>
                </c:pt>
                <c:pt idx="4824">
                  <c:v>62.732958855299998</c:v>
                </c:pt>
                <c:pt idx="4825">
                  <c:v>62.733058855300001</c:v>
                </c:pt>
                <c:pt idx="4826">
                  <c:v>62.733158855299997</c:v>
                </c:pt>
                <c:pt idx="4827">
                  <c:v>62.733258855300001</c:v>
                </c:pt>
                <c:pt idx="4828">
                  <c:v>62.733358855299997</c:v>
                </c:pt>
                <c:pt idx="4829">
                  <c:v>62.7334588553</c:v>
                </c:pt>
                <c:pt idx="4830">
                  <c:v>62.733558855299997</c:v>
                </c:pt>
                <c:pt idx="4831">
                  <c:v>62.7336588553</c:v>
                </c:pt>
                <c:pt idx="4832">
                  <c:v>62.733758855300003</c:v>
                </c:pt>
                <c:pt idx="4833">
                  <c:v>62.733858855299999</c:v>
                </c:pt>
                <c:pt idx="4834">
                  <c:v>62.733958855300003</c:v>
                </c:pt>
                <c:pt idx="4835">
                  <c:v>62.734058855299999</c:v>
                </c:pt>
                <c:pt idx="4836">
                  <c:v>62.734158855300002</c:v>
                </c:pt>
                <c:pt idx="4837">
                  <c:v>62.734258855299998</c:v>
                </c:pt>
                <c:pt idx="4838">
                  <c:v>62.734358855300002</c:v>
                </c:pt>
                <c:pt idx="4839">
                  <c:v>62.734458855299998</c:v>
                </c:pt>
                <c:pt idx="4840">
                  <c:v>62.734558855300001</c:v>
                </c:pt>
                <c:pt idx="4841">
                  <c:v>62.734658855299998</c:v>
                </c:pt>
                <c:pt idx="4842">
                  <c:v>62.734758855300001</c:v>
                </c:pt>
                <c:pt idx="4843">
                  <c:v>62.734858855299997</c:v>
                </c:pt>
                <c:pt idx="4844">
                  <c:v>62.7349588553</c:v>
                </c:pt>
                <c:pt idx="4845">
                  <c:v>62.735058855299997</c:v>
                </c:pt>
                <c:pt idx="4846">
                  <c:v>62.7351588553</c:v>
                </c:pt>
                <c:pt idx="4847">
                  <c:v>62.735258855300003</c:v>
                </c:pt>
                <c:pt idx="4848">
                  <c:v>62.735358855299999</c:v>
                </c:pt>
                <c:pt idx="4849">
                  <c:v>62.735458855300003</c:v>
                </c:pt>
                <c:pt idx="4850">
                  <c:v>62.735558855299999</c:v>
                </c:pt>
                <c:pt idx="4851">
                  <c:v>62.735658855300002</c:v>
                </c:pt>
                <c:pt idx="4852">
                  <c:v>62.735758855299999</c:v>
                </c:pt>
                <c:pt idx="4853">
                  <c:v>62.735858861600001</c:v>
                </c:pt>
                <c:pt idx="4854">
                  <c:v>69.979073519099998</c:v>
                </c:pt>
                <c:pt idx="4855">
                  <c:v>68.870438648199993</c:v>
                </c:pt>
                <c:pt idx="4856">
                  <c:v>65.220596193399999</c:v>
                </c:pt>
                <c:pt idx="4857">
                  <c:v>62.635976474800003</c:v>
                </c:pt>
                <c:pt idx="4858">
                  <c:v>61.975313008599997</c:v>
                </c:pt>
                <c:pt idx="4859">
                  <c:v>60.956249458899997</c:v>
                </c:pt>
                <c:pt idx="4860">
                  <c:v>60.9563494589</c:v>
                </c:pt>
                <c:pt idx="4861">
                  <c:v>60.956449458900003</c:v>
                </c:pt>
                <c:pt idx="4862">
                  <c:v>60.9565494589</c:v>
                </c:pt>
                <c:pt idx="4863">
                  <c:v>60.956649458900003</c:v>
                </c:pt>
                <c:pt idx="4864">
                  <c:v>60.956749458899999</c:v>
                </c:pt>
                <c:pt idx="4865">
                  <c:v>55.119816911400001</c:v>
                </c:pt>
                <c:pt idx="4866">
                  <c:v>55.119916911399997</c:v>
                </c:pt>
                <c:pt idx="4867">
                  <c:v>55.1200169114</c:v>
                </c:pt>
                <c:pt idx="4868">
                  <c:v>55.120116911399997</c:v>
                </c:pt>
                <c:pt idx="4869">
                  <c:v>55.1202169114</c:v>
                </c:pt>
                <c:pt idx="4870">
                  <c:v>55.120316911400003</c:v>
                </c:pt>
                <c:pt idx="4871">
                  <c:v>55.1204169114</c:v>
                </c:pt>
                <c:pt idx="4872">
                  <c:v>55.120516911400003</c:v>
                </c:pt>
                <c:pt idx="4873">
                  <c:v>55.120616911399999</c:v>
                </c:pt>
                <c:pt idx="4874">
                  <c:v>55.120716911400002</c:v>
                </c:pt>
                <c:pt idx="4875">
                  <c:v>55.120816911399999</c:v>
                </c:pt>
                <c:pt idx="4876">
                  <c:v>55.120916911400002</c:v>
                </c:pt>
                <c:pt idx="4877">
                  <c:v>55.121016911399998</c:v>
                </c:pt>
                <c:pt idx="4878">
                  <c:v>55.121116911400001</c:v>
                </c:pt>
                <c:pt idx="4879">
                  <c:v>55.121216911399998</c:v>
                </c:pt>
                <c:pt idx="4880">
                  <c:v>55.121316911400001</c:v>
                </c:pt>
                <c:pt idx="4881">
                  <c:v>55.121416911399997</c:v>
                </c:pt>
                <c:pt idx="4882">
                  <c:v>55.121516911400001</c:v>
                </c:pt>
                <c:pt idx="4883">
                  <c:v>55.121616911399997</c:v>
                </c:pt>
                <c:pt idx="4884">
                  <c:v>55.1217169114</c:v>
                </c:pt>
                <c:pt idx="4885">
                  <c:v>55.121816911400003</c:v>
                </c:pt>
                <c:pt idx="4886">
                  <c:v>55.1219169114</c:v>
                </c:pt>
                <c:pt idx="4887">
                  <c:v>55.122016911400003</c:v>
                </c:pt>
                <c:pt idx="4888">
                  <c:v>55.122116911399999</c:v>
                </c:pt>
                <c:pt idx="4889">
                  <c:v>55.122216911400002</c:v>
                </c:pt>
                <c:pt idx="4890">
                  <c:v>55.122316911399999</c:v>
                </c:pt>
                <c:pt idx="4891">
                  <c:v>55.122416911400002</c:v>
                </c:pt>
                <c:pt idx="4892">
                  <c:v>55.122516911399998</c:v>
                </c:pt>
                <c:pt idx="4893">
                  <c:v>55.122616911400002</c:v>
                </c:pt>
                <c:pt idx="4894">
                  <c:v>55.122716911399998</c:v>
                </c:pt>
                <c:pt idx="4895">
                  <c:v>55.122816911400001</c:v>
                </c:pt>
                <c:pt idx="4896">
                  <c:v>55.122916911399997</c:v>
                </c:pt>
                <c:pt idx="4897">
                  <c:v>55.123016911400001</c:v>
                </c:pt>
                <c:pt idx="4898">
                  <c:v>55.123116911399997</c:v>
                </c:pt>
                <c:pt idx="4899">
                  <c:v>55.1232169114</c:v>
                </c:pt>
                <c:pt idx="4900">
                  <c:v>55.123316911400003</c:v>
                </c:pt>
                <c:pt idx="4901">
                  <c:v>55.1234169114</c:v>
                </c:pt>
                <c:pt idx="4902">
                  <c:v>55.123516905599999</c:v>
                </c:pt>
                <c:pt idx="4903">
                  <c:v>9.4464688774500001</c:v>
                </c:pt>
                <c:pt idx="4904">
                  <c:v>8.7878292744300008</c:v>
                </c:pt>
                <c:pt idx="4905">
                  <c:v>6.3307728175799998</c:v>
                </c:pt>
                <c:pt idx="4906">
                  <c:v>4.4383514559800004</c:v>
                </c:pt>
                <c:pt idx="4907">
                  <c:v>3.5611659591299998</c:v>
                </c:pt>
                <c:pt idx="4908">
                  <c:v>1.4724864637999999</c:v>
                </c:pt>
                <c:pt idx="4909">
                  <c:v>1.4725864637999999</c:v>
                </c:pt>
                <c:pt idx="4910">
                  <c:v>1.4726864637999999</c:v>
                </c:pt>
                <c:pt idx="4911">
                  <c:v>1.4727864637999999</c:v>
                </c:pt>
                <c:pt idx="4912">
                  <c:v>1.4728864638000001</c:v>
                </c:pt>
                <c:pt idx="4913">
                  <c:v>1.47298645756</c:v>
                </c:pt>
                <c:pt idx="4914">
                  <c:v>-0.70727670093899997</c:v>
                </c:pt>
                <c:pt idx="4915">
                  <c:v>-0.70717670093899998</c:v>
                </c:pt>
                <c:pt idx="4916">
                  <c:v>-0.70707670093899999</c:v>
                </c:pt>
                <c:pt idx="4917">
                  <c:v>-0.706976700939</c:v>
                </c:pt>
                <c:pt idx="4918">
                  <c:v>-0.70687670093900001</c:v>
                </c:pt>
                <c:pt idx="4919">
                  <c:v>-0.70677670093900002</c:v>
                </c:pt>
                <c:pt idx="4920">
                  <c:v>-0.70667670093900004</c:v>
                </c:pt>
                <c:pt idx="4921">
                  <c:v>-0.70657670093900005</c:v>
                </c:pt>
                <c:pt idx="4922">
                  <c:v>-0.70647670093899995</c:v>
                </c:pt>
                <c:pt idx="4923">
                  <c:v>-0.70637670093899996</c:v>
                </c:pt>
                <c:pt idx="4924">
                  <c:v>-0.70627670093899997</c:v>
                </c:pt>
                <c:pt idx="4925">
                  <c:v>-0.70617670093899998</c:v>
                </c:pt>
                <c:pt idx="4926">
                  <c:v>-0.70607670093899999</c:v>
                </c:pt>
                <c:pt idx="4927">
                  <c:v>-0.705976700939</c:v>
                </c:pt>
                <c:pt idx="4928">
                  <c:v>-0.70587670093900001</c:v>
                </c:pt>
                <c:pt idx="4929">
                  <c:v>-0.70577670093900002</c:v>
                </c:pt>
                <c:pt idx="4930">
                  <c:v>-0.70567670093900003</c:v>
                </c:pt>
                <c:pt idx="4931">
                  <c:v>-0.70557670093900005</c:v>
                </c:pt>
                <c:pt idx="4932">
                  <c:v>-0.70547670093899995</c:v>
                </c:pt>
                <c:pt idx="4933">
                  <c:v>-0.70537670093899996</c:v>
                </c:pt>
                <c:pt idx="4934">
                  <c:v>-0.70527670093899997</c:v>
                </c:pt>
                <c:pt idx="4935">
                  <c:v>-0.70517670093899998</c:v>
                </c:pt>
                <c:pt idx="4936">
                  <c:v>-0.70507670093899999</c:v>
                </c:pt>
                <c:pt idx="4937">
                  <c:v>-0.704976700939</c:v>
                </c:pt>
                <c:pt idx="4938">
                  <c:v>-0.70487670093900001</c:v>
                </c:pt>
                <c:pt idx="4939">
                  <c:v>-0.70477670093900002</c:v>
                </c:pt>
                <c:pt idx="4940">
                  <c:v>-0.70467670093900003</c:v>
                </c:pt>
                <c:pt idx="4941">
                  <c:v>-0.70457670093900004</c:v>
                </c:pt>
                <c:pt idx="4942">
                  <c:v>-1.33641475667</c:v>
                </c:pt>
                <c:pt idx="4943">
                  <c:v>-0.46872382061700002</c:v>
                </c:pt>
                <c:pt idx="4944">
                  <c:v>-0.48403352390499998</c:v>
                </c:pt>
                <c:pt idx="4945">
                  <c:v>-0.47194185432800001</c:v>
                </c:pt>
                <c:pt idx="4946">
                  <c:v>-1.0504907783799999</c:v>
                </c:pt>
                <c:pt idx="4947">
                  <c:v>6.2649666127299997E-2</c:v>
                </c:pt>
                <c:pt idx="4948">
                  <c:v>-0.222706768931</c:v>
                </c:pt>
                <c:pt idx="4949">
                  <c:v>0.81533075542599998</c:v>
                </c:pt>
                <c:pt idx="4950">
                  <c:v>1.12688617139</c:v>
                </c:pt>
                <c:pt idx="4951">
                  <c:v>2.1375301111499998</c:v>
                </c:pt>
                <c:pt idx="4952">
                  <c:v>4.44039169762</c:v>
                </c:pt>
                <c:pt idx="4953">
                  <c:v>4.4404916976199997</c:v>
                </c:pt>
                <c:pt idx="4954">
                  <c:v>4.4405916976200004</c:v>
                </c:pt>
                <c:pt idx="4955">
                  <c:v>10.0961235994</c:v>
                </c:pt>
                <c:pt idx="4956">
                  <c:v>13.688760242500001</c:v>
                </c:pt>
                <c:pt idx="4957">
                  <c:v>16.537258789900001</c:v>
                </c:pt>
                <c:pt idx="4958">
                  <c:v>20.840123286699999</c:v>
                </c:pt>
                <c:pt idx="4959">
                  <c:v>22.752657026400001</c:v>
                </c:pt>
                <c:pt idx="4960">
                  <c:v>22.752757026400001</c:v>
                </c:pt>
                <c:pt idx="4961">
                  <c:v>22.752857026400001</c:v>
                </c:pt>
                <c:pt idx="4962">
                  <c:v>22.752957026400001</c:v>
                </c:pt>
                <c:pt idx="4963">
                  <c:v>22.7530570264</c:v>
                </c:pt>
                <c:pt idx="4964">
                  <c:v>22.7531570264</c:v>
                </c:pt>
                <c:pt idx="4965">
                  <c:v>22.7532570264</c:v>
                </c:pt>
                <c:pt idx="4966">
                  <c:v>22.7533570264</c:v>
                </c:pt>
                <c:pt idx="4967">
                  <c:v>22.7534570264</c:v>
                </c:pt>
                <c:pt idx="4968">
                  <c:v>22.753557026399999</c:v>
                </c:pt>
                <c:pt idx="4969">
                  <c:v>49.960202111299999</c:v>
                </c:pt>
                <c:pt idx="4970">
                  <c:v>52.274304060799999</c:v>
                </c:pt>
                <c:pt idx="4971">
                  <c:v>54.064172545700004</c:v>
                </c:pt>
                <c:pt idx="4972">
                  <c:v>56.114963093500002</c:v>
                </c:pt>
                <c:pt idx="4973">
                  <c:v>58.185046933999999</c:v>
                </c:pt>
                <c:pt idx="4974">
                  <c:v>60.313198477299999</c:v>
                </c:pt>
                <c:pt idx="4975">
                  <c:v>62.290246862899998</c:v>
                </c:pt>
                <c:pt idx="4976">
                  <c:v>62.290346862900002</c:v>
                </c:pt>
                <c:pt idx="4977">
                  <c:v>62.290446862899998</c:v>
                </c:pt>
                <c:pt idx="4978">
                  <c:v>62.290546867099998</c:v>
                </c:pt>
                <c:pt idx="4979">
                  <c:v>69.110247316200002</c:v>
                </c:pt>
                <c:pt idx="4980">
                  <c:v>70.657385189400003</c:v>
                </c:pt>
                <c:pt idx="4981">
                  <c:v>76.750540284600007</c:v>
                </c:pt>
                <c:pt idx="4982">
                  <c:v>76.750640289900005</c:v>
                </c:pt>
                <c:pt idx="4983">
                  <c:v>76.750740289899994</c:v>
                </c:pt>
                <c:pt idx="4984">
                  <c:v>76.750840289899998</c:v>
                </c:pt>
                <c:pt idx="4985">
                  <c:v>76.750940289900001</c:v>
                </c:pt>
                <c:pt idx="4986">
                  <c:v>76.751040289900004</c:v>
                </c:pt>
                <c:pt idx="4987">
                  <c:v>76.751140289899993</c:v>
                </c:pt>
                <c:pt idx="4988">
                  <c:v>76.751240289899997</c:v>
                </c:pt>
                <c:pt idx="4989">
                  <c:v>76.7513402899</c:v>
                </c:pt>
                <c:pt idx="4990">
                  <c:v>76.751440289900003</c:v>
                </c:pt>
                <c:pt idx="4991">
                  <c:v>76.751540289900007</c:v>
                </c:pt>
                <c:pt idx="4992">
                  <c:v>76.751640289899996</c:v>
                </c:pt>
                <c:pt idx="4993">
                  <c:v>76.751740289899999</c:v>
                </c:pt>
                <c:pt idx="4994">
                  <c:v>76.751840289900002</c:v>
                </c:pt>
                <c:pt idx="4995">
                  <c:v>76.751940289900006</c:v>
                </c:pt>
                <c:pt idx="4996">
                  <c:v>76.752040289899995</c:v>
                </c:pt>
                <c:pt idx="4997">
                  <c:v>76.752140289899998</c:v>
                </c:pt>
                <c:pt idx="4998">
                  <c:v>76.752240289900001</c:v>
                </c:pt>
                <c:pt idx="4999">
                  <c:v>76.752340289900005</c:v>
                </c:pt>
                <c:pt idx="5000">
                  <c:v>76.752440289899994</c:v>
                </c:pt>
                <c:pt idx="5001">
                  <c:v>76.752540289899997</c:v>
                </c:pt>
                <c:pt idx="5002">
                  <c:v>76.7526402899</c:v>
                </c:pt>
                <c:pt idx="5003">
                  <c:v>76.752740289900004</c:v>
                </c:pt>
                <c:pt idx="5004">
                  <c:v>76.752840289900007</c:v>
                </c:pt>
                <c:pt idx="5005">
                  <c:v>76.752940289899996</c:v>
                </c:pt>
                <c:pt idx="5006">
                  <c:v>76.753040289899999</c:v>
                </c:pt>
                <c:pt idx="5007">
                  <c:v>76.753140289900003</c:v>
                </c:pt>
                <c:pt idx="5008">
                  <c:v>76.753240289900006</c:v>
                </c:pt>
                <c:pt idx="5009">
                  <c:v>76.753340289899995</c:v>
                </c:pt>
                <c:pt idx="5010">
                  <c:v>76.753440289899999</c:v>
                </c:pt>
                <c:pt idx="5011">
                  <c:v>76.753540289900002</c:v>
                </c:pt>
                <c:pt idx="5012">
                  <c:v>76.753640289900005</c:v>
                </c:pt>
                <c:pt idx="5013">
                  <c:v>76.753740289899994</c:v>
                </c:pt>
                <c:pt idx="5014">
                  <c:v>76.753840289899998</c:v>
                </c:pt>
                <c:pt idx="5015">
                  <c:v>76.753940289900001</c:v>
                </c:pt>
                <c:pt idx="5016">
                  <c:v>76.754040289900004</c:v>
                </c:pt>
                <c:pt idx="5017">
                  <c:v>76.754140289899993</c:v>
                </c:pt>
                <c:pt idx="5018">
                  <c:v>76.754240289899997</c:v>
                </c:pt>
                <c:pt idx="5019">
                  <c:v>76.7543402899</c:v>
                </c:pt>
                <c:pt idx="5020">
                  <c:v>76.754440289900003</c:v>
                </c:pt>
                <c:pt idx="5021">
                  <c:v>76.754540289900007</c:v>
                </c:pt>
                <c:pt idx="5022">
                  <c:v>76.754640289899996</c:v>
                </c:pt>
                <c:pt idx="5023">
                  <c:v>76.754740289899999</c:v>
                </c:pt>
                <c:pt idx="5024">
                  <c:v>76.754840289900002</c:v>
                </c:pt>
                <c:pt idx="5025">
                  <c:v>76.754940289900006</c:v>
                </c:pt>
                <c:pt idx="5026">
                  <c:v>76.755040289899995</c:v>
                </c:pt>
                <c:pt idx="5027">
                  <c:v>76.755140289899998</c:v>
                </c:pt>
                <c:pt idx="5028">
                  <c:v>76.755240289900001</c:v>
                </c:pt>
                <c:pt idx="5029">
                  <c:v>76.755340289900005</c:v>
                </c:pt>
                <c:pt idx="5030">
                  <c:v>76.755440289899994</c:v>
                </c:pt>
                <c:pt idx="5031">
                  <c:v>76.755540289899997</c:v>
                </c:pt>
                <c:pt idx="5032">
                  <c:v>76.755640289900001</c:v>
                </c:pt>
                <c:pt idx="5033">
                  <c:v>76.755740289900004</c:v>
                </c:pt>
                <c:pt idx="5034">
                  <c:v>76.755840289899993</c:v>
                </c:pt>
                <c:pt idx="5035">
                  <c:v>76.755940289899996</c:v>
                </c:pt>
                <c:pt idx="5036">
                  <c:v>76.7560402899</c:v>
                </c:pt>
                <c:pt idx="5037">
                  <c:v>76.756140289900003</c:v>
                </c:pt>
                <c:pt idx="5038">
                  <c:v>76.756240289900006</c:v>
                </c:pt>
                <c:pt idx="5039">
                  <c:v>76.756340289899995</c:v>
                </c:pt>
                <c:pt idx="5040">
                  <c:v>76.756440289899999</c:v>
                </c:pt>
                <c:pt idx="5041">
                  <c:v>76.756540289900002</c:v>
                </c:pt>
                <c:pt idx="5042">
                  <c:v>76.756640289900005</c:v>
                </c:pt>
                <c:pt idx="5043">
                  <c:v>77.043113160600001</c:v>
                </c:pt>
                <c:pt idx="5044">
                  <c:v>76.492363098200002</c:v>
                </c:pt>
                <c:pt idx="5045">
                  <c:v>76.028965310499999</c:v>
                </c:pt>
                <c:pt idx="5046">
                  <c:v>76.068041023000006</c:v>
                </c:pt>
                <c:pt idx="5047">
                  <c:v>76.043358795200007</c:v>
                </c:pt>
                <c:pt idx="5048">
                  <c:v>76.027160796000004</c:v>
                </c:pt>
                <c:pt idx="5049">
                  <c:v>76.017247165800001</c:v>
                </c:pt>
                <c:pt idx="5050">
                  <c:v>76.017686585800007</c:v>
                </c:pt>
                <c:pt idx="5051">
                  <c:v>76.015107649100003</c:v>
                </c:pt>
                <c:pt idx="5052">
                  <c:v>76.015207649100006</c:v>
                </c:pt>
                <c:pt idx="5053">
                  <c:v>76.015307649099995</c:v>
                </c:pt>
                <c:pt idx="5054">
                  <c:v>76.015407649099998</c:v>
                </c:pt>
                <c:pt idx="5055">
                  <c:v>76.015507649100002</c:v>
                </c:pt>
                <c:pt idx="5056">
                  <c:v>76.015607649100005</c:v>
                </c:pt>
                <c:pt idx="5057">
                  <c:v>76.015707649099994</c:v>
                </c:pt>
                <c:pt idx="5058">
                  <c:v>76.015807649099997</c:v>
                </c:pt>
                <c:pt idx="5059">
                  <c:v>76.015907649100001</c:v>
                </c:pt>
                <c:pt idx="5060">
                  <c:v>76.016007649100004</c:v>
                </c:pt>
                <c:pt idx="5061">
                  <c:v>76.016107649099993</c:v>
                </c:pt>
                <c:pt idx="5062">
                  <c:v>76.016207649099997</c:v>
                </c:pt>
                <c:pt idx="5063">
                  <c:v>76.0163076491</c:v>
                </c:pt>
                <c:pt idx="5064">
                  <c:v>76.009280899199993</c:v>
                </c:pt>
                <c:pt idx="5065">
                  <c:v>76.009380899199996</c:v>
                </c:pt>
                <c:pt idx="5066">
                  <c:v>76.0094808992</c:v>
                </c:pt>
                <c:pt idx="5067">
                  <c:v>76.009580899200003</c:v>
                </c:pt>
                <c:pt idx="5068">
                  <c:v>76.009680899200006</c:v>
                </c:pt>
                <c:pt idx="5069">
                  <c:v>76.009780899199995</c:v>
                </c:pt>
                <c:pt idx="5070">
                  <c:v>76.009880899199999</c:v>
                </c:pt>
                <c:pt idx="5071">
                  <c:v>76.009980899200002</c:v>
                </c:pt>
                <c:pt idx="5072">
                  <c:v>76.010080899200005</c:v>
                </c:pt>
                <c:pt idx="5073">
                  <c:v>76.010180899199995</c:v>
                </c:pt>
                <c:pt idx="5074">
                  <c:v>76.010280899199998</c:v>
                </c:pt>
                <c:pt idx="5075">
                  <c:v>76.010380899200001</c:v>
                </c:pt>
                <c:pt idx="5076">
                  <c:v>76.010480899200005</c:v>
                </c:pt>
                <c:pt idx="5077">
                  <c:v>76.010580899199994</c:v>
                </c:pt>
                <c:pt idx="5078">
                  <c:v>76.010680899199997</c:v>
                </c:pt>
                <c:pt idx="5079">
                  <c:v>76.0107808992</c:v>
                </c:pt>
                <c:pt idx="5080">
                  <c:v>76.010880899200004</c:v>
                </c:pt>
                <c:pt idx="5081">
                  <c:v>76.010980899200007</c:v>
                </c:pt>
                <c:pt idx="5082">
                  <c:v>76.011080899199996</c:v>
                </c:pt>
                <c:pt idx="5083">
                  <c:v>76.011180899199999</c:v>
                </c:pt>
                <c:pt idx="5084">
                  <c:v>76.011280899200003</c:v>
                </c:pt>
                <c:pt idx="5085">
                  <c:v>76.011380899200006</c:v>
                </c:pt>
                <c:pt idx="5086">
                  <c:v>76.011480899199995</c:v>
                </c:pt>
                <c:pt idx="5087">
                  <c:v>76.011580899199998</c:v>
                </c:pt>
                <c:pt idx="5088">
                  <c:v>76.011680899200002</c:v>
                </c:pt>
                <c:pt idx="5089">
                  <c:v>76.011780899200005</c:v>
                </c:pt>
                <c:pt idx="5090">
                  <c:v>76.011880899199994</c:v>
                </c:pt>
                <c:pt idx="5091">
                  <c:v>76.011980899199997</c:v>
                </c:pt>
                <c:pt idx="5092">
                  <c:v>76.012080899200001</c:v>
                </c:pt>
                <c:pt idx="5093">
                  <c:v>76.012180899200004</c:v>
                </c:pt>
                <c:pt idx="5094">
                  <c:v>76.012280899199993</c:v>
                </c:pt>
                <c:pt idx="5095">
                  <c:v>76.012380899199997</c:v>
                </c:pt>
                <c:pt idx="5096">
                  <c:v>76.0124808992</c:v>
                </c:pt>
                <c:pt idx="5097">
                  <c:v>76.012580899200003</c:v>
                </c:pt>
                <c:pt idx="5098">
                  <c:v>76.012680899200006</c:v>
                </c:pt>
                <c:pt idx="5099">
                  <c:v>76.012780899199996</c:v>
                </c:pt>
                <c:pt idx="5100">
                  <c:v>76.012880899199999</c:v>
                </c:pt>
                <c:pt idx="5101">
                  <c:v>76.012980899200002</c:v>
                </c:pt>
                <c:pt idx="5102">
                  <c:v>76.013080899200006</c:v>
                </c:pt>
                <c:pt idx="5103">
                  <c:v>76.013180899199995</c:v>
                </c:pt>
                <c:pt idx="5104">
                  <c:v>76.013280899199998</c:v>
                </c:pt>
                <c:pt idx="5105">
                  <c:v>76.013380899200001</c:v>
                </c:pt>
                <c:pt idx="5106">
                  <c:v>76.013480899200005</c:v>
                </c:pt>
                <c:pt idx="5107">
                  <c:v>76.013580899199994</c:v>
                </c:pt>
                <c:pt idx="5108">
                  <c:v>76.013680899199997</c:v>
                </c:pt>
                <c:pt idx="5109">
                  <c:v>76.0137808992</c:v>
                </c:pt>
                <c:pt idx="5110">
                  <c:v>76.013880899200004</c:v>
                </c:pt>
                <c:pt idx="5111">
                  <c:v>76.013980899200007</c:v>
                </c:pt>
                <c:pt idx="5112">
                  <c:v>76.014080899199996</c:v>
                </c:pt>
                <c:pt idx="5113">
                  <c:v>76.014180899199999</c:v>
                </c:pt>
                <c:pt idx="5114">
                  <c:v>76.014280899200003</c:v>
                </c:pt>
                <c:pt idx="5115">
                  <c:v>76.014380899200006</c:v>
                </c:pt>
                <c:pt idx="5116">
                  <c:v>76.014480899199995</c:v>
                </c:pt>
                <c:pt idx="5117">
                  <c:v>76.014580899199998</c:v>
                </c:pt>
                <c:pt idx="5118">
                  <c:v>76.014680899200002</c:v>
                </c:pt>
                <c:pt idx="5119">
                  <c:v>76.014780899200005</c:v>
                </c:pt>
                <c:pt idx="5120">
                  <c:v>76.014880899199994</c:v>
                </c:pt>
                <c:pt idx="5121">
                  <c:v>76.014980899199998</c:v>
                </c:pt>
                <c:pt idx="5122">
                  <c:v>76.015080899200001</c:v>
                </c:pt>
                <c:pt idx="5123">
                  <c:v>76.015180899200004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E8-4D95-A9BD-CA56A58F3F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1775112"/>
        <c:axId val="299354112"/>
      </c:scatterChart>
      <c:valAx>
        <c:axId val="301775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354112"/>
        <c:crosses val="autoZero"/>
        <c:crossBetween val="midCat"/>
      </c:valAx>
      <c:valAx>
        <c:axId val="29935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775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normalizeH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r>
              <a:rPr lang="en-US" b="1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Small Magnet,</a:t>
            </a:r>
            <a:r>
              <a:rPr lang="en-US" b="1" baseline="0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 Track 2</a:t>
            </a:r>
            <a:endParaRPr lang="en-US" b="1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>
        <c:manualLayout>
          <c:xMode val="edge"/>
          <c:yMode val="edge"/>
          <c:x val="0.39721401674446438"/>
          <c:y val="2.4564484107955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normalizeH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j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013269973158744E-2"/>
          <c:y val="9.3437237017774913E-2"/>
          <c:w val="0.88284304525477486"/>
          <c:h val="0.81052578472969172"/>
        </c:manualLayout>
      </c:layout>
      <c:scatterChart>
        <c:scatterStyle val="lineMarker"/>
        <c:varyColors val="0"/>
        <c:ser>
          <c:idx val="0"/>
          <c:order val="0"/>
          <c:spPr>
            <a:ln w="25400" cap="flat" cmpd="dbl" algn="ctr">
              <a:noFill/>
              <a:round/>
            </a:ln>
            <a:effectLst/>
          </c:spPr>
          <c:marker>
            <c:symbol val="circle"/>
            <c:size val="6"/>
            <c:spPr>
              <a:noFill/>
              <a:ln w="34925" cap="flat" cmpd="dbl" algn="ctr">
                <a:solidFill>
                  <a:schemeClr val="accent1">
                    <a:lumMod val="75000"/>
                    <a:alpha val="70000"/>
                  </a:schemeClr>
                </a:solidFill>
                <a:round/>
              </a:ln>
              <a:effectLst/>
            </c:spPr>
          </c:marker>
          <c:xVal>
            <c:numRef>
              <c:f>'LM, T2'!$A$1:$A$5124</c:f>
              <c:numCache>
                <c:formatCode>General</c:formatCode>
                <c:ptCount val="5124"/>
                <c:pt idx="0">
                  <c:v>48.763414560599998</c:v>
                </c:pt>
                <c:pt idx="1">
                  <c:v>63.590216944200002</c:v>
                </c:pt>
                <c:pt idx="2">
                  <c:v>70.584672188499994</c:v>
                </c:pt>
                <c:pt idx="3">
                  <c:v>70.584772188499997</c:v>
                </c:pt>
                <c:pt idx="4">
                  <c:v>70.5848721885</c:v>
                </c:pt>
                <c:pt idx="5">
                  <c:v>70.584972188500004</c:v>
                </c:pt>
                <c:pt idx="6">
                  <c:v>70.585072188500007</c:v>
                </c:pt>
                <c:pt idx="7">
                  <c:v>75.883522990299994</c:v>
                </c:pt>
                <c:pt idx="8">
                  <c:v>75.978396994799994</c:v>
                </c:pt>
                <c:pt idx="9">
                  <c:v>75.937075556500005</c:v>
                </c:pt>
                <c:pt idx="10">
                  <c:v>75.937175556499994</c:v>
                </c:pt>
                <c:pt idx="11">
                  <c:v>75.937275556499998</c:v>
                </c:pt>
                <c:pt idx="12">
                  <c:v>75.955822248700002</c:v>
                </c:pt>
                <c:pt idx="13">
                  <c:v>75.718597912600003</c:v>
                </c:pt>
                <c:pt idx="14">
                  <c:v>75.775009208499995</c:v>
                </c:pt>
                <c:pt idx="15">
                  <c:v>75.720317502699999</c:v>
                </c:pt>
                <c:pt idx="16">
                  <c:v>75.486411931899994</c:v>
                </c:pt>
                <c:pt idx="17">
                  <c:v>75.505589885800006</c:v>
                </c:pt>
                <c:pt idx="18">
                  <c:v>75.136551229299997</c:v>
                </c:pt>
                <c:pt idx="19">
                  <c:v>74.5820045169</c:v>
                </c:pt>
                <c:pt idx="20">
                  <c:v>72.985088360399999</c:v>
                </c:pt>
                <c:pt idx="21">
                  <c:v>72.798394141800003</c:v>
                </c:pt>
                <c:pt idx="22">
                  <c:v>72.722584182999995</c:v>
                </c:pt>
                <c:pt idx="23">
                  <c:v>72.245897008699998</c:v>
                </c:pt>
                <c:pt idx="24">
                  <c:v>72.480542433099998</c:v>
                </c:pt>
                <c:pt idx="25">
                  <c:v>72.5771167491</c:v>
                </c:pt>
                <c:pt idx="26">
                  <c:v>72.055291468999997</c:v>
                </c:pt>
                <c:pt idx="27">
                  <c:v>72.3017819608</c:v>
                </c:pt>
                <c:pt idx="28">
                  <c:v>72.413785054200005</c:v>
                </c:pt>
                <c:pt idx="29">
                  <c:v>72.266099118599996</c:v>
                </c:pt>
                <c:pt idx="30">
                  <c:v>72.011610586499998</c:v>
                </c:pt>
                <c:pt idx="31">
                  <c:v>72.251726347399995</c:v>
                </c:pt>
                <c:pt idx="32">
                  <c:v>72.0970028407</c:v>
                </c:pt>
                <c:pt idx="33">
                  <c:v>72.271708546699998</c:v>
                </c:pt>
                <c:pt idx="34">
                  <c:v>72.271808546700001</c:v>
                </c:pt>
                <c:pt idx="35">
                  <c:v>72.320111568200005</c:v>
                </c:pt>
                <c:pt idx="36">
                  <c:v>72.317155062599994</c:v>
                </c:pt>
                <c:pt idx="37">
                  <c:v>72.187536980000004</c:v>
                </c:pt>
                <c:pt idx="38">
                  <c:v>71.973433487899996</c:v>
                </c:pt>
                <c:pt idx="39">
                  <c:v>71.675402297399998</c:v>
                </c:pt>
                <c:pt idx="40">
                  <c:v>71.554167131200003</c:v>
                </c:pt>
                <c:pt idx="41">
                  <c:v>71.554267131200007</c:v>
                </c:pt>
                <c:pt idx="42">
                  <c:v>71.554367131199996</c:v>
                </c:pt>
                <c:pt idx="43">
                  <c:v>71.407014575600002</c:v>
                </c:pt>
                <c:pt idx="44">
                  <c:v>71.412409339899995</c:v>
                </c:pt>
                <c:pt idx="45">
                  <c:v>71.412509339899998</c:v>
                </c:pt>
                <c:pt idx="46">
                  <c:v>71.412609339900001</c:v>
                </c:pt>
                <c:pt idx="47">
                  <c:v>71.412709339900005</c:v>
                </c:pt>
                <c:pt idx="48">
                  <c:v>71.412809339899994</c:v>
                </c:pt>
                <c:pt idx="49">
                  <c:v>71.412909339899997</c:v>
                </c:pt>
                <c:pt idx="50">
                  <c:v>71.4130093399</c:v>
                </c:pt>
                <c:pt idx="51">
                  <c:v>71.696061306299995</c:v>
                </c:pt>
                <c:pt idx="52">
                  <c:v>71.475438491299997</c:v>
                </c:pt>
                <c:pt idx="53">
                  <c:v>71.127703679500001</c:v>
                </c:pt>
                <c:pt idx="54">
                  <c:v>70.594338113999996</c:v>
                </c:pt>
                <c:pt idx="55">
                  <c:v>69.988924734799994</c:v>
                </c:pt>
                <c:pt idx="56">
                  <c:v>69.869501963900007</c:v>
                </c:pt>
                <c:pt idx="57">
                  <c:v>69.9214840458</c:v>
                </c:pt>
                <c:pt idx="58">
                  <c:v>69.926691930100006</c:v>
                </c:pt>
                <c:pt idx="59">
                  <c:v>69.9635800824</c:v>
                </c:pt>
                <c:pt idx="60">
                  <c:v>70.018282058899999</c:v>
                </c:pt>
                <c:pt idx="61">
                  <c:v>70.120320320900007</c:v>
                </c:pt>
                <c:pt idx="62">
                  <c:v>70.120420320899996</c:v>
                </c:pt>
                <c:pt idx="63">
                  <c:v>70.120520320899999</c:v>
                </c:pt>
                <c:pt idx="64">
                  <c:v>70.120620320900002</c:v>
                </c:pt>
                <c:pt idx="65">
                  <c:v>70.120720320900006</c:v>
                </c:pt>
                <c:pt idx="66">
                  <c:v>70.120820320899995</c:v>
                </c:pt>
                <c:pt idx="67">
                  <c:v>70.120920320899998</c:v>
                </c:pt>
                <c:pt idx="68">
                  <c:v>70.121020320900001</c:v>
                </c:pt>
                <c:pt idx="69">
                  <c:v>70.121120320900005</c:v>
                </c:pt>
                <c:pt idx="70">
                  <c:v>70.121220320899994</c:v>
                </c:pt>
                <c:pt idx="71">
                  <c:v>70.121320320899997</c:v>
                </c:pt>
                <c:pt idx="72">
                  <c:v>70.1214203209</c:v>
                </c:pt>
                <c:pt idx="73">
                  <c:v>70.121520320900004</c:v>
                </c:pt>
                <c:pt idx="74">
                  <c:v>70.121620320900007</c:v>
                </c:pt>
                <c:pt idx="75">
                  <c:v>70.121720320899996</c:v>
                </c:pt>
                <c:pt idx="76">
                  <c:v>70.1218203209</c:v>
                </c:pt>
                <c:pt idx="77">
                  <c:v>70.121920320900003</c:v>
                </c:pt>
                <c:pt idx="78">
                  <c:v>70.122020320900006</c:v>
                </c:pt>
                <c:pt idx="79">
                  <c:v>70.122120320899995</c:v>
                </c:pt>
                <c:pt idx="80">
                  <c:v>70.122220320899999</c:v>
                </c:pt>
                <c:pt idx="81">
                  <c:v>70.122320320900002</c:v>
                </c:pt>
                <c:pt idx="82">
                  <c:v>70.122420320900005</c:v>
                </c:pt>
                <c:pt idx="83">
                  <c:v>70.122520320899994</c:v>
                </c:pt>
                <c:pt idx="84">
                  <c:v>70.122620320899998</c:v>
                </c:pt>
                <c:pt idx="85">
                  <c:v>70.122720320900001</c:v>
                </c:pt>
                <c:pt idx="86">
                  <c:v>70.122820320900004</c:v>
                </c:pt>
                <c:pt idx="87">
                  <c:v>70.122920320899993</c:v>
                </c:pt>
                <c:pt idx="88">
                  <c:v>70.123020320899997</c:v>
                </c:pt>
                <c:pt idx="89">
                  <c:v>70.1231203209</c:v>
                </c:pt>
                <c:pt idx="90">
                  <c:v>70.123220320900003</c:v>
                </c:pt>
                <c:pt idx="91">
                  <c:v>70.123320320900007</c:v>
                </c:pt>
                <c:pt idx="92">
                  <c:v>70.123420320899996</c:v>
                </c:pt>
                <c:pt idx="93">
                  <c:v>70.123520320899999</c:v>
                </c:pt>
                <c:pt idx="94">
                  <c:v>70.123620320900002</c:v>
                </c:pt>
                <c:pt idx="95">
                  <c:v>70.123720320900006</c:v>
                </c:pt>
                <c:pt idx="96">
                  <c:v>70.123820320899995</c:v>
                </c:pt>
                <c:pt idx="97">
                  <c:v>70.123920320899998</c:v>
                </c:pt>
                <c:pt idx="98">
                  <c:v>70.124020320900001</c:v>
                </c:pt>
                <c:pt idx="99">
                  <c:v>70.124120320900005</c:v>
                </c:pt>
                <c:pt idx="100">
                  <c:v>70.124220320899994</c:v>
                </c:pt>
                <c:pt idx="101">
                  <c:v>70.124320320899997</c:v>
                </c:pt>
                <c:pt idx="102">
                  <c:v>70.124420320900001</c:v>
                </c:pt>
                <c:pt idx="103">
                  <c:v>70.124520320900004</c:v>
                </c:pt>
                <c:pt idx="104">
                  <c:v>70.124620320899993</c:v>
                </c:pt>
                <c:pt idx="105">
                  <c:v>70.124720320899996</c:v>
                </c:pt>
                <c:pt idx="106">
                  <c:v>70.1248203209</c:v>
                </c:pt>
                <c:pt idx="107">
                  <c:v>70.124920320900003</c:v>
                </c:pt>
                <c:pt idx="108">
                  <c:v>70.125020320900006</c:v>
                </c:pt>
                <c:pt idx="109">
                  <c:v>70.125120320899995</c:v>
                </c:pt>
                <c:pt idx="110">
                  <c:v>70.125220320899999</c:v>
                </c:pt>
                <c:pt idx="111">
                  <c:v>70.125320320900002</c:v>
                </c:pt>
                <c:pt idx="112">
                  <c:v>70.125420320900005</c:v>
                </c:pt>
                <c:pt idx="113">
                  <c:v>70.125520320899994</c:v>
                </c:pt>
                <c:pt idx="114">
                  <c:v>70.125620320899998</c:v>
                </c:pt>
                <c:pt idx="115">
                  <c:v>70.125720320900001</c:v>
                </c:pt>
                <c:pt idx="116">
                  <c:v>70.125820320900004</c:v>
                </c:pt>
                <c:pt idx="117">
                  <c:v>70.125920320899993</c:v>
                </c:pt>
                <c:pt idx="118">
                  <c:v>70.126020320899997</c:v>
                </c:pt>
                <c:pt idx="119">
                  <c:v>70.1261203209</c:v>
                </c:pt>
                <c:pt idx="120">
                  <c:v>70.126220320900003</c:v>
                </c:pt>
                <c:pt idx="121">
                  <c:v>70.126320320900007</c:v>
                </c:pt>
                <c:pt idx="122">
                  <c:v>70.126420320899996</c:v>
                </c:pt>
                <c:pt idx="123">
                  <c:v>70.126520320899999</c:v>
                </c:pt>
                <c:pt idx="124">
                  <c:v>70.126620320900003</c:v>
                </c:pt>
                <c:pt idx="125">
                  <c:v>70.126720320900006</c:v>
                </c:pt>
                <c:pt idx="126">
                  <c:v>70.126820320899995</c:v>
                </c:pt>
                <c:pt idx="127">
                  <c:v>70.126920320899998</c:v>
                </c:pt>
                <c:pt idx="128">
                  <c:v>70.127020320900002</c:v>
                </c:pt>
                <c:pt idx="129">
                  <c:v>70.127120320900005</c:v>
                </c:pt>
                <c:pt idx="130">
                  <c:v>70.127220320899994</c:v>
                </c:pt>
                <c:pt idx="131">
                  <c:v>70.127320320899997</c:v>
                </c:pt>
                <c:pt idx="132">
                  <c:v>70.127420320900001</c:v>
                </c:pt>
                <c:pt idx="133">
                  <c:v>70.127520320900004</c:v>
                </c:pt>
                <c:pt idx="134">
                  <c:v>70.127620320899993</c:v>
                </c:pt>
                <c:pt idx="135">
                  <c:v>70.127720320899996</c:v>
                </c:pt>
                <c:pt idx="136">
                  <c:v>70.1278203209</c:v>
                </c:pt>
                <c:pt idx="137">
                  <c:v>70.127920320900003</c:v>
                </c:pt>
                <c:pt idx="138">
                  <c:v>70.128020320900006</c:v>
                </c:pt>
                <c:pt idx="139">
                  <c:v>70.128120320899995</c:v>
                </c:pt>
                <c:pt idx="140">
                  <c:v>70.128220320899999</c:v>
                </c:pt>
                <c:pt idx="141">
                  <c:v>70.128320320900002</c:v>
                </c:pt>
                <c:pt idx="142">
                  <c:v>70.128420320900005</c:v>
                </c:pt>
                <c:pt idx="143">
                  <c:v>72.918649264099997</c:v>
                </c:pt>
                <c:pt idx="144">
                  <c:v>72.850012571400001</c:v>
                </c:pt>
                <c:pt idx="145">
                  <c:v>72.9066713733</c:v>
                </c:pt>
                <c:pt idx="146">
                  <c:v>73.0370902433</c:v>
                </c:pt>
                <c:pt idx="147">
                  <c:v>72.784502948500005</c:v>
                </c:pt>
                <c:pt idx="148">
                  <c:v>72.983779405999996</c:v>
                </c:pt>
                <c:pt idx="149">
                  <c:v>72.881280105900004</c:v>
                </c:pt>
                <c:pt idx="150">
                  <c:v>72.966770670800003</c:v>
                </c:pt>
                <c:pt idx="151">
                  <c:v>72.942155286900004</c:v>
                </c:pt>
                <c:pt idx="152">
                  <c:v>72.942255286899993</c:v>
                </c:pt>
                <c:pt idx="153">
                  <c:v>72.942355286899996</c:v>
                </c:pt>
                <c:pt idx="154">
                  <c:v>72.9424552869</c:v>
                </c:pt>
                <c:pt idx="155">
                  <c:v>72.938749038099999</c:v>
                </c:pt>
                <c:pt idx="156">
                  <c:v>72.938849038100003</c:v>
                </c:pt>
                <c:pt idx="157">
                  <c:v>72.938949038100006</c:v>
                </c:pt>
                <c:pt idx="158">
                  <c:v>72.570742217499998</c:v>
                </c:pt>
                <c:pt idx="159">
                  <c:v>72.725617779100006</c:v>
                </c:pt>
                <c:pt idx="160">
                  <c:v>72.954432147099993</c:v>
                </c:pt>
                <c:pt idx="161">
                  <c:v>72.993974682200005</c:v>
                </c:pt>
                <c:pt idx="162">
                  <c:v>72.517973605400002</c:v>
                </c:pt>
                <c:pt idx="163">
                  <c:v>72.995752332400002</c:v>
                </c:pt>
                <c:pt idx="164">
                  <c:v>72.967030025</c:v>
                </c:pt>
                <c:pt idx="165">
                  <c:v>72.967130025000003</c:v>
                </c:pt>
                <c:pt idx="166">
                  <c:v>72.967230025000006</c:v>
                </c:pt>
                <c:pt idx="167">
                  <c:v>72.967330024999995</c:v>
                </c:pt>
                <c:pt idx="168">
                  <c:v>72.967430024999999</c:v>
                </c:pt>
                <c:pt idx="169">
                  <c:v>72.968083694100002</c:v>
                </c:pt>
                <c:pt idx="170">
                  <c:v>72.968183694100006</c:v>
                </c:pt>
                <c:pt idx="171">
                  <c:v>72.968283694099995</c:v>
                </c:pt>
                <c:pt idx="172">
                  <c:v>72.968383694099998</c:v>
                </c:pt>
                <c:pt idx="173">
                  <c:v>72.968483694100001</c:v>
                </c:pt>
                <c:pt idx="174">
                  <c:v>72.968583694100005</c:v>
                </c:pt>
                <c:pt idx="175">
                  <c:v>72.968683694099994</c:v>
                </c:pt>
                <c:pt idx="176">
                  <c:v>73.008647318499996</c:v>
                </c:pt>
                <c:pt idx="177">
                  <c:v>73.008747318499999</c:v>
                </c:pt>
                <c:pt idx="178">
                  <c:v>72.9156054141</c:v>
                </c:pt>
                <c:pt idx="179">
                  <c:v>72.880389092599998</c:v>
                </c:pt>
                <c:pt idx="180">
                  <c:v>72.880489092600001</c:v>
                </c:pt>
                <c:pt idx="181">
                  <c:v>72.880589092600005</c:v>
                </c:pt>
                <c:pt idx="182">
                  <c:v>72.880689092599994</c:v>
                </c:pt>
                <c:pt idx="183">
                  <c:v>72.880789092599997</c:v>
                </c:pt>
                <c:pt idx="184">
                  <c:v>72.8808890926</c:v>
                </c:pt>
                <c:pt idx="185">
                  <c:v>72.949740060099998</c:v>
                </c:pt>
                <c:pt idx="186">
                  <c:v>72.949840060100001</c:v>
                </c:pt>
                <c:pt idx="187">
                  <c:v>72.949940060100005</c:v>
                </c:pt>
                <c:pt idx="188">
                  <c:v>72.950040060099994</c:v>
                </c:pt>
                <c:pt idx="189">
                  <c:v>72.950140060099997</c:v>
                </c:pt>
                <c:pt idx="190">
                  <c:v>72.950240060100001</c:v>
                </c:pt>
                <c:pt idx="191">
                  <c:v>72.950340060100004</c:v>
                </c:pt>
                <c:pt idx="192">
                  <c:v>72.8987679249</c:v>
                </c:pt>
                <c:pt idx="193">
                  <c:v>72.906453781099998</c:v>
                </c:pt>
                <c:pt idx="194">
                  <c:v>72.906553781100001</c:v>
                </c:pt>
                <c:pt idx="195">
                  <c:v>72.576819033000007</c:v>
                </c:pt>
                <c:pt idx="196">
                  <c:v>72.954186306799997</c:v>
                </c:pt>
                <c:pt idx="197">
                  <c:v>72.948515376700001</c:v>
                </c:pt>
                <c:pt idx="198">
                  <c:v>72.948615376700005</c:v>
                </c:pt>
                <c:pt idx="199">
                  <c:v>72.948715376699994</c:v>
                </c:pt>
                <c:pt idx="200">
                  <c:v>72.948815376699997</c:v>
                </c:pt>
                <c:pt idx="201">
                  <c:v>72.9489153767</c:v>
                </c:pt>
                <c:pt idx="202">
                  <c:v>72.949015376700004</c:v>
                </c:pt>
                <c:pt idx="203">
                  <c:v>72.949115376699993</c:v>
                </c:pt>
                <c:pt idx="204">
                  <c:v>72.949215376699996</c:v>
                </c:pt>
                <c:pt idx="205">
                  <c:v>72.9493153767</c:v>
                </c:pt>
                <c:pt idx="206">
                  <c:v>72.949415376700003</c:v>
                </c:pt>
                <c:pt idx="207">
                  <c:v>72.949515376700006</c:v>
                </c:pt>
                <c:pt idx="208">
                  <c:v>72.949615376699995</c:v>
                </c:pt>
                <c:pt idx="209">
                  <c:v>72.949715376699999</c:v>
                </c:pt>
                <c:pt idx="210">
                  <c:v>73.011479137099997</c:v>
                </c:pt>
                <c:pt idx="211">
                  <c:v>73.0115791371</c:v>
                </c:pt>
                <c:pt idx="212">
                  <c:v>73.011679137100003</c:v>
                </c:pt>
                <c:pt idx="213">
                  <c:v>73.0117791471</c:v>
                </c:pt>
                <c:pt idx="214">
                  <c:v>73.011879148700004</c:v>
                </c:pt>
                <c:pt idx="215">
                  <c:v>73.011979148699993</c:v>
                </c:pt>
                <c:pt idx="216">
                  <c:v>73.012079148699996</c:v>
                </c:pt>
                <c:pt idx="217">
                  <c:v>73.0121791487</c:v>
                </c:pt>
                <c:pt idx="218">
                  <c:v>73.012279148700003</c:v>
                </c:pt>
                <c:pt idx="219">
                  <c:v>73.012379148700006</c:v>
                </c:pt>
                <c:pt idx="220">
                  <c:v>73.012479148699995</c:v>
                </c:pt>
                <c:pt idx="221">
                  <c:v>72.949963001599997</c:v>
                </c:pt>
                <c:pt idx="222">
                  <c:v>72.826366219899995</c:v>
                </c:pt>
                <c:pt idx="223">
                  <c:v>72.780174813100004</c:v>
                </c:pt>
                <c:pt idx="224">
                  <c:v>73.008868294699994</c:v>
                </c:pt>
                <c:pt idx="225">
                  <c:v>72.869887821899994</c:v>
                </c:pt>
                <c:pt idx="226">
                  <c:v>73.019355931500002</c:v>
                </c:pt>
                <c:pt idx="227">
                  <c:v>73.050767001400004</c:v>
                </c:pt>
                <c:pt idx="228">
                  <c:v>73.050867001399993</c:v>
                </c:pt>
                <c:pt idx="229">
                  <c:v>73.050967001399997</c:v>
                </c:pt>
                <c:pt idx="230">
                  <c:v>73.0510670014</c:v>
                </c:pt>
                <c:pt idx="231">
                  <c:v>73.051167001400003</c:v>
                </c:pt>
                <c:pt idx="232">
                  <c:v>73.051267001400007</c:v>
                </c:pt>
                <c:pt idx="233">
                  <c:v>73.051367001399996</c:v>
                </c:pt>
                <c:pt idx="234">
                  <c:v>73.051467001399999</c:v>
                </c:pt>
                <c:pt idx="235">
                  <c:v>73.051567001400002</c:v>
                </c:pt>
                <c:pt idx="236">
                  <c:v>73.051667001400006</c:v>
                </c:pt>
                <c:pt idx="237">
                  <c:v>73.051767001399995</c:v>
                </c:pt>
                <c:pt idx="238">
                  <c:v>73.051867001399998</c:v>
                </c:pt>
                <c:pt idx="239">
                  <c:v>73.051967001400001</c:v>
                </c:pt>
                <c:pt idx="240">
                  <c:v>72.961065838500005</c:v>
                </c:pt>
                <c:pt idx="241">
                  <c:v>72.867449314799998</c:v>
                </c:pt>
                <c:pt idx="242">
                  <c:v>72.833075793000006</c:v>
                </c:pt>
                <c:pt idx="243">
                  <c:v>73.051494696899994</c:v>
                </c:pt>
                <c:pt idx="244">
                  <c:v>73.051594696899997</c:v>
                </c:pt>
                <c:pt idx="245">
                  <c:v>73.0516946969</c:v>
                </c:pt>
                <c:pt idx="246">
                  <c:v>73.051794696900004</c:v>
                </c:pt>
                <c:pt idx="247">
                  <c:v>73.051894701899997</c:v>
                </c:pt>
                <c:pt idx="248">
                  <c:v>73.0519947019</c:v>
                </c:pt>
                <c:pt idx="249">
                  <c:v>73.052094701900003</c:v>
                </c:pt>
                <c:pt idx="250">
                  <c:v>73.052194701900007</c:v>
                </c:pt>
                <c:pt idx="251">
                  <c:v>73.052294701899996</c:v>
                </c:pt>
                <c:pt idx="252">
                  <c:v>73.052394701899999</c:v>
                </c:pt>
                <c:pt idx="253">
                  <c:v>73.052494701900002</c:v>
                </c:pt>
                <c:pt idx="254">
                  <c:v>73.052594701900006</c:v>
                </c:pt>
                <c:pt idx="255">
                  <c:v>73.052694701899995</c:v>
                </c:pt>
                <c:pt idx="256">
                  <c:v>73.052794701899998</c:v>
                </c:pt>
                <c:pt idx="257">
                  <c:v>73.052894701900001</c:v>
                </c:pt>
                <c:pt idx="258">
                  <c:v>73.052994701900005</c:v>
                </c:pt>
                <c:pt idx="259">
                  <c:v>73.053094701899994</c:v>
                </c:pt>
                <c:pt idx="260">
                  <c:v>73.053194701899997</c:v>
                </c:pt>
                <c:pt idx="261">
                  <c:v>73.053294701900001</c:v>
                </c:pt>
                <c:pt idx="262">
                  <c:v>73.053394701900004</c:v>
                </c:pt>
                <c:pt idx="263">
                  <c:v>73.053494701899993</c:v>
                </c:pt>
                <c:pt idx="264">
                  <c:v>73.053594701899996</c:v>
                </c:pt>
                <c:pt idx="265">
                  <c:v>73.0536947019</c:v>
                </c:pt>
                <c:pt idx="266">
                  <c:v>73.053794701900003</c:v>
                </c:pt>
                <c:pt idx="267">
                  <c:v>73.053894701900006</c:v>
                </c:pt>
                <c:pt idx="268">
                  <c:v>73.053994701899995</c:v>
                </c:pt>
                <c:pt idx="269">
                  <c:v>73.054094701899999</c:v>
                </c:pt>
                <c:pt idx="270">
                  <c:v>73.054194701900002</c:v>
                </c:pt>
                <c:pt idx="271">
                  <c:v>73.054294701900005</c:v>
                </c:pt>
                <c:pt idx="272">
                  <c:v>73.054394701899994</c:v>
                </c:pt>
                <c:pt idx="273">
                  <c:v>73.054494701899998</c:v>
                </c:pt>
                <c:pt idx="274">
                  <c:v>73.054594701900001</c:v>
                </c:pt>
                <c:pt idx="275">
                  <c:v>73.054694701900004</c:v>
                </c:pt>
                <c:pt idx="276">
                  <c:v>73.054794701899993</c:v>
                </c:pt>
                <c:pt idx="277">
                  <c:v>73.054894701899997</c:v>
                </c:pt>
                <c:pt idx="278">
                  <c:v>73.0549947019</c:v>
                </c:pt>
                <c:pt idx="279">
                  <c:v>73.055094701900003</c:v>
                </c:pt>
                <c:pt idx="280">
                  <c:v>73.055194701900007</c:v>
                </c:pt>
                <c:pt idx="281">
                  <c:v>73.055294701899996</c:v>
                </c:pt>
                <c:pt idx="282">
                  <c:v>73.055394701899999</c:v>
                </c:pt>
                <c:pt idx="283">
                  <c:v>73.055494701900002</c:v>
                </c:pt>
                <c:pt idx="284">
                  <c:v>73.055594701900006</c:v>
                </c:pt>
                <c:pt idx="285">
                  <c:v>73.055694701899995</c:v>
                </c:pt>
                <c:pt idx="286">
                  <c:v>73.055794701899998</c:v>
                </c:pt>
                <c:pt idx="287">
                  <c:v>73.055894701900002</c:v>
                </c:pt>
                <c:pt idx="288">
                  <c:v>73.055994701900005</c:v>
                </c:pt>
                <c:pt idx="289">
                  <c:v>73.056094701899994</c:v>
                </c:pt>
                <c:pt idx="290">
                  <c:v>73.056194701899997</c:v>
                </c:pt>
                <c:pt idx="291">
                  <c:v>73.056294701900001</c:v>
                </c:pt>
                <c:pt idx="292">
                  <c:v>73.056394701900004</c:v>
                </c:pt>
                <c:pt idx="293">
                  <c:v>73.056494701899993</c:v>
                </c:pt>
                <c:pt idx="294">
                  <c:v>73.056594701899996</c:v>
                </c:pt>
                <c:pt idx="295">
                  <c:v>73.0566947019</c:v>
                </c:pt>
                <c:pt idx="296">
                  <c:v>73.056794701900003</c:v>
                </c:pt>
                <c:pt idx="297">
                  <c:v>73.056894701900006</c:v>
                </c:pt>
                <c:pt idx="298">
                  <c:v>73.056994701899995</c:v>
                </c:pt>
                <c:pt idx="299">
                  <c:v>73.057094701899999</c:v>
                </c:pt>
                <c:pt idx="300">
                  <c:v>73.057194701900002</c:v>
                </c:pt>
                <c:pt idx="301">
                  <c:v>73.057294701900005</c:v>
                </c:pt>
                <c:pt idx="302">
                  <c:v>73.057394701899995</c:v>
                </c:pt>
                <c:pt idx="303">
                  <c:v>73.057494701899998</c:v>
                </c:pt>
                <c:pt idx="304">
                  <c:v>73.057594701900001</c:v>
                </c:pt>
                <c:pt idx="305">
                  <c:v>73.057694701900004</c:v>
                </c:pt>
                <c:pt idx="306">
                  <c:v>73.057794701899994</c:v>
                </c:pt>
                <c:pt idx="307">
                  <c:v>73.057894701899997</c:v>
                </c:pt>
                <c:pt idx="308">
                  <c:v>73.0579947019</c:v>
                </c:pt>
                <c:pt idx="309">
                  <c:v>73.058094701900004</c:v>
                </c:pt>
                <c:pt idx="310">
                  <c:v>73.058194701900007</c:v>
                </c:pt>
                <c:pt idx="311">
                  <c:v>73.058294701899996</c:v>
                </c:pt>
                <c:pt idx="312">
                  <c:v>73.058394701899999</c:v>
                </c:pt>
                <c:pt idx="313">
                  <c:v>73.058494701900003</c:v>
                </c:pt>
                <c:pt idx="314">
                  <c:v>73.058594701900006</c:v>
                </c:pt>
                <c:pt idx="315">
                  <c:v>73.058694701899995</c:v>
                </c:pt>
                <c:pt idx="316">
                  <c:v>73.058794701899998</c:v>
                </c:pt>
                <c:pt idx="317">
                  <c:v>73.058894701900002</c:v>
                </c:pt>
                <c:pt idx="318">
                  <c:v>73.058994701900005</c:v>
                </c:pt>
                <c:pt idx="319">
                  <c:v>73.059094701899994</c:v>
                </c:pt>
                <c:pt idx="320">
                  <c:v>73.059194701899997</c:v>
                </c:pt>
                <c:pt idx="321">
                  <c:v>73.059294701900001</c:v>
                </c:pt>
                <c:pt idx="322">
                  <c:v>73.059394701900004</c:v>
                </c:pt>
                <c:pt idx="323">
                  <c:v>73.059494701899993</c:v>
                </c:pt>
                <c:pt idx="324">
                  <c:v>73.059594701899996</c:v>
                </c:pt>
                <c:pt idx="325">
                  <c:v>73.0596947019</c:v>
                </c:pt>
                <c:pt idx="326">
                  <c:v>73.059794701900003</c:v>
                </c:pt>
                <c:pt idx="327">
                  <c:v>73.059894701900006</c:v>
                </c:pt>
                <c:pt idx="328">
                  <c:v>73.059994701899996</c:v>
                </c:pt>
                <c:pt idx="329">
                  <c:v>73.060094701899999</c:v>
                </c:pt>
                <c:pt idx="330">
                  <c:v>73.060194701900002</c:v>
                </c:pt>
                <c:pt idx="331">
                  <c:v>73.060294701900006</c:v>
                </c:pt>
                <c:pt idx="332">
                  <c:v>73.060394701899995</c:v>
                </c:pt>
                <c:pt idx="333">
                  <c:v>73.060494701899998</c:v>
                </c:pt>
                <c:pt idx="334">
                  <c:v>73.060594701900001</c:v>
                </c:pt>
                <c:pt idx="335">
                  <c:v>73.060694701900005</c:v>
                </c:pt>
                <c:pt idx="336">
                  <c:v>73.060794701899994</c:v>
                </c:pt>
                <c:pt idx="337">
                  <c:v>73.060894701899997</c:v>
                </c:pt>
                <c:pt idx="338">
                  <c:v>72.887790837500006</c:v>
                </c:pt>
                <c:pt idx="339">
                  <c:v>72.934926360099993</c:v>
                </c:pt>
                <c:pt idx="340">
                  <c:v>72.935026360099997</c:v>
                </c:pt>
                <c:pt idx="341">
                  <c:v>72.9351263601</c:v>
                </c:pt>
                <c:pt idx="342">
                  <c:v>72.988288635200007</c:v>
                </c:pt>
                <c:pt idx="343">
                  <c:v>72.973600656399995</c:v>
                </c:pt>
                <c:pt idx="344">
                  <c:v>72.973700660899993</c:v>
                </c:pt>
                <c:pt idx="345">
                  <c:v>72.997335617600001</c:v>
                </c:pt>
                <c:pt idx="346">
                  <c:v>73.015674368399999</c:v>
                </c:pt>
                <c:pt idx="347">
                  <c:v>73.015774368400002</c:v>
                </c:pt>
                <c:pt idx="348">
                  <c:v>72.982971927799994</c:v>
                </c:pt>
                <c:pt idx="349">
                  <c:v>72.983071927799998</c:v>
                </c:pt>
                <c:pt idx="350">
                  <c:v>72.983171927800001</c:v>
                </c:pt>
                <c:pt idx="351">
                  <c:v>72.983271927800004</c:v>
                </c:pt>
                <c:pt idx="352">
                  <c:v>72.945727060699994</c:v>
                </c:pt>
                <c:pt idx="353">
                  <c:v>72.906820146800001</c:v>
                </c:pt>
                <c:pt idx="354">
                  <c:v>72.9758464879</c:v>
                </c:pt>
                <c:pt idx="355">
                  <c:v>72.975946487900003</c:v>
                </c:pt>
                <c:pt idx="356">
                  <c:v>72.892891984599999</c:v>
                </c:pt>
                <c:pt idx="357">
                  <c:v>72.982490029100006</c:v>
                </c:pt>
                <c:pt idx="358">
                  <c:v>73.142730251399996</c:v>
                </c:pt>
                <c:pt idx="359">
                  <c:v>73.142830251399999</c:v>
                </c:pt>
                <c:pt idx="360">
                  <c:v>73.142930251400003</c:v>
                </c:pt>
                <c:pt idx="361">
                  <c:v>73.143030251400006</c:v>
                </c:pt>
                <c:pt idx="362">
                  <c:v>73.143130251399995</c:v>
                </c:pt>
                <c:pt idx="363">
                  <c:v>73.143230251399999</c:v>
                </c:pt>
                <c:pt idx="364">
                  <c:v>73.143330251400002</c:v>
                </c:pt>
                <c:pt idx="365">
                  <c:v>73.143430251400005</c:v>
                </c:pt>
                <c:pt idx="366">
                  <c:v>73.143530251399994</c:v>
                </c:pt>
                <c:pt idx="367">
                  <c:v>73.143630256500003</c:v>
                </c:pt>
                <c:pt idx="368">
                  <c:v>73.143730256500007</c:v>
                </c:pt>
                <c:pt idx="369">
                  <c:v>73.143830256499996</c:v>
                </c:pt>
                <c:pt idx="370">
                  <c:v>73.143930256499999</c:v>
                </c:pt>
                <c:pt idx="371">
                  <c:v>73.144030256500002</c:v>
                </c:pt>
                <c:pt idx="372">
                  <c:v>73.144130256500006</c:v>
                </c:pt>
                <c:pt idx="373">
                  <c:v>73.144230256499995</c:v>
                </c:pt>
                <c:pt idx="374">
                  <c:v>73.144330256499998</c:v>
                </c:pt>
                <c:pt idx="375">
                  <c:v>73.144430256500002</c:v>
                </c:pt>
                <c:pt idx="376">
                  <c:v>73.144530256500005</c:v>
                </c:pt>
                <c:pt idx="377">
                  <c:v>73.144630256499994</c:v>
                </c:pt>
                <c:pt idx="378">
                  <c:v>73.144730256499997</c:v>
                </c:pt>
                <c:pt idx="379">
                  <c:v>72.326172797300003</c:v>
                </c:pt>
                <c:pt idx="380">
                  <c:v>71.970036730199993</c:v>
                </c:pt>
                <c:pt idx="381">
                  <c:v>70.221922783699995</c:v>
                </c:pt>
                <c:pt idx="382">
                  <c:v>69.304211428200006</c:v>
                </c:pt>
                <c:pt idx="383">
                  <c:v>68.695358945799995</c:v>
                </c:pt>
                <c:pt idx="384">
                  <c:v>68.301016753699997</c:v>
                </c:pt>
                <c:pt idx="385">
                  <c:v>67.474719727600004</c:v>
                </c:pt>
                <c:pt idx="386">
                  <c:v>67.467225171300001</c:v>
                </c:pt>
                <c:pt idx="387">
                  <c:v>67.257569493099993</c:v>
                </c:pt>
                <c:pt idx="388">
                  <c:v>67.208905450900005</c:v>
                </c:pt>
                <c:pt idx="389">
                  <c:v>67.082276741399994</c:v>
                </c:pt>
                <c:pt idx="390">
                  <c:v>66.846270173899995</c:v>
                </c:pt>
                <c:pt idx="391">
                  <c:v>66.656356258100004</c:v>
                </c:pt>
                <c:pt idx="392">
                  <c:v>66.639143124399993</c:v>
                </c:pt>
                <c:pt idx="393">
                  <c:v>66.190281505599998</c:v>
                </c:pt>
                <c:pt idx="394">
                  <c:v>65.59350345</c:v>
                </c:pt>
                <c:pt idx="395">
                  <c:v>64.542809207900007</c:v>
                </c:pt>
                <c:pt idx="396">
                  <c:v>64.176093801799993</c:v>
                </c:pt>
                <c:pt idx="397">
                  <c:v>62.779282847799998</c:v>
                </c:pt>
                <c:pt idx="398">
                  <c:v>62.1285800538</c:v>
                </c:pt>
                <c:pt idx="399">
                  <c:v>61.667148274299997</c:v>
                </c:pt>
                <c:pt idx="400">
                  <c:v>60.417786449700003</c:v>
                </c:pt>
                <c:pt idx="401">
                  <c:v>59.741498819699999</c:v>
                </c:pt>
                <c:pt idx="402">
                  <c:v>59.3901373084</c:v>
                </c:pt>
                <c:pt idx="403">
                  <c:v>59.463803976299999</c:v>
                </c:pt>
                <c:pt idx="404">
                  <c:v>59.096413925100002</c:v>
                </c:pt>
                <c:pt idx="405">
                  <c:v>58.737615364</c:v>
                </c:pt>
                <c:pt idx="406">
                  <c:v>58.354247560700003</c:v>
                </c:pt>
                <c:pt idx="407">
                  <c:v>58.346003047799996</c:v>
                </c:pt>
                <c:pt idx="408">
                  <c:v>57.7352201932</c:v>
                </c:pt>
                <c:pt idx="409">
                  <c:v>58.032213325299999</c:v>
                </c:pt>
                <c:pt idx="410">
                  <c:v>57.389260811299998</c:v>
                </c:pt>
                <c:pt idx="411">
                  <c:v>57.588576884600002</c:v>
                </c:pt>
                <c:pt idx="412">
                  <c:v>56.946767251799997</c:v>
                </c:pt>
                <c:pt idx="413">
                  <c:v>56.799975624399998</c:v>
                </c:pt>
                <c:pt idx="414">
                  <c:v>57.0180343181</c:v>
                </c:pt>
                <c:pt idx="415">
                  <c:v>55.991447954900003</c:v>
                </c:pt>
                <c:pt idx="416">
                  <c:v>55.0202397913</c:v>
                </c:pt>
                <c:pt idx="417">
                  <c:v>54.9175657969</c:v>
                </c:pt>
                <c:pt idx="418">
                  <c:v>54.343001928900001</c:v>
                </c:pt>
                <c:pt idx="419">
                  <c:v>53.928761386399998</c:v>
                </c:pt>
                <c:pt idx="420">
                  <c:v>53.521565921300002</c:v>
                </c:pt>
                <c:pt idx="421">
                  <c:v>53.354772684799997</c:v>
                </c:pt>
                <c:pt idx="422">
                  <c:v>52.782560234899996</c:v>
                </c:pt>
                <c:pt idx="423">
                  <c:v>52.728331410400003</c:v>
                </c:pt>
                <c:pt idx="424">
                  <c:v>52.053038041000001</c:v>
                </c:pt>
                <c:pt idx="425">
                  <c:v>51.669054620799997</c:v>
                </c:pt>
                <c:pt idx="426">
                  <c:v>51.051011767399999</c:v>
                </c:pt>
                <c:pt idx="427">
                  <c:v>50.968641552400001</c:v>
                </c:pt>
                <c:pt idx="428">
                  <c:v>50.295528258399997</c:v>
                </c:pt>
                <c:pt idx="429">
                  <c:v>50.270972419899998</c:v>
                </c:pt>
                <c:pt idx="430">
                  <c:v>49.994924887300002</c:v>
                </c:pt>
                <c:pt idx="431">
                  <c:v>49.995024887299998</c:v>
                </c:pt>
                <c:pt idx="432">
                  <c:v>49.995124887300001</c:v>
                </c:pt>
                <c:pt idx="433">
                  <c:v>49.995224887299997</c:v>
                </c:pt>
                <c:pt idx="434">
                  <c:v>49.995324887300001</c:v>
                </c:pt>
                <c:pt idx="435">
                  <c:v>49.9954248843</c:v>
                </c:pt>
                <c:pt idx="436">
                  <c:v>47.976280909899998</c:v>
                </c:pt>
                <c:pt idx="437">
                  <c:v>47.976380909900001</c:v>
                </c:pt>
                <c:pt idx="438">
                  <c:v>47.976480909899998</c:v>
                </c:pt>
                <c:pt idx="439">
                  <c:v>47.976580909900001</c:v>
                </c:pt>
                <c:pt idx="440">
                  <c:v>47.976680909899997</c:v>
                </c:pt>
                <c:pt idx="441">
                  <c:v>47.9767809099</c:v>
                </c:pt>
                <c:pt idx="442">
                  <c:v>47.976880909899997</c:v>
                </c:pt>
                <c:pt idx="443">
                  <c:v>47.9769809099</c:v>
                </c:pt>
                <c:pt idx="444">
                  <c:v>47.977080909900003</c:v>
                </c:pt>
                <c:pt idx="445">
                  <c:v>47.9771809099</c:v>
                </c:pt>
                <c:pt idx="446">
                  <c:v>47.977280909900003</c:v>
                </c:pt>
                <c:pt idx="447">
                  <c:v>47.977380909899999</c:v>
                </c:pt>
                <c:pt idx="448">
                  <c:v>47.977480909900002</c:v>
                </c:pt>
                <c:pt idx="449">
                  <c:v>47.977580909899999</c:v>
                </c:pt>
                <c:pt idx="450">
                  <c:v>47.977680909900002</c:v>
                </c:pt>
                <c:pt idx="451">
                  <c:v>47.977780909899998</c:v>
                </c:pt>
                <c:pt idx="452">
                  <c:v>47.977880909900001</c:v>
                </c:pt>
                <c:pt idx="453">
                  <c:v>47.977980909899998</c:v>
                </c:pt>
                <c:pt idx="454">
                  <c:v>47.978080909900001</c:v>
                </c:pt>
                <c:pt idx="455">
                  <c:v>47.978180909899997</c:v>
                </c:pt>
                <c:pt idx="456">
                  <c:v>47.9782809099</c:v>
                </c:pt>
                <c:pt idx="457">
                  <c:v>47.978380909899997</c:v>
                </c:pt>
                <c:pt idx="458">
                  <c:v>47.9784809099</c:v>
                </c:pt>
                <c:pt idx="459">
                  <c:v>47.978580909900003</c:v>
                </c:pt>
                <c:pt idx="460">
                  <c:v>47.9786809099</c:v>
                </c:pt>
                <c:pt idx="461">
                  <c:v>47.978780909900003</c:v>
                </c:pt>
                <c:pt idx="462">
                  <c:v>47.978880909899999</c:v>
                </c:pt>
                <c:pt idx="463">
                  <c:v>47.978980909900002</c:v>
                </c:pt>
                <c:pt idx="464">
                  <c:v>47.979080909899999</c:v>
                </c:pt>
                <c:pt idx="465">
                  <c:v>47.979180909900002</c:v>
                </c:pt>
                <c:pt idx="466">
                  <c:v>47.979280909899998</c:v>
                </c:pt>
                <c:pt idx="467">
                  <c:v>47.979380909900001</c:v>
                </c:pt>
                <c:pt idx="468">
                  <c:v>47.979480909899998</c:v>
                </c:pt>
                <c:pt idx="469">
                  <c:v>47.979580909900001</c:v>
                </c:pt>
                <c:pt idx="470">
                  <c:v>49.438215487999997</c:v>
                </c:pt>
                <c:pt idx="471">
                  <c:v>50.942803912800002</c:v>
                </c:pt>
                <c:pt idx="472">
                  <c:v>51.955575961500003</c:v>
                </c:pt>
                <c:pt idx="473">
                  <c:v>53.785832346399999</c:v>
                </c:pt>
                <c:pt idx="474">
                  <c:v>54.878167600200001</c:v>
                </c:pt>
                <c:pt idx="475">
                  <c:v>56.4435022069</c:v>
                </c:pt>
                <c:pt idx="476">
                  <c:v>58.323076945399997</c:v>
                </c:pt>
                <c:pt idx="477">
                  <c:v>58.455069833499998</c:v>
                </c:pt>
                <c:pt idx="478">
                  <c:v>60.124313473599997</c:v>
                </c:pt>
                <c:pt idx="479">
                  <c:v>61.879646630300002</c:v>
                </c:pt>
                <c:pt idx="480">
                  <c:v>63.889128491500003</c:v>
                </c:pt>
                <c:pt idx="481">
                  <c:v>63.889228491499999</c:v>
                </c:pt>
                <c:pt idx="482">
                  <c:v>63.889328525499998</c:v>
                </c:pt>
                <c:pt idx="483">
                  <c:v>66.984857733799998</c:v>
                </c:pt>
                <c:pt idx="484">
                  <c:v>66.984957733800002</c:v>
                </c:pt>
                <c:pt idx="485">
                  <c:v>66.985057733800005</c:v>
                </c:pt>
                <c:pt idx="486">
                  <c:v>66.985157733799994</c:v>
                </c:pt>
                <c:pt idx="487">
                  <c:v>66.985257733799997</c:v>
                </c:pt>
                <c:pt idx="488">
                  <c:v>66.985357733800001</c:v>
                </c:pt>
                <c:pt idx="489">
                  <c:v>66.985457733800004</c:v>
                </c:pt>
                <c:pt idx="490">
                  <c:v>69.916474525300004</c:v>
                </c:pt>
                <c:pt idx="491">
                  <c:v>68.643720878799996</c:v>
                </c:pt>
                <c:pt idx="492">
                  <c:v>69.458110255700007</c:v>
                </c:pt>
                <c:pt idx="493">
                  <c:v>69.421074984499995</c:v>
                </c:pt>
                <c:pt idx="494">
                  <c:v>69.9620178001</c:v>
                </c:pt>
                <c:pt idx="495">
                  <c:v>69.962117800100003</c:v>
                </c:pt>
                <c:pt idx="496">
                  <c:v>69.962217800100007</c:v>
                </c:pt>
                <c:pt idx="497">
                  <c:v>69.962317800099996</c:v>
                </c:pt>
                <c:pt idx="498">
                  <c:v>69.962417800099999</c:v>
                </c:pt>
                <c:pt idx="499">
                  <c:v>69.962517800100002</c:v>
                </c:pt>
                <c:pt idx="500">
                  <c:v>69.962617800100006</c:v>
                </c:pt>
                <c:pt idx="501">
                  <c:v>70.104007867299998</c:v>
                </c:pt>
                <c:pt idx="502">
                  <c:v>70.104107867300002</c:v>
                </c:pt>
                <c:pt idx="503">
                  <c:v>70.104207867300005</c:v>
                </c:pt>
                <c:pt idx="504">
                  <c:v>70.108592372499999</c:v>
                </c:pt>
                <c:pt idx="505">
                  <c:v>70.108692376199997</c:v>
                </c:pt>
                <c:pt idx="506">
                  <c:v>70.1087923762</c:v>
                </c:pt>
                <c:pt idx="507">
                  <c:v>70.108892376200004</c:v>
                </c:pt>
                <c:pt idx="508">
                  <c:v>70.108992376200007</c:v>
                </c:pt>
                <c:pt idx="509">
                  <c:v>70.1090923828</c:v>
                </c:pt>
                <c:pt idx="510">
                  <c:v>70.236798050999994</c:v>
                </c:pt>
                <c:pt idx="511">
                  <c:v>70.236898050999997</c:v>
                </c:pt>
                <c:pt idx="512">
                  <c:v>70.236998051</c:v>
                </c:pt>
                <c:pt idx="513">
                  <c:v>70.237098051000004</c:v>
                </c:pt>
                <c:pt idx="514">
                  <c:v>70.237198050999993</c:v>
                </c:pt>
                <c:pt idx="515">
                  <c:v>70.237298050999996</c:v>
                </c:pt>
                <c:pt idx="516">
                  <c:v>70.237398051</c:v>
                </c:pt>
                <c:pt idx="517">
                  <c:v>70.237498051000003</c:v>
                </c:pt>
                <c:pt idx="518">
                  <c:v>70.237598051000006</c:v>
                </c:pt>
                <c:pt idx="519">
                  <c:v>70.237698050999995</c:v>
                </c:pt>
                <c:pt idx="520">
                  <c:v>70.237798050999999</c:v>
                </c:pt>
                <c:pt idx="521">
                  <c:v>70.237898051000002</c:v>
                </c:pt>
                <c:pt idx="522">
                  <c:v>70.237998051000005</c:v>
                </c:pt>
                <c:pt idx="523">
                  <c:v>70.238098050999994</c:v>
                </c:pt>
                <c:pt idx="524">
                  <c:v>70.238198050999998</c:v>
                </c:pt>
                <c:pt idx="525">
                  <c:v>70.238298051000001</c:v>
                </c:pt>
                <c:pt idx="526">
                  <c:v>70.238398051000004</c:v>
                </c:pt>
                <c:pt idx="527">
                  <c:v>70.238498050999993</c:v>
                </c:pt>
                <c:pt idx="528">
                  <c:v>70.238598050999997</c:v>
                </c:pt>
                <c:pt idx="529">
                  <c:v>70.238698051</c:v>
                </c:pt>
                <c:pt idx="530">
                  <c:v>70.238798051000003</c:v>
                </c:pt>
                <c:pt idx="531">
                  <c:v>70.238898051000007</c:v>
                </c:pt>
                <c:pt idx="532">
                  <c:v>70.238998050999996</c:v>
                </c:pt>
                <c:pt idx="533">
                  <c:v>70.239098050999999</c:v>
                </c:pt>
                <c:pt idx="534">
                  <c:v>70.239198051000002</c:v>
                </c:pt>
                <c:pt idx="535">
                  <c:v>70.239298051000006</c:v>
                </c:pt>
                <c:pt idx="536">
                  <c:v>70.239398050999995</c:v>
                </c:pt>
                <c:pt idx="537">
                  <c:v>70.239498050999998</c:v>
                </c:pt>
                <c:pt idx="538">
                  <c:v>70.239598051000002</c:v>
                </c:pt>
                <c:pt idx="539">
                  <c:v>70.239698051000005</c:v>
                </c:pt>
                <c:pt idx="540">
                  <c:v>70.239798050999994</c:v>
                </c:pt>
                <c:pt idx="541">
                  <c:v>70.239898050999997</c:v>
                </c:pt>
                <c:pt idx="542">
                  <c:v>70.239998051000001</c:v>
                </c:pt>
                <c:pt idx="543">
                  <c:v>70.240098051000004</c:v>
                </c:pt>
                <c:pt idx="544">
                  <c:v>70.240198050999993</c:v>
                </c:pt>
                <c:pt idx="545">
                  <c:v>70.240298050999996</c:v>
                </c:pt>
                <c:pt idx="546">
                  <c:v>70.240398051</c:v>
                </c:pt>
                <c:pt idx="547">
                  <c:v>70.240498051000003</c:v>
                </c:pt>
                <c:pt idx="548">
                  <c:v>70.240598051000006</c:v>
                </c:pt>
                <c:pt idx="549">
                  <c:v>70.240698050999995</c:v>
                </c:pt>
                <c:pt idx="550">
                  <c:v>70.240798050999999</c:v>
                </c:pt>
                <c:pt idx="551">
                  <c:v>70.240898051000002</c:v>
                </c:pt>
                <c:pt idx="552">
                  <c:v>70.240998051000005</c:v>
                </c:pt>
                <c:pt idx="553">
                  <c:v>70.241098050999994</c:v>
                </c:pt>
                <c:pt idx="554">
                  <c:v>70.241198050999998</c:v>
                </c:pt>
                <c:pt idx="555">
                  <c:v>70.241298051000001</c:v>
                </c:pt>
                <c:pt idx="556">
                  <c:v>70.241398051000004</c:v>
                </c:pt>
                <c:pt idx="557">
                  <c:v>70.241498050999994</c:v>
                </c:pt>
                <c:pt idx="558">
                  <c:v>70.241598050999997</c:v>
                </c:pt>
                <c:pt idx="559">
                  <c:v>70.241698051</c:v>
                </c:pt>
                <c:pt idx="560">
                  <c:v>70.241798051000004</c:v>
                </c:pt>
                <c:pt idx="561">
                  <c:v>70.241898051000007</c:v>
                </c:pt>
                <c:pt idx="562">
                  <c:v>70.241998050999996</c:v>
                </c:pt>
                <c:pt idx="563">
                  <c:v>70.242098050999999</c:v>
                </c:pt>
                <c:pt idx="564">
                  <c:v>70.242198051000003</c:v>
                </c:pt>
                <c:pt idx="565">
                  <c:v>70.242298051000006</c:v>
                </c:pt>
                <c:pt idx="566">
                  <c:v>70.242398050999995</c:v>
                </c:pt>
                <c:pt idx="567">
                  <c:v>70.242498050999998</c:v>
                </c:pt>
                <c:pt idx="568">
                  <c:v>70.242598051000002</c:v>
                </c:pt>
                <c:pt idx="569">
                  <c:v>70.242698051000005</c:v>
                </c:pt>
                <c:pt idx="570">
                  <c:v>70.242798050999994</c:v>
                </c:pt>
                <c:pt idx="571">
                  <c:v>70.242898050999997</c:v>
                </c:pt>
                <c:pt idx="572">
                  <c:v>70.242998051000001</c:v>
                </c:pt>
                <c:pt idx="573">
                  <c:v>70.243098051000004</c:v>
                </c:pt>
                <c:pt idx="574">
                  <c:v>70.243198050999993</c:v>
                </c:pt>
                <c:pt idx="575">
                  <c:v>70.243298050999996</c:v>
                </c:pt>
                <c:pt idx="576">
                  <c:v>70.243398051</c:v>
                </c:pt>
                <c:pt idx="577">
                  <c:v>70.243498051000003</c:v>
                </c:pt>
                <c:pt idx="578">
                  <c:v>70.243598051000006</c:v>
                </c:pt>
                <c:pt idx="579">
                  <c:v>70.243698050999996</c:v>
                </c:pt>
                <c:pt idx="580">
                  <c:v>70.243798050999999</c:v>
                </c:pt>
                <c:pt idx="581">
                  <c:v>70.243898051000002</c:v>
                </c:pt>
                <c:pt idx="582">
                  <c:v>70.243998051000005</c:v>
                </c:pt>
                <c:pt idx="583">
                  <c:v>70.244098050999995</c:v>
                </c:pt>
                <c:pt idx="584">
                  <c:v>70.244198050999998</c:v>
                </c:pt>
                <c:pt idx="585">
                  <c:v>70.244298051000001</c:v>
                </c:pt>
                <c:pt idx="586">
                  <c:v>70.244398051000005</c:v>
                </c:pt>
                <c:pt idx="587">
                  <c:v>70.244498050999994</c:v>
                </c:pt>
                <c:pt idx="588">
                  <c:v>70.244598050999997</c:v>
                </c:pt>
                <c:pt idx="589">
                  <c:v>70.244698051</c:v>
                </c:pt>
                <c:pt idx="590">
                  <c:v>70.244798051000004</c:v>
                </c:pt>
                <c:pt idx="591">
                  <c:v>70.244898051000007</c:v>
                </c:pt>
                <c:pt idx="592">
                  <c:v>70.244998050999996</c:v>
                </c:pt>
                <c:pt idx="593">
                  <c:v>70.245098050999999</c:v>
                </c:pt>
                <c:pt idx="594">
                  <c:v>70.245198051000003</c:v>
                </c:pt>
                <c:pt idx="595">
                  <c:v>70.245298051000006</c:v>
                </c:pt>
                <c:pt idx="596">
                  <c:v>70.245398050999995</c:v>
                </c:pt>
                <c:pt idx="597">
                  <c:v>70.245498050999998</c:v>
                </c:pt>
                <c:pt idx="598">
                  <c:v>70.245598051000002</c:v>
                </c:pt>
                <c:pt idx="599">
                  <c:v>70.245698051000005</c:v>
                </c:pt>
                <c:pt idx="600">
                  <c:v>70.245798050999994</c:v>
                </c:pt>
                <c:pt idx="601">
                  <c:v>70.245898050999998</c:v>
                </c:pt>
                <c:pt idx="602">
                  <c:v>70.245998051000001</c:v>
                </c:pt>
                <c:pt idx="603">
                  <c:v>70.246098051000004</c:v>
                </c:pt>
                <c:pt idx="604">
                  <c:v>70.246198050999993</c:v>
                </c:pt>
                <c:pt idx="605">
                  <c:v>70.246298050999997</c:v>
                </c:pt>
                <c:pt idx="606">
                  <c:v>70.246398051</c:v>
                </c:pt>
                <c:pt idx="607">
                  <c:v>70.246498051000003</c:v>
                </c:pt>
                <c:pt idx="608">
                  <c:v>70.246598051000007</c:v>
                </c:pt>
                <c:pt idx="609">
                  <c:v>70.246698050999996</c:v>
                </c:pt>
                <c:pt idx="610">
                  <c:v>70.246798050999999</c:v>
                </c:pt>
                <c:pt idx="611">
                  <c:v>70.246898051000002</c:v>
                </c:pt>
                <c:pt idx="612">
                  <c:v>70.246998051000006</c:v>
                </c:pt>
                <c:pt idx="613">
                  <c:v>70.247098050999995</c:v>
                </c:pt>
                <c:pt idx="614">
                  <c:v>70.247198050999998</c:v>
                </c:pt>
                <c:pt idx="615">
                  <c:v>70.247298051000001</c:v>
                </c:pt>
                <c:pt idx="616">
                  <c:v>70.247398051000005</c:v>
                </c:pt>
                <c:pt idx="617">
                  <c:v>70.247498050999994</c:v>
                </c:pt>
                <c:pt idx="618">
                  <c:v>70.247598050999997</c:v>
                </c:pt>
                <c:pt idx="619">
                  <c:v>70.247698051</c:v>
                </c:pt>
                <c:pt idx="620">
                  <c:v>70.247798051000004</c:v>
                </c:pt>
                <c:pt idx="621">
                  <c:v>70.247898051000007</c:v>
                </c:pt>
                <c:pt idx="622">
                  <c:v>70.247998050999996</c:v>
                </c:pt>
                <c:pt idx="623">
                  <c:v>70.248098050999999</c:v>
                </c:pt>
                <c:pt idx="624">
                  <c:v>70.248198051000003</c:v>
                </c:pt>
                <c:pt idx="625">
                  <c:v>70.248298051000006</c:v>
                </c:pt>
                <c:pt idx="626">
                  <c:v>70.248398050999995</c:v>
                </c:pt>
                <c:pt idx="627">
                  <c:v>70.248498050999999</c:v>
                </c:pt>
                <c:pt idx="628">
                  <c:v>70.248598051000002</c:v>
                </c:pt>
                <c:pt idx="629">
                  <c:v>70.248698051000005</c:v>
                </c:pt>
                <c:pt idx="630">
                  <c:v>70.248798050999994</c:v>
                </c:pt>
                <c:pt idx="631">
                  <c:v>70.248898050999998</c:v>
                </c:pt>
                <c:pt idx="632">
                  <c:v>70.248998051000001</c:v>
                </c:pt>
                <c:pt idx="633">
                  <c:v>70.249098051000004</c:v>
                </c:pt>
                <c:pt idx="634">
                  <c:v>70.249198050999993</c:v>
                </c:pt>
                <c:pt idx="635">
                  <c:v>70.249298050999997</c:v>
                </c:pt>
                <c:pt idx="636">
                  <c:v>70.249398051</c:v>
                </c:pt>
                <c:pt idx="637">
                  <c:v>70.249498051000003</c:v>
                </c:pt>
                <c:pt idx="638">
                  <c:v>70.249598051000007</c:v>
                </c:pt>
                <c:pt idx="639">
                  <c:v>70.249698050999996</c:v>
                </c:pt>
                <c:pt idx="640">
                  <c:v>70.249798050999999</c:v>
                </c:pt>
                <c:pt idx="641">
                  <c:v>70.249898051000002</c:v>
                </c:pt>
                <c:pt idx="642">
                  <c:v>70.249998051000006</c:v>
                </c:pt>
                <c:pt idx="643">
                  <c:v>70.250098050999995</c:v>
                </c:pt>
                <c:pt idx="644">
                  <c:v>70.250198050999998</c:v>
                </c:pt>
                <c:pt idx="645">
                  <c:v>70.250298051000001</c:v>
                </c:pt>
                <c:pt idx="646">
                  <c:v>70.250398051000005</c:v>
                </c:pt>
                <c:pt idx="647">
                  <c:v>70.250498050999994</c:v>
                </c:pt>
                <c:pt idx="648">
                  <c:v>70.250598050999997</c:v>
                </c:pt>
                <c:pt idx="649">
                  <c:v>70.250698051000001</c:v>
                </c:pt>
                <c:pt idx="650">
                  <c:v>70.250798051000004</c:v>
                </c:pt>
                <c:pt idx="651">
                  <c:v>70.250898050999993</c:v>
                </c:pt>
                <c:pt idx="652">
                  <c:v>70.250998050999996</c:v>
                </c:pt>
                <c:pt idx="653">
                  <c:v>70.251098051</c:v>
                </c:pt>
                <c:pt idx="654">
                  <c:v>70.251198051000003</c:v>
                </c:pt>
                <c:pt idx="655">
                  <c:v>91.199614681400007</c:v>
                </c:pt>
                <c:pt idx="656">
                  <c:v>92.445826335199996</c:v>
                </c:pt>
                <c:pt idx="657">
                  <c:v>92.563178155900005</c:v>
                </c:pt>
                <c:pt idx="658">
                  <c:v>92.773697694000006</c:v>
                </c:pt>
                <c:pt idx="659">
                  <c:v>92.773797693999995</c:v>
                </c:pt>
                <c:pt idx="660">
                  <c:v>92.773897693999999</c:v>
                </c:pt>
                <c:pt idx="661">
                  <c:v>92.773997694000002</c:v>
                </c:pt>
                <c:pt idx="662">
                  <c:v>92.774097694000005</c:v>
                </c:pt>
                <c:pt idx="663">
                  <c:v>92.774197693999994</c:v>
                </c:pt>
                <c:pt idx="664">
                  <c:v>92.774297693999998</c:v>
                </c:pt>
                <c:pt idx="665">
                  <c:v>92.774397694000001</c:v>
                </c:pt>
                <c:pt idx="666">
                  <c:v>92.774497694000004</c:v>
                </c:pt>
                <c:pt idx="667">
                  <c:v>92.774597693999993</c:v>
                </c:pt>
                <c:pt idx="668">
                  <c:v>92.774697693999997</c:v>
                </c:pt>
                <c:pt idx="669">
                  <c:v>92.774797694</c:v>
                </c:pt>
                <c:pt idx="670">
                  <c:v>92.774897694000003</c:v>
                </c:pt>
                <c:pt idx="671">
                  <c:v>92.774997694000007</c:v>
                </c:pt>
                <c:pt idx="672">
                  <c:v>92.775097693999996</c:v>
                </c:pt>
                <c:pt idx="673">
                  <c:v>92.775197693999999</c:v>
                </c:pt>
                <c:pt idx="674">
                  <c:v>92.775297694000002</c:v>
                </c:pt>
                <c:pt idx="675">
                  <c:v>92.775397694000006</c:v>
                </c:pt>
                <c:pt idx="676">
                  <c:v>92.775497693999995</c:v>
                </c:pt>
                <c:pt idx="677">
                  <c:v>92.775597693999998</c:v>
                </c:pt>
                <c:pt idx="678">
                  <c:v>92.775697694000002</c:v>
                </c:pt>
                <c:pt idx="679">
                  <c:v>92.775797694000005</c:v>
                </c:pt>
                <c:pt idx="680">
                  <c:v>92.775897693999994</c:v>
                </c:pt>
                <c:pt idx="681">
                  <c:v>92.775997693999997</c:v>
                </c:pt>
                <c:pt idx="682">
                  <c:v>92.776097694000001</c:v>
                </c:pt>
                <c:pt idx="683">
                  <c:v>92.776197694000004</c:v>
                </c:pt>
                <c:pt idx="684">
                  <c:v>92.776297693999993</c:v>
                </c:pt>
                <c:pt idx="685">
                  <c:v>92.776397693999996</c:v>
                </c:pt>
                <c:pt idx="686">
                  <c:v>92.776497694</c:v>
                </c:pt>
                <c:pt idx="687">
                  <c:v>92.776597694000003</c:v>
                </c:pt>
                <c:pt idx="688">
                  <c:v>92.776697694000006</c:v>
                </c:pt>
                <c:pt idx="689">
                  <c:v>92.776797693999995</c:v>
                </c:pt>
                <c:pt idx="690">
                  <c:v>92.776897693999999</c:v>
                </c:pt>
                <c:pt idx="691">
                  <c:v>92.776997694000002</c:v>
                </c:pt>
                <c:pt idx="692">
                  <c:v>92.777097694000005</c:v>
                </c:pt>
                <c:pt idx="693">
                  <c:v>92.777197693999994</c:v>
                </c:pt>
                <c:pt idx="694">
                  <c:v>92.777297693999998</c:v>
                </c:pt>
                <c:pt idx="695">
                  <c:v>92.777397694000001</c:v>
                </c:pt>
                <c:pt idx="696">
                  <c:v>66.613633669199999</c:v>
                </c:pt>
                <c:pt idx="697">
                  <c:v>64.526282883099995</c:v>
                </c:pt>
                <c:pt idx="698">
                  <c:v>63.515841175299997</c:v>
                </c:pt>
                <c:pt idx="699">
                  <c:v>63.515941170799998</c:v>
                </c:pt>
                <c:pt idx="700">
                  <c:v>63.012664600400001</c:v>
                </c:pt>
                <c:pt idx="701">
                  <c:v>63.055651356399999</c:v>
                </c:pt>
                <c:pt idx="702">
                  <c:v>63.055751356400002</c:v>
                </c:pt>
                <c:pt idx="703">
                  <c:v>63.101730140500003</c:v>
                </c:pt>
                <c:pt idx="704">
                  <c:v>63.119155638199999</c:v>
                </c:pt>
                <c:pt idx="705">
                  <c:v>63.171061920100001</c:v>
                </c:pt>
                <c:pt idx="706">
                  <c:v>62.9751473452</c:v>
                </c:pt>
                <c:pt idx="707">
                  <c:v>63.2375515011</c:v>
                </c:pt>
                <c:pt idx="708">
                  <c:v>62.709178768299999</c:v>
                </c:pt>
                <c:pt idx="709">
                  <c:v>63.065678783599999</c:v>
                </c:pt>
                <c:pt idx="710">
                  <c:v>63.414262451699997</c:v>
                </c:pt>
                <c:pt idx="711">
                  <c:v>62.987184052099998</c:v>
                </c:pt>
                <c:pt idx="712">
                  <c:v>63.3905099853</c:v>
                </c:pt>
                <c:pt idx="713">
                  <c:v>63.390609985300003</c:v>
                </c:pt>
                <c:pt idx="714">
                  <c:v>63.390709989800001</c:v>
                </c:pt>
                <c:pt idx="715">
                  <c:v>63.945572184500001</c:v>
                </c:pt>
                <c:pt idx="716">
                  <c:v>63.945672184499998</c:v>
                </c:pt>
                <c:pt idx="717">
                  <c:v>63.945772184500001</c:v>
                </c:pt>
                <c:pt idx="718">
                  <c:v>63.945872184499997</c:v>
                </c:pt>
                <c:pt idx="719">
                  <c:v>71.862835932899998</c:v>
                </c:pt>
                <c:pt idx="720">
                  <c:v>71.862935932900001</c:v>
                </c:pt>
                <c:pt idx="721">
                  <c:v>71.863035932900004</c:v>
                </c:pt>
                <c:pt idx="722">
                  <c:v>71.863135932899993</c:v>
                </c:pt>
                <c:pt idx="723">
                  <c:v>71.863235932899997</c:v>
                </c:pt>
                <c:pt idx="724">
                  <c:v>71.8633359329</c:v>
                </c:pt>
                <c:pt idx="725">
                  <c:v>71.863435932900003</c:v>
                </c:pt>
                <c:pt idx="726">
                  <c:v>71.863535932900007</c:v>
                </c:pt>
                <c:pt idx="727">
                  <c:v>71.863635932899996</c:v>
                </c:pt>
                <c:pt idx="728">
                  <c:v>71.863735932899999</c:v>
                </c:pt>
                <c:pt idx="729">
                  <c:v>71.863835932900002</c:v>
                </c:pt>
                <c:pt idx="730">
                  <c:v>71.863935932900006</c:v>
                </c:pt>
                <c:pt idx="731">
                  <c:v>71.864035932899995</c:v>
                </c:pt>
                <c:pt idx="732">
                  <c:v>71.864135932899998</c:v>
                </c:pt>
                <c:pt idx="733">
                  <c:v>71.864235932900002</c:v>
                </c:pt>
                <c:pt idx="734">
                  <c:v>71.864335932900005</c:v>
                </c:pt>
                <c:pt idx="735">
                  <c:v>71.864435932899994</c:v>
                </c:pt>
                <c:pt idx="736">
                  <c:v>71.864535932899997</c:v>
                </c:pt>
                <c:pt idx="737">
                  <c:v>71.864635932900001</c:v>
                </c:pt>
                <c:pt idx="738">
                  <c:v>71.864735932900004</c:v>
                </c:pt>
                <c:pt idx="739">
                  <c:v>71.864835938300004</c:v>
                </c:pt>
                <c:pt idx="740">
                  <c:v>81.215626624400002</c:v>
                </c:pt>
                <c:pt idx="741">
                  <c:v>81.215726624400006</c:v>
                </c:pt>
                <c:pt idx="742">
                  <c:v>81.314055819900005</c:v>
                </c:pt>
                <c:pt idx="743">
                  <c:v>81.405991857499998</c:v>
                </c:pt>
                <c:pt idx="744">
                  <c:v>82.702540065500003</c:v>
                </c:pt>
                <c:pt idx="745">
                  <c:v>85.954309561200006</c:v>
                </c:pt>
                <c:pt idx="746">
                  <c:v>87.707629433899996</c:v>
                </c:pt>
                <c:pt idx="747">
                  <c:v>87.926187135000006</c:v>
                </c:pt>
                <c:pt idx="748">
                  <c:v>87.926287134999995</c:v>
                </c:pt>
                <c:pt idx="749">
                  <c:v>87.926387134999999</c:v>
                </c:pt>
                <c:pt idx="750">
                  <c:v>87.926487135000002</c:v>
                </c:pt>
                <c:pt idx="751">
                  <c:v>87.926587135000005</c:v>
                </c:pt>
                <c:pt idx="752">
                  <c:v>87.926687134999995</c:v>
                </c:pt>
                <c:pt idx="753">
                  <c:v>87.926787134999998</c:v>
                </c:pt>
                <c:pt idx="754">
                  <c:v>87.926887135000001</c:v>
                </c:pt>
                <c:pt idx="755">
                  <c:v>87.926987135000005</c:v>
                </c:pt>
                <c:pt idx="756">
                  <c:v>87.927087134999994</c:v>
                </c:pt>
                <c:pt idx="757">
                  <c:v>87.927187134999997</c:v>
                </c:pt>
                <c:pt idx="758">
                  <c:v>87.927287135</c:v>
                </c:pt>
                <c:pt idx="759">
                  <c:v>87.927387135000004</c:v>
                </c:pt>
                <c:pt idx="760">
                  <c:v>87.927487135000007</c:v>
                </c:pt>
                <c:pt idx="761">
                  <c:v>87.927587134999996</c:v>
                </c:pt>
                <c:pt idx="762">
                  <c:v>87.927687134999999</c:v>
                </c:pt>
                <c:pt idx="763">
                  <c:v>87.927787135000003</c:v>
                </c:pt>
                <c:pt idx="764">
                  <c:v>87.927887135000006</c:v>
                </c:pt>
                <c:pt idx="765">
                  <c:v>87.927987134999995</c:v>
                </c:pt>
                <c:pt idx="766">
                  <c:v>87.928087134999998</c:v>
                </c:pt>
                <c:pt idx="767">
                  <c:v>87.928187135000002</c:v>
                </c:pt>
                <c:pt idx="768">
                  <c:v>87.928287135000005</c:v>
                </c:pt>
                <c:pt idx="769">
                  <c:v>87.928387134999994</c:v>
                </c:pt>
                <c:pt idx="770">
                  <c:v>87.928487134999997</c:v>
                </c:pt>
                <c:pt idx="771">
                  <c:v>87.928587135000001</c:v>
                </c:pt>
                <c:pt idx="772">
                  <c:v>87.928687135000004</c:v>
                </c:pt>
                <c:pt idx="773">
                  <c:v>87.928787134999993</c:v>
                </c:pt>
                <c:pt idx="774">
                  <c:v>70.363700480199995</c:v>
                </c:pt>
                <c:pt idx="775">
                  <c:v>67.718507597200002</c:v>
                </c:pt>
                <c:pt idx="776">
                  <c:v>67.650672498099993</c:v>
                </c:pt>
                <c:pt idx="777">
                  <c:v>67.471936369900007</c:v>
                </c:pt>
                <c:pt idx="778">
                  <c:v>67.744395576900004</c:v>
                </c:pt>
                <c:pt idx="779">
                  <c:v>67.744495576899993</c:v>
                </c:pt>
                <c:pt idx="780">
                  <c:v>67.744595576899997</c:v>
                </c:pt>
                <c:pt idx="781">
                  <c:v>67.7446955769</c:v>
                </c:pt>
                <c:pt idx="782">
                  <c:v>67.744795576900003</c:v>
                </c:pt>
                <c:pt idx="783">
                  <c:v>67.744895581700007</c:v>
                </c:pt>
                <c:pt idx="784">
                  <c:v>70.981639632099998</c:v>
                </c:pt>
                <c:pt idx="785">
                  <c:v>70.981739632100002</c:v>
                </c:pt>
                <c:pt idx="786">
                  <c:v>70.981839632100005</c:v>
                </c:pt>
                <c:pt idx="787">
                  <c:v>70.981939632099994</c:v>
                </c:pt>
                <c:pt idx="788">
                  <c:v>70.982039632099998</c:v>
                </c:pt>
                <c:pt idx="789">
                  <c:v>70.982139632100001</c:v>
                </c:pt>
                <c:pt idx="790">
                  <c:v>70.982239632100004</c:v>
                </c:pt>
                <c:pt idx="791">
                  <c:v>70.982339632099993</c:v>
                </c:pt>
                <c:pt idx="792">
                  <c:v>70.982439632099997</c:v>
                </c:pt>
                <c:pt idx="793">
                  <c:v>70.9825396321</c:v>
                </c:pt>
                <c:pt idx="794">
                  <c:v>70.982639632100003</c:v>
                </c:pt>
                <c:pt idx="795">
                  <c:v>70.982739632100007</c:v>
                </c:pt>
                <c:pt idx="796">
                  <c:v>70.982839632099996</c:v>
                </c:pt>
                <c:pt idx="797">
                  <c:v>70.982939632099999</c:v>
                </c:pt>
                <c:pt idx="798">
                  <c:v>70.983039632100002</c:v>
                </c:pt>
                <c:pt idx="799">
                  <c:v>70.983139632100006</c:v>
                </c:pt>
                <c:pt idx="800">
                  <c:v>70.983239632099995</c:v>
                </c:pt>
                <c:pt idx="801">
                  <c:v>70.983339632099998</c:v>
                </c:pt>
                <c:pt idx="802">
                  <c:v>70.983439632100001</c:v>
                </c:pt>
                <c:pt idx="803">
                  <c:v>70.983539632100005</c:v>
                </c:pt>
                <c:pt idx="804">
                  <c:v>70.983639632099994</c:v>
                </c:pt>
                <c:pt idx="805">
                  <c:v>70.983739632099997</c:v>
                </c:pt>
                <c:pt idx="806">
                  <c:v>70.9838396321</c:v>
                </c:pt>
                <c:pt idx="807">
                  <c:v>70.983939632100004</c:v>
                </c:pt>
                <c:pt idx="808">
                  <c:v>70.984039632099993</c:v>
                </c:pt>
                <c:pt idx="809">
                  <c:v>70.984139632099996</c:v>
                </c:pt>
                <c:pt idx="810">
                  <c:v>70.9842396321</c:v>
                </c:pt>
                <c:pt idx="811">
                  <c:v>70.984339632100003</c:v>
                </c:pt>
                <c:pt idx="812">
                  <c:v>70.984439632100006</c:v>
                </c:pt>
                <c:pt idx="813">
                  <c:v>70.984539632099995</c:v>
                </c:pt>
                <c:pt idx="814">
                  <c:v>70.984639632099999</c:v>
                </c:pt>
                <c:pt idx="815">
                  <c:v>70.984739632100002</c:v>
                </c:pt>
                <c:pt idx="816">
                  <c:v>70.984839632100005</c:v>
                </c:pt>
                <c:pt idx="817">
                  <c:v>70.984939632099994</c:v>
                </c:pt>
                <c:pt idx="818">
                  <c:v>68.552865463499998</c:v>
                </c:pt>
                <c:pt idx="819">
                  <c:v>66.535463314400005</c:v>
                </c:pt>
                <c:pt idx="820">
                  <c:v>66.764891879900006</c:v>
                </c:pt>
                <c:pt idx="821">
                  <c:v>65.994350041600001</c:v>
                </c:pt>
                <c:pt idx="822">
                  <c:v>63.196146509800002</c:v>
                </c:pt>
                <c:pt idx="823">
                  <c:v>62.858669582200001</c:v>
                </c:pt>
                <c:pt idx="824">
                  <c:v>62.247269130799999</c:v>
                </c:pt>
                <c:pt idx="825">
                  <c:v>60.362925750700001</c:v>
                </c:pt>
                <c:pt idx="826">
                  <c:v>60.037277207400003</c:v>
                </c:pt>
                <c:pt idx="827">
                  <c:v>59.240601823200002</c:v>
                </c:pt>
                <c:pt idx="828">
                  <c:v>58.837751253100002</c:v>
                </c:pt>
                <c:pt idx="829">
                  <c:v>58.6583141009</c:v>
                </c:pt>
                <c:pt idx="830">
                  <c:v>58.797962144499998</c:v>
                </c:pt>
                <c:pt idx="831">
                  <c:v>58.798062144500001</c:v>
                </c:pt>
                <c:pt idx="832">
                  <c:v>56.429963237700001</c:v>
                </c:pt>
                <c:pt idx="833">
                  <c:v>56.556162428599997</c:v>
                </c:pt>
                <c:pt idx="834">
                  <c:v>56.5562624286</c:v>
                </c:pt>
                <c:pt idx="835">
                  <c:v>56.556362428600004</c:v>
                </c:pt>
                <c:pt idx="836">
                  <c:v>56.5564624286</c:v>
                </c:pt>
                <c:pt idx="837">
                  <c:v>56.556562428600003</c:v>
                </c:pt>
                <c:pt idx="838">
                  <c:v>56.556662428599999</c:v>
                </c:pt>
                <c:pt idx="839">
                  <c:v>56.556762428600003</c:v>
                </c:pt>
                <c:pt idx="840">
                  <c:v>56.556862428599999</c:v>
                </c:pt>
                <c:pt idx="841">
                  <c:v>56.556962428600002</c:v>
                </c:pt>
                <c:pt idx="842">
                  <c:v>56.557062428599998</c:v>
                </c:pt>
                <c:pt idx="843">
                  <c:v>56.557162428600002</c:v>
                </c:pt>
                <c:pt idx="844">
                  <c:v>56.557262428599998</c:v>
                </c:pt>
                <c:pt idx="845">
                  <c:v>56.557362428600001</c:v>
                </c:pt>
                <c:pt idx="846">
                  <c:v>56.557462428599997</c:v>
                </c:pt>
                <c:pt idx="847">
                  <c:v>56.557562428600001</c:v>
                </c:pt>
                <c:pt idx="848">
                  <c:v>56.557662428599997</c:v>
                </c:pt>
                <c:pt idx="849">
                  <c:v>56.5577624286</c:v>
                </c:pt>
                <c:pt idx="850">
                  <c:v>56.557862428599996</c:v>
                </c:pt>
                <c:pt idx="851">
                  <c:v>56.5579624286</c:v>
                </c:pt>
                <c:pt idx="852">
                  <c:v>56.558062428600003</c:v>
                </c:pt>
                <c:pt idx="853">
                  <c:v>56.558162428599999</c:v>
                </c:pt>
                <c:pt idx="854">
                  <c:v>56.558262428600003</c:v>
                </c:pt>
                <c:pt idx="855">
                  <c:v>56.558362428599999</c:v>
                </c:pt>
                <c:pt idx="856">
                  <c:v>56.558462428600002</c:v>
                </c:pt>
                <c:pt idx="857">
                  <c:v>56.558562428599998</c:v>
                </c:pt>
                <c:pt idx="858">
                  <c:v>56.558662428600002</c:v>
                </c:pt>
                <c:pt idx="859">
                  <c:v>56.558762428599998</c:v>
                </c:pt>
                <c:pt idx="860">
                  <c:v>56.558862428600001</c:v>
                </c:pt>
                <c:pt idx="861">
                  <c:v>56.558962428599997</c:v>
                </c:pt>
                <c:pt idx="862">
                  <c:v>56.559062428600001</c:v>
                </c:pt>
                <c:pt idx="863">
                  <c:v>56.559162428599997</c:v>
                </c:pt>
                <c:pt idx="864">
                  <c:v>56.5592624286</c:v>
                </c:pt>
                <c:pt idx="865">
                  <c:v>56.559362428599997</c:v>
                </c:pt>
                <c:pt idx="866">
                  <c:v>56.5594624286</c:v>
                </c:pt>
                <c:pt idx="867">
                  <c:v>56.559562428600003</c:v>
                </c:pt>
                <c:pt idx="868">
                  <c:v>56.559662428599999</c:v>
                </c:pt>
                <c:pt idx="869">
                  <c:v>56.559762428600003</c:v>
                </c:pt>
                <c:pt idx="870">
                  <c:v>56.559862428599999</c:v>
                </c:pt>
                <c:pt idx="871">
                  <c:v>56.559962428600002</c:v>
                </c:pt>
                <c:pt idx="872">
                  <c:v>56.560062428599998</c:v>
                </c:pt>
                <c:pt idx="873">
                  <c:v>56.560162428600002</c:v>
                </c:pt>
                <c:pt idx="874">
                  <c:v>56.560262428599998</c:v>
                </c:pt>
                <c:pt idx="875">
                  <c:v>56.560362428600001</c:v>
                </c:pt>
                <c:pt idx="876">
                  <c:v>56.560462428599998</c:v>
                </c:pt>
                <c:pt idx="877">
                  <c:v>56.560562428600001</c:v>
                </c:pt>
                <c:pt idx="878">
                  <c:v>56.560662428599997</c:v>
                </c:pt>
                <c:pt idx="879">
                  <c:v>56.5607624286</c:v>
                </c:pt>
                <c:pt idx="880">
                  <c:v>56.560862428599997</c:v>
                </c:pt>
                <c:pt idx="881">
                  <c:v>56.5609624286</c:v>
                </c:pt>
                <c:pt idx="882">
                  <c:v>56.561062428600003</c:v>
                </c:pt>
                <c:pt idx="883">
                  <c:v>56.561162428599999</c:v>
                </c:pt>
                <c:pt idx="884">
                  <c:v>56.561262428600003</c:v>
                </c:pt>
                <c:pt idx="885">
                  <c:v>57.309152316999999</c:v>
                </c:pt>
                <c:pt idx="886">
                  <c:v>59.227366379800003</c:v>
                </c:pt>
                <c:pt idx="887">
                  <c:v>60.878173330300001</c:v>
                </c:pt>
                <c:pt idx="888">
                  <c:v>62.992381407300002</c:v>
                </c:pt>
                <c:pt idx="889">
                  <c:v>62.992481407299998</c:v>
                </c:pt>
                <c:pt idx="890">
                  <c:v>62.992581407300001</c:v>
                </c:pt>
                <c:pt idx="891">
                  <c:v>62.992681411900001</c:v>
                </c:pt>
                <c:pt idx="892">
                  <c:v>72.199132434999996</c:v>
                </c:pt>
                <c:pt idx="893">
                  <c:v>72.199232434999999</c:v>
                </c:pt>
                <c:pt idx="894">
                  <c:v>72.199332435000002</c:v>
                </c:pt>
                <c:pt idx="895">
                  <c:v>72.199432435000006</c:v>
                </c:pt>
                <c:pt idx="896">
                  <c:v>72.199532434999995</c:v>
                </c:pt>
                <c:pt idx="897">
                  <c:v>72.199632434999998</c:v>
                </c:pt>
                <c:pt idx="898">
                  <c:v>72.199732435000001</c:v>
                </c:pt>
                <c:pt idx="899">
                  <c:v>72.199832435000005</c:v>
                </c:pt>
                <c:pt idx="900">
                  <c:v>72.199932434999994</c:v>
                </c:pt>
                <c:pt idx="901">
                  <c:v>72.200032434999997</c:v>
                </c:pt>
                <c:pt idx="902">
                  <c:v>72.200132435</c:v>
                </c:pt>
                <c:pt idx="903">
                  <c:v>72.200232435000004</c:v>
                </c:pt>
                <c:pt idx="904">
                  <c:v>72.200332435000007</c:v>
                </c:pt>
                <c:pt idx="905">
                  <c:v>72.200432434999996</c:v>
                </c:pt>
                <c:pt idx="906">
                  <c:v>72.200532435</c:v>
                </c:pt>
                <c:pt idx="907">
                  <c:v>72.200632435000003</c:v>
                </c:pt>
                <c:pt idx="908">
                  <c:v>72.200732435000006</c:v>
                </c:pt>
                <c:pt idx="909">
                  <c:v>72.200832434999995</c:v>
                </c:pt>
                <c:pt idx="910">
                  <c:v>72.200932434999999</c:v>
                </c:pt>
                <c:pt idx="911">
                  <c:v>72.201032435000002</c:v>
                </c:pt>
                <c:pt idx="912">
                  <c:v>72.201132435000005</c:v>
                </c:pt>
                <c:pt idx="913">
                  <c:v>72.201232434999994</c:v>
                </c:pt>
                <c:pt idx="914">
                  <c:v>72.201332434999998</c:v>
                </c:pt>
                <c:pt idx="915">
                  <c:v>71.721933147800002</c:v>
                </c:pt>
                <c:pt idx="916">
                  <c:v>69.377665324899993</c:v>
                </c:pt>
                <c:pt idx="917">
                  <c:v>68.620625067399999</c:v>
                </c:pt>
                <c:pt idx="918">
                  <c:v>67.483357183300001</c:v>
                </c:pt>
                <c:pt idx="919">
                  <c:v>66.655201923299998</c:v>
                </c:pt>
                <c:pt idx="920">
                  <c:v>65.908196709600006</c:v>
                </c:pt>
                <c:pt idx="921">
                  <c:v>64.070521337599999</c:v>
                </c:pt>
                <c:pt idx="922">
                  <c:v>63.281711019799999</c:v>
                </c:pt>
                <c:pt idx="923">
                  <c:v>62.0458401072</c:v>
                </c:pt>
                <c:pt idx="924">
                  <c:v>61.113181021499997</c:v>
                </c:pt>
                <c:pt idx="925">
                  <c:v>60.0283141285</c:v>
                </c:pt>
                <c:pt idx="926">
                  <c:v>59.505487088999999</c:v>
                </c:pt>
                <c:pt idx="927">
                  <c:v>59.156819316700002</c:v>
                </c:pt>
                <c:pt idx="928">
                  <c:v>58.6445206852</c:v>
                </c:pt>
                <c:pt idx="929">
                  <c:v>57.237180937300003</c:v>
                </c:pt>
                <c:pt idx="930">
                  <c:v>57.014637360499997</c:v>
                </c:pt>
                <c:pt idx="931">
                  <c:v>56.378748850000001</c:v>
                </c:pt>
                <c:pt idx="932">
                  <c:v>55.570357356700001</c:v>
                </c:pt>
                <c:pt idx="933">
                  <c:v>55.303860143500003</c:v>
                </c:pt>
                <c:pt idx="934">
                  <c:v>54.119027886600001</c:v>
                </c:pt>
                <c:pt idx="935">
                  <c:v>53.508221782500001</c:v>
                </c:pt>
                <c:pt idx="936">
                  <c:v>53.200959634599997</c:v>
                </c:pt>
                <c:pt idx="937">
                  <c:v>52.010823977100003</c:v>
                </c:pt>
                <c:pt idx="938">
                  <c:v>51.2177634926</c:v>
                </c:pt>
                <c:pt idx="939">
                  <c:v>51.166222042500003</c:v>
                </c:pt>
                <c:pt idx="940">
                  <c:v>50.547877417899997</c:v>
                </c:pt>
                <c:pt idx="941">
                  <c:v>50.5479774179</c:v>
                </c:pt>
                <c:pt idx="942">
                  <c:v>50.548077417899997</c:v>
                </c:pt>
                <c:pt idx="943">
                  <c:v>50.5481774179</c:v>
                </c:pt>
                <c:pt idx="944">
                  <c:v>50.548277417900003</c:v>
                </c:pt>
                <c:pt idx="945">
                  <c:v>50.548377417899999</c:v>
                </c:pt>
                <c:pt idx="946">
                  <c:v>50.548477417900003</c:v>
                </c:pt>
                <c:pt idx="947">
                  <c:v>50.548577417899999</c:v>
                </c:pt>
                <c:pt idx="948">
                  <c:v>50.548677417900002</c:v>
                </c:pt>
                <c:pt idx="949">
                  <c:v>50.548777417899998</c:v>
                </c:pt>
                <c:pt idx="950">
                  <c:v>50.548877417900002</c:v>
                </c:pt>
                <c:pt idx="951">
                  <c:v>50.548977417899998</c:v>
                </c:pt>
                <c:pt idx="952">
                  <c:v>50.549077417900001</c:v>
                </c:pt>
                <c:pt idx="953">
                  <c:v>50.549177417899998</c:v>
                </c:pt>
                <c:pt idx="954">
                  <c:v>50.549277417900001</c:v>
                </c:pt>
                <c:pt idx="955">
                  <c:v>50.549377417899997</c:v>
                </c:pt>
                <c:pt idx="956">
                  <c:v>50.5494774179</c:v>
                </c:pt>
                <c:pt idx="957">
                  <c:v>50.549577417899997</c:v>
                </c:pt>
                <c:pt idx="958">
                  <c:v>50.5496774179</c:v>
                </c:pt>
                <c:pt idx="959">
                  <c:v>50.549777417900003</c:v>
                </c:pt>
                <c:pt idx="960">
                  <c:v>50.549877417899999</c:v>
                </c:pt>
                <c:pt idx="961">
                  <c:v>50.549977417900003</c:v>
                </c:pt>
                <c:pt idx="962">
                  <c:v>50.550077417899999</c:v>
                </c:pt>
                <c:pt idx="963">
                  <c:v>50.550177417900002</c:v>
                </c:pt>
                <c:pt idx="964">
                  <c:v>50.550277417899999</c:v>
                </c:pt>
                <c:pt idx="965">
                  <c:v>34.533749936299998</c:v>
                </c:pt>
                <c:pt idx="966">
                  <c:v>34.134782578799999</c:v>
                </c:pt>
                <c:pt idx="967">
                  <c:v>33.439095195</c:v>
                </c:pt>
                <c:pt idx="968">
                  <c:v>32.829906194199999</c:v>
                </c:pt>
                <c:pt idx="969">
                  <c:v>31.749824364199998</c:v>
                </c:pt>
                <c:pt idx="970">
                  <c:v>31.057724185000001</c:v>
                </c:pt>
                <c:pt idx="971">
                  <c:v>30.345506799399999</c:v>
                </c:pt>
                <c:pt idx="972">
                  <c:v>29.647014354500001</c:v>
                </c:pt>
                <c:pt idx="973">
                  <c:v>28.921575971700001</c:v>
                </c:pt>
                <c:pt idx="974">
                  <c:v>27.893168850799999</c:v>
                </c:pt>
                <c:pt idx="975">
                  <c:v>26.926398991300001</c:v>
                </c:pt>
                <c:pt idx="976">
                  <c:v>26.097260612100001</c:v>
                </c:pt>
                <c:pt idx="977">
                  <c:v>25.435546753299999</c:v>
                </c:pt>
                <c:pt idx="978">
                  <c:v>24.5661966919</c:v>
                </c:pt>
                <c:pt idx="979">
                  <c:v>23.815023653200001</c:v>
                </c:pt>
                <c:pt idx="980">
                  <c:v>22.8074139406</c:v>
                </c:pt>
                <c:pt idx="981">
                  <c:v>22.0296914059</c:v>
                </c:pt>
                <c:pt idx="982">
                  <c:v>20.811516203899998</c:v>
                </c:pt>
                <c:pt idx="983">
                  <c:v>19.9030206887</c:v>
                </c:pt>
                <c:pt idx="984">
                  <c:v>18.8960080831</c:v>
                </c:pt>
                <c:pt idx="985">
                  <c:v>17.901934838999999</c:v>
                </c:pt>
                <c:pt idx="986">
                  <c:v>17.011521483900001</c:v>
                </c:pt>
                <c:pt idx="987">
                  <c:v>16.104845642899999</c:v>
                </c:pt>
                <c:pt idx="988">
                  <c:v>14.8690068275</c:v>
                </c:pt>
                <c:pt idx="989">
                  <c:v>14.213929418699999</c:v>
                </c:pt>
                <c:pt idx="990">
                  <c:v>12.7650790635</c:v>
                </c:pt>
                <c:pt idx="991">
                  <c:v>11.825168942099999</c:v>
                </c:pt>
                <c:pt idx="992">
                  <c:v>9.7202892282699995</c:v>
                </c:pt>
                <c:pt idx="993">
                  <c:v>9.7380223349000001</c:v>
                </c:pt>
                <c:pt idx="994">
                  <c:v>7.70570064189</c:v>
                </c:pt>
                <c:pt idx="995">
                  <c:v>5.3927871291100002</c:v>
                </c:pt>
                <c:pt idx="996">
                  <c:v>2.9224636259199999</c:v>
                </c:pt>
                <c:pt idx="997">
                  <c:v>8.0192404834599999E-3</c:v>
                </c:pt>
                <c:pt idx="998">
                  <c:v>8.1192404834599993E-3</c:v>
                </c:pt>
                <c:pt idx="999">
                  <c:v>8.2192404834600004E-3</c:v>
                </c:pt>
                <c:pt idx="1000">
                  <c:v>8.3192404834599998E-3</c:v>
                </c:pt>
                <c:pt idx="1001">
                  <c:v>8.4192404834599992E-3</c:v>
                </c:pt>
                <c:pt idx="1002">
                  <c:v>8.5192404834600003E-3</c:v>
                </c:pt>
                <c:pt idx="1003">
                  <c:v>8.6192404834599997E-3</c:v>
                </c:pt>
                <c:pt idx="1004">
                  <c:v>8.7192404834600008E-3</c:v>
                </c:pt>
                <c:pt idx="1005">
                  <c:v>8.8192404834600002E-3</c:v>
                </c:pt>
                <c:pt idx="1006">
                  <c:v>8.9192404834599996E-3</c:v>
                </c:pt>
                <c:pt idx="1007">
                  <c:v>9.0192404834600007E-3</c:v>
                </c:pt>
                <c:pt idx="1008">
                  <c:v>9.1192404834600001E-3</c:v>
                </c:pt>
                <c:pt idx="1009">
                  <c:v>9.2192404834599995E-3</c:v>
                </c:pt>
                <c:pt idx="1010">
                  <c:v>9.3192404834600007E-3</c:v>
                </c:pt>
                <c:pt idx="1011">
                  <c:v>9.4192404834600001E-3</c:v>
                </c:pt>
                <c:pt idx="1012">
                  <c:v>9.5192404834599995E-3</c:v>
                </c:pt>
                <c:pt idx="1013">
                  <c:v>9.6192404834600006E-3</c:v>
                </c:pt>
                <c:pt idx="1014">
                  <c:v>9.71924048346E-3</c:v>
                </c:pt>
                <c:pt idx="1015">
                  <c:v>9.8192404834599994E-3</c:v>
                </c:pt>
                <c:pt idx="1016">
                  <c:v>9.9192404834600005E-3</c:v>
                </c:pt>
                <c:pt idx="1017">
                  <c:v>1.0019240483499999E-2</c:v>
                </c:pt>
                <c:pt idx="1018">
                  <c:v>1.01192404835E-2</c:v>
                </c:pt>
                <c:pt idx="1019">
                  <c:v>-6.05993728378E-3</c:v>
                </c:pt>
                <c:pt idx="1020">
                  <c:v>-5.9599372837799997E-3</c:v>
                </c:pt>
                <c:pt idx="1021">
                  <c:v>-5.8599372837800003E-3</c:v>
                </c:pt>
                <c:pt idx="1022">
                  <c:v>-5.7599372837800001E-3</c:v>
                </c:pt>
                <c:pt idx="1023">
                  <c:v>-5.2914992969300004E-3</c:v>
                </c:pt>
                <c:pt idx="1024">
                  <c:v>-4.6553922403300002E-3</c:v>
                </c:pt>
                <c:pt idx="1025">
                  <c:v>-2.6849308111499999E-2</c:v>
                </c:pt>
                <c:pt idx="1026">
                  <c:v>-6.1030475855799998E-3</c:v>
                </c:pt>
                <c:pt idx="1027">
                  <c:v>-1.2533852143699999E-3</c:v>
                </c:pt>
                <c:pt idx="1028">
                  <c:v>1.9975463289499998E-3</c:v>
                </c:pt>
                <c:pt idx="1029" formatCode="0.00E+00">
                  <c:v>6.8068809552300006E-5</c:v>
                </c:pt>
                <c:pt idx="1030">
                  <c:v>1.0953262018000001E-2</c:v>
                </c:pt>
                <c:pt idx="1031">
                  <c:v>6.3080088483000001</c:v>
                </c:pt>
                <c:pt idx="1032">
                  <c:v>8.25208343167</c:v>
                </c:pt>
                <c:pt idx="1033">
                  <c:v>8.0799891100100005</c:v>
                </c:pt>
                <c:pt idx="1034">
                  <c:v>8.0800891100100003</c:v>
                </c:pt>
                <c:pt idx="1035">
                  <c:v>10.884400006</c:v>
                </c:pt>
                <c:pt idx="1036">
                  <c:v>10.884500006</c:v>
                </c:pt>
                <c:pt idx="1037">
                  <c:v>10.884600005999999</c:v>
                </c:pt>
                <c:pt idx="1038">
                  <c:v>10.884700005999999</c:v>
                </c:pt>
                <c:pt idx="1039">
                  <c:v>10.884800006000001</c:v>
                </c:pt>
                <c:pt idx="1040">
                  <c:v>10.884900006000001</c:v>
                </c:pt>
                <c:pt idx="1041">
                  <c:v>10.885000006</c:v>
                </c:pt>
                <c:pt idx="1042">
                  <c:v>10.885100006</c:v>
                </c:pt>
                <c:pt idx="1043">
                  <c:v>10.885200006</c:v>
                </c:pt>
                <c:pt idx="1044">
                  <c:v>10.885300006</c:v>
                </c:pt>
                <c:pt idx="1045">
                  <c:v>10.885400005999999</c:v>
                </c:pt>
                <c:pt idx="1046">
                  <c:v>10.885500005999999</c:v>
                </c:pt>
                <c:pt idx="1047">
                  <c:v>10.885600006000001</c:v>
                </c:pt>
                <c:pt idx="1048">
                  <c:v>10.885700006</c:v>
                </c:pt>
                <c:pt idx="1049">
                  <c:v>10.885800006</c:v>
                </c:pt>
                <c:pt idx="1050">
                  <c:v>10.885900006</c:v>
                </c:pt>
                <c:pt idx="1051">
                  <c:v>10.886000006</c:v>
                </c:pt>
                <c:pt idx="1052">
                  <c:v>10.886100005999999</c:v>
                </c:pt>
                <c:pt idx="1053">
                  <c:v>29.7957992991</c:v>
                </c:pt>
                <c:pt idx="1054">
                  <c:v>29.7958992991</c:v>
                </c:pt>
                <c:pt idx="1055">
                  <c:v>29.7959992991</c:v>
                </c:pt>
                <c:pt idx="1056">
                  <c:v>29.7960992991</c:v>
                </c:pt>
                <c:pt idx="1057">
                  <c:v>29.7961992991</c:v>
                </c:pt>
                <c:pt idx="1058">
                  <c:v>29.796299299099999</c:v>
                </c:pt>
                <c:pt idx="1059">
                  <c:v>29.796399299099999</c:v>
                </c:pt>
                <c:pt idx="1060">
                  <c:v>29.796499299099999</c:v>
                </c:pt>
                <c:pt idx="1061">
                  <c:v>29.796599299099999</c:v>
                </c:pt>
                <c:pt idx="1062">
                  <c:v>46.404520480800002</c:v>
                </c:pt>
                <c:pt idx="1063">
                  <c:v>48.3056365132</c:v>
                </c:pt>
                <c:pt idx="1064">
                  <c:v>49.681865244599997</c:v>
                </c:pt>
                <c:pt idx="1065">
                  <c:v>50.408667625</c:v>
                </c:pt>
                <c:pt idx="1066">
                  <c:v>50.882438529200002</c:v>
                </c:pt>
                <c:pt idx="1067">
                  <c:v>52.545218194900002</c:v>
                </c:pt>
                <c:pt idx="1068">
                  <c:v>53.453089119099999</c:v>
                </c:pt>
                <c:pt idx="1069">
                  <c:v>54.862044755100001</c:v>
                </c:pt>
                <c:pt idx="1070">
                  <c:v>56.043040235900001</c:v>
                </c:pt>
                <c:pt idx="1071">
                  <c:v>56.775930413200001</c:v>
                </c:pt>
                <c:pt idx="1072">
                  <c:v>57.880787667100002</c:v>
                </c:pt>
                <c:pt idx="1073">
                  <c:v>58.9745865772</c:v>
                </c:pt>
                <c:pt idx="1074">
                  <c:v>59.601014606699998</c:v>
                </c:pt>
                <c:pt idx="1075">
                  <c:v>60.096488335700002</c:v>
                </c:pt>
                <c:pt idx="1076">
                  <c:v>60.566004594500001</c:v>
                </c:pt>
                <c:pt idx="1077">
                  <c:v>61.0720534027</c:v>
                </c:pt>
                <c:pt idx="1078">
                  <c:v>62.228072944099999</c:v>
                </c:pt>
                <c:pt idx="1079">
                  <c:v>63.4707015778</c:v>
                </c:pt>
                <c:pt idx="1080">
                  <c:v>64.209054913599999</c:v>
                </c:pt>
                <c:pt idx="1081">
                  <c:v>64.848315856799999</c:v>
                </c:pt>
                <c:pt idx="1082">
                  <c:v>64.848415856800003</c:v>
                </c:pt>
                <c:pt idx="1083">
                  <c:v>67.143276954900003</c:v>
                </c:pt>
                <c:pt idx="1084">
                  <c:v>67.143376954900006</c:v>
                </c:pt>
                <c:pt idx="1085">
                  <c:v>67.143476954899995</c:v>
                </c:pt>
                <c:pt idx="1086">
                  <c:v>67.143576954899999</c:v>
                </c:pt>
                <c:pt idx="1087">
                  <c:v>67.143676954900002</c:v>
                </c:pt>
                <c:pt idx="1088">
                  <c:v>67.143776954900005</c:v>
                </c:pt>
                <c:pt idx="1089">
                  <c:v>67.143876954899994</c:v>
                </c:pt>
                <c:pt idx="1090">
                  <c:v>67.143976954899998</c:v>
                </c:pt>
                <c:pt idx="1091">
                  <c:v>67.144076954900001</c:v>
                </c:pt>
                <c:pt idx="1092">
                  <c:v>67.144176954900004</c:v>
                </c:pt>
                <c:pt idx="1093">
                  <c:v>70.544085563300001</c:v>
                </c:pt>
                <c:pt idx="1094">
                  <c:v>70.802972411599995</c:v>
                </c:pt>
                <c:pt idx="1095">
                  <c:v>69.875919174499998</c:v>
                </c:pt>
                <c:pt idx="1096">
                  <c:v>70.8762002677</c:v>
                </c:pt>
                <c:pt idx="1097">
                  <c:v>71.052651337499995</c:v>
                </c:pt>
                <c:pt idx="1098">
                  <c:v>71.182396518399997</c:v>
                </c:pt>
                <c:pt idx="1099">
                  <c:v>71.182496518400001</c:v>
                </c:pt>
                <c:pt idx="1100">
                  <c:v>71.182596518400004</c:v>
                </c:pt>
                <c:pt idx="1101">
                  <c:v>71.182696518399993</c:v>
                </c:pt>
                <c:pt idx="1102">
                  <c:v>71.182796518399996</c:v>
                </c:pt>
                <c:pt idx="1103">
                  <c:v>71.1828965184</c:v>
                </c:pt>
                <c:pt idx="1104">
                  <c:v>71.182996518400003</c:v>
                </c:pt>
                <c:pt idx="1105">
                  <c:v>71.183096518400006</c:v>
                </c:pt>
                <c:pt idx="1106">
                  <c:v>71.183196518399996</c:v>
                </c:pt>
                <c:pt idx="1107">
                  <c:v>71.183296518399999</c:v>
                </c:pt>
                <c:pt idx="1108">
                  <c:v>71.183396518400002</c:v>
                </c:pt>
                <c:pt idx="1109">
                  <c:v>71.183496518400005</c:v>
                </c:pt>
                <c:pt idx="1110">
                  <c:v>71.183596518399995</c:v>
                </c:pt>
                <c:pt idx="1111">
                  <c:v>71.183696518399998</c:v>
                </c:pt>
                <c:pt idx="1112">
                  <c:v>71.183796518400001</c:v>
                </c:pt>
                <c:pt idx="1113">
                  <c:v>71.183896518400005</c:v>
                </c:pt>
                <c:pt idx="1114">
                  <c:v>71.183996518399994</c:v>
                </c:pt>
                <c:pt idx="1115">
                  <c:v>71.184096518399997</c:v>
                </c:pt>
                <c:pt idx="1116">
                  <c:v>71.1841965184</c:v>
                </c:pt>
                <c:pt idx="1117">
                  <c:v>71.184296518400004</c:v>
                </c:pt>
                <c:pt idx="1118">
                  <c:v>71.184396518400007</c:v>
                </c:pt>
                <c:pt idx="1119">
                  <c:v>71.184496518399996</c:v>
                </c:pt>
                <c:pt idx="1120">
                  <c:v>71.184596518399999</c:v>
                </c:pt>
                <c:pt idx="1121">
                  <c:v>71.184696518400003</c:v>
                </c:pt>
                <c:pt idx="1122">
                  <c:v>71.184796518400006</c:v>
                </c:pt>
                <c:pt idx="1123">
                  <c:v>71.184896518399995</c:v>
                </c:pt>
                <c:pt idx="1124">
                  <c:v>71.184996518399998</c:v>
                </c:pt>
                <c:pt idx="1125">
                  <c:v>71.185096518400002</c:v>
                </c:pt>
                <c:pt idx="1126">
                  <c:v>71.185196518400005</c:v>
                </c:pt>
                <c:pt idx="1127">
                  <c:v>71.185296518399994</c:v>
                </c:pt>
                <c:pt idx="1128">
                  <c:v>71.185396518399997</c:v>
                </c:pt>
                <c:pt idx="1129">
                  <c:v>71.185496518400001</c:v>
                </c:pt>
                <c:pt idx="1130">
                  <c:v>71.185596518400004</c:v>
                </c:pt>
                <c:pt idx="1131">
                  <c:v>71.185696518399993</c:v>
                </c:pt>
                <c:pt idx="1132">
                  <c:v>71.185796518399997</c:v>
                </c:pt>
                <c:pt idx="1133">
                  <c:v>71.1858965184</c:v>
                </c:pt>
                <c:pt idx="1134">
                  <c:v>71.185996518400003</c:v>
                </c:pt>
                <c:pt idx="1135">
                  <c:v>71.186096518400007</c:v>
                </c:pt>
                <c:pt idx="1136">
                  <c:v>71.186196518399996</c:v>
                </c:pt>
                <c:pt idx="1137">
                  <c:v>71.186296518399999</c:v>
                </c:pt>
                <c:pt idx="1138">
                  <c:v>71.186396518400002</c:v>
                </c:pt>
                <c:pt idx="1139">
                  <c:v>71.186496518400006</c:v>
                </c:pt>
                <c:pt idx="1140">
                  <c:v>71.186596518399995</c:v>
                </c:pt>
                <c:pt idx="1141">
                  <c:v>71.186696518399998</c:v>
                </c:pt>
                <c:pt idx="1142">
                  <c:v>71.186796518400001</c:v>
                </c:pt>
                <c:pt idx="1143">
                  <c:v>71.186896518400005</c:v>
                </c:pt>
                <c:pt idx="1144">
                  <c:v>71.186996518399994</c:v>
                </c:pt>
                <c:pt idx="1145">
                  <c:v>71.187096518399997</c:v>
                </c:pt>
                <c:pt idx="1146">
                  <c:v>71.1871965184</c:v>
                </c:pt>
                <c:pt idx="1147">
                  <c:v>71.187296518400004</c:v>
                </c:pt>
                <c:pt idx="1148">
                  <c:v>71.187396518400007</c:v>
                </c:pt>
                <c:pt idx="1149">
                  <c:v>71.187496518399996</c:v>
                </c:pt>
                <c:pt idx="1150">
                  <c:v>71.187596518399999</c:v>
                </c:pt>
                <c:pt idx="1151">
                  <c:v>71.187696518400003</c:v>
                </c:pt>
                <c:pt idx="1152">
                  <c:v>71.187796518400006</c:v>
                </c:pt>
                <c:pt idx="1153">
                  <c:v>71.187896518399995</c:v>
                </c:pt>
                <c:pt idx="1154">
                  <c:v>71.187996518399999</c:v>
                </c:pt>
                <c:pt idx="1155">
                  <c:v>71.188096523900001</c:v>
                </c:pt>
                <c:pt idx="1156">
                  <c:v>70.015224284400006</c:v>
                </c:pt>
                <c:pt idx="1157">
                  <c:v>69.103513837199998</c:v>
                </c:pt>
                <c:pt idx="1158">
                  <c:v>67.901976582900005</c:v>
                </c:pt>
                <c:pt idx="1159">
                  <c:v>67.806270232399996</c:v>
                </c:pt>
                <c:pt idx="1160">
                  <c:v>67.102785694999994</c:v>
                </c:pt>
                <c:pt idx="1161">
                  <c:v>66.533982237000004</c:v>
                </c:pt>
                <c:pt idx="1162">
                  <c:v>66.472197914000006</c:v>
                </c:pt>
                <c:pt idx="1163">
                  <c:v>64.905535615600002</c:v>
                </c:pt>
                <c:pt idx="1164">
                  <c:v>64.148654585000003</c:v>
                </c:pt>
                <c:pt idx="1165">
                  <c:v>63.613656875300002</c:v>
                </c:pt>
                <c:pt idx="1166">
                  <c:v>62.910698096899999</c:v>
                </c:pt>
                <c:pt idx="1167">
                  <c:v>62.686779661099997</c:v>
                </c:pt>
                <c:pt idx="1168">
                  <c:v>62.790276191300002</c:v>
                </c:pt>
                <c:pt idx="1169">
                  <c:v>60.809770852699998</c:v>
                </c:pt>
                <c:pt idx="1170">
                  <c:v>58.984017188400003</c:v>
                </c:pt>
                <c:pt idx="1171">
                  <c:v>58.0683112631</c:v>
                </c:pt>
                <c:pt idx="1172">
                  <c:v>57.4623657036</c:v>
                </c:pt>
                <c:pt idx="1173">
                  <c:v>56.926151381700002</c:v>
                </c:pt>
                <c:pt idx="1174">
                  <c:v>56.620261543200002</c:v>
                </c:pt>
                <c:pt idx="1175">
                  <c:v>56.799201745600001</c:v>
                </c:pt>
                <c:pt idx="1176">
                  <c:v>55.663265305400003</c:v>
                </c:pt>
                <c:pt idx="1177">
                  <c:v>54.923009841899997</c:v>
                </c:pt>
                <c:pt idx="1178">
                  <c:v>54.383526099000001</c:v>
                </c:pt>
                <c:pt idx="1179">
                  <c:v>53.966647363600003</c:v>
                </c:pt>
                <c:pt idx="1180">
                  <c:v>53.120253821799999</c:v>
                </c:pt>
                <c:pt idx="1181">
                  <c:v>53.334766239899999</c:v>
                </c:pt>
                <c:pt idx="1182">
                  <c:v>52.750122480000002</c:v>
                </c:pt>
                <c:pt idx="1183">
                  <c:v>51.365422135000003</c:v>
                </c:pt>
                <c:pt idx="1184">
                  <c:v>52.0126145614</c:v>
                </c:pt>
                <c:pt idx="1185">
                  <c:v>50.8043674806</c:v>
                </c:pt>
                <c:pt idx="1186">
                  <c:v>50.079200734600001</c:v>
                </c:pt>
                <c:pt idx="1187">
                  <c:v>49.9963360888</c:v>
                </c:pt>
                <c:pt idx="1188">
                  <c:v>49.868699879899999</c:v>
                </c:pt>
                <c:pt idx="1189">
                  <c:v>49.868799879900003</c:v>
                </c:pt>
                <c:pt idx="1190">
                  <c:v>49.868899879899999</c:v>
                </c:pt>
                <c:pt idx="1191">
                  <c:v>49.868999879900002</c:v>
                </c:pt>
                <c:pt idx="1192">
                  <c:v>49.869099879899998</c:v>
                </c:pt>
                <c:pt idx="1193">
                  <c:v>49.869199879900002</c:v>
                </c:pt>
                <c:pt idx="1194">
                  <c:v>49.869299879899998</c:v>
                </c:pt>
                <c:pt idx="1195">
                  <c:v>49.869399879900001</c:v>
                </c:pt>
                <c:pt idx="1196">
                  <c:v>49.869499879899998</c:v>
                </c:pt>
                <c:pt idx="1197">
                  <c:v>49.869599879900001</c:v>
                </c:pt>
                <c:pt idx="1198">
                  <c:v>49.869699879899997</c:v>
                </c:pt>
                <c:pt idx="1199">
                  <c:v>49.8697998799</c:v>
                </c:pt>
                <c:pt idx="1200">
                  <c:v>49.869899879899997</c:v>
                </c:pt>
                <c:pt idx="1201">
                  <c:v>49.8699998799</c:v>
                </c:pt>
                <c:pt idx="1202">
                  <c:v>49.870099879900003</c:v>
                </c:pt>
                <c:pt idx="1203">
                  <c:v>49.870199879899999</c:v>
                </c:pt>
                <c:pt idx="1204">
                  <c:v>49.870299879900003</c:v>
                </c:pt>
                <c:pt idx="1205">
                  <c:v>49.870399879899999</c:v>
                </c:pt>
                <c:pt idx="1206">
                  <c:v>49.870499879900002</c:v>
                </c:pt>
                <c:pt idx="1207">
                  <c:v>49.8705998768</c:v>
                </c:pt>
                <c:pt idx="1208">
                  <c:v>41.833524116600003</c:v>
                </c:pt>
                <c:pt idx="1209">
                  <c:v>41.833624116599999</c:v>
                </c:pt>
                <c:pt idx="1210">
                  <c:v>41.714216816300002</c:v>
                </c:pt>
                <c:pt idx="1211">
                  <c:v>41.689343430900003</c:v>
                </c:pt>
                <c:pt idx="1212">
                  <c:v>41.689443430899999</c:v>
                </c:pt>
                <c:pt idx="1213">
                  <c:v>41.689543430900002</c:v>
                </c:pt>
                <c:pt idx="1214">
                  <c:v>41.689643430899999</c:v>
                </c:pt>
                <c:pt idx="1215">
                  <c:v>41.689743430900002</c:v>
                </c:pt>
                <c:pt idx="1216">
                  <c:v>41.689843430899998</c:v>
                </c:pt>
                <c:pt idx="1217">
                  <c:v>41.689943430900001</c:v>
                </c:pt>
                <c:pt idx="1218">
                  <c:v>41.690043430899998</c:v>
                </c:pt>
                <c:pt idx="1219">
                  <c:v>41.690143430900001</c:v>
                </c:pt>
                <c:pt idx="1220">
                  <c:v>41.690243430899997</c:v>
                </c:pt>
                <c:pt idx="1221">
                  <c:v>41.6903434309</c:v>
                </c:pt>
                <c:pt idx="1222">
                  <c:v>41.690443430899997</c:v>
                </c:pt>
                <c:pt idx="1223">
                  <c:v>41.6905434309</c:v>
                </c:pt>
                <c:pt idx="1224">
                  <c:v>41.690643430900003</c:v>
                </c:pt>
                <c:pt idx="1225">
                  <c:v>41.6907434309</c:v>
                </c:pt>
                <c:pt idx="1226">
                  <c:v>41.690843430900003</c:v>
                </c:pt>
                <c:pt idx="1227">
                  <c:v>41.690943430899999</c:v>
                </c:pt>
                <c:pt idx="1228">
                  <c:v>41.691043430900002</c:v>
                </c:pt>
                <c:pt idx="1229">
                  <c:v>41.691143430899999</c:v>
                </c:pt>
                <c:pt idx="1230">
                  <c:v>41.691243430900002</c:v>
                </c:pt>
                <c:pt idx="1231">
                  <c:v>41.691343430899998</c:v>
                </c:pt>
                <c:pt idx="1232">
                  <c:v>29.777254223</c:v>
                </c:pt>
                <c:pt idx="1233">
                  <c:v>29.307402879400001</c:v>
                </c:pt>
                <c:pt idx="1234">
                  <c:v>28.660518111399998</c:v>
                </c:pt>
                <c:pt idx="1235">
                  <c:v>27.834895188099999</c:v>
                </c:pt>
                <c:pt idx="1236">
                  <c:v>26.8427146079</c:v>
                </c:pt>
                <c:pt idx="1237">
                  <c:v>25.855543518400001</c:v>
                </c:pt>
                <c:pt idx="1238">
                  <c:v>25.242494131099999</c:v>
                </c:pt>
                <c:pt idx="1239">
                  <c:v>24.628508051899999</c:v>
                </c:pt>
                <c:pt idx="1240">
                  <c:v>24.628608051899999</c:v>
                </c:pt>
                <c:pt idx="1241">
                  <c:v>23.9942076138</c:v>
                </c:pt>
                <c:pt idx="1242">
                  <c:v>23.8425819343</c:v>
                </c:pt>
                <c:pt idx="1243">
                  <c:v>23.5058741645</c:v>
                </c:pt>
                <c:pt idx="1244">
                  <c:v>23.183407879600001</c:v>
                </c:pt>
                <c:pt idx="1245">
                  <c:v>22.503969733200002</c:v>
                </c:pt>
                <c:pt idx="1246">
                  <c:v>21.972401470600001</c:v>
                </c:pt>
                <c:pt idx="1247">
                  <c:v>21.533527923299999</c:v>
                </c:pt>
                <c:pt idx="1248">
                  <c:v>20.6912626491</c:v>
                </c:pt>
                <c:pt idx="1249">
                  <c:v>19.503654047800001</c:v>
                </c:pt>
                <c:pt idx="1250">
                  <c:v>18.7744161828</c:v>
                </c:pt>
                <c:pt idx="1251">
                  <c:v>17.616907545299998</c:v>
                </c:pt>
                <c:pt idx="1252">
                  <c:v>16.673253573499998</c:v>
                </c:pt>
                <c:pt idx="1253">
                  <c:v>15.9366741751</c:v>
                </c:pt>
                <c:pt idx="1254">
                  <c:v>15.3755340892</c:v>
                </c:pt>
                <c:pt idx="1255">
                  <c:v>14.439410132000001</c:v>
                </c:pt>
                <c:pt idx="1256">
                  <c:v>14.0549943982</c:v>
                </c:pt>
                <c:pt idx="1257">
                  <c:v>13.2580250845</c:v>
                </c:pt>
                <c:pt idx="1258">
                  <c:v>11.740731672100001</c:v>
                </c:pt>
                <c:pt idx="1259">
                  <c:v>11.0095797651</c:v>
                </c:pt>
                <c:pt idx="1260">
                  <c:v>10.3478753674</c:v>
                </c:pt>
                <c:pt idx="1261">
                  <c:v>9.8072401873999997</c:v>
                </c:pt>
                <c:pt idx="1262">
                  <c:v>9.0330189764199993</c:v>
                </c:pt>
                <c:pt idx="1263">
                  <c:v>8.1748364624899992</c:v>
                </c:pt>
                <c:pt idx="1264">
                  <c:v>6.8617866164299999</c:v>
                </c:pt>
                <c:pt idx="1265">
                  <c:v>5.2249383440599999</c:v>
                </c:pt>
                <c:pt idx="1266">
                  <c:v>4.9760102188299999</c:v>
                </c:pt>
                <c:pt idx="1267">
                  <c:v>4.8054826787399998</c:v>
                </c:pt>
                <c:pt idx="1268">
                  <c:v>3.83602826526</c:v>
                </c:pt>
                <c:pt idx="1269">
                  <c:v>3.8361282652600002</c:v>
                </c:pt>
                <c:pt idx="1270">
                  <c:v>3.8362282652599999</c:v>
                </c:pt>
                <c:pt idx="1271">
                  <c:v>3.8363282652600001</c:v>
                </c:pt>
                <c:pt idx="1272">
                  <c:v>2.9876469282999998</c:v>
                </c:pt>
                <c:pt idx="1273">
                  <c:v>2.9877469283</c:v>
                </c:pt>
                <c:pt idx="1274">
                  <c:v>2.9878469283000002</c:v>
                </c:pt>
                <c:pt idx="1275">
                  <c:v>2.9879469283</c:v>
                </c:pt>
                <c:pt idx="1276">
                  <c:v>2.9880469283000002</c:v>
                </c:pt>
                <c:pt idx="1277">
                  <c:v>2.9881469282999999</c:v>
                </c:pt>
                <c:pt idx="1278">
                  <c:v>2.9882469283000002</c:v>
                </c:pt>
                <c:pt idx="1279">
                  <c:v>2.9883469282999999</c:v>
                </c:pt>
                <c:pt idx="1280">
                  <c:v>2.9884469283000001</c:v>
                </c:pt>
                <c:pt idx="1281">
                  <c:v>2.9885469282999999</c:v>
                </c:pt>
                <c:pt idx="1282">
                  <c:v>2.9886469283000001</c:v>
                </c:pt>
                <c:pt idx="1283">
                  <c:v>2.9887469282999999</c:v>
                </c:pt>
                <c:pt idx="1284">
                  <c:v>2.9888469283000001</c:v>
                </c:pt>
                <c:pt idx="1285">
                  <c:v>2.9889469282999999</c:v>
                </c:pt>
                <c:pt idx="1286">
                  <c:v>2.9890469283000001</c:v>
                </c:pt>
                <c:pt idx="1287">
                  <c:v>2.9891469282999998</c:v>
                </c:pt>
                <c:pt idx="1288">
                  <c:v>2.9892469283000001</c:v>
                </c:pt>
                <c:pt idx="1289">
                  <c:v>2.9893469282999998</c:v>
                </c:pt>
                <c:pt idx="1290">
                  <c:v>2.9894469283</c:v>
                </c:pt>
                <c:pt idx="1291">
                  <c:v>2.9895469282999998</c:v>
                </c:pt>
                <c:pt idx="1292">
                  <c:v>2.9896469283</c:v>
                </c:pt>
                <c:pt idx="1293">
                  <c:v>2.9897469283000002</c:v>
                </c:pt>
                <c:pt idx="1294">
                  <c:v>2.9898469283</c:v>
                </c:pt>
                <c:pt idx="1295">
                  <c:v>2.9899469283000002</c:v>
                </c:pt>
                <c:pt idx="1296">
                  <c:v>2.9900469283</c:v>
                </c:pt>
                <c:pt idx="1297">
                  <c:v>2.9901469283000002</c:v>
                </c:pt>
                <c:pt idx="1298">
                  <c:v>2.9902469282999999</c:v>
                </c:pt>
                <c:pt idx="1299">
                  <c:v>-4.5768531039000002E-3</c:v>
                </c:pt>
                <c:pt idx="1300">
                  <c:v>5.8952102278800003E-2</c:v>
                </c:pt>
                <c:pt idx="1301">
                  <c:v>5.9052102278799999E-2</c:v>
                </c:pt>
                <c:pt idx="1302">
                  <c:v>5.9152102278800002E-2</c:v>
                </c:pt>
                <c:pt idx="1303">
                  <c:v>5.9252102278799998E-2</c:v>
                </c:pt>
                <c:pt idx="1304">
                  <c:v>5.9352102278800001E-2</c:v>
                </c:pt>
                <c:pt idx="1305">
                  <c:v>5.9452102278799997E-2</c:v>
                </c:pt>
                <c:pt idx="1306">
                  <c:v>5.95521022788E-2</c:v>
                </c:pt>
                <c:pt idx="1307">
                  <c:v>5.9652102278800002E-2</c:v>
                </c:pt>
                <c:pt idx="1308">
                  <c:v>5.9752102278799998E-2</c:v>
                </c:pt>
                <c:pt idx="1309">
                  <c:v>5.9852102278800001E-2</c:v>
                </c:pt>
                <c:pt idx="1310">
                  <c:v>5.9952102278799997E-2</c:v>
                </c:pt>
                <c:pt idx="1311">
                  <c:v>6.00521022788E-2</c:v>
                </c:pt>
                <c:pt idx="1312">
                  <c:v>6.0152102278800003E-2</c:v>
                </c:pt>
                <c:pt idx="1313">
                  <c:v>6.0252102278799999E-2</c:v>
                </c:pt>
                <c:pt idx="1314">
                  <c:v>6.0352102278800002E-2</c:v>
                </c:pt>
                <c:pt idx="1315">
                  <c:v>6.0452102278799998E-2</c:v>
                </c:pt>
                <c:pt idx="1316">
                  <c:v>6.05521022788E-2</c:v>
                </c:pt>
                <c:pt idx="1317">
                  <c:v>6.0652102278800003E-2</c:v>
                </c:pt>
                <c:pt idx="1318">
                  <c:v>6.0752102278799999E-2</c:v>
                </c:pt>
                <c:pt idx="1319">
                  <c:v>6.0852102278800002E-2</c:v>
                </c:pt>
                <c:pt idx="1320">
                  <c:v>6.0952102278799998E-2</c:v>
                </c:pt>
                <c:pt idx="1321">
                  <c:v>6.1052102278800001E-2</c:v>
                </c:pt>
                <c:pt idx="1322">
                  <c:v>6.1152102278799997E-2</c:v>
                </c:pt>
                <c:pt idx="1323">
                  <c:v>6.12521022788E-2</c:v>
                </c:pt>
                <c:pt idx="1324">
                  <c:v>6.1352102278800003E-2</c:v>
                </c:pt>
                <c:pt idx="1325">
                  <c:v>6.1452102278799998E-2</c:v>
                </c:pt>
                <c:pt idx="1326">
                  <c:v>6.1552102278800001E-2</c:v>
                </c:pt>
                <c:pt idx="1327">
                  <c:v>6.1652102278799997E-2</c:v>
                </c:pt>
                <c:pt idx="1328">
                  <c:v>6.17521022788E-2</c:v>
                </c:pt>
                <c:pt idx="1329">
                  <c:v>6.1852102278800003E-2</c:v>
                </c:pt>
                <c:pt idx="1330">
                  <c:v>6.1952102278799999E-2</c:v>
                </c:pt>
                <c:pt idx="1331">
                  <c:v>6.2052102278800002E-2</c:v>
                </c:pt>
                <c:pt idx="1332">
                  <c:v>6.2152102278799998E-2</c:v>
                </c:pt>
                <c:pt idx="1333">
                  <c:v>6.2252102278800001E-2</c:v>
                </c:pt>
                <c:pt idx="1334">
                  <c:v>6.2352102278800003E-2</c:v>
                </c:pt>
                <c:pt idx="1335">
                  <c:v>6.2452102278799999E-2</c:v>
                </c:pt>
                <c:pt idx="1336">
                  <c:v>6.2552102278799995E-2</c:v>
                </c:pt>
                <c:pt idx="1337">
                  <c:v>6.2652102278799998E-2</c:v>
                </c:pt>
                <c:pt idx="1338">
                  <c:v>6.2752102278800001E-2</c:v>
                </c:pt>
                <c:pt idx="1339">
                  <c:v>6.2852102278800004E-2</c:v>
                </c:pt>
                <c:pt idx="1340">
                  <c:v>6.2952102278800007E-2</c:v>
                </c:pt>
                <c:pt idx="1341">
                  <c:v>6.3052102278799996E-2</c:v>
                </c:pt>
                <c:pt idx="1342">
                  <c:v>6.3152102278799999E-2</c:v>
                </c:pt>
                <c:pt idx="1343">
                  <c:v>6.3252102278800001E-2</c:v>
                </c:pt>
                <c:pt idx="1344">
                  <c:v>6.3352102278800004E-2</c:v>
                </c:pt>
                <c:pt idx="1345">
                  <c:v>6.3452102278799993E-2</c:v>
                </c:pt>
                <c:pt idx="1346">
                  <c:v>6.3552102278799996E-2</c:v>
                </c:pt>
                <c:pt idx="1347">
                  <c:v>6.3652102278799999E-2</c:v>
                </c:pt>
                <c:pt idx="1348">
                  <c:v>6.3752102278800002E-2</c:v>
                </c:pt>
                <c:pt idx="1349">
                  <c:v>6.3852102278800005E-2</c:v>
                </c:pt>
                <c:pt idx="1350">
                  <c:v>6.3952102278799994E-2</c:v>
                </c:pt>
                <c:pt idx="1351">
                  <c:v>6.4052102278799997E-2</c:v>
                </c:pt>
                <c:pt idx="1352">
                  <c:v>6.4152102278799999E-2</c:v>
                </c:pt>
                <c:pt idx="1353">
                  <c:v>6.4252102278800002E-2</c:v>
                </c:pt>
                <c:pt idx="1354">
                  <c:v>6.4352102278800005E-2</c:v>
                </c:pt>
                <c:pt idx="1355">
                  <c:v>6.4452102278799994E-2</c:v>
                </c:pt>
                <c:pt idx="1356">
                  <c:v>6.4552102278799997E-2</c:v>
                </c:pt>
                <c:pt idx="1357">
                  <c:v>6.46521022788E-2</c:v>
                </c:pt>
                <c:pt idx="1358">
                  <c:v>6.4752102278800003E-2</c:v>
                </c:pt>
                <c:pt idx="1359">
                  <c:v>6.4852102278800006E-2</c:v>
                </c:pt>
                <c:pt idx="1360">
                  <c:v>6.4952102278799995E-2</c:v>
                </c:pt>
                <c:pt idx="1361">
                  <c:v>6.5052102278799998E-2</c:v>
                </c:pt>
                <c:pt idx="1362">
                  <c:v>6.51521022788E-2</c:v>
                </c:pt>
                <c:pt idx="1363">
                  <c:v>6.5252102278800003E-2</c:v>
                </c:pt>
                <c:pt idx="1364">
                  <c:v>6.5352102278800006E-2</c:v>
                </c:pt>
                <c:pt idx="1365">
                  <c:v>-5.3057215175900001E-2</c:v>
                </c:pt>
                <c:pt idx="1366">
                  <c:v>-5.2957215175899998E-2</c:v>
                </c:pt>
                <c:pt idx="1367">
                  <c:v>-5.2857215175900002E-2</c:v>
                </c:pt>
                <c:pt idx="1368">
                  <c:v>-5.2757215175899999E-2</c:v>
                </c:pt>
                <c:pt idx="1369">
                  <c:v>-5.2657215175900003E-2</c:v>
                </c:pt>
                <c:pt idx="1370">
                  <c:v>-5.25572151759E-2</c:v>
                </c:pt>
                <c:pt idx="1371">
                  <c:v>-5.2457215175899997E-2</c:v>
                </c:pt>
                <c:pt idx="1372">
                  <c:v>-5.2357215175900002E-2</c:v>
                </c:pt>
                <c:pt idx="1373">
                  <c:v>-5.2257215175899999E-2</c:v>
                </c:pt>
                <c:pt idx="1374">
                  <c:v>-5.2157215175900003E-2</c:v>
                </c:pt>
                <c:pt idx="1375">
                  <c:v>-5.20572151759E-2</c:v>
                </c:pt>
                <c:pt idx="1376">
                  <c:v>-5.1957215175899997E-2</c:v>
                </c:pt>
                <c:pt idx="1377">
                  <c:v>-5.1857215175900001E-2</c:v>
                </c:pt>
                <c:pt idx="1378">
                  <c:v>-5.1757215175899998E-2</c:v>
                </c:pt>
                <c:pt idx="1379">
                  <c:v>-5.1657215175900002E-2</c:v>
                </c:pt>
                <c:pt idx="1380">
                  <c:v>-5.1557215175899999E-2</c:v>
                </c:pt>
                <c:pt idx="1381">
                  <c:v>-5.1457215175899997E-2</c:v>
                </c:pt>
                <c:pt idx="1382">
                  <c:v>-5.1357215175900001E-2</c:v>
                </c:pt>
                <c:pt idx="1383">
                  <c:v>-5.1257215175899998E-2</c:v>
                </c:pt>
                <c:pt idx="1384">
                  <c:v>-5.1157215175900002E-2</c:v>
                </c:pt>
                <c:pt idx="1385">
                  <c:v>-5.1057215175899999E-2</c:v>
                </c:pt>
                <c:pt idx="1386">
                  <c:v>-5.0957215175900003E-2</c:v>
                </c:pt>
                <c:pt idx="1387">
                  <c:v>-5.08572151759E-2</c:v>
                </c:pt>
                <c:pt idx="1388">
                  <c:v>-5.0757215175899997E-2</c:v>
                </c:pt>
                <c:pt idx="1389">
                  <c:v>-5.0657215175900001E-2</c:v>
                </c:pt>
                <c:pt idx="1390">
                  <c:v>-5.0557215175899999E-2</c:v>
                </c:pt>
                <c:pt idx="1391">
                  <c:v>-5.0457215175900003E-2</c:v>
                </c:pt>
                <c:pt idx="1392">
                  <c:v>-5.03572151759E-2</c:v>
                </c:pt>
                <c:pt idx="1393">
                  <c:v>-5.0257215175899997E-2</c:v>
                </c:pt>
                <c:pt idx="1394">
                  <c:v>-5.0157215175900001E-2</c:v>
                </c:pt>
                <c:pt idx="1395">
                  <c:v>-5.0057215175899998E-2</c:v>
                </c:pt>
                <c:pt idx="1396">
                  <c:v>-0.18125964898399999</c:v>
                </c:pt>
                <c:pt idx="1397">
                  <c:v>-0.181159648984</c:v>
                </c:pt>
                <c:pt idx="1398">
                  <c:v>-0.18105964898400001</c:v>
                </c:pt>
                <c:pt idx="1399">
                  <c:v>-0.18095964898399999</c:v>
                </c:pt>
                <c:pt idx="1400">
                  <c:v>-0.180859648984</c:v>
                </c:pt>
                <c:pt idx="1401">
                  <c:v>-0.18075964898399999</c:v>
                </c:pt>
                <c:pt idx="1402">
                  <c:v>-0.180659648984</c:v>
                </c:pt>
                <c:pt idx="1403">
                  <c:v>-0.18055964898400001</c:v>
                </c:pt>
                <c:pt idx="1404">
                  <c:v>-0.18045964898399999</c:v>
                </c:pt>
                <c:pt idx="1405">
                  <c:v>-0.180359648984</c:v>
                </c:pt>
                <c:pt idx="1406">
                  <c:v>-0.18025964898399999</c:v>
                </c:pt>
                <c:pt idx="1407">
                  <c:v>-0.180159648984</c:v>
                </c:pt>
                <c:pt idx="1408">
                  <c:v>-0.18005964898400001</c:v>
                </c:pt>
                <c:pt idx="1409">
                  <c:v>-0.17995964898399999</c:v>
                </c:pt>
                <c:pt idx="1410">
                  <c:v>-0.179859648984</c:v>
                </c:pt>
                <c:pt idx="1411">
                  <c:v>-0.17975964898399999</c:v>
                </c:pt>
                <c:pt idx="1412">
                  <c:v>-0.179659648984</c:v>
                </c:pt>
                <c:pt idx="1413">
                  <c:v>-0.17955964898400001</c:v>
                </c:pt>
                <c:pt idx="1414">
                  <c:v>-0.17945964898399999</c:v>
                </c:pt>
                <c:pt idx="1415">
                  <c:v>-0.179358192384</c:v>
                </c:pt>
                <c:pt idx="1416">
                  <c:v>0.16670596758799999</c:v>
                </c:pt>
                <c:pt idx="1417">
                  <c:v>-0.17761393860499999</c:v>
                </c:pt>
                <c:pt idx="1418">
                  <c:v>-0.177513938605</c:v>
                </c:pt>
                <c:pt idx="1419">
                  <c:v>-0.17741393860499999</c:v>
                </c:pt>
                <c:pt idx="1420">
                  <c:v>-0.177313938605</c:v>
                </c:pt>
                <c:pt idx="1421">
                  <c:v>-0.17721393860500001</c:v>
                </c:pt>
                <c:pt idx="1422">
                  <c:v>-0.17711393860499999</c:v>
                </c:pt>
                <c:pt idx="1423">
                  <c:v>-0.177013938605</c:v>
                </c:pt>
                <c:pt idx="1424">
                  <c:v>-0.17691393860499999</c:v>
                </c:pt>
                <c:pt idx="1425">
                  <c:v>-0.176813938605</c:v>
                </c:pt>
                <c:pt idx="1426">
                  <c:v>-0.16975576904199999</c:v>
                </c:pt>
                <c:pt idx="1427">
                  <c:v>-0.169655769042</c:v>
                </c:pt>
                <c:pt idx="1428">
                  <c:v>-0.16955576904200001</c:v>
                </c:pt>
                <c:pt idx="1429">
                  <c:v>-0.16945576904199999</c:v>
                </c:pt>
                <c:pt idx="1430">
                  <c:v>-0.169355769042</c:v>
                </c:pt>
                <c:pt idx="1431">
                  <c:v>-0.16925423499200001</c:v>
                </c:pt>
                <c:pt idx="1432">
                  <c:v>0.14464914456700001</c:v>
                </c:pt>
                <c:pt idx="1433">
                  <c:v>0.14086556508500001</c:v>
                </c:pt>
                <c:pt idx="1434">
                  <c:v>0.140964074021</c:v>
                </c:pt>
                <c:pt idx="1435">
                  <c:v>-4.5688615191400004</c:v>
                </c:pt>
                <c:pt idx="1436">
                  <c:v>28.049760407200001</c:v>
                </c:pt>
                <c:pt idx="1437">
                  <c:v>33.146528824199997</c:v>
                </c:pt>
                <c:pt idx="1438">
                  <c:v>35.295765569700002</c:v>
                </c:pt>
                <c:pt idx="1439">
                  <c:v>37.325318726600003</c:v>
                </c:pt>
                <c:pt idx="1440">
                  <c:v>38.468154514299997</c:v>
                </c:pt>
                <c:pt idx="1441">
                  <c:v>40.084105837800003</c:v>
                </c:pt>
                <c:pt idx="1442">
                  <c:v>40.237764331900003</c:v>
                </c:pt>
                <c:pt idx="1443">
                  <c:v>41.487526172000003</c:v>
                </c:pt>
                <c:pt idx="1444">
                  <c:v>44.1525019372</c:v>
                </c:pt>
                <c:pt idx="1445">
                  <c:v>44.531643731800003</c:v>
                </c:pt>
                <c:pt idx="1446">
                  <c:v>45.711334620499997</c:v>
                </c:pt>
                <c:pt idx="1447">
                  <c:v>45.671554942599997</c:v>
                </c:pt>
                <c:pt idx="1448">
                  <c:v>46.9707065984</c:v>
                </c:pt>
                <c:pt idx="1449">
                  <c:v>47.448342649200001</c:v>
                </c:pt>
                <c:pt idx="1450">
                  <c:v>46.999214892300003</c:v>
                </c:pt>
                <c:pt idx="1451">
                  <c:v>47.2285764039</c:v>
                </c:pt>
                <c:pt idx="1452">
                  <c:v>46.840703708500001</c:v>
                </c:pt>
                <c:pt idx="1453">
                  <c:v>46.956670695299998</c:v>
                </c:pt>
                <c:pt idx="1454">
                  <c:v>46.334698937600002</c:v>
                </c:pt>
                <c:pt idx="1455">
                  <c:v>47.822366834500002</c:v>
                </c:pt>
                <c:pt idx="1456">
                  <c:v>47.378005932400001</c:v>
                </c:pt>
                <c:pt idx="1457">
                  <c:v>47.707853306899999</c:v>
                </c:pt>
                <c:pt idx="1458">
                  <c:v>47.429329580100003</c:v>
                </c:pt>
                <c:pt idx="1459">
                  <c:v>47.877827966700004</c:v>
                </c:pt>
                <c:pt idx="1460">
                  <c:v>47.8779279667</c:v>
                </c:pt>
                <c:pt idx="1461">
                  <c:v>46.997780101399997</c:v>
                </c:pt>
                <c:pt idx="1462">
                  <c:v>47.422085687600003</c:v>
                </c:pt>
                <c:pt idx="1463">
                  <c:v>47.434617295800003</c:v>
                </c:pt>
                <c:pt idx="1464">
                  <c:v>47.218319219199998</c:v>
                </c:pt>
                <c:pt idx="1465">
                  <c:v>47.451386392800003</c:v>
                </c:pt>
                <c:pt idx="1466">
                  <c:v>47.345384246499997</c:v>
                </c:pt>
                <c:pt idx="1467">
                  <c:v>46.831960830299998</c:v>
                </c:pt>
                <c:pt idx="1468">
                  <c:v>47.670632811799997</c:v>
                </c:pt>
                <c:pt idx="1469">
                  <c:v>47.690967081899998</c:v>
                </c:pt>
                <c:pt idx="1470">
                  <c:v>47.712275077000001</c:v>
                </c:pt>
                <c:pt idx="1471">
                  <c:v>47.178308736699996</c:v>
                </c:pt>
                <c:pt idx="1472">
                  <c:v>46.856060332299997</c:v>
                </c:pt>
                <c:pt idx="1473">
                  <c:v>47.3113131247</c:v>
                </c:pt>
                <c:pt idx="1474">
                  <c:v>47.661053309099998</c:v>
                </c:pt>
                <c:pt idx="1475">
                  <c:v>47.241991296099997</c:v>
                </c:pt>
                <c:pt idx="1476">
                  <c:v>47.322859899699999</c:v>
                </c:pt>
                <c:pt idx="1477">
                  <c:v>46.6089270959</c:v>
                </c:pt>
                <c:pt idx="1478">
                  <c:v>46.743735221999998</c:v>
                </c:pt>
                <c:pt idx="1479">
                  <c:v>46.648065614300002</c:v>
                </c:pt>
                <c:pt idx="1480">
                  <c:v>46.802747955199997</c:v>
                </c:pt>
                <c:pt idx="1481">
                  <c:v>47.328027437199999</c:v>
                </c:pt>
                <c:pt idx="1482">
                  <c:v>46.338559050800001</c:v>
                </c:pt>
                <c:pt idx="1483">
                  <c:v>47.136886699999998</c:v>
                </c:pt>
                <c:pt idx="1484">
                  <c:v>46.517080864</c:v>
                </c:pt>
                <c:pt idx="1485">
                  <c:v>46.899087672599997</c:v>
                </c:pt>
                <c:pt idx="1486">
                  <c:v>46.359143154400002</c:v>
                </c:pt>
                <c:pt idx="1487">
                  <c:v>47.503058582000001</c:v>
                </c:pt>
                <c:pt idx="1488">
                  <c:v>47.172149471899999</c:v>
                </c:pt>
                <c:pt idx="1489">
                  <c:v>46.9609168223</c:v>
                </c:pt>
                <c:pt idx="1490">
                  <c:v>47.304291475900001</c:v>
                </c:pt>
                <c:pt idx="1491">
                  <c:v>46.737569583199999</c:v>
                </c:pt>
                <c:pt idx="1492">
                  <c:v>46.963792752800003</c:v>
                </c:pt>
                <c:pt idx="1493">
                  <c:v>46.703928427100003</c:v>
                </c:pt>
                <c:pt idx="1494">
                  <c:v>46.915091958600001</c:v>
                </c:pt>
                <c:pt idx="1495">
                  <c:v>46.335067661799997</c:v>
                </c:pt>
                <c:pt idx="1496">
                  <c:v>47.431494718099998</c:v>
                </c:pt>
                <c:pt idx="1497">
                  <c:v>47.163336749099997</c:v>
                </c:pt>
                <c:pt idx="1498">
                  <c:v>45.681114112700001</c:v>
                </c:pt>
                <c:pt idx="1499">
                  <c:v>44.512793502900003</c:v>
                </c:pt>
                <c:pt idx="1500">
                  <c:v>44.315355945500002</c:v>
                </c:pt>
                <c:pt idx="1501">
                  <c:v>45.002007235500002</c:v>
                </c:pt>
                <c:pt idx="1502">
                  <c:v>43.648226397000002</c:v>
                </c:pt>
                <c:pt idx="1503">
                  <c:v>43.237773221700003</c:v>
                </c:pt>
                <c:pt idx="1504">
                  <c:v>43.4637760114</c:v>
                </c:pt>
                <c:pt idx="1505">
                  <c:v>42.377861910500002</c:v>
                </c:pt>
                <c:pt idx="1506">
                  <c:v>41.077292307199997</c:v>
                </c:pt>
                <c:pt idx="1507">
                  <c:v>40.608257509799998</c:v>
                </c:pt>
                <c:pt idx="1508">
                  <c:v>39.764136270000002</c:v>
                </c:pt>
                <c:pt idx="1509">
                  <c:v>37.7689822273</c:v>
                </c:pt>
                <c:pt idx="1510">
                  <c:v>33.343342102599998</c:v>
                </c:pt>
                <c:pt idx="1511">
                  <c:v>29.495460254099999</c:v>
                </c:pt>
                <c:pt idx="1512">
                  <c:v>24.108435186800001</c:v>
                </c:pt>
                <c:pt idx="1513">
                  <c:v>19.201886101100001</c:v>
                </c:pt>
                <c:pt idx="1514">
                  <c:v>19.201986101100001</c:v>
                </c:pt>
                <c:pt idx="1515">
                  <c:v>19.202086101100001</c:v>
                </c:pt>
                <c:pt idx="1516">
                  <c:v>19.202186101100001</c:v>
                </c:pt>
                <c:pt idx="1517">
                  <c:v>12.5963828517</c:v>
                </c:pt>
                <c:pt idx="1518">
                  <c:v>0.32351628529400001</c:v>
                </c:pt>
                <c:pt idx="1519">
                  <c:v>-5.61351217653E-3</c:v>
                </c:pt>
                <c:pt idx="1520">
                  <c:v>-5.2692778876600004E-3</c:v>
                </c:pt>
                <c:pt idx="1521">
                  <c:v>-3.8007582460100001E-3</c:v>
                </c:pt>
                <c:pt idx="1522">
                  <c:v>-6.0495323690200001E-3</c:v>
                </c:pt>
                <c:pt idx="1523">
                  <c:v>-5.841970571E-3</c:v>
                </c:pt>
                <c:pt idx="1524">
                  <c:v>-6.07102297573E-3</c:v>
                </c:pt>
                <c:pt idx="1525">
                  <c:v>-7.5794982074600002E-3</c:v>
                </c:pt>
                <c:pt idx="1526">
                  <c:v>-7.4794982074599999E-3</c:v>
                </c:pt>
                <c:pt idx="1527">
                  <c:v>-7.3794982074599997E-3</c:v>
                </c:pt>
                <c:pt idx="1528">
                  <c:v>-7.2794982074600003E-3</c:v>
                </c:pt>
                <c:pt idx="1529">
                  <c:v>-7.17949820746E-3</c:v>
                </c:pt>
                <c:pt idx="1530">
                  <c:v>-7.0794982074599997E-3</c:v>
                </c:pt>
                <c:pt idx="1531">
                  <c:v>-6.9794982074600003E-3</c:v>
                </c:pt>
                <c:pt idx="1532">
                  <c:v>-6.8794982074600001E-3</c:v>
                </c:pt>
                <c:pt idx="1533">
                  <c:v>-6.7794982074599998E-3</c:v>
                </c:pt>
                <c:pt idx="1534">
                  <c:v>-6.6794982074600004E-3</c:v>
                </c:pt>
                <c:pt idx="1535">
                  <c:v>-6.5794982074600002E-3</c:v>
                </c:pt>
                <c:pt idx="1536">
                  <c:v>-6.4794982074599999E-3</c:v>
                </c:pt>
                <c:pt idx="1537">
                  <c:v>-6.3794982074599996E-3</c:v>
                </c:pt>
                <c:pt idx="1538">
                  <c:v>-6.2794982074600002E-3</c:v>
                </c:pt>
                <c:pt idx="1539">
                  <c:v>-6.17949820746E-3</c:v>
                </c:pt>
                <c:pt idx="1540">
                  <c:v>-6.0794982074599997E-3</c:v>
                </c:pt>
                <c:pt idx="1541">
                  <c:v>-5.9794982074600003E-3</c:v>
                </c:pt>
                <c:pt idx="1542">
                  <c:v>-5.8794982074600001E-3</c:v>
                </c:pt>
                <c:pt idx="1543">
                  <c:v>-5.7794982074599998E-3</c:v>
                </c:pt>
                <c:pt idx="1544">
                  <c:v>-5.6794982074600004E-3</c:v>
                </c:pt>
                <c:pt idx="1545">
                  <c:v>-5.5794982074600001E-3</c:v>
                </c:pt>
                <c:pt idx="1546">
                  <c:v>-5.4794982074599999E-3</c:v>
                </c:pt>
                <c:pt idx="1547">
                  <c:v>-5.3794982074599996E-3</c:v>
                </c:pt>
                <c:pt idx="1548">
                  <c:v>-5.2794982074600002E-3</c:v>
                </c:pt>
                <c:pt idx="1549">
                  <c:v>-5.17949820746E-3</c:v>
                </c:pt>
                <c:pt idx="1550">
                  <c:v>-5.0794982074599997E-3</c:v>
                </c:pt>
                <c:pt idx="1551">
                  <c:v>-4.9794982074600003E-3</c:v>
                </c:pt>
                <c:pt idx="1552">
                  <c:v>-4.87949820746E-3</c:v>
                </c:pt>
                <c:pt idx="1553">
                  <c:v>-4.7794982074599998E-3</c:v>
                </c:pt>
                <c:pt idx="1554">
                  <c:v>-4.6794982074600004E-3</c:v>
                </c:pt>
                <c:pt idx="1555">
                  <c:v>-4.5794982074600001E-3</c:v>
                </c:pt>
                <c:pt idx="1556">
                  <c:v>-4.4794982074599999E-3</c:v>
                </c:pt>
                <c:pt idx="1557">
                  <c:v>16.625026519599999</c:v>
                </c:pt>
                <c:pt idx="1558">
                  <c:v>30.324118524500001</c:v>
                </c:pt>
                <c:pt idx="1559">
                  <c:v>32.565278053699998</c:v>
                </c:pt>
                <c:pt idx="1560">
                  <c:v>34.5533492303</c:v>
                </c:pt>
                <c:pt idx="1561">
                  <c:v>37.1353198682</c:v>
                </c:pt>
                <c:pt idx="1562">
                  <c:v>39.286338237700001</c:v>
                </c:pt>
                <c:pt idx="1563">
                  <c:v>41.580832399400002</c:v>
                </c:pt>
                <c:pt idx="1564">
                  <c:v>43.3804509705</c:v>
                </c:pt>
                <c:pt idx="1565">
                  <c:v>43.7781878427</c:v>
                </c:pt>
                <c:pt idx="1566">
                  <c:v>43.644580951199998</c:v>
                </c:pt>
                <c:pt idx="1567">
                  <c:v>43.060444907600001</c:v>
                </c:pt>
                <c:pt idx="1568">
                  <c:v>43.979721621000003</c:v>
                </c:pt>
                <c:pt idx="1569">
                  <c:v>44.368532149399996</c:v>
                </c:pt>
                <c:pt idx="1570">
                  <c:v>44.082197077300002</c:v>
                </c:pt>
                <c:pt idx="1571">
                  <c:v>44.361311574299997</c:v>
                </c:pt>
                <c:pt idx="1572">
                  <c:v>44.7989226089</c:v>
                </c:pt>
                <c:pt idx="1573">
                  <c:v>44.166895604300002</c:v>
                </c:pt>
                <c:pt idx="1574">
                  <c:v>44.8579781169</c:v>
                </c:pt>
                <c:pt idx="1575">
                  <c:v>45.321357390999999</c:v>
                </c:pt>
                <c:pt idx="1576">
                  <c:v>45.835051661100003</c:v>
                </c:pt>
                <c:pt idx="1577">
                  <c:v>45.9628032074</c:v>
                </c:pt>
                <c:pt idx="1578">
                  <c:v>45.248823287</c:v>
                </c:pt>
                <c:pt idx="1579">
                  <c:v>45.553962069900003</c:v>
                </c:pt>
                <c:pt idx="1580">
                  <c:v>45.920064535100003</c:v>
                </c:pt>
                <c:pt idx="1581">
                  <c:v>45.807740503700003</c:v>
                </c:pt>
                <c:pt idx="1582">
                  <c:v>45.7224784207</c:v>
                </c:pt>
                <c:pt idx="1583">
                  <c:v>46.0574983136</c:v>
                </c:pt>
                <c:pt idx="1584">
                  <c:v>45.631705183100003</c:v>
                </c:pt>
                <c:pt idx="1585">
                  <c:v>46.365823788999997</c:v>
                </c:pt>
                <c:pt idx="1586">
                  <c:v>46.857102122900002</c:v>
                </c:pt>
                <c:pt idx="1587">
                  <c:v>49.428838324700003</c:v>
                </c:pt>
                <c:pt idx="1588">
                  <c:v>51.633352815000002</c:v>
                </c:pt>
                <c:pt idx="1589">
                  <c:v>52.417812250700003</c:v>
                </c:pt>
                <c:pt idx="1590">
                  <c:v>52.622715054099999</c:v>
                </c:pt>
                <c:pt idx="1591">
                  <c:v>52.622815054100002</c:v>
                </c:pt>
                <c:pt idx="1592">
                  <c:v>52.6429393437</c:v>
                </c:pt>
                <c:pt idx="1593">
                  <c:v>52.643039343700003</c:v>
                </c:pt>
                <c:pt idx="1594">
                  <c:v>52.6431393437</c:v>
                </c:pt>
                <c:pt idx="1595">
                  <c:v>52.7006048513</c:v>
                </c:pt>
                <c:pt idx="1596">
                  <c:v>52.776037590400001</c:v>
                </c:pt>
                <c:pt idx="1597">
                  <c:v>52.858660937499998</c:v>
                </c:pt>
                <c:pt idx="1598">
                  <c:v>52.9141253449</c:v>
                </c:pt>
                <c:pt idx="1599">
                  <c:v>53.0732569631</c:v>
                </c:pt>
                <c:pt idx="1600">
                  <c:v>53.800210521300002</c:v>
                </c:pt>
                <c:pt idx="1601">
                  <c:v>54.4215333032</c:v>
                </c:pt>
                <c:pt idx="1602">
                  <c:v>55.037977555499999</c:v>
                </c:pt>
                <c:pt idx="1603">
                  <c:v>55.721252558400003</c:v>
                </c:pt>
                <c:pt idx="1604">
                  <c:v>55.981470238699998</c:v>
                </c:pt>
                <c:pt idx="1605">
                  <c:v>56.8021040482</c:v>
                </c:pt>
                <c:pt idx="1606">
                  <c:v>57.006406514299997</c:v>
                </c:pt>
                <c:pt idx="1607">
                  <c:v>58.3118707649</c:v>
                </c:pt>
                <c:pt idx="1608">
                  <c:v>58.688987620100001</c:v>
                </c:pt>
                <c:pt idx="1609">
                  <c:v>59.1356874194</c:v>
                </c:pt>
                <c:pt idx="1610">
                  <c:v>59.478282262</c:v>
                </c:pt>
                <c:pt idx="1611">
                  <c:v>60.1674542421</c:v>
                </c:pt>
                <c:pt idx="1612">
                  <c:v>60.518833460400003</c:v>
                </c:pt>
                <c:pt idx="1613">
                  <c:v>61.295084764499997</c:v>
                </c:pt>
                <c:pt idx="1614">
                  <c:v>61.551250461499997</c:v>
                </c:pt>
                <c:pt idx="1615">
                  <c:v>62.030243098900002</c:v>
                </c:pt>
                <c:pt idx="1616">
                  <c:v>62.339667976800001</c:v>
                </c:pt>
                <c:pt idx="1617">
                  <c:v>62.485986511199997</c:v>
                </c:pt>
                <c:pt idx="1618">
                  <c:v>62.660670966300003</c:v>
                </c:pt>
                <c:pt idx="1619">
                  <c:v>62.829125331100002</c:v>
                </c:pt>
                <c:pt idx="1620">
                  <c:v>62.997618503699996</c:v>
                </c:pt>
                <c:pt idx="1621">
                  <c:v>63.305789722900002</c:v>
                </c:pt>
                <c:pt idx="1622">
                  <c:v>63.474317485299999</c:v>
                </c:pt>
                <c:pt idx="1623">
                  <c:v>63.631006772500001</c:v>
                </c:pt>
                <c:pt idx="1624">
                  <c:v>63.969431353300003</c:v>
                </c:pt>
                <c:pt idx="1625">
                  <c:v>64.210675866399995</c:v>
                </c:pt>
                <c:pt idx="1626">
                  <c:v>64.478433140800007</c:v>
                </c:pt>
                <c:pt idx="1627">
                  <c:v>65.001587239399996</c:v>
                </c:pt>
                <c:pt idx="1628">
                  <c:v>65.433939307299994</c:v>
                </c:pt>
                <c:pt idx="1629">
                  <c:v>65.886707921799996</c:v>
                </c:pt>
                <c:pt idx="1630">
                  <c:v>66.260764664500002</c:v>
                </c:pt>
                <c:pt idx="1631">
                  <c:v>66.729437271899997</c:v>
                </c:pt>
                <c:pt idx="1632">
                  <c:v>67.360023268500001</c:v>
                </c:pt>
                <c:pt idx="1633">
                  <c:v>67.7705212316</c:v>
                </c:pt>
                <c:pt idx="1634">
                  <c:v>68.240361082199996</c:v>
                </c:pt>
                <c:pt idx="1635">
                  <c:v>68.418083937700004</c:v>
                </c:pt>
                <c:pt idx="1636">
                  <c:v>68.428015411399997</c:v>
                </c:pt>
                <c:pt idx="1637">
                  <c:v>68.679851293200002</c:v>
                </c:pt>
                <c:pt idx="1638">
                  <c:v>68.908365687100002</c:v>
                </c:pt>
                <c:pt idx="1639">
                  <c:v>69.483604877299996</c:v>
                </c:pt>
                <c:pt idx="1640">
                  <c:v>69.6895828679</c:v>
                </c:pt>
                <c:pt idx="1641">
                  <c:v>69.962051719200005</c:v>
                </c:pt>
                <c:pt idx="1642">
                  <c:v>70.348895651199996</c:v>
                </c:pt>
                <c:pt idx="1643">
                  <c:v>70.638438603799997</c:v>
                </c:pt>
                <c:pt idx="1644">
                  <c:v>70.926244343999997</c:v>
                </c:pt>
                <c:pt idx="1645">
                  <c:v>71.394089700400002</c:v>
                </c:pt>
                <c:pt idx="1646">
                  <c:v>71.669601323500004</c:v>
                </c:pt>
                <c:pt idx="1647">
                  <c:v>71.861671549899995</c:v>
                </c:pt>
                <c:pt idx="1648">
                  <c:v>72.391568339800003</c:v>
                </c:pt>
                <c:pt idx="1649">
                  <c:v>72.842041984800005</c:v>
                </c:pt>
                <c:pt idx="1650">
                  <c:v>73.109565991899998</c:v>
                </c:pt>
                <c:pt idx="1651">
                  <c:v>73.404060552999994</c:v>
                </c:pt>
                <c:pt idx="1652">
                  <c:v>73.966268370099996</c:v>
                </c:pt>
                <c:pt idx="1653">
                  <c:v>74.263757881299995</c:v>
                </c:pt>
                <c:pt idx="1654">
                  <c:v>74.521723613500001</c:v>
                </c:pt>
                <c:pt idx="1655">
                  <c:v>74.833517858099995</c:v>
                </c:pt>
                <c:pt idx="1656">
                  <c:v>75.088314259000001</c:v>
                </c:pt>
                <c:pt idx="1657">
                  <c:v>75.396336763500003</c:v>
                </c:pt>
                <c:pt idx="1658">
                  <c:v>75.941941439800004</c:v>
                </c:pt>
                <c:pt idx="1659">
                  <c:v>76.926475998699999</c:v>
                </c:pt>
                <c:pt idx="1660">
                  <c:v>77.506966360999996</c:v>
                </c:pt>
                <c:pt idx="1661">
                  <c:v>78.218314094700006</c:v>
                </c:pt>
                <c:pt idx="1662">
                  <c:v>78.348325448899999</c:v>
                </c:pt>
                <c:pt idx="1663">
                  <c:v>79.323156893299995</c:v>
                </c:pt>
                <c:pt idx="1664">
                  <c:v>79.771094853999998</c:v>
                </c:pt>
                <c:pt idx="1665">
                  <c:v>81.142710420200004</c:v>
                </c:pt>
                <c:pt idx="1666">
                  <c:v>81.596709521099996</c:v>
                </c:pt>
                <c:pt idx="1667">
                  <c:v>82.0522681546</c:v>
                </c:pt>
                <c:pt idx="1668">
                  <c:v>83.448870854099994</c:v>
                </c:pt>
                <c:pt idx="1669">
                  <c:v>83.540648746800002</c:v>
                </c:pt>
                <c:pt idx="1670">
                  <c:v>84.311586778600002</c:v>
                </c:pt>
                <c:pt idx="1671">
                  <c:v>84.998161378299997</c:v>
                </c:pt>
                <c:pt idx="1672">
                  <c:v>85.202873207500005</c:v>
                </c:pt>
                <c:pt idx="1673">
                  <c:v>86.114447490200007</c:v>
                </c:pt>
                <c:pt idx="1674">
                  <c:v>86.789331395600001</c:v>
                </c:pt>
                <c:pt idx="1675">
                  <c:v>86.853727948900001</c:v>
                </c:pt>
                <c:pt idx="1676">
                  <c:v>87.258014957399993</c:v>
                </c:pt>
                <c:pt idx="1677">
                  <c:v>87.859403705999995</c:v>
                </c:pt>
                <c:pt idx="1678">
                  <c:v>88.420512145800004</c:v>
                </c:pt>
                <c:pt idx="1679">
                  <c:v>88.623090991799998</c:v>
                </c:pt>
                <c:pt idx="1680">
                  <c:v>89.285571987099999</c:v>
                </c:pt>
                <c:pt idx="1681">
                  <c:v>90.250848748899998</c:v>
                </c:pt>
                <c:pt idx="1682">
                  <c:v>90.162107464499996</c:v>
                </c:pt>
                <c:pt idx="1683">
                  <c:v>90.814491209899998</c:v>
                </c:pt>
                <c:pt idx="1684">
                  <c:v>91.587724842599997</c:v>
                </c:pt>
                <c:pt idx="1685">
                  <c:v>91.7849216093</c:v>
                </c:pt>
                <c:pt idx="1686">
                  <c:v>92.308855057499997</c:v>
                </c:pt>
                <c:pt idx="1687">
                  <c:v>93.309099512700001</c:v>
                </c:pt>
                <c:pt idx="1688">
                  <c:v>93.269654340599999</c:v>
                </c:pt>
                <c:pt idx="1689">
                  <c:v>93.3330001753</c:v>
                </c:pt>
                <c:pt idx="1690">
                  <c:v>93.399967500900004</c:v>
                </c:pt>
                <c:pt idx="1691">
                  <c:v>93.336540724100004</c:v>
                </c:pt>
                <c:pt idx="1692">
                  <c:v>93.407088604099997</c:v>
                </c:pt>
                <c:pt idx="1693">
                  <c:v>93.593767394699995</c:v>
                </c:pt>
                <c:pt idx="1694">
                  <c:v>94.936471010399998</c:v>
                </c:pt>
                <c:pt idx="1695">
                  <c:v>97.985246755299997</c:v>
                </c:pt>
                <c:pt idx="1696">
                  <c:v>99.130063024999998</c:v>
                </c:pt>
                <c:pt idx="1697">
                  <c:v>99.547636047400005</c:v>
                </c:pt>
                <c:pt idx="1698">
                  <c:v>100.46338141699999</c:v>
                </c:pt>
                <c:pt idx="1699">
                  <c:v>101.487133757</c:v>
                </c:pt>
                <c:pt idx="1700">
                  <c:v>101.825791307</c:v>
                </c:pt>
                <c:pt idx="1701">
                  <c:v>102.09416997300001</c:v>
                </c:pt>
                <c:pt idx="1702">
                  <c:v>102.078023402</c:v>
                </c:pt>
                <c:pt idx="1703">
                  <c:v>102.245427237</c:v>
                </c:pt>
                <c:pt idx="1704">
                  <c:v>102.60612054000001</c:v>
                </c:pt>
                <c:pt idx="1705">
                  <c:v>104.141683434</c:v>
                </c:pt>
                <c:pt idx="1706">
                  <c:v>105.179670191</c:v>
                </c:pt>
                <c:pt idx="1707">
                  <c:v>106.102296841</c:v>
                </c:pt>
                <c:pt idx="1708">
                  <c:v>107.000727916</c:v>
                </c:pt>
                <c:pt idx="1709">
                  <c:v>107.102925892</c:v>
                </c:pt>
                <c:pt idx="1710">
                  <c:v>107.24123068900001</c:v>
                </c:pt>
                <c:pt idx="1711">
                  <c:v>107.61108976200001</c:v>
                </c:pt>
                <c:pt idx="1712">
                  <c:v>107.94143431800001</c:v>
                </c:pt>
                <c:pt idx="1713">
                  <c:v>108.894078381</c:v>
                </c:pt>
                <c:pt idx="1714">
                  <c:v>109.336283263</c:v>
                </c:pt>
                <c:pt idx="1715">
                  <c:v>109.431924956</c:v>
                </c:pt>
                <c:pt idx="1716">
                  <c:v>110.105396094</c:v>
                </c:pt>
                <c:pt idx="1717">
                  <c:v>110.658543017</c:v>
                </c:pt>
                <c:pt idx="1718">
                  <c:v>111.023465687</c:v>
                </c:pt>
                <c:pt idx="1719">
                  <c:v>111.325054114</c:v>
                </c:pt>
                <c:pt idx="1720">
                  <c:v>111.82013618400001</c:v>
                </c:pt>
                <c:pt idx="1721">
                  <c:v>112.43669949700001</c:v>
                </c:pt>
                <c:pt idx="1722">
                  <c:v>113.43382982</c:v>
                </c:pt>
                <c:pt idx="1723">
                  <c:v>113.87293814</c:v>
                </c:pt>
                <c:pt idx="1724">
                  <c:v>113.954436929</c:v>
                </c:pt>
                <c:pt idx="1725">
                  <c:v>114.07173152599999</c:v>
                </c:pt>
                <c:pt idx="1726">
                  <c:v>114.688712232</c:v>
                </c:pt>
                <c:pt idx="1727">
                  <c:v>115.318009234</c:v>
                </c:pt>
                <c:pt idx="1728">
                  <c:v>115.031130045</c:v>
                </c:pt>
                <c:pt idx="1729">
                  <c:v>115.07592692999999</c:v>
                </c:pt>
                <c:pt idx="1730">
                  <c:v>115.39459434</c:v>
                </c:pt>
                <c:pt idx="1731">
                  <c:v>115.42919897100001</c:v>
                </c:pt>
                <c:pt idx="1732">
                  <c:v>116.301092247</c:v>
                </c:pt>
                <c:pt idx="1733">
                  <c:v>116.629951164</c:v>
                </c:pt>
                <c:pt idx="1734">
                  <c:v>116.616214676</c:v>
                </c:pt>
                <c:pt idx="1735">
                  <c:v>116.75076134699999</c:v>
                </c:pt>
                <c:pt idx="1736">
                  <c:v>116.894235552</c:v>
                </c:pt>
                <c:pt idx="1737">
                  <c:v>117.45997098300001</c:v>
                </c:pt>
                <c:pt idx="1738">
                  <c:v>117.45687018700001</c:v>
                </c:pt>
                <c:pt idx="1739">
                  <c:v>117.456970187</c:v>
                </c:pt>
                <c:pt idx="1740">
                  <c:v>117.457070187</c:v>
                </c:pt>
                <c:pt idx="1741">
                  <c:v>117.457170187</c:v>
                </c:pt>
                <c:pt idx="1742">
                  <c:v>117.45727018700001</c:v>
                </c:pt>
                <c:pt idx="1743">
                  <c:v>117.457370187</c:v>
                </c:pt>
                <c:pt idx="1744">
                  <c:v>117.457470187</c:v>
                </c:pt>
                <c:pt idx="1745">
                  <c:v>117.457570187</c:v>
                </c:pt>
                <c:pt idx="1746">
                  <c:v>117.45767018700001</c:v>
                </c:pt>
                <c:pt idx="1747">
                  <c:v>117.45777018699999</c:v>
                </c:pt>
                <c:pt idx="1748">
                  <c:v>117.457870187</c:v>
                </c:pt>
                <c:pt idx="1749">
                  <c:v>117.457970187</c:v>
                </c:pt>
                <c:pt idx="1750">
                  <c:v>117.458070187</c:v>
                </c:pt>
                <c:pt idx="1751">
                  <c:v>117.45817018699999</c:v>
                </c:pt>
                <c:pt idx="1752">
                  <c:v>117.458270187</c:v>
                </c:pt>
                <c:pt idx="1753">
                  <c:v>117.458370187</c:v>
                </c:pt>
                <c:pt idx="1754">
                  <c:v>117.458470187</c:v>
                </c:pt>
                <c:pt idx="1755">
                  <c:v>117.45857018700001</c:v>
                </c:pt>
                <c:pt idx="1756">
                  <c:v>117.458670187</c:v>
                </c:pt>
                <c:pt idx="1757">
                  <c:v>117.458770187</c:v>
                </c:pt>
                <c:pt idx="1758">
                  <c:v>117.458870187</c:v>
                </c:pt>
                <c:pt idx="1759">
                  <c:v>117.45897018700001</c:v>
                </c:pt>
                <c:pt idx="1760">
                  <c:v>117.45907018699999</c:v>
                </c:pt>
                <c:pt idx="1761">
                  <c:v>117.459170187</c:v>
                </c:pt>
                <c:pt idx="1762">
                  <c:v>117.459270187</c:v>
                </c:pt>
                <c:pt idx="1763">
                  <c:v>117.459370187</c:v>
                </c:pt>
                <c:pt idx="1764">
                  <c:v>117.45947018699999</c:v>
                </c:pt>
                <c:pt idx="1765">
                  <c:v>117.459570187</c:v>
                </c:pt>
                <c:pt idx="1766">
                  <c:v>117.459670187</c:v>
                </c:pt>
                <c:pt idx="1767">
                  <c:v>117.459770187</c:v>
                </c:pt>
                <c:pt idx="1768">
                  <c:v>117.45987018700001</c:v>
                </c:pt>
                <c:pt idx="1769">
                  <c:v>117.459970187</c:v>
                </c:pt>
                <c:pt idx="1770">
                  <c:v>116.790192039</c:v>
                </c:pt>
                <c:pt idx="1771">
                  <c:v>116.622114126</c:v>
                </c:pt>
                <c:pt idx="1772">
                  <c:v>115.82951095200001</c:v>
                </c:pt>
                <c:pt idx="1773">
                  <c:v>115.421479671</c:v>
                </c:pt>
                <c:pt idx="1774">
                  <c:v>115.055318532</c:v>
                </c:pt>
                <c:pt idx="1775">
                  <c:v>114.057667603</c:v>
                </c:pt>
                <c:pt idx="1776">
                  <c:v>113.06766568499999</c:v>
                </c:pt>
                <c:pt idx="1777">
                  <c:v>112.770039642</c:v>
                </c:pt>
                <c:pt idx="1778">
                  <c:v>111.612249366</c:v>
                </c:pt>
                <c:pt idx="1779">
                  <c:v>110.557742119</c:v>
                </c:pt>
                <c:pt idx="1780">
                  <c:v>109.847472428</c:v>
                </c:pt>
                <c:pt idx="1781">
                  <c:v>108.99258299900001</c:v>
                </c:pt>
                <c:pt idx="1782">
                  <c:v>108.36770063100001</c:v>
                </c:pt>
                <c:pt idx="1783">
                  <c:v>107.216687362</c:v>
                </c:pt>
                <c:pt idx="1784">
                  <c:v>106.238617353</c:v>
                </c:pt>
                <c:pt idx="1785">
                  <c:v>105.76445187100001</c:v>
                </c:pt>
                <c:pt idx="1786">
                  <c:v>105.173638528</c:v>
                </c:pt>
                <c:pt idx="1787">
                  <c:v>103.969374367</c:v>
                </c:pt>
                <c:pt idx="1788">
                  <c:v>103.128939644</c:v>
                </c:pt>
                <c:pt idx="1789">
                  <c:v>103.14132045700001</c:v>
                </c:pt>
                <c:pt idx="1790">
                  <c:v>103.011208576</c:v>
                </c:pt>
                <c:pt idx="1791">
                  <c:v>102.982735264</c:v>
                </c:pt>
                <c:pt idx="1792">
                  <c:v>102.931339493</c:v>
                </c:pt>
                <c:pt idx="1793">
                  <c:v>102.830180626</c:v>
                </c:pt>
                <c:pt idx="1794">
                  <c:v>102.78858497</c:v>
                </c:pt>
                <c:pt idx="1795">
                  <c:v>102.93169023999999</c:v>
                </c:pt>
                <c:pt idx="1796">
                  <c:v>102.81693285599999</c:v>
                </c:pt>
                <c:pt idx="1797">
                  <c:v>102.81940166299999</c:v>
                </c:pt>
                <c:pt idx="1798">
                  <c:v>102.93769119700001</c:v>
                </c:pt>
                <c:pt idx="1799">
                  <c:v>102.71254666199999</c:v>
                </c:pt>
                <c:pt idx="1800">
                  <c:v>102.771404291</c:v>
                </c:pt>
                <c:pt idx="1801">
                  <c:v>103.01954621199999</c:v>
                </c:pt>
                <c:pt idx="1802">
                  <c:v>102.977008285</c:v>
                </c:pt>
                <c:pt idx="1803">
                  <c:v>102.813213718</c:v>
                </c:pt>
                <c:pt idx="1804">
                  <c:v>103.004720881</c:v>
                </c:pt>
                <c:pt idx="1805">
                  <c:v>102.916903473</c:v>
                </c:pt>
                <c:pt idx="1806">
                  <c:v>102.866909326</c:v>
                </c:pt>
                <c:pt idx="1807">
                  <c:v>102.811630075</c:v>
                </c:pt>
                <c:pt idx="1808">
                  <c:v>103.04735306000001</c:v>
                </c:pt>
                <c:pt idx="1809">
                  <c:v>102.965277093</c:v>
                </c:pt>
                <c:pt idx="1810">
                  <c:v>102.948989762</c:v>
                </c:pt>
                <c:pt idx="1811">
                  <c:v>103.069451855</c:v>
                </c:pt>
                <c:pt idx="1812">
                  <c:v>103.341289898</c:v>
                </c:pt>
                <c:pt idx="1813">
                  <c:v>103.98802446000001</c:v>
                </c:pt>
                <c:pt idx="1814">
                  <c:v>104.63772554000001</c:v>
                </c:pt>
                <c:pt idx="1815">
                  <c:v>105.833688642</c:v>
                </c:pt>
                <c:pt idx="1816">
                  <c:v>106.85899508200001</c:v>
                </c:pt>
                <c:pt idx="1817">
                  <c:v>107.542286938</c:v>
                </c:pt>
                <c:pt idx="1818">
                  <c:v>108.494129917</c:v>
                </c:pt>
                <c:pt idx="1819">
                  <c:v>109.300863558</c:v>
                </c:pt>
                <c:pt idx="1820">
                  <c:v>109.840571255</c:v>
                </c:pt>
                <c:pt idx="1821">
                  <c:v>110.955313769</c:v>
                </c:pt>
                <c:pt idx="1822">
                  <c:v>111.673426526</c:v>
                </c:pt>
                <c:pt idx="1823">
                  <c:v>112.40269410000001</c:v>
                </c:pt>
                <c:pt idx="1824">
                  <c:v>113.24111555099999</c:v>
                </c:pt>
                <c:pt idx="1825">
                  <c:v>114.419544977</c:v>
                </c:pt>
                <c:pt idx="1826">
                  <c:v>115.058165891</c:v>
                </c:pt>
                <c:pt idx="1827">
                  <c:v>115.44704851500001</c:v>
                </c:pt>
                <c:pt idx="1828">
                  <c:v>115.88978007999999</c:v>
                </c:pt>
                <c:pt idx="1829">
                  <c:v>116.577492582</c:v>
                </c:pt>
                <c:pt idx="1830">
                  <c:v>116.608253307</c:v>
                </c:pt>
                <c:pt idx="1831">
                  <c:v>117.43518381600001</c:v>
                </c:pt>
                <c:pt idx="1832">
                  <c:v>117.410310607</c:v>
                </c:pt>
                <c:pt idx="1833">
                  <c:v>118.10599775599999</c:v>
                </c:pt>
                <c:pt idx="1834">
                  <c:v>118.464016542</c:v>
                </c:pt>
                <c:pt idx="1835">
                  <c:v>118.958326594</c:v>
                </c:pt>
                <c:pt idx="1836">
                  <c:v>118.81518700300001</c:v>
                </c:pt>
                <c:pt idx="1837">
                  <c:v>119.35107868</c:v>
                </c:pt>
                <c:pt idx="1838">
                  <c:v>119.219540256</c:v>
                </c:pt>
                <c:pt idx="1839">
                  <c:v>118.95090086800001</c:v>
                </c:pt>
                <c:pt idx="1840">
                  <c:v>119.27253440699999</c:v>
                </c:pt>
                <c:pt idx="1841">
                  <c:v>119.449922962</c:v>
                </c:pt>
                <c:pt idx="1842">
                  <c:v>120.16240747800001</c:v>
                </c:pt>
                <c:pt idx="1843">
                  <c:v>120.831053457</c:v>
                </c:pt>
                <c:pt idx="1844">
                  <c:v>120.62111579800001</c:v>
                </c:pt>
                <c:pt idx="1845">
                  <c:v>120.246555355</c:v>
                </c:pt>
                <c:pt idx="1846">
                  <c:v>120.246655355</c:v>
                </c:pt>
                <c:pt idx="1847">
                  <c:v>120.246755355</c:v>
                </c:pt>
                <c:pt idx="1848">
                  <c:v>120.24685535499999</c:v>
                </c:pt>
                <c:pt idx="1849">
                  <c:v>120.246955355</c:v>
                </c:pt>
                <c:pt idx="1850">
                  <c:v>120.247055355</c:v>
                </c:pt>
                <c:pt idx="1851">
                  <c:v>120.247155355</c:v>
                </c:pt>
                <c:pt idx="1852">
                  <c:v>120.24725535499999</c:v>
                </c:pt>
                <c:pt idx="1853">
                  <c:v>131.30695175</c:v>
                </c:pt>
                <c:pt idx="1854">
                  <c:v>130.704678809</c:v>
                </c:pt>
                <c:pt idx="1855">
                  <c:v>131.44221800700001</c:v>
                </c:pt>
                <c:pt idx="1856">
                  <c:v>131.181291147</c:v>
                </c:pt>
                <c:pt idx="1857">
                  <c:v>132.53451275899999</c:v>
                </c:pt>
                <c:pt idx="1858">
                  <c:v>132.667667317</c:v>
                </c:pt>
                <c:pt idx="1859">
                  <c:v>132.79544523999999</c:v>
                </c:pt>
                <c:pt idx="1860">
                  <c:v>132.86145434700001</c:v>
                </c:pt>
                <c:pt idx="1861">
                  <c:v>133.44422688500001</c:v>
                </c:pt>
                <c:pt idx="1862">
                  <c:v>132.98307111599999</c:v>
                </c:pt>
                <c:pt idx="1863">
                  <c:v>133.28673472899999</c:v>
                </c:pt>
                <c:pt idx="1864">
                  <c:v>134.14987300799999</c:v>
                </c:pt>
                <c:pt idx="1865">
                  <c:v>133.893519645</c:v>
                </c:pt>
                <c:pt idx="1866">
                  <c:v>134.28696151400001</c:v>
                </c:pt>
                <c:pt idx="1867">
                  <c:v>134.64977332000001</c:v>
                </c:pt>
                <c:pt idx="1868">
                  <c:v>135.21659257900001</c:v>
                </c:pt>
                <c:pt idx="1869">
                  <c:v>135.96798862599999</c:v>
                </c:pt>
                <c:pt idx="1870">
                  <c:v>137.183251189</c:v>
                </c:pt>
                <c:pt idx="1871">
                  <c:v>138.19897490700001</c:v>
                </c:pt>
                <c:pt idx="1872">
                  <c:v>135.91988169499999</c:v>
                </c:pt>
                <c:pt idx="1873">
                  <c:v>136.516009795</c:v>
                </c:pt>
                <c:pt idx="1874">
                  <c:v>136.924427947</c:v>
                </c:pt>
                <c:pt idx="1875">
                  <c:v>137.16290663300001</c:v>
                </c:pt>
                <c:pt idx="1876">
                  <c:v>137.40847648900001</c:v>
                </c:pt>
                <c:pt idx="1877">
                  <c:v>137.70894416100001</c:v>
                </c:pt>
                <c:pt idx="1878">
                  <c:v>137.83343234500001</c:v>
                </c:pt>
                <c:pt idx="1879">
                  <c:v>137.83353234500001</c:v>
                </c:pt>
                <c:pt idx="1880">
                  <c:v>138.40203255700001</c:v>
                </c:pt>
                <c:pt idx="1881">
                  <c:v>138.40213255699999</c:v>
                </c:pt>
                <c:pt idx="1882">
                  <c:v>138.40223255699999</c:v>
                </c:pt>
                <c:pt idx="1883">
                  <c:v>138.86832310299999</c:v>
                </c:pt>
                <c:pt idx="1884">
                  <c:v>138.868423103</c:v>
                </c:pt>
                <c:pt idx="1885">
                  <c:v>138.868523103</c:v>
                </c:pt>
                <c:pt idx="1886">
                  <c:v>138.868623103</c:v>
                </c:pt>
                <c:pt idx="1887">
                  <c:v>138.86872310300001</c:v>
                </c:pt>
                <c:pt idx="1888">
                  <c:v>138.86882310300001</c:v>
                </c:pt>
                <c:pt idx="1889">
                  <c:v>138.86892310299999</c:v>
                </c:pt>
                <c:pt idx="1890">
                  <c:v>138.86902310299999</c:v>
                </c:pt>
                <c:pt idx="1891">
                  <c:v>140.95468219200001</c:v>
                </c:pt>
                <c:pt idx="1892">
                  <c:v>140.95478219200001</c:v>
                </c:pt>
                <c:pt idx="1893">
                  <c:v>140.95488219200001</c:v>
                </c:pt>
                <c:pt idx="1894">
                  <c:v>140.95498219199999</c:v>
                </c:pt>
                <c:pt idx="1895">
                  <c:v>140.95508219199999</c:v>
                </c:pt>
                <c:pt idx="1896">
                  <c:v>140.955182192</c:v>
                </c:pt>
                <c:pt idx="1897">
                  <c:v>140.955282192</c:v>
                </c:pt>
                <c:pt idx="1898">
                  <c:v>140.955382192</c:v>
                </c:pt>
                <c:pt idx="1899">
                  <c:v>140.95548219200001</c:v>
                </c:pt>
                <c:pt idx="1900">
                  <c:v>140.95558219200001</c:v>
                </c:pt>
                <c:pt idx="1901">
                  <c:v>140.95568219200001</c:v>
                </c:pt>
                <c:pt idx="1902">
                  <c:v>140.95578219199999</c:v>
                </c:pt>
                <c:pt idx="1903">
                  <c:v>140.95588219199999</c:v>
                </c:pt>
                <c:pt idx="1904">
                  <c:v>140.95598219199999</c:v>
                </c:pt>
                <c:pt idx="1905">
                  <c:v>140.956082192</c:v>
                </c:pt>
                <c:pt idx="1906">
                  <c:v>140.95618220399999</c:v>
                </c:pt>
                <c:pt idx="1907">
                  <c:v>145.102673262</c:v>
                </c:pt>
                <c:pt idx="1908">
                  <c:v>145.34257248899999</c:v>
                </c:pt>
                <c:pt idx="1909">
                  <c:v>145.30692201900001</c:v>
                </c:pt>
                <c:pt idx="1910">
                  <c:v>145.30702201899999</c:v>
                </c:pt>
                <c:pt idx="1911">
                  <c:v>145.49493631000001</c:v>
                </c:pt>
                <c:pt idx="1912">
                  <c:v>145.52357673</c:v>
                </c:pt>
                <c:pt idx="1913">
                  <c:v>145.612543101</c:v>
                </c:pt>
                <c:pt idx="1914">
                  <c:v>145.612643101</c:v>
                </c:pt>
                <c:pt idx="1915">
                  <c:v>145.824539757</c:v>
                </c:pt>
                <c:pt idx="1916">
                  <c:v>145.91564961899999</c:v>
                </c:pt>
                <c:pt idx="1917">
                  <c:v>145.915749619</c:v>
                </c:pt>
                <c:pt idx="1918">
                  <c:v>145.915849619</c:v>
                </c:pt>
                <c:pt idx="1919">
                  <c:v>145.915949619</c:v>
                </c:pt>
                <c:pt idx="1920">
                  <c:v>145.91604961900001</c:v>
                </c:pt>
                <c:pt idx="1921">
                  <c:v>145.91614961900001</c:v>
                </c:pt>
                <c:pt idx="1922">
                  <c:v>145.91624961900001</c:v>
                </c:pt>
                <c:pt idx="1923">
                  <c:v>145.91634961899999</c:v>
                </c:pt>
                <c:pt idx="1924">
                  <c:v>145.91644961899999</c:v>
                </c:pt>
                <c:pt idx="1925">
                  <c:v>145.91654961899999</c:v>
                </c:pt>
                <c:pt idx="1926">
                  <c:v>145.916649619</c:v>
                </c:pt>
                <c:pt idx="1927">
                  <c:v>145.916749619</c:v>
                </c:pt>
                <c:pt idx="1928">
                  <c:v>139.598339888</c:v>
                </c:pt>
                <c:pt idx="1929">
                  <c:v>138.96704685899999</c:v>
                </c:pt>
                <c:pt idx="1930">
                  <c:v>138.32541890900001</c:v>
                </c:pt>
                <c:pt idx="1931">
                  <c:v>138.32551890900001</c:v>
                </c:pt>
                <c:pt idx="1932">
                  <c:v>138.32561890900001</c:v>
                </c:pt>
                <c:pt idx="1933">
                  <c:v>137.10586955799999</c:v>
                </c:pt>
                <c:pt idx="1934">
                  <c:v>136.69113256399999</c:v>
                </c:pt>
                <c:pt idx="1935">
                  <c:v>135.811862921</c:v>
                </c:pt>
                <c:pt idx="1936">
                  <c:v>135.811962921</c:v>
                </c:pt>
                <c:pt idx="1937">
                  <c:v>135.81206292100001</c:v>
                </c:pt>
                <c:pt idx="1938">
                  <c:v>135.81216292100001</c:v>
                </c:pt>
                <c:pt idx="1939">
                  <c:v>135.81226292100001</c:v>
                </c:pt>
                <c:pt idx="1940">
                  <c:v>135.81236292099999</c:v>
                </c:pt>
                <c:pt idx="1941">
                  <c:v>135.81246292099999</c:v>
                </c:pt>
                <c:pt idx="1942">
                  <c:v>135.81256292099999</c:v>
                </c:pt>
                <c:pt idx="1943">
                  <c:v>135.812662921</c:v>
                </c:pt>
                <c:pt idx="1944">
                  <c:v>135.812762921</c:v>
                </c:pt>
                <c:pt idx="1945">
                  <c:v>135.812862921</c:v>
                </c:pt>
                <c:pt idx="1946">
                  <c:v>135.81296292100001</c:v>
                </c:pt>
                <c:pt idx="1947">
                  <c:v>135.81306292100001</c:v>
                </c:pt>
                <c:pt idx="1948">
                  <c:v>135.81316292100001</c:v>
                </c:pt>
                <c:pt idx="1949">
                  <c:v>135.81326292099999</c:v>
                </c:pt>
                <c:pt idx="1950">
                  <c:v>135.81336292099999</c:v>
                </c:pt>
                <c:pt idx="1951">
                  <c:v>135.813462921</c:v>
                </c:pt>
                <c:pt idx="1952">
                  <c:v>135.813562921</c:v>
                </c:pt>
                <c:pt idx="1953">
                  <c:v>135.813662921</c:v>
                </c:pt>
                <c:pt idx="1954">
                  <c:v>135.81376292100001</c:v>
                </c:pt>
                <c:pt idx="1955">
                  <c:v>135.81386292100001</c:v>
                </c:pt>
                <c:pt idx="1956">
                  <c:v>135.81396292100001</c:v>
                </c:pt>
                <c:pt idx="1957">
                  <c:v>135.81406292099999</c:v>
                </c:pt>
                <c:pt idx="1958">
                  <c:v>135.81416292099999</c:v>
                </c:pt>
                <c:pt idx="1959">
                  <c:v>135.81426292099999</c:v>
                </c:pt>
                <c:pt idx="1960">
                  <c:v>135.814362891</c:v>
                </c:pt>
                <c:pt idx="1961">
                  <c:v>135.81446288399999</c:v>
                </c:pt>
                <c:pt idx="1962">
                  <c:v>135.76059685999999</c:v>
                </c:pt>
                <c:pt idx="1963">
                  <c:v>136.22890132399999</c:v>
                </c:pt>
                <c:pt idx="1964">
                  <c:v>136.480957929</c:v>
                </c:pt>
                <c:pt idx="1965">
                  <c:v>136.68844546700001</c:v>
                </c:pt>
                <c:pt idx="1966">
                  <c:v>136.785923446</c:v>
                </c:pt>
                <c:pt idx="1967">
                  <c:v>136.885295232</c:v>
                </c:pt>
                <c:pt idx="1968">
                  <c:v>137.12932412000001</c:v>
                </c:pt>
                <c:pt idx="1969">
                  <c:v>137.28877844600001</c:v>
                </c:pt>
                <c:pt idx="1970">
                  <c:v>137.612821943</c:v>
                </c:pt>
                <c:pt idx="1971">
                  <c:v>138.01281276099999</c:v>
                </c:pt>
                <c:pt idx="1972">
                  <c:v>138.012912761</c:v>
                </c:pt>
                <c:pt idx="1973">
                  <c:v>138.013012761</c:v>
                </c:pt>
                <c:pt idx="1974">
                  <c:v>138.013112761</c:v>
                </c:pt>
                <c:pt idx="1975">
                  <c:v>138.01321276100001</c:v>
                </c:pt>
                <c:pt idx="1976">
                  <c:v>138.01331276100001</c:v>
                </c:pt>
                <c:pt idx="1977">
                  <c:v>138.01341276100001</c:v>
                </c:pt>
                <c:pt idx="1978">
                  <c:v>138.01351276099999</c:v>
                </c:pt>
                <c:pt idx="1979">
                  <c:v>138.01361276099999</c:v>
                </c:pt>
                <c:pt idx="1980">
                  <c:v>138.01371276099999</c:v>
                </c:pt>
                <c:pt idx="1981">
                  <c:v>138.013812761</c:v>
                </c:pt>
                <c:pt idx="1982">
                  <c:v>138.013912761</c:v>
                </c:pt>
                <c:pt idx="1983">
                  <c:v>141.498254457</c:v>
                </c:pt>
                <c:pt idx="1984">
                  <c:v>141.498354457</c:v>
                </c:pt>
                <c:pt idx="1985">
                  <c:v>141.94740921499999</c:v>
                </c:pt>
                <c:pt idx="1986">
                  <c:v>141.947509215</c:v>
                </c:pt>
                <c:pt idx="1987">
                  <c:v>141.947609215</c:v>
                </c:pt>
                <c:pt idx="1988">
                  <c:v>141.947709226</c:v>
                </c:pt>
                <c:pt idx="1989">
                  <c:v>143.13742176100001</c:v>
                </c:pt>
                <c:pt idx="1990">
                  <c:v>143.45381515899999</c:v>
                </c:pt>
                <c:pt idx="1991">
                  <c:v>143.45391515899999</c:v>
                </c:pt>
                <c:pt idx="1992">
                  <c:v>144.19799591399999</c:v>
                </c:pt>
                <c:pt idx="1993">
                  <c:v>144.38206071799999</c:v>
                </c:pt>
                <c:pt idx="1994">
                  <c:v>144.64675412700001</c:v>
                </c:pt>
                <c:pt idx="1995">
                  <c:v>144.94871317900001</c:v>
                </c:pt>
                <c:pt idx="1996">
                  <c:v>145.132253324</c:v>
                </c:pt>
                <c:pt idx="1997">
                  <c:v>145.33896142899999</c:v>
                </c:pt>
                <c:pt idx="1998">
                  <c:v>145.49382527399999</c:v>
                </c:pt>
                <c:pt idx="1999">
                  <c:v>145.67192072500001</c:v>
                </c:pt>
                <c:pt idx="2000">
                  <c:v>145.92090658800001</c:v>
                </c:pt>
                <c:pt idx="2001">
                  <c:v>146.16525283499999</c:v>
                </c:pt>
                <c:pt idx="2002">
                  <c:v>146.38063722999999</c:v>
                </c:pt>
                <c:pt idx="2003">
                  <c:v>146.505435471</c:v>
                </c:pt>
                <c:pt idx="2004">
                  <c:v>146.589539307</c:v>
                </c:pt>
                <c:pt idx="2005">
                  <c:v>146.94004185200001</c:v>
                </c:pt>
                <c:pt idx="2006">
                  <c:v>147.22304871599999</c:v>
                </c:pt>
                <c:pt idx="2007">
                  <c:v>147.391092759</c:v>
                </c:pt>
                <c:pt idx="2008">
                  <c:v>147.545025208</c:v>
                </c:pt>
                <c:pt idx="2009">
                  <c:v>147.77887005299999</c:v>
                </c:pt>
                <c:pt idx="2010">
                  <c:v>148.01094969900001</c:v>
                </c:pt>
                <c:pt idx="2011">
                  <c:v>148.39221642699999</c:v>
                </c:pt>
                <c:pt idx="2012">
                  <c:v>148.62411191000001</c:v>
                </c:pt>
                <c:pt idx="2013">
                  <c:v>148.866978085</c:v>
                </c:pt>
                <c:pt idx="2014">
                  <c:v>149.255858703</c:v>
                </c:pt>
                <c:pt idx="2015">
                  <c:v>149.459419317</c:v>
                </c:pt>
                <c:pt idx="2016">
                  <c:v>149.85227083699999</c:v>
                </c:pt>
                <c:pt idx="2017">
                  <c:v>149.852370837</c:v>
                </c:pt>
                <c:pt idx="2018">
                  <c:v>151.21875879999999</c:v>
                </c:pt>
                <c:pt idx="2019">
                  <c:v>151.21885879999999</c:v>
                </c:pt>
                <c:pt idx="2020">
                  <c:v>151.60204949800001</c:v>
                </c:pt>
                <c:pt idx="2021">
                  <c:v>151.60214949799999</c:v>
                </c:pt>
                <c:pt idx="2022">
                  <c:v>151.60224949799999</c:v>
                </c:pt>
                <c:pt idx="2023">
                  <c:v>151.602349498</c:v>
                </c:pt>
                <c:pt idx="2024">
                  <c:v>151.602449498</c:v>
                </c:pt>
                <c:pt idx="2025">
                  <c:v>151.602549498</c:v>
                </c:pt>
                <c:pt idx="2026">
                  <c:v>151.60264949800001</c:v>
                </c:pt>
                <c:pt idx="2027">
                  <c:v>151.60274949800001</c:v>
                </c:pt>
                <c:pt idx="2028">
                  <c:v>151.60284949800001</c:v>
                </c:pt>
                <c:pt idx="2029">
                  <c:v>151.60294949799999</c:v>
                </c:pt>
                <c:pt idx="2030">
                  <c:v>151.60304949799999</c:v>
                </c:pt>
                <c:pt idx="2031">
                  <c:v>151.60314949799999</c:v>
                </c:pt>
                <c:pt idx="2032">
                  <c:v>151.603249498</c:v>
                </c:pt>
                <c:pt idx="2033">
                  <c:v>151.603349498</c:v>
                </c:pt>
                <c:pt idx="2034">
                  <c:v>151.603449498</c:v>
                </c:pt>
                <c:pt idx="2035">
                  <c:v>151.60354949800001</c:v>
                </c:pt>
                <c:pt idx="2036">
                  <c:v>151.60364949800001</c:v>
                </c:pt>
                <c:pt idx="2037">
                  <c:v>151.60374949800001</c:v>
                </c:pt>
                <c:pt idx="2038">
                  <c:v>151.60384949799999</c:v>
                </c:pt>
                <c:pt idx="2039">
                  <c:v>151.60394949799999</c:v>
                </c:pt>
                <c:pt idx="2040">
                  <c:v>151.60404949799999</c:v>
                </c:pt>
                <c:pt idx="2041">
                  <c:v>151.604149498</c:v>
                </c:pt>
                <c:pt idx="2042">
                  <c:v>151.604249498</c:v>
                </c:pt>
                <c:pt idx="2043">
                  <c:v>151.604349498</c:v>
                </c:pt>
                <c:pt idx="2044">
                  <c:v>151.60444949800001</c:v>
                </c:pt>
                <c:pt idx="2045">
                  <c:v>151.60454949800001</c:v>
                </c:pt>
                <c:pt idx="2046">
                  <c:v>151.60464949799999</c:v>
                </c:pt>
                <c:pt idx="2047">
                  <c:v>151.60474949799999</c:v>
                </c:pt>
                <c:pt idx="2048">
                  <c:v>151.60484949799999</c:v>
                </c:pt>
                <c:pt idx="2049">
                  <c:v>151.604949498</c:v>
                </c:pt>
                <c:pt idx="2050">
                  <c:v>151.605049498</c:v>
                </c:pt>
                <c:pt idx="2051">
                  <c:v>151.605149498</c:v>
                </c:pt>
                <c:pt idx="2052">
                  <c:v>151.60524949800001</c:v>
                </c:pt>
                <c:pt idx="2053">
                  <c:v>151.60534949800001</c:v>
                </c:pt>
                <c:pt idx="2054">
                  <c:v>151.60544949800001</c:v>
                </c:pt>
                <c:pt idx="2055">
                  <c:v>151.60554949799999</c:v>
                </c:pt>
                <c:pt idx="2056">
                  <c:v>151.60564949799999</c:v>
                </c:pt>
                <c:pt idx="2057">
                  <c:v>151.60574949799999</c:v>
                </c:pt>
                <c:pt idx="2058">
                  <c:v>151.605849498</c:v>
                </c:pt>
                <c:pt idx="2059">
                  <c:v>151.605949498</c:v>
                </c:pt>
                <c:pt idx="2060">
                  <c:v>151.606049498</c:v>
                </c:pt>
                <c:pt idx="2061">
                  <c:v>151.60614949800001</c:v>
                </c:pt>
                <c:pt idx="2062">
                  <c:v>151.60624949800001</c:v>
                </c:pt>
                <c:pt idx="2063">
                  <c:v>151.60634949799999</c:v>
                </c:pt>
                <c:pt idx="2064">
                  <c:v>151.60644949799999</c:v>
                </c:pt>
                <c:pt idx="2065">
                  <c:v>151.60654949799999</c:v>
                </c:pt>
                <c:pt idx="2066">
                  <c:v>151.606649498</c:v>
                </c:pt>
                <c:pt idx="2067">
                  <c:v>151.606749498</c:v>
                </c:pt>
                <c:pt idx="2068">
                  <c:v>151.606849498</c:v>
                </c:pt>
                <c:pt idx="2069">
                  <c:v>151.60694949800001</c:v>
                </c:pt>
                <c:pt idx="2070">
                  <c:v>151.60704949800001</c:v>
                </c:pt>
                <c:pt idx="2071">
                  <c:v>151.60714949800001</c:v>
                </c:pt>
                <c:pt idx="2072">
                  <c:v>151.60724949799999</c:v>
                </c:pt>
                <c:pt idx="2073">
                  <c:v>151.60734949799999</c:v>
                </c:pt>
                <c:pt idx="2074">
                  <c:v>151.60744949799999</c:v>
                </c:pt>
                <c:pt idx="2075">
                  <c:v>151.607549498</c:v>
                </c:pt>
                <c:pt idx="2076">
                  <c:v>151.607649498</c:v>
                </c:pt>
                <c:pt idx="2077">
                  <c:v>151.607749498</c:v>
                </c:pt>
                <c:pt idx="2078">
                  <c:v>151.60784949800001</c:v>
                </c:pt>
                <c:pt idx="2079">
                  <c:v>151.60794949800001</c:v>
                </c:pt>
                <c:pt idx="2080">
                  <c:v>151.60804949800001</c:v>
                </c:pt>
                <c:pt idx="2081">
                  <c:v>151.60814949799999</c:v>
                </c:pt>
                <c:pt idx="2082">
                  <c:v>151.60824949799999</c:v>
                </c:pt>
                <c:pt idx="2083">
                  <c:v>151.608349498</c:v>
                </c:pt>
                <c:pt idx="2084">
                  <c:v>151.608449498</c:v>
                </c:pt>
                <c:pt idx="2085">
                  <c:v>151.608549498</c:v>
                </c:pt>
                <c:pt idx="2086">
                  <c:v>151.60864949800001</c:v>
                </c:pt>
                <c:pt idx="2087">
                  <c:v>151.60874949800001</c:v>
                </c:pt>
                <c:pt idx="2088">
                  <c:v>151.60884949800001</c:v>
                </c:pt>
                <c:pt idx="2089">
                  <c:v>151.60894949799999</c:v>
                </c:pt>
                <c:pt idx="2090">
                  <c:v>151.60904949799999</c:v>
                </c:pt>
                <c:pt idx="2091">
                  <c:v>151.60914949799999</c:v>
                </c:pt>
                <c:pt idx="2092">
                  <c:v>151.609249498</c:v>
                </c:pt>
                <c:pt idx="2093">
                  <c:v>151.609349498</c:v>
                </c:pt>
                <c:pt idx="2094">
                  <c:v>151.609449498</c:v>
                </c:pt>
                <c:pt idx="2095">
                  <c:v>151.60954949800001</c:v>
                </c:pt>
                <c:pt idx="2096">
                  <c:v>151.60964949800001</c:v>
                </c:pt>
                <c:pt idx="2097">
                  <c:v>151.60974949800001</c:v>
                </c:pt>
                <c:pt idx="2098">
                  <c:v>151.60984949799999</c:v>
                </c:pt>
                <c:pt idx="2099">
                  <c:v>151.60994949799999</c:v>
                </c:pt>
                <c:pt idx="2100">
                  <c:v>151.610049498</c:v>
                </c:pt>
                <c:pt idx="2101">
                  <c:v>151.610149498</c:v>
                </c:pt>
                <c:pt idx="2102">
                  <c:v>151.610249498</c:v>
                </c:pt>
                <c:pt idx="2103">
                  <c:v>151.61034949800001</c:v>
                </c:pt>
                <c:pt idx="2104">
                  <c:v>151.61044949800001</c:v>
                </c:pt>
                <c:pt idx="2105">
                  <c:v>151.61054949800001</c:v>
                </c:pt>
                <c:pt idx="2106">
                  <c:v>151.61064949799999</c:v>
                </c:pt>
                <c:pt idx="2107">
                  <c:v>151.61074949799999</c:v>
                </c:pt>
                <c:pt idx="2108">
                  <c:v>151.61084949799999</c:v>
                </c:pt>
                <c:pt idx="2109">
                  <c:v>151.610949498</c:v>
                </c:pt>
                <c:pt idx="2110">
                  <c:v>151.611049498</c:v>
                </c:pt>
                <c:pt idx="2111">
                  <c:v>151.611149498</c:v>
                </c:pt>
                <c:pt idx="2112">
                  <c:v>151.61124949800001</c:v>
                </c:pt>
                <c:pt idx="2113">
                  <c:v>151.61134949800001</c:v>
                </c:pt>
                <c:pt idx="2114">
                  <c:v>151.61144949800001</c:v>
                </c:pt>
                <c:pt idx="2115">
                  <c:v>151.61154949799999</c:v>
                </c:pt>
                <c:pt idx="2116">
                  <c:v>151.61164949799999</c:v>
                </c:pt>
                <c:pt idx="2117">
                  <c:v>151.61174949799999</c:v>
                </c:pt>
                <c:pt idx="2118">
                  <c:v>151.611849498</c:v>
                </c:pt>
                <c:pt idx="2119">
                  <c:v>151.611949498</c:v>
                </c:pt>
                <c:pt idx="2120">
                  <c:v>151.612049498</c:v>
                </c:pt>
                <c:pt idx="2121">
                  <c:v>151.61214949800001</c:v>
                </c:pt>
                <c:pt idx="2122">
                  <c:v>151.61224949800001</c:v>
                </c:pt>
                <c:pt idx="2123">
                  <c:v>151.61234949799999</c:v>
                </c:pt>
                <c:pt idx="2124">
                  <c:v>151.61244949799999</c:v>
                </c:pt>
                <c:pt idx="2125">
                  <c:v>151.61254949799999</c:v>
                </c:pt>
                <c:pt idx="2126">
                  <c:v>151.612649498</c:v>
                </c:pt>
                <c:pt idx="2127">
                  <c:v>151.612749498</c:v>
                </c:pt>
                <c:pt idx="2128">
                  <c:v>151.612849498</c:v>
                </c:pt>
                <c:pt idx="2129">
                  <c:v>151.61294949800001</c:v>
                </c:pt>
                <c:pt idx="2130">
                  <c:v>151.61304949800001</c:v>
                </c:pt>
                <c:pt idx="2131">
                  <c:v>151.61314949800001</c:v>
                </c:pt>
                <c:pt idx="2132">
                  <c:v>151.61324949799999</c:v>
                </c:pt>
                <c:pt idx="2133">
                  <c:v>151.61334949799999</c:v>
                </c:pt>
                <c:pt idx="2134">
                  <c:v>151.61344949799999</c:v>
                </c:pt>
                <c:pt idx="2135">
                  <c:v>151.613549498</c:v>
                </c:pt>
                <c:pt idx="2136">
                  <c:v>151.613649498</c:v>
                </c:pt>
                <c:pt idx="2137">
                  <c:v>151.613749498</c:v>
                </c:pt>
                <c:pt idx="2138">
                  <c:v>151.61384949800001</c:v>
                </c:pt>
                <c:pt idx="2139">
                  <c:v>151.61394949800001</c:v>
                </c:pt>
                <c:pt idx="2140">
                  <c:v>151.61404949800001</c:v>
                </c:pt>
                <c:pt idx="2141">
                  <c:v>151.61414949799999</c:v>
                </c:pt>
                <c:pt idx="2142">
                  <c:v>151.61424949799999</c:v>
                </c:pt>
                <c:pt idx="2143">
                  <c:v>151.614349498</c:v>
                </c:pt>
                <c:pt idx="2144">
                  <c:v>151.614449498</c:v>
                </c:pt>
                <c:pt idx="2145">
                  <c:v>151.614549498</c:v>
                </c:pt>
                <c:pt idx="2146">
                  <c:v>151.61464949800001</c:v>
                </c:pt>
                <c:pt idx="2147">
                  <c:v>151.61474949800001</c:v>
                </c:pt>
                <c:pt idx="2148">
                  <c:v>151.61484949800001</c:v>
                </c:pt>
                <c:pt idx="2149">
                  <c:v>179.434923032</c:v>
                </c:pt>
                <c:pt idx="2150">
                  <c:v>179.44748688999999</c:v>
                </c:pt>
                <c:pt idx="2151">
                  <c:v>179.44758689</c:v>
                </c:pt>
                <c:pt idx="2152">
                  <c:v>179.44768689</c:v>
                </c:pt>
                <c:pt idx="2153">
                  <c:v>179.44778689</c:v>
                </c:pt>
                <c:pt idx="2154">
                  <c:v>179.44788689000001</c:v>
                </c:pt>
                <c:pt idx="2155">
                  <c:v>179.44798689000001</c:v>
                </c:pt>
                <c:pt idx="2156">
                  <c:v>179.44808689000001</c:v>
                </c:pt>
                <c:pt idx="2157">
                  <c:v>179.44818688999999</c:v>
                </c:pt>
                <c:pt idx="2158">
                  <c:v>179.44828688999999</c:v>
                </c:pt>
                <c:pt idx="2159">
                  <c:v>179.44838688999999</c:v>
                </c:pt>
                <c:pt idx="2160">
                  <c:v>179.44848689</c:v>
                </c:pt>
                <c:pt idx="2161">
                  <c:v>179.44858689</c:v>
                </c:pt>
                <c:pt idx="2162">
                  <c:v>179.44868689</c:v>
                </c:pt>
                <c:pt idx="2163">
                  <c:v>179.44878689000001</c:v>
                </c:pt>
                <c:pt idx="2164">
                  <c:v>179.44888689000001</c:v>
                </c:pt>
                <c:pt idx="2165">
                  <c:v>179.44898688999999</c:v>
                </c:pt>
                <c:pt idx="2166">
                  <c:v>179.44908688999999</c:v>
                </c:pt>
                <c:pt idx="2167">
                  <c:v>179.44918688999999</c:v>
                </c:pt>
                <c:pt idx="2168">
                  <c:v>179.44928689</c:v>
                </c:pt>
                <c:pt idx="2169">
                  <c:v>179.44938689</c:v>
                </c:pt>
                <c:pt idx="2170">
                  <c:v>179.44948689</c:v>
                </c:pt>
                <c:pt idx="2171">
                  <c:v>179.44958689000001</c:v>
                </c:pt>
                <c:pt idx="2172">
                  <c:v>179.44968689000001</c:v>
                </c:pt>
                <c:pt idx="2173">
                  <c:v>179.44978689000001</c:v>
                </c:pt>
                <c:pt idx="2174">
                  <c:v>179.44988688999999</c:v>
                </c:pt>
                <c:pt idx="2175">
                  <c:v>179.44998688999999</c:v>
                </c:pt>
                <c:pt idx="2176">
                  <c:v>179.45008688999999</c:v>
                </c:pt>
                <c:pt idx="2177">
                  <c:v>179.45018689</c:v>
                </c:pt>
                <c:pt idx="2178">
                  <c:v>179.45028689</c:v>
                </c:pt>
                <c:pt idx="2179">
                  <c:v>192.55387236000001</c:v>
                </c:pt>
                <c:pt idx="2180">
                  <c:v>194.668536131</c:v>
                </c:pt>
                <c:pt idx="2181">
                  <c:v>199.437905656</c:v>
                </c:pt>
                <c:pt idx="2182">
                  <c:v>199.38121697899999</c:v>
                </c:pt>
                <c:pt idx="2183">
                  <c:v>199.93050488599999</c:v>
                </c:pt>
                <c:pt idx="2184">
                  <c:v>199.97302096300001</c:v>
                </c:pt>
                <c:pt idx="2185">
                  <c:v>199.988499945</c:v>
                </c:pt>
                <c:pt idx="2186">
                  <c:v>199.992151479</c:v>
                </c:pt>
                <c:pt idx="2187">
                  <c:v>199.99450681799999</c:v>
                </c:pt>
                <c:pt idx="2188">
                  <c:v>199.99105569100001</c:v>
                </c:pt>
                <c:pt idx="2189">
                  <c:v>199.99640508600001</c:v>
                </c:pt>
                <c:pt idx="2190">
                  <c:v>199.994707745</c:v>
                </c:pt>
                <c:pt idx="2191">
                  <c:v>199.996470214</c:v>
                </c:pt>
                <c:pt idx="2192">
                  <c:v>199.98958330900001</c:v>
                </c:pt>
                <c:pt idx="2193">
                  <c:v>199.98968330899999</c:v>
                </c:pt>
                <c:pt idx="2194">
                  <c:v>199.98978330899999</c:v>
                </c:pt>
                <c:pt idx="2195">
                  <c:v>199.99474664900001</c:v>
                </c:pt>
                <c:pt idx="2196">
                  <c:v>199.993992023</c:v>
                </c:pt>
                <c:pt idx="2197">
                  <c:v>199.99409202300001</c:v>
                </c:pt>
                <c:pt idx="2198">
                  <c:v>199.99419202300001</c:v>
                </c:pt>
                <c:pt idx="2199">
                  <c:v>199.99429202300001</c:v>
                </c:pt>
                <c:pt idx="2200">
                  <c:v>199.99439202299999</c:v>
                </c:pt>
                <c:pt idx="2201">
                  <c:v>199.99449202299999</c:v>
                </c:pt>
                <c:pt idx="2202">
                  <c:v>199.994592023</c:v>
                </c:pt>
                <c:pt idx="2203">
                  <c:v>199.994692023</c:v>
                </c:pt>
                <c:pt idx="2204">
                  <c:v>199.994792023</c:v>
                </c:pt>
                <c:pt idx="2205">
                  <c:v>199.99489202300001</c:v>
                </c:pt>
                <c:pt idx="2206">
                  <c:v>199.99499202300001</c:v>
                </c:pt>
                <c:pt idx="2207">
                  <c:v>199.99509202300001</c:v>
                </c:pt>
                <c:pt idx="2208">
                  <c:v>199.99519202299999</c:v>
                </c:pt>
                <c:pt idx="2209">
                  <c:v>199.99529202299999</c:v>
                </c:pt>
                <c:pt idx="2210">
                  <c:v>199.99539202299999</c:v>
                </c:pt>
                <c:pt idx="2211">
                  <c:v>199.995492023</c:v>
                </c:pt>
                <c:pt idx="2212">
                  <c:v>199.995592023</c:v>
                </c:pt>
                <c:pt idx="2213">
                  <c:v>199.995692023</c:v>
                </c:pt>
                <c:pt idx="2214">
                  <c:v>199.99579202300001</c:v>
                </c:pt>
                <c:pt idx="2215">
                  <c:v>199.99589202300001</c:v>
                </c:pt>
                <c:pt idx="2216">
                  <c:v>199.99599202300001</c:v>
                </c:pt>
                <c:pt idx="2217">
                  <c:v>199.99609202299999</c:v>
                </c:pt>
                <c:pt idx="2218">
                  <c:v>199.99619202299999</c:v>
                </c:pt>
                <c:pt idx="2219">
                  <c:v>199.996292023</c:v>
                </c:pt>
                <c:pt idx="2220">
                  <c:v>199.996392023</c:v>
                </c:pt>
                <c:pt idx="2221">
                  <c:v>199.996492023</c:v>
                </c:pt>
                <c:pt idx="2222">
                  <c:v>199.99659202300001</c:v>
                </c:pt>
                <c:pt idx="2223">
                  <c:v>199.99669202300001</c:v>
                </c:pt>
                <c:pt idx="2224">
                  <c:v>199.99679202300001</c:v>
                </c:pt>
                <c:pt idx="2225">
                  <c:v>199.99689202299999</c:v>
                </c:pt>
                <c:pt idx="2226">
                  <c:v>199.99699202299999</c:v>
                </c:pt>
                <c:pt idx="2227">
                  <c:v>199.99709202299999</c:v>
                </c:pt>
                <c:pt idx="2228">
                  <c:v>174.44456760700001</c:v>
                </c:pt>
                <c:pt idx="2229">
                  <c:v>169.30520790899999</c:v>
                </c:pt>
                <c:pt idx="2230">
                  <c:v>168.53986677899999</c:v>
                </c:pt>
                <c:pt idx="2231">
                  <c:v>167.99242884200001</c:v>
                </c:pt>
                <c:pt idx="2232">
                  <c:v>167.469707887</c:v>
                </c:pt>
                <c:pt idx="2233">
                  <c:v>167.20243318799999</c:v>
                </c:pt>
                <c:pt idx="2234">
                  <c:v>166.586605986</c:v>
                </c:pt>
                <c:pt idx="2235">
                  <c:v>166.338153465</c:v>
                </c:pt>
                <c:pt idx="2236">
                  <c:v>163.168493348</c:v>
                </c:pt>
                <c:pt idx="2237">
                  <c:v>162.12257619600001</c:v>
                </c:pt>
                <c:pt idx="2238">
                  <c:v>161.92477992900001</c:v>
                </c:pt>
                <c:pt idx="2239">
                  <c:v>161.787628794</c:v>
                </c:pt>
                <c:pt idx="2240">
                  <c:v>161.387443405</c:v>
                </c:pt>
                <c:pt idx="2241">
                  <c:v>160.43742930600001</c:v>
                </c:pt>
                <c:pt idx="2242">
                  <c:v>160.37551964400001</c:v>
                </c:pt>
                <c:pt idx="2243">
                  <c:v>160.233142918</c:v>
                </c:pt>
                <c:pt idx="2244">
                  <c:v>160.222653627</c:v>
                </c:pt>
                <c:pt idx="2245">
                  <c:v>159.88917893600001</c:v>
                </c:pt>
                <c:pt idx="2246">
                  <c:v>159.32694954600001</c:v>
                </c:pt>
                <c:pt idx="2247">
                  <c:v>159.213319149</c:v>
                </c:pt>
                <c:pt idx="2248">
                  <c:v>159.12690013299999</c:v>
                </c:pt>
                <c:pt idx="2249">
                  <c:v>158.893078927</c:v>
                </c:pt>
                <c:pt idx="2250">
                  <c:v>158.99036503799999</c:v>
                </c:pt>
                <c:pt idx="2251">
                  <c:v>158.990465038</c:v>
                </c:pt>
                <c:pt idx="2252">
                  <c:v>158.990565038</c:v>
                </c:pt>
                <c:pt idx="2253">
                  <c:v>158.990665038</c:v>
                </c:pt>
                <c:pt idx="2254">
                  <c:v>158.99076503800001</c:v>
                </c:pt>
                <c:pt idx="2255">
                  <c:v>158.99086503800001</c:v>
                </c:pt>
                <c:pt idx="2256">
                  <c:v>158.99096503800001</c:v>
                </c:pt>
                <c:pt idx="2257">
                  <c:v>158.99106503799999</c:v>
                </c:pt>
                <c:pt idx="2258">
                  <c:v>158.99116503799999</c:v>
                </c:pt>
                <c:pt idx="2259">
                  <c:v>158.99126503799999</c:v>
                </c:pt>
                <c:pt idx="2260">
                  <c:v>158.991365038</c:v>
                </c:pt>
                <c:pt idx="2261">
                  <c:v>158.991465038</c:v>
                </c:pt>
                <c:pt idx="2262">
                  <c:v>158.991565038</c:v>
                </c:pt>
                <c:pt idx="2263">
                  <c:v>158.99166503800001</c:v>
                </c:pt>
                <c:pt idx="2264">
                  <c:v>158.99176503800001</c:v>
                </c:pt>
                <c:pt idx="2265">
                  <c:v>158.99186503799999</c:v>
                </c:pt>
                <c:pt idx="2266">
                  <c:v>158.99196503799999</c:v>
                </c:pt>
                <c:pt idx="2267">
                  <c:v>158.99206503799999</c:v>
                </c:pt>
                <c:pt idx="2268">
                  <c:v>158.992165038</c:v>
                </c:pt>
                <c:pt idx="2269">
                  <c:v>158.992265038</c:v>
                </c:pt>
                <c:pt idx="2270">
                  <c:v>158.992365038</c:v>
                </c:pt>
                <c:pt idx="2271">
                  <c:v>158.99246503800001</c:v>
                </c:pt>
                <c:pt idx="2272">
                  <c:v>158.99256503800001</c:v>
                </c:pt>
                <c:pt idx="2273">
                  <c:v>158.99266503800001</c:v>
                </c:pt>
                <c:pt idx="2274">
                  <c:v>158.99276503799999</c:v>
                </c:pt>
                <c:pt idx="2275">
                  <c:v>158.99286503799999</c:v>
                </c:pt>
                <c:pt idx="2276">
                  <c:v>158.99296503799999</c:v>
                </c:pt>
                <c:pt idx="2277">
                  <c:v>158.993065038</c:v>
                </c:pt>
                <c:pt idx="2278">
                  <c:v>158.993165038</c:v>
                </c:pt>
                <c:pt idx="2279">
                  <c:v>158.993265038</c:v>
                </c:pt>
                <c:pt idx="2280">
                  <c:v>158.99336503800001</c:v>
                </c:pt>
                <c:pt idx="2281">
                  <c:v>158.99346503800001</c:v>
                </c:pt>
                <c:pt idx="2282">
                  <c:v>158.99356503800001</c:v>
                </c:pt>
                <c:pt idx="2283">
                  <c:v>158.99366503799999</c:v>
                </c:pt>
                <c:pt idx="2284">
                  <c:v>158.99376503799999</c:v>
                </c:pt>
                <c:pt idx="2285">
                  <c:v>158.993865038</c:v>
                </c:pt>
                <c:pt idx="2286">
                  <c:v>158.993965038</c:v>
                </c:pt>
                <c:pt idx="2287">
                  <c:v>157.66239641300001</c:v>
                </c:pt>
                <c:pt idx="2288">
                  <c:v>154.01320261699999</c:v>
                </c:pt>
                <c:pt idx="2289">
                  <c:v>151.23608068600001</c:v>
                </c:pt>
                <c:pt idx="2290">
                  <c:v>151.23618068600001</c:v>
                </c:pt>
                <c:pt idx="2291">
                  <c:v>151.23628068599999</c:v>
                </c:pt>
                <c:pt idx="2292">
                  <c:v>151.23638068599999</c:v>
                </c:pt>
                <c:pt idx="2293">
                  <c:v>151.23648068599999</c:v>
                </c:pt>
                <c:pt idx="2294">
                  <c:v>151.236580686</c:v>
                </c:pt>
                <c:pt idx="2295">
                  <c:v>151.236680686</c:v>
                </c:pt>
                <c:pt idx="2296">
                  <c:v>151.236780686</c:v>
                </c:pt>
                <c:pt idx="2297">
                  <c:v>151.23688068600001</c:v>
                </c:pt>
                <c:pt idx="2298">
                  <c:v>151.23698068600001</c:v>
                </c:pt>
                <c:pt idx="2299">
                  <c:v>151.23708068600001</c:v>
                </c:pt>
                <c:pt idx="2300">
                  <c:v>151.23718068599999</c:v>
                </c:pt>
                <c:pt idx="2301">
                  <c:v>151.23728068599999</c:v>
                </c:pt>
                <c:pt idx="2302">
                  <c:v>151.23738068599999</c:v>
                </c:pt>
                <c:pt idx="2303">
                  <c:v>151.237480686</c:v>
                </c:pt>
                <c:pt idx="2304">
                  <c:v>151.237580686</c:v>
                </c:pt>
                <c:pt idx="2305">
                  <c:v>151.237680686</c:v>
                </c:pt>
                <c:pt idx="2306">
                  <c:v>151.23778068600001</c:v>
                </c:pt>
                <c:pt idx="2307">
                  <c:v>151.23788068600001</c:v>
                </c:pt>
                <c:pt idx="2308">
                  <c:v>151.23798068599999</c:v>
                </c:pt>
                <c:pt idx="2309">
                  <c:v>151.23808068599999</c:v>
                </c:pt>
                <c:pt idx="2310">
                  <c:v>151.23818068599999</c:v>
                </c:pt>
                <c:pt idx="2311">
                  <c:v>136.085952652</c:v>
                </c:pt>
                <c:pt idx="2312">
                  <c:v>136.06139937200001</c:v>
                </c:pt>
                <c:pt idx="2313">
                  <c:v>134.50909486800001</c:v>
                </c:pt>
                <c:pt idx="2314">
                  <c:v>133.994601808</c:v>
                </c:pt>
                <c:pt idx="2315">
                  <c:v>132.72302696700001</c:v>
                </c:pt>
                <c:pt idx="2316">
                  <c:v>131.23280089299999</c:v>
                </c:pt>
                <c:pt idx="2317">
                  <c:v>129.00746254200001</c:v>
                </c:pt>
                <c:pt idx="2318">
                  <c:v>129.00756254199999</c:v>
                </c:pt>
                <c:pt idx="2319">
                  <c:v>129.00766254199999</c:v>
                </c:pt>
                <c:pt idx="2320">
                  <c:v>129.00776254199999</c:v>
                </c:pt>
                <c:pt idx="2321">
                  <c:v>129.007862542</c:v>
                </c:pt>
                <c:pt idx="2322">
                  <c:v>129.007962542</c:v>
                </c:pt>
                <c:pt idx="2323">
                  <c:v>129.008062542</c:v>
                </c:pt>
                <c:pt idx="2324">
                  <c:v>129.00816254200001</c:v>
                </c:pt>
                <c:pt idx="2325">
                  <c:v>129.00826254200001</c:v>
                </c:pt>
                <c:pt idx="2326">
                  <c:v>129.00836254199999</c:v>
                </c:pt>
                <c:pt idx="2327">
                  <c:v>129.00846254199999</c:v>
                </c:pt>
                <c:pt idx="2328">
                  <c:v>129.00856254199999</c:v>
                </c:pt>
                <c:pt idx="2329">
                  <c:v>129.008662542</c:v>
                </c:pt>
                <c:pt idx="2330">
                  <c:v>129.008762542</c:v>
                </c:pt>
                <c:pt idx="2331">
                  <c:v>129.66250379799999</c:v>
                </c:pt>
                <c:pt idx="2332">
                  <c:v>130.380940082</c:v>
                </c:pt>
                <c:pt idx="2333">
                  <c:v>130.658716838</c:v>
                </c:pt>
                <c:pt idx="2334">
                  <c:v>132.31062676799999</c:v>
                </c:pt>
                <c:pt idx="2335">
                  <c:v>132.933030707</c:v>
                </c:pt>
                <c:pt idx="2336">
                  <c:v>134.17785270900001</c:v>
                </c:pt>
                <c:pt idx="2337">
                  <c:v>134.66569894400001</c:v>
                </c:pt>
                <c:pt idx="2338">
                  <c:v>135.41568467799999</c:v>
                </c:pt>
                <c:pt idx="2339">
                  <c:v>136.01555843599999</c:v>
                </c:pt>
                <c:pt idx="2340">
                  <c:v>136.799678876</c:v>
                </c:pt>
                <c:pt idx="2341">
                  <c:v>137.50524673699999</c:v>
                </c:pt>
                <c:pt idx="2342">
                  <c:v>137.85336421400001</c:v>
                </c:pt>
                <c:pt idx="2343">
                  <c:v>137.85346421400001</c:v>
                </c:pt>
                <c:pt idx="2344">
                  <c:v>137.85356421399999</c:v>
                </c:pt>
                <c:pt idx="2345">
                  <c:v>137.85366421399999</c:v>
                </c:pt>
                <c:pt idx="2346">
                  <c:v>137.85376421399999</c:v>
                </c:pt>
                <c:pt idx="2347">
                  <c:v>137.853864214</c:v>
                </c:pt>
                <c:pt idx="2348">
                  <c:v>137.853964214</c:v>
                </c:pt>
                <c:pt idx="2349">
                  <c:v>137.854064214</c:v>
                </c:pt>
                <c:pt idx="2350">
                  <c:v>137.85416421400001</c:v>
                </c:pt>
                <c:pt idx="2351">
                  <c:v>137.85426421400001</c:v>
                </c:pt>
                <c:pt idx="2352">
                  <c:v>137.85436421399999</c:v>
                </c:pt>
                <c:pt idx="2353">
                  <c:v>137.85446421399999</c:v>
                </c:pt>
                <c:pt idx="2354">
                  <c:v>137.85456421399999</c:v>
                </c:pt>
                <c:pt idx="2355">
                  <c:v>137.854664214</c:v>
                </c:pt>
                <c:pt idx="2356">
                  <c:v>137.854764214</c:v>
                </c:pt>
                <c:pt idx="2357">
                  <c:v>137.854864214</c:v>
                </c:pt>
                <c:pt idx="2358">
                  <c:v>137.85496421400001</c:v>
                </c:pt>
                <c:pt idx="2359">
                  <c:v>137.85506421400001</c:v>
                </c:pt>
                <c:pt idx="2360">
                  <c:v>137.85516421400001</c:v>
                </c:pt>
                <c:pt idx="2361">
                  <c:v>137.85526421399999</c:v>
                </c:pt>
                <c:pt idx="2362">
                  <c:v>137.85536421399999</c:v>
                </c:pt>
                <c:pt idx="2363">
                  <c:v>137.85546421399999</c:v>
                </c:pt>
                <c:pt idx="2364">
                  <c:v>137.855564214</c:v>
                </c:pt>
                <c:pt idx="2365">
                  <c:v>145.35363880599999</c:v>
                </c:pt>
                <c:pt idx="2366">
                  <c:v>145.644995483</c:v>
                </c:pt>
                <c:pt idx="2367">
                  <c:v>145.64509548300001</c:v>
                </c:pt>
                <c:pt idx="2368">
                  <c:v>145.76436912200001</c:v>
                </c:pt>
                <c:pt idx="2369">
                  <c:v>146.148572653</c:v>
                </c:pt>
                <c:pt idx="2370">
                  <c:v>146.471792007</c:v>
                </c:pt>
                <c:pt idx="2371">
                  <c:v>146.66781606999999</c:v>
                </c:pt>
                <c:pt idx="2372">
                  <c:v>146.938565985</c:v>
                </c:pt>
                <c:pt idx="2373">
                  <c:v>146.938665985</c:v>
                </c:pt>
                <c:pt idx="2374">
                  <c:v>147.548853815</c:v>
                </c:pt>
                <c:pt idx="2375">
                  <c:v>147.68894074599999</c:v>
                </c:pt>
                <c:pt idx="2376">
                  <c:v>148.08934782899999</c:v>
                </c:pt>
                <c:pt idx="2377">
                  <c:v>148.340494651</c:v>
                </c:pt>
                <c:pt idx="2378">
                  <c:v>148.54562227299999</c:v>
                </c:pt>
                <c:pt idx="2379">
                  <c:v>148.84254352299999</c:v>
                </c:pt>
                <c:pt idx="2380">
                  <c:v>148.93135375</c:v>
                </c:pt>
                <c:pt idx="2381">
                  <c:v>149.18605331000001</c:v>
                </c:pt>
                <c:pt idx="2382">
                  <c:v>149.61697417299999</c:v>
                </c:pt>
                <c:pt idx="2383">
                  <c:v>150.20157606800001</c:v>
                </c:pt>
                <c:pt idx="2384">
                  <c:v>150.20167606800001</c:v>
                </c:pt>
                <c:pt idx="2385">
                  <c:v>151.597496807</c:v>
                </c:pt>
                <c:pt idx="2386">
                  <c:v>151.597596807</c:v>
                </c:pt>
                <c:pt idx="2387">
                  <c:v>151.597696818</c:v>
                </c:pt>
                <c:pt idx="2388">
                  <c:v>151.80182787300001</c:v>
                </c:pt>
                <c:pt idx="2389">
                  <c:v>151.80192787300001</c:v>
                </c:pt>
                <c:pt idx="2390">
                  <c:v>151.80202787299999</c:v>
                </c:pt>
                <c:pt idx="2391">
                  <c:v>151.80212787299999</c:v>
                </c:pt>
                <c:pt idx="2392">
                  <c:v>151.80222787299999</c:v>
                </c:pt>
                <c:pt idx="2393">
                  <c:v>151.802327873</c:v>
                </c:pt>
                <c:pt idx="2394">
                  <c:v>151.802427873</c:v>
                </c:pt>
                <c:pt idx="2395">
                  <c:v>151.802527873</c:v>
                </c:pt>
                <c:pt idx="2396">
                  <c:v>151.80262787300001</c:v>
                </c:pt>
                <c:pt idx="2397">
                  <c:v>151.80272787300001</c:v>
                </c:pt>
                <c:pt idx="2398">
                  <c:v>151.80282787300001</c:v>
                </c:pt>
                <c:pt idx="2399">
                  <c:v>151.80292787299999</c:v>
                </c:pt>
                <c:pt idx="2400">
                  <c:v>151.80302787299999</c:v>
                </c:pt>
                <c:pt idx="2401">
                  <c:v>151.80312787299999</c:v>
                </c:pt>
                <c:pt idx="2402">
                  <c:v>151.803227873</c:v>
                </c:pt>
                <c:pt idx="2403">
                  <c:v>151.803327873</c:v>
                </c:pt>
                <c:pt idx="2404">
                  <c:v>151.803427873</c:v>
                </c:pt>
                <c:pt idx="2405">
                  <c:v>151.80352787300001</c:v>
                </c:pt>
                <c:pt idx="2406">
                  <c:v>151.80362787300001</c:v>
                </c:pt>
                <c:pt idx="2407">
                  <c:v>151.80372787300001</c:v>
                </c:pt>
                <c:pt idx="2408">
                  <c:v>151.80382787299999</c:v>
                </c:pt>
                <c:pt idx="2409">
                  <c:v>151.80392787299999</c:v>
                </c:pt>
                <c:pt idx="2410">
                  <c:v>151.804027873</c:v>
                </c:pt>
                <c:pt idx="2411">
                  <c:v>151.804127873</c:v>
                </c:pt>
                <c:pt idx="2412">
                  <c:v>151.804227873</c:v>
                </c:pt>
                <c:pt idx="2413">
                  <c:v>151.80432787300001</c:v>
                </c:pt>
                <c:pt idx="2414">
                  <c:v>151.80442787300001</c:v>
                </c:pt>
                <c:pt idx="2415">
                  <c:v>151.80452787300001</c:v>
                </c:pt>
                <c:pt idx="2416">
                  <c:v>151.80462787299999</c:v>
                </c:pt>
                <c:pt idx="2417">
                  <c:v>151.80472787299999</c:v>
                </c:pt>
                <c:pt idx="2418">
                  <c:v>151.80482787299999</c:v>
                </c:pt>
                <c:pt idx="2419">
                  <c:v>151.804927873</c:v>
                </c:pt>
                <c:pt idx="2420">
                  <c:v>151.805027873</c:v>
                </c:pt>
                <c:pt idx="2421">
                  <c:v>151.805127873</c:v>
                </c:pt>
                <c:pt idx="2422">
                  <c:v>151.80522787300001</c:v>
                </c:pt>
                <c:pt idx="2423">
                  <c:v>151.80532787300001</c:v>
                </c:pt>
                <c:pt idx="2424">
                  <c:v>151.80542787300001</c:v>
                </c:pt>
                <c:pt idx="2425">
                  <c:v>151.80552787299999</c:v>
                </c:pt>
                <c:pt idx="2426">
                  <c:v>151.80562787299999</c:v>
                </c:pt>
                <c:pt idx="2427">
                  <c:v>151.805727873</c:v>
                </c:pt>
                <c:pt idx="2428">
                  <c:v>151.805827873</c:v>
                </c:pt>
                <c:pt idx="2429">
                  <c:v>151.805927873</c:v>
                </c:pt>
                <c:pt idx="2430">
                  <c:v>151.80602787300001</c:v>
                </c:pt>
                <c:pt idx="2431">
                  <c:v>151.80612787300001</c:v>
                </c:pt>
                <c:pt idx="2432">
                  <c:v>151.80622787300001</c:v>
                </c:pt>
                <c:pt idx="2433">
                  <c:v>151.80632787299999</c:v>
                </c:pt>
                <c:pt idx="2434">
                  <c:v>151.80642787299999</c:v>
                </c:pt>
                <c:pt idx="2435">
                  <c:v>151.80652787299999</c:v>
                </c:pt>
                <c:pt idx="2436">
                  <c:v>151.806627873</c:v>
                </c:pt>
                <c:pt idx="2437">
                  <c:v>151.806727873</c:v>
                </c:pt>
                <c:pt idx="2438">
                  <c:v>151.806827873</c:v>
                </c:pt>
                <c:pt idx="2439">
                  <c:v>151.80692787300001</c:v>
                </c:pt>
                <c:pt idx="2440">
                  <c:v>151.80702787300001</c:v>
                </c:pt>
                <c:pt idx="2441">
                  <c:v>151.80712787300001</c:v>
                </c:pt>
                <c:pt idx="2442">
                  <c:v>151.80722787299999</c:v>
                </c:pt>
                <c:pt idx="2443">
                  <c:v>151.80732787299999</c:v>
                </c:pt>
                <c:pt idx="2444">
                  <c:v>151.80742787299999</c:v>
                </c:pt>
                <c:pt idx="2445">
                  <c:v>151.807527873</c:v>
                </c:pt>
                <c:pt idx="2446">
                  <c:v>151.807627873</c:v>
                </c:pt>
                <c:pt idx="2447">
                  <c:v>151.807727873</c:v>
                </c:pt>
                <c:pt idx="2448">
                  <c:v>151.80782787300001</c:v>
                </c:pt>
                <c:pt idx="2449">
                  <c:v>151.80792787300001</c:v>
                </c:pt>
                <c:pt idx="2450">
                  <c:v>151.80802787299999</c:v>
                </c:pt>
                <c:pt idx="2451">
                  <c:v>151.80812787299999</c:v>
                </c:pt>
                <c:pt idx="2452">
                  <c:v>151.80822787299999</c:v>
                </c:pt>
                <c:pt idx="2453">
                  <c:v>151.808327873</c:v>
                </c:pt>
                <c:pt idx="2454">
                  <c:v>151.808427873</c:v>
                </c:pt>
                <c:pt idx="2455">
                  <c:v>151.808527873</c:v>
                </c:pt>
                <c:pt idx="2456">
                  <c:v>151.80862787300001</c:v>
                </c:pt>
                <c:pt idx="2457">
                  <c:v>151.80872787300001</c:v>
                </c:pt>
                <c:pt idx="2458">
                  <c:v>151.80882787300001</c:v>
                </c:pt>
                <c:pt idx="2459">
                  <c:v>151.808927885</c:v>
                </c:pt>
                <c:pt idx="2460">
                  <c:v>151.80902789500001</c:v>
                </c:pt>
                <c:pt idx="2461">
                  <c:v>178.93296680500001</c:v>
                </c:pt>
                <c:pt idx="2462">
                  <c:v>178.93306680500001</c:v>
                </c:pt>
                <c:pt idx="2463">
                  <c:v>178.93316680500001</c:v>
                </c:pt>
                <c:pt idx="2464">
                  <c:v>178.93326680499999</c:v>
                </c:pt>
                <c:pt idx="2465">
                  <c:v>178.93336680499999</c:v>
                </c:pt>
                <c:pt idx="2466">
                  <c:v>178.93346680499999</c:v>
                </c:pt>
                <c:pt idx="2467">
                  <c:v>178.933566805</c:v>
                </c:pt>
                <c:pt idx="2468">
                  <c:v>178.933666805</c:v>
                </c:pt>
                <c:pt idx="2469">
                  <c:v>178.933766805</c:v>
                </c:pt>
                <c:pt idx="2470">
                  <c:v>178.93386680500001</c:v>
                </c:pt>
                <c:pt idx="2471">
                  <c:v>178.93396680500001</c:v>
                </c:pt>
                <c:pt idx="2472">
                  <c:v>178.93406680499999</c:v>
                </c:pt>
                <c:pt idx="2473">
                  <c:v>178.93416680499999</c:v>
                </c:pt>
                <c:pt idx="2474">
                  <c:v>178.93426680499999</c:v>
                </c:pt>
                <c:pt idx="2475">
                  <c:v>178.934366805</c:v>
                </c:pt>
                <c:pt idx="2476">
                  <c:v>178.934466805</c:v>
                </c:pt>
                <c:pt idx="2477">
                  <c:v>178.934566805</c:v>
                </c:pt>
                <c:pt idx="2478">
                  <c:v>196.39187670300001</c:v>
                </c:pt>
                <c:pt idx="2479">
                  <c:v>199.8513063</c:v>
                </c:pt>
                <c:pt idx="2480">
                  <c:v>199.973808787</c:v>
                </c:pt>
                <c:pt idx="2481">
                  <c:v>199.98975764400001</c:v>
                </c:pt>
                <c:pt idx="2482">
                  <c:v>199.984695845</c:v>
                </c:pt>
                <c:pt idx="2483">
                  <c:v>199.99244592299999</c:v>
                </c:pt>
                <c:pt idx="2484">
                  <c:v>199.99189704899999</c:v>
                </c:pt>
                <c:pt idx="2485">
                  <c:v>199.993476555</c:v>
                </c:pt>
                <c:pt idx="2486">
                  <c:v>199.99600018699999</c:v>
                </c:pt>
                <c:pt idx="2487">
                  <c:v>199.99321373800001</c:v>
                </c:pt>
                <c:pt idx="2488">
                  <c:v>199.98956904299999</c:v>
                </c:pt>
                <c:pt idx="2489">
                  <c:v>199.992509974</c:v>
                </c:pt>
                <c:pt idx="2490">
                  <c:v>199.992609974</c:v>
                </c:pt>
                <c:pt idx="2491">
                  <c:v>199.99277959400001</c:v>
                </c:pt>
                <c:pt idx="2492">
                  <c:v>199.99701887099999</c:v>
                </c:pt>
                <c:pt idx="2493">
                  <c:v>199.997118871</c:v>
                </c:pt>
                <c:pt idx="2494">
                  <c:v>199.997218871</c:v>
                </c:pt>
                <c:pt idx="2495">
                  <c:v>199.997318871</c:v>
                </c:pt>
                <c:pt idx="2496">
                  <c:v>199.98978952300001</c:v>
                </c:pt>
                <c:pt idx="2497">
                  <c:v>200.10660335700001</c:v>
                </c:pt>
                <c:pt idx="2498">
                  <c:v>199.99881902000001</c:v>
                </c:pt>
                <c:pt idx="2499">
                  <c:v>199.99891901999999</c:v>
                </c:pt>
                <c:pt idx="2500">
                  <c:v>199.99901901999999</c:v>
                </c:pt>
                <c:pt idx="2501">
                  <c:v>199.99911901999999</c:v>
                </c:pt>
                <c:pt idx="2502">
                  <c:v>199.99921902</c:v>
                </c:pt>
                <c:pt idx="2503">
                  <c:v>199.99931902</c:v>
                </c:pt>
                <c:pt idx="2504">
                  <c:v>199.99941902</c:v>
                </c:pt>
                <c:pt idx="2505">
                  <c:v>199.99951902000001</c:v>
                </c:pt>
                <c:pt idx="2506">
                  <c:v>199.99961902000001</c:v>
                </c:pt>
                <c:pt idx="2507">
                  <c:v>199.99971901999999</c:v>
                </c:pt>
                <c:pt idx="2508">
                  <c:v>199.99981901999999</c:v>
                </c:pt>
                <c:pt idx="2509">
                  <c:v>199.99991901999999</c:v>
                </c:pt>
                <c:pt idx="2510">
                  <c:v>200.00001902</c:v>
                </c:pt>
                <c:pt idx="2511">
                  <c:v>200.00011902</c:v>
                </c:pt>
                <c:pt idx="2512">
                  <c:v>200.00021902</c:v>
                </c:pt>
                <c:pt idx="2513">
                  <c:v>200.00031902000001</c:v>
                </c:pt>
                <c:pt idx="2514">
                  <c:v>200.00041902000001</c:v>
                </c:pt>
                <c:pt idx="2515">
                  <c:v>200.00051902000001</c:v>
                </c:pt>
                <c:pt idx="2516">
                  <c:v>200.00061901999999</c:v>
                </c:pt>
                <c:pt idx="2517">
                  <c:v>200.00071901999999</c:v>
                </c:pt>
                <c:pt idx="2518">
                  <c:v>200.00081901999999</c:v>
                </c:pt>
                <c:pt idx="2519">
                  <c:v>200.00091902</c:v>
                </c:pt>
                <c:pt idx="2520">
                  <c:v>200.00101902</c:v>
                </c:pt>
                <c:pt idx="2521">
                  <c:v>200.00111902</c:v>
                </c:pt>
                <c:pt idx="2522">
                  <c:v>200.00121902000001</c:v>
                </c:pt>
                <c:pt idx="2523">
                  <c:v>200.00131902000001</c:v>
                </c:pt>
                <c:pt idx="2524">
                  <c:v>200.00141901999999</c:v>
                </c:pt>
                <c:pt idx="2525">
                  <c:v>200.00151901999999</c:v>
                </c:pt>
                <c:pt idx="2526">
                  <c:v>200.00161901999999</c:v>
                </c:pt>
                <c:pt idx="2527">
                  <c:v>200.00171902</c:v>
                </c:pt>
                <c:pt idx="2528">
                  <c:v>200.00181902</c:v>
                </c:pt>
                <c:pt idx="2529">
                  <c:v>200.00191902</c:v>
                </c:pt>
                <c:pt idx="2530">
                  <c:v>200.00201902000001</c:v>
                </c:pt>
                <c:pt idx="2531">
                  <c:v>200.00211902000001</c:v>
                </c:pt>
                <c:pt idx="2532">
                  <c:v>200.00221902000001</c:v>
                </c:pt>
                <c:pt idx="2533">
                  <c:v>200.00231901999999</c:v>
                </c:pt>
                <c:pt idx="2534">
                  <c:v>200.00241901999999</c:v>
                </c:pt>
                <c:pt idx="2535">
                  <c:v>200.00251901999999</c:v>
                </c:pt>
                <c:pt idx="2536">
                  <c:v>200.00261902</c:v>
                </c:pt>
                <c:pt idx="2537">
                  <c:v>200.00271902</c:v>
                </c:pt>
                <c:pt idx="2538">
                  <c:v>200.00281902</c:v>
                </c:pt>
                <c:pt idx="2539">
                  <c:v>200.00291902000001</c:v>
                </c:pt>
                <c:pt idx="2540">
                  <c:v>200.00301902000001</c:v>
                </c:pt>
                <c:pt idx="2541">
                  <c:v>200.00311902000001</c:v>
                </c:pt>
                <c:pt idx="2542">
                  <c:v>200.00321901999999</c:v>
                </c:pt>
                <c:pt idx="2543">
                  <c:v>200.00331901999999</c:v>
                </c:pt>
                <c:pt idx="2544">
                  <c:v>200.00341902</c:v>
                </c:pt>
                <c:pt idx="2545">
                  <c:v>200.00351902</c:v>
                </c:pt>
                <c:pt idx="2546">
                  <c:v>200.00361902</c:v>
                </c:pt>
                <c:pt idx="2547">
                  <c:v>200.00371902000001</c:v>
                </c:pt>
                <c:pt idx="2548">
                  <c:v>200.00381902000001</c:v>
                </c:pt>
                <c:pt idx="2549">
                  <c:v>200.00391902000001</c:v>
                </c:pt>
                <c:pt idx="2550">
                  <c:v>200.00401901999999</c:v>
                </c:pt>
                <c:pt idx="2551">
                  <c:v>200.00411901999999</c:v>
                </c:pt>
                <c:pt idx="2552">
                  <c:v>200.00421901999999</c:v>
                </c:pt>
                <c:pt idx="2553">
                  <c:v>200.00431902</c:v>
                </c:pt>
                <c:pt idx="2554">
                  <c:v>200.00441902</c:v>
                </c:pt>
                <c:pt idx="2555">
                  <c:v>200.00451902</c:v>
                </c:pt>
                <c:pt idx="2556">
                  <c:v>200.00461902000001</c:v>
                </c:pt>
                <c:pt idx="2557">
                  <c:v>200.00471902000001</c:v>
                </c:pt>
                <c:pt idx="2558">
                  <c:v>200.00481902000001</c:v>
                </c:pt>
                <c:pt idx="2559">
                  <c:v>200.00491901999999</c:v>
                </c:pt>
                <c:pt idx="2560">
                  <c:v>200.00501901999999</c:v>
                </c:pt>
                <c:pt idx="2561">
                  <c:v>199.99284890000001</c:v>
                </c:pt>
                <c:pt idx="2562">
                  <c:v>199.996409403</c:v>
                </c:pt>
                <c:pt idx="2563">
                  <c:v>199.99101679699999</c:v>
                </c:pt>
                <c:pt idx="2564">
                  <c:v>199.995889592</c:v>
                </c:pt>
                <c:pt idx="2565">
                  <c:v>199.99598894900001</c:v>
                </c:pt>
                <c:pt idx="2566">
                  <c:v>199.99608835699999</c:v>
                </c:pt>
                <c:pt idx="2567">
                  <c:v>199.99618835699999</c:v>
                </c:pt>
                <c:pt idx="2568">
                  <c:v>199.996288357</c:v>
                </c:pt>
                <c:pt idx="2569">
                  <c:v>199.996388357</c:v>
                </c:pt>
                <c:pt idx="2570">
                  <c:v>199.996488357</c:v>
                </c:pt>
                <c:pt idx="2571">
                  <c:v>199.99658835700001</c:v>
                </c:pt>
                <c:pt idx="2572">
                  <c:v>199.99668835700001</c:v>
                </c:pt>
                <c:pt idx="2573">
                  <c:v>199.99678835700001</c:v>
                </c:pt>
                <c:pt idx="2574">
                  <c:v>199.99688835699999</c:v>
                </c:pt>
                <c:pt idx="2575">
                  <c:v>199.99698835699999</c:v>
                </c:pt>
                <c:pt idx="2576">
                  <c:v>199.997088357</c:v>
                </c:pt>
                <c:pt idx="2577">
                  <c:v>199.997188357</c:v>
                </c:pt>
                <c:pt idx="2578">
                  <c:v>199.997288357</c:v>
                </c:pt>
                <c:pt idx="2579">
                  <c:v>199.99738835700001</c:v>
                </c:pt>
                <c:pt idx="2580">
                  <c:v>199.99748835700001</c:v>
                </c:pt>
                <c:pt idx="2581">
                  <c:v>199.99758835700001</c:v>
                </c:pt>
                <c:pt idx="2582">
                  <c:v>199.99768835699999</c:v>
                </c:pt>
                <c:pt idx="2583">
                  <c:v>199.99778835699999</c:v>
                </c:pt>
                <c:pt idx="2584">
                  <c:v>199.99788835699999</c:v>
                </c:pt>
                <c:pt idx="2585">
                  <c:v>199.997988357</c:v>
                </c:pt>
                <c:pt idx="2586">
                  <c:v>199.998088357</c:v>
                </c:pt>
                <c:pt idx="2587">
                  <c:v>199.998188357</c:v>
                </c:pt>
                <c:pt idx="2588">
                  <c:v>199.99828835700001</c:v>
                </c:pt>
                <c:pt idx="2589">
                  <c:v>199.99838835700001</c:v>
                </c:pt>
                <c:pt idx="2590">
                  <c:v>199.99848835700001</c:v>
                </c:pt>
                <c:pt idx="2591">
                  <c:v>199.99858835699999</c:v>
                </c:pt>
                <c:pt idx="2592">
                  <c:v>199.99868835699999</c:v>
                </c:pt>
                <c:pt idx="2593">
                  <c:v>199.998788357</c:v>
                </c:pt>
                <c:pt idx="2594">
                  <c:v>199.998888357</c:v>
                </c:pt>
                <c:pt idx="2595">
                  <c:v>199.998988357</c:v>
                </c:pt>
                <c:pt idx="2596">
                  <c:v>199.99908835700001</c:v>
                </c:pt>
                <c:pt idx="2597">
                  <c:v>158.889541678</c:v>
                </c:pt>
                <c:pt idx="2598">
                  <c:v>154.41439478800001</c:v>
                </c:pt>
                <c:pt idx="2599">
                  <c:v>152.920900837</c:v>
                </c:pt>
                <c:pt idx="2600">
                  <c:v>152.02180465399999</c:v>
                </c:pt>
                <c:pt idx="2601">
                  <c:v>151.245967608</c:v>
                </c:pt>
                <c:pt idx="2602">
                  <c:v>150.83437416699999</c:v>
                </c:pt>
                <c:pt idx="2603">
                  <c:v>150.834474177</c:v>
                </c:pt>
                <c:pt idx="2604">
                  <c:v>148.80620500399999</c:v>
                </c:pt>
                <c:pt idx="2605">
                  <c:v>148.806305004</c:v>
                </c:pt>
                <c:pt idx="2606">
                  <c:v>148.806405004</c:v>
                </c:pt>
                <c:pt idx="2607">
                  <c:v>148.806505004</c:v>
                </c:pt>
                <c:pt idx="2608">
                  <c:v>148.80660500400001</c:v>
                </c:pt>
                <c:pt idx="2609">
                  <c:v>148.80670500400001</c:v>
                </c:pt>
                <c:pt idx="2610">
                  <c:v>148.80680500400001</c:v>
                </c:pt>
                <c:pt idx="2611">
                  <c:v>148.80690500399999</c:v>
                </c:pt>
                <c:pt idx="2612">
                  <c:v>148.80700500399999</c:v>
                </c:pt>
                <c:pt idx="2613">
                  <c:v>149.01331568099999</c:v>
                </c:pt>
                <c:pt idx="2614">
                  <c:v>149.850122306</c:v>
                </c:pt>
                <c:pt idx="2615">
                  <c:v>151.30200086299999</c:v>
                </c:pt>
                <c:pt idx="2616">
                  <c:v>151.30210086299999</c:v>
                </c:pt>
                <c:pt idx="2617">
                  <c:v>151.302200863</c:v>
                </c:pt>
                <c:pt idx="2618">
                  <c:v>151.302300863</c:v>
                </c:pt>
                <c:pt idx="2619">
                  <c:v>151.302400863</c:v>
                </c:pt>
                <c:pt idx="2620">
                  <c:v>151.30250086300001</c:v>
                </c:pt>
                <c:pt idx="2621">
                  <c:v>151.30260086300001</c:v>
                </c:pt>
                <c:pt idx="2622">
                  <c:v>151.302700875</c:v>
                </c:pt>
                <c:pt idx="2623">
                  <c:v>151.302800875</c:v>
                </c:pt>
                <c:pt idx="2624">
                  <c:v>151.30290087500001</c:v>
                </c:pt>
                <c:pt idx="2625">
                  <c:v>151.30300087500001</c:v>
                </c:pt>
                <c:pt idx="2626">
                  <c:v>151.30310087500001</c:v>
                </c:pt>
                <c:pt idx="2627">
                  <c:v>151.30320087499999</c:v>
                </c:pt>
                <c:pt idx="2628">
                  <c:v>151.30330087499999</c:v>
                </c:pt>
                <c:pt idx="2629">
                  <c:v>151.30340087499999</c:v>
                </c:pt>
                <c:pt idx="2630">
                  <c:v>151.303500875</c:v>
                </c:pt>
                <c:pt idx="2631">
                  <c:v>151.303600875</c:v>
                </c:pt>
                <c:pt idx="2632">
                  <c:v>151.303700875</c:v>
                </c:pt>
                <c:pt idx="2633">
                  <c:v>151.30380087500001</c:v>
                </c:pt>
                <c:pt idx="2634">
                  <c:v>151.30390087500001</c:v>
                </c:pt>
                <c:pt idx="2635">
                  <c:v>151.30400087500001</c:v>
                </c:pt>
                <c:pt idx="2636">
                  <c:v>151.30410087499999</c:v>
                </c:pt>
                <c:pt idx="2637">
                  <c:v>151.30420087499999</c:v>
                </c:pt>
                <c:pt idx="2638">
                  <c:v>151.304300875</c:v>
                </c:pt>
                <c:pt idx="2639">
                  <c:v>151.304400875</c:v>
                </c:pt>
                <c:pt idx="2640">
                  <c:v>151.304500875</c:v>
                </c:pt>
                <c:pt idx="2641">
                  <c:v>199.990631673</c:v>
                </c:pt>
                <c:pt idx="2642">
                  <c:v>199.994999917</c:v>
                </c:pt>
                <c:pt idx="2643">
                  <c:v>199.99509935200001</c:v>
                </c:pt>
                <c:pt idx="2644">
                  <c:v>199.99462793800001</c:v>
                </c:pt>
                <c:pt idx="2645">
                  <c:v>199.99472793800001</c:v>
                </c:pt>
                <c:pt idx="2646">
                  <c:v>199.99482793799999</c:v>
                </c:pt>
                <c:pt idx="2647">
                  <c:v>199.99492793799999</c:v>
                </c:pt>
                <c:pt idx="2648">
                  <c:v>199.99502793799999</c:v>
                </c:pt>
                <c:pt idx="2649">
                  <c:v>199.995127938</c:v>
                </c:pt>
                <c:pt idx="2650">
                  <c:v>199.995227938</c:v>
                </c:pt>
                <c:pt idx="2651">
                  <c:v>199.995327938</c:v>
                </c:pt>
                <c:pt idx="2652">
                  <c:v>199.99542793800001</c:v>
                </c:pt>
                <c:pt idx="2653">
                  <c:v>199.99552793800001</c:v>
                </c:pt>
                <c:pt idx="2654">
                  <c:v>199.99562793800001</c:v>
                </c:pt>
                <c:pt idx="2655">
                  <c:v>199.99572793799999</c:v>
                </c:pt>
                <c:pt idx="2656">
                  <c:v>199.99582793799999</c:v>
                </c:pt>
                <c:pt idx="2657">
                  <c:v>199.99592793799999</c:v>
                </c:pt>
                <c:pt idx="2658">
                  <c:v>199.996027938</c:v>
                </c:pt>
                <c:pt idx="2659">
                  <c:v>199.996127938</c:v>
                </c:pt>
                <c:pt idx="2660">
                  <c:v>199.996227938</c:v>
                </c:pt>
                <c:pt idx="2661">
                  <c:v>199.99632793800001</c:v>
                </c:pt>
                <c:pt idx="2662">
                  <c:v>199.99642793800001</c:v>
                </c:pt>
                <c:pt idx="2663">
                  <c:v>199.99652793800001</c:v>
                </c:pt>
                <c:pt idx="2664">
                  <c:v>199.99662793799999</c:v>
                </c:pt>
                <c:pt idx="2665">
                  <c:v>199.99672793799999</c:v>
                </c:pt>
                <c:pt idx="2666">
                  <c:v>199.996827938</c:v>
                </c:pt>
                <c:pt idx="2667">
                  <c:v>199.996927938</c:v>
                </c:pt>
                <c:pt idx="2668">
                  <c:v>199.997027938</c:v>
                </c:pt>
                <c:pt idx="2669">
                  <c:v>199.99712793800001</c:v>
                </c:pt>
                <c:pt idx="2670">
                  <c:v>199.99722793800001</c:v>
                </c:pt>
                <c:pt idx="2671">
                  <c:v>199.99732793800001</c:v>
                </c:pt>
                <c:pt idx="2672">
                  <c:v>199.99742793799999</c:v>
                </c:pt>
                <c:pt idx="2673">
                  <c:v>199.99752793799999</c:v>
                </c:pt>
                <c:pt idx="2674">
                  <c:v>199.99762793799999</c:v>
                </c:pt>
                <c:pt idx="2675">
                  <c:v>199.997727938</c:v>
                </c:pt>
                <c:pt idx="2676">
                  <c:v>199.997827938</c:v>
                </c:pt>
                <c:pt idx="2677">
                  <c:v>199.997927938</c:v>
                </c:pt>
                <c:pt idx="2678">
                  <c:v>199.99802793800001</c:v>
                </c:pt>
                <c:pt idx="2679">
                  <c:v>199.99812793800001</c:v>
                </c:pt>
                <c:pt idx="2680">
                  <c:v>199.99822793800001</c:v>
                </c:pt>
                <c:pt idx="2681">
                  <c:v>199.99832793799999</c:v>
                </c:pt>
                <c:pt idx="2682">
                  <c:v>199.99842793799999</c:v>
                </c:pt>
                <c:pt idx="2683">
                  <c:v>199.998527938</c:v>
                </c:pt>
                <c:pt idx="2684">
                  <c:v>199.998627938</c:v>
                </c:pt>
                <c:pt idx="2685">
                  <c:v>199.998727938</c:v>
                </c:pt>
                <c:pt idx="2686">
                  <c:v>199.99882793800001</c:v>
                </c:pt>
                <c:pt idx="2687">
                  <c:v>199.99892793800001</c:v>
                </c:pt>
                <c:pt idx="2688">
                  <c:v>199.99902793800001</c:v>
                </c:pt>
                <c:pt idx="2689">
                  <c:v>199.99912793799999</c:v>
                </c:pt>
                <c:pt idx="2690">
                  <c:v>173.59227476699999</c:v>
                </c:pt>
                <c:pt idx="2691">
                  <c:v>171.557433828</c:v>
                </c:pt>
                <c:pt idx="2692">
                  <c:v>171.557533828</c:v>
                </c:pt>
                <c:pt idx="2693">
                  <c:v>170.908280924</c:v>
                </c:pt>
                <c:pt idx="2694">
                  <c:v>170.93123101200001</c:v>
                </c:pt>
                <c:pt idx="2695">
                  <c:v>170.957510265</c:v>
                </c:pt>
                <c:pt idx="2696">
                  <c:v>170.672713504</c:v>
                </c:pt>
                <c:pt idx="2697">
                  <c:v>170.493412525</c:v>
                </c:pt>
                <c:pt idx="2698">
                  <c:v>170.395586022</c:v>
                </c:pt>
                <c:pt idx="2699">
                  <c:v>170.39568602200001</c:v>
                </c:pt>
                <c:pt idx="2700">
                  <c:v>170.39578602200001</c:v>
                </c:pt>
                <c:pt idx="2701">
                  <c:v>170.39275280999999</c:v>
                </c:pt>
                <c:pt idx="2702">
                  <c:v>170.39285280999999</c:v>
                </c:pt>
                <c:pt idx="2703">
                  <c:v>170.32199946099999</c:v>
                </c:pt>
                <c:pt idx="2704">
                  <c:v>170.36903477199999</c:v>
                </c:pt>
                <c:pt idx="2705">
                  <c:v>170.369134772</c:v>
                </c:pt>
                <c:pt idx="2706">
                  <c:v>170.369234772</c:v>
                </c:pt>
                <c:pt idx="2707">
                  <c:v>170.369334772</c:v>
                </c:pt>
                <c:pt idx="2708">
                  <c:v>170.36943477200001</c:v>
                </c:pt>
                <c:pt idx="2709">
                  <c:v>168.28686480499999</c:v>
                </c:pt>
                <c:pt idx="2710">
                  <c:v>167.36252330299999</c:v>
                </c:pt>
                <c:pt idx="2711">
                  <c:v>166.17078349499999</c:v>
                </c:pt>
                <c:pt idx="2712">
                  <c:v>165.36727039900001</c:v>
                </c:pt>
                <c:pt idx="2713">
                  <c:v>165.43635448399999</c:v>
                </c:pt>
                <c:pt idx="2714">
                  <c:v>165.436454484</c:v>
                </c:pt>
                <c:pt idx="2715">
                  <c:v>165.469970811</c:v>
                </c:pt>
                <c:pt idx="2716">
                  <c:v>165.38458494100001</c:v>
                </c:pt>
                <c:pt idx="2717">
                  <c:v>165.11904356900001</c:v>
                </c:pt>
                <c:pt idx="2718">
                  <c:v>164.80920856399999</c:v>
                </c:pt>
                <c:pt idx="2719">
                  <c:v>164.68128035999999</c:v>
                </c:pt>
                <c:pt idx="2720">
                  <c:v>164.24066359700001</c:v>
                </c:pt>
                <c:pt idx="2721">
                  <c:v>164.073608699</c:v>
                </c:pt>
                <c:pt idx="2722">
                  <c:v>163.96903887799999</c:v>
                </c:pt>
                <c:pt idx="2723">
                  <c:v>163.69008402099999</c:v>
                </c:pt>
                <c:pt idx="2724">
                  <c:v>163.69018402099999</c:v>
                </c:pt>
                <c:pt idx="2725">
                  <c:v>163.690284021</c:v>
                </c:pt>
                <c:pt idx="2726">
                  <c:v>163.73679480600001</c:v>
                </c:pt>
                <c:pt idx="2727">
                  <c:v>163.57036472999999</c:v>
                </c:pt>
                <c:pt idx="2728">
                  <c:v>162.92261465000001</c:v>
                </c:pt>
                <c:pt idx="2729">
                  <c:v>161.54527093300001</c:v>
                </c:pt>
                <c:pt idx="2730">
                  <c:v>159.70257863200001</c:v>
                </c:pt>
                <c:pt idx="2731">
                  <c:v>158.15811028799999</c:v>
                </c:pt>
                <c:pt idx="2732">
                  <c:v>157.065245492</c:v>
                </c:pt>
                <c:pt idx="2733">
                  <c:v>155.47798161200001</c:v>
                </c:pt>
                <c:pt idx="2734">
                  <c:v>154.129064709</c:v>
                </c:pt>
                <c:pt idx="2735">
                  <c:v>153.057305942</c:v>
                </c:pt>
                <c:pt idx="2736">
                  <c:v>152.09784583699999</c:v>
                </c:pt>
                <c:pt idx="2737">
                  <c:v>151.607511117</c:v>
                </c:pt>
                <c:pt idx="2738">
                  <c:v>151.16150951899999</c:v>
                </c:pt>
                <c:pt idx="2739">
                  <c:v>150.64963022000001</c:v>
                </c:pt>
                <c:pt idx="2740">
                  <c:v>150.03855238599999</c:v>
                </c:pt>
                <c:pt idx="2741">
                  <c:v>149.13345882799999</c:v>
                </c:pt>
                <c:pt idx="2742">
                  <c:v>147.89053568899999</c:v>
                </c:pt>
                <c:pt idx="2743">
                  <c:v>145.784892856</c:v>
                </c:pt>
                <c:pt idx="2744">
                  <c:v>146.21560622199999</c:v>
                </c:pt>
                <c:pt idx="2745">
                  <c:v>145.55134516000001</c:v>
                </c:pt>
                <c:pt idx="2746">
                  <c:v>144.80171302799999</c:v>
                </c:pt>
                <c:pt idx="2747">
                  <c:v>143.96338129399999</c:v>
                </c:pt>
                <c:pt idx="2748">
                  <c:v>143.676005277</c:v>
                </c:pt>
                <c:pt idx="2749">
                  <c:v>142.75115563700001</c:v>
                </c:pt>
                <c:pt idx="2750">
                  <c:v>141.98633580200001</c:v>
                </c:pt>
                <c:pt idx="2751">
                  <c:v>141.331517781</c:v>
                </c:pt>
                <c:pt idx="2752">
                  <c:v>140.477536512</c:v>
                </c:pt>
                <c:pt idx="2753">
                  <c:v>139.646705672</c:v>
                </c:pt>
                <c:pt idx="2754">
                  <c:v>139.01077013899999</c:v>
                </c:pt>
                <c:pt idx="2755">
                  <c:v>138.54813091400001</c:v>
                </c:pt>
                <c:pt idx="2756">
                  <c:v>137.90625042299999</c:v>
                </c:pt>
                <c:pt idx="2757">
                  <c:v>137.24203117600001</c:v>
                </c:pt>
                <c:pt idx="2758">
                  <c:v>136.56014247300001</c:v>
                </c:pt>
                <c:pt idx="2759">
                  <c:v>135.95141876899999</c:v>
                </c:pt>
                <c:pt idx="2760">
                  <c:v>135.24714635800001</c:v>
                </c:pt>
                <c:pt idx="2761">
                  <c:v>134.56152601700001</c:v>
                </c:pt>
                <c:pt idx="2762">
                  <c:v>134.03600499699999</c:v>
                </c:pt>
                <c:pt idx="2763">
                  <c:v>133.23906101200001</c:v>
                </c:pt>
                <c:pt idx="2764">
                  <c:v>132.85036903400001</c:v>
                </c:pt>
                <c:pt idx="2765">
                  <c:v>132.03145766200001</c:v>
                </c:pt>
                <c:pt idx="2766">
                  <c:v>131.25412137199999</c:v>
                </c:pt>
                <c:pt idx="2767">
                  <c:v>130.36300285900001</c:v>
                </c:pt>
                <c:pt idx="2768">
                  <c:v>130.034126574</c:v>
                </c:pt>
                <c:pt idx="2769">
                  <c:v>129.44240926099999</c:v>
                </c:pt>
                <c:pt idx="2770">
                  <c:v>129.057716204</c:v>
                </c:pt>
                <c:pt idx="2771">
                  <c:v>128.24383995700001</c:v>
                </c:pt>
                <c:pt idx="2772">
                  <c:v>127.34768242600001</c:v>
                </c:pt>
                <c:pt idx="2773">
                  <c:v>126.769044693</c:v>
                </c:pt>
                <c:pt idx="2774">
                  <c:v>125.264484432</c:v>
                </c:pt>
                <c:pt idx="2775">
                  <c:v>124.203313792</c:v>
                </c:pt>
                <c:pt idx="2776">
                  <c:v>122.91416228200001</c:v>
                </c:pt>
                <c:pt idx="2777">
                  <c:v>122.097246712</c:v>
                </c:pt>
                <c:pt idx="2778">
                  <c:v>120.754339019</c:v>
                </c:pt>
                <c:pt idx="2779">
                  <c:v>119.993714778</c:v>
                </c:pt>
                <c:pt idx="2780">
                  <c:v>118.817219632</c:v>
                </c:pt>
                <c:pt idx="2781">
                  <c:v>117.591245982</c:v>
                </c:pt>
                <c:pt idx="2782">
                  <c:v>116.717759316</c:v>
                </c:pt>
                <c:pt idx="2783">
                  <c:v>115.88553967</c:v>
                </c:pt>
                <c:pt idx="2784">
                  <c:v>114.491185484</c:v>
                </c:pt>
                <c:pt idx="2785">
                  <c:v>114.49639553999999</c:v>
                </c:pt>
                <c:pt idx="2786">
                  <c:v>114.175147587</c:v>
                </c:pt>
                <c:pt idx="2787">
                  <c:v>113.83988798</c:v>
                </c:pt>
                <c:pt idx="2788">
                  <c:v>112.582386933</c:v>
                </c:pt>
                <c:pt idx="2789">
                  <c:v>112.99123860100001</c:v>
                </c:pt>
                <c:pt idx="2790">
                  <c:v>113.275440046</c:v>
                </c:pt>
                <c:pt idx="2791">
                  <c:v>113.254449095</c:v>
                </c:pt>
                <c:pt idx="2792">
                  <c:v>112.640299773</c:v>
                </c:pt>
                <c:pt idx="2793">
                  <c:v>112.12424899299999</c:v>
                </c:pt>
                <c:pt idx="2794">
                  <c:v>111.080863214</c:v>
                </c:pt>
                <c:pt idx="2795">
                  <c:v>110.602773574</c:v>
                </c:pt>
                <c:pt idx="2796">
                  <c:v>110.602873574</c:v>
                </c:pt>
                <c:pt idx="2797">
                  <c:v>110.602973574</c:v>
                </c:pt>
                <c:pt idx="2798">
                  <c:v>109.99616957800001</c:v>
                </c:pt>
                <c:pt idx="2799">
                  <c:v>110.170460561</c:v>
                </c:pt>
                <c:pt idx="2800">
                  <c:v>109.109633063</c:v>
                </c:pt>
                <c:pt idx="2801">
                  <c:v>109.10973306299999</c:v>
                </c:pt>
                <c:pt idx="2802">
                  <c:v>109.109833063</c:v>
                </c:pt>
                <c:pt idx="2803">
                  <c:v>109.109933063</c:v>
                </c:pt>
                <c:pt idx="2804">
                  <c:v>107.795922125</c:v>
                </c:pt>
                <c:pt idx="2805">
                  <c:v>107.79602212499999</c:v>
                </c:pt>
                <c:pt idx="2806">
                  <c:v>107.796122125</c:v>
                </c:pt>
                <c:pt idx="2807">
                  <c:v>107.796222125</c:v>
                </c:pt>
                <c:pt idx="2808">
                  <c:v>107.796322125</c:v>
                </c:pt>
                <c:pt idx="2809">
                  <c:v>107.79642212500001</c:v>
                </c:pt>
                <c:pt idx="2810">
                  <c:v>107.796522125</c:v>
                </c:pt>
                <c:pt idx="2811">
                  <c:v>107.796622125</c:v>
                </c:pt>
                <c:pt idx="2812">
                  <c:v>107.796722125</c:v>
                </c:pt>
                <c:pt idx="2813">
                  <c:v>107.79682212500001</c:v>
                </c:pt>
                <c:pt idx="2814">
                  <c:v>107.79692212499999</c:v>
                </c:pt>
                <c:pt idx="2815">
                  <c:v>107.797022125</c:v>
                </c:pt>
                <c:pt idx="2816">
                  <c:v>107.797122125</c:v>
                </c:pt>
                <c:pt idx="2817">
                  <c:v>107.797222125</c:v>
                </c:pt>
                <c:pt idx="2818">
                  <c:v>107.79732212499999</c:v>
                </c:pt>
                <c:pt idx="2819">
                  <c:v>107.797422125</c:v>
                </c:pt>
                <c:pt idx="2820">
                  <c:v>107.797522125</c:v>
                </c:pt>
                <c:pt idx="2821">
                  <c:v>107.797622125</c:v>
                </c:pt>
                <c:pt idx="2822">
                  <c:v>107.79772212500001</c:v>
                </c:pt>
                <c:pt idx="2823">
                  <c:v>107.797822125</c:v>
                </c:pt>
                <c:pt idx="2824">
                  <c:v>105.22256561099999</c:v>
                </c:pt>
                <c:pt idx="2825">
                  <c:v>105.222665611</c:v>
                </c:pt>
                <c:pt idx="2826">
                  <c:v>105.222765611</c:v>
                </c:pt>
                <c:pt idx="2827">
                  <c:v>105.072206337</c:v>
                </c:pt>
                <c:pt idx="2828">
                  <c:v>104.813298254</c:v>
                </c:pt>
                <c:pt idx="2829">
                  <c:v>104.81339825400001</c:v>
                </c:pt>
                <c:pt idx="2830">
                  <c:v>104.81349824599999</c:v>
                </c:pt>
                <c:pt idx="2831">
                  <c:v>101.803363707</c:v>
                </c:pt>
                <c:pt idx="2832">
                  <c:v>101.80346370700001</c:v>
                </c:pt>
                <c:pt idx="2833">
                  <c:v>101.803563707</c:v>
                </c:pt>
                <c:pt idx="2834">
                  <c:v>101.803663707</c:v>
                </c:pt>
                <c:pt idx="2835">
                  <c:v>101.803763707</c:v>
                </c:pt>
                <c:pt idx="2836">
                  <c:v>101.803863707</c:v>
                </c:pt>
                <c:pt idx="2837">
                  <c:v>101.80396370699999</c:v>
                </c:pt>
                <c:pt idx="2838">
                  <c:v>101.804063707</c:v>
                </c:pt>
                <c:pt idx="2839">
                  <c:v>101.804163707</c:v>
                </c:pt>
                <c:pt idx="2840">
                  <c:v>101.804263707</c:v>
                </c:pt>
                <c:pt idx="2841">
                  <c:v>101.80436370699999</c:v>
                </c:pt>
                <c:pt idx="2842">
                  <c:v>101.804463707</c:v>
                </c:pt>
                <c:pt idx="2843">
                  <c:v>101.804563707</c:v>
                </c:pt>
                <c:pt idx="2844">
                  <c:v>101.804663707</c:v>
                </c:pt>
                <c:pt idx="2845">
                  <c:v>101.80476370700001</c:v>
                </c:pt>
                <c:pt idx="2846">
                  <c:v>101.804863707</c:v>
                </c:pt>
                <c:pt idx="2847">
                  <c:v>101.804963707</c:v>
                </c:pt>
                <c:pt idx="2848">
                  <c:v>101.805063707</c:v>
                </c:pt>
                <c:pt idx="2849">
                  <c:v>101.80516370700001</c:v>
                </c:pt>
                <c:pt idx="2850">
                  <c:v>101.80526370699999</c:v>
                </c:pt>
                <c:pt idx="2851">
                  <c:v>101.805363707</c:v>
                </c:pt>
                <c:pt idx="2852">
                  <c:v>101.805463707</c:v>
                </c:pt>
                <c:pt idx="2853">
                  <c:v>101.805563707</c:v>
                </c:pt>
                <c:pt idx="2854">
                  <c:v>101.80566370699999</c:v>
                </c:pt>
                <c:pt idx="2855">
                  <c:v>101.805763707</c:v>
                </c:pt>
                <c:pt idx="2856">
                  <c:v>101.805863707</c:v>
                </c:pt>
                <c:pt idx="2857">
                  <c:v>101.805963707</c:v>
                </c:pt>
                <c:pt idx="2858">
                  <c:v>101.80606370700001</c:v>
                </c:pt>
                <c:pt idx="2859">
                  <c:v>101.806163707</c:v>
                </c:pt>
                <c:pt idx="2860">
                  <c:v>101.806263707</c:v>
                </c:pt>
                <c:pt idx="2861">
                  <c:v>101.806363707</c:v>
                </c:pt>
                <c:pt idx="2862">
                  <c:v>101.80646370700001</c:v>
                </c:pt>
                <c:pt idx="2863">
                  <c:v>101.806563707</c:v>
                </c:pt>
                <c:pt idx="2864">
                  <c:v>101.806663707</c:v>
                </c:pt>
                <c:pt idx="2865">
                  <c:v>101.806763707</c:v>
                </c:pt>
                <c:pt idx="2866">
                  <c:v>101.80686370700001</c:v>
                </c:pt>
                <c:pt idx="2867">
                  <c:v>101.80696370699999</c:v>
                </c:pt>
                <c:pt idx="2868">
                  <c:v>101.807063707</c:v>
                </c:pt>
                <c:pt idx="2869">
                  <c:v>101.807163707</c:v>
                </c:pt>
                <c:pt idx="2870">
                  <c:v>101.807263707</c:v>
                </c:pt>
                <c:pt idx="2871">
                  <c:v>101.80736370699999</c:v>
                </c:pt>
                <c:pt idx="2872">
                  <c:v>101.807463707</c:v>
                </c:pt>
                <c:pt idx="2873">
                  <c:v>101.807563707</c:v>
                </c:pt>
                <c:pt idx="2874">
                  <c:v>101.807663707</c:v>
                </c:pt>
                <c:pt idx="2875">
                  <c:v>101.80776370700001</c:v>
                </c:pt>
                <c:pt idx="2876">
                  <c:v>101.807863707</c:v>
                </c:pt>
                <c:pt idx="2877">
                  <c:v>101.807963707</c:v>
                </c:pt>
                <c:pt idx="2878">
                  <c:v>101.808063707</c:v>
                </c:pt>
                <c:pt idx="2879">
                  <c:v>101.80816370700001</c:v>
                </c:pt>
                <c:pt idx="2880">
                  <c:v>101.80826370699999</c:v>
                </c:pt>
                <c:pt idx="2881">
                  <c:v>101.808363707</c:v>
                </c:pt>
                <c:pt idx="2882">
                  <c:v>101.808463707</c:v>
                </c:pt>
                <c:pt idx="2883">
                  <c:v>101.808563707</c:v>
                </c:pt>
                <c:pt idx="2884">
                  <c:v>101.80866370699999</c:v>
                </c:pt>
                <c:pt idx="2885">
                  <c:v>101.808763707</c:v>
                </c:pt>
                <c:pt idx="2886">
                  <c:v>101.808863707</c:v>
                </c:pt>
                <c:pt idx="2887">
                  <c:v>101.808963707</c:v>
                </c:pt>
                <c:pt idx="2888">
                  <c:v>101.80906370700001</c:v>
                </c:pt>
                <c:pt idx="2889">
                  <c:v>101.809163707</c:v>
                </c:pt>
                <c:pt idx="2890">
                  <c:v>101.809263707</c:v>
                </c:pt>
                <c:pt idx="2891">
                  <c:v>101.809363707</c:v>
                </c:pt>
                <c:pt idx="2892">
                  <c:v>101.80946370700001</c:v>
                </c:pt>
                <c:pt idx="2893">
                  <c:v>101.809563707</c:v>
                </c:pt>
                <c:pt idx="2894">
                  <c:v>101.809663707</c:v>
                </c:pt>
                <c:pt idx="2895">
                  <c:v>101.809763707</c:v>
                </c:pt>
                <c:pt idx="2896">
                  <c:v>101.80986370700001</c:v>
                </c:pt>
                <c:pt idx="2897">
                  <c:v>101.80996370699999</c:v>
                </c:pt>
                <c:pt idx="2898">
                  <c:v>101.810063707</c:v>
                </c:pt>
                <c:pt idx="2899">
                  <c:v>101.810163707</c:v>
                </c:pt>
                <c:pt idx="2900">
                  <c:v>101.810263707</c:v>
                </c:pt>
                <c:pt idx="2901">
                  <c:v>101.81036370699999</c:v>
                </c:pt>
                <c:pt idx="2902">
                  <c:v>101.810463707</c:v>
                </c:pt>
                <c:pt idx="2903">
                  <c:v>102.24900602</c:v>
                </c:pt>
                <c:pt idx="2904">
                  <c:v>104.10236545399999</c:v>
                </c:pt>
                <c:pt idx="2905">
                  <c:v>105.081716493</c:v>
                </c:pt>
                <c:pt idx="2906">
                  <c:v>105.48204484999999</c:v>
                </c:pt>
                <c:pt idx="2907">
                  <c:v>108.210933982</c:v>
                </c:pt>
                <c:pt idx="2908">
                  <c:v>111.455165745</c:v>
                </c:pt>
                <c:pt idx="2909">
                  <c:v>114.110114569</c:v>
                </c:pt>
                <c:pt idx="2910">
                  <c:v>117.026320056</c:v>
                </c:pt>
                <c:pt idx="2911">
                  <c:v>119.609283084</c:v>
                </c:pt>
                <c:pt idx="2912">
                  <c:v>120.45226809899999</c:v>
                </c:pt>
                <c:pt idx="2913">
                  <c:v>120.452368099</c:v>
                </c:pt>
                <c:pt idx="2914">
                  <c:v>120.452468099</c:v>
                </c:pt>
                <c:pt idx="2915">
                  <c:v>120.376185057</c:v>
                </c:pt>
                <c:pt idx="2916">
                  <c:v>119.03130548599999</c:v>
                </c:pt>
                <c:pt idx="2917">
                  <c:v>116.963075339</c:v>
                </c:pt>
                <c:pt idx="2918">
                  <c:v>113.38932107399999</c:v>
                </c:pt>
                <c:pt idx="2919">
                  <c:v>111.52720285700001</c:v>
                </c:pt>
                <c:pt idx="2920">
                  <c:v>109.09711267</c:v>
                </c:pt>
                <c:pt idx="2921">
                  <c:v>109.09721267</c:v>
                </c:pt>
                <c:pt idx="2922">
                  <c:v>109.09731266999999</c:v>
                </c:pt>
                <c:pt idx="2923">
                  <c:v>109.09741267</c:v>
                </c:pt>
                <c:pt idx="2924">
                  <c:v>105.27776356299999</c:v>
                </c:pt>
                <c:pt idx="2925">
                  <c:v>105.277863563</c:v>
                </c:pt>
                <c:pt idx="2926">
                  <c:v>104.559605226</c:v>
                </c:pt>
                <c:pt idx="2927">
                  <c:v>104.309401654</c:v>
                </c:pt>
                <c:pt idx="2928">
                  <c:v>103.969603483</c:v>
                </c:pt>
                <c:pt idx="2929">
                  <c:v>103.20474991</c:v>
                </c:pt>
                <c:pt idx="2930">
                  <c:v>103.012237841</c:v>
                </c:pt>
                <c:pt idx="2931">
                  <c:v>103.012337841</c:v>
                </c:pt>
                <c:pt idx="2932">
                  <c:v>103.01243784099999</c:v>
                </c:pt>
                <c:pt idx="2933">
                  <c:v>103.012537841</c:v>
                </c:pt>
                <c:pt idx="2934">
                  <c:v>103.012637841</c:v>
                </c:pt>
                <c:pt idx="2935">
                  <c:v>103.012737841</c:v>
                </c:pt>
                <c:pt idx="2936">
                  <c:v>103.01283784100001</c:v>
                </c:pt>
                <c:pt idx="2937">
                  <c:v>103.012937841</c:v>
                </c:pt>
                <c:pt idx="2938">
                  <c:v>103.013037841</c:v>
                </c:pt>
                <c:pt idx="2939">
                  <c:v>103.013137841</c:v>
                </c:pt>
                <c:pt idx="2940">
                  <c:v>103.01323784100001</c:v>
                </c:pt>
                <c:pt idx="2941">
                  <c:v>103.01333784099999</c:v>
                </c:pt>
                <c:pt idx="2942">
                  <c:v>103.013437841</c:v>
                </c:pt>
                <c:pt idx="2943">
                  <c:v>103.013537841</c:v>
                </c:pt>
                <c:pt idx="2944">
                  <c:v>103.013637841</c:v>
                </c:pt>
                <c:pt idx="2945">
                  <c:v>103.01373784099999</c:v>
                </c:pt>
                <c:pt idx="2946">
                  <c:v>103.013837841</c:v>
                </c:pt>
                <c:pt idx="2947">
                  <c:v>103.013937841</c:v>
                </c:pt>
                <c:pt idx="2948">
                  <c:v>103.014037841</c:v>
                </c:pt>
                <c:pt idx="2949">
                  <c:v>103.01413784099999</c:v>
                </c:pt>
                <c:pt idx="2950">
                  <c:v>103.014237841</c:v>
                </c:pt>
                <c:pt idx="2951">
                  <c:v>103.014337841</c:v>
                </c:pt>
                <c:pt idx="2952">
                  <c:v>103.014437841</c:v>
                </c:pt>
                <c:pt idx="2953">
                  <c:v>103.01453784100001</c:v>
                </c:pt>
                <c:pt idx="2954">
                  <c:v>103.014637841</c:v>
                </c:pt>
                <c:pt idx="2955">
                  <c:v>103.014737841</c:v>
                </c:pt>
                <c:pt idx="2956">
                  <c:v>99.412496004100007</c:v>
                </c:pt>
                <c:pt idx="2957">
                  <c:v>99.381933586700001</c:v>
                </c:pt>
                <c:pt idx="2958">
                  <c:v>99.269046535800001</c:v>
                </c:pt>
                <c:pt idx="2959">
                  <c:v>99.234955720000002</c:v>
                </c:pt>
                <c:pt idx="2960">
                  <c:v>99.169465817499997</c:v>
                </c:pt>
                <c:pt idx="2961">
                  <c:v>99.136616996499995</c:v>
                </c:pt>
                <c:pt idx="2962">
                  <c:v>98.964815116300002</c:v>
                </c:pt>
                <c:pt idx="2963">
                  <c:v>98.885042197900006</c:v>
                </c:pt>
                <c:pt idx="2964">
                  <c:v>98.643933758900005</c:v>
                </c:pt>
                <c:pt idx="2965">
                  <c:v>98.512333730700007</c:v>
                </c:pt>
                <c:pt idx="2966">
                  <c:v>98.512433730699996</c:v>
                </c:pt>
                <c:pt idx="2967">
                  <c:v>98.5125337307</c:v>
                </c:pt>
                <c:pt idx="2968">
                  <c:v>98.562405659999996</c:v>
                </c:pt>
                <c:pt idx="2969">
                  <c:v>98.562505659999999</c:v>
                </c:pt>
                <c:pt idx="2970">
                  <c:v>98.562605660000003</c:v>
                </c:pt>
                <c:pt idx="2971">
                  <c:v>98.562705660000006</c:v>
                </c:pt>
                <c:pt idx="2972">
                  <c:v>98.5628056738</c:v>
                </c:pt>
                <c:pt idx="2973">
                  <c:v>98.562905673800003</c:v>
                </c:pt>
                <c:pt idx="2974">
                  <c:v>96.916929284299997</c:v>
                </c:pt>
                <c:pt idx="2975">
                  <c:v>96.9170292843</c:v>
                </c:pt>
                <c:pt idx="2976">
                  <c:v>96.917129284300003</c:v>
                </c:pt>
                <c:pt idx="2977">
                  <c:v>96.917229284300006</c:v>
                </c:pt>
                <c:pt idx="2978">
                  <c:v>96.917329284299996</c:v>
                </c:pt>
                <c:pt idx="2979">
                  <c:v>96.917429284299999</c:v>
                </c:pt>
                <c:pt idx="2980">
                  <c:v>96.917529284300002</c:v>
                </c:pt>
                <c:pt idx="2981">
                  <c:v>96.917629284300006</c:v>
                </c:pt>
                <c:pt idx="2982">
                  <c:v>97.303047873599994</c:v>
                </c:pt>
                <c:pt idx="2983">
                  <c:v>98.346076919300003</c:v>
                </c:pt>
                <c:pt idx="2984">
                  <c:v>99.164043570000004</c:v>
                </c:pt>
                <c:pt idx="2985">
                  <c:v>99.291319248999997</c:v>
                </c:pt>
                <c:pt idx="2986">
                  <c:v>99.436797585199997</c:v>
                </c:pt>
                <c:pt idx="2987">
                  <c:v>99.591508794999996</c:v>
                </c:pt>
                <c:pt idx="2988">
                  <c:v>99.573298467200004</c:v>
                </c:pt>
                <c:pt idx="2989">
                  <c:v>99.617154323099996</c:v>
                </c:pt>
                <c:pt idx="2990">
                  <c:v>99.823785127700006</c:v>
                </c:pt>
                <c:pt idx="2991">
                  <c:v>99.555867334599995</c:v>
                </c:pt>
                <c:pt idx="2992">
                  <c:v>99.242881404399995</c:v>
                </c:pt>
                <c:pt idx="2993">
                  <c:v>99.386462720200001</c:v>
                </c:pt>
                <c:pt idx="2994">
                  <c:v>99.117902270499997</c:v>
                </c:pt>
                <c:pt idx="2995">
                  <c:v>98.857104639799999</c:v>
                </c:pt>
                <c:pt idx="2996">
                  <c:v>98.901274798800003</c:v>
                </c:pt>
                <c:pt idx="2997">
                  <c:v>98.997121438700006</c:v>
                </c:pt>
                <c:pt idx="2998">
                  <c:v>99.061283683300005</c:v>
                </c:pt>
                <c:pt idx="2999">
                  <c:v>98.739827891000004</c:v>
                </c:pt>
                <c:pt idx="3000">
                  <c:v>98.704226478999999</c:v>
                </c:pt>
                <c:pt idx="3001">
                  <c:v>98.562465605200003</c:v>
                </c:pt>
                <c:pt idx="3002">
                  <c:v>99.131675357500001</c:v>
                </c:pt>
                <c:pt idx="3003">
                  <c:v>99.2069912101</c:v>
                </c:pt>
                <c:pt idx="3004">
                  <c:v>99.174934385</c:v>
                </c:pt>
                <c:pt idx="3005">
                  <c:v>99.265478096199999</c:v>
                </c:pt>
                <c:pt idx="3006">
                  <c:v>99.342104068699996</c:v>
                </c:pt>
                <c:pt idx="3007">
                  <c:v>99.752040970600007</c:v>
                </c:pt>
                <c:pt idx="3008">
                  <c:v>99.495857856699999</c:v>
                </c:pt>
                <c:pt idx="3009">
                  <c:v>99.5759429907</c:v>
                </c:pt>
                <c:pt idx="3010">
                  <c:v>99.121062155399997</c:v>
                </c:pt>
                <c:pt idx="3011">
                  <c:v>98.819704032800004</c:v>
                </c:pt>
                <c:pt idx="3012">
                  <c:v>98.581401862099995</c:v>
                </c:pt>
                <c:pt idx="3013">
                  <c:v>98.581501862099998</c:v>
                </c:pt>
                <c:pt idx="3014">
                  <c:v>98.581601862100001</c:v>
                </c:pt>
                <c:pt idx="3015">
                  <c:v>98.581701862100005</c:v>
                </c:pt>
                <c:pt idx="3016">
                  <c:v>98.581801862099994</c:v>
                </c:pt>
                <c:pt idx="3017">
                  <c:v>98.581901862099997</c:v>
                </c:pt>
                <c:pt idx="3018">
                  <c:v>98.5820018621</c:v>
                </c:pt>
                <c:pt idx="3019">
                  <c:v>98.582101862100004</c:v>
                </c:pt>
                <c:pt idx="3020">
                  <c:v>98.582201862100007</c:v>
                </c:pt>
                <c:pt idx="3021">
                  <c:v>98.582301862099996</c:v>
                </c:pt>
                <c:pt idx="3022">
                  <c:v>98.582401862099999</c:v>
                </c:pt>
                <c:pt idx="3023">
                  <c:v>98.582501862100003</c:v>
                </c:pt>
                <c:pt idx="3024">
                  <c:v>98.582601862100006</c:v>
                </c:pt>
                <c:pt idx="3025">
                  <c:v>98.582701862099995</c:v>
                </c:pt>
                <c:pt idx="3026">
                  <c:v>98.582801862099998</c:v>
                </c:pt>
                <c:pt idx="3027">
                  <c:v>98.582901862100002</c:v>
                </c:pt>
                <c:pt idx="3028">
                  <c:v>98.583001862100005</c:v>
                </c:pt>
                <c:pt idx="3029">
                  <c:v>98.583101862099994</c:v>
                </c:pt>
                <c:pt idx="3030">
                  <c:v>98.583201862099997</c:v>
                </c:pt>
                <c:pt idx="3031">
                  <c:v>98.583301862100001</c:v>
                </c:pt>
                <c:pt idx="3032">
                  <c:v>86.089858923700007</c:v>
                </c:pt>
                <c:pt idx="3033">
                  <c:v>86.089958923699996</c:v>
                </c:pt>
                <c:pt idx="3034">
                  <c:v>86.090058923699999</c:v>
                </c:pt>
                <c:pt idx="3035">
                  <c:v>86.090158923700002</c:v>
                </c:pt>
                <c:pt idx="3036">
                  <c:v>86.090258923700006</c:v>
                </c:pt>
                <c:pt idx="3037">
                  <c:v>86.090358928800001</c:v>
                </c:pt>
                <c:pt idx="3038">
                  <c:v>83.8615178453</c:v>
                </c:pt>
                <c:pt idx="3039">
                  <c:v>83.861617845300003</c:v>
                </c:pt>
                <c:pt idx="3040">
                  <c:v>83.861717845300007</c:v>
                </c:pt>
                <c:pt idx="3041">
                  <c:v>83.861817849999994</c:v>
                </c:pt>
                <c:pt idx="3042">
                  <c:v>82.288900960999996</c:v>
                </c:pt>
                <c:pt idx="3043">
                  <c:v>82.289000960999999</c:v>
                </c:pt>
                <c:pt idx="3044">
                  <c:v>82.289100961000003</c:v>
                </c:pt>
                <c:pt idx="3045">
                  <c:v>82.289200961000006</c:v>
                </c:pt>
                <c:pt idx="3046">
                  <c:v>82.289300960999995</c:v>
                </c:pt>
                <c:pt idx="3047">
                  <c:v>82.286866516399996</c:v>
                </c:pt>
                <c:pt idx="3048">
                  <c:v>82.209654611999994</c:v>
                </c:pt>
                <c:pt idx="3049">
                  <c:v>82.209754611999998</c:v>
                </c:pt>
                <c:pt idx="3050">
                  <c:v>82.144746196100002</c:v>
                </c:pt>
                <c:pt idx="3051">
                  <c:v>82.248114523300003</c:v>
                </c:pt>
                <c:pt idx="3052">
                  <c:v>82.248214523300007</c:v>
                </c:pt>
                <c:pt idx="3053">
                  <c:v>82.248314523299996</c:v>
                </c:pt>
                <c:pt idx="3054">
                  <c:v>82.248414523299999</c:v>
                </c:pt>
                <c:pt idx="3055">
                  <c:v>83.524693520100001</c:v>
                </c:pt>
                <c:pt idx="3056">
                  <c:v>85.898156454499997</c:v>
                </c:pt>
                <c:pt idx="3057">
                  <c:v>88.009112251399998</c:v>
                </c:pt>
                <c:pt idx="3058">
                  <c:v>90.0377431</c:v>
                </c:pt>
                <c:pt idx="3059">
                  <c:v>91.482759421599994</c:v>
                </c:pt>
                <c:pt idx="3060">
                  <c:v>92.128037655399993</c:v>
                </c:pt>
                <c:pt idx="3061">
                  <c:v>92.892459753799997</c:v>
                </c:pt>
                <c:pt idx="3062">
                  <c:v>94.418084098600005</c:v>
                </c:pt>
                <c:pt idx="3063">
                  <c:v>96.508683749900001</c:v>
                </c:pt>
                <c:pt idx="3064">
                  <c:v>98.358570810900005</c:v>
                </c:pt>
                <c:pt idx="3065">
                  <c:v>99.341993633900003</c:v>
                </c:pt>
                <c:pt idx="3066">
                  <c:v>99.407134882500003</c:v>
                </c:pt>
                <c:pt idx="3067">
                  <c:v>99.948199560600003</c:v>
                </c:pt>
                <c:pt idx="3068">
                  <c:v>100.258703517</c:v>
                </c:pt>
                <c:pt idx="3069">
                  <c:v>100.176145855</c:v>
                </c:pt>
                <c:pt idx="3070">
                  <c:v>100.426998654</c:v>
                </c:pt>
                <c:pt idx="3071">
                  <c:v>100.597012523</c:v>
                </c:pt>
                <c:pt idx="3072">
                  <c:v>100.125265019</c:v>
                </c:pt>
                <c:pt idx="3073">
                  <c:v>99.876277166700007</c:v>
                </c:pt>
                <c:pt idx="3074">
                  <c:v>99.915711871799999</c:v>
                </c:pt>
                <c:pt idx="3075">
                  <c:v>99.311357396299996</c:v>
                </c:pt>
                <c:pt idx="3076">
                  <c:v>99.023714530000007</c:v>
                </c:pt>
                <c:pt idx="3077">
                  <c:v>99.241772263599998</c:v>
                </c:pt>
                <c:pt idx="3078">
                  <c:v>98.816302975599996</c:v>
                </c:pt>
                <c:pt idx="3079">
                  <c:v>98.564405977299998</c:v>
                </c:pt>
                <c:pt idx="3080">
                  <c:v>98.470716670800002</c:v>
                </c:pt>
                <c:pt idx="3081">
                  <c:v>99.258985847000005</c:v>
                </c:pt>
                <c:pt idx="3082">
                  <c:v>99.136969815699999</c:v>
                </c:pt>
                <c:pt idx="3083">
                  <c:v>99.137069815700002</c:v>
                </c:pt>
                <c:pt idx="3084">
                  <c:v>99.137169813900002</c:v>
                </c:pt>
                <c:pt idx="3085">
                  <c:v>99.213688901300003</c:v>
                </c:pt>
                <c:pt idx="3086">
                  <c:v>99.213788901300006</c:v>
                </c:pt>
                <c:pt idx="3087">
                  <c:v>99.213888901299995</c:v>
                </c:pt>
                <c:pt idx="3088">
                  <c:v>99.213988901299999</c:v>
                </c:pt>
                <c:pt idx="3089">
                  <c:v>99.214088901300002</c:v>
                </c:pt>
                <c:pt idx="3090">
                  <c:v>99.214188901300005</c:v>
                </c:pt>
                <c:pt idx="3091">
                  <c:v>99.214288901299994</c:v>
                </c:pt>
                <c:pt idx="3092">
                  <c:v>99.214388901299998</c:v>
                </c:pt>
                <c:pt idx="3093">
                  <c:v>99.214488901300001</c:v>
                </c:pt>
                <c:pt idx="3094">
                  <c:v>99.214588901300004</c:v>
                </c:pt>
                <c:pt idx="3095">
                  <c:v>99.214688901299994</c:v>
                </c:pt>
                <c:pt idx="3096">
                  <c:v>99.214788901299997</c:v>
                </c:pt>
                <c:pt idx="3097">
                  <c:v>99.2148889013</c:v>
                </c:pt>
                <c:pt idx="3098">
                  <c:v>99.214988901300003</c:v>
                </c:pt>
                <c:pt idx="3099">
                  <c:v>99.215088901300007</c:v>
                </c:pt>
                <c:pt idx="3100">
                  <c:v>98.405916006400005</c:v>
                </c:pt>
                <c:pt idx="3101">
                  <c:v>98.406016008899996</c:v>
                </c:pt>
                <c:pt idx="3102">
                  <c:v>98.351617324900005</c:v>
                </c:pt>
                <c:pt idx="3103">
                  <c:v>98.351717324899994</c:v>
                </c:pt>
                <c:pt idx="3104">
                  <c:v>98.351817324899997</c:v>
                </c:pt>
                <c:pt idx="3105">
                  <c:v>98.3519173249</c:v>
                </c:pt>
                <c:pt idx="3106">
                  <c:v>98.352017324900004</c:v>
                </c:pt>
                <c:pt idx="3107">
                  <c:v>98.352117324899993</c:v>
                </c:pt>
                <c:pt idx="3108">
                  <c:v>98.352217324899996</c:v>
                </c:pt>
                <c:pt idx="3109">
                  <c:v>98.3523173249</c:v>
                </c:pt>
                <c:pt idx="3110">
                  <c:v>98.352417324900003</c:v>
                </c:pt>
                <c:pt idx="3111">
                  <c:v>98.352517324900006</c:v>
                </c:pt>
                <c:pt idx="3112">
                  <c:v>98.352617324899995</c:v>
                </c:pt>
                <c:pt idx="3113">
                  <c:v>98.352717324899999</c:v>
                </c:pt>
                <c:pt idx="3114">
                  <c:v>98.352817324900002</c:v>
                </c:pt>
                <c:pt idx="3115">
                  <c:v>98.352917324900005</c:v>
                </c:pt>
                <c:pt idx="3116">
                  <c:v>98.353017324899994</c:v>
                </c:pt>
                <c:pt idx="3117">
                  <c:v>98.353117324899998</c:v>
                </c:pt>
                <c:pt idx="3118">
                  <c:v>98.353217324900001</c:v>
                </c:pt>
                <c:pt idx="3119">
                  <c:v>98.353317324900004</c:v>
                </c:pt>
                <c:pt idx="3120">
                  <c:v>98.353417324899993</c:v>
                </c:pt>
                <c:pt idx="3121">
                  <c:v>98.353517324899997</c:v>
                </c:pt>
                <c:pt idx="3122">
                  <c:v>98.3536173249</c:v>
                </c:pt>
                <c:pt idx="3123">
                  <c:v>98.353717324900003</c:v>
                </c:pt>
                <c:pt idx="3124">
                  <c:v>98.353817324900007</c:v>
                </c:pt>
                <c:pt idx="3125">
                  <c:v>98.353917324899996</c:v>
                </c:pt>
                <c:pt idx="3126">
                  <c:v>98.354017324899999</c:v>
                </c:pt>
                <c:pt idx="3127">
                  <c:v>98.354117324900002</c:v>
                </c:pt>
                <c:pt idx="3128">
                  <c:v>98.354217324900006</c:v>
                </c:pt>
                <c:pt idx="3129">
                  <c:v>98.354317324899995</c:v>
                </c:pt>
                <c:pt idx="3130">
                  <c:v>98.354417324899998</c:v>
                </c:pt>
                <c:pt idx="3131">
                  <c:v>98.354517324900002</c:v>
                </c:pt>
                <c:pt idx="3132">
                  <c:v>98.354617324900005</c:v>
                </c:pt>
                <c:pt idx="3133">
                  <c:v>98.354717324899994</c:v>
                </c:pt>
                <c:pt idx="3134">
                  <c:v>98.354817324899997</c:v>
                </c:pt>
                <c:pt idx="3135">
                  <c:v>98.354917324900001</c:v>
                </c:pt>
                <c:pt idx="3136">
                  <c:v>98.355017324900004</c:v>
                </c:pt>
                <c:pt idx="3137">
                  <c:v>98.355117324899993</c:v>
                </c:pt>
                <c:pt idx="3138">
                  <c:v>98.355217324899996</c:v>
                </c:pt>
                <c:pt idx="3139">
                  <c:v>98.3553173249</c:v>
                </c:pt>
                <c:pt idx="3140">
                  <c:v>98.355417324900003</c:v>
                </c:pt>
                <c:pt idx="3141">
                  <c:v>98.355517324900006</c:v>
                </c:pt>
                <c:pt idx="3142">
                  <c:v>98.355617324899995</c:v>
                </c:pt>
                <c:pt idx="3143">
                  <c:v>98.355717324899999</c:v>
                </c:pt>
                <c:pt idx="3144">
                  <c:v>98.355817324900002</c:v>
                </c:pt>
                <c:pt idx="3145">
                  <c:v>98.355917324900005</c:v>
                </c:pt>
                <c:pt idx="3146">
                  <c:v>98.356017324899994</c:v>
                </c:pt>
                <c:pt idx="3147">
                  <c:v>98.356117324899998</c:v>
                </c:pt>
                <c:pt idx="3148">
                  <c:v>98.356217324900001</c:v>
                </c:pt>
                <c:pt idx="3149">
                  <c:v>98.356317324900004</c:v>
                </c:pt>
                <c:pt idx="3150">
                  <c:v>98.356417324899994</c:v>
                </c:pt>
                <c:pt idx="3151">
                  <c:v>98.356517324899997</c:v>
                </c:pt>
                <c:pt idx="3152">
                  <c:v>98.3566173249</c:v>
                </c:pt>
                <c:pt idx="3153">
                  <c:v>98.356717324900004</c:v>
                </c:pt>
                <c:pt idx="3154">
                  <c:v>98.356817324900007</c:v>
                </c:pt>
                <c:pt idx="3155">
                  <c:v>98.356917324899996</c:v>
                </c:pt>
                <c:pt idx="3156">
                  <c:v>98.357017324899999</c:v>
                </c:pt>
                <c:pt idx="3157">
                  <c:v>98.357117324900003</c:v>
                </c:pt>
                <c:pt idx="3158">
                  <c:v>98.357217324900006</c:v>
                </c:pt>
                <c:pt idx="3159">
                  <c:v>98.357317324899995</c:v>
                </c:pt>
                <c:pt idx="3160">
                  <c:v>98.357417324899998</c:v>
                </c:pt>
                <c:pt idx="3161">
                  <c:v>98.357517324900002</c:v>
                </c:pt>
                <c:pt idx="3162">
                  <c:v>98.357617324900005</c:v>
                </c:pt>
                <c:pt idx="3163">
                  <c:v>98.357717324899994</c:v>
                </c:pt>
                <c:pt idx="3164">
                  <c:v>98.357817324899997</c:v>
                </c:pt>
                <c:pt idx="3165">
                  <c:v>98.357917324900001</c:v>
                </c:pt>
                <c:pt idx="3166">
                  <c:v>98.358017324900004</c:v>
                </c:pt>
                <c:pt idx="3167">
                  <c:v>98.358117324899993</c:v>
                </c:pt>
                <c:pt idx="3168">
                  <c:v>98.358217324899996</c:v>
                </c:pt>
                <c:pt idx="3169">
                  <c:v>98.3583173249</c:v>
                </c:pt>
                <c:pt idx="3170">
                  <c:v>98.358417324900003</c:v>
                </c:pt>
                <c:pt idx="3171">
                  <c:v>98.358517324900006</c:v>
                </c:pt>
                <c:pt idx="3172">
                  <c:v>98.358617324899996</c:v>
                </c:pt>
                <c:pt idx="3173">
                  <c:v>98.358717324899999</c:v>
                </c:pt>
                <c:pt idx="3174">
                  <c:v>98.358817324900002</c:v>
                </c:pt>
                <c:pt idx="3175">
                  <c:v>98.358917324900005</c:v>
                </c:pt>
                <c:pt idx="3176">
                  <c:v>98.359017324899995</c:v>
                </c:pt>
                <c:pt idx="3177">
                  <c:v>98.359117324899998</c:v>
                </c:pt>
                <c:pt idx="3178">
                  <c:v>98.359217324900001</c:v>
                </c:pt>
                <c:pt idx="3179">
                  <c:v>98.359317324900005</c:v>
                </c:pt>
                <c:pt idx="3180">
                  <c:v>98.359417324899994</c:v>
                </c:pt>
                <c:pt idx="3181">
                  <c:v>98.359517324899997</c:v>
                </c:pt>
                <c:pt idx="3182">
                  <c:v>98.3596173249</c:v>
                </c:pt>
                <c:pt idx="3183">
                  <c:v>98.359717324900004</c:v>
                </c:pt>
                <c:pt idx="3184">
                  <c:v>98.359817324900007</c:v>
                </c:pt>
                <c:pt idx="3185">
                  <c:v>98.359917324899996</c:v>
                </c:pt>
                <c:pt idx="3186">
                  <c:v>98.360017324899999</c:v>
                </c:pt>
                <c:pt idx="3187">
                  <c:v>98.360117324900003</c:v>
                </c:pt>
                <c:pt idx="3188">
                  <c:v>98.360217324900006</c:v>
                </c:pt>
                <c:pt idx="3189">
                  <c:v>98.360317324899995</c:v>
                </c:pt>
                <c:pt idx="3190">
                  <c:v>98.360417324899998</c:v>
                </c:pt>
                <c:pt idx="3191">
                  <c:v>98.360517324900002</c:v>
                </c:pt>
                <c:pt idx="3192">
                  <c:v>98.360617324900005</c:v>
                </c:pt>
                <c:pt idx="3193">
                  <c:v>98.360717324899994</c:v>
                </c:pt>
                <c:pt idx="3194">
                  <c:v>98.360817324899998</c:v>
                </c:pt>
                <c:pt idx="3195">
                  <c:v>98.360917324900001</c:v>
                </c:pt>
                <c:pt idx="3196">
                  <c:v>98.361017324900004</c:v>
                </c:pt>
                <c:pt idx="3197">
                  <c:v>98.361117324899993</c:v>
                </c:pt>
                <c:pt idx="3198">
                  <c:v>98.361217324899997</c:v>
                </c:pt>
                <c:pt idx="3199">
                  <c:v>98.3613173249</c:v>
                </c:pt>
                <c:pt idx="3200">
                  <c:v>98.361417324900003</c:v>
                </c:pt>
                <c:pt idx="3201">
                  <c:v>98.361517324900007</c:v>
                </c:pt>
                <c:pt idx="3202">
                  <c:v>98.361617324899996</c:v>
                </c:pt>
                <c:pt idx="3203">
                  <c:v>98.361717324899999</c:v>
                </c:pt>
                <c:pt idx="3204">
                  <c:v>98.361817324900002</c:v>
                </c:pt>
                <c:pt idx="3205">
                  <c:v>98.361917324900006</c:v>
                </c:pt>
                <c:pt idx="3206">
                  <c:v>98.362017324899995</c:v>
                </c:pt>
                <c:pt idx="3207">
                  <c:v>98.362117324899998</c:v>
                </c:pt>
                <c:pt idx="3208">
                  <c:v>98.362217324900001</c:v>
                </c:pt>
                <c:pt idx="3209">
                  <c:v>98.362317324900005</c:v>
                </c:pt>
                <c:pt idx="3210">
                  <c:v>98.362417324899994</c:v>
                </c:pt>
                <c:pt idx="3211">
                  <c:v>98.362517324899997</c:v>
                </c:pt>
                <c:pt idx="3212">
                  <c:v>98.3626173249</c:v>
                </c:pt>
                <c:pt idx="3213">
                  <c:v>98.362717324900004</c:v>
                </c:pt>
                <c:pt idx="3214">
                  <c:v>98.362817324900007</c:v>
                </c:pt>
                <c:pt idx="3215">
                  <c:v>98.362917324899996</c:v>
                </c:pt>
                <c:pt idx="3216">
                  <c:v>98.363017324899999</c:v>
                </c:pt>
                <c:pt idx="3217">
                  <c:v>98.363117324900003</c:v>
                </c:pt>
                <c:pt idx="3218">
                  <c:v>98.363217324900006</c:v>
                </c:pt>
                <c:pt idx="3219">
                  <c:v>98.363317324899995</c:v>
                </c:pt>
                <c:pt idx="3220">
                  <c:v>98.363417324899999</c:v>
                </c:pt>
                <c:pt idx="3221">
                  <c:v>98.363517324900002</c:v>
                </c:pt>
                <c:pt idx="3222">
                  <c:v>98.363617324900005</c:v>
                </c:pt>
                <c:pt idx="3223">
                  <c:v>99.428288780599999</c:v>
                </c:pt>
                <c:pt idx="3224">
                  <c:v>99.665191808499998</c:v>
                </c:pt>
                <c:pt idx="3225">
                  <c:v>99.891119966399998</c:v>
                </c:pt>
                <c:pt idx="3226">
                  <c:v>99.675328656999994</c:v>
                </c:pt>
                <c:pt idx="3227">
                  <c:v>99.750395713000003</c:v>
                </c:pt>
                <c:pt idx="3228">
                  <c:v>99.899348453900004</c:v>
                </c:pt>
                <c:pt idx="3229">
                  <c:v>99.970639824299994</c:v>
                </c:pt>
                <c:pt idx="3230">
                  <c:v>100.139900622</c:v>
                </c:pt>
                <c:pt idx="3231">
                  <c:v>100.19235455899999</c:v>
                </c:pt>
                <c:pt idx="3232">
                  <c:v>100.24872071199999</c:v>
                </c:pt>
                <c:pt idx="3233">
                  <c:v>100.36282199</c:v>
                </c:pt>
                <c:pt idx="3234">
                  <c:v>100.091156703</c:v>
                </c:pt>
                <c:pt idx="3235">
                  <c:v>100.03672905099999</c:v>
                </c:pt>
                <c:pt idx="3236">
                  <c:v>99.732954704600004</c:v>
                </c:pt>
                <c:pt idx="3237">
                  <c:v>99.946737583399994</c:v>
                </c:pt>
                <c:pt idx="3238">
                  <c:v>100.11811182700001</c:v>
                </c:pt>
                <c:pt idx="3239">
                  <c:v>100.561344695</c:v>
                </c:pt>
                <c:pt idx="3240">
                  <c:v>99.7619885342</c:v>
                </c:pt>
                <c:pt idx="3241">
                  <c:v>99.684343809400005</c:v>
                </c:pt>
                <c:pt idx="3242">
                  <c:v>99.668546254500001</c:v>
                </c:pt>
                <c:pt idx="3243">
                  <c:v>99.880581985299997</c:v>
                </c:pt>
                <c:pt idx="3244">
                  <c:v>100.627369262</c:v>
                </c:pt>
                <c:pt idx="3245">
                  <c:v>100.62746926200001</c:v>
                </c:pt>
                <c:pt idx="3246">
                  <c:v>102.568325183</c:v>
                </c:pt>
                <c:pt idx="3247">
                  <c:v>102.578935863</c:v>
                </c:pt>
                <c:pt idx="3248">
                  <c:v>104.666002444</c:v>
                </c:pt>
                <c:pt idx="3249">
                  <c:v>105.185046657</c:v>
                </c:pt>
                <c:pt idx="3250">
                  <c:v>105.185146657</c:v>
                </c:pt>
                <c:pt idx="3251">
                  <c:v>105.18524665699999</c:v>
                </c:pt>
                <c:pt idx="3252">
                  <c:v>105.638364944</c:v>
                </c:pt>
                <c:pt idx="3253">
                  <c:v>105.63846494400001</c:v>
                </c:pt>
                <c:pt idx="3254">
                  <c:v>105.638564944</c:v>
                </c:pt>
                <c:pt idx="3255">
                  <c:v>105.638664944</c:v>
                </c:pt>
                <c:pt idx="3256">
                  <c:v>105.638764944</c:v>
                </c:pt>
                <c:pt idx="3257">
                  <c:v>105.63886494400001</c:v>
                </c:pt>
                <c:pt idx="3258">
                  <c:v>105.63896494399999</c:v>
                </c:pt>
                <c:pt idx="3259">
                  <c:v>105.639064944</c:v>
                </c:pt>
                <c:pt idx="3260">
                  <c:v>102.943016148</c:v>
                </c:pt>
                <c:pt idx="3261">
                  <c:v>99.724579191299995</c:v>
                </c:pt>
                <c:pt idx="3262">
                  <c:v>99.724679187099994</c:v>
                </c:pt>
                <c:pt idx="3263">
                  <c:v>99.724779187099998</c:v>
                </c:pt>
                <c:pt idx="3264">
                  <c:v>99.724879187100001</c:v>
                </c:pt>
                <c:pt idx="3265">
                  <c:v>99.724979187100004</c:v>
                </c:pt>
                <c:pt idx="3266">
                  <c:v>99.725079187099993</c:v>
                </c:pt>
                <c:pt idx="3267">
                  <c:v>99.725179187099997</c:v>
                </c:pt>
                <c:pt idx="3268">
                  <c:v>99.7252791871</c:v>
                </c:pt>
                <c:pt idx="3269">
                  <c:v>99.725379187100003</c:v>
                </c:pt>
                <c:pt idx="3270">
                  <c:v>99.725479187100007</c:v>
                </c:pt>
                <c:pt idx="3271">
                  <c:v>99.725579187099996</c:v>
                </c:pt>
                <c:pt idx="3272">
                  <c:v>99.725679187099999</c:v>
                </c:pt>
                <c:pt idx="3273">
                  <c:v>99.725779187100002</c:v>
                </c:pt>
                <c:pt idx="3274">
                  <c:v>99.725879187100006</c:v>
                </c:pt>
                <c:pt idx="3275">
                  <c:v>99.725979187099995</c:v>
                </c:pt>
                <c:pt idx="3276">
                  <c:v>99.726079187099998</c:v>
                </c:pt>
                <c:pt idx="3277">
                  <c:v>99.726179187100001</c:v>
                </c:pt>
                <c:pt idx="3278">
                  <c:v>99.726279187100005</c:v>
                </c:pt>
                <c:pt idx="3279">
                  <c:v>99.726379187099994</c:v>
                </c:pt>
                <c:pt idx="3280">
                  <c:v>99.726479187099997</c:v>
                </c:pt>
                <c:pt idx="3281">
                  <c:v>99.7265791871</c:v>
                </c:pt>
                <c:pt idx="3282">
                  <c:v>99.726679187100004</c:v>
                </c:pt>
                <c:pt idx="3283">
                  <c:v>99.726779187099993</c:v>
                </c:pt>
                <c:pt idx="3284">
                  <c:v>99.726879187099996</c:v>
                </c:pt>
                <c:pt idx="3285">
                  <c:v>99.7269791871</c:v>
                </c:pt>
                <c:pt idx="3286">
                  <c:v>99.727079187100003</c:v>
                </c:pt>
                <c:pt idx="3287">
                  <c:v>99.727179187100006</c:v>
                </c:pt>
                <c:pt idx="3288">
                  <c:v>99.727279186600001</c:v>
                </c:pt>
                <c:pt idx="3289">
                  <c:v>99.727379186600004</c:v>
                </c:pt>
                <c:pt idx="3290">
                  <c:v>99.727479186599993</c:v>
                </c:pt>
                <c:pt idx="3291">
                  <c:v>99.727579186599996</c:v>
                </c:pt>
                <c:pt idx="3292">
                  <c:v>99.7276791866</c:v>
                </c:pt>
                <c:pt idx="3293">
                  <c:v>99.727779186199996</c:v>
                </c:pt>
                <c:pt idx="3294">
                  <c:v>99.727879185700004</c:v>
                </c:pt>
                <c:pt idx="3295">
                  <c:v>99.727979184700004</c:v>
                </c:pt>
                <c:pt idx="3296">
                  <c:v>99.728079183299997</c:v>
                </c:pt>
                <c:pt idx="3297">
                  <c:v>99.7281791833</c:v>
                </c:pt>
                <c:pt idx="3298">
                  <c:v>99.728279183300003</c:v>
                </c:pt>
                <c:pt idx="3299">
                  <c:v>99.728379183300007</c:v>
                </c:pt>
                <c:pt idx="3300">
                  <c:v>99.728479183299996</c:v>
                </c:pt>
                <c:pt idx="3301">
                  <c:v>99.728579183299999</c:v>
                </c:pt>
                <c:pt idx="3302">
                  <c:v>99.728679183300002</c:v>
                </c:pt>
                <c:pt idx="3303">
                  <c:v>99.728779183300006</c:v>
                </c:pt>
                <c:pt idx="3304">
                  <c:v>99.728879183299995</c:v>
                </c:pt>
                <c:pt idx="3305">
                  <c:v>99.728979183299998</c:v>
                </c:pt>
                <c:pt idx="3306">
                  <c:v>99.729079183300001</c:v>
                </c:pt>
                <c:pt idx="3307">
                  <c:v>99.729179183300005</c:v>
                </c:pt>
                <c:pt idx="3308">
                  <c:v>99.729279183299994</c:v>
                </c:pt>
                <c:pt idx="3309">
                  <c:v>99.729379183299997</c:v>
                </c:pt>
                <c:pt idx="3310">
                  <c:v>99.7294791833</c:v>
                </c:pt>
                <c:pt idx="3311">
                  <c:v>99.729579183300004</c:v>
                </c:pt>
                <c:pt idx="3312">
                  <c:v>99.729679183299993</c:v>
                </c:pt>
                <c:pt idx="3313">
                  <c:v>99.729779183299996</c:v>
                </c:pt>
                <c:pt idx="3314">
                  <c:v>99.7298791833</c:v>
                </c:pt>
                <c:pt idx="3315">
                  <c:v>99.729979183300003</c:v>
                </c:pt>
                <c:pt idx="3316">
                  <c:v>99.730079183300006</c:v>
                </c:pt>
                <c:pt idx="3317">
                  <c:v>99.730179183299995</c:v>
                </c:pt>
                <c:pt idx="3318">
                  <c:v>99.730279183299999</c:v>
                </c:pt>
                <c:pt idx="3319">
                  <c:v>99.730379182099995</c:v>
                </c:pt>
                <c:pt idx="3320">
                  <c:v>99.730479181299998</c:v>
                </c:pt>
                <c:pt idx="3321">
                  <c:v>78.201756103199997</c:v>
                </c:pt>
                <c:pt idx="3322">
                  <c:v>78.201856103200001</c:v>
                </c:pt>
                <c:pt idx="3323">
                  <c:v>78.201956103200004</c:v>
                </c:pt>
                <c:pt idx="3324">
                  <c:v>78.202056103199993</c:v>
                </c:pt>
                <c:pt idx="3325">
                  <c:v>78.202156103199997</c:v>
                </c:pt>
                <c:pt idx="3326">
                  <c:v>78.2022561032</c:v>
                </c:pt>
                <c:pt idx="3327">
                  <c:v>78.202356103200003</c:v>
                </c:pt>
                <c:pt idx="3328">
                  <c:v>78.202456103200007</c:v>
                </c:pt>
                <c:pt idx="3329">
                  <c:v>80.508157451800002</c:v>
                </c:pt>
                <c:pt idx="3330">
                  <c:v>80.508257457699997</c:v>
                </c:pt>
                <c:pt idx="3331">
                  <c:v>80.508357462600003</c:v>
                </c:pt>
                <c:pt idx="3332">
                  <c:v>80.508457462600006</c:v>
                </c:pt>
                <c:pt idx="3333">
                  <c:v>80.508557462599995</c:v>
                </c:pt>
                <c:pt idx="3334">
                  <c:v>80.508657462599999</c:v>
                </c:pt>
                <c:pt idx="3335">
                  <c:v>80.508757462600002</c:v>
                </c:pt>
                <c:pt idx="3336">
                  <c:v>80.508857462600005</c:v>
                </c:pt>
                <c:pt idx="3337">
                  <c:v>80.508957462599994</c:v>
                </c:pt>
                <c:pt idx="3338">
                  <c:v>80.509057462599998</c:v>
                </c:pt>
                <c:pt idx="3339">
                  <c:v>80.509157462600001</c:v>
                </c:pt>
                <c:pt idx="3340">
                  <c:v>80.509257462600004</c:v>
                </c:pt>
                <c:pt idx="3341">
                  <c:v>80.509357462599993</c:v>
                </c:pt>
                <c:pt idx="3342">
                  <c:v>80.509457462599997</c:v>
                </c:pt>
                <c:pt idx="3343">
                  <c:v>80.5095574626</c:v>
                </c:pt>
                <c:pt idx="3344">
                  <c:v>80.509657462600003</c:v>
                </c:pt>
                <c:pt idx="3345">
                  <c:v>80.509757462600007</c:v>
                </c:pt>
                <c:pt idx="3346">
                  <c:v>80.509857462599996</c:v>
                </c:pt>
                <c:pt idx="3347">
                  <c:v>80.509957462599999</c:v>
                </c:pt>
                <c:pt idx="3348">
                  <c:v>80.510057462600003</c:v>
                </c:pt>
                <c:pt idx="3349">
                  <c:v>80.510157462600006</c:v>
                </c:pt>
                <c:pt idx="3350">
                  <c:v>80.510257462599995</c:v>
                </c:pt>
                <c:pt idx="3351">
                  <c:v>80.510357462599998</c:v>
                </c:pt>
                <c:pt idx="3352">
                  <c:v>80.510457462600002</c:v>
                </c:pt>
                <c:pt idx="3353">
                  <c:v>80.510557462600005</c:v>
                </c:pt>
                <c:pt idx="3354">
                  <c:v>80.510657462599994</c:v>
                </c:pt>
                <c:pt idx="3355">
                  <c:v>80.510757462599997</c:v>
                </c:pt>
                <c:pt idx="3356">
                  <c:v>80.510857462600001</c:v>
                </c:pt>
                <c:pt idx="3357">
                  <c:v>80.510957462600004</c:v>
                </c:pt>
                <c:pt idx="3358">
                  <c:v>80.511057462599993</c:v>
                </c:pt>
                <c:pt idx="3359">
                  <c:v>80.511157462599996</c:v>
                </c:pt>
                <c:pt idx="3360">
                  <c:v>80.5112574626</c:v>
                </c:pt>
                <c:pt idx="3361">
                  <c:v>80.511357462600003</c:v>
                </c:pt>
                <c:pt idx="3362">
                  <c:v>80.511457462600006</c:v>
                </c:pt>
                <c:pt idx="3363">
                  <c:v>80.511557462599995</c:v>
                </c:pt>
                <c:pt idx="3364">
                  <c:v>80.511657462599999</c:v>
                </c:pt>
                <c:pt idx="3365">
                  <c:v>80.511757462600002</c:v>
                </c:pt>
                <c:pt idx="3366">
                  <c:v>77.077713326700007</c:v>
                </c:pt>
                <c:pt idx="3367">
                  <c:v>77.077813326699996</c:v>
                </c:pt>
                <c:pt idx="3368">
                  <c:v>77.077913326699999</c:v>
                </c:pt>
                <c:pt idx="3369">
                  <c:v>76.518592154199993</c:v>
                </c:pt>
                <c:pt idx="3370">
                  <c:v>76.518692154199996</c:v>
                </c:pt>
                <c:pt idx="3371">
                  <c:v>76.5187921542</c:v>
                </c:pt>
                <c:pt idx="3372">
                  <c:v>76.518892154200003</c:v>
                </c:pt>
                <c:pt idx="3373">
                  <c:v>76.518992154200006</c:v>
                </c:pt>
                <c:pt idx="3374">
                  <c:v>76.519092154199996</c:v>
                </c:pt>
                <c:pt idx="3375">
                  <c:v>76.519192154199999</c:v>
                </c:pt>
                <c:pt idx="3376">
                  <c:v>76.519292154200002</c:v>
                </c:pt>
                <c:pt idx="3377">
                  <c:v>76.519392154200006</c:v>
                </c:pt>
                <c:pt idx="3378">
                  <c:v>76.519492154199995</c:v>
                </c:pt>
                <c:pt idx="3379">
                  <c:v>76.519592154199998</c:v>
                </c:pt>
                <c:pt idx="3380">
                  <c:v>76.519692154200001</c:v>
                </c:pt>
                <c:pt idx="3381">
                  <c:v>76.519792154200005</c:v>
                </c:pt>
                <c:pt idx="3382">
                  <c:v>76.519892154199994</c:v>
                </c:pt>
                <c:pt idx="3383">
                  <c:v>76.519992154199997</c:v>
                </c:pt>
                <c:pt idx="3384">
                  <c:v>76.5200921542</c:v>
                </c:pt>
                <c:pt idx="3385">
                  <c:v>76.520192154200004</c:v>
                </c:pt>
                <c:pt idx="3386">
                  <c:v>76.520292154200007</c:v>
                </c:pt>
                <c:pt idx="3387">
                  <c:v>76.520392154199996</c:v>
                </c:pt>
                <c:pt idx="3388">
                  <c:v>76.520492154199999</c:v>
                </c:pt>
                <c:pt idx="3389">
                  <c:v>76.520592154200003</c:v>
                </c:pt>
                <c:pt idx="3390">
                  <c:v>76.520692154200006</c:v>
                </c:pt>
                <c:pt idx="3391">
                  <c:v>76.520792154199995</c:v>
                </c:pt>
                <c:pt idx="3392">
                  <c:v>76.520892154199998</c:v>
                </c:pt>
                <c:pt idx="3393">
                  <c:v>76.520992154200002</c:v>
                </c:pt>
                <c:pt idx="3394">
                  <c:v>76.521092154200005</c:v>
                </c:pt>
                <c:pt idx="3395">
                  <c:v>76.521192154199994</c:v>
                </c:pt>
                <c:pt idx="3396">
                  <c:v>76.521292154199998</c:v>
                </c:pt>
                <c:pt idx="3397">
                  <c:v>76.521392154200001</c:v>
                </c:pt>
                <c:pt idx="3398">
                  <c:v>76.521492154200004</c:v>
                </c:pt>
                <c:pt idx="3399">
                  <c:v>76.521592154199993</c:v>
                </c:pt>
                <c:pt idx="3400">
                  <c:v>76.521692154199997</c:v>
                </c:pt>
                <c:pt idx="3401">
                  <c:v>76.5217921542</c:v>
                </c:pt>
                <c:pt idx="3402">
                  <c:v>76.521892154200003</c:v>
                </c:pt>
                <c:pt idx="3403">
                  <c:v>76.521992154200007</c:v>
                </c:pt>
                <c:pt idx="3404">
                  <c:v>76.522092154199996</c:v>
                </c:pt>
                <c:pt idx="3405">
                  <c:v>76.522192154199999</c:v>
                </c:pt>
                <c:pt idx="3406">
                  <c:v>76.522303127599997</c:v>
                </c:pt>
                <c:pt idx="3407">
                  <c:v>76.440967537000006</c:v>
                </c:pt>
                <c:pt idx="3408">
                  <c:v>76.090769006800002</c:v>
                </c:pt>
                <c:pt idx="3409">
                  <c:v>75.977084626800007</c:v>
                </c:pt>
                <c:pt idx="3410">
                  <c:v>75.977184626799996</c:v>
                </c:pt>
                <c:pt idx="3411">
                  <c:v>75.644414213800005</c:v>
                </c:pt>
                <c:pt idx="3412">
                  <c:v>75.553181308000006</c:v>
                </c:pt>
                <c:pt idx="3413">
                  <c:v>75.553281307999995</c:v>
                </c:pt>
                <c:pt idx="3414">
                  <c:v>75.618888131299997</c:v>
                </c:pt>
                <c:pt idx="3415">
                  <c:v>74.761440973800006</c:v>
                </c:pt>
                <c:pt idx="3416">
                  <c:v>73.074268999500006</c:v>
                </c:pt>
                <c:pt idx="3417">
                  <c:v>69.664581659800007</c:v>
                </c:pt>
                <c:pt idx="3418">
                  <c:v>68.196979377000005</c:v>
                </c:pt>
                <c:pt idx="3419">
                  <c:v>66.830489520699999</c:v>
                </c:pt>
                <c:pt idx="3420">
                  <c:v>66.385863181700003</c:v>
                </c:pt>
                <c:pt idx="3421">
                  <c:v>66.266546504900006</c:v>
                </c:pt>
                <c:pt idx="3422">
                  <c:v>66.278379530099997</c:v>
                </c:pt>
                <c:pt idx="3423">
                  <c:v>66.189259881699996</c:v>
                </c:pt>
                <c:pt idx="3424">
                  <c:v>65.198302854299996</c:v>
                </c:pt>
                <c:pt idx="3425">
                  <c:v>63.686770609500002</c:v>
                </c:pt>
                <c:pt idx="3426">
                  <c:v>62.057091182599997</c:v>
                </c:pt>
                <c:pt idx="3427">
                  <c:v>62.0571911826</c:v>
                </c:pt>
                <c:pt idx="3428">
                  <c:v>62.057291182599997</c:v>
                </c:pt>
                <c:pt idx="3429">
                  <c:v>62.0573911826</c:v>
                </c:pt>
                <c:pt idx="3430">
                  <c:v>62.057491182600003</c:v>
                </c:pt>
                <c:pt idx="3431">
                  <c:v>62.0575911826</c:v>
                </c:pt>
                <c:pt idx="3432">
                  <c:v>62.057691182600003</c:v>
                </c:pt>
                <c:pt idx="3433">
                  <c:v>62.057791182599999</c:v>
                </c:pt>
                <c:pt idx="3434">
                  <c:v>62.057891182600002</c:v>
                </c:pt>
                <c:pt idx="3435">
                  <c:v>62.057991182599999</c:v>
                </c:pt>
                <c:pt idx="3436">
                  <c:v>62.058091182600002</c:v>
                </c:pt>
                <c:pt idx="3437">
                  <c:v>62.058191182599998</c:v>
                </c:pt>
                <c:pt idx="3438">
                  <c:v>62.058291182600001</c:v>
                </c:pt>
                <c:pt idx="3439">
                  <c:v>62.058391182599998</c:v>
                </c:pt>
                <c:pt idx="3440">
                  <c:v>62.058491182600001</c:v>
                </c:pt>
                <c:pt idx="3441">
                  <c:v>62.058591182599997</c:v>
                </c:pt>
                <c:pt idx="3442">
                  <c:v>62.058691182600001</c:v>
                </c:pt>
                <c:pt idx="3443">
                  <c:v>62.058791182599997</c:v>
                </c:pt>
                <c:pt idx="3444">
                  <c:v>62.0588911826</c:v>
                </c:pt>
                <c:pt idx="3445">
                  <c:v>62.058991182600003</c:v>
                </c:pt>
                <c:pt idx="3446">
                  <c:v>62.0590911826</c:v>
                </c:pt>
                <c:pt idx="3447">
                  <c:v>38.235811302599998</c:v>
                </c:pt>
                <c:pt idx="3448">
                  <c:v>37.0043668916</c:v>
                </c:pt>
                <c:pt idx="3449">
                  <c:v>37.004466891600003</c:v>
                </c:pt>
                <c:pt idx="3450">
                  <c:v>34.0848896368</c:v>
                </c:pt>
                <c:pt idx="3451">
                  <c:v>32.744901244499999</c:v>
                </c:pt>
                <c:pt idx="3452">
                  <c:v>32.019785673599998</c:v>
                </c:pt>
                <c:pt idx="3453">
                  <c:v>30.901119526199999</c:v>
                </c:pt>
                <c:pt idx="3454">
                  <c:v>29.074613241600002</c:v>
                </c:pt>
                <c:pt idx="3455">
                  <c:v>27.1311472965</c:v>
                </c:pt>
                <c:pt idx="3456">
                  <c:v>25.1231663292</c:v>
                </c:pt>
                <c:pt idx="3457">
                  <c:v>23.1823217966</c:v>
                </c:pt>
                <c:pt idx="3458">
                  <c:v>22.480101249099999</c:v>
                </c:pt>
                <c:pt idx="3459">
                  <c:v>20.818716521900001</c:v>
                </c:pt>
                <c:pt idx="3460">
                  <c:v>18.991639417399998</c:v>
                </c:pt>
                <c:pt idx="3461">
                  <c:v>17.603548725100001</c:v>
                </c:pt>
                <c:pt idx="3462">
                  <c:v>16.5415315051</c:v>
                </c:pt>
                <c:pt idx="3463">
                  <c:v>14.833495886</c:v>
                </c:pt>
                <c:pt idx="3464">
                  <c:v>14.595478916699999</c:v>
                </c:pt>
                <c:pt idx="3465">
                  <c:v>14.057142923600001</c:v>
                </c:pt>
                <c:pt idx="3466">
                  <c:v>12.359905679200001</c:v>
                </c:pt>
                <c:pt idx="3467">
                  <c:v>11.185363458299999</c:v>
                </c:pt>
                <c:pt idx="3468">
                  <c:v>10.4792576124</c:v>
                </c:pt>
                <c:pt idx="3469">
                  <c:v>9.1001809393199995</c:v>
                </c:pt>
                <c:pt idx="3470">
                  <c:v>8.5442085462099993</c:v>
                </c:pt>
                <c:pt idx="3471">
                  <c:v>8.3177651367800003</c:v>
                </c:pt>
                <c:pt idx="3472">
                  <c:v>7.9311032303299998</c:v>
                </c:pt>
                <c:pt idx="3473">
                  <c:v>7.9312032303300004</c:v>
                </c:pt>
                <c:pt idx="3474">
                  <c:v>5.7242982477900002</c:v>
                </c:pt>
                <c:pt idx="3475">
                  <c:v>5.7243982477899999</c:v>
                </c:pt>
                <c:pt idx="3476">
                  <c:v>5.7244982477899997</c:v>
                </c:pt>
                <c:pt idx="3477">
                  <c:v>5.7245982477900004</c:v>
                </c:pt>
                <c:pt idx="3478">
                  <c:v>5.7246982477900001</c:v>
                </c:pt>
                <c:pt idx="3479">
                  <c:v>5.7247982477899999</c:v>
                </c:pt>
                <c:pt idx="3480">
                  <c:v>5.7248982477899997</c:v>
                </c:pt>
                <c:pt idx="3481">
                  <c:v>5.7249982477900003</c:v>
                </c:pt>
                <c:pt idx="3482">
                  <c:v>5.7250982477900001</c:v>
                </c:pt>
                <c:pt idx="3483">
                  <c:v>5.7251982477899999</c:v>
                </c:pt>
                <c:pt idx="3484">
                  <c:v>5.7252982477899996</c:v>
                </c:pt>
                <c:pt idx="3485">
                  <c:v>5.7253982477900003</c:v>
                </c:pt>
                <c:pt idx="3486">
                  <c:v>5.7254982477900001</c:v>
                </c:pt>
                <c:pt idx="3487">
                  <c:v>5.7255982477899998</c:v>
                </c:pt>
                <c:pt idx="3488">
                  <c:v>5.7256982477899996</c:v>
                </c:pt>
                <c:pt idx="3489">
                  <c:v>5.7257982477900002</c:v>
                </c:pt>
                <c:pt idx="3490">
                  <c:v>5.72589824779</c:v>
                </c:pt>
                <c:pt idx="3491">
                  <c:v>5.7259982477899998</c:v>
                </c:pt>
                <c:pt idx="3492">
                  <c:v>5.7260982477900004</c:v>
                </c:pt>
                <c:pt idx="3493">
                  <c:v>5.7261982477900002</c:v>
                </c:pt>
                <c:pt idx="3494">
                  <c:v>5.72629824779</c:v>
                </c:pt>
                <c:pt idx="3495">
                  <c:v>5.7263982477899997</c:v>
                </c:pt>
                <c:pt idx="3496">
                  <c:v>5.7264982477900004</c:v>
                </c:pt>
                <c:pt idx="3497">
                  <c:v>5.7265982477900002</c:v>
                </c:pt>
                <c:pt idx="3498">
                  <c:v>5.7266982477899999</c:v>
                </c:pt>
                <c:pt idx="3499">
                  <c:v>5.7267982477899997</c:v>
                </c:pt>
                <c:pt idx="3500">
                  <c:v>5.7268982477900003</c:v>
                </c:pt>
                <c:pt idx="3501">
                  <c:v>5.7269982477900001</c:v>
                </c:pt>
                <c:pt idx="3502">
                  <c:v>5.7270982477899999</c:v>
                </c:pt>
                <c:pt idx="3503">
                  <c:v>5.7271982477899996</c:v>
                </c:pt>
                <c:pt idx="3504">
                  <c:v>5.7272982477900003</c:v>
                </c:pt>
                <c:pt idx="3505">
                  <c:v>5.7273982477900001</c:v>
                </c:pt>
                <c:pt idx="3506">
                  <c:v>5.7274982477899998</c:v>
                </c:pt>
                <c:pt idx="3507">
                  <c:v>5.7275982477899996</c:v>
                </c:pt>
                <c:pt idx="3508">
                  <c:v>5.7276982477900003</c:v>
                </c:pt>
                <c:pt idx="3509">
                  <c:v>5.72779824779</c:v>
                </c:pt>
                <c:pt idx="3510">
                  <c:v>5.7278982477899998</c:v>
                </c:pt>
                <c:pt idx="3511">
                  <c:v>5.7279982477900004</c:v>
                </c:pt>
                <c:pt idx="3512">
                  <c:v>5.7280982477900002</c:v>
                </c:pt>
                <c:pt idx="3513">
                  <c:v>5.72819824779</c:v>
                </c:pt>
                <c:pt idx="3514">
                  <c:v>5.7282982477899997</c:v>
                </c:pt>
                <c:pt idx="3515">
                  <c:v>5.7283982477900004</c:v>
                </c:pt>
                <c:pt idx="3516">
                  <c:v>54.007429111</c:v>
                </c:pt>
                <c:pt idx="3517">
                  <c:v>55.675216826300002</c:v>
                </c:pt>
                <c:pt idx="3518">
                  <c:v>56.4243683507</c:v>
                </c:pt>
                <c:pt idx="3519">
                  <c:v>57.419525393900003</c:v>
                </c:pt>
                <c:pt idx="3520">
                  <c:v>59.154635953400003</c:v>
                </c:pt>
                <c:pt idx="3521">
                  <c:v>62.1175556464</c:v>
                </c:pt>
                <c:pt idx="3522">
                  <c:v>63.575585332400003</c:v>
                </c:pt>
                <c:pt idx="3523">
                  <c:v>64.460457727299996</c:v>
                </c:pt>
                <c:pt idx="3524">
                  <c:v>64.460557727299999</c:v>
                </c:pt>
                <c:pt idx="3525">
                  <c:v>64.460657727300003</c:v>
                </c:pt>
                <c:pt idx="3526">
                  <c:v>64.460757727300006</c:v>
                </c:pt>
                <c:pt idx="3527">
                  <c:v>64.460857727299995</c:v>
                </c:pt>
                <c:pt idx="3528">
                  <c:v>64.460957727299999</c:v>
                </c:pt>
                <c:pt idx="3529">
                  <c:v>64.461057727300002</c:v>
                </c:pt>
                <c:pt idx="3530">
                  <c:v>64.461157727300005</c:v>
                </c:pt>
                <c:pt idx="3531">
                  <c:v>64.461257727299994</c:v>
                </c:pt>
                <c:pt idx="3532">
                  <c:v>64.461357727299998</c:v>
                </c:pt>
                <c:pt idx="3533">
                  <c:v>64.461457727300001</c:v>
                </c:pt>
                <c:pt idx="3534">
                  <c:v>64.461557727300004</c:v>
                </c:pt>
                <c:pt idx="3535">
                  <c:v>64.461657727299993</c:v>
                </c:pt>
                <c:pt idx="3536">
                  <c:v>64.461757731600002</c:v>
                </c:pt>
                <c:pt idx="3537">
                  <c:v>75.154638019800004</c:v>
                </c:pt>
                <c:pt idx="3538">
                  <c:v>74.9489690459</c:v>
                </c:pt>
                <c:pt idx="3539">
                  <c:v>74.247410222499994</c:v>
                </c:pt>
                <c:pt idx="3540">
                  <c:v>73.502599207900005</c:v>
                </c:pt>
                <c:pt idx="3541">
                  <c:v>71.437172169700005</c:v>
                </c:pt>
                <c:pt idx="3542">
                  <c:v>71.579297513699998</c:v>
                </c:pt>
                <c:pt idx="3543">
                  <c:v>71.056407169699995</c:v>
                </c:pt>
                <c:pt idx="3544">
                  <c:v>67.396201070900005</c:v>
                </c:pt>
                <c:pt idx="3545">
                  <c:v>66.490508597599998</c:v>
                </c:pt>
                <c:pt idx="3546">
                  <c:v>64.802623503299998</c:v>
                </c:pt>
                <c:pt idx="3547">
                  <c:v>62.980090246300001</c:v>
                </c:pt>
                <c:pt idx="3548">
                  <c:v>62.764701280600001</c:v>
                </c:pt>
                <c:pt idx="3549">
                  <c:v>58.867105886799997</c:v>
                </c:pt>
                <c:pt idx="3550">
                  <c:v>57.0543085483</c:v>
                </c:pt>
                <c:pt idx="3551">
                  <c:v>55.334081236800003</c:v>
                </c:pt>
                <c:pt idx="3552">
                  <c:v>54.409881222999999</c:v>
                </c:pt>
                <c:pt idx="3553">
                  <c:v>53.865336105700003</c:v>
                </c:pt>
                <c:pt idx="3554">
                  <c:v>53.710893219399999</c:v>
                </c:pt>
                <c:pt idx="3555">
                  <c:v>52.620463438900003</c:v>
                </c:pt>
                <c:pt idx="3556">
                  <c:v>52.316002642299999</c:v>
                </c:pt>
                <c:pt idx="3557">
                  <c:v>49.7108499466</c:v>
                </c:pt>
                <c:pt idx="3558">
                  <c:v>49.069310883900002</c:v>
                </c:pt>
                <c:pt idx="3559">
                  <c:v>48.700736231</c:v>
                </c:pt>
                <c:pt idx="3560">
                  <c:v>48.471150117100002</c:v>
                </c:pt>
                <c:pt idx="3561">
                  <c:v>48.707987556900001</c:v>
                </c:pt>
                <c:pt idx="3562">
                  <c:v>48.743400268099997</c:v>
                </c:pt>
                <c:pt idx="3563">
                  <c:v>48.7920277614</c:v>
                </c:pt>
                <c:pt idx="3564">
                  <c:v>49.123711733999997</c:v>
                </c:pt>
                <c:pt idx="3565">
                  <c:v>49.123811734</c:v>
                </c:pt>
                <c:pt idx="3566">
                  <c:v>49.027326232299998</c:v>
                </c:pt>
                <c:pt idx="3567">
                  <c:v>48.888850325900002</c:v>
                </c:pt>
                <c:pt idx="3568">
                  <c:v>48.879352152899997</c:v>
                </c:pt>
                <c:pt idx="3569">
                  <c:v>48.805765724099999</c:v>
                </c:pt>
                <c:pt idx="3570">
                  <c:v>48.618821344899999</c:v>
                </c:pt>
                <c:pt idx="3571">
                  <c:v>48.709951339900002</c:v>
                </c:pt>
                <c:pt idx="3572">
                  <c:v>48.299443282699997</c:v>
                </c:pt>
                <c:pt idx="3573">
                  <c:v>48.338628721399999</c:v>
                </c:pt>
                <c:pt idx="3574">
                  <c:v>47.953260799299997</c:v>
                </c:pt>
                <c:pt idx="3575">
                  <c:v>48.159713110299997</c:v>
                </c:pt>
                <c:pt idx="3576">
                  <c:v>47.460295335300003</c:v>
                </c:pt>
                <c:pt idx="3577">
                  <c:v>46.3268819806</c:v>
                </c:pt>
                <c:pt idx="3578">
                  <c:v>44.347747244200001</c:v>
                </c:pt>
                <c:pt idx="3579">
                  <c:v>43.131361099300001</c:v>
                </c:pt>
                <c:pt idx="3580">
                  <c:v>42.601686704400002</c:v>
                </c:pt>
                <c:pt idx="3581">
                  <c:v>41.623806169300003</c:v>
                </c:pt>
                <c:pt idx="3582">
                  <c:v>41.6239061693</c:v>
                </c:pt>
                <c:pt idx="3583">
                  <c:v>41.624006169300003</c:v>
                </c:pt>
                <c:pt idx="3584">
                  <c:v>41.624106169299999</c:v>
                </c:pt>
                <c:pt idx="3585">
                  <c:v>41.624206169300003</c:v>
                </c:pt>
                <c:pt idx="3586">
                  <c:v>41.624306169299999</c:v>
                </c:pt>
                <c:pt idx="3587">
                  <c:v>33.623783609</c:v>
                </c:pt>
                <c:pt idx="3588">
                  <c:v>32.715519974000003</c:v>
                </c:pt>
                <c:pt idx="3589">
                  <c:v>31.972319600399999</c:v>
                </c:pt>
                <c:pt idx="3590">
                  <c:v>30.851115192599998</c:v>
                </c:pt>
                <c:pt idx="3591">
                  <c:v>29.964793629799999</c:v>
                </c:pt>
                <c:pt idx="3592">
                  <c:v>29.509491097400002</c:v>
                </c:pt>
                <c:pt idx="3593">
                  <c:v>29.176876405400002</c:v>
                </c:pt>
                <c:pt idx="3594">
                  <c:v>28.736813463400001</c:v>
                </c:pt>
                <c:pt idx="3595">
                  <c:v>27.668517450300001</c:v>
                </c:pt>
                <c:pt idx="3596">
                  <c:v>26.348709879600001</c:v>
                </c:pt>
                <c:pt idx="3597">
                  <c:v>26.108005679400001</c:v>
                </c:pt>
                <c:pt idx="3598">
                  <c:v>25.1432954966</c:v>
                </c:pt>
                <c:pt idx="3599">
                  <c:v>23.941771343300001</c:v>
                </c:pt>
                <c:pt idx="3600">
                  <c:v>22.414213758300001</c:v>
                </c:pt>
                <c:pt idx="3601">
                  <c:v>21.3289920508</c:v>
                </c:pt>
                <c:pt idx="3602">
                  <c:v>19.963161550399999</c:v>
                </c:pt>
                <c:pt idx="3603">
                  <c:v>18.803831957100002</c:v>
                </c:pt>
                <c:pt idx="3604">
                  <c:v>17.621644515500002</c:v>
                </c:pt>
                <c:pt idx="3605">
                  <c:v>17.1650981053</c:v>
                </c:pt>
                <c:pt idx="3606">
                  <c:v>15.3008894119</c:v>
                </c:pt>
                <c:pt idx="3607">
                  <c:v>14.860440091999999</c:v>
                </c:pt>
                <c:pt idx="3608">
                  <c:v>13.086727463600001</c:v>
                </c:pt>
                <c:pt idx="3609">
                  <c:v>11.921337752499999</c:v>
                </c:pt>
                <c:pt idx="3610">
                  <c:v>10.8753165234</c:v>
                </c:pt>
                <c:pt idx="3611">
                  <c:v>9.9698870264800004</c:v>
                </c:pt>
                <c:pt idx="3612">
                  <c:v>9.4852561068100005</c:v>
                </c:pt>
                <c:pt idx="3613">
                  <c:v>7.5755671943499996</c:v>
                </c:pt>
                <c:pt idx="3614">
                  <c:v>4.2395070938400004</c:v>
                </c:pt>
                <c:pt idx="3615">
                  <c:v>4.2396070938400001</c:v>
                </c:pt>
                <c:pt idx="3616">
                  <c:v>4.2397070938399999</c:v>
                </c:pt>
                <c:pt idx="3617">
                  <c:v>4.2398070938399997</c:v>
                </c:pt>
                <c:pt idx="3618">
                  <c:v>4.2399070938400003</c:v>
                </c:pt>
                <c:pt idx="3619">
                  <c:v>4.2400070666099996</c:v>
                </c:pt>
                <c:pt idx="3620">
                  <c:v>4.7077546634099999E-4</c:v>
                </c:pt>
                <c:pt idx="3621">
                  <c:v>5.7077546634100003E-4</c:v>
                </c:pt>
                <c:pt idx="3622">
                  <c:v>6.7077546634099997E-4</c:v>
                </c:pt>
                <c:pt idx="3623">
                  <c:v>7.7077546634100001E-4</c:v>
                </c:pt>
                <c:pt idx="3624">
                  <c:v>8.7077546634099995E-4</c:v>
                </c:pt>
                <c:pt idx="3625">
                  <c:v>9.70775466341E-4</c:v>
                </c:pt>
                <c:pt idx="3626">
                  <c:v>1.07077546634E-3</c:v>
                </c:pt>
                <c:pt idx="3627">
                  <c:v>1.17077546634E-3</c:v>
                </c:pt>
                <c:pt idx="3628">
                  <c:v>1.2707754663400001E-3</c:v>
                </c:pt>
                <c:pt idx="3629">
                  <c:v>1.3707754663399999E-3</c:v>
                </c:pt>
                <c:pt idx="3630">
                  <c:v>1.4707754663399999E-3</c:v>
                </c:pt>
                <c:pt idx="3631">
                  <c:v>1.57077546634E-3</c:v>
                </c:pt>
                <c:pt idx="3632">
                  <c:v>1.67077546634E-3</c:v>
                </c:pt>
                <c:pt idx="3633">
                  <c:v>1.7707754663400001E-3</c:v>
                </c:pt>
                <c:pt idx="3634">
                  <c:v>1.8707754663399999E-3</c:v>
                </c:pt>
                <c:pt idx="3635">
                  <c:v>1.9707754663400002E-3</c:v>
                </c:pt>
                <c:pt idx="3636">
                  <c:v>2.07077546634E-3</c:v>
                </c:pt>
                <c:pt idx="3637">
                  <c:v>2.1707754663399998E-3</c:v>
                </c:pt>
                <c:pt idx="3638">
                  <c:v>2.2707754663400001E-3</c:v>
                </c:pt>
                <c:pt idx="3639">
                  <c:v>2.3707754663399999E-3</c:v>
                </c:pt>
                <c:pt idx="3640">
                  <c:v>2.4707754663400002E-3</c:v>
                </c:pt>
                <c:pt idx="3641">
                  <c:v>2.57077546634E-3</c:v>
                </c:pt>
                <c:pt idx="3642">
                  <c:v>2.6707754663399998E-3</c:v>
                </c:pt>
                <c:pt idx="3643">
                  <c:v>2.7707754663400001E-3</c:v>
                </c:pt>
                <c:pt idx="3644">
                  <c:v>2.8707754663399999E-3</c:v>
                </c:pt>
                <c:pt idx="3645">
                  <c:v>2.9707754663400002E-3</c:v>
                </c:pt>
                <c:pt idx="3646">
                  <c:v>-3.4682098430099999E-2</c:v>
                </c:pt>
                <c:pt idx="3647">
                  <c:v>6.7699735728999997</c:v>
                </c:pt>
                <c:pt idx="3648">
                  <c:v>8.9385873156900004</c:v>
                </c:pt>
                <c:pt idx="3649">
                  <c:v>8.9386873156900002</c:v>
                </c:pt>
                <c:pt idx="3650">
                  <c:v>8.93878731569</c:v>
                </c:pt>
                <c:pt idx="3651">
                  <c:v>8.9388873156899997</c:v>
                </c:pt>
                <c:pt idx="3652">
                  <c:v>8.9389873156899995</c:v>
                </c:pt>
                <c:pt idx="3653">
                  <c:v>8.9390873156899993</c:v>
                </c:pt>
                <c:pt idx="3654">
                  <c:v>8.9391873156900008</c:v>
                </c:pt>
                <c:pt idx="3655">
                  <c:v>20.669058468100001</c:v>
                </c:pt>
                <c:pt idx="3656">
                  <c:v>20.669158468100001</c:v>
                </c:pt>
                <c:pt idx="3657">
                  <c:v>20.669258468100001</c:v>
                </c:pt>
                <c:pt idx="3658">
                  <c:v>20.6693584681</c:v>
                </c:pt>
                <c:pt idx="3659">
                  <c:v>20.6694584681</c:v>
                </c:pt>
                <c:pt idx="3660">
                  <c:v>20.6695584681</c:v>
                </c:pt>
                <c:pt idx="3661">
                  <c:v>20.6696584681</c:v>
                </c:pt>
                <c:pt idx="3662">
                  <c:v>20.6697584681</c:v>
                </c:pt>
                <c:pt idx="3663">
                  <c:v>20.669858468099999</c:v>
                </c:pt>
                <c:pt idx="3664">
                  <c:v>20.669958468099999</c:v>
                </c:pt>
                <c:pt idx="3665">
                  <c:v>20.670058468099999</c:v>
                </c:pt>
                <c:pt idx="3666">
                  <c:v>20.670158468099999</c:v>
                </c:pt>
                <c:pt idx="3667">
                  <c:v>20.670258468099998</c:v>
                </c:pt>
                <c:pt idx="3668">
                  <c:v>20.670358468100002</c:v>
                </c:pt>
                <c:pt idx="3669">
                  <c:v>20.670458468100001</c:v>
                </c:pt>
                <c:pt idx="3670">
                  <c:v>20.670558468100001</c:v>
                </c:pt>
                <c:pt idx="3671">
                  <c:v>20.670658468100001</c:v>
                </c:pt>
                <c:pt idx="3672">
                  <c:v>20.670758468100001</c:v>
                </c:pt>
                <c:pt idx="3673">
                  <c:v>20.6708584681</c:v>
                </c:pt>
                <c:pt idx="3674">
                  <c:v>20.6709584681</c:v>
                </c:pt>
                <c:pt idx="3675">
                  <c:v>20.6710584681</c:v>
                </c:pt>
                <c:pt idx="3676">
                  <c:v>20.6711584681</c:v>
                </c:pt>
                <c:pt idx="3677">
                  <c:v>20.6712584681</c:v>
                </c:pt>
                <c:pt idx="3678">
                  <c:v>20.671358468099999</c:v>
                </c:pt>
                <c:pt idx="3679">
                  <c:v>20.671458468099999</c:v>
                </c:pt>
                <c:pt idx="3680">
                  <c:v>20.671558468099999</c:v>
                </c:pt>
                <c:pt idx="3681">
                  <c:v>20.671658468099999</c:v>
                </c:pt>
                <c:pt idx="3682">
                  <c:v>20.671758468099998</c:v>
                </c:pt>
                <c:pt idx="3683">
                  <c:v>20.671858468100002</c:v>
                </c:pt>
                <c:pt idx="3684">
                  <c:v>20.671958468100001</c:v>
                </c:pt>
                <c:pt idx="3685">
                  <c:v>20.672058468100001</c:v>
                </c:pt>
                <c:pt idx="3686">
                  <c:v>52.115656678800001</c:v>
                </c:pt>
                <c:pt idx="3687">
                  <c:v>52.576211399999998</c:v>
                </c:pt>
                <c:pt idx="3688">
                  <c:v>53.6177047957</c:v>
                </c:pt>
                <c:pt idx="3689">
                  <c:v>53.989418786000002</c:v>
                </c:pt>
                <c:pt idx="3690">
                  <c:v>55.369022661499997</c:v>
                </c:pt>
                <c:pt idx="3691">
                  <c:v>55.887460765699998</c:v>
                </c:pt>
                <c:pt idx="3692">
                  <c:v>58.050513241499999</c:v>
                </c:pt>
                <c:pt idx="3693">
                  <c:v>61.951391898200001</c:v>
                </c:pt>
                <c:pt idx="3694">
                  <c:v>63.7212301243</c:v>
                </c:pt>
                <c:pt idx="3695">
                  <c:v>65.703276504399994</c:v>
                </c:pt>
                <c:pt idx="3696">
                  <c:v>65.703376504399998</c:v>
                </c:pt>
                <c:pt idx="3697">
                  <c:v>65.703476504400001</c:v>
                </c:pt>
                <c:pt idx="3698">
                  <c:v>65.703576512200002</c:v>
                </c:pt>
                <c:pt idx="3699">
                  <c:v>65.703676516399995</c:v>
                </c:pt>
                <c:pt idx="3700">
                  <c:v>74.1428429483</c:v>
                </c:pt>
                <c:pt idx="3701">
                  <c:v>74.142942948300004</c:v>
                </c:pt>
                <c:pt idx="3702">
                  <c:v>74.143042948300007</c:v>
                </c:pt>
                <c:pt idx="3703">
                  <c:v>74.143142948299996</c:v>
                </c:pt>
                <c:pt idx="3704">
                  <c:v>74.143242948299999</c:v>
                </c:pt>
                <c:pt idx="3705">
                  <c:v>74.143342948300003</c:v>
                </c:pt>
                <c:pt idx="3706">
                  <c:v>74.143442948300006</c:v>
                </c:pt>
                <c:pt idx="3707">
                  <c:v>74.143542948299995</c:v>
                </c:pt>
                <c:pt idx="3708">
                  <c:v>71.940424682400007</c:v>
                </c:pt>
                <c:pt idx="3709">
                  <c:v>71.249836145200007</c:v>
                </c:pt>
                <c:pt idx="3710">
                  <c:v>71.118987872199995</c:v>
                </c:pt>
                <c:pt idx="3711">
                  <c:v>70.836189440200002</c:v>
                </c:pt>
                <c:pt idx="3712">
                  <c:v>68.043492171799997</c:v>
                </c:pt>
                <c:pt idx="3713">
                  <c:v>66.189299785299994</c:v>
                </c:pt>
                <c:pt idx="3714">
                  <c:v>64.102607641000006</c:v>
                </c:pt>
                <c:pt idx="3715">
                  <c:v>62.454137347900001</c:v>
                </c:pt>
                <c:pt idx="3716">
                  <c:v>59.056537342399999</c:v>
                </c:pt>
                <c:pt idx="3717">
                  <c:v>57.114997833300002</c:v>
                </c:pt>
                <c:pt idx="3718">
                  <c:v>54.244930873100003</c:v>
                </c:pt>
                <c:pt idx="3719">
                  <c:v>52.441323851900002</c:v>
                </c:pt>
                <c:pt idx="3720">
                  <c:v>51.333526452000001</c:v>
                </c:pt>
                <c:pt idx="3721">
                  <c:v>49.576669423600002</c:v>
                </c:pt>
                <c:pt idx="3722">
                  <c:v>49.250768755999999</c:v>
                </c:pt>
                <c:pt idx="3723">
                  <c:v>48.121645928600003</c:v>
                </c:pt>
                <c:pt idx="3724">
                  <c:v>47.957765354300001</c:v>
                </c:pt>
                <c:pt idx="3725">
                  <c:v>46.222857842000003</c:v>
                </c:pt>
                <c:pt idx="3726">
                  <c:v>43.950871847800002</c:v>
                </c:pt>
                <c:pt idx="3727">
                  <c:v>41.964874530199999</c:v>
                </c:pt>
                <c:pt idx="3728">
                  <c:v>41.964974530200003</c:v>
                </c:pt>
                <c:pt idx="3729">
                  <c:v>41.965074530199999</c:v>
                </c:pt>
                <c:pt idx="3730">
                  <c:v>41.965174530200002</c:v>
                </c:pt>
                <c:pt idx="3731">
                  <c:v>41.965274530199999</c:v>
                </c:pt>
                <c:pt idx="3732">
                  <c:v>30.694226928799999</c:v>
                </c:pt>
                <c:pt idx="3733">
                  <c:v>28.256420179399999</c:v>
                </c:pt>
                <c:pt idx="3734">
                  <c:v>26.813561877600002</c:v>
                </c:pt>
                <c:pt idx="3735">
                  <c:v>25.3387464933</c:v>
                </c:pt>
                <c:pt idx="3736">
                  <c:v>22.6912544417</c:v>
                </c:pt>
                <c:pt idx="3737">
                  <c:v>20.083177773799999</c:v>
                </c:pt>
                <c:pt idx="3738">
                  <c:v>17.649727302799999</c:v>
                </c:pt>
                <c:pt idx="3739">
                  <c:v>15.0483913845</c:v>
                </c:pt>
                <c:pt idx="3740">
                  <c:v>12.338236438999999</c:v>
                </c:pt>
                <c:pt idx="3741">
                  <c:v>12.0749113843</c:v>
                </c:pt>
                <c:pt idx="3742">
                  <c:v>9.2136720613400005</c:v>
                </c:pt>
                <c:pt idx="3743">
                  <c:v>5.18991156459</c:v>
                </c:pt>
                <c:pt idx="3744">
                  <c:v>5.4516049649800001E-3</c:v>
                </c:pt>
                <c:pt idx="3745">
                  <c:v>5.5516049649800003E-3</c:v>
                </c:pt>
                <c:pt idx="3746">
                  <c:v>5.6516049649799997E-3</c:v>
                </c:pt>
                <c:pt idx="3747">
                  <c:v>5.75160496498E-3</c:v>
                </c:pt>
                <c:pt idx="3748">
                  <c:v>5.8516049649800003E-3</c:v>
                </c:pt>
                <c:pt idx="3749">
                  <c:v>5.9516049649799996E-3</c:v>
                </c:pt>
                <c:pt idx="3750">
                  <c:v>6.0516049649799999E-3</c:v>
                </c:pt>
                <c:pt idx="3751">
                  <c:v>6.1516049649800002E-3</c:v>
                </c:pt>
                <c:pt idx="3752">
                  <c:v>6.2516049649799996E-3</c:v>
                </c:pt>
                <c:pt idx="3753">
                  <c:v>6.3516049649799998E-3</c:v>
                </c:pt>
                <c:pt idx="3754">
                  <c:v>6.4516049649800001E-3</c:v>
                </c:pt>
                <c:pt idx="3755">
                  <c:v>6.5516049649800004E-3</c:v>
                </c:pt>
                <c:pt idx="3756">
                  <c:v>6.6516049649799997E-3</c:v>
                </c:pt>
                <c:pt idx="3757">
                  <c:v>6.75160496498E-3</c:v>
                </c:pt>
                <c:pt idx="3758">
                  <c:v>6.8516049649800003E-3</c:v>
                </c:pt>
                <c:pt idx="3759">
                  <c:v>6.9516049649799997E-3</c:v>
                </c:pt>
                <c:pt idx="3760">
                  <c:v>7.0516049649799999E-3</c:v>
                </c:pt>
                <c:pt idx="3761">
                  <c:v>7.1516049649800002E-3</c:v>
                </c:pt>
                <c:pt idx="3762">
                  <c:v>7.2516049649799996E-3</c:v>
                </c:pt>
                <c:pt idx="3763">
                  <c:v>7.3516049649799999E-3</c:v>
                </c:pt>
                <c:pt idx="3764">
                  <c:v>7.4516049649800001E-3</c:v>
                </c:pt>
                <c:pt idx="3765">
                  <c:v>7.5516049649800004E-3</c:v>
                </c:pt>
                <c:pt idx="3766">
                  <c:v>7.6516049649799998E-3</c:v>
                </c:pt>
                <c:pt idx="3767">
                  <c:v>7.75160496498E-3</c:v>
                </c:pt>
                <c:pt idx="3768">
                  <c:v>7.8516049649800003E-3</c:v>
                </c:pt>
                <c:pt idx="3769">
                  <c:v>7.9516049649799997E-3</c:v>
                </c:pt>
                <c:pt idx="3770">
                  <c:v>8.0516049649800008E-3</c:v>
                </c:pt>
                <c:pt idx="3771">
                  <c:v>8.1516049649800002E-3</c:v>
                </c:pt>
                <c:pt idx="3772">
                  <c:v>8.2516049649799996E-3</c:v>
                </c:pt>
                <c:pt idx="3773">
                  <c:v>8.3516049649800007E-3</c:v>
                </c:pt>
                <c:pt idx="3774">
                  <c:v>8.4516049649800001E-3</c:v>
                </c:pt>
                <c:pt idx="3775">
                  <c:v>8.5516049649799995E-3</c:v>
                </c:pt>
                <c:pt idx="3776">
                  <c:v>8.6516049649800007E-3</c:v>
                </c:pt>
                <c:pt idx="3777">
                  <c:v>8.7516049649800001E-3</c:v>
                </c:pt>
                <c:pt idx="3778">
                  <c:v>8.8516049649799994E-3</c:v>
                </c:pt>
                <c:pt idx="3779">
                  <c:v>8.9516049649800006E-3</c:v>
                </c:pt>
                <c:pt idx="3780">
                  <c:v>9.05160496498E-3</c:v>
                </c:pt>
                <c:pt idx="3781">
                  <c:v>9.1516049649799994E-3</c:v>
                </c:pt>
                <c:pt idx="3782">
                  <c:v>9.2516049649800005E-3</c:v>
                </c:pt>
                <c:pt idx="3783">
                  <c:v>9.3516049649799999E-3</c:v>
                </c:pt>
                <c:pt idx="3784">
                  <c:v>9.4516049649799993E-3</c:v>
                </c:pt>
                <c:pt idx="3785">
                  <c:v>9.5516049649800004E-3</c:v>
                </c:pt>
                <c:pt idx="3786">
                  <c:v>9.6516049649799998E-3</c:v>
                </c:pt>
                <c:pt idx="3787">
                  <c:v>9.7516049649799992E-3</c:v>
                </c:pt>
                <c:pt idx="3788">
                  <c:v>9.8516049649800003E-3</c:v>
                </c:pt>
                <c:pt idx="3789">
                  <c:v>9.9516049649799997E-3</c:v>
                </c:pt>
                <c:pt idx="3790">
                  <c:v>1.0051604965E-2</c:v>
                </c:pt>
                <c:pt idx="3791">
                  <c:v>1.0150690821099999E-2</c:v>
                </c:pt>
                <c:pt idx="3792">
                  <c:v>1.11992638455</c:v>
                </c:pt>
                <c:pt idx="3793">
                  <c:v>1.12002638455</c:v>
                </c:pt>
                <c:pt idx="3794">
                  <c:v>1.12012638455</c:v>
                </c:pt>
                <c:pt idx="3795">
                  <c:v>1.12022638455</c:v>
                </c:pt>
                <c:pt idx="3796">
                  <c:v>1.12032638455</c:v>
                </c:pt>
                <c:pt idx="3797">
                  <c:v>1.12042638455</c:v>
                </c:pt>
                <c:pt idx="3798">
                  <c:v>22.349611358000001</c:v>
                </c:pt>
                <c:pt idx="3799">
                  <c:v>24.433044550000002</c:v>
                </c:pt>
                <c:pt idx="3800">
                  <c:v>28.584164690200002</c:v>
                </c:pt>
                <c:pt idx="3801">
                  <c:v>28.4543041666</c:v>
                </c:pt>
                <c:pt idx="3802">
                  <c:v>28.4544041666</c:v>
                </c:pt>
                <c:pt idx="3803">
                  <c:v>28.851899744099999</c:v>
                </c:pt>
                <c:pt idx="3804">
                  <c:v>33.617193198400003</c:v>
                </c:pt>
                <c:pt idx="3805">
                  <c:v>36.384899213300002</c:v>
                </c:pt>
                <c:pt idx="3806">
                  <c:v>41.085019579300003</c:v>
                </c:pt>
                <c:pt idx="3807">
                  <c:v>42.225946070600003</c:v>
                </c:pt>
                <c:pt idx="3808">
                  <c:v>44.240841465199999</c:v>
                </c:pt>
                <c:pt idx="3809">
                  <c:v>46.114124117000003</c:v>
                </c:pt>
                <c:pt idx="3810">
                  <c:v>45.844969707899999</c:v>
                </c:pt>
                <c:pt idx="3811">
                  <c:v>46.7187433848</c:v>
                </c:pt>
                <c:pt idx="3812">
                  <c:v>47.524111387799998</c:v>
                </c:pt>
                <c:pt idx="3813">
                  <c:v>48.6443513591</c:v>
                </c:pt>
                <c:pt idx="3814">
                  <c:v>49.729508542600001</c:v>
                </c:pt>
                <c:pt idx="3815">
                  <c:v>50.770987738599999</c:v>
                </c:pt>
                <c:pt idx="3816">
                  <c:v>51.716420233900003</c:v>
                </c:pt>
                <c:pt idx="3817">
                  <c:v>53.425425986199997</c:v>
                </c:pt>
                <c:pt idx="3818">
                  <c:v>54.372009910199999</c:v>
                </c:pt>
                <c:pt idx="3819">
                  <c:v>55.388877577999999</c:v>
                </c:pt>
                <c:pt idx="3820">
                  <c:v>56.304815233200003</c:v>
                </c:pt>
                <c:pt idx="3821">
                  <c:v>57.469515404500001</c:v>
                </c:pt>
                <c:pt idx="3822">
                  <c:v>59.181504911700003</c:v>
                </c:pt>
                <c:pt idx="3823">
                  <c:v>59.302941306699999</c:v>
                </c:pt>
                <c:pt idx="3824">
                  <c:v>60.827502400900002</c:v>
                </c:pt>
                <c:pt idx="3825">
                  <c:v>62.354782602</c:v>
                </c:pt>
                <c:pt idx="3826">
                  <c:v>63.282142016100003</c:v>
                </c:pt>
                <c:pt idx="3827">
                  <c:v>64.580260718700004</c:v>
                </c:pt>
                <c:pt idx="3828">
                  <c:v>66.204529184899997</c:v>
                </c:pt>
                <c:pt idx="3829">
                  <c:v>67.192893951200006</c:v>
                </c:pt>
                <c:pt idx="3830">
                  <c:v>67.721143861900003</c:v>
                </c:pt>
                <c:pt idx="3831">
                  <c:v>68.3349338198</c:v>
                </c:pt>
                <c:pt idx="3832">
                  <c:v>69.081240940000001</c:v>
                </c:pt>
                <c:pt idx="3833">
                  <c:v>69.693933849999993</c:v>
                </c:pt>
                <c:pt idx="3834">
                  <c:v>70.659945797600002</c:v>
                </c:pt>
                <c:pt idx="3835">
                  <c:v>71.816185161500002</c:v>
                </c:pt>
                <c:pt idx="3836">
                  <c:v>72.738915793900006</c:v>
                </c:pt>
                <c:pt idx="3837">
                  <c:v>73.543829067900006</c:v>
                </c:pt>
                <c:pt idx="3838">
                  <c:v>74.863428597999999</c:v>
                </c:pt>
                <c:pt idx="3839">
                  <c:v>75.7362078317</c:v>
                </c:pt>
                <c:pt idx="3840">
                  <c:v>75.705990184100003</c:v>
                </c:pt>
                <c:pt idx="3841">
                  <c:v>77.427771488299996</c:v>
                </c:pt>
                <c:pt idx="3842">
                  <c:v>79.490920994999996</c:v>
                </c:pt>
                <c:pt idx="3843">
                  <c:v>80.065384569399995</c:v>
                </c:pt>
                <c:pt idx="3844">
                  <c:v>81.662550059699996</c:v>
                </c:pt>
                <c:pt idx="3845">
                  <c:v>81.980417763399998</c:v>
                </c:pt>
                <c:pt idx="3846">
                  <c:v>82.9789813987</c:v>
                </c:pt>
                <c:pt idx="3847">
                  <c:v>84.885597163400007</c:v>
                </c:pt>
                <c:pt idx="3848">
                  <c:v>86.712667261700005</c:v>
                </c:pt>
                <c:pt idx="3849">
                  <c:v>88.862211666899995</c:v>
                </c:pt>
                <c:pt idx="3850">
                  <c:v>90.649897172799996</c:v>
                </c:pt>
                <c:pt idx="3851">
                  <c:v>93.557392288499997</c:v>
                </c:pt>
                <c:pt idx="3852">
                  <c:v>96.2423384322</c:v>
                </c:pt>
                <c:pt idx="3853">
                  <c:v>98.426245785899994</c:v>
                </c:pt>
                <c:pt idx="3854">
                  <c:v>100.145642104</c:v>
                </c:pt>
                <c:pt idx="3855">
                  <c:v>101.371921449</c:v>
                </c:pt>
                <c:pt idx="3856">
                  <c:v>102.24142238</c:v>
                </c:pt>
                <c:pt idx="3857">
                  <c:v>102.203911827</c:v>
                </c:pt>
                <c:pt idx="3858">
                  <c:v>102.290189142</c:v>
                </c:pt>
                <c:pt idx="3859">
                  <c:v>102.16015161599999</c:v>
                </c:pt>
                <c:pt idx="3860">
                  <c:v>102.154639652</c:v>
                </c:pt>
                <c:pt idx="3861">
                  <c:v>102.22858997</c:v>
                </c:pt>
                <c:pt idx="3862">
                  <c:v>104.86265486800001</c:v>
                </c:pt>
                <c:pt idx="3863">
                  <c:v>105.83094046799999</c:v>
                </c:pt>
                <c:pt idx="3864">
                  <c:v>107.156927735</c:v>
                </c:pt>
                <c:pt idx="3865">
                  <c:v>107.79680532099999</c:v>
                </c:pt>
                <c:pt idx="3866">
                  <c:v>108.962629343</c:v>
                </c:pt>
                <c:pt idx="3867">
                  <c:v>110.445788096</c:v>
                </c:pt>
                <c:pt idx="3868">
                  <c:v>111.7445925</c:v>
                </c:pt>
                <c:pt idx="3869">
                  <c:v>112.50866760700001</c:v>
                </c:pt>
                <c:pt idx="3870">
                  <c:v>113.504260723</c:v>
                </c:pt>
                <c:pt idx="3871">
                  <c:v>114.64037863900001</c:v>
                </c:pt>
                <c:pt idx="3872">
                  <c:v>114.607223659</c:v>
                </c:pt>
                <c:pt idx="3873">
                  <c:v>115.25480806900001</c:v>
                </c:pt>
                <c:pt idx="3874">
                  <c:v>115.786226551</c:v>
                </c:pt>
                <c:pt idx="3875">
                  <c:v>116.578392389</c:v>
                </c:pt>
                <c:pt idx="3876">
                  <c:v>116.934809668</c:v>
                </c:pt>
                <c:pt idx="3877">
                  <c:v>118.570819883</c:v>
                </c:pt>
                <c:pt idx="3878">
                  <c:v>119.95143903</c:v>
                </c:pt>
                <c:pt idx="3879">
                  <c:v>119.95153903000001</c:v>
                </c:pt>
                <c:pt idx="3880">
                  <c:v>119.95163903</c:v>
                </c:pt>
                <c:pt idx="3881">
                  <c:v>119.95173903</c:v>
                </c:pt>
                <c:pt idx="3882">
                  <c:v>119.95183903</c:v>
                </c:pt>
                <c:pt idx="3883">
                  <c:v>119.95193903000001</c:v>
                </c:pt>
                <c:pt idx="3884">
                  <c:v>119.95203902999999</c:v>
                </c:pt>
                <c:pt idx="3885">
                  <c:v>119.95213903</c:v>
                </c:pt>
                <c:pt idx="3886">
                  <c:v>119.95223903</c:v>
                </c:pt>
                <c:pt idx="3887">
                  <c:v>119.95233903</c:v>
                </c:pt>
                <c:pt idx="3888">
                  <c:v>119.95243902999999</c:v>
                </c:pt>
                <c:pt idx="3889">
                  <c:v>119.95253903</c:v>
                </c:pt>
                <c:pt idx="3890">
                  <c:v>119.95263903</c:v>
                </c:pt>
                <c:pt idx="3891">
                  <c:v>130.76255685800001</c:v>
                </c:pt>
                <c:pt idx="3892">
                  <c:v>131.68534880000001</c:v>
                </c:pt>
                <c:pt idx="3893">
                  <c:v>132.05050674500001</c:v>
                </c:pt>
                <c:pt idx="3894">
                  <c:v>132.754118578</c:v>
                </c:pt>
                <c:pt idx="3895">
                  <c:v>133.945696279</c:v>
                </c:pt>
                <c:pt idx="3896">
                  <c:v>135.39720976199999</c:v>
                </c:pt>
                <c:pt idx="3897">
                  <c:v>136.09959314599999</c:v>
                </c:pt>
                <c:pt idx="3898">
                  <c:v>137.36565341299999</c:v>
                </c:pt>
                <c:pt idx="3899">
                  <c:v>137.06424996499999</c:v>
                </c:pt>
                <c:pt idx="3900">
                  <c:v>136.64574637199999</c:v>
                </c:pt>
                <c:pt idx="3901">
                  <c:v>137.13129557299999</c:v>
                </c:pt>
                <c:pt idx="3902">
                  <c:v>137.690905155</c:v>
                </c:pt>
                <c:pt idx="3903">
                  <c:v>137.691005155</c:v>
                </c:pt>
                <c:pt idx="3904">
                  <c:v>137.691105155</c:v>
                </c:pt>
                <c:pt idx="3905">
                  <c:v>137.69120515500001</c:v>
                </c:pt>
                <c:pt idx="3906">
                  <c:v>137.69130515500001</c:v>
                </c:pt>
                <c:pt idx="3907">
                  <c:v>137.69140515500001</c:v>
                </c:pt>
                <c:pt idx="3908">
                  <c:v>137.69150515499999</c:v>
                </c:pt>
                <c:pt idx="3909">
                  <c:v>137.69160515499999</c:v>
                </c:pt>
                <c:pt idx="3910">
                  <c:v>137.69170515499999</c:v>
                </c:pt>
                <c:pt idx="3911">
                  <c:v>137.691805155</c:v>
                </c:pt>
                <c:pt idx="3912">
                  <c:v>137.691905155</c:v>
                </c:pt>
                <c:pt idx="3913">
                  <c:v>137.692005166</c:v>
                </c:pt>
                <c:pt idx="3914">
                  <c:v>142.07494813100001</c:v>
                </c:pt>
                <c:pt idx="3915">
                  <c:v>142.07504813099999</c:v>
                </c:pt>
                <c:pt idx="3916">
                  <c:v>142.07514813099999</c:v>
                </c:pt>
                <c:pt idx="3917">
                  <c:v>142.075248131</c:v>
                </c:pt>
                <c:pt idx="3918">
                  <c:v>142.075348131</c:v>
                </c:pt>
                <c:pt idx="3919">
                  <c:v>142.075448131</c:v>
                </c:pt>
                <c:pt idx="3920">
                  <c:v>142.07554813100001</c:v>
                </c:pt>
                <c:pt idx="3921">
                  <c:v>144.96575307399999</c:v>
                </c:pt>
                <c:pt idx="3922">
                  <c:v>145.632900517</c:v>
                </c:pt>
                <c:pt idx="3923">
                  <c:v>146.128719657</c:v>
                </c:pt>
                <c:pt idx="3924">
                  <c:v>146.31196607699999</c:v>
                </c:pt>
                <c:pt idx="3925">
                  <c:v>146.34180711299999</c:v>
                </c:pt>
                <c:pt idx="3926">
                  <c:v>146.35577635300001</c:v>
                </c:pt>
                <c:pt idx="3927">
                  <c:v>146.73585346600001</c:v>
                </c:pt>
                <c:pt idx="3928">
                  <c:v>147.08169085500001</c:v>
                </c:pt>
                <c:pt idx="3929">
                  <c:v>147.19294400699999</c:v>
                </c:pt>
                <c:pt idx="3930">
                  <c:v>147.46704973499999</c:v>
                </c:pt>
                <c:pt idx="3931">
                  <c:v>147.83971185499999</c:v>
                </c:pt>
                <c:pt idx="3932">
                  <c:v>148.13683062499999</c:v>
                </c:pt>
                <c:pt idx="3933">
                  <c:v>148.64829328299999</c:v>
                </c:pt>
                <c:pt idx="3934">
                  <c:v>149.43917777300001</c:v>
                </c:pt>
                <c:pt idx="3935">
                  <c:v>150.08669109900001</c:v>
                </c:pt>
                <c:pt idx="3936">
                  <c:v>150.56269524199999</c:v>
                </c:pt>
                <c:pt idx="3937">
                  <c:v>151.31421404</c:v>
                </c:pt>
                <c:pt idx="3938">
                  <c:v>152.35457318600001</c:v>
                </c:pt>
                <c:pt idx="3939">
                  <c:v>152.35467318600001</c:v>
                </c:pt>
                <c:pt idx="3940">
                  <c:v>152.35477318599999</c:v>
                </c:pt>
                <c:pt idx="3941">
                  <c:v>152.35487318599999</c:v>
                </c:pt>
                <c:pt idx="3942">
                  <c:v>152.354973186</c:v>
                </c:pt>
                <c:pt idx="3943">
                  <c:v>152.355073186</c:v>
                </c:pt>
                <c:pt idx="3944">
                  <c:v>152.355173186</c:v>
                </c:pt>
                <c:pt idx="3945">
                  <c:v>152.35527318600001</c:v>
                </c:pt>
                <c:pt idx="3946">
                  <c:v>152.35537318600001</c:v>
                </c:pt>
                <c:pt idx="3947">
                  <c:v>152.35547318600001</c:v>
                </c:pt>
                <c:pt idx="3948">
                  <c:v>152.35557318599999</c:v>
                </c:pt>
                <c:pt idx="3949">
                  <c:v>152.35567318599999</c:v>
                </c:pt>
                <c:pt idx="3950">
                  <c:v>152.35577318599999</c:v>
                </c:pt>
                <c:pt idx="3951">
                  <c:v>152.355873186</c:v>
                </c:pt>
                <c:pt idx="3952">
                  <c:v>152.355973186</c:v>
                </c:pt>
                <c:pt idx="3953">
                  <c:v>152.356073186</c:v>
                </c:pt>
                <c:pt idx="3954">
                  <c:v>152.35617318600001</c:v>
                </c:pt>
                <c:pt idx="3955">
                  <c:v>152.35627318600001</c:v>
                </c:pt>
                <c:pt idx="3956">
                  <c:v>152.35637318600001</c:v>
                </c:pt>
                <c:pt idx="3957">
                  <c:v>152.35647318599999</c:v>
                </c:pt>
                <c:pt idx="3958">
                  <c:v>152.35657318599999</c:v>
                </c:pt>
                <c:pt idx="3959">
                  <c:v>152.35667318599999</c:v>
                </c:pt>
                <c:pt idx="3960">
                  <c:v>152.356773186</c:v>
                </c:pt>
                <c:pt idx="3961">
                  <c:v>152.356873186</c:v>
                </c:pt>
                <c:pt idx="3962">
                  <c:v>152.356973186</c:v>
                </c:pt>
                <c:pt idx="3963">
                  <c:v>152.35707318600001</c:v>
                </c:pt>
                <c:pt idx="3964">
                  <c:v>152.35717318600001</c:v>
                </c:pt>
                <c:pt idx="3965">
                  <c:v>152.35727318599999</c:v>
                </c:pt>
                <c:pt idx="3966">
                  <c:v>152.35737318599999</c:v>
                </c:pt>
                <c:pt idx="3967">
                  <c:v>152.35747318599999</c:v>
                </c:pt>
                <c:pt idx="3968">
                  <c:v>152.357573186</c:v>
                </c:pt>
                <c:pt idx="3969">
                  <c:v>152.357673186</c:v>
                </c:pt>
                <c:pt idx="3970">
                  <c:v>152.357773186</c:v>
                </c:pt>
                <c:pt idx="3971">
                  <c:v>152.35787318600001</c:v>
                </c:pt>
                <c:pt idx="3972">
                  <c:v>152.35797318600001</c:v>
                </c:pt>
                <c:pt idx="3973">
                  <c:v>152.35807318600001</c:v>
                </c:pt>
                <c:pt idx="3974">
                  <c:v>152.35817318599999</c:v>
                </c:pt>
                <c:pt idx="3975">
                  <c:v>152.35827318599999</c:v>
                </c:pt>
                <c:pt idx="3976">
                  <c:v>152.35837318599999</c:v>
                </c:pt>
                <c:pt idx="3977">
                  <c:v>152.358473186</c:v>
                </c:pt>
                <c:pt idx="3978">
                  <c:v>152.358573186</c:v>
                </c:pt>
                <c:pt idx="3979">
                  <c:v>152.358673186</c:v>
                </c:pt>
                <c:pt idx="3980">
                  <c:v>152.35877318600001</c:v>
                </c:pt>
                <c:pt idx="3981">
                  <c:v>152.35887318600001</c:v>
                </c:pt>
                <c:pt idx="3982">
                  <c:v>191.56363526499999</c:v>
                </c:pt>
                <c:pt idx="3983">
                  <c:v>194.392000174</c:v>
                </c:pt>
                <c:pt idx="3984">
                  <c:v>199.52745602499999</c:v>
                </c:pt>
                <c:pt idx="3985">
                  <c:v>199.88384958500001</c:v>
                </c:pt>
                <c:pt idx="3986">
                  <c:v>199.960882715</c:v>
                </c:pt>
                <c:pt idx="3987">
                  <c:v>199.97423888399999</c:v>
                </c:pt>
                <c:pt idx="3988">
                  <c:v>199.986871885</c:v>
                </c:pt>
                <c:pt idx="3989">
                  <c:v>199.99687720399999</c:v>
                </c:pt>
                <c:pt idx="3990">
                  <c:v>199.997262764</c:v>
                </c:pt>
                <c:pt idx="3991">
                  <c:v>199.993882184</c:v>
                </c:pt>
                <c:pt idx="3992">
                  <c:v>199.99724694899999</c:v>
                </c:pt>
                <c:pt idx="3993">
                  <c:v>199.990966477</c:v>
                </c:pt>
                <c:pt idx="3994">
                  <c:v>199.99366424600001</c:v>
                </c:pt>
                <c:pt idx="3995">
                  <c:v>199.99511677999999</c:v>
                </c:pt>
                <c:pt idx="3996">
                  <c:v>199.99521641000001</c:v>
                </c:pt>
                <c:pt idx="3997">
                  <c:v>199.99012802799999</c:v>
                </c:pt>
                <c:pt idx="3998">
                  <c:v>199.99022802799999</c:v>
                </c:pt>
                <c:pt idx="3999">
                  <c:v>199.99032802799999</c:v>
                </c:pt>
                <c:pt idx="4000">
                  <c:v>199.990428028</c:v>
                </c:pt>
                <c:pt idx="4001">
                  <c:v>199.990528028</c:v>
                </c:pt>
                <c:pt idx="4002">
                  <c:v>199.990628028</c:v>
                </c:pt>
                <c:pt idx="4003">
                  <c:v>199.99072802800001</c:v>
                </c:pt>
                <c:pt idx="4004">
                  <c:v>199.99082802800001</c:v>
                </c:pt>
                <c:pt idx="4005">
                  <c:v>199.99092802800001</c:v>
                </c:pt>
                <c:pt idx="4006">
                  <c:v>199.99102802799999</c:v>
                </c:pt>
                <c:pt idx="4007">
                  <c:v>199.99112802799999</c:v>
                </c:pt>
                <c:pt idx="4008">
                  <c:v>199.99122788899999</c:v>
                </c:pt>
                <c:pt idx="4009">
                  <c:v>199.99132788899999</c:v>
                </c:pt>
                <c:pt idx="4010">
                  <c:v>199.99142788899999</c:v>
                </c:pt>
                <c:pt idx="4011">
                  <c:v>199.991527889</c:v>
                </c:pt>
                <c:pt idx="4012">
                  <c:v>199.991627889</c:v>
                </c:pt>
                <c:pt idx="4013">
                  <c:v>199.991727889</c:v>
                </c:pt>
                <c:pt idx="4014">
                  <c:v>199.99182788900001</c:v>
                </c:pt>
                <c:pt idx="4015">
                  <c:v>199.99192788900001</c:v>
                </c:pt>
                <c:pt idx="4016">
                  <c:v>199.99202788900001</c:v>
                </c:pt>
                <c:pt idx="4017">
                  <c:v>199.99212788899999</c:v>
                </c:pt>
                <c:pt idx="4018">
                  <c:v>199.99222788899999</c:v>
                </c:pt>
                <c:pt idx="4019">
                  <c:v>199.99232788899999</c:v>
                </c:pt>
                <c:pt idx="4020">
                  <c:v>199.992427889</c:v>
                </c:pt>
                <c:pt idx="4021">
                  <c:v>199.992527889</c:v>
                </c:pt>
                <c:pt idx="4022">
                  <c:v>199.992627889</c:v>
                </c:pt>
                <c:pt idx="4023">
                  <c:v>199.99272788900001</c:v>
                </c:pt>
                <c:pt idx="4024">
                  <c:v>199.99282788900001</c:v>
                </c:pt>
                <c:pt idx="4025">
                  <c:v>199.99292788899999</c:v>
                </c:pt>
                <c:pt idx="4026">
                  <c:v>199.99302788899999</c:v>
                </c:pt>
                <c:pt idx="4027">
                  <c:v>199.99312788899999</c:v>
                </c:pt>
                <c:pt idx="4028">
                  <c:v>199.993227889</c:v>
                </c:pt>
                <c:pt idx="4029">
                  <c:v>199.993327889</c:v>
                </c:pt>
                <c:pt idx="4030">
                  <c:v>199.993427889</c:v>
                </c:pt>
                <c:pt idx="4031">
                  <c:v>199.99485532899999</c:v>
                </c:pt>
                <c:pt idx="4032">
                  <c:v>199.99677422799999</c:v>
                </c:pt>
                <c:pt idx="4033">
                  <c:v>199.996201958</c:v>
                </c:pt>
                <c:pt idx="4034">
                  <c:v>199.989447283</c:v>
                </c:pt>
                <c:pt idx="4035">
                  <c:v>199.98954728300001</c:v>
                </c:pt>
                <c:pt idx="4036">
                  <c:v>199.98964728300001</c:v>
                </c:pt>
                <c:pt idx="4037">
                  <c:v>199.98974728300001</c:v>
                </c:pt>
                <c:pt idx="4038">
                  <c:v>199.98984728299999</c:v>
                </c:pt>
                <c:pt idx="4039">
                  <c:v>199.98994728299999</c:v>
                </c:pt>
                <c:pt idx="4040">
                  <c:v>199.990047283</c:v>
                </c:pt>
                <c:pt idx="4041">
                  <c:v>199.990147283</c:v>
                </c:pt>
                <c:pt idx="4042">
                  <c:v>199.990247283</c:v>
                </c:pt>
                <c:pt idx="4043">
                  <c:v>199.99034728300001</c:v>
                </c:pt>
                <c:pt idx="4044">
                  <c:v>199.99044728300001</c:v>
                </c:pt>
                <c:pt idx="4045">
                  <c:v>199.99054728300001</c:v>
                </c:pt>
                <c:pt idx="4046">
                  <c:v>199.99064728299999</c:v>
                </c:pt>
                <c:pt idx="4047">
                  <c:v>199.99074728299999</c:v>
                </c:pt>
                <c:pt idx="4048">
                  <c:v>199.99084728299999</c:v>
                </c:pt>
                <c:pt idx="4049">
                  <c:v>199.990947283</c:v>
                </c:pt>
                <c:pt idx="4050">
                  <c:v>199.991047283</c:v>
                </c:pt>
                <c:pt idx="4051">
                  <c:v>199.991147283</c:v>
                </c:pt>
                <c:pt idx="4052">
                  <c:v>199.99124728300001</c:v>
                </c:pt>
                <c:pt idx="4053">
                  <c:v>199.99134728300001</c:v>
                </c:pt>
                <c:pt idx="4054">
                  <c:v>199.99144728300001</c:v>
                </c:pt>
                <c:pt idx="4055">
                  <c:v>199.99154728299999</c:v>
                </c:pt>
                <c:pt idx="4056">
                  <c:v>199.99164728299999</c:v>
                </c:pt>
                <c:pt idx="4057">
                  <c:v>199.991747283</c:v>
                </c:pt>
                <c:pt idx="4058">
                  <c:v>199.991847283</c:v>
                </c:pt>
                <c:pt idx="4059">
                  <c:v>199.991947283</c:v>
                </c:pt>
                <c:pt idx="4060">
                  <c:v>199.99204728300001</c:v>
                </c:pt>
                <c:pt idx="4061">
                  <c:v>199.99214728300001</c:v>
                </c:pt>
                <c:pt idx="4062">
                  <c:v>199.99224728300001</c:v>
                </c:pt>
                <c:pt idx="4063">
                  <c:v>199.99234728299999</c:v>
                </c:pt>
                <c:pt idx="4064">
                  <c:v>199.99718098700001</c:v>
                </c:pt>
                <c:pt idx="4065">
                  <c:v>199.99325450000001</c:v>
                </c:pt>
                <c:pt idx="4066">
                  <c:v>199.99139913299999</c:v>
                </c:pt>
                <c:pt idx="4067">
                  <c:v>199.99836654699999</c:v>
                </c:pt>
                <c:pt idx="4068">
                  <c:v>199.99846654699999</c:v>
                </c:pt>
                <c:pt idx="4069">
                  <c:v>199.998566547</c:v>
                </c:pt>
                <c:pt idx="4070">
                  <c:v>199.998666547</c:v>
                </c:pt>
                <c:pt idx="4071">
                  <c:v>199.998766547</c:v>
                </c:pt>
                <c:pt idx="4072">
                  <c:v>199.99886654700001</c:v>
                </c:pt>
                <c:pt idx="4073">
                  <c:v>199.99896654700001</c:v>
                </c:pt>
                <c:pt idx="4074">
                  <c:v>199.99906654700001</c:v>
                </c:pt>
                <c:pt idx="4075">
                  <c:v>199.99916654699999</c:v>
                </c:pt>
                <c:pt idx="4076">
                  <c:v>199.99926654699999</c:v>
                </c:pt>
                <c:pt idx="4077">
                  <c:v>199.99936654699999</c:v>
                </c:pt>
                <c:pt idx="4078">
                  <c:v>199.999466547</c:v>
                </c:pt>
                <c:pt idx="4079">
                  <c:v>199.290456603</c:v>
                </c:pt>
                <c:pt idx="4080">
                  <c:v>199.290556603</c:v>
                </c:pt>
                <c:pt idx="4081">
                  <c:v>199.290656603</c:v>
                </c:pt>
                <c:pt idx="4082">
                  <c:v>199.29075660300001</c:v>
                </c:pt>
                <c:pt idx="4083">
                  <c:v>199.519771142</c:v>
                </c:pt>
                <c:pt idx="4084">
                  <c:v>199.519871142</c:v>
                </c:pt>
                <c:pt idx="4085">
                  <c:v>200.695862901</c:v>
                </c:pt>
                <c:pt idx="4086">
                  <c:v>200.695962901</c:v>
                </c:pt>
                <c:pt idx="4087">
                  <c:v>200.696062901</c:v>
                </c:pt>
                <c:pt idx="4088">
                  <c:v>190.718331283</c:v>
                </c:pt>
                <c:pt idx="4089">
                  <c:v>199.95745272400001</c:v>
                </c:pt>
                <c:pt idx="4090">
                  <c:v>199.99917070199999</c:v>
                </c:pt>
                <c:pt idx="4091">
                  <c:v>199.99194632499999</c:v>
                </c:pt>
                <c:pt idx="4092">
                  <c:v>199.99114408</c:v>
                </c:pt>
                <c:pt idx="4093">
                  <c:v>199.997212655</c:v>
                </c:pt>
                <c:pt idx="4094">
                  <c:v>199.997312655</c:v>
                </c:pt>
                <c:pt idx="4095">
                  <c:v>199.99741265500001</c:v>
                </c:pt>
                <c:pt idx="4096">
                  <c:v>199.99751265500001</c:v>
                </c:pt>
                <c:pt idx="4097">
                  <c:v>199.99761265500001</c:v>
                </c:pt>
                <c:pt idx="4098">
                  <c:v>199.99771265499999</c:v>
                </c:pt>
                <c:pt idx="4099">
                  <c:v>199.99781265499999</c:v>
                </c:pt>
                <c:pt idx="4100">
                  <c:v>199.99791265499999</c:v>
                </c:pt>
                <c:pt idx="4101">
                  <c:v>199.998012655</c:v>
                </c:pt>
                <c:pt idx="4102">
                  <c:v>199.998112655</c:v>
                </c:pt>
                <c:pt idx="4103">
                  <c:v>199.998212655</c:v>
                </c:pt>
                <c:pt idx="4104">
                  <c:v>199.99831265500001</c:v>
                </c:pt>
                <c:pt idx="4105">
                  <c:v>199.99841265500001</c:v>
                </c:pt>
                <c:pt idx="4106">
                  <c:v>199.99851265500001</c:v>
                </c:pt>
                <c:pt idx="4107">
                  <c:v>199.99861265499999</c:v>
                </c:pt>
                <c:pt idx="4108">
                  <c:v>199.99871265499999</c:v>
                </c:pt>
                <c:pt idx="4109">
                  <c:v>199.99881265499999</c:v>
                </c:pt>
                <c:pt idx="4110">
                  <c:v>199.998912655</c:v>
                </c:pt>
                <c:pt idx="4111">
                  <c:v>199.999012655</c:v>
                </c:pt>
                <c:pt idx="4112">
                  <c:v>199.999112655</c:v>
                </c:pt>
                <c:pt idx="4113">
                  <c:v>199.99921265500001</c:v>
                </c:pt>
                <c:pt idx="4114">
                  <c:v>199.99931265500001</c:v>
                </c:pt>
                <c:pt idx="4115">
                  <c:v>199.99941265499999</c:v>
                </c:pt>
                <c:pt idx="4116">
                  <c:v>160.978481415</c:v>
                </c:pt>
                <c:pt idx="4117">
                  <c:v>155.799983427</c:v>
                </c:pt>
                <c:pt idx="4118">
                  <c:v>153.07948671700001</c:v>
                </c:pt>
                <c:pt idx="4119">
                  <c:v>151.67923928100001</c:v>
                </c:pt>
                <c:pt idx="4120">
                  <c:v>150.84728745499999</c:v>
                </c:pt>
                <c:pt idx="4121">
                  <c:v>150.84738745499999</c:v>
                </c:pt>
                <c:pt idx="4122">
                  <c:v>150.84748745499999</c:v>
                </c:pt>
                <c:pt idx="4123">
                  <c:v>150.847587455</c:v>
                </c:pt>
                <c:pt idx="4124">
                  <c:v>150.847687455</c:v>
                </c:pt>
                <c:pt idx="4125">
                  <c:v>150.847787455</c:v>
                </c:pt>
                <c:pt idx="4126">
                  <c:v>150.84788745500001</c:v>
                </c:pt>
                <c:pt idx="4127">
                  <c:v>150.84798745500001</c:v>
                </c:pt>
                <c:pt idx="4128">
                  <c:v>150.84808745500001</c:v>
                </c:pt>
                <c:pt idx="4129">
                  <c:v>150.84818745499999</c:v>
                </c:pt>
                <c:pt idx="4130">
                  <c:v>150.84828745499999</c:v>
                </c:pt>
                <c:pt idx="4131">
                  <c:v>143.39978695799999</c:v>
                </c:pt>
                <c:pt idx="4132">
                  <c:v>143.399886958</c:v>
                </c:pt>
                <c:pt idx="4133">
                  <c:v>143.399986958</c:v>
                </c:pt>
                <c:pt idx="4134">
                  <c:v>142.86146480400001</c:v>
                </c:pt>
                <c:pt idx="4135">
                  <c:v>143.26977851699999</c:v>
                </c:pt>
                <c:pt idx="4136">
                  <c:v>143.963908758</c:v>
                </c:pt>
                <c:pt idx="4137">
                  <c:v>144.458376555</c:v>
                </c:pt>
                <c:pt idx="4138">
                  <c:v>145.172898919</c:v>
                </c:pt>
                <c:pt idx="4139">
                  <c:v>145.780005305</c:v>
                </c:pt>
                <c:pt idx="4140">
                  <c:v>146.60410871600001</c:v>
                </c:pt>
                <c:pt idx="4141">
                  <c:v>147.66796874900001</c:v>
                </c:pt>
                <c:pt idx="4142">
                  <c:v>148.97485959700001</c:v>
                </c:pt>
                <c:pt idx="4143">
                  <c:v>149.83666635500001</c:v>
                </c:pt>
                <c:pt idx="4144">
                  <c:v>151.603142104</c:v>
                </c:pt>
                <c:pt idx="4145">
                  <c:v>151.603242104</c:v>
                </c:pt>
                <c:pt idx="4146">
                  <c:v>151.60334210400001</c:v>
                </c:pt>
                <c:pt idx="4147">
                  <c:v>151.60344210400001</c:v>
                </c:pt>
                <c:pt idx="4148">
                  <c:v>151.60354210400001</c:v>
                </c:pt>
                <c:pt idx="4149">
                  <c:v>151.60364210399999</c:v>
                </c:pt>
                <c:pt idx="4150">
                  <c:v>151.60374210399999</c:v>
                </c:pt>
                <c:pt idx="4151">
                  <c:v>151.60384210399999</c:v>
                </c:pt>
                <c:pt idx="4152">
                  <c:v>151.603942104</c:v>
                </c:pt>
                <c:pt idx="4153">
                  <c:v>151.604042104</c:v>
                </c:pt>
                <c:pt idx="4154">
                  <c:v>151.604142104</c:v>
                </c:pt>
                <c:pt idx="4155">
                  <c:v>151.60424210400001</c:v>
                </c:pt>
                <c:pt idx="4156">
                  <c:v>151.60434210400001</c:v>
                </c:pt>
                <c:pt idx="4157">
                  <c:v>151.60444210399999</c:v>
                </c:pt>
                <c:pt idx="4158">
                  <c:v>151.60454210399999</c:v>
                </c:pt>
                <c:pt idx="4159">
                  <c:v>151.60464210399999</c:v>
                </c:pt>
                <c:pt idx="4160">
                  <c:v>151.604742104</c:v>
                </c:pt>
                <c:pt idx="4161">
                  <c:v>151.604842104</c:v>
                </c:pt>
                <c:pt idx="4162">
                  <c:v>151.604942104</c:v>
                </c:pt>
                <c:pt idx="4163">
                  <c:v>151.60504210400001</c:v>
                </c:pt>
                <c:pt idx="4164">
                  <c:v>151.605142116</c:v>
                </c:pt>
                <c:pt idx="4165">
                  <c:v>178.784067757</c:v>
                </c:pt>
                <c:pt idx="4166">
                  <c:v>178.78416775700001</c:v>
                </c:pt>
                <c:pt idx="4167">
                  <c:v>178.78426775700001</c:v>
                </c:pt>
                <c:pt idx="4168">
                  <c:v>178.78436775700001</c:v>
                </c:pt>
                <c:pt idx="4169">
                  <c:v>178.78446775699999</c:v>
                </c:pt>
                <c:pt idx="4170">
                  <c:v>178.78456775699999</c:v>
                </c:pt>
                <c:pt idx="4171">
                  <c:v>178.78466775699999</c:v>
                </c:pt>
                <c:pt idx="4172">
                  <c:v>178.784767757</c:v>
                </c:pt>
                <c:pt idx="4173">
                  <c:v>178.784867757</c:v>
                </c:pt>
                <c:pt idx="4174">
                  <c:v>178.784967757</c:v>
                </c:pt>
                <c:pt idx="4175">
                  <c:v>178.78506775700001</c:v>
                </c:pt>
                <c:pt idx="4176">
                  <c:v>178.78516775700001</c:v>
                </c:pt>
                <c:pt idx="4177">
                  <c:v>178.78526775700001</c:v>
                </c:pt>
                <c:pt idx="4178">
                  <c:v>178.78536775699999</c:v>
                </c:pt>
                <c:pt idx="4179">
                  <c:v>178.78546775699999</c:v>
                </c:pt>
                <c:pt idx="4180">
                  <c:v>178.785567757</c:v>
                </c:pt>
                <c:pt idx="4181">
                  <c:v>178.785667757</c:v>
                </c:pt>
                <c:pt idx="4182">
                  <c:v>178.785767757</c:v>
                </c:pt>
                <c:pt idx="4183">
                  <c:v>178.78586775700001</c:v>
                </c:pt>
                <c:pt idx="4184">
                  <c:v>178.78596775700001</c:v>
                </c:pt>
                <c:pt idx="4185">
                  <c:v>178.78606775700001</c:v>
                </c:pt>
                <c:pt idx="4186">
                  <c:v>199.87117568599999</c:v>
                </c:pt>
                <c:pt idx="4187">
                  <c:v>199.96729155099999</c:v>
                </c:pt>
                <c:pt idx="4188">
                  <c:v>199.9795967</c:v>
                </c:pt>
                <c:pt idx="4189">
                  <c:v>199.99074679399999</c:v>
                </c:pt>
                <c:pt idx="4190">
                  <c:v>199.992896648</c:v>
                </c:pt>
                <c:pt idx="4191">
                  <c:v>199.992482956</c:v>
                </c:pt>
                <c:pt idx="4192">
                  <c:v>199.99383973100001</c:v>
                </c:pt>
                <c:pt idx="4193">
                  <c:v>199.99259578799999</c:v>
                </c:pt>
                <c:pt idx="4194">
                  <c:v>199.994765583</c:v>
                </c:pt>
                <c:pt idx="4195">
                  <c:v>200.06867510800001</c:v>
                </c:pt>
                <c:pt idx="4196">
                  <c:v>200.06877510800001</c:v>
                </c:pt>
                <c:pt idx="4197">
                  <c:v>200.06887510799999</c:v>
                </c:pt>
                <c:pt idx="4198">
                  <c:v>200.06897510799999</c:v>
                </c:pt>
                <c:pt idx="4199">
                  <c:v>200.06907510799999</c:v>
                </c:pt>
                <c:pt idx="4200">
                  <c:v>200.069175108</c:v>
                </c:pt>
                <c:pt idx="4201">
                  <c:v>200.069275108</c:v>
                </c:pt>
                <c:pt idx="4202">
                  <c:v>200.069375108</c:v>
                </c:pt>
                <c:pt idx="4203">
                  <c:v>200.06947510800001</c:v>
                </c:pt>
                <c:pt idx="4204">
                  <c:v>200.06957510800001</c:v>
                </c:pt>
                <c:pt idx="4205">
                  <c:v>200.06967510800001</c:v>
                </c:pt>
                <c:pt idx="4206">
                  <c:v>200.06977510799999</c:v>
                </c:pt>
                <c:pt idx="4207">
                  <c:v>200.06987510799999</c:v>
                </c:pt>
                <c:pt idx="4208">
                  <c:v>200.06997510799999</c:v>
                </c:pt>
                <c:pt idx="4209">
                  <c:v>200.070075108</c:v>
                </c:pt>
                <c:pt idx="4210">
                  <c:v>200.070175108</c:v>
                </c:pt>
                <c:pt idx="4211">
                  <c:v>200.070275108</c:v>
                </c:pt>
                <c:pt idx="4212">
                  <c:v>200.07037510800001</c:v>
                </c:pt>
                <c:pt idx="4213">
                  <c:v>200.07047510800001</c:v>
                </c:pt>
                <c:pt idx="4214">
                  <c:v>200.07057510800001</c:v>
                </c:pt>
                <c:pt idx="4215">
                  <c:v>200.07067510799999</c:v>
                </c:pt>
                <c:pt idx="4216">
                  <c:v>200.07077510799999</c:v>
                </c:pt>
                <c:pt idx="4217">
                  <c:v>200.070875108</c:v>
                </c:pt>
                <c:pt idx="4218">
                  <c:v>200.070975108</c:v>
                </c:pt>
                <c:pt idx="4219">
                  <c:v>200.071075108</c:v>
                </c:pt>
                <c:pt idx="4220">
                  <c:v>200.07117510800001</c:v>
                </c:pt>
                <c:pt idx="4221">
                  <c:v>195.51240609300001</c:v>
                </c:pt>
                <c:pt idx="4222">
                  <c:v>195.51250609300001</c:v>
                </c:pt>
                <c:pt idx="4223">
                  <c:v>195.51260609299999</c:v>
                </c:pt>
                <c:pt idx="4224">
                  <c:v>195.51270609299999</c:v>
                </c:pt>
                <c:pt idx="4225">
                  <c:v>195.51280609299999</c:v>
                </c:pt>
                <c:pt idx="4226">
                  <c:v>195.512906093</c:v>
                </c:pt>
                <c:pt idx="4227">
                  <c:v>195.513006093</c:v>
                </c:pt>
                <c:pt idx="4228">
                  <c:v>195.513106093</c:v>
                </c:pt>
                <c:pt idx="4229">
                  <c:v>195.51320609300001</c:v>
                </c:pt>
                <c:pt idx="4230">
                  <c:v>195.51330609300001</c:v>
                </c:pt>
                <c:pt idx="4231">
                  <c:v>195.51340609299999</c:v>
                </c:pt>
                <c:pt idx="4232">
                  <c:v>195.51350609299999</c:v>
                </c:pt>
                <c:pt idx="4233">
                  <c:v>195.51360609299999</c:v>
                </c:pt>
                <c:pt idx="4234">
                  <c:v>195.513706093</c:v>
                </c:pt>
                <c:pt idx="4235">
                  <c:v>163.41664646999999</c:v>
                </c:pt>
                <c:pt idx="4236">
                  <c:v>162.10065752099999</c:v>
                </c:pt>
                <c:pt idx="4237">
                  <c:v>161.77824472399999</c:v>
                </c:pt>
                <c:pt idx="4238">
                  <c:v>161.76973674600001</c:v>
                </c:pt>
                <c:pt idx="4239">
                  <c:v>161.64176822100001</c:v>
                </c:pt>
                <c:pt idx="4240">
                  <c:v>161.66305536300001</c:v>
                </c:pt>
                <c:pt idx="4241">
                  <c:v>161.102531172</c:v>
                </c:pt>
                <c:pt idx="4242">
                  <c:v>161.05663881000001</c:v>
                </c:pt>
                <c:pt idx="4243">
                  <c:v>161.05673881000001</c:v>
                </c:pt>
                <c:pt idx="4244">
                  <c:v>161.05683880999999</c:v>
                </c:pt>
                <c:pt idx="4245">
                  <c:v>161.05693880999999</c:v>
                </c:pt>
                <c:pt idx="4246">
                  <c:v>160.965305538</c:v>
                </c:pt>
                <c:pt idx="4247">
                  <c:v>160.98931116700001</c:v>
                </c:pt>
                <c:pt idx="4248">
                  <c:v>160.961512207</c:v>
                </c:pt>
                <c:pt idx="4249">
                  <c:v>160.961612207</c:v>
                </c:pt>
                <c:pt idx="4250">
                  <c:v>160.94614281099999</c:v>
                </c:pt>
                <c:pt idx="4251">
                  <c:v>160.893204771</c:v>
                </c:pt>
                <c:pt idx="4252">
                  <c:v>160.76427882199999</c:v>
                </c:pt>
                <c:pt idx="4253">
                  <c:v>160.676170117</c:v>
                </c:pt>
                <c:pt idx="4254">
                  <c:v>160.437289263</c:v>
                </c:pt>
                <c:pt idx="4255">
                  <c:v>159.91908543599999</c:v>
                </c:pt>
                <c:pt idx="4256">
                  <c:v>157.71189792000001</c:v>
                </c:pt>
                <c:pt idx="4257">
                  <c:v>156.95819299600001</c:v>
                </c:pt>
                <c:pt idx="4258">
                  <c:v>156.66898854199999</c:v>
                </c:pt>
                <c:pt idx="4259">
                  <c:v>156.57686279399999</c:v>
                </c:pt>
                <c:pt idx="4260">
                  <c:v>156.325711821</c:v>
                </c:pt>
                <c:pt idx="4261">
                  <c:v>155.55972794799999</c:v>
                </c:pt>
                <c:pt idx="4262">
                  <c:v>155.049639412</c:v>
                </c:pt>
                <c:pt idx="4263">
                  <c:v>153.85146440099999</c:v>
                </c:pt>
                <c:pt idx="4264">
                  <c:v>152.871771021</c:v>
                </c:pt>
                <c:pt idx="4265">
                  <c:v>152.37400321699999</c:v>
                </c:pt>
                <c:pt idx="4266">
                  <c:v>151.55973921699999</c:v>
                </c:pt>
                <c:pt idx="4267">
                  <c:v>150.47668255100001</c:v>
                </c:pt>
                <c:pt idx="4268">
                  <c:v>149.31874644800001</c:v>
                </c:pt>
                <c:pt idx="4269">
                  <c:v>148.29163303799999</c:v>
                </c:pt>
                <c:pt idx="4270">
                  <c:v>147.13347754700001</c:v>
                </c:pt>
                <c:pt idx="4271">
                  <c:v>146.101049225</c:v>
                </c:pt>
                <c:pt idx="4272">
                  <c:v>144.98610605799999</c:v>
                </c:pt>
                <c:pt idx="4273">
                  <c:v>143.96635570800001</c:v>
                </c:pt>
                <c:pt idx="4274">
                  <c:v>142.85496327300001</c:v>
                </c:pt>
                <c:pt idx="4275">
                  <c:v>141.88667660999999</c:v>
                </c:pt>
                <c:pt idx="4276">
                  <c:v>141.221848037</c:v>
                </c:pt>
                <c:pt idx="4277">
                  <c:v>140.192484503</c:v>
                </c:pt>
                <c:pt idx="4278">
                  <c:v>139.35212252900001</c:v>
                </c:pt>
                <c:pt idx="4279">
                  <c:v>138.49251122199999</c:v>
                </c:pt>
                <c:pt idx="4280">
                  <c:v>137.335649257</c:v>
                </c:pt>
                <c:pt idx="4281">
                  <c:v>136.674894424</c:v>
                </c:pt>
                <c:pt idx="4282">
                  <c:v>135.717544197</c:v>
                </c:pt>
                <c:pt idx="4283">
                  <c:v>134.830529493</c:v>
                </c:pt>
                <c:pt idx="4284">
                  <c:v>134.12117257200001</c:v>
                </c:pt>
                <c:pt idx="4285">
                  <c:v>133.12909608800001</c:v>
                </c:pt>
                <c:pt idx="4286">
                  <c:v>132.22044343499999</c:v>
                </c:pt>
                <c:pt idx="4287">
                  <c:v>131.177856577</c:v>
                </c:pt>
                <c:pt idx="4288">
                  <c:v>130.20656979899999</c:v>
                </c:pt>
                <c:pt idx="4289">
                  <c:v>129.623434828</c:v>
                </c:pt>
                <c:pt idx="4290">
                  <c:v>128.84190391999999</c:v>
                </c:pt>
                <c:pt idx="4291">
                  <c:v>128.096508736</c:v>
                </c:pt>
                <c:pt idx="4292">
                  <c:v>127.370701818</c:v>
                </c:pt>
                <c:pt idx="4293">
                  <c:v>126.49530299200001</c:v>
                </c:pt>
                <c:pt idx="4294">
                  <c:v>124.969189836</c:v>
                </c:pt>
                <c:pt idx="4295">
                  <c:v>122.67812598499999</c:v>
                </c:pt>
                <c:pt idx="4296">
                  <c:v>120.232803265</c:v>
                </c:pt>
                <c:pt idx="4297">
                  <c:v>118.57544456399999</c:v>
                </c:pt>
                <c:pt idx="4298">
                  <c:v>116.49802271</c:v>
                </c:pt>
                <c:pt idx="4299">
                  <c:v>114.44074483</c:v>
                </c:pt>
                <c:pt idx="4300">
                  <c:v>112.857009679</c:v>
                </c:pt>
                <c:pt idx="4301">
                  <c:v>111.215924809</c:v>
                </c:pt>
                <c:pt idx="4302">
                  <c:v>109.611822444</c:v>
                </c:pt>
                <c:pt idx="4303">
                  <c:v>109.611922444</c:v>
                </c:pt>
                <c:pt idx="4304">
                  <c:v>109.796816295</c:v>
                </c:pt>
                <c:pt idx="4305">
                  <c:v>109.38269598799999</c:v>
                </c:pt>
                <c:pt idx="4306">
                  <c:v>109.382795988</c:v>
                </c:pt>
                <c:pt idx="4307">
                  <c:v>109.382895988</c:v>
                </c:pt>
                <c:pt idx="4308">
                  <c:v>108.719436215</c:v>
                </c:pt>
                <c:pt idx="4309">
                  <c:v>108.35446371</c:v>
                </c:pt>
                <c:pt idx="4310">
                  <c:v>108.35456370999999</c:v>
                </c:pt>
                <c:pt idx="4311">
                  <c:v>108.35466371</c:v>
                </c:pt>
                <c:pt idx="4312">
                  <c:v>108.157802635</c:v>
                </c:pt>
                <c:pt idx="4313">
                  <c:v>108.02435243399999</c:v>
                </c:pt>
                <c:pt idx="4314">
                  <c:v>108.024452434</c:v>
                </c:pt>
                <c:pt idx="4315">
                  <c:v>105.215799639</c:v>
                </c:pt>
                <c:pt idx="4316">
                  <c:v>105.215899639</c:v>
                </c:pt>
                <c:pt idx="4317">
                  <c:v>105.215999639</c:v>
                </c:pt>
                <c:pt idx="4318">
                  <c:v>105.21609963900001</c:v>
                </c:pt>
                <c:pt idx="4319">
                  <c:v>105.216199639</c:v>
                </c:pt>
                <c:pt idx="4320">
                  <c:v>105.216299639</c:v>
                </c:pt>
                <c:pt idx="4321">
                  <c:v>105.216399639</c:v>
                </c:pt>
                <c:pt idx="4322">
                  <c:v>105.21649963900001</c:v>
                </c:pt>
                <c:pt idx="4323">
                  <c:v>105.21659963899999</c:v>
                </c:pt>
                <c:pt idx="4324">
                  <c:v>105.216699639</c:v>
                </c:pt>
                <c:pt idx="4325">
                  <c:v>105.216799639</c:v>
                </c:pt>
                <c:pt idx="4326">
                  <c:v>105.216899639</c:v>
                </c:pt>
                <c:pt idx="4327">
                  <c:v>105.21699963899999</c:v>
                </c:pt>
                <c:pt idx="4328">
                  <c:v>105.217099639</c:v>
                </c:pt>
                <c:pt idx="4329">
                  <c:v>105.217199639</c:v>
                </c:pt>
                <c:pt idx="4330">
                  <c:v>105.217299639</c:v>
                </c:pt>
                <c:pt idx="4331">
                  <c:v>105.21739963900001</c:v>
                </c:pt>
                <c:pt idx="4332">
                  <c:v>105.217499639</c:v>
                </c:pt>
                <c:pt idx="4333">
                  <c:v>105.217599639</c:v>
                </c:pt>
                <c:pt idx="4334">
                  <c:v>105.217699639</c:v>
                </c:pt>
                <c:pt idx="4335">
                  <c:v>105.21779963900001</c:v>
                </c:pt>
                <c:pt idx="4336">
                  <c:v>105.217899639</c:v>
                </c:pt>
                <c:pt idx="4337">
                  <c:v>105.217999639</c:v>
                </c:pt>
                <c:pt idx="4338">
                  <c:v>105.218099639</c:v>
                </c:pt>
                <c:pt idx="4339">
                  <c:v>105.21819963900001</c:v>
                </c:pt>
                <c:pt idx="4340">
                  <c:v>105.21829963899999</c:v>
                </c:pt>
                <c:pt idx="4341">
                  <c:v>105.218399639</c:v>
                </c:pt>
                <c:pt idx="4342">
                  <c:v>101.185725916</c:v>
                </c:pt>
                <c:pt idx="4343">
                  <c:v>101.185825916</c:v>
                </c:pt>
                <c:pt idx="4344">
                  <c:v>101.185925916</c:v>
                </c:pt>
                <c:pt idx="4345">
                  <c:v>101.18602591600001</c:v>
                </c:pt>
                <c:pt idx="4346">
                  <c:v>101.18612591599999</c:v>
                </c:pt>
                <c:pt idx="4347">
                  <c:v>101.186225916</c:v>
                </c:pt>
                <c:pt idx="4348">
                  <c:v>101.186325916</c:v>
                </c:pt>
                <c:pt idx="4349">
                  <c:v>101.186425916</c:v>
                </c:pt>
                <c:pt idx="4350">
                  <c:v>101.18652591599999</c:v>
                </c:pt>
                <c:pt idx="4351">
                  <c:v>101.186625916</c:v>
                </c:pt>
                <c:pt idx="4352">
                  <c:v>101.186725916</c:v>
                </c:pt>
                <c:pt idx="4353">
                  <c:v>101.186825916</c:v>
                </c:pt>
                <c:pt idx="4354">
                  <c:v>101.18692591600001</c:v>
                </c:pt>
                <c:pt idx="4355">
                  <c:v>101.187025916</c:v>
                </c:pt>
                <c:pt idx="4356">
                  <c:v>101.187125916</c:v>
                </c:pt>
                <c:pt idx="4357">
                  <c:v>101.187225916</c:v>
                </c:pt>
                <c:pt idx="4358">
                  <c:v>101.18732591600001</c:v>
                </c:pt>
                <c:pt idx="4359">
                  <c:v>101.187425916</c:v>
                </c:pt>
                <c:pt idx="4360">
                  <c:v>97.3145152572</c:v>
                </c:pt>
                <c:pt idx="4361">
                  <c:v>97.314615257200003</c:v>
                </c:pt>
                <c:pt idx="4362">
                  <c:v>97.314715257200007</c:v>
                </c:pt>
                <c:pt idx="4363">
                  <c:v>97.314815257199996</c:v>
                </c:pt>
                <c:pt idx="4364">
                  <c:v>97.314915257199999</c:v>
                </c:pt>
                <c:pt idx="4365">
                  <c:v>97.315015257200002</c:v>
                </c:pt>
                <c:pt idx="4366">
                  <c:v>97.315115257200006</c:v>
                </c:pt>
                <c:pt idx="4367">
                  <c:v>97.315215257199995</c:v>
                </c:pt>
                <c:pt idx="4368">
                  <c:v>97.315315257199998</c:v>
                </c:pt>
                <c:pt idx="4369">
                  <c:v>97.315415257200002</c:v>
                </c:pt>
                <c:pt idx="4370">
                  <c:v>97.315515257200005</c:v>
                </c:pt>
                <c:pt idx="4371">
                  <c:v>97.315615257199994</c:v>
                </c:pt>
                <c:pt idx="4372">
                  <c:v>97.315715257199997</c:v>
                </c:pt>
                <c:pt idx="4373">
                  <c:v>97.315815257200001</c:v>
                </c:pt>
                <c:pt idx="4374">
                  <c:v>97.315915257200004</c:v>
                </c:pt>
                <c:pt idx="4375">
                  <c:v>97.316015257199993</c:v>
                </c:pt>
                <c:pt idx="4376">
                  <c:v>97.316115257199996</c:v>
                </c:pt>
                <c:pt idx="4377">
                  <c:v>97.3162152572</c:v>
                </c:pt>
                <c:pt idx="4378">
                  <c:v>97.517733589499997</c:v>
                </c:pt>
                <c:pt idx="4379">
                  <c:v>97.391976206500004</c:v>
                </c:pt>
                <c:pt idx="4380">
                  <c:v>97.392076206499993</c:v>
                </c:pt>
                <c:pt idx="4381">
                  <c:v>97.392176206499997</c:v>
                </c:pt>
                <c:pt idx="4382">
                  <c:v>97.3922762065</c:v>
                </c:pt>
                <c:pt idx="4383">
                  <c:v>97.392376206500003</c:v>
                </c:pt>
                <c:pt idx="4384">
                  <c:v>97.392476206500007</c:v>
                </c:pt>
                <c:pt idx="4385">
                  <c:v>97.392576206499996</c:v>
                </c:pt>
                <c:pt idx="4386">
                  <c:v>97.392676206499999</c:v>
                </c:pt>
                <c:pt idx="4387">
                  <c:v>97.392776206500002</c:v>
                </c:pt>
                <c:pt idx="4388">
                  <c:v>97.392876206500006</c:v>
                </c:pt>
                <c:pt idx="4389">
                  <c:v>97.392976206499995</c:v>
                </c:pt>
                <c:pt idx="4390">
                  <c:v>97.393076206499998</c:v>
                </c:pt>
                <c:pt idx="4391">
                  <c:v>97.393176206500002</c:v>
                </c:pt>
                <c:pt idx="4392">
                  <c:v>97.393276206500005</c:v>
                </c:pt>
                <c:pt idx="4393">
                  <c:v>97.393376206499994</c:v>
                </c:pt>
                <c:pt idx="4394">
                  <c:v>97.915076022999997</c:v>
                </c:pt>
                <c:pt idx="4395">
                  <c:v>98.417769506499994</c:v>
                </c:pt>
                <c:pt idx="4396">
                  <c:v>98.369246988100002</c:v>
                </c:pt>
                <c:pt idx="4397">
                  <c:v>98.182595810999999</c:v>
                </c:pt>
                <c:pt idx="4398">
                  <c:v>98.491415094299995</c:v>
                </c:pt>
                <c:pt idx="4399">
                  <c:v>98.206123742499997</c:v>
                </c:pt>
                <c:pt idx="4400">
                  <c:v>97.782313530500005</c:v>
                </c:pt>
                <c:pt idx="4401">
                  <c:v>98.020233580099998</c:v>
                </c:pt>
                <c:pt idx="4402">
                  <c:v>97.169132594499999</c:v>
                </c:pt>
                <c:pt idx="4403">
                  <c:v>96.831371754399996</c:v>
                </c:pt>
                <c:pt idx="4404">
                  <c:v>96.8647350647</c:v>
                </c:pt>
                <c:pt idx="4405">
                  <c:v>96.864835049899995</c:v>
                </c:pt>
                <c:pt idx="4406">
                  <c:v>96.551311747400007</c:v>
                </c:pt>
                <c:pt idx="4407">
                  <c:v>95.377615743199996</c:v>
                </c:pt>
                <c:pt idx="4408">
                  <c:v>95.734217442599999</c:v>
                </c:pt>
                <c:pt idx="4409">
                  <c:v>95.982034405199997</c:v>
                </c:pt>
                <c:pt idx="4410">
                  <c:v>95.9821344052</c:v>
                </c:pt>
                <c:pt idx="4411">
                  <c:v>95.982234405200003</c:v>
                </c:pt>
                <c:pt idx="4412">
                  <c:v>95.982334405200007</c:v>
                </c:pt>
                <c:pt idx="4413">
                  <c:v>95.982434405199996</c:v>
                </c:pt>
                <c:pt idx="4414">
                  <c:v>95.982534405199999</c:v>
                </c:pt>
                <c:pt idx="4415">
                  <c:v>95.982634405200002</c:v>
                </c:pt>
                <c:pt idx="4416">
                  <c:v>95.982734405200006</c:v>
                </c:pt>
                <c:pt idx="4417">
                  <c:v>95.982834405199995</c:v>
                </c:pt>
                <c:pt idx="4418">
                  <c:v>95.982934405199998</c:v>
                </c:pt>
                <c:pt idx="4419">
                  <c:v>95.983034405200002</c:v>
                </c:pt>
                <c:pt idx="4420">
                  <c:v>95.983134405200005</c:v>
                </c:pt>
                <c:pt idx="4421">
                  <c:v>95.983234405199994</c:v>
                </c:pt>
                <c:pt idx="4422">
                  <c:v>95.983334405199997</c:v>
                </c:pt>
                <c:pt idx="4423">
                  <c:v>95.983434405200001</c:v>
                </c:pt>
                <c:pt idx="4424">
                  <c:v>95.983534405200004</c:v>
                </c:pt>
                <c:pt idx="4425">
                  <c:v>95.983634405199993</c:v>
                </c:pt>
                <c:pt idx="4426">
                  <c:v>95.983734405199996</c:v>
                </c:pt>
                <c:pt idx="4427">
                  <c:v>95.9838344052</c:v>
                </c:pt>
                <c:pt idx="4428">
                  <c:v>95.983934405200003</c:v>
                </c:pt>
                <c:pt idx="4429">
                  <c:v>95.984034405200006</c:v>
                </c:pt>
                <c:pt idx="4430">
                  <c:v>95.984134405199995</c:v>
                </c:pt>
                <c:pt idx="4431">
                  <c:v>95.984234405199999</c:v>
                </c:pt>
                <c:pt idx="4432">
                  <c:v>95.984334405200002</c:v>
                </c:pt>
                <c:pt idx="4433">
                  <c:v>95.984434405200005</c:v>
                </c:pt>
                <c:pt idx="4434">
                  <c:v>95.984534405199994</c:v>
                </c:pt>
                <c:pt idx="4435">
                  <c:v>95.984634405199998</c:v>
                </c:pt>
                <c:pt idx="4436">
                  <c:v>95.984734405200001</c:v>
                </c:pt>
                <c:pt idx="4437">
                  <c:v>95.984834405200004</c:v>
                </c:pt>
                <c:pt idx="4438">
                  <c:v>95.984934405199994</c:v>
                </c:pt>
                <c:pt idx="4439">
                  <c:v>95.985034405199997</c:v>
                </c:pt>
                <c:pt idx="4440">
                  <c:v>95.9851344052</c:v>
                </c:pt>
                <c:pt idx="4441">
                  <c:v>95.985234405200003</c:v>
                </c:pt>
                <c:pt idx="4442">
                  <c:v>95.985334405200007</c:v>
                </c:pt>
                <c:pt idx="4443">
                  <c:v>92.2227890323</c:v>
                </c:pt>
                <c:pt idx="4444">
                  <c:v>92.222889042099993</c:v>
                </c:pt>
                <c:pt idx="4445">
                  <c:v>92.222989042099996</c:v>
                </c:pt>
                <c:pt idx="4446">
                  <c:v>92.030243457099999</c:v>
                </c:pt>
                <c:pt idx="4447">
                  <c:v>92.030343457100003</c:v>
                </c:pt>
                <c:pt idx="4448">
                  <c:v>92.030443457100006</c:v>
                </c:pt>
                <c:pt idx="4449">
                  <c:v>92.030543457099995</c:v>
                </c:pt>
                <c:pt idx="4450">
                  <c:v>92.030643457099998</c:v>
                </c:pt>
                <c:pt idx="4451">
                  <c:v>92.030743457100002</c:v>
                </c:pt>
                <c:pt idx="4452">
                  <c:v>92.030843457100005</c:v>
                </c:pt>
                <c:pt idx="4453">
                  <c:v>92.030943457099994</c:v>
                </c:pt>
                <c:pt idx="4454">
                  <c:v>92.031043457099997</c:v>
                </c:pt>
                <c:pt idx="4455">
                  <c:v>92.031143457100001</c:v>
                </c:pt>
                <c:pt idx="4456">
                  <c:v>92.031243457100004</c:v>
                </c:pt>
                <c:pt idx="4457">
                  <c:v>92.031343457099993</c:v>
                </c:pt>
                <c:pt idx="4458">
                  <c:v>92.031443457099996</c:v>
                </c:pt>
                <c:pt idx="4459">
                  <c:v>92.0315434571</c:v>
                </c:pt>
                <c:pt idx="4460">
                  <c:v>92.031643457100003</c:v>
                </c:pt>
                <c:pt idx="4461">
                  <c:v>92.031743457100006</c:v>
                </c:pt>
                <c:pt idx="4462">
                  <c:v>92.031843457099995</c:v>
                </c:pt>
                <c:pt idx="4463">
                  <c:v>92.031943457099999</c:v>
                </c:pt>
                <c:pt idx="4464">
                  <c:v>92.032043457100002</c:v>
                </c:pt>
                <c:pt idx="4465">
                  <c:v>92.032143457100005</c:v>
                </c:pt>
                <c:pt idx="4466">
                  <c:v>92.032243457099995</c:v>
                </c:pt>
                <c:pt idx="4467">
                  <c:v>92.032343457099998</c:v>
                </c:pt>
                <c:pt idx="4468">
                  <c:v>92.032443457100001</c:v>
                </c:pt>
                <c:pt idx="4469">
                  <c:v>92.032543457100005</c:v>
                </c:pt>
                <c:pt idx="4470">
                  <c:v>92.032643457099994</c:v>
                </c:pt>
                <c:pt idx="4471">
                  <c:v>92.032743457099997</c:v>
                </c:pt>
                <c:pt idx="4472">
                  <c:v>92.0328434571</c:v>
                </c:pt>
                <c:pt idx="4473">
                  <c:v>92.032943457100004</c:v>
                </c:pt>
                <c:pt idx="4474">
                  <c:v>92.033043457100007</c:v>
                </c:pt>
                <c:pt idx="4475">
                  <c:v>92.033143457099996</c:v>
                </c:pt>
                <c:pt idx="4476">
                  <c:v>92.033243457099999</c:v>
                </c:pt>
                <c:pt idx="4477">
                  <c:v>92.033343457100003</c:v>
                </c:pt>
                <c:pt idx="4478">
                  <c:v>92.033443457100006</c:v>
                </c:pt>
                <c:pt idx="4479">
                  <c:v>92.033543457099995</c:v>
                </c:pt>
                <c:pt idx="4480">
                  <c:v>92.033643457099998</c:v>
                </c:pt>
                <c:pt idx="4481">
                  <c:v>92.033743457100002</c:v>
                </c:pt>
                <c:pt idx="4482">
                  <c:v>92.033843457100005</c:v>
                </c:pt>
                <c:pt idx="4483">
                  <c:v>92.033943457099994</c:v>
                </c:pt>
                <c:pt idx="4484">
                  <c:v>92.034043457099997</c:v>
                </c:pt>
                <c:pt idx="4485">
                  <c:v>92.034143457100001</c:v>
                </c:pt>
                <c:pt idx="4486">
                  <c:v>92.034243457100004</c:v>
                </c:pt>
                <c:pt idx="4487">
                  <c:v>92.034343457099993</c:v>
                </c:pt>
                <c:pt idx="4488">
                  <c:v>92.034443457099997</c:v>
                </c:pt>
                <c:pt idx="4489">
                  <c:v>92.0345434571</c:v>
                </c:pt>
                <c:pt idx="4490">
                  <c:v>92.034643457100003</c:v>
                </c:pt>
                <c:pt idx="4491">
                  <c:v>92.034743457100006</c:v>
                </c:pt>
                <c:pt idx="4492">
                  <c:v>92.034843457099996</c:v>
                </c:pt>
                <c:pt idx="4493">
                  <c:v>92.034943457099999</c:v>
                </c:pt>
                <c:pt idx="4494">
                  <c:v>92.035043457100002</c:v>
                </c:pt>
                <c:pt idx="4495">
                  <c:v>92.035143457100006</c:v>
                </c:pt>
                <c:pt idx="4496">
                  <c:v>92.035243457099995</c:v>
                </c:pt>
                <c:pt idx="4497">
                  <c:v>92.035343457099998</c:v>
                </c:pt>
                <c:pt idx="4498">
                  <c:v>92.035443457100001</c:v>
                </c:pt>
                <c:pt idx="4499">
                  <c:v>92.035543457100005</c:v>
                </c:pt>
                <c:pt idx="4500">
                  <c:v>92.035643457099994</c:v>
                </c:pt>
                <c:pt idx="4501">
                  <c:v>92.035743457099997</c:v>
                </c:pt>
                <c:pt idx="4502">
                  <c:v>92.0358434571</c:v>
                </c:pt>
                <c:pt idx="4503">
                  <c:v>92.035943457100004</c:v>
                </c:pt>
                <c:pt idx="4504">
                  <c:v>92.036043457100007</c:v>
                </c:pt>
                <c:pt idx="4505">
                  <c:v>92.036143457099996</c:v>
                </c:pt>
                <c:pt idx="4506">
                  <c:v>92.036243457099999</c:v>
                </c:pt>
                <c:pt idx="4507">
                  <c:v>92.036343457100003</c:v>
                </c:pt>
                <c:pt idx="4508">
                  <c:v>92.036443457100006</c:v>
                </c:pt>
                <c:pt idx="4509">
                  <c:v>92.036543457099995</c:v>
                </c:pt>
                <c:pt idx="4510">
                  <c:v>92.036643457099998</c:v>
                </c:pt>
                <c:pt idx="4511">
                  <c:v>92.036743457100002</c:v>
                </c:pt>
                <c:pt idx="4512">
                  <c:v>92.036843457100005</c:v>
                </c:pt>
                <c:pt idx="4513">
                  <c:v>92.036943457099994</c:v>
                </c:pt>
                <c:pt idx="4514">
                  <c:v>92.037043457099998</c:v>
                </c:pt>
                <c:pt idx="4515">
                  <c:v>92.037143457100001</c:v>
                </c:pt>
                <c:pt idx="4516">
                  <c:v>92.037243457100004</c:v>
                </c:pt>
                <c:pt idx="4517">
                  <c:v>92.037343457099993</c:v>
                </c:pt>
                <c:pt idx="4518">
                  <c:v>92.037443457099997</c:v>
                </c:pt>
                <c:pt idx="4519">
                  <c:v>92.0375434571</c:v>
                </c:pt>
                <c:pt idx="4520">
                  <c:v>92.037643457100003</c:v>
                </c:pt>
                <c:pt idx="4521">
                  <c:v>92.037743457100007</c:v>
                </c:pt>
                <c:pt idx="4522">
                  <c:v>92.037843457099996</c:v>
                </c:pt>
                <c:pt idx="4523">
                  <c:v>92.037943457099999</c:v>
                </c:pt>
                <c:pt idx="4524">
                  <c:v>92.038043457100002</c:v>
                </c:pt>
                <c:pt idx="4525">
                  <c:v>92.038143457100006</c:v>
                </c:pt>
                <c:pt idx="4526">
                  <c:v>92.038243457099995</c:v>
                </c:pt>
                <c:pt idx="4527">
                  <c:v>92.038343457099998</c:v>
                </c:pt>
                <c:pt idx="4528">
                  <c:v>92.038443457100001</c:v>
                </c:pt>
                <c:pt idx="4529">
                  <c:v>92.038543457100005</c:v>
                </c:pt>
                <c:pt idx="4530">
                  <c:v>92.038643457099994</c:v>
                </c:pt>
                <c:pt idx="4531">
                  <c:v>92.038743457099997</c:v>
                </c:pt>
                <c:pt idx="4532">
                  <c:v>92.0388434571</c:v>
                </c:pt>
                <c:pt idx="4533">
                  <c:v>92.038943457100004</c:v>
                </c:pt>
                <c:pt idx="4534">
                  <c:v>92.039043457099993</c:v>
                </c:pt>
                <c:pt idx="4535">
                  <c:v>92.039143457099996</c:v>
                </c:pt>
                <c:pt idx="4536">
                  <c:v>92.0392434571</c:v>
                </c:pt>
                <c:pt idx="4537">
                  <c:v>92.039343457100003</c:v>
                </c:pt>
                <c:pt idx="4538">
                  <c:v>92.039443457100006</c:v>
                </c:pt>
                <c:pt idx="4539">
                  <c:v>92.039543457099995</c:v>
                </c:pt>
                <c:pt idx="4540">
                  <c:v>92.039643457099999</c:v>
                </c:pt>
                <c:pt idx="4541">
                  <c:v>92.039743457100002</c:v>
                </c:pt>
                <c:pt idx="4542">
                  <c:v>92.039843457100005</c:v>
                </c:pt>
                <c:pt idx="4543">
                  <c:v>92.039943457099994</c:v>
                </c:pt>
                <c:pt idx="4544">
                  <c:v>92.040043457099998</c:v>
                </c:pt>
                <c:pt idx="4545">
                  <c:v>92.040143457100001</c:v>
                </c:pt>
                <c:pt idx="4546">
                  <c:v>92.040243457100004</c:v>
                </c:pt>
                <c:pt idx="4547">
                  <c:v>92.040343457099993</c:v>
                </c:pt>
                <c:pt idx="4548">
                  <c:v>92.040443457099997</c:v>
                </c:pt>
                <c:pt idx="4549">
                  <c:v>92.0405434571</c:v>
                </c:pt>
                <c:pt idx="4550">
                  <c:v>92.040643457100003</c:v>
                </c:pt>
                <c:pt idx="4551">
                  <c:v>92.040743457100007</c:v>
                </c:pt>
                <c:pt idx="4552">
                  <c:v>92.040843457099996</c:v>
                </c:pt>
                <c:pt idx="4553">
                  <c:v>92.040943457099999</c:v>
                </c:pt>
                <c:pt idx="4554">
                  <c:v>92.041043457100002</c:v>
                </c:pt>
                <c:pt idx="4555">
                  <c:v>92.041143457100006</c:v>
                </c:pt>
                <c:pt idx="4556">
                  <c:v>92.041243457099995</c:v>
                </c:pt>
                <c:pt idx="4557">
                  <c:v>92.041343463399997</c:v>
                </c:pt>
                <c:pt idx="4558">
                  <c:v>76.961924750400001</c:v>
                </c:pt>
                <c:pt idx="4559">
                  <c:v>76.877405606699995</c:v>
                </c:pt>
                <c:pt idx="4560">
                  <c:v>76.528803556599996</c:v>
                </c:pt>
                <c:pt idx="4561">
                  <c:v>73.364168203800006</c:v>
                </c:pt>
                <c:pt idx="4562">
                  <c:v>70.702370759399997</c:v>
                </c:pt>
                <c:pt idx="4563">
                  <c:v>69.4191447579</c:v>
                </c:pt>
                <c:pt idx="4564">
                  <c:v>68.351630448899996</c:v>
                </c:pt>
                <c:pt idx="4565">
                  <c:v>68.109620790999998</c:v>
                </c:pt>
                <c:pt idx="4566">
                  <c:v>68.109720791000001</c:v>
                </c:pt>
                <c:pt idx="4567">
                  <c:v>68.109820791000004</c:v>
                </c:pt>
                <c:pt idx="4568">
                  <c:v>68.109920790999993</c:v>
                </c:pt>
                <c:pt idx="4569">
                  <c:v>68.110020790999997</c:v>
                </c:pt>
                <c:pt idx="4570">
                  <c:v>68.110120791</c:v>
                </c:pt>
                <c:pt idx="4571">
                  <c:v>68.110220791000003</c:v>
                </c:pt>
                <c:pt idx="4572">
                  <c:v>68.110320791000007</c:v>
                </c:pt>
                <c:pt idx="4573">
                  <c:v>68.110420790999996</c:v>
                </c:pt>
                <c:pt idx="4574">
                  <c:v>68.110520790999999</c:v>
                </c:pt>
                <c:pt idx="4575">
                  <c:v>68.110620791000002</c:v>
                </c:pt>
                <c:pt idx="4576">
                  <c:v>68.110720791000006</c:v>
                </c:pt>
                <c:pt idx="4577">
                  <c:v>68.110820790999995</c:v>
                </c:pt>
                <c:pt idx="4578">
                  <c:v>68.110920790999998</c:v>
                </c:pt>
                <c:pt idx="4579">
                  <c:v>68.111020791000001</c:v>
                </c:pt>
                <c:pt idx="4580">
                  <c:v>68.111120791000005</c:v>
                </c:pt>
                <c:pt idx="4581">
                  <c:v>68.111220790999994</c:v>
                </c:pt>
                <c:pt idx="4582">
                  <c:v>68.111320790999997</c:v>
                </c:pt>
                <c:pt idx="4583">
                  <c:v>68.111420791</c:v>
                </c:pt>
                <c:pt idx="4584">
                  <c:v>68.111520841599997</c:v>
                </c:pt>
                <c:pt idx="4585">
                  <c:v>68.111620845900006</c:v>
                </c:pt>
                <c:pt idx="4586">
                  <c:v>68.111720845899995</c:v>
                </c:pt>
                <c:pt idx="4587">
                  <c:v>68.111820850100003</c:v>
                </c:pt>
                <c:pt idx="4588">
                  <c:v>68.111920854399997</c:v>
                </c:pt>
                <c:pt idx="4589">
                  <c:v>68.112020858700006</c:v>
                </c:pt>
                <c:pt idx="4590">
                  <c:v>68.112120862899999</c:v>
                </c:pt>
                <c:pt idx="4591">
                  <c:v>78.736972564799999</c:v>
                </c:pt>
                <c:pt idx="4592">
                  <c:v>78.737072564800002</c:v>
                </c:pt>
                <c:pt idx="4593">
                  <c:v>78.737172564800005</c:v>
                </c:pt>
                <c:pt idx="4594">
                  <c:v>78.737272564799994</c:v>
                </c:pt>
                <c:pt idx="4595">
                  <c:v>78.737372564799998</c:v>
                </c:pt>
                <c:pt idx="4596">
                  <c:v>78.737472564800001</c:v>
                </c:pt>
                <c:pt idx="4597">
                  <c:v>77.673407501100002</c:v>
                </c:pt>
                <c:pt idx="4598">
                  <c:v>77.322508020499995</c:v>
                </c:pt>
                <c:pt idx="4599">
                  <c:v>77.153631948200001</c:v>
                </c:pt>
                <c:pt idx="4600">
                  <c:v>77.170018082300004</c:v>
                </c:pt>
                <c:pt idx="4601">
                  <c:v>77.196776725399999</c:v>
                </c:pt>
                <c:pt idx="4602">
                  <c:v>77.196876725400003</c:v>
                </c:pt>
                <c:pt idx="4603">
                  <c:v>77.196976725400006</c:v>
                </c:pt>
                <c:pt idx="4604">
                  <c:v>77.237891126999997</c:v>
                </c:pt>
                <c:pt idx="4605">
                  <c:v>77.237991127000001</c:v>
                </c:pt>
                <c:pt idx="4606">
                  <c:v>77.238091127000004</c:v>
                </c:pt>
                <c:pt idx="4607">
                  <c:v>77.874430472900002</c:v>
                </c:pt>
                <c:pt idx="4608">
                  <c:v>77.992762360300006</c:v>
                </c:pt>
                <c:pt idx="4609">
                  <c:v>77.991895640099997</c:v>
                </c:pt>
                <c:pt idx="4610">
                  <c:v>78.002889980199996</c:v>
                </c:pt>
                <c:pt idx="4611">
                  <c:v>78.063506230200005</c:v>
                </c:pt>
                <c:pt idx="4612">
                  <c:v>78.145230094499993</c:v>
                </c:pt>
                <c:pt idx="4613">
                  <c:v>78.336645926800003</c:v>
                </c:pt>
                <c:pt idx="4614">
                  <c:v>78.336745926800006</c:v>
                </c:pt>
                <c:pt idx="4615">
                  <c:v>78.336845926799995</c:v>
                </c:pt>
                <c:pt idx="4616">
                  <c:v>78.336945926799999</c:v>
                </c:pt>
                <c:pt idx="4617">
                  <c:v>78.483343043299996</c:v>
                </c:pt>
                <c:pt idx="4618">
                  <c:v>78.483443047999998</c:v>
                </c:pt>
                <c:pt idx="4619">
                  <c:v>78.505792961300003</c:v>
                </c:pt>
                <c:pt idx="4620">
                  <c:v>78.383133605699996</c:v>
                </c:pt>
                <c:pt idx="4621">
                  <c:v>78.571642065399999</c:v>
                </c:pt>
                <c:pt idx="4622">
                  <c:v>78.571742065400002</c:v>
                </c:pt>
                <c:pt idx="4623">
                  <c:v>78.571842065400006</c:v>
                </c:pt>
                <c:pt idx="4624">
                  <c:v>78.694367985200003</c:v>
                </c:pt>
                <c:pt idx="4625">
                  <c:v>78.694467985200006</c:v>
                </c:pt>
                <c:pt idx="4626">
                  <c:v>78.694567985199996</c:v>
                </c:pt>
                <c:pt idx="4627">
                  <c:v>78.694667990200003</c:v>
                </c:pt>
                <c:pt idx="4628">
                  <c:v>78.670206857400004</c:v>
                </c:pt>
                <c:pt idx="4629">
                  <c:v>78.670306857400007</c:v>
                </c:pt>
                <c:pt idx="4630">
                  <c:v>78.664766318000005</c:v>
                </c:pt>
                <c:pt idx="4631">
                  <c:v>78.622563763200006</c:v>
                </c:pt>
                <c:pt idx="4632">
                  <c:v>78.622663763199995</c:v>
                </c:pt>
                <c:pt idx="4633">
                  <c:v>77.807867239000004</c:v>
                </c:pt>
                <c:pt idx="4634">
                  <c:v>76.684122341800006</c:v>
                </c:pt>
                <c:pt idx="4635">
                  <c:v>76.566110857499993</c:v>
                </c:pt>
                <c:pt idx="4636">
                  <c:v>76.570956203600005</c:v>
                </c:pt>
                <c:pt idx="4637">
                  <c:v>76.537536375000002</c:v>
                </c:pt>
                <c:pt idx="4638">
                  <c:v>76.543575239899994</c:v>
                </c:pt>
                <c:pt idx="4639">
                  <c:v>76.656406879399995</c:v>
                </c:pt>
                <c:pt idx="4640">
                  <c:v>76.656506879399998</c:v>
                </c:pt>
                <c:pt idx="4641">
                  <c:v>76.656606879400002</c:v>
                </c:pt>
                <c:pt idx="4642">
                  <c:v>76.667889712800005</c:v>
                </c:pt>
                <c:pt idx="4643">
                  <c:v>76.667989712799994</c:v>
                </c:pt>
                <c:pt idx="4644">
                  <c:v>76.588954252700006</c:v>
                </c:pt>
                <c:pt idx="4645">
                  <c:v>76.589054252699995</c:v>
                </c:pt>
                <c:pt idx="4646">
                  <c:v>76.495258359600001</c:v>
                </c:pt>
                <c:pt idx="4647">
                  <c:v>76.495358359600004</c:v>
                </c:pt>
                <c:pt idx="4648">
                  <c:v>76.494386102199996</c:v>
                </c:pt>
                <c:pt idx="4649">
                  <c:v>76.4944861022</c:v>
                </c:pt>
                <c:pt idx="4650">
                  <c:v>76.494586102200003</c:v>
                </c:pt>
                <c:pt idx="4651">
                  <c:v>76.494686102200006</c:v>
                </c:pt>
                <c:pt idx="4652">
                  <c:v>76.494786102199996</c:v>
                </c:pt>
                <c:pt idx="4653">
                  <c:v>76.494886102199999</c:v>
                </c:pt>
                <c:pt idx="4654">
                  <c:v>76.494986102200002</c:v>
                </c:pt>
                <c:pt idx="4655">
                  <c:v>76.495086102200005</c:v>
                </c:pt>
                <c:pt idx="4656">
                  <c:v>76.495186102199995</c:v>
                </c:pt>
                <c:pt idx="4657">
                  <c:v>76.495286102199998</c:v>
                </c:pt>
                <c:pt idx="4658">
                  <c:v>76.495386102200001</c:v>
                </c:pt>
                <c:pt idx="4659">
                  <c:v>76.495486102200005</c:v>
                </c:pt>
                <c:pt idx="4660">
                  <c:v>76.495586102199994</c:v>
                </c:pt>
                <c:pt idx="4661">
                  <c:v>76.495686102199997</c:v>
                </c:pt>
                <c:pt idx="4662">
                  <c:v>76.4957861022</c:v>
                </c:pt>
                <c:pt idx="4663">
                  <c:v>76.0744551234</c:v>
                </c:pt>
                <c:pt idx="4664">
                  <c:v>75.628389942699997</c:v>
                </c:pt>
                <c:pt idx="4665">
                  <c:v>73.965756620700006</c:v>
                </c:pt>
                <c:pt idx="4666">
                  <c:v>73.321900035400006</c:v>
                </c:pt>
                <c:pt idx="4667">
                  <c:v>72.504427697099999</c:v>
                </c:pt>
                <c:pt idx="4668">
                  <c:v>71.674083432000003</c:v>
                </c:pt>
                <c:pt idx="4669">
                  <c:v>72.033268029499993</c:v>
                </c:pt>
                <c:pt idx="4670">
                  <c:v>71.754951697600006</c:v>
                </c:pt>
                <c:pt idx="4671">
                  <c:v>71.818073894700007</c:v>
                </c:pt>
                <c:pt idx="4672">
                  <c:v>70.604728447400007</c:v>
                </c:pt>
                <c:pt idx="4673">
                  <c:v>69.386452119699996</c:v>
                </c:pt>
                <c:pt idx="4674">
                  <c:v>68.691669879900005</c:v>
                </c:pt>
                <c:pt idx="4675">
                  <c:v>68.026740160200006</c:v>
                </c:pt>
                <c:pt idx="4676">
                  <c:v>67.734128140699994</c:v>
                </c:pt>
                <c:pt idx="4677">
                  <c:v>67.655717568599997</c:v>
                </c:pt>
                <c:pt idx="4678">
                  <c:v>67.609779791600005</c:v>
                </c:pt>
                <c:pt idx="4679">
                  <c:v>67.590633689499995</c:v>
                </c:pt>
                <c:pt idx="4680">
                  <c:v>67.414444761300004</c:v>
                </c:pt>
                <c:pt idx="4681">
                  <c:v>66.949340881699996</c:v>
                </c:pt>
                <c:pt idx="4682">
                  <c:v>66.442801172000003</c:v>
                </c:pt>
                <c:pt idx="4683">
                  <c:v>66.151757055900006</c:v>
                </c:pt>
                <c:pt idx="4684">
                  <c:v>65.3820117426</c:v>
                </c:pt>
                <c:pt idx="4685">
                  <c:v>64.611815666799998</c:v>
                </c:pt>
                <c:pt idx="4686">
                  <c:v>63.711391438100001</c:v>
                </c:pt>
                <c:pt idx="4687">
                  <c:v>62.819587454999997</c:v>
                </c:pt>
                <c:pt idx="4688">
                  <c:v>62.819687455</c:v>
                </c:pt>
                <c:pt idx="4689">
                  <c:v>62.819787454999997</c:v>
                </c:pt>
                <c:pt idx="4690">
                  <c:v>62.819887455</c:v>
                </c:pt>
                <c:pt idx="4691">
                  <c:v>62.819987455000003</c:v>
                </c:pt>
                <c:pt idx="4692">
                  <c:v>62.820087454999999</c:v>
                </c:pt>
                <c:pt idx="4693">
                  <c:v>62.820187455000003</c:v>
                </c:pt>
                <c:pt idx="4694">
                  <c:v>62.820287454999999</c:v>
                </c:pt>
                <c:pt idx="4695">
                  <c:v>62.820387455000002</c:v>
                </c:pt>
                <c:pt idx="4696">
                  <c:v>62.820487454999999</c:v>
                </c:pt>
                <c:pt idx="4697">
                  <c:v>56.838738554400003</c:v>
                </c:pt>
                <c:pt idx="4698">
                  <c:v>56.838838554399999</c:v>
                </c:pt>
                <c:pt idx="4699">
                  <c:v>56.838938554400002</c:v>
                </c:pt>
                <c:pt idx="4700">
                  <c:v>56.839038554399998</c:v>
                </c:pt>
                <c:pt idx="4701">
                  <c:v>56.839138554400002</c:v>
                </c:pt>
                <c:pt idx="4702">
                  <c:v>56.839238554399998</c:v>
                </c:pt>
                <c:pt idx="4703">
                  <c:v>56.839338554400001</c:v>
                </c:pt>
                <c:pt idx="4704">
                  <c:v>56.839438554399997</c:v>
                </c:pt>
                <c:pt idx="4705">
                  <c:v>56.839538554400001</c:v>
                </c:pt>
                <c:pt idx="4706">
                  <c:v>56.839638554399997</c:v>
                </c:pt>
                <c:pt idx="4707">
                  <c:v>56.8397385544</c:v>
                </c:pt>
                <c:pt idx="4708">
                  <c:v>56.839838554400004</c:v>
                </c:pt>
                <c:pt idx="4709">
                  <c:v>56.8399385544</c:v>
                </c:pt>
                <c:pt idx="4710">
                  <c:v>56.840038554400003</c:v>
                </c:pt>
                <c:pt idx="4711">
                  <c:v>56.840138554399999</c:v>
                </c:pt>
                <c:pt idx="4712">
                  <c:v>56.840238554400003</c:v>
                </c:pt>
                <c:pt idx="4713">
                  <c:v>56.840338554399999</c:v>
                </c:pt>
                <c:pt idx="4714">
                  <c:v>56.840438554400002</c:v>
                </c:pt>
                <c:pt idx="4715">
                  <c:v>56.840538554399998</c:v>
                </c:pt>
                <c:pt idx="4716">
                  <c:v>56.840638554400002</c:v>
                </c:pt>
                <c:pt idx="4717">
                  <c:v>56.840738554399998</c:v>
                </c:pt>
                <c:pt idx="4718">
                  <c:v>56.840838554400001</c:v>
                </c:pt>
                <c:pt idx="4719">
                  <c:v>56.840938554399997</c:v>
                </c:pt>
                <c:pt idx="4720">
                  <c:v>56.841038554400001</c:v>
                </c:pt>
                <c:pt idx="4721">
                  <c:v>56.841138554399997</c:v>
                </c:pt>
                <c:pt idx="4722">
                  <c:v>56.8412385544</c:v>
                </c:pt>
                <c:pt idx="4723">
                  <c:v>56.841338554399996</c:v>
                </c:pt>
                <c:pt idx="4724">
                  <c:v>56.8414385544</c:v>
                </c:pt>
                <c:pt idx="4725">
                  <c:v>56.841538554400003</c:v>
                </c:pt>
                <c:pt idx="4726">
                  <c:v>56.841638554399999</c:v>
                </c:pt>
                <c:pt idx="4727">
                  <c:v>56.841738554400003</c:v>
                </c:pt>
                <c:pt idx="4728">
                  <c:v>56.841838554399999</c:v>
                </c:pt>
                <c:pt idx="4729">
                  <c:v>56.841938554400002</c:v>
                </c:pt>
                <c:pt idx="4730">
                  <c:v>56.842038554399998</c:v>
                </c:pt>
                <c:pt idx="4731">
                  <c:v>56.842138554400002</c:v>
                </c:pt>
                <c:pt idx="4732">
                  <c:v>56.842238554399998</c:v>
                </c:pt>
                <c:pt idx="4733">
                  <c:v>56.842338554400001</c:v>
                </c:pt>
                <c:pt idx="4734">
                  <c:v>56.842438554399997</c:v>
                </c:pt>
                <c:pt idx="4735">
                  <c:v>56.842538554400001</c:v>
                </c:pt>
                <c:pt idx="4736">
                  <c:v>56.842638554399997</c:v>
                </c:pt>
                <c:pt idx="4737">
                  <c:v>56.8427385544</c:v>
                </c:pt>
                <c:pt idx="4738">
                  <c:v>56.842838554399997</c:v>
                </c:pt>
                <c:pt idx="4739">
                  <c:v>56.8429385544</c:v>
                </c:pt>
                <c:pt idx="4740">
                  <c:v>56.843038554400003</c:v>
                </c:pt>
                <c:pt idx="4741">
                  <c:v>56.843138554399999</c:v>
                </c:pt>
                <c:pt idx="4742">
                  <c:v>56.843238554400003</c:v>
                </c:pt>
                <c:pt idx="4743">
                  <c:v>56.843338554399999</c:v>
                </c:pt>
                <c:pt idx="4744">
                  <c:v>56.843438554400002</c:v>
                </c:pt>
                <c:pt idx="4745">
                  <c:v>57.2067250208</c:v>
                </c:pt>
                <c:pt idx="4746">
                  <c:v>57.8743722619</c:v>
                </c:pt>
                <c:pt idx="4747">
                  <c:v>57.944836789599997</c:v>
                </c:pt>
                <c:pt idx="4748">
                  <c:v>58.125224570500002</c:v>
                </c:pt>
                <c:pt idx="4749">
                  <c:v>59.399061975800002</c:v>
                </c:pt>
                <c:pt idx="4750">
                  <c:v>60.241952399699997</c:v>
                </c:pt>
                <c:pt idx="4751">
                  <c:v>60.823981301800004</c:v>
                </c:pt>
                <c:pt idx="4752">
                  <c:v>60.416698915300003</c:v>
                </c:pt>
                <c:pt idx="4753">
                  <c:v>60.536850730399998</c:v>
                </c:pt>
                <c:pt idx="4754">
                  <c:v>60.248174785099998</c:v>
                </c:pt>
                <c:pt idx="4755">
                  <c:v>60.911116836799998</c:v>
                </c:pt>
                <c:pt idx="4756">
                  <c:v>60.911216836800001</c:v>
                </c:pt>
                <c:pt idx="4757">
                  <c:v>60.911316836799998</c:v>
                </c:pt>
                <c:pt idx="4758">
                  <c:v>60.911416836800001</c:v>
                </c:pt>
                <c:pt idx="4759">
                  <c:v>60.911516836799997</c:v>
                </c:pt>
                <c:pt idx="4760">
                  <c:v>60.9116168368</c:v>
                </c:pt>
                <c:pt idx="4761">
                  <c:v>53.715371416799996</c:v>
                </c:pt>
                <c:pt idx="4762">
                  <c:v>49.903812464399998</c:v>
                </c:pt>
                <c:pt idx="4763">
                  <c:v>49.903912464400001</c:v>
                </c:pt>
                <c:pt idx="4764">
                  <c:v>49.904012464399997</c:v>
                </c:pt>
                <c:pt idx="4765">
                  <c:v>49.904112464400001</c:v>
                </c:pt>
                <c:pt idx="4766">
                  <c:v>49.904212464399997</c:v>
                </c:pt>
                <c:pt idx="4767">
                  <c:v>49.9043124644</c:v>
                </c:pt>
                <c:pt idx="4768">
                  <c:v>49.904412464399996</c:v>
                </c:pt>
                <c:pt idx="4769">
                  <c:v>42.396664085200001</c:v>
                </c:pt>
                <c:pt idx="4770">
                  <c:v>42.396764085199997</c:v>
                </c:pt>
                <c:pt idx="4771">
                  <c:v>42.396864085200001</c:v>
                </c:pt>
                <c:pt idx="4772">
                  <c:v>42.396964085199997</c:v>
                </c:pt>
                <c:pt idx="4773">
                  <c:v>42.3970640852</c:v>
                </c:pt>
                <c:pt idx="4774">
                  <c:v>42.397164085199996</c:v>
                </c:pt>
                <c:pt idx="4775">
                  <c:v>42.3972640852</c:v>
                </c:pt>
                <c:pt idx="4776">
                  <c:v>42.397364085200003</c:v>
                </c:pt>
                <c:pt idx="4777">
                  <c:v>42.397464085199999</c:v>
                </c:pt>
                <c:pt idx="4778">
                  <c:v>42.397564085200003</c:v>
                </c:pt>
                <c:pt idx="4779">
                  <c:v>42.397664085199999</c:v>
                </c:pt>
                <c:pt idx="4780">
                  <c:v>32.7632260512</c:v>
                </c:pt>
                <c:pt idx="4781">
                  <c:v>31.927744179000001</c:v>
                </c:pt>
                <c:pt idx="4782">
                  <c:v>31.0664628653</c:v>
                </c:pt>
                <c:pt idx="4783">
                  <c:v>30.3653806262</c:v>
                </c:pt>
                <c:pt idx="4784">
                  <c:v>29.761680958399999</c:v>
                </c:pt>
                <c:pt idx="4785">
                  <c:v>29.229438229100001</c:v>
                </c:pt>
                <c:pt idx="4786">
                  <c:v>28.367464422299999</c:v>
                </c:pt>
                <c:pt idx="4787">
                  <c:v>27.765224245799999</c:v>
                </c:pt>
                <c:pt idx="4788">
                  <c:v>26.768042510600001</c:v>
                </c:pt>
                <c:pt idx="4789">
                  <c:v>25.793815094199999</c:v>
                </c:pt>
                <c:pt idx="4790">
                  <c:v>24.776250178400002</c:v>
                </c:pt>
                <c:pt idx="4791">
                  <c:v>23.590550737499999</c:v>
                </c:pt>
                <c:pt idx="4792">
                  <c:v>22.506951836599999</c:v>
                </c:pt>
                <c:pt idx="4793">
                  <c:v>21.385361952</c:v>
                </c:pt>
                <c:pt idx="4794">
                  <c:v>20.2344270673</c:v>
                </c:pt>
                <c:pt idx="4795">
                  <c:v>18.821688024</c:v>
                </c:pt>
                <c:pt idx="4796">
                  <c:v>17.735918246000001</c:v>
                </c:pt>
                <c:pt idx="4797">
                  <c:v>16.722544839099999</c:v>
                </c:pt>
                <c:pt idx="4798">
                  <c:v>15.620216730299999</c:v>
                </c:pt>
                <c:pt idx="4799">
                  <c:v>14.6503890173</c:v>
                </c:pt>
                <c:pt idx="4800">
                  <c:v>14.556130014100001</c:v>
                </c:pt>
                <c:pt idx="4801">
                  <c:v>13.2362909387</c:v>
                </c:pt>
                <c:pt idx="4802">
                  <c:v>11.9607757101</c:v>
                </c:pt>
                <c:pt idx="4803">
                  <c:v>10.8104840115</c:v>
                </c:pt>
                <c:pt idx="4804">
                  <c:v>9.1725278967099992</c:v>
                </c:pt>
                <c:pt idx="4805">
                  <c:v>7.82066431294</c:v>
                </c:pt>
                <c:pt idx="4806">
                  <c:v>5.9504198198299996</c:v>
                </c:pt>
                <c:pt idx="4807">
                  <c:v>5.6529609980000002</c:v>
                </c:pt>
                <c:pt idx="4808">
                  <c:v>3.5906036800400001</c:v>
                </c:pt>
                <c:pt idx="4809">
                  <c:v>1.27672551183E-2</c:v>
                </c:pt>
                <c:pt idx="4810">
                  <c:v>1.2867255118299999E-2</c:v>
                </c:pt>
                <c:pt idx="4811">
                  <c:v>1.29672551183E-2</c:v>
                </c:pt>
                <c:pt idx="4812">
                  <c:v>1.30672551183E-2</c:v>
                </c:pt>
                <c:pt idx="4813">
                  <c:v>1.3167255118299999E-2</c:v>
                </c:pt>
                <c:pt idx="4814">
                  <c:v>1.32672551183E-2</c:v>
                </c:pt>
                <c:pt idx="4815">
                  <c:v>1.33672551183E-2</c:v>
                </c:pt>
                <c:pt idx="4816">
                  <c:v>1.3467255118299999E-2</c:v>
                </c:pt>
                <c:pt idx="4817">
                  <c:v>1.35672551183E-2</c:v>
                </c:pt>
                <c:pt idx="4818">
                  <c:v>1.36672551183E-2</c:v>
                </c:pt>
                <c:pt idx="4819">
                  <c:v>1.3767255118300001E-2</c:v>
                </c:pt>
                <c:pt idx="4820">
                  <c:v>1.38672551183E-2</c:v>
                </c:pt>
                <c:pt idx="4821">
                  <c:v>1.39672551183E-2</c:v>
                </c:pt>
                <c:pt idx="4822">
                  <c:v>1.4067255118300001E-2</c:v>
                </c:pt>
                <c:pt idx="4823">
                  <c:v>1.41672551183E-2</c:v>
                </c:pt>
                <c:pt idx="4824">
                  <c:v>1.42672551183E-2</c:v>
                </c:pt>
                <c:pt idx="4825">
                  <c:v>1.4367255118300001E-2</c:v>
                </c:pt>
                <c:pt idx="4826">
                  <c:v>1.44672551183E-2</c:v>
                </c:pt>
                <c:pt idx="4827">
                  <c:v>1.4567255118299999E-2</c:v>
                </c:pt>
                <c:pt idx="4828">
                  <c:v>1.4667255118300001E-2</c:v>
                </c:pt>
                <c:pt idx="4829">
                  <c:v>1.47672551183E-2</c:v>
                </c:pt>
                <c:pt idx="4830">
                  <c:v>1.4867255118299999E-2</c:v>
                </c:pt>
                <c:pt idx="4831">
                  <c:v>1.49672551183E-2</c:v>
                </c:pt>
                <c:pt idx="4832">
                  <c:v>1.50672551183E-2</c:v>
                </c:pt>
                <c:pt idx="4833">
                  <c:v>1.5167255118299999E-2</c:v>
                </c:pt>
                <c:pt idx="4834">
                  <c:v>1.52672551183E-2</c:v>
                </c:pt>
                <c:pt idx="4835">
                  <c:v>1.53672551183E-2</c:v>
                </c:pt>
                <c:pt idx="4836">
                  <c:v>1.5467255118299999E-2</c:v>
                </c:pt>
                <c:pt idx="4837">
                  <c:v>1.55672551183E-2</c:v>
                </c:pt>
                <c:pt idx="4838">
                  <c:v>1.56672551183E-2</c:v>
                </c:pt>
                <c:pt idx="4839">
                  <c:v>1.5767255118299999E-2</c:v>
                </c:pt>
                <c:pt idx="4840">
                  <c:v>1.5867255118299999E-2</c:v>
                </c:pt>
                <c:pt idx="4841">
                  <c:v>1.5967255118300001E-2</c:v>
                </c:pt>
                <c:pt idx="4842">
                  <c:v>1.6067255118300001E-2</c:v>
                </c:pt>
                <c:pt idx="4843">
                  <c:v>1.61672551183E-2</c:v>
                </c:pt>
                <c:pt idx="4844">
                  <c:v>1.62672551183E-2</c:v>
                </c:pt>
                <c:pt idx="4845">
                  <c:v>1.6367255118299999E-2</c:v>
                </c:pt>
                <c:pt idx="4846">
                  <c:v>1.6467255118299998E-2</c:v>
                </c:pt>
                <c:pt idx="4847">
                  <c:v>1.6567255118300001E-2</c:v>
                </c:pt>
                <c:pt idx="4848">
                  <c:v>1.6667255118300001E-2</c:v>
                </c:pt>
                <c:pt idx="4849">
                  <c:v>1.67672551183E-2</c:v>
                </c:pt>
                <c:pt idx="4850">
                  <c:v>1.6867255118299999E-2</c:v>
                </c:pt>
                <c:pt idx="4851">
                  <c:v>1.6967255118299999E-2</c:v>
                </c:pt>
                <c:pt idx="4852">
                  <c:v>1.7067255118300002E-2</c:v>
                </c:pt>
                <c:pt idx="4853">
                  <c:v>1.71664357051E-2</c:v>
                </c:pt>
                <c:pt idx="4854" formatCode="0.00E+00">
                  <c:v>-2.6940408651500002E-5</c:v>
                </c:pt>
                <c:pt idx="4855">
                  <c:v>-6.7242209315499998E-4</c:v>
                </c:pt>
                <c:pt idx="4856">
                  <c:v>1.65169981372E-3</c:v>
                </c:pt>
                <c:pt idx="4857">
                  <c:v>3.6432635714799999</c:v>
                </c:pt>
                <c:pt idx="4858">
                  <c:v>6.5153642977499997</c:v>
                </c:pt>
                <c:pt idx="4859">
                  <c:v>8.3189524447099998</c:v>
                </c:pt>
                <c:pt idx="4860">
                  <c:v>8.3190524447099996</c:v>
                </c:pt>
                <c:pt idx="4861">
                  <c:v>8.3191524447099994</c:v>
                </c:pt>
                <c:pt idx="4862">
                  <c:v>8.3192524447099991</c:v>
                </c:pt>
                <c:pt idx="4863">
                  <c:v>8.3193524447100007</c:v>
                </c:pt>
                <c:pt idx="4864">
                  <c:v>8.3194524447100004</c:v>
                </c:pt>
                <c:pt idx="4865">
                  <c:v>16.862604044899999</c:v>
                </c:pt>
                <c:pt idx="4866">
                  <c:v>16.862704044899999</c:v>
                </c:pt>
                <c:pt idx="4867">
                  <c:v>16.862804044899999</c:v>
                </c:pt>
                <c:pt idx="4868">
                  <c:v>16.862904044899999</c:v>
                </c:pt>
                <c:pt idx="4869">
                  <c:v>16.863004044899998</c:v>
                </c:pt>
                <c:pt idx="4870">
                  <c:v>16.863104044899998</c:v>
                </c:pt>
                <c:pt idx="4871">
                  <c:v>16.863204044900002</c:v>
                </c:pt>
                <c:pt idx="4872">
                  <c:v>16.863304044900001</c:v>
                </c:pt>
                <c:pt idx="4873">
                  <c:v>16.863404044900001</c:v>
                </c:pt>
                <c:pt idx="4874">
                  <c:v>16.863504044900001</c:v>
                </c:pt>
                <c:pt idx="4875">
                  <c:v>16.863604044900001</c:v>
                </c:pt>
                <c:pt idx="4876">
                  <c:v>16.8637040449</c:v>
                </c:pt>
                <c:pt idx="4877">
                  <c:v>16.8638040449</c:v>
                </c:pt>
                <c:pt idx="4878">
                  <c:v>16.8639040449</c:v>
                </c:pt>
                <c:pt idx="4879">
                  <c:v>16.8640040449</c:v>
                </c:pt>
                <c:pt idx="4880">
                  <c:v>16.864104044899999</c:v>
                </c:pt>
                <c:pt idx="4881">
                  <c:v>16.864204044899999</c:v>
                </c:pt>
                <c:pt idx="4882">
                  <c:v>16.864304044899999</c:v>
                </c:pt>
                <c:pt idx="4883">
                  <c:v>16.864404044899999</c:v>
                </c:pt>
                <c:pt idx="4884">
                  <c:v>16.864504044899999</c:v>
                </c:pt>
                <c:pt idx="4885">
                  <c:v>16.864604044899998</c:v>
                </c:pt>
                <c:pt idx="4886">
                  <c:v>16.864704044900002</c:v>
                </c:pt>
                <c:pt idx="4887">
                  <c:v>16.864804044900001</c:v>
                </c:pt>
                <c:pt idx="4888">
                  <c:v>16.864904044900001</c:v>
                </c:pt>
                <c:pt idx="4889">
                  <c:v>16.865004044900001</c:v>
                </c:pt>
                <c:pt idx="4890">
                  <c:v>16.865104044900001</c:v>
                </c:pt>
                <c:pt idx="4891">
                  <c:v>16.8652040449</c:v>
                </c:pt>
                <c:pt idx="4892">
                  <c:v>16.8653040449</c:v>
                </c:pt>
                <c:pt idx="4893">
                  <c:v>16.8654040449</c:v>
                </c:pt>
                <c:pt idx="4894">
                  <c:v>16.8655040449</c:v>
                </c:pt>
                <c:pt idx="4895">
                  <c:v>16.8656040449</c:v>
                </c:pt>
                <c:pt idx="4896">
                  <c:v>16.865704044899999</c:v>
                </c:pt>
                <c:pt idx="4897">
                  <c:v>16.865804044899999</c:v>
                </c:pt>
                <c:pt idx="4898">
                  <c:v>16.865904044899999</c:v>
                </c:pt>
                <c:pt idx="4899">
                  <c:v>16.866004044899999</c:v>
                </c:pt>
                <c:pt idx="4900">
                  <c:v>16.866104044899998</c:v>
                </c:pt>
                <c:pt idx="4901">
                  <c:v>16.866204044900002</c:v>
                </c:pt>
                <c:pt idx="4902">
                  <c:v>16.8663040468</c:v>
                </c:pt>
                <c:pt idx="4903">
                  <c:v>56.295918826399998</c:v>
                </c:pt>
                <c:pt idx="4904">
                  <c:v>58.2527387648</c:v>
                </c:pt>
                <c:pt idx="4905">
                  <c:v>59.134982165799997</c:v>
                </c:pt>
                <c:pt idx="4906">
                  <c:v>60.4001866097</c:v>
                </c:pt>
                <c:pt idx="4907">
                  <c:v>62.101394180600003</c:v>
                </c:pt>
                <c:pt idx="4908">
                  <c:v>64.223498893599995</c:v>
                </c:pt>
                <c:pt idx="4909">
                  <c:v>64.223598893599998</c:v>
                </c:pt>
                <c:pt idx="4910">
                  <c:v>64.223698893600002</c:v>
                </c:pt>
                <c:pt idx="4911">
                  <c:v>64.223798893600005</c:v>
                </c:pt>
                <c:pt idx="4912">
                  <c:v>64.223898893599994</c:v>
                </c:pt>
                <c:pt idx="4913">
                  <c:v>64.223998898600001</c:v>
                </c:pt>
                <c:pt idx="4914">
                  <c:v>73.769058331500005</c:v>
                </c:pt>
                <c:pt idx="4915">
                  <c:v>73.769158331499995</c:v>
                </c:pt>
                <c:pt idx="4916">
                  <c:v>73.769258331499998</c:v>
                </c:pt>
                <c:pt idx="4917">
                  <c:v>73.769358331500001</c:v>
                </c:pt>
                <c:pt idx="4918">
                  <c:v>73.769458331500005</c:v>
                </c:pt>
                <c:pt idx="4919">
                  <c:v>73.769558331499994</c:v>
                </c:pt>
                <c:pt idx="4920">
                  <c:v>73.769658331499997</c:v>
                </c:pt>
                <c:pt idx="4921">
                  <c:v>73.7697583315</c:v>
                </c:pt>
                <c:pt idx="4922">
                  <c:v>73.769858331500004</c:v>
                </c:pt>
                <c:pt idx="4923">
                  <c:v>73.769958331500007</c:v>
                </c:pt>
                <c:pt idx="4924">
                  <c:v>73.770058331499996</c:v>
                </c:pt>
                <c:pt idx="4925">
                  <c:v>73.770158331499999</c:v>
                </c:pt>
                <c:pt idx="4926">
                  <c:v>73.770258331500003</c:v>
                </c:pt>
                <c:pt idx="4927">
                  <c:v>73.770358331500006</c:v>
                </c:pt>
                <c:pt idx="4928">
                  <c:v>73.770458331499995</c:v>
                </c:pt>
                <c:pt idx="4929">
                  <c:v>73.770558331499998</c:v>
                </c:pt>
                <c:pt idx="4930">
                  <c:v>73.770658331500002</c:v>
                </c:pt>
                <c:pt idx="4931">
                  <c:v>73.770758331500005</c:v>
                </c:pt>
                <c:pt idx="4932">
                  <c:v>73.770858331499994</c:v>
                </c:pt>
                <c:pt idx="4933">
                  <c:v>73.770958331499997</c:v>
                </c:pt>
                <c:pt idx="4934">
                  <c:v>73.771058331500001</c:v>
                </c:pt>
                <c:pt idx="4935">
                  <c:v>73.771158331500004</c:v>
                </c:pt>
                <c:pt idx="4936">
                  <c:v>73.771258331499993</c:v>
                </c:pt>
                <c:pt idx="4937">
                  <c:v>73.771358331499997</c:v>
                </c:pt>
                <c:pt idx="4938">
                  <c:v>73.7714583315</c:v>
                </c:pt>
                <c:pt idx="4939">
                  <c:v>73.771558331500003</c:v>
                </c:pt>
                <c:pt idx="4940">
                  <c:v>73.771658331500007</c:v>
                </c:pt>
                <c:pt idx="4941">
                  <c:v>73.771758331499996</c:v>
                </c:pt>
                <c:pt idx="4942">
                  <c:v>72.500659886199998</c:v>
                </c:pt>
                <c:pt idx="4943">
                  <c:v>71.806465070499996</c:v>
                </c:pt>
                <c:pt idx="4944">
                  <c:v>71.702873272900007</c:v>
                </c:pt>
                <c:pt idx="4945">
                  <c:v>71.469454533299995</c:v>
                </c:pt>
                <c:pt idx="4946">
                  <c:v>69.909633450900003</c:v>
                </c:pt>
                <c:pt idx="4947">
                  <c:v>68.924955947200004</c:v>
                </c:pt>
                <c:pt idx="4948">
                  <c:v>67.928837226900001</c:v>
                </c:pt>
                <c:pt idx="4949">
                  <c:v>67.181296007399993</c:v>
                </c:pt>
                <c:pt idx="4950">
                  <c:v>66.520604418600001</c:v>
                </c:pt>
                <c:pt idx="4951">
                  <c:v>64.992573609900006</c:v>
                </c:pt>
                <c:pt idx="4952">
                  <c:v>63.597704821299999</c:v>
                </c:pt>
                <c:pt idx="4953">
                  <c:v>63.597804821300002</c:v>
                </c:pt>
                <c:pt idx="4954">
                  <c:v>63.597904821299998</c:v>
                </c:pt>
                <c:pt idx="4955">
                  <c:v>57.169388602399998</c:v>
                </c:pt>
                <c:pt idx="4956">
                  <c:v>53.559025329400001</c:v>
                </c:pt>
                <c:pt idx="4957">
                  <c:v>51.358257783500001</c:v>
                </c:pt>
                <c:pt idx="4958">
                  <c:v>50.582197566300003</c:v>
                </c:pt>
                <c:pt idx="4959">
                  <c:v>48.884264545000001</c:v>
                </c:pt>
                <c:pt idx="4960">
                  <c:v>48.884364544999997</c:v>
                </c:pt>
                <c:pt idx="4961">
                  <c:v>48.884464545</c:v>
                </c:pt>
                <c:pt idx="4962">
                  <c:v>48.884564545000003</c:v>
                </c:pt>
                <c:pt idx="4963">
                  <c:v>48.884664545</c:v>
                </c:pt>
                <c:pt idx="4964">
                  <c:v>48.884764545000003</c:v>
                </c:pt>
                <c:pt idx="4965">
                  <c:v>48.884864544999999</c:v>
                </c:pt>
                <c:pt idx="4966">
                  <c:v>48.884964545000003</c:v>
                </c:pt>
                <c:pt idx="4967">
                  <c:v>48.885064544999999</c:v>
                </c:pt>
                <c:pt idx="4968">
                  <c:v>48.885164545000002</c:v>
                </c:pt>
                <c:pt idx="4969">
                  <c:v>22.791174551099999</c:v>
                </c:pt>
                <c:pt idx="4970">
                  <c:v>19.1280323057</c:v>
                </c:pt>
                <c:pt idx="4971">
                  <c:v>17.577605193</c:v>
                </c:pt>
                <c:pt idx="4972">
                  <c:v>14.5968080054</c:v>
                </c:pt>
                <c:pt idx="4973">
                  <c:v>11.220005996899999</c:v>
                </c:pt>
                <c:pt idx="4974">
                  <c:v>7.39723410597</c:v>
                </c:pt>
                <c:pt idx="4975">
                  <c:v>1.7506108519800001</c:v>
                </c:pt>
                <c:pt idx="4976">
                  <c:v>1.7507108519800001</c:v>
                </c:pt>
                <c:pt idx="4977">
                  <c:v>1.7508108519800001</c:v>
                </c:pt>
                <c:pt idx="4978">
                  <c:v>1.7509107991099999</c:v>
                </c:pt>
                <c:pt idx="4979" formatCode="0.00E+00">
                  <c:v>9.8409609162799995E-5</c:v>
                </c:pt>
                <c:pt idx="4980">
                  <c:v>-5.2691423290999995E-4</c:v>
                </c:pt>
                <c:pt idx="4981">
                  <c:v>-9.7594224884600001E-3</c:v>
                </c:pt>
                <c:pt idx="4982">
                  <c:v>-9.6543329403900001E-3</c:v>
                </c:pt>
                <c:pt idx="4983">
                  <c:v>-9.5543329403900007E-3</c:v>
                </c:pt>
                <c:pt idx="4984">
                  <c:v>-9.4543329403899996E-3</c:v>
                </c:pt>
                <c:pt idx="4985">
                  <c:v>-9.3543329403900002E-3</c:v>
                </c:pt>
                <c:pt idx="4986">
                  <c:v>-9.2543329403900008E-3</c:v>
                </c:pt>
                <c:pt idx="4987">
                  <c:v>-9.1543329403899996E-3</c:v>
                </c:pt>
                <c:pt idx="4988">
                  <c:v>-9.0543329403900003E-3</c:v>
                </c:pt>
                <c:pt idx="4989">
                  <c:v>-8.9543329403900009E-3</c:v>
                </c:pt>
                <c:pt idx="4990">
                  <c:v>-8.8543329403899997E-3</c:v>
                </c:pt>
                <c:pt idx="4991">
                  <c:v>-8.7543329403900003E-3</c:v>
                </c:pt>
                <c:pt idx="4992">
                  <c:v>-8.6543329403899992E-3</c:v>
                </c:pt>
                <c:pt idx="4993">
                  <c:v>-8.5543329403899998E-3</c:v>
                </c:pt>
                <c:pt idx="4994">
                  <c:v>-8.4543329403900004E-3</c:v>
                </c:pt>
                <c:pt idx="4995">
                  <c:v>-8.3543329403899993E-3</c:v>
                </c:pt>
                <c:pt idx="4996">
                  <c:v>-8.2543329403899999E-3</c:v>
                </c:pt>
                <c:pt idx="4997">
                  <c:v>-8.1543329403900005E-3</c:v>
                </c:pt>
                <c:pt idx="4998">
                  <c:v>-8.0543329403899994E-3</c:v>
                </c:pt>
                <c:pt idx="4999">
                  <c:v>-7.95433294039E-3</c:v>
                </c:pt>
                <c:pt idx="5000">
                  <c:v>-7.8543329403900006E-3</c:v>
                </c:pt>
                <c:pt idx="5001">
                  <c:v>-7.7543329403900003E-3</c:v>
                </c:pt>
                <c:pt idx="5002">
                  <c:v>-7.65433294039E-3</c:v>
                </c:pt>
                <c:pt idx="5003">
                  <c:v>-7.5543329403899998E-3</c:v>
                </c:pt>
                <c:pt idx="5004">
                  <c:v>-7.4543329403900004E-3</c:v>
                </c:pt>
                <c:pt idx="5005">
                  <c:v>-7.3543329403900001E-3</c:v>
                </c:pt>
                <c:pt idx="5006">
                  <c:v>-7.2543329403899999E-3</c:v>
                </c:pt>
                <c:pt idx="5007">
                  <c:v>-7.1543329403899996E-3</c:v>
                </c:pt>
                <c:pt idx="5008">
                  <c:v>-7.0543329403900002E-3</c:v>
                </c:pt>
                <c:pt idx="5009">
                  <c:v>-6.9543329403899999E-3</c:v>
                </c:pt>
                <c:pt idx="5010">
                  <c:v>-6.8543329403899997E-3</c:v>
                </c:pt>
                <c:pt idx="5011">
                  <c:v>-6.7543329403900003E-3</c:v>
                </c:pt>
                <c:pt idx="5012">
                  <c:v>-6.65433294039E-3</c:v>
                </c:pt>
                <c:pt idx="5013">
                  <c:v>-6.5543329403899998E-3</c:v>
                </c:pt>
                <c:pt idx="5014">
                  <c:v>-6.4543329403900004E-3</c:v>
                </c:pt>
                <c:pt idx="5015">
                  <c:v>-6.3543329403900001E-3</c:v>
                </c:pt>
                <c:pt idx="5016">
                  <c:v>-6.2543329403899998E-3</c:v>
                </c:pt>
                <c:pt idx="5017">
                  <c:v>-6.1543329403899996E-3</c:v>
                </c:pt>
                <c:pt idx="5018">
                  <c:v>-6.0543329403900002E-3</c:v>
                </c:pt>
                <c:pt idx="5019">
                  <c:v>-5.9543329403899999E-3</c:v>
                </c:pt>
                <c:pt idx="5020">
                  <c:v>-5.8543329403899997E-3</c:v>
                </c:pt>
                <c:pt idx="5021">
                  <c:v>-5.7543329403900003E-3</c:v>
                </c:pt>
                <c:pt idx="5022">
                  <c:v>-5.65433294039E-3</c:v>
                </c:pt>
                <c:pt idx="5023">
                  <c:v>-5.5543329403899997E-3</c:v>
                </c:pt>
                <c:pt idx="5024">
                  <c:v>-5.4543329403900003E-3</c:v>
                </c:pt>
                <c:pt idx="5025">
                  <c:v>-5.3543329403900001E-3</c:v>
                </c:pt>
                <c:pt idx="5026">
                  <c:v>-5.2543329403899998E-3</c:v>
                </c:pt>
                <c:pt idx="5027">
                  <c:v>-5.1543329403900004E-3</c:v>
                </c:pt>
                <c:pt idx="5028">
                  <c:v>-5.0543329403900002E-3</c:v>
                </c:pt>
                <c:pt idx="5029">
                  <c:v>-4.9543329403899999E-3</c:v>
                </c:pt>
                <c:pt idx="5030">
                  <c:v>-4.8543329403899996E-3</c:v>
                </c:pt>
                <c:pt idx="5031">
                  <c:v>-4.7543329403900002E-3</c:v>
                </c:pt>
                <c:pt idx="5032">
                  <c:v>-4.65433294039E-3</c:v>
                </c:pt>
                <c:pt idx="5033">
                  <c:v>-4.5543329403899997E-3</c:v>
                </c:pt>
                <c:pt idx="5034">
                  <c:v>-4.4543329403900003E-3</c:v>
                </c:pt>
                <c:pt idx="5035">
                  <c:v>-4.3543329403900001E-3</c:v>
                </c:pt>
                <c:pt idx="5036">
                  <c:v>-4.2543329403899998E-3</c:v>
                </c:pt>
                <c:pt idx="5037">
                  <c:v>-4.1543329403900004E-3</c:v>
                </c:pt>
                <c:pt idx="5038">
                  <c:v>-4.0543329403900001E-3</c:v>
                </c:pt>
                <c:pt idx="5039">
                  <c:v>-3.9543329403899999E-3</c:v>
                </c:pt>
                <c:pt idx="5040">
                  <c:v>-3.8543329403900001E-3</c:v>
                </c:pt>
                <c:pt idx="5041">
                  <c:v>-3.7543329403899998E-3</c:v>
                </c:pt>
                <c:pt idx="5042">
                  <c:v>-3.65433294039E-3</c:v>
                </c:pt>
                <c:pt idx="5043">
                  <c:v>-0.167756436048</c:v>
                </c:pt>
                <c:pt idx="5044">
                  <c:v>-4.4496934890500004E-3</c:v>
                </c:pt>
                <c:pt idx="5045">
                  <c:v>-4.3680555276800001E-4</c:v>
                </c:pt>
                <c:pt idx="5046">
                  <c:v>7.6036277419999996E-3</c:v>
                </c:pt>
                <c:pt idx="5047">
                  <c:v>6.1863433683000003E-3</c:v>
                </c:pt>
                <c:pt idx="5048">
                  <c:v>6.7220479892999997E-3</c:v>
                </c:pt>
                <c:pt idx="5049">
                  <c:v>5.0652863966399999E-3</c:v>
                </c:pt>
                <c:pt idx="5050">
                  <c:v>6.5617110250200004E-3</c:v>
                </c:pt>
                <c:pt idx="5051">
                  <c:v>7.69731726443E-3</c:v>
                </c:pt>
                <c:pt idx="5052">
                  <c:v>7.7973172644300003E-3</c:v>
                </c:pt>
                <c:pt idx="5053">
                  <c:v>7.8973172644299997E-3</c:v>
                </c:pt>
                <c:pt idx="5054">
                  <c:v>7.9973172644300008E-3</c:v>
                </c:pt>
                <c:pt idx="5055">
                  <c:v>8.0973172644300002E-3</c:v>
                </c:pt>
                <c:pt idx="5056">
                  <c:v>8.1973172644299996E-3</c:v>
                </c:pt>
                <c:pt idx="5057">
                  <c:v>8.2973172644300007E-3</c:v>
                </c:pt>
                <c:pt idx="5058">
                  <c:v>8.3973172644300001E-3</c:v>
                </c:pt>
                <c:pt idx="5059">
                  <c:v>8.4973172644299995E-3</c:v>
                </c:pt>
                <c:pt idx="5060">
                  <c:v>8.5973172644300006E-3</c:v>
                </c:pt>
                <c:pt idx="5061">
                  <c:v>8.69731726443E-3</c:v>
                </c:pt>
                <c:pt idx="5062">
                  <c:v>8.7973172644299994E-3</c:v>
                </c:pt>
                <c:pt idx="5063">
                  <c:v>8.8973172644300005E-3</c:v>
                </c:pt>
                <c:pt idx="5064">
                  <c:v>7.4135892727499996E-3</c:v>
                </c:pt>
                <c:pt idx="5065">
                  <c:v>7.5135892727499999E-3</c:v>
                </c:pt>
                <c:pt idx="5066">
                  <c:v>7.6135892727500001E-3</c:v>
                </c:pt>
                <c:pt idx="5067">
                  <c:v>7.7135892727500004E-3</c:v>
                </c:pt>
                <c:pt idx="5068">
                  <c:v>7.8135892727500007E-3</c:v>
                </c:pt>
                <c:pt idx="5069">
                  <c:v>7.9135892727500001E-3</c:v>
                </c:pt>
                <c:pt idx="5070">
                  <c:v>8.0135892727499995E-3</c:v>
                </c:pt>
                <c:pt idx="5071">
                  <c:v>8.1135892727500006E-3</c:v>
                </c:pt>
                <c:pt idx="5072">
                  <c:v>8.21358927275E-3</c:v>
                </c:pt>
                <c:pt idx="5073">
                  <c:v>8.3135892727499994E-3</c:v>
                </c:pt>
                <c:pt idx="5074">
                  <c:v>8.4135892727500005E-3</c:v>
                </c:pt>
                <c:pt idx="5075">
                  <c:v>8.5135892727499999E-3</c:v>
                </c:pt>
                <c:pt idx="5076">
                  <c:v>8.6135892727499993E-3</c:v>
                </c:pt>
                <c:pt idx="5077">
                  <c:v>8.7135892727500004E-3</c:v>
                </c:pt>
                <c:pt idx="5078">
                  <c:v>8.8135892727499998E-3</c:v>
                </c:pt>
                <c:pt idx="5079">
                  <c:v>8.9135892727499992E-3</c:v>
                </c:pt>
                <c:pt idx="5080">
                  <c:v>9.0135892727500003E-3</c:v>
                </c:pt>
                <c:pt idx="5081">
                  <c:v>9.1135892727499997E-3</c:v>
                </c:pt>
                <c:pt idx="5082">
                  <c:v>9.2135892727500009E-3</c:v>
                </c:pt>
                <c:pt idx="5083">
                  <c:v>9.3135892727500003E-3</c:v>
                </c:pt>
                <c:pt idx="5084">
                  <c:v>9.4135892727499997E-3</c:v>
                </c:pt>
                <c:pt idx="5085">
                  <c:v>9.5135892727500008E-3</c:v>
                </c:pt>
                <c:pt idx="5086">
                  <c:v>9.6135892727500002E-3</c:v>
                </c:pt>
                <c:pt idx="5087">
                  <c:v>9.7135892727499996E-3</c:v>
                </c:pt>
                <c:pt idx="5088">
                  <c:v>9.8135892727500007E-3</c:v>
                </c:pt>
                <c:pt idx="5089">
                  <c:v>9.9135892727500001E-3</c:v>
                </c:pt>
                <c:pt idx="5090">
                  <c:v>1.00135892727E-2</c:v>
                </c:pt>
                <c:pt idx="5091">
                  <c:v>1.0113589272700001E-2</c:v>
                </c:pt>
                <c:pt idx="5092">
                  <c:v>1.02135892727E-2</c:v>
                </c:pt>
                <c:pt idx="5093">
                  <c:v>1.0313589272699999E-2</c:v>
                </c:pt>
                <c:pt idx="5094">
                  <c:v>1.0413589272700001E-2</c:v>
                </c:pt>
                <c:pt idx="5095">
                  <c:v>1.05135892727E-2</c:v>
                </c:pt>
                <c:pt idx="5096">
                  <c:v>1.0613589272699999E-2</c:v>
                </c:pt>
                <c:pt idx="5097">
                  <c:v>1.0713589272700001E-2</c:v>
                </c:pt>
                <c:pt idx="5098">
                  <c:v>1.08135892727E-2</c:v>
                </c:pt>
                <c:pt idx="5099">
                  <c:v>1.0913589272699999E-2</c:v>
                </c:pt>
                <c:pt idx="5100">
                  <c:v>1.10135892727E-2</c:v>
                </c:pt>
                <c:pt idx="5101">
                  <c:v>1.11135892727E-2</c:v>
                </c:pt>
                <c:pt idx="5102">
                  <c:v>1.1213589272699999E-2</c:v>
                </c:pt>
                <c:pt idx="5103">
                  <c:v>1.13135892727E-2</c:v>
                </c:pt>
                <c:pt idx="5104">
                  <c:v>1.14135892727E-2</c:v>
                </c:pt>
                <c:pt idx="5105">
                  <c:v>1.1513589272699999E-2</c:v>
                </c:pt>
                <c:pt idx="5106">
                  <c:v>1.16135892727E-2</c:v>
                </c:pt>
                <c:pt idx="5107">
                  <c:v>1.17135892727E-2</c:v>
                </c:pt>
                <c:pt idx="5108">
                  <c:v>1.1813589272700001E-2</c:v>
                </c:pt>
                <c:pt idx="5109">
                  <c:v>1.19135892727E-2</c:v>
                </c:pt>
                <c:pt idx="5110">
                  <c:v>1.20135892727E-2</c:v>
                </c:pt>
                <c:pt idx="5111">
                  <c:v>1.2113589272700001E-2</c:v>
                </c:pt>
                <c:pt idx="5112">
                  <c:v>1.22135892727E-2</c:v>
                </c:pt>
                <c:pt idx="5113">
                  <c:v>1.23135892727E-2</c:v>
                </c:pt>
                <c:pt idx="5114">
                  <c:v>1.2413589272700001E-2</c:v>
                </c:pt>
                <c:pt idx="5115">
                  <c:v>1.25135892727E-2</c:v>
                </c:pt>
                <c:pt idx="5116">
                  <c:v>1.2613589272699999E-2</c:v>
                </c:pt>
                <c:pt idx="5117">
                  <c:v>1.2713589272700001E-2</c:v>
                </c:pt>
                <c:pt idx="5118">
                  <c:v>1.28135892727E-2</c:v>
                </c:pt>
                <c:pt idx="5119">
                  <c:v>1.2913589272699999E-2</c:v>
                </c:pt>
                <c:pt idx="5120">
                  <c:v>1.30135892727E-2</c:v>
                </c:pt>
                <c:pt idx="5121">
                  <c:v>1.31135892727E-2</c:v>
                </c:pt>
                <c:pt idx="5122">
                  <c:v>1.3213589272699999E-2</c:v>
                </c:pt>
                <c:pt idx="5123">
                  <c:v>1.33135892727E-2</c:v>
                </c:pt>
              </c:numCache>
            </c:numRef>
          </c:xVal>
          <c:yVal>
            <c:numRef>
              <c:f>'LM, T2'!$B$1:$B$5124</c:f>
              <c:numCache>
                <c:formatCode>General</c:formatCode>
                <c:ptCount val="5124"/>
                <c:pt idx="0">
                  <c:v>24.809070113899999</c:v>
                </c:pt>
                <c:pt idx="1">
                  <c:v>4.0366836254800003</c:v>
                </c:pt>
                <c:pt idx="2">
                  <c:v>2.3229070586499998</c:v>
                </c:pt>
                <c:pt idx="3">
                  <c:v>2.32300705865</c:v>
                </c:pt>
                <c:pt idx="4">
                  <c:v>2.3231070586499998</c:v>
                </c:pt>
                <c:pt idx="5">
                  <c:v>2.32320705865</c:v>
                </c:pt>
                <c:pt idx="6">
                  <c:v>2.3233070586500002</c:v>
                </c:pt>
                <c:pt idx="7">
                  <c:v>-0.34458734880399999</c:v>
                </c:pt>
                <c:pt idx="8">
                  <c:v>-0.11551250914</c:v>
                </c:pt>
                <c:pt idx="9">
                  <c:v>-8.5835435528400006E-2</c:v>
                </c:pt>
                <c:pt idx="10">
                  <c:v>-8.5735435528400003E-2</c:v>
                </c:pt>
                <c:pt idx="11">
                  <c:v>-8.56354355284E-2</c:v>
                </c:pt>
                <c:pt idx="12">
                  <c:v>-6.7532407037100006E-2</c:v>
                </c:pt>
                <c:pt idx="13">
                  <c:v>-0.76914395798199997</c:v>
                </c:pt>
                <c:pt idx="14">
                  <c:v>-0.39113088956699998</c:v>
                </c:pt>
                <c:pt idx="15">
                  <c:v>-0.53546608152599995</c:v>
                </c:pt>
                <c:pt idx="16">
                  <c:v>-1.3675832408199999</c:v>
                </c:pt>
                <c:pt idx="17">
                  <c:v>-1.1111156343599999</c:v>
                </c:pt>
                <c:pt idx="18">
                  <c:v>-2.0070464130999999</c:v>
                </c:pt>
                <c:pt idx="19">
                  <c:v>-2.7322410915100002</c:v>
                </c:pt>
                <c:pt idx="20">
                  <c:v>-1.60511028437</c:v>
                </c:pt>
                <c:pt idx="21">
                  <c:v>-0.56572399727699996</c:v>
                </c:pt>
                <c:pt idx="22">
                  <c:v>-0.68634642027000003</c:v>
                </c:pt>
                <c:pt idx="23">
                  <c:v>-1.77304390819</c:v>
                </c:pt>
                <c:pt idx="24">
                  <c:v>-1.0124032618000001</c:v>
                </c:pt>
                <c:pt idx="25">
                  <c:v>-0.40697039758100001</c:v>
                </c:pt>
                <c:pt idx="26">
                  <c:v>-1.47469673537</c:v>
                </c:pt>
                <c:pt idx="27">
                  <c:v>-0.710695101371</c:v>
                </c:pt>
                <c:pt idx="28">
                  <c:v>-0.37012512250599999</c:v>
                </c:pt>
                <c:pt idx="29">
                  <c:v>-0.88850279617799999</c:v>
                </c:pt>
                <c:pt idx="30">
                  <c:v>-1.3952028651799999</c:v>
                </c:pt>
                <c:pt idx="31">
                  <c:v>-0.51963399187799997</c:v>
                </c:pt>
                <c:pt idx="32">
                  <c:v>-0.90720801339699997</c:v>
                </c:pt>
                <c:pt idx="33">
                  <c:v>-0.40943225443999998</c:v>
                </c:pt>
                <c:pt idx="34">
                  <c:v>-0.40933225443999999</c:v>
                </c:pt>
                <c:pt idx="35">
                  <c:v>-0.349339079547</c:v>
                </c:pt>
                <c:pt idx="36">
                  <c:v>-0.31556769439400001</c:v>
                </c:pt>
                <c:pt idx="37">
                  <c:v>-0.30928876278</c:v>
                </c:pt>
                <c:pt idx="38">
                  <c:v>-0.35313697970500002</c:v>
                </c:pt>
                <c:pt idx="39">
                  <c:v>-0.46327444976499998</c:v>
                </c:pt>
                <c:pt idx="40">
                  <c:v>-0.527839349234</c:v>
                </c:pt>
                <c:pt idx="41">
                  <c:v>-0.52773934923400001</c:v>
                </c:pt>
                <c:pt idx="42">
                  <c:v>-0.52763934923400002</c:v>
                </c:pt>
                <c:pt idx="43">
                  <c:v>-0.60790196797399998</c:v>
                </c:pt>
                <c:pt idx="44">
                  <c:v>-0.58781636091</c:v>
                </c:pt>
                <c:pt idx="45">
                  <c:v>-0.58771636091000001</c:v>
                </c:pt>
                <c:pt idx="46">
                  <c:v>-0.58761636091000002</c:v>
                </c:pt>
                <c:pt idx="47">
                  <c:v>-0.58751636091000004</c:v>
                </c:pt>
                <c:pt idx="48">
                  <c:v>-0.58741636091000005</c:v>
                </c:pt>
                <c:pt idx="49">
                  <c:v>-0.58731636090999995</c:v>
                </c:pt>
                <c:pt idx="50">
                  <c:v>-0.58721636090999996</c:v>
                </c:pt>
                <c:pt idx="51">
                  <c:v>-0.37100929295000001</c:v>
                </c:pt>
                <c:pt idx="52">
                  <c:v>-0.43789917314100002</c:v>
                </c:pt>
                <c:pt idx="53">
                  <c:v>-0.42808266770800002</c:v>
                </c:pt>
                <c:pt idx="54">
                  <c:v>-0.65353102345000003</c:v>
                </c:pt>
                <c:pt idx="55">
                  <c:v>-0.68366601186300002</c:v>
                </c:pt>
                <c:pt idx="56">
                  <c:v>-0.66755333748599999</c:v>
                </c:pt>
                <c:pt idx="57">
                  <c:v>-0.64289487572699999</c:v>
                </c:pt>
                <c:pt idx="58">
                  <c:v>-0.61904939709899998</c:v>
                </c:pt>
                <c:pt idx="59">
                  <c:v>-0.58275176311499999</c:v>
                </c:pt>
                <c:pt idx="60">
                  <c:v>-0.53530236780600005</c:v>
                </c:pt>
                <c:pt idx="61">
                  <c:v>-0.45459935239900001</c:v>
                </c:pt>
                <c:pt idx="62">
                  <c:v>-0.45449935239900002</c:v>
                </c:pt>
                <c:pt idx="63">
                  <c:v>-0.45439935239899998</c:v>
                </c:pt>
                <c:pt idx="64">
                  <c:v>-0.45429935239899999</c:v>
                </c:pt>
                <c:pt idx="65">
                  <c:v>-0.454199352399</c:v>
                </c:pt>
                <c:pt idx="66">
                  <c:v>-0.45409935239900001</c:v>
                </c:pt>
                <c:pt idx="67">
                  <c:v>-0.45399935239900002</c:v>
                </c:pt>
                <c:pt idx="68">
                  <c:v>-0.45389935239899998</c:v>
                </c:pt>
                <c:pt idx="69">
                  <c:v>-0.45379935239899999</c:v>
                </c:pt>
                <c:pt idx="70">
                  <c:v>-0.453699352399</c:v>
                </c:pt>
                <c:pt idx="71">
                  <c:v>-0.45359935239900001</c:v>
                </c:pt>
                <c:pt idx="72">
                  <c:v>-0.45349935239900002</c:v>
                </c:pt>
                <c:pt idx="73">
                  <c:v>-0.45339935239899998</c:v>
                </c:pt>
                <c:pt idx="74">
                  <c:v>-0.45329935239899999</c:v>
                </c:pt>
                <c:pt idx="75">
                  <c:v>-0.453199352399</c:v>
                </c:pt>
                <c:pt idx="76">
                  <c:v>-0.45309935239900001</c:v>
                </c:pt>
                <c:pt idx="77">
                  <c:v>-0.45299935239900002</c:v>
                </c:pt>
                <c:pt idx="78">
                  <c:v>-0.45289935239899998</c:v>
                </c:pt>
                <c:pt idx="79">
                  <c:v>-0.45279935239899999</c:v>
                </c:pt>
                <c:pt idx="80">
                  <c:v>-0.452699352399</c:v>
                </c:pt>
                <c:pt idx="81">
                  <c:v>-0.45259935239900001</c:v>
                </c:pt>
                <c:pt idx="82">
                  <c:v>-0.45249935239900002</c:v>
                </c:pt>
                <c:pt idx="83">
                  <c:v>-0.45239935239899998</c:v>
                </c:pt>
                <c:pt idx="84">
                  <c:v>-0.45229935239899999</c:v>
                </c:pt>
                <c:pt idx="85">
                  <c:v>-0.452199352399</c:v>
                </c:pt>
                <c:pt idx="86">
                  <c:v>-0.45209935239900001</c:v>
                </c:pt>
                <c:pt idx="87">
                  <c:v>-0.45199935239900002</c:v>
                </c:pt>
                <c:pt idx="88">
                  <c:v>-0.45189935239899998</c:v>
                </c:pt>
                <c:pt idx="89">
                  <c:v>-0.45179935239899999</c:v>
                </c:pt>
                <c:pt idx="90">
                  <c:v>-0.451699352399</c:v>
                </c:pt>
                <c:pt idx="91">
                  <c:v>-0.45159935239900001</c:v>
                </c:pt>
                <c:pt idx="92">
                  <c:v>-0.45149935239900002</c:v>
                </c:pt>
                <c:pt idx="93">
                  <c:v>-0.45139935239899998</c:v>
                </c:pt>
                <c:pt idx="94">
                  <c:v>-0.45129935239899999</c:v>
                </c:pt>
                <c:pt idx="95">
                  <c:v>-0.451199352399</c:v>
                </c:pt>
                <c:pt idx="96">
                  <c:v>-0.45109935239900001</c:v>
                </c:pt>
                <c:pt idx="97">
                  <c:v>-0.45099935239900002</c:v>
                </c:pt>
                <c:pt idx="98">
                  <c:v>-0.45089935239899998</c:v>
                </c:pt>
                <c:pt idx="99">
                  <c:v>-0.45079935239899999</c:v>
                </c:pt>
                <c:pt idx="100">
                  <c:v>-0.450699352399</c:v>
                </c:pt>
                <c:pt idx="101">
                  <c:v>-0.45059935239900001</c:v>
                </c:pt>
                <c:pt idx="102">
                  <c:v>-0.45049935239900002</c:v>
                </c:pt>
                <c:pt idx="103">
                  <c:v>-0.45039935239899997</c:v>
                </c:pt>
                <c:pt idx="104">
                  <c:v>-0.45029935239899999</c:v>
                </c:pt>
                <c:pt idx="105">
                  <c:v>-0.450199352399</c:v>
                </c:pt>
                <c:pt idx="106">
                  <c:v>-0.45009935239900001</c:v>
                </c:pt>
                <c:pt idx="107">
                  <c:v>-0.44999935239900002</c:v>
                </c:pt>
                <c:pt idx="108">
                  <c:v>-0.44989935239899997</c:v>
                </c:pt>
                <c:pt idx="109">
                  <c:v>-0.44979935239899999</c:v>
                </c:pt>
                <c:pt idx="110">
                  <c:v>-0.449699352399</c:v>
                </c:pt>
                <c:pt idx="111">
                  <c:v>-0.44959935239900001</c:v>
                </c:pt>
                <c:pt idx="112">
                  <c:v>-0.44949935239900002</c:v>
                </c:pt>
                <c:pt idx="113">
                  <c:v>-0.44939935239899997</c:v>
                </c:pt>
                <c:pt idx="114">
                  <c:v>-0.44929935239899998</c:v>
                </c:pt>
                <c:pt idx="115">
                  <c:v>-0.449199352399</c:v>
                </c:pt>
                <c:pt idx="116">
                  <c:v>-0.44909935239900001</c:v>
                </c:pt>
                <c:pt idx="117">
                  <c:v>-0.44899935239900002</c:v>
                </c:pt>
                <c:pt idx="118">
                  <c:v>-0.44889935239899997</c:v>
                </c:pt>
                <c:pt idx="119">
                  <c:v>-0.44879935239899998</c:v>
                </c:pt>
                <c:pt idx="120">
                  <c:v>-0.448699352399</c:v>
                </c:pt>
                <c:pt idx="121">
                  <c:v>-0.44859935239900001</c:v>
                </c:pt>
                <c:pt idx="122">
                  <c:v>-0.44849935239900002</c:v>
                </c:pt>
                <c:pt idx="123">
                  <c:v>-0.44839935239899997</c:v>
                </c:pt>
                <c:pt idx="124">
                  <c:v>-0.44829935239899998</c:v>
                </c:pt>
                <c:pt idx="125">
                  <c:v>-0.448199352399</c:v>
                </c:pt>
                <c:pt idx="126">
                  <c:v>-0.44809935239900001</c:v>
                </c:pt>
                <c:pt idx="127">
                  <c:v>-0.44799935239900002</c:v>
                </c:pt>
                <c:pt idx="128">
                  <c:v>-0.44789935239899997</c:v>
                </c:pt>
                <c:pt idx="129">
                  <c:v>-0.44779935239899998</c:v>
                </c:pt>
                <c:pt idx="130">
                  <c:v>-0.44769935239899999</c:v>
                </c:pt>
                <c:pt idx="131">
                  <c:v>-0.44759935239900001</c:v>
                </c:pt>
                <c:pt idx="132">
                  <c:v>-0.44749935239900002</c:v>
                </c:pt>
                <c:pt idx="133">
                  <c:v>-0.44739935239900003</c:v>
                </c:pt>
                <c:pt idx="134">
                  <c:v>-0.44729935239899998</c:v>
                </c:pt>
                <c:pt idx="135">
                  <c:v>-0.44719935239899999</c:v>
                </c:pt>
                <c:pt idx="136">
                  <c:v>-0.44709935239900001</c:v>
                </c:pt>
                <c:pt idx="137">
                  <c:v>-0.44699935239900002</c:v>
                </c:pt>
                <c:pt idx="138">
                  <c:v>-0.44689935239900003</c:v>
                </c:pt>
                <c:pt idx="139">
                  <c:v>-0.44679935239899998</c:v>
                </c:pt>
                <c:pt idx="140">
                  <c:v>-0.44669935239899999</c:v>
                </c:pt>
                <c:pt idx="141">
                  <c:v>-0.446599352399</c:v>
                </c:pt>
                <c:pt idx="142">
                  <c:v>-0.44649935239900002</c:v>
                </c:pt>
                <c:pt idx="143">
                  <c:v>-0.25845515534699998</c:v>
                </c:pt>
                <c:pt idx="144">
                  <c:v>-0.431946489233</c:v>
                </c:pt>
                <c:pt idx="145">
                  <c:v>-0.12733972468499999</c:v>
                </c:pt>
                <c:pt idx="146">
                  <c:v>-5.84129177907E-2</c:v>
                </c:pt>
                <c:pt idx="147">
                  <c:v>-0.680841849497</c:v>
                </c:pt>
                <c:pt idx="148">
                  <c:v>-8.7122450465000001E-2</c:v>
                </c:pt>
                <c:pt idx="149">
                  <c:v>-0.46092775666000002</c:v>
                </c:pt>
                <c:pt idx="150">
                  <c:v>-0.12173776897999999</c:v>
                </c:pt>
                <c:pt idx="151">
                  <c:v>-9.5796783652199999E-2</c:v>
                </c:pt>
                <c:pt idx="152">
                  <c:v>-9.5696783652199996E-2</c:v>
                </c:pt>
                <c:pt idx="153">
                  <c:v>-9.5596783652199993E-2</c:v>
                </c:pt>
                <c:pt idx="154">
                  <c:v>-9.5496783652200004E-2</c:v>
                </c:pt>
                <c:pt idx="155">
                  <c:v>-8.0896403325599997E-2</c:v>
                </c:pt>
                <c:pt idx="156">
                  <c:v>-8.0796403325599994E-2</c:v>
                </c:pt>
                <c:pt idx="157">
                  <c:v>-8.0696403325600005E-2</c:v>
                </c:pt>
                <c:pt idx="158">
                  <c:v>-1.1318277083899999</c:v>
                </c:pt>
                <c:pt idx="159">
                  <c:v>-0.68633650760099996</c:v>
                </c:pt>
                <c:pt idx="160">
                  <c:v>-9.4615244041700006E-2</c:v>
                </c:pt>
                <c:pt idx="161">
                  <c:v>-8.2996482779500003E-2</c:v>
                </c:pt>
                <c:pt idx="162">
                  <c:v>-1.3355001630600001</c:v>
                </c:pt>
                <c:pt idx="163">
                  <c:v>-8.7896599522099994E-2</c:v>
                </c:pt>
                <c:pt idx="164">
                  <c:v>-9.0751271017999999E-2</c:v>
                </c:pt>
                <c:pt idx="165">
                  <c:v>-9.0651271017999996E-2</c:v>
                </c:pt>
                <c:pt idx="166">
                  <c:v>-9.0551271018000007E-2</c:v>
                </c:pt>
                <c:pt idx="167">
                  <c:v>-9.0451271018000004E-2</c:v>
                </c:pt>
                <c:pt idx="168">
                  <c:v>-9.0351271018000001E-2</c:v>
                </c:pt>
                <c:pt idx="169">
                  <c:v>-7.8337085698400005E-2</c:v>
                </c:pt>
                <c:pt idx="170">
                  <c:v>-7.8237085698400002E-2</c:v>
                </c:pt>
                <c:pt idx="171">
                  <c:v>-7.81370856984E-2</c:v>
                </c:pt>
                <c:pt idx="172">
                  <c:v>-7.8037085698399997E-2</c:v>
                </c:pt>
                <c:pt idx="173">
                  <c:v>-7.7937085698399994E-2</c:v>
                </c:pt>
                <c:pt idx="174">
                  <c:v>-7.7837085698400005E-2</c:v>
                </c:pt>
                <c:pt idx="175">
                  <c:v>-7.7737085698400002E-2</c:v>
                </c:pt>
                <c:pt idx="176">
                  <c:v>-5.4157969853600003E-2</c:v>
                </c:pt>
                <c:pt idx="177">
                  <c:v>-5.4057969853600001E-2</c:v>
                </c:pt>
                <c:pt idx="178">
                  <c:v>-0.10263978663999999</c:v>
                </c:pt>
                <c:pt idx="179">
                  <c:v>-0.118900198327</c:v>
                </c:pt>
                <c:pt idx="180">
                  <c:v>-0.11880019832700001</c:v>
                </c:pt>
                <c:pt idx="181">
                  <c:v>-0.118700198327</c:v>
                </c:pt>
                <c:pt idx="182">
                  <c:v>-0.118600198327</c:v>
                </c:pt>
                <c:pt idx="183">
                  <c:v>-0.118500198327</c:v>
                </c:pt>
                <c:pt idx="184">
                  <c:v>-0.11840019832699999</c:v>
                </c:pt>
                <c:pt idx="185">
                  <c:v>-7.6087917050399995E-2</c:v>
                </c:pt>
                <c:pt idx="186">
                  <c:v>-7.5987917050400006E-2</c:v>
                </c:pt>
                <c:pt idx="187">
                  <c:v>-7.5887917050400003E-2</c:v>
                </c:pt>
                <c:pt idx="188">
                  <c:v>-7.57879170504E-2</c:v>
                </c:pt>
                <c:pt idx="189">
                  <c:v>-7.5687917050399997E-2</c:v>
                </c:pt>
                <c:pt idx="190">
                  <c:v>-7.5587917050399994E-2</c:v>
                </c:pt>
                <c:pt idx="191">
                  <c:v>-7.5487917050400005E-2</c:v>
                </c:pt>
                <c:pt idx="192">
                  <c:v>-9.6185684898599993E-2</c:v>
                </c:pt>
                <c:pt idx="193">
                  <c:v>-8.9664456553200003E-2</c:v>
                </c:pt>
                <c:pt idx="194">
                  <c:v>-8.95644565532E-2</c:v>
                </c:pt>
                <c:pt idx="195">
                  <c:v>-0.94915245765800005</c:v>
                </c:pt>
                <c:pt idx="196">
                  <c:v>-6.7572880781500005E-2</c:v>
                </c:pt>
                <c:pt idx="197">
                  <c:v>-5.5411652405800003E-2</c:v>
                </c:pt>
                <c:pt idx="198">
                  <c:v>-5.5311652405800001E-2</c:v>
                </c:pt>
                <c:pt idx="199">
                  <c:v>-5.5211652405799998E-2</c:v>
                </c:pt>
                <c:pt idx="200">
                  <c:v>-5.5111652405800002E-2</c:v>
                </c:pt>
                <c:pt idx="201">
                  <c:v>-5.5011652405799999E-2</c:v>
                </c:pt>
                <c:pt idx="202">
                  <c:v>-5.4911652405800003E-2</c:v>
                </c:pt>
                <c:pt idx="203">
                  <c:v>-5.48116524058E-2</c:v>
                </c:pt>
                <c:pt idx="204">
                  <c:v>-5.4711652405799997E-2</c:v>
                </c:pt>
                <c:pt idx="205">
                  <c:v>-5.4611652405800001E-2</c:v>
                </c:pt>
                <c:pt idx="206">
                  <c:v>-5.4511652405799998E-2</c:v>
                </c:pt>
                <c:pt idx="207">
                  <c:v>-5.4411652405800003E-2</c:v>
                </c:pt>
                <c:pt idx="208">
                  <c:v>-5.43116524058E-2</c:v>
                </c:pt>
                <c:pt idx="209">
                  <c:v>-5.4211652405799997E-2</c:v>
                </c:pt>
                <c:pt idx="210">
                  <c:v>-1.7799106318699999E-2</c:v>
                </c:pt>
                <c:pt idx="211">
                  <c:v>-1.76991063187E-2</c:v>
                </c:pt>
                <c:pt idx="212">
                  <c:v>-1.75991063187E-2</c:v>
                </c:pt>
                <c:pt idx="213">
                  <c:v>-1.7499112416499998E-2</c:v>
                </c:pt>
                <c:pt idx="214">
                  <c:v>-1.7399115225200001E-2</c:v>
                </c:pt>
                <c:pt idx="215">
                  <c:v>-1.7299115225200001E-2</c:v>
                </c:pt>
                <c:pt idx="216">
                  <c:v>-1.7199115225199998E-2</c:v>
                </c:pt>
                <c:pt idx="217">
                  <c:v>-1.7099115225199999E-2</c:v>
                </c:pt>
                <c:pt idx="218">
                  <c:v>-1.69991152252E-2</c:v>
                </c:pt>
                <c:pt idx="219">
                  <c:v>-1.68991152252E-2</c:v>
                </c:pt>
                <c:pt idx="220">
                  <c:v>-1.6799115225200001E-2</c:v>
                </c:pt>
                <c:pt idx="221">
                  <c:v>-0.141221277935</c:v>
                </c:pt>
                <c:pt idx="222">
                  <c:v>-0.45604985543499998</c:v>
                </c:pt>
                <c:pt idx="223">
                  <c:v>-0.616122591321</c:v>
                </c:pt>
                <c:pt idx="224">
                  <c:v>-4.14111182391E-2</c:v>
                </c:pt>
                <c:pt idx="225">
                  <c:v>-0.36925625541899998</c:v>
                </c:pt>
                <c:pt idx="226">
                  <c:v>-2.63464601343E-2</c:v>
                </c:pt>
                <c:pt idx="227">
                  <c:v>-3.2086630753899999E-3</c:v>
                </c:pt>
                <c:pt idx="228">
                  <c:v>-3.10866307539E-3</c:v>
                </c:pt>
                <c:pt idx="229">
                  <c:v>-3.0086630753900002E-3</c:v>
                </c:pt>
                <c:pt idx="230">
                  <c:v>-2.9086630753899999E-3</c:v>
                </c:pt>
                <c:pt idx="231">
                  <c:v>-2.8086630753900001E-3</c:v>
                </c:pt>
                <c:pt idx="232">
                  <c:v>-2.7086630753899998E-3</c:v>
                </c:pt>
                <c:pt idx="233">
                  <c:v>-2.60866307539E-3</c:v>
                </c:pt>
                <c:pt idx="234">
                  <c:v>-2.5086630753900002E-3</c:v>
                </c:pt>
                <c:pt idx="235">
                  <c:v>-2.4086630753899999E-3</c:v>
                </c:pt>
                <c:pt idx="236">
                  <c:v>-2.3086630753900001E-3</c:v>
                </c:pt>
                <c:pt idx="237">
                  <c:v>-2.2086630753899998E-3</c:v>
                </c:pt>
                <c:pt idx="238">
                  <c:v>-2.10866307539E-3</c:v>
                </c:pt>
                <c:pt idx="239">
                  <c:v>-2.0086630753900002E-3</c:v>
                </c:pt>
                <c:pt idx="240">
                  <c:v>-4.5570666827300002E-2</c:v>
                </c:pt>
                <c:pt idx="241">
                  <c:v>-0.38277824063299998</c:v>
                </c:pt>
                <c:pt idx="242">
                  <c:v>-0.55603287071899998</c:v>
                </c:pt>
                <c:pt idx="243">
                  <c:v>2.9438743415499999E-2</c:v>
                </c:pt>
                <c:pt idx="244">
                  <c:v>2.9538743415500002E-2</c:v>
                </c:pt>
                <c:pt idx="245">
                  <c:v>2.9638743415500001E-2</c:v>
                </c:pt>
                <c:pt idx="246">
                  <c:v>2.97387434155E-2</c:v>
                </c:pt>
                <c:pt idx="247">
                  <c:v>2.98387403315E-2</c:v>
                </c:pt>
                <c:pt idx="248">
                  <c:v>2.9938740331499999E-2</c:v>
                </c:pt>
                <c:pt idx="249">
                  <c:v>3.0038740331499999E-2</c:v>
                </c:pt>
                <c:pt idx="250">
                  <c:v>3.0138740331500002E-2</c:v>
                </c:pt>
                <c:pt idx="251">
                  <c:v>3.0238740331500001E-2</c:v>
                </c:pt>
                <c:pt idx="252">
                  <c:v>3.0338740331500001E-2</c:v>
                </c:pt>
                <c:pt idx="253">
                  <c:v>3.04387403315E-2</c:v>
                </c:pt>
                <c:pt idx="254">
                  <c:v>3.0538740331499999E-2</c:v>
                </c:pt>
                <c:pt idx="255">
                  <c:v>3.0638740331499999E-2</c:v>
                </c:pt>
                <c:pt idx="256">
                  <c:v>3.0738740331500002E-2</c:v>
                </c:pt>
                <c:pt idx="257">
                  <c:v>3.0838740331500001E-2</c:v>
                </c:pt>
                <c:pt idx="258">
                  <c:v>3.09387403315E-2</c:v>
                </c:pt>
                <c:pt idx="259">
                  <c:v>3.10387403315E-2</c:v>
                </c:pt>
                <c:pt idx="260">
                  <c:v>3.1138740331499999E-2</c:v>
                </c:pt>
                <c:pt idx="261">
                  <c:v>3.1238740331499999E-2</c:v>
                </c:pt>
                <c:pt idx="262">
                  <c:v>3.1338740331499998E-2</c:v>
                </c:pt>
                <c:pt idx="263">
                  <c:v>3.1438740331500001E-2</c:v>
                </c:pt>
                <c:pt idx="264">
                  <c:v>3.1538740331499997E-2</c:v>
                </c:pt>
                <c:pt idx="265">
                  <c:v>3.16387403315E-2</c:v>
                </c:pt>
                <c:pt idx="266">
                  <c:v>3.1738740331500002E-2</c:v>
                </c:pt>
                <c:pt idx="267">
                  <c:v>3.1838740331499998E-2</c:v>
                </c:pt>
                <c:pt idx="268">
                  <c:v>3.1938740331500001E-2</c:v>
                </c:pt>
                <c:pt idx="269">
                  <c:v>3.2038740331499997E-2</c:v>
                </c:pt>
                <c:pt idx="270">
                  <c:v>3.21387403315E-2</c:v>
                </c:pt>
                <c:pt idx="271">
                  <c:v>3.2238740331500003E-2</c:v>
                </c:pt>
                <c:pt idx="272">
                  <c:v>3.2338740331499999E-2</c:v>
                </c:pt>
                <c:pt idx="273">
                  <c:v>3.2438740331500002E-2</c:v>
                </c:pt>
                <c:pt idx="274">
                  <c:v>3.2538740331499998E-2</c:v>
                </c:pt>
                <c:pt idx="275">
                  <c:v>3.26387403315E-2</c:v>
                </c:pt>
                <c:pt idx="276">
                  <c:v>3.2738740331500003E-2</c:v>
                </c:pt>
                <c:pt idx="277">
                  <c:v>3.2838740331499999E-2</c:v>
                </c:pt>
                <c:pt idx="278">
                  <c:v>3.2938740331500002E-2</c:v>
                </c:pt>
                <c:pt idx="279">
                  <c:v>3.3038740331499998E-2</c:v>
                </c:pt>
                <c:pt idx="280">
                  <c:v>3.3138740331500001E-2</c:v>
                </c:pt>
                <c:pt idx="281">
                  <c:v>3.3238740331499997E-2</c:v>
                </c:pt>
                <c:pt idx="282">
                  <c:v>3.33387403315E-2</c:v>
                </c:pt>
                <c:pt idx="283">
                  <c:v>3.3438740331500003E-2</c:v>
                </c:pt>
                <c:pt idx="284">
                  <c:v>3.3538740331499999E-2</c:v>
                </c:pt>
                <c:pt idx="285">
                  <c:v>3.3638740331500001E-2</c:v>
                </c:pt>
                <c:pt idx="286">
                  <c:v>3.3738740331499997E-2</c:v>
                </c:pt>
                <c:pt idx="287">
                  <c:v>3.38387403315E-2</c:v>
                </c:pt>
                <c:pt idx="288">
                  <c:v>3.3938740331500003E-2</c:v>
                </c:pt>
                <c:pt idx="289">
                  <c:v>3.4038740331499999E-2</c:v>
                </c:pt>
                <c:pt idx="290">
                  <c:v>3.4138740331500002E-2</c:v>
                </c:pt>
                <c:pt idx="291">
                  <c:v>3.4238740331499998E-2</c:v>
                </c:pt>
                <c:pt idx="292">
                  <c:v>3.4338740331500001E-2</c:v>
                </c:pt>
                <c:pt idx="293">
                  <c:v>3.4438740331500003E-2</c:v>
                </c:pt>
                <c:pt idx="294">
                  <c:v>3.4538740331499999E-2</c:v>
                </c:pt>
                <c:pt idx="295">
                  <c:v>3.4638740331500002E-2</c:v>
                </c:pt>
                <c:pt idx="296">
                  <c:v>3.4738740331499998E-2</c:v>
                </c:pt>
                <c:pt idx="297">
                  <c:v>3.4838740331500001E-2</c:v>
                </c:pt>
                <c:pt idx="298">
                  <c:v>3.4938740331499997E-2</c:v>
                </c:pt>
                <c:pt idx="299">
                  <c:v>3.50387403315E-2</c:v>
                </c:pt>
                <c:pt idx="300">
                  <c:v>3.5138740331500003E-2</c:v>
                </c:pt>
                <c:pt idx="301">
                  <c:v>3.5238740331499999E-2</c:v>
                </c:pt>
                <c:pt idx="302">
                  <c:v>3.5338740331500001E-2</c:v>
                </c:pt>
                <c:pt idx="303">
                  <c:v>3.5438740331499997E-2</c:v>
                </c:pt>
                <c:pt idx="304">
                  <c:v>3.55387403315E-2</c:v>
                </c:pt>
                <c:pt idx="305">
                  <c:v>3.5638740331500003E-2</c:v>
                </c:pt>
                <c:pt idx="306">
                  <c:v>3.5738740331499999E-2</c:v>
                </c:pt>
                <c:pt idx="307">
                  <c:v>3.5838740331500002E-2</c:v>
                </c:pt>
                <c:pt idx="308">
                  <c:v>3.5938740331499998E-2</c:v>
                </c:pt>
                <c:pt idx="309">
                  <c:v>3.6038740331500001E-2</c:v>
                </c:pt>
                <c:pt idx="310">
                  <c:v>3.6138740331499997E-2</c:v>
                </c:pt>
                <c:pt idx="311">
                  <c:v>3.62387403315E-2</c:v>
                </c:pt>
                <c:pt idx="312">
                  <c:v>3.6338740331500002E-2</c:v>
                </c:pt>
                <c:pt idx="313">
                  <c:v>3.6438740331499998E-2</c:v>
                </c:pt>
                <c:pt idx="314">
                  <c:v>3.6538740331500001E-2</c:v>
                </c:pt>
                <c:pt idx="315">
                  <c:v>3.6638740331499997E-2</c:v>
                </c:pt>
                <c:pt idx="316">
                  <c:v>3.67387403315E-2</c:v>
                </c:pt>
                <c:pt idx="317">
                  <c:v>3.6838740331500003E-2</c:v>
                </c:pt>
                <c:pt idx="318">
                  <c:v>3.6938740331499999E-2</c:v>
                </c:pt>
                <c:pt idx="319">
                  <c:v>3.7038740331500002E-2</c:v>
                </c:pt>
                <c:pt idx="320">
                  <c:v>3.7138740331499998E-2</c:v>
                </c:pt>
                <c:pt idx="321">
                  <c:v>3.72387403315E-2</c:v>
                </c:pt>
                <c:pt idx="322">
                  <c:v>3.7338740331500003E-2</c:v>
                </c:pt>
                <c:pt idx="323">
                  <c:v>3.7438740331499999E-2</c:v>
                </c:pt>
                <c:pt idx="324">
                  <c:v>3.7538740331500002E-2</c:v>
                </c:pt>
                <c:pt idx="325">
                  <c:v>3.7638740331499998E-2</c:v>
                </c:pt>
                <c:pt idx="326">
                  <c:v>3.7738740331500001E-2</c:v>
                </c:pt>
                <c:pt idx="327">
                  <c:v>3.7838740331499997E-2</c:v>
                </c:pt>
                <c:pt idx="328">
                  <c:v>3.79387403315E-2</c:v>
                </c:pt>
                <c:pt idx="329">
                  <c:v>3.8038740331500003E-2</c:v>
                </c:pt>
                <c:pt idx="330">
                  <c:v>3.8138740331499998E-2</c:v>
                </c:pt>
                <c:pt idx="331">
                  <c:v>3.8238740331500001E-2</c:v>
                </c:pt>
                <c:pt idx="332">
                  <c:v>3.8338740331499997E-2</c:v>
                </c:pt>
                <c:pt idx="333">
                  <c:v>3.84387403315E-2</c:v>
                </c:pt>
                <c:pt idx="334">
                  <c:v>3.8538740331500003E-2</c:v>
                </c:pt>
                <c:pt idx="335">
                  <c:v>3.8638740331499999E-2</c:v>
                </c:pt>
                <c:pt idx="336">
                  <c:v>3.8738740331500002E-2</c:v>
                </c:pt>
                <c:pt idx="337">
                  <c:v>3.8838740331499998E-2</c:v>
                </c:pt>
                <c:pt idx="338">
                  <c:v>-0.15029985736599999</c:v>
                </c:pt>
                <c:pt idx="339">
                  <c:v>-3.0712424371999999E-2</c:v>
                </c:pt>
                <c:pt idx="340">
                  <c:v>-3.0612424371999999E-2</c:v>
                </c:pt>
                <c:pt idx="341">
                  <c:v>-3.0512424372E-2</c:v>
                </c:pt>
                <c:pt idx="342">
                  <c:v>1.9574316155800001E-3</c:v>
                </c:pt>
                <c:pt idx="343">
                  <c:v>1.5489394756799999E-2</c:v>
                </c:pt>
                <c:pt idx="344">
                  <c:v>1.5589392270899999E-2</c:v>
                </c:pt>
                <c:pt idx="345">
                  <c:v>-6.4416093591499997E-3</c:v>
                </c:pt>
                <c:pt idx="346">
                  <c:v>1.3785390820599999E-2</c:v>
                </c:pt>
                <c:pt idx="347">
                  <c:v>1.38853908206E-2</c:v>
                </c:pt>
                <c:pt idx="348">
                  <c:v>3.40385585579E-3</c:v>
                </c:pt>
                <c:pt idx="349">
                  <c:v>3.5038558557899998E-3</c:v>
                </c:pt>
                <c:pt idx="350">
                  <c:v>3.6038558557900001E-3</c:v>
                </c:pt>
                <c:pt idx="351">
                  <c:v>3.7038558557899999E-3</c:v>
                </c:pt>
                <c:pt idx="352">
                  <c:v>-0.19896080472800001</c:v>
                </c:pt>
                <c:pt idx="353">
                  <c:v>-0.25681970182399999</c:v>
                </c:pt>
                <c:pt idx="354">
                  <c:v>-1.9494345324599999E-2</c:v>
                </c:pt>
                <c:pt idx="355">
                  <c:v>-1.93943453246E-2</c:v>
                </c:pt>
                <c:pt idx="356">
                  <c:v>-0.38316454061999999</c:v>
                </c:pt>
                <c:pt idx="357">
                  <c:v>-0.164493167611</c:v>
                </c:pt>
                <c:pt idx="358">
                  <c:v>-1.20771471618E-2</c:v>
                </c:pt>
                <c:pt idx="359">
                  <c:v>-1.1977147161799999E-2</c:v>
                </c:pt>
                <c:pt idx="360">
                  <c:v>-1.18771471618E-2</c:v>
                </c:pt>
                <c:pt idx="361">
                  <c:v>-1.17771471618E-2</c:v>
                </c:pt>
                <c:pt idx="362">
                  <c:v>-1.1677147161799999E-2</c:v>
                </c:pt>
                <c:pt idx="363">
                  <c:v>-1.15771471618E-2</c:v>
                </c:pt>
                <c:pt idx="364">
                  <c:v>-1.1477147161800001E-2</c:v>
                </c:pt>
                <c:pt idx="365">
                  <c:v>-1.1377147161799999E-2</c:v>
                </c:pt>
                <c:pt idx="366">
                  <c:v>-1.12771471618E-2</c:v>
                </c:pt>
                <c:pt idx="367">
                  <c:v>-1.1177150264200001E-2</c:v>
                </c:pt>
                <c:pt idx="368">
                  <c:v>-1.10771502642E-2</c:v>
                </c:pt>
                <c:pt idx="369">
                  <c:v>-1.09771502642E-2</c:v>
                </c:pt>
                <c:pt idx="370">
                  <c:v>-1.0877150264200001E-2</c:v>
                </c:pt>
                <c:pt idx="371">
                  <c:v>-1.07771502642E-2</c:v>
                </c:pt>
                <c:pt idx="372">
                  <c:v>-1.06771502642E-2</c:v>
                </c:pt>
                <c:pt idx="373">
                  <c:v>-1.0577150264200001E-2</c:v>
                </c:pt>
                <c:pt idx="374">
                  <c:v>-1.04771502642E-2</c:v>
                </c:pt>
                <c:pt idx="375">
                  <c:v>-1.03771502642E-2</c:v>
                </c:pt>
                <c:pt idx="376">
                  <c:v>-1.0277150264199999E-2</c:v>
                </c:pt>
                <c:pt idx="377">
                  <c:v>-1.01771502642E-2</c:v>
                </c:pt>
                <c:pt idx="378">
                  <c:v>-1.00771502642E-2</c:v>
                </c:pt>
                <c:pt idx="379">
                  <c:v>-0.28873405671300001</c:v>
                </c:pt>
                <c:pt idx="380">
                  <c:v>-0.121273179422</c:v>
                </c:pt>
                <c:pt idx="381">
                  <c:v>0.26593788468000001</c:v>
                </c:pt>
                <c:pt idx="382">
                  <c:v>0.41091944403699998</c:v>
                </c:pt>
                <c:pt idx="383">
                  <c:v>0.75456241370400001</c:v>
                </c:pt>
                <c:pt idx="384">
                  <c:v>0.98788289690599995</c:v>
                </c:pt>
                <c:pt idx="385">
                  <c:v>-0.183688113816</c:v>
                </c:pt>
                <c:pt idx="386">
                  <c:v>0.87626779162799995</c:v>
                </c:pt>
                <c:pt idx="387">
                  <c:v>1.2958294693900001</c:v>
                </c:pt>
                <c:pt idx="388">
                  <c:v>1.5135932488299999</c:v>
                </c:pt>
                <c:pt idx="389">
                  <c:v>1.2889925832</c:v>
                </c:pt>
                <c:pt idx="390">
                  <c:v>1.0487983539700001</c:v>
                </c:pt>
                <c:pt idx="391">
                  <c:v>1.41043531773</c:v>
                </c:pt>
                <c:pt idx="392">
                  <c:v>1.8647138621599999</c:v>
                </c:pt>
                <c:pt idx="393">
                  <c:v>2.1779590599900001</c:v>
                </c:pt>
                <c:pt idx="394">
                  <c:v>2.44735676653</c:v>
                </c:pt>
                <c:pt idx="395">
                  <c:v>2.4518853547499999</c:v>
                </c:pt>
                <c:pt idx="396">
                  <c:v>4.1483299049499998</c:v>
                </c:pt>
                <c:pt idx="397">
                  <c:v>3.19519687811</c:v>
                </c:pt>
                <c:pt idx="398">
                  <c:v>3.8341405184399999</c:v>
                </c:pt>
                <c:pt idx="399">
                  <c:v>4.6026362601899997</c:v>
                </c:pt>
                <c:pt idx="400">
                  <c:v>4.1600854842999997</c:v>
                </c:pt>
                <c:pt idx="401">
                  <c:v>4.5533187687899996</c:v>
                </c:pt>
                <c:pt idx="402">
                  <c:v>5.77792661298</c:v>
                </c:pt>
                <c:pt idx="403">
                  <c:v>7.0735772905200003</c:v>
                </c:pt>
                <c:pt idx="404">
                  <c:v>7.9050210111899997</c:v>
                </c:pt>
                <c:pt idx="405">
                  <c:v>7.9233010841200002</c:v>
                </c:pt>
                <c:pt idx="406">
                  <c:v>8.2261938383800004</c:v>
                </c:pt>
                <c:pt idx="407">
                  <c:v>9.0257742408899997</c:v>
                </c:pt>
                <c:pt idx="408">
                  <c:v>8.7342790721300005</c:v>
                </c:pt>
                <c:pt idx="409">
                  <c:v>9.5415658152000002</c:v>
                </c:pt>
                <c:pt idx="410">
                  <c:v>8.9031949858000008</c:v>
                </c:pt>
                <c:pt idx="411">
                  <c:v>9.9056988974699998</c:v>
                </c:pt>
                <c:pt idx="412">
                  <c:v>10.2550031516</c:v>
                </c:pt>
                <c:pt idx="413">
                  <c:v>10.723937987899999</c:v>
                </c:pt>
                <c:pt idx="414">
                  <c:v>12.1841793821</c:v>
                </c:pt>
                <c:pt idx="415">
                  <c:v>11.6864650881</c:v>
                </c:pt>
                <c:pt idx="416">
                  <c:v>11.524594950999999</c:v>
                </c:pt>
                <c:pt idx="417">
                  <c:v>12.9054960667</c:v>
                </c:pt>
                <c:pt idx="418">
                  <c:v>13.5212424997</c:v>
                </c:pt>
                <c:pt idx="419">
                  <c:v>13.886128098</c:v>
                </c:pt>
                <c:pt idx="420">
                  <c:v>14.587448053399999</c:v>
                </c:pt>
                <c:pt idx="421">
                  <c:v>15.812678501300001</c:v>
                </c:pt>
                <c:pt idx="422">
                  <c:v>16.2761956903</c:v>
                </c:pt>
                <c:pt idx="423">
                  <c:v>17.856668844800001</c:v>
                </c:pt>
                <c:pt idx="424">
                  <c:v>18.503539316400001</c:v>
                </c:pt>
                <c:pt idx="425">
                  <c:v>19.453868895199999</c:v>
                </c:pt>
                <c:pt idx="426">
                  <c:v>19.829522689899999</c:v>
                </c:pt>
                <c:pt idx="427">
                  <c:v>20.984102294900001</c:v>
                </c:pt>
                <c:pt idx="428">
                  <c:v>21.058807171600002</c:v>
                </c:pt>
                <c:pt idx="429">
                  <c:v>22.157324878200001</c:v>
                </c:pt>
                <c:pt idx="430">
                  <c:v>22.8651185692</c:v>
                </c:pt>
                <c:pt idx="431">
                  <c:v>22.8652185692</c:v>
                </c:pt>
                <c:pt idx="432">
                  <c:v>22.865318569199999</c:v>
                </c:pt>
                <c:pt idx="433">
                  <c:v>22.865418569199999</c:v>
                </c:pt>
                <c:pt idx="434">
                  <c:v>22.865518569199999</c:v>
                </c:pt>
                <c:pt idx="435">
                  <c:v>22.865618562800002</c:v>
                </c:pt>
                <c:pt idx="436">
                  <c:v>25.424895522300002</c:v>
                </c:pt>
                <c:pt idx="437">
                  <c:v>25.424995522300001</c:v>
                </c:pt>
                <c:pt idx="438">
                  <c:v>25.425095522300001</c:v>
                </c:pt>
                <c:pt idx="439">
                  <c:v>25.425195522300001</c:v>
                </c:pt>
                <c:pt idx="440">
                  <c:v>25.425295522300001</c:v>
                </c:pt>
                <c:pt idx="441">
                  <c:v>25.425395522300001</c:v>
                </c:pt>
                <c:pt idx="442">
                  <c:v>25.4254955223</c:v>
                </c:pt>
                <c:pt idx="443">
                  <c:v>25.4255955223</c:v>
                </c:pt>
                <c:pt idx="444">
                  <c:v>25.4256955223</c:v>
                </c:pt>
                <c:pt idx="445">
                  <c:v>25.4257955223</c:v>
                </c:pt>
                <c:pt idx="446">
                  <c:v>25.425895522299999</c:v>
                </c:pt>
                <c:pt idx="447">
                  <c:v>25.425995522299999</c:v>
                </c:pt>
                <c:pt idx="448">
                  <c:v>25.426095522299999</c:v>
                </c:pt>
                <c:pt idx="449">
                  <c:v>25.426195522299999</c:v>
                </c:pt>
                <c:pt idx="450">
                  <c:v>25.426295522299998</c:v>
                </c:pt>
                <c:pt idx="451">
                  <c:v>25.426395522300002</c:v>
                </c:pt>
                <c:pt idx="452">
                  <c:v>25.426495522300002</c:v>
                </c:pt>
                <c:pt idx="453">
                  <c:v>25.426595522300001</c:v>
                </c:pt>
                <c:pt idx="454">
                  <c:v>25.426695522300001</c:v>
                </c:pt>
                <c:pt idx="455">
                  <c:v>25.426795522300001</c:v>
                </c:pt>
                <c:pt idx="456">
                  <c:v>25.426895522300001</c:v>
                </c:pt>
                <c:pt idx="457">
                  <c:v>25.4269955223</c:v>
                </c:pt>
                <c:pt idx="458">
                  <c:v>25.4270955223</c:v>
                </c:pt>
                <c:pt idx="459">
                  <c:v>25.4271955223</c:v>
                </c:pt>
                <c:pt idx="460">
                  <c:v>25.4272955223</c:v>
                </c:pt>
                <c:pt idx="461">
                  <c:v>25.427395522299999</c:v>
                </c:pt>
                <c:pt idx="462">
                  <c:v>25.427495522299999</c:v>
                </c:pt>
                <c:pt idx="463">
                  <c:v>25.427595522299999</c:v>
                </c:pt>
                <c:pt idx="464">
                  <c:v>25.427695522299999</c:v>
                </c:pt>
                <c:pt idx="465">
                  <c:v>25.427795522299999</c:v>
                </c:pt>
                <c:pt idx="466">
                  <c:v>25.427895522299998</c:v>
                </c:pt>
                <c:pt idx="467">
                  <c:v>25.427995522300002</c:v>
                </c:pt>
                <c:pt idx="468">
                  <c:v>25.428095522300001</c:v>
                </c:pt>
                <c:pt idx="469">
                  <c:v>25.428195522300001</c:v>
                </c:pt>
                <c:pt idx="470">
                  <c:v>21.9031186711</c:v>
                </c:pt>
                <c:pt idx="471">
                  <c:v>19.855370824400001</c:v>
                </c:pt>
                <c:pt idx="472">
                  <c:v>16.988332161999999</c:v>
                </c:pt>
                <c:pt idx="473">
                  <c:v>15.455967019299999</c:v>
                </c:pt>
                <c:pt idx="474">
                  <c:v>12.5342149767</c:v>
                </c:pt>
                <c:pt idx="475">
                  <c:v>10.309375769100001</c:v>
                </c:pt>
                <c:pt idx="476">
                  <c:v>8.6340607867500001</c:v>
                </c:pt>
                <c:pt idx="477">
                  <c:v>5.3995774676700004</c:v>
                </c:pt>
                <c:pt idx="478">
                  <c:v>4.3027210179099997</c:v>
                </c:pt>
                <c:pt idx="479">
                  <c:v>3.64284404587</c:v>
                </c:pt>
                <c:pt idx="480">
                  <c:v>3.9476640088399999</c:v>
                </c:pt>
                <c:pt idx="481">
                  <c:v>3.9477640088400001</c:v>
                </c:pt>
                <c:pt idx="482">
                  <c:v>3.9478639632200001</c:v>
                </c:pt>
                <c:pt idx="483">
                  <c:v>1.4662524883100001</c:v>
                </c:pt>
                <c:pt idx="484">
                  <c:v>1.4663524883100001</c:v>
                </c:pt>
                <c:pt idx="485">
                  <c:v>1.4664524883100001</c:v>
                </c:pt>
                <c:pt idx="486">
                  <c:v>1.4665524883100001</c:v>
                </c:pt>
                <c:pt idx="487">
                  <c:v>1.4666524883100001</c:v>
                </c:pt>
                <c:pt idx="488">
                  <c:v>1.46675248831</c:v>
                </c:pt>
                <c:pt idx="489">
                  <c:v>1.46685248831</c:v>
                </c:pt>
                <c:pt idx="490">
                  <c:v>0.23935360834200001</c:v>
                </c:pt>
                <c:pt idx="491">
                  <c:v>-2.7451615308699999</c:v>
                </c:pt>
                <c:pt idx="492">
                  <c:v>-0.86726219073400002</c:v>
                </c:pt>
                <c:pt idx="493">
                  <c:v>-0.90045983676999997</c:v>
                </c:pt>
                <c:pt idx="494">
                  <c:v>0.17741219759099999</c:v>
                </c:pt>
                <c:pt idx="495">
                  <c:v>0.17751219759100001</c:v>
                </c:pt>
                <c:pt idx="496">
                  <c:v>0.177612197591</c:v>
                </c:pt>
                <c:pt idx="497">
                  <c:v>0.17771219759099999</c:v>
                </c:pt>
                <c:pt idx="498">
                  <c:v>0.177812197591</c:v>
                </c:pt>
                <c:pt idx="499">
                  <c:v>0.17791219759099999</c:v>
                </c:pt>
                <c:pt idx="500">
                  <c:v>0.17801219759100001</c:v>
                </c:pt>
                <c:pt idx="501">
                  <c:v>4.7052214747500001E-2</c:v>
                </c:pt>
                <c:pt idx="502">
                  <c:v>4.7152214747499997E-2</c:v>
                </c:pt>
                <c:pt idx="503">
                  <c:v>4.72522147475E-2</c:v>
                </c:pt>
                <c:pt idx="504">
                  <c:v>5.9563169960099999E-2</c:v>
                </c:pt>
                <c:pt idx="505">
                  <c:v>5.9663166901799999E-2</c:v>
                </c:pt>
                <c:pt idx="506">
                  <c:v>5.9763166901800002E-2</c:v>
                </c:pt>
                <c:pt idx="507">
                  <c:v>5.9863166901799998E-2</c:v>
                </c:pt>
                <c:pt idx="508">
                  <c:v>5.9963166901800001E-2</c:v>
                </c:pt>
                <c:pt idx="509">
                  <c:v>6.0063165149499997E-2</c:v>
                </c:pt>
                <c:pt idx="510">
                  <c:v>0.13222766818500001</c:v>
                </c:pt>
                <c:pt idx="511">
                  <c:v>0.132327668185</c:v>
                </c:pt>
                <c:pt idx="512">
                  <c:v>0.13242766818500001</c:v>
                </c:pt>
                <c:pt idx="513">
                  <c:v>0.132527668185</c:v>
                </c:pt>
                <c:pt idx="514">
                  <c:v>0.13262766818499999</c:v>
                </c:pt>
                <c:pt idx="515">
                  <c:v>0.13272766818500001</c:v>
                </c:pt>
                <c:pt idx="516">
                  <c:v>0.132827668185</c:v>
                </c:pt>
                <c:pt idx="517">
                  <c:v>0.13292766818499999</c:v>
                </c:pt>
                <c:pt idx="518">
                  <c:v>0.133027668185</c:v>
                </c:pt>
                <c:pt idx="519">
                  <c:v>0.13312766818499999</c:v>
                </c:pt>
                <c:pt idx="520">
                  <c:v>0.13322766818500001</c:v>
                </c:pt>
                <c:pt idx="521">
                  <c:v>0.133327668185</c:v>
                </c:pt>
                <c:pt idx="522">
                  <c:v>0.13342766818499999</c:v>
                </c:pt>
                <c:pt idx="523">
                  <c:v>0.133527668185</c:v>
                </c:pt>
                <c:pt idx="524">
                  <c:v>0.13362766818499999</c:v>
                </c:pt>
                <c:pt idx="525">
                  <c:v>0.13372766818500001</c:v>
                </c:pt>
                <c:pt idx="526">
                  <c:v>0.133827668185</c:v>
                </c:pt>
                <c:pt idx="527">
                  <c:v>0.13392766818499999</c:v>
                </c:pt>
                <c:pt idx="528">
                  <c:v>0.134027668185</c:v>
                </c:pt>
                <c:pt idx="529">
                  <c:v>0.13412766818499999</c:v>
                </c:pt>
                <c:pt idx="530">
                  <c:v>0.13422766818500001</c:v>
                </c:pt>
                <c:pt idx="531">
                  <c:v>0.134327668185</c:v>
                </c:pt>
                <c:pt idx="532">
                  <c:v>0.13442766818499999</c:v>
                </c:pt>
                <c:pt idx="533">
                  <c:v>0.134527668185</c:v>
                </c:pt>
                <c:pt idx="534">
                  <c:v>0.13462766818499999</c:v>
                </c:pt>
                <c:pt idx="535">
                  <c:v>0.13472766818500001</c:v>
                </c:pt>
                <c:pt idx="536">
                  <c:v>0.134827668185</c:v>
                </c:pt>
                <c:pt idx="537">
                  <c:v>0.13492766818499999</c:v>
                </c:pt>
                <c:pt idx="538">
                  <c:v>0.135027668185</c:v>
                </c:pt>
                <c:pt idx="539">
                  <c:v>0.13512766818499999</c:v>
                </c:pt>
                <c:pt idx="540">
                  <c:v>0.13522766818500001</c:v>
                </c:pt>
                <c:pt idx="541">
                  <c:v>0.135327668185</c:v>
                </c:pt>
                <c:pt idx="542">
                  <c:v>0.13542766818499999</c:v>
                </c:pt>
                <c:pt idx="543">
                  <c:v>0.13552766818500001</c:v>
                </c:pt>
                <c:pt idx="544">
                  <c:v>0.13562766818499999</c:v>
                </c:pt>
                <c:pt idx="545">
                  <c:v>0.13572766818500001</c:v>
                </c:pt>
                <c:pt idx="546">
                  <c:v>0.135827668185</c:v>
                </c:pt>
                <c:pt idx="547">
                  <c:v>0.13592766818499999</c:v>
                </c:pt>
                <c:pt idx="548">
                  <c:v>0.13602766818500001</c:v>
                </c:pt>
                <c:pt idx="549">
                  <c:v>0.13612766818499999</c:v>
                </c:pt>
                <c:pt idx="550">
                  <c:v>0.13622766818500001</c:v>
                </c:pt>
                <c:pt idx="551">
                  <c:v>0.136327668185</c:v>
                </c:pt>
                <c:pt idx="552">
                  <c:v>0.13642766818499999</c:v>
                </c:pt>
                <c:pt idx="553">
                  <c:v>0.13652766818500001</c:v>
                </c:pt>
                <c:pt idx="554">
                  <c:v>0.136627668185</c:v>
                </c:pt>
                <c:pt idx="555">
                  <c:v>0.13672766818500001</c:v>
                </c:pt>
                <c:pt idx="556">
                  <c:v>0.136827668185</c:v>
                </c:pt>
                <c:pt idx="557">
                  <c:v>0.13692766818499999</c:v>
                </c:pt>
                <c:pt idx="558">
                  <c:v>0.13702766818500001</c:v>
                </c:pt>
                <c:pt idx="559">
                  <c:v>0.137127668185</c:v>
                </c:pt>
                <c:pt idx="560">
                  <c:v>0.13722766818500001</c:v>
                </c:pt>
                <c:pt idx="561">
                  <c:v>0.137327668185</c:v>
                </c:pt>
                <c:pt idx="562">
                  <c:v>0.13742766818499999</c:v>
                </c:pt>
                <c:pt idx="563">
                  <c:v>0.13752766818500001</c:v>
                </c:pt>
                <c:pt idx="564">
                  <c:v>0.137627668185</c:v>
                </c:pt>
                <c:pt idx="565">
                  <c:v>0.13772766818500001</c:v>
                </c:pt>
                <c:pt idx="566">
                  <c:v>0.137827668185</c:v>
                </c:pt>
                <c:pt idx="567">
                  <c:v>0.13792766818499999</c:v>
                </c:pt>
                <c:pt idx="568">
                  <c:v>0.13802766818500001</c:v>
                </c:pt>
                <c:pt idx="569">
                  <c:v>0.138127668185</c:v>
                </c:pt>
                <c:pt idx="570">
                  <c:v>0.13822766818500001</c:v>
                </c:pt>
                <c:pt idx="571">
                  <c:v>0.138327668185</c:v>
                </c:pt>
                <c:pt idx="572">
                  <c:v>0.13842766818499999</c:v>
                </c:pt>
                <c:pt idx="573">
                  <c:v>0.13852766818500001</c:v>
                </c:pt>
                <c:pt idx="574">
                  <c:v>0.138627668185</c:v>
                </c:pt>
                <c:pt idx="575">
                  <c:v>0.13872766818500001</c:v>
                </c:pt>
                <c:pt idx="576">
                  <c:v>0.138827668185</c:v>
                </c:pt>
                <c:pt idx="577">
                  <c:v>0.13892766818499999</c:v>
                </c:pt>
                <c:pt idx="578">
                  <c:v>0.13902766818500001</c:v>
                </c:pt>
                <c:pt idx="579">
                  <c:v>0.139127668185</c:v>
                </c:pt>
                <c:pt idx="580">
                  <c:v>0.13922766818499999</c:v>
                </c:pt>
                <c:pt idx="581">
                  <c:v>0.139327668185</c:v>
                </c:pt>
                <c:pt idx="582">
                  <c:v>0.13942766818499999</c:v>
                </c:pt>
                <c:pt idx="583">
                  <c:v>0.13952766818500001</c:v>
                </c:pt>
                <c:pt idx="584">
                  <c:v>0.139627668185</c:v>
                </c:pt>
                <c:pt idx="585">
                  <c:v>0.13972766818499999</c:v>
                </c:pt>
                <c:pt idx="586">
                  <c:v>0.139827668185</c:v>
                </c:pt>
                <c:pt idx="587">
                  <c:v>0.13992766818499999</c:v>
                </c:pt>
                <c:pt idx="588">
                  <c:v>0.14002766818500001</c:v>
                </c:pt>
                <c:pt idx="589">
                  <c:v>0.140127668185</c:v>
                </c:pt>
                <c:pt idx="590">
                  <c:v>0.14022766818499999</c:v>
                </c:pt>
                <c:pt idx="591">
                  <c:v>0.140327668185</c:v>
                </c:pt>
                <c:pt idx="592">
                  <c:v>0.14042766818499999</c:v>
                </c:pt>
                <c:pt idx="593">
                  <c:v>0.14052766818500001</c:v>
                </c:pt>
                <c:pt idx="594">
                  <c:v>0.140627668185</c:v>
                </c:pt>
                <c:pt idx="595">
                  <c:v>0.14072766818499999</c:v>
                </c:pt>
                <c:pt idx="596">
                  <c:v>0.140827668185</c:v>
                </c:pt>
                <c:pt idx="597">
                  <c:v>0.14092766818499999</c:v>
                </c:pt>
                <c:pt idx="598">
                  <c:v>0.14102766818500001</c:v>
                </c:pt>
                <c:pt idx="599">
                  <c:v>0.141127668185</c:v>
                </c:pt>
                <c:pt idx="600">
                  <c:v>0.14122766818499999</c:v>
                </c:pt>
                <c:pt idx="601">
                  <c:v>0.141327668185</c:v>
                </c:pt>
                <c:pt idx="602">
                  <c:v>0.14142766818499999</c:v>
                </c:pt>
                <c:pt idx="603">
                  <c:v>0.14152766818500001</c:v>
                </c:pt>
                <c:pt idx="604">
                  <c:v>0.141627668185</c:v>
                </c:pt>
                <c:pt idx="605">
                  <c:v>0.14172766818499999</c:v>
                </c:pt>
                <c:pt idx="606">
                  <c:v>0.14182766818500001</c:v>
                </c:pt>
                <c:pt idx="607">
                  <c:v>0.14192766818499999</c:v>
                </c:pt>
                <c:pt idx="608">
                  <c:v>0.14202766818500001</c:v>
                </c:pt>
                <c:pt idx="609">
                  <c:v>0.142127668185</c:v>
                </c:pt>
                <c:pt idx="610">
                  <c:v>0.14222766818499999</c:v>
                </c:pt>
                <c:pt idx="611">
                  <c:v>0.14232766818500001</c:v>
                </c:pt>
                <c:pt idx="612">
                  <c:v>0.14242766818499999</c:v>
                </c:pt>
                <c:pt idx="613">
                  <c:v>0.14252766818500001</c:v>
                </c:pt>
                <c:pt idx="614">
                  <c:v>0.142627668185</c:v>
                </c:pt>
                <c:pt idx="615">
                  <c:v>0.14272766818499999</c:v>
                </c:pt>
                <c:pt idx="616">
                  <c:v>0.14282766818500001</c:v>
                </c:pt>
                <c:pt idx="617">
                  <c:v>0.142927668185</c:v>
                </c:pt>
                <c:pt idx="618">
                  <c:v>0.14302766818500001</c:v>
                </c:pt>
                <c:pt idx="619">
                  <c:v>0.143127668185</c:v>
                </c:pt>
                <c:pt idx="620">
                  <c:v>0.14322766818499999</c:v>
                </c:pt>
                <c:pt idx="621">
                  <c:v>0.14332766818500001</c:v>
                </c:pt>
                <c:pt idx="622">
                  <c:v>0.143427668185</c:v>
                </c:pt>
                <c:pt idx="623">
                  <c:v>0.14352766818500001</c:v>
                </c:pt>
                <c:pt idx="624">
                  <c:v>0.143627668185</c:v>
                </c:pt>
                <c:pt idx="625">
                  <c:v>0.14372766818499999</c:v>
                </c:pt>
                <c:pt idx="626">
                  <c:v>0.14382766818500001</c:v>
                </c:pt>
                <c:pt idx="627">
                  <c:v>0.143927668185</c:v>
                </c:pt>
                <c:pt idx="628">
                  <c:v>0.14402766818500001</c:v>
                </c:pt>
                <c:pt idx="629">
                  <c:v>0.144127668185</c:v>
                </c:pt>
                <c:pt idx="630">
                  <c:v>0.14422766818499999</c:v>
                </c:pt>
                <c:pt idx="631">
                  <c:v>0.14432766818500001</c:v>
                </c:pt>
                <c:pt idx="632">
                  <c:v>0.144427668185</c:v>
                </c:pt>
                <c:pt idx="633">
                  <c:v>0.14452766818500001</c:v>
                </c:pt>
                <c:pt idx="634">
                  <c:v>0.144627668185</c:v>
                </c:pt>
                <c:pt idx="635">
                  <c:v>0.14472766818499999</c:v>
                </c:pt>
                <c:pt idx="636">
                  <c:v>0.14482766818500001</c:v>
                </c:pt>
                <c:pt idx="637">
                  <c:v>0.144927668185</c:v>
                </c:pt>
                <c:pt idx="638">
                  <c:v>0.14502766818500001</c:v>
                </c:pt>
                <c:pt idx="639">
                  <c:v>0.145127668185</c:v>
                </c:pt>
                <c:pt idx="640">
                  <c:v>0.14522766818499999</c:v>
                </c:pt>
                <c:pt idx="641">
                  <c:v>0.14532766818500001</c:v>
                </c:pt>
                <c:pt idx="642">
                  <c:v>0.145427668185</c:v>
                </c:pt>
                <c:pt idx="643">
                  <c:v>0.14552766818499999</c:v>
                </c:pt>
                <c:pt idx="644">
                  <c:v>0.145627668185</c:v>
                </c:pt>
                <c:pt idx="645">
                  <c:v>0.14572766818499999</c:v>
                </c:pt>
                <c:pt idx="646">
                  <c:v>0.14582766818500001</c:v>
                </c:pt>
                <c:pt idx="647">
                  <c:v>0.145927668185</c:v>
                </c:pt>
                <c:pt idx="648">
                  <c:v>0.14602766818499999</c:v>
                </c:pt>
                <c:pt idx="649">
                  <c:v>0.146127668185</c:v>
                </c:pt>
                <c:pt idx="650">
                  <c:v>0.14622766818499999</c:v>
                </c:pt>
                <c:pt idx="651">
                  <c:v>0.14632766818500001</c:v>
                </c:pt>
                <c:pt idx="652">
                  <c:v>0.146427668185</c:v>
                </c:pt>
                <c:pt idx="653">
                  <c:v>0.14652766818499999</c:v>
                </c:pt>
                <c:pt idx="654">
                  <c:v>0.146627668185</c:v>
                </c:pt>
                <c:pt idx="655">
                  <c:v>9.4748245345700006</c:v>
                </c:pt>
                <c:pt idx="656">
                  <c:v>10.866481819500001</c:v>
                </c:pt>
                <c:pt idx="657">
                  <c:v>10.9104089019</c:v>
                </c:pt>
                <c:pt idx="658">
                  <c:v>10.885914356900001</c:v>
                </c:pt>
                <c:pt idx="659">
                  <c:v>10.886014356900001</c:v>
                </c:pt>
                <c:pt idx="660">
                  <c:v>10.8861143569</c:v>
                </c:pt>
                <c:pt idx="661">
                  <c:v>10.8862143569</c:v>
                </c:pt>
                <c:pt idx="662">
                  <c:v>10.8863143569</c:v>
                </c:pt>
                <c:pt idx="663">
                  <c:v>10.8864143569</c:v>
                </c:pt>
                <c:pt idx="664">
                  <c:v>10.886514356899999</c:v>
                </c:pt>
                <c:pt idx="665">
                  <c:v>10.886614356899999</c:v>
                </c:pt>
                <c:pt idx="666">
                  <c:v>10.886714356900001</c:v>
                </c:pt>
                <c:pt idx="667">
                  <c:v>10.8868143569</c:v>
                </c:pt>
                <c:pt idx="668">
                  <c:v>10.8869143569</c:v>
                </c:pt>
                <c:pt idx="669">
                  <c:v>10.8870143569</c:v>
                </c:pt>
                <c:pt idx="670">
                  <c:v>10.8871143569</c:v>
                </c:pt>
                <c:pt idx="671">
                  <c:v>10.8872143569</c:v>
                </c:pt>
                <c:pt idx="672">
                  <c:v>10.887314356899999</c:v>
                </c:pt>
                <c:pt idx="673">
                  <c:v>10.887414356900001</c:v>
                </c:pt>
                <c:pt idx="674">
                  <c:v>10.887514356900001</c:v>
                </c:pt>
                <c:pt idx="675">
                  <c:v>10.8876143569</c:v>
                </c:pt>
                <c:pt idx="676">
                  <c:v>10.8877143569</c:v>
                </c:pt>
                <c:pt idx="677">
                  <c:v>10.8878143569</c:v>
                </c:pt>
                <c:pt idx="678">
                  <c:v>10.8879143569</c:v>
                </c:pt>
                <c:pt idx="679">
                  <c:v>10.888014356899999</c:v>
                </c:pt>
                <c:pt idx="680">
                  <c:v>10.888114356899999</c:v>
                </c:pt>
                <c:pt idx="681">
                  <c:v>10.888214356900001</c:v>
                </c:pt>
                <c:pt idx="682">
                  <c:v>10.8883143569</c:v>
                </c:pt>
                <c:pt idx="683">
                  <c:v>10.8884143569</c:v>
                </c:pt>
                <c:pt idx="684">
                  <c:v>10.8885143569</c:v>
                </c:pt>
                <c:pt idx="685">
                  <c:v>10.8886143569</c:v>
                </c:pt>
                <c:pt idx="686">
                  <c:v>10.8887143569</c:v>
                </c:pt>
                <c:pt idx="687">
                  <c:v>10.888814356899999</c:v>
                </c:pt>
                <c:pt idx="688">
                  <c:v>10.888914356900001</c:v>
                </c:pt>
                <c:pt idx="689">
                  <c:v>10.889014356900001</c:v>
                </c:pt>
                <c:pt idx="690">
                  <c:v>10.8891143569</c:v>
                </c:pt>
                <c:pt idx="691">
                  <c:v>10.8892143569</c:v>
                </c:pt>
                <c:pt idx="692">
                  <c:v>10.8893143569</c:v>
                </c:pt>
                <c:pt idx="693">
                  <c:v>10.8894143569</c:v>
                </c:pt>
                <c:pt idx="694">
                  <c:v>10.889514356899999</c:v>
                </c:pt>
                <c:pt idx="695">
                  <c:v>10.889614356899999</c:v>
                </c:pt>
                <c:pt idx="696">
                  <c:v>1.84903029018</c:v>
                </c:pt>
                <c:pt idx="697">
                  <c:v>2.3312191817999999</c:v>
                </c:pt>
                <c:pt idx="698">
                  <c:v>4.0747129607700003</c:v>
                </c:pt>
                <c:pt idx="699">
                  <c:v>4.0748129641000004</c:v>
                </c:pt>
                <c:pt idx="700">
                  <c:v>4.1246807301499997</c:v>
                </c:pt>
                <c:pt idx="701">
                  <c:v>4.1648421167</c:v>
                </c:pt>
                <c:pt idx="702">
                  <c:v>4.1649421166999998</c:v>
                </c:pt>
                <c:pt idx="703">
                  <c:v>4.1380858415399997</c:v>
                </c:pt>
                <c:pt idx="704">
                  <c:v>4.2031833198399999</c:v>
                </c:pt>
                <c:pt idx="705">
                  <c:v>4.1844513172999998</c:v>
                </c:pt>
                <c:pt idx="706">
                  <c:v>3.7243292660999998</c:v>
                </c:pt>
                <c:pt idx="707">
                  <c:v>4.1722741272099997</c:v>
                </c:pt>
                <c:pt idx="708">
                  <c:v>3.0880723382099999</c:v>
                </c:pt>
                <c:pt idx="709">
                  <c:v>3.61461881467</c:v>
                </c:pt>
                <c:pt idx="710">
                  <c:v>4.1947040420799997</c:v>
                </c:pt>
                <c:pt idx="711">
                  <c:v>3.3051905558299999</c:v>
                </c:pt>
                <c:pt idx="712">
                  <c:v>4.2325164743799997</c:v>
                </c:pt>
                <c:pt idx="713">
                  <c:v>4.2326164743800003</c:v>
                </c:pt>
                <c:pt idx="714">
                  <c:v>4.2327164672700004</c:v>
                </c:pt>
                <c:pt idx="715">
                  <c:v>3.19533130706</c:v>
                </c:pt>
                <c:pt idx="716">
                  <c:v>3.1954313070599998</c:v>
                </c:pt>
                <c:pt idx="717">
                  <c:v>3.19553130706</c:v>
                </c:pt>
                <c:pt idx="718">
                  <c:v>3.1956313070600002</c:v>
                </c:pt>
                <c:pt idx="719">
                  <c:v>-0.42291449598500003</c:v>
                </c:pt>
                <c:pt idx="720">
                  <c:v>-0.42281449598499998</c:v>
                </c:pt>
                <c:pt idx="721">
                  <c:v>-0.42271449598499999</c:v>
                </c:pt>
                <c:pt idx="722">
                  <c:v>-0.422614495985</c:v>
                </c:pt>
                <c:pt idx="723">
                  <c:v>-0.42251449598500002</c:v>
                </c:pt>
                <c:pt idx="724">
                  <c:v>-0.42241449598500003</c:v>
                </c:pt>
                <c:pt idx="725">
                  <c:v>-0.42231449598499998</c:v>
                </c:pt>
                <c:pt idx="726">
                  <c:v>-0.42221449598499999</c:v>
                </c:pt>
                <c:pt idx="727">
                  <c:v>-0.422114495985</c:v>
                </c:pt>
                <c:pt idx="728">
                  <c:v>-0.42201449598500002</c:v>
                </c:pt>
                <c:pt idx="729">
                  <c:v>-0.42191449598500003</c:v>
                </c:pt>
                <c:pt idx="730">
                  <c:v>-0.42181449598499998</c:v>
                </c:pt>
                <c:pt idx="731">
                  <c:v>-0.42171449598499999</c:v>
                </c:pt>
                <c:pt idx="732">
                  <c:v>-0.421614495985</c:v>
                </c:pt>
                <c:pt idx="733">
                  <c:v>-0.42151449598500002</c:v>
                </c:pt>
                <c:pt idx="734">
                  <c:v>-0.42141449598500003</c:v>
                </c:pt>
                <c:pt idx="735">
                  <c:v>-0.42131449598499998</c:v>
                </c:pt>
                <c:pt idx="736">
                  <c:v>-0.42121449598499999</c:v>
                </c:pt>
                <c:pt idx="737">
                  <c:v>-0.421114495985</c:v>
                </c:pt>
                <c:pt idx="738">
                  <c:v>-0.42101449598500001</c:v>
                </c:pt>
                <c:pt idx="739">
                  <c:v>-0.42091449896700001</c:v>
                </c:pt>
                <c:pt idx="740">
                  <c:v>1.6530177799000001</c:v>
                </c:pt>
                <c:pt idx="741">
                  <c:v>1.6531177799000001</c:v>
                </c:pt>
                <c:pt idx="742">
                  <c:v>1.5726169629</c:v>
                </c:pt>
                <c:pt idx="743">
                  <c:v>1.6158425917999999</c:v>
                </c:pt>
                <c:pt idx="744">
                  <c:v>2.6790851504500002</c:v>
                </c:pt>
                <c:pt idx="745">
                  <c:v>4.8736875334300001</c:v>
                </c:pt>
                <c:pt idx="746">
                  <c:v>6.0170487801199997</c:v>
                </c:pt>
                <c:pt idx="747">
                  <c:v>6.1541082403700003</c:v>
                </c:pt>
                <c:pt idx="748">
                  <c:v>6.15420824037</c:v>
                </c:pt>
                <c:pt idx="749">
                  <c:v>6.1543082403699998</c:v>
                </c:pt>
                <c:pt idx="750">
                  <c:v>6.1544082403699996</c:v>
                </c:pt>
                <c:pt idx="751">
                  <c:v>6.1545082403700002</c:v>
                </c:pt>
                <c:pt idx="752">
                  <c:v>6.15460824037</c:v>
                </c:pt>
                <c:pt idx="753">
                  <c:v>6.1547082403699997</c:v>
                </c:pt>
                <c:pt idx="754">
                  <c:v>6.1548082403700004</c:v>
                </c:pt>
                <c:pt idx="755">
                  <c:v>6.1549082403700002</c:v>
                </c:pt>
                <c:pt idx="756">
                  <c:v>6.1550082403699999</c:v>
                </c:pt>
                <c:pt idx="757">
                  <c:v>6.1551082403699997</c:v>
                </c:pt>
                <c:pt idx="758">
                  <c:v>6.1552082403700004</c:v>
                </c:pt>
                <c:pt idx="759">
                  <c:v>6.1553082403700001</c:v>
                </c:pt>
                <c:pt idx="760">
                  <c:v>6.1554082403699999</c:v>
                </c:pt>
                <c:pt idx="761">
                  <c:v>6.1555082403699997</c:v>
                </c:pt>
                <c:pt idx="762">
                  <c:v>6.1556082403700003</c:v>
                </c:pt>
                <c:pt idx="763">
                  <c:v>6.1557082403700001</c:v>
                </c:pt>
                <c:pt idx="764">
                  <c:v>6.1558082403699999</c:v>
                </c:pt>
                <c:pt idx="765">
                  <c:v>6.1559082403699996</c:v>
                </c:pt>
                <c:pt idx="766">
                  <c:v>6.1560082403700003</c:v>
                </c:pt>
                <c:pt idx="767">
                  <c:v>6.15610824037</c:v>
                </c:pt>
                <c:pt idx="768">
                  <c:v>6.1562082403699998</c:v>
                </c:pt>
                <c:pt idx="769">
                  <c:v>6.1563082403699996</c:v>
                </c:pt>
                <c:pt idx="770">
                  <c:v>6.1564082403700002</c:v>
                </c:pt>
                <c:pt idx="771">
                  <c:v>6.15650824037</c:v>
                </c:pt>
                <c:pt idx="772">
                  <c:v>6.1566082403699998</c:v>
                </c:pt>
                <c:pt idx="773">
                  <c:v>6.1567082403700004</c:v>
                </c:pt>
                <c:pt idx="774">
                  <c:v>-2.8603062913600001</c:v>
                </c:pt>
                <c:pt idx="775">
                  <c:v>0.72473431420300005</c:v>
                </c:pt>
                <c:pt idx="776">
                  <c:v>0.9426437486</c:v>
                </c:pt>
                <c:pt idx="777">
                  <c:v>0.55950345012299996</c:v>
                </c:pt>
                <c:pt idx="778">
                  <c:v>1.08222123709</c:v>
                </c:pt>
                <c:pt idx="779">
                  <c:v>1.0823212370899999</c:v>
                </c:pt>
                <c:pt idx="780">
                  <c:v>1.0824212370899999</c:v>
                </c:pt>
                <c:pt idx="781">
                  <c:v>1.0825212370899999</c:v>
                </c:pt>
                <c:pt idx="782">
                  <c:v>1.0826212370899999</c:v>
                </c:pt>
                <c:pt idx="783">
                  <c:v>1.08272123315</c:v>
                </c:pt>
                <c:pt idx="784">
                  <c:v>-0.191941480542</c:v>
                </c:pt>
                <c:pt idx="785">
                  <c:v>-0.19184148054200001</c:v>
                </c:pt>
                <c:pt idx="786">
                  <c:v>-0.19174148054199999</c:v>
                </c:pt>
                <c:pt idx="787">
                  <c:v>-0.191641480542</c:v>
                </c:pt>
                <c:pt idx="788">
                  <c:v>-0.19154148054199999</c:v>
                </c:pt>
                <c:pt idx="789">
                  <c:v>-0.191441480542</c:v>
                </c:pt>
                <c:pt idx="790">
                  <c:v>-0.19134148054200001</c:v>
                </c:pt>
                <c:pt idx="791">
                  <c:v>-0.19124148054199999</c:v>
                </c:pt>
                <c:pt idx="792">
                  <c:v>-0.191141480542</c:v>
                </c:pt>
                <c:pt idx="793">
                  <c:v>-0.19104148054199999</c:v>
                </c:pt>
                <c:pt idx="794">
                  <c:v>-0.190941480542</c:v>
                </c:pt>
                <c:pt idx="795">
                  <c:v>-0.19084148054200001</c:v>
                </c:pt>
                <c:pt idx="796">
                  <c:v>-0.19074148054199999</c:v>
                </c:pt>
                <c:pt idx="797">
                  <c:v>-0.190641480542</c:v>
                </c:pt>
                <c:pt idx="798">
                  <c:v>-0.19054148054200001</c:v>
                </c:pt>
                <c:pt idx="799">
                  <c:v>-0.190441480542</c:v>
                </c:pt>
                <c:pt idx="800">
                  <c:v>-0.19034148054200001</c:v>
                </c:pt>
                <c:pt idx="801">
                  <c:v>-0.19024148054199999</c:v>
                </c:pt>
                <c:pt idx="802">
                  <c:v>-0.190141480542</c:v>
                </c:pt>
                <c:pt idx="803">
                  <c:v>-0.19004148054200001</c:v>
                </c:pt>
                <c:pt idx="804">
                  <c:v>-0.189941480542</c:v>
                </c:pt>
                <c:pt idx="805">
                  <c:v>-0.18984148054200001</c:v>
                </c:pt>
                <c:pt idx="806">
                  <c:v>-0.18974148054199999</c:v>
                </c:pt>
                <c:pt idx="807">
                  <c:v>-0.189641480542</c:v>
                </c:pt>
                <c:pt idx="808">
                  <c:v>-0.18954148054200001</c:v>
                </c:pt>
                <c:pt idx="809">
                  <c:v>-0.189441480542</c:v>
                </c:pt>
                <c:pt idx="810">
                  <c:v>-0.18934148054200001</c:v>
                </c:pt>
                <c:pt idx="811">
                  <c:v>-0.18924148054199999</c:v>
                </c:pt>
                <c:pt idx="812">
                  <c:v>-0.189141480542</c:v>
                </c:pt>
                <c:pt idx="813">
                  <c:v>-0.18904148054200001</c:v>
                </c:pt>
                <c:pt idx="814">
                  <c:v>-0.188941480542</c:v>
                </c:pt>
                <c:pt idx="815">
                  <c:v>-0.18884148054200001</c:v>
                </c:pt>
                <c:pt idx="816">
                  <c:v>-0.18874148054199999</c:v>
                </c:pt>
                <c:pt idx="817">
                  <c:v>-0.188641480542</c:v>
                </c:pt>
                <c:pt idx="818">
                  <c:v>-2.4906751757499999</c:v>
                </c:pt>
                <c:pt idx="819">
                  <c:v>-2.1090215369899998</c:v>
                </c:pt>
                <c:pt idx="820">
                  <c:v>0.92326468784899995</c:v>
                </c:pt>
                <c:pt idx="821">
                  <c:v>0.84937666721600003</c:v>
                </c:pt>
                <c:pt idx="822">
                  <c:v>-0.46092921138499998</c:v>
                </c:pt>
                <c:pt idx="823">
                  <c:v>2.8188921223899999</c:v>
                </c:pt>
                <c:pt idx="824">
                  <c:v>5.0946696127399997</c:v>
                </c:pt>
                <c:pt idx="825">
                  <c:v>6.3199456466599999</c:v>
                </c:pt>
                <c:pt idx="826">
                  <c:v>7.07417506082</c:v>
                </c:pt>
                <c:pt idx="827">
                  <c:v>8.0551675529200004</c:v>
                </c:pt>
                <c:pt idx="828">
                  <c:v>7.7539757322099998</c:v>
                </c:pt>
                <c:pt idx="829">
                  <c:v>7.9560074757999999</c:v>
                </c:pt>
                <c:pt idx="830">
                  <c:v>9.7024630964600007</c:v>
                </c:pt>
                <c:pt idx="831">
                  <c:v>9.7025630964600005</c:v>
                </c:pt>
                <c:pt idx="832">
                  <c:v>11.054629159699999</c:v>
                </c:pt>
                <c:pt idx="833">
                  <c:v>12.623311458</c:v>
                </c:pt>
                <c:pt idx="834">
                  <c:v>12.623411458</c:v>
                </c:pt>
                <c:pt idx="835">
                  <c:v>12.623511457999999</c:v>
                </c:pt>
                <c:pt idx="836">
                  <c:v>12.623611457999999</c:v>
                </c:pt>
                <c:pt idx="837">
                  <c:v>12.623711458000001</c:v>
                </c:pt>
                <c:pt idx="838">
                  <c:v>12.623811458</c:v>
                </c:pt>
                <c:pt idx="839">
                  <c:v>12.623911458</c:v>
                </c:pt>
                <c:pt idx="840">
                  <c:v>12.624011458</c:v>
                </c:pt>
                <c:pt idx="841">
                  <c:v>12.624111458</c:v>
                </c:pt>
                <c:pt idx="842">
                  <c:v>12.624211458</c:v>
                </c:pt>
                <c:pt idx="843">
                  <c:v>12.624311457999999</c:v>
                </c:pt>
                <c:pt idx="844">
                  <c:v>12.624411458000001</c:v>
                </c:pt>
                <c:pt idx="845">
                  <c:v>12.624511458000001</c:v>
                </c:pt>
                <c:pt idx="846">
                  <c:v>12.624611458</c:v>
                </c:pt>
                <c:pt idx="847">
                  <c:v>12.624711458</c:v>
                </c:pt>
                <c:pt idx="848">
                  <c:v>12.624811458</c:v>
                </c:pt>
                <c:pt idx="849">
                  <c:v>12.624911458</c:v>
                </c:pt>
                <c:pt idx="850">
                  <c:v>12.625011457999999</c:v>
                </c:pt>
                <c:pt idx="851">
                  <c:v>12.625111457999999</c:v>
                </c:pt>
                <c:pt idx="852">
                  <c:v>12.625211458000001</c:v>
                </c:pt>
                <c:pt idx="853">
                  <c:v>12.625311458000001</c:v>
                </c:pt>
                <c:pt idx="854">
                  <c:v>12.625411458</c:v>
                </c:pt>
                <c:pt idx="855">
                  <c:v>12.625511458</c:v>
                </c:pt>
                <c:pt idx="856">
                  <c:v>12.625611458</c:v>
                </c:pt>
                <c:pt idx="857">
                  <c:v>12.625711458</c:v>
                </c:pt>
                <c:pt idx="858">
                  <c:v>12.625811457999999</c:v>
                </c:pt>
                <c:pt idx="859">
                  <c:v>12.625911457999999</c:v>
                </c:pt>
                <c:pt idx="860">
                  <c:v>12.626011458000001</c:v>
                </c:pt>
                <c:pt idx="861">
                  <c:v>12.626111458</c:v>
                </c:pt>
                <c:pt idx="862">
                  <c:v>12.626211458</c:v>
                </c:pt>
                <c:pt idx="863">
                  <c:v>12.626311458</c:v>
                </c:pt>
                <c:pt idx="864">
                  <c:v>12.626411458</c:v>
                </c:pt>
                <c:pt idx="865">
                  <c:v>12.626511458</c:v>
                </c:pt>
                <c:pt idx="866">
                  <c:v>12.626611457999999</c:v>
                </c:pt>
                <c:pt idx="867">
                  <c:v>12.626711458000001</c:v>
                </c:pt>
                <c:pt idx="868">
                  <c:v>12.626811458000001</c:v>
                </c:pt>
                <c:pt idx="869">
                  <c:v>12.626911458</c:v>
                </c:pt>
                <c:pt idx="870">
                  <c:v>12.627011458</c:v>
                </c:pt>
                <c:pt idx="871">
                  <c:v>12.627111458</c:v>
                </c:pt>
                <c:pt idx="872">
                  <c:v>12.627211458</c:v>
                </c:pt>
                <c:pt idx="873">
                  <c:v>12.627311457999999</c:v>
                </c:pt>
                <c:pt idx="874">
                  <c:v>12.627411457999999</c:v>
                </c:pt>
                <c:pt idx="875">
                  <c:v>12.627511458000001</c:v>
                </c:pt>
                <c:pt idx="876">
                  <c:v>12.627611458000001</c:v>
                </c:pt>
                <c:pt idx="877">
                  <c:v>12.627711458</c:v>
                </c:pt>
                <c:pt idx="878">
                  <c:v>12.627811458</c:v>
                </c:pt>
                <c:pt idx="879">
                  <c:v>12.627911458</c:v>
                </c:pt>
                <c:pt idx="880">
                  <c:v>12.628011458</c:v>
                </c:pt>
                <c:pt idx="881">
                  <c:v>12.628111457999999</c:v>
                </c:pt>
                <c:pt idx="882">
                  <c:v>12.628211457999999</c:v>
                </c:pt>
                <c:pt idx="883">
                  <c:v>12.628311458000001</c:v>
                </c:pt>
                <c:pt idx="884">
                  <c:v>12.628411458</c:v>
                </c:pt>
                <c:pt idx="885">
                  <c:v>10.5657994438</c:v>
                </c:pt>
                <c:pt idx="886">
                  <c:v>7.7277008334800001</c:v>
                </c:pt>
                <c:pt idx="887">
                  <c:v>5.6831794054999998</c:v>
                </c:pt>
                <c:pt idx="888">
                  <c:v>4.3386366356200003</c:v>
                </c:pt>
                <c:pt idx="889">
                  <c:v>4.3387366356200001</c:v>
                </c:pt>
                <c:pt idx="890">
                  <c:v>4.3388366356199999</c:v>
                </c:pt>
                <c:pt idx="891">
                  <c:v>4.3389366271699998</c:v>
                </c:pt>
                <c:pt idx="892">
                  <c:v>-0.426321874479</c:v>
                </c:pt>
                <c:pt idx="893">
                  <c:v>-0.42622187447900001</c:v>
                </c:pt>
                <c:pt idx="894">
                  <c:v>-0.42612187447900002</c:v>
                </c:pt>
                <c:pt idx="895">
                  <c:v>-0.42602187447899997</c:v>
                </c:pt>
                <c:pt idx="896">
                  <c:v>-0.42592187447899998</c:v>
                </c:pt>
                <c:pt idx="897">
                  <c:v>-0.425821874479</c:v>
                </c:pt>
                <c:pt idx="898">
                  <c:v>-0.42572187447900001</c:v>
                </c:pt>
                <c:pt idx="899">
                  <c:v>-0.42562187447900002</c:v>
                </c:pt>
                <c:pt idx="900">
                  <c:v>-0.42552187447899997</c:v>
                </c:pt>
                <c:pt idx="901">
                  <c:v>-0.42542187447899998</c:v>
                </c:pt>
                <c:pt idx="902">
                  <c:v>-0.42532187447899999</c:v>
                </c:pt>
                <c:pt idx="903">
                  <c:v>-0.42522187447900001</c:v>
                </c:pt>
                <c:pt idx="904">
                  <c:v>-0.42512187447900002</c:v>
                </c:pt>
                <c:pt idx="905">
                  <c:v>-0.42502187447899997</c:v>
                </c:pt>
                <c:pt idx="906">
                  <c:v>-0.42492187447899998</c:v>
                </c:pt>
                <c:pt idx="907">
                  <c:v>-0.42482187447899999</c:v>
                </c:pt>
                <c:pt idx="908">
                  <c:v>-0.42472187447900001</c:v>
                </c:pt>
                <c:pt idx="909">
                  <c:v>-0.42462187447900002</c:v>
                </c:pt>
                <c:pt idx="910">
                  <c:v>-0.42452187447900003</c:v>
                </c:pt>
                <c:pt idx="911">
                  <c:v>-0.42442187447899998</c:v>
                </c:pt>
                <c:pt idx="912">
                  <c:v>-0.42432187447899999</c:v>
                </c:pt>
                <c:pt idx="913">
                  <c:v>-0.42422187447900001</c:v>
                </c:pt>
                <c:pt idx="914">
                  <c:v>-0.42412187447900002</c:v>
                </c:pt>
                <c:pt idx="915">
                  <c:v>-1.8888614647199999</c:v>
                </c:pt>
                <c:pt idx="916">
                  <c:v>-2.24887290712</c:v>
                </c:pt>
                <c:pt idx="917">
                  <c:v>-2.8443067489800002E-2</c:v>
                </c:pt>
                <c:pt idx="918">
                  <c:v>0.98257376869500002</c:v>
                </c:pt>
                <c:pt idx="919">
                  <c:v>1.86326879799</c:v>
                </c:pt>
                <c:pt idx="920">
                  <c:v>2.7245721703300001</c:v>
                </c:pt>
                <c:pt idx="921">
                  <c:v>1.76736365693</c:v>
                </c:pt>
                <c:pt idx="922">
                  <c:v>3.2734363427400002</c:v>
                </c:pt>
                <c:pt idx="923">
                  <c:v>2.83307316931</c:v>
                </c:pt>
                <c:pt idx="924">
                  <c:v>3.5935442127999999</c:v>
                </c:pt>
                <c:pt idx="925">
                  <c:v>4.6926315048699996</c:v>
                </c:pt>
                <c:pt idx="926">
                  <c:v>5.6881771301599997</c:v>
                </c:pt>
                <c:pt idx="927">
                  <c:v>6.8186192266100001</c:v>
                </c:pt>
                <c:pt idx="928">
                  <c:v>8.3490733556999999</c:v>
                </c:pt>
                <c:pt idx="929">
                  <c:v>8.4487536502699996</c:v>
                </c:pt>
                <c:pt idx="930">
                  <c:v>10.0748781968</c:v>
                </c:pt>
                <c:pt idx="931">
                  <c:v>11.747156568599999</c:v>
                </c:pt>
                <c:pt idx="932">
                  <c:v>12.070373675300001</c:v>
                </c:pt>
                <c:pt idx="933">
                  <c:v>13.787430029899999</c:v>
                </c:pt>
                <c:pt idx="934">
                  <c:v>13.912451211</c:v>
                </c:pt>
                <c:pt idx="935">
                  <c:v>14.6749527428</c:v>
                </c:pt>
                <c:pt idx="936">
                  <c:v>16.483910277900002</c:v>
                </c:pt>
                <c:pt idx="937">
                  <c:v>18.1625993587</c:v>
                </c:pt>
                <c:pt idx="938">
                  <c:v>19.3082120519</c:v>
                </c:pt>
                <c:pt idx="939">
                  <c:v>20.202249255600002</c:v>
                </c:pt>
                <c:pt idx="940">
                  <c:v>21.237036826499999</c:v>
                </c:pt>
                <c:pt idx="941">
                  <c:v>21.237136826499999</c:v>
                </c:pt>
                <c:pt idx="942">
                  <c:v>21.237236826499998</c:v>
                </c:pt>
                <c:pt idx="943">
                  <c:v>21.237336826500002</c:v>
                </c:pt>
                <c:pt idx="944">
                  <c:v>21.237436826500002</c:v>
                </c:pt>
                <c:pt idx="945">
                  <c:v>21.237536826500001</c:v>
                </c:pt>
                <c:pt idx="946">
                  <c:v>21.237636826500001</c:v>
                </c:pt>
                <c:pt idx="947">
                  <c:v>21.237736826500001</c:v>
                </c:pt>
                <c:pt idx="948">
                  <c:v>21.237836826500001</c:v>
                </c:pt>
                <c:pt idx="949">
                  <c:v>21.2379368265</c:v>
                </c:pt>
                <c:pt idx="950">
                  <c:v>21.2380368265</c:v>
                </c:pt>
                <c:pt idx="951">
                  <c:v>21.2381368265</c:v>
                </c:pt>
                <c:pt idx="952">
                  <c:v>21.2382368265</c:v>
                </c:pt>
                <c:pt idx="953">
                  <c:v>21.238336826499999</c:v>
                </c:pt>
                <c:pt idx="954">
                  <c:v>21.238436826499999</c:v>
                </c:pt>
                <c:pt idx="955">
                  <c:v>21.238536826499999</c:v>
                </c:pt>
                <c:pt idx="956">
                  <c:v>21.238636826499999</c:v>
                </c:pt>
                <c:pt idx="957">
                  <c:v>21.238736826499999</c:v>
                </c:pt>
                <c:pt idx="958">
                  <c:v>21.238836826499998</c:v>
                </c:pt>
                <c:pt idx="959">
                  <c:v>21.238936826500002</c:v>
                </c:pt>
                <c:pt idx="960">
                  <c:v>21.239036826500001</c:v>
                </c:pt>
                <c:pt idx="961">
                  <c:v>21.239136826500001</c:v>
                </c:pt>
                <c:pt idx="962">
                  <c:v>21.239236826500001</c:v>
                </c:pt>
                <c:pt idx="963">
                  <c:v>21.239336826500001</c:v>
                </c:pt>
                <c:pt idx="964">
                  <c:v>21.2394368265</c:v>
                </c:pt>
                <c:pt idx="965">
                  <c:v>39.566200764400001</c:v>
                </c:pt>
                <c:pt idx="966">
                  <c:v>39.950652411500002</c:v>
                </c:pt>
                <c:pt idx="967">
                  <c:v>40.6788184332</c:v>
                </c:pt>
                <c:pt idx="968">
                  <c:v>41.261089429899997</c:v>
                </c:pt>
                <c:pt idx="969">
                  <c:v>42.251611462200003</c:v>
                </c:pt>
                <c:pt idx="970">
                  <c:v>42.986133665499999</c:v>
                </c:pt>
                <c:pt idx="971">
                  <c:v>43.590912438399997</c:v>
                </c:pt>
                <c:pt idx="972">
                  <c:v>44.286985613299997</c:v>
                </c:pt>
                <c:pt idx="973">
                  <c:v>44.985996465100001</c:v>
                </c:pt>
                <c:pt idx="974">
                  <c:v>45.786820665999997</c:v>
                </c:pt>
                <c:pt idx="975">
                  <c:v>46.660376099300002</c:v>
                </c:pt>
                <c:pt idx="976">
                  <c:v>47.407478200500002</c:v>
                </c:pt>
                <c:pt idx="977">
                  <c:v>47.9852131106</c:v>
                </c:pt>
                <c:pt idx="978">
                  <c:v>48.733484714699998</c:v>
                </c:pt>
                <c:pt idx="979">
                  <c:v>49.369378791899997</c:v>
                </c:pt>
                <c:pt idx="980">
                  <c:v>50.020302861700003</c:v>
                </c:pt>
                <c:pt idx="981">
                  <c:v>50.699018620899999</c:v>
                </c:pt>
                <c:pt idx="982">
                  <c:v>51.718250673500002</c:v>
                </c:pt>
                <c:pt idx="983">
                  <c:v>52.3687938996</c:v>
                </c:pt>
                <c:pt idx="984">
                  <c:v>53.079262226200001</c:v>
                </c:pt>
                <c:pt idx="985">
                  <c:v>53.803117636700001</c:v>
                </c:pt>
                <c:pt idx="986">
                  <c:v>54.3054459365</c:v>
                </c:pt>
                <c:pt idx="987">
                  <c:v>54.976459916899998</c:v>
                </c:pt>
                <c:pt idx="988">
                  <c:v>55.705735229600002</c:v>
                </c:pt>
                <c:pt idx="989">
                  <c:v>56.128592673699998</c:v>
                </c:pt>
                <c:pt idx="990">
                  <c:v>56.999410560900003</c:v>
                </c:pt>
                <c:pt idx="991">
                  <c:v>57.703519017700003</c:v>
                </c:pt>
                <c:pt idx="992">
                  <c:v>58.286691692600002</c:v>
                </c:pt>
                <c:pt idx="993">
                  <c:v>58.920867686900003</c:v>
                </c:pt>
                <c:pt idx="994">
                  <c:v>59.914441970299997</c:v>
                </c:pt>
                <c:pt idx="995">
                  <c:v>60.842532795300002</c:v>
                </c:pt>
                <c:pt idx="996">
                  <c:v>61.575542573299998</c:v>
                </c:pt>
                <c:pt idx="997">
                  <c:v>62.395397192700003</c:v>
                </c:pt>
                <c:pt idx="998">
                  <c:v>62.395497192699999</c:v>
                </c:pt>
                <c:pt idx="999">
                  <c:v>62.395597192700002</c:v>
                </c:pt>
                <c:pt idx="1000">
                  <c:v>62.395697192699998</c:v>
                </c:pt>
                <c:pt idx="1001">
                  <c:v>62.395797192700002</c:v>
                </c:pt>
                <c:pt idx="1002">
                  <c:v>62.395897192699998</c:v>
                </c:pt>
                <c:pt idx="1003">
                  <c:v>62.395997192700001</c:v>
                </c:pt>
                <c:pt idx="1004">
                  <c:v>62.396097192699997</c:v>
                </c:pt>
                <c:pt idx="1005">
                  <c:v>62.396197192700001</c:v>
                </c:pt>
                <c:pt idx="1006">
                  <c:v>62.396297192699997</c:v>
                </c:pt>
                <c:pt idx="1007">
                  <c:v>62.3963971927</c:v>
                </c:pt>
                <c:pt idx="1008">
                  <c:v>62.396497192699997</c:v>
                </c:pt>
                <c:pt idx="1009">
                  <c:v>62.3965971927</c:v>
                </c:pt>
                <c:pt idx="1010">
                  <c:v>62.396697192700003</c:v>
                </c:pt>
                <c:pt idx="1011">
                  <c:v>62.396797192699999</c:v>
                </c:pt>
                <c:pt idx="1012">
                  <c:v>62.396897192700003</c:v>
                </c:pt>
                <c:pt idx="1013">
                  <c:v>62.396997192699999</c:v>
                </c:pt>
                <c:pt idx="1014">
                  <c:v>62.397097192700002</c:v>
                </c:pt>
                <c:pt idx="1015">
                  <c:v>62.397197192699998</c:v>
                </c:pt>
                <c:pt idx="1016">
                  <c:v>62.397297192700002</c:v>
                </c:pt>
                <c:pt idx="1017">
                  <c:v>62.397397192699998</c:v>
                </c:pt>
                <c:pt idx="1018">
                  <c:v>62.397497192700001</c:v>
                </c:pt>
                <c:pt idx="1019">
                  <c:v>77.082972959000003</c:v>
                </c:pt>
                <c:pt idx="1020">
                  <c:v>77.083072959000006</c:v>
                </c:pt>
                <c:pt idx="1021">
                  <c:v>77.083172958999995</c:v>
                </c:pt>
                <c:pt idx="1022">
                  <c:v>77.083272958999999</c:v>
                </c:pt>
                <c:pt idx="1023">
                  <c:v>77.062068202600003</c:v>
                </c:pt>
                <c:pt idx="1024">
                  <c:v>76.954465595200006</c:v>
                </c:pt>
                <c:pt idx="1025">
                  <c:v>76.820121674399999</c:v>
                </c:pt>
                <c:pt idx="1026">
                  <c:v>75.931718090000004</c:v>
                </c:pt>
                <c:pt idx="1027">
                  <c:v>71.909326108800002</c:v>
                </c:pt>
                <c:pt idx="1028">
                  <c:v>68.504921257700005</c:v>
                </c:pt>
                <c:pt idx="1029">
                  <c:v>64.679712450699995</c:v>
                </c:pt>
                <c:pt idx="1030">
                  <c:v>62.965617119500003</c:v>
                </c:pt>
                <c:pt idx="1031">
                  <c:v>61.205739365399999</c:v>
                </c:pt>
                <c:pt idx="1032">
                  <c:v>60.7162975639</c:v>
                </c:pt>
                <c:pt idx="1033">
                  <c:v>60.2841288471</c:v>
                </c:pt>
                <c:pt idx="1034">
                  <c:v>60.284228847100003</c:v>
                </c:pt>
                <c:pt idx="1035">
                  <c:v>58.840395454199999</c:v>
                </c:pt>
                <c:pt idx="1036">
                  <c:v>58.840495454200003</c:v>
                </c:pt>
                <c:pt idx="1037">
                  <c:v>58.840595454199999</c:v>
                </c:pt>
                <c:pt idx="1038">
                  <c:v>58.840695454200002</c:v>
                </c:pt>
                <c:pt idx="1039">
                  <c:v>58.840795454199998</c:v>
                </c:pt>
                <c:pt idx="1040">
                  <c:v>58.840895454200002</c:v>
                </c:pt>
                <c:pt idx="1041">
                  <c:v>58.840995454199998</c:v>
                </c:pt>
                <c:pt idx="1042">
                  <c:v>58.841095454200001</c:v>
                </c:pt>
                <c:pt idx="1043">
                  <c:v>58.841195454199998</c:v>
                </c:pt>
                <c:pt idx="1044">
                  <c:v>58.841295454200001</c:v>
                </c:pt>
                <c:pt idx="1045">
                  <c:v>58.841395454199997</c:v>
                </c:pt>
                <c:pt idx="1046">
                  <c:v>58.8414954542</c:v>
                </c:pt>
                <c:pt idx="1047">
                  <c:v>58.841595454199997</c:v>
                </c:pt>
                <c:pt idx="1048">
                  <c:v>58.8416954542</c:v>
                </c:pt>
                <c:pt idx="1049">
                  <c:v>58.841795454200003</c:v>
                </c:pt>
                <c:pt idx="1050">
                  <c:v>58.841895454199999</c:v>
                </c:pt>
                <c:pt idx="1051">
                  <c:v>58.841995454200003</c:v>
                </c:pt>
                <c:pt idx="1052">
                  <c:v>58.842095454199999</c:v>
                </c:pt>
                <c:pt idx="1053">
                  <c:v>44.420637067900003</c:v>
                </c:pt>
                <c:pt idx="1054">
                  <c:v>44.420737067899999</c:v>
                </c:pt>
                <c:pt idx="1055">
                  <c:v>44.420837067900003</c:v>
                </c:pt>
                <c:pt idx="1056">
                  <c:v>44.420937067899999</c:v>
                </c:pt>
                <c:pt idx="1057">
                  <c:v>44.421037067900002</c:v>
                </c:pt>
                <c:pt idx="1058">
                  <c:v>44.421137067899998</c:v>
                </c:pt>
                <c:pt idx="1059">
                  <c:v>44.421237067900002</c:v>
                </c:pt>
                <c:pt idx="1060">
                  <c:v>44.421337067899998</c:v>
                </c:pt>
                <c:pt idx="1061">
                  <c:v>44.421437067900001</c:v>
                </c:pt>
                <c:pt idx="1062">
                  <c:v>26.740452963599999</c:v>
                </c:pt>
                <c:pt idx="1063">
                  <c:v>24.140051830800001</c:v>
                </c:pt>
                <c:pt idx="1064">
                  <c:v>22.3280349528</c:v>
                </c:pt>
                <c:pt idx="1065">
                  <c:v>21.509224578200001</c:v>
                </c:pt>
                <c:pt idx="1066">
                  <c:v>20.641461614899999</c:v>
                </c:pt>
                <c:pt idx="1067">
                  <c:v>18.055036231500001</c:v>
                </c:pt>
                <c:pt idx="1068">
                  <c:v>16.783001882000001</c:v>
                </c:pt>
                <c:pt idx="1069">
                  <c:v>14.346710761300001</c:v>
                </c:pt>
                <c:pt idx="1070">
                  <c:v>12.7501728904</c:v>
                </c:pt>
                <c:pt idx="1071">
                  <c:v>11.597722943100001</c:v>
                </c:pt>
                <c:pt idx="1072">
                  <c:v>9.3850938327600009</c:v>
                </c:pt>
                <c:pt idx="1073">
                  <c:v>8.2717111575699995</c:v>
                </c:pt>
                <c:pt idx="1074">
                  <c:v>7.9999472514500001</c:v>
                </c:pt>
                <c:pt idx="1075">
                  <c:v>7.4148170932299999</c:v>
                </c:pt>
                <c:pt idx="1076">
                  <c:v>6.9949608444600004</c:v>
                </c:pt>
                <c:pt idx="1077">
                  <c:v>5.4456705577199997</c:v>
                </c:pt>
                <c:pt idx="1078">
                  <c:v>4.10095619254</c:v>
                </c:pt>
                <c:pt idx="1079">
                  <c:v>2.1248618931499998</c:v>
                </c:pt>
                <c:pt idx="1080">
                  <c:v>2.2152549509799999</c:v>
                </c:pt>
                <c:pt idx="1081">
                  <c:v>2.6419031259499999</c:v>
                </c:pt>
                <c:pt idx="1082">
                  <c:v>2.6420031259500001</c:v>
                </c:pt>
                <c:pt idx="1083">
                  <c:v>1.75535572743</c:v>
                </c:pt>
                <c:pt idx="1084">
                  <c:v>1.75545572743</c:v>
                </c:pt>
                <c:pt idx="1085">
                  <c:v>1.75555572743</c:v>
                </c:pt>
                <c:pt idx="1086">
                  <c:v>1.75565572743</c:v>
                </c:pt>
                <c:pt idx="1087">
                  <c:v>1.75575572743</c:v>
                </c:pt>
                <c:pt idx="1088">
                  <c:v>1.75585572743</c:v>
                </c:pt>
                <c:pt idx="1089">
                  <c:v>1.7559557274299999</c:v>
                </c:pt>
                <c:pt idx="1090">
                  <c:v>1.7560557274299999</c:v>
                </c:pt>
                <c:pt idx="1091">
                  <c:v>1.7561557274299999</c:v>
                </c:pt>
                <c:pt idx="1092">
                  <c:v>1.7562557274299999</c:v>
                </c:pt>
                <c:pt idx="1093">
                  <c:v>-0.75216150491199996</c:v>
                </c:pt>
                <c:pt idx="1094">
                  <c:v>-0.60375027434100004</c:v>
                </c:pt>
                <c:pt idx="1095">
                  <c:v>-2.9575374243399999</c:v>
                </c:pt>
                <c:pt idx="1096">
                  <c:v>-0.85956113843299997</c:v>
                </c:pt>
                <c:pt idx="1097">
                  <c:v>-0.56844621718300004</c:v>
                </c:pt>
                <c:pt idx="1098">
                  <c:v>-0.309431984168</c:v>
                </c:pt>
                <c:pt idx="1099">
                  <c:v>-0.30933198416800001</c:v>
                </c:pt>
                <c:pt idx="1100">
                  <c:v>-0.30923198416800002</c:v>
                </c:pt>
                <c:pt idx="1101">
                  <c:v>-0.30913198416799997</c:v>
                </c:pt>
                <c:pt idx="1102">
                  <c:v>-0.30903198416799998</c:v>
                </c:pt>
                <c:pt idx="1103">
                  <c:v>-0.308931984168</c:v>
                </c:pt>
                <c:pt idx="1104">
                  <c:v>-0.30883198416800001</c:v>
                </c:pt>
                <c:pt idx="1105">
                  <c:v>-0.30873198416800002</c:v>
                </c:pt>
                <c:pt idx="1106">
                  <c:v>-0.30863198416799997</c:v>
                </c:pt>
                <c:pt idx="1107">
                  <c:v>-0.30853198416799998</c:v>
                </c:pt>
                <c:pt idx="1108">
                  <c:v>-0.308431984168</c:v>
                </c:pt>
                <c:pt idx="1109">
                  <c:v>-0.30833198416800001</c:v>
                </c:pt>
                <c:pt idx="1110">
                  <c:v>-0.30823198416800002</c:v>
                </c:pt>
                <c:pt idx="1111">
                  <c:v>-0.30813198416799997</c:v>
                </c:pt>
                <c:pt idx="1112">
                  <c:v>-0.30803198416799998</c:v>
                </c:pt>
                <c:pt idx="1113">
                  <c:v>-0.30793198416799999</c:v>
                </c:pt>
                <c:pt idx="1114">
                  <c:v>-0.30783198416800001</c:v>
                </c:pt>
                <c:pt idx="1115">
                  <c:v>-0.30773198416800002</c:v>
                </c:pt>
                <c:pt idx="1116">
                  <c:v>-0.30763198416799997</c:v>
                </c:pt>
                <c:pt idx="1117">
                  <c:v>-0.30753198416799998</c:v>
                </c:pt>
                <c:pt idx="1118">
                  <c:v>-0.30743198416799999</c:v>
                </c:pt>
                <c:pt idx="1119">
                  <c:v>-0.30733198416800001</c:v>
                </c:pt>
                <c:pt idx="1120">
                  <c:v>-0.30723198416800002</c:v>
                </c:pt>
                <c:pt idx="1121">
                  <c:v>-0.30713198416800003</c:v>
                </c:pt>
                <c:pt idx="1122">
                  <c:v>-0.30703198416799998</c:v>
                </c:pt>
                <c:pt idx="1123">
                  <c:v>-0.30693198416799999</c:v>
                </c:pt>
                <c:pt idx="1124">
                  <c:v>-0.306831984168</c:v>
                </c:pt>
                <c:pt idx="1125">
                  <c:v>-0.30673198416800002</c:v>
                </c:pt>
                <c:pt idx="1126">
                  <c:v>-0.30663198416800003</c:v>
                </c:pt>
                <c:pt idx="1127">
                  <c:v>-0.30653198416799998</c:v>
                </c:pt>
                <c:pt idx="1128">
                  <c:v>-0.30643198416799999</c:v>
                </c:pt>
                <c:pt idx="1129">
                  <c:v>-0.306331984168</c:v>
                </c:pt>
                <c:pt idx="1130">
                  <c:v>-0.30623198416800002</c:v>
                </c:pt>
                <c:pt idx="1131">
                  <c:v>-0.30613198416800003</c:v>
                </c:pt>
                <c:pt idx="1132">
                  <c:v>-0.30603198416799998</c:v>
                </c:pt>
                <c:pt idx="1133">
                  <c:v>-0.30593198416799999</c:v>
                </c:pt>
                <c:pt idx="1134">
                  <c:v>-0.305831984168</c:v>
                </c:pt>
                <c:pt idx="1135">
                  <c:v>-0.30573198416800001</c:v>
                </c:pt>
                <c:pt idx="1136">
                  <c:v>-0.30563198416800003</c:v>
                </c:pt>
                <c:pt idx="1137">
                  <c:v>-0.30553198416799998</c:v>
                </c:pt>
                <c:pt idx="1138">
                  <c:v>-0.30543198416799999</c:v>
                </c:pt>
                <c:pt idx="1139">
                  <c:v>-0.305331984168</c:v>
                </c:pt>
                <c:pt idx="1140">
                  <c:v>-0.30523198416800001</c:v>
                </c:pt>
                <c:pt idx="1141">
                  <c:v>-0.30513198416800003</c:v>
                </c:pt>
                <c:pt idx="1142">
                  <c:v>-0.30503198416799998</c:v>
                </c:pt>
                <c:pt idx="1143">
                  <c:v>-0.30493198416799999</c:v>
                </c:pt>
                <c:pt idx="1144">
                  <c:v>-0.304831984168</c:v>
                </c:pt>
                <c:pt idx="1145">
                  <c:v>-0.30473198416800001</c:v>
                </c:pt>
                <c:pt idx="1146">
                  <c:v>-0.30463198416800003</c:v>
                </c:pt>
                <c:pt idx="1147">
                  <c:v>-0.30453198416799998</c:v>
                </c:pt>
                <c:pt idx="1148">
                  <c:v>-0.30443198416799999</c:v>
                </c:pt>
                <c:pt idx="1149">
                  <c:v>-0.304331984168</c:v>
                </c:pt>
                <c:pt idx="1150">
                  <c:v>-0.30423198416800001</c:v>
                </c:pt>
                <c:pt idx="1151">
                  <c:v>-0.30413198416800002</c:v>
                </c:pt>
                <c:pt idx="1152">
                  <c:v>-0.30403198416799998</c:v>
                </c:pt>
                <c:pt idx="1153">
                  <c:v>-0.30393198416799999</c:v>
                </c:pt>
                <c:pt idx="1154">
                  <c:v>-0.303831984168</c:v>
                </c:pt>
                <c:pt idx="1155">
                  <c:v>-0.30373198727299999</c:v>
                </c:pt>
                <c:pt idx="1156">
                  <c:v>-1.51262281985</c:v>
                </c:pt>
                <c:pt idx="1157">
                  <c:v>1.8733930368E-3</c:v>
                </c:pt>
                <c:pt idx="1158">
                  <c:v>-0.74263975053599995</c:v>
                </c:pt>
                <c:pt idx="1159">
                  <c:v>0.76031019306000003</c:v>
                </c:pt>
                <c:pt idx="1160">
                  <c:v>-0.29497590343899999</c:v>
                </c:pt>
                <c:pt idx="1161">
                  <c:v>-0.16380393401500001</c:v>
                </c:pt>
                <c:pt idx="1162">
                  <c:v>1.16556444482</c:v>
                </c:pt>
                <c:pt idx="1163">
                  <c:v>0.87271179397900001</c:v>
                </c:pt>
                <c:pt idx="1164">
                  <c:v>2.7414672847100001</c:v>
                </c:pt>
                <c:pt idx="1165">
                  <c:v>3.2229965197100001</c:v>
                </c:pt>
                <c:pt idx="1166">
                  <c:v>2.63344186513</c:v>
                </c:pt>
                <c:pt idx="1167">
                  <c:v>3.62108585536</c:v>
                </c:pt>
                <c:pt idx="1168">
                  <c:v>4.6289098389500003</c:v>
                </c:pt>
                <c:pt idx="1169">
                  <c:v>3.59413119423</c:v>
                </c:pt>
                <c:pt idx="1170">
                  <c:v>3.6206668655800001</c:v>
                </c:pt>
                <c:pt idx="1171">
                  <c:v>4.2053868827500001</c:v>
                </c:pt>
                <c:pt idx="1172">
                  <c:v>5.7380815838899997</c:v>
                </c:pt>
                <c:pt idx="1173">
                  <c:v>6.1909820877700001</c:v>
                </c:pt>
                <c:pt idx="1174">
                  <c:v>7.0401336188299997</c:v>
                </c:pt>
                <c:pt idx="1175">
                  <c:v>8.6785728833300002</c:v>
                </c:pt>
                <c:pt idx="1176">
                  <c:v>8.3630251790399992</c:v>
                </c:pt>
                <c:pt idx="1177">
                  <c:v>9.81515867281</c:v>
                </c:pt>
                <c:pt idx="1178">
                  <c:v>10.6025095648</c:v>
                </c:pt>
                <c:pt idx="1179">
                  <c:v>11.8688618084</c:v>
                </c:pt>
                <c:pt idx="1180">
                  <c:v>12.7378191541</c:v>
                </c:pt>
                <c:pt idx="1181">
                  <c:v>14.0911751478</c:v>
                </c:pt>
                <c:pt idx="1182">
                  <c:v>15.6514840806</c:v>
                </c:pt>
                <c:pt idx="1183">
                  <c:v>15.4827213875</c:v>
                </c:pt>
                <c:pt idx="1184">
                  <c:v>17.410344624299999</c:v>
                </c:pt>
                <c:pt idx="1185">
                  <c:v>18.146934684400001</c:v>
                </c:pt>
                <c:pt idx="1186">
                  <c:v>19.108368761200001</c:v>
                </c:pt>
                <c:pt idx="1187">
                  <c:v>20.2288183354</c:v>
                </c:pt>
                <c:pt idx="1188">
                  <c:v>21.820550488599999</c:v>
                </c:pt>
                <c:pt idx="1189">
                  <c:v>21.820650488599998</c:v>
                </c:pt>
                <c:pt idx="1190">
                  <c:v>21.820750488600002</c:v>
                </c:pt>
                <c:pt idx="1191">
                  <c:v>21.820850488600001</c:v>
                </c:pt>
                <c:pt idx="1192">
                  <c:v>21.820950488600001</c:v>
                </c:pt>
                <c:pt idx="1193">
                  <c:v>21.821050488600001</c:v>
                </c:pt>
                <c:pt idx="1194">
                  <c:v>21.821150488600001</c:v>
                </c:pt>
                <c:pt idx="1195">
                  <c:v>21.8212504886</c:v>
                </c:pt>
                <c:pt idx="1196">
                  <c:v>21.8213504886</c:v>
                </c:pt>
                <c:pt idx="1197">
                  <c:v>21.8214504886</c:v>
                </c:pt>
                <c:pt idx="1198">
                  <c:v>21.8215504886</c:v>
                </c:pt>
                <c:pt idx="1199">
                  <c:v>21.8216504886</c:v>
                </c:pt>
                <c:pt idx="1200">
                  <c:v>21.821750488599999</c:v>
                </c:pt>
                <c:pt idx="1201">
                  <c:v>21.821850488599999</c:v>
                </c:pt>
                <c:pt idx="1202">
                  <c:v>21.821950488599999</c:v>
                </c:pt>
                <c:pt idx="1203">
                  <c:v>21.822050488599999</c:v>
                </c:pt>
                <c:pt idx="1204">
                  <c:v>21.822150488599998</c:v>
                </c:pt>
                <c:pt idx="1205">
                  <c:v>21.822250488600002</c:v>
                </c:pt>
                <c:pt idx="1206">
                  <c:v>21.822350488600001</c:v>
                </c:pt>
                <c:pt idx="1207">
                  <c:v>21.822450481600001</c:v>
                </c:pt>
                <c:pt idx="1208">
                  <c:v>32.115123820100003</c:v>
                </c:pt>
                <c:pt idx="1209">
                  <c:v>32.115223820099999</c:v>
                </c:pt>
                <c:pt idx="1210">
                  <c:v>32.382834818399999</c:v>
                </c:pt>
                <c:pt idx="1211">
                  <c:v>32.4589217455</c:v>
                </c:pt>
                <c:pt idx="1212">
                  <c:v>32.459021745500003</c:v>
                </c:pt>
                <c:pt idx="1213">
                  <c:v>32.459121745499999</c:v>
                </c:pt>
                <c:pt idx="1214">
                  <c:v>32.459221745500002</c:v>
                </c:pt>
                <c:pt idx="1215">
                  <c:v>32.459321745499999</c:v>
                </c:pt>
                <c:pt idx="1216">
                  <c:v>32.459421745500002</c:v>
                </c:pt>
                <c:pt idx="1217">
                  <c:v>32.459521745499998</c:v>
                </c:pt>
                <c:pt idx="1218">
                  <c:v>32.459621745500002</c:v>
                </c:pt>
                <c:pt idx="1219">
                  <c:v>32.459721745499998</c:v>
                </c:pt>
                <c:pt idx="1220">
                  <c:v>32.459821745500001</c:v>
                </c:pt>
                <c:pt idx="1221">
                  <c:v>32.459921745499997</c:v>
                </c:pt>
                <c:pt idx="1222">
                  <c:v>32.460021745500001</c:v>
                </c:pt>
                <c:pt idx="1223">
                  <c:v>32.460121745499997</c:v>
                </c:pt>
                <c:pt idx="1224">
                  <c:v>32.4602217455</c:v>
                </c:pt>
                <c:pt idx="1225">
                  <c:v>32.460321745500003</c:v>
                </c:pt>
                <c:pt idx="1226">
                  <c:v>32.4604217455</c:v>
                </c:pt>
                <c:pt idx="1227">
                  <c:v>32.460521745500003</c:v>
                </c:pt>
                <c:pt idx="1228">
                  <c:v>32.460621745499999</c:v>
                </c:pt>
                <c:pt idx="1229">
                  <c:v>32.460721745500003</c:v>
                </c:pt>
                <c:pt idx="1230">
                  <c:v>32.460821745499999</c:v>
                </c:pt>
                <c:pt idx="1231">
                  <c:v>32.460921745500002</c:v>
                </c:pt>
                <c:pt idx="1232">
                  <c:v>43.866526713900001</c:v>
                </c:pt>
                <c:pt idx="1233">
                  <c:v>44.413981205699997</c:v>
                </c:pt>
                <c:pt idx="1234">
                  <c:v>44.953816697299999</c:v>
                </c:pt>
                <c:pt idx="1235">
                  <c:v>45.747474126500002</c:v>
                </c:pt>
                <c:pt idx="1236">
                  <c:v>46.564953150100003</c:v>
                </c:pt>
                <c:pt idx="1237">
                  <c:v>47.459528243900003</c:v>
                </c:pt>
                <c:pt idx="1238">
                  <c:v>47.986617943799999</c:v>
                </c:pt>
                <c:pt idx="1239">
                  <c:v>48.347147737999997</c:v>
                </c:pt>
                <c:pt idx="1240">
                  <c:v>48.347247738</c:v>
                </c:pt>
                <c:pt idx="1241">
                  <c:v>48.747731801100002</c:v>
                </c:pt>
                <c:pt idx="1242">
                  <c:v>48.932452953999999</c:v>
                </c:pt>
                <c:pt idx="1243">
                  <c:v>49.118295624600002</c:v>
                </c:pt>
                <c:pt idx="1244">
                  <c:v>49.4374906181</c:v>
                </c:pt>
                <c:pt idx="1245">
                  <c:v>49.972937226399999</c:v>
                </c:pt>
                <c:pt idx="1246">
                  <c:v>50.483715484299999</c:v>
                </c:pt>
                <c:pt idx="1247">
                  <c:v>50.819436477000004</c:v>
                </c:pt>
                <c:pt idx="1248">
                  <c:v>51.637958905399998</c:v>
                </c:pt>
                <c:pt idx="1249">
                  <c:v>52.432695750800001</c:v>
                </c:pt>
                <c:pt idx="1250">
                  <c:v>53.090301047399997</c:v>
                </c:pt>
                <c:pt idx="1251">
                  <c:v>53.832437099499998</c:v>
                </c:pt>
                <c:pt idx="1252">
                  <c:v>54.3417973221</c:v>
                </c:pt>
                <c:pt idx="1253">
                  <c:v>54.890374382899999</c:v>
                </c:pt>
                <c:pt idx="1254">
                  <c:v>55.484554235499999</c:v>
                </c:pt>
                <c:pt idx="1255">
                  <c:v>56.049379984600002</c:v>
                </c:pt>
                <c:pt idx="1256">
                  <c:v>56.396739820100002</c:v>
                </c:pt>
                <c:pt idx="1257">
                  <c:v>57.039157156599998</c:v>
                </c:pt>
                <c:pt idx="1258">
                  <c:v>57.637644727000001</c:v>
                </c:pt>
                <c:pt idx="1259">
                  <c:v>58.164860651799998</c:v>
                </c:pt>
                <c:pt idx="1260">
                  <c:v>58.5598493217</c:v>
                </c:pt>
                <c:pt idx="1261">
                  <c:v>58.963750201099998</c:v>
                </c:pt>
                <c:pt idx="1262">
                  <c:v>59.345413253799997</c:v>
                </c:pt>
                <c:pt idx="1263">
                  <c:v>59.861613773599998</c:v>
                </c:pt>
                <c:pt idx="1264">
                  <c:v>60.176778303200003</c:v>
                </c:pt>
                <c:pt idx="1265">
                  <c:v>60.673550194199997</c:v>
                </c:pt>
                <c:pt idx="1266">
                  <c:v>61.045942864200001</c:v>
                </c:pt>
                <c:pt idx="1267">
                  <c:v>61.3768400672</c:v>
                </c:pt>
                <c:pt idx="1268">
                  <c:v>61.645704826900001</c:v>
                </c:pt>
                <c:pt idx="1269">
                  <c:v>61.645804826899997</c:v>
                </c:pt>
                <c:pt idx="1270">
                  <c:v>61.645904826900001</c:v>
                </c:pt>
                <c:pt idx="1271">
                  <c:v>61.646004826899997</c:v>
                </c:pt>
                <c:pt idx="1272">
                  <c:v>61.992854954400002</c:v>
                </c:pt>
                <c:pt idx="1273">
                  <c:v>61.992954954399998</c:v>
                </c:pt>
                <c:pt idx="1274">
                  <c:v>61.993054954400002</c:v>
                </c:pt>
                <c:pt idx="1275">
                  <c:v>61.993154954399998</c:v>
                </c:pt>
                <c:pt idx="1276">
                  <c:v>61.993254954400001</c:v>
                </c:pt>
                <c:pt idx="1277">
                  <c:v>61.993354954399997</c:v>
                </c:pt>
                <c:pt idx="1278">
                  <c:v>61.993454954400001</c:v>
                </c:pt>
                <c:pt idx="1279">
                  <c:v>61.993554954399997</c:v>
                </c:pt>
                <c:pt idx="1280">
                  <c:v>61.9936549544</c:v>
                </c:pt>
                <c:pt idx="1281">
                  <c:v>61.993754954400003</c:v>
                </c:pt>
                <c:pt idx="1282">
                  <c:v>61.9938549544</c:v>
                </c:pt>
                <c:pt idx="1283">
                  <c:v>61.993954954400003</c:v>
                </c:pt>
                <c:pt idx="1284">
                  <c:v>61.994054954399999</c:v>
                </c:pt>
                <c:pt idx="1285">
                  <c:v>61.994154954400003</c:v>
                </c:pt>
                <c:pt idx="1286">
                  <c:v>61.994254954399999</c:v>
                </c:pt>
                <c:pt idx="1287">
                  <c:v>61.994354954400002</c:v>
                </c:pt>
                <c:pt idx="1288">
                  <c:v>61.994454954399998</c:v>
                </c:pt>
                <c:pt idx="1289">
                  <c:v>61.994554954400002</c:v>
                </c:pt>
                <c:pt idx="1290">
                  <c:v>61.994654954399998</c:v>
                </c:pt>
                <c:pt idx="1291">
                  <c:v>61.994754954400001</c:v>
                </c:pt>
                <c:pt idx="1292">
                  <c:v>61.994854954399997</c:v>
                </c:pt>
                <c:pt idx="1293">
                  <c:v>61.994954954400001</c:v>
                </c:pt>
                <c:pt idx="1294">
                  <c:v>61.995054954399997</c:v>
                </c:pt>
                <c:pt idx="1295">
                  <c:v>61.9951549544</c:v>
                </c:pt>
                <c:pt idx="1296">
                  <c:v>61.995254954399996</c:v>
                </c:pt>
                <c:pt idx="1297">
                  <c:v>61.9953549544</c:v>
                </c:pt>
                <c:pt idx="1298">
                  <c:v>61.995454954400003</c:v>
                </c:pt>
                <c:pt idx="1299">
                  <c:v>75.6125785025</c:v>
                </c:pt>
                <c:pt idx="1300">
                  <c:v>75.662600085700007</c:v>
                </c:pt>
                <c:pt idx="1301">
                  <c:v>75.662700085699996</c:v>
                </c:pt>
                <c:pt idx="1302">
                  <c:v>75.662800085699999</c:v>
                </c:pt>
                <c:pt idx="1303">
                  <c:v>75.662900085700002</c:v>
                </c:pt>
                <c:pt idx="1304">
                  <c:v>75.663000085700006</c:v>
                </c:pt>
                <c:pt idx="1305">
                  <c:v>75.663100085699995</c:v>
                </c:pt>
                <c:pt idx="1306">
                  <c:v>75.663200085699998</c:v>
                </c:pt>
                <c:pt idx="1307">
                  <c:v>75.663300085700001</c:v>
                </c:pt>
                <c:pt idx="1308">
                  <c:v>75.663400085700005</c:v>
                </c:pt>
                <c:pt idx="1309">
                  <c:v>75.663500085699994</c:v>
                </c:pt>
                <c:pt idx="1310">
                  <c:v>75.663600085699997</c:v>
                </c:pt>
                <c:pt idx="1311">
                  <c:v>75.6637000857</c:v>
                </c:pt>
                <c:pt idx="1312">
                  <c:v>75.663800085700004</c:v>
                </c:pt>
                <c:pt idx="1313">
                  <c:v>75.663900085700007</c:v>
                </c:pt>
                <c:pt idx="1314">
                  <c:v>75.664000085699996</c:v>
                </c:pt>
                <c:pt idx="1315">
                  <c:v>75.664100085699999</c:v>
                </c:pt>
                <c:pt idx="1316">
                  <c:v>75.664200085700003</c:v>
                </c:pt>
                <c:pt idx="1317">
                  <c:v>75.664300085700006</c:v>
                </c:pt>
                <c:pt idx="1318">
                  <c:v>75.664400085699995</c:v>
                </c:pt>
                <c:pt idx="1319">
                  <c:v>75.664500085699999</c:v>
                </c:pt>
                <c:pt idx="1320">
                  <c:v>75.664600085700002</c:v>
                </c:pt>
                <c:pt idx="1321">
                  <c:v>75.664700085700005</c:v>
                </c:pt>
                <c:pt idx="1322">
                  <c:v>75.664800085699994</c:v>
                </c:pt>
                <c:pt idx="1323">
                  <c:v>75.664900085699998</c:v>
                </c:pt>
                <c:pt idx="1324">
                  <c:v>75.665000085700001</c:v>
                </c:pt>
                <c:pt idx="1325">
                  <c:v>75.665100085700004</c:v>
                </c:pt>
                <c:pt idx="1326">
                  <c:v>75.665200085699993</c:v>
                </c:pt>
                <c:pt idx="1327">
                  <c:v>75.665300085699997</c:v>
                </c:pt>
                <c:pt idx="1328">
                  <c:v>75.6654000857</c:v>
                </c:pt>
                <c:pt idx="1329">
                  <c:v>75.665500085700003</c:v>
                </c:pt>
                <c:pt idx="1330">
                  <c:v>75.665600085700007</c:v>
                </c:pt>
                <c:pt idx="1331">
                  <c:v>75.665700085699996</c:v>
                </c:pt>
                <c:pt idx="1332">
                  <c:v>75.665800085699999</c:v>
                </c:pt>
                <c:pt idx="1333">
                  <c:v>75.665900085700002</c:v>
                </c:pt>
                <c:pt idx="1334">
                  <c:v>75.666000085700006</c:v>
                </c:pt>
                <c:pt idx="1335">
                  <c:v>75.666100085699995</c:v>
                </c:pt>
                <c:pt idx="1336">
                  <c:v>75.666200085699998</c:v>
                </c:pt>
                <c:pt idx="1337">
                  <c:v>75.666300085700001</c:v>
                </c:pt>
                <c:pt idx="1338">
                  <c:v>75.666400085700005</c:v>
                </c:pt>
                <c:pt idx="1339">
                  <c:v>75.666500085699994</c:v>
                </c:pt>
                <c:pt idx="1340">
                  <c:v>75.666600085699997</c:v>
                </c:pt>
                <c:pt idx="1341">
                  <c:v>75.6667000857</c:v>
                </c:pt>
                <c:pt idx="1342">
                  <c:v>75.666800085700004</c:v>
                </c:pt>
                <c:pt idx="1343">
                  <c:v>75.666900085699993</c:v>
                </c:pt>
                <c:pt idx="1344">
                  <c:v>75.667000085699996</c:v>
                </c:pt>
                <c:pt idx="1345">
                  <c:v>75.6671000857</c:v>
                </c:pt>
                <c:pt idx="1346">
                  <c:v>75.667200085700003</c:v>
                </c:pt>
                <c:pt idx="1347">
                  <c:v>75.667300085700006</c:v>
                </c:pt>
                <c:pt idx="1348">
                  <c:v>75.667400085699995</c:v>
                </c:pt>
                <c:pt idx="1349">
                  <c:v>75.667500085699999</c:v>
                </c:pt>
                <c:pt idx="1350">
                  <c:v>75.667600085700002</c:v>
                </c:pt>
                <c:pt idx="1351">
                  <c:v>75.667700085700005</c:v>
                </c:pt>
                <c:pt idx="1352">
                  <c:v>75.667800085699994</c:v>
                </c:pt>
                <c:pt idx="1353">
                  <c:v>75.667900085699998</c:v>
                </c:pt>
                <c:pt idx="1354">
                  <c:v>75.668000085700001</c:v>
                </c:pt>
                <c:pt idx="1355">
                  <c:v>75.668100085700004</c:v>
                </c:pt>
                <c:pt idx="1356">
                  <c:v>75.668200085699993</c:v>
                </c:pt>
                <c:pt idx="1357">
                  <c:v>75.668300085699997</c:v>
                </c:pt>
                <c:pt idx="1358">
                  <c:v>75.6684000857</c:v>
                </c:pt>
                <c:pt idx="1359">
                  <c:v>75.668500085700003</c:v>
                </c:pt>
                <c:pt idx="1360">
                  <c:v>75.668600085700007</c:v>
                </c:pt>
                <c:pt idx="1361">
                  <c:v>75.668700085699996</c:v>
                </c:pt>
                <c:pt idx="1362">
                  <c:v>75.668800085699999</c:v>
                </c:pt>
                <c:pt idx="1363">
                  <c:v>75.668900085700002</c:v>
                </c:pt>
                <c:pt idx="1364">
                  <c:v>75.669000085700006</c:v>
                </c:pt>
                <c:pt idx="1365">
                  <c:v>75.727802652400001</c:v>
                </c:pt>
                <c:pt idx="1366">
                  <c:v>75.727902652400005</c:v>
                </c:pt>
                <c:pt idx="1367">
                  <c:v>75.728002652399994</c:v>
                </c:pt>
                <c:pt idx="1368">
                  <c:v>75.728102652399997</c:v>
                </c:pt>
                <c:pt idx="1369">
                  <c:v>75.7282026524</c:v>
                </c:pt>
                <c:pt idx="1370">
                  <c:v>75.728302652400004</c:v>
                </c:pt>
                <c:pt idx="1371">
                  <c:v>75.728402652400007</c:v>
                </c:pt>
                <c:pt idx="1372">
                  <c:v>75.728502652399996</c:v>
                </c:pt>
                <c:pt idx="1373">
                  <c:v>75.728602652399999</c:v>
                </c:pt>
                <c:pt idx="1374">
                  <c:v>75.728702652400003</c:v>
                </c:pt>
                <c:pt idx="1375">
                  <c:v>75.728802652400006</c:v>
                </c:pt>
                <c:pt idx="1376">
                  <c:v>75.728902652399995</c:v>
                </c:pt>
                <c:pt idx="1377">
                  <c:v>75.729002652399998</c:v>
                </c:pt>
                <c:pt idx="1378">
                  <c:v>75.729102652400002</c:v>
                </c:pt>
                <c:pt idx="1379">
                  <c:v>75.729202652400005</c:v>
                </c:pt>
                <c:pt idx="1380">
                  <c:v>75.729302652399994</c:v>
                </c:pt>
                <c:pt idx="1381">
                  <c:v>75.729402652399997</c:v>
                </c:pt>
                <c:pt idx="1382">
                  <c:v>75.729502652400001</c:v>
                </c:pt>
                <c:pt idx="1383">
                  <c:v>75.729602652400004</c:v>
                </c:pt>
                <c:pt idx="1384">
                  <c:v>75.729702652399993</c:v>
                </c:pt>
                <c:pt idx="1385">
                  <c:v>75.729802652399997</c:v>
                </c:pt>
                <c:pt idx="1386">
                  <c:v>75.7299026524</c:v>
                </c:pt>
                <c:pt idx="1387">
                  <c:v>75.730002652400003</c:v>
                </c:pt>
                <c:pt idx="1388">
                  <c:v>75.730102652400006</c:v>
                </c:pt>
                <c:pt idx="1389">
                  <c:v>75.730202652399996</c:v>
                </c:pt>
                <c:pt idx="1390">
                  <c:v>75.730302652399999</c:v>
                </c:pt>
                <c:pt idx="1391">
                  <c:v>75.730402652400002</c:v>
                </c:pt>
                <c:pt idx="1392">
                  <c:v>75.730502652400006</c:v>
                </c:pt>
                <c:pt idx="1393">
                  <c:v>75.730602652399995</c:v>
                </c:pt>
                <c:pt idx="1394">
                  <c:v>75.730702652399998</c:v>
                </c:pt>
                <c:pt idx="1395">
                  <c:v>75.730802652400001</c:v>
                </c:pt>
                <c:pt idx="1396">
                  <c:v>76.050886117299996</c:v>
                </c:pt>
                <c:pt idx="1397">
                  <c:v>76.050986117299999</c:v>
                </c:pt>
                <c:pt idx="1398">
                  <c:v>76.051086117300002</c:v>
                </c:pt>
                <c:pt idx="1399">
                  <c:v>76.051186117300006</c:v>
                </c:pt>
                <c:pt idx="1400">
                  <c:v>76.051286117299995</c:v>
                </c:pt>
                <c:pt idx="1401">
                  <c:v>76.051386117299998</c:v>
                </c:pt>
                <c:pt idx="1402">
                  <c:v>76.051486117300001</c:v>
                </c:pt>
                <c:pt idx="1403">
                  <c:v>76.051586117300005</c:v>
                </c:pt>
                <c:pt idx="1404">
                  <c:v>76.051686117299994</c:v>
                </c:pt>
                <c:pt idx="1405">
                  <c:v>76.051786117299997</c:v>
                </c:pt>
                <c:pt idx="1406">
                  <c:v>76.0518861173</c:v>
                </c:pt>
                <c:pt idx="1407">
                  <c:v>76.051986117300004</c:v>
                </c:pt>
                <c:pt idx="1408">
                  <c:v>76.052086117299993</c:v>
                </c:pt>
                <c:pt idx="1409">
                  <c:v>76.052186117299996</c:v>
                </c:pt>
                <c:pt idx="1410">
                  <c:v>76.0522861173</c:v>
                </c:pt>
                <c:pt idx="1411">
                  <c:v>76.052386117300003</c:v>
                </c:pt>
                <c:pt idx="1412">
                  <c:v>76.052486117300006</c:v>
                </c:pt>
                <c:pt idx="1413">
                  <c:v>76.052586117299995</c:v>
                </c:pt>
                <c:pt idx="1414">
                  <c:v>76.052686117299999</c:v>
                </c:pt>
                <c:pt idx="1415">
                  <c:v>76.052786122699999</c:v>
                </c:pt>
                <c:pt idx="1416">
                  <c:v>76.385417100200002</c:v>
                </c:pt>
                <c:pt idx="1417">
                  <c:v>76.715857823299999</c:v>
                </c:pt>
                <c:pt idx="1418">
                  <c:v>76.715957823300002</c:v>
                </c:pt>
                <c:pt idx="1419">
                  <c:v>76.716057823300005</c:v>
                </c:pt>
                <c:pt idx="1420">
                  <c:v>76.716157823299994</c:v>
                </c:pt>
                <c:pt idx="1421">
                  <c:v>76.716257823299998</c:v>
                </c:pt>
                <c:pt idx="1422">
                  <c:v>76.716357823300001</c:v>
                </c:pt>
                <c:pt idx="1423">
                  <c:v>76.716457823300004</c:v>
                </c:pt>
                <c:pt idx="1424">
                  <c:v>76.716557823299993</c:v>
                </c:pt>
                <c:pt idx="1425">
                  <c:v>76.716657823299997</c:v>
                </c:pt>
                <c:pt idx="1426">
                  <c:v>77.046944170700002</c:v>
                </c:pt>
                <c:pt idx="1427">
                  <c:v>77.047044170700005</c:v>
                </c:pt>
                <c:pt idx="1428">
                  <c:v>77.047144170699994</c:v>
                </c:pt>
                <c:pt idx="1429">
                  <c:v>77.047244170699997</c:v>
                </c:pt>
                <c:pt idx="1430">
                  <c:v>77.047344170700001</c:v>
                </c:pt>
                <c:pt idx="1431">
                  <c:v>77.047444176200003</c:v>
                </c:pt>
                <c:pt idx="1432">
                  <c:v>77.323732208999999</c:v>
                </c:pt>
                <c:pt idx="1433">
                  <c:v>77.552420590699995</c:v>
                </c:pt>
                <c:pt idx="1434">
                  <c:v>77.552520595199994</c:v>
                </c:pt>
                <c:pt idx="1435">
                  <c:v>104.15869103</c:v>
                </c:pt>
                <c:pt idx="1436">
                  <c:v>122.972892441</c:v>
                </c:pt>
                <c:pt idx="1437">
                  <c:v>120.408350813</c:v>
                </c:pt>
                <c:pt idx="1438">
                  <c:v>120.22691707600001</c:v>
                </c:pt>
                <c:pt idx="1439">
                  <c:v>121.847361251</c:v>
                </c:pt>
                <c:pt idx="1440">
                  <c:v>123.413824698</c:v>
                </c:pt>
                <c:pt idx="1441">
                  <c:v>125.468404022</c:v>
                </c:pt>
                <c:pt idx="1442">
                  <c:v>126.54827588000001</c:v>
                </c:pt>
                <c:pt idx="1443">
                  <c:v>127.172037659</c:v>
                </c:pt>
                <c:pt idx="1444">
                  <c:v>128.67122304099999</c:v>
                </c:pt>
                <c:pt idx="1445">
                  <c:v>128.80995143600001</c:v>
                </c:pt>
                <c:pt idx="1446">
                  <c:v>129.339631752</c:v>
                </c:pt>
                <c:pt idx="1447">
                  <c:v>130.18276495000001</c:v>
                </c:pt>
                <c:pt idx="1448">
                  <c:v>129.275592757</c:v>
                </c:pt>
                <c:pt idx="1449">
                  <c:v>129.23065119200001</c:v>
                </c:pt>
                <c:pt idx="1450">
                  <c:v>129.928179564</c:v>
                </c:pt>
                <c:pt idx="1451">
                  <c:v>129.55893041499999</c:v>
                </c:pt>
                <c:pt idx="1452">
                  <c:v>130.33040247400001</c:v>
                </c:pt>
                <c:pt idx="1453">
                  <c:v>130.222282662</c:v>
                </c:pt>
                <c:pt idx="1454">
                  <c:v>131.36013946</c:v>
                </c:pt>
                <c:pt idx="1455">
                  <c:v>128.79222303200001</c:v>
                </c:pt>
                <c:pt idx="1456">
                  <c:v>129.71025193</c:v>
                </c:pt>
                <c:pt idx="1457">
                  <c:v>129.181525706</c:v>
                </c:pt>
                <c:pt idx="1458">
                  <c:v>129.626563828</c:v>
                </c:pt>
                <c:pt idx="1459">
                  <c:v>128.85783385600001</c:v>
                </c:pt>
                <c:pt idx="1460">
                  <c:v>128.85793385599999</c:v>
                </c:pt>
                <c:pt idx="1461">
                  <c:v>130.359122294</c:v>
                </c:pt>
                <c:pt idx="1462">
                  <c:v>129.74542328999999</c:v>
                </c:pt>
                <c:pt idx="1463">
                  <c:v>129.64776489400001</c:v>
                </c:pt>
                <c:pt idx="1464">
                  <c:v>129.99487694199999</c:v>
                </c:pt>
                <c:pt idx="1465">
                  <c:v>129.577626079</c:v>
                </c:pt>
                <c:pt idx="1466">
                  <c:v>129.713033223</c:v>
                </c:pt>
                <c:pt idx="1467">
                  <c:v>130.61168090499999</c:v>
                </c:pt>
                <c:pt idx="1468">
                  <c:v>129.140056805</c:v>
                </c:pt>
                <c:pt idx="1469">
                  <c:v>129.040034437</c:v>
                </c:pt>
                <c:pt idx="1470">
                  <c:v>129.010898712</c:v>
                </c:pt>
                <c:pt idx="1471">
                  <c:v>129.93929251599999</c:v>
                </c:pt>
                <c:pt idx="1472">
                  <c:v>130.55906532899999</c:v>
                </c:pt>
                <c:pt idx="1473">
                  <c:v>129.92589117099999</c:v>
                </c:pt>
                <c:pt idx="1474">
                  <c:v>129.20507497400001</c:v>
                </c:pt>
                <c:pt idx="1475">
                  <c:v>129.96873818700001</c:v>
                </c:pt>
                <c:pt idx="1476">
                  <c:v>129.85414288000001</c:v>
                </c:pt>
                <c:pt idx="1477">
                  <c:v>130.99627550100001</c:v>
                </c:pt>
                <c:pt idx="1478">
                  <c:v>130.80848555700001</c:v>
                </c:pt>
                <c:pt idx="1479">
                  <c:v>130.94991922700001</c:v>
                </c:pt>
                <c:pt idx="1480">
                  <c:v>130.67535166299999</c:v>
                </c:pt>
                <c:pt idx="1481">
                  <c:v>129.79132957799999</c:v>
                </c:pt>
                <c:pt idx="1482">
                  <c:v>131.446956804</c:v>
                </c:pt>
                <c:pt idx="1483">
                  <c:v>130.053178793</c:v>
                </c:pt>
                <c:pt idx="1484">
                  <c:v>131.224532114</c:v>
                </c:pt>
                <c:pt idx="1485">
                  <c:v>130.59100334799999</c:v>
                </c:pt>
                <c:pt idx="1486">
                  <c:v>131.472165128</c:v>
                </c:pt>
                <c:pt idx="1487">
                  <c:v>129.56001795399999</c:v>
                </c:pt>
                <c:pt idx="1488">
                  <c:v>130.115999319</c:v>
                </c:pt>
                <c:pt idx="1489">
                  <c:v>130.430817112</c:v>
                </c:pt>
                <c:pt idx="1490">
                  <c:v>129.84403103400001</c:v>
                </c:pt>
                <c:pt idx="1491">
                  <c:v>130.900087275</c:v>
                </c:pt>
                <c:pt idx="1492">
                  <c:v>130.47923224100001</c:v>
                </c:pt>
                <c:pt idx="1493">
                  <c:v>130.94892936100001</c:v>
                </c:pt>
                <c:pt idx="1494">
                  <c:v>130.48301905400001</c:v>
                </c:pt>
                <c:pt idx="1495">
                  <c:v>131.441478324</c:v>
                </c:pt>
                <c:pt idx="1496">
                  <c:v>129.499256476</c:v>
                </c:pt>
                <c:pt idx="1497">
                  <c:v>129.81143386900001</c:v>
                </c:pt>
                <c:pt idx="1498">
                  <c:v>129.49871565399999</c:v>
                </c:pt>
                <c:pt idx="1499">
                  <c:v>129.61413586200001</c:v>
                </c:pt>
                <c:pt idx="1500">
                  <c:v>129.86989730600001</c:v>
                </c:pt>
                <c:pt idx="1501">
                  <c:v>128.60784173799999</c:v>
                </c:pt>
                <c:pt idx="1502">
                  <c:v>128.96872626999999</c:v>
                </c:pt>
                <c:pt idx="1503">
                  <c:v>128.78010784099999</c:v>
                </c:pt>
                <c:pt idx="1504">
                  <c:v>127.721665497</c:v>
                </c:pt>
                <c:pt idx="1505">
                  <c:v>127.19078677900001</c:v>
                </c:pt>
                <c:pt idx="1506">
                  <c:v>125.287831548</c:v>
                </c:pt>
                <c:pt idx="1507">
                  <c:v>124.749136389</c:v>
                </c:pt>
                <c:pt idx="1508">
                  <c:v>124.72974325200001</c:v>
                </c:pt>
                <c:pt idx="1509">
                  <c:v>121.890546187</c:v>
                </c:pt>
                <c:pt idx="1510">
                  <c:v>113.56154048499999</c:v>
                </c:pt>
                <c:pt idx="1511">
                  <c:v>107.365957753</c:v>
                </c:pt>
                <c:pt idx="1512">
                  <c:v>101.541793473</c:v>
                </c:pt>
                <c:pt idx="1513">
                  <c:v>97.6737200516</c:v>
                </c:pt>
                <c:pt idx="1514">
                  <c:v>97.673820051600003</c:v>
                </c:pt>
                <c:pt idx="1515">
                  <c:v>97.673920051600007</c:v>
                </c:pt>
                <c:pt idx="1516">
                  <c:v>97.674020051599996</c:v>
                </c:pt>
                <c:pt idx="1517">
                  <c:v>93.153288110700004</c:v>
                </c:pt>
                <c:pt idx="1518">
                  <c:v>90.229620165599997</c:v>
                </c:pt>
                <c:pt idx="1519">
                  <c:v>82.641435197500002</c:v>
                </c:pt>
                <c:pt idx="1520">
                  <c:v>81.092528957200003</c:v>
                </c:pt>
                <c:pt idx="1521">
                  <c:v>79.6579838782</c:v>
                </c:pt>
                <c:pt idx="1522">
                  <c:v>77.3170318369</c:v>
                </c:pt>
                <c:pt idx="1523">
                  <c:v>77.195917983499996</c:v>
                </c:pt>
                <c:pt idx="1524">
                  <c:v>77.132201184699994</c:v>
                </c:pt>
                <c:pt idx="1525">
                  <c:v>77.2073499846</c:v>
                </c:pt>
                <c:pt idx="1526">
                  <c:v>77.207449984600004</c:v>
                </c:pt>
                <c:pt idx="1527">
                  <c:v>77.207549984600007</c:v>
                </c:pt>
                <c:pt idx="1528">
                  <c:v>77.207649984599996</c:v>
                </c:pt>
                <c:pt idx="1529">
                  <c:v>77.207749984599999</c:v>
                </c:pt>
                <c:pt idx="1530">
                  <c:v>77.207849984600003</c:v>
                </c:pt>
                <c:pt idx="1531">
                  <c:v>77.207949984600006</c:v>
                </c:pt>
                <c:pt idx="1532">
                  <c:v>77.208049984599995</c:v>
                </c:pt>
                <c:pt idx="1533">
                  <c:v>77.208149984599999</c:v>
                </c:pt>
                <c:pt idx="1534">
                  <c:v>77.208249984600002</c:v>
                </c:pt>
                <c:pt idx="1535">
                  <c:v>77.208349984600005</c:v>
                </c:pt>
                <c:pt idx="1536">
                  <c:v>77.208449984599994</c:v>
                </c:pt>
                <c:pt idx="1537">
                  <c:v>77.208549984599998</c:v>
                </c:pt>
                <c:pt idx="1538">
                  <c:v>77.208649984600001</c:v>
                </c:pt>
                <c:pt idx="1539">
                  <c:v>77.208749984600004</c:v>
                </c:pt>
                <c:pt idx="1540">
                  <c:v>77.208849984599993</c:v>
                </c:pt>
                <c:pt idx="1541">
                  <c:v>77.208949984599997</c:v>
                </c:pt>
                <c:pt idx="1542">
                  <c:v>77.2090499846</c:v>
                </c:pt>
                <c:pt idx="1543">
                  <c:v>77.209149984600003</c:v>
                </c:pt>
                <c:pt idx="1544">
                  <c:v>77.209249984600007</c:v>
                </c:pt>
                <c:pt idx="1545">
                  <c:v>77.209349984599996</c:v>
                </c:pt>
                <c:pt idx="1546">
                  <c:v>77.209449984599999</c:v>
                </c:pt>
                <c:pt idx="1547">
                  <c:v>77.209549984600002</c:v>
                </c:pt>
                <c:pt idx="1548">
                  <c:v>77.209649984600006</c:v>
                </c:pt>
                <c:pt idx="1549">
                  <c:v>77.209749984599995</c:v>
                </c:pt>
                <c:pt idx="1550">
                  <c:v>77.209849984599998</c:v>
                </c:pt>
                <c:pt idx="1551">
                  <c:v>77.209949984600001</c:v>
                </c:pt>
                <c:pt idx="1552">
                  <c:v>77.210049984600005</c:v>
                </c:pt>
                <c:pt idx="1553">
                  <c:v>77.210149984599994</c:v>
                </c:pt>
                <c:pt idx="1554">
                  <c:v>77.210249984599997</c:v>
                </c:pt>
                <c:pt idx="1555">
                  <c:v>77.210349984600001</c:v>
                </c:pt>
                <c:pt idx="1556">
                  <c:v>77.210449984600004</c:v>
                </c:pt>
                <c:pt idx="1557">
                  <c:v>97.724747841999999</c:v>
                </c:pt>
                <c:pt idx="1558">
                  <c:v>110.612880792</c:v>
                </c:pt>
                <c:pt idx="1559">
                  <c:v>113.54289922700001</c:v>
                </c:pt>
                <c:pt idx="1560">
                  <c:v>118.269913499</c:v>
                </c:pt>
                <c:pt idx="1561">
                  <c:v>122.518576354</c:v>
                </c:pt>
                <c:pt idx="1562">
                  <c:v>124.931022207</c:v>
                </c:pt>
                <c:pt idx="1563">
                  <c:v>127.523537168</c:v>
                </c:pt>
                <c:pt idx="1564">
                  <c:v>128.48226202800001</c:v>
                </c:pt>
                <c:pt idx="1565">
                  <c:v>129.43272614899999</c:v>
                </c:pt>
                <c:pt idx="1566">
                  <c:v>129.96595193100001</c:v>
                </c:pt>
                <c:pt idx="1567">
                  <c:v>131.280902731</c:v>
                </c:pt>
                <c:pt idx="1568">
                  <c:v>130.03308041599999</c:v>
                </c:pt>
                <c:pt idx="1569">
                  <c:v>129.904848499</c:v>
                </c:pt>
                <c:pt idx="1570">
                  <c:v>130.52508061399999</c:v>
                </c:pt>
                <c:pt idx="1571">
                  <c:v>130.23343075</c:v>
                </c:pt>
                <c:pt idx="1572">
                  <c:v>129.57270756599999</c:v>
                </c:pt>
                <c:pt idx="1573">
                  <c:v>130.74746170899999</c:v>
                </c:pt>
                <c:pt idx="1574">
                  <c:v>129.90205562200001</c:v>
                </c:pt>
                <c:pt idx="1575">
                  <c:v>129.41108533100001</c:v>
                </c:pt>
                <c:pt idx="1576">
                  <c:v>128.856284536</c:v>
                </c:pt>
                <c:pt idx="1577">
                  <c:v>128.70594654999999</c:v>
                </c:pt>
                <c:pt idx="1578">
                  <c:v>129.87450720000001</c:v>
                </c:pt>
                <c:pt idx="1579">
                  <c:v>129.40261047999999</c:v>
                </c:pt>
                <c:pt idx="1580">
                  <c:v>128.82776209400001</c:v>
                </c:pt>
                <c:pt idx="1581">
                  <c:v>129.062069307</c:v>
                </c:pt>
                <c:pt idx="1582">
                  <c:v>129.06083444199999</c:v>
                </c:pt>
                <c:pt idx="1583">
                  <c:v>128.58078867699999</c:v>
                </c:pt>
                <c:pt idx="1584">
                  <c:v>129.16933842</c:v>
                </c:pt>
                <c:pt idx="1585">
                  <c:v>128.77255759900001</c:v>
                </c:pt>
                <c:pt idx="1586">
                  <c:v>128.77462795299999</c:v>
                </c:pt>
                <c:pt idx="1587">
                  <c:v>129.39613651299999</c:v>
                </c:pt>
                <c:pt idx="1588">
                  <c:v>128.18569434599999</c:v>
                </c:pt>
                <c:pt idx="1589">
                  <c:v>127.63170750800001</c:v>
                </c:pt>
                <c:pt idx="1590">
                  <c:v>127.461524389</c:v>
                </c:pt>
                <c:pt idx="1591">
                  <c:v>127.46162438899999</c:v>
                </c:pt>
                <c:pt idx="1592">
                  <c:v>127.50276891</c:v>
                </c:pt>
                <c:pt idx="1593">
                  <c:v>127.50286891</c:v>
                </c:pt>
                <c:pt idx="1594">
                  <c:v>127.50296891000001</c:v>
                </c:pt>
                <c:pt idx="1595">
                  <c:v>127.428984402</c:v>
                </c:pt>
                <c:pt idx="1596">
                  <c:v>127.237945724</c:v>
                </c:pt>
                <c:pt idx="1597">
                  <c:v>127.178630473</c:v>
                </c:pt>
                <c:pt idx="1598">
                  <c:v>127.18846885799999</c:v>
                </c:pt>
                <c:pt idx="1599">
                  <c:v>127.14258496799999</c:v>
                </c:pt>
                <c:pt idx="1600">
                  <c:v>126.735113856</c:v>
                </c:pt>
                <c:pt idx="1601">
                  <c:v>126.01125130699999</c:v>
                </c:pt>
                <c:pt idx="1602">
                  <c:v>125.33046941400001</c:v>
                </c:pt>
                <c:pt idx="1603">
                  <c:v>124.64095216</c:v>
                </c:pt>
                <c:pt idx="1604">
                  <c:v>124.30869198400001</c:v>
                </c:pt>
                <c:pt idx="1605">
                  <c:v>123.44362626900001</c:v>
                </c:pt>
                <c:pt idx="1606">
                  <c:v>122.453422019</c:v>
                </c:pt>
                <c:pt idx="1607">
                  <c:v>121.881070849</c:v>
                </c:pt>
                <c:pt idx="1608">
                  <c:v>121.468915979</c:v>
                </c:pt>
                <c:pt idx="1609">
                  <c:v>120.867770353</c:v>
                </c:pt>
                <c:pt idx="1610">
                  <c:v>120.108494298</c:v>
                </c:pt>
                <c:pt idx="1611">
                  <c:v>119.357823849</c:v>
                </c:pt>
                <c:pt idx="1612">
                  <c:v>118.99955316099999</c:v>
                </c:pt>
                <c:pt idx="1613">
                  <c:v>118.07825505</c:v>
                </c:pt>
                <c:pt idx="1614">
                  <c:v>117.80255409999999</c:v>
                </c:pt>
                <c:pt idx="1615">
                  <c:v>117.035123911</c:v>
                </c:pt>
                <c:pt idx="1616">
                  <c:v>116.796541721</c:v>
                </c:pt>
                <c:pt idx="1617">
                  <c:v>116.558521539</c:v>
                </c:pt>
                <c:pt idx="1618">
                  <c:v>116.317955043</c:v>
                </c:pt>
                <c:pt idx="1619">
                  <c:v>116.19324737399999</c:v>
                </c:pt>
                <c:pt idx="1620">
                  <c:v>115.949438864</c:v>
                </c:pt>
                <c:pt idx="1621">
                  <c:v>115.51159319600001</c:v>
                </c:pt>
                <c:pt idx="1622">
                  <c:v>115.29452475799999</c:v>
                </c:pt>
                <c:pt idx="1623">
                  <c:v>115.039292672</c:v>
                </c:pt>
                <c:pt idx="1624">
                  <c:v>114.72328663099999</c:v>
                </c:pt>
                <c:pt idx="1625">
                  <c:v>114.37312083400001</c:v>
                </c:pt>
                <c:pt idx="1626">
                  <c:v>114.076769817</c:v>
                </c:pt>
                <c:pt idx="1627">
                  <c:v>113.38118147599999</c:v>
                </c:pt>
                <c:pt idx="1628">
                  <c:v>112.852853354</c:v>
                </c:pt>
                <c:pt idx="1629">
                  <c:v>112.233382007</c:v>
                </c:pt>
                <c:pt idx="1630">
                  <c:v>111.78316977</c:v>
                </c:pt>
                <c:pt idx="1631">
                  <c:v>111.10849818299999</c:v>
                </c:pt>
                <c:pt idx="1632">
                  <c:v>110.34930581099999</c:v>
                </c:pt>
                <c:pt idx="1633">
                  <c:v>109.771645049</c:v>
                </c:pt>
                <c:pt idx="1634">
                  <c:v>109.336287203</c:v>
                </c:pt>
                <c:pt idx="1635">
                  <c:v>109.164590264</c:v>
                </c:pt>
                <c:pt idx="1636">
                  <c:v>109.064684351</c:v>
                </c:pt>
                <c:pt idx="1637">
                  <c:v>108.82571754999999</c:v>
                </c:pt>
                <c:pt idx="1638">
                  <c:v>108.491997907</c:v>
                </c:pt>
                <c:pt idx="1639">
                  <c:v>107.932012407</c:v>
                </c:pt>
                <c:pt idx="1640">
                  <c:v>107.680172441</c:v>
                </c:pt>
                <c:pt idx="1641">
                  <c:v>107.408448177</c:v>
                </c:pt>
                <c:pt idx="1642">
                  <c:v>107.139004345</c:v>
                </c:pt>
                <c:pt idx="1643">
                  <c:v>106.77825923899999</c:v>
                </c:pt>
                <c:pt idx="1644">
                  <c:v>106.445554438</c:v>
                </c:pt>
                <c:pt idx="1645">
                  <c:v>105.964609766</c:v>
                </c:pt>
                <c:pt idx="1646">
                  <c:v>105.71322299000001</c:v>
                </c:pt>
                <c:pt idx="1647">
                  <c:v>105.407443297</c:v>
                </c:pt>
                <c:pt idx="1648">
                  <c:v>105.034960352</c:v>
                </c:pt>
                <c:pt idx="1649">
                  <c:v>104.66825566200001</c:v>
                </c:pt>
                <c:pt idx="1650">
                  <c:v>104.308498371</c:v>
                </c:pt>
                <c:pt idx="1651">
                  <c:v>103.880226544</c:v>
                </c:pt>
                <c:pt idx="1652">
                  <c:v>103.32703506199999</c:v>
                </c:pt>
                <c:pt idx="1653">
                  <c:v>103.236835168</c:v>
                </c:pt>
                <c:pt idx="1654">
                  <c:v>103.03608403299999</c:v>
                </c:pt>
                <c:pt idx="1655">
                  <c:v>102.780544315</c:v>
                </c:pt>
                <c:pt idx="1656">
                  <c:v>102.566207666</c:v>
                </c:pt>
                <c:pt idx="1657">
                  <c:v>102.271576384</c:v>
                </c:pt>
                <c:pt idx="1658">
                  <c:v>101.699744041</c:v>
                </c:pt>
                <c:pt idx="1659">
                  <c:v>101.00522544099999</c:v>
                </c:pt>
                <c:pt idx="1660">
                  <c:v>101.356231322</c:v>
                </c:pt>
                <c:pt idx="1661">
                  <c:v>102.142881844</c:v>
                </c:pt>
                <c:pt idx="1662">
                  <c:v>102.74926487899999</c:v>
                </c:pt>
                <c:pt idx="1663">
                  <c:v>101.29211736000001</c:v>
                </c:pt>
                <c:pt idx="1664">
                  <c:v>100.822792525</c:v>
                </c:pt>
                <c:pt idx="1665">
                  <c:v>100.547111933</c:v>
                </c:pt>
                <c:pt idx="1666">
                  <c:v>100.43452995</c:v>
                </c:pt>
                <c:pt idx="1667">
                  <c:v>100.965786076</c:v>
                </c:pt>
                <c:pt idx="1668">
                  <c:v>100.273343166</c:v>
                </c:pt>
                <c:pt idx="1669">
                  <c:v>100.942280071</c:v>
                </c:pt>
                <c:pt idx="1670">
                  <c:v>100.38470113299999</c:v>
                </c:pt>
                <c:pt idx="1671">
                  <c:v>99.208133467899998</c:v>
                </c:pt>
                <c:pt idx="1672">
                  <c:v>99.967693649300003</c:v>
                </c:pt>
                <c:pt idx="1673">
                  <c:v>100.443948439</c:v>
                </c:pt>
                <c:pt idx="1674">
                  <c:v>99.923897245700005</c:v>
                </c:pt>
                <c:pt idx="1675">
                  <c:v>101.516456017</c:v>
                </c:pt>
                <c:pt idx="1676">
                  <c:v>100.917241619</c:v>
                </c:pt>
                <c:pt idx="1677">
                  <c:v>100.46256201</c:v>
                </c:pt>
                <c:pt idx="1678">
                  <c:v>100.983205571</c:v>
                </c:pt>
                <c:pt idx="1679">
                  <c:v>100.681889528</c:v>
                </c:pt>
                <c:pt idx="1680">
                  <c:v>100.210322718</c:v>
                </c:pt>
                <c:pt idx="1681">
                  <c:v>101.071600907</c:v>
                </c:pt>
                <c:pt idx="1682">
                  <c:v>101.506094285</c:v>
                </c:pt>
                <c:pt idx="1683">
                  <c:v>100.92493620400001</c:v>
                </c:pt>
                <c:pt idx="1684">
                  <c:v>101.196818396</c:v>
                </c:pt>
                <c:pt idx="1685">
                  <c:v>101.730287592</c:v>
                </c:pt>
                <c:pt idx="1686">
                  <c:v>100.882490143</c:v>
                </c:pt>
                <c:pt idx="1687">
                  <c:v>102.252028842</c:v>
                </c:pt>
                <c:pt idx="1688">
                  <c:v>102.278101315</c:v>
                </c:pt>
                <c:pt idx="1689">
                  <c:v>101.803178977</c:v>
                </c:pt>
                <c:pt idx="1690">
                  <c:v>101.876139391</c:v>
                </c:pt>
                <c:pt idx="1691">
                  <c:v>102.43569215799999</c:v>
                </c:pt>
                <c:pt idx="1692">
                  <c:v>102.068791359</c:v>
                </c:pt>
                <c:pt idx="1693">
                  <c:v>102.25478821999999</c:v>
                </c:pt>
                <c:pt idx="1694">
                  <c:v>101.318243493</c:v>
                </c:pt>
                <c:pt idx="1695">
                  <c:v>103.81528921100001</c:v>
                </c:pt>
                <c:pt idx="1696">
                  <c:v>105.274763237</c:v>
                </c:pt>
                <c:pt idx="1697">
                  <c:v>104.683957319</c:v>
                </c:pt>
                <c:pt idx="1698">
                  <c:v>105.723071949</c:v>
                </c:pt>
                <c:pt idx="1699">
                  <c:v>107.073657826</c:v>
                </c:pt>
                <c:pt idx="1700">
                  <c:v>107.75126924200001</c:v>
                </c:pt>
                <c:pt idx="1701">
                  <c:v>108.22320115799999</c:v>
                </c:pt>
                <c:pt idx="1702">
                  <c:v>107.802082891</c:v>
                </c:pt>
                <c:pt idx="1703">
                  <c:v>108.125914381</c:v>
                </c:pt>
                <c:pt idx="1704">
                  <c:v>107.97020234999999</c:v>
                </c:pt>
                <c:pt idx="1705">
                  <c:v>108.12389248300001</c:v>
                </c:pt>
                <c:pt idx="1706">
                  <c:v>109.686025394</c:v>
                </c:pt>
                <c:pt idx="1707">
                  <c:v>110.929010398</c:v>
                </c:pt>
                <c:pt idx="1708">
                  <c:v>113.43691688200001</c:v>
                </c:pt>
                <c:pt idx="1709">
                  <c:v>113.40391064000001</c:v>
                </c:pt>
                <c:pt idx="1710">
                  <c:v>113.55720604</c:v>
                </c:pt>
                <c:pt idx="1711">
                  <c:v>114.051260261</c:v>
                </c:pt>
                <c:pt idx="1712">
                  <c:v>114.202667412</c:v>
                </c:pt>
                <c:pt idx="1713">
                  <c:v>115.406197155</c:v>
                </c:pt>
                <c:pt idx="1714">
                  <c:v>115.74850135600001</c:v>
                </c:pt>
                <c:pt idx="1715">
                  <c:v>116.166340715</c:v>
                </c:pt>
                <c:pt idx="1716">
                  <c:v>116.861567384</c:v>
                </c:pt>
                <c:pt idx="1717">
                  <c:v>117.419422793</c:v>
                </c:pt>
                <c:pt idx="1718">
                  <c:v>117.87444469</c:v>
                </c:pt>
                <c:pt idx="1719">
                  <c:v>117.758424197</c:v>
                </c:pt>
                <c:pt idx="1720">
                  <c:v>117.953114481</c:v>
                </c:pt>
                <c:pt idx="1721">
                  <c:v>118.487200384</c:v>
                </c:pt>
                <c:pt idx="1722">
                  <c:v>120.191025147</c:v>
                </c:pt>
                <c:pt idx="1723">
                  <c:v>121.09390342899999</c:v>
                </c:pt>
                <c:pt idx="1724">
                  <c:v>121.12973732099999</c:v>
                </c:pt>
                <c:pt idx="1725">
                  <c:v>120.82025564600001</c:v>
                </c:pt>
                <c:pt idx="1726">
                  <c:v>121.623168902</c:v>
                </c:pt>
                <c:pt idx="1727">
                  <c:v>122.926888714</c:v>
                </c:pt>
                <c:pt idx="1728">
                  <c:v>121.93106875399999</c:v>
                </c:pt>
                <c:pt idx="1729">
                  <c:v>121.509597228</c:v>
                </c:pt>
                <c:pt idx="1730">
                  <c:v>122.10689336599999</c:v>
                </c:pt>
                <c:pt idx="1731">
                  <c:v>121.326282757</c:v>
                </c:pt>
                <c:pt idx="1732">
                  <c:v>122.008854093</c:v>
                </c:pt>
                <c:pt idx="1733">
                  <c:v>123.39731835400001</c:v>
                </c:pt>
                <c:pt idx="1734">
                  <c:v>123.373476</c:v>
                </c:pt>
                <c:pt idx="1735">
                  <c:v>123.29298309000001</c:v>
                </c:pt>
                <c:pt idx="1736">
                  <c:v>123.437289824</c:v>
                </c:pt>
                <c:pt idx="1737">
                  <c:v>122.67957659</c:v>
                </c:pt>
                <c:pt idx="1738">
                  <c:v>122.80284355800001</c:v>
                </c:pt>
                <c:pt idx="1739">
                  <c:v>122.802943558</c:v>
                </c:pt>
                <c:pt idx="1740">
                  <c:v>122.803043558</c:v>
                </c:pt>
                <c:pt idx="1741">
                  <c:v>122.803143558</c:v>
                </c:pt>
                <c:pt idx="1742">
                  <c:v>122.80324355800001</c:v>
                </c:pt>
                <c:pt idx="1743">
                  <c:v>122.80334355799999</c:v>
                </c:pt>
                <c:pt idx="1744">
                  <c:v>122.803443558</c:v>
                </c:pt>
                <c:pt idx="1745">
                  <c:v>122.803543558</c:v>
                </c:pt>
                <c:pt idx="1746">
                  <c:v>122.803643558</c:v>
                </c:pt>
                <c:pt idx="1747">
                  <c:v>122.80374355799999</c:v>
                </c:pt>
                <c:pt idx="1748">
                  <c:v>122.803843558</c:v>
                </c:pt>
                <c:pt idx="1749">
                  <c:v>122.803943558</c:v>
                </c:pt>
                <c:pt idx="1750">
                  <c:v>122.804043558</c:v>
                </c:pt>
                <c:pt idx="1751">
                  <c:v>122.80414355800001</c:v>
                </c:pt>
                <c:pt idx="1752">
                  <c:v>122.804243558</c:v>
                </c:pt>
                <c:pt idx="1753">
                  <c:v>122.804343558</c:v>
                </c:pt>
                <c:pt idx="1754">
                  <c:v>122.804443558</c:v>
                </c:pt>
                <c:pt idx="1755">
                  <c:v>122.80454355800001</c:v>
                </c:pt>
                <c:pt idx="1756">
                  <c:v>122.804643558</c:v>
                </c:pt>
                <c:pt idx="1757">
                  <c:v>122.804743558</c:v>
                </c:pt>
                <c:pt idx="1758">
                  <c:v>122.804843558</c:v>
                </c:pt>
                <c:pt idx="1759">
                  <c:v>122.80494355800001</c:v>
                </c:pt>
                <c:pt idx="1760">
                  <c:v>122.80504355799999</c:v>
                </c:pt>
                <c:pt idx="1761">
                  <c:v>122.805143558</c:v>
                </c:pt>
                <c:pt idx="1762">
                  <c:v>122.805243558</c:v>
                </c:pt>
                <c:pt idx="1763">
                  <c:v>122.805343558</c:v>
                </c:pt>
                <c:pt idx="1764">
                  <c:v>122.80544355799999</c:v>
                </c:pt>
                <c:pt idx="1765">
                  <c:v>122.805543558</c:v>
                </c:pt>
                <c:pt idx="1766">
                  <c:v>122.805643558</c:v>
                </c:pt>
                <c:pt idx="1767">
                  <c:v>122.805743558</c:v>
                </c:pt>
                <c:pt idx="1768">
                  <c:v>122.80584355800001</c:v>
                </c:pt>
                <c:pt idx="1769">
                  <c:v>122.805943558</c:v>
                </c:pt>
                <c:pt idx="1770">
                  <c:v>124.752471114</c:v>
                </c:pt>
                <c:pt idx="1771">
                  <c:v>124.444763266</c:v>
                </c:pt>
                <c:pt idx="1772">
                  <c:v>123.674739852</c:v>
                </c:pt>
                <c:pt idx="1773">
                  <c:v>123.06330850000001</c:v>
                </c:pt>
                <c:pt idx="1774">
                  <c:v>123.457988675</c:v>
                </c:pt>
                <c:pt idx="1775">
                  <c:v>121.19702836499999</c:v>
                </c:pt>
                <c:pt idx="1776">
                  <c:v>119.797377344</c:v>
                </c:pt>
                <c:pt idx="1777">
                  <c:v>120.275766764</c:v>
                </c:pt>
                <c:pt idx="1778">
                  <c:v>119.552705293</c:v>
                </c:pt>
                <c:pt idx="1779">
                  <c:v>118.08262476500001</c:v>
                </c:pt>
                <c:pt idx="1780">
                  <c:v>116.798507126</c:v>
                </c:pt>
                <c:pt idx="1781">
                  <c:v>116.016602487</c:v>
                </c:pt>
                <c:pt idx="1782">
                  <c:v>114.8460493</c:v>
                </c:pt>
                <c:pt idx="1783">
                  <c:v>112.785256379</c:v>
                </c:pt>
                <c:pt idx="1784">
                  <c:v>111.79684758</c:v>
                </c:pt>
                <c:pt idx="1785">
                  <c:v>111.157586894</c:v>
                </c:pt>
                <c:pt idx="1786">
                  <c:v>111.35898195599999</c:v>
                </c:pt>
                <c:pt idx="1787">
                  <c:v>110.21438146200001</c:v>
                </c:pt>
                <c:pt idx="1788">
                  <c:v>108.44571362400001</c:v>
                </c:pt>
                <c:pt idx="1789">
                  <c:v>108.25606774400001</c:v>
                </c:pt>
                <c:pt idx="1790">
                  <c:v>108.06725414500001</c:v>
                </c:pt>
                <c:pt idx="1791">
                  <c:v>108.015374546</c:v>
                </c:pt>
                <c:pt idx="1792">
                  <c:v>107.834250364</c:v>
                </c:pt>
                <c:pt idx="1793">
                  <c:v>108.333697214</c:v>
                </c:pt>
                <c:pt idx="1794">
                  <c:v>107.858199837</c:v>
                </c:pt>
                <c:pt idx="1795">
                  <c:v>109.042977033</c:v>
                </c:pt>
                <c:pt idx="1796">
                  <c:v>109.390848194</c:v>
                </c:pt>
                <c:pt idx="1797">
                  <c:v>109.99026994899999</c:v>
                </c:pt>
                <c:pt idx="1798">
                  <c:v>110.572612437</c:v>
                </c:pt>
                <c:pt idx="1799">
                  <c:v>109.632650494</c:v>
                </c:pt>
                <c:pt idx="1800">
                  <c:v>109.690781898</c:v>
                </c:pt>
                <c:pt idx="1801">
                  <c:v>110.65032404599999</c:v>
                </c:pt>
                <c:pt idx="1802">
                  <c:v>109.95537066999999</c:v>
                </c:pt>
                <c:pt idx="1803">
                  <c:v>109.306970065</c:v>
                </c:pt>
                <c:pt idx="1804">
                  <c:v>109.06190455399999</c:v>
                </c:pt>
                <c:pt idx="1805">
                  <c:v>109.128909107</c:v>
                </c:pt>
                <c:pt idx="1806">
                  <c:v>108.804937004</c:v>
                </c:pt>
                <c:pt idx="1807">
                  <c:v>108.41601459</c:v>
                </c:pt>
                <c:pt idx="1808">
                  <c:v>109.095112563</c:v>
                </c:pt>
                <c:pt idx="1809">
                  <c:v>108.651174333</c:v>
                </c:pt>
                <c:pt idx="1810">
                  <c:v>108.465454287</c:v>
                </c:pt>
                <c:pt idx="1811">
                  <c:v>107.974848397</c:v>
                </c:pt>
                <c:pt idx="1812">
                  <c:v>108.072197669</c:v>
                </c:pt>
                <c:pt idx="1813">
                  <c:v>109.343386134</c:v>
                </c:pt>
                <c:pt idx="1814">
                  <c:v>109.562212347</c:v>
                </c:pt>
                <c:pt idx="1815">
                  <c:v>110.07061239799999</c:v>
                </c:pt>
                <c:pt idx="1816">
                  <c:v>112.430470836</c:v>
                </c:pt>
                <c:pt idx="1817">
                  <c:v>113.415809786</c:v>
                </c:pt>
                <c:pt idx="1818">
                  <c:v>114.72005165900001</c:v>
                </c:pt>
                <c:pt idx="1819">
                  <c:v>115.81015720000001</c:v>
                </c:pt>
                <c:pt idx="1820">
                  <c:v>116.205270259</c:v>
                </c:pt>
                <c:pt idx="1821">
                  <c:v>117.901260525</c:v>
                </c:pt>
                <c:pt idx="1822">
                  <c:v>118.52324022400001</c:v>
                </c:pt>
                <c:pt idx="1823">
                  <c:v>118.90509497799999</c:v>
                </c:pt>
                <c:pt idx="1824">
                  <c:v>119.93467323199999</c:v>
                </c:pt>
                <c:pt idx="1825">
                  <c:v>122.88253915600001</c:v>
                </c:pt>
                <c:pt idx="1826">
                  <c:v>123.099645126</c:v>
                </c:pt>
                <c:pt idx="1827">
                  <c:v>124.310552684</c:v>
                </c:pt>
                <c:pt idx="1828">
                  <c:v>124.549974455</c:v>
                </c:pt>
                <c:pt idx="1829">
                  <c:v>125.480606025</c:v>
                </c:pt>
                <c:pt idx="1830">
                  <c:v>124.948131038</c:v>
                </c:pt>
                <c:pt idx="1831">
                  <c:v>125.586066883</c:v>
                </c:pt>
                <c:pt idx="1832">
                  <c:v>124.768183366</c:v>
                </c:pt>
                <c:pt idx="1833">
                  <c:v>125.626793681</c:v>
                </c:pt>
                <c:pt idx="1834">
                  <c:v>125.71320475500001</c:v>
                </c:pt>
                <c:pt idx="1835">
                  <c:v>127.351595304</c:v>
                </c:pt>
                <c:pt idx="1836">
                  <c:v>126.92675195</c:v>
                </c:pt>
                <c:pt idx="1837">
                  <c:v>128.59956394400001</c:v>
                </c:pt>
                <c:pt idx="1838">
                  <c:v>128.39037351499999</c:v>
                </c:pt>
                <c:pt idx="1839">
                  <c:v>128.06990908200001</c:v>
                </c:pt>
                <c:pt idx="1840">
                  <c:v>128.61813724300001</c:v>
                </c:pt>
                <c:pt idx="1841">
                  <c:v>128.264211649</c:v>
                </c:pt>
                <c:pt idx="1842">
                  <c:v>128.38666592000001</c:v>
                </c:pt>
                <c:pt idx="1843">
                  <c:v>129.540690033</c:v>
                </c:pt>
                <c:pt idx="1844">
                  <c:v>128.28024807099999</c:v>
                </c:pt>
                <c:pt idx="1845">
                  <c:v>127.02954747</c:v>
                </c:pt>
                <c:pt idx="1846">
                  <c:v>127.02964747</c:v>
                </c:pt>
                <c:pt idx="1847">
                  <c:v>127.02974747</c:v>
                </c:pt>
                <c:pt idx="1848">
                  <c:v>127.02984747000001</c:v>
                </c:pt>
                <c:pt idx="1849">
                  <c:v>127.02994747</c:v>
                </c:pt>
                <c:pt idx="1850">
                  <c:v>127.03004747</c:v>
                </c:pt>
                <c:pt idx="1851">
                  <c:v>127.03014747</c:v>
                </c:pt>
                <c:pt idx="1852">
                  <c:v>127.03024747000001</c:v>
                </c:pt>
                <c:pt idx="1853">
                  <c:v>136.57254420300001</c:v>
                </c:pt>
                <c:pt idx="1854">
                  <c:v>135.05033767899999</c:v>
                </c:pt>
                <c:pt idx="1855">
                  <c:v>136.58546295400001</c:v>
                </c:pt>
                <c:pt idx="1856">
                  <c:v>135.59051185300001</c:v>
                </c:pt>
                <c:pt idx="1857">
                  <c:v>136.333816326</c:v>
                </c:pt>
                <c:pt idx="1858">
                  <c:v>135.679600327</c:v>
                </c:pt>
                <c:pt idx="1859">
                  <c:v>135.18674662500001</c:v>
                </c:pt>
                <c:pt idx="1860">
                  <c:v>135.23203730099999</c:v>
                </c:pt>
                <c:pt idx="1861">
                  <c:v>136.38254913200001</c:v>
                </c:pt>
                <c:pt idx="1862">
                  <c:v>135.11196909399999</c:v>
                </c:pt>
                <c:pt idx="1863">
                  <c:v>135.08905699100001</c:v>
                </c:pt>
                <c:pt idx="1864">
                  <c:v>136.63507508399999</c:v>
                </c:pt>
                <c:pt idx="1865">
                  <c:v>135.67568763</c:v>
                </c:pt>
                <c:pt idx="1866">
                  <c:v>134.71777491099999</c:v>
                </c:pt>
                <c:pt idx="1867">
                  <c:v>134.46230749200001</c:v>
                </c:pt>
                <c:pt idx="1868">
                  <c:v>132.797893918</c:v>
                </c:pt>
                <c:pt idx="1869">
                  <c:v>131.74607864999999</c:v>
                </c:pt>
                <c:pt idx="1870">
                  <c:v>131.51523863200001</c:v>
                </c:pt>
                <c:pt idx="1871">
                  <c:v>131.15319300300001</c:v>
                </c:pt>
                <c:pt idx="1872">
                  <c:v>123.938644962</c:v>
                </c:pt>
                <c:pt idx="1873">
                  <c:v>122.772198922</c:v>
                </c:pt>
                <c:pt idx="1874">
                  <c:v>122.087734133</c:v>
                </c:pt>
                <c:pt idx="1875">
                  <c:v>121.705321193</c:v>
                </c:pt>
                <c:pt idx="1876">
                  <c:v>120.986297372</c:v>
                </c:pt>
                <c:pt idx="1877">
                  <c:v>120.373509063</c:v>
                </c:pt>
                <c:pt idx="1878">
                  <c:v>120.010672951</c:v>
                </c:pt>
                <c:pt idx="1879">
                  <c:v>120.01077295100001</c:v>
                </c:pt>
                <c:pt idx="1880">
                  <c:v>118.54772334499999</c:v>
                </c:pt>
                <c:pt idx="1881">
                  <c:v>118.547823345</c:v>
                </c:pt>
                <c:pt idx="1882">
                  <c:v>118.547923345</c:v>
                </c:pt>
                <c:pt idx="1883">
                  <c:v>117.33609277399999</c:v>
                </c:pt>
                <c:pt idx="1884">
                  <c:v>117.336192774</c:v>
                </c:pt>
                <c:pt idx="1885">
                  <c:v>117.336292774</c:v>
                </c:pt>
                <c:pt idx="1886">
                  <c:v>117.336392774</c:v>
                </c:pt>
                <c:pt idx="1887">
                  <c:v>117.33649277400001</c:v>
                </c:pt>
                <c:pt idx="1888">
                  <c:v>117.336592774</c:v>
                </c:pt>
                <c:pt idx="1889">
                  <c:v>117.336692774</c:v>
                </c:pt>
                <c:pt idx="1890">
                  <c:v>117.336792774</c:v>
                </c:pt>
                <c:pt idx="1891">
                  <c:v>112.157505339</c:v>
                </c:pt>
                <c:pt idx="1892">
                  <c:v>112.157605339</c:v>
                </c:pt>
                <c:pt idx="1893">
                  <c:v>112.157705339</c:v>
                </c:pt>
                <c:pt idx="1894">
                  <c:v>112.15780533900001</c:v>
                </c:pt>
                <c:pt idx="1895">
                  <c:v>112.157905339</c:v>
                </c:pt>
                <c:pt idx="1896">
                  <c:v>112.158005339</c:v>
                </c:pt>
                <c:pt idx="1897">
                  <c:v>112.158105339</c:v>
                </c:pt>
                <c:pt idx="1898">
                  <c:v>112.15820533900001</c:v>
                </c:pt>
                <c:pt idx="1899">
                  <c:v>112.15830533899999</c:v>
                </c:pt>
                <c:pt idx="1900">
                  <c:v>112.158405339</c:v>
                </c:pt>
                <c:pt idx="1901">
                  <c:v>112.158505339</c:v>
                </c:pt>
                <c:pt idx="1902">
                  <c:v>112.158605339</c:v>
                </c:pt>
                <c:pt idx="1903">
                  <c:v>112.15870533899999</c:v>
                </c:pt>
                <c:pt idx="1904">
                  <c:v>112.158805339</c:v>
                </c:pt>
                <c:pt idx="1905">
                  <c:v>112.158905339</c:v>
                </c:pt>
                <c:pt idx="1906">
                  <c:v>112.159005303</c:v>
                </c:pt>
                <c:pt idx="1907">
                  <c:v>100.730242628</c:v>
                </c:pt>
                <c:pt idx="1908">
                  <c:v>100.017466618</c:v>
                </c:pt>
                <c:pt idx="1909">
                  <c:v>99.914609943200006</c:v>
                </c:pt>
                <c:pt idx="1910">
                  <c:v>99.914709943199995</c:v>
                </c:pt>
                <c:pt idx="1911">
                  <c:v>99.438516000899995</c:v>
                </c:pt>
                <c:pt idx="1912">
                  <c:v>99.283244065600002</c:v>
                </c:pt>
                <c:pt idx="1913">
                  <c:v>99.032565558200005</c:v>
                </c:pt>
                <c:pt idx="1914">
                  <c:v>99.032665558199994</c:v>
                </c:pt>
                <c:pt idx="1915">
                  <c:v>98.4426001482</c:v>
                </c:pt>
                <c:pt idx="1916">
                  <c:v>98.196561871900002</c:v>
                </c:pt>
                <c:pt idx="1917">
                  <c:v>98.196661871900005</c:v>
                </c:pt>
                <c:pt idx="1918">
                  <c:v>98.196761871899994</c:v>
                </c:pt>
                <c:pt idx="1919">
                  <c:v>98.196861871899998</c:v>
                </c:pt>
                <c:pt idx="1920">
                  <c:v>98.196961871900001</c:v>
                </c:pt>
                <c:pt idx="1921">
                  <c:v>98.197061871900004</c:v>
                </c:pt>
                <c:pt idx="1922">
                  <c:v>98.197161871899993</c:v>
                </c:pt>
                <c:pt idx="1923">
                  <c:v>98.197261871899997</c:v>
                </c:pt>
                <c:pt idx="1924">
                  <c:v>98.1973618719</c:v>
                </c:pt>
                <c:pt idx="1925">
                  <c:v>98.197461871900003</c:v>
                </c:pt>
                <c:pt idx="1926">
                  <c:v>98.197561871900007</c:v>
                </c:pt>
                <c:pt idx="1927">
                  <c:v>98.197661871899996</c:v>
                </c:pt>
                <c:pt idx="1928">
                  <c:v>115.476592389</c:v>
                </c:pt>
                <c:pt idx="1929">
                  <c:v>116.521871897</c:v>
                </c:pt>
                <c:pt idx="1930">
                  <c:v>117.796588316</c:v>
                </c:pt>
                <c:pt idx="1931">
                  <c:v>117.796688316</c:v>
                </c:pt>
                <c:pt idx="1932">
                  <c:v>117.796788316</c:v>
                </c:pt>
                <c:pt idx="1933">
                  <c:v>120.573078669</c:v>
                </c:pt>
                <c:pt idx="1934">
                  <c:v>121.363584149</c:v>
                </c:pt>
                <c:pt idx="1935">
                  <c:v>121.60391844999999</c:v>
                </c:pt>
                <c:pt idx="1936">
                  <c:v>121.60401845</c:v>
                </c:pt>
                <c:pt idx="1937">
                  <c:v>121.60411845</c:v>
                </c:pt>
                <c:pt idx="1938">
                  <c:v>121.60421845</c:v>
                </c:pt>
                <c:pt idx="1939">
                  <c:v>121.60431844999999</c:v>
                </c:pt>
                <c:pt idx="1940">
                  <c:v>121.60441845</c:v>
                </c:pt>
                <c:pt idx="1941">
                  <c:v>121.60451845</c:v>
                </c:pt>
                <c:pt idx="1942">
                  <c:v>121.60461845</c:v>
                </c:pt>
                <c:pt idx="1943">
                  <c:v>121.60471844999999</c:v>
                </c:pt>
                <c:pt idx="1944">
                  <c:v>121.60481845</c:v>
                </c:pt>
                <c:pt idx="1945">
                  <c:v>121.60491845</c:v>
                </c:pt>
                <c:pt idx="1946">
                  <c:v>121.60501845</c:v>
                </c:pt>
                <c:pt idx="1947">
                  <c:v>121.60511845000001</c:v>
                </c:pt>
                <c:pt idx="1948">
                  <c:v>121.60521845</c:v>
                </c:pt>
                <c:pt idx="1949">
                  <c:v>121.60531845</c:v>
                </c:pt>
                <c:pt idx="1950">
                  <c:v>121.60541845</c:v>
                </c:pt>
                <c:pt idx="1951">
                  <c:v>121.60551845000001</c:v>
                </c:pt>
                <c:pt idx="1952">
                  <c:v>121.60561844999999</c:v>
                </c:pt>
                <c:pt idx="1953">
                  <c:v>121.60571845</c:v>
                </c:pt>
                <c:pt idx="1954">
                  <c:v>121.60581845</c:v>
                </c:pt>
                <c:pt idx="1955">
                  <c:v>121.60591845</c:v>
                </c:pt>
                <c:pt idx="1956">
                  <c:v>121.60601844999999</c:v>
                </c:pt>
                <c:pt idx="1957">
                  <c:v>121.60611845</c:v>
                </c:pt>
                <c:pt idx="1958">
                  <c:v>121.60621845</c:v>
                </c:pt>
                <c:pt idx="1959">
                  <c:v>121.60631845</c:v>
                </c:pt>
                <c:pt idx="1960">
                  <c:v>121.606418515</c:v>
                </c:pt>
                <c:pt idx="1961">
                  <c:v>121.60651853100001</c:v>
                </c:pt>
                <c:pt idx="1962">
                  <c:v>125.082179717</c:v>
                </c:pt>
                <c:pt idx="1963">
                  <c:v>124.22180351</c:v>
                </c:pt>
                <c:pt idx="1964">
                  <c:v>123.49261823099999</c:v>
                </c:pt>
                <c:pt idx="1965">
                  <c:v>123.266580256</c:v>
                </c:pt>
                <c:pt idx="1966">
                  <c:v>122.927170437</c:v>
                </c:pt>
                <c:pt idx="1967">
                  <c:v>122.57948297900001</c:v>
                </c:pt>
                <c:pt idx="1968">
                  <c:v>122.071509209</c:v>
                </c:pt>
                <c:pt idx="1969">
                  <c:v>121.605328142</c:v>
                </c:pt>
                <c:pt idx="1970">
                  <c:v>120.849977548</c:v>
                </c:pt>
                <c:pt idx="1971">
                  <c:v>120.429671998</c:v>
                </c:pt>
                <c:pt idx="1972">
                  <c:v>120.42977199800001</c:v>
                </c:pt>
                <c:pt idx="1973">
                  <c:v>120.429871998</c:v>
                </c:pt>
                <c:pt idx="1974">
                  <c:v>120.429971998</c:v>
                </c:pt>
                <c:pt idx="1975">
                  <c:v>120.430071998</c:v>
                </c:pt>
                <c:pt idx="1976">
                  <c:v>120.43017199800001</c:v>
                </c:pt>
                <c:pt idx="1977">
                  <c:v>120.43027199799999</c:v>
                </c:pt>
                <c:pt idx="1978">
                  <c:v>120.430371998</c:v>
                </c:pt>
                <c:pt idx="1979">
                  <c:v>120.430471998</c:v>
                </c:pt>
                <c:pt idx="1980">
                  <c:v>120.430571998</c:v>
                </c:pt>
                <c:pt idx="1981">
                  <c:v>120.43067199799999</c:v>
                </c:pt>
                <c:pt idx="1982">
                  <c:v>120.430771998</c:v>
                </c:pt>
                <c:pt idx="1983">
                  <c:v>110.58884783800001</c:v>
                </c:pt>
                <c:pt idx="1984">
                  <c:v>110.588947838</c:v>
                </c:pt>
                <c:pt idx="1985">
                  <c:v>109.315564286</c:v>
                </c:pt>
                <c:pt idx="1986">
                  <c:v>109.315664286</c:v>
                </c:pt>
                <c:pt idx="1987">
                  <c:v>109.315764286</c:v>
                </c:pt>
                <c:pt idx="1988">
                  <c:v>109.315864254</c:v>
                </c:pt>
                <c:pt idx="1989">
                  <c:v>105.786601244</c:v>
                </c:pt>
                <c:pt idx="1990">
                  <c:v>104.59319232</c:v>
                </c:pt>
                <c:pt idx="1991">
                  <c:v>104.59329232</c:v>
                </c:pt>
                <c:pt idx="1992">
                  <c:v>102.11652547200001</c:v>
                </c:pt>
                <c:pt idx="1993">
                  <c:v>101.44958321999999</c:v>
                </c:pt>
                <c:pt idx="1994">
                  <c:v>100.51824390900001</c:v>
                </c:pt>
                <c:pt idx="1995">
                  <c:v>99.532158318100002</c:v>
                </c:pt>
                <c:pt idx="1996">
                  <c:v>98.817794363999994</c:v>
                </c:pt>
                <c:pt idx="1997">
                  <c:v>98.051351636500002</c:v>
                </c:pt>
                <c:pt idx="1998">
                  <c:v>97.627216063500001</c:v>
                </c:pt>
                <c:pt idx="1999">
                  <c:v>97.007567956499997</c:v>
                </c:pt>
                <c:pt idx="2000">
                  <c:v>96.149830031099995</c:v>
                </c:pt>
                <c:pt idx="2001">
                  <c:v>95.469083228800002</c:v>
                </c:pt>
                <c:pt idx="2002">
                  <c:v>94.770646477900002</c:v>
                </c:pt>
                <c:pt idx="2003">
                  <c:v>94.279767190000001</c:v>
                </c:pt>
                <c:pt idx="2004">
                  <c:v>93.751602361799996</c:v>
                </c:pt>
                <c:pt idx="2005">
                  <c:v>92.706779192400006</c:v>
                </c:pt>
                <c:pt idx="2006">
                  <c:v>91.9400923667</c:v>
                </c:pt>
                <c:pt idx="2007">
                  <c:v>91.605053307999995</c:v>
                </c:pt>
                <c:pt idx="2008">
                  <c:v>91.182932498</c:v>
                </c:pt>
                <c:pt idx="2009">
                  <c:v>90.553053399000007</c:v>
                </c:pt>
                <c:pt idx="2010">
                  <c:v>90.058186505699993</c:v>
                </c:pt>
                <c:pt idx="2011">
                  <c:v>89.072591132599996</c:v>
                </c:pt>
                <c:pt idx="2012">
                  <c:v>88.435453725800002</c:v>
                </c:pt>
                <c:pt idx="2013">
                  <c:v>87.823913004100007</c:v>
                </c:pt>
                <c:pt idx="2014">
                  <c:v>87.111484960599995</c:v>
                </c:pt>
                <c:pt idx="2015">
                  <c:v>86.668994068299995</c:v>
                </c:pt>
                <c:pt idx="2016">
                  <c:v>85.880741820200001</c:v>
                </c:pt>
                <c:pt idx="2017">
                  <c:v>85.880841820200004</c:v>
                </c:pt>
                <c:pt idx="2018">
                  <c:v>83.690113860099999</c:v>
                </c:pt>
                <c:pt idx="2019">
                  <c:v>83.690213860100002</c:v>
                </c:pt>
                <c:pt idx="2020">
                  <c:v>83.162698567899994</c:v>
                </c:pt>
                <c:pt idx="2021">
                  <c:v>83.162798567899998</c:v>
                </c:pt>
                <c:pt idx="2022">
                  <c:v>83.162898567900001</c:v>
                </c:pt>
                <c:pt idx="2023">
                  <c:v>83.162998567900004</c:v>
                </c:pt>
                <c:pt idx="2024">
                  <c:v>83.163098567899993</c:v>
                </c:pt>
                <c:pt idx="2025">
                  <c:v>83.163198567899997</c:v>
                </c:pt>
                <c:pt idx="2026">
                  <c:v>83.1632985679</c:v>
                </c:pt>
                <c:pt idx="2027">
                  <c:v>83.163398567900003</c:v>
                </c:pt>
                <c:pt idx="2028">
                  <c:v>83.163498567900007</c:v>
                </c:pt>
                <c:pt idx="2029">
                  <c:v>83.163598567899996</c:v>
                </c:pt>
                <c:pt idx="2030">
                  <c:v>83.163698567899999</c:v>
                </c:pt>
                <c:pt idx="2031">
                  <c:v>83.163798567900002</c:v>
                </c:pt>
                <c:pt idx="2032">
                  <c:v>83.163898567900006</c:v>
                </c:pt>
                <c:pt idx="2033">
                  <c:v>83.163998567899995</c:v>
                </c:pt>
                <c:pt idx="2034">
                  <c:v>83.164098567899998</c:v>
                </c:pt>
                <c:pt idx="2035">
                  <c:v>83.164198567900002</c:v>
                </c:pt>
                <c:pt idx="2036">
                  <c:v>83.164298567900005</c:v>
                </c:pt>
                <c:pt idx="2037">
                  <c:v>83.164398567899994</c:v>
                </c:pt>
                <c:pt idx="2038">
                  <c:v>83.164498567899997</c:v>
                </c:pt>
                <c:pt idx="2039">
                  <c:v>83.164598567900001</c:v>
                </c:pt>
                <c:pt idx="2040">
                  <c:v>83.164698567900004</c:v>
                </c:pt>
                <c:pt idx="2041">
                  <c:v>83.164798567899993</c:v>
                </c:pt>
                <c:pt idx="2042">
                  <c:v>83.164898567899996</c:v>
                </c:pt>
                <c:pt idx="2043">
                  <c:v>83.1649985679</c:v>
                </c:pt>
                <c:pt idx="2044">
                  <c:v>83.165098567900003</c:v>
                </c:pt>
                <c:pt idx="2045">
                  <c:v>83.165198567900006</c:v>
                </c:pt>
                <c:pt idx="2046">
                  <c:v>83.165298567899995</c:v>
                </c:pt>
                <c:pt idx="2047">
                  <c:v>83.165398567899999</c:v>
                </c:pt>
                <c:pt idx="2048">
                  <c:v>83.165498567900002</c:v>
                </c:pt>
                <c:pt idx="2049">
                  <c:v>83.165598567900005</c:v>
                </c:pt>
                <c:pt idx="2050">
                  <c:v>83.165698567899994</c:v>
                </c:pt>
                <c:pt idx="2051">
                  <c:v>83.165798567899998</c:v>
                </c:pt>
                <c:pt idx="2052">
                  <c:v>83.165898567900001</c:v>
                </c:pt>
                <c:pt idx="2053">
                  <c:v>83.165998567900004</c:v>
                </c:pt>
                <c:pt idx="2054">
                  <c:v>83.166098567899994</c:v>
                </c:pt>
                <c:pt idx="2055">
                  <c:v>83.166198567899997</c:v>
                </c:pt>
                <c:pt idx="2056">
                  <c:v>83.1662985679</c:v>
                </c:pt>
                <c:pt idx="2057">
                  <c:v>83.166398567900004</c:v>
                </c:pt>
                <c:pt idx="2058">
                  <c:v>83.166498567900007</c:v>
                </c:pt>
                <c:pt idx="2059">
                  <c:v>83.166598567899996</c:v>
                </c:pt>
                <c:pt idx="2060">
                  <c:v>83.166698567899999</c:v>
                </c:pt>
                <c:pt idx="2061">
                  <c:v>83.166798567900003</c:v>
                </c:pt>
                <c:pt idx="2062">
                  <c:v>83.166898567900006</c:v>
                </c:pt>
                <c:pt idx="2063">
                  <c:v>83.166998567899995</c:v>
                </c:pt>
                <c:pt idx="2064">
                  <c:v>83.167098567899998</c:v>
                </c:pt>
                <c:pt idx="2065">
                  <c:v>83.167198567900002</c:v>
                </c:pt>
                <c:pt idx="2066">
                  <c:v>83.167298567900005</c:v>
                </c:pt>
                <c:pt idx="2067">
                  <c:v>83.167398567899994</c:v>
                </c:pt>
                <c:pt idx="2068">
                  <c:v>83.167498567899997</c:v>
                </c:pt>
                <c:pt idx="2069">
                  <c:v>83.167598567900001</c:v>
                </c:pt>
                <c:pt idx="2070">
                  <c:v>83.167698567900004</c:v>
                </c:pt>
                <c:pt idx="2071">
                  <c:v>83.167798567899993</c:v>
                </c:pt>
                <c:pt idx="2072">
                  <c:v>83.167898567899996</c:v>
                </c:pt>
                <c:pt idx="2073">
                  <c:v>83.1679985679</c:v>
                </c:pt>
                <c:pt idx="2074">
                  <c:v>83.168098567900003</c:v>
                </c:pt>
                <c:pt idx="2075">
                  <c:v>83.168198567900006</c:v>
                </c:pt>
                <c:pt idx="2076">
                  <c:v>83.168298567899996</c:v>
                </c:pt>
                <c:pt idx="2077">
                  <c:v>83.168398567899999</c:v>
                </c:pt>
                <c:pt idx="2078">
                  <c:v>83.168498567900002</c:v>
                </c:pt>
                <c:pt idx="2079">
                  <c:v>83.168598567900005</c:v>
                </c:pt>
                <c:pt idx="2080">
                  <c:v>83.168698567899995</c:v>
                </c:pt>
                <c:pt idx="2081">
                  <c:v>83.168798567899998</c:v>
                </c:pt>
                <c:pt idx="2082">
                  <c:v>83.168898567900001</c:v>
                </c:pt>
                <c:pt idx="2083">
                  <c:v>83.168998567900005</c:v>
                </c:pt>
                <c:pt idx="2084">
                  <c:v>83.169098567899994</c:v>
                </c:pt>
                <c:pt idx="2085">
                  <c:v>83.169198567899997</c:v>
                </c:pt>
                <c:pt idx="2086">
                  <c:v>83.1692985679</c:v>
                </c:pt>
                <c:pt idx="2087">
                  <c:v>83.169398567900004</c:v>
                </c:pt>
                <c:pt idx="2088">
                  <c:v>83.169498567900007</c:v>
                </c:pt>
                <c:pt idx="2089">
                  <c:v>83.169598567899996</c:v>
                </c:pt>
                <c:pt idx="2090">
                  <c:v>83.169698567899999</c:v>
                </c:pt>
                <c:pt idx="2091">
                  <c:v>83.169798567900003</c:v>
                </c:pt>
                <c:pt idx="2092">
                  <c:v>83.169898567900006</c:v>
                </c:pt>
                <c:pt idx="2093">
                  <c:v>83.169998567899995</c:v>
                </c:pt>
                <c:pt idx="2094">
                  <c:v>83.170098567899998</c:v>
                </c:pt>
                <c:pt idx="2095">
                  <c:v>83.170198567900002</c:v>
                </c:pt>
                <c:pt idx="2096">
                  <c:v>83.170298567900005</c:v>
                </c:pt>
                <c:pt idx="2097">
                  <c:v>83.170398567899994</c:v>
                </c:pt>
                <c:pt idx="2098">
                  <c:v>83.170498567899998</c:v>
                </c:pt>
                <c:pt idx="2099">
                  <c:v>83.170598567900001</c:v>
                </c:pt>
                <c:pt idx="2100">
                  <c:v>83.170698567900004</c:v>
                </c:pt>
                <c:pt idx="2101">
                  <c:v>83.170798567899993</c:v>
                </c:pt>
                <c:pt idx="2102">
                  <c:v>83.170898567899997</c:v>
                </c:pt>
                <c:pt idx="2103">
                  <c:v>83.1709985679</c:v>
                </c:pt>
                <c:pt idx="2104">
                  <c:v>83.171098567900003</c:v>
                </c:pt>
                <c:pt idx="2105">
                  <c:v>83.171198567900007</c:v>
                </c:pt>
                <c:pt idx="2106">
                  <c:v>83.171298567899996</c:v>
                </c:pt>
                <c:pt idx="2107">
                  <c:v>83.171398567899999</c:v>
                </c:pt>
                <c:pt idx="2108">
                  <c:v>83.171498567900002</c:v>
                </c:pt>
                <c:pt idx="2109">
                  <c:v>83.171598567900006</c:v>
                </c:pt>
                <c:pt idx="2110">
                  <c:v>83.171698567899995</c:v>
                </c:pt>
                <c:pt idx="2111">
                  <c:v>83.171798567899998</c:v>
                </c:pt>
                <c:pt idx="2112">
                  <c:v>83.171898567900001</c:v>
                </c:pt>
                <c:pt idx="2113">
                  <c:v>83.171998567900005</c:v>
                </c:pt>
                <c:pt idx="2114">
                  <c:v>83.172098567899994</c:v>
                </c:pt>
                <c:pt idx="2115">
                  <c:v>83.172198567899997</c:v>
                </c:pt>
                <c:pt idx="2116">
                  <c:v>83.1722985679</c:v>
                </c:pt>
                <c:pt idx="2117">
                  <c:v>83.172398567900004</c:v>
                </c:pt>
                <c:pt idx="2118">
                  <c:v>83.172498567900007</c:v>
                </c:pt>
                <c:pt idx="2119">
                  <c:v>83.172598567899996</c:v>
                </c:pt>
                <c:pt idx="2120">
                  <c:v>83.172698567899999</c:v>
                </c:pt>
                <c:pt idx="2121">
                  <c:v>83.172798567900003</c:v>
                </c:pt>
                <c:pt idx="2122">
                  <c:v>83.172898567900006</c:v>
                </c:pt>
                <c:pt idx="2123">
                  <c:v>83.172998567899995</c:v>
                </c:pt>
                <c:pt idx="2124">
                  <c:v>83.173098567899999</c:v>
                </c:pt>
                <c:pt idx="2125">
                  <c:v>83.173198567900002</c:v>
                </c:pt>
                <c:pt idx="2126">
                  <c:v>83.173298567900005</c:v>
                </c:pt>
                <c:pt idx="2127">
                  <c:v>83.173398567899994</c:v>
                </c:pt>
                <c:pt idx="2128">
                  <c:v>83.173498567899998</c:v>
                </c:pt>
                <c:pt idx="2129">
                  <c:v>83.173598567900001</c:v>
                </c:pt>
                <c:pt idx="2130">
                  <c:v>83.173698567900004</c:v>
                </c:pt>
                <c:pt idx="2131">
                  <c:v>83.173798567899993</c:v>
                </c:pt>
                <c:pt idx="2132">
                  <c:v>83.173898567899997</c:v>
                </c:pt>
                <c:pt idx="2133">
                  <c:v>83.1739985679</c:v>
                </c:pt>
                <c:pt idx="2134">
                  <c:v>83.174098567900003</c:v>
                </c:pt>
                <c:pt idx="2135">
                  <c:v>83.174198567900007</c:v>
                </c:pt>
                <c:pt idx="2136">
                  <c:v>83.174298567899996</c:v>
                </c:pt>
                <c:pt idx="2137">
                  <c:v>83.174398567899999</c:v>
                </c:pt>
                <c:pt idx="2138">
                  <c:v>83.174498567900002</c:v>
                </c:pt>
                <c:pt idx="2139">
                  <c:v>83.174598567900006</c:v>
                </c:pt>
                <c:pt idx="2140">
                  <c:v>83.174698567899995</c:v>
                </c:pt>
                <c:pt idx="2141">
                  <c:v>83.174798567899998</c:v>
                </c:pt>
                <c:pt idx="2142">
                  <c:v>83.174898567900001</c:v>
                </c:pt>
                <c:pt idx="2143">
                  <c:v>83.174998567900005</c:v>
                </c:pt>
                <c:pt idx="2144">
                  <c:v>83.175098567899994</c:v>
                </c:pt>
                <c:pt idx="2145">
                  <c:v>83.175198567899997</c:v>
                </c:pt>
                <c:pt idx="2146">
                  <c:v>83.175298567900001</c:v>
                </c:pt>
                <c:pt idx="2147">
                  <c:v>83.175398567900004</c:v>
                </c:pt>
                <c:pt idx="2148">
                  <c:v>83.175498567899993</c:v>
                </c:pt>
                <c:pt idx="2149">
                  <c:v>83.824938739800004</c:v>
                </c:pt>
                <c:pt idx="2150">
                  <c:v>83.8000008984</c:v>
                </c:pt>
                <c:pt idx="2151">
                  <c:v>83.800100898400004</c:v>
                </c:pt>
                <c:pt idx="2152">
                  <c:v>83.800200898400007</c:v>
                </c:pt>
                <c:pt idx="2153">
                  <c:v>83.800300898399996</c:v>
                </c:pt>
                <c:pt idx="2154">
                  <c:v>83.8004008984</c:v>
                </c:pt>
                <c:pt idx="2155">
                  <c:v>83.800500898400003</c:v>
                </c:pt>
                <c:pt idx="2156">
                  <c:v>83.800600898400006</c:v>
                </c:pt>
                <c:pt idx="2157">
                  <c:v>83.800700898399995</c:v>
                </c:pt>
                <c:pt idx="2158">
                  <c:v>83.800800898399999</c:v>
                </c:pt>
                <c:pt idx="2159">
                  <c:v>83.800900898400002</c:v>
                </c:pt>
                <c:pt idx="2160">
                  <c:v>83.801000898400005</c:v>
                </c:pt>
                <c:pt idx="2161">
                  <c:v>83.801100898399994</c:v>
                </c:pt>
                <c:pt idx="2162">
                  <c:v>83.801200898399998</c:v>
                </c:pt>
                <c:pt idx="2163">
                  <c:v>83.801300898400001</c:v>
                </c:pt>
                <c:pt idx="2164">
                  <c:v>83.801400898400004</c:v>
                </c:pt>
                <c:pt idx="2165">
                  <c:v>83.801500898399993</c:v>
                </c:pt>
                <c:pt idx="2166">
                  <c:v>83.801600898399997</c:v>
                </c:pt>
                <c:pt idx="2167">
                  <c:v>83.8017008984</c:v>
                </c:pt>
                <c:pt idx="2168">
                  <c:v>83.801800898400003</c:v>
                </c:pt>
                <c:pt idx="2169">
                  <c:v>83.801900898400007</c:v>
                </c:pt>
                <c:pt idx="2170">
                  <c:v>83.802000898399996</c:v>
                </c:pt>
                <c:pt idx="2171">
                  <c:v>83.802100898399999</c:v>
                </c:pt>
                <c:pt idx="2172">
                  <c:v>83.802200898400002</c:v>
                </c:pt>
                <c:pt idx="2173">
                  <c:v>83.802300898400006</c:v>
                </c:pt>
                <c:pt idx="2174">
                  <c:v>83.802400898399995</c:v>
                </c:pt>
                <c:pt idx="2175">
                  <c:v>83.802500898399998</c:v>
                </c:pt>
                <c:pt idx="2176">
                  <c:v>83.802600898400001</c:v>
                </c:pt>
                <c:pt idx="2177">
                  <c:v>83.802700898400005</c:v>
                </c:pt>
                <c:pt idx="2178">
                  <c:v>83.802800898399994</c:v>
                </c:pt>
                <c:pt idx="2179">
                  <c:v>79.259359851900001</c:v>
                </c:pt>
                <c:pt idx="2180">
                  <c:v>78.4333314876</c:v>
                </c:pt>
                <c:pt idx="2181">
                  <c:v>77.437161861500002</c:v>
                </c:pt>
                <c:pt idx="2182">
                  <c:v>76.525399586500001</c:v>
                </c:pt>
                <c:pt idx="2183">
                  <c:v>75.570224293999999</c:v>
                </c:pt>
                <c:pt idx="2184">
                  <c:v>73.789988892500006</c:v>
                </c:pt>
                <c:pt idx="2185">
                  <c:v>72.581867414800001</c:v>
                </c:pt>
                <c:pt idx="2186">
                  <c:v>70.967117541600004</c:v>
                </c:pt>
                <c:pt idx="2187">
                  <c:v>70.034784021700005</c:v>
                </c:pt>
                <c:pt idx="2188">
                  <c:v>69.290918808900003</c:v>
                </c:pt>
                <c:pt idx="2189">
                  <c:v>68.432094819</c:v>
                </c:pt>
                <c:pt idx="2190">
                  <c:v>67.049518336399998</c:v>
                </c:pt>
                <c:pt idx="2191">
                  <c:v>66.036220899</c:v>
                </c:pt>
                <c:pt idx="2192">
                  <c:v>65.442825795700003</c:v>
                </c:pt>
                <c:pt idx="2193">
                  <c:v>65.442925795700006</c:v>
                </c:pt>
                <c:pt idx="2194">
                  <c:v>65.443025795699995</c:v>
                </c:pt>
                <c:pt idx="2195">
                  <c:v>63.956485832799999</c:v>
                </c:pt>
                <c:pt idx="2196">
                  <c:v>62.674304527499999</c:v>
                </c:pt>
                <c:pt idx="2197">
                  <c:v>62.674404527500002</c:v>
                </c:pt>
                <c:pt idx="2198">
                  <c:v>62.674504527499998</c:v>
                </c:pt>
                <c:pt idx="2199">
                  <c:v>62.674604527500001</c:v>
                </c:pt>
                <c:pt idx="2200">
                  <c:v>62.674704527499998</c:v>
                </c:pt>
                <c:pt idx="2201">
                  <c:v>62.674804527500001</c:v>
                </c:pt>
                <c:pt idx="2202">
                  <c:v>62.674904527499997</c:v>
                </c:pt>
                <c:pt idx="2203">
                  <c:v>62.675004527500001</c:v>
                </c:pt>
                <c:pt idx="2204">
                  <c:v>62.675104527499997</c:v>
                </c:pt>
                <c:pt idx="2205">
                  <c:v>62.6752045275</c:v>
                </c:pt>
                <c:pt idx="2206">
                  <c:v>62.675304527500003</c:v>
                </c:pt>
                <c:pt idx="2207">
                  <c:v>62.6754045275</c:v>
                </c:pt>
                <c:pt idx="2208">
                  <c:v>62.675504527500003</c:v>
                </c:pt>
                <c:pt idx="2209">
                  <c:v>62.675604527499999</c:v>
                </c:pt>
                <c:pt idx="2210">
                  <c:v>62.675704527500002</c:v>
                </c:pt>
                <c:pt idx="2211">
                  <c:v>62.675804527499999</c:v>
                </c:pt>
                <c:pt idx="2212">
                  <c:v>62.675904527500002</c:v>
                </c:pt>
                <c:pt idx="2213">
                  <c:v>62.676004527499998</c:v>
                </c:pt>
                <c:pt idx="2214">
                  <c:v>62.676104527500001</c:v>
                </c:pt>
                <c:pt idx="2215">
                  <c:v>62.676204527499998</c:v>
                </c:pt>
                <c:pt idx="2216">
                  <c:v>62.676304527500001</c:v>
                </c:pt>
                <c:pt idx="2217">
                  <c:v>62.676404527499997</c:v>
                </c:pt>
                <c:pt idx="2218">
                  <c:v>62.676504527500001</c:v>
                </c:pt>
                <c:pt idx="2219">
                  <c:v>62.676604527499997</c:v>
                </c:pt>
                <c:pt idx="2220">
                  <c:v>62.6767045275</c:v>
                </c:pt>
                <c:pt idx="2221">
                  <c:v>62.676804527500003</c:v>
                </c:pt>
                <c:pt idx="2222">
                  <c:v>62.6769045275</c:v>
                </c:pt>
                <c:pt idx="2223">
                  <c:v>62.677004527500003</c:v>
                </c:pt>
                <c:pt idx="2224">
                  <c:v>62.677104527499999</c:v>
                </c:pt>
                <c:pt idx="2225">
                  <c:v>62.677204527500002</c:v>
                </c:pt>
                <c:pt idx="2226">
                  <c:v>62.677304527499999</c:v>
                </c:pt>
                <c:pt idx="2227">
                  <c:v>62.677404527500002</c:v>
                </c:pt>
                <c:pt idx="2228">
                  <c:v>83.755321813799995</c:v>
                </c:pt>
                <c:pt idx="2229">
                  <c:v>83.259821898499993</c:v>
                </c:pt>
                <c:pt idx="2230">
                  <c:v>83.147345145900005</c:v>
                </c:pt>
                <c:pt idx="2231">
                  <c:v>83.250229130299999</c:v>
                </c:pt>
                <c:pt idx="2232">
                  <c:v>83.070000677799996</c:v>
                </c:pt>
                <c:pt idx="2233">
                  <c:v>83.040301269899999</c:v>
                </c:pt>
                <c:pt idx="2234">
                  <c:v>83.114474103099994</c:v>
                </c:pt>
                <c:pt idx="2235">
                  <c:v>83.074153737200007</c:v>
                </c:pt>
                <c:pt idx="2236">
                  <c:v>81.917603470299994</c:v>
                </c:pt>
                <c:pt idx="2237">
                  <c:v>81.997159002999993</c:v>
                </c:pt>
                <c:pt idx="2238">
                  <c:v>81.9683748331</c:v>
                </c:pt>
                <c:pt idx="2239">
                  <c:v>82.007100380899999</c:v>
                </c:pt>
                <c:pt idx="2240">
                  <c:v>81.914358389200004</c:v>
                </c:pt>
                <c:pt idx="2241">
                  <c:v>81.645724767000004</c:v>
                </c:pt>
                <c:pt idx="2242">
                  <c:v>81.527230200299996</c:v>
                </c:pt>
                <c:pt idx="2243">
                  <c:v>81.477526222099996</c:v>
                </c:pt>
                <c:pt idx="2244">
                  <c:v>81.393466474099995</c:v>
                </c:pt>
                <c:pt idx="2245">
                  <c:v>81.447691897499993</c:v>
                </c:pt>
                <c:pt idx="2246">
                  <c:v>81.141803351299998</c:v>
                </c:pt>
                <c:pt idx="2247">
                  <c:v>81.193344947499995</c:v>
                </c:pt>
                <c:pt idx="2248">
                  <c:v>81.273124892599995</c:v>
                </c:pt>
                <c:pt idx="2249">
                  <c:v>81.381618258299994</c:v>
                </c:pt>
                <c:pt idx="2250">
                  <c:v>81.283505962800007</c:v>
                </c:pt>
                <c:pt idx="2251">
                  <c:v>81.283605962799996</c:v>
                </c:pt>
                <c:pt idx="2252">
                  <c:v>81.283705962799999</c:v>
                </c:pt>
                <c:pt idx="2253">
                  <c:v>81.283805962800002</c:v>
                </c:pt>
                <c:pt idx="2254">
                  <c:v>81.283905962800006</c:v>
                </c:pt>
                <c:pt idx="2255">
                  <c:v>81.284005962799995</c:v>
                </c:pt>
                <c:pt idx="2256">
                  <c:v>81.284105962799998</c:v>
                </c:pt>
                <c:pt idx="2257">
                  <c:v>81.284205962800002</c:v>
                </c:pt>
                <c:pt idx="2258">
                  <c:v>81.284305962800005</c:v>
                </c:pt>
                <c:pt idx="2259">
                  <c:v>81.284405962799994</c:v>
                </c:pt>
                <c:pt idx="2260">
                  <c:v>81.284505962799997</c:v>
                </c:pt>
                <c:pt idx="2261">
                  <c:v>81.284605962800001</c:v>
                </c:pt>
                <c:pt idx="2262">
                  <c:v>81.284705962800004</c:v>
                </c:pt>
                <c:pt idx="2263">
                  <c:v>81.284805962799993</c:v>
                </c:pt>
                <c:pt idx="2264">
                  <c:v>81.284905962799996</c:v>
                </c:pt>
                <c:pt idx="2265">
                  <c:v>81.2850059628</c:v>
                </c:pt>
                <c:pt idx="2266">
                  <c:v>81.285105962800003</c:v>
                </c:pt>
                <c:pt idx="2267">
                  <c:v>81.285205962800006</c:v>
                </c:pt>
                <c:pt idx="2268">
                  <c:v>81.285305962799995</c:v>
                </c:pt>
                <c:pt idx="2269">
                  <c:v>81.285405962799999</c:v>
                </c:pt>
                <c:pt idx="2270">
                  <c:v>81.285505962800002</c:v>
                </c:pt>
                <c:pt idx="2271">
                  <c:v>81.285605962800005</c:v>
                </c:pt>
                <c:pt idx="2272">
                  <c:v>81.285705962799994</c:v>
                </c:pt>
                <c:pt idx="2273">
                  <c:v>81.285805962799998</c:v>
                </c:pt>
                <c:pt idx="2274">
                  <c:v>81.285905962800001</c:v>
                </c:pt>
                <c:pt idx="2275">
                  <c:v>81.286005962800004</c:v>
                </c:pt>
                <c:pt idx="2276">
                  <c:v>81.286105962799994</c:v>
                </c:pt>
                <c:pt idx="2277">
                  <c:v>81.286205962799997</c:v>
                </c:pt>
                <c:pt idx="2278">
                  <c:v>81.2863059628</c:v>
                </c:pt>
                <c:pt idx="2279">
                  <c:v>81.286405962800004</c:v>
                </c:pt>
                <c:pt idx="2280">
                  <c:v>81.286505962800007</c:v>
                </c:pt>
                <c:pt idx="2281">
                  <c:v>81.286605962799996</c:v>
                </c:pt>
                <c:pt idx="2282">
                  <c:v>81.286705962799999</c:v>
                </c:pt>
                <c:pt idx="2283">
                  <c:v>81.286805962800003</c:v>
                </c:pt>
                <c:pt idx="2284">
                  <c:v>81.286905962800006</c:v>
                </c:pt>
                <c:pt idx="2285">
                  <c:v>81.287005962799995</c:v>
                </c:pt>
                <c:pt idx="2286">
                  <c:v>81.287105962799998</c:v>
                </c:pt>
                <c:pt idx="2287">
                  <c:v>80.952380447400003</c:v>
                </c:pt>
                <c:pt idx="2288">
                  <c:v>81.411276733700007</c:v>
                </c:pt>
                <c:pt idx="2289">
                  <c:v>83.961013414899995</c:v>
                </c:pt>
                <c:pt idx="2290">
                  <c:v>83.961113414899998</c:v>
                </c:pt>
                <c:pt idx="2291">
                  <c:v>83.961213414900001</c:v>
                </c:pt>
                <c:pt idx="2292">
                  <c:v>83.961313414900005</c:v>
                </c:pt>
                <c:pt idx="2293">
                  <c:v>83.961413414899994</c:v>
                </c:pt>
                <c:pt idx="2294">
                  <c:v>83.961513414899997</c:v>
                </c:pt>
                <c:pt idx="2295">
                  <c:v>83.9616134149</c:v>
                </c:pt>
                <c:pt idx="2296">
                  <c:v>83.961713414900004</c:v>
                </c:pt>
                <c:pt idx="2297">
                  <c:v>83.961813414900007</c:v>
                </c:pt>
                <c:pt idx="2298">
                  <c:v>83.961913414899996</c:v>
                </c:pt>
                <c:pt idx="2299">
                  <c:v>83.962013414899999</c:v>
                </c:pt>
                <c:pt idx="2300">
                  <c:v>83.962113414900003</c:v>
                </c:pt>
                <c:pt idx="2301">
                  <c:v>83.962213414900006</c:v>
                </c:pt>
                <c:pt idx="2302">
                  <c:v>83.962313414899995</c:v>
                </c:pt>
                <c:pt idx="2303">
                  <c:v>83.962413414899999</c:v>
                </c:pt>
                <c:pt idx="2304">
                  <c:v>83.962513414900002</c:v>
                </c:pt>
                <c:pt idx="2305">
                  <c:v>83.962613414900005</c:v>
                </c:pt>
                <c:pt idx="2306">
                  <c:v>83.962713414899994</c:v>
                </c:pt>
                <c:pt idx="2307">
                  <c:v>83.962813414899998</c:v>
                </c:pt>
                <c:pt idx="2308">
                  <c:v>83.962913414900001</c:v>
                </c:pt>
                <c:pt idx="2309">
                  <c:v>83.963013414900004</c:v>
                </c:pt>
                <c:pt idx="2310">
                  <c:v>83.963113414899993</c:v>
                </c:pt>
                <c:pt idx="2311">
                  <c:v>120.805934235</c:v>
                </c:pt>
                <c:pt idx="2312">
                  <c:v>124.897662614</c:v>
                </c:pt>
                <c:pt idx="2313">
                  <c:v>126.145603657</c:v>
                </c:pt>
                <c:pt idx="2314">
                  <c:v>129.03430492300001</c:v>
                </c:pt>
                <c:pt idx="2315">
                  <c:v>130.36938634099999</c:v>
                </c:pt>
                <c:pt idx="2316">
                  <c:v>129.29114604099999</c:v>
                </c:pt>
                <c:pt idx="2317">
                  <c:v>129.13480740099999</c:v>
                </c:pt>
                <c:pt idx="2318">
                  <c:v>129.13490740099999</c:v>
                </c:pt>
                <c:pt idx="2319">
                  <c:v>129.135007401</c:v>
                </c:pt>
                <c:pt idx="2320">
                  <c:v>129.135107401</c:v>
                </c:pt>
                <c:pt idx="2321">
                  <c:v>129.135207401</c:v>
                </c:pt>
                <c:pt idx="2322">
                  <c:v>129.13530740100001</c:v>
                </c:pt>
                <c:pt idx="2323">
                  <c:v>129.13540740100001</c:v>
                </c:pt>
                <c:pt idx="2324">
                  <c:v>129.13550740100001</c:v>
                </c:pt>
                <c:pt idx="2325">
                  <c:v>129.13560740099999</c:v>
                </c:pt>
                <c:pt idx="2326">
                  <c:v>129.13570740099999</c:v>
                </c:pt>
                <c:pt idx="2327">
                  <c:v>129.13580740099999</c:v>
                </c:pt>
                <c:pt idx="2328">
                  <c:v>129.135907401</c:v>
                </c:pt>
                <c:pt idx="2329">
                  <c:v>129.136007401</c:v>
                </c:pt>
                <c:pt idx="2330">
                  <c:v>129.136107401</c:v>
                </c:pt>
                <c:pt idx="2331">
                  <c:v>128.85979262500001</c:v>
                </c:pt>
                <c:pt idx="2332">
                  <c:v>128.77486138099999</c:v>
                </c:pt>
                <c:pt idx="2333">
                  <c:v>128.29474948999999</c:v>
                </c:pt>
                <c:pt idx="2334">
                  <c:v>127.489005474</c:v>
                </c:pt>
                <c:pt idx="2335">
                  <c:v>127.007089243</c:v>
                </c:pt>
                <c:pt idx="2336">
                  <c:v>125.666408319</c:v>
                </c:pt>
                <c:pt idx="2337">
                  <c:v>124.531123405</c:v>
                </c:pt>
                <c:pt idx="2338">
                  <c:v>123.563727726</c:v>
                </c:pt>
                <c:pt idx="2339">
                  <c:v>122.007494103</c:v>
                </c:pt>
                <c:pt idx="2340">
                  <c:v>120.199983248</c:v>
                </c:pt>
                <c:pt idx="2341">
                  <c:v>118.66221305000001</c:v>
                </c:pt>
                <c:pt idx="2342">
                  <c:v>117.55694229700001</c:v>
                </c:pt>
                <c:pt idx="2343">
                  <c:v>117.557042297</c:v>
                </c:pt>
                <c:pt idx="2344">
                  <c:v>117.557142297</c:v>
                </c:pt>
                <c:pt idx="2345">
                  <c:v>117.557242297</c:v>
                </c:pt>
                <c:pt idx="2346">
                  <c:v>117.55734229700001</c:v>
                </c:pt>
                <c:pt idx="2347">
                  <c:v>117.55744229699999</c:v>
                </c:pt>
                <c:pt idx="2348">
                  <c:v>117.557542297</c:v>
                </c:pt>
                <c:pt idx="2349">
                  <c:v>117.557642297</c:v>
                </c:pt>
                <c:pt idx="2350">
                  <c:v>117.557742297</c:v>
                </c:pt>
                <c:pt idx="2351">
                  <c:v>117.55784229699999</c:v>
                </c:pt>
                <c:pt idx="2352">
                  <c:v>117.557942297</c:v>
                </c:pt>
                <c:pt idx="2353">
                  <c:v>117.558042297</c:v>
                </c:pt>
                <c:pt idx="2354">
                  <c:v>117.558142297</c:v>
                </c:pt>
                <c:pt idx="2355">
                  <c:v>117.55824229700001</c:v>
                </c:pt>
                <c:pt idx="2356">
                  <c:v>117.558342297</c:v>
                </c:pt>
                <c:pt idx="2357">
                  <c:v>117.558442297</c:v>
                </c:pt>
                <c:pt idx="2358">
                  <c:v>117.558542297</c:v>
                </c:pt>
                <c:pt idx="2359">
                  <c:v>117.55864229700001</c:v>
                </c:pt>
                <c:pt idx="2360">
                  <c:v>117.55874229699999</c:v>
                </c:pt>
                <c:pt idx="2361">
                  <c:v>117.558842297</c:v>
                </c:pt>
                <c:pt idx="2362">
                  <c:v>117.558942297</c:v>
                </c:pt>
                <c:pt idx="2363">
                  <c:v>117.559042297</c:v>
                </c:pt>
                <c:pt idx="2364">
                  <c:v>117.55914229699999</c:v>
                </c:pt>
                <c:pt idx="2365">
                  <c:v>97.595180425300001</c:v>
                </c:pt>
                <c:pt idx="2366">
                  <c:v>96.871852879800002</c:v>
                </c:pt>
                <c:pt idx="2367">
                  <c:v>96.871952879800006</c:v>
                </c:pt>
                <c:pt idx="2368">
                  <c:v>96.522130310400001</c:v>
                </c:pt>
                <c:pt idx="2369">
                  <c:v>95.309152081700006</c:v>
                </c:pt>
                <c:pt idx="2370">
                  <c:v>94.4033690216</c:v>
                </c:pt>
                <c:pt idx="2371">
                  <c:v>93.709470348400004</c:v>
                </c:pt>
                <c:pt idx="2372">
                  <c:v>92.839764699599996</c:v>
                </c:pt>
                <c:pt idx="2373">
                  <c:v>92.8398646996</c:v>
                </c:pt>
                <c:pt idx="2374">
                  <c:v>91.149977600200003</c:v>
                </c:pt>
                <c:pt idx="2375">
                  <c:v>90.577565782199997</c:v>
                </c:pt>
                <c:pt idx="2376">
                  <c:v>89.664777315699993</c:v>
                </c:pt>
                <c:pt idx="2377">
                  <c:v>88.937723256699996</c:v>
                </c:pt>
                <c:pt idx="2378">
                  <c:v>88.346793181899997</c:v>
                </c:pt>
                <c:pt idx="2379">
                  <c:v>87.816712469899997</c:v>
                </c:pt>
                <c:pt idx="2380">
                  <c:v>87.582723827099997</c:v>
                </c:pt>
                <c:pt idx="2381">
                  <c:v>87.002391626900007</c:v>
                </c:pt>
                <c:pt idx="2382">
                  <c:v>86.083466522899997</c:v>
                </c:pt>
                <c:pt idx="2383">
                  <c:v>85.1011838947</c:v>
                </c:pt>
                <c:pt idx="2384">
                  <c:v>85.101283894700003</c:v>
                </c:pt>
                <c:pt idx="2385">
                  <c:v>82.995673151099993</c:v>
                </c:pt>
                <c:pt idx="2386">
                  <c:v>82.995773151099996</c:v>
                </c:pt>
                <c:pt idx="2387">
                  <c:v>82.995873162300001</c:v>
                </c:pt>
                <c:pt idx="2388">
                  <c:v>82.839664347699994</c:v>
                </c:pt>
                <c:pt idx="2389">
                  <c:v>82.839764347699997</c:v>
                </c:pt>
                <c:pt idx="2390">
                  <c:v>82.839864347700001</c:v>
                </c:pt>
                <c:pt idx="2391">
                  <c:v>82.839964347700004</c:v>
                </c:pt>
                <c:pt idx="2392">
                  <c:v>82.840064347699993</c:v>
                </c:pt>
                <c:pt idx="2393">
                  <c:v>82.840164347699996</c:v>
                </c:pt>
                <c:pt idx="2394">
                  <c:v>82.8402643477</c:v>
                </c:pt>
                <c:pt idx="2395">
                  <c:v>82.840364347700003</c:v>
                </c:pt>
                <c:pt idx="2396">
                  <c:v>82.840464347700006</c:v>
                </c:pt>
                <c:pt idx="2397">
                  <c:v>82.840564347699996</c:v>
                </c:pt>
                <c:pt idx="2398">
                  <c:v>82.840664347699999</c:v>
                </c:pt>
                <c:pt idx="2399">
                  <c:v>82.840764347700002</c:v>
                </c:pt>
                <c:pt idx="2400">
                  <c:v>82.840864347700006</c:v>
                </c:pt>
                <c:pt idx="2401">
                  <c:v>82.840964347699995</c:v>
                </c:pt>
                <c:pt idx="2402">
                  <c:v>82.841064347699998</c:v>
                </c:pt>
                <c:pt idx="2403">
                  <c:v>82.841164347700001</c:v>
                </c:pt>
                <c:pt idx="2404">
                  <c:v>82.841264347700005</c:v>
                </c:pt>
                <c:pt idx="2405">
                  <c:v>82.841364347699994</c:v>
                </c:pt>
                <c:pt idx="2406">
                  <c:v>82.841464347699997</c:v>
                </c:pt>
                <c:pt idx="2407">
                  <c:v>82.8415643477</c:v>
                </c:pt>
                <c:pt idx="2408">
                  <c:v>82.841664347700004</c:v>
                </c:pt>
                <c:pt idx="2409">
                  <c:v>82.841764347700007</c:v>
                </c:pt>
                <c:pt idx="2410">
                  <c:v>82.841864347699996</c:v>
                </c:pt>
                <c:pt idx="2411">
                  <c:v>82.841964347699999</c:v>
                </c:pt>
                <c:pt idx="2412">
                  <c:v>82.842064347700003</c:v>
                </c:pt>
                <c:pt idx="2413">
                  <c:v>82.842164347700006</c:v>
                </c:pt>
                <c:pt idx="2414">
                  <c:v>82.842264347699995</c:v>
                </c:pt>
                <c:pt idx="2415">
                  <c:v>82.842364347699998</c:v>
                </c:pt>
                <c:pt idx="2416">
                  <c:v>82.842464347700002</c:v>
                </c:pt>
                <c:pt idx="2417">
                  <c:v>82.842564347700005</c:v>
                </c:pt>
                <c:pt idx="2418">
                  <c:v>82.842664347699994</c:v>
                </c:pt>
                <c:pt idx="2419">
                  <c:v>82.842764347699998</c:v>
                </c:pt>
                <c:pt idx="2420">
                  <c:v>82.842864347700001</c:v>
                </c:pt>
                <c:pt idx="2421">
                  <c:v>82.842964347700004</c:v>
                </c:pt>
                <c:pt idx="2422">
                  <c:v>82.843064347699993</c:v>
                </c:pt>
                <c:pt idx="2423">
                  <c:v>82.843164347699997</c:v>
                </c:pt>
                <c:pt idx="2424">
                  <c:v>82.8432643477</c:v>
                </c:pt>
                <c:pt idx="2425">
                  <c:v>82.843364347700003</c:v>
                </c:pt>
                <c:pt idx="2426">
                  <c:v>82.843464347700007</c:v>
                </c:pt>
                <c:pt idx="2427">
                  <c:v>82.843564347699996</c:v>
                </c:pt>
                <c:pt idx="2428">
                  <c:v>82.843664347699999</c:v>
                </c:pt>
                <c:pt idx="2429">
                  <c:v>82.843764347700002</c:v>
                </c:pt>
                <c:pt idx="2430">
                  <c:v>82.843864347700006</c:v>
                </c:pt>
                <c:pt idx="2431">
                  <c:v>82.843964347699995</c:v>
                </c:pt>
                <c:pt idx="2432">
                  <c:v>82.844064347699998</c:v>
                </c:pt>
                <c:pt idx="2433">
                  <c:v>82.844164347700001</c:v>
                </c:pt>
                <c:pt idx="2434">
                  <c:v>82.844264347700005</c:v>
                </c:pt>
                <c:pt idx="2435">
                  <c:v>82.844364347699994</c:v>
                </c:pt>
                <c:pt idx="2436">
                  <c:v>82.844464347699997</c:v>
                </c:pt>
                <c:pt idx="2437">
                  <c:v>82.8445643477</c:v>
                </c:pt>
                <c:pt idx="2438">
                  <c:v>82.844664347700004</c:v>
                </c:pt>
                <c:pt idx="2439">
                  <c:v>82.844764347700007</c:v>
                </c:pt>
                <c:pt idx="2440">
                  <c:v>82.844864347699996</c:v>
                </c:pt>
                <c:pt idx="2441">
                  <c:v>82.8449643477</c:v>
                </c:pt>
                <c:pt idx="2442">
                  <c:v>82.845064347700003</c:v>
                </c:pt>
                <c:pt idx="2443">
                  <c:v>82.845164347700006</c:v>
                </c:pt>
                <c:pt idx="2444">
                  <c:v>82.845264347699995</c:v>
                </c:pt>
                <c:pt idx="2445">
                  <c:v>82.845364347699999</c:v>
                </c:pt>
                <c:pt idx="2446">
                  <c:v>82.845464347700002</c:v>
                </c:pt>
                <c:pt idx="2447">
                  <c:v>82.845564347700005</c:v>
                </c:pt>
                <c:pt idx="2448">
                  <c:v>82.845664347699994</c:v>
                </c:pt>
                <c:pt idx="2449">
                  <c:v>82.845764347699998</c:v>
                </c:pt>
                <c:pt idx="2450">
                  <c:v>82.845864347700001</c:v>
                </c:pt>
                <c:pt idx="2451">
                  <c:v>82.845964347700004</c:v>
                </c:pt>
                <c:pt idx="2452">
                  <c:v>82.846064347699993</c:v>
                </c:pt>
                <c:pt idx="2453">
                  <c:v>82.846164347699997</c:v>
                </c:pt>
                <c:pt idx="2454">
                  <c:v>82.8462643477</c:v>
                </c:pt>
                <c:pt idx="2455">
                  <c:v>82.846364347700003</c:v>
                </c:pt>
                <c:pt idx="2456">
                  <c:v>82.846464347700007</c:v>
                </c:pt>
                <c:pt idx="2457">
                  <c:v>82.846564347699996</c:v>
                </c:pt>
                <c:pt idx="2458">
                  <c:v>82.846664347699999</c:v>
                </c:pt>
                <c:pt idx="2459">
                  <c:v>82.846764361300004</c:v>
                </c:pt>
                <c:pt idx="2460">
                  <c:v>82.846864372400006</c:v>
                </c:pt>
                <c:pt idx="2461">
                  <c:v>83.586992195500002</c:v>
                </c:pt>
                <c:pt idx="2462">
                  <c:v>83.587092195500006</c:v>
                </c:pt>
                <c:pt idx="2463">
                  <c:v>83.587192195499995</c:v>
                </c:pt>
                <c:pt idx="2464">
                  <c:v>83.587292195499998</c:v>
                </c:pt>
                <c:pt idx="2465">
                  <c:v>83.587392195500001</c:v>
                </c:pt>
                <c:pt idx="2466">
                  <c:v>83.587492195500005</c:v>
                </c:pt>
                <c:pt idx="2467">
                  <c:v>83.587592195499994</c:v>
                </c:pt>
                <c:pt idx="2468">
                  <c:v>83.587692195499997</c:v>
                </c:pt>
                <c:pt idx="2469">
                  <c:v>83.587792195500001</c:v>
                </c:pt>
                <c:pt idx="2470">
                  <c:v>83.587892195500004</c:v>
                </c:pt>
                <c:pt idx="2471">
                  <c:v>83.587992195499993</c:v>
                </c:pt>
                <c:pt idx="2472">
                  <c:v>83.588092195499996</c:v>
                </c:pt>
                <c:pt idx="2473">
                  <c:v>83.5881921955</c:v>
                </c:pt>
                <c:pt idx="2474">
                  <c:v>83.588292195500003</c:v>
                </c:pt>
                <c:pt idx="2475">
                  <c:v>83.588392195500006</c:v>
                </c:pt>
                <c:pt idx="2476">
                  <c:v>83.588492195499995</c:v>
                </c:pt>
                <c:pt idx="2477">
                  <c:v>83.588592195499999</c:v>
                </c:pt>
                <c:pt idx="2478">
                  <c:v>78.249462280700001</c:v>
                </c:pt>
                <c:pt idx="2479">
                  <c:v>76.879990940499994</c:v>
                </c:pt>
                <c:pt idx="2480">
                  <c:v>75.705536822200003</c:v>
                </c:pt>
                <c:pt idx="2481">
                  <c:v>74.522991129600001</c:v>
                </c:pt>
                <c:pt idx="2482">
                  <c:v>72.774798668800003</c:v>
                </c:pt>
                <c:pt idx="2483">
                  <c:v>71.725802778900004</c:v>
                </c:pt>
                <c:pt idx="2484">
                  <c:v>70.146551402</c:v>
                </c:pt>
                <c:pt idx="2485">
                  <c:v>68.886151149699998</c:v>
                </c:pt>
                <c:pt idx="2486">
                  <c:v>68.718308781199994</c:v>
                </c:pt>
                <c:pt idx="2487">
                  <c:v>67.582973034600002</c:v>
                </c:pt>
                <c:pt idx="2488">
                  <c:v>66.920197766000001</c:v>
                </c:pt>
                <c:pt idx="2489">
                  <c:v>66.498581339699996</c:v>
                </c:pt>
                <c:pt idx="2490">
                  <c:v>66.498681339699999</c:v>
                </c:pt>
                <c:pt idx="2491">
                  <c:v>65.395794758899996</c:v>
                </c:pt>
                <c:pt idx="2492">
                  <c:v>64.5703082701</c:v>
                </c:pt>
                <c:pt idx="2493">
                  <c:v>64.570408270100003</c:v>
                </c:pt>
                <c:pt idx="2494">
                  <c:v>64.570508270100007</c:v>
                </c:pt>
                <c:pt idx="2495">
                  <c:v>64.570608270099996</c:v>
                </c:pt>
                <c:pt idx="2496">
                  <c:v>61.892285763399997</c:v>
                </c:pt>
                <c:pt idx="2497">
                  <c:v>61.672564231000003</c:v>
                </c:pt>
                <c:pt idx="2498">
                  <c:v>56.461700900499999</c:v>
                </c:pt>
                <c:pt idx="2499">
                  <c:v>56.461800900500002</c:v>
                </c:pt>
                <c:pt idx="2500">
                  <c:v>56.461900900499998</c:v>
                </c:pt>
                <c:pt idx="2501">
                  <c:v>56.462000900500001</c:v>
                </c:pt>
                <c:pt idx="2502">
                  <c:v>56.462100900499998</c:v>
                </c:pt>
                <c:pt idx="2503">
                  <c:v>56.462200900500001</c:v>
                </c:pt>
                <c:pt idx="2504">
                  <c:v>56.462300900499997</c:v>
                </c:pt>
                <c:pt idx="2505">
                  <c:v>56.4624009005</c:v>
                </c:pt>
                <c:pt idx="2506">
                  <c:v>56.462500900499997</c:v>
                </c:pt>
                <c:pt idx="2507">
                  <c:v>56.4626009005</c:v>
                </c:pt>
                <c:pt idx="2508">
                  <c:v>56.462700900500003</c:v>
                </c:pt>
                <c:pt idx="2509">
                  <c:v>56.4628009005</c:v>
                </c:pt>
                <c:pt idx="2510">
                  <c:v>56.462900900500003</c:v>
                </c:pt>
                <c:pt idx="2511">
                  <c:v>56.463000900499999</c:v>
                </c:pt>
                <c:pt idx="2512">
                  <c:v>56.463100900500002</c:v>
                </c:pt>
                <c:pt idx="2513">
                  <c:v>56.463200900499999</c:v>
                </c:pt>
                <c:pt idx="2514">
                  <c:v>56.463300900500002</c:v>
                </c:pt>
                <c:pt idx="2515">
                  <c:v>56.463400900499998</c:v>
                </c:pt>
                <c:pt idx="2516">
                  <c:v>56.463500900500001</c:v>
                </c:pt>
                <c:pt idx="2517">
                  <c:v>56.463600900499998</c:v>
                </c:pt>
                <c:pt idx="2518">
                  <c:v>56.463700900500001</c:v>
                </c:pt>
                <c:pt idx="2519">
                  <c:v>56.463800900499997</c:v>
                </c:pt>
                <c:pt idx="2520">
                  <c:v>56.463900900500001</c:v>
                </c:pt>
                <c:pt idx="2521">
                  <c:v>56.464000900499997</c:v>
                </c:pt>
                <c:pt idx="2522">
                  <c:v>56.4641009005</c:v>
                </c:pt>
                <c:pt idx="2523">
                  <c:v>56.464200900500003</c:v>
                </c:pt>
                <c:pt idx="2524">
                  <c:v>56.4643009005</c:v>
                </c:pt>
                <c:pt idx="2525">
                  <c:v>56.464400900500003</c:v>
                </c:pt>
                <c:pt idx="2526">
                  <c:v>56.464500900499999</c:v>
                </c:pt>
                <c:pt idx="2527">
                  <c:v>56.464600900500002</c:v>
                </c:pt>
                <c:pt idx="2528">
                  <c:v>56.464700900499999</c:v>
                </c:pt>
                <c:pt idx="2529">
                  <c:v>56.464800900500002</c:v>
                </c:pt>
                <c:pt idx="2530">
                  <c:v>56.464900900499998</c:v>
                </c:pt>
                <c:pt idx="2531">
                  <c:v>56.465000900500002</c:v>
                </c:pt>
                <c:pt idx="2532">
                  <c:v>56.465100900499998</c:v>
                </c:pt>
                <c:pt idx="2533">
                  <c:v>56.465200900500001</c:v>
                </c:pt>
                <c:pt idx="2534">
                  <c:v>56.465300900499997</c:v>
                </c:pt>
                <c:pt idx="2535">
                  <c:v>56.465400900500001</c:v>
                </c:pt>
                <c:pt idx="2536">
                  <c:v>56.465500900499997</c:v>
                </c:pt>
                <c:pt idx="2537">
                  <c:v>56.4656009005</c:v>
                </c:pt>
                <c:pt idx="2538">
                  <c:v>56.465700900500003</c:v>
                </c:pt>
                <c:pt idx="2539">
                  <c:v>56.4658009005</c:v>
                </c:pt>
                <c:pt idx="2540">
                  <c:v>56.465900900500003</c:v>
                </c:pt>
                <c:pt idx="2541">
                  <c:v>56.466000900499999</c:v>
                </c:pt>
                <c:pt idx="2542">
                  <c:v>56.466100900500003</c:v>
                </c:pt>
                <c:pt idx="2543">
                  <c:v>56.466200900499999</c:v>
                </c:pt>
                <c:pt idx="2544">
                  <c:v>56.466300900500002</c:v>
                </c:pt>
                <c:pt idx="2545">
                  <c:v>56.466400900499998</c:v>
                </c:pt>
                <c:pt idx="2546">
                  <c:v>56.466500900500002</c:v>
                </c:pt>
                <c:pt idx="2547">
                  <c:v>56.466600900499998</c:v>
                </c:pt>
                <c:pt idx="2548">
                  <c:v>56.466700900500001</c:v>
                </c:pt>
                <c:pt idx="2549">
                  <c:v>56.466800900499997</c:v>
                </c:pt>
                <c:pt idx="2550">
                  <c:v>56.466900900500001</c:v>
                </c:pt>
                <c:pt idx="2551">
                  <c:v>56.467000900499997</c:v>
                </c:pt>
                <c:pt idx="2552">
                  <c:v>56.4671009005</c:v>
                </c:pt>
                <c:pt idx="2553">
                  <c:v>56.467200900500004</c:v>
                </c:pt>
                <c:pt idx="2554">
                  <c:v>56.4673009005</c:v>
                </c:pt>
                <c:pt idx="2555">
                  <c:v>56.467400900500003</c:v>
                </c:pt>
                <c:pt idx="2556">
                  <c:v>56.467500900499999</c:v>
                </c:pt>
                <c:pt idx="2557">
                  <c:v>56.467600900500003</c:v>
                </c:pt>
                <c:pt idx="2558">
                  <c:v>56.467700900499999</c:v>
                </c:pt>
                <c:pt idx="2559">
                  <c:v>56.467800900500002</c:v>
                </c:pt>
                <c:pt idx="2560">
                  <c:v>56.467900900499998</c:v>
                </c:pt>
                <c:pt idx="2561">
                  <c:v>59.1996488188</c:v>
                </c:pt>
                <c:pt idx="2562">
                  <c:v>61.059441169199999</c:v>
                </c:pt>
                <c:pt idx="2563">
                  <c:v>65.451953960300003</c:v>
                </c:pt>
                <c:pt idx="2564">
                  <c:v>67.5523241657</c:v>
                </c:pt>
                <c:pt idx="2565">
                  <c:v>67.552424170699993</c:v>
                </c:pt>
                <c:pt idx="2566">
                  <c:v>67.5525241757</c:v>
                </c:pt>
                <c:pt idx="2567">
                  <c:v>67.552624175700004</c:v>
                </c:pt>
                <c:pt idx="2568">
                  <c:v>67.552724175700007</c:v>
                </c:pt>
                <c:pt idx="2569">
                  <c:v>67.552824175699996</c:v>
                </c:pt>
                <c:pt idx="2570">
                  <c:v>67.552924175699999</c:v>
                </c:pt>
                <c:pt idx="2571">
                  <c:v>67.553024175700003</c:v>
                </c:pt>
                <c:pt idx="2572">
                  <c:v>67.553124175700006</c:v>
                </c:pt>
                <c:pt idx="2573">
                  <c:v>67.553224175699995</c:v>
                </c:pt>
                <c:pt idx="2574">
                  <c:v>67.553324175699998</c:v>
                </c:pt>
                <c:pt idx="2575">
                  <c:v>67.553424175700002</c:v>
                </c:pt>
                <c:pt idx="2576">
                  <c:v>67.553524175700005</c:v>
                </c:pt>
                <c:pt idx="2577">
                  <c:v>67.553624175699994</c:v>
                </c:pt>
                <c:pt idx="2578">
                  <c:v>67.553724175699998</c:v>
                </c:pt>
                <c:pt idx="2579">
                  <c:v>67.553824175700001</c:v>
                </c:pt>
                <c:pt idx="2580">
                  <c:v>67.553924175700004</c:v>
                </c:pt>
                <c:pt idx="2581">
                  <c:v>67.554024175699993</c:v>
                </c:pt>
                <c:pt idx="2582">
                  <c:v>67.554124175699997</c:v>
                </c:pt>
                <c:pt idx="2583">
                  <c:v>67.5542241757</c:v>
                </c:pt>
                <c:pt idx="2584">
                  <c:v>67.554324175700003</c:v>
                </c:pt>
                <c:pt idx="2585">
                  <c:v>67.554424175700007</c:v>
                </c:pt>
                <c:pt idx="2586">
                  <c:v>67.554524175699996</c:v>
                </c:pt>
                <c:pt idx="2587">
                  <c:v>67.554624175699999</c:v>
                </c:pt>
                <c:pt idx="2588">
                  <c:v>67.554724175700002</c:v>
                </c:pt>
                <c:pt idx="2589">
                  <c:v>67.554824175700006</c:v>
                </c:pt>
                <c:pt idx="2590">
                  <c:v>67.554924175699995</c:v>
                </c:pt>
                <c:pt idx="2591">
                  <c:v>67.555024175699998</c:v>
                </c:pt>
                <c:pt idx="2592">
                  <c:v>67.555124175700001</c:v>
                </c:pt>
                <c:pt idx="2593">
                  <c:v>67.555224175700005</c:v>
                </c:pt>
                <c:pt idx="2594">
                  <c:v>67.555324175699994</c:v>
                </c:pt>
                <c:pt idx="2595">
                  <c:v>67.555424175699997</c:v>
                </c:pt>
                <c:pt idx="2596">
                  <c:v>67.5555241757</c:v>
                </c:pt>
                <c:pt idx="2597">
                  <c:v>82.031513509299998</c:v>
                </c:pt>
                <c:pt idx="2598">
                  <c:v>81.864782895700003</c:v>
                </c:pt>
                <c:pt idx="2599">
                  <c:v>82.583464264699998</c:v>
                </c:pt>
                <c:pt idx="2600">
                  <c:v>83.224188136400002</c:v>
                </c:pt>
                <c:pt idx="2601">
                  <c:v>84.120902166700006</c:v>
                </c:pt>
                <c:pt idx="2602">
                  <c:v>84.529533686299999</c:v>
                </c:pt>
                <c:pt idx="2603">
                  <c:v>84.529633698699996</c:v>
                </c:pt>
                <c:pt idx="2604">
                  <c:v>88.142842897899996</c:v>
                </c:pt>
                <c:pt idx="2605">
                  <c:v>88.142942897899999</c:v>
                </c:pt>
                <c:pt idx="2606">
                  <c:v>88.143042897900003</c:v>
                </c:pt>
                <c:pt idx="2607">
                  <c:v>88.143142897900006</c:v>
                </c:pt>
                <c:pt idx="2608">
                  <c:v>88.143242897899995</c:v>
                </c:pt>
                <c:pt idx="2609">
                  <c:v>88.143342897899998</c:v>
                </c:pt>
                <c:pt idx="2610">
                  <c:v>88.143442897900002</c:v>
                </c:pt>
                <c:pt idx="2611">
                  <c:v>88.143542897900005</c:v>
                </c:pt>
                <c:pt idx="2612">
                  <c:v>88.143642897899994</c:v>
                </c:pt>
                <c:pt idx="2613">
                  <c:v>87.829720433000006</c:v>
                </c:pt>
                <c:pt idx="2614">
                  <c:v>86.518852922600004</c:v>
                </c:pt>
                <c:pt idx="2615">
                  <c:v>84.307052369900006</c:v>
                </c:pt>
                <c:pt idx="2616">
                  <c:v>84.307152369899995</c:v>
                </c:pt>
                <c:pt idx="2617">
                  <c:v>84.307252369899999</c:v>
                </c:pt>
                <c:pt idx="2618">
                  <c:v>84.307352369900002</c:v>
                </c:pt>
                <c:pt idx="2619">
                  <c:v>84.307452369900005</c:v>
                </c:pt>
                <c:pt idx="2620">
                  <c:v>84.307552369899994</c:v>
                </c:pt>
                <c:pt idx="2621">
                  <c:v>84.307652369899998</c:v>
                </c:pt>
                <c:pt idx="2622">
                  <c:v>84.307752384099999</c:v>
                </c:pt>
                <c:pt idx="2623">
                  <c:v>84.307852384100002</c:v>
                </c:pt>
                <c:pt idx="2624">
                  <c:v>84.307952384100005</c:v>
                </c:pt>
                <c:pt idx="2625">
                  <c:v>84.308052384099994</c:v>
                </c:pt>
                <c:pt idx="2626">
                  <c:v>84.308152384099998</c:v>
                </c:pt>
                <c:pt idx="2627">
                  <c:v>84.308252384100001</c:v>
                </c:pt>
                <c:pt idx="2628">
                  <c:v>84.308352384100004</c:v>
                </c:pt>
                <c:pt idx="2629">
                  <c:v>84.308452384099994</c:v>
                </c:pt>
                <c:pt idx="2630">
                  <c:v>84.308552384099997</c:v>
                </c:pt>
                <c:pt idx="2631">
                  <c:v>84.3086523841</c:v>
                </c:pt>
                <c:pt idx="2632">
                  <c:v>84.308752384100003</c:v>
                </c:pt>
                <c:pt idx="2633">
                  <c:v>84.308852384100007</c:v>
                </c:pt>
                <c:pt idx="2634">
                  <c:v>84.308952384099996</c:v>
                </c:pt>
                <c:pt idx="2635">
                  <c:v>84.309052384099999</c:v>
                </c:pt>
                <c:pt idx="2636">
                  <c:v>84.309152384100003</c:v>
                </c:pt>
                <c:pt idx="2637">
                  <c:v>84.309252384100006</c:v>
                </c:pt>
                <c:pt idx="2638">
                  <c:v>84.309352384099995</c:v>
                </c:pt>
                <c:pt idx="2639">
                  <c:v>84.309452384099998</c:v>
                </c:pt>
                <c:pt idx="2640">
                  <c:v>84.309552384100002</c:v>
                </c:pt>
                <c:pt idx="2641">
                  <c:v>58.592421586599997</c:v>
                </c:pt>
                <c:pt idx="2642">
                  <c:v>56.050417138699999</c:v>
                </c:pt>
                <c:pt idx="2643">
                  <c:v>56.0505171346</c:v>
                </c:pt>
                <c:pt idx="2644">
                  <c:v>52.753048138799997</c:v>
                </c:pt>
                <c:pt idx="2645">
                  <c:v>52.7531481388</c:v>
                </c:pt>
                <c:pt idx="2646">
                  <c:v>52.753248138799997</c:v>
                </c:pt>
                <c:pt idx="2647">
                  <c:v>52.7533481388</c:v>
                </c:pt>
                <c:pt idx="2648">
                  <c:v>52.753448138800003</c:v>
                </c:pt>
                <c:pt idx="2649">
                  <c:v>52.753548138799999</c:v>
                </c:pt>
                <c:pt idx="2650">
                  <c:v>52.753648138800003</c:v>
                </c:pt>
                <c:pt idx="2651">
                  <c:v>52.753748138799999</c:v>
                </c:pt>
                <c:pt idx="2652">
                  <c:v>52.753848138800002</c:v>
                </c:pt>
                <c:pt idx="2653">
                  <c:v>52.753948138799998</c:v>
                </c:pt>
                <c:pt idx="2654">
                  <c:v>52.754048138800002</c:v>
                </c:pt>
                <c:pt idx="2655">
                  <c:v>52.754148138799998</c:v>
                </c:pt>
                <c:pt idx="2656">
                  <c:v>52.754248138800001</c:v>
                </c:pt>
                <c:pt idx="2657">
                  <c:v>52.754348138799998</c:v>
                </c:pt>
                <c:pt idx="2658">
                  <c:v>52.754448138800001</c:v>
                </c:pt>
                <c:pt idx="2659">
                  <c:v>52.754548138799997</c:v>
                </c:pt>
                <c:pt idx="2660">
                  <c:v>52.7546481388</c:v>
                </c:pt>
                <c:pt idx="2661">
                  <c:v>52.754748138799997</c:v>
                </c:pt>
                <c:pt idx="2662">
                  <c:v>52.7548481388</c:v>
                </c:pt>
                <c:pt idx="2663">
                  <c:v>52.754948138800003</c:v>
                </c:pt>
                <c:pt idx="2664">
                  <c:v>52.755048138799999</c:v>
                </c:pt>
                <c:pt idx="2665">
                  <c:v>52.755148138800003</c:v>
                </c:pt>
                <c:pt idx="2666">
                  <c:v>52.755248138799999</c:v>
                </c:pt>
                <c:pt idx="2667">
                  <c:v>52.755348138800002</c:v>
                </c:pt>
                <c:pt idx="2668">
                  <c:v>52.755448138799999</c:v>
                </c:pt>
                <c:pt idx="2669">
                  <c:v>52.755548138800002</c:v>
                </c:pt>
                <c:pt idx="2670">
                  <c:v>52.755648138799998</c:v>
                </c:pt>
                <c:pt idx="2671">
                  <c:v>52.755748138800001</c:v>
                </c:pt>
                <c:pt idx="2672">
                  <c:v>52.755848138799998</c:v>
                </c:pt>
                <c:pt idx="2673">
                  <c:v>52.755948138800001</c:v>
                </c:pt>
                <c:pt idx="2674">
                  <c:v>52.756048138799997</c:v>
                </c:pt>
                <c:pt idx="2675">
                  <c:v>52.7561481388</c:v>
                </c:pt>
                <c:pt idx="2676">
                  <c:v>52.756248138799997</c:v>
                </c:pt>
                <c:pt idx="2677">
                  <c:v>52.7563481388</c:v>
                </c:pt>
                <c:pt idx="2678">
                  <c:v>52.756448138800003</c:v>
                </c:pt>
                <c:pt idx="2679">
                  <c:v>52.756548138799999</c:v>
                </c:pt>
                <c:pt idx="2680">
                  <c:v>52.756648138800003</c:v>
                </c:pt>
                <c:pt idx="2681">
                  <c:v>52.756748138799999</c:v>
                </c:pt>
                <c:pt idx="2682">
                  <c:v>52.756848138800002</c:v>
                </c:pt>
                <c:pt idx="2683">
                  <c:v>52.756948138799999</c:v>
                </c:pt>
                <c:pt idx="2684">
                  <c:v>52.757048138800002</c:v>
                </c:pt>
                <c:pt idx="2685">
                  <c:v>52.757148138799998</c:v>
                </c:pt>
                <c:pt idx="2686">
                  <c:v>52.757248138800001</c:v>
                </c:pt>
                <c:pt idx="2687">
                  <c:v>52.757348138799998</c:v>
                </c:pt>
                <c:pt idx="2688">
                  <c:v>52.757448138800001</c:v>
                </c:pt>
                <c:pt idx="2689">
                  <c:v>52.757548138799997</c:v>
                </c:pt>
                <c:pt idx="2690">
                  <c:v>28.865475344899998</c:v>
                </c:pt>
                <c:pt idx="2691">
                  <c:v>27.2349431807</c:v>
                </c:pt>
                <c:pt idx="2692">
                  <c:v>27.2350431807</c:v>
                </c:pt>
                <c:pt idx="2693">
                  <c:v>26.7996455788</c:v>
                </c:pt>
                <c:pt idx="2694">
                  <c:v>26.855045537100001</c:v>
                </c:pt>
                <c:pt idx="2695">
                  <c:v>26.889772174899999</c:v>
                </c:pt>
                <c:pt idx="2696">
                  <c:v>26.6027405976</c:v>
                </c:pt>
                <c:pt idx="2697">
                  <c:v>26.438289422899999</c:v>
                </c:pt>
                <c:pt idx="2698">
                  <c:v>26.3480039879</c:v>
                </c:pt>
                <c:pt idx="2699">
                  <c:v>26.3481039879</c:v>
                </c:pt>
                <c:pt idx="2700">
                  <c:v>26.3482039879</c:v>
                </c:pt>
                <c:pt idx="2701">
                  <c:v>26.4389949718</c:v>
                </c:pt>
                <c:pt idx="2702">
                  <c:v>26.439094971799999</c:v>
                </c:pt>
                <c:pt idx="2703">
                  <c:v>26.3687437538</c:v>
                </c:pt>
                <c:pt idx="2704">
                  <c:v>26.437801461399999</c:v>
                </c:pt>
                <c:pt idx="2705">
                  <c:v>26.437901461399999</c:v>
                </c:pt>
                <c:pt idx="2706">
                  <c:v>26.438001461399999</c:v>
                </c:pt>
                <c:pt idx="2707">
                  <c:v>26.438101461399999</c:v>
                </c:pt>
                <c:pt idx="2708">
                  <c:v>26.438201461399998</c:v>
                </c:pt>
                <c:pt idx="2709">
                  <c:v>24.578676569799999</c:v>
                </c:pt>
                <c:pt idx="2710">
                  <c:v>24.025023257400001</c:v>
                </c:pt>
                <c:pt idx="2711">
                  <c:v>23.247446709399998</c:v>
                </c:pt>
                <c:pt idx="2712">
                  <c:v>22.816199938899999</c:v>
                </c:pt>
                <c:pt idx="2713">
                  <c:v>22.962562819599999</c:v>
                </c:pt>
                <c:pt idx="2714">
                  <c:v>22.962662819599998</c:v>
                </c:pt>
                <c:pt idx="2715">
                  <c:v>23.0195749566</c:v>
                </c:pt>
                <c:pt idx="2716">
                  <c:v>22.959891000599999</c:v>
                </c:pt>
                <c:pt idx="2717">
                  <c:v>22.890607627600001</c:v>
                </c:pt>
                <c:pt idx="2718">
                  <c:v>22.552110770100001</c:v>
                </c:pt>
                <c:pt idx="2719">
                  <c:v>22.607772330700001</c:v>
                </c:pt>
                <c:pt idx="2720">
                  <c:v>22.3654226809</c:v>
                </c:pt>
                <c:pt idx="2721">
                  <c:v>22.2892004857</c:v>
                </c:pt>
                <c:pt idx="2722">
                  <c:v>22.289323801999998</c:v>
                </c:pt>
                <c:pt idx="2723">
                  <c:v>22.106942935999999</c:v>
                </c:pt>
                <c:pt idx="2724">
                  <c:v>22.107042935999999</c:v>
                </c:pt>
                <c:pt idx="2725">
                  <c:v>22.107142935999999</c:v>
                </c:pt>
                <c:pt idx="2726">
                  <c:v>22.221268629400001</c:v>
                </c:pt>
                <c:pt idx="2727">
                  <c:v>22.042400826200002</c:v>
                </c:pt>
                <c:pt idx="2728">
                  <c:v>21.870124407399999</c:v>
                </c:pt>
                <c:pt idx="2729">
                  <c:v>21.394495150400001</c:v>
                </c:pt>
                <c:pt idx="2730">
                  <c:v>21.0367536599</c:v>
                </c:pt>
                <c:pt idx="2731">
                  <c:v>20.9388973306</c:v>
                </c:pt>
                <c:pt idx="2732">
                  <c:v>20.953060319999999</c:v>
                </c:pt>
                <c:pt idx="2733">
                  <c:v>21.1872487212</c:v>
                </c:pt>
                <c:pt idx="2734">
                  <c:v>21.894046150600001</c:v>
                </c:pt>
                <c:pt idx="2735">
                  <c:v>22.106818101399998</c:v>
                </c:pt>
                <c:pt idx="2736">
                  <c:v>22.7255303275</c:v>
                </c:pt>
                <c:pt idx="2737">
                  <c:v>22.934148385699999</c:v>
                </c:pt>
                <c:pt idx="2738">
                  <c:v>23.132517314299999</c:v>
                </c:pt>
                <c:pt idx="2739">
                  <c:v>23.538248465300001</c:v>
                </c:pt>
                <c:pt idx="2740">
                  <c:v>23.8738205368</c:v>
                </c:pt>
                <c:pt idx="2741">
                  <c:v>24.611730101599999</c:v>
                </c:pt>
                <c:pt idx="2742">
                  <c:v>25.8268664394</c:v>
                </c:pt>
                <c:pt idx="2743">
                  <c:v>24.749174934199999</c:v>
                </c:pt>
                <c:pt idx="2744">
                  <c:v>27.323863341100001</c:v>
                </c:pt>
                <c:pt idx="2745">
                  <c:v>27.863937438600001</c:v>
                </c:pt>
                <c:pt idx="2746">
                  <c:v>28.845587221700001</c:v>
                </c:pt>
                <c:pt idx="2747">
                  <c:v>29.579949919000001</c:v>
                </c:pt>
                <c:pt idx="2748">
                  <c:v>30.282911795099999</c:v>
                </c:pt>
                <c:pt idx="2749">
                  <c:v>31.356707806199999</c:v>
                </c:pt>
                <c:pt idx="2750">
                  <c:v>32.223358985499999</c:v>
                </c:pt>
                <c:pt idx="2751">
                  <c:v>33.141909161000001</c:v>
                </c:pt>
                <c:pt idx="2752">
                  <c:v>34.029550401199998</c:v>
                </c:pt>
                <c:pt idx="2753">
                  <c:v>34.632036603800003</c:v>
                </c:pt>
                <c:pt idx="2754">
                  <c:v>35.616349834499999</c:v>
                </c:pt>
                <c:pt idx="2755">
                  <c:v>36.571035287699999</c:v>
                </c:pt>
                <c:pt idx="2756">
                  <c:v>37.520274920799999</c:v>
                </c:pt>
                <c:pt idx="2757">
                  <c:v>37.990690405899997</c:v>
                </c:pt>
                <c:pt idx="2758">
                  <c:v>38.904920559300002</c:v>
                </c:pt>
                <c:pt idx="2759">
                  <c:v>39.721057226200003</c:v>
                </c:pt>
                <c:pt idx="2760">
                  <c:v>40.606813401300002</c:v>
                </c:pt>
                <c:pt idx="2761">
                  <c:v>41.317596826600003</c:v>
                </c:pt>
                <c:pt idx="2762">
                  <c:v>42.067986656599999</c:v>
                </c:pt>
                <c:pt idx="2763">
                  <c:v>42.549902347600003</c:v>
                </c:pt>
                <c:pt idx="2764">
                  <c:v>43.422593508699997</c:v>
                </c:pt>
                <c:pt idx="2765">
                  <c:v>43.927620873099997</c:v>
                </c:pt>
                <c:pt idx="2766">
                  <c:v>44.814167815600001</c:v>
                </c:pt>
                <c:pt idx="2767">
                  <c:v>45.587630287000003</c:v>
                </c:pt>
                <c:pt idx="2768">
                  <c:v>45.920646933100002</c:v>
                </c:pt>
                <c:pt idx="2769">
                  <c:v>46.5401351398</c:v>
                </c:pt>
                <c:pt idx="2770">
                  <c:v>46.8376369446</c:v>
                </c:pt>
                <c:pt idx="2771">
                  <c:v>47.396281584100002</c:v>
                </c:pt>
                <c:pt idx="2772">
                  <c:v>47.874859454599999</c:v>
                </c:pt>
                <c:pt idx="2773">
                  <c:v>48.245571696900001</c:v>
                </c:pt>
                <c:pt idx="2774">
                  <c:v>49.075855579200002</c:v>
                </c:pt>
                <c:pt idx="2775">
                  <c:v>49.608050384999999</c:v>
                </c:pt>
                <c:pt idx="2776">
                  <c:v>50.377873475900003</c:v>
                </c:pt>
                <c:pt idx="2777">
                  <c:v>50.5139959901</c:v>
                </c:pt>
                <c:pt idx="2778">
                  <c:v>51.255590571900001</c:v>
                </c:pt>
                <c:pt idx="2779">
                  <c:v>51.4288757757</c:v>
                </c:pt>
                <c:pt idx="2780">
                  <c:v>51.427036654200002</c:v>
                </c:pt>
                <c:pt idx="2781">
                  <c:v>51.926821843699997</c:v>
                </c:pt>
                <c:pt idx="2782">
                  <c:v>52.082977437300002</c:v>
                </c:pt>
                <c:pt idx="2783">
                  <c:v>52.141290300199998</c:v>
                </c:pt>
                <c:pt idx="2784">
                  <c:v>52.103649065200003</c:v>
                </c:pt>
                <c:pt idx="2785">
                  <c:v>51.785746465099997</c:v>
                </c:pt>
                <c:pt idx="2786">
                  <c:v>51.541953733900002</c:v>
                </c:pt>
                <c:pt idx="2787">
                  <c:v>51.859418859400002</c:v>
                </c:pt>
                <c:pt idx="2788">
                  <c:v>52.522437511299998</c:v>
                </c:pt>
                <c:pt idx="2789">
                  <c:v>52.080105894100001</c:v>
                </c:pt>
                <c:pt idx="2790">
                  <c:v>51.702549028299998</c:v>
                </c:pt>
                <c:pt idx="2791">
                  <c:v>51.923423383900001</c:v>
                </c:pt>
                <c:pt idx="2792">
                  <c:v>52.259687232300003</c:v>
                </c:pt>
                <c:pt idx="2793">
                  <c:v>51.975045348599998</c:v>
                </c:pt>
                <c:pt idx="2794">
                  <c:v>51.984457555600002</c:v>
                </c:pt>
                <c:pt idx="2795">
                  <c:v>53.710588681899999</c:v>
                </c:pt>
                <c:pt idx="2796">
                  <c:v>53.710688681900002</c:v>
                </c:pt>
                <c:pt idx="2797">
                  <c:v>53.710788681899999</c:v>
                </c:pt>
                <c:pt idx="2798">
                  <c:v>52.207425089899999</c:v>
                </c:pt>
                <c:pt idx="2799">
                  <c:v>51.979419485199998</c:v>
                </c:pt>
                <c:pt idx="2800">
                  <c:v>53.682869477600001</c:v>
                </c:pt>
                <c:pt idx="2801">
                  <c:v>53.682969477599997</c:v>
                </c:pt>
                <c:pt idx="2802">
                  <c:v>53.6830694776</c:v>
                </c:pt>
                <c:pt idx="2803">
                  <c:v>53.683169477600003</c:v>
                </c:pt>
                <c:pt idx="2804">
                  <c:v>53.211698643799998</c:v>
                </c:pt>
                <c:pt idx="2805">
                  <c:v>53.211798643800002</c:v>
                </c:pt>
                <c:pt idx="2806">
                  <c:v>53.211898643799998</c:v>
                </c:pt>
                <c:pt idx="2807">
                  <c:v>53.211998643800001</c:v>
                </c:pt>
                <c:pt idx="2808">
                  <c:v>53.212098643799997</c:v>
                </c:pt>
                <c:pt idx="2809">
                  <c:v>53.212198643800001</c:v>
                </c:pt>
                <c:pt idx="2810">
                  <c:v>53.212298643799997</c:v>
                </c:pt>
                <c:pt idx="2811">
                  <c:v>53.2123986438</c:v>
                </c:pt>
                <c:pt idx="2812">
                  <c:v>53.212498643799997</c:v>
                </c:pt>
                <c:pt idx="2813">
                  <c:v>53.2125986438</c:v>
                </c:pt>
                <c:pt idx="2814">
                  <c:v>53.212698643800003</c:v>
                </c:pt>
                <c:pt idx="2815">
                  <c:v>53.212798643799999</c:v>
                </c:pt>
                <c:pt idx="2816">
                  <c:v>53.212898643800003</c:v>
                </c:pt>
                <c:pt idx="2817">
                  <c:v>53.212998643799999</c:v>
                </c:pt>
                <c:pt idx="2818">
                  <c:v>53.213098643800002</c:v>
                </c:pt>
                <c:pt idx="2819">
                  <c:v>53.213198643799998</c:v>
                </c:pt>
                <c:pt idx="2820">
                  <c:v>53.213298643800002</c:v>
                </c:pt>
                <c:pt idx="2821">
                  <c:v>53.213398643799998</c:v>
                </c:pt>
                <c:pt idx="2822">
                  <c:v>53.213498643800001</c:v>
                </c:pt>
                <c:pt idx="2823">
                  <c:v>53.213598643799997</c:v>
                </c:pt>
                <c:pt idx="2824">
                  <c:v>51.750942180800003</c:v>
                </c:pt>
                <c:pt idx="2825">
                  <c:v>51.751042180799999</c:v>
                </c:pt>
                <c:pt idx="2826">
                  <c:v>51.751142180800002</c:v>
                </c:pt>
                <c:pt idx="2827">
                  <c:v>51.806644220000003</c:v>
                </c:pt>
                <c:pt idx="2828">
                  <c:v>52.069039272399998</c:v>
                </c:pt>
                <c:pt idx="2829">
                  <c:v>52.069139272400001</c:v>
                </c:pt>
                <c:pt idx="2830">
                  <c:v>52.0692392666</c:v>
                </c:pt>
                <c:pt idx="2831">
                  <c:v>50.229563513800002</c:v>
                </c:pt>
                <c:pt idx="2832">
                  <c:v>50.229663513799998</c:v>
                </c:pt>
                <c:pt idx="2833">
                  <c:v>50.229763513800002</c:v>
                </c:pt>
                <c:pt idx="2834">
                  <c:v>50.229863513799998</c:v>
                </c:pt>
                <c:pt idx="2835">
                  <c:v>50.229963513800001</c:v>
                </c:pt>
                <c:pt idx="2836">
                  <c:v>50.230063513799998</c:v>
                </c:pt>
                <c:pt idx="2837">
                  <c:v>50.230163513800001</c:v>
                </c:pt>
                <c:pt idx="2838">
                  <c:v>50.230263513799997</c:v>
                </c:pt>
                <c:pt idx="2839">
                  <c:v>50.2303635138</c:v>
                </c:pt>
                <c:pt idx="2840">
                  <c:v>50.230463513799997</c:v>
                </c:pt>
                <c:pt idx="2841">
                  <c:v>50.2305635138</c:v>
                </c:pt>
                <c:pt idx="2842">
                  <c:v>50.230663513800003</c:v>
                </c:pt>
                <c:pt idx="2843">
                  <c:v>50.230763513799999</c:v>
                </c:pt>
                <c:pt idx="2844">
                  <c:v>50.230863513800003</c:v>
                </c:pt>
                <c:pt idx="2845">
                  <c:v>50.230963513799999</c:v>
                </c:pt>
                <c:pt idx="2846">
                  <c:v>50.231063513800002</c:v>
                </c:pt>
                <c:pt idx="2847">
                  <c:v>50.231163513799999</c:v>
                </c:pt>
                <c:pt idx="2848">
                  <c:v>50.231263513800002</c:v>
                </c:pt>
                <c:pt idx="2849">
                  <c:v>50.231363513799998</c:v>
                </c:pt>
                <c:pt idx="2850">
                  <c:v>50.231463513800001</c:v>
                </c:pt>
                <c:pt idx="2851">
                  <c:v>50.231563513799998</c:v>
                </c:pt>
                <c:pt idx="2852">
                  <c:v>50.231663513800001</c:v>
                </c:pt>
                <c:pt idx="2853">
                  <c:v>50.231763513799997</c:v>
                </c:pt>
                <c:pt idx="2854">
                  <c:v>50.2318635138</c:v>
                </c:pt>
                <c:pt idx="2855">
                  <c:v>50.231963513799997</c:v>
                </c:pt>
                <c:pt idx="2856">
                  <c:v>50.2320635138</c:v>
                </c:pt>
                <c:pt idx="2857">
                  <c:v>50.232163513800003</c:v>
                </c:pt>
                <c:pt idx="2858">
                  <c:v>50.2322635138</c:v>
                </c:pt>
                <c:pt idx="2859">
                  <c:v>50.232363513800003</c:v>
                </c:pt>
                <c:pt idx="2860">
                  <c:v>50.232463513799999</c:v>
                </c:pt>
                <c:pt idx="2861">
                  <c:v>50.232563513800002</c:v>
                </c:pt>
                <c:pt idx="2862">
                  <c:v>50.232663513799999</c:v>
                </c:pt>
                <c:pt idx="2863">
                  <c:v>50.232763513800002</c:v>
                </c:pt>
                <c:pt idx="2864">
                  <c:v>50.232863513799998</c:v>
                </c:pt>
                <c:pt idx="2865">
                  <c:v>50.232963513800001</c:v>
                </c:pt>
                <c:pt idx="2866">
                  <c:v>50.233063513799998</c:v>
                </c:pt>
                <c:pt idx="2867">
                  <c:v>50.233163513800001</c:v>
                </c:pt>
                <c:pt idx="2868">
                  <c:v>50.233263513799997</c:v>
                </c:pt>
                <c:pt idx="2869">
                  <c:v>50.233363513800001</c:v>
                </c:pt>
                <c:pt idx="2870">
                  <c:v>50.233463513799997</c:v>
                </c:pt>
                <c:pt idx="2871">
                  <c:v>50.2335635138</c:v>
                </c:pt>
                <c:pt idx="2872">
                  <c:v>50.233663513800003</c:v>
                </c:pt>
                <c:pt idx="2873">
                  <c:v>50.2337635138</c:v>
                </c:pt>
                <c:pt idx="2874">
                  <c:v>50.233863513800003</c:v>
                </c:pt>
                <c:pt idx="2875">
                  <c:v>50.233963513799999</c:v>
                </c:pt>
                <c:pt idx="2876">
                  <c:v>50.234063513800002</c:v>
                </c:pt>
                <c:pt idx="2877">
                  <c:v>50.234163513799999</c:v>
                </c:pt>
                <c:pt idx="2878">
                  <c:v>50.234263513800002</c:v>
                </c:pt>
                <c:pt idx="2879">
                  <c:v>50.234363513799998</c:v>
                </c:pt>
                <c:pt idx="2880">
                  <c:v>50.234463513800002</c:v>
                </c:pt>
                <c:pt idx="2881">
                  <c:v>50.234563513799998</c:v>
                </c:pt>
                <c:pt idx="2882">
                  <c:v>50.234663513800001</c:v>
                </c:pt>
                <c:pt idx="2883">
                  <c:v>50.234763513799997</c:v>
                </c:pt>
                <c:pt idx="2884">
                  <c:v>50.234863513800001</c:v>
                </c:pt>
                <c:pt idx="2885">
                  <c:v>50.234963513799997</c:v>
                </c:pt>
                <c:pt idx="2886">
                  <c:v>50.2350635138</c:v>
                </c:pt>
                <c:pt idx="2887">
                  <c:v>50.235163513800003</c:v>
                </c:pt>
                <c:pt idx="2888">
                  <c:v>50.2352635138</c:v>
                </c:pt>
                <c:pt idx="2889">
                  <c:v>50.235363513800003</c:v>
                </c:pt>
                <c:pt idx="2890">
                  <c:v>50.235463513799999</c:v>
                </c:pt>
                <c:pt idx="2891">
                  <c:v>50.235563513800003</c:v>
                </c:pt>
                <c:pt idx="2892">
                  <c:v>50.235663513799999</c:v>
                </c:pt>
                <c:pt idx="2893">
                  <c:v>50.235763513800002</c:v>
                </c:pt>
                <c:pt idx="2894">
                  <c:v>50.235863513799998</c:v>
                </c:pt>
                <c:pt idx="2895">
                  <c:v>50.235963513800002</c:v>
                </c:pt>
                <c:pt idx="2896">
                  <c:v>50.236063513799998</c:v>
                </c:pt>
                <c:pt idx="2897">
                  <c:v>50.236163513800001</c:v>
                </c:pt>
                <c:pt idx="2898">
                  <c:v>50.236263513799997</c:v>
                </c:pt>
                <c:pt idx="2899">
                  <c:v>50.236363513800001</c:v>
                </c:pt>
                <c:pt idx="2900">
                  <c:v>50.236463513799997</c:v>
                </c:pt>
                <c:pt idx="2901">
                  <c:v>50.2365635138</c:v>
                </c:pt>
                <c:pt idx="2902">
                  <c:v>50.236663513800003</c:v>
                </c:pt>
                <c:pt idx="2903">
                  <c:v>51.160558460899999</c:v>
                </c:pt>
                <c:pt idx="2904">
                  <c:v>52.090360571399998</c:v>
                </c:pt>
                <c:pt idx="2905">
                  <c:v>52.5933842062</c:v>
                </c:pt>
                <c:pt idx="2906">
                  <c:v>52.790449234800001</c:v>
                </c:pt>
                <c:pt idx="2907">
                  <c:v>52.111210143199997</c:v>
                </c:pt>
                <c:pt idx="2908">
                  <c:v>51.656072690499997</c:v>
                </c:pt>
                <c:pt idx="2909">
                  <c:v>52.768548913899998</c:v>
                </c:pt>
                <c:pt idx="2910">
                  <c:v>51.987497237600003</c:v>
                </c:pt>
                <c:pt idx="2911">
                  <c:v>51.595258079899999</c:v>
                </c:pt>
                <c:pt idx="2912">
                  <c:v>51.433505691100002</c:v>
                </c:pt>
                <c:pt idx="2913">
                  <c:v>51.433605691099999</c:v>
                </c:pt>
                <c:pt idx="2914">
                  <c:v>51.433705691100002</c:v>
                </c:pt>
                <c:pt idx="2915">
                  <c:v>51.447021810899997</c:v>
                </c:pt>
                <c:pt idx="2916">
                  <c:v>51.816308511999999</c:v>
                </c:pt>
                <c:pt idx="2917">
                  <c:v>52.431749145799998</c:v>
                </c:pt>
                <c:pt idx="2918">
                  <c:v>52.803505570299997</c:v>
                </c:pt>
                <c:pt idx="2919">
                  <c:v>52.601360559200003</c:v>
                </c:pt>
                <c:pt idx="2920">
                  <c:v>53.385080383499997</c:v>
                </c:pt>
                <c:pt idx="2921">
                  <c:v>53.3851803835</c:v>
                </c:pt>
                <c:pt idx="2922">
                  <c:v>53.385280383500003</c:v>
                </c:pt>
                <c:pt idx="2923">
                  <c:v>53.385380383499999</c:v>
                </c:pt>
                <c:pt idx="2924">
                  <c:v>52.280613419799998</c:v>
                </c:pt>
                <c:pt idx="2925">
                  <c:v>52.280713419800001</c:v>
                </c:pt>
                <c:pt idx="2926">
                  <c:v>52.446723415900003</c:v>
                </c:pt>
                <c:pt idx="2927">
                  <c:v>52.618675543800002</c:v>
                </c:pt>
                <c:pt idx="2928">
                  <c:v>52.688704267299997</c:v>
                </c:pt>
                <c:pt idx="2929">
                  <c:v>52.669047879399997</c:v>
                </c:pt>
                <c:pt idx="2930">
                  <c:v>52.815093605500003</c:v>
                </c:pt>
                <c:pt idx="2931">
                  <c:v>52.815193605499999</c:v>
                </c:pt>
                <c:pt idx="2932">
                  <c:v>52.815293605500003</c:v>
                </c:pt>
                <c:pt idx="2933">
                  <c:v>52.815393605499999</c:v>
                </c:pt>
                <c:pt idx="2934">
                  <c:v>52.815493605500002</c:v>
                </c:pt>
                <c:pt idx="2935">
                  <c:v>52.815593605499998</c:v>
                </c:pt>
                <c:pt idx="2936">
                  <c:v>52.815693605500002</c:v>
                </c:pt>
                <c:pt idx="2937">
                  <c:v>52.815793605499998</c:v>
                </c:pt>
                <c:pt idx="2938">
                  <c:v>52.815893605500001</c:v>
                </c:pt>
                <c:pt idx="2939">
                  <c:v>52.815993605499997</c:v>
                </c:pt>
                <c:pt idx="2940">
                  <c:v>52.816093605500001</c:v>
                </c:pt>
                <c:pt idx="2941">
                  <c:v>52.816193605499997</c:v>
                </c:pt>
                <c:pt idx="2942">
                  <c:v>52.8162936055</c:v>
                </c:pt>
                <c:pt idx="2943">
                  <c:v>52.816393605499997</c:v>
                </c:pt>
                <c:pt idx="2944">
                  <c:v>52.8164936055</c:v>
                </c:pt>
                <c:pt idx="2945">
                  <c:v>52.816593605500003</c:v>
                </c:pt>
                <c:pt idx="2946">
                  <c:v>52.816693605499999</c:v>
                </c:pt>
                <c:pt idx="2947">
                  <c:v>52.816793605500003</c:v>
                </c:pt>
                <c:pt idx="2948">
                  <c:v>52.816893605499999</c:v>
                </c:pt>
                <c:pt idx="2949">
                  <c:v>52.816993605500002</c:v>
                </c:pt>
                <c:pt idx="2950">
                  <c:v>52.817093605499998</c:v>
                </c:pt>
                <c:pt idx="2951">
                  <c:v>52.817193605500002</c:v>
                </c:pt>
                <c:pt idx="2952">
                  <c:v>52.817293605499998</c:v>
                </c:pt>
                <c:pt idx="2953">
                  <c:v>52.817393605500001</c:v>
                </c:pt>
                <c:pt idx="2954">
                  <c:v>52.817493605499997</c:v>
                </c:pt>
                <c:pt idx="2955">
                  <c:v>52.817593605500001</c:v>
                </c:pt>
                <c:pt idx="2956">
                  <c:v>30.3184941548</c:v>
                </c:pt>
                <c:pt idx="2957">
                  <c:v>29.0432089639</c:v>
                </c:pt>
                <c:pt idx="2958">
                  <c:v>27.276055989100001</c:v>
                </c:pt>
                <c:pt idx="2959">
                  <c:v>27.0550340289</c:v>
                </c:pt>
                <c:pt idx="2960">
                  <c:v>27.432584787500002</c:v>
                </c:pt>
                <c:pt idx="2961">
                  <c:v>26.539765620499999</c:v>
                </c:pt>
                <c:pt idx="2962">
                  <c:v>25.2644929165</c:v>
                </c:pt>
                <c:pt idx="2963">
                  <c:v>24.961541087099999</c:v>
                </c:pt>
                <c:pt idx="2964">
                  <c:v>23.209307918299999</c:v>
                </c:pt>
                <c:pt idx="2965">
                  <c:v>23.359359248099999</c:v>
                </c:pt>
                <c:pt idx="2966">
                  <c:v>23.359459248099999</c:v>
                </c:pt>
                <c:pt idx="2967">
                  <c:v>23.359559248099998</c:v>
                </c:pt>
                <c:pt idx="2968">
                  <c:v>23.176006413300001</c:v>
                </c:pt>
                <c:pt idx="2969">
                  <c:v>23.176106413300001</c:v>
                </c:pt>
                <c:pt idx="2970">
                  <c:v>23.176206413300001</c:v>
                </c:pt>
                <c:pt idx="2971">
                  <c:v>23.176306413300001</c:v>
                </c:pt>
                <c:pt idx="2972">
                  <c:v>23.176406393000001</c:v>
                </c:pt>
                <c:pt idx="2973">
                  <c:v>23.176506393</c:v>
                </c:pt>
                <c:pt idx="2974">
                  <c:v>19.5857951606</c:v>
                </c:pt>
                <c:pt idx="2975">
                  <c:v>19.5858951606</c:v>
                </c:pt>
                <c:pt idx="2976">
                  <c:v>19.5859951606</c:v>
                </c:pt>
                <c:pt idx="2977">
                  <c:v>19.586095160599999</c:v>
                </c:pt>
                <c:pt idx="2978">
                  <c:v>19.586195160599999</c:v>
                </c:pt>
                <c:pt idx="2979">
                  <c:v>19.586295160599999</c:v>
                </c:pt>
                <c:pt idx="2980">
                  <c:v>19.586395160599999</c:v>
                </c:pt>
                <c:pt idx="2981">
                  <c:v>19.586495160599998</c:v>
                </c:pt>
                <c:pt idx="2982">
                  <c:v>20.243075675699998</c:v>
                </c:pt>
                <c:pt idx="2983">
                  <c:v>23.223589338299998</c:v>
                </c:pt>
                <c:pt idx="2984">
                  <c:v>25.427894686999998</c:v>
                </c:pt>
                <c:pt idx="2985">
                  <c:v>26.380027725200001</c:v>
                </c:pt>
                <c:pt idx="2986">
                  <c:v>27.2118218156</c:v>
                </c:pt>
                <c:pt idx="2987">
                  <c:v>29.451847874199999</c:v>
                </c:pt>
                <c:pt idx="2988">
                  <c:v>30.4920867696</c:v>
                </c:pt>
                <c:pt idx="2989">
                  <c:v>32.429985296799998</c:v>
                </c:pt>
                <c:pt idx="2990">
                  <c:v>33.080962128099998</c:v>
                </c:pt>
                <c:pt idx="2991">
                  <c:v>33.900998709100001</c:v>
                </c:pt>
                <c:pt idx="2992">
                  <c:v>36.113833086900001</c:v>
                </c:pt>
                <c:pt idx="2993">
                  <c:v>37.269118791099999</c:v>
                </c:pt>
                <c:pt idx="2994">
                  <c:v>38.704780733500002</c:v>
                </c:pt>
                <c:pt idx="2995">
                  <c:v>40.155053091600003</c:v>
                </c:pt>
                <c:pt idx="2996">
                  <c:v>40.407686962699998</c:v>
                </c:pt>
                <c:pt idx="2997">
                  <c:v>40.560200808600001</c:v>
                </c:pt>
                <c:pt idx="2998">
                  <c:v>40.369309153899998</c:v>
                </c:pt>
                <c:pt idx="2999">
                  <c:v>39.958387585399997</c:v>
                </c:pt>
                <c:pt idx="3000">
                  <c:v>39.962098182699997</c:v>
                </c:pt>
                <c:pt idx="3001">
                  <c:v>39.256208478399998</c:v>
                </c:pt>
                <c:pt idx="3002">
                  <c:v>36.887991557200003</c:v>
                </c:pt>
                <c:pt idx="3003">
                  <c:v>34.916949595600002</c:v>
                </c:pt>
                <c:pt idx="3004">
                  <c:v>34.277206120499997</c:v>
                </c:pt>
                <c:pt idx="3005">
                  <c:v>32.870451514300001</c:v>
                </c:pt>
                <c:pt idx="3006">
                  <c:v>31.864238833200002</c:v>
                </c:pt>
                <c:pt idx="3007">
                  <c:v>30.034766284</c:v>
                </c:pt>
                <c:pt idx="3008">
                  <c:v>28.225320537399998</c:v>
                </c:pt>
                <c:pt idx="3009">
                  <c:v>27.047635139499999</c:v>
                </c:pt>
                <c:pt idx="3010">
                  <c:v>25.0749252767</c:v>
                </c:pt>
                <c:pt idx="3011">
                  <c:v>24.493066499899999</c:v>
                </c:pt>
                <c:pt idx="3012">
                  <c:v>24.1030378994</c:v>
                </c:pt>
                <c:pt idx="3013">
                  <c:v>24.1031378994</c:v>
                </c:pt>
                <c:pt idx="3014">
                  <c:v>24.1032378994</c:v>
                </c:pt>
                <c:pt idx="3015">
                  <c:v>24.1033378994</c:v>
                </c:pt>
                <c:pt idx="3016">
                  <c:v>24.103437899399999</c:v>
                </c:pt>
                <c:pt idx="3017">
                  <c:v>24.103537899399999</c:v>
                </c:pt>
                <c:pt idx="3018">
                  <c:v>24.103637899399999</c:v>
                </c:pt>
                <c:pt idx="3019">
                  <c:v>24.103737899399999</c:v>
                </c:pt>
                <c:pt idx="3020">
                  <c:v>24.103837899399998</c:v>
                </c:pt>
                <c:pt idx="3021">
                  <c:v>24.103937899400002</c:v>
                </c:pt>
                <c:pt idx="3022">
                  <c:v>24.104037899400002</c:v>
                </c:pt>
                <c:pt idx="3023">
                  <c:v>24.104137899400001</c:v>
                </c:pt>
                <c:pt idx="3024">
                  <c:v>24.104237899400001</c:v>
                </c:pt>
                <c:pt idx="3025">
                  <c:v>24.104337899400001</c:v>
                </c:pt>
                <c:pt idx="3026">
                  <c:v>24.104437899400001</c:v>
                </c:pt>
                <c:pt idx="3027">
                  <c:v>24.1045378994</c:v>
                </c:pt>
                <c:pt idx="3028">
                  <c:v>24.1046378994</c:v>
                </c:pt>
                <c:pt idx="3029">
                  <c:v>24.1047378994</c:v>
                </c:pt>
                <c:pt idx="3030">
                  <c:v>24.1048378994</c:v>
                </c:pt>
                <c:pt idx="3031">
                  <c:v>24.104937899399999</c:v>
                </c:pt>
                <c:pt idx="3032">
                  <c:v>6.0721001112700002</c:v>
                </c:pt>
                <c:pt idx="3033">
                  <c:v>6.0722001112699999</c:v>
                </c:pt>
                <c:pt idx="3034">
                  <c:v>6.0723001112699997</c:v>
                </c:pt>
                <c:pt idx="3035">
                  <c:v>6.0724001112700003</c:v>
                </c:pt>
                <c:pt idx="3036">
                  <c:v>6.0725001112700001</c:v>
                </c:pt>
                <c:pt idx="3037">
                  <c:v>6.0726001098699998</c:v>
                </c:pt>
                <c:pt idx="3038">
                  <c:v>4.4071372026700004</c:v>
                </c:pt>
                <c:pt idx="3039">
                  <c:v>4.4072372026700002</c:v>
                </c:pt>
                <c:pt idx="3040">
                  <c:v>4.40733720267</c:v>
                </c:pt>
                <c:pt idx="3041">
                  <c:v>4.4074372011199996</c:v>
                </c:pt>
                <c:pt idx="3042">
                  <c:v>3.40467253453</c:v>
                </c:pt>
                <c:pt idx="3043">
                  <c:v>3.4047725345300002</c:v>
                </c:pt>
                <c:pt idx="3044">
                  <c:v>3.4048725345299999</c:v>
                </c:pt>
                <c:pt idx="3045">
                  <c:v>3.4049725345300001</c:v>
                </c:pt>
                <c:pt idx="3046">
                  <c:v>3.4050725345299999</c:v>
                </c:pt>
                <c:pt idx="3047">
                  <c:v>3.4199545729900001</c:v>
                </c:pt>
                <c:pt idx="3048">
                  <c:v>3.4510609617800001</c:v>
                </c:pt>
                <c:pt idx="3049">
                  <c:v>3.4511609617799999</c:v>
                </c:pt>
                <c:pt idx="3050">
                  <c:v>3.45202624165</c:v>
                </c:pt>
                <c:pt idx="3051">
                  <c:v>3.4795209861699998</c:v>
                </c:pt>
                <c:pt idx="3052">
                  <c:v>3.47962098617</c:v>
                </c:pt>
                <c:pt idx="3053">
                  <c:v>3.4797209861699998</c:v>
                </c:pt>
                <c:pt idx="3054">
                  <c:v>3.47982098617</c:v>
                </c:pt>
                <c:pt idx="3055">
                  <c:v>4.2048199435100004</c:v>
                </c:pt>
                <c:pt idx="3056">
                  <c:v>6.1007046469399997</c:v>
                </c:pt>
                <c:pt idx="3057">
                  <c:v>8.0992534916299999</c:v>
                </c:pt>
                <c:pt idx="3058">
                  <c:v>9.4155365585399995</c:v>
                </c:pt>
                <c:pt idx="3059">
                  <c:v>10.9803044641</c:v>
                </c:pt>
                <c:pt idx="3060">
                  <c:v>11.822275837599999</c:v>
                </c:pt>
                <c:pt idx="3061">
                  <c:v>13.022012115200001</c:v>
                </c:pt>
                <c:pt idx="3062">
                  <c:v>15.0484965165</c:v>
                </c:pt>
                <c:pt idx="3063">
                  <c:v>18.042539063100001</c:v>
                </c:pt>
                <c:pt idx="3064">
                  <c:v>20.852484950200001</c:v>
                </c:pt>
                <c:pt idx="3065">
                  <c:v>23.208789100800001</c:v>
                </c:pt>
                <c:pt idx="3066">
                  <c:v>25.008120194499998</c:v>
                </c:pt>
                <c:pt idx="3067">
                  <c:v>26.468030434799999</c:v>
                </c:pt>
                <c:pt idx="3068">
                  <c:v>28.003357774099999</c:v>
                </c:pt>
                <c:pt idx="3069">
                  <c:v>29.859727143699999</c:v>
                </c:pt>
                <c:pt idx="3070">
                  <c:v>32.053390071000003</c:v>
                </c:pt>
                <c:pt idx="3071">
                  <c:v>32.408198449899999</c:v>
                </c:pt>
                <c:pt idx="3072">
                  <c:v>33.9597242587</c:v>
                </c:pt>
                <c:pt idx="3073">
                  <c:v>35.420803669999998</c:v>
                </c:pt>
                <c:pt idx="3074">
                  <c:v>36.581305492200002</c:v>
                </c:pt>
                <c:pt idx="3075">
                  <c:v>38.601256587500004</c:v>
                </c:pt>
                <c:pt idx="3076">
                  <c:v>39.034655262800001</c:v>
                </c:pt>
                <c:pt idx="3077">
                  <c:v>39.785226408299998</c:v>
                </c:pt>
                <c:pt idx="3078">
                  <c:v>41.811459851499997</c:v>
                </c:pt>
                <c:pt idx="3079">
                  <c:v>43.793247718499998</c:v>
                </c:pt>
                <c:pt idx="3080">
                  <c:v>46.683152573699999</c:v>
                </c:pt>
                <c:pt idx="3081">
                  <c:v>48.256998414199998</c:v>
                </c:pt>
                <c:pt idx="3082">
                  <c:v>48.470344164899998</c:v>
                </c:pt>
                <c:pt idx="3083">
                  <c:v>48.470444164900002</c:v>
                </c:pt>
                <c:pt idx="3084">
                  <c:v>48.470544157299997</c:v>
                </c:pt>
                <c:pt idx="3085">
                  <c:v>43.917095918100003</c:v>
                </c:pt>
                <c:pt idx="3086">
                  <c:v>43.917195918099999</c:v>
                </c:pt>
                <c:pt idx="3087">
                  <c:v>43.917295918100002</c:v>
                </c:pt>
                <c:pt idx="3088">
                  <c:v>43.917395918099999</c:v>
                </c:pt>
                <c:pt idx="3089">
                  <c:v>43.917495918100002</c:v>
                </c:pt>
                <c:pt idx="3090">
                  <c:v>43.917595918099998</c:v>
                </c:pt>
                <c:pt idx="3091">
                  <c:v>43.917695918100002</c:v>
                </c:pt>
                <c:pt idx="3092">
                  <c:v>43.917795918099998</c:v>
                </c:pt>
                <c:pt idx="3093">
                  <c:v>43.917895918100001</c:v>
                </c:pt>
                <c:pt idx="3094">
                  <c:v>43.917995918099997</c:v>
                </c:pt>
                <c:pt idx="3095">
                  <c:v>43.918095918100001</c:v>
                </c:pt>
                <c:pt idx="3096">
                  <c:v>43.918195918099997</c:v>
                </c:pt>
                <c:pt idx="3097">
                  <c:v>43.9182959181</c:v>
                </c:pt>
                <c:pt idx="3098">
                  <c:v>43.918395918100003</c:v>
                </c:pt>
                <c:pt idx="3099">
                  <c:v>43.9184959181</c:v>
                </c:pt>
                <c:pt idx="3100">
                  <c:v>22.317974344300001</c:v>
                </c:pt>
                <c:pt idx="3101">
                  <c:v>22.318074342399999</c:v>
                </c:pt>
                <c:pt idx="3102">
                  <c:v>22.111362892999999</c:v>
                </c:pt>
                <c:pt idx="3103">
                  <c:v>22.111462892999999</c:v>
                </c:pt>
                <c:pt idx="3104">
                  <c:v>22.111562892999999</c:v>
                </c:pt>
                <c:pt idx="3105">
                  <c:v>22.111662892999998</c:v>
                </c:pt>
                <c:pt idx="3106">
                  <c:v>22.111762893000002</c:v>
                </c:pt>
                <c:pt idx="3107">
                  <c:v>22.111862893000001</c:v>
                </c:pt>
                <c:pt idx="3108">
                  <c:v>22.111962893000001</c:v>
                </c:pt>
                <c:pt idx="3109">
                  <c:v>22.112062893000001</c:v>
                </c:pt>
                <c:pt idx="3110">
                  <c:v>22.112162893000001</c:v>
                </c:pt>
                <c:pt idx="3111">
                  <c:v>22.112262893</c:v>
                </c:pt>
                <c:pt idx="3112">
                  <c:v>22.112362893</c:v>
                </c:pt>
                <c:pt idx="3113">
                  <c:v>22.112462893</c:v>
                </c:pt>
                <c:pt idx="3114">
                  <c:v>22.112562893</c:v>
                </c:pt>
                <c:pt idx="3115">
                  <c:v>22.112662893</c:v>
                </c:pt>
                <c:pt idx="3116">
                  <c:v>22.112762892999999</c:v>
                </c:pt>
                <c:pt idx="3117">
                  <c:v>22.112862892999999</c:v>
                </c:pt>
                <c:pt idx="3118">
                  <c:v>22.112962892999999</c:v>
                </c:pt>
                <c:pt idx="3119">
                  <c:v>22.113062892999999</c:v>
                </c:pt>
                <c:pt idx="3120">
                  <c:v>22.113162892999998</c:v>
                </c:pt>
                <c:pt idx="3121">
                  <c:v>22.113262893000002</c:v>
                </c:pt>
                <c:pt idx="3122">
                  <c:v>22.113362893000001</c:v>
                </c:pt>
                <c:pt idx="3123">
                  <c:v>22.113462893000001</c:v>
                </c:pt>
                <c:pt idx="3124">
                  <c:v>22.113562893000001</c:v>
                </c:pt>
                <c:pt idx="3125">
                  <c:v>22.113662893000001</c:v>
                </c:pt>
                <c:pt idx="3126">
                  <c:v>22.113762893000001</c:v>
                </c:pt>
                <c:pt idx="3127">
                  <c:v>22.113862893</c:v>
                </c:pt>
                <c:pt idx="3128">
                  <c:v>22.113962893</c:v>
                </c:pt>
                <c:pt idx="3129">
                  <c:v>22.114062893</c:v>
                </c:pt>
                <c:pt idx="3130">
                  <c:v>22.114162893</c:v>
                </c:pt>
                <c:pt idx="3131">
                  <c:v>22.114262892999999</c:v>
                </c:pt>
                <c:pt idx="3132">
                  <c:v>22.114362892999999</c:v>
                </c:pt>
                <c:pt idx="3133">
                  <c:v>22.114462892999999</c:v>
                </c:pt>
                <c:pt idx="3134">
                  <c:v>22.114562892999999</c:v>
                </c:pt>
                <c:pt idx="3135">
                  <c:v>22.114662892999998</c:v>
                </c:pt>
                <c:pt idx="3136">
                  <c:v>22.114762893000002</c:v>
                </c:pt>
                <c:pt idx="3137">
                  <c:v>22.114862893000002</c:v>
                </c:pt>
                <c:pt idx="3138">
                  <c:v>22.114962893000001</c:v>
                </c:pt>
                <c:pt idx="3139">
                  <c:v>22.115062893000001</c:v>
                </c:pt>
                <c:pt idx="3140">
                  <c:v>22.115162893000001</c:v>
                </c:pt>
                <c:pt idx="3141">
                  <c:v>22.115262893000001</c:v>
                </c:pt>
                <c:pt idx="3142">
                  <c:v>22.115362893</c:v>
                </c:pt>
                <c:pt idx="3143">
                  <c:v>22.115462893</c:v>
                </c:pt>
                <c:pt idx="3144">
                  <c:v>22.115562893</c:v>
                </c:pt>
                <c:pt idx="3145">
                  <c:v>22.115662893</c:v>
                </c:pt>
                <c:pt idx="3146">
                  <c:v>22.115762892999999</c:v>
                </c:pt>
                <c:pt idx="3147">
                  <c:v>22.115862892999999</c:v>
                </c:pt>
                <c:pt idx="3148">
                  <c:v>22.115962892999999</c:v>
                </c:pt>
                <c:pt idx="3149">
                  <c:v>22.116062892999999</c:v>
                </c:pt>
                <c:pt idx="3150">
                  <c:v>22.116162892999998</c:v>
                </c:pt>
                <c:pt idx="3151">
                  <c:v>22.116262892999998</c:v>
                </c:pt>
                <c:pt idx="3152">
                  <c:v>22.116362893000002</c:v>
                </c:pt>
                <c:pt idx="3153">
                  <c:v>22.116462893000001</c:v>
                </c:pt>
                <c:pt idx="3154">
                  <c:v>22.116562893000001</c:v>
                </c:pt>
                <c:pt idx="3155">
                  <c:v>22.116662893000001</c:v>
                </c:pt>
                <c:pt idx="3156">
                  <c:v>22.116762893000001</c:v>
                </c:pt>
                <c:pt idx="3157">
                  <c:v>22.116862893</c:v>
                </c:pt>
                <c:pt idx="3158">
                  <c:v>22.116962893</c:v>
                </c:pt>
                <c:pt idx="3159">
                  <c:v>22.117062893</c:v>
                </c:pt>
                <c:pt idx="3160">
                  <c:v>22.117162893</c:v>
                </c:pt>
                <c:pt idx="3161">
                  <c:v>22.117262892999999</c:v>
                </c:pt>
                <c:pt idx="3162">
                  <c:v>22.117362892999999</c:v>
                </c:pt>
                <c:pt idx="3163">
                  <c:v>22.117462892999999</c:v>
                </c:pt>
                <c:pt idx="3164">
                  <c:v>22.117562892999999</c:v>
                </c:pt>
                <c:pt idx="3165">
                  <c:v>22.117662892999999</c:v>
                </c:pt>
                <c:pt idx="3166">
                  <c:v>22.117762892999998</c:v>
                </c:pt>
                <c:pt idx="3167">
                  <c:v>22.117862893000002</c:v>
                </c:pt>
                <c:pt idx="3168">
                  <c:v>22.117962893000001</c:v>
                </c:pt>
                <c:pt idx="3169">
                  <c:v>22.118062893000001</c:v>
                </c:pt>
                <c:pt idx="3170">
                  <c:v>22.118162893000001</c:v>
                </c:pt>
                <c:pt idx="3171">
                  <c:v>22.118262893000001</c:v>
                </c:pt>
                <c:pt idx="3172">
                  <c:v>22.118362893</c:v>
                </c:pt>
                <c:pt idx="3173">
                  <c:v>22.118462893</c:v>
                </c:pt>
                <c:pt idx="3174">
                  <c:v>22.118562893</c:v>
                </c:pt>
                <c:pt idx="3175">
                  <c:v>22.118662893</c:v>
                </c:pt>
                <c:pt idx="3176">
                  <c:v>22.118762893</c:v>
                </c:pt>
                <c:pt idx="3177">
                  <c:v>22.118862892999999</c:v>
                </c:pt>
                <c:pt idx="3178">
                  <c:v>22.118962892999999</c:v>
                </c:pt>
                <c:pt idx="3179">
                  <c:v>22.119062892999999</c:v>
                </c:pt>
                <c:pt idx="3180">
                  <c:v>22.119162892999999</c:v>
                </c:pt>
                <c:pt idx="3181">
                  <c:v>22.119262892999998</c:v>
                </c:pt>
                <c:pt idx="3182">
                  <c:v>22.119362893000002</c:v>
                </c:pt>
                <c:pt idx="3183">
                  <c:v>22.119462893000001</c:v>
                </c:pt>
                <c:pt idx="3184">
                  <c:v>22.119562893000001</c:v>
                </c:pt>
                <c:pt idx="3185">
                  <c:v>22.119662893000001</c:v>
                </c:pt>
                <c:pt idx="3186">
                  <c:v>22.119762893000001</c:v>
                </c:pt>
                <c:pt idx="3187">
                  <c:v>22.119862893000001</c:v>
                </c:pt>
                <c:pt idx="3188">
                  <c:v>22.119962893</c:v>
                </c:pt>
                <c:pt idx="3189">
                  <c:v>22.120062893</c:v>
                </c:pt>
                <c:pt idx="3190">
                  <c:v>22.120162893</c:v>
                </c:pt>
                <c:pt idx="3191">
                  <c:v>22.120262893</c:v>
                </c:pt>
                <c:pt idx="3192">
                  <c:v>22.120362892999999</c:v>
                </c:pt>
                <c:pt idx="3193">
                  <c:v>22.120462892999999</c:v>
                </c:pt>
                <c:pt idx="3194">
                  <c:v>22.120562892999999</c:v>
                </c:pt>
                <c:pt idx="3195">
                  <c:v>22.120662892999999</c:v>
                </c:pt>
                <c:pt idx="3196">
                  <c:v>22.120762892999998</c:v>
                </c:pt>
                <c:pt idx="3197">
                  <c:v>22.120862893000002</c:v>
                </c:pt>
                <c:pt idx="3198">
                  <c:v>22.120962893000002</c:v>
                </c:pt>
                <c:pt idx="3199">
                  <c:v>22.121062893000001</c:v>
                </c:pt>
                <c:pt idx="3200">
                  <c:v>22.121162893000001</c:v>
                </c:pt>
                <c:pt idx="3201">
                  <c:v>22.121262893000001</c:v>
                </c:pt>
                <c:pt idx="3202">
                  <c:v>22.121362893000001</c:v>
                </c:pt>
                <c:pt idx="3203">
                  <c:v>22.121462893</c:v>
                </c:pt>
                <c:pt idx="3204">
                  <c:v>22.121562893</c:v>
                </c:pt>
                <c:pt idx="3205">
                  <c:v>22.121662893</c:v>
                </c:pt>
                <c:pt idx="3206">
                  <c:v>22.121762893</c:v>
                </c:pt>
                <c:pt idx="3207">
                  <c:v>22.121862892999999</c:v>
                </c:pt>
                <c:pt idx="3208">
                  <c:v>22.121962892999999</c:v>
                </c:pt>
                <c:pt idx="3209">
                  <c:v>22.122062892999999</c:v>
                </c:pt>
                <c:pt idx="3210">
                  <c:v>22.122162892999999</c:v>
                </c:pt>
                <c:pt idx="3211">
                  <c:v>22.122262892999998</c:v>
                </c:pt>
                <c:pt idx="3212">
                  <c:v>22.122362892999998</c:v>
                </c:pt>
                <c:pt idx="3213">
                  <c:v>22.122462893000002</c:v>
                </c:pt>
                <c:pt idx="3214">
                  <c:v>22.122562893000001</c:v>
                </c:pt>
                <c:pt idx="3215">
                  <c:v>22.122662893000001</c:v>
                </c:pt>
                <c:pt idx="3216">
                  <c:v>22.122762893000001</c:v>
                </c:pt>
                <c:pt idx="3217">
                  <c:v>22.122862893000001</c:v>
                </c:pt>
                <c:pt idx="3218">
                  <c:v>22.122962893</c:v>
                </c:pt>
                <c:pt idx="3219">
                  <c:v>22.123062893</c:v>
                </c:pt>
                <c:pt idx="3220">
                  <c:v>22.123162893</c:v>
                </c:pt>
                <c:pt idx="3221">
                  <c:v>22.123262893</c:v>
                </c:pt>
                <c:pt idx="3222">
                  <c:v>22.123362892999999</c:v>
                </c:pt>
                <c:pt idx="3223">
                  <c:v>23.541747795999999</c:v>
                </c:pt>
                <c:pt idx="3224">
                  <c:v>24.0578176486</c:v>
                </c:pt>
                <c:pt idx="3225">
                  <c:v>24.127445973699999</c:v>
                </c:pt>
                <c:pt idx="3226">
                  <c:v>24.195696681499999</c:v>
                </c:pt>
                <c:pt idx="3227">
                  <c:v>26.032686714299999</c:v>
                </c:pt>
                <c:pt idx="3228">
                  <c:v>26.737886059400001</c:v>
                </c:pt>
                <c:pt idx="3229">
                  <c:v>29.031883671799999</c:v>
                </c:pt>
                <c:pt idx="3230">
                  <c:v>30.5109610395</c:v>
                </c:pt>
                <c:pt idx="3231">
                  <c:v>31.7325146897</c:v>
                </c:pt>
                <c:pt idx="3232">
                  <c:v>30.775540049899998</c:v>
                </c:pt>
                <c:pt idx="3233">
                  <c:v>31.520789662199999</c:v>
                </c:pt>
                <c:pt idx="3234">
                  <c:v>32.192462291799998</c:v>
                </c:pt>
                <c:pt idx="3235">
                  <c:v>34.8524326235</c:v>
                </c:pt>
                <c:pt idx="3236">
                  <c:v>37.064176947</c:v>
                </c:pt>
                <c:pt idx="3237">
                  <c:v>38.974837088699999</c:v>
                </c:pt>
                <c:pt idx="3238">
                  <c:v>40.766251902500002</c:v>
                </c:pt>
                <c:pt idx="3239">
                  <c:v>41.086487875800003</c:v>
                </c:pt>
                <c:pt idx="3240">
                  <c:v>41.334912518000003</c:v>
                </c:pt>
                <c:pt idx="3241">
                  <c:v>43.6366191181</c:v>
                </c:pt>
                <c:pt idx="3242">
                  <c:v>45.469762090499998</c:v>
                </c:pt>
                <c:pt idx="3243">
                  <c:v>48.298386291500002</c:v>
                </c:pt>
                <c:pt idx="3244">
                  <c:v>49.733424982499997</c:v>
                </c:pt>
                <c:pt idx="3245">
                  <c:v>49.733524982500001</c:v>
                </c:pt>
                <c:pt idx="3246">
                  <c:v>51.639643374199999</c:v>
                </c:pt>
                <c:pt idx="3247">
                  <c:v>52.181002303600003</c:v>
                </c:pt>
                <c:pt idx="3248">
                  <c:v>53.036794642300002</c:v>
                </c:pt>
                <c:pt idx="3249">
                  <c:v>53.156094792700003</c:v>
                </c:pt>
                <c:pt idx="3250">
                  <c:v>53.156194792699999</c:v>
                </c:pt>
                <c:pt idx="3251">
                  <c:v>53.156294792700002</c:v>
                </c:pt>
                <c:pt idx="3252">
                  <c:v>53.476253530299999</c:v>
                </c:pt>
                <c:pt idx="3253">
                  <c:v>53.476353530300003</c:v>
                </c:pt>
                <c:pt idx="3254">
                  <c:v>53.476453530299999</c:v>
                </c:pt>
                <c:pt idx="3255">
                  <c:v>53.476553530300002</c:v>
                </c:pt>
                <c:pt idx="3256">
                  <c:v>53.476653530299998</c:v>
                </c:pt>
                <c:pt idx="3257">
                  <c:v>53.476753530300002</c:v>
                </c:pt>
                <c:pt idx="3258">
                  <c:v>53.476853530299998</c:v>
                </c:pt>
                <c:pt idx="3259">
                  <c:v>53.476953530300001</c:v>
                </c:pt>
                <c:pt idx="3260">
                  <c:v>50.7325948696</c:v>
                </c:pt>
                <c:pt idx="3261">
                  <c:v>48.444856078599997</c:v>
                </c:pt>
                <c:pt idx="3262">
                  <c:v>48.444956067699998</c:v>
                </c:pt>
                <c:pt idx="3263">
                  <c:v>48.445056067700001</c:v>
                </c:pt>
                <c:pt idx="3264">
                  <c:v>48.445156067699997</c:v>
                </c:pt>
                <c:pt idx="3265">
                  <c:v>48.445256067700001</c:v>
                </c:pt>
                <c:pt idx="3266">
                  <c:v>48.445356067699997</c:v>
                </c:pt>
                <c:pt idx="3267">
                  <c:v>48.4454560677</c:v>
                </c:pt>
                <c:pt idx="3268">
                  <c:v>48.445556067699997</c:v>
                </c:pt>
                <c:pt idx="3269">
                  <c:v>48.4456560677</c:v>
                </c:pt>
                <c:pt idx="3270">
                  <c:v>48.445756067700003</c:v>
                </c:pt>
                <c:pt idx="3271">
                  <c:v>48.445856067699999</c:v>
                </c:pt>
                <c:pt idx="3272">
                  <c:v>48.445956067700003</c:v>
                </c:pt>
                <c:pt idx="3273">
                  <c:v>48.446056067699999</c:v>
                </c:pt>
                <c:pt idx="3274">
                  <c:v>48.446156067700002</c:v>
                </c:pt>
                <c:pt idx="3275">
                  <c:v>48.446256067699998</c:v>
                </c:pt>
                <c:pt idx="3276">
                  <c:v>48.446356067700002</c:v>
                </c:pt>
                <c:pt idx="3277">
                  <c:v>48.446456067699998</c:v>
                </c:pt>
                <c:pt idx="3278">
                  <c:v>48.446556067700001</c:v>
                </c:pt>
                <c:pt idx="3279">
                  <c:v>48.446656067699998</c:v>
                </c:pt>
                <c:pt idx="3280">
                  <c:v>48.446756067700001</c:v>
                </c:pt>
                <c:pt idx="3281">
                  <c:v>48.446856067699997</c:v>
                </c:pt>
                <c:pt idx="3282">
                  <c:v>48.4469560677</c:v>
                </c:pt>
                <c:pt idx="3283">
                  <c:v>48.447056067699997</c:v>
                </c:pt>
                <c:pt idx="3284">
                  <c:v>48.4471560677</c:v>
                </c:pt>
                <c:pt idx="3285">
                  <c:v>48.447256067700003</c:v>
                </c:pt>
                <c:pt idx="3286">
                  <c:v>48.447356067699999</c:v>
                </c:pt>
                <c:pt idx="3287">
                  <c:v>48.447456067700003</c:v>
                </c:pt>
                <c:pt idx="3288">
                  <c:v>48.4475560598</c:v>
                </c:pt>
                <c:pt idx="3289">
                  <c:v>48.447656059800003</c:v>
                </c:pt>
                <c:pt idx="3290">
                  <c:v>48.4477560598</c:v>
                </c:pt>
                <c:pt idx="3291">
                  <c:v>48.447856059800003</c:v>
                </c:pt>
                <c:pt idx="3292">
                  <c:v>48.447956059799999</c:v>
                </c:pt>
                <c:pt idx="3293">
                  <c:v>48.448056054699997</c:v>
                </c:pt>
                <c:pt idx="3294">
                  <c:v>48.448156049600001</c:v>
                </c:pt>
                <c:pt idx="3295">
                  <c:v>48.448256042499999</c:v>
                </c:pt>
                <c:pt idx="3296">
                  <c:v>48.448356036299998</c:v>
                </c:pt>
                <c:pt idx="3297">
                  <c:v>48.448456036300001</c:v>
                </c:pt>
                <c:pt idx="3298">
                  <c:v>48.448556036299998</c:v>
                </c:pt>
                <c:pt idx="3299">
                  <c:v>48.448656036300001</c:v>
                </c:pt>
                <c:pt idx="3300">
                  <c:v>48.448756036299997</c:v>
                </c:pt>
                <c:pt idx="3301">
                  <c:v>48.4488560363</c:v>
                </c:pt>
                <c:pt idx="3302">
                  <c:v>48.448956036299997</c:v>
                </c:pt>
                <c:pt idx="3303">
                  <c:v>48.4490560363</c:v>
                </c:pt>
                <c:pt idx="3304">
                  <c:v>48.449156036300003</c:v>
                </c:pt>
                <c:pt idx="3305">
                  <c:v>48.4492560363</c:v>
                </c:pt>
                <c:pt idx="3306">
                  <c:v>48.449356036300003</c:v>
                </c:pt>
                <c:pt idx="3307">
                  <c:v>48.449456036299999</c:v>
                </c:pt>
                <c:pt idx="3308">
                  <c:v>48.449556036300002</c:v>
                </c:pt>
                <c:pt idx="3309">
                  <c:v>48.449656036299999</c:v>
                </c:pt>
                <c:pt idx="3310">
                  <c:v>48.449756036300002</c:v>
                </c:pt>
                <c:pt idx="3311">
                  <c:v>48.449856036299998</c:v>
                </c:pt>
                <c:pt idx="3312">
                  <c:v>48.449956036300001</c:v>
                </c:pt>
                <c:pt idx="3313">
                  <c:v>48.450056036299998</c:v>
                </c:pt>
                <c:pt idx="3314">
                  <c:v>48.450156036300001</c:v>
                </c:pt>
                <c:pt idx="3315">
                  <c:v>48.450256036299997</c:v>
                </c:pt>
                <c:pt idx="3316">
                  <c:v>48.450356036300001</c:v>
                </c:pt>
                <c:pt idx="3317">
                  <c:v>48.450456036299997</c:v>
                </c:pt>
                <c:pt idx="3318">
                  <c:v>48.4505560363</c:v>
                </c:pt>
                <c:pt idx="3319">
                  <c:v>48.450656029199997</c:v>
                </c:pt>
                <c:pt idx="3320">
                  <c:v>48.450756024100002</c:v>
                </c:pt>
                <c:pt idx="3321">
                  <c:v>0.47098920073200001</c:v>
                </c:pt>
                <c:pt idx="3322">
                  <c:v>0.471089200732</c:v>
                </c:pt>
                <c:pt idx="3323">
                  <c:v>0.47118920073199999</c:v>
                </c:pt>
                <c:pt idx="3324">
                  <c:v>0.47128920073199998</c:v>
                </c:pt>
                <c:pt idx="3325">
                  <c:v>0.47138920073200002</c:v>
                </c:pt>
                <c:pt idx="3326">
                  <c:v>0.47148920073200001</c:v>
                </c:pt>
                <c:pt idx="3327">
                  <c:v>0.471589200732</c:v>
                </c:pt>
                <c:pt idx="3328">
                  <c:v>0.47168920073199999</c:v>
                </c:pt>
                <c:pt idx="3329">
                  <c:v>1.43285019354</c:v>
                </c:pt>
                <c:pt idx="3330">
                  <c:v>1.4329501919100001</c:v>
                </c:pt>
                <c:pt idx="3331">
                  <c:v>1.4330501901199999</c:v>
                </c:pt>
                <c:pt idx="3332">
                  <c:v>1.4331501901199999</c:v>
                </c:pt>
                <c:pt idx="3333">
                  <c:v>1.4332501901200001</c:v>
                </c:pt>
                <c:pt idx="3334">
                  <c:v>1.4333501901200001</c:v>
                </c:pt>
                <c:pt idx="3335">
                  <c:v>1.4334501901200001</c:v>
                </c:pt>
                <c:pt idx="3336">
                  <c:v>1.4335501901200001</c:v>
                </c:pt>
                <c:pt idx="3337">
                  <c:v>1.4336501901200001</c:v>
                </c:pt>
                <c:pt idx="3338">
                  <c:v>1.43375019012</c:v>
                </c:pt>
                <c:pt idx="3339">
                  <c:v>1.43385019012</c:v>
                </c:pt>
                <c:pt idx="3340">
                  <c:v>1.43395019012</c:v>
                </c:pt>
                <c:pt idx="3341">
                  <c:v>1.43405019012</c:v>
                </c:pt>
                <c:pt idx="3342">
                  <c:v>1.43415019012</c:v>
                </c:pt>
                <c:pt idx="3343">
                  <c:v>1.43425019012</c:v>
                </c:pt>
                <c:pt idx="3344">
                  <c:v>1.43435019012</c:v>
                </c:pt>
                <c:pt idx="3345">
                  <c:v>1.43445019012</c:v>
                </c:pt>
                <c:pt idx="3346">
                  <c:v>1.43455019012</c:v>
                </c:pt>
                <c:pt idx="3347">
                  <c:v>1.4346501901199999</c:v>
                </c:pt>
                <c:pt idx="3348">
                  <c:v>1.4347501901199999</c:v>
                </c:pt>
                <c:pt idx="3349">
                  <c:v>1.4348501901199999</c:v>
                </c:pt>
                <c:pt idx="3350">
                  <c:v>1.4349501901199999</c:v>
                </c:pt>
                <c:pt idx="3351">
                  <c:v>1.4350501901199999</c:v>
                </c:pt>
                <c:pt idx="3352">
                  <c:v>1.4351501901199999</c:v>
                </c:pt>
                <c:pt idx="3353">
                  <c:v>1.4352501901200001</c:v>
                </c:pt>
                <c:pt idx="3354">
                  <c:v>1.4353501901200001</c:v>
                </c:pt>
                <c:pt idx="3355">
                  <c:v>1.4354501901200001</c:v>
                </c:pt>
                <c:pt idx="3356">
                  <c:v>1.4355501901200001</c:v>
                </c:pt>
                <c:pt idx="3357">
                  <c:v>1.4356501901200001</c:v>
                </c:pt>
                <c:pt idx="3358">
                  <c:v>1.43575019012</c:v>
                </c:pt>
                <c:pt idx="3359">
                  <c:v>1.43585019012</c:v>
                </c:pt>
                <c:pt idx="3360">
                  <c:v>1.43595019012</c:v>
                </c:pt>
                <c:pt idx="3361">
                  <c:v>1.43605019012</c:v>
                </c:pt>
                <c:pt idx="3362">
                  <c:v>1.43615019012</c:v>
                </c:pt>
                <c:pt idx="3363">
                  <c:v>1.43625019012</c:v>
                </c:pt>
                <c:pt idx="3364">
                  <c:v>1.43635019012</c:v>
                </c:pt>
                <c:pt idx="3365">
                  <c:v>1.43645019012</c:v>
                </c:pt>
                <c:pt idx="3366">
                  <c:v>1.8502857163499999E-2</c:v>
                </c:pt>
                <c:pt idx="3367">
                  <c:v>1.8602857163499999E-2</c:v>
                </c:pt>
                <c:pt idx="3368">
                  <c:v>1.8702857163500002E-2</c:v>
                </c:pt>
                <c:pt idx="3369">
                  <c:v>-0.23780530015000001</c:v>
                </c:pt>
                <c:pt idx="3370">
                  <c:v>-0.23770530014999999</c:v>
                </c:pt>
                <c:pt idx="3371">
                  <c:v>-0.23760530015</c:v>
                </c:pt>
                <c:pt idx="3372">
                  <c:v>-0.23750530014999999</c:v>
                </c:pt>
                <c:pt idx="3373">
                  <c:v>-0.23740530015</c:v>
                </c:pt>
                <c:pt idx="3374">
                  <c:v>-0.23730530015000001</c:v>
                </c:pt>
                <c:pt idx="3375">
                  <c:v>-0.23720530014999999</c:v>
                </c:pt>
                <c:pt idx="3376">
                  <c:v>-0.23710530015</c:v>
                </c:pt>
                <c:pt idx="3377">
                  <c:v>-0.23700530014999999</c:v>
                </c:pt>
                <c:pt idx="3378">
                  <c:v>-0.23690530015</c:v>
                </c:pt>
                <c:pt idx="3379">
                  <c:v>-0.23680530015000001</c:v>
                </c:pt>
                <c:pt idx="3380">
                  <c:v>-0.23670530014999999</c:v>
                </c:pt>
                <c:pt idx="3381">
                  <c:v>-0.23660530015</c:v>
                </c:pt>
                <c:pt idx="3382">
                  <c:v>-0.23650530014999999</c:v>
                </c:pt>
                <c:pt idx="3383">
                  <c:v>-0.23640530015</c:v>
                </c:pt>
                <c:pt idx="3384">
                  <c:v>-0.23630530015000001</c:v>
                </c:pt>
                <c:pt idx="3385">
                  <c:v>-0.23620530014999999</c:v>
                </c:pt>
                <c:pt idx="3386">
                  <c:v>-0.23610530015</c:v>
                </c:pt>
                <c:pt idx="3387">
                  <c:v>-0.23600530015000001</c:v>
                </c:pt>
                <c:pt idx="3388">
                  <c:v>-0.23590530015</c:v>
                </c:pt>
                <c:pt idx="3389">
                  <c:v>-0.23580530015000001</c:v>
                </c:pt>
                <c:pt idx="3390">
                  <c:v>-0.23570530014999999</c:v>
                </c:pt>
                <c:pt idx="3391">
                  <c:v>-0.23560530015</c:v>
                </c:pt>
                <c:pt idx="3392">
                  <c:v>-0.23550530015000001</c:v>
                </c:pt>
                <c:pt idx="3393">
                  <c:v>-0.23540530015</c:v>
                </c:pt>
                <c:pt idx="3394">
                  <c:v>-0.23530530015000001</c:v>
                </c:pt>
                <c:pt idx="3395">
                  <c:v>-0.23520530014999999</c:v>
                </c:pt>
                <c:pt idx="3396">
                  <c:v>-0.23510530015</c:v>
                </c:pt>
                <c:pt idx="3397">
                  <c:v>-0.23500530015000001</c:v>
                </c:pt>
                <c:pt idx="3398">
                  <c:v>-0.23490530015</c:v>
                </c:pt>
                <c:pt idx="3399">
                  <c:v>-0.23480530015000001</c:v>
                </c:pt>
                <c:pt idx="3400">
                  <c:v>-0.23470530014999999</c:v>
                </c:pt>
                <c:pt idx="3401">
                  <c:v>-0.23460530015</c:v>
                </c:pt>
                <c:pt idx="3402">
                  <c:v>-0.23450530015000001</c:v>
                </c:pt>
                <c:pt idx="3403">
                  <c:v>-0.23440530015</c:v>
                </c:pt>
                <c:pt idx="3404">
                  <c:v>-0.23430530015000001</c:v>
                </c:pt>
                <c:pt idx="3405">
                  <c:v>-0.23420530014999999</c:v>
                </c:pt>
                <c:pt idx="3406">
                  <c:v>-0.27291777711600002</c:v>
                </c:pt>
                <c:pt idx="3407">
                  <c:v>-0.28878372578599998</c:v>
                </c:pt>
                <c:pt idx="3408">
                  <c:v>-0.430595795319</c:v>
                </c:pt>
                <c:pt idx="3409">
                  <c:v>-0.438924217412</c:v>
                </c:pt>
                <c:pt idx="3410">
                  <c:v>-0.43882421741200001</c:v>
                </c:pt>
                <c:pt idx="3411">
                  <c:v>-0.54892208195100001</c:v>
                </c:pt>
                <c:pt idx="3412">
                  <c:v>-0.52589346907699996</c:v>
                </c:pt>
                <c:pt idx="3413">
                  <c:v>-0.52579346907699998</c:v>
                </c:pt>
                <c:pt idx="3414">
                  <c:v>-0.45266111824299998</c:v>
                </c:pt>
                <c:pt idx="3415">
                  <c:v>-9.2123113345899996E-2</c:v>
                </c:pt>
                <c:pt idx="3416">
                  <c:v>-0.68478866922399995</c:v>
                </c:pt>
                <c:pt idx="3417">
                  <c:v>-0.41050473548700001</c:v>
                </c:pt>
                <c:pt idx="3418">
                  <c:v>0.235903705331</c:v>
                </c:pt>
                <c:pt idx="3419">
                  <c:v>1.01074323972</c:v>
                </c:pt>
                <c:pt idx="3420">
                  <c:v>0.982405862834</c:v>
                </c:pt>
                <c:pt idx="3421">
                  <c:v>1.00938764574</c:v>
                </c:pt>
                <c:pt idx="3422">
                  <c:v>1.05771372312</c:v>
                </c:pt>
                <c:pt idx="3423">
                  <c:v>1.0676496601200001</c:v>
                </c:pt>
                <c:pt idx="3424">
                  <c:v>2.84869022633</c:v>
                </c:pt>
                <c:pt idx="3425">
                  <c:v>3.36006563208</c:v>
                </c:pt>
                <c:pt idx="3426">
                  <c:v>5.0231419770899999</c:v>
                </c:pt>
                <c:pt idx="3427">
                  <c:v>5.0232419770899996</c:v>
                </c:pt>
                <c:pt idx="3428">
                  <c:v>5.0233419770900003</c:v>
                </c:pt>
                <c:pt idx="3429">
                  <c:v>5.0234419770900001</c:v>
                </c:pt>
                <c:pt idx="3430">
                  <c:v>5.0235419770899998</c:v>
                </c:pt>
                <c:pt idx="3431">
                  <c:v>5.0236419770899996</c:v>
                </c:pt>
                <c:pt idx="3432">
                  <c:v>5.0237419770900003</c:v>
                </c:pt>
                <c:pt idx="3433">
                  <c:v>5.02384197709</c:v>
                </c:pt>
                <c:pt idx="3434">
                  <c:v>5.0239419770899998</c:v>
                </c:pt>
                <c:pt idx="3435">
                  <c:v>5.0240419770900004</c:v>
                </c:pt>
                <c:pt idx="3436">
                  <c:v>5.0241419770900002</c:v>
                </c:pt>
                <c:pt idx="3437">
                  <c:v>5.02424197709</c:v>
                </c:pt>
                <c:pt idx="3438">
                  <c:v>5.0243419770899997</c:v>
                </c:pt>
                <c:pt idx="3439">
                  <c:v>5.0244419770900004</c:v>
                </c:pt>
                <c:pt idx="3440">
                  <c:v>5.0245419770900002</c:v>
                </c:pt>
                <c:pt idx="3441">
                  <c:v>5.0246419770899999</c:v>
                </c:pt>
                <c:pt idx="3442">
                  <c:v>5.0247419770899997</c:v>
                </c:pt>
                <c:pt idx="3443">
                  <c:v>5.0248419770900004</c:v>
                </c:pt>
                <c:pt idx="3444">
                  <c:v>5.0249419770900001</c:v>
                </c:pt>
                <c:pt idx="3445">
                  <c:v>5.0250419770899999</c:v>
                </c:pt>
                <c:pt idx="3446">
                  <c:v>5.0251419770899997</c:v>
                </c:pt>
                <c:pt idx="3447">
                  <c:v>35.379046675799998</c:v>
                </c:pt>
                <c:pt idx="3448">
                  <c:v>36.822419420800003</c:v>
                </c:pt>
                <c:pt idx="3449">
                  <c:v>36.822519420799999</c:v>
                </c:pt>
                <c:pt idx="3450">
                  <c:v>39.731015830700002</c:v>
                </c:pt>
                <c:pt idx="3451">
                  <c:v>41.068557212999998</c:v>
                </c:pt>
                <c:pt idx="3452">
                  <c:v>41.899607659200001</c:v>
                </c:pt>
                <c:pt idx="3453">
                  <c:v>42.964994167500002</c:v>
                </c:pt>
                <c:pt idx="3454">
                  <c:v>44.566472760499998</c:v>
                </c:pt>
                <c:pt idx="3455">
                  <c:v>46.432974328299998</c:v>
                </c:pt>
                <c:pt idx="3456">
                  <c:v>48.097748750500003</c:v>
                </c:pt>
                <c:pt idx="3457">
                  <c:v>49.741094310800001</c:v>
                </c:pt>
                <c:pt idx="3458">
                  <c:v>50.617585899399998</c:v>
                </c:pt>
                <c:pt idx="3459">
                  <c:v>51.788977232299999</c:v>
                </c:pt>
                <c:pt idx="3460">
                  <c:v>53.018394354599998</c:v>
                </c:pt>
                <c:pt idx="3461">
                  <c:v>54.055352770900001</c:v>
                </c:pt>
                <c:pt idx="3462">
                  <c:v>54.7806461865</c:v>
                </c:pt>
                <c:pt idx="3463">
                  <c:v>55.8345353817</c:v>
                </c:pt>
                <c:pt idx="3464">
                  <c:v>56.103398097400003</c:v>
                </c:pt>
                <c:pt idx="3465">
                  <c:v>56.399545873500003</c:v>
                </c:pt>
                <c:pt idx="3466">
                  <c:v>57.334253417600003</c:v>
                </c:pt>
                <c:pt idx="3467">
                  <c:v>58.156994145699997</c:v>
                </c:pt>
                <c:pt idx="3468">
                  <c:v>58.693691645900003</c:v>
                </c:pt>
                <c:pt idx="3469">
                  <c:v>59.333245051799999</c:v>
                </c:pt>
                <c:pt idx="3470">
                  <c:v>59.6367055499</c:v>
                </c:pt>
                <c:pt idx="3471">
                  <c:v>59.7410726994</c:v>
                </c:pt>
                <c:pt idx="3472">
                  <c:v>59.995764383900003</c:v>
                </c:pt>
                <c:pt idx="3473">
                  <c:v>59.995864383899999</c:v>
                </c:pt>
                <c:pt idx="3474">
                  <c:v>60.889702832200001</c:v>
                </c:pt>
                <c:pt idx="3475">
                  <c:v>60.889802832199997</c:v>
                </c:pt>
                <c:pt idx="3476">
                  <c:v>60.889902832200001</c:v>
                </c:pt>
                <c:pt idx="3477">
                  <c:v>60.890002832199997</c:v>
                </c:pt>
                <c:pt idx="3478">
                  <c:v>60.8901028322</c:v>
                </c:pt>
                <c:pt idx="3479">
                  <c:v>60.890202832200004</c:v>
                </c:pt>
                <c:pt idx="3480">
                  <c:v>60.8903028322</c:v>
                </c:pt>
                <c:pt idx="3481">
                  <c:v>60.890402832200003</c:v>
                </c:pt>
                <c:pt idx="3482">
                  <c:v>60.890502832199999</c:v>
                </c:pt>
                <c:pt idx="3483">
                  <c:v>60.890602832200003</c:v>
                </c:pt>
                <c:pt idx="3484">
                  <c:v>60.890702832199999</c:v>
                </c:pt>
                <c:pt idx="3485">
                  <c:v>60.890802832200002</c:v>
                </c:pt>
                <c:pt idx="3486">
                  <c:v>60.890902832199998</c:v>
                </c:pt>
                <c:pt idx="3487">
                  <c:v>60.891002832200002</c:v>
                </c:pt>
                <c:pt idx="3488">
                  <c:v>60.891102832199998</c:v>
                </c:pt>
                <c:pt idx="3489">
                  <c:v>60.891202832200001</c:v>
                </c:pt>
                <c:pt idx="3490">
                  <c:v>60.891302832199997</c:v>
                </c:pt>
                <c:pt idx="3491">
                  <c:v>60.891402832200001</c:v>
                </c:pt>
                <c:pt idx="3492">
                  <c:v>60.891502832199997</c:v>
                </c:pt>
                <c:pt idx="3493">
                  <c:v>60.8916028322</c:v>
                </c:pt>
                <c:pt idx="3494">
                  <c:v>60.891702832199996</c:v>
                </c:pt>
                <c:pt idx="3495">
                  <c:v>60.8918028322</c:v>
                </c:pt>
                <c:pt idx="3496">
                  <c:v>60.891902832200003</c:v>
                </c:pt>
                <c:pt idx="3497">
                  <c:v>60.892002832199999</c:v>
                </c:pt>
                <c:pt idx="3498">
                  <c:v>60.892102832200003</c:v>
                </c:pt>
                <c:pt idx="3499">
                  <c:v>60.892202832199999</c:v>
                </c:pt>
                <c:pt idx="3500">
                  <c:v>60.892302832200002</c:v>
                </c:pt>
                <c:pt idx="3501">
                  <c:v>60.892402832199998</c:v>
                </c:pt>
                <c:pt idx="3502">
                  <c:v>60.892502832200002</c:v>
                </c:pt>
                <c:pt idx="3503">
                  <c:v>60.892602832199998</c:v>
                </c:pt>
                <c:pt idx="3504">
                  <c:v>60.892702832200001</c:v>
                </c:pt>
                <c:pt idx="3505">
                  <c:v>60.892802832199997</c:v>
                </c:pt>
                <c:pt idx="3506">
                  <c:v>60.892902832200001</c:v>
                </c:pt>
                <c:pt idx="3507">
                  <c:v>60.893002832199997</c:v>
                </c:pt>
                <c:pt idx="3508">
                  <c:v>60.8931028322</c:v>
                </c:pt>
                <c:pt idx="3509">
                  <c:v>60.893202832199997</c:v>
                </c:pt>
                <c:pt idx="3510">
                  <c:v>60.8933028322</c:v>
                </c:pt>
                <c:pt idx="3511">
                  <c:v>60.893402832200003</c:v>
                </c:pt>
                <c:pt idx="3512">
                  <c:v>60.893502832199999</c:v>
                </c:pt>
                <c:pt idx="3513">
                  <c:v>60.893602832200003</c:v>
                </c:pt>
                <c:pt idx="3514">
                  <c:v>60.893702832199999</c:v>
                </c:pt>
                <c:pt idx="3515">
                  <c:v>60.893802832200002</c:v>
                </c:pt>
                <c:pt idx="3516">
                  <c:v>9.7122948921500001</c:v>
                </c:pt>
                <c:pt idx="3517">
                  <c:v>8.7463759985199996</c:v>
                </c:pt>
                <c:pt idx="3518">
                  <c:v>6.5696298560599997</c:v>
                </c:pt>
                <c:pt idx="3519">
                  <c:v>3.8993775398600001</c:v>
                </c:pt>
                <c:pt idx="3520">
                  <c:v>3.8337834775699999</c:v>
                </c:pt>
                <c:pt idx="3521">
                  <c:v>4.9593776145400001</c:v>
                </c:pt>
                <c:pt idx="3522">
                  <c:v>3.9197542949200002</c:v>
                </c:pt>
                <c:pt idx="3523">
                  <c:v>3.23289834324</c:v>
                </c:pt>
                <c:pt idx="3524">
                  <c:v>3.2329983432399998</c:v>
                </c:pt>
                <c:pt idx="3525">
                  <c:v>3.23309834324</c:v>
                </c:pt>
                <c:pt idx="3526">
                  <c:v>3.2331983432400002</c:v>
                </c:pt>
                <c:pt idx="3527">
                  <c:v>3.23329834324</c:v>
                </c:pt>
                <c:pt idx="3528">
                  <c:v>3.2333983432400002</c:v>
                </c:pt>
                <c:pt idx="3529">
                  <c:v>3.23349834324</c:v>
                </c:pt>
                <c:pt idx="3530">
                  <c:v>3.2335983432400002</c:v>
                </c:pt>
                <c:pt idx="3531">
                  <c:v>3.2336983432399999</c:v>
                </c:pt>
                <c:pt idx="3532">
                  <c:v>3.2337983432400002</c:v>
                </c:pt>
                <c:pt idx="3533">
                  <c:v>3.2338983432399999</c:v>
                </c:pt>
                <c:pt idx="3534">
                  <c:v>3.2339983432400001</c:v>
                </c:pt>
                <c:pt idx="3535">
                  <c:v>3.2340983432399999</c:v>
                </c:pt>
                <c:pt idx="3536">
                  <c:v>3.23419833695</c:v>
                </c:pt>
                <c:pt idx="3537">
                  <c:v>-0.33431741421599998</c:v>
                </c:pt>
                <c:pt idx="3538">
                  <c:v>-0.41818196563400001</c:v>
                </c:pt>
                <c:pt idx="3539">
                  <c:v>-0.36892906188199998</c:v>
                </c:pt>
                <c:pt idx="3540">
                  <c:v>-1.3099982297599999</c:v>
                </c:pt>
                <c:pt idx="3541">
                  <c:v>-1.9883727906799999</c:v>
                </c:pt>
                <c:pt idx="3542">
                  <c:v>-1.6763588570100001</c:v>
                </c:pt>
                <c:pt idx="3543">
                  <c:v>-2.3723829698199999</c:v>
                </c:pt>
                <c:pt idx="3544">
                  <c:v>-4.0015772970299999</c:v>
                </c:pt>
                <c:pt idx="3545">
                  <c:v>-0.40277701847199998</c:v>
                </c:pt>
                <c:pt idx="3546">
                  <c:v>1.24659108636</c:v>
                </c:pt>
                <c:pt idx="3547">
                  <c:v>2.1804099512600001</c:v>
                </c:pt>
                <c:pt idx="3548">
                  <c:v>4.9125035315599996</c:v>
                </c:pt>
                <c:pt idx="3549">
                  <c:v>2.1895538169700002</c:v>
                </c:pt>
                <c:pt idx="3550">
                  <c:v>3.7940200240699999</c:v>
                </c:pt>
                <c:pt idx="3551">
                  <c:v>5.5847090390699998</c:v>
                </c:pt>
                <c:pt idx="3552">
                  <c:v>6.7203728181700004</c:v>
                </c:pt>
                <c:pt idx="3553">
                  <c:v>7.3290541569599998</c:v>
                </c:pt>
                <c:pt idx="3554">
                  <c:v>10.270953114399999</c:v>
                </c:pt>
                <c:pt idx="3555">
                  <c:v>11.979488162699999</c:v>
                </c:pt>
                <c:pt idx="3556">
                  <c:v>14.8652448788</c:v>
                </c:pt>
                <c:pt idx="3557">
                  <c:v>15.595147950499999</c:v>
                </c:pt>
                <c:pt idx="3558">
                  <c:v>16.498681760299998</c:v>
                </c:pt>
                <c:pt idx="3559">
                  <c:v>17.623958051999999</c:v>
                </c:pt>
                <c:pt idx="3560">
                  <c:v>20.270598301900002</c:v>
                </c:pt>
                <c:pt idx="3561">
                  <c:v>21.006940806500001</c:v>
                </c:pt>
                <c:pt idx="3562">
                  <c:v>20.931805099000002</c:v>
                </c:pt>
                <c:pt idx="3563">
                  <c:v>20.925987681500001</c:v>
                </c:pt>
                <c:pt idx="3564">
                  <c:v>21.349898229299999</c:v>
                </c:pt>
                <c:pt idx="3565">
                  <c:v>21.349998229299999</c:v>
                </c:pt>
                <c:pt idx="3566">
                  <c:v>21.722959793200001</c:v>
                </c:pt>
                <c:pt idx="3567">
                  <c:v>21.5844616139</c:v>
                </c:pt>
                <c:pt idx="3568">
                  <c:v>21.817652563399999</c:v>
                </c:pt>
                <c:pt idx="3569">
                  <c:v>22.109131139599999</c:v>
                </c:pt>
                <c:pt idx="3570">
                  <c:v>22.155753584900001</c:v>
                </c:pt>
                <c:pt idx="3571">
                  <c:v>22.2712653914</c:v>
                </c:pt>
                <c:pt idx="3572">
                  <c:v>21.967768575499999</c:v>
                </c:pt>
                <c:pt idx="3573">
                  <c:v>22.067336536999999</c:v>
                </c:pt>
                <c:pt idx="3574">
                  <c:v>21.755941725100001</c:v>
                </c:pt>
                <c:pt idx="3575">
                  <c:v>22.902507768100001</c:v>
                </c:pt>
                <c:pt idx="3576">
                  <c:v>23.664046968000001</c:v>
                </c:pt>
                <c:pt idx="3577">
                  <c:v>24.3698890113</c:v>
                </c:pt>
                <c:pt idx="3578">
                  <c:v>25.005078278399999</c:v>
                </c:pt>
                <c:pt idx="3579">
                  <c:v>27.527338964399998</c:v>
                </c:pt>
                <c:pt idx="3580">
                  <c:v>30.2819598731</c:v>
                </c:pt>
                <c:pt idx="3581">
                  <c:v>32.2733666938</c:v>
                </c:pt>
                <c:pt idx="3582">
                  <c:v>32.273466693800003</c:v>
                </c:pt>
                <c:pt idx="3583">
                  <c:v>32.273566693799999</c:v>
                </c:pt>
                <c:pt idx="3584">
                  <c:v>32.273666693800003</c:v>
                </c:pt>
                <c:pt idx="3585">
                  <c:v>32.273766693799999</c:v>
                </c:pt>
                <c:pt idx="3586">
                  <c:v>32.273866693800002</c:v>
                </c:pt>
                <c:pt idx="3587">
                  <c:v>40.649640413699998</c:v>
                </c:pt>
                <c:pt idx="3588">
                  <c:v>41.627105573800002</c:v>
                </c:pt>
                <c:pt idx="3589">
                  <c:v>42.450290485300002</c:v>
                </c:pt>
                <c:pt idx="3590">
                  <c:v>43.652501327300001</c:v>
                </c:pt>
                <c:pt idx="3591">
                  <c:v>44.577588322799997</c:v>
                </c:pt>
                <c:pt idx="3592">
                  <c:v>45.007906689499997</c:v>
                </c:pt>
                <c:pt idx="3593">
                  <c:v>45.262641163300003</c:v>
                </c:pt>
                <c:pt idx="3594">
                  <c:v>45.664192983</c:v>
                </c:pt>
                <c:pt idx="3595">
                  <c:v>46.613781922100003</c:v>
                </c:pt>
                <c:pt idx="3596">
                  <c:v>47.680850351700002</c:v>
                </c:pt>
                <c:pt idx="3597">
                  <c:v>48.127039939500001</c:v>
                </c:pt>
                <c:pt idx="3598">
                  <c:v>49.147913354300002</c:v>
                </c:pt>
                <c:pt idx="3599">
                  <c:v>50.120243794799997</c:v>
                </c:pt>
                <c:pt idx="3600">
                  <c:v>51.345494692899997</c:v>
                </c:pt>
                <c:pt idx="3601">
                  <c:v>52.163010687300002</c:v>
                </c:pt>
                <c:pt idx="3602">
                  <c:v>53.0078101004</c:v>
                </c:pt>
                <c:pt idx="3603">
                  <c:v>53.834859676900003</c:v>
                </c:pt>
                <c:pt idx="3604">
                  <c:v>54.596517709300002</c:v>
                </c:pt>
                <c:pt idx="3605">
                  <c:v>55.169185459200001</c:v>
                </c:pt>
                <c:pt idx="3606">
                  <c:v>56.262325697900003</c:v>
                </c:pt>
                <c:pt idx="3607">
                  <c:v>56.659230346699999</c:v>
                </c:pt>
                <c:pt idx="3608">
                  <c:v>57.364772610999999</c:v>
                </c:pt>
                <c:pt idx="3609">
                  <c:v>58.1262062144</c:v>
                </c:pt>
                <c:pt idx="3610">
                  <c:v>58.646463752199999</c:v>
                </c:pt>
                <c:pt idx="3611">
                  <c:v>59.266253492700002</c:v>
                </c:pt>
                <c:pt idx="3612">
                  <c:v>59.916003092899999</c:v>
                </c:pt>
                <c:pt idx="3613">
                  <c:v>60.695229992800002</c:v>
                </c:pt>
                <c:pt idx="3614">
                  <c:v>61.779019387699996</c:v>
                </c:pt>
                <c:pt idx="3615">
                  <c:v>61.7791193877</c:v>
                </c:pt>
                <c:pt idx="3616">
                  <c:v>61.779219387700003</c:v>
                </c:pt>
                <c:pt idx="3617">
                  <c:v>61.779319387699999</c:v>
                </c:pt>
                <c:pt idx="3618">
                  <c:v>61.779419387700003</c:v>
                </c:pt>
                <c:pt idx="3619">
                  <c:v>61.779519393699999</c:v>
                </c:pt>
                <c:pt idx="3620">
                  <c:v>68.890313021899999</c:v>
                </c:pt>
                <c:pt idx="3621">
                  <c:v>68.890413021900002</c:v>
                </c:pt>
                <c:pt idx="3622">
                  <c:v>68.890513021900006</c:v>
                </c:pt>
                <c:pt idx="3623">
                  <c:v>68.890613021899995</c:v>
                </c:pt>
                <c:pt idx="3624">
                  <c:v>68.890713021899998</c:v>
                </c:pt>
                <c:pt idx="3625">
                  <c:v>68.890813021900001</c:v>
                </c:pt>
                <c:pt idx="3626">
                  <c:v>68.890913021900005</c:v>
                </c:pt>
                <c:pt idx="3627">
                  <c:v>68.891013021899994</c:v>
                </c:pt>
                <c:pt idx="3628">
                  <c:v>68.891113021899997</c:v>
                </c:pt>
                <c:pt idx="3629">
                  <c:v>68.891213021900001</c:v>
                </c:pt>
                <c:pt idx="3630">
                  <c:v>68.891313021900004</c:v>
                </c:pt>
                <c:pt idx="3631">
                  <c:v>68.891413021899993</c:v>
                </c:pt>
                <c:pt idx="3632">
                  <c:v>68.891513021899996</c:v>
                </c:pt>
                <c:pt idx="3633">
                  <c:v>68.8916130219</c:v>
                </c:pt>
                <c:pt idx="3634">
                  <c:v>68.891713021900003</c:v>
                </c:pt>
                <c:pt idx="3635">
                  <c:v>68.891813021900006</c:v>
                </c:pt>
                <c:pt idx="3636">
                  <c:v>68.891913021899995</c:v>
                </c:pt>
                <c:pt idx="3637">
                  <c:v>68.892013021899999</c:v>
                </c:pt>
                <c:pt idx="3638">
                  <c:v>68.892113021900002</c:v>
                </c:pt>
                <c:pt idx="3639">
                  <c:v>68.892213021900005</c:v>
                </c:pt>
                <c:pt idx="3640">
                  <c:v>68.892313021899994</c:v>
                </c:pt>
                <c:pt idx="3641">
                  <c:v>68.892413021899998</c:v>
                </c:pt>
                <c:pt idx="3642">
                  <c:v>68.892513021900001</c:v>
                </c:pt>
                <c:pt idx="3643">
                  <c:v>68.892613021900004</c:v>
                </c:pt>
                <c:pt idx="3644">
                  <c:v>68.892713021899993</c:v>
                </c:pt>
                <c:pt idx="3645">
                  <c:v>68.892813021899997</c:v>
                </c:pt>
                <c:pt idx="3646">
                  <c:v>67.886350955899999</c:v>
                </c:pt>
                <c:pt idx="3647">
                  <c:v>62.2315460409</c:v>
                </c:pt>
                <c:pt idx="3648">
                  <c:v>59.908239915199999</c:v>
                </c:pt>
                <c:pt idx="3649">
                  <c:v>59.908339915200003</c:v>
                </c:pt>
                <c:pt idx="3650">
                  <c:v>59.908439915199999</c:v>
                </c:pt>
                <c:pt idx="3651">
                  <c:v>59.908539915200002</c:v>
                </c:pt>
                <c:pt idx="3652">
                  <c:v>59.908639915199998</c:v>
                </c:pt>
                <c:pt idx="3653">
                  <c:v>59.908739915200002</c:v>
                </c:pt>
                <c:pt idx="3654">
                  <c:v>59.908839915199998</c:v>
                </c:pt>
                <c:pt idx="3655">
                  <c:v>52.335459350900003</c:v>
                </c:pt>
                <c:pt idx="3656">
                  <c:v>52.335559350899999</c:v>
                </c:pt>
                <c:pt idx="3657">
                  <c:v>52.335659350900002</c:v>
                </c:pt>
                <c:pt idx="3658">
                  <c:v>52.335759350899998</c:v>
                </c:pt>
                <c:pt idx="3659">
                  <c:v>52.335859350900002</c:v>
                </c:pt>
                <c:pt idx="3660">
                  <c:v>52.335959350899998</c:v>
                </c:pt>
                <c:pt idx="3661">
                  <c:v>52.336059350900001</c:v>
                </c:pt>
                <c:pt idx="3662">
                  <c:v>52.336159350899997</c:v>
                </c:pt>
                <c:pt idx="3663">
                  <c:v>52.336259350900001</c:v>
                </c:pt>
                <c:pt idx="3664">
                  <c:v>52.336359350899997</c:v>
                </c:pt>
                <c:pt idx="3665">
                  <c:v>52.3364593509</c:v>
                </c:pt>
                <c:pt idx="3666">
                  <c:v>52.336559350900004</c:v>
                </c:pt>
                <c:pt idx="3667">
                  <c:v>52.3366593509</c:v>
                </c:pt>
                <c:pt idx="3668">
                  <c:v>52.336759350900003</c:v>
                </c:pt>
                <c:pt idx="3669">
                  <c:v>52.336859350899999</c:v>
                </c:pt>
                <c:pt idx="3670">
                  <c:v>52.336959350900003</c:v>
                </c:pt>
                <c:pt idx="3671">
                  <c:v>52.337059350899999</c:v>
                </c:pt>
                <c:pt idx="3672">
                  <c:v>52.337159350900002</c:v>
                </c:pt>
                <c:pt idx="3673">
                  <c:v>52.337259350899998</c:v>
                </c:pt>
                <c:pt idx="3674">
                  <c:v>52.337359350900002</c:v>
                </c:pt>
                <c:pt idx="3675">
                  <c:v>52.337459350899998</c:v>
                </c:pt>
                <c:pt idx="3676">
                  <c:v>52.337559350900001</c:v>
                </c:pt>
                <c:pt idx="3677">
                  <c:v>52.337659350899997</c:v>
                </c:pt>
                <c:pt idx="3678">
                  <c:v>52.337759350900001</c:v>
                </c:pt>
                <c:pt idx="3679">
                  <c:v>52.337859350899997</c:v>
                </c:pt>
                <c:pt idx="3680">
                  <c:v>52.3379593509</c:v>
                </c:pt>
                <c:pt idx="3681">
                  <c:v>52.338059350899997</c:v>
                </c:pt>
                <c:pt idx="3682">
                  <c:v>52.3381593509</c:v>
                </c:pt>
                <c:pt idx="3683">
                  <c:v>52.338259350900003</c:v>
                </c:pt>
                <c:pt idx="3684">
                  <c:v>52.338359350899999</c:v>
                </c:pt>
                <c:pt idx="3685">
                  <c:v>52.338459350900003</c:v>
                </c:pt>
                <c:pt idx="3686">
                  <c:v>10.554246168600001</c:v>
                </c:pt>
                <c:pt idx="3687">
                  <c:v>8.0663859684600006</c:v>
                </c:pt>
                <c:pt idx="3688">
                  <c:v>6.5247370341600002</c:v>
                </c:pt>
                <c:pt idx="3689">
                  <c:v>3.7612134675200002</c:v>
                </c:pt>
                <c:pt idx="3690">
                  <c:v>2.5285567575200001</c:v>
                </c:pt>
                <c:pt idx="3691">
                  <c:v>0.62678604206099997</c:v>
                </c:pt>
                <c:pt idx="3692">
                  <c:v>0.94273354277900001</c:v>
                </c:pt>
                <c:pt idx="3693">
                  <c:v>3.9711509502900002</c:v>
                </c:pt>
                <c:pt idx="3694">
                  <c:v>3.1578897244299999</c:v>
                </c:pt>
                <c:pt idx="3695">
                  <c:v>1.7566075159900001</c:v>
                </c:pt>
                <c:pt idx="3696">
                  <c:v>1.7567075159900001</c:v>
                </c:pt>
                <c:pt idx="3697">
                  <c:v>1.7568075159900001</c:v>
                </c:pt>
                <c:pt idx="3698">
                  <c:v>1.75690750739</c:v>
                </c:pt>
                <c:pt idx="3699">
                  <c:v>1.7570075029100001</c:v>
                </c:pt>
                <c:pt idx="3700">
                  <c:v>-0.54063113863099999</c:v>
                </c:pt>
                <c:pt idx="3701">
                  <c:v>-0.540531138631</c:v>
                </c:pt>
                <c:pt idx="3702">
                  <c:v>-0.54043113863100001</c:v>
                </c:pt>
                <c:pt idx="3703">
                  <c:v>-0.54033113863100002</c:v>
                </c:pt>
                <c:pt idx="3704">
                  <c:v>-0.54023113863100003</c:v>
                </c:pt>
                <c:pt idx="3705">
                  <c:v>-0.54013113863100004</c:v>
                </c:pt>
                <c:pt idx="3706">
                  <c:v>-0.54003113863100005</c:v>
                </c:pt>
                <c:pt idx="3707">
                  <c:v>-0.53993113863099995</c:v>
                </c:pt>
                <c:pt idx="3708">
                  <c:v>-0.81817311910799995</c:v>
                </c:pt>
                <c:pt idx="3709">
                  <c:v>-0.79808989721099999</c:v>
                </c:pt>
                <c:pt idx="3710">
                  <c:v>-0.80135489154499995</c:v>
                </c:pt>
                <c:pt idx="3711">
                  <c:v>-0.44453930129000002</c:v>
                </c:pt>
                <c:pt idx="3712">
                  <c:v>4.2934047131100002E-2</c:v>
                </c:pt>
                <c:pt idx="3713">
                  <c:v>1.22516944284</c:v>
                </c:pt>
                <c:pt idx="3714">
                  <c:v>2.5332369571200002</c:v>
                </c:pt>
                <c:pt idx="3715">
                  <c:v>4.5968554233400001</c:v>
                </c:pt>
                <c:pt idx="3716">
                  <c:v>1.81150151494</c:v>
                </c:pt>
                <c:pt idx="3717">
                  <c:v>4.0859836054500001</c:v>
                </c:pt>
                <c:pt idx="3718">
                  <c:v>5.5022217614800004</c:v>
                </c:pt>
                <c:pt idx="3719">
                  <c:v>9.0499338539899998</c:v>
                </c:pt>
                <c:pt idx="3720">
                  <c:v>12.776670597200001</c:v>
                </c:pt>
                <c:pt idx="3721">
                  <c:v>15.689946343800001</c:v>
                </c:pt>
                <c:pt idx="3722">
                  <c:v>18.849250807499999</c:v>
                </c:pt>
                <c:pt idx="3723">
                  <c:v>21.856725578700001</c:v>
                </c:pt>
                <c:pt idx="3724">
                  <c:v>24.232951306499999</c:v>
                </c:pt>
                <c:pt idx="3725">
                  <c:v>25.509643249700002</c:v>
                </c:pt>
                <c:pt idx="3726">
                  <c:v>28.869515200799999</c:v>
                </c:pt>
                <c:pt idx="3727">
                  <c:v>31.127342039199998</c:v>
                </c:pt>
                <c:pt idx="3728">
                  <c:v>31.127442039200002</c:v>
                </c:pt>
                <c:pt idx="3729">
                  <c:v>31.127542039200002</c:v>
                </c:pt>
                <c:pt idx="3730">
                  <c:v>31.127642039200001</c:v>
                </c:pt>
                <c:pt idx="3731">
                  <c:v>31.127742039200001</c:v>
                </c:pt>
                <c:pt idx="3732">
                  <c:v>42.859283075299999</c:v>
                </c:pt>
                <c:pt idx="3733">
                  <c:v>45.156270150600001</c:v>
                </c:pt>
                <c:pt idx="3734">
                  <c:v>46.511357699000001</c:v>
                </c:pt>
                <c:pt idx="3735">
                  <c:v>47.918477313899999</c:v>
                </c:pt>
                <c:pt idx="3736">
                  <c:v>50.2533625465</c:v>
                </c:pt>
                <c:pt idx="3737">
                  <c:v>52.237700382</c:v>
                </c:pt>
                <c:pt idx="3738">
                  <c:v>54.012930022799999</c:v>
                </c:pt>
                <c:pt idx="3739">
                  <c:v>55.8523127164</c:v>
                </c:pt>
                <c:pt idx="3740">
                  <c:v>56.696339273100001</c:v>
                </c:pt>
                <c:pt idx="3741">
                  <c:v>57.824405886900003</c:v>
                </c:pt>
                <c:pt idx="3742">
                  <c:v>59.342429250199999</c:v>
                </c:pt>
                <c:pt idx="3743">
                  <c:v>61.136119881299997</c:v>
                </c:pt>
                <c:pt idx="3744">
                  <c:v>62.591056615399999</c:v>
                </c:pt>
                <c:pt idx="3745">
                  <c:v>62.591156615400003</c:v>
                </c:pt>
                <c:pt idx="3746">
                  <c:v>62.591256615399999</c:v>
                </c:pt>
                <c:pt idx="3747">
                  <c:v>62.591356615400002</c:v>
                </c:pt>
                <c:pt idx="3748">
                  <c:v>62.591456615399998</c:v>
                </c:pt>
                <c:pt idx="3749">
                  <c:v>62.591556615400002</c:v>
                </c:pt>
                <c:pt idx="3750">
                  <c:v>62.591656615399998</c:v>
                </c:pt>
                <c:pt idx="3751">
                  <c:v>62.591756615400001</c:v>
                </c:pt>
                <c:pt idx="3752">
                  <c:v>62.591856615399998</c:v>
                </c:pt>
                <c:pt idx="3753">
                  <c:v>62.591956615400001</c:v>
                </c:pt>
                <c:pt idx="3754">
                  <c:v>62.592056615399997</c:v>
                </c:pt>
                <c:pt idx="3755">
                  <c:v>62.5921566154</c:v>
                </c:pt>
                <c:pt idx="3756">
                  <c:v>62.592256615399997</c:v>
                </c:pt>
                <c:pt idx="3757">
                  <c:v>62.5923566154</c:v>
                </c:pt>
                <c:pt idx="3758">
                  <c:v>62.592456615400003</c:v>
                </c:pt>
                <c:pt idx="3759">
                  <c:v>62.592556615399999</c:v>
                </c:pt>
                <c:pt idx="3760">
                  <c:v>62.592656615400003</c:v>
                </c:pt>
                <c:pt idx="3761">
                  <c:v>62.592756615399999</c:v>
                </c:pt>
                <c:pt idx="3762">
                  <c:v>62.592856615400002</c:v>
                </c:pt>
                <c:pt idx="3763">
                  <c:v>62.592956615399999</c:v>
                </c:pt>
                <c:pt idx="3764">
                  <c:v>62.593056615400002</c:v>
                </c:pt>
                <c:pt idx="3765">
                  <c:v>62.593156615399998</c:v>
                </c:pt>
                <c:pt idx="3766">
                  <c:v>62.593256615400001</c:v>
                </c:pt>
                <c:pt idx="3767">
                  <c:v>62.593356615399998</c:v>
                </c:pt>
                <c:pt idx="3768">
                  <c:v>62.593456615400001</c:v>
                </c:pt>
                <c:pt idx="3769">
                  <c:v>62.593556615399997</c:v>
                </c:pt>
                <c:pt idx="3770">
                  <c:v>62.5936566154</c:v>
                </c:pt>
                <c:pt idx="3771">
                  <c:v>62.593756615399997</c:v>
                </c:pt>
                <c:pt idx="3772">
                  <c:v>62.5938566154</c:v>
                </c:pt>
                <c:pt idx="3773">
                  <c:v>62.593956615400003</c:v>
                </c:pt>
                <c:pt idx="3774">
                  <c:v>62.5940566154</c:v>
                </c:pt>
                <c:pt idx="3775">
                  <c:v>62.594156615400003</c:v>
                </c:pt>
                <c:pt idx="3776">
                  <c:v>62.594256615399999</c:v>
                </c:pt>
                <c:pt idx="3777">
                  <c:v>62.594356615400002</c:v>
                </c:pt>
                <c:pt idx="3778">
                  <c:v>62.594456615399999</c:v>
                </c:pt>
                <c:pt idx="3779">
                  <c:v>62.594556615400002</c:v>
                </c:pt>
                <c:pt idx="3780">
                  <c:v>62.594656615399998</c:v>
                </c:pt>
                <c:pt idx="3781">
                  <c:v>62.594756615400001</c:v>
                </c:pt>
                <c:pt idx="3782">
                  <c:v>62.594856615399998</c:v>
                </c:pt>
                <c:pt idx="3783">
                  <c:v>62.594956615400001</c:v>
                </c:pt>
                <c:pt idx="3784">
                  <c:v>62.595056615399997</c:v>
                </c:pt>
                <c:pt idx="3785">
                  <c:v>62.595156615400001</c:v>
                </c:pt>
                <c:pt idx="3786">
                  <c:v>62.595256615399997</c:v>
                </c:pt>
                <c:pt idx="3787">
                  <c:v>62.5953566154</c:v>
                </c:pt>
                <c:pt idx="3788">
                  <c:v>62.595456615400003</c:v>
                </c:pt>
                <c:pt idx="3789">
                  <c:v>62.5955566154</c:v>
                </c:pt>
                <c:pt idx="3790">
                  <c:v>62.595656615400003</c:v>
                </c:pt>
                <c:pt idx="3791">
                  <c:v>62.595756621600003</c:v>
                </c:pt>
                <c:pt idx="3792">
                  <c:v>89.718300616999997</c:v>
                </c:pt>
                <c:pt idx="3793">
                  <c:v>89.718400617</c:v>
                </c:pt>
                <c:pt idx="3794">
                  <c:v>89.718500617000004</c:v>
                </c:pt>
                <c:pt idx="3795">
                  <c:v>89.718600617000007</c:v>
                </c:pt>
                <c:pt idx="3796">
                  <c:v>89.718700616999996</c:v>
                </c:pt>
                <c:pt idx="3797">
                  <c:v>89.718800616999999</c:v>
                </c:pt>
                <c:pt idx="3798">
                  <c:v>97.85284111</c:v>
                </c:pt>
                <c:pt idx="3799">
                  <c:v>100.83159148</c:v>
                </c:pt>
                <c:pt idx="3800">
                  <c:v>105.91890279099999</c:v>
                </c:pt>
                <c:pt idx="3801">
                  <c:v>110.09684852700001</c:v>
                </c:pt>
                <c:pt idx="3802">
                  <c:v>110.096948527</c:v>
                </c:pt>
                <c:pt idx="3803">
                  <c:v>110.766992261</c:v>
                </c:pt>
                <c:pt idx="3804">
                  <c:v>115.402295584</c:v>
                </c:pt>
                <c:pt idx="3805">
                  <c:v>120.563026558</c:v>
                </c:pt>
                <c:pt idx="3806">
                  <c:v>125.264029331</c:v>
                </c:pt>
                <c:pt idx="3807">
                  <c:v>125.981043356</c:v>
                </c:pt>
                <c:pt idx="3808">
                  <c:v>127.436802462</c:v>
                </c:pt>
                <c:pt idx="3809">
                  <c:v>128.60037750699999</c:v>
                </c:pt>
                <c:pt idx="3810">
                  <c:v>129.38365898399999</c:v>
                </c:pt>
                <c:pt idx="3811">
                  <c:v>128.28864612199999</c:v>
                </c:pt>
                <c:pt idx="3812">
                  <c:v>128.55465655200001</c:v>
                </c:pt>
                <c:pt idx="3813">
                  <c:v>128.92369844999999</c:v>
                </c:pt>
                <c:pt idx="3814">
                  <c:v>128.51839629</c:v>
                </c:pt>
                <c:pt idx="3815">
                  <c:v>127.691542283</c:v>
                </c:pt>
                <c:pt idx="3816">
                  <c:v>127.251325494</c:v>
                </c:pt>
                <c:pt idx="3817">
                  <c:v>126.623858094</c:v>
                </c:pt>
                <c:pt idx="3818">
                  <c:v>125.94582799699999</c:v>
                </c:pt>
                <c:pt idx="3819">
                  <c:v>124.810571392</c:v>
                </c:pt>
                <c:pt idx="3820">
                  <c:v>123.94378084500001</c:v>
                </c:pt>
                <c:pt idx="3821">
                  <c:v>122.669489875</c:v>
                </c:pt>
                <c:pt idx="3822">
                  <c:v>120.48667453100001</c:v>
                </c:pt>
                <c:pt idx="3823">
                  <c:v>120.375911109</c:v>
                </c:pt>
                <c:pt idx="3824">
                  <c:v>118.41760484</c:v>
                </c:pt>
                <c:pt idx="3825">
                  <c:v>116.459835911</c:v>
                </c:pt>
                <c:pt idx="3826">
                  <c:v>115.45296523899999</c:v>
                </c:pt>
                <c:pt idx="3827">
                  <c:v>113.929154819</c:v>
                </c:pt>
                <c:pt idx="3828">
                  <c:v>111.794900419</c:v>
                </c:pt>
                <c:pt idx="3829">
                  <c:v>110.78553886900001</c:v>
                </c:pt>
                <c:pt idx="3830">
                  <c:v>110.02052739200001</c:v>
                </c:pt>
                <c:pt idx="3831">
                  <c:v>109.777635922</c:v>
                </c:pt>
                <c:pt idx="3832">
                  <c:v>108.323033759</c:v>
                </c:pt>
                <c:pt idx="3833">
                  <c:v>107.863838208</c:v>
                </c:pt>
                <c:pt idx="3834">
                  <c:v>106.941570848</c:v>
                </c:pt>
                <c:pt idx="3835">
                  <c:v>105.755052967</c:v>
                </c:pt>
                <c:pt idx="3836">
                  <c:v>105.375353418</c:v>
                </c:pt>
                <c:pt idx="3837">
                  <c:v>104.200104504</c:v>
                </c:pt>
                <c:pt idx="3838">
                  <c:v>102.64625502</c:v>
                </c:pt>
                <c:pt idx="3839">
                  <c:v>102.09494848</c:v>
                </c:pt>
                <c:pt idx="3840">
                  <c:v>103.81689124899999</c:v>
                </c:pt>
                <c:pt idx="3841">
                  <c:v>102.02313905600001</c:v>
                </c:pt>
                <c:pt idx="3842">
                  <c:v>100.790975999</c:v>
                </c:pt>
                <c:pt idx="3843">
                  <c:v>101.420656286</c:v>
                </c:pt>
                <c:pt idx="3844">
                  <c:v>99.259862486700001</c:v>
                </c:pt>
                <c:pt idx="3845">
                  <c:v>101.170101187</c:v>
                </c:pt>
                <c:pt idx="3846">
                  <c:v>101.29159352800001</c:v>
                </c:pt>
                <c:pt idx="3847">
                  <c:v>99.832225625500001</c:v>
                </c:pt>
                <c:pt idx="3848">
                  <c:v>100.324506249</c:v>
                </c:pt>
                <c:pt idx="3849">
                  <c:v>100.608437356</c:v>
                </c:pt>
                <c:pt idx="3850">
                  <c:v>99.526311228799997</c:v>
                </c:pt>
                <c:pt idx="3851">
                  <c:v>100.374709435</c:v>
                </c:pt>
                <c:pt idx="3852">
                  <c:v>102.053882608</c:v>
                </c:pt>
                <c:pt idx="3853">
                  <c:v>101.972136858</c:v>
                </c:pt>
                <c:pt idx="3854">
                  <c:v>104.13713400899999</c:v>
                </c:pt>
                <c:pt idx="3855">
                  <c:v>106.526474835</c:v>
                </c:pt>
                <c:pt idx="3856">
                  <c:v>108.051585647</c:v>
                </c:pt>
                <c:pt idx="3857">
                  <c:v>107.002417675</c:v>
                </c:pt>
                <c:pt idx="3858">
                  <c:v>107.065673985</c:v>
                </c:pt>
                <c:pt idx="3859">
                  <c:v>107.66159712699999</c:v>
                </c:pt>
                <c:pt idx="3860">
                  <c:v>107.49450898000001</c:v>
                </c:pt>
                <c:pt idx="3861">
                  <c:v>105.99587968500001</c:v>
                </c:pt>
                <c:pt idx="3862">
                  <c:v>108.201198973</c:v>
                </c:pt>
                <c:pt idx="3863">
                  <c:v>107.919080435</c:v>
                </c:pt>
                <c:pt idx="3864">
                  <c:v>111.697265746</c:v>
                </c:pt>
                <c:pt idx="3865">
                  <c:v>112.033410749</c:v>
                </c:pt>
                <c:pt idx="3866">
                  <c:v>113.129323129</c:v>
                </c:pt>
                <c:pt idx="3867">
                  <c:v>116.106093184</c:v>
                </c:pt>
                <c:pt idx="3868">
                  <c:v>117.44257908</c:v>
                </c:pt>
                <c:pt idx="3869">
                  <c:v>117.85530448599999</c:v>
                </c:pt>
                <c:pt idx="3870">
                  <c:v>118.91703029999999</c:v>
                </c:pt>
                <c:pt idx="3871">
                  <c:v>121.4630463</c:v>
                </c:pt>
                <c:pt idx="3872">
                  <c:v>120.72474339199999</c:v>
                </c:pt>
                <c:pt idx="3873">
                  <c:v>121.608089005</c:v>
                </c:pt>
                <c:pt idx="3874">
                  <c:v>122.833134233</c:v>
                </c:pt>
                <c:pt idx="3875">
                  <c:v>124.013138337</c:v>
                </c:pt>
                <c:pt idx="3876">
                  <c:v>122.53114315400001</c:v>
                </c:pt>
                <c:pt idx="3877">
                  <c:v>124.899524931</c:v>
                </c:pt>
                <c:pt idx="3878">
                  <c:v>125.684655928</c:v>
                </c:pt>
                <c:pt idx="3879">
                  <c:v>125.684755928</c:v>
                </c:pt>
                <c:pt idx="3880">
                  <c:v>125.684855928</c:v>
                </c:pt>
                <c:pt idx="3881">
                  <c:v>125.68495592799999</c:v>
                </c:pt>
                <c:pt idx="3882">
                  <c:v>125.685055928</c:v>
                </c:pt>
                <c:pt idx="3883">
                  <c:v>125.685155928</c:v>
                </c:pt>
                <c:pt idx="3884">
                  <c:v>125.685255928</c:v>
                </c:pt>
                <c:pt idx="3885">
                  <c:v>125.68535592800001</c:v>
                </c:pt>
                <c:pt idx="3886">
                  <c:v>125.685455928</c:v>
                </c:pt>
                <c:pt idx="3887">
                  <c:v>125.685555928</c:v>
                </c:pt>
                <c:pt idx="3888">
                  <c:v>125.685655928</c:v>
                </c:pt>
                <c:pt idx="3889">
                  <c:v>125.68575592800001</c:v>
                </c:pt>
                <c:pt idx="3890">
                  <c:v>125.685855928</c:v>
                </c:pt>
                <c:pt idx="3891">
                  <c:v>131.96138544199999</c:v>
                </c:pt>
                <c:pt idx="3892">
                  <c:v>130.82354347699999</c:v>
                </c:pt>
                <c:pt idx="3893">
                  <c:v>129.87005465999999</c:v>
                </c:pt>
                <c:pt idx="3894">
                  <c:v>128.65154649300001</c:v>
                </c:pt>
                <c:pt idx="3895">
                  <c:v>128.630429835</c:v>
                </c:pt>
                <c:pt idx="3896">
                  <c:v>128.97367171400001</c:v>
                </c:pt>
                <c:pt idx="3897">
                  <c:v>127.830253036</c:v>
                </c:pt>
                <c:pt idx="3898">
                  <c:v>128.08050271299999</c:v>
                </c:pt>
                <c:pt idx="3899">
                  <c:v>125.677981178</c:v>
                </c:pt>
                <c:pt idx="3900">
                  <c:v>122.343416644</c:v>
                </c:pt>
                <c:pt idx="3901">
                  <c:v>121.46048213</c:v>
                </c:pt>
                <c:pt idx="3902">
                  <c:v>120.22518636700001</c:v>
                </c:pt>
                <c:pt idx="3903">
                  <c:v>120.225286367</c:v>
                </c:pt>
                <c:pt idx="3904">
                  <c:v>120.225386367</c:v>
                </c:pt>
                <c:pt idx="3905">
                  <c:v>120.225486367</c:v>
                </c:pt>
                <c:pt idx="3906">
                  <c:v>120.22558636700001</c:v>
                </c:pt>
                <c:pt idx="3907">
                  <c:v>120.22568636699999</c:v>
                </c:pt>
                <c:pt idx="3908">
                  <c:v>120.225786367</c:v>
                </c:pt>
                <c:pt idx="3909">
                  <c:v>120.225886367</c:v>
                </c:pt>
                <c:pt idx="3910">
                  <c:v>120.225986367</c:v>
                </c:pt>
                <c:pt idx="3911">
                  <c:v>120.22608636699999</c:v>
                </c:pt>
                <c:pt idx="3912">
                  <c:v>120.226186367</c:v>
                </c:pt>
                <c:pt idx="3913">
                  <c:v>120.22628634599999</c:v>
                </c:pt>
                <c:pt idx="3914">
                  <c:v>109.53333111000001</c:v>
                </c:pt>
                <c:pt idx="3915">
                  <c:v>109.53343111</c:v>
                </c:pt>
                <c:pt idx="3916">
                  <c:v>109.53353111</c:v>
                </c:pt>
                <c:pt idx="3917">
                  <c:v>109.53363111</c:v>
                </c:pt>
                <c:pt idx="3918">
                  <c:v>109.53373111000001</c:v>
                </c:pt>
                <c:pt idx="3919">
                  <c:v>109.53383110999999</c:v>
                </c:pt>
                <c:pt idx="3920">
                  <c:v>109.53393111</c:v>
                </c:pt>
                <c:pt idx="3921">
                  <c:v>101.461946688</c:v>
                </c:pt>
                <c:pt idx="3922">
                  <c:v>99.642102910199995</c:v>
                </c:pt>
                <c:pt idx="3923">
                  <c:v>98.086079322200007</c:v>
                </c:pt>
                <c:pt idx="3924">
                  <c:v>97.5758667777</c:v>
                </c:pt>
                <c:pt idx="3925">
                  <c:v>97.497812823499999</c:v>
                </c:pt>
                <c:pt idx="3926">
                  <c:v>97.388337809600003</c:v>
                </c:pt>
                <c:pt idx="3927">
                  <c:v>96.224745041299997</c:v>
                </c:pt>
                <c:pt idx="3928">
                  <c:v>95.325772965799999</c:v>
                </c:pt>
                <c:pt idx="3929">
                  <c:v>94.950711361000003</c:v>
                </c:pt>
                <c:pt idx="3930">
                  <c:v>94.127719044599999</c:v>
                </c:pt>
                <c:pt idx="3931">
                  <c:v>93.013656279800003</c:v>
                </c:pt>
                <c:pt idx="3932">
                  <c:v>92.190577272499993</c:v>
                </c:pt>
                <c:pt idx="3933">
                  <c:v>90.7314070778</c:v>
                </c:pt>
                <c:pt idx="3934">
                  <c:v>88.820079557</c:v>
                </c:pt>
                <c:pt idx="3935">
                  <c:v>87.279190022500003</c:v>
                </c:pt>
                <c:pt idx="3936">
                  <c:v>86.203448562399998</c:v>
                </c:pt>
                <c:pt idx="3937">
                  <c:v>84.925463839299994</c:v>
                </c:pt>
                <c:pt idx="3938">
                  <c:v>83.497721854199995</c:v>
                </c:pt>
                <c:pt idx="3939">
                  <c:v>83.497821854199998</c:v>
                </c:pt>
                <c:pt idx="3940">
                  <c:v>83.497921854200001</c:v>
                </c:pt>
                <c:pt idx="3941">
                  <c:v>83.498021854200005</c:v>
                </c:pt>
                <c:pt idx="3942">
                  <c:v>83.498121854199994</c:v>
                </c:pt>
                <c:pt idx="3943">
                  <c:v>83.498221854199997</c:v>
                </c:pt>
                <c:pt idx="3944">
                  <c:v>83.4983218542</c:v>
                </c:pt>
                <c:pt idx="3945">
                  <c:v>83.498421854200004</c:v>
                </c:pt>
                <c:pt idx="3946">
                  <c:v>83.498521854200007</c:v>
                </c:pt>
                <c:pt idx="3947">
                  <c:v>83.498621854199996</c:v>
                </c:pt>
                <c:pt idx="3948">
                  <c:v>83.498721854199999</c:v>
                </c:pt>
                <c:pt idx="3949">
                  <c:v>83.498821854200003</c:v>
                </c:pt>
                <c:pt idx="3950">
                  <c:v>83.498921854200006</c:v>
                </c:pt>
                <c:pt idx="3951">
                  <c:v>83.499021854199995</c:v>
                </c:pt>
                <c:pt idx="3952">
                  <c:v>83.499121854199998</c:v>
                </c:pt>
                <c:pt idx="3953">
                  <c:v>83.499221854200002</c:v>
                </c:pt>
                <c:pt idx="3954">
                  <c:v>83.499321854200005</c:v>
                </c:pt>
                <c:pt idx="3955">
                  <c:v>83.499421854199994</c:v>
                </c:pt>
                <c:pt idx="3956">
                  <c:v>83.499521854199998</c:v>
                </c:pt>
                <c:pt idx="3957">
                  <c:v>83.499621854200001</c:v>
                </c:pt>
                <c:pt idx="3958">
                  <c:v>83.499721854200004</c:v>
                </c:pt>
                <c:pt idx="3959">
                  <c:v>83.499821854199993</c:v>
                </c:pt>
                <c:pt idx="3960">
                  <c:v>83.499921854199997</c:v>
                </c:pt>
                <c:pt idx="3961">
                  <c:v>83.5000218542</c:v>
                </c:pt>
                <c:pt idx="3962">
                  <c:v>83.500121854200003</c:v>
                </c:pt>
                <c:pt idx="3963">
                  <c:v>83.500221854200007</c:v>
                </c:pt>
                <c:pt idx="3964">
                  <c:v>83.500321854199996</c:v>
                </c:pt>
                <c:pt idx="3965">
                  <c:v>83.500421854199999</c:v>
                </c:pt>
                <c:pt idx="3966">
                  <c:v>83.500521854200002</c:v>
                </c:pt>
                <c:pt idx="3967">
                  <c:v>83.500621854200006</c:v>
                </c:pt>
                <c:pt idx="3968">
                  <c:v>83.500721854199995</c:v>
                </c:pt>
                <c:pt idx="3969">
                  <c:v>83.500821854199998</c:v>
                </c:pt>
                <c:pt idx="3970">
                  <c:v>83.500921854200001</c:v>
                </c:pt>
                <c:pt idx="3971">
                  <c:v>83.501021854200005</c:v>
                </c:pt>
                <c:pt idx="3972">
                  <c:v>83.501121854199994</c:v>
                </c:pt>
                <c:pt idx="3973">
                  <c:v>83.501221854199997</c:v>
                </c:pt>
                <c:pt idx="3974">
                  <c:v>83.5013218542</c:v>
                </c:pt>
                <c:pt idx="3975">
                  <c:v>83.501421854200004</c:v>
                </c:pt>
                <c:pt idx="3976">
                  <c:v>83.501521854200007</c:v>
                </c:pt>
                <c:pt idx="3977">
                  <c:v>83.501621854199996</c:v>
                </c:pt>
                <c:pt idx="3978">
                  <c:v>83.501721854199999</c:v>
                </c:pt>
                <c:pt idx="3979">
                  <c:v>83.501821854200003</c:v>
                </c:pt>
                <c:pt idx="3980">
                  <c:v>83.501921854200006</c:v>
                </c:pt>
                <c:pt idx="3981">
                  <c:v>83.502021854199995</c:v>
                </c:pt>
                <c:pt idx="3982">
                  <c:v>80.436074934800004</c:v>
                </c:pt>
                <c:pt idx="3983">
                  <c:v>79.43814141</c:v>
                </c:pt>
                <c:pt idx="3984">
                  <c:v>78.2877651278</c:v>
                </c:pt>
                <c:pt idx="3985">
                  <c:v>76.950976728800001</c:v>
                </c:pt>
                <c:pt idx="3986">
                  <c:v>75.887374331800004</c:v>
                </c:pt>
                <c:pt idx="3987">
                  <c:v>73.800659308700006</c:v>
                </c:pt>
                <c:pt idx="3988">
                  <c:v>72.2947554677</c:v>
                </c:pt>
                <c:pt idx="3989">
                  <c:v>70.720753259800006</c:v>
                </c:pt>
                <c:pt idx="3990">
                  <c:v>69.601547190700003</c:v>
                </c:pt>
                <c:pt idx="3991">
                  <c:v>68.637590527100002</c:v>
                </c:pt>
                <c:pt idx="3992">
                  <c:v>66.939678126299995</c:v>
                </c:pt>
                <c:pt idx="3993">
                  <c:v>65.014883418799997</c:v>
                </c:pt>
                <c:pt idx="3994">
                  <c:v>63.227079199499997</c:v>
                </c:pt>
                <c:pt idx="3995">
                  <c:v>61.407164066500002</c:v>
                </c:pt>
                <c:pt idx="3996">
                  <c:v>61.407264062300001</c:v>
                </c:pt>
                <c:pt idx="3997">
                  <c:v>57.939135983900002</c:v>
                </c:pt>
                <c:pt idx="3998">
                  <c:v>57.939235983899998</c:v>
                </c:pt>
                <c:pt idx="3999">
                  <c:v>57.939335983900001</c:v>
                </c:pt>
                <c:pt idx="4000">
                  <c:v>57.939435983899997</c:v>
                </c:pt>
                <c:pt idx="4001">
                  <c:v>57.939535983900001</c:v>
                </c:pt>
                <c:pt idx="4002">
                  <c:v>57.939635983899997</c:v>
                </c:pt>
                <c:pt idx="4003">
                  <c:v>57.9397359839</c:v>
                </c:pt>
                <c:pt idx="4004">
                  <c:v>57.939835983899997</c:v>
                </c:pt>
                <c:pt idx="4005">
                  <c:v>57.9399359839</c:v>
                </c:pt>
                <c:pt idx="4006">
                  <c:v>57.940035983900003</c:v>
                </c:pt>
                <c:pt idx="4007">
                  <c:v>57.940135983899999</c:v>
                </c:pt>
                <c:pt idx="4008">
                  <c:v>57.940235978099999</c:v>
                </c:pt>
                <c:pt idx="4009">
                  <c:v>57.940335978100002</c:v>
                </c:pt>
                <c:pt idx="4010">
                  <c:v>57.940435978099998</c:v>
                </c:pt>
                <c:pt idx="4011">
                  <c:v>57.940535978100002</c:v>
                </c:pt>
                <c:pt idx="4012">
                  <c:v>57.940635978099998</c:v>
                </c:pt>
                <c:pt idx="4013">
                  <c:v>57.940735978100001</c:v>
                </c:pt>
                <c:pt idx="4014">
                  <c:v>57.940835978099997</c:v>
                </c:pt>
                <c:pt idx="4015">
                  <c:v>57.940935978100001</c:v>
                </c:pt>
                <c:pt idx="4016">
                  <c:v>57.941035978099997</c:v>
                </c:pt>
                <c:pt idx="4017">
                  <c:v>57.9411359781</c:v>
                </c:pt>
                <c:pt idx="4018">
                  <c:v>57.941235978100003</c:v>
                </c:pt>
                <c:pt idx="4019">
                  <c:v>57.9413359781</c:v>
                </c:pt>
                <c:pt idx="4020">
                  <c:v>57.941435978100003</c:v>
                </c:pt>
                <c:pt idx="4021">
                  <c:v>57.941535978099999</c:v>
                </c:pt>
                <c:pt idx="4022">
                  <c:v>57.941635978100003</c:v>
                </c:pt>
                <c:pt idx="4023">
                  <c:v>57.941735978099999</c:v>
                </c:pt>
                <c:pt idx="4024">
                  <c:v>57.941835978100002</c:v>
                </c:pt>
                <c:pt idx="4025">
                  <c:v>57.941935978099998</c:v>
                </c:pt>
                <c:pt idx="4026">
                  <c:v>57.942035978100002</c:v>
                </c:pt>
                <c:pt idx="4027">
                  <c:v>57.942135978099998</c:v>
                </c:pt>
                <c:pt idx="4028">
                  <c:v>57.942235978100001</c:v>
                </c:pt>
                <c:pt idx="4029">
                  <c:v>57.942335978099997</c:v>
                </c:pt>
                <c:pt idx="4030">
                  <c:v>57.942435978100001</c:v>
                </c:pt>
                <c:pt idx="4031">
                  <c:v>58.445186108400002</c:v>
                </c:pt>
                <c:pt idx="4032">
                  <c:v>61.667447036200002</c:v>
                </c:pt>
                <c:pt idx="4033">
                  <c:v>65.758173022400001</c:v>
                </c:pt>
                <c:pt idx="4034">
                  <c:v>69.313460432699998</c:v>
                </c:pt>
                <c:pt idx="4035">
                  <c:v>69.313560432700001</c:v>
                </c:pt>
                <c:pt idx="4036">
                  <c:v>69.313660432700004</c:v>
                </c:pt>
                <c:pt idx="4037">
                  <c:v>69.313760432699993</c:v>
                </c:pt>
                <c:pt idx="4038">
                  <c:v>69.313860432699997</c:v>
                </c:pt>
                <c:pt idx="4039">
                  <c:v>69.3139604327</c:v>
                </c:pt>
                <c:pt idx="4040">
                  <c:v>69.314060432700003</c:v>
                </c:pt>
                <c:pt idx="4041">
                  <c:v>69.314160432700007</c:v>
                </c:pt>
                <c:pt idx="4042">
                  <c:v>69.314260432699996</c:v>
                </c:pt>
                <c:pt idx="4043">
                  <c:v>69.314360432699999</c:v>
                </c:pt>
                <c:pt idx="4044">
                  <c:v>69.314460432700002</c:v>
                </c:pt>
                <c:pt idx="4045">
                  <c:v>69.314560432700006</c:v>
                </c:pt>
                <c:pt idx="4046">
                  <c:v>69.314660432699995</c:v>
                </c:pt>
                <c:pt idx="4047">
                  <c:v>69.314760432699998</c:v>
                </c:pt>
                <c:pt idx="4048">
                  <c:v>69.314860432700002</c:v>
                </c:pt>
                <c:pt idx="4049">
                  <c:v>69.314960432700005</c:v>
                </c:pt>
                <c:pt idx="4050">
                  <c:v>69.315060432699994</c:v>
                </c:pt>
                <c:pt idx="4051">
                  <c:v>69.315160432699997</c:v>
                </c:pt>
                <c:pt idx="4052">
                  <c:v>69.315260432700001</c:v>
                </c:pt>
                <c:pt idx="4053">
                  <c:v>69.315360432700004</c:v>
                </c:pt>
                <c:pt idx="4054">
                  <c:v>69.315460432699993</c:v>
                </c:pt>
                <c:pt idx="4055">
                  <c:v>69.315560432699996</c:v>
                </c:pt>
                <c:pt idx="4056">
                  <c:v>69.3156604327</c:v>
                </c:pt>
                <c:pt idx="4057">
                  <c:v>69.315760432700003</c:v>
                </c:pt>
                <c:pt idx="4058">
                  <c:v>69.315860432700006</c:v>
                </c:pt>
                <c:pt idx="4059">
                  <c:v>69.315960432699995</c:v>
                </c:pt>
                <c:pt idx="4060">
                  <c:v>69.316060432699999</c:v>
                </c:pt>
                <c:pt idx="4061">
                  <c:v>69.316160432700002</c:v>
                </c:pt>
                <c:pt idx="4062">
                  <c:v>69.316260432700005</c:v>
                </c:pt>
                <c:pt idx="4063">
                  <c:v>69.316360432699994</c:v>
                </c:pt>
                <c:pt idx="4064">
                  <c:v>68.152435662200006</c:v>
                </c:pt>
                <c:pt idx="4065">
                  <c:v>64.817632278999994</c:v>
                </c:pt>
                <c:pt idx="4066">
                  <c:v>61.995615497999999</c:v>
                </c:pt>
                <c:pt idx="4067">
                  <c:v>59.8512406985</c:v>
                </c:pt>
                <c:pt idx="4068">
                  <c:v>59.851340698500003</c:v>
                </c:pt>
                <c:pt idx="4069">
                  <c:v>59.851440698499999</c:v>
                </c:pt>
                <c:pt idx="4070">
                  <c:v>59.851540698500003</c:v>
                </c:pt>
                <c:pt idx="4071">
                  <c:v>59.851640698499999</c:v>
                </c:pt>
                <c:pt idx="4072">
                  <c:v>59.851740698500002</c:v>
                </c:pt>
                <c:pt idx="4073">
                  <c:v>59.851840698499998</c:v>
                </c:pt>
                <c:pt idx="4074">
                  <c:v>59.851940698500002</c:v>
                </c:pt>
                <c:pt idx="4075">
                  <c:v>59.852040698499998</c:v>
                </c:pt>
                <c:pt idx="4076">
                  <c:v>59.852140698500001</c:v>
                </c:pt>
                <c:pt idx="4077">
                  <c:v>59.852240698499998</c:v>
                </c:pt>
                <c:pt idx="4078">
                  <c:v>59.852340698500001</c:v>
                </c:pt>
                <c:pt idx="4079">
                  <c:v>53.118712590500003</c:v>
                </c:pt>
                <c:pt idx="4080">
                  <c:v>53.118812590499999</c:v>
                </c:pt>
                <c:pt idx="4081">
                  <c:v>53.118912590500003</c:v>
                </c:pt>
                <c:pt idx="4082">
                  <c:v>53.119012590499999</c:v>
                </c:pt>
                <c:pt idx="4083">
                  <c:v>49.243245702999999</c:v>
                </c:pt>
                <c:pt idx="4084">
                  <c:v>49.243345703000003</c:v>
                </c:pt>
                <c:pt idx="4085">
                  <c:v>39.521354706499999</c:v>
                </c:pt>
                <c:pt idx="4086">
                  <c:v>39.521454706500002</c:v>
                </c:pt>
                <c:pt idx="4087">
                  <c:v>39.521554706499998</c:v>
                </c:pt>
                <c:pt idx="4088">
                  <c:v>38.521678649899997</c:v>
                </c:pt>
                <c:pt idx="4089">
                  <c:v>46.422553981599997</c:v>
                </c:pt>
                <c:pt idx="4090">
                  <c:v>49.3531369584</c:v>
                </c:pt>
                <c:pt idx="4091">
                  <c:v>59.867218927899998</c:v>
                </c:pt>
                <c:pt idx="4092">
                  <c:v>63.494494011900002</c:v>
                </c:pt>
                <c:pt idx="4093">
                  <c:v>67.301153950900002</c:v>
                </c:pt>
                <c:pt idx="4094">
                  <c:v>67.301253950900005</c:v>
                </c:pt>
                <c:pt idx="4095">
                  <c:v>67.301353950899994</c:v>
                </c:pt>
                <c:pt idx="4096">
                  <c:v>67.301453950899997</c:v>
                </c:pt>
                <c:pt idx="4097">
                  <c:v>67.301553950900001</c:v>
                </c:pt>
                <c:pt idx="4098">
                  <c:v>67.301653950900004</c:v>
                </c:pt>
                <c:pt idx="4099">
                  <c:v>67.301753950899993</c:v>
                </c:pt>
                <c:pt idx="4100">
                  <c:v>67.301853950899996</c:v>
                </c:pt>
                <c:pt idx="4101">
                  <c:v>67.3019539509</c:v>
                </c:pt>
                <c:pt idx="4102">
                  <c:v>67.302053950900003</c:v>
                </c:pt>
                <c:pt idx="4103">
                  <c:v>67.302153950900006</c:v>
                </c:pt>
                <c:pt idx="4104">
                  <c:v>67.302253950899996</c:v>
                </c:pt>
                <c:pt idx="4105">
                  <c:v>67.302353950899999</c:v>
                </c:pt>
                <c:pt idx="4106">
                  <c:v>67.302453950900002</c:v>
                </c:pt>
                <c:pt idx="4107">
                  <c:v>67.302553950900005</c:v>
                </c:pt>
                <c:pt idx="4108">
                  <c:v>67.302653950899995</c:v>
                </c:pt>
                <c:pt idx="4109">
                  <c:v>67.302753950899998</c:v>
                </c:pt>
                <c:pt idx="4110">
                  <c:v>67.302853950900001</c:v>
                </c:pt>
                <c:pt idx="4111">
                  <c:v>67.302953950900005</c:v>
                </c:pt>
                <c:pt idx="4112">
                  <c:v>67.303053950899994</c:v>
                </c:pt>
                <c:pt idx="4113">
                  <c:v>67.303153950899997</c:v>
                </c:pt>
                <c:pt idx="4114">
                  <c:v>67.3032539509</c:v>
                </c:pt>
                <c:pt idx="4115">
                  <c:v>67.303353950900004</c:v>
                </c:pt>
                <c:pt idx="4116">
                  <c:v>81.942990625899995</c:v>
                </c:pt>
                <c:pt idx="4117">
                  <c:v>80.990767289299995</c:v>
                </c:pt>
                <c:pt idx="4118">
                  <c:v>82.825677880900002</c:v>
                </c:pt>
                <c:pt idx="4119">
                  <c:v>83.925802936400004</c:v>
                </c:pt>
                <c:pt idx="4120">
                  <c:v>84.7656507576</c:v>
                </c:pt>
                <c:pt idx="4121">
                  <c:v>84.765750757600003</c:v>
                </c:pt>
                <c:pt idx="4122">
                  <c:v>84.765850757600006</c:v>
                </c:pt>
                <c:pt idx="4123">
                  <c:v>84.765950757599995</c:v>
                </c:pt>
                <c:pt idx="4124">
                  <c:v>84.766050757599999</c:v>
                </c:pt>
                <c:pt idx="4125">
                  <c:v>84.766150757600002</c:v>
                </c:pt>
                <c:pt idx="4126">
                  <c:v>84.766250757600005</c:v>
                </c:pt>
                <c:pt idx="4127">
                  <c:v>84.766350757599994</c:v>
                </c:pt>
                <c:pt idx="4128">
                  <c:v>84.766450757599998</c:v>
                </c:pt>
                <c:pt idx="4129">
                  <c:v>84.766550757600001</c:v>
                </c:pt>
                <c:pt idx="4130">
                  <c:v>84.766650757600004</c:v>
                </c:pt>
                <c:pt idx="4131">
                  <c:v>104.178361771</c:v>
                </c:pt>
                <c:pt idx="4132">
                  <c:v>104.178461771</c:v>
                </c:pt>
                <c:pt idx="4133">
                  <c:v>104.17856177100001</c:v>
                </c:pt>
                <c:pt idx="4134">
                  <c:v>105.466771706</c:v>
                </c:pt>
                <c:pt idx="4135">
                  <c:v>103.77302243</c:v>
                </c:pt>
                <c:pt idx="4136">
                  <c:v>101.304538811</c:v>
                </c:pt>
                <c:pt idx="4137">
                  <c:v>99.196877184000002</c:v>
                </c:pt>
                <c:pt idx="4138">
                  <c:v>97.389527742400006</c:v>
                </c:pt>
                <c:pt idx="4139">
                  <c:v>95.500455954399996</c:v>
                </c:pt>
                <c:pt idx="4140">
                  <c:v>92.805214279899999</c:v>
                </c:pt>
                <c:pt idx="4141">
                  <c:v>89.675637011000006</c:v>
                </c:pt>
                <c:pt idx="4142">
                  <c:v>86.547639322400002</c:v>
                </c:pt>
                <c:pt idx="4143">
                  <c:v>84.872695392500006</c:v>
                </c:pt>
                <c:pt idx="4144">
                  <c:v>82.576045175999994</c:v>
                </c:pt>
                <c:pt idx="4145">
                  <c:v>82.576145175999997</c:v>
                </c:pt>
                <c:pt idx="4146">
                  <c:v>82.576245176</c:v>
                </c:pt>
                <c:pt idx="4147">
                  <c:v>82.576345176000004</c:v>
                </c:pt>
                <c:pt idx="4148">
                  <c:v>82.576445175999993</c:v>
                </c:pt>
                <c:pt idx="4149">
                  <c:v>82.576545175999996</c:v>
                </c:pt>
                <c:pt idx="4150">
                  <c:v>82.576645176</c:v>
                </c:pt>
                <c:pt idx="4151">
                  <c:v>82.576745176000003</c:v>
                </c:pt>
                <c:pt idx="4152">
                  <c:v>82.576845176000006</c:v>
                </c:pt>
                <c:pt idx="4153">
                  <c:v>82.576945175999995</c:v>
                </c:pt>
                <c:pt idx="4154">
                  <c:v>82.577045175999999</c:v>
                </c:pt>
                <c:pt idx="4155">
                  <c:v>82.577145176000002</c:v>
                </c:pt>
                <c:pt idx="4156">
                  <c:v>82.577245176000005</c:v>
                </c:pt>
                <c:pt idx="4157">
                  <c:v>82.577345175999994</c:v>
                </c:pt>
                <c:pt idx="4158">
                  <c:v>82.577445175999998</c:v>
                </c:pt>
                <c:pt idx="4159">
                  <c:v>82.577545176000001</c:v>
                </c:pt>
                <c:pt idx="4160">
                  <c:v>82.577645176000004</c:v>
                </c:pt>
                <c:pt idx="4161">
                  <c:v>82.577745175999993</c:v>
                </c:pt>
                <c:pt idx="4162">
                  <c:v>82.577845175999997</c:v>
                </c:pt>
                <c:pt idx="4163">
                  <c:v>82.577945176</c:v>
                </c:pt>
                <c:pt idx="4164">
                  <c:v>82.578045189600005</c:v>
                </c:pt>
                <c:pt idx="4165">
                  <c:v>84.589131775300004</c:v>
                </c:pt>
                <c:pt idx="4166">
                  <c:v>84.589231775299993</c:v>
                </c:pt>
                <c:pt idx="4167">
                  <c:v>84.589331775299996</c:v>
                </c:pt>
                <c:pt idx="4168">
                  <c:v>84.5894317753</c:v>
                </c:pt>
                <c:pt idx="4169">
                  <c:v>84.589531775300003</c:v>
                </c:pt>
                <c:pt idx="4170">
                  <c:v>84.589631775300006</c:v>
                </c:pt>
                <c:pt idx="4171">
                  <c:v>84.589731775299995</c:v>
                </c:pt>
                <c:pt idx="4172">
                  <c:v>84.589831775299999</c:v>
                </c:pt>
                <c:pt idx="4173">
                  <c:v>84.589931775300002</c:v>
                </c:pt>
                <c:pt idx="4174">
                  <c:v>84.590031775300005</c:v>
                </c:pt>
                <c:pt idx="4175">
                  <c:v>84.590131775299994</c:v>
                </c:pt>
                <c:pt idx="4176">
                  <c:v>84.590231775299998</c:v>
                </c:pt>
                <c:pt idx="4177">
                  <c:v>84.590331775300001</c:v>
                </c:pt>
                <c:pt idx="4178">
                  <c:v>84.590431775300004</c:v>
                </c:pt>
                <c:pt idx="4179">
                  <c:v>84.590531775299993</c:v>
                </c:pt>
                <c:pt idx="4180">
                  <c:v>84.590631775299997</c:v>
                </c:pt>
                <c:pt idx="4181">
                  <c:v>84.5907317753</c:v>
                </c:pt>
                <c:pt idx="4182">
                  <c:v>84.590831775300003</c:v>
                </c:pt>
                <c:pt idx="4183">
                  <c:v>84.590931775300007</c:v>
                </c:pt>
                <c:pt idx="4184">
                  <c:v>84.591031775299996</c:v>
                </c:pt>
                <c:pt idx="4185">
                  <c:v>84.591131775299999</c:v>
                </c:pt>
                <c:pt idx="4186">
                  <c:v>77.585254221699998</c:v>
                </c:pt>
                <c:pt idx="4187">
                  <c:v>76.354061640300003</c:v>
                </c:pt>
                <c:pt idx="4188">
                  <c:v>74.476464197599995</c:v>
                </c:pt>
                <c:pt idx="4189">
                  <c:v>73.342593592699998</c:v>
                </c:pt>
                <c:pt idx="4190">
                  <c:v>72.619134153499999</c:v>
                </c:pt>
                <c:pt idx="4191">
                  <c:v>70.786248742500007</c:v>
                </c:pt>
                <c:pt idx="4192">
                  <c:v>68.371450063200001</c:v>
                </c:pt>
                <c:pt idx="4193">
                  <c:v>65.548058325599996</c:v>
                </c:pt>
                <c:pt idx="4194">
                  <c:v>62.832474982000001</c:v>
                </c:pt>
                <c:pt idx="4195">
                  <c:v>62.764214415300003</c:v>
                </c:pt>
                <c:pt idx="4196">
                  <c:v>62.764314415299999</c:v>
                </c:pt>
                <c:pt idx="4197">
                  <c:v>62.764414415300003</c:v>
                </c:pt>
                <c:pt idx="4198">
                  <c:v>62.764514415299999</c:v>
                </c:pt>
                <c:pt idx="4199">
                  <c:v>62.764614415300002</c:v>
                </c:pt>
                <c:pt idx="4200">
                  <c:v>62.764714415299999</c:v>
                </c:pt>
                <c:pt idx="4201">
                  <c:v>62.764814415300002</c:v>
                </c:pt>
                <c:pt idx="4202">
                  <c:v>62.764914415299998</c:v>
                </c:pt>
                <c:pt idx="4203">
                  <c:v>62.765014415300001</c:v>
                </c:pt>
                <c:pt idx="4204">
                  <c:v>62.765114415299998</c:v>
                </c:pt>
                <c:pt idx="4205">
                  <c:v>62.765214415300001</c:v>
                </c:pt>
                <c:pt idx="4206">
                  <c:v>62.765314415299997</c:v>
                </c:pt>
                <c:pt idx="4207">
                  <c:v>62.7654144153</c:v>
                </c:pt>
                <c:pt idx="4208">
                  <c:v>62.765514415299997</c:v>
                </c:pt>
                <c:pt idx="4209">
                  <c:v>62.7656144153</c:v>
                </c:pt>
                <c:pt idx="4210">
                  <c:v>62.765714415300003</c:v>
                </c:pt>
                <c:pt idx="4211">
                  <c:v>62.765814415299999</c:v>
                </c:pt>
                <c:pt idx="4212">
                  <c:v>62.765914415300003</c:v>
                </c:pt>
                <c:pt idx="4213">
                  <c:v>62.766014415299999</c:v>
                </c:pt>
                <c:pt idx="4214">
                  <c:v>62.766114415300002</c:v>
                </c:pt>
                <c:pt idx="4215">
                  <c:v>62.766214415299999</c:v>
                </c:pt>
                <c:pt idx="4216">
                  <c:v>62.766314415300002</c:v>
                </c:pt>
                <c:pt idx="4217">
                  <c:v>62.766414415299998</c:v>
                </c:pt>
                <c:pt idx="4218">
                  <c:v>62.766514415300001</c:v>
                </c:pt>
                <c:pt idx="4219">
                  <c:v>62.766614415299998</c:v>
                </c:pt>
                <c:pt idx="4220">
                  <c:v>62.766714415300001</c:v>
                </c:pt>
                <c:pt idx="4221">
                  <c:v>40.969481379999998</c:v>
                </c:pt>
                <c:pt idx="4222">
                  <c:v>40.969581380000001</c:v>
                </c:pt>
                <c:pt idx="4223">
                  <c:v>40.969681379999997</c:v>
                </c:pt>
                <c:pt idx="4224">
                  <c:v>40.969781380000001</c:v>
                </c:pt>
                <c:pt idx="4225">
                  <c:v>40.969881379999997</c:v>
                </c:pt>
                <c:pt idx="4226">
                  <c:v>40.96998138</c:v>
                </c:pt>
                <c:pt idx="4227">
                  <c:v>40.970081380000003</c:v>
                </c:pt>
                <c:pt idx="4228">
                  <c:v>40.97018138</c:v>
                </c:pt>
                <c:pt idx="4229">
                  <c:v>40.970281380000003</c:v>
                </c:pt>
                <c:pt idx="4230">
                  <c:v>40.970381379999999</c:v>
                </c:pt>
                <c:pt idx="4231">
                  <c:v>40.970481380000003</c:v>
                </c:pt>
                <c:pt idx="4232">
                  <c:v>40.970581379999999</c:v>
                </c:pt>
                <c:pt idx="4233">
                  <c:v>40.970681380000002</c:v>
                </c:pt>
                <c:pt idx="4234">
                  <c:v>40.970781379999998</c:v>
                </c:pt>
                <c:pt idx="4235">
                  <c:v>21.624169253600002</c:v>
                </c:pt>
                <c:pt idx="4236">
                  <c:v>21.1779775706</c:v>
                </c:pt>
                <c:pt idx="4237">
                  <c:v>21.140260619999999</c:v>
                </c:pt>
                <c:pt idx="4238">
                  <c:v>21.294123251199998</c:v>
                </c:pt>
                <c:pt idx="4239">
                  <c:v>21.137296294599999</c:v>
                </c:pt>
                <c:pt idx="4240">
                  <c:v>21.319753367600001</c:v>
                </c:pt>
                <c:pt idx="4241">
                  <c:v>21.182860432599998</c:v>
                </c:pt>
                <c:pt idx="4242">
                  <c:v>21.1718991143</c:v>
                </c:pt>
                <c:pt idx="4243">
                  <c:v>21.1719991143</c:v>
                </c:pt>
                <c:pt idx="4244">
                  <c:v>21.1720991143</c:v>
                </c:pt>
                <c:pt idx="4245">
                  <c:v>21.1721991143</c:v>
                </c:pt>
                <c:pt idx="4246">
                  <c:v>21.167207320900001</c:v>
                </c:pt>
                <c:pt idx="4247">
                  <c:v>21.2923973521</c:v>
                </c:pt>
                <c:pt idx="4248">
                  <c:v>21.289078287500001</c:v>
                </c:pt>
                <c:pt idx="4249">
                  <c:v>21.2891782875</c:v>
                </c:pt>
                <c:pt idx="4250">
                  <c:v>21.298769798599999</c:v>
                </c:pt>
                <c:pt idx="4251">
                  <c:v>21.3324087429</c:v>
                </c:pt>
                <c:pt idx="4252">
                  <c:v>21.332095702499998</c:v>
                </c:pt>
                <c:pt idx="4253">
                  <c:v>21.508727033100001</c:v>
                </c:pt>
                <c:pt idx="4254">
                  <c:v>21.619323218400002</c:v>
                </c:pt>
                <c:pt idx="4255">
                  <c:v>21.4717052982</c:v>
                </c:pt>
                <c:pt idx="4256">
                  <c:v>21.458883510500002</c:v>
                </c:pt>
                <c:pt idx="4257">
                  <c:v>21.4153114207</c:v>
                </c:pt>
                <c:pt idx="4258">
                  <c:v>21.6229112511</c:v>
                </c:pt>
                <c:pt idx="4259">
                  <c:v>21.753835171399999</c:v>
                </c:pt>
                <c:pt idx="4260">
                  <c:v>21.703104540399998</c:v>
                </c:pt>
                <c:pt idx="4261">
                  <c:v>21.891429537499999</c:v>
                </c:pt>
                <c:pt idx="4262">
                  <c:v>22.185963300699999</c:v>
                </c:pt>
                <c:pt idx="4263">
                  <c:v>22.344282445600001</c:v>
                </c:pt>
                <c:pt idx="4264">
                  <c:v>22.812700418799999</c:v>
                </c:pt>
                <c:pt idx="4265">
                  <c:v>23.121242545200001</c:v>
                </c:pt>
                <c:pt idx="4266">
                  <c:v>23.551748620600002</c:v>
                </c:pt>
                <c:pt idx="4267">
                  <c:v>24.2853637069</c:v>
                </c:pt>
                <c:pt idx="4268">
                  <c:v>24.942891080399999</c:v>
                </c:pt>
                <c:pt idx="4269">
                  <c:v>25.9295686707</c:v>
                </c:pt>
                <c:pt idx="4270">
                  <c:v>26.7576238911</c:v>
                </c:pt>
                <c:pt idx="4271">
                  <c:v>27.571387228100001</c:v>
                </c:pt>
                <c:pt idx="4272">
                  <c:v>28.837801478399999</c:v>
                </c:pt>
                <c:pt idx="4273">
                  <c:v>30.284937916899999</c:v>
                </c:pt>
                <c:pt idx="4274">
                  <c:v>31.673226492200001</c:v>
                </c:pt>
                <c:pt idx="4275">
                  <c:v>33.0627822087</c:v>
                </c:pt>
                <c:pt idx="4276">
                  <c:v>33.721773870500002</c:v>
                </c:pt>
                <c:pt idx="4277">
                  <c:v>34.863361060499997</c:v>
                </c:pt>
                <c:pt idx="4278">
                  <c:v>36.270016747100001</c:v>
                </c:pt>
                <c:pt idx="4279">
                  <c:v>37.185006733599998</c:v>
                </c:pt>
                <c:pt idx="4280">
                  <c:v>38.488846960799997</c:v>
                </c:pt>
                <c:pt idx="4281">
                  <c:v>39.5303697023</c:v>
                </c:pt>
                <c:pt idx="4282">
                  <c:v>40.932383234</c:v>
                </c:pt>
                <c:pt idx="4283">
                  <c:v>42.189615475300002</c:v>
                </c:pt>
                <c:pt idx="4284">
                  <c:v>42.831927977799999</c:v>
                </c:pt>
                <c:pt idx="4285">
                  <c:v>43.788198329099998</c:v>
                </c:pt>
                <c:pt idx="4286">
                  <c:v>44.7389186053</c:v>
                </c:pt>
                <c:pt idx="4287">
                  <c:v>45.883312671699997</c:v>
                </c:pt>
                <c:pt idx="4288">
                  <c:v>47.100399799599998</c:v>
                </c:pt>
                <c:pt idx="4289">
                  <c:v>47.476006590200001</c:v>
                </c:pt>
                <c:pt idx="4290">
                  <c:v>48.345641197200003</c:v>
                </c:pt>
                <c:pt idx="4291">
                  <c:v>48.920443784900002</c:v>
                </c:pt>
                <c:pt idx="4292">
                  <c:v>49.319241873000003</c:v>
                </c:pt>
                <c:pt idx="4293">
                  <c:v>49.865196703099997</c:v>
                </c:pt>
                <c:pt idx="4294">
                  <c:v>50.960262313100003</c:v>
                </c:pt>
                <c:pt idx="4295">
                  <c:v>51.665518250799998</c:v>
                </c:pt>
                <c:pt idx="4296">
                  <c:v>52.612003995400002</c:v>
                </c:pt>
                <c:pt idx="4297">
                  <c:v>52.925912535599998</c:v>
                </c:pt>
                <c:pt idx="4298">
                  <c:v>53.683482945400002</c:v>
                </c:pt>
                <c:pt idx="4299">
                  <c:v>54.018003888899997</c:v>
                </c:pt>
                <c:pt idx="4300">
                  <c:v>54.027672751200001</c:v>
                </c:pt>
                <c:pt idx="4301">
                  <c:v>53.753128088899999</c:v>
                </c:pt>
                <c:pt idx="4302">
                  <c:v>53.975205781699998</c:v>
                </c:pt>
                <c:pt idx="4303">
                  <c:v>53.975305781700001</c:v>
                </c:pt>
                <c:pt idx="4304">
                  <c:v>54.025691148299998</c:v>
                </c:pt>
                <c:pt idx="4305">
                  <c:v>54.094115136500001</c:v>
                </c:pt>
                <c:pt idx="4306">
                  <c:v>54.094215136499997</c:v>
                </c:pt>
                <c:pt idx="4307">
                  <c:v>54.094315136500001</c:v>
                </c:pt>
                <c:pt idx="4308">
                  <c:v>53.921638132399998</c:v>
                </c:pt>
                <c:pt idx="4309">
                  <c:v>53.836560114500003</c:v>
                </c:pt>
                <c:pt idx="4310">
                  <c:v>53.836660114499999</c:v>
                </c:pt>
                <c:pt idx="4311">
                  <c:v>53.836760114500002</c:v>
                </c:pt>
                <c:pt idx="4312">
                  <c:v>53.848206724599997</c:v>
                </c:pt>
                <c:pt idx="4313">
                  <c:v>53.954613731099997</c:v>
                </c:pt>
                <c:pt idx="4314">
                  <c:v>53.9547137311</c:v>
                </c:pt>
                <c:pt idx="4315">
                  <c:v>52.983585583299998</c:v>
                </c:pt>
                <c:pt idx="4316">
                  <c:v>52.983685583300002</c:v>
                </c:pt>
                <c:pt idx="4317">
                  <c:v>52.983785583299998</c:v>
                </c:pt>
                <c:pt idx="4318">
                  <c:v>52.983885583300001</c:v>
                </c:pt>
                <c:pt idx="4319">
                  <c:v>52.983985583299997</c:v>
                </c:pt>
                <c:pt idx="4320">
                  <c:v>52.984085583300001</c:v>
                </c:pt>
                <c:pt idx="4321">
                  <c:v>52.984185583299997</c:v>
                </c:pt>
                <c:pt idx="4322">
                  <c:v>52.9842855833</c:v>
                </c:pt>
                <c:pt idx="4323">
                  <c:v>52.984385583300003</c:v>
                </c:pt>
                <c:pt idx="4324">
                  <c:v>52.9844855833</c:v>
                </c:pt>
                <c:pt idx="4325">
                  <c:v>52.984585583300003</c:v>
                </c:pt>
                <c:pt idx="4326">
                  <c:v>52.984685583299999</c:v>
                </c:pt>
                <c:pt idx="4327">
                  <c:v>52.984785583300003</c:v>
                </c:pt>
                <c:pt idx="4328">
                  <c:v>52.984885583299999</c:v>
                </c:pt>
                <c:pt idx="4329">
                  <c:v>52.984985583300002</c:v>
                </c:pt>
                <c:pt idx="4330">
                  <c:v>52.985085583299998</c:v>
                </c:pt>
                <c:pt idx="4331">
                  <c:v>52.985185583300002</c:v>
                </c:pt>
                <c:pt idx="4332">
                  <c:v>52.985285583299998</c:v>
                </c:pt>
                <c:pt idx="4333">
                  <c:v>52.985385583300001</c:v>
                </c:pt>
                <c:pt idx="4334">
                  <c:v>52.985485583299997</c:v>
                </c:pt>
                <c:pt idx="4335">
                  <c:v>52.985585583300001</c:v>
                </c:pt>
                <c:pt idx="4336">
                  <c:v>52.985685583299997</c:v>
                </c:pt>
                <c:pt idx="4337">
                  <c:v>52.9857855833</c:v>
                </c:pt>
                <c:pt idx="4338">
                  <c:v>52.985885583300004</c:v>
                </c:pt>
                <c:pt idx="4339">
                  <c:v>52.9859855833</c:v>
                </c:pt>
                <c:pt idx="4340">
                  <c:v>52.986085583300003</c:v>
                </c:pt>
                <c:pt idx="4341">
                  <c:v>52.986185583299999</c:v>
                </c:pt>
                <c:pt idx="4342">
                  <c:v>51.736452807399999</c:v>
                </c:pt>
                <c:pt idx="4343">
                  <c:v>51.736552807400003</c:v>
                </c:pt>
                <c:pt idx="4344">
                  <c:v>51.736652807399999</c:v>
                </c:pt>
                <c:pt idx="4345">
                  <c:v>51.736752807400002</c:v>
                </c:pt>
                <c:pt idx="4346">
                  <c:v>51.736852807399998</c:v>
                </c:pt>
                <c:pt idx="4347">
                  <c:v>51.736952807400002</c:v>
                </c:pt>
                <c:pt idx="4348">
                  <c:v>51.737052807399998</c:v>
                </c:pt>
                <c:pt idx="4349">
                  <c:v>51.737152807400001</c:v>
                </c:pt>
                <c:pt idx="4350">
                  <c:v>51.737252807399997</c:v>
                </c:pt>
                <c:pt idx="4351">
                  <c:v>51.737352807400001</c:v>
                </c:pt>
                <c:pt idx="4352">
                  <c:v>51.737452807399997</c:v>
                </c:pt>
                <c:pt idx="4353">
                  <c:v>51.7375528074</c:v>
                </c:pt>
                <c:pt idx="4354">
                  <c:v>51.737652807400003</c:v>
                </c:pt>
                <c:pt idx="4355">
                  <c:v>51.7377528074</c:v>
                </c:pt>
                <c:pt idx="4356">
                  <c:v>51.737852807400003</c:v>
                </c:pt>
                <c:pt idx="4357">
                  <c:v>51.737952807399999</c:v>
                </c:pt>
                <c:pt idx="4358">
                  <c:v>51.738052807400003</c:v>
                </c:pt>
                <c:pt idx="4359">
                  <c:v>51.738152807399999</c:v>
                </c:pt>
                <c:pt idx="4360">
                  <c:v>39.534296345800001</c:v>
                </c:pt>
                <c:pt idx="4361">
                  <c:v>39.534396345799998</c:v>
                </c:pt>
                <c:pt idx="4362">
                  <c:v>39.534496345800001</c:v>
                </c:pt>
                <c:pt idx="4363">
                  <c:v>39.534596345799997</c:v>
                </c:pt>
                <c:pt idx="4364">
                  <c:v>39.5346963458</c:v>
                </c:pt>
                <c:pt idx="4365">
                  <c:v>39.534796345799997</c:v>
                </c:pt>
                <c:pt idx="4366">
                  <c:v>39.5348963458</c:v>
                </c:pt>
                <c:pt idx="4367">
                  <c:v>39.534996345800003</c:v>
                </c:pt>
                <c:pt idx="4368">
                  <c:v>39.5350963458</c:v>
                </c:pt>
                <c:pt idx="4369">
                  <c:v>39.535196345800003</c:v>
                </c:pt>
                <c:pt idx="4370">
                  <c:v>39.535296345799999</c:v>
                </c:pt>
                <c:pt idx="4371">
                  <c:v>39.535396345800002</c:v>
                </c:pt>
                <c:pt idx="4372">
                  <c:v>39.535496345799999</c:v>
                </c:pt>
                <c:pt idx="4373">
                  <c:v>39.535596345800002</c:v>
                </c:pt>
                <c:pt idx="4374">
                  <c:v>39.535696345799998</c:v>
                </c:pt>
                <c:pt idx="4375">
                  <c:v>39.535796345800001</c:v>
                </c:pt>
                <c:pt idx="4376">
                  <c:v>39.535896345799998</c:v>
                </c:pt>
                <c:pt idx="4377">
                  <c:v>39.535996345800001</c:v>
                </c:pt>
                <c:pt idx="4378">
                  <c:v>22.198615842300001</c:v>
                </c:pt>
                <c:pt idx="4379">
                  <c:v>22.1525184606</c:v>
                </c:pt>
                <c:pt idx="4380">
                  <c:v>22.152618460599999</c:v>
                </c:pt>
                <c:pt idx="4381">
                  <c:v>22.152718460599999</c:v>
                </c:pt>
                <c:pt idx="4382">
                  <c:v>22.152818460599999</c:v>
                </c:pt>
                <c:pt idx="4383">
                  <c:v>22.152918460599999</c:v>
                </c:pt>
                <c:pt idx="4384">
                  <c:v>22.153018460599998</c:v>
                </c:pt>
                <c:pt idx="4385">
                  <c:v>22.153118460599998</c:v>
                </c:pt>
                <c:pt idx="4386">
                  <c:v>22.153218460600002</c:v>
                </c:pt>
                <c:pt idx="4387">
                  <c:v>22.153318460600001</c:v>
                </c:pt>
                <c:pt idx="4388">
                  <c:v>22.153418460600001</c:v>
                </c:pt>
                <c:pt idx="4389">
                  <c:v>22.153518460600001</c:v>
                </c:pt>
                <c:pt idx="4390">
                  <c:v>22.153618460600001</c:v>
                </c:pt>
                <c:pt idx="4391">
                  <c:v>22.1537184606</c:v>
                </c:pt>
                <c:pt idx="4392">
                  <c:v>22.1538184606</c:v>
                </c:pt>
                <c:pt idx="4393">
                  <c:v>22.1539184606</c:v>
                </c:pt>
                <c:pt idx="4394">
                  <c:v>24.901494246399999</c:v>
                </c:pt>
                <c:pt idx="4395">
                  <c:v>27.163007347200001</c:v>
                </c:pt>
                <c:pt idx="4396">
                  <c:v>29.169987570299998</c:v>
                </c:pt>
                <c:pt idx="4397">
                  <c:v>30.873649839999999</c:v>
                </c:pt>
                <c:pt idx="4398">
                  <c:v>31.866042992299999</c:v>
                </c:pt>
                <c:pt idx="4399">
                  <c:v>32.248898824299999</c:v>
                </c:pt>
                <c:pt idx="4400">
                  <c:v>33.8139168923</c:v>
                </c:pt>
                <c:pt idx="4401">
                  <c:v>35.020765584999999</c:v>
                </c:pt>
                <c:pt idx="4402">
                  <c:v>36.615992543200001</c:v>
                </c:pt>
                <c:pt idx="4403">
                  <c:v>38.511533510699998</c:v>
                </c:pt>
                <c:pt idx="4404">
                  <c:v>39.565059361599999</c:v>
                </c:pt>
                <c:pt idx="4405">
                  <c:v>39.565159361699997</c:v>
                </c:pt>
                <c:pt idx="4406">
                  <c:v>39.843990389799998</c:v>
                </c:pt>
                <c:pt idx="4407">
                  <c:v>43.055756886300003</c:v>
                </c:pt>
                <c:pt idx="4408">
                  <c:v>46.3373507632</c:v>
                </c:pt>
                <c:pt idx="4409">
                  <c:v>46.654401424200003</c:v>
                </c:pt>
                <c:pt idx="4410">
                  <c:v>46.654501424199999</c:v>
                </c:pt>
                <c:pt idx="4411">
                  <c:v>46.654601424200003</c:v>
                </c:pt>
                <c:pt idx="4412">
                  <c:v>46.654701424199999</c:v>
                </c:pt>
                <c:pt idx="4413">
                  <c:v>46.654801424200002</c:v>
                </c:pt>
                <c:pt idx="4414">
                  <c:v>46.654901424199998</c:v>
                </c:pt>
                <c:pt idx="4415">
                  <c:v>46.655001424200002</c:v>
                </c:pt>
                <c:pt idx="4416">
                  <c:v>46.655101424199998</c:v>
                </c:pt>
                <c:pt idx="4417">
                  <c:v>46.655201424200001</c:v>
                </c:pt>
                <c:pt idx="4418">
                  <c:v>46.655301424199997</c:v>
                </c:pt>
                <c:pt idx="4419">
                  <c:v>46.655401424200001</c:v>
                </c:pt>
                <c:pt idx="4420">
                  <c:v>46.655501424199997</c:v>
                </c:pt>
                <c:pt idx="4421">
                  <c:v>46.6556014242</c:v>
                </c:pt>
                <c:pt idx="4422">
                  <c:v>46.655701424199997</c:v>
                </c:pt>
                <c:pt idx="4423">
                  <c:v>46.6558014242</c:v>
                </c:pt>
                <c:pt idx="4424">
                  <c:v>46.655901424200003</c:v>
                </c:pt>
                <c:pt idx="4425">
                  <c:v>46.656001424199999</c:v>
                </c:pt>
                <c:pt idx="4426">
                  <c:v>46.656101424200003</c:v>
                </c:pt>
                <c:pt idx="4427">
                  <c:v>46.656201424199999</c:v>
                </c:pt>
                <c:pt idx="4428">
                  <c:v>46.656301424200002</c:v>
                </c:pt>
                <c:pt idx="4429">
                  <c:v>46.656401424199998</c:v>
                </c:pt>
                <c:pt idx="4430">
                  <c:v>46.656501424200002</c:v>
                </c:pt>
                <c:pt idx="4431">
                  <c:v>46.656601424199998</c:v>
                </c:pt>
                <c:pt idx="4432">
                  <c:v>46.656701424200001</c:v>
                </c:pt>
                <c:pt idx="4433">
                  <c:v>46.656801424199998</c:v>
                </c:pt>
                <c:pt idx="4434">
                  <c:v>46.656901424200001</c:v>
                </c:pt>
                <c:pt idx="4435">
                  <c:v>46.657001424199997</c:v>
                </c:pt>
                <c:pt idx="4436">
                  <c:v>46.6571014242</c:v>
                </c:pt>
                <c:pt idx="4437">
                  <c:v>46.657201424199997</c:v>
                </c:pt>
                <c:pt idx="4438">
                  <c:v>46.6573014242</c:v>
                </c:pt>
                <c:pt idx="4439">
                  <c:v>46.657401424200003</c:v>
                </c:pt>
                <c:pt idx="4440">
                  <c:v>46.657501424199999</c:v>
                </c:pt>
                <c:pt idx="4441">
                  <c:v>46.657601424200003</c:v>
                </c:pt>
                <c:pt idx="4442">
                  <c:v>46.657701424199999</c:v>
                </c:pt>
                <c:pt idx="4443">
                  <c:v>13.0250585029</c:v>
                </c:pt>
                <c:pt idx="4444">
                  <c:v>13.0251585003</c:v>
                </c:pt>
                <c:pt idx="4445">
                  <c:v>13.0252585003</c:v>
                </c:pt>
                <c:pt idx="4446">
                  <c:v>12.926309052400001</c:v>
                </c:pt>
                <c:pt idx="4447">
                  <c:v>12.9264090524</c:v>
                </c:pt>
                <c:pt idx="4448">
                  <c:v>12.9265090524</c:v>
                </c:pt>
                <c:pt idx="4449">
                  <c:v>12.9266090524</c:v>
                </c:pt>
                <c:pt idx="4450">
                  <c:v>12.9267090524</c:v>
                </c:pt>
                <c:pt idx="4451">
                  <c:v>12.926809052399999</c:v>
                </c:pt>
                <c:pt idx="4452">
                  <c:v>12.926909052399999</c:v>
                </c:pt>
                <c:pt idx="4453">
                  <c:v>12.927009052400001</c:v>
                </c:pt>
                <c:pt idx="4454">
                  <c:v>12.927109052400001</c:v>
                </c:pt>
                <c:pt idx="4455">
                  <c:v>12.9272090524</c:v>
                </c:pt>
                <c:pt idx="4456">
                  <c:v>12.9273090524</c:v>
                </c:pt>
                <c:pt idx="4457">
                  <c:v>12.9274090524</c:v>
                </c:pt>
                <c:pt idx="4458">
                  <c:v>12.9275090524</c:v>
                </c:pt>
                <c:pt idx="4459">
                  <c:v>12.927609052399999</c:v>
                </c:pt>
                <c:pt idx="4460">
                  <c:v>12.927709052399999</c:v>
                </c:pt>
                <c:pt idx="4461">
                  <c:v>12.927809052400001</c:v>
                </c:pt>
                <c:pt idx="4462">
                  <c:v>12.9279090524</c:v>
                </c:pt>
                <c:pt idx="4463">
                  <c:v>12.9280090524</c:v>
                </c:pt>
                <c:pt idx="4464">
                  <c:v>12.9281090524</c:v>
                </c:pt>
                <c:pt idx="4465">
                  <c:v>12.9282090524</c:v>
                </c:pt>
                <c:pt idx="4466">
                  <c:v>12.9283090524</c:v>
                </c:pt>
                <c:pt idx="4467">
                  <c:v>12.928409052399999</c:v>
                </c:pt>
                <c:pt idx="4468">
                  <c:v>12.928509052400001</c:v>
                </c:pt>
                <c:pt idx="4469">
                  <c:v>12.928609052400001</c:v>
                </c:pt>
                <c:pt idx="4470">
                  <c:v>12.9287090524</c:v>
                </c:pt>
                <c:pt idx="4471">
                  <c:v>12.9288090524</c:v>
                </c:pt>
                <c:pt idx="4472">
                  <c:v>12.9289090524</c:v>
                </c:pt>
                <c:pt idx="4473">
                  <c:v>12.9290090524</c:v>
                </c:pt>
                <c:pt idx="4474">
                  <c:v>12.929109052399999</c:v>
                </c:pt>
                <c:pt idx="4475">
                  <c:v>12.929209052399999</c:v>
                </c:pt>
                <c:pt idx="4476">
                  <c:v>12.929309052400001</c:v>
                </c:pt>
                <c:pt idx="4477">
                  <c:v>12.9294090524</c:v>
                </c:pt>
                <c:pt idx="4478">
                  <c:v>12.9295090524</c:v>
                </c:pt>
                <c:pt idx="4479">
                  <c:v>12.9296090524</c:v>
                </c:pt>
                <c:pt idx="4480">
                  <c:v>12.9297090524</c:v>
                </c:pt>
                <c:pt idx="4481">
                  <c:v>12.9298090524</c:v>
                </c:pt>
                <c:pt idx="4482">
                  <c:v>12.929909052399999</c:v>
                </c:pt>
                <c:pt idx="4483">
                  <c:v>12.930009052400001</c:v>
                </c:pt>
                <c:pt idx="4484">
                  <c:v>12.930109052400001</c:v>
                </c:pt>
                <c:pt idx="4485">
                  <c:v>12.9302090524</c:v>
                </c:pt>
                <c:pt idx="4486">
                  <c:v>12.9303090524</c:v>
                </c:pt>
                <c:pt idx="4487">
                  <c:v>12.9304090524</c:v>
                </c:pt>
                <c:pt idx="4488">
                  <c:v>12.9305090524</c:v>
                </c:pt>
                <c:pt idx="4489">
                  <c:v>12.930609052399999</c:v>
                </c:pt>
                <c:pt idx="4490">
                  <c:v>12.930709052399999</c:v>
                </c:pt>
                <c:pt idx="4491">
                  <c:v>12.930809052400001</c:v>
                </c:pt>
                <c:pt idx="4492">
                  <c:v>12.930909052400001</c:v>
                </c:pt>
                <c:pt idx="4493">
                  <c:v>12.9310090524</c:v>
                </c:pt>
                <c:pt idx="4494">
                  <c:v>12.9311090524</c:v>
                </c:pt>
                <c:pt idx="4495">
                  <c:v>12.9312090524</c:v>
                </c:pt>
                <c:pt idx="4496">
                  <c:v>12.9313090524</c:v>
                </c:pt>
                <c:pt idx="4497">
                  <c:v>12.931409052399999</c:v>
                </c:pt>
                <c:pt idx="4498">
                  <c:v>12.931509052399999</c:v>
                </c:pt>
                <c:pt idx="4499">
                  <c:v>12.931609052400001</c:v>
                </c:pt>
                <c:pt idx="4500">
                  <c:v>12.9317090524</c:v>
                </c:pt>
                <c:pt idx="4501">
                  <c:v>12.9318090524</c:v>
                </c:pt>
                <c:pt idx="4502">
                  <c:v>12.9319090524</c:v>
                </c:pt>
                <c:pt idx="4503">
                  <c:v>12.9320090524</c:v>
                </c:pt>
                <c:pt idx="4504">
                  <c:v>12.9321090524</c:v>
                </c:pt>
                <c:pt idx="4505">
                  <c:v>12.932209052399999</c:v>
                </c:pt>
                <c:pt idx="4506">
                  <c:v>12.932309052400001</c:v>
                </c:pt>
                <c:pt idx="4507">
                  <c:v>12.932409052400001</c:v>
                </c:pt>
                <c:pt idx="4508">
                  <c:v>12.9325090524</c:v>
                </c:pt>
                <c:pt idx="4509">
                  <c:v>12.9326090524</c:v>
                </c:pt>
                <c:pt idx="4510">
                  <c:v>12.9327090524</c:v>
                </c:pt>
                <c:pt idx="4511">
                  <c:v>12.9328090524</c:v>
                </c:pt>
                <c:pt idx="4512">
                  <c:v>12.932909052399999</c:v>
                </c:pt>
                <c:pt idx="4513">
                  <c:v>12.933009052399999</c:v>
                </c:pt>
                <c:pt idx="4514">
                  <c:v>12.933109052400001</c:v>
                </c:pt>
                <c:pt idx="4515">
                  <c:v>12.933209052400001</c:v>
                </c:pt>
                <c:pt idx="4516">
                  <c:v>12.9333090524</c:v>
                </c:pt>
                <c:pt idx="4517">
                  <c:v>12.9334090524</c:v>
                </c:pt>
                <c:pt idx="4518">
                  <c:v>12.9335090524</c:v>
                </c:pt>
                <c:pt idx="4519">
                  <c:v>12.9336090524</c:v>
                </c:pt>
                <c:pt idx="4520">
                  <c:v>12.933709052399999</c:v>
                </c:pt>
                <c:pt idx="4521">
                  <c:v>12.933809052399999</c:v>
                </c:pt>
                <c:pt idx="4522">
                  <c:v>12.933909052400001</c:v>
                </c:pt>
                <c:pt idx="4523">
                  <c:v>12.9340090524</c:v>
                </c:pt>
                <c:pt idx="4524">
                  <c:v>12.9341090524</c:v>
                </c:pt>
                <c:pt idx="4525">
                  <c:v>12.9342090524</c:v>
                </c:pt>
                <c:pt idx="4526">
                  <c:v>12.9343090524</c:v>
                </c:pt>
                <c:pt idx="4527">
                  <c:v>12.934409052399999</c:v>
                </c:pt>
                <c:pt idx="4528">
                  <c:v>12.934509052399999</c:v>
                </c:pt>
                <c:pt idx="4529">
                  <c:v>12.934609052400001</c:v>
                </c:pt>
                <c:pt idx="4530">
                  <c:v>12.934709052400001</c:v>
                </c:pt>
                <c:pt idx="4531">
                  <c:v>12.9348090524</c:v>
                </c:pt>
                <c:pt idx="4532">
                  <c:v>12.9349090524</c:v>
                </c:pt>
                <c:pt idx="4533">
                  <c:v>12.9350090524</c:v>
                </c:pt>
                <c:pt idx="4534">
                  <c:v>12.9351090524</c:v>
                </c:pt>
                <c:pt idx="4535">
                  <c:v>12.935209052399999</c:v>
                </c:pt>
                <c:pt idx="4536">
                  <c:v>12.935309052399999</c:v>
                </c:pt>
                <c:pt idx="4537">
                  <c:v>12.935409052400001</c:v>
                </c:pt>
                <c:pt idx="4538">
                  <c:v>12.9355090524</c:v>
                </c:pt>
                <c:pt idx="4539">
                  <c:v>12.9356090524</c:v>
                </c:pt>
                <c:pt idx="4540">
                  <c:v>12.9357090524</c:v>
                </c:pt>
                <c:pt idx="4541">
                  <c:v>12.9358090524</c:v>
                </c:pt>
                <c:pt idx="4542">
                  <c:v>12.9359090524</c:v>
                </c:pt>
                <c:pt idx="4543">
                  <c:v>12.936009052399999</c:v>
                </c:pt>
                <c:pt idx="4544">
                  <c:v>12.936109052400001</c:v>
                </c:pt>
                <c:pt idx="4545">
                  <c:v>12.936209052400001</c:v>
                </c:pt>
                <c:pt idx="4546">
                  <c:v>12.9363090524</c:v>
                </c:pt>
                <c:pt idx="4547">
                  <c:v>12.9364090524</c:v>
                </c:pt>
                <c:pt idx="4548">
                  <c:v>12.9365090524</c:v>
                </c:pt>
                <c:pt idx="4549">
                  <c:v>12.9366090524</c:v>
                </c:pt>
                <c:pt idx="4550">
                  <c:v>12.936709052399999</c:v>
                </c:pt>
                <c:pt idx="4551">
                  <c:v>12.936809052399999</c:v>
                </c:pt>
                <c:pt idx="4552">
                  <c:v>12.936909052400001</c:v>
                </c:pt>
                <c:pt idx="4553">
                  <c:v>12.937009052400001</c:v>
                </c:pt>
                <c:pt idx="4554">
                  <c:v>12.9371090524</c:v>
                </c:pt>
                <c:pt idx="4555">
                  <c:v>12.9372090524</c:v>
                </c:pt>
                <c:pt idx="4556">
                  <c:v>12.9373090524</c:v>
                </c:pt>
                <c:pt idx="4557">
                  <c:v>12.9374090512</c:v>
                </c:pt>
                <c:pt idx="4558">
                  <c:v>-4.3063760365400001E-2</c:v>
                </c:pt>
                <c:pt idx="4559">
                  <c:v>-4.7806531611900002E-2</c:v>
                </c:pt>
                <c:pt idx="4560">
                  <c:v>-0.122529354819</c:v>
                </c:pt>
                <c:pt idx="4561">
                  <c:v>-0.92058860049699998</c:v>
                </c:pt>
                <c:pt idx="4562">
                  <c:v>-0.62285530600500005</c:v>
                </c:pt>
                <c:pt idx="4563">
                  <c:v>0.22396282981999999</c:v>
                </c:pt>
                <c:pt idx="4564">
                  <c:v>0.31290035021399998</c:v>
                </c:pt>
                <c:pt idx="4565">
                  <c:v>0.294542435278</c:v>
                </c:pt>
                <c:pt idx="4566">
                  <c:v>0.29464243527799999</c:v>
                </c:pt>
                <c:pt idx="4567">
                  <c:v>0.29474243527799998</c:v>
                </c:pt>
                <c:pt idx="4568">
                  <c:v>0.29484243527800003</c:v>
                </c:pt>
                <c:pt idx="4569">
                  <c:v>0.29494243527800001</c:v>
                </c:pt>
                <c:pt idx="4570">
                  <c:v>0.295042435278</c:v>
                </c:pt>
                <c:pt idx="4571">
                  <c:v>0.29514243527799999</c:v>
                </c:pt>
                <c:pt idx="4572">
                  <c:v>0.29524243527799998</c:v>
                </c:pt>
                <c:pt idx="4573">
                  <c:v>0.29534243527800003</c:v>
                </c:pt>
                <c:pt idx="4574">
                  <c:v>0.29544243527800002</c:v>
                </c:pt>
                <c:pt idx="4575">
                  <c:v>0.295542435278</c:v>
                </c:pt>
                <c:pt idx="4576">
                  <c:v>0.29564243527799999</c:v>
                </c:pt>
                <c:pt idx="4577">
                  <c:v>0.29574243527799998</c:v>
                </c:pt>
                <c:pt idx="4578">
                  <c:v>0.29584243527800003</c:v>
                </c:pt>
                <c:pt idx="4579">
                  <c:v>0.29594243527800002</c:v>
                </c:pt>
                <c:pt idx="4580">
                  <c:v>0.296042435278</c:v>
                </c:pt>
                <c:pt idx="4581">
                  <c:v>0.29614243527799999</c:v>
                </c:pt>
                <c:pt idx="4582">
                  <c:v>0.29624243527799998</c:v>
                </c:pt>
                <c:pt idx="4583">
                  <c:v>0.29634243527800003</c:v>
                </c:pt>
                <c:pt idx="4584">
                  <c:v>0.29644239750099999</c:v>
                </c:pt>
                <c:pt idx="4585">
                  <c:v>0.29654239428099999</c:v>
                </c:pt>
                <c:pt idx="4586">
                  <c:v>0.29664239428099998</c:v>
                </c:pt>
                <c:pt idx="4587">
                  <c:v>0.29674239107200001</c:v>
                </c:pt>
                <c:pt idx="4588">
                  <c:v>0.29684238783599998</c:v>
                </c:pt>
                <c:pt idx="4589">
                  <c:v>0.29694238463200001</c:v>
                </c:pt>
                <c:pt idx="4590">
                  <c:v>0.29704238144</c:v>
                </c:pt>
                <c:pt idx="4591">
                  <c:v>0.40930613396600002</c:v>
                </c:pt>
                <c:pt idx="4592">
                  <c:v>0.40940613396600001</c:v>
                </c:pt>
                <c:pt idx="4593">
                  <c:v>0.409506133966</c:v>
                </c:pt>
                <c:pt idx="4594">
                  <c:v>0.40960613396599999</c:v>
                </c:pt>
                <c:pt idx="4595">
                  <c:v>0.40970613396599997</c:v>
                </c:pt>
                <c:pt idx="4596">
                  <c:v>0.40980613396600002</c:v>
                </c:pt>
                <c:pt idx="4597">
                  <c:v>-4.5411323990299998E-2</c:v>
                </c:pt>
                <c:pt idx="4598">
                  <c:v>-0.19717453408300001</c:v>
                </c:pt>
                <c:pt idx="4599">
                  <c:v>-0.26387397047</c:v>
                </c:pt>
                <c:pt idx="4600">
                  <c:v>-0.255966884527</c:v>
                </c:pt>
                <c:pt idx="4601">
                  <c:v>-0.21885620187099999</c:v>
                </c:pt>
                <c:pt idx="4602">
                  <c:v>-0.21875620187100001</c:v>
                </c:pt>
                <c:pt idx="4603">
                  <c:v>-0.21865620187099999</c:v>
                </c:pt>
                <c:pt idx="4604">
                  <c:v>-0.18252953312100001</c:v>
                </c:pt>
                <c:pt idx="4605">
                  <c:v>-0.18242953312099999</c:v>
                </c:pt>
                <c:pt idx="4606">
                  <c:v>-0.182329533121</c:v>
                </c:pt>
                <c:pt idx="4607">
                  <c:v>9.5895524505099999E-2</c:v>
                </c:pt>
                <c:pt idx="4608">
                  <c:v>0.151907419392</c:v>
                </c:pt>
                <c:pt idx="4609">
                  <c:v>0.155715324893</c:v>
                </c:pt>
                <c:pt idx="4610">
                  <c:v>0.17254061107599999</c:v>
                </c:pt>
                <c:pt idx="4611">
                  <c:v>0.20118815286300001</c:v>
                </c:pt>
                <c:pt idx="4612">
                  <c:v>0.24287073529200001</c:v>
                </c:pt>
                <c:pt idx="4613">
                  <c:v>0.33475583997699998</c:v>
                </c:pt>
                <c:pt idx="4614">
                  <c:v>0.33485583997700002</c:v>
                </c:pt>
                <c:pt idx="4615">
                  <c:v>0.33495583997700001</c:v>
                </c:pt>
                <c:pt idx="4616">
                  <c:v>0.335055839977</c:v>
                </c:pt>
                <c:pt idx="4617">
                  <c:v>0.40218653749700001</c:v>
                </c:pt>
                <c:pt idx="4618">
                  <c:v>0.40228653557299998</c:v>
                </c:pt>
                <c:pt idx="4619">
                  <c:v>0.41467385052200001</c:v>
                </c:pt>
                <c:pt idx="4620">
                  <c:v>0.375014816812</c:v>
                </c:pt>
                <c:pt idx="4621">
                  <c:v>0.45564843679</c:v>
                </c:pt>
                <c:pt idx="4622">
                  <c:v>0.45574843678999999</c:v>
                </c:pt>
                <c:pt idx="4623">
                  <c:v>0.45584843678999998</c:v>
                </c:pt>
                <c:pt idx="4624">
                  <c:v>0.51335596272499995</c:v>
                </c:pt>
                <c:pt idx="4625">
                  <c:v>0.51345596272500005</c:v>
                </c:pt>
                <c:pt idx="4626">
                  <c:v>0.51355596272500004</c:v>
                </c:pt>
                <c:pt idx="4627">
                  <c:v>0.51365596079499998</c:v>
                </c:pt>
                <c:pt idx="4628">
                  <c:v>0.49861388145300001</c:v>
                </c:pt>
                <c:pt idx="4629">
                  <c:v>0.498713881453</c:v>
                </c:pt>
                <c:pt idx="4630">
                  <c:v>0.511833357943</c:v>
                </c:pt>
                <c:pt idx="4631">
                  <c:v>0.50560987866499996</c:v>
                </c:pt>
                <c:pt idx="4632">
                  <c:v>0.50570987866499995</c:v>
                </c:pt>
                <c:pt idx="4633">
                  <c:v>-0.61575880227900004</c:v>
                </c:pt>
                <c:pt idx="4634">
                  <c:v>-8.0314631299299999E-2</c:v>
                </c:pt>
                <c:pt idx="4635">
                  <c:v>-0.124412354722</c:v>
                </c:pt>
                <c:pt idx="4636">
                  <c:v>-0.21698364102199999</c:v>
                </c:pt>
                <c:pt idx="4637">
                  <c:v>-0.279040667716</c:v>
                </c:pt>
                <c:pt idx="4638">
                  <c:v>-0.15455493523200001</c:v>
                </c:pt>
                <c:pt idx="4639">
                  <c:v>-8.1469279469399997E-2</c:v>
                </c:pt>
                <c:pt idx="4640">
                  <c:v>-8.1369279469399994E-2</c:v>
                </c:pt>
                <c:pt idx="4641">
                  <c:v>-8.1269279469400005E-2</c:v>
                </c:pt>
                <c:pt idx="4642">
                  <c:v>-6.3369333265700004E-2</c:v>
                </c:pt>
                <c:pt idx="4643">
                  <c:v>-6.3269333265700001E-2</c:v>
                </c:pt>
                <c:pt idx="4644">
                  <c:v>-9.4099708060200002E-2</c:v>
                </c:pt>
                <c:pt idx="4645">
                  <c:v>-9.3999708060199999E-2</c:v>
                </c:pt>
                <c:pt idx="4646">
                  <c:v>-0.11890209952899999</c:v>
                </c:pt>
                <c:pt idx="4647">
                  <c:v>-0.118802099529</c:v>
                </c:pt>
                <c:pt idx="4648">
                  <c:v>-0.107478786267</c:v>
                </c:pt>
                <c:pt idx="4649">
                  <c:v>-0.107378786267</c:v>
                </c:pt>
                <c:pt idx="4650">
                  <c:v>-0.10727878626700001</c:v>
                </c:pt>
                <c:pt idx="4651">
                  <c:v>-0.107178786267</c:v>
                </c:pt>
                <c:pt idx="4652">
                  <c:v>-0.107078786267</c:v>
                </c:pt>
                <c:pt idx="4653">
                  <c:v>-0.106978786267</c:v>
                </c:pt>
                <c:pt idx="4654">
                  <c:v>-0.10687878626699999</c:v>
                </c:pt>
                <c:pt idx="4655">
                  <c:v>-0.10677878626700001</c:v>
                </c:pt>
                <c:pt idx="4656">
                  <c:v>-0.106678786267</c:v>
                </c:pt>
                <c:pt idx="4657">
                  <c:v>-0.106578786267</c:v>
                </c:pt>
                <c:pt idx="4658">
                  <c:v>-0.106478786267</c:v>
                </c:pt>
                <c:pt idx="4659">
                  <c:v>-0.10637878626699999</c:v>
                </c:pt>
                <c:pt idx="4660">
                  <c:v>-0.10627878626700001</c:v>
                </c:pt>
                <c:pt idx="4661">
                  <c:v>-0.106178786267</c:v>
                </c:pt>
                <c:pt idx="4662">
                  <c:v>-0.106078786267</c:v>
                </c:pt>
                <c:pt idx="4663">
                  <c:v>-1.26504498104</c:v>
                </c:pt>
                <c:pt idx="4664">
                  <c:v>-0.61968486525900002</c:v>
                </c:pt>
                <c:pt idx="4665">
                  <c:v>-2.4944758060400001</c:v>
                </c:pt>
                <c:pt idx="4666">
                  <c:v>-1.0507895522199999</c:v>
                </c:pt>
                <c:pt idx="4667">
                  <c:v>-1.3574157382900001</c:v>
                </c:pt>
                <c:pt idx="4668">
                  <c:v>-1.92578811432</c:v>
                </c:pt>
                <c:pt idx="4669">
                  <c:v>-0.68126738625299998</c:v>
                </c:pt>
                <c:pt idx="4670">
                  <c:v>-1.1486709907899999</c:v>
                </c:pt>
                <c:pt idx="4671">
                  <c:v>-0.77744927513499995</c:v>
                </c:pt>
                <c:pt idx="4672">
                  <c:v>-1.99207452687</c:v>
                </c:pt>
                <c:pt idx="4673">
                  <c:v>-1.21206761758</c:v>
                </c:pt>
                <c:pt idx="4674">
                  <c:v>0.372019187566</c:v>
                </c:pt>
                <c:pt idx="4675">
                  <c:v>0.35004319795099997</c:v>
                </c:pt>
                <c:pt idx="4676">
                  <c:v>0.58870001227400004</c:v>
                </c:pt>
                <c:pt idx="4677">
                  <c:v>0.58021721056800002</c:v>
                </c:pt>
                <c:pt idx="4678">
                  <c:v>0.57489412833599995</c:v>
                </c:pt>
                <c:pt idx="4679">
                  <c:v>0.60016427539999995</c:v>
                </c:pt>
                <c:pt idx="4680">
                  <c:v>0.65609748097599996</c:v>
                </c:pt>
                <c:pt idx="4681">
                  <c:v>0.85436467129899996</c:v>
                </c:pt>
                <c:pt idx="4682">
                  <c:v>0.91153705214000003</c:v>
                </c:pt>
                <c:pt idx="4683">
                  <c:v>1.40582852988</c:v>
                </c:pt>
                <c:pt idx="4684">
                  <c:v>1.53790646991</c:v>
                </c:pt>
                <c:pt idx="4685">
                  <c:v>2.02562571666</c:v>
                </c:pt>
                <c:pt idx="4686">
                  <c:v>2.6088888917899999</c:v>
                </c:pt>
                <c:pt idx="4687">
                  <c:v>3.3791114128299999</c:v>
                </c:pt>
                <c:pt idx="4688">
                  <c:v>3.3792114128300001</c:v>
                </c:pt>
                <c:pt idx="4689">
                  <c:v>3.3793114128299999</c:v>
                </c:pt>
                <c:pt idx="4690">
                  <c:v>3.3794114128300001</c:v>
                </c:pt>
                <c:pt idx="4691">
                  <c:v>3.3795114128299999</c:v>
                </c:pt>
                <c:pt idx="4692">
                  <c:v>3.3796114128300001</c:v>
                </c:pt>
                <c:pt idx="4693">
                  <c:v>3.3797114128299999</c:v>
                </c:pt>
                <c:pt idx="4694">
                  <c:v>3.3798114128300001</c:v>
                </c:pt>
                <c:pt idx="4695">
                  <c:v>3.3799114128299999</c:v>
                </c:pt>
                <c:pt idx="4696">
                  <c:v>3.3800114128300001</c:v>
                </c:pt>
                <c:pt idx="4697">
                  <c:v>10.299833534899999</c:v>
                </c:pt>
                <c:pt idx="4698">
                  <c:v>10.299933534899999</c:v>
                </c:pt>
                <c:pt idx="4699">
                  <c:v>10.300033534900001</c:v>
                </c:pt>
                <c:pt idx="4700">
                  <c:v>10.3001335349</c:v>
                </c:pt>
                <c:pt idx="4701">
                  <c:v>10.3002335349</c:v>
                </c:pt>
                <c:pt idx="4702">
                  <c:v>10.3003335349</c:v>
                </c:pt>
                <c:pt idx="4703">
                  <c:v>10.3004335349</c:v>
                </c:pt>
                <c:pt idx="4704">
                  <c:v>10.3005335349</c:v>
                </c:pt>
                <c:pt idx="4705">
                  <c:v>10.300633534899999</c:v>
                </c:pt>
                <c:pt idx="4706">
                  <c:v>10.300733534900001</c:v>
                </c:pt>
                <c:pt idx="4707">
                  <c:v>10.300833534900001</c:v>
                </c:pt>
                <c:pt idx="4708">
                  <c:v>10.3009335349</c:v>
                </c:pt>
                <c:pt idx="4709">
                  <c:v>10.3010335349</c:v>
                </c:pt>
                <c:pt idx="4710">
                  <c:v>10.3011335349</c:v>
                </c:pt>
                <c:pt idx="4711">
                  <c:v>10.3012335349</c:v>
                </c:pt>
                <c:pt idx="4712">
                  <c:v>10.301333534899999</c:v>
                </c:pt>
                <c:pt idx="4713">
                  <c:v>10.301433534899999</c:v>
                </c:pt>
                <c:pt idx="4714">
                  <c:v>10.301533534900001</c:v>
                </c:pt>
                <c:pt idx="4715">
                  <c:v>10.301633534900001</c:v>
                </c:pt>
                <c:pt idx="4716">
                  <c:v>10.3017335349</c:v>
                </c:pt>
                <c:pt idx="4717">
                  <c:v>10.3018335349</c:v>
                </c:pt>
                <c:pt idx="4718">
                  <c:v>10.3019335349</c:v>
                </c:pt>
                <c:pt idx="4719">
                  <c:v>10.3020335349</c:v>
                </c:pt>
                <c:pt idx="4720">
                  <c:v>10.302133534899999</c:v>
                </c:pt>
                <c:pt idx="4721">
                  <c:v>10.302233534899999</c:v>
                </c:pt>
                <c:pt idx="4722">
                  <c:v>10.302333534900001</c:v>
                </c:pt>
                <c:pt idx="4723">
                  <c:v>10.3024335349</c:v>
                </c:pt>
                <c:pt idx="4724">
                  <c:v>10.3025335349</c:v>
                </c:pt>
                <c:pt idx="4725">
                  <c:v>10.3026335349</c:v>
                </c:pt>
                <c:pt idx="4726">
                  <c:v>10.3027335349</c:v>
                </c:pt>
                <c:pt idx="4727">
                  <c:v>10.3028335349</c:v>
                </c:pt>
                <c:pt idx="4728">
                  <c:v>10.302933534899999</c:v>
                </c:pt>
                <c:pt idx="4729">
                  <c:v>10.303033534900001</c:v>
                </c:pt>
                <c:pt idx="4730">
                  <c:v>10.303133534900001</c:v>
                </c:pt>
                <c:pt idx="4731">
                  <c:v>10.3032335349</c:v>
                </c:pt>
                <c:pt idx="4732">
                  <c:v>10.3033335349</c:v>
                </c:pt>
                <c:pt idx="4733">
                  <c:v>10.3034335349</c:v>
                </c:pt>
                <c:pt idx="4734">
                  <c:v>10.3035335349</c:v>
                </c:pt>
                <c:pt idx="4735">
                  <c:v>10.303633534899999</c:v>
                </c:pt>
                <c:pt idx="4736">
                  <c:v>10.303733534899999</c:v>
                </c:pt>
                <c:pt idx="4737">
                  <c:v>10.303833534900001</c:v>
                </c:pt>
                <c:pt idx="4738">
                  <c:v>10.303933534900001</c:v>
                </c:pt>
                <c:pt idx="4739">
                  <c:v>10.3040335349</c:v>
                </c:pt>
                <c:pt idx="4740">
                  <c:v>10.3041335349</c:v>
                </c:pt>
                <c:pt idx="4741">
                  <c:v>10.3042335349</c:v>
                </c:pt>
                <c:pt idx="4742">
                  <c:v>10.3043335349</c:v>
                </c:pt>
                <c:pt idx="4743">
                  <c:v>10.304433534899999</c:v>
                </c:pt>
                <c:pt idx="4744">
                  <c:v>10.304533534899999</c:v>
                </c:pt>
                <c:pt idx="4745">
                  <c:v>10.298761125</c:v>
                </c:pt>
                <c:pt idx="4746">
                  <c:v>9.8175170081399994</c:v>
                </c:pt>
                <c:pt idx="4747">
                  <c:v>9.0995597411400002</c:v>
                </c:pt>
                <c:pt idx="4748">
                  <c:v>7.5167994547100001</c:v>
                </c:pt>
                <c:pt idx="4749">
                  <c:v>7.8579172066799998</c:v>
                </c:pt>
                <c:pt idx="4750">
                  <c:v>6.9104790530800004</c:v>
                </c:pt>
                <c:pt idx="4751">
                  <c:v>6.2546700181399997</c:v>
                </c:pt>
                <c:pt idx="4752">
                  <c:v>5.3575730208200003</c:v>
                </c:pt>
                <c:pt idx="4753">
                  <c:v>5.60732627304</c:v>
                </c:pt>
                <c:pt idx="4754">
                  <c:v>5.1505955941700003</c:v>
                </c:pt>
                <c:pt idx="4755">
                  <c:v>6.3438745267899996</c:v>
                </c:pt>
                <c:pt idx="4756">
                  <c:v>6.3439745267900003</c:v>
                </c:pt>
                <c:pt idx="4757">
                  <c:v>6.3440745267900001</c:v>
                </c:pt>
                <c:pt idx="4758">
                  <c:v>6.3441745267899998</c:v>
                </c:pt>
                <c:pt idx="4759">
                  <c:v>6.3442745267899996</c:v>
                </c:pt>
                <c:pt idx="4760">
                  <c:v>6.3443745267900002</c:v>
                </c:pt>
                <c:pt idx="4761">
                  <c:v>16.134863859500001</c:v>
                </c:pt>
                <c:pt idx="4762">
                  <c:v>21.717286985800001</c:v>
                </c:pt>
                <c:pt idx="4763">
                  <c:v>21.717386985800001</c:v>
                </c:pt>
                <c:pt idx="4764">
                  <c:v>21.717486985800001</c:v>
                </c:pt>
                <c:pt idx="4765">
                  <c:v>21.717586985800001</c:v>
                </c:pt>
                <c:pt idx="4766">
                  <c:v>21.7176869858</c:v>
                </c:pt>
                <c:pt idx="4767">
                  <c:v>21.7177869858</c:v>
                </c:pt>
                <c:pt idx="4768">
                  <c:v>21.7178869858</c:v>
                </c:pt>
                <c:pt idx="4769">
                  <c:v>31.244401648</c:v>
                </c:pt>
                <c:pt idx="4770">
                  <c:v>31.244501648</c:v>
                </c:pt>
                <c:pt idx="4771">
                  <c:v>31.244601648</c:v>
                </c:pt>
                <c:pt idx="4772">
                  <c:v>31.244701647999999</c:v>
                </c:pt>
                <c:pt idx="4773">
                  <c:v>31.244801647999999</c:v>
                </c:pt>
                <c:pt idx="4774">
                  <c:v>31.244901647999999</c:v>
                </c:pt>
                <c:pt idx="4775">
                  <c:v>31.245001647999999</c:v>
                </c:pt>
                <c:pt idx="4776">
                  <c:v>31.245101647999999</c:v>
                </c:pt>
                <c:pt idx="4777">
                  <c:v>31.245201647999998</c:v>
                </c:pt>
                <c:pt idx="4778">
                  <c:v>31.245301648000002</c:v>
                </c:pt>
                <c:pt idx="4779">
                  <c:v>31.245401648000001</c:v>
                </c:pt>
                <c:pt idx="4780">
                  <c:v>41.338085263899998</c:v>
                </c:pt>
                <c:pt idx="4781">
                  <c:v>42.130345326600001</c:v>
                </c:pt>
                <c:pt idx="4782">
                  <c:v>42.9506814947</c:v>
                </c:pt>
                <c:pt idx="4783">
                  <c:v>43.594302452299999</c:v>
                </c:pt>
                <c:pt idx="4784">
                  <c:v>44.166825921200001</c:v>
                </c:pt>
                <c:pt idx="4785">
                  <c:v>44.686903259099999</c:v>
                </c:pt>
                <c:pt idx="4786">
                  <c:v>45.419535667799998</c:v>
                </c:pt>
                <c:pt idx="4787">
                  <c:v>45.949822665200003</c:v>
                </c:pt>
                <c:pt idx="4788">
                  <c:v>46.849403698099998</c:v>
                </c:pt>
                <c:pt idx="4789">
                  <c:v>47.706639461599998</c:v>
                </c:pt>
                <c:pt idx="4790">
                  <c:v>48.562447138499998</c:v>
                </c:pt>
                <c:pt idx="4791">
                  <c:v>49.513419603499997</c:v>
                </c:pt>
                <c:pt idx="4792">
                  <c:v>50.496538275799999</c:v>
                </c:pt>
                <c:pt idx="4793">
                  <c:v>51.283041835299997</c:v>
                </c:pt>
                <c:pt idx="4794">
                  <c:v>52.294001598199998</c:v>
                </c:pt>
                <c:pt idx="4795">
                  <c:v>53.292910442599997</c:v>
                </c:pt>
                <c:pt idx="4796">
                  <c:v>54.107219235400002</c:v>
                </c:pt>
                <c:pt idx="4797">
                  <c:v>54.776882523499999</c:v>
                </c:pt>
                <c:pt idx="4798">
                  <c:v>55.524667855899999</c:v>
                </c:pt>
                <c:pt idx="4799">
                  <c:v>56.002902074399998</c:v>
                </c:pt>
                <c:pt idx="4800">
                  <c:v>56.201569156200001</c:v>
                </c:pt>
                <c:pt idx="4801">
                  <c:v>57.126447913100002</c:v>
                </c:pt>
                <c:pt idx="4802">
                  <c:v>57.8698897457</c:v>
                </c:pt>
                <c:pt idx="4803">
                  <c:v>58.606885124400002</c:v>
                </c:pt>
                <c:pt idx="4804">
                  <c:v>59.364044448000001</c:v>
                </c:pt>
                <c:pt idx="4805">
                  <c:v>59.930016212300004</c:v>
                </c:pt>
                <c:pt idx="4806">
                  <c:v>60.577690873199998</c:v>
                </c:pt>
                <c:pt idx="4807">
                  <c:v>61.251552449999998</c:v>
                </c:pt>
                <c:pt idx="4808">
                  <c:v>61.836929171900003</c:v>
                </c:pt>
                <c:pt idx="4809">
                  <c:v>62.731458855299998</c:v>
                </c:pt>
                <c:pt idx="4810">
                  <c:v>62.731558855300001</c:v>
                </c:pt>
                <c:pt idx="4811">
                  <c:v>62.731658855299997</c:v>
                </c:pt>
                <c:pt idx="4812">
                  <c:v>62.731758855300001</c:v>
                </c:pt>
                <c:pt idx="4813">
                  <c:v>62.731858855299997</c:v>
                </c:pt>
                <c:pt idx="4814">
                  <c:v>62.7319588553</c:v>
                </c:pt>
                <c:pt idx="4815">
                  <c:v>62.732058855299996</c:v>
                </c:pt>
                <c:pt idx="4816">
                  <c:v>62.7321588553</c:v>
                </c:pt>
                <c:pt idx="4817">
                  <c:v>62.732258855300003</c:v>
                </c:pt>
                <c:pt idx="4818">
                  <c:v>62.732358855299999</c:v>
                </c:pt>
                <c:pt idx="4819">
                  <c:v>62.732458855300003</c:v>
                </c:pt>
                <c:pt idx="4820">
                  <c:v>62.732558855299999</c:v>
                </c:pt>
                <c:pt idx="4821">
                  <c:v>62.732658855300002</c:v>
                </c:pt>
                <c:pt idx="4822">
                  <c:v>62.732758855299998</c:v>
                </c:pt>
                <c:pt idx="4823">
                  <c:v>62.732858855300002</c:v>
                </c:pt>
                <c:pt idx="4824">
                  <c:v>62.732958855299998</c:v>
                </c:pt>
                <c:pt idx="4825">
                  <c:v>62.733058855300001</c:v>
                </c:pt>
                <c:pt idx="4826">
                  <c:v>62.733158855299997</c:v>
                </c:pt>
                <c:pt idx="4827">
                  <c:v>62.733258855300001</c:v>
                </c:pt>
                <c:pt idx="4828">
                  <c:v>62.733358855299997</c:v>
                </c:pt>
                <c:pt idx="4829">
                  <c:v>62.7334588553</c:v>
                </c:pt>
                <c:pt idx="4830">
                  <c:v>62.733558855299997</c:v>
                </c:pt>
                <c:pt idx="4831">
                  <c:v>62.7336588553</c:v>
                </c:pt>
                <c:pt idx="4832">
                  <c:v>62.733758855300003</c:v>
                </c:pt>
                <c:pt idx="4833">
                  <c:v>62.733858855299999</c:v>
                </c:pt>
                <c:pt idx="4834">
                  <c:v>62.733958855300003</c:v>
                </c:pt>
                <c:pt idx="4835">
                  <c:v>62.734058855299999</c:v>
                </c:pt>
                <c:pt idx="4836">
                  <c:v>62.734158855300002</c:v>
                </c:pt>
                <c:pt idx="4837">
                  <c:v>62.734258855299998</c:v>
                </c:pt>
                <c:pt idx="4838">
                  <c:v>62.734358855300002</c:v>
                </c:pt>
                <c:pt idx="4839">
                  <c:v>62.734458855299998</c:v>
                </c:pt>
                <c:pt idx="4840">
                  <c:v>62.734558855300001</c:v>
                </c:pt>
                <c:pt idx="4841">
                  <c:v>62.734658855299998</c:v>
                </c:pt>
                <c:pt idx="4842">
                  <c:v>62.734758855300001</c:v>
                </c:pt>
                <c:pt idx="4843">
                  <c:v>62.734858855299997</c:v>
                </c:pt>
                <c:pt idx="4844">
                  <c:v>62.7349588553</c:v>
                </c:pt>
                <c:pt idx="4845">
                  <c:v>62.735058855299997</c:v>
                </c:pt>
                <c:pt idx="4846">
                  <c:v>62.7351588553</c:v>
                </c:pt>
                <c:pt idx="4847">
                  <c:v>62.735258855300003</c:v>
                </c:pt>
                <c:pt idx="4848">
                  <c:v>62.735358855299999</c:v>
                </c:pt>
                <c:pt idx="4849">
                  <c:v>62.735458855300003</c:v>
                </c:pt>
                <c:pt idx="4850">
                  <c:v>62.735558855299999</c:v>
                </c:pt>
                <c:pt idx="4851">
                  <c:v>62.735658855300002</c:v>
                </c:pt>
                <c:pt idx="4852">
                  <c:v>62.735758855299999</c:v>
                </c:pt>
                <c:pt idx="4853">
                  <c:v>62.735858861600001</c:v>
                </c:pt>
                <c:pt idx="4854">
                  <c:v>69.979073519099998</c:v>
                </c:pt>
                <c:pt idx="4855">
                  <c:v>68.870438648199993</c:v>
                </c:pt>
                <c:pt idx="4856">
                  <c:v>65.220596193399999</c:v>
                </c:pt>
                <c:pt idx="4857">
                  <c:v>62.635976474800003</c:v>
                </c:pt>
                <c:pt idx="4858">
                  <c:v>61.975313008599997</c:v>
                </c:pt>
                <c:pt idx="4859">
                  <c:v>60.956249458899997</c:v>
                </c:pt>
                <c:pt idx="4860">
                  <c:v>60.9563494589</c:v>
                </c:pt>
                <c:pt idx="4861">
                  <c:v>60.956449458900003</c:v>
                </c:pt>
                <c:pt idx="4862">
                  <c:v>60.9565494589</c:v>
                </c:pt>
                <c:pt idx="4863">
                  <c:v>60.956649458900003</c:v>
                </c:pt>
                <c:pt idx="4864">
                  <c:v>60.956749458899999</c:v>
                </c:pt>
                <c:pt idx="4865">
                  <c:v>55.119816911400001</c:v>
                </c:pt>
                <c:pt idx="4866">
                  <c:v>55.119916911399997</c:v>
                </c:pt>
                <c:pt idx="4867">
                  <c:v>55.1200169114</c:v>
                </c:pt>
                <c:pt idx="4868">
                  <c:v>55.120116911399997</c:v>
                </c:pt>
                <c:pt idx="4869">
                  <c:v>55.1202169114</c:v>
                </c:pt>
                <c:pt idx="4870">
                  <c:v>55.120316911400003</c:v>
                </c:pt>
                <c:pt idx="4871">
                  <c:v>55.1204169114</c:v>
                </c:pt>
                <c:pt idx="4872">
                  <c:v>55.120516911400003</c:v>
                </c:pt>
                <c:pt idx="4873">
                  <c:v>55.120616911399999</c:v>
                </c:pt>
                <c:pt idx="4874">
                  <c:v>55.120716911400002</c:v>
                </c:pt>
                <c:pt idx="4875">
                  <c:v>55.120816911399999</c:v>
                </c:pt>
                <c:pt idx="4876">
                  <c:v>55.120916911400002</c:v>
                </c:pt>
                <c:pt idx="4877">
                  <c:v>55.121016911399998</c:v>
                </c:pt>
                <c:pt idx="4878">
                  <c:v>55.121116911400001</c:v>
                </c:pt>
                <c:pt idx="4879">
                  <c:v>55.121216911399998</c:v>
                </c:pt>
                <c:pt idx="4880">
                  <c:v>55.121316911400001</c:v>
                </c:pt>
                <c:pt idx="4881">
                  <c:v>55.121416911399997</c:v>
                </c:pt>
                <c:pt idx="4882">
                  <c:v>55.121516911400001</c:v>
                </c:pt>
                <c:pt idx="4883">
                  <c:v>55.121616911399997</c:v>
                </c:pt>
                <c:pt idx="4884">
                  <c:v>55.1217169114</c:v>
                </c:pt>
                <c:pt idx="4885">
                  <c:v>55.121816911400003</c:v>
                </c:pt>
                <c:pt idx="4886">
                  <c:v>55.1219169114</c:v>
                </c:pt>
                <c:pt idx="4887">
                  <c:v>55.122016911400003</c:v>
                </c:pt>
                <c:pt idx="4888">
                  <c:v>55.122116911399999</c:v>
                </c:pt>
                <c:pt idx="4889">
                  <c:v>55.122216911400002</c:v>
                </c:pt>
                <c:pt idx="4890">
                  <c:v>55.122316911399999</c:v>
                </c:pt>
                <c:pt idx="4891">
                  <c:v>55.122416911400002</c:v>
                </c:pt>
                <c:pt idx="4892">
                  <c:v>55.122516911399998</c:v>
                </c:pt>
                <c:pt idx="4893">
                  <c:v>55.122616911400002</c:v>
                </c:pt>
                <c:pt idx="4894">
                  <c:v>55.122716911399998</c:v>
                </c:pt>
                <c:pt idx="4895">
                  <c:v>55.122816911400001</c:v>
                </c:pt>
                <c:pt idx="4896">
                  <c:v>55.122916911399997</c:v>
                </c:pt>
                <c:pt idx="4897">
                  <c:v>55.123016911400001</c:v>
                </c:pt>
                <c:pt idx="4898">
                  <c:v>55.123116911399997</c:v>
                </c:pt>
                <c:pt idx="4899">
                  <c:v>55.1232169114</c:v>
                </c:pt>
                <c:pt idx="4900">
                  <c:v>55.123316911400003</c:v>
                </c:pt>
                <c:pt idx="4901">
                  <c:v>55.1234169114</c:v>
                </c:pt>
                <c:pt idx="4902">
                  <c:v>55.123516905599999</c:v>
                </c:pt>
                <c:pt idx="4903">
                  <c:v>9.4464688774500001</c:v>
                </c:pt>
                <c:pt idx="4904">
                  <c:v>8.7878292744300008</c:v>
                </c:pt>
                <c:pt idx="4905">
                  <c:v>6.3307728175799998</c:v>
                </c:pt>
                <c:pt idx="4906">
                  <c:v>4.4383514559800004</c:v>
                </c:pt>
                <c:pt idx="4907">
                  <c:v>3.5611659591299998</c:v>
                </c:pt>
                <c:pt idx="4908">
                  <c:v>1.4724864637999999</c:v>
                </c:pt>
                <c:pt idx="4909">
                  <c:v>1.4725864637999999</c:v>
                </c:pt>
                <c:pt idx="4910">
                  <c:v>1.4726864637999999</c:v>
                </c:pt>
                <c:pt idx="4911">
                  <c:v>1.4727864637999999</c:v>
                </c:pt>
                <c:pt idx="4912">
                  <c:v>1.4728864638000001</c:v>
                </c:pt>
                <c:pt idx="4913">
                  <c:v>1.47298645756</c:v>
                </c:pt>
                <c:pt idx="4914">
                  <c:v>-0.70727670093899997</c:v>
                </c:pt>
                <c:pt idx="4915">
                  <c:v>-0.70717670093899998</c:v>
                </c:pt>
                <c:pt idx="4916">
                  <c:v>-0.70707670093899999</c:v>
                </c:pt>
                <c:pt idx="4917">
                  <c:v>-0.706976700939</c:v>
                </c:pt>
                <c:pt idx="4918">
                  <c:v>-0.70687670093900001</c:v>
                </c:pt>
                <c:pt idx="4919">
                  <c:v>-0.70677670093900002</c:v>
                </c:pt>
                <c:pt idx="4920">
                  <c:v>-0.70667670093900004</c:v>
                </c:pt>
                <c:pt idx="4921">
                  <c:v>-0.70657670093900005</c:v>
                </c:pt>
                <c:pt idx="4922">
                  <c:v>-0.70647670093899995</c:v>
                </c:pt>
                <c:pt idx="4923">
                  <c:v>-0.70637670093899996</c:v>
                </c:pt>
                <c:pt idx="4924">
                  <c:v>-0.70627670093899997</c:v>
                </c:pt>
                <c:pt idx="4925">
                  <c:v>-0.70617670093899998</c:v>
                </c:pt>
                <c:pt idx="4926">
                  <c:v>-0.70607670093899999</c:v>
                </c:pt>
                <c:pt idx="4927">
                  <c:v>-0.705976700939</c:v>
                </c:pt>
                <c:pt idx="4928">
                  <c:v>-0.70587670093900001</c:v>
                </c:pt>
                <c:pt idx="4929">
                  <c:v>-0.70577670093900002</c:v>
                </c:pt>
                <c:pt idx="4930">
                  <c:v>-0.70567670093900003</c:v>
                </c:pt>
                <c:pt idx="4931">
                  <c:v>-0.70557670093900005</c:v>
                </c:pt>
                <c:pt idx="4932">
                  <c:v>-0.70547670093899995</c:v>
                </c:pt>
                <c:pt idx="4933">
                  <c:v>-0.70537670093899996</c:v>
                </c:pt>
                <c:pt idx="4934">
                  <c:v>-0.70527670093899997</c:v>
                </c:pt>
                <c:pt idx="4935">
                  <c:v>-0.70517670093899998</c:v>
                </c:pt>
                <c:pt idx="4936">
                  <c:v>-0.70507670093899999</c:v>
                </c:pt>
                <c:pt idx="4937">
                  <c:v>-0.704976700939</c:v>
                </c:pt>
                <c:pt idx="4938">
                  <c:v>-0.70487670093900001</c:v>
                </c:pt>
                <c:pt idx="4939">
                  <c:v>-0.70477670093900002</c:v>
                </c:pt>
                <c:pt idx="4940">
                  <c:v>-0.70467670093900003</c:v>
                </c:pt>
                <c:pt idx="4941">
                  <c:v>-0.70457670093900004</c:v>
                </c:pt>
                <c:pt idx="4942">
                  <c:v>-1.33641475667</c:v>
                </c:pt>
                <c:pt idx="4943">
                  <c:v>-0.46872382061700002</c:v>
                </c:pt>
                <c:pt idx="4944">
                  <c:v>-0.48403352390499998</c:v>
                </c:pt>
                <c:pt idx="4945">
                  <c:v>-0.47194185432800001</c:v>
                </c:pt>
                <c:pt idx="4946">
                  <c:v>-1.0504907783799999</c:v>
                </c:pt>
                <c:pt idx="4947">
                  <c:v>6.2649666127299997E-2</c:v>
                </c:pt>
                <c:pt idx="4948">
                  <c:v>-0.222706768931</c:v>
                </c:pt>
                <c:pt idx="4949">
                  <c:v>0.81533075542599998</c:v>
                </c:pt>
                <c:pt idx="4950">
                  <c:v>1.12688617139</c:v>
                </c:pt>
                <c:pt idx="4951">
                  <c:v>2.1375301111499998</c:v>
                </c:pt>
                <c:pt idx="4952">
                  <c:v>4.44039169762</c:v>
                </c:pt>
                <c:pt idx="4953">
                  <c:v>4.4404916976199997</c:v>
                </c:pt>
                <c:pt idx="4954">
                  <c:v>4.4405916976200004</c:v>
                </c:pt>
                <c:pt idx="4955">
                  <c:v>10.0961235994</c:v>
                </c:pt>
                <c:pt idx="4956">
                  <c:v>13.688760242500001</c:v>
                </c:pt>
                <c:pt idx="4957">
                  <c:v>16.537258789900001</c:v>
                </c:pt>
                <c:pt idx="4958">
                  <c:v>20.840123286699999</c:v>
                </c:pt>
                <c:pt idx="4959">
                  <c:v>22.752657026400001</c:v>
                </c:pt>
                <c:pt idx="4960">
                  <c:v>22.752757026400001</c:v>
                </c:pt>
                <c:pt idx="4961">
                  <c:v>22.752857026400001</c:v>
                </c:pt>
                <c:pt idx="4962">
                  <c:v>22.752957026400001</c:v>
                </c:pt>
                <c:pt idx="4963">
                  <c:v>22.7530570264</c:v>
                </c:pt>
                <c:pt idx="4964">
                  <c:v>22.7531570264</c:v>
                </c:pt>
                <c:pt idx="4965">
                  <c:v>22.7532570264</c:v>
                </c:pt>
                <c:pt idx="4966">
                  <c:v>22.7533570264</c:v>
                </c:pt>
                <c:pt idx="4967">
                  <c:v>22.7534570264</c:v>
                </c:pt>
                <c:pt idx="4968">
                  <c:v>22.753557026399999</c:v>
                </c:pt>
                <c:pt idx="4969">
                  <c:v>49.960202111299999</c:v>
                </c:pt>
                <c:pt idx="4970">
                  <c:v>52.274304060799999</c:v>
                </c:pt>
                <c:pt idx="4971">
                  <c:v>54.064172545700004</c:v>
                </c:pt>
                <c:pt idx="4972">
                  <c:v>56.114963093500002</c:v>
                </c:pt>
                <c:pt idx="4973">
                  <c:v>58.185046933999999</c:v>
                </c:pt>
                <c:pt idx="4974">
                  <c:v>60.313198477299999</c:v>
                </c:pt>
                <c:pt idx="4975">
                  <c:v>62.290246862899998</c:v>
                </c:pt>
                <c:pt idx="4976">
                  <c:v>62.290346862900002</c:v>
                </c:pt>
                <c:pt idx="4977">
                  <c:v>62.290446862899998</c:v>
                </c:pt>
                <c:pt idx="4978">
                  <c:v>62.290546867099998</c:v>
                </c:pt>
                <c:pt idx="4979">
                  <c:v>69.110247316200002</c:v>
                </c:pt>
                <c:pt idx="4980">
                  <c:v>70.657385189400003</c:v>
                </c:pt>
                <c:pt idx="4981">
                  <c:v>76.750540284600007</c:v>
                </c:pt>
                <c:pt idx="4982">
                  <c:v>76.750640289900005</c:v>
                </c:pt>
                <c:pt idx="4983">
                  <c:v>76.750740289899994</c:v>
                </c:pt>
                <c:pt idx="4984">
                  <c:v>76.750840289899998</c:v>
                </c:pt>
                <c:pt idx="4985">
                  <c:v>76.750940289900001</c:v>
                </c:pt>
                <c:pt idx="4986">
                  <c:v>76.751040289900004</c:v>
                </c:pt>
                <c:pt idx="4987">
                  <c:v>76.751140289899993</c:v>
                </c:pt>
                <c:pt idx="4988">
                  <c:v>76.751240289899997</c:v>
                </c:pt>
                <c:pt idx="4989">
                  <c:v>76.7513402899</c:v>
                </c:pt>
                <c:pt idx="4990">
                  <c:v>76.751440289900003</c:v>
                </c:pt>
                <c:pt idx="4991">
                  <c:v>76.751540289900007</c:v>
                </c:pt>
                <c:pt idx="4992">
                  <c:v>76.751640289899996</c:v>
                </c:pt>
                <c:pt idx="4993">
                  <c:v>76.751740289899999</c:v>
                </c:pt>
                <c:pt idx="4994">
                  <c:v>76.751840289900002</c:v>
                </c:pt>
                <c:pt idx="4995">
                  <c:v>76.751940289900006</c:v>
                </c:pt>
                <c:pt idx="4996">
                  <c:v>76.752040289899995</c:v>
                </c:pt>
                <c:pt idx="4997">
                  <c:v>76.752140289899998</c:v>
                </c:pt>
                <c:pt idx="4998">
                  <c:v>76.752240289900001</c:v>
                </c:pt>
                <c:pt idx="4999">
                  <c:v>76.752340289900005</c:v>
                </c:pt>
                <c:pt idx="5000">
                  <c:v>76.752440289899994</c:v>
                </c:pt>
                <c:pt idx="5001">
                  <c:v>76.752540289899997</c:v>
                </c:pt>
                <c:pt idx="5002">
                  <c:v>76.7526402899</c:v>
                </c:pt>
                <c:pt idx="5003">
                  <c:v>76.752740289900004</c:v>
                </c:pt>
                <c:pt idx="5004">
                  <c:v>76.752840289900007</c:v>
                </c:pt>
                <c:pt idx="5005">
                  <c:v>76.752940289899996</c:v>
                </c:pt>
                <c:pt idx="5006">
                  <c:v>76.753040289899999</c:v>
                </c:pt>
                <c:pt idx="5007">
                  <c:v>76.753140289900003</c:v>
                </c:pt>
                <c:pt idx="5008">
                  <c:v>76.753240289900006</c:v>
                </c:pt>
                <c:pt idx="5009">
                  <c:v>76.753340289899995</c:v>
                </c:pt>
                <c:pt idx="5010">
                  <c:v>76.753440289899999</c:v>
                </c:pt>
                <c:pt idx="5011">
                  <c:v>76.753540289900002</c:v>
                </c:pt>
                <c:pt idx="5012">
                  <c:v>76.753640289900005</c:v>
                </c:pt>
                <c:pt idx="5013">
                  <c:v>76.753740289899994</c:v>
                </c:pt>
                <c:pt idx="5014">
                  <c:v>76.753840289899998</c:v>
                </c:pt>
                <c:pt idx="5015">
                  <c:v>76.753940289900001</c:v>
                </c:pt>
                <c:pt idx="5016">
                  <c:v>76.754040289900004</c:v>
                </c:pt>
                <c:pt idx="5017">
                  <c:v>76.754140289899993</c:v>
                </c:pt>
                <c:pt idx="5018">
                  <c:v>76.754240289899997</c:v>
                </c:pt>
                <c:pt idx="5019">
                  <c:v>76.7543402899</c:v>
                </c:pt>
                <c:pt idx="5020">
                  <c:v>76.754440289900003</c:v>
                </c:pt>
                <c:pt idx="5021">
                  <c:v>76.754540289900007</c:v>
                </c:pt>
                <c:pt idx="5022">
                  <c:v>76.754640289899996</c:v>
                </c:pt>
                <c:pt idx="5023">
                  <c:v>76.754740289899999</c:v>
                </c:pt>
                <c:pt idx="5024">
                  <c:v>76.754840289900002</c:v>
                </c:pt>
                <c:pt idx="5025">
                  <c:v>76.754940289900006</c:v>
                </c:pt>
                <c:pt idx="5026">
                  <c:v>76.755040289899995</c:v>
                </c:pt>
                <c:pt idx="5027">
                  <c:v>76.755140289899998</c:v>
                </c:pt>
                <c:pt idx="5028">
                  <c:v>76.755240289900001</c:v>
                </c:pt>
                <c:pt idx="5029">
                  <c:v>76.755340289900005</c:v>
                </c:pt>
                <c:pt idx="5030">
                  <c:v>76.755440289899994</c:v>
                </c:pt>
                <c:pt idx="5031">
                  <c:v>76.755540289899997</c:v>
                </c:pt>
                <c:pt idx="5032">
                  <c:v>76.755640289900001</c:v>
                </c:pt>
                <c:pt idx="5033">
                  <c:v>76.755740289900004</c:v>
                </c:pt>
                <c:pt idx="5034">
                  <c:v>76.755840289899993</c:v>
                </c:pt>
                <c:pt idx="5035">
                  <c:v>76.755940289899996</c:v>
                </c:pt>
                <c:pt idx="5036">
                  <c:v>76.7560402899</c:v>
                </c:pt>
                <c:pt idx="5037">
                  <c:v>76.756140289900003</c:v>
                </c:pt>
                <c:pt idx="5038">
                  <c:v>76.756240289900006</c:v>
                </c:pt>
                <c:pt idx="5039">
                  <c:v>76.756340289899995</c:v>
                </c:pt>
                <c:pt idx="5040">
                  <c:v>76.756440289899999</c:v>
                </c:pt>
                <c:pt idx="5041">
                  <c:v>76.756540289900002</c:v>
                </c:pt>
                <c:pt idx="5042">
                  <c:v>76.756640289900005</c:v>
                </c:pt>
                <c:pt idx="5043">
                  <c:v>77.043113160600001</c:v>
                </c:pt>
                <c:pt idx="5044">
                  <c:v>76.492363098200002</c:v>
                </c:pt>
                <c:pt idx="5045">
                  <c:v>76.028965310499999</c:v>
                </c:pt>
                <c:pt idx="5046">
                  <c:v>76.068041023000006</c:v>
                </c:pt>
                <c:pt idx="5047">
                  <c:v>76.043358795200007</c:v>
                </c:pt>
                <c:pt idx="5048">
                  <c:v>76.027160796000004</c:v>
                </c:pt>
                <c:pt idx="5049">
                  <c:v>76.017247165800001</c:v>
                </c:pt>
                <c:pt idx="5050">
                  <c:v>76.017686585800007</c:v>
                </c:pt>
                <c:pt idx="5051">
                  <c:v>76.015107649100003</c:v>
                </c:pt>
                <c:pt idx="5052">
                  <c:v>76.015207649100006</c:v>
                </c:pt>
                <c:pt idx="5053">
                  <c:v>76.015307649099995</c:v>
                </c:pt>
                <c:pt idx="5054">
                  <c:v>76.015407649099998</c:v>
                </c:pt>
                <c:pt idx="5055">
                  <c:v>76.015507649100002</c:v>
                </c:pt>
                <c:pt idx="5056">
                  <c:v>76.015607649100005</c:v>
                </c:pt>
                <c:pt idx="5057">
                  <c:v>76.015707649099994</c:v>
                </c:pt>
                <c:pt idx="5058">
                  <c:v>76.015807649099997</c:v>
                </c:pt>
                <c:pt idx="5059">
                  <c:v>76.015907649100001</c:v>
                </c:pt>
                <c:pt idx="5060">
                  <c:v>76.016007649100004</c:v>
                </c:pt>
                <c:pt idx="5061">
                  <c:v>76.016107649099993</c:v>
                </c:pt>
                <c:pt idx="5062">
                  <c:v>76.016207649099997</c:v>
                </c:pt>
                <c:pt idx="5063">
                  <c:v>76.0163076491</c:v>
                </c:pt>
                <c:pt idx="5064">
                  <c:v>76.009280899199993</c:v>
                </c:pt>
                <c:pt idx="5065">
                  <c:v>76.009380899199996</c:v>
                </c:pt>
                <c:pt idx="5066">
                  <c:v>76.0094808992</c:v>
                </c:pt>
                <c:pt idx="5067">
                  <c:v>76.009580899200003</c:v>
                </c:pt>
                <c:pt idx="5068">
                  <c:v>76.009680899200006</c:v>
                </c:pt>
                <c:pt idx="5069">
                  <c:v>76.009780899199995</c:v>
                </c:pt>
                <c:pt idx="5070">
                  <c:v>76.009880899199999</c:v>
                </c:pt>
                <c:pt idx="5071">
                  <c:v>76.009980899200002</c:v>
                </c:pt>
                <c:pt idx="5072">
                  <c:v>76.010080899200005</c:v>
                </c:pt>
                <c:pt idx="5073">
                  <c:v>76.010180899199995</c:v>
                </c:pt>
                <c:pt idx="5074">
                  <c:v>76.010280899199998</c:v>
                </c:pt>
                <c:pt idx="5075">
                  <c:v>76.010380899200001</c:v>
                </c:pt>
                <c:pt idx="5076">
                  <c:v>76.010480899200005</c:v>
                </c:pt>
                <c:pt idx="5077">
                  <c:v>76.010580899199994</c:v>
                </c:pt>
                <c:pt idx="5078">
                  <c:v>76.010680899199997</c:v>
                </c:pt>
                <c:pt idx="5079">
                  <c:v>76.0107808992</c:v>
                </c:pt>
                <c:pt idx="5080">
                  <c:v>76.010880899200004</c:v>
                </c:pt>
                <c:pt idx="5081">
                  <c:v>76.010980899200007</c:v>
                </c:pt>
                <c:pt idx="5082">
                  <c:v>76.011080899199996</c:v>
                </c:pt>
                <c:pt idx="5083">
                  <c:v>76.011180899199999</c:v>
                </c:pt>
                <c:pt idx="5084">
                  <c:v>76.011280899200003</c:v>
                </c:pt>
                <c:pt idx="5085">
                  <c:v>76.011380899200006</c:v>
                </c:pt>
                <c:pt idx="5086">
                  <c:v>76.011480899199995</c:v>
                </c:pt>
                <c:pt idx="5087">
                  <c:v>76.011580899199998</c:v>
                </c:pt>
                <c:pt idx="5088">
                  <c:v>76.011680899200002</c:v>
                </c:pt>
                <c:pt idx="5089">
                  <c:v>76.011780899200005</c:v>
                </c:pt>
                <c:pt idx="5090">
                  <c:v>76.011880899199994</c:v>
                </c:pt>
                <c:pt idx="5091">
                  <c:v>76.011980899199997</c:v>
                </c:pt>
                <c:pt idx="5092">
                  <c:v>76.012080899200001</c:v>
                </c:pt>
                <c:pt idx="5093">
                  <c:v>76.012180899200004</c:v>
                </c:pt>
                <c:pt idx="5094">
                  <c:v>76.012280899199993</c:v>
                </c:pt>
                <c:pt idx="5095">
                  <c:v>76.012380899199997</c:v>
                </c:pt>
                <c:pt idx="5096">
                  <c:v>76.0124808992</c:v>
                </c:pt>
                <c:pt idx="5097">
                  <c:v>76.012580899200003</c:v>
                </c:pt>
                <c:pt idx="5098">
                  <c:v>76.012680899200006</c:v>
                </c:pt>
                <c:pt idx="5099">
                  <c:v>76.012780899199996</c:v>
                </c:pt>
                <c:pt idx="5100">
                  <c:v>76.012880899199999</c:v>
                </c:pt>
                <c:pt idx="5101">
                  <c:v>76.012980899200002</c:v>
                </c:pt>
                <c:pt idx="5102">
                  <c:v>76.013080899200006</c:v>
                </c:pt>
                <c:pt idx="5103">
                  <c:v>76.013180899199995</c:v>
                </c:pt>
                <c:pt idx="5104">
                  <c:v>76.013280899199998</c:v>
                </c:pt>
                <c:pt idx="5105">
                  <c:v>76.013380899200001</c:v>
                </c:pt>
                <c:pt idx="5106">
                  <c:v>76.013480899200005</c:v>
                </c:pt>
                <c:pt idx="5107">
                  <c:v>76.013580899199994</c:v>
                </c:pt>
                <c:pt idx="5108">
                  <c:v>76.013680899199997</c:v>
                </c:pt>
                <c:pt idx="5109">
                  <c:v>76.0137808992</c:v>
                </c:pt>
                <c:pt idx="5110">
                  <c:v>76.013880899200004</c:v>
                </c:pt>
                <c:pt idx="5111">
                  <c:v>76.013980899200007</c:v>
                </c:pt>
                <c:pt idx="5112">
                  <c:v>76.014080899199996</c:v>
                </c:pt>
                <c:pt idx="5113">
                  <c:v>76.014180899199999</c:v>
                </c:pt>
                <c:pt idx="5114">
                  <c:v>76.014280899200003</c:v>
                </c:pt>
                <c:pt idx="5115">
                  <c:v>76.014380899200006</c:v>
                </c:pt>
                <c:pt idx="5116">
                  <c:v>76.014480899199995</c:v>
                </c:pt>
                <c:pt idx="5117">
                  <c:v>76.014580899199998</c:v>
                </c:pt>
                <c:pt idx="5118">
                  <c:v>76.014680899200002</c:v>
                </c:pt>
                <c:pt idx="5119">
                  <c:v>76.014780899200005</c:v>
                </c:pt>
                <c:pt idx="5120">
                  <c:v>76.014880899199994</c:v>
                </c:pt>
                <c:pt idx="5121">
                  <c:v>76.014980899199998</c:v>
                </c:pt>
                <c:pt idx="5122">
                  <c:v>76.015080899200001</c:v>
                </c:pt>
                <c:pt idx="5123">
                  <c:v>76.015180899200004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9354504"/>
        <c:axId val="299351760"/>
      </c:scatterChart>
      <c:valAx>
        <c:axId val="299354504"/>
        <c:scaling>
          <c:orientation val="minMax"/>
          <c:max val="225"/>
          <c:min val="-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cap="none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2000" b="1" cap="none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X (mm)</a:t>
                </a:r>
              </a:p>
            </c:rich>
          </c:tx>
          <c:layout>
            <c:manualLayout>
              <c:xMode val="edge"/>
              <c:yMode val="edge"/>
              <c:x val="0.47966814856461443"/>
              <c:y val="0.932457823312694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cap="none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cap="none" spc="0" normalizeH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99351760"/>
        <c:crosses val="autoZero"/>
        <c:crossBetween val="midCat"/>
      </c:valAx>
      <c:valAx>
        <c:axId val="299351760"/>
        <c:scaling>
          <c:orientation val="minMax"/>
          <c:max val="155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cap="non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2000" b="1" cap="none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Y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cap="non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99354504"/>
        <c:crosses val="autoZero"/>
        <c:crossBetween val="midCat"/>
      </c:valAx>
      <c:spPr>
        <a:noFill/>
        <a:ln>
          <a:solidFill>
            <a:schemeClr val="tx1">
              <a:lumMod val="15000"/>
              <a:lumOff val="8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60722</xdr:colOff>
      <xdr:row>2</xdr:row>
      <xdr:rowOff>164065</xdr:rowOff>
    </xdr:from>
    <xdr:to>
      <xdr:col>21</xdr:col>
      <xdr:colOff>348342</xdr:colOff>
      <xdr:row>36</xdr:row>
      <xdr:rowOff>76201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580465</xdr:colOff>
      <xdr:row>8</xdr:row>
      <xdr:rowOff>54909</xdr:rowOff>
    </xdr:from>
    <xdr:to>
      <xdr:col>19</xdr:col>
      <xdr:colOff>258485</xdr:colOff>
      <xdr:row>42</xdr:row>
      <xdr:rowOff>37034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504824</xdr:colOff>
      <xdr:row>0</xdr:row>
      <xdr:rowOff>123824</xdr:rowOff>
    </xdr:from>
    <xdr:to>
      <xdr:col>20</xdr:col>
      <xdr:colOff>498248</xdr:colOff>
      <xdr:row>34</xdr:row>
      <xdr:rowOff>76199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66674</xdr:colOff>
      <xdr:row>0</xdr:row>
      <xdr:rowOff>28574</xdr:rowOff>
    </xdr:from>
    <xdr:to>
      <xdr:col>22</xdr:col>
      <xdr:colOff>19049</xdr:colOff>
      <xdr:row>38</xdr:row>
      <xdr:rowOff>76199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220980</xdr:colOff>
      <xdr:row>1</xdr:row>
      <xdr:rowOff>114300</xdr:rowOff>
    </xdr:from>
    <xdr:to>
      <xdr:col>20</xdr:col>
      <xdr:colOff>508600</xdr:colOff>
      <xdr:row>35</xdr:row>
      <xdr:rowOff>100459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306704</xdr:colOff>
      <xdr:row>1</xdr:row>
      <xdr:rowOff>13334</xdr:rowOff>
    </xdr:from>
    <xdr:to>
      <xdr:col>18</xdr:col>
      <xdr:colOff>533400</xdr:colOff>
      <xdr:row>26</xdr:row>
      <xdr:rowOff>68580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495300</xdr:colOff>
      <xdr:row>0</xdr:row>
      <xdr:rowOff>167640</xdr:rowOff>
    </xdr:from>
    <xdr:to>
      <xdr:col>20</xdr:col>
      <xdr:colOff>173320</xdr:colOff>
      <xdr:row>34</xdr:row>
      <xdr:rowOff>27845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_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ot 1 - Lm T1 (USE)"/>
      <sheetName val="Plot 2 - Lm T1"/>
      <sheetName val="Plot 3 - Lm T2"/>
      <sheetName val="Plot 4 - Lm T2"/>
      <sheetName val="Plot 5 - Lm T2 (USE)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A1">
            <v>48.763414560599998</v>
          </cell>
          <cell r="B1">
            <v>24.809070113899999</v>
          </cell>
        </row>
        <row r="2">
          <cell r="A2">
            <v>63.590216944200002</v>
          </cell>
          <cell r="B2">
            <v>4.0366836254800003</v>
          </cell>
        </row>
        <row r="3">
          <cell r="A3">
            <v>70.584672188499994</v>
          </cell>
          <cell r="B3">
            <v>2.3229070586499998</v>
          </cell>
        </row>
        <row r="4">
          <cell r="A4">
            <v>70.584772188499997</v>
          </cell>
          <cell r="B4">
            <v>2.32300705865</v>
          </cell>
        </row>
        <row r="5">
          <cell r="A5">
            <v>70.5848721885</v>
          </cell>
          <cell r="B5">
            <v>2.3231070586499998</v>
          </cell>
        </row>
        <row r="6">
          <cell r="A6">
            <v>70.584972188500004</v>
          </cell>
          <cell r="B6">
            <v>2.32320705865</v>
          </cell>
        </row>
        <row r="7">
          <cell r="A7">
            <v>70.585072188500007</v>
          </cell>
          <cell r="B7">
            <v>2.3233070586500002</v>
          </cell>
        </row>
        <row r="8">
          <cell r="A8">
            <v>75.883522990299994</v>
          </cell>
          <cell r="B8">
            <v>-0.34458734880399999</v>
          </cell>
        </row>
        <row r="9">
          <cell r="A9">
            <v>75.978396994799994</v>
          </cell>
          <cell r="B9">
            <v>-0.11551250914</v>
          </cell>
        </row>
        <row r="10">
          <cell r="A10">
            <v>75.937075556500005</v>
          </cell>
          <cell r="B10">
            <v>-8.5835435528400006E-2</v>
          </cell>
        </row>
        <row r="11">
          <cell r="A11">
            <v>75.937175556499994</v>
          </cell>
          <cell r="B11">
            <v>-8.5735435528400003E-2</v>
          </cell>
        </row>
        <row r="12">
          <cell r="A12">
            <v>75.937275556499998</v>
          </cell>
          <cell r="B12">
            <v>-8.56354355284E-2</v>
          </cell>
        </row>
        <row r="13">
          <cell r="A13">
            <v>75.955822248700002</v>
          </cell>
          <cell r="B13">
            <v>-6.7532407037100006E-2</v>
          </cell>
        </row>
        <row r="14">
          <cell r="A14">
            <v>75.718597912600003</v>
          </cell>
          <cell r="B14">
            <v>-0.76914395798199997</v>
          </cell>
        </row>
        <row r="15">
          <cell r="A15">
            <v>75.775009208499995</v>
          </cell>
          <cell r="B15">
            <v>-0.39113088956699998</v>
          </cell>
        </row>
        <row r="16">
          <cell r="A16">
            <v>75.720317502699999</v>
          </cell>
          <cell r="B16">
            <v>-0.53546608152599995</v>
          </cell>
        </row>
        <row r="17">
          <cell r="A17">
            <v>75.486411931899994</v>
          </cell>
          <cell r="B17">
            <v>-1.3675832408199999</v>
          </cell>
        </row>
        <row r="18">
          <cell r="A18">
            <v>75.505589885800006</v>
          </cell>
          <cell r="B18">
            <v>-1.1111156343599999</v>
          </cell>
        </row>
        <row r="19">
          <cell r="A19">
            <v>75.136551229299997</v>
          </cell>
          <cell r="B19">
            <v>-2.0070464130999999</v>
          </cell>
        </row>
        <row r="20">
          <cell r="A20">
            <v>74.5820045169</v>
          </cell>
          <cell r="B20">
            <v>-2.7322410915100002</v>
          </cell>
        </row>
        <row r="21">
          <cell r="A21">
            <v>72.985088360399999</v>
          </cell>
          <cell r="B21">
            <v>-1.60511028437</v>
          </cell>
        </row>
        <row r="22">
          <cell r="A22">
            <v>72.798394141800003</v>
          </cell>
          <cell r="B22">
            <v>-0.56572399727699996</v>
          </cell>
        </row>
        <row r="23">
          <cell r="A23">
            <v>72.722584182999995</v>
          </cell>
          <cell r="B23">
            <v>-0.68634642027000003</v>
          </cell>
        </row>
        <row r="24">
          <cell r="A24">
            <v>72.245897008699998</v>
          </cell>
          <cell r="B24">
            <v>-1.77304390819</v>
          </cell>
        </row>
        <row r="25">
          <cell r="A25">
            <v>72.480542433099998</v>
          </cell>
          <cell r="B25">
            <v>-1.0124032618000001</v>
          </cell>
        </row>
        <row r="26">
          <cell r="A26">
            <v>72.5771167491</v>
          </cell>
          <cell r="B26">
            <v>-0.40697039758100001</v>
          </cell>
        </row>
        <row r="27">
          <cell r="A27">
            <v>72.055291468999997</v>
          </cell>
          <cell r="B27">
            <v>-1.47469673537</v>
          </cell>
        </row>
        <row r="28">
          <cell r="A28">
            <v>72.3017819608</v>
          </cell>
          <cell r="B28">
            <v>-0.710695101371</v>
          </cell>
        </row>
        <row r="29">
          <cell r="A29">
            <v>72.413785054200005</v>
          </cell>
          <cell r="B29">
            <v>-0.37012512250599999</v>
          </cell>
        </row>
        <row r="30">
          <cell r="A30">
            <v>72.266099118599996</v>
          </cell>
          <cell r="B30">
            <v>-0.88850279617799999</v>
          </cell>
        </row>
        <row r="31">
          <cell r="A31">
            <v>72.011610586499998</v>
          </cell>
          <cell r="B31">
            <v>-1.3952028651799999</v>
          </cell>
        </row>
        <row r="32">
          <cell r="A32">
            <v>72.251726347399995</v>
          </cell>
          <cell r="B32">
            <v>-0.51963399187799997</v>
          </cell>
        </row>
        <row r="33">
          <cell r="A33">
            <v>72.0970028407</v>
          </cell>
          <cell r="B33">
            <v>-0.90720801339699997</v>
          </cell>
        </row>
        <row r="34">
          <cell r="A34">
            <v>72.271708546699998</v>
          </cell>
          <cell r="B34">
            <v>-0.40943225443999998</v>
          </cell>
        </row>
        <row r="35">
          <cell r="A35">
            <v>72.271808546700001</v>
          </cell>
          <cell r="B35">
            <v>-0.40933225443999999</v>
          </cell>
        </row>
        <row r="36">
          <cell r="A36">
            <v>72.320111568200005</v>
          </cell>
          <cell r="B36">
            <v>-0.349339079547</v>
          </cell>
        </row>
        <row r="37">
          <cell r="A37">
            <v>72.317155062599994</v>
          </cell>
          <cell r="B37">
            <v>-0.31556769439400001</v>
          </cell>
        </row>
        <row r="38">
          <cell r="A38">
            <v>72.187536980000004</v>
          </cell>
          <cell r="B38">
            <v>-0.30928876278</v>
          </cell>
        </row>
        <row r="39">
          <cell r="A39">
            <v>71.973433487899996</v>
          </cell>
          <cell r="B39">
            <v>-0.35313697970500002</v>
          </cell>
        </row>
        <row r="40">
          <cell r="A40">
            <v>71.675402297399998</v>
          </cell>
          <cell r="B40">
            <v>-0.46327444976499998</v>
          </cell>
        </row>
        <row r="41">
          <cell r="A41">
            <v>71.554167131200003</v>
          </cell>
          <cell r="B41">
            <v>-0.527839349234</v>
          </cell>
        </row>
        <row r="42">
          <cell r="A42">
            <v>71.554267131200007</v>
          </cell>
          <cell r="B42">
            <v>-0.52773934923400001</v>
          </cell>
        </row>
        <row r="43">
          <cell r="A43">
            <v>71.554367131199996</v>
          </cell>
          <cell r="B43">
            <v>-0.52763934923400002</v>
          </cell>
        </row>
        <row r="44">
          <cell r="A44">
            <v>71.407014575600002</v>
          </cell>
          <cell r="B44">
            <v>-0.60790196797399998</v>
          </cell>
        </row>
        <row r="45">
          <cell r="A45">
            <v>71.412409339899995</v>
          </cell>
          <cell r="B45">
            <v>-0.58781636091</v>
          </cell>
        </row>
        <row r="46">
          <cell r="A46">
            <v>71.412509339899998</v>
          </cell>
          <cell r="B46">
            <v>-0.58771636091000001</v>
          </cell>
        </row>
        <row r="47">
          <cell r="A47">
            <v>71.412609339900001</v>
          </cell>
          <cell r="B47">
            <v>-0.58761636091000002</v>
          </cell>
        </row>
        <row r="48">
          <cell r="A48">
            <v>71.412709339900005</v>
          </cell>
          <cell r="B48">
            <v>-0.58751636091000004</v>
          </cell>
        </row>
        <row r="49">
          <cell r="A49">
            <v>71.412809339899994</v>
          </cell>
          <cell r="B49">
            <v>-0.58741636091000005</v>
          </cell>
        </row>
        <row r="50">
          <cell r="A50">
            <v>71.412909339899997</v>
          </cell>
          <cell r="B50">
            <v>-0.58731636090999995</v>
          </cell>
        </row>
        <row r="51">
          <cell r="A51">
            <v>71.4130093399</v>
          </cell>
          <cell r="B51">
            <v>-0.58721636090999996</v>
          </cell>
        </row>
        <row r="52">
          <cell r="A52">
            <v>71.696061306299995</v>
          </cell>
          <cell r="B52">
            <v>-0.37100929295000001</v>
          </cell>
        </row>
        <row r="53">
          <cell r="A53">
            <v>71.475438491299997</v>
          </cell>
          <cell r="B53">
            <v>-0.43789917314100002</v>
          </cell>
        </row>
        <row r="54">
          <cell r="A54">
            <v>71.127703679500001</v>
          </cell>
          <cell r="B54">
            <v>-0.42808266770800002</v>
          </cell>
        </row>
        <row r="55">
          <cell r="A55">
            <v>70.594338113999996</v>
          </cell>
          <cell r="B55">
            <v>-0.65353102345000003</v>
          </cell>
        </row>
        <row r="56">
          <cell r="A56">
            <v>69.988924734799994</v>
          </cell>
          <cell r="B56">
            <v>-0.68366601186300002</v>
          </cell>
        </row>
        <row r="57">
          <cell r="A57">
            <v>69.869501963900007</v>
          </cell>
          <cell r="B57">
            <v>-0.66755333748599999</v>
          </cell>
        </row>
        <row r="58">
          <cell r="A58">
            <v>69.9214840458</v>
          </cell>
          <cell r="B58">
            <v>-0.64289487572699999</v>
          </cell>
        </row>
        <row r="59">
          <cell r="A59">
            <v>69.926691930100006</v>
          </cell>
          <cell r="B59">
            <v>-0.61904939709899998</v>
          </cell>
        </row>
        <row r="60">
          <cell r="A60">
            <v>69.9635800824</v>
          </cell>
          <cell r="B60">
            <v>-0.58275176311499999</v>
          </cell>
        </row>
        <row r="61">
          <cell r="A61">
            <v>70.018282058899999</v>
          </cell>
          <cell r="B61">
            <v>-0.53530236780600005</v>
          </cell>
        </row>
        <row r="62">
          <cell r="A62">
            <v>70.120320320900007</v>
          </cell>
          <cell r="B62">
            <v>-0.45459935239900001</v>
          </cell>
        </row>
        <row r="63">
          <cell r="A63">
            <v>70.120420320899996</v>
          </cell>
          <cell r="B63">
            <v>-0.45449935239900002</v>
          </cell>
        </row>
        <row r="64">
          <cell r="A64">
            <v>70.120520320899999</v>
          </cell>
          <cell r="B64">
            <v>-0.45439935239899998</v>
          </cell>
        </row>
        <row r="65">
          <cell r="A65">
            <v>70.120620320900002</v>
          </cell>
          <cell r="B65">
            <v>-0.45429935239899999</v>
          </cell>
        </row>
        <row r="66">
          <cell r="A66">
            <v>70.120720320900006</v>
          </cell>
          <cell r="B66">
            <v>-0.454199352399</v>
          </cell>
        </row>
        <row r="67">
          <cell r="A67">
            <v>70.120820320899995</v>
          </cell>
          <cell r="B67">
            <v>-0.45409935239900001</v>
          </cell>
        </row>
        <row r="68">
          <cell r="A68">
            <v>70.120920320899998</v>
          </cell>
          <cell r="B68">
            <v>-0.45399935239900002</v>
          </cell>
        </row>
        <row r="69">
          <cell r="A69">
            <v>70.121020320900001</v>
          </cell>
          <cell r="B69">
            <v>-0.45389935239899998</v>
          </cell>
        </row>
        <row r="70">
          <cell r="A70">
            <v>70.121120320900005</v>
          </cell>
          <cell r="B70">
            <v>-0.45379935239899999</v>
          </cell>
        </row>
        <row r="71">
          <cell r="A71">
            <v>70.121220320899994</v>
          </cell>
          <cell r="B71">
            <v>-0.453699352399</v>
          </cell>
        </row>
        <row r="72">
          <cell r="A72">
            <v>70.121320320899997</v>
          </cell>
          <cell r="B72">
            <v>-0.45359935239900001</v>
          </cell>
        </row>
        <row r="73">
          <cell r="A73">
            <v>70.1214203209</v>
          </cell>
          <cell r="B73">
            <v>-0.45349935239900002</v>
          </cell>
        </row>
        <row r="74">
          <cell r="A74">
            <v>70.121520320900004</v>
          </cell>
          <cell r="B74">
            <v>-0.45339935239899998</v>
          </cell>
        </row>
        <row r="75">
          <cell r="A75">
            <v>70.121620320900007</v>
          </cell>
          <cell r="B75">
            <v>-0.45329935239899999</v>
          </cell>
        </row>
        <row r="76">
          <cell r="A76">
            <v>70.121720320899996</v>
          </cell>
          <cell r="B76">
            <v>-0.453199352399</v>
          </cell>
        </row>
        <row r="77">
          <cell r="A77">
            <v>70.1218203209</v>
          </cell>
          <cell r="B77">
            <v>-0.45309935239900001</v>
          </cell>
        </row>
        <row r="78">
          <cell r="A78">
            <v>70.121920320900003</v>
          </cell>
          <cell r="B78">
            <v>-0.45299935239900002</v>
          </cell>
        </row>
        <row r="79">
          <cell r="A79">
            <v>70.122020320900006</v>
          </cell>
          <cell r="B79">
            <v>-0.45289935239899998</v>
          </cell>
        </row>
        <row r="80">
          <cell r="A80">
            <v>70.122120320899995</v>
          </cell>
          <cell r="B80">
            <v>-0.45279935239899999</v>
          </cell>
        </row>
        <row r="81">
          <cell r="A81">
            <v>70.122220320899999</v>
          </cell>
          <cell r="B81">
            <v>-0.452699352399</v>
          </cell>
        </row>
        <row r="82">
          <cell r="A82">
            <v>70.122320320900002</v>
          </cell>
          <cell r="B82">
            <v>-0.45259935239900001</v>
          </cell>
        </row>
        <row r="83">
          <cell r="A83">
            <v>70.122420320900005</v>
          </cell>
          <cell r="B83">
            <v>-0.45249935239900002</v>
          </cell>
        </row>
        <row r="84">
          <cell r="A84">
            <v>70.122520320899994</v>
          </cell>
          <cell r="B84">
            <v>-0.45239935239899998</v>
          </cell>
        </row>
        <row r="85">
          <cell r="A85">
            <v>70.122620320899998</v>
          </cell>
          <cell r="B85">
            <v>-0.45229935239899999</v>
          </cell>
        </row>
        <row r="86">
          <cell r="A86">
            <v>70.122720320900001</v>
          </cell>
          <cell r="B86">
            <v>-0.452199352399</v>
          </cell>
        </row>
        <row r="87">
          <cell r="A87">
            <v>70.122820320900004</v>
          </cell>
          <cell r="B87">
            <v>-0.45209935239900001</v>
          </cell>
        </row>
        <row r="88">
          <cell r="A88">
            <v>70.122920320899993</v>
          </cell>
          <cell r="B88">
            <v>-0.45199935239900002</v>
          </cell>
        </row>
        <row r="89">
          <cell r="A89">
            <v>70.123020320899997</v>
          </cell>
          <cell r="B89">
            <v>-0.45189935239899998</v>
          </cell>
        </row>
        <row r="90">
          <cell r="A90">
            <v>70.1231203209</v>
          </cell>
          <cell r="B90">
            <v>-0.45179935239899999</v>
          </cell>
        </row>
        <row r="91">
          <cell r="A91">
            <v>70.123220320900003</v>
          </cell>
          <cell r="B91">
            <v>-0.451699352399</v>
          </cell>
        </row>
        <row r="92">
          <cell r="A92">
            <v>70.123320320900007</v>
          </cell>
          <cell r="B92">
            <v>-0.45159935239900001</v>
          </cell>
        </row>
        <row r="93">
          <cell r="A93">
            <v>70.123420320899996</v>
          </cell>
          <cell r="B93">
            <v>-0.45149935239900002</v>
          </cell>
        </row>
        <row r="94">
          <cell r="A94">
            <v>70.123520320899999</v>
          </cell>
          <cell r="B94">
            <v>-0.45139935239899998</v>
          </cell>
        </row>
        <row r="95">
          <cell r="A95">
            <v>70.123620320900002</v>
          </cell>
          <cell r="B95">
            <v>-0.45129935239899999</v>
          </cell>
        </row>
        <row r="96">
          <cell r="A96">
            <v>70.123720320900006</v>
          </cell>
          <cell r="B96">
            <v>-0.451199352399</v>
          </cell>
        </row>
        <row r="97">
          <cell r="A97">
            <v>70.123820320899995</v>
          </cell>
          <cell r="B97">
            <v>-0.45109935239900001</v>
          </cell>
        </row>
        <row r="98">
          <cell r="A98">
            <v>70.123920320899998</v>
          </cell>
          <cell r="B98">
            <v>-0.45099935239900002</v>
          </cell>
        </row>
        <row r="99">
          <cell r="A99">
            <v>70.124020320900001</v>
          </cell>
          <cell r="B99">
            <v>-0.45089935239899998</v>
          </cell>
        </row>
        <row r="100">
          <cell r="A100">
            <v>70.124120320900005</v>
          </cell>
          <cell r="B100">
            <v>-0.45079935239899999</v>
          </cell>
        </row>
        <row r="101">
          <cell r="A101">
            <v>70.124220320899994</v>
          </cell>
          <cell r="B101">
            <v>-0.450699352399</v>
          </cell>
        </row>
        <row r="102">
          <cell r="A102">
            <v>70.124320320899997</v>
          </cell>
          <cell r="B102">
            <v>-0.45059935239900001</v>
          </cell>
        </row>
        <row r="103">
          <cell r="A103">
            <v>70.124420320900001</v>
          </cell>
          <cell r="B103">
            <v>-0.45049935239900002</v>
          </cell>
        </row>
        <row r="104">
          <cell r="A104">
            <v>70.124520320900004</v>
          </cell>
          <cell r="B104">
            <v>-0.45039935239899997</v>
          </cell>
        </row>
        <row r="105">
          <cell r="A105">
            <v>70.124620320899993</v>
          </cell>
          <cell r="B105">
            <v>-0.45029935239899999</v>
          </cell>
        </row>
        <row r="106">
          <cell r="A106">
            <v>70.124720320899996</v>
          </cell>
          <cell r="B106">
            <v>-0.450199352399</v>
          </cell>
        </row>
        <row r="107">
          <cell r="A107">
            <v>70.1248203209</v>
          </cell>
          <cell r="B107">
            <v>-0.45009935239900001</v>
          </cell>
        </row>
        <row r="108">
          <cell r="A108">
            <v>70.124920320900003</v>
          </cell>
          <cell r="B108">
            <v>-0.44999935239900002</v>
          </cell>
        </row>
        <row r="109">
          <cell r="A109">
            <v>70.125020320900006</v>
          </cell>
          <cell r="B109">
            <v>-0.44989935239899997</v>
          </cell>
        </row>
        <row r="110">
          <cell r="A110">
            <v>70.125120320899995</v>
          </cell>
          <cell r="B110">
            <v>-0.44979935239899999</v>
          </cell>
        </row>
        <row r="111">
          <cell r="A111">
            <v>70.125220320899999</v>
          </cell>
          <cell r="B111">
            <v>-0.449699352399</v>
          </cell>
        </row>
        <row r="112">
          <cell r="A112">
            <v>70.125320320900002</v>
          </cell>
          <cell r="B112">
            <v>-0.44959935239900001</v>
          </cell>
        </row>
        <row r="113">
          <cell r="A113">
            <v>70.125420320900005</v>
          </cell>
          <cell r="B113">
            <v>-0.44949935239900002</v>
          </cell>
        </row>
        <row r="114">
          <cell r="A114">
            <v>70.125520320899994</v>
          </cell>
          <cell r="B114">
            <v>-0.44939935239899997</v>
          </cell>
        </row>
        <row r="115">
          <cell r="A115">
            <v>70.125620320899998</v>
          </cell>
          <cell r="B115">
            <v>-0.44929935239899998</v>
          </cell>
        </row>
        <row r="116">
          <cell r="A116">
            <v>70.125720320900001</v>
          </cell>
          <cell r="B116">
            <v>-0.449199352399</v>
          </cell>
        </row>
        <row r="117">
          <cell r="A117">
            <v>70.125820320900004</v>
          </cell>
          <cell r="B117">
            <v>-0.44909935239900001</v>
          </cell>
        </row>
        <row r="118">
          <cell r="A118">
            <v>70.125920320899993</v>
          </cell>
          <cell r="B118">
            <v>-0.44899935239900002</v>
          </cell>
        </row>
        <row r="119">
          <cell r="A119">
            <v>70.126020320899997</v>
          </cell>
          <cell r="B119">
            <v>-0.44889935239899997</v>
          </cell>
        </row>
        <row r="120">
          <cell r="A120">
            <v>70.1261203209</v>
          </cell>
          <cell r="B120">
            <v>-0.44879935239899998</v>
          </cell>
        </row>
        <row r="121">
          <cell r="A121">
            <v>70.126220320900003</v>
          </cell>
          <cell r="B121">
            <v>-0.448699352399</v>
          </cell>
        </row>
        <row r="122">
          <cell r="A122">
            <v>70.126320320900007</v>
          </cell>
          <cell r="B122">
            <v>-0.44859935239900001</v>
          </cell>
        </row>
        <row r="123">
          <cell r="A123">
            <v>70.126420320899996</v>
          </cell>
          <cell r="B123">
            <v>-0.44849935239900002</v>
          </cell>
        </row>
        <row r="124">
          <cell r="A124">
            <v>70.126520320899999</v>
          </cell>
          <cell r="B124">
            <v>-0.44839935239899997</v>
          </cell>
        </row>
        <row r="125">
          <cell r="A125">
            <v>70.126620320900003</v>
          </cell>
          <cell r="B125">
            <v>-0.44829935239899998</v>
          </cell>
        </row>
        <row r="126">
          <cell r="A126">
            <v>70.126720320900006</v>
          </cell>
          <cell r="B126">
            <v>-0.448199352399</v>
          </cell>
        </row>
        <row r="127">
          <cell r="A127">
            <v>70.126820320899995</v>
          </cell>
          <cell r="B127">
            <v>-0.44809935239900001</v>
          </cell>
        </row>
        <row r="128">
          <cell r="A128">
            <v>70.126920320899998</v>
          </cell>
          <cell r="B128">
            <v>-0.44799935239900002</v>
          </cell>
        </row>
        <row r="129">
          <cell r="A129">
            <v>70.127020320900002</v>
          </cell>
          <cell r="B129">
            <v>-0.44789935239899997</v>
          </cell>
        </row>
        <row r="130">
          <cell r="A130">
            <v>70.127120320900005</v>
          </cell>
          <cell r="B130">
            <v>-0.44779935239899998</v>
          </cell>
        </row>
        <row r="131">
          <cell r="A131">
            <v>70.127220320899994</v>
          </cell>
          <cell r="B131">
            <v>-0.44769935239899999</v>
          </cell>
        </row>
        <row r="132">
          <cell r="A132">
            <v>70.127320320899997</v>
          </cell>
          <cell r="B132">
            <v>-0.44759935239900001</v>
          </cell>
        </row>
        <row r="133">
          <cell r="A133">
            <v>70.127420320900001</v>
          </cell>
          <cell r="B133">
            <v>-0.44749935239900002</v>
          </cell>
        </row>
        <row r="134">
          <cell r="A134">
            <v>70.127520320900004</v>
          </cell>
          <cell r="B134">
            <v>-0.44739935239900003</v>
          </cell>
        </row>
        <row r="135">
          <cell r="A135">
            <v>70.127620320899993</v>
          </cell>
          <cell r="B135">
            <v>-0.44729935239899998</v>
          </cell>
        </row>
        <row r="136">
          <cell r="A136">
            <v>70.127720320899996</v>
          </cell>
          <cell r="B136">
            <v>-0.44719935239899999</v>
          </cell>
        </row>
        <row r="137">
          <cell r="A137">
            <v>70.1278203209</v>
          </cell>
          <cell r="B137">
            <v>-0.44709935239900001</v>
          </cell>
        </row>
        <row r="138">
          <cell r="A138">
            <v>70.127920320900003</v>
          </cell>
          <cell r="B138">
            <v>-0.44699935239900002</v>
          </cell>
        </row>
        <row r="139">
          <cell r="A139">
            <v>70.128020320900006</v>
          </cell>
          <cell r="B139">
            <v>-0.44689935239900003</v>
          </cell>
        </row>
        <row r="140">
          <cell r="A140">
            <v>70.128120320899995</v>
          </cell>
          <cell r="B140">
            <v>-0.44679935239899998</v>
          </cell>
        </row>
        <row r="141">
          <cell r="A141">
            <v>70.128220320899999</v>
          </cell>
          <cell r="B141">
            <v>-0.44669935239899999</v>
          </cell>
        </row>
        <row r="142">
          <cell r="A142">
            <v>70.128320320900002</v>
          </cell>
          <cell r="B142">
            <v>-0.446599352399</v>
          </cell>
        </row>
        <row r="143">
          <cell r="A143">
            <v>70.128420320900005</v>
          </cell>
          <cell r="B143">
            <v>-0.44649935239900002</v>
          </cell>
        </row>
        <row r="144">
          <cell r="A144">
            <v>72.918649264099997</v>
          </cell>
          <cell r="B144">
            <v>-0.25845515534699998</v>
          </cell>
        </row>
        <row r="145">
          <cell r="A145">
            <v>72.850012571400001</v>
          </cell>
          <cell r="B145">
            <v>-0.431946489233</v>
          </cell>
        </row>
        <row r="146">
          <cell r="A146">
            <v>72.9066713733</v>
          </cell>
          <cell r="B146">
            <v>-0.12733972468499999</v>
          </cell>
        </row>
        <row r="147">
          <cell r="A147">
            <v>73.0370902433</v>
          </cell>
          <cell r="B147">
            <v>-5.84129177907E-2</v>
          </cell>
        </row>
        <row r="148">
          <cell r="A148">
            <v>72.784502948500005</v>
          </cell>
          <cell r="B148">
            <v>-0.680841849497</v>
          </cell>
        </row>
        <row r="149">
          <cell r="A149">
            <v>72.983779405999996</v>
          </cell>
          <cell r="B149">
            <v>-8.7122450465000001E-2</v>
          </cell>
        </row>
        <row r="150">
          <cell r="A150">
            <v>72.881280105900004</v>
          </cell>
          <cell r="B150">
            <v>-0.46092775666000002</v>
          </cell>
        </row>
        <row r="151">
          <cell r="A151">
            <v>72.966770670800003</v>
          </cell>
          <cell r="B151">
            <v>-0.12173776897999999</v>
          </cell>
        </row>
        <row r="152">
          <cell r="A152">
            <v>72.942155286900004</v>
          </cell>
          <cell r="B152">
            <v>-9.5796783652199999E-2</v>
          </cell>
        </row>
        <row r="153">
          <cell r="A153">
            <v>72.942255286899993</v>
          </cell>
          <cell r="B153">
            <v>-9.5696783652199996E-2</v>
          </cell>
        </row>
        <row r="154">
          <cell r="A154">
            <v>72.942355286899996</v>
          </cell>
          <cell r="B154">
            <v>-9.5596783652199993E-2</v>
          </cell>
        </row>
        <row r="155">
          <cell r="A155">
            <v>72.9424552869</v>
          </cell>
          <cell r="B155">
            <v>-9.5496783652200004E-2</v>
          </cell>
        </row>
        <row r="156">
          <cell r="A156">
            <v>72.938749038099999</v>
          </cell>
          <cell r="B156">
            <v>-8.0896403325599997E-2</v>
          </cell>
        </row>
        <row r="157">
          <cell r="A157">
            <v>72.938849038100003</v>
          </cell>
          <cell r="B157">
            <v>-8.0796403325599994E-2</v>
          </cell>
        </row>
        <row r="158">
          <cell r="A158">
            <v>72.938949038100006</v>
          </cell>
          <cell r="B158">
            <v>-8.0696403325600005E-2</v>
          </cell>
        </row>
        <row r="159">
          <cell r="A159">
            <v>72.570742217499998</v>
          </cell>
          <cell r="B159">
            <v>-1.1318277083899999</v>
          </cell>
        </row>
        <row r="160">
          <cell r="A160">
            <v>72.725617779100006</v>
          </cell>
          <cell r="B160">
            <v>-0.68633650760099996</v>
          </cell>
        </row>
        <row r="161">
          <cell r="A161">
            <v>72.954432147099993</v>
          </cell>
          <cell r="B161">
            <v>-9.4615244041700006E-2</v>
          </cell>
        </row>
        <row r="162">
          <cell r="A162">
            <v>72.993974682200005</v>
          </cell>
          <cell r="B162">
            <v>-8.2996482779500003E-2</v>
          </cell>
        </row>
        <row r="163">
          <cell r="A163">
            <v>72.517973605400002</v>
          </cell>
          <cell r="B163">
            <v>-1.3355001630600001</v>
          </cell>
        </row>
        <row r="164">
          <cell r="A164">
            <v>72.995752332400002</v>
          </cell>
          <cell r="B164">
            <v>-8.7896599522099994E-2</v>
          </cell>
        </row>
        <row r="165">
          <cell r="A165">
            <v>72.967030025</v>
          </cell>
          <cell r="B165">
            <v>-9.0751271017999999E-2</v>
          </cell>
        </row>
        <row r="166">
          <cell r="A166">
            <v>72.967130025000003</v>
          </cell>
          <cell r="B166">
            <v>-9.0651271017999996E-2</v>
          </cell>
        </row>
        <row r="167">
          <cell r="A167">
            <v>72.967230025000006</v>
          </cell>
          <cell r="B167">
            <v>-9.0551271018000007E-2</v>
          </cell>
        </row>
        <row r="168">
          <cell r="A168">
            <v>72.967330024999995</v>
          </cell>
          <cell r="B168">
            <v>-9.0451271018000004E-2</v>
          </cell>
        </row>
        <row r="169">
          <cell r="A169">
            <v>72.967430024999999</v>
          </cell>
          <cell r="B169">
            <v>-9.0351271018000001E-2</v>
          </cell>
        </row>
        <row r="170">
          <cell r="A170">
            <v>72.968083694100002</v>
          </cell>
          <cell r="B170">
            <v>-7.8337085698400005E-2</v>
          </cell>
        </row>
        <row r="171">
          <cell r="A171">
            <v>72.968183694100006</v>
          </cell>
          <cell r="B171">
            <v>-7.8237085698400002E-2</v>
          </cell>
        </row>
        <row r="172">
          <cell r="A172">
            <v>72.968283694099995</v>
          </cell>
          <cell r="B172">
            <v>-7.81370856984E-2</v>
          </cell>
        </row>
        <row r="173">
          <cell r="A173">
            <v>72.968383694099998</v>
          </cell>
          <cell r="B173">
            <v>-7.8037085698399997E-2</v>
          </cell>
        </row>
        <row r="174">
          <cell r="A174">
            <v>72.968483694100001</v>
          </cell>
          <cell r="B174">
            <v>-7.7937085698399994E-2</v>
          </cell>
        </row>
        <row r="175">
          <cell r="A175">
            <v>72.968583694100005</v>
          </cell>
          <cell r="B175">
            <v>-7.7837085698400005E-2</v>
          </cell>
        </row>
        <row r="176">
          <cell r="A176">
            <v>72.968683694099994</v>
          </cell>
          <cell r="B176">
            <v>-7.7737085698400002E-2</v>
          </cell>
        </row>
        <row r="177">
          <cell r="A177">
            <v>73.008647318499996</v>
          </cell>
          <cell r="B177">
            <v>-5.4157969853600003E-2</v>
          </cell>
        </row>
        <row r="178">
          <cell r="A178">
            <v>73.008747318499999</v>
          </cell>
          <cell r="B178">
            <v>-5.4057969853600001E-2</v>
          </cell>
        </row>
        <row r="179">
          <cell r="A179">
            <v>72.9156054141</v>
          </cell>
          <cell r="B179">
            <v>-0.10263978663999999</v>
          </cell>
        </row>
        <row r="180">
          <cell r="A180">
            <v>72.880389092599998</v>
          </cell>
          <cell r="B180">
            <v>-0.118900198327</v>
          </cell>
        </row>
        <row r="181">
          <cell r="A181">
            <v>72.880489092600001</v>
          </cell>
          <cell r="B181">
            <v>-0.11880019832700001</v>
          </cell>
        </row>
        <row r="182">
          <cell r="A182">
            <v>72.880589092600005</v>
          </cell>
          <cell r="B182">
            <v>-0.118700198327</v>
          </cell>
        </row>
        <row r="183">
          <cell r="A183">
            <v>72.880689092599994</v>
          </cell>
          <cell r="B183">
            <v>-0.118600198327</v>
          </cell>
        </row>
        <row r="184">
          <cell r="A184">
            <v>72.880789092599997</v>
          </cell>
          <cell r="B184">
            <v>-0.118500198327</v>
          </cell>
        </row>
        <row r="185">
          <cell r="A185">
            <v>72.8808890926</v>
          </cell>
          <cell r="B185">
            <v>-0.11840019832699999</v>
          </cell>
        </row>
        <row r="186">
          <cell r="A186">
            <v>72.949740060099998</v>
          </cell>
          <cell r="B186">
            <v>-7.6087917050399995E-2</v>
          </cell>
        </row>
        <row r="187">
          <cell r="A187">
            <v>72.949840060100001</v>
          </cell>
          <cell r="B187">
            <v>-7.5987917050400006E-2</v>
          </cell>
        </row>
        <row r="188">
          <cell r="A188">
            <v>72.949940060100005</v>
          </cell>
          <cell r="B188">
            <v>-7.5887917050400003E-2</v>
          </cell>
        </row>
        <row r="189">
          <cell r="A189">
            <v>72.950040060099994</v>
          </cell>
          <cell r="B189">
            <v>-7.57879170504E-2</v>
          </cell>
        </row>
        <row r="190">
          <cell r="A190">
            <v>72.950140060099997</v>
          </cell>
          <cell r="B190">
            <v>-7.5687917050399997E-2</v>
          </cell>
        </row>
        <row r="191">
          <cell r="A191">
            <v>72.950240060100001</v>
          </cell>
          <cell r="B191">
            <v>-7.5587917050399994E-2</v>
          </cell>
        </row>
        <row r="192">
          <cell r="A192">
            <v>72.950340060100004</v>
          </cell>
          <cell r="B192">
            <v>-7.5487917050400005E-2</v>
          </cell>
        </row>
        <row r="193">
          <cell r="A193">
            <v>72.8987679249</v>
          </cell>
          <cell r="B193">
            <v>-9.6185684898599993E-2</v>
          </cell>
        </row>
        <row r="194">
          <cell r="A194">
            <v>72.906453781099998</v>
          </cell>
          <cell r="B194">
            <v>-8.9664456553200003E-2</v>
          </cell>
        </row>
        <row r="195">
          <cell r="A195">
            <v>72.906553781100001</v>
          </cell>
          <cell r="B195">
            <v>-8.95644565532E-2</v>
          </cell>
        </row>
        <row r="196">
          <cell r="A196">
            <v>72.576819033000007</v>
          </cell>
          <cell r="B196">
            <v>-0.94915245765800005</v>
          </cell>
        </row>
        <row r="197">
          <cell r="A197">
            <v>72.954186306799997</v>
          </cell>
          <cell r="B197">
            <v>-6.7572880781500005E-2</v>
          </cell>
        </row>
        <row r="198">
          <cell r="A198">
            <v>72.948515376700001</v>
          </cell>
          <cell r="B198">
            <v>-5.5411652405800003E-2</v>
          </cell>
        </row>
        <row r="199">
          <cell r="A199">
            <v>72.948615376700005</v>
          </cell>
          <cell r="B199">
            <v>-5.5311652405800001E-2</v>
          </cell>
        </row>
        <row r="200">
          <cell r="A200">
            <v>72.948715376699994</v>
          </cell>
          <cell r="B200">
            <v>-5.5211652405799998E-2</v>
          </cell>
        </row>
        <row r="201">
          <cell r="A201">
            <v>72.948815376699997</v>
          </cell>
          <cell r="B201">
            <v>-5.5111652405800002E-2</v>
          </cell>
        </row>
        <row r="202">
          <cell r="A202">
            <v>72.9489153767</v>
          </cell>
          <cell r="B202">
            <v>-5.5011652405799999E-2</v>
          </cell>
        </row>
        <row r="203">
          <cell r="A203">
            <v>72.949015376700004</v>
          </cell>
          <cell r="B203">
            <v>-5.4911652405800003E-2</v>
          </cell>
        </row>
        <row r="204">
          <cell r="A204">
            <v>72.949115376699993</v>
          </cell>
          <cell r="B204">
            <v>-5.48116524058E-2</v>
          </cell>
        </row>
        <row r="205">
          <cell r="A205">
            <v>72.949215376699996</v>
          </cell>
          <cell r="B205">
            <v>-5.4711652405799997E-2</v>
          </cell>
        </row>
        <row r="206">
          <cell r="A206">
            <v>72.9493153767</v>
          </cell>
          <cell r="B206">
            <v>-5.4611652405800001E-2</v>
          </cell>
        </row>
        <row r="207">
          <cell r="A207">
            <v>72.949415376700003</v>
          </cell>
          <cell r="B207">
            <v>-5.4511652405799998E-2</v>
          </cell>
        </row>
        <row r="208">
          <cell r="A208">
            <v>72.949515376700006</v>
          </cell>
          <cell r="B208">
            <v>-5.4411652405800003E-2</v>
          </cell>
        </row>
        <row r="209">
          <cell r="A209">
            <v>72.949615376699995</v>
          </cell>
          <cell r="B209">
            <v>-5.43116524058E-2</v>
          </cell>
        </row>
        <row r="210">
          <cell r="A210">
            <v>72.949715376699999</v>
          </cell>
          <cell r="B210">
            <v>-5.4211652405799997E-2</v>
          </cell>
        </row>
        <row r="211">
          <cell r="A211">
            <v>73.011479137099997</v>
          </cell>
          <cell r="B211">
            <v>-1.7799106318699999E-2</v>
          </cell>
        </row>
        <row r="212">
          <cell r="A212">
            <v>73.0115791371</v>
          </cell>
          <cell r="B212">
            <v>-1.76991063187E-2</v>
          </cell>
        </row>
        <row r="213">
          <cell r="A213">
            <v>73.011679137100003</v>
          </cell>
          <cell r="B213">
            <v>-1.75991063187E-2</v>
          </cell>
        </row>
        <row r="214">
          <cell r="A214">
            <v>73.0117791471</v>
          </cell>
          <cell r="B214">
            <v>-1.7499112416499998E-2</v>
          </cell>
        </row>
        <row r="215">
          <cell r="A215">
            <v>73.011879148700004</v>
          </cell>
          <cell r="B215">
            <v>-1.7399115225200001E-2</v>
          </cell>
        </row>
        <row r="216">
          <cell r="A216">
            <v>73.011979148699993</v>
          </cell>
          <cell r="B216">
            <v>-1.7299115225200001E-2</v>
          </cell>
        </row>
        <row r="217">
          <cell r="A217">
            <v>73.012079148699996</v>
          </cell>
          <cell r="B217">
            <v>-1.7199115225199998E-2</v>
          </cell>
        </row>
        <row r="218">
          <cell r="A218">
            <v>73.0121791487</v>
          </cell>
          <cell r="B218">
            <v>-1.7099115225199999E-2</v>
          </cell>
        </row>
        <row r="219">
          <cell r="A219">
            <v>73.012279148700003</v>
          </cell>
          <cell r="B219">
            <v>-1.69991152252E-2</v>
          </cell>
        </row>
        <row r="220">
          <cell r="A220">
            <v>73.012379148700006</v>
          </cell>
          <cell r="B220">
            <v>-1.68991152252E-2</v>
          </cell>
        </row>
        <row r="221">
          <cell r="A221">
            <v>73.012479148699995</v>
          </cell>
          <cell r="B221">
            <v>-1.6799115225200001E-2</v>
          </cell>
        </row>
        <row r="222">
          <cell r="A222">
            <v>72.949963001599997</v>
          </cell>
          <cell r="B222">
            <v>-0.141221277935</v>
          </cell>
        </row>
        <row r="223">
          <cell r="A223">
            <v>72.826366219899995</v>
          </cell>
          <cell r="B223">
            <v>-0.45604985543499998</v>
          </cell>
        </row>
        <row r="224">
          <cell r="A224">
            <v>72.780174813100004</v>
          </cell>
          <cell r="B224">
            <v>-0.616122591321</v>
          </cell>
        </row>
        <row r="225">
          <cell r="A225">
            <v>73.008868294699994</v>
          </cell>
          <cell r="B225">
            <v>-4.14111182391E-2</v>
          </cell>
        </row>
        <row r="226">
          <cell r="A226">
            <v>72.869887821899994</v>
          </cell>
          <cell r="B226">
            <v>-0.36925625541899998</v>
          </cell>
        </row>
        <row r="227">
          <cell r="A227">
            <v>73.019355931500002</v>
          </cell>
          <cell r="B227">
            <v>-2.63464601343E-2</v>
          </cell>
        </row>
        <row r="228">
          <cell r="A228">
            <v>73.050767001400004</v>
          </cell>
          <cell r="B228">
            <v>-3.2086630753899999E-3</v>
          </cell>
        </row>
        <row r="229">
          <cell r="A229">
            <v>73.050867001399993</v>
          </cell>
          <cell r="B229">
            <v>-3.10866307539E-3</v>
          </cell>
        </row>
        <row r="230">
          <cell r="A230">
            <v>73.050967001399997</v>
          </cell>
          <cell r="B230">
            <v>-3.0086630753900002E-3</v>
          </cell>
        </row>
        <row r="231">
          <cell r="A231">
            <v>73.0510670014</v>
          </cell>
          <cell r="B231">
            <v>-2.9086630753899999E-3</v>
          </cell>
        </row>
        <row r="232">
          <cell r="A232">
            <v>73.051167001400003</v>
          </cell>
          <cell r="B232">
            <v>-2.8086630753900001E-3</v>
          </cell>
        </row>
        <row r="233">
          <cell r="A233">
            <v>73.051267001400007</v>
          </cell>
          <cell r="B233">
            <v>-2.7086630753899998E-3</v>
          </cell>
        </row>
        <row r="234">
          <cell r="A234">
            <v>73.051367001399996</v>
          </cell>
          <cell r="B234">
            <v>-2.60866307539E-3</v>
          </cell>
        </row>
        <row r="235">
          <cell r="A235">
            <v>73.051467001399999</v>
          </cell>
          <cell r="B235">
            <v>-2.5086630753900002E-3</v>
          </cell>
        </row>
        <row r="236">
          <cell r="A236">
            <v>73.051567001400002</v>
          </cell>
          <cell r="B236">
            <v>-2.4086630753899999E-3</v>
          </cell>
        </row>
        <row r="237">
          <cell r="A237">
            <v>73.051667001400006</v>
          </cell>
          <cell r="B237">
            <v>-2.3086630753900001E-3</v>
          </cell>
        </row>
        <row r="238">
          <cell r="A238">
            <v>73.051767001399995</v>
          </cell>
          <cell r="B238">
            <v>-2.2086630753899998E-3</v>
          </cell>
        </row>
        <row r="239">
          <cell r="A239">
            <v>73.051867001399998</v>
          </cell>
          <cell r="B239">
            <v>-2.10866307539E-3</v>
          </cell>
        </row>
        <row r="240">
          <cell r="A240">
            <v>73.051967001400001</v>
          </cell>
          <cell r="B240">
            <v>-2.0086630753900002E-3</v>
          </cell>
        </row>
        <row r="241">
          <cell r="A241">
            <v>72.961065838500005</v>
          </cell>
          <cell r="B241">
            <v>-4.5570666827300002E-2</v>
          </cell>
        </row>
        <row r="242">
          <cell r="A242">
            <v>72.867449314799998</v>
          </cell>
          <cell r="B242">
            <v>-0.38277824063299998</v>
          </cell>
        </row>
        <row r="243">
          <cell r="A243">
            <v>72.833075793000006</v>
          </cell>
          <cell r="B243">
            <v>-0.55603287071899998</v>
          </cell>
        </row>
        <row r="244">
          <cell r="A244">
            <v>73.051494696899994</v>
          </cell>
          <cell r="B244">
            <v>2.9438743415499999E-2</v>
          </cell>
        </row>
        <row r="245">
          <cell r="A245">
            <v>73.051594696899997</v>
          </cell>
          <cell r="B245">
            <v>2.9538743415500002E-2</v>
          </cell>
        </row>
        <row r="246">
          <cell r="A246">
            <v>73.0516946969</v>
          </cell>
          <cell r="B246">
            <v>2.9638743415500001E-2</v>
          </cell>
        </row>
        <row r="247">
          <cell r="A247">
            <v>73.051794696900004</v>
          </cell>
          <cell r="B247">
            <v>2.97387434155E-2</v>
          </cell>
        </row>
        <row r="248">
          <cell r="A248">
            <v>73.051894701899997</v>
          </cell>
          <cell r="B248">
            <v>2.98387403315E-2</v>
          </cell>
        </row>
        <row r="249">
          <cell r="A249">
            <v>73.0519947019</v>
          </cell>
          <cell r="B249">
            <v>2.9938740331499999E-2</v>
          </cell>
        </row>
        <row r="250">
          <cell r="A250">
            <v>73.052094701900003</v>
          </cell>
          <cell r="B250">
            <v>3.0038740331499999E-2</v>
          </cell>
        </row>
        <row r="251">
          <cell r="A251">
            <v>73.052194701900007</v>
          </cell>
          <cell r="B251">
            <v>3.0138740331500002E-2</v>
          </cell>
        </row>
        <row r="252">
          <cell r="A252">
            <v>73.052294701899996</v>
          </cell>
          <cell r="B252">
            <v>3.0238740331500001E-2</v>
          </cell>
        </row>
        <row r="253">
          <cell r="A253">
            <v>73.052394701899999</v>
          </cell>
          <cell r="B253">
            <v>3.0338740331500001E-2</v>
          </cell>
        </row>
        <row r="254">
          <cell r="A254">
            <v>73.052494701900002</v>
          </cell>
          <cell r="B254">
            <v>3.04387403315E-2</v>
          </cell>
        </row>
        <row r="255">
          <cell r="A255">
            <v>73.052594701900006</v>
          </cell>
          <cell r="B255">
            <v>3.0538740331499999E-2</v>
          </cell>
        </row>
        <row r="256">
          <cell r="A256">
            <v>73.052694701899995</v>
          </cell>
          <cell r="B256">
            <v>3.0638740331499999E-2</v>
          </cell>
        </row>
        <row r="257">
          <cell r="A257">
            <v>73.052794701899998</v>
          </cell>
          <cell r="B257">
            <v>3.0738740331500002E-2</v>
          </cell>
        </row>
        <row r="258">
          <cell r="A258">
            <v>73.052894701900001</v>
          </cell>
          <cell r="B258">
            <v>3.0838740331500001E-2</v>
          </cell>
        </row>
        <row r="259">
          <cell r="A259">
            <v>73.052994701900005</v>
          </cell>
          <cell r="B259">
            <v>3.09387403315E-2</v>
          </cell>
        </row>
        <row r="260">
          <cell r="A260">
            <v>73.053094701899994</v>
          </cell>
          <cell r="B260">
            <v>3.10387403315E-2</v>
          </cell>
        </row>
        <row r="261">
          <cell r="A261">
            <v>73.053194701899997</v>
          </cell>
          <cell r="B261">
            <v>3.1138740331499999E-2</v>
          </cell>
        </row>
        <row r="262">
          <cell r="A262">
            <v>73.053294701900001</v>
          </cell>
          <cell r="B262">
            <v>3.1238740331499999E-2</v>
          </cell>
        </row>
        <row r="263">
          <cell r="A263">
            <v>73.053394701900004</v>
          </cell>
          <cell r="B263">
            <v>3.1338740331499998E-2</v>
          </cell>
        </row>
        <row r="264">
          <cell r="A264">
            <v>73.053494701899993</v>
          </cell>
          <cell r="B264">
            <v>3.1438740331500001E-2</v>
          </cell>
        </row>
        <row r="265">
          <cell r="A265">
            <v>73.053594701899996</v>
          </cell>
          <cell r="B265">
            <v>3.1538740331499997E-2</v>
          </cell>
        </row>
        <row r="266">
          <cell r="A266">
            <v>73.0536947019</v>
          </cell>
          <cell r="B266">
            <v>3.16387403315E-2</v>
          </cell>
        </row>
        <row r="267">
          <cell r="A267">
            <v>73.053794701900003</v>
          </cell>
          <cell r="B267">
            <v>3.1738740331500002E-2</v>
          </cell>
        </row>
        <row r="268">
          <cell r="A268">
            <v>73.053894701900006</v>
          </cell>
          <cell r="B268">
            <v>3.1838740331499998E-2</v>
          </cell>
        </row>
        <row r="269">
          <cell r="A269">
            <v>73.053994701899995</v>
          </cell>
          <cell r="B269">
            <v>3.1938740331500001E-2</v>
          </cell>
        </row>
        <row r="270">
          <cell r="A270">
            <v>73.054094701899999</v>
          </cell>
          <cell r="B270">
            <v>3.2038740331499997E-2</v>
          </cell>
        </row>
        <row r="271">
          <cell r="A271">
            <v>73.054194701900002</v>
          </cell>
          <cell r="B271">
            <v>3.21387403315E-2</v>
          </cell>
        </row>
        <row r="272">
          <cell r="A272">
            <v>73.054294701900005</v>
          </cell>
          <cell r="B272">
            <v>3.2238740331500003E-2</v>
          </cell>
        </row>
        <row r="273">
          <cell r="A273">
            <v>73.054394701899994</v>
          </cell>
          <cell r="B273">
            <v>3.2338740331499999E-2</v>
          </cell>
        </row>
        <row r="274">
          <cell r="A274">
            <v>73.054494701899998</v>
          </cell>
          <cell r="B274">
            <v>3.2438740331500002E-2</v>
          </cell>
        </row>
        <row r="275">
          <cell r="A275">
            <v>73.054594701900001</v>
          </cell>
          <cell r="B275">
            <v>3.2538740331499998E-2</v>
          </cell>
        </row>
        <row r="276">
          <cell r="A276">
            <v>73.054694701900004</v>
          </cell>
          <cell r="B276">
            <v>3.26387403315E-2</v>
          </cell>
        </row>
        <row r="277">
          <cell r="A277">
            <v>73.054794701899993</v>
          </cell>
          <cell r="B277">
            <v>3.2738740331500003E-2</v>
          </cell>
        </row>
        <row r="278">
          <cell r="A278">
            <v>73.054894701899997</v>
          </cell>
          <cell r="B278">
            <v>3.2838740331499999E-2</v>
          </cell>
        </row>
        <row r="279">
          <cell r="A279">
            <v>73.0549947019</v>
          </cell>
          <cell r="B279">
            <v>3.2938740331500002E-2</v>
          </cell>
        </row>
        <row r="280">
          <cell r="A280">
            <v>73.055094701900003</v>
          </cell>
          <cell r="B280">
            <v>3.3038740331499998E-2</v>
          </cell>
        </row>
        <row r="281">
          <cell r="A281">
            <v>73.055194701900007</v>
          </cell>
          <cell r="B281">
            <v>3.3138740331500001E-2</v>
          </cell>
        </row>
        <row r="282">
          <cell r="A282">
            <v>73.055294701899996</v>
          </cell>
          <cell r="B282">
            <v>3.3238740331499997E-2</v>
          </cell>
        </row>
        <row r="283">
          <cell r="A283">
            <v>73.055394701899999</v>
          </cell>
          <cell r="B283">
            <v>3.33387403315E-2</v>
          </cell>
        </row>
        <row r="284">
          <cell r="A284">
            <v>73.055494701900002</v>
          </cell>
          <cell r="B284">
            <v>3.3438740331500003E-2</v>
          </cell>
        </row>
        <row r="285">
          <cell r="A285">
            <v>73.055594701900006</v>
          </cell>
          <cell r="B285">
            <v>3.3538740331499999E-2</v>
          </cell>
        </row>
        <row r="286">
          <cell r="A286">
            <v>73.055694701899995</v>
          </cell>
          <cell r="B286">
            <v>3.3638740331500001E-2</v>
          </cell>
        </row>
        <row r="287">
          <cell r="A287">
            <v>73.055794701899998</v>
          </cell>
          <cell r="B287">
            <v>3.3738740331499997E-2</v>
          </cell>
        </row>
        <row r="288">
          <cell r="A288">
            <v>73.055894701900002</v>
          </cell>
          <cell r="B288">
            <v>3.38387403315E-2</v>
          </cell>
        </row>
        <row r="289">
          <cell r="A289">
            <v>73.055994701900005</v>
          </cell>
          <cell r="B289">
            <v>3.3938740331500003E-2</v>
          </cell>
        </row>
        <row r="290">
          <cell r="A290">
            <v>73.056094701899994</v>
          </cell>
          <cell r="B290">
            <v>3.4038740331499999E-2</v>
          </cell>
        </row>
        <row r="291">
          <cell r="A291">
            <v>73.056194701899997</v>
          </cell>
          <cell r="B291">
            <v>3.4138740331500002E-2</v>
          </cell>
        </row>
        <row r="292">
          <cell r="A292">
            <v>73.056294701900001</v>
          </cell>
          <cell r="B292">
            <v>3.4238740331499998E-2</v>
          </cell>
        </row>
        <row r="293">
          <cell r="A293">
            <v>73.056394701900004</v>
          </cell>
          <cell r="B293">
            <v>3.4338740331500001E-2</v>
          </cell>
        </row>
        <row r="294">
          <cell r="A294">
            <v>73.056494701899993</v>
          </cell>
          <cell r="B294">
            <v>3.4438740331500003E-2</v>
          </cell>
        </row>
        <row r="295">
          <cell r="A295">
            <v>73.056594701899996</v>
          </cell>
          <cell r="B295">
            <v>3.4538740331499999E-2</v>
          </cell>
        </row>
        <row r="296">
          <cell r="A296">
            <v>73.0566947019</v>
          </cell>
          <cell r="B296">
            <v>3.4638740331500002E-2</v>
          </cell>
        </row>
        <row r="297">
          <cell r="A297">
            <v>73.056794701900003</v>
          </cell>
          <cell r="B297">
            <v>3.4738740331499998E-2</v>
          </cell>
        </row>
        <row r="298">
          <cell r="A298">
            <v>73.056894701900006</v>
          </cell>
          <cell r="B298">
            <v>3.4838740331500001E-2</v>
          </cell>
        </row>
        <row r="299">
          <cell r="A299">
            <v>73.056994701899995</v>
          </cell>
          <cell r="B299">
            <v>3.4938740331499997E-2</v>
          </cell>
        </row>
        <row r="300">
          <cell r="A300">
            <v>73.057094701899999</v>
          </cell>
          <cell r="B300">
            <v>3.50387403315E-2</v>
          </cell>
        </row>
        <row r="301">
          <cell r="A301">
            <v>73.057194701900002</v>
          </cell>
          <cell r="B301">
            <v>3.5138740331500003E-2</v>
          </cell>
        </row>
        <row r="302">
          <cell r="A302">
            <v>73.057294701900005</v>
          </cell>
          <cell r="B302">
            <v>3.5238740331499999E-2</v>
          </cell>
        </row>
        <row r="303">
          <cell r="A303">
            <v>73.057394701899995</v>
          </cell>
          <cell r="B303">
            <v>3.5338740331500001E-2</v>
          </cell>
        </row>
        <row r="304">
          <cell r="A304">
            <v>73.057494701899998</v>
          </cell>
          <cell r="B304">
            <v>3.5438740331499997E-2</v>
          </cell>
        </row>
        <row r="305">
          <cell r="A305">
            <v>73.057594701900001</v>
          </cell>
          <cell r="B305">
            <v>3.55387403315E-2</v>
          </cell>
        </row>
        <row r="306">
          <cell r="A306">
            <v>73.057694701900004</v>
          </cell>
          <cell r="B306">
            <v>3.5638740331500003E-2</v>
          </cell>
        </row>
        <row r="307">
          <cell r="A307">
            <v>73.057794701899994</v>
          </cell>
          <cell r="B307">
            <v>3.5738740331499999E-2</v>
          </cell>
        </row>
        <row r="308">
          <cell r="A308">
            <v>73.057894701899997</v>
          </cell>
          <cell r="B308">
            <v>3.5838740331500002E-2</v>
          </cell>
        </row>
        <row r="309">
          <cell r="A309">
            <v>73.0579947019</v>
          </cell>
          <cell r="B309">
            <v>3.5938740331499998E-2</v>
          </cell>
        </row>
        <row r="310">
          <cell r="A310">
            <v>73.058094701900004</v>
          </cell>
          <cell r="B310">
            <v>3.6038740331500001E-2</v>
          </cell>
        </row>
        <row r="311">
          <cell r="A311">
            <v>73.058194701900007</v>
          </cell>
          <cell r="B311">
            <v>3.6138740331499997E-2</v>
          </cell>
        </row>
        <row r="312">
          <cell r="A312">
            <v>73.058294701899996</v>
          </cell>
          <cell r="B312">
            <v>3.62387403315E-2</v>
          </cell>
        </row>
        <row r="313">
          <cell r="A313">
            <v>73.058394701899999</v>
          </cell>
          <cell r="B313">
            <v>3.6338740331500002E-2</v>
          </cell>
        </row>
        <row r="314">
          <cell r="A314">
            <v>73.058494701900003</v>
          </cell>
          <cell r="B314">
            <v>3.6438740331499998E-2</v>
          </cell>
        </row>
        <row r="315">
          <cell r="A315">
            <v>73.058594701900006</v>
          </cell>
          <cell r="B315">
            <v>3.6538740331500001E-2</v>
          </cell>
        </row>
        <row r="316">
          <cell r="A316">
            <v>73.058694701899995</v>
          </cell>
          <cell r="B316">
            <v>3.6638740331499997E-2</v>
          </cell>
        </row>
        <row r="317">
          <cell r="A317">
            <v>73.058794701899998</v>
          </cell>
          <cell r="B317">
            <v>3.67387403315E-2</v>
          </cell>
        </row>
        <row r="318">
          <cell r="A318">
            <v>73.058894701900002</v>
          </cell>
          <cell r="B318">
            <v>3.6838740331500003E-2</v>
          </cell>
        </row>
        <row r="319">
          <cell r="A319">
            <v>73.058994701900005</v>
          </cell>
          <cell r="B319">
            <v>3.6938740331499999E-2</v>
          </cell>
        </row>
        <row r="320">
          <cell r="A320">
            <v>73.059094701899994</v>
          </cell>
          <cell r="B320">
            <v>3.7038740331500002E-2</v>
          </cell>
        </row>
        <row r="321">
          <cell r="A321">
            <v>73.059194701899997</v>
          </cell>
          <cell r="B321">
            <v>3.7138740331499998E-2</v>
          </cell>
        </row>
        <row r="322">
          <cell r="A322">
            <v>73.059294701900001</v>
          </cell>
          <cell r="B322">
            <v>3.72387403315E-2</v>
          </cell>
        </row>
        <row r="323">
          <cell r="A323">
            <v>73.059394701900004</v>
          </cell>
          <cell r="B323">
            <v>3.7338740331500003E-2</v>
          </cell>
        </row>
        <row r="324">
          <cell r="A324">
            <v>73.059494701899993</v>
          </cell>
          <cell r="B324">
            <v>3.7438740331499999E-2</v>
          </cell>
        </row>
        <row r="325">
          <cell r="A325">
            <v>73.059594701899996</v>
          </cell>
          <cell r="B325">
            <v>3.7538740331500002E-2</v>
          </cell>
        </row>
        <row r="326">
          <cell r="A326">
            <v>73.0596947019</v>
          </cell>
          <cell r="B326">
            <v>3.7638740331499998E-2</v>
          </cell>
        </row>
        <row r="327">
          <cell r="A327">
            <v>73.059794701900003</v>
          </cell>
          <cell r="B327">
            <v>3.7738740331500001E-2</v>
          </cell>
        </row>
        <row r="328">
          <cell r="A328">
            <v>73.059894701900006</v>
          </cell>
          <cell r="B328">
            <v>3.7838740331499997E-2</v>
          </cell>
        </row>
        <row r="329">
          <cell r="A329">
            <v>73.059994701899996</v>
          </cell>
          <cell r="B329">
            <v>3.79387403315E-2</v>
          </cell>
        </row>
        <row r="330">
          <cell r="A330">
            <v>73.060094701899999</v>
          </cell>
          <cell r="B330">
            <v>3.8038740331500003E-2</v>
          </cell>
        </row>
        <row r="331">
          <cell r="A331">
            <v>73.060194701900002</v>
          </cell>
          <cell r="B331">
            <v>3.8138740331499998E-2</v>
          </cell>
        </row>
        <row r="332">
          <cell r="A332">
            <v>73.060294701900006</v>
          </cell>
          <cell r="B332">
            <v>3.8238740331500001E-2</v>
          </cell>
        </row>
        <row r="333">
          <cell r="A333">
            <v>73.060394701899995</v>
          </cell>
          <cell r="B333">
            <v>3.8338740331499997E-2</v>
          </cell>
        </row>
        <row r="334">
          <cell r="A334">
            <v>73.060494701899998</v>
          </cell>
          <cell r="B334">
            <v>3.84387403315E-2</v>
          </cell>
        </row>
        <row r="335">
          <cell r="A335">
            <v>73.060594701900001</v>
          </cell>
          <cell r="B335">
            <v>3.8538740331500003E-2</v>
          </cell>
        </row>
        <row r="336">
          <cell r="A336">
            <v>73.060694701900005</v>
          </cell>
          <cell r="B336">
            <v>3.8638740331499999E-2</v>
          </cell>
        </row>
        <row r="337">
          <cell r="A337">
            <v>73.060794701899994</v>
          </cell>
          <cell r="B337">
            <v>3.8738740331500002E-2</v>
          </cell>
        </row>
        <row r="338">
          <cell r="A338">
            <v>73.060894701899997</v>
          </cell>
          <cell r="B338">
            <v>3.8838740331499998E-2</v>
          </cell>
        </row>
        <row r="339">
          <cell r="A339">
            <v>72.887790837500006</v>
          </cell>
          <cell r="B339">
            <v>-0.15029985736599999</v>
          </cell>
        </row>
        <row r="340">
          <cell r="A340">
            <v>72.934926360099993</v>
          </cell>
          <cell r="B340">
            <v>-3.0712424371999999E-2</v>
          </cell>
        </row>
        <row r="341">
          <cell r="A341">
            <v>72.935026360099997</v>
          </cell>
          <cell r="B341">
            <v>-3.0612424371999999E-2</v>
          </cell>
        </row>
        <row r="342">
          <cell r="A342">
            <v>72.9351263601</v>
          </cell>
          <cell r="B342">
            <v>-3.0512424372E-2</v>
          </cell>
        </row>
        <row r="343">
          <cell r="A343">
            <v>72.988288635200007</v>
          </cell>
          <cell r="B343">
            <v>1.9574316155800001E-3</v>
          </cell>
        </row>
        <row r="344">
          <cell r="A344">
            <v>72.973600656399995</v>
          </cell>
          <cell r="B344">
            <v>1.5489394756799999E-2</v>
          </cell>
        </row>
        <row r="345">
          <cell r="A345">
            <v>72.973700660899993</v>
          </cell>
          <cell r="B345">
            <v>1.5589392270899999E-2</v>
          </cell>
        </row>
        <row r="346">
          <cell r="A346">
            <v>72.997335617600001</v>
          </cell>
          <cell r="B346">
            <v>-6.4416093591499997E-3</v>
          </cell>
        </row>
        <row r="347">
          <cell r="A347">
            <v>73.015674368399999</v>
          </cell>
          <cell r="B347">
            <v>1.3785390820599999E-2</v>
          </cell>
        </row>
        <row r="348">
          <cell r="A348">
            <v>73.015774368400002</v>
          </cell>
          <cell r="B348">
            <v>1.38853908206E-2</v>
          </cell>
        </row>
        <row r="349">
          <cell r="A349">
            <v>72.982971927799994</v>
          </cell>
          <cell r="B349">
            <v>3.40385585579E-3</v>
          </cell>
        </row>
        <row r="350">
          <cell r="A350">
            <v>72.983071927799998</v>
          </cell>
          <cell r="B350">
            <v>3.5038558557899998E-3</v>
          </cell>
        </row>
        <row r="351">
          <cell r="A351">
            <v>72.983171927800001</v>
          </cell>
          <cell r="B351">
            <v>3.6038558557900001E-3</v>
          </cell>
        </row>
        <row r="352">
          <cell r="A352">
            <v>72.983271927800004</v>
          </cell>
          <cell r="B352">
            <v>3.7038558557899999E-3</v>
          </cell>
        </row>
        <row r="353">
          <cell r="A353">
            <v>72.945727060699994</v>
          </cell>
          <cell r="B353">
            <v>-0.19896080472800001</v>
          </cell>
        </row>
        <row r="354">
          <cell r="A354">
            <v>72.906820146800001</v>
          </cell>
          <cell r="B354">
            <v>-0.25681970182399999</v>
          </cell>
        </row>
        <row r="355">
          <cell r="A355">
            <v>72.9758464879</v>
          </cell>
          <cell r="B355">
            <v>-1.9494345324599999E-2</v>
          </cell>
        </row>
        <row r="356">
          <cell r="A356">
            <v>72.975946487900003</v>
          </cell>
          <cell r="B356">
            <v>-1.93943453246E-2</v>
          </cell>
        </row>
        <row r="357">
          <cell r="A357">
            <v>72.892891984599999</v>
          </cell>
          <cell r="B357">
            <v>-0.38316454061999999</v>
          </cell>
        </row>
        <row r="358">
          <cell r="A358">
            <v>72.982490029100006</v>
          </cell>
          <cell r="B358">
            <v>-0.164493167611</v>
          </cell>
        </row>
        <row r="359">
          <cell r="A359">
            <v>73.142730251399996</v>
          </cell>
          <cell r="B359">
            <v>-1.20771471618E-2</v>
          </cell>
        </row>
        <row r="360">
          <cell r="A360">
            <v>73.142830251399999</v>
          </cell>
          <cell r="B360">
            <v>-1.1977147161799999E-2</v>
          </cell>
        </row>
        <row r="361">
          <cell r="A361">
            <v>73.142930251400003</v>
          </cell>
          <cell r="B361">
            <v>-1.18771471618E-2</v>
          </cell>
        </row>
        <row r="362">
          <cell r="A362">
            <v>73.143030251400006</v>
          </cell>
          <cell r="B362">
            <v>-1.17771471618E-2</v>
          </cell>
        </row>
        <row r="363">
          <cell r="A363">
            <v>73.143130251399995</v>
          </cell>
          <cell r="B363">
            <v>-1.1677147161799999E-2</v>
          </cell>
        </row>
        <row r="364">
          <cell r="A364">
            <v>73.143230251399999</v>
          </cell>
          <cell r="B364">
            <v>-1.15771471618E-2</v>
          </cell>
        </row>
        <row r="365">
          <cell r="A365">
            <v>73.143330251400002</v>
          </cell>
          <cell r="B365">
            <v>-1.1477147161800001E-2</v>
          </cell>
        </row>
        <row r="366">
          <cell r="A366">
            <v>73.143430251400005</v>
          </cell>
          <cell r="B366">
            <v>-1.1377147161799999E-2</v>
          </cell>
        </row>
        <row r="367">
          <cell r="A367">
            <v>73.143530251399994</v>
          </cell>
          <cell r="B367">
            <v>-1.12771471618E-2</v>
          </cell>
        </row>
        <row r="368">
          <cell r="A368">
            <v>73.143630256500003</v>
          </cell>
          <cell r="B368">
            <v>-1.1177150264200001E-2</v>
          </cell>
        </row>
        <row r="369">
          <cell r="A369">
            <v>73.143730256500007</v>
          </cell>
          <cell r="B369">
            <v>-1.10771502642E-2</v>
          </cell>
        </row>
        <row r="370">
          <cell r="A370">
            <v>73.143830256499996</v>
          </cell>
          <cell r="B370">
            <v>-1.09771502642E-2</v>
          </cell>
        </row>
        <row r="371">
          <cell r="A371">
            <v>73.143930256499999</v>
          </cell>
          <cell r="B371">
            <v>-1.0877150264200001E-2</v>
          </cell>
        </row>
        <row r="372">
          <cell r="A372">
            <v>73.144030256500002</v>
          </cell>
          <cell r="B372">
            <v>-1.07771502642E-2</v>
          </cell>
        </row>
        <row r="373">
          <cell r="A373">
            <v>73.144130256500006</v>
          </cell>
          <cell r="B373">
            <v>-1.06771502642E-2</v>
          </cell>
        </row>
        <row r="374">
          <cell r="A374">
            <v>73.144230256499995</v>
          </cell>
          <cell r="B374">
            <v>-1.0577150264200001E-2</v>
          </cell>
        </row>
        <row r="375">
          <cell r="A375">
            <v>73.144330256499998</v>
          </cell>
          <cell r="B375">
            <v>-1.04771502642E-2</v>
          </cell>
        </row>
        <row r="376">
          <cell r="A376">
            <v>73.144430256500002</v>
          </cell>
          <cell r="B376">
            <v>-1.03771502642E-2</v>
          </cell>
        </row>
        <row r="377">
          <cell r="A377">
            <v>73.144530256500005</v>
          </cell>
          <cell r="B377">
            <v>-1.0277150264199999E-2</v>
          </cell>
        </row>
        <row r="378">
          <cell r="A378">
            <v>73.144630256499994</v>
          </cell>
          <cell r="B378">
            <v>-1.01771502642E-2</v>
          </cell>
        </row>
        <row r="379">
          <cell r="A379">
            <v>73.144730256499997</v>
          </cell>
          <cell r="B379">
            <v>-1.00771502642E-2</v>
          </cell>
        </row>
        <row r="380">
          <cell r="A380">
            <v>72.326172797300003</v>
          </cell>
          <cell r="B380">
            <v>-0.28873405671300001</v>
          </cell>
        </row>
        <row r="381">
          <cell r="A381">
            <v>71.970036730199993</v>
          </cell>
          <cell r="B381">
            <v>-0.121273179422</v>
          </cell>
        </row>
        <row r="382">
          <cell r="A382">
            <v>70.221922783699995</v>
          </cell>
          <cell r="B382">
            <v>0.26593788468000001</v>
          </cell>
        </row>
        <row r="383">
          <cell r="A383">
            <v>69.304211428200006</v>
          </cell>
          <cell r="B383">
            <v>0.41091944403699998</v>
          </cell>
        </row>
        <row r="384">
          <cell r="A384">
            <v>68.695358945799995</v>
          </cell>
          <cell r="B384">
            <v>0.75456241370400001</v>
          </cell>
        </row>
        <row r="385">
          <cell r="A385">
            <v>68.301016753699997</v>
          </cell>
          <cell r="B385">
            <v>0.98788289690599995</v>
          </cell>
        </row>
        <row r="386">
          <cell r="A386">
            <v>67.474719727600004</v>
          </cell>
          <cell r="B386">
            <v>-0.183688113816</v>
          </cell>
        </row>
        <row r="387">
          <cell r="A387">
            <v>67.467225171300001</v>
          </cell>
          <cell r="B387">
            <v>0.87626779162799995</v>
          </cell>
        </row>
        <row r="388">
          <cell r="A388">
            <v>67.257569493099993</v>
          </cell>
          <cell r="B388">
            <v>1.2958294693900001</v>
          </cell>
        </row>
        <row r="389">
          <cell r="A389">
            <v>67.208905450900005</v>
          </cell>
          <cell r="B389">
            <v>1.5135932488299999</v>
          </cell>
        </row>
        <row r="390">
          <cell r="A390">
            <v>67.082276741399994</v>
          </cell>
          <cell r="B390">
            <v>1.2889925832</v>
          </cell>
        </row>
        <row r="391">
          <cell r="A391">
            <v>66.846270173899995</v>
          </cell>
          <cell r="B391">
            <v>1.0487983539700001</v>
          </cell>
        </row>
        <row r="392">
          <cell r="A392">
            <v>66.656356258100004</v>
          </cell>
          <cell r="B392">
            <v>1.41043531773</v>
          </cell>
        </row>
        <row r="393">
          <cell r="A393">
            <v>66.639143124399993</v>
          </cell>
          <cell r="B393">
            <v>1.8647138621599999</v>
          </cell>
        </row>
        <row r="394">
          <cell r="A394">
            <v>66.190281505599998</v>
          </cell>
          <cell r="B394">
            <v>2.1779590599900001</v>
          </cell>
        </row>
        <row r="395">
          <cell r="A395">
            <v>65.59350345</v>
          </cell>
          <cell r="B395">
            <v>2.44735676653</v>
          </cell>
        </row>
        <row r="396">
          <cell r="A396">
            <v>64.542809207900007</v>
          </cell>
          <cell r="B396">
            <v>2.4518853547499999</v>
          </cell>
        </row>
        <row r="397">
          <cell r="A397">
            <v>64.176093801799993</v>
          </cell>
          <cell r="B397">
            <v>4.1483299049499998</v>
          </cell>
        </row>
        <row r="398">
          <cell r="A398">
            <v>62.779282847799998</v>
          </cell>
          <cell r="B398">
            <v>3.19519687811</v>
          </cell>
        </row>
        <row r="399">
          <cell r="A399">
            <v>62.1285800538</v>
          </cell>
          <cell r="B399">
            <v>3.8341405184399999</v>
          </cell>
        </row>
        <row r="400">
          <cell r="A400">
            <v>61.667148274299997</v>
          </cell>
          <cell r="B400">
            <v>4.6026362601899997</v>
          </cell>
        </row>
        <row r="401">
          <cell r="A401">
            <v>60.417786449700003</v>
          </cell>
          <cell r="B401">
            <v>4.1600854842999997</v>
          </cell>
        </row>
        <row r="402">
          <cell r="A402">
            <v>59.741498819699999</v>
          </cell>
          <cell r="B402">
            <v>4.5533187687899996</v>
          </cell>
        </row>
        <row r="403">
          <cell r="A403">
            <v>59.3901373084</v>
          </cell>
          <cell r="B403">
            <v>5.77792661298</v>
          </cell>
        </row>
        <row r="404">
          <cell r="A404">
            <v>59.463803976299999</v>
          </cell>
          <cell r="B404">
            <v>7.0735772905200003</v>
          </cell>
        </row>
        <row r="405">
          <cell r="A405">
            <v>59.096413925100002</v>
          </cell>
          <cell r="B405">
            <v>7.9050210111899997</v>
          </cell>
        </row>
        <row r="406">
          <cell r="A406">
            <v>58.737615364</v>
          </cell>
          <cell r="B406">
            <v>7.9233010841200002</v>
          </cell>
        </row>
        <row r="407">
          <cell r="A407">
            <v>58.354247560700003</v>
          </cell>
          <cell r="B407">
            <v>8.2261938383800004</v>
          </cell>
        </row>
        <row r="408">
          <cell r="A408">
            <v>58.346003047799996</v>
          </cell>
          <cell r="B408">
            <v>9.0257742408899997</v>
          </cell>
        </row>
        <row r="409">
          <cell r="A409">
            <v>57.7352201932</v>
          </cell>
          <cell r="B409">
            <v>8.7342790721300005</v>
          </cell>
        </row>
        <row r="410">
          <cell r="A410">
            <v>58.032213325299999</v>
          </cell>
          <cell r="B410">
            <v>9.5415658152000002</v>
          </cell>
        </row>
        <row r="411">
          <cell r="A411">
            <v>57.389260811299998</v>
          </cell>
          <cell r="B411">
            <v>8.9031949858000008</v>
          </cell>
        </row>
        <row r="412">
          <cell r="A412">
            <v>57.588576884600002</v>
          </cell>
          <cell r="B412">
            <v>9.9056988974699998</v>
          </cell>
        </row>
        <row r="413">
          <cell r="A413">
            <v>56.946767251799997</v>
          </cell>
          <cell r="B413">
            <v>10.2550031516</v>
          </cell>
        </row>
        <row r="414">
          <cell r="A414">
            <v>56.799975624399998</v>
          </cell>
          <cell r="B414">
            <v>10.723937987899999</v>
          </cell>
        </row>
        <row r="415">
          <cell r="A415">
            <v>57.0180343181</v>
          </cell>
          <cell r="B415">
            <v>12.1841793821</v>
          </cell>
        </row>
        <row r="416">
          <cell r="A416">
            <v>55.991447954900003</v>
          </cell>
          <cell r="B416">
            <v>11.6864650881</v>
          </cell>
        </row>
        <row r="417">
          <cell r="A417">
            <v>55.0202397913</v>
          </cell>
          <cell r="B417">
            <v>11.524594950999999</v>
          </cell>
        </row>
        <row r="418">
          <cell r="A418">
            <v>54.9175657969</v>
          </cell>
          <cell r="B418">
            <v>12.9054960667</v>
          </cell>
        </row>
        <row r="419">
          <cell r="A419">
            <v>54.343001928900001</v>
          </cell>
          <cell r="B419">
            <v>13.5212424997</v>
          </cell>
        </row>
        <row r="420">
          <cell r="A420">
            <v>53.928761386399998</v>
          </cell>
          <cell r="B420">
            <v>13.886128098</v>
          </cell>
        </row>
        <row r="421">
          <cell r="A421">
            <v>53.521565921300002</v>
          </cell>
          <cell r="B421">
            <v>14.587448053399999</v>
          </cell>
        </row>
        <row r="422">
          <cell r="A422">
            <v>53.354772684799997</v>
          </cell>
          <cell r="B422">
            <v>15.812678501300001</v>
          </cell>
        </row>
        <row r="423">
          <cell r="A423">
            <v>52.782560234899996</v>
          </cell>
          <cell r="B423">
            <v>16.2761956903</v>
          </cell>
        </row>
        <row r="424">
          <cell r="A424">
            <v>52.728331410400003</v>
          </cell>
          <cell r="B424">
            <v>17.856668844800001</v>
          </cell>
        </row>
        <row r="425">
          <cell r="A425">
            <v>52.053038041000001</v>
          </cell>
          <cell r="B425">
            <v>18.503539316400001</v>
          </cell>
        </row>
        <row r="426">
          <cell r="A426">
            <v>51.669054620799997</v>
          </cell>
          <cell r="B426">
            <v>19.453868895199999</v>
          </cell>
        </row>
        <row r="427">
          <cell r="A427">
            <v>51.051011767399999</v>
          </cell>
          <cell r="B427">
            <v>19.829522689899999</v>
          </cell>
        </row>
        <row r="428">
          <cell r="A428">
            <v>50.968641552400001</v>
          </cell>
          <cell r="B428">
            <v>20.984102294900001</v>
          </cell>
        </row>
        <row r="429">
          <cell r="A429">
            <v>50.295528258399997</v>
          </cell>
          <cell r="B429">
            <v>21.058807171600002</v>
          </cell>
        </row>
        <row r="430">
          <cell r="A430">
            <v>50.270972419899998</v>
          </cell>
          <cell r="B430">
            <v>22.157324878200001</v>
          </cell>
        </row>
        <row r="431">
          <cell r="A431">
            <v>49.994924887300002</v>
          </cell>
          <cell r="B431">
            <v>22.8651185692</v>
          </cell>
        </row>
        <row r="432">
          <cell r="A432">
            <v>49.995024887299998</v>
          </cell>
          <cell r="B432">
            <v>22.8652185692</v>
          </cell>
        </row>
        <row r="433">
          <cell r="A433">
            <v>49.995124887300001</v>
          </cell>
          <cell r="B433">
            <v>22.865318569199999</v>
          </cell>
        </row>
        <row r="434">
          <cell r="A434">
            <v>49.995224887299997</v>
          </cell>
          <cell r="B434">
            <v>22.865418569199999</v>
          </cell>
        </row>
        <row r="435">
          <cell r="A435">
            <v>49.995324887300001</v>
          </cell>
          <cell r="B435">
            <v>22.865518569199999</v>
          </cell>
        </row>
        <row r="436">
          <cell r="A436">
            <v>49.9954248843</v>
          </cell>
          <cell r="B436">
            <v>22.865618562800002</v>
          </cell>
        </row>
        <row r="437">
          <cell r="A437">
            <v>47.976280909899998</v>
          </cell>
          <cell r="B437">
            <v>25.424895522300002</v>
          </cell>
        </row>
        <row r="438">
          <cell r="A438">
            <v>47.976380909900001</v>
          </cell>
          <cell r="B438">
            <v>25.424995522300001</v>
          </cell>
        </row>
        <row r="439">
          <cell r="A439">
            <v>47.976480909899998</v>
          </cell>
          <cell r="B439">
            <v>25.425095522300001</v>
          </cell>
        </row>
        <row r="440">
          <cell r="A440">
            <v>47.976580909900001</v>
          </cell>
          <cell r="B440">
            <v>25.425195522300001</v>
          </cell>
        </row>
        <row r="441">
          <cell r="A441">
            <v>47.976680909899997</v>
          </cell>
          <cell r="B441">
            <v>25.425295522300001</v>
          </cell>
        </row>
        <row r="442">
          <cell r="A442">
            <v>47.9767809099</v>
          </cell>
          <cell r="B442">
            <v>25.425395522300001</v>
          </cell>
        </row>
        <row r="443">
          <cell r="A443">
            <v>47.976880909899997</v>
          </cell>
          <cell r="B443">
            <v>25.4254955223</v>
          </cell>
        </row>
        <row r="444">
          <cell r="A444">
            <v>47.9769809099</v>
          </cell>
          <cell r="B444">
            <v>25.4255955223</v>
          </cell>
        </row>
        <row r="445">
          <cell r="A445">
            <v>47.977080909900003</v>
          </cell>
          <cell r="B445">
            <v>25.4256955223</v>
          </cell>
        </row>
        <row r="446">
          <cell r="A446">
            <v>47.9771809099</v>
          </cell>
          <cell r="B446">
            <v>25.4257955223</v>
          </cell>
        </row>
        <row r="447">
          <cell r="A447">
            <v>47.977280909900003</v>
          </cell>
          <cell r="B447">
            <v>25.425895522299999</v>
          </cell>
        </row>
        <row r="448">
          <cell r="A448">
            <v>47.977380909899999</v>
          </cell>
          <cell r="B448">
            <v>25.425995522299999</v>
          </cell>
        </row>
        <row r="449">
          <cell r="A449">
            <v>47.977480909900002</v>
          </cell>
          <cell r="B449">
            <v>25.426095522299999</v>
          </cell>
        </row>
        <row r="450">
          <cell r="A450">
            <v>47.977580909899999</v>
          </cell>
          <cell r="B450">
            <v>25.426195522299999</v>
          </cell>
        </row>
        <row r="451">
          <cell r="A451">
            <v>47.977680909900002</v>
          </cell>
          <cell r="B451">
            <v>25.426295522299998</v>
          </cell>
        </row>
        <row r="452">
          <cell r="A452">
            <v>47.977780909899998</v>
          </cell>
          <cell r="B452">
            <v>25.426395522300002</v>
          </cell>
        </row>
        <row r="453">
          <cell r="A453">
            <v>47.977880909900001</v>
          </cell>
          <cell r="B453">
            <v>25.426495522300002</v>
          </cell>
        </row>
        <row r="454">
          <cell r="A454">
            <v>47.977980909899998</v>
          </cell>
          <cell r="B454">
            <v>25.426595522300001</v>
          </cell>
        </row>
        <row r="455">
          <cell r="A455">
            <v>47.978080909900001</v>
          </cell>
          <cell r="B455">
            <v>25.426695522300001</v>
          </cell>
        </row>
        <row r="456">
          <cell r="A456">
            <v>47.978180909899997</v>
          </cell>
          <cell r="B456">
            <v>25.426795522300001</v>
          </cell>
        </row>
        <row r="457">
          <cell r="A457">
            <v>47.9782809099</v>
          </cell>
          <cell r="B457">
            <v>25.426895522300001</v>
          </cell>
        </row>
        <row r="458">
          <cell r="A458">
            <v>47.978380909899997</v>
          </cell>
          <cell r="B458">
            <v>25.4269955223</v>
          </cell>
        </row>
        <row r="459">
          <cell r="A459">
            <v>47.9784809099</v>
          </cell>
          <cell r="B459">
            <v>25.4270955223</v>
          </cell>
        </row>
        <row r="460">
          <cell r="A460">
            <v>47.978580909900003</v>
          </cell>
          <cell r="B460">
            <v>25.4271955223</v>
          </cell>
        </row>
        <row r="461">
          <cell r="A461">
            <v>47.9786809099</v>
          </cell>
          <cell r="B461">
            <v>25.4272955223</v>
          </cell>
        </row>
        <row r="462">
          <cell r="A462">
            <v>47.978780909900003</v>
          </cell>
          <cell r="B462">
            <v>25.427395522299999</v>
          </cell>
        </row>
        <row r="463">
          <cell r="A463">
            <v>47.978880909899999</v>
          </cell>
          <cell r="B463">
            <v>25.427495522299999</v>
          </cell>
        </row>
        <row r="464">
          <cell r="A464">
            <v>47.978980909900002</v>
          </cell>
          <cell r="B464">
            <v>25.427595522299999</v>
          </cell>
        </row>
        <row r="465">
          <cell r="A465">
            <v>47.979080909899999</v>
          </cell>
          <cell r="B465">
            <v>25.427695522299999</v>
          </cell>
        </row>
        <row r="466">
          <cell r="A466">
            <v>47.979180909900002</v>
          </cell>
          <cell r="B466">
            <v>25.427795522299999</v>
          </cell>
        </row>
        <row r="467">
          <cell r="A467">
            <v>47.979280909899998</v>
          </cell>
          <cell r="B467">
            <v>25.427895522299998</v>
          </cell>
        </row>
        <row r="468">
          <cell r="A468">
            <v>47.979380909900001</v>
          </cell>
          <cell r="B468">
            <v>25.427995522300002</v>
          </cell>
        </row>
        <row r="469">
          <cell r="A469">
            <v>47.979480909899998</v>
          </cell>
          <cell r="B469">
            <v>25.428095522300001</v>
          </cell>
        </row>
        <row r="470">
          <cell r="A470">
            <v>47.979580909900001</v>
          </cell>
          <cell r="B470">
            <v>25.428195522300001</v>
          </cell>
        </row>
        <row r="471">
          <cell r="A471">
            <v>49.438215487999997</v>
          </cell>
          <cell r="B471">
            <v>21.9031186711</v>
          </cell>
        </row>
        <row r="472">
          <cell r="A472">
            <v>50.942803912800002</v>
          </cell>
          <cell r="B472">
            <v>19.855370824400001</v>
          </cell>
        </row>
        <row r="473">
          <cell r="A473">
            <v>51.955575961500003</v>
          </cell>
          <cell r="B473">
            <v>16.988332161999999</v>
          </cell>
        </row>
        <row r="474">
          <cell r="A474">
            <v>53.785832346399999</v>
          </cell>
          <cell r="B474">
            <v>15.455967019299999</v>
          </cell>
        </row>
        <row r="475">
          <cell r="A475">
            <v>54.878167600200001</v>
          </cell>
          <cell r="B475">
            <v>12.5342149767</v>
          </cell>
        </row>
        <row r="476">
          <cell r="A476">
            <v>56.4435022069</v>
          </cell>
          <cell r="B476">
            <v>10.309375769100001</v>
          </cell>
        </row>
        <row r="477">
          <cell r="A477">
            <v>58.323076945399997</v>
          </cell>
          <cell r="B477">
            <v>8.6340607867500001</v>
          </cell>
        </row>
        <row r="478">
          <cell r="A478">
            <v>58.455069833499998</v>
          </cell>
          <cell r="B478">
            <v>5.3995774676700004</v>
          </cell>
        </row>
        <row r="479">
          <cell r="A479">
            <v>60.124313473599997</v>
          </cell>
          <cell r="B479">
            <v>4.3027210179099997</v>
          </cell>
        </row>
        <row r="480">
          <cell r="A480">
            <v>61.879646630300002</v>
          </cell>
          <cell r="B480">
            <v>3.64284404587</v>
          </cell>
        </row>
        <row r="481">
          <cell r="A481">
            <v>63.889128491500003</v>
          </cell>
          <cell r="B481">
            <v>3.9476640088399999</v>
          </cell>
        </row>
        <row r="482">
          <cell r="A482">
            <v>63.889228491499999</v>
          </cell>
          <cell r="B482">
            <v>3.9477640088400001</v>
          </cell>
        </row>
        <row r="483">
          <cell r="A483">
            <v>63.889328525499998</v>
          </cell>
          <cell r="B483">
            <v>3.9478639632200001</v>
          </cell>
        </row>
        <row r="484">
          <cell r="A484">
            <v>66.984857733799998</v>
          </cell>
          <cell r="B484">
            <v>1.4662524883100001</v>
          </cell>
        </row>
        <row r="485">
          <cell r="A485">
            <v>66.984957733800002</v>
          </cell>
          <cell r="B485">
            <v>1.4663524883100001</v>
          </cell>
        </row>
        <row r="486">
          <cell r="A486">
            <v>66.985057733800005</v>
          </cell>
          <cell r="B486">
            <v>1.4664524883100001</v>
          </cell>
        </row>
        <row r="487">
          <cell r="A487">
            <v>66.985157733799994</v>
          </cell>
          <cell r="B487">
            <v>1.4665524883100001</v>
          </cell>
        </row>
        <row r="488">
          <cell r="A488">
            <v>66.985257733799997</v>
          </cell>
          <cell r="B488">
            <v>1.4666524883100001</v>
          </cell>
        </row>
        <row r="489">
          <cell r="A489">
            <v>66.985357733800001</v>
          </cell>
          <cell r="B489">
            <v>1.46675248831</v>
          </cell>
        </row>
        <row r="490">
          <cell r="A490">
            <v>66.985457733800004</v>
          </cell>
          <cell r="B490">
            <v>1.46685248831</v>
          </cell>
        </row>
        <row r="491">
          <cell r="A491">
            <v>69.916474525300004</v>
          </cell>
          <cell r="B491">
            <v>0.23935360834200001</v>
          </cell>
        </row>
        <row r="492">
          <cell r="A492">
            <v>68.643720878799996</v>
          </cell>
          <cell r="B492">
            <v>-2.7451615308699999</v>
          </cell>
        </row>
        <row r="493">
          <cell r="A493">
            <v>69.458110255700007</v>
          </cell>
          <cell r="B493">
            <v>-0.86726219073400002</v>
          </cell>
        </row>
        <row r="494">
          <cell r="A494">
            <v>69.421074984499995</v>
          </cell>
          <cell r="B494">
            <v>-0.90045983676999997</v>
          </cell>
        </row>
        <row r="495">
          <cell r="A495">
            <v>69.9620178001</v>
          </cell>
          <cell r="B495">
            <v>0.17741219759099999</v>
          </cell>
        </row>
        <row r="496">
          <cell r="A496">
            <v>69.962117800100003</v>
          </cell>
          <cell r="B496">
            <v>0.17751219759100001</v>
          </cell>
        </row>
        <row r="497">
          <cell r="A497">
            <v>69.962217800100007</v>
          </cell>
          <cell r="B497">
            <v>0.177612197591</v>
          </cell>
        </row>
        <row r="498">
          <cell r="A498">
            <v>69.962317800099996</v>
          </cell>
          <cell r="B498">
            <v>0.17771219759099999</v>
          </cell>
        </row>
        <row r="499">
          <cell r="A499">
            <v>69.962417800099999</v>
          </cell>
          <cell r="B499">
            <v>0.177812197591</v>
          </cell>
        </row>
        <row r="500">
          <cell r="A500">
            <v>69.962517800100002</v>
          </cell>
          <cell r="B500">
            <v>0.17791219759099999</v>
          </cell>
        </row>
        <row r="501">
          <cell r="A501">
            <v>69.962617800100006</v>
          </cell>
          <cell r="B501">
            <v>0.17801219759100001</v>
          </cell>
        </row>
        <row r="502">
          <cell r="A502">
            <v>70.104007867299998</v>
          </cell>
          <cell r="B502">
            <v>4.7052214747500001E-2</v>
          </cell>
        </row>
        <row r="503">
          <cell r="A503">
            <v>70.104107867300002</v>
          </cell>
          <cell r="B503">
            <v>4.7152214747499997E-2</v>
          </cell>
        </row>
        <row r="504">
          <cell r="A504">
            <v>70.104207867300005</v>
          </cell>
          <cell r="B504">
            <v>4.72522147475E-2</v>
          </cell>
        </row>
        <row r="505">
          <cell r="A505">
            <v>70.108592372499999</v>
          </cell>
          <cell r="B505">
            <v>5.9563169960099999E-2</v>
          </cell>
        </row>
        <row r="506">
          <cell r="A506">
            <v>70.108692376199997</v>
          </cell>
          <cell r="B506">
            <v>5.9663166901799999E-2</v>
          </cell>
        </row>
        <row r="507">
          <cell r="A507">
            <v>70.1087923762</v>
          </cell>
          <cell r="B507">
            <v>5.9763166901800002E-2</v>
          </cell>
        </row>
        <row r="508">
          <cell r="A508">
            <v>70.108892376200004</v>
          </cell>
          <cell r="B508">
            <v>5.9863166901799998E-2</v>
          </cell>
        </row>
        <row r="509">
          <cell r="A509">
            <v>70.108992376200007</v>
          </cell>
          <cell r="B509">
            <v>5.9963166901800001E-2</v>
          </cell>
        </row>
        <row r="510">
          <cell r="A510">
            <v>70.1090923828</v>
          </cell>
          <cell r="B510">
            <v>6.0063165149499997E-2</v>
          </cell>
        </row>
        <row r="511">
          <cell r="A511">
            <v>70.236798050999994</v>
          </cell>
          <cell r="B511">
            <v>0.13222766818500001</v>
          </cell>
        </row>
        <row r="512">
          <cell r="A512">
            <v>70.236898050999997</v>
          </cell>
          <cell r="B512">
            <v>0.132327668185</v>
          </cell>
        </row>
        <row r="513">
          <cell r="A513">
            <v>70.236998051</v>
          </cell>
          <cell r="B513">
            <v>0.13242766818500001</v>
          </cell>
        </row>
        <row r="514">
          <cell r="A514">
            <v>70.237098051000004</v>
          </cell>
          <cell r="B514">
            <v>0.132527668185</v>
          </cell>
        </row>
        <row r="515">
          <cell r="A515">
            <v>70.237198050999993</v>
          </cell>
          <cell r="B515">
            <v>0.13262766818499999</v>
          </cell>
        </row>
        <row r="516">
          <cell r="A516">
            <v>70.237298050999996</v>
          </cell>
          <cell r="B516">
            <v>0.13272766818500001</v>
          </cell>
        </row>
        <row r="517">
          <cell r="A517">
            <v>70.237398051</v>
          </cell>
          <cell r="B517">
            <v>0.132827668185</v>
          </cell>
        </row>
        <row r="518">
          <cell r="A518">
            <v>70.237498051000003</v>
          </cell>
          <cell r="B518">
            <v>0.13292766818499999</v>
          </cell>
        </row>
        <row r="519">
          <cell r="A519">
            <v>70.237598051000006</v>
          </cell>
          <cell r="B519">
            <v>0.133027668185</v>
          </cell>
        </row>
        <row r="520">
          <cell r="A520">
            <v>70.237698050999995</v>
          </cell>
          <cell r="B520">
            <v>0.13312766818499999</v>
          </cell>
        </row>
        <row r="521">
          <cell r="A521">
            <v>70.237798050999999</v>
          </cell>
          <cell r="B521">
            <v>0.13322766818500001</v>
          </cell>
        </row>
        <row r="522">
          <cell r="A522">
            <v>70.237898051000002</v>
          </cell>
          <cell r="B522">
            <v>0.133327668185</v>
          </cell>
        </row>
        <row r="523">
          <cell r="A523">
            <v>70.237998051000005</v>
          </cell>
          <cell r="B523">
            <v>0.13342766818499999</v>
          </cell>
        </row>
        <row r="524">
          <cell r="A524">
            <v>70.238098050999994</v>
          </cell>
          <cell r="B524">
            <v>0.133527668185</v>
          </cell>
        </row>
        <row r="525">
          <cell r="A525">
            <v>70.238198050999998</v>
          </cell>
          <cell r="B525">
            <v>0.13362766818499999</v>
          </cell>
        </row>
        <row r="526">
          <cell r="A526">
            <v>70.238298051000001</v>
          </cell>
          <cell r="B526">
            <v>0.13372766818500001</v>
          </cell>
        </row>
        <row r="527">
          <cell r="A527">
            <v>70.238398051000004</v>
          </cell>
          <cell r="B527">
            <v>0.133827668185</v>
          </cell>
        </row>
        <row r="528">
          <cell r="A528">
            <v>70.238498050999993</v>
          </cell>
          <cell r="B528">
            <v>0.13392766818499999</v>
          </cell>
        </row>
        <row r="529">
          <cell r="A529">
            <v>70.238598050999997</v>
          </cell>
          <cell r="B529">
            <v>0.134027668185</v>
          </cell>
        </row>
        <row r="530">
          <cell r="A530">
            <v>70.238698051</v>
          </cell>
          <cell r="B530">
            <v>0.13412766818499999</v>
          </cell>
        </row>
        <row r="531">
          <cell r="A531">
            <v>70.238798051000003</v>
          </cell>
          <cell r="B531">
            <v>0.13422766818500001</v>
          </cell>
        </row>
        <row r="532">
          <cell r="A532">
            <v>70.238898051000007</v>
          </cell>
          <cell r="B532">
            <v>0.134327668185</v>
          </cell>
        </row>
        <row r="533">
          <cell r="A533">
            <v>70.238998050999996</v>
          </cell>
          <cell r="B533">
            <v>0.13442766818499999</v>
          </cell>
        </row>
        <row r="534">
          <cell r="A534">
            <v>70.239098050999999</v>
          </cell>
          <cell r="B534">
            <v>0.134527668185</v>
          </cell>
        </row>
        <row r="535">
          <cell r="A535">
            <v>70.239198051000002</v>
          </cell>
          <cell r="B535">
            <v>0.13462766818499999</v>
          </cell>
        </row>
        <row r="536">
          <cell r="A536">
            <v>70.239298051000006</v>
          </cell>
          <cell r="B536">
            <v>0.13472766818500001</v>
          </cell>
        </row>
        <row r="537">
          <cell r="A537">
            <v>70.239398050999995</v>
          </cell>
          <cell r="B537">
            <v>0.134827668185</v>
          </cell>
        </row>
        <row r="538">
          <cell r="A538">
            <v>70.239498050999998</v>
          </cell>
          <cell r="B538">
            <v>0.13492766818499999</v>
          </cell>
        </row>
        <row r="539">
          <cell r="A539">
            <v>70.239598051000002</v>
          </cell>
          <cell r="B539">
            <v>0.135027668185</v>
          </cell>
        </row>
        <row r="540">
          <cell r="A540">
            <v>70.239698051000005</v>
          </cell>
          <cell r="B540">
            <v>0.13512766818499999</v>
          </cell>
        </row>
        <row r="541">
          <cell r="A541">
            <v>70.239798050999994</v>
          </cell>
          <cell r="B541">
            <v>0.13522766818500001</v>
          </cell>
        </row>
        <row r="542">
          <cell r="A542">
            <v>70.239898050999997</v>
          </cell>
          <cell r="B542">
            <v>0.135327668185</v>
          </cell>
        </row>
        <row r="543">
          <cell r="A543">
            <v>70.239998051000001</v>
          </cell>
          <cell r="B543">
            <v>0.13542766818499999</v>
          </cell>
        </row>
        <row r="544">
          <cell r="A544">
            <v>70.240098051000004</v>
          </cell>
          <cell r="B544">
            <v>0.13552766818500001</v>
          </cell>
        </row>
        <row r="545">
          <cell r="A545">
            <v>70.240198050999993</v>
          </cell>
          <cell r="B545">
            <v>0.13562766818499999</v>
          </cell>
        </row>
        <row r="546">
          <cell r="A546">
            <v>70.240298050999996</v>
          </cell>
          <cell r="B546">
            <v>0.13572766818500001</v>
          </cell>
        </row>
        <row r="547">
          <cell r="A547">
            <v>70.240398051</v>
          </cell>
          <cell r="B547">
            <v>0.135827668185</v>
          </cell>
        </row>
        <row r="548">
          <cell r="A548">
            <v>70.240498051000003</v>
          </cell>
          <cell r="B548">
            <v>0.13592766818499999</v>
          </cell>
        </row>
        <row r="549">
          <cell r="A549">
            <v>70.240598051000006</v>
          </cell>
          <cell r="B549">
            <v>0.13602766818500001</v>
          </cell>
        </row>
        <row r="550">
          <cell r="A550">
            <v>70.240698050999995</v>
          </cell>
          <cell r="B550">
            <v>0.13612766818499999</v>
          </cell>
        </row>
        <row r="551">
          <cell r="A551">
            <v>70.240798050999999</v>
          </cell>
          <cell r="B551">
            <v>0.13622766818500001</v>
          </cell>
        </row>
        <row r="552">
          <cell r="A552">
            <v>70.240898051000002</v>
          </cell>
          <cell r="B552">
            <v>0.136327668185</v>
          </cell>
        </row>
        <row r="553">
          <cell r="A553">
            <v>70.240998051000005</v>
          </cell>
          <cell r="B553">
            <v>0.13642766818499999</v>
          </cell>
        </row>
        <row r="554">
          <cell r="A554">
            <v>70.241098050999994</v>
          </cell>
          <cell r="B554">
            <v>0.13652766818500001</v>
          </cell>
        </row>
        <row r="555">
          <cell r="A555">
            <v>70.241198050999998</v>
          </cell>
          <cell r="B555">
            <v>0.136627668185</v>
          </cell>
        </row>
        <row r="556">
          <cell r="A556">
            <v>70.241298051000001</v>
          </cell>
          <cell r="B556">
            <v>0.13672766818500001</v>
          </cell>
        </row>
        <row r="557">
          <cell r="A557">
            <v>70.241398051000004</v>
          </cell>
          <cell r="B557">
            <v>0.136827668185</v>
          </cell>
        </row>
        <row r="558">
          <cell r="A558">
            <v>70.241498050999994</v>
          </cell>
          <cell r="B558">
            <v>0.13692766818499999</v>
          </cell>
        </row>
        <row r="559">
          <cell r="A559">
            <v>70.241598050999997</v>
          </cell>
          <cell r="B559">
            <v>0.13702766818500001</v>
          </cell>
        </row>
        <row r="560">
          <cell r="A560">
            <v>70.241698051</v>
          </cell>
          <cell r="B560">
            <v>0.137127668185</v>
          </cell>
        </row>
        <row r="561">
          <cell r="A561">
            <v>70.241798051000004</v>
          </cell>
          <cell r="B561">
            <v>0.13722766818500001</v>
          </cell>
        </row>
        <row r="562">
          <cell r="A562">
            <v>70.241898051000007</v>
          </cell>
          <cell r="B562">
            <v>0.137327668185</v>
          </cell>
        </row>
        <row r="563">
          <cell r="A563">
            <v>70.241998050999996</v>
          </cell>
          <cell r="B563">
            <v>0.13742766818499999</v>
          </cell>
        </row>
        <row r="564">
          <cell r="A564">
            <v>70.242098050999999</v>
          </cell>
          <cell r="B564">
            <v>0.13752766818500001</v>
          </cell>
        </row>
        <row r="565">
          <cell r="A565">
            <v>70.242198051000003</v>
          </cell>
          <cell r="B565">
            <v>0.137627668185</v>
          </cell>
        </row>
        <row r="566">
          <cell r="A566">
            <v>70.242298051000006</v>
          </cell>
          <cell r="B566">
            <v>0.13772766818500001</v>
          </cell>
        </row>
        <row r="567">
          <cell r="A567">
            <v>70.242398050999995</v>
          </cell>
          <cell r="B567">
            <v>0.137827668185</v>
          </cell>
        </row>
        <row r="568">
          <cell r="A568">
            <v>70.242498050999998</v>
          </cell>
          <cell r="B568">
            <v>0.13792766818499999</v>
          </cell>
        </row>
        <row r="569">
          <cell r="A569">
            <v>70.242598051000002</v>
          </cell>
          <cell r="B569">
            <v>0.13802766818500001</v>
          </cell>
        </row>
        <row r="570">
          <cell r="A570">
            <v>70.242698051000005</v>
          </cell>
          <cell r="B570">
            <v>0.138127668185</v>
          </cell>
        </row>
        <row r="571">
          <cell r="A571">
            <v>70.242798050999994</v>
          </cell>
          <cell r="B571">
            <v>0.13822766818500001</v>
          </cell>
        </row>
        <row r="572">
          <cell r="A572">
            <v>70.242898050999997</v>
          </cell>
          <cell r="B572">
            <v>0.138327668185</v>
          </cell>
        </row>
        <row r="573">
          <cell r="A573">
            <v>70.242998051000001</v>
          </cell>
          <cell r="B573">
            <v>0.13842766818499999</v>
          </cell>
        </row>
        <row r="574">
          <cell r="A574">
            <v>70.243098051000004</v>
          </cell>
          <cell r="B574">
            <v>0.13852766818500001</v>
          </cell>
        </row>
        <row r="575">
          <cell r="A575">
            <v>70.243198050999993</v>
          </cell>
          <cell r="B575">
            <v>0.138627668185</v>
          </cell>
        </row>
        <row r="576">
          <cell r="A576">
            <v>70.243298050999996</v>
          </cell>
          <cell r="B576">
            <v>0.13872766818500001</v>
          </cell>
        </row>
        <row r="577">
          <cell r="A577">
            <v>70.243398051</v>
          </cell>
          <cell r="B577">
            <v>0.138827668185</v>
          </cell>
        </row>
        <row r="578">
          <cell r="A578">
            <v>70.243498051000003</v>
          </cell>
          <cell r="B578">
            <v>0.13892766818499999</v>
          </cell>
        </row>
        <row r="579">
          <cell r="A579">
            <v>70.243598051000006</v>
          </cell>
          <cell r="B579">
            <v>0.13902766818500001</v>
          </cell>
        </row>
        <row r="580">
          <cell r="A580">
            <v>70.243698050999996</v>
          </cell>
          <cell r="B580">
            <v>0.139127668185</v>
          </cell>
        </row>
        <row r="581">
          <cell r="A581">
            <v>70.243798050999999</v>
          </cell>
          <cell r="B581">
            <v>0.13922766818499999</v>
          </cell>
        </row>
        <row r="582">
          <cell r="A582">
            <v>70.243898051000002</v>
          </cell>
          <cell r="B582">
            <v>0.139327668185</v>
          </cell>
        </row>
        <row r="583">
          <cell r="A583">
            <v>70.243998051000005</v>
          </cell>
          <cell r="B583">
            <v>0.13942766818499999</v>
          </cell>
        </row>
        <row r="584">
          <cell r="A584">
            <v>70.244098050999995</v>
          </cell>
          <cell r="B584">
            <v>0.13952766818500001</v>
          </cell>
        </row>
        <row r="585">
          <cell r="A585">
            <v>70.244198050999998</v>
          </cell>
          <cell r="B585">
            <v>0.139627668185</v>
          </cell>
        </row>
        <row r="586">
          <cell r="A586">
            <v>70.244298051000001</v>
          </cell>
          <cell r="B586">
            <v>0.13972766818499999</v>
          </cell>
        </row>
        <row r="587">
          <cell r="A587">
            <v>70.244398051000005</v>
          </cell>
          <cell r="B587">
            <v>0.139827668185</v>
          </cell>
        </row>
        <row r="588">
          <cell r="A588">
            <v>70.244498050999994</v>
          </cell>
          <cell r="B588">
            <v>0.13992766818499999</v>
          </cell>
        </row>
        <row r="589">
          <cell r="A589">
            <v>70.244598050999997</v>
          </cell>
          <cell r="B589">
            <v>0.14002766818500001</v>
          </cell>
        </row>
        <row r="590">
          <cell r="A590">
            <v>70.244698051</v>
          </cell>
          <cell r="B590">
            <v>0.140127668185</v>
          </cell>
        </row>
        <row r="591">
          <cell r="A591">
            <v>70.244798051000004</v>
          </cell>
          <cell r="B591">
            <v>0.14022766818499999</v>
          </cell>
        </row>
        <row r="592">
          <cell r="A592">
            <v>70.244898051000007</v>
          </cell>
          <cell r="B592">
            <v>0.140327668185</v>
          </cell>
        </row>
        <row r="593">
          <cell r="A593">
            <v>70.244998050999996</v>
          </cell>
          <cell r="B593">
            <v>0.14042766818499999</v>
          </cell>
        </row>
        <row r="594">
          <cell r="A594">
            <v>70.245098050999999</v>
          </cell>
          <cell r="B594">
            <v>0.14052766818500001</v>
          </cell>
        </row>
        <row r="595">
          <cell r="A595">
            <v>70.245198051000003</v>
          </cell>
          <cell r="B595">
            <v>0.140627668185</v>
          </cell>
        </row>
        <row r="596">
          <cell r="A596">
            <v>70.245298051000006</v>
          </cell>
          <cell r="B596">
            <v>0.14072766818499999</v>
          </cell>
        </row>
        <row r="597">
          <cell r="A597">
            <v>70.245398050999995</v>
          </cell>
          <cell r="B597">
            <v>0.140827668185</v>
          </cell>
        </row>
        <row r="598">
          <cell r="A598">
            <v>70.245498050999998</v>
          </cell>
          <cell r="B598">
            <v>0.14092766818499999</v>
          </cell>
        </row>
        <row r="599">
          <cell r="A599">
            <v>70.245598051000002</v>
          </cell>
          <cell r="B599">
            <v>0.14102766818500001</v>
          </cell>
        </row>
        <row r="600">
          <cell r="A600">
            <v>70.245698051000005</v>
          </cell>
          <cell r="B600">
            <v>0.141127668185</v>
          </cell>
        </row>
        <row r="601">
          <cell r="A601">
            <v>70.245798050999994</v>
          </cell>
          <cell r="B601">
            <v>0.14122766818499999</v>
          </cell>
        </row>
        <row r="602">
          <cell r="A602">
            <v>70.245898050999998</v>
          </cell>
          <cell r="B602">
            <v>0.141327668185</v>
          </cell>
        </row>
        <row r="603">
          <cell r="A603">
            <v>70.245998051000001</v>
          </cell>
          <cell r="B603">
            <v>0.14142766818499999</v>
          </cell>
        </row>
        <row r="604">
          <cell r="A604">
            <v>70.246098051000004</v>
          </cell>
          <cell r="B604">
            <v>0.14152766818500001</v>
          </cell>
        </row>
        <row r="605">
          <cell r="A605">
            <v>70.246198050999993</v>
          </cell>
          <cell r="B605">
            <v>0.141627668185</v>
          </cell>
        </row>
        <row r="606">
          <cell r="A606">
            <v>70.246298050999997</v>
          </cell>
          <cell r="B606">
            <v>0.14172766818499999</v>
          </cell>
        </row>
        <row r="607">
          <cell r="A607">
            <v>70.246398051</v>
          </cell>
          <cell r="B607">
            <v>0.14182766818500001</v>
          </cell>
        </row>
        <row r="608">
          <cell r="A608">
            <v>70.246498051000003</v>
          </cell>
          <cell r="B608">
            <v>0.14192766818499999</v>
          </cell>
        </row>
        <row r="609">
          <cell r="A609">
            <v>70.246598051000007</v>
          </cell>
          <cell r="B609">
            <v>0.14202766818500001</v>
          </cell>
        </row>
        <row r="610">
          <cell r="A610">
            <v>70.246698050999996</v>
          </cell>
          <cell r="B610">
            <v>0.142127668185</v>
          </cell>
        </row>
        <row r="611">
          <cell r="A611">
            <v>70.246798050999999</v>
          </cell>
          <cell r="B611">
            <v>0.14222766818499999</v>
          </cell>
        </row>
        <row r="612">
          <cell r="A612">
            <v>70.246898051000002</v>
          </cell>
          <cell r="B612">
            <v>0.14232766818500001</v>
          </cell>
        </row>
        <row r="613">
          <cell r="A613">
            <v>70.246998051000006</v>
          </cell>
          <cell r="B613">
            <v>0.14242766818499999</v>
          </cell>
        </row>
        <row r="614">
          <cell r="A614">
            <v>70.247098050999995</v>
          </cell>
          <cell r="B614">
            <v>0.14252766818500001</v>
          </cell>
        </row>
        <row r="615">
          <cell r="A615">
            <v>70.247198050999998</v>
          </cell>
          <cell r="B615">
            <v>0.142627668185</v>
          </cell>
        </row>
        <row r="616">
          <cell r="A616">
            <v>70.247298051000001</v>
          </cell>
          <cell r="B616">
            <v>0.14272766818499999</v>
          </cell>
        </row>
        <row r="617">
          <cell r="A617">
            <v>70.247398051000005</v>
          </cell>
          <cell r="B617">
            <v>0.14282766818500001</v>
          </cell>
        </row>
        <row r="618">
          <cell r="A618">
            <v>70.247498050999994</v>
          </cell>
          <cell r="B618">
            <v>0.142927668185</v>
          </cell>
        </row>
        <row r="619">
          <cell r="A619">
            <v>70.247598050999997</v>
          </cell>
          <cell r="B619">
            <v>0.14302766818500001</v>
          </cell>
        </row>
        <row r="620">
          <cell r="A620">
            <v>70.247698051</v>
          </cell>
          <cell r="B620">
            <v>0.143127668185</v>
          </cell>
        </row>
        <row r="621">
          <cell r="A621">
            <v>70.247798051000004</v>
          </cell>
          <cell r="B621">
            <v>0.14322766818499999</v>
          </cell>
        </row>
        <row r="622">
          <cell r="A622">
            <v>70.247898051000007</v>
          </cell>
          <cell r="B622">
            <v>0.14332766818500001</v>
          </cell>
        </row>
        <row r="623">
          <cell r="A623">
            <v>70.247998050999996</v>
          </cell>
          <cell r="B623">
            <v>0.143427668185</v>
          </cell>
        </row>
        <row r="624">
          <cell r="A624">
            <v>70.248098050999999</v>
          </cell>
          <cell r="B624">
            <v>0.14352766818500001</v>
          </cell>
        </row>
        <row r="625">
          <cell r="A625">
            <v>70.248198051000003</v>
          </cell>
          <cell r="B625">
            <v>0.143627668185</v>
          </cell>
        </row>
        <row r="626">
          <cell r="A626">
            <v>70.248298051000006</v>
          </cell>
          <cell r="B626">
            <v>0.14372766818499999</v>
          </cell>
        </row>
        <row r="627">
          <cell r="A627">
            <v>70.248398050999995</v>
          </cell>
          <cell r="B627">
            <v>0.14382766818500001</v>
          </cell>
        </row>
        <row r="628">
          <cell r="A628">
            <v>70.248498050999999</v>
          </cell>
          <cell r="B628">
            <v>0.143927668185</v>
          </cell>
        </row>
        <row r="629">
          <cell r="A629">
            <v>70.248598051000002</v>
          </cell>
          <cell r="B629">
            <v>0.14402766818500001</v>
          </cell>
        </row>
        <row r="630">
          <cell r="A630">
            <v>70.248698051000005</v>
          </cell>
          <cell r="B630">
            <v>0.144127668185</v>
          </cell>
        </row>
        <row r="631">
          <cell r="A631">
            <v>70.248798050999994</v>
          </cell>
          <cell r="B631">
            <v>0.14422766818499999</v>
          </cell>
        </row>
        <row r="632">
          <cell r="A632">
            <v>70.248898050999998</v>
          </cell>
          <cell r="B632">
            <v>0.14432766818500001</v>
          </cell>
        </row>
        <row r="633">
          <cell r="A633">
            <v>70.248998051000001</v>
          </cell>
          <cell r="B633">
            <v>0.144427668185</v>
          </cell>
        </row>
        <row r="634">
          <cell r="A634">
            <v>70.249098051000004</v>
          </cell>
          <cell r="B634">
            <v>0.14452766818500001</v>
          </cell>
        </row>
        <row r="635">
          <cell r="A635">
            <v>70.249198050999993</v>
          </cell>
          <cell r="B635">
            <v>0.144627668185</v>
          </cell>
        </row>
        <row r="636">
          <cell r="A636">
            <v>70.249298050999997</v>
          </cell>
          <cell r="B636">
            <v>0.14472766818499999</v>
          </cell>
        </row>
        <row r="637">
          <cell r="A637">
            <v>70.249398051</v>
          </cell>
          <cell r="B637">
            <v>0.14482766818500001</v>
          </cell>
        </row>
        <row r="638">
          <cell r="A638">
            <v>70.249498051000003</v>
          </cell>
          <cell r="B638">
            <v>0.144927668185</v>
          </cell>
        </row>
        <row r="639">
          <cell r="A639">
            <v>70.249598051000007</v>
          </cell>
          <cell r="B639">
            <v>0.14502766818500001</v>
          </cell>
        </row>
        <row r="640">
          <cell r="A640">
            <v>70.249698050999996</v>
          </cell>
          <cell r="B640">
            <v>0.145127668185</v>
          </cell>
        </row>
        <row r="641">
          <cell r="A641">
            <v>70.249798050999999</v>
          </cell>
          <cell r="B641">
            <v>0.14522766818499999</v>
          </cell>
        </row>
        <row r="642">
          <cell r="A642">
            <v>70.249898051000002</v>
          </cell>
          <cell r="B642">
            <v>0.14532766818500001</v>
          </cell>
        </row>
        <row r="643">
          <cell r="A643">
            <v>70.249998051000006</v>
          </cell>
          <cell r="B643">
            <v>0.145427668185</v>
          </cell>
        </row>
        <row r="644">
          <cell r="A644">
            <v>70.250098050999995</v>
          </cell>
          <cell r="B644">
            <v>0.14552766818499999</v>
          </cell>
        </row>
        <row r="645">
          <cell r="A645">
            <v>70.250198050999998</v>
          </cell>
          <cell r="B645">
            <v>0.145627668185</v>
          </cell>
        </row>
        <row r="646">
          <cell r="A646">
            <v>70.250298051000001</v>
          </cell>
          <cell r="B646">
            <v>0.14572766818499999</v>
          </cell>
        </row>
        <row r="647">
          <cell r="A647">
            <v>70.250398051000005</v>
          </cell>
          <cell r="B647">
            <v>0.14582766818500001</v>
          </cell>
        </row>
        <row r="648">
          <cell r="A648">
            <v>70.250498050999994</v>
          </cell>
          <cell r="B648">
            <v>0.145927668185</v>
          </cell>
        </row>
        <row r="649">
          <cell r="A649">
            <v>70.250598050999997</v>
          </cell>
          <cell r="B649">
            <v>0.14602766818499999</v>
          </cell>
        </row>
        <row r="650">
          <cell r="A650">
            <v>70.250698051000001</v>
          </cell>
          <cell r="B650">
            <v>0.146127668185</v>
          </cell>
        </row>
        <row r="651">
          <cell r="A651">
            <v>70.250798051000004</v>
          </cell>
          <cell r="B651">
            <v>0.14622766818499999</v>
          </cell>
        </row>
        <row r="652">
          <cell r="A652">
            <v>70.250898050999993</v>
          </cell>
          <cell r="B652">
            <v>0.14632766818500001</v>
          </cell>
        </row>
        <row r="653">
          <cell r="A653">
            <v>70.250998050999996</v>
          </cell>
          <cell r="B653">
            <v>0.146427668185</v>
          </cell>
        </row>
        <row r="654">
          <cell r="A654">
            <v>70.251098051</v>
          </cell>
          <cell r="B654">
            <v>0.14652766818499999</v>
          </cell>
        </row>
        <row r="655">
          <cell r="A655">
            <v>70.251198051000003</v>
          </cell>
          <cell r="B655">
            <v>0.146627668185</v>
          </cell>
        </row>
        <row r="656">
          <cell r="A656">
            <v>91.199614681400007</v>
          </cell>
          <cell r="B656">
            <v>9.4748245345700006</v>
          </cell>
        </row>
        <row r="657">
          <cell r="A657">
            <v>92.445826335199996</v>
          </cell>
          <cell r="B657">
            <v>10.866481819500001</v>
          </cell>
        </row>
        <row r="658">
          <cell r="A658">
            <v>92.563178155900005</v>
          </cell>
          <cell r="B658">
            <v>10.9104089019</v>
          </cell>
        </row>
        <row r="659">
          <cell r="A659">
            <v>92.773697694000006</v>
          </cell>
          <cell r="B659">
            <v>10.885914356900001</v>
          </cell>
        </row>
        <row r="660">
          <cell r="A660">
            <v>92.773797693999995</v>
          </cell>
          <cell r="B660">
            <v>10.886014356900001</v>
          </cell>
        </row>
        <row r="661">
          <cell r="A661">
            <v>92.773897693999999</v>
          </cell>
          <cell r="B661">
            <v>10.8861143569</v>
          </cell>
        </row>
        <row r="662">
          <cell r="A662">
            <v>92.773997694000002</v>
          </cell>
          <cell r="B662">
            <v>10.8862143569</v>
          </cell>
        </row>
        <row r="663">
          <cell r="A663">
            <v>92.774097694000005</v>
          </cell>
          <cell r="B663">
            <v>10.8863143569</v>
          </cell>
        </row>
        <row r="664">
          <cell r="A664">
            <v>92.774197693999994</v>
          </cell>
          <cell r="B664">
            <v>10.8864143569</v>
          </cell>
        </row>
        <row r="665">
          <cell r="A665">
            <v>92.774297693999998</v>
          </cell>
          <cell r="B665">
            <v>10.886514356899999</v>
          </cell>
        </row>
        <row r="666">
          <cell r="A666">
            <v>92.774397694000001</v>
          </cell>
          <cell r="B666">
            <v>10.886614356899999</v>
          </cell>
        </row>
        <row r="667">
          <cell r="A667">
            <v>92.774497694000004</v>
          </cell>
          <cell r="B667">
            <v>10.886714356900001</v>
          </cell>
        </row>
        <row r="668">
          <cell r="A668">
            <v>92.774597693999993</v>
          </cell>
          <cell r="B668">
            <v>10.8868143569</v>
          </cell>
        </row>
        <row r="669">
          <cell r="A669">
            <v>92.774697693999997</v>
          </cell>
          <cell r="B669">
            <v>10.8869143569</v>
          </cell>
        </row>
        <row r="670">
          <cell r="A670">
            <v>92.774797694</v>
          </cell>
          <cell r="B670">
            <v>10.8870143569</v>
          </cell>
        </row>
        <row r="671">
          <cell r="A671">
            <v>92.774897694000003</v>
          </cell>
          <cell r="B671">
            <v>10.8871143569</v>
          </cell>
        </row>
        <row r="672">
          <cell r="A672">
            <v>92.774997694000007</v>
          </cell>
          <cell r="B672">
            <v>10.8872143569</v>
          </cell>
        </row>
        <row r="673">
          <cell r="A673">
            <v>92.775097693999996</v>
          </cell>
          <cell r="B673">
            <v>10.887314356899999</v>
          </cell>
        </row>
        <row r="674">
          <cell r="A674">
            <v>92.775197693999999</v>
          </cell>
          <cell r="B674">
            <v>10.887414356900001</v>
          </cell>
        </row>
        <row r="675">
          <cell r="A675">
            <v>92.775297694000002</v>
          </cell>
          <cell r="B675">
            <v>10.887514356900001</v>
          </cell>
        </row>
        <row r="676">
          <cell r="A676">
            <v>92.775397694000006</v>
          </cell>
          <cell r="B676">
            <v>10.8876143569</v>
          </cell>
        </row>
        <row r="677">
          <cell r="A677">
            <v>92.775497693999995</v>
          </cell>
          <cell r="B677">
            <v>10.8877143569</v>
          </cell>
        </row>
        <row r="678">
          <cell r="A678">
            <v>92.775597693999998</v>
          </cell>
          <cell r="B678">
            <v>10.8878143569</v>
          </cell>
        </row>
        <row r="679">
          <cell r="A679">
            <v>92.775697694000002</v>
          </cell>
          <cell r="B679">
            <v>10.8879143569</v>
          </cell>
        </row>
        <row r="680">
          <cell r="A680">
            <v>92.775797694000005</v>
          </cell>
          <cell r="B680">
            <v>10.888014356899999</v>
          </cell>
        </row>
        <row r="681">
          <cell r="A681">
            <v>92.775897693999994</v>
          </cell>
          <cell r="B681">
            <v>10.888114356899999</v>
          </cell>
        </row>
        <row r="682">
          <cell r="A682">
            <v>92.775997693999997</v>
          </cell>
          <cell r="B682">
            <v>10.888214356900001</v>
          </cell>
        </row>
        <row r="683">
          <cell r="A683">
            <v>92.776097694000001</v>
          </cell>
          <cell r="B683">
            <v>10.8883143569</v>
          </cell>
        </row>
        <row r="684">
          <cell r="A684">
            <v>92.776197694000004</v>
          </cell>
          <cell r="B684">
            <v>10.8884143569</v>
          </cell>
        </row>
        <row r="685">
          <cell r="A685">
            <v>92.776297693999993</v>
          </cell>
          <cell r="B685">
            <v>10.8885143569</v>
          </cell>
        </row>
        <row r="686">
          <cell r="A686">
            <v>92.776397693999996</v>
          </cell>
          <cell r="B686">
            <v>10.8886143569</v>
          </cell>
        </row>
        <row r="687">
          <cell r="A687">
            <v>92.776497694</v>
          </cell>
          <cell r="B687">
            <v>10.8887143569</v>
          </cell>
        </row>
        <row r="688">
          <cell r="A688">
            <v>92.776597694000003</v>
          </cell>
          <cell r="B688">
            <v>10.888814356899999</v>
          </cell>
        </row>
        <row r="689">
          <cell r="A689">
            <v>92.776697694000006</v>
          </cell>
          <cell r="B689">
            <v>10.888914356900001</v>
          </cell>
        </row>
        <row r="690">
          <cell r="A690">
            <v>92.776797693999995</v>
          </cell>
          <cell r="B690">
            <v>10.889014356900001</v>
          </cell>
        </row>
        <row r="691">
          <cell r="A691">
            <v>92.776897693999999</v>
          </cell>
          <cell r="B691">
            <v>10.8891143569</v>
          </cell>
        </row>
        <row r="692">
          <cell r="A692">
            <v>92.776997694000002</v>
          </cell>
          <cell r="B692">
            <v>10.8892143569</v>
          </cell>
        </row>
        <row r="693">
          <cell r="A693">
            <v>92.777097694000005</v>
          </cell>
          <cell r="B693">
            <v>10.8893143569</v>
          </cell>
        </row>
        <row r="694">
          <cell r="A694">
            <v>92.777197693999994</v>
          </cell>
          <cell r="B694">
            <v>10.8894143569</v>
          </cell>
        </row>
        <row r="695">
          <cell r="A695">
            <v>92.777297693999998</v>
          </cell>
          <cell r="B695">
            <v>10.889514356899999</v>
          </cell>
        </row>
        <row r="696">
          <cell r="A696">
            <v>92.777397694000001</v>
          </cell>
          <cell r="B696">
            <v>10.889614356899999</v>
          </cell>
        </row>
        <row r="697">
          <cell r="A697">
            <v>66.613633669199999</v>
          </cell>
          <cell r="B697">
            <v>1.84903029018</v>
          </cell>
        </row>
        <row r="698">
          <cell r="A698">
            <v>64.526282883099995</v>
          </cell>
          <cell r="B698">
            <v>2.3312191817999999</v>
          </cell>
        </row>
        <row r="699">
          <cell r="A699">
            <v>63.515841175299997</v>
          </cell>
          <cell r="B699">
            <v>4.0747129607700003</v>
          </cell>
        </row>
        <row r="700">
          <cell r="A700">
            <v>63.515941170799998</v>
          </cell>
          <cell r="B700">
            <v>4.0748129641000004</v>
          </cell>
        </row>
        <row r="701">
          <cell r="A701">
            <v>63.012664600400001</v>
          </cell>
          <cell r="B701">
            <v>4.1246807301499997</v>
          </cell>
        </row>
        <row r="702">
          <cell r="A702">
            <v>63.055651356399999</v>
          </cell>
          <cell r="B702">
            <v>4.1648421167</v>
          </cell>
        </row>
        <row r="703">
          <cell r="A703">
            <v>63.055751356400002</v>
          </cell>
          <cell r="B703">
            <v>4.1649421166999998</v>
          </cell>
        </row>
        <row r="704">
          <cell r="A704">
            <v>63.101730140500003</v>
          </cell>
          <cell r="B704">
            <v>4.1380858415399997</v>
          </cell>
        </row>
        <row r="705">
          <cell r="A705">
            <v>63.119155638199999</v>
          </cell>
          <cell r="B705">
            <v>4.2031833198399999</v>
          </cell>
        </row>
        <row r="706">
          <cell r="A706">
            <v>63.171061920100001</v>
          </cell>
          <cell r="B706">
            <v>4.1844513172999998</v>
          </cell>
        </row>
        <row r="707">
          <cell r="A707">
            <v>62.9751473452</v>
          </cell>
          <cell r="B707">
            <v>3.7243292660999998</v>
          </cell>
        </row>
        <row r="708">
          <cell r="A708">
            <v>63.2375515011</v>
          </cell>
          <cell r="B708">
            <v>4.1722741272099997</v>
          </cell>
        </row>
        <row r="709">
          <cell r="A709">
            <v>62.709178768299999</v>
          </cell>
          <cell r="B709">
            <v>3.0880723382099999</v>
          </cell>
        </row>
        <row r="710">
          <cell r="A710">
            <v>63.065678783599999</v>
          </cell>
          <cell r="B710">
            <v>3.61461881467</v>
          </cell>
        </row>
        <row r="711">
          <cell r="A711">
            <v>63.414262451699997</v>
          </cell>
          <cell r="B711">
            <v>4.1947040420799997</v>
          </cell>
        </row>
        <row r="712">
          <cell r="A712">
            <v>62.987184052099998</v>
          </cell>
          <cell r="B712">
            <v>3.3051905558299999</v>
          </cell>
        </row>
        <row r="713">
          <cell r="A713">
            <v>63.3905099853</v>
          </cell>
          <cell r="B713">
            <v>4.2325164743799997</v>
          </cell>
        </row>
        <row r="714">
          <cell r="A714">
            <v>63.390609985300003</v>
          </cell>
          <cell r="B714">
            <v>4.2326164743800003</v>
          </cell>
        </row>
        <row r="715">
          <cell r="A715">
            <v>63.390709989800001</v>
          </cell>
          <cell r="B715">
            <v>4.2327164672700004</v>
          </cell>
        </row>
        <row r="716">
          <cell r="A716">
            <v>63.945572184500001</v>
          </cell>
          <cell r="B716">
            <v>3.19533130706</v>
          </cell>
        </row>
        <row r="717">
          <cell r="A717">
            <v>63.945672184499998</v>
          </cell>
          <cell r="B717">
            <v>3.1954313070599998</v>
          </cell>
        </row>
        <row r="718">
          <cell r="A718">
            <v>63.945772184500001</v>
          </cell>
          <cell r="B718">
            <v>3.19553130706</v>
          </cell>
        </row>
        <row r="719">
          <cell r="A719">
            <v>63.945872184499997</v>
          </cell>
          <cell r="B719">
            <v>3.1956313070600002</v>
          </cell>
        </row>
        <row r="720">
          <cell r="A720">
            <v>71.862835932899998</v>
          </cell>
          <cell r="B720">
            <v>-0.42291449598500003</v>
          </cell>
        </row>
        <row r="721">
          <cell r="A721">
            <v>71.862935932900001</v>
          </cell>
          <cell r="B721">
            <v>-0.42281449598499998</v>
          </cell>
        </row>
        <row r="722">
          <cell r="A722">
            <v>71.863035932900004</v>
          </cell>
          <cell r="B722">
            <v>-0.42271449598499999</v>
          </cell>
        </row>
        <row r="723">
          <cell r="A723">
            <v>71.863135932899993</v>
          </cell>
          <cell r="B723">
            <v>-0.422614495985</v>
          </cell>
        </row>
        <row r="724">
          <cell r="A724">
            <v>71.863235932899997</v>
          </cell>
          <cell r="B724">
            <v>-0.42251449598500002</v>
          </cell>
        </row>
        <row r="725">
          <cell r="A725">
            <v>71.8633359329</v>
          </cell>
          <cell r="B725">
            <v>-0.42241449598500003</v>
          </cell>
        </row>
        <row r="726">
          <cell r="A726">
            <v>71.863435932900003</v>
          </cell>
          <cell r="B726">
            <v>-0.42231449598499998</v>
          </cell>
        </row>
        <row r="727">
          <cell r="A727">
            <v>71.863535932900007</v>
          </cell>
          <cell r="B727">
            <v>-0.42221449598499999</v>
          </cell>
        </row>
        <row r="728">
          <cell r="A728">
            <v>71.863635932899996</v>
          </cell>
          <cell r="B728">
            <v>-0.422114495985</v>
          </cell>
        </row>
        <row r="729">
          <cell r="A729">
            <v>71.863735932899999</v>
          </cell>
          <cell r="B729">
            <v>-0.42201449598500002</v>
          </cell>
        </row>
        <row r="730">
          <cell r="A730">
            <v>71.863835932900002</v>
          </cell>
          <cell r="B730">
            <v>-0.42191449598500003</v>
          </cell>
        </row>
        <row r="731">
          <cell r="A731">
            <v>71.863935932900006</v>
          </cell>
          <cell r="B731">
            <v>-0.42181449598499998</v>
          </cell>
        </row>
        <row r="732">
          <cell r="A732">
            <v>71.864035932899995</v>
          </cell>
          <cell r="B732">
            <v>-0.42171449598499999</v>
          </cell>
        </row>
        <row r="733">
          <cell r="A733">
            <v>71.864135932899998</v>
          </cell>
          <cell r="B733">
            <v>-0.421614495985</v>
          </cell>
        </row>
        <row r="734">
          <cell r="A734">
            <v>71.864235932900002</v>
          </cell>
          <cell r="B734">
            <v>-0.42151449598500002</v>
          </cell>
        </row>
        <row r="735">
          <cell r="A735">
            <v>71.864335932900005</v>
          </cell>
          <cell r="B735">
            <v>-0.42141449598500003</v>
          </cell>
        </row>
        <row r="736">
          <cell r="A736">
            <v>71.864435932899994</v>
          </cell>
          <cell r="B736">
            <v>-0.42131449598499998</v>
          </cell>
        </row>
        <row r="737">
          <cell r="A737">
            <v>71.864535932899997</v>
          </cell>
          <cell r="B737">
            <v>-0.42121449598499999</v>
          </cell>
        </row>
        <row r="738">
          <cell r="A738">
            <v>71.864635932900001</v>
          </cell>
          <cell r="B738">
            <v>-0.421114495985</v>
          </cell>
        </row>
        <row r="739">
          <cell r="A739">
            <v>71.864735932900004</v>
          </cell>
          <cell r="B739">
            <v>-0.42101449598500001</v>
          </cell>
        </row>
        <row r="740">
          <cell r="A740">
            <v>71.864835938300004</v>
          </cell>
          <cell r="B740">
            <v>-0.42091449896700001</v>
          </cell>
        </row>
        <row r="741">
          <cell r="A741">
            <v>81.215626624400002</v>
          </cell>
          <cell r="B741">
            <v>1.6530177799000001</v>
          </cell>
        </row>
        <row r="742">
          <cell r="A742">
            <v>81.215726624400006</v>
          </cell>
          <cell r="B742">
            <v>1.6531177799000001</v>
          </cell>
        </row>
        <row r="743">
          <cell r="A743">
            <v>81.314055819900005</v>
          </cell>
          <cell r="B743">
            <v>1.5726169629</v>
          </cell>
        </row>
        <row r="744">
          <cell r="A744">
            <v>81.405991857499998</v>
          </cell>
          <cell r="B744">
            <v>1.6158425917999999</v>
          </cell>
        </row>
        <row r="745">
          <cell r="A745">
            <v>82.702540065500003</v>
          </cell>
          <cell r="B745">
            <v>2.6790851504500002</v>
          </cell>
        </row>
        <row r="746">
          <cell r="A746">
            <v>85.954309561200006</v>
          </cell>
          <cell r="B746">
            <v>4.8736875334300001</v>
          </cell>
        </row>
        <row r="747">
          <cell r="A747">
            <v>87.707629433899996</v>
          </cell>
          <cell r="B747">
            <v>6.0170487801199997</v>
          </cell>
        </row>
        <row r="748">
          <cell r="A748">
            <v>87.926187135000006</v>
          </cell>
          <cell r="B748">
            <v>6.1541082403700003</v>
          </cell>
        </row>
        <row r="749">
          <cell r="A749">
            <v>87.926287134999995</v>
          </cell>
          <cell r="B749">
            <v>6.15420824037</v>
          </cell>
        </row>
        <row r="750">
          <cell r="A750">
            <v>87.926387134999999</v>
          </cell>
          <cell r="B750">
            <v>6.1543082403699998</v>
          </cell>
        </row>
        <row r="751">
          <cell r="A751">
            <v>87.926487135000002</v>
          </cell>
          <cell r="B751">
            <v>6.1544082403699996</v>
          </cell>
        </row>
        <row r="752">
          <cell r="A752">
            <v>87.926587135000005</v>
          </cell>
          <cell r="B752">
            <v>6.1545082403700002</v>
          </cell>
        </row>
        <row r="753">
          <cell r="A753">
            <v>87.926687134999995</v>
          </cell>
          <cell r="B753">
            <v>6.15460824037</v>
          </cell>
        </row>
        <row r="754">
          <cell r="A754">
            <v>87.926787134999998</v>
          </cell>
          <cell r="B754">
            <v>6.1547082403699997</v>
          </cell>
        </row>
        <row r="755">
          <cell r="A755">
            <v>87.926887135000001</v>
          </cell>
          <cell r="B755">
            <v>6.1548082403700004</v>
          </cell>
        </row>
        <row r="756">
          <cell r="A756">
            <v>87.926987135000005</v>
          </cell>
          <cell r="B756">
            <v>6.1549082403700002</v>
          </cell>
        </row>
        <row r="757">
          <cell r="A757">
            <v>87.927087134999994</v>
          </cell>
          <cell r="B757">
            <v>6.1550082403699999</v>
          </cell>
        </row>
        <row r="758">
          <cell r="A758">
            <v>87.927187134999997</v>
          </cell>
          <cell r="B758">
            <v>6.1551082403699997</v>
          </cell>
        </row>
        <row r="759">
          <cell r="A759">
            <v>87.927287135</v>
          </cell>
          <cell r="B759">
            <v>6.1552082403700004</v>
          </cell>
        </row>
        <row r="760">
          <cell r="A760">
            <v>87.927387135000004</v>
          </cell>
          <cell r="B760">
            <v>6.1553082403700001</v>
          </cell>
        </row>
        <row r="761">
          <cell r="A761">
            <v>87.927487135000007</v>
          </cell>
          <cell r="B761">
            <v>6.1554082403699999</v>
          </cell>
        </row>
        <row r="762">
          <cell r="A762">
            <v>87.927587134999996</v>
          </cell>
          <cell r="B762">
            <v>6.1555082403699997</v>
          </cell>
        </row>
        <row r="763">
          <cell r="A763">
            <v>87.927687134999999</v>
          </cell>
          <cell r="B763">
            <v>6.1556082403700003</v>
          </cell>
        </row>
        <row r="764">
          <cell r="A764">
            <v>87.927787135000003</v>
          </cell>
          <cell r="B764">
            <v>6.1557082403700001</v>
          </cell>
        </row>
        <row r="765">
          <cell r="A765">
            <v>87.927887135000006</v>
          </cell>
          <cell r="B765">
            <v>6.1558082403699999</v>
          </cell>
        </row>
        <row r="766">
          <cell r="A766">
            <v>87.927987134999995</v>
          </cell>
          <cell r="B766">
            <v>6.1559082403699996</v>
          </cell>
        </row>
        <row r="767">
          <cell r="A767">
            <v>87.928087134999998</v>
          </cell>
          <cell r="B767">
            <v>6.1560082403700003</v>
          </cell>
        </row>
        <row r="768">
          <cell r="A768">
            <v>87.928187135000002</v>
          </cell>
          <cell r="B768">
            <v>6.15610824037</v>
          </cell>
        </row>
        <row r="769">
          <cell r="A769">
            <v>87.928287135000005</v>
          </cell>
          <cell r="B769">
            <v>6.1562082403699998</v>
          </cell>
        </row>
        <row r="770">
          <cell r="A770">
            <v>87.928387134999994</v>
          </cell>
          <cell r="B770">
            <v>6.1563082403699996</v>
          </cell>
        </row>
        <row r="771">
          <cell r="A771">
            <v>87.928487134999997</v>
          </cell>
          <cell r="B771">
            <v>6.1564082403700002</v>
          </cell>
        </row>
        <row r="772">
          <cell r="A772">
            <v>87.928587135000001</v>
          </cell>
          <cell r="B772">
            <v>6.15650824037</v>
          </cell>
        </row>
        <row r="773">
          <cell r="A773">
            <v>87.928687135000004</v>
          </cell>
          <cell r="B773">
            <v>6.1566082403699998</v>
          </cell>
        </row>
        <row r="774">
          <cell r="A774">
            <v>87.928787134999993</v>
          </cell>
          <cell r="B774">
            <v>6.1567082403700004</v>
          </cell>
        </row>
        <row r="775">
          <cell r="A775">
            <v>70.363700480199995</v>
          </cell>
          <cell r="B775">
            <v>-2.8603062913600001</v>
          </cell>
        </row>
        <row r="776">
          <cell r="A776">
            <v>67.718507597200002</v>
          </cell>
          <cell r="B776">
            <v>0.72473431420300005</v>
          </cell>
        </row>
        <row r="777">
          <cell r="A777">
            <v>67.650672498099993</v>
          </cell>
          <cell r="B777">
            <v>0.9426437486</v>
          </cell>
        </row>
        <row r="778">
          <cell r="A778">
            <v>67.471936369900007</v>
          </cell>
          <cell r="B778">
            <v>0.55950345012299996</v>
          </cell>
        </row>
        <row r="779">
          <cell r="A779">
            <v>67.744395576900004</v>
          </cell>
          <cell r="B779">
            <v>1.08222123709</v>
          </cell>
        </row>
        <row r="780">
          <cell r="A780">
            <v>67.744495576899993</v>
          </cell>
          <cell r="B780">
            <v>1.0823212370899999</v>
          </cell>
        </row>
        <row r="781">
          <cell r="A781">
            <v>67.744595576899997</v>
          </cell>
          <cell r="B781">
            <v>1.0824212370899999</v>
          </cell>
        </row>
        <row r="782">
          <cell r="A782">
            <v>67.7446955769</v>
          </cell>
          <cell r="B782">
            <v>1.0825212370899999</v>
          </cell>
        </row>
        <row r="783">
          <cell r="A783">
            <v>67.744795576900003</v>
          </cell>
          <cell r="B783">
            <v>1.0826212370899999</v>
          </cell>
        </row>
        <row r="784">
          <cell r="A784">
            <v>67.744895581700007</v>
          </cell>
          <cell r="B784">
            <v>1.08272123315</v>
          </cell>
        </row>
        <row r="785">
          <cell r="A785">
            <v>70.981639632099998</v>
          </cell>
          <cell r="B785">
            <v>-0.191941480542</v>
          </cell>
        </row>
        <row r="786">
          <cell r="A786">
            <v>70.981739632100002</v>
          </cell>
          <cell r="B786">
            <v>-0.19184148054200001</v>
          </cell>
        </row>
        <row r="787">
          <cell r="A787">
            <v>70.981839632100005</v>
          </cell>
          <cell r="B787">
            <v>-0.19174148054199999</v>
          </cell>
        </row>
        <row r="788">
          <cell r="A788">
            <v>70.981939632099994</v>
          </cell>
          <cell r="B788">
            <v>-0.191641480542</v>
          </cell>
        </row>
        <row r="789">
          <cell r="A789">
            <v>70.982039632099998</v>
          </cell>
          <cell r="B789">
            <v>-0.19154148054199999</v>
          </cell>
        </row>
        <row r="790">
          <cell r="A790">
            <v>70.982139632100001</v>
          </cell>
          <cell r="B790">
            <v>-0.191441480542</v>
          </cell>
        </row>
        <row r="791">
          <cell r="A791">
            <v>70.982239632100004</v>
          </cell>
          <cell r="B791">
            <v>-0.19134148054200001</v>
          </cell>
        </row>
        <row r="792">
          <cell r="A792">
            <v>70.982339632099993</v>
          </cell>
          <cell r="B792">
            <v>-0.19124148054199999</v>
          </cell>
        </row>
        <row r="793">
          <cell r="A793">
            <v>70.982439632099997</v>
          </cell>
          <cell r="B793">
            <v>-0.191141480542</v>
          </cell>
        </row>
        <row r="794">
          <cell r="A794">
            <v>70.9825396321</v>
          </cell>
          <cell r="B794">
            <v>-0.19104148054199999</v>
          </cell>
        </row>
        <row r="795">
          <cell r="A795">
            <v>70.982639632100003</v>
          </cell>
          <cell r="B795">
            <v>-0.190941480542</v>
          </cell>
        </row>
        <row r="796">
          <cell r="A796">
            <v>70.982739632100007</v>
          </cell>
          <cell r="B796">
            <v>-0.19084148054200001</v>
          </cell>
        </row>
        <row r="797">
          <cell r="A797">
            <v>70.982839632099996</v>
          </cell>
          <cell r="B797">
            <v>-0.19074148054199999</v>
          </cell>
        </row>
        <row r="798">
          <cell r="A798">
            <v>70.982939632099999</v>
          </cell>
          <cell r="B798">
            <v>-0.190641480542</v>
          </cell>
        </row>
        <row r="799">
          <cell r="A799">
            <v>70.983039632100002</v>
          </cell>
          <cell r="B799">
            <v>-0.19054148054200001</v>
          </cell>
        </row>
        <row r="800">
          <cell r="A800">
            <v>70.983139632100006</v>
          </cell>
          <cell r="B800">
            <v>-0.190441480542</v>
          </cell>
        </row>
        <row r="801">
          <cell r="A801">
            <v>70.983239632099995</v>
          </cell>
          <cell r="B801">
            <v>-0.19034148054200001</v>
          </cell>
        </row>
        <row r="802">
          <cell r="A802">
            <v>70.983339632099998</v>
          </cell>
          <cell r="B802">
            <v>-0.19024148054199999</v>
          </cell>
        </row>
        <row r="803">
          <cell r="A803">
            <v>70.983439632100001</v>
          </cell>
          <cell r="B803">
            <v>-0.190141480542</v>
          </cell>
        </row>
        <row r="804">
          <cell r="A804">
            <v>70.983539632100005</v>
          </cell>
          <cell r="B804">
            <v>-0.19004148054200001</v>
          </cell>
        </row>
        <row r="805">
          <cell r="A805">
            <v>70.983639632099994</v>
          </cell>
          <cell r="B805">
            <v>-0.189941480542</v>
          </cell>
        </row>
        <row r="806">
          <cell r="A806">
            <v>70.983739632099997</v>
          </cell>
          <cell r="B806">
            <v>-0.18984148054200001</v>
          </cell>
        </row>
        <row r="807">
          <cell r="A807">
            <v>70.9838396321</v>
          </cell>
          <cell r="B807">
            <v>-0.18974148054199999</v>
          </cell>
        </row>
        <row r="808">
          <cell r="A808">
            <v>70.983939632100004</v>
          </cell>
          <cell r="B808">
            <v>-0.189641480542</v>
          </cell>
        </row>
        <row r="809">
          <cell r="A809">
            <v>70.984039632099993</v>
          </cell>
          <cell r="B809">
            <v>-0.18954148054200001</v>
          </cell>
        </row>
        <row r="810">
          <cell r="A810">
            <v>70.984139632099996</v>
          </cell>
          <cell r="B810">
            <v>-0.189441480542</v>
          </cell>
        </row>
        <row r="811">
          <cell r="A811">
            <v>70.9842396321</v>
          </cell>
          <cell r="B811">
            <v>-0.18934148054200001</v>
          </cell>
        </row>
        <row r="812">
          <cell r="A812">
            <v>70.984339632100003</v>
          </cell>
          <cell r="B812">
            <v>-0.18924148054199999</v>
          </cell>
        </row>
        <row r="813">
          <cell r="A813">
            <v>70.984439632100006</v>
          </cell>
          <cell r="B813">
            <v>-0.189141480542</v>
          </cell>
        </row>
        <row r="814">
          <cell r="A814">
            <v>70.984539632099995</v>
          </cell>
          <cell r="B814">
            <v>-0.18904148054200001</v>
          </cell>
        </row>
        <row r="815">
          <cell r="A815">
            <v>70.984639632099999</v>
          </cell>
          <cell r="B815">
            <v>-0.188941480542</v>
          </cell>
        </row>
        <row r="816">
          <cell r="A816">
            <v>70.984739632100002</v>
          </cell>
          <cell r="B816">
            <v>-0.18884148054200001</v>
          </cell>
        </row>
        <row r="817">
          <cell r="A817">
            <v>70.984839632100005</v>
          </cell>
          <cell r="B817">
            <v>-0.18874148054199999</v>
          </cell>
        </row>
        <row r="818">
          <cell r="A818">
            <v>70.984939632099994</v>
          </cell>
          <cell r="B818">
            <v>-0.188641480542</v>
          </cell>
        </row>
        <row r="819">
          <cell r="A819">
            <v>68.552865463499998</v>
          </cell>
          <cell r="B819">
            <v>-2.4906751757499999</v>
          </cell>
        </row>
        <row r="820">
          <cell r="A820">
            <v>66.535463314400005</v>
          </cell>
          <cell r="B820">
            <v>-2.1090215369899998</v>
          </cell>
        </row>
        <row r="821">
          <cell r="A821">
            <v>66.764891879900006</v>
          </cell>
          <cell r="B821">
            <v>0.92326468784899995</v>
          </cell>
        </row>
        <row r="822">
          <cell r="A822">
            <v>65.994350041600001</v>
          </cell>
          <cell r="B822">
            <v>0.84937666721600003</v>
          </cell>
        </row>
        <row r="823">
          <cell r="A823">
            <v>63.196146509800002</v>
          </cell>
          <cell r="B823">
            <v>-0.46092921138499998</v>
          </cell>
        </row>
        <row r="824">
          <cell r="A824">
            <v>62.858669582200001</v>
          </cell>
          <cell r="B824">
            <v>2.8188921223899999</v>
          </cell>
        </row>
        <row r="825">
          <cell r="A825">
            <v>62.247269130799999</v>
          </cell>
          <cell r="B825">
            <v>5.0946696127399997</v>
          </cell>
        </row>
        <row r="826">
          <cell r="A826">
            <v>60.362925750700001</v>
          </cell>
          <cell r="B826">
            <v>6.3199456466599999</v>
          </cell>
        </row>
        <row r="827">
          <cell r="A827">
            <v>60.037277207400003</v>
          </cell>
          <cell r="B827">
            <v>7.07417506082</v>
          </cell>
        </row>
        <row r="828">
          <cell r="A828">
            <v>59.240601823200002</v>
          </cell>
          <cell r="B828">
            <v>8.0551675529200004</v>
          </cell>
        </row>
        <row r="829">
          <cell r="A829">
            <v>58.837751253100002</v>
          </cell>
          <cell r="B829">
            <v>7.7539757322099998</v>
          </cell>
        </row>
        <row r="830">
          <cell r="A830">
            <v>58.6583141009</v>
          </cell>
          <cell r="B830">
            <v>7.9560074757999999</v>
          </cell>
        </row>
        <row r="831">
          <cell r="A831">
            <v>58.797962144499998</v>
          </cell>
          <cell r="B831">
            <v>9.7024630964600007</v>
          </cell>
        </row>
        <row r="832">
          <cell r="A832">
            <v>58.798062144500001</v>
          </cell>
          <cell r="B832">
            <v>9.7025630964600005</v>
          </cell>
        </row>
        <row r="833">
          <cell r="A833">
            <v>56.429963237700001</v>
          </cell>
          <cell r="B833">
            <v>11.054629159699999</v>
          </cell>
        </row>
        <row r="834">
          <cell r="A834">
            <v>56.556162428599997</v>
          </cell>
          <cell r="B834">
            <v>12.623311458</v>
          </cell>
        </row>
        <row r="835">
          <cell r="A835">
            <v>56.5562624286</v>
          </cell>
          <cell r="B835">
            <v>12.623411458</v>
          </cell>
        </row>
        <row r="836">
          <cell r="A836">
            <v>56.556362428600004</v>
          </cell>
          <cell r="B836">
            <v>12.623511457999999</v>
          </cell>
        </row>
        <row r="837">
          <cell r="A837">
            <v>56.5564624286</v>
          </cell>
          <cell r="B837">
            <v>12.623611457999999</v>
          </cell>
        </row>
        <row r="838">
          <cell r="A838">
            <v>56.556562428600003</v>
          </cell>
          <cell r="B838">
            <v>12.623711458000001</v>
          </cell>
        </row>
        <row r="839">
          <cell r="A839">
            <v>56.556662428599999</v>
          </cell>
          <cell r="B839">
            <v>12.623811458</v>
          </cell>
        </row>
        <row r="840">
          <cell r="A840">
            <v>56.556762428600003</v>
          </cell>
          <cell r="B840">
            <v>12.623911458</v>
          </cell>
        </row>
        <row r="841">
          <cell r="A841">
            <v>56.556862428599999</v>
          </cell>
          <cell r="B841">
            <v>12.624011458</v>
          </cell>
        </row>
        <row r="842">
          <cell r="A842">
            <v>56.556962428600002</v>
          </cell>
          <cell r="B842">
            <v>12.624111458</v>
          </cell>
        </row>
        <row r="843">
          <cell r="A843">
            <v>56.557062428599998</v>
          </cell>
          <cell r="B843">
            <v>12.624211458</v>
          </cell>
        </row>
        <row r="844">
          <cell r="A844">
            <v>56.557162428600002</v>
          </cell>
          <cell r="B844">
            <v>12.624311457999999</v>
          </cell>
        </row>
        <row r="845">
          <cell r="A845">
            <v>56.557262428599998</v>
          </cell>
          <cell r="B845">
            <v>12.624411458000001</v>
          </cell>
        </row>
        <row r="846">
          <cell r="A846">
            <v>56.557362428600001</v>
          </cell>
          <cell r="B846">
            <v>12.624511458000001</v>
          </cell>
        </row>
        <row r="847">
          <cell r="A847">
            <v>56.557462428599997</v>
          </cell>
          <cell r="B847">
            <v>12.624611458</v>
          </cell>
        </row>
        <row r="848">
          <cell r="A848">
            <v>56.557562428600001</v>
          </cell>
          <cell r="B848">
            <v>12.624711458</v>
          </cell>
        </row>
        <row r="849">
          <cell r="A849">
            <v>56.557662428599997</v>
          </cell>
          <cell r="B849">
            <v>12.624811458</v>
          </cell>
        </row>
        <row r="850">
          <cell r="A850">
            <v>56.5577624286</v>
          </cell>
          <cell r="B850">
            <v>12.624911458</v>
          </cell>
        </row>
        <row r="851">
          <cell r="A851">
            <v>56.557862428599996</v>
          </cell>
          <cell r="B851">
            <v>12.625011457999999</v>
          </cell>
        </row>
        <row r="852">
          <cell r="A852">
            <v>56.5579624286</v>
          </cell>
          <cell r="B852">
            <v>12.625111457999999</v>
          </cell>
        </row>
        <row r="853">
          <cell r="A853">
            <v>56.558062428600003</v>
          </cell>
          <cell r="B853">
            <v>12.625211458000001</v>
          </cell>
        </row>
        <row r="854">
          <cell r="A854">
            <v>56.558162428599999</v>
          </cell>
          <cell r="B854">
            <v>12.625311458000001</v>
          </cell>
        </row>
        <row r="855">
          <cell r="A855">
            <v>56.558262428600003</v>
          </cell>
          <cell r="B855">
            <v>12.625411458</v>
          </cell>
        </row>
        <row r="856">
          <cell r="A856">
            <v>56.558362428599999</v>
          </cell>
          <cell r="B856">
            <v>12.625511458</v>
          </cell>
        </row>
        <row r="857">
          <cell r="A857">
            <v>56.558462428600002</v>
          </cell>
          <cell r="B857">
            <v>12.625611458</v>
          </cell>
        </row>
        <row r="858">
          <cell r="A858">
            <v>56.558562428599998</v>
          </cell>
          <cell r="B858">
            <v>12.625711458</v>
          </cell>
        </row>
        <row r="859">
          <cell r="A859">
            <v>56.558662428600002</v>
          </cell>
          <cell r="B859">
            <v>12.625811457999999</v>
          </cell>
        </row>
        <row r="860">
          <cell r="A860">
            <v>56.558762428599998</v>
          </cell>
          <cell r="B860">
            <v>12.625911457999999</v>
          </cell>
        </row>
        <row r="861">
          <cell r="A861">
            <v>56.558862428600001</v>
          </cell>
          <cell r="B861">
            <v>12.626011458000001</v>
          </cell>
        </row>
        <row r="862">
          <cell r="A862">
            <v>56.558962428599997</v>
          </cell>
          <cell r="B862">
            <v>12.626111458</v>
          </cell>
        </row>
        <row r="863">
          <cell r="A863">
            <v>56.559062428600001</v>
          </cell>
          <cell r="B863">
            <v>12.626211458</v>
          </cell>
        </row>
        <row r="864">
          <cell r="A864">
            <v>56.559162428599997</v>
          </cell>
          <cell r="B864">
            <v>12.626311458</v>
          </cell>
        </row>
        <row r="865">
          <cell r="A865">
            <v>56.5592624286</v>
          </cell>
          <cell r="B865">
            <v>12.626411458</v>
          </cell>
        </row>
        <row r="866">
          <cell r="A866">
            <v>56.559362428599997</v>
          </cell>
          <cell r="B866">
            <v>12.626511458</v>
          </cell>
        </row>
        <row r="867">
          <cell r="A867">
            <v>56.5594624286</v>
          </cell>
          <cell r="B867">
            <v>12.626611457999999</v>
          </cell>
        </row>
        <row r="868">
          <cell r="A868">
            <v>56.559562428600003</v>
          </cell>
          <cell r="B868">
            <v>12.626711458000001</v>
          </cell>
        </row>
        <row r="869">
          <cell r="A869">
            <v>56.559662428599999</v>
          </cell>
          <cell r="B869">
            <v>12.626811458000001</v>
          </cell>
        </row>
        <row r="870">
          <cell r="A870">
            <v>56.559762428600003</v>
          </cell>
          <cell r="B870">
            <v>12.626911458</v>
          </cell>
        </row>
        <row r="871">
          <cell r="A871">
            <v>56.559862428599999</v>
          </cell>
          <cell r="B871">
            <v>12.627011458</v>
          </cell>
        </row>
        <row r="872">
          <cell r="A872">
            <v>56.559962428600002</v>
          </cell>
          <cell r="B872">
            <v>12.627111458</v>
          </cell>
        </row>
        <row r="873">
          <cell r="A873">
            <v>56.560062428599998</v>
          </cell>
          <cell r="B873">
            <v>12.627211458</v>
          </cell>
        </row>
        <row r="874">
          <cell r="A874">
            <v>56.560162428600002</v>
          </cell>
          <cell r="B874">
            <v>12.627311457999999</v>
          </cell>
        </row>
        <row r="875">
          <cell r="A875">
            <v>56.560262428599998</v>
          </cell>
          <cell r="B875">
            <v>12.627411457999999</v>
          </cell>
        </row>
        <row r="876">
          <cell r="A876">
            <v>56.560362428600001</v>
          </cell>
          <cell r="B876">
            <v>12.627511458000001</v>
          </cell>
        </row>
        <row r="877">
          <cell r="A877">
            <v>56.560462428599998</v>
          </cell>
          <cell r="B877">
            <v>12.627611458000001</v>
          </cell>
        </row>
        <row r="878">
          <cell r="A878">
            <v>56.560562428600001</v>
          </cell>
          <cell r="B878">
            <v>12.627711458</v>
          </cell>
        </row>
        <row r="879">
          <cell r="A879">
            <v>56.560662428599997</v>
          </cell>
          <cell r="B879">
            <v>12.627811458</v>
          </cell>
        </row>
        <row r="880">
          <cell r="A880">
            <v>56.5607624286</v>
          </cell>
          <cell r="B880">
            <v>12.627911458</v>
          </cell>
        </row>
        <row r="881">
          <cell r="A881">
            <v>56.560862428599997</v>
          </cell>
          <cell r="B881">
            <v>12.628011458</v>
          </cell>
        </row>
        <row r="882">
          <cell r="A882">
            <v>56.5609624286</v>
          </cell>
          <cell r="B882">
            <v>12.628111457999999</v>
          </cell>
        </row>
        <row r="883">
          <cell r="A883">
            <v>56.561062428600003</v>
          </cell>
          <cell r="B883">
            <v>12.628211457999999</v>
          </cell>
        </row>
        <row r="884">
          <cell r="A884">
            <v>56.561162428599999</v>
          </cell>
          <cell r="B884">
            <v>12.628311458000001</v>
          </cell>
        </row>
        <row r="885">
          <cell r="A885">
            <v>56.561262428600003</v>
          </cell>
          <cell r="B885">
            <v>12.628411458</v>
          </cell>
        </row>
        <row r="886">
          <cell r="A886">
            <v>57.309152316999999</v>
          </cell>
          <cell r="B886">
            <v>10.5657994438</v>
          </cell>
        </row>
        <row r="887">
          <cell r="A887">
            <v>59.227366379800003</v>
          </cell>
          <cell r="B887">
            <v>7.7277008334800001</v>
          </cell>
        </row>
        <row r="888">
          <cell r="A888">
            <v>60.878173330300001</v>
          </cell>
          <cell r="B888">
            <v>5.6831794054999998</v>
          </cell>
        </row>
        <row r="889">
          <cell r="A889">
            <v>62.992381407300002</v>
          </cell>
          <cell r="B889">
            <v>4.3386366356200003</v>
          </cell>
        </row>
        <row r="890">
          <cell r="A890">
            <v>62.992481407299998</v>
          </cell>
          <cell r="B890">
            <v>4.3387366356200001</v>
          </cell>
        </row>
        <row r="891">
          <cell r="A891">
            <v>62.992581407300001</v>
          </cell>
          <cell r="B891">
            <v>4.3388366356199999</v>
          </cell>
        </row>
        <row r="892">
          <cell r="A892">
            <v>62.992681411900001</v>
          </cell>
          <cell r="B892">
            <v>4.3389366271699998</v>
          </cell>
        </row>
        <row r="893">
          <cell r="A893">
            <v>72.199132434999996</v>
          </cell>
          <cell r="B893">
            <v>-0.426321874479</v>
          </cell>
        </row>
        <row r="894">
          <cell r="A894">
            <v>72.199232434999999</v>
          </cell>
          <cell r="B894">
            <v>-0.42622187447900001</v>
          </cell>
        </row>
        <row r="895">
          <cell r="A895">
            <v>72.199332435000002</v>
          </cell>
          <cell r="B895">
            <v>-0.42612187447900002</v>
          </cell>
        </row>
        <row r="896">
          <cell r="A896">
            <v>72.199432435000006</v>
          </cell>
          <cell r="B896">
            <v>-0.42602187447899997</v>
          </cell>
        </row>
        <row r="897">
          <cell r="A897">
            <v>72.199532434999995</v>
          </cell>
          <cell r="B897">
            <v>-0.42592187447899998</v>
          </cell>
        </row>
        <row r="898">
          <cell r="A898">
            <v>72.199632434999998</v>
          </cell>
          <cell r="B898">
            <v>-0.425821874479</v>
          </cell>
        </row>
        <row r="899">
          <cell r="A899">
            <v>72.199732435000001</v>
          </cell>
          <cell r="B899">
            <v>-0.42572187447900001</v>
          </cell>
        </row>
        <row r="900">
          <cell r="A900">
            <v>72.199832435000005</v>
          </cell>
          <cell r="B900">
            <v>-0.42562187447900002</v>
          </cell>
        </row>
        <row r="901">
          <cell r="A901">
            <v>72.199932434999994</v>
          </cell>
          <cell r="B901">
            <v>-0.42552187447899997</v>
          </cell>
        </row>
        <row r="902">
          <cell r="A902">
            <v>72.200032434999997</v>
          </cell>
          <cell r="B902">
            <v>-0.42542187447899998</v>
          </cell>
        </row>
        <row r="903">
          <cell r="A903">
            <v>72.200132435</v>
          </cell>
          <cell r="B903">
            <v>-0.42532187447899999</v>
          </cell>
        </row>
        <row r="904">
          <cell r="A904">
            <v>72.200232435000004</v>
          </cell>
          <cell r="B904">
            <v>-0.42522187447900001</v>
          </cell>
        </row>
        <row r="905">
          <cell r="A905">
            <v>72.200332435000007</v>
          </cell>
          <cell r="B905">
            <v>-0.42512187447900002</v>
          </cell>
        </row>
        <row r="906">
          <cell r="A906">
            <v>72.200432434999996</v>
          </cell>
          <cell r="B906">
            <v>-0.42502187447899997</v>
          </cell>
        </row>
        <row r="907">
          <cell r="A907">
            <v>72.200532435</v>
          </cell>
          <cell r="B907">
            <v>-0.42492187447899998</v>
          </cell>
        </row>
        <row r="908">
          <cell r="A908">
            <v>72.200632435000003</v>
          </cell>
          <cell r="B908">
            <v>-0.42482187447899999</v>
          </cell>
        </row>
        <row r="909">
          <cell r="A909">
            <v>72.200732435000006</v>
          </cell>
          <cell r="B909">
            <v>-0.42472187447900001</v>
          </cell>
        </row>
        <row r="910">
          <cell r="A910">
            <v>72.200832434999995</v>
          </cell>
          <cell r="B910">
            <v>-0.42462187447900002</v>
          </cell>
        </row>
        <row r="911">
          <cell r="A911">
            <v>72.200932434999999</v>
          </cell>
          <cell r="B911">
            <v>-0.42452187447900003</v>
          </cell>
        </row>
        <row r="912">
          <cell r="A912">
            <v>72.201032435000002</v>
          </cell>
          <cell r="B912">
            <v>-0.42442187447899998</v>
          </cell>
        </row>
        <row r="913">
          <cell r="A913">
            <v>72.201132435000005</v>
          </cell>
          <cell r="B913">
            <v>-0.42432187447899999</v>
          </cell>
        </row>
        <row r="914">
          <cell r="A914">
            <v>72.201232434999994</v>
          </cell>
          <cell r="B914">
            <v>-0.42422187447900001</v>
          </cell>
        </row>
        <row r="915">
          <cell r="A915">
            <v>72.201332434999998</v>
          </cell>
          <cell r="B915">
            <v>-0.42412187447900002</v>
          </cell>
        </row>
        <row r="916">
          <cell r="A916">
            <v>71.721933147800002</v>
          </cell>
          <cell r="B916">
            <v>-1.8888614647199999</v>
          </cell>
        </row>
        <row r="917">
          <cell r="A917">
            <v>69.377665324899993</v>
          </cell>
          <cell r="B917">
            <v>-2.24887290712</v>
          </cell>
        </row>
        <row r="918">
          <cell r="A918">
            <v>68.620625067399999</v>
          </cell>
          <cell r="B918">
            <v>-2.8443067489800002E-2</v>
          </cell>
        </row>
        <row r="919">
          <cell r="A919">
            <v>67.483357183300001</v>
          </cell>
          <cell r="B919">
            <v>0.98257376869500002</v>
          </cell>
        </row>
        <row r="920">
          <cell r="A920">
            <v>66.655201923299998</v>
          </cell>
          <cell r="B920">
            <v>1.86326879799</v>
          </cell>
        </row>
        <row r="921">
          <cell r="A921">
            <v>65.908196709600006</v>
          </cell>
          <cell r="B921">
            <v>2.7245721703300001</v>
          </cell>
        </row>
        <row r="922">
          <cell r="A922">
            <v>64.070521337599999</v>
          </cell>
          <cell r="B922">
            <v>1.76736365693</v>
          </cell>
        </row>
        <row r="923">
          <cell r="A923">
            <v>63.281711019799999</v>
          </cell>
          <cell r="B923">
            <v>3.2734363427400002</v>
          </cell>
        </row>
        <row r="924">
          <cell r="A924">
            <v>62.0458401072</v>
          </cell>
          <cell r="B924">
            <v>2.83307316931</v>
          </cell>
        </row>
        <row r="925">
          <cell r="A925">
            <v>61.113181021499997</v>
          </cell>
          <cell r="B925">
            <v>3.5935442127999999</v>
          </cell>
        </row>
        <row r="926">
          <cell r="A926">
            <v>60.0283141285</v>
          </cell>
          <cell r="B926">
            <v>4.6926315048699996</v>
          </cell>
        </row>
        <row r="927">
          <cell r="A927">
            <v>59.505487088999999</v>
          </cell>
          <cell r="B927">
            <v>5.6881771301599997</v>
          </cell>
        </row>
        <row r="928">
          <cell r="A928">
            <v>59.156819316700002</v>
          </cell>
          <cell r="B928">
            <v>6.8186192266100001</v>
          </cell>
        </row>
        <row r="929">
          <cell r="A929">
            <v>58.6445206852</v>
          </cell>
          <cell r="B929">
            <v>8.3490733556999999</v>
          </cell>
        </row>
        <row r="930">
          <cell r="A930">
            <v>57.237180937300003</v>
          </cell>
          <cell r="B930">
            <v>8.4487536502699996</v>
          </cell>
        </row>
        <row r="931">
          <cell r="A931">
            <v>57.014637360499997</v>
          </cell>
          <cell r="B931">
            <v>10.0748781968</v>
          </cell>
        </row>
        <row r="932">
          <cell r="A932">
            <v>56.378748850000001</v>
          </cell>
          <cell r="B932">
            <v>11.747156568599999</v>
          </cell>
        </row>
        <row r="933">
          <cell r="A933">
            <v>55.570357356700001</v>
          </cell>
          <cell r="B933">
            <v>12.070373675300001</v>
          </cell>
        </row>
        <row r="934">
          <cell r="A934">
            <v>55.303860143500003</v>
          </cell>
          <cell r="B934">
            <v>13.787430029899999</v>
          </cell>
        </row>
        <row r="935">
          <cell r="A935">
            <v>54.119027886600001</v>
          </cell>
          <cell r="B935">
            <v>13.912451211</v>
          </cell>
        </row>
        <row r="936">
          <cell r="A936">
            <v>53.508221782500001</v>
          </cell>
          <cell r="B936">
            <v>14.6749527428</v>
          </cell>
        </row>
        <row r="937">
          <cell r="A937">
            <v>53.200959634599997</v>
          </cell>
          <cell r="B937">
            <v>16.483910277900002</v>
          </cell>
        </row>
        <row r="938">
          <cell r="A938">
            <v>52.010823977100003</v>
          </cell>
          <cell r="B938">
            <v>18.1625993587</v>
          </cell>
        </row>
        <row r="939">
          <cell r="A939">
            <v>51.2177634926</v>
          </cell>
          <cell r="B939">
            <v>19.3082120519</v>
          </cell>
        </row>
        <row r="940">
          <cell r="A940">
            <v>51.166222042500003</v>
          </cell>
          <cell r="B940">
            <v>20.202249255600002</v>
          </cell>
        </row>
        <row r="941">
          <cell r="A941">
            <v>50.547877417899997</v>
          </cell>
          <cell r="B941">
            <v>21.237036826499999</v>
          </cell>
        </row>
        <row r="942">
          <cell r="A942">
            <v>50.5479774179</v>
          </cell>
          <cell r="B942">
            <v>21.237136826499999</v>
          </cell>
        </row>
        <row r="943">
          <cell r="A943">
            <v>50.548077417899997</v>
          </cell>
          <cell r="B943">
            <v>21.237236826499998</v>
          </cell>
        </row>
        <row r="944">
          <cell r="A944">
            <v>50.5481774179</v>
          </cell>
          <cell r="B944">
            <v>21.237336826500002</v>
          </cell>
        </row>
        <row r="945">
          <cell r="A945">
            <v>50.548277417900003</v>
          </cell>
          <cell r="B945">
            <v>21.237436826500002</v>
          </cell>
        </row>
        <row r="946">
          <cell r="A946">
            <v>50.548377417899999</v>
          </cell>
          <cell r="B946">
            <v>21.237536826500001</v>
          </cell>
        </row>
        <row r="947">
          <cell r="A947">
            <v>50.548477417900003</v>
          </cell>
          <cell r="B947">
            <v>21.237636826500001</v>
          </cell>
        </row>
        <row r="948">
          <cell r="A948">
            <v>50.548577417899999</v>
          </cell>
          <cell r="B948">
            <v>21.237736826500001</v>
          </cell>
        </row>
        <row r="949">
          <cell r="A949">
            <v>50.548677417900002</v>
          </cell>
          <cell r="B949">
            <v>21.237836826500001</v>
          </cell>
        </row>
        <row r="950">
          <cell r="A950">
            <v>50.548777417899998</v>
          </cell>
          <cell r="B950">
            <v>21.2379368265</v>
          </cell>
        </row>
        <row r="951">
          <cell r="A951">
            <v>50.548877417900002</v>
          </cell>
          <cell r="B951">
            <v>21.2380368265</v>
          </cell>
        </row>
        <row r="952">
          <cell r="A952">
            <v>50.548977417899998</v>
          </cell>
          <cell r="B952">
            <v>21.2381368265</v>
          </cell>
        </row>
        <row r="953">
          <cell r="A953">
            <v>50.549077417900001</v>
          </cell>
          <cell r="B953">
            <v>21.2382368265</v>
          </cell>
        </row>
        <row r="954">
          <cell r="A954">
            <v>50.549177417899998</v>
          </cell>
          <cell r="B954">
            <v>21.238336826499999</v>
          </cell>
        </row>
        <row r="955">
          <cell r="A955">
            <v>50.549277417900001</v>
          </cell>
          <cell r="B955">
            <v>21.238436826499999</v>
          </cell>
        </row>
        <row r="956">
          <cell r="A956">
            <v>50.549377417899997</v>
          </cell>
          <cell r="B956">
            <v>21.238536826499999</v>
          </cell>
        </row>
        <row r="957">
          <cell r="A957">
            <v>50.5494774179</v>
          </cell>
          <cell r="B957">
            <v>21.238636826499999</v>
          </cell>
        </row>
        <row r="958">
          <cell r="A958">
            <v>50.549577417899997</v>
          </cell>
          <cell r="B958">
            <v>21.238736826499999</v>
          </cell>
        </row>
        <row r="959">
          <cell r="A959">
            <v>50.5496774179</v>
          </cell>
          <cell r="B959">
            <v>21.238836826499998</v>
          </cell>
        </row>
        <row r="960">
          <cell r="A960">
            <v>50.549777417900003</v>
          </cell>
          <cell r="B960">
            <v>21.238936826500002</v>
          </cell>
        </row>
        <row r="961">
          <cell r="A961">
            <v>50.549877417899999</v>
          </cell>
          <cell r="B961">
            <v>21.239036826500001</v>
          </cell>
        </row>
        <row r="962">
          <cell r="A962">
            <v>50.549977417900003</v>
          </cell>
          <cell r="B962">
            <v>21.239136826500001</v>
          </cell>
        </row>
        <row r="963">
          <cell r="A963">
            <v>50.550077417899999</v>
          </cell>
          <cell r="B963">
            <v>21.239236826500001</v>
          </cell>
        </row>
        <row r="964">
          <cell r="A964">
            <v>50.550177417900002</v>
          </cell>
          <cell r="B964">
            <v>21.239336826500001</v>
          </cell>
        </row>
        <row r="965">
          <cell r="A965">
            <v>50.550277417899999</v>
          </cell>
          <cell r="B965">
            <v>21.2394368265</v>
          </cell>
        </row>
        <row r="966">
          <cell r="A966">
            <v>34.533749936299998</v>
          </cell>
          <cell r="B966">
            <v>39.566200764400001</v>
          </cell>
        </row>
        <row r="967">
          <cell r="A967">
            <v>34.134782578799999</v>
          </cell>
          <cell r="B967">
            <v>39.950652411500002</v>
          </cell>
        </row>
        <row r="968">
          <cell r="A968">
            <v>33.439095195</v>
          </cell>
          <cell r="B968">
            <v>40.6788184332</v>
          </cell>
        </row>
        <row r="969">
          <cell r="A969">
            <v>32.829906194199999</v>
          </cell>
          <cell r="B969">
            <v>41.261089429899997</v>
          </cell>
        </row>
        <row r="970">
          <cell r="A970">
            <v>31.749824364199998</v>
          </cell>
          <cell r="B970">
            <v>42.251611462200003</v>
          </cell>
        </row>
        <row r="971">
          <cell r="A971">
            <v>31.057724185000001</v>
          </cell>
          <cell r="B971">
            <v>42.986133665499999</v>
          </cell>
        </row>
        <row r="972">
          <cell r="A972">
            <v>30.345506799399999</v>
          </cell>
          <cell r="B972">
            <v>43.590912438399997</v>
          </cell>
        </row>
        <row r="973">
          <cell r="A973">
            <v>29.647014354500001</v>
          </cell>
          <cell r="B973">
            <v>44.286985613299997</v>
          </cell>
        </row>
        <row r="974">
          <cell r="A974">
            <v>28.921575971700001</v>
          </cell>
          <cell r="B974">
            <v>44.985996465100001</v>
          </cell>
        </row>
        <row r="975">
          <cell r="A975">
            <v>27.893168850799999</v>
          </cell>
          <cell r="B975">
            <v>45.786820665999997</v>
          </cell>
        </row>
        <row r="976">
          <cell r="A976">
            <v>26.926398991300001</v>
          </cell>
          <cell r="B976">
            <v>46.660376099300002</v>
          </cell>
        </row>
        <row r="977">
          <cell r="A977">
            <v>26.097260612100001</v>
          </cell>
          <cell r="B977">
            <v>47.407478200500002</v>
          </cell>
        </row>
        <row r="978">
          <cell r="A978">
            <v>25.435546753299999</v>
          </cell>
          <cell r="B978">
            <v>47.9852131106</v>
          </cell>
        </row>
        <row r="979">
          <cell r="A979">
            <v>24.5661966919</v>
          </cell>
          <cell r="B979">
            <v>48.733484714699998</v>
          </cell>
        </row>
        <row r="980">
          <cell r="A980">
            <v>23.815023653200001</v>
          </cell>
          <cell r="B980">
            <v>49.369378791899997</v>
          </cell>
        </row>
        <row r="981">
          <cell r="A981">
            <v>22.8074139406</v>
          </cell>
          <cell r="B981">
            <v>50.020302861700003</v>
          </cell>
        </row>
        <row r="982">
          <cell r="A982">
            <v>22.0296914059</v>
          </cell>
          <cell r="B982">
            <v>50.699018620899999</v>
          </cell>
        </row>
        <row r="983">
          <cell r="A983">
            <v>20.811516203899998</v>
          </cell>
          <cell r="B983">
            <v>51.718250673500002</v>
          </cell>
        </row>
        <row r="984">
          <cell r="A984">
            <v>19.9030206887</v>
          </cell>
          <cell r="B984">
            <v>52.3687938996</v>
          </cell>
        </row>
        <row r="985">
          <cell r="A985">
            <v>18.8960080831</v>
          </cell>
          <cell r="B985">
            <v>53.079262226200001</v>
          </cell>
        </row>
        <row r="986">
          <cell r="A986">
            <v>17.901934838999999</v>
          </cell>
          <cell r="B986">
            <v>53.803117636700001</v>
          </cell>
        </row>
        <row r="987">
          <cell r="A987">
            <v>17.011521483900001</v>
          </cell>
          <cell r="B987">
            <v>54.3054459365</v>
          </cell>
        </row>
        <row r="988">
          <cell r="A988">
            <v>16.104845642899999</v>
          </cell>
          <cell r="B988">
            <v>54.976459916899998</v>
          </cell>
        </row>
        <row r="989">
          <cell r="A989">
            <v>14.8690068275</v>
          </cell>
          <cell r="B989">
            <v>55.705735229600002</v>
          </cell>
        </row>
        <row r="990">
          <cell r="A990">
            <v>14.213929418699999</v>
          </cell>
          <cell r="B990">
            <v>56.128592673699998</v>
          </cell>
        </row>
        <row r="991">
          <cell r="A991">
            <v>12.7650790635</v>
          </cell>
          <cell r="B991">
            <v>56.999410560900003</v>
          </cell>
        </row>
        <row r="992">
          <cell r="A992">
            <v>11.825168942099999</v>
          </cell>
          <cell r="B992">
            <v>57.703519017700003</v>
          </cell>
        </row>
        <row r="993">
          <cell r="A993">
            <v>9.7202892282699995</v>
          </cell>
          <cell r="B993">
            <v>58.286691692600002</v>
          </cell>
        </row>
        <row r="994">
          <cell r="A994">
            <v>9.7380223349000001</v>
          </cell>
          <cell r="B994">
            <v>58.920867686900003</v>
          </cell>
        </row>
        <row r="995">
          <cell r="A995">
            <v>7.70570064189</v>
          </cell>
          <cell r="B995">
            <v>59.914441970299997</v>
          </cell>
        </row>
        <row r="996">
          <cell r="A996">
            <v>5.3927871291100002</v>
          </cell>
          <cell r="B996">
            <v>60.842532795300002</v>
          </cell>
        </row>
        <row r="997">
          <cell r="A997">
            <v>2.9224636259199999</v>
          </cell>
          <cell r="B997">
            <v>61.575542573299998</v>
          </cell>
        </row>
        <row r="998">
          <cell r="A998">
            <v>8.0192404834599999E-3</v>
          </cell>
          <cell r="B998">
            <v>62.395397192700003</v>
          </cell>
        </row>
        <row r="999">
          <cell r="A999">
            <v>8.1192404834599993E-3</v>
          </cell>
          <cell r="B999">
            <v>62.395497192699999</v>
          </cell>
        </row>
        <row r="1000">
          <cell r="A1000">
            <v>8.2192404834600004E-3</v>
          </cell>
          <cell r="B1000">
            <v>62.395597192700002</v>
          </cell>
        </row>
        <row r="1001">
          <cell r="A1001">
            <v>8.3192404834599998E-3</v>
          </cell>
          <cell r="B1001">
            <v>62.395697192699998</v>
          </cell>
        </row>
        <row r="1002">
          <cell r="A1002">
            <v>8.4192404834599992E-3</v>
          </cell>
          <cell r="B1002">
            <v>62.395797192700002</v>
          </cell>
        </row>
        <row r="1003">
          <cell r="A1003">
            <v>8.5192404834600003E-3</v>
          </cell>
          <cell r="B1003">
            <v>62.395897192699998</v>
          </cell>
        </row>
        <row r="1004">
          <cell r="A1004">
            <v>8.6192404834599997E-3</v>
          </cell>
          <cell r="B1004">
            <v>62.395997192700001</v>
          </cell>
        </row>
        <row r="1005">
          <cell r="A1005">
            <v>8.7192404834600008E-3</v>
          </cell>
          <cell r="B1005">
            <v>62.396097192699997</v>
          </cell>
        </row>
        <row r="1006">
          <cell r="A1006">
            <v>8.8192404834600002E-3</v>
          </cell>
          <cell r="B1006">
            <v>62.396197192700001</v>
          </cell>
        </row>
        <row r="1007">
          <cell r="A1007">
            <v>8.9192404834599996E-3</v>
          </cell>
          <cell r="B1007">
            <v>62.396297192699997</v>
          </cell>
        </row>
        <row r="1008">
          <cell r="A1008">
            <v>9.0192404834600007E-3</v>
          </cell>
          <cell r="B1008">
            <v>62.3963971927</v>
          </cell>
        </row>
        <row r="1009">
          <cell r="A1009">
            <v>9.1192404834600001E-3</v>
          </cell>
          <cell r="B1009">
            <v>62.396497192699997</v>
          </cell>
        </row>
        <row r="1010">
          <cell r="A1010">
            <v>9.2192404834599995E-3</v>
          </cell>
          <cell r="B1010">
            <v>62.3965971927</v>
          </cell>
        </row>
        <row r="1011">
          <cell r="A1011">
            <v>9.3192404834600007E-3</v>
          </cell>
          <cell r="B1011">
            <v>62.396697192700003</v>
          </cell>
        </row>
        <row r="1012">
          <cell r="A1012">
            <v>9.4192404834600001E-3</v>
          </cell>
          <cell r="B1012">
            <v>62.396797192699999</v>
          </cell>
        </row>
        <row r="1013">
          <cell r="A1013">
            <v>9.5192404834599995E-3</v>
          </cell>
          <cell r="B1013">
            <v>62.396897192700003</v>
          </cell>
        </row>
        <row r="1014">
          <cell r="A1014">
            <v>9.6192404834600006E-3</v>
          </cell>
          <cell r="B1014">
            <v>62.396997192699999</v>
          </cell>
        </row>
        <row r="1015">
          <cell r="A1015">
            <v>9.71924048346E-3</v>
          </cell>
          <cell r="B1015">
            <v>62.397097192700002</v>
          </cell>
        </row>
        <row r="1016">
          <cell r="A1016">
            <v>9.8192404834599994E-3</v>
          </cell>
          <cell r="B1016">
            <v>62.397197192699998</v>
          </cell>
        </row>
        <row r="1017">
          <cell r="A1017">
            <v>9.9192404834600005E-3</v>
          </cell>
          <cell r="B1017">
            <v>62.397297192700002</v>
          </cell>
        </row>
        <row r="1018">
          <cell r="A1018">
            <v>1.0019240483499999E-2</v>
          </cell>
          <cell r="B1018">
            <v>62.397397192699998</v>
          </cell>
        </row>
        <row r="1019">
          <cell r="A1019">
            <v>1.01192404835E-2</v>
          </cell>
          <cell r="B1019">
            <v>62.397497192700001</v>
          </cell>
        </row>
        <row r="1020">
          <cell r="A1020">
            <v>-6.05993728378E-3</v>
          </cell>
          <cell r="B1020">
            <v>77.082972959000003</v>
          </cell>
        </row>
        <row r="1021">
          <cell r="A1021">
            <v>-5.9599372837799997E-3</v>
          </cell>
          <cell r="B1021">
            <v>77.083072959000006</v>
          </cell>
        </row>
        <row r="1022">
          <cell r="A1022">
            <v>-5.8599372837800003E-3</v>
          </cell>
          <cell r="B1022">
            <v>77.083172958999995</v>
          </cell>
        </row>
        <row r="1023">
          <cell r="A1023">
            <v>-5.7599372837800001E-3</v>
          </cell>
          <cell r="B1023">
            <v>77.083272958999999</v>
          </cell>
        </row>
        <row r="1024">
          <cell r="A1024">
            <v>-5.2914992969300004E-3</v>
          </cell>
          <cell r="B1024">
            <v>77.062068202600003</v>
          </cell>
        </row>
        <row r="1025">
          <cell r="A1025">
            <v>-4.6553922403300002E-3</v>
          </cell>
          <cell r="B1025">
            <v>76.954465595200006</v>
          </cell>
        </row>
        <row r="1026">
          <cell r="A1026">
            <v>-2.6849308111499999E-2</v>
          </cell>
          <cell r="B1026">
            <v>76.820121674399999</v>
          </cell>
        </row>
        <row r="1027">
          <cell r="A1027">
            <v>-6.1030475855799998E-3</v>
          </cell>
          <cell r="B1027">
            <v>75.931718090000004</v>
          </cell>
        </row>
        <row r="1028">
          <cell r="A1028">
            <v>-1.2533852143699999E-3</v>
          </cell>
          <cell r="B1028">
            <v>71.909326108800002</v>
          </cell>
        </row>
        <row r="1029">
          <cell r="A1029">
            <v>1.9975463289499998E-3</v>
          </cell>
          <cell r="B1029">
            <v>68.504921257700005</v>
          </cell>
        </row>
        <row r="1030">
          <cell r="A1030">
            <v>6.8068809552300006E-5</v>
          </cell>
          <cell r="B1030">
            <v>64.679712450699995</v>
          </cell>
        </row>
        <row r="1031">
          <cell r="A1031">
            <v>1.0953262018000001E-2</v>
          </cell>
          <cell r="B1031">
            <v>62.965617119500003</v>
          </cell>
        </row>
        <row r="1032">
          <cell r="A1032">
            <v>6.3080088483000001</v>
          </cell>
          <cell r="B1032">
            <v>61.205739365399999</v>
          </cell>
        </row>
        <row r="1033">
          <cell r="A1033">
            <v>8.25208343167</v>
          </cell>
          <cell r="B1033">
            <v>60.7162975639</v>
          </cell>
        </row>
        <row r="1034">
          <cell r="A1034">
            <v>8.0799891100100005</v>
          </cell>
          <cell r="B1034">
            <v>60.2841288471</v>
          </cell>
        </row>
        <row r="1035">
          <cell r="A1035">
            <v>8.0800891100100003</v>
          </cell>
          <cell r="B1035">
            <v>60.284228847100003</v>
          </cell>
        </row>
        <row r="1036">
          <cell r="A1036">
            <v>10.884400006</v>
          </cell>
          <cell r="B1036">
            <v>58.840395454199999</v>
          </cell>
        </row>
        <row r="1037">
          <cell r="A1037">
            <v>10.884500006</v>
          </cell>
          <cell r="B1037">
            <v>58.840495454200003</v>
          </cell>
        </row>
        <row r="1038">
          <cell r="A1038">
            <v>10.884600005999999</v>
          </cell>
          <cell r="B1038">
            <v>58.840595454199999</v>
          </cell>
        </row>
        <row r="1039">
          <cell r="A1039">
            <v>10.884700005999999</v>
          </cell>
          <cell r="B1039">
            <v>58.840695454200002</v>
          </cell>
        </row>
        <row r="1040">
          <cell r="A1040">
            <v>10.884800006000001</v>
          </cell>
          <cell r="B1040">
            <v>58.840795454199998</v>
          </cell>
        </row>
        <row r="1041">
          <cell r="A1041">
            <v>10.884900006000001</v>
          </cell>
          <cell r="B1041">
            <v>58.840895454200002</v>
          </cell>
        </row>
        <row r="1042">
          <cell r="A1042">
            <v>10.885000006</v>
          </cell>
          <cell r="B1042">
            <v>58.840995454199998</v>
          </cell>
        </row>
        <row r="1043">
          <cell r="A1043">
            <v>10.885100006</v>
          </cell>
          <cell r="B1043">
            <v>58.841095454200001</v>
          </cell>
        </row>
        <row r="1044">
          <cell r="A1044">
            <v>10.885200006</v>
          </cell>
          <cell r="B1044">
            <v>58.841195454199998</v>
          </cell>
        </row>
        <row r="1045">
          <cell r="A1045">
            <v>10.885300006</v>
          </cell>
          <cell r="B1045">
            <v>58.841295454200001</v>
          </cell>
        </row>
        <row r="1046">
          <cell r="A1046">
            <v>10.885400005999999</v>
          </cell>
          <cell r="B1046">
            <v>58.841395454199997</v>
          </cell>
        </row>
        <row r="1047">
          <cell r="A1047">
            <v>10.885500005999999</v>
          </cell>
          <cell r="B1047">
            <v>58.8414954542</v>
          </cell>
        </row>
        <row r="1048">
          <cell r="A1048">
            <v>10.885600006000001</v>
          </cell>
          <cell r="B1048">
            <v>58.841595454199997</v>
          </cell>
        </row>
        <row r="1049">
          <cell r="A1049">
            <v>10.885700006</v>
          </cell>
          <cell r="B1049">
            <v>58.8416954542</v>
          </cell>
        </row>
        <row r="1050">
          <cell r="A1050">
            <v>10.885800006</v>
          </cell>
          <cell r="B1050">
            <v>58.841795454200003</v>
          </cell>
        </row>
        <row r="1051">
          <cell r="A1051">
            <v>10.885900006</v>
          </cell>
          <cell r="B1051">
            <v>58.841895454199999</v>
          </cell>
        </row>
        <row r="1052">
          <cell r="A1052">
            <v>10.886000006</v>
          </cell>
          <cell r="B1052">
            <v>58.841995454200003</v>
          </cell>
        </row>
        <row r="1053">
          <cell r="A1053">
            <v>10.886100005999999</v>
          </cell>
          <cell r="B1053">
            <v>58.842095454199999</v>
          </cell>
        </row>
        <row r="1054">
          <cell r="A1054">
            <v>29.7957992991</v>
          </cell>
          <cell r="B1054">
            <v>44.420637067900003</v>
          </cell>
        </row>
        <row r="1055">
          <cell r="A1055">
            <v>29.7958992991</v>
          </cell>
          <cell r="B1055">
            <v>44.420737067899999</v>
          </cell>
        </row>
        <row r="1056">
          <cell r="A1056">
            <v>29.7959992991</v>
          </cell>
          <cell r="B1056">
            <v>44.420837067900003</v>
          </cell>
        </row>
        <row r="1057">
          <cell r="A1057">
            <v>29.7960992991</v>
          </cell>
          <cell r="B1057">
            <v>44.420937067899999</v>
          </cell>
        </row>
        <row r="1058">
          <cell r="A1058">
            <v>29.7961992991</v>
          </cell>
          <cell r="B1058">
            <v>44.421037067900002</v>
          </cell>
        </row>
        <row r="1059">
          <cell r="A1059">
            <v>29.796299299099999</v>
          </cell>
          <cell r="B1059">
            <v>44.421137067899998</v>
          </cell>
        </row>
        <row r="1060">
          <cell r="A1060">
            <v>29.796399299099999</v>
          </cell>
          <cell r="B1060">
            <v>44.421237067900002</v>
          </cell>
        </row>
        <row r="1061">
          <cell r="A1061">
            <v>29.796499299099999</v>
          </cell>
          <cell r="B1061">
            <v>44.421337067899998</v>
          </cell>
        </row>
        <row r="1062">
          <cell r="A1062">
            <v>29.796599299099999</v>
          </cell>
          <cell r="B1062">
            <v>44.421437067900001</v>
          </cell>
        </row>
        <row r="1063">
          <cell r="A1063">
            <v>46.404520480800002</v>
          </cell>
          <cell r="B1063">
            <v>26.740452963599999</v>
          </cell>
        </row>
        <row r="1064">
          <cell r="A1064">
            <v>48.3056365132</v>
          </cell>
          <cell r="B1064">
            <v>24.140051830800001</v>
          </cell>
        </row>
        <row r="1065">
          <cell r="A1065">
            <v>49.681865244599997</v>
          </cell>
          <cell r="B1065">
            <v>22.3280349528</v>
          </cell>
        </row>
        <row r="1066">
          <cell r="A1066">
            <v>50.408667625</v>
          </cell>
          <cell r="B1066">
            <v>21.509224578200001</v>
          </cell>
        </row>
        <row r="1067">
          <cell r="A1067">
            <v>50.882438529200002</v>
          </cell>
          <cell r="B1067">
            <v>20.641461614899999</v>
          </cell>
        </row>
        <row r="1068">
          <cell r="A1068">
            <v>52.545218194900002</v>
          </cell>
          <cell r="B1068">
            <v>18.055036231500001</v>
          </cell>
        </row>
        <row r="1069">
          <cell r="A1069">
            <v>53.453089119099999</v>
          </cell>
          <cell r="B1069">
            <v>16.783001882000001</v>
          </cell>
        </row>
        <row r="1070">
          <cell r="A1070">
            <v>54.862044755100001</v>
          </cell>
          <cell r="B1070">
            <v>14.346710761300001</v>
          </cell>
        </row>
        <row r="1071">
          <cell r="A1071">
            <v>56.043040235900001</v>
          </cell>
          <cell r="B1071">
            <v>12.7501728904</v>
          </cell>
        </row>
        <row r="1072">
          <cell r="A1072">
            <v>56.775930413200001</v>
          </cell>
          <cell r="B1072">
            <v>11.597722943100001</v>
          </cell>
        </row>
        <row r="1073">
          <cell r="A1073">
            <v>57.880787667100002</v>
          </cell>
          <cell r="B1073">
            <v>9.3850938327600009</v>
          </cell>
        </row>
        <row r="1074">
          <cell r="A1074">
            <v>58.9745865772</v>
          </cell>
          <cell r="B1074">
            <v>8.2717111575699995</v>
          </cell>
        </row>
        <row r="1075">
          <cell r="A1075">
            <v>59.601014606699998</v>
          </cell>
          <cell r="B1075">
            <v>7.9999472514500001</v>
          </cell>
        </row>
        <row r="1076">
          <cell r="A1076">
            <v>60.096488335700002</v>
          </cell>
          <cell r="B1076">
            <v>7.4148170932299999</v>
          </cell>
        </row>
        <row r="1077">
          <cell r="A1077">
            <v>60.566004594500001</v>
          </cell>
          <cell r="B1077">
            <v>6.9949608444600004</v>
          </cell>
        </row>
        <row r="1078">
          <cell r="A1078">
            <v>61.0720534027</v>
          </cell>
          <cell r="B1078">
            <v>5.4456705577199997</v>
          </cell>
        </row>
        <row r="1079">
          <cell r="A1079">
            <v>62.228072944099999</v>
          </cell>
          <cell r="B1079">
            <v>4.10095619254</v>
          </cell>
        </row>
        <row r="1080">
          <cell r="A1080">
            <v>63.4707015778</v>
          </cell>
          <cell r="B1080">
            <v>2.1248618931499998</v>
          </cell>
        </row>
        <row r="1081">
          <cell r="A1081">
            <v>64.209054913599999</v>
          </cell>
          <cell r="B1081">
            <v>2.2152549509799999</v>
          </cell>
        </row>
        <row r="1082">
          <cell r="A1082">
            <v>64.848315856799999</v>
          </cell>
          <cell r="B1082">
            <v>2.6419031259499999</v>
          </cell>
        </row>
        <row r="1083">
          <cell r="A1083">
            <v>64.848415856800003</v>
          </cell>
          <cell r="B1083">
            <v>2.6420031259500001</v>
          </cell>
        </row>
        <row r="1084">
          <cell r="A1084">
            <v>67.143276954900003</v>
          </cell>
          <cell r="B1084">
            <v>1.75535572743</v>
          </cell>
        </row>
        <row r="1085">
          <cell r="A1085">
            <v>67.143376954900006</v>
          </cell>
          <cell r="B1085">
            <v>1.75545572743</v>
          </cell>
        </row>
        <row r="1086">
          <cell r="A1086">
            <v>67.143476954899995</v>
          </cell>
          <cell r="B1086">
            <v>1.75555572743</v>
          </cell>
        </row>
        <row r="1087">
          <cell r="A1087">
            <v>67.143576954899999</v>
          </cell>
          <cell r="B1087">
            <v>1.75565572743</v>
          </cell>
        </row>
        <row r="1088">
          <cell r="A1088">
            <v>67.143676954900002</v>
          </cell>
          <cell r="B1088">
            <v>1.75575572743</v>
          </cell>
        </row>
        <row r="1089">
          <cell r="A1089">
            <v>67.143776954900005</v>
          </cell>
          <cell r="B1089">
            <v>1.75585572743</v>
          </cell>
        </row>
        <row r="1090">
          <cell r="A1090">
            <v>67.143876954899994</v>
          </cell>
          <cell r="B1090">
            <v>1.7559557274299999</v>
          </cell>
        </row>
        <row r="1091">
          <cell r="A1091">
            <v>67.143976954899998</v>
          </cell>
          <cell r="B1091">
            <v>1.7560557274299999</v>
          </cell>
        </row>
        <row r="1092">
          <cell r="A1092">
            <v>67.144076954900001</v>
          </cell>
          <cell r="B1092">
            <v>1.7561557274299999</v>
          </cell>
        </row>
        <row r="1093">
          <cell r="A1093">
            <v>67.144176954900004</v>
          </cell>
          <cell r="B1093">
            <v>1.7562557274299999</v>
          </cell>
        </row>
        <row r="1094">
          <cell r="A1094">
            <v>70.544085563300001</v>
          </cell>
          <cell r="B1094">
            <v>-0.75216150491199996</v>
          </cell>
        </row>
        <row r="1095">
          <cell r="A1095">
            <v>70.802972411599995</v>
          </cell>
          <cell r="B1095">
            <v>-0.60375027434100004</v>
          </cell>
        </row>
        <row r="1096">
          <cell r="A1096">
            <v>69.875919174499998</v>
          </cell>
          <cell r="B1096">
            <v>-2.9575374243399999</v>
          </cell>
        </row>
        <row r="1097">
          <cell r="A1097">
            <v>70.8762002677</v>
          </cell>
          <cell r="B1097">
            <v>-0.85956113843299997</v>
          </cell>
        </row>
        <row r="1098">
          <cell r="A1098">
            <v>71.052651337499995</v>
          </cell>
          <cell r="B1098">
            <v>-0.56844621718300004</v>
          </cell>
        </row>
        <row r="1099">
          <cell r="A1099">
            <v>71.182396518399997</v>
          </cell>
          <cell r="B1099">
            <v>-0.309431984168</v>
          </cell>
        </row>
        <row r="1100">
          <cell r="A1100">
            <v>71.182496518400001</v>
          </cell>
          <cell r="B1100">
            <v>-0.30933198416800001</v>
          </cell>
        </row>
        <row r="1101">
          <cell r="A1101">
            <v>71.182596518400004</v>
          </cell>
          <cell r="B1101">
            <v>-0.30923198416800002</v>
          </cell>
        </row>
        <row r="1102">
          <cell r="A1102">
            <v>71.182696518399993</v>
          </cell>
          <cell r="B1102">
            <v>-0.30913198416799997</v>
          </cell>
        </row>
        <row r="1103">
          <cell r="A1103">
            <v>71.182796518399996</v>
          </cell>
          <cell r="B1103">
            <v>-0.30903198416799998</v>
          </cell>
        </row>
        <row r="1104">
          <cell r="A1104">
            <v>71.1828965184</v>
          </cell>
          <cell r="B1104">
            <v>-0.308931984168</v>
          </cell>
        </row>
        <row r="1105">
          <cell r="A1105">
            <v>71.182996518400003</v>
          </cell>
          <cell r="B1105">
            <v>-0.30883198416800001</v>
          </cell>
        </row>
        <row r="1106">
          <cell r="A1106">
            <v>71.183096518400006</v>
          </cell>
          <cell r="B1106">
            <v>-0.30873198416800002</v>
          </cell>
        </row>
        <row r="1107">
          <cell r="A1107">
            <v>71.183196518399996</v>
          </cell>
          <cell r="B1107">
            <v>-0.30863198416799997</v>
          </cell>
        </row>
        <row r="1108">
          <cell r="A1108">
            <v>71.183296518399999</v>
          </cell>
          <cell r="B1108">
            <v>-0.30853198416799998</v>
          </cell>
        </row>
        <row r="1109">
          <cell r="A1109">
            <v>71.183396518400002</v>
          </cell>
          <cell r="B1109">
            <v>-0.308431984168</v>
          </cell>
        </row>
        <row r="1110">
          <cell r="A1110">
            <v>71.183496518400005</v>
          </cell>
          <cell r="B1110">
            <v>-0.30833198416800001</v>
          </cell>
        </row>
        <row r="1111">
          <cell r="A1111">
            <v>71.183596518399995</v>
          </cell>
          <cell r="B1111">
            <v>-0.30823198416800002</v>
          </cell>
        </row>
        <row r="1112">
          <cell r="A1112">
            <v>71.183696518399998</v>
          </cell>
          <cell r="B1112">
            <v>-0.30813198416799997</v>
          </cell>
        </row>
        <row r="1113">
          <cell r="A1113">
            <v>71.183796518400001</v>
          </cell>
          <cell r="B1113">
            <v>-0.30803198416799998</v>
          </cell>
        </row>
        <row r="1114">
          <cell r="A1114">
            <v>71.183896518400005</v>
          </cell>
          <cell r="B1114">
            <v>-0.30793198416799999</v>
          </cell>
        </row>
        <row r="1115">
          <cell r="A1115">
            <v>71.183996518399994</v>
          </cell>
          <cell r="B1115">
            <v>-0.30783198416800001</v>
          </cell>
        </row>
        <row r="1116">
          <cell r="A1116">
            <v>71.184096518399997</v>
          </cell>
          <cell r="B1116">
            <v>-0.30773198416800002</v>
          </cell>
        </row>
        <row r="1117">
          <cell r="A1117">
            <v>71.1841965184</v>
          </cell>
          <cell r="B1117">
            <v>-0.30763198416799997</v>
          </cell>
        </row>
        <row r="1118">
          <cell r="A1118">
            <v>71.184296518400004</v>
          </cell>
          <cell r="B1118">
            <v>-0.30753198416799998</v>
          </cell>
        </row>
        <row r="1119">
          <cell r="A1119">
            <v>71.184396518400007</v>
          </cell>
          <cell r="B1119">
            <v>-0.30743198416799999</v>
          </cell>
        </row>
        <row r="1120">
          <cell r="A1120">
            <v>71.184496518399996</v>
          </cell>
          <cell r="B1120">
            <v>-0.30733198416800001</v>
          </cell>
        </row>
        <row r="1121">
          <cell r="A1121">
            <v>71.184596518399999</v>
          </cell>
          <cell r="B1121">
            <v>-0.30723198416800002</v>
          </cell>
        </row>
        <row r="1122">
          <cell r="A1122">
            <v>71.184696518400003</v>
          </cell>
          <cell r="B1122">
            <v>-0.30713198416800003</v>
          </cell>
        </row>
        <row r="1123">
          <cell r="A1123">
            <v>71.184796518400006</v>
          </cell>
          <cell r="B1123">
            <v>-0.30703198416799998</v>
          </cell>
        </row>
        <row r="1124">
          <cell r="A1124">
            <v>71.184896518399995</v>
          </cell>
          <cell r="B1124">
            <v>-0.30693198416799999</v>
          </cell>
        </row>
        <row r="1125">
          <cell r="A1125">
            <v>71.184996518399998</v>
          </cell>
          <cell r="B1125">
            <v>-0.306831984168</v>
          </cell>
        </row>
        <row r="1126">
          <cell r="A1126">
            <v>71.185096518400002</v>
          </cell>
          <cell r="B1126">
            <v>-0.30673198416800002</v>
          </cell>
        </row>
        <row r="1127">
          <cell r="A1127">
            <v>71.185196518400005</v>
          </cell>
          <cell r="B1127">
            <v>-0.30663198416800003</v>
          </cell>
        </row>
        <row r="1128">
          <cell r="A1128">
            <v>71.185296518399994</v>
          </cell>
          <cell r="B1128">
            <v>-0.30653198416799998</v>
          </cell>
        </row>
        <row r="1129">
          <cell r="A1129">
            <v>71.185396518399997</v>
          </cell>
          <cell r="B1129">
            <v>-0.30643198416799999</v>
          </cell>
        </row>
        <row r="1130">
          <cell r="A1130">
            <v>71.185496518400001</v>
          </cell>
          <cell r="B1130">
            <v>-0.306331984168</v>
          </cell>
        </row>
        <row r="1131">
          <cell r="A1131">
            <v>71.185596518400004</v>
          </cell>
          <cell r="B1131">
            <v>-0.30623198416800002</v>
          </cell>
        </row>
        <row r="1132">
          <cell r="A1132">
            <v>71.185696518399993</v>
          </cell>
          <cell r="B1132">
            <v>-0.30613198416800003</v>
          </cell>
        </row>
        <row r="1133">
          <cell r="A1133">
            <v>71.185796518399997</v>
          </cell>
          <cell r="B1133">
            <v>-0.30603198416799998</v>
          </cell>
        </row>
        <row r="1134">
          <cell r="A1134">
            <v>71.1858965184</v>
          </cell>
          <cell r="B1134">
            <v>-0.30593198416799999</v>
          </cell>
        </row>
        <row r="1135">
          <cell r="A1135">
            <v>71.185996518400003</v>
          </cell>
          <cell r="B1135">
            <v>-0.305831984168</v>
          </cell>
        </row>
        <row r="1136">
          <cell r="A1136">
            <v>71.186096518400007</v>
          </cell>
          <cell r="B1136">
            <v>-0.30573198416800001</v>
          </cell>
        </row>
        <row r="1137">
          <cell r="A1137">
            <v>71.186196518399996</v>
          </cell>
          <cell r="B1137">
            <v>-0.30563198416800003</v>
          </cell>
        </row>
        <row r="1138">
          <cell r="A1138">
            <v>71.186296518399999</v>
          </cell>
          <cell r="B1138">
            <v>-0.30553198416799998</v>
          </cell>
        </row>
        <row r="1139">
          <cell r="A1139">
            <v>71.186396518400002</v>
          </cell>
          <cell r="B1139">
            <v>-0.30543198416799999</v>
          </cell>
        </row>
        <row r="1140">
          <cell r="A1140">
            <v>71.186496518400006</v>
          </cell>
          <cell r="B1140">
            <v>-0.305331984168</v>
          </cell>
        </row>
        <row r="1141">
          <cell r="A1141">
            <v>71.186596518399995</v>
          </cell>
          <cell r="B1141">
            <v>-0.30523198416800001</v>
          </cell>
        </row>
        <row r="1142">
          <cell r="A1142">
            <v>71.186696518399998</v>
          </cell>
          <cell r="B1142">
            <v>-0.30513198416800003</v>
          </cell>
        </row>
        <row r="1143">
          <cell r="A1143">
            <v>71.186796518400001</v>
          </cell>
          <cell r="B1143">
            <v>-0.30503198416799998</v>
          </cell>
        </row>
        <row r="1144">
          <cell r="A1144">
            <v>71.186896518400005</v>
          </cell>
          <cell r="B1144">
            <v>-0.30493198416799999</v>
          </cell>
        </row>
        <row r="1145">
          <cell r="A1145">
            <v>71.186996518399994</v>
          </cell>
          <cell r="B1145">
            <v>-0.304831984168</v>
          </cell>
        </row>
        <row r="1146">
          <cell r="A1146">
            <v>71.187096518399997</v>
          </cell>
          <cell r="B1146">
            <v>-0.30473198416800001</v>
          </cell>
        </row>
        <row r="1147">
          <cell r="A1147">
            <v>71.1871965184</v>
          </cell>
          <cell r="B1147">
            <v>-0.30463198416800003</v>
          </cell>
        </row>
        <row r="1148">
          <cell r="A1148">
            <v>71.187296518400004</v>
          </cell>
          <cell r="B1148">
            <v>-0.30453198416799998</v>
          </cell>
        </row>
        <row r="1149">
          <cell r="A1149">
            <v>71.187396518400007</v>
          </cell>
          <cell r="B1149">
            <v>-0.30443198416799999</v>
          </cell>
        </row>
        <row r="1150">
          <cell r="A1150">
            <v>71.187496518399996</v>
          </cell>
          <cell r="B1150">
            <v>-0.304331984168</v>
          </cell>
        </row>
        <row r="1151">
          <cell r="A1151">
            <v>71.187596518399999</v>
          </cell>
          <cell r="B1151">
            <v>-0.30423198416800001</v>
          </cell>
        </row>
        <row r="1152">
          <cell r="A1152">
            <v>71.187696518400003</v>
          </cell>
          <cell r="B1152">
            <v>-0.30413198416800002</v>
          </cell>
        </row>
        <row r="1153">
          <cell r="A1153">
            <v>71.187796518400006</v>
          </cell>
          <cell r="B1153">
            <v>-0.30403198416799998</v>
          </cell>
        </row>
        <row r="1154">
          <cell r="A1154">
            <v>71.187896518399995</v>
          </cell>
          <cell r="B1154">
            <v>-0.30393198416799999</v>
          </cell>
        </row>
        <row r="1155">
          <cell r="A1155">
            <v>71.187996518399999</v>
          </cell>
          <cell r="B1155">
            <v>-0.303831984168</v>
          </cell>
        </row>
        <row r="1156">
          <cell r="A1156">
            <v>71.188096523900001</v>
          </cell>
          <cell r="B1156">
            <v>-0.30373198727299999</v>
          </cell>
        </row>
        <row r="1157">
          <cell r="A1157">
            <v>70.015224284400006</v>
          </cell>
          <cell r="B1157">
            <v>-1.51262281985</v>
          </cell>
        </row>
        <row r="1158">
          <cell r="A1158">
            <v>69.103513837199998</v>
          </cell>
          <cell r="B1158">
            <v>1.8733930368E-3</v>
          </cell>
        </row>
        <row r="1159">
          <cell r="A1159">
            <v>67.901976582900005</v>
          </cell>
          <cell r="B1159">
            <v>-0.74263975053599995</v>
          </cell>
        </row>
        <row r="1160">
          <cell r="A1160">
            <v>67.806270232399996</v>
          </cell>
          <cell r="B1160">
            <v>0.76031019306000003</v>
          </cell>
        </row>
        <row r="1161">
          <cell r="A1161">
            <v>67.102785694999994</v>
          </cell>
          <cell r="B1161">
            <v>-0.29497590343899999</v>
          </cell>
        </row>
        <row r="1162">
          <cell r="A1162">
            <v>66.533982237000004</v>
          </cell>
          <cell r="B1162">
            <v>-0.16380393401500001</v>
          </cell>
        </row>
        <row r="1163">
          <cell r="A1163">
            <v>66.472197914000006</v>
          </cell>
          <cell r="B1163">
            <v>1.16556444482</v>
          </cell>
        </row>
        <row r="1164">
          <cell r="A1164">
            <v>64.905535615600002</v>
          </cell>
          <cell r="B1164">
            <v>0.87271179397900001</v>
          </cell>
        </row>
        <row r="1165">
          <cell r="A1165">
            <v>64.148654585000003</v>
          </cell>
          <cell r="B1165">
            <v>2.7414672847100001</v>
          </cell>
        </row>
        <row r="1166">
          <cell r="A1166">
            <v>63.613656875300002</v>
          </cell>
          <cell r="B1166">
            <v>3.2229965197100001</v>
          </cell>
        </row>
        <row r="1167">
          <cell r="A1167">
            <v>62.910698096899999</v>
          </cell>
          <cell r="B1167">
            <v>2.63344186513</v>
          </cell>
        </row>
        <row r="1168">
          <cell r="A1168">
            <v>62.686779661099997</v>
          </cell>
          <cell r="B1168">
            <v>3.62108585536</v>
          </cell>
        </row>
        <row r="1169">
          <cell r="A1169">
            <v>62.790276191300002</v>
          </cell>
          <cell r="B1169">
            <v>4.6289098389500003</v>
          </cell>
        </row>
        <row r="1170">
          <cell r="A1170">
            <v>60.809770852699998</v>
          </cell>
          <cell r="B1170">
            <v>3.59413119423</v>
          </cell>
        </row>
        <row r="1171">
          <cell r="A1171">
            <v>58.984017188400003</v>
          </cell>
          <cell r="B1171">
            <v>3.6206668655800001</v>
          </cell>
        </row>
        <row r="1172">
          <cell r="A1172">
            <v>58.0683112631</v>
          </cell>
          <cell r="B1172">
            <v>4.2053868827500001</v>
          </cell>
        </row>
        <row r="1173">
          <cell r="A1173">
            <v>57.4623657036</v>
          </cell>
          <cell r="B1173">
            <v>5.7380815838899997</v>
          </cell>
        </row>
        <row r="1174">
          <cell r="A1174">
            <v>56.926151381700002</v>
          </cell>
          <cell r="B1174">
            <v>6.1909820877700001</v>
          </cell>
        </row>
        <row r="1175">
          <cell r="A1175">
            <v>56.620261543200002</v>
          </cell>
          <cell r="B1175">
            <v>7.0401336188299997</v>
          </cell>
        </row>
        <row r="1176">
          <cell r="A1176">
            <v>56.799201745600001</v>
          </cell>
          <cell r="B1176">
            <v>8.6785728833300002</v>
          </cell>
        </row>
        <row r="1177">
          <cell r="A1177">
            <v>55.663265305400003</v>
          </cell>
          <cell r="B1177">
            <v>8.3630251790399992</v>
          </cell>
        </row>
        <row r="1178">
          <cell r="A1178">
            <v>54.923009841899997</v>
          </cell>
          <cell r="B1178">
            <v>9.81515867281</v>
          </cell>
        </row>
        <row r="1179">
          <cell r="A1179">
            <v>54.383526099000001</v>
          </cell>
          <cell r="B1179">
            <v>10.6025095648</v>
          </cell>
        </row>
        <row r="1180">
          <cell r="A1180">
            <v>53.966647363600003</v>
          </cell>
          <cell r="B1180">
            <v>11.8688618084</v>
          </cell>
        </row>
        <row r="1181">
          <cell r="A1181">
            <v>53.120253821799999</v>
          </cell>
          <cell r="B1181">
            <v>12.7378191541</v>
          </cell>
        </row>
        <row r="1182">
          <cell r="A1182">
            <v>53.334766239899999</v>
          </cell>
          <cell r="B1182">
            <v>14.0911751478</v>
          </cell>
        </row>
        <row r="1183">
          <cell r="A1183">
            <v>52.750122480000002</v>
          </cell>
          <cell r="B1183">
            <v>15.6514840806</v>
          </cell>
        </row>
        <row r="1184">
          <cell r="A1184">
            <v>51.365422135000003</v>
          </cell>
          <cell r="B1184">
            <v>15.4827213875</v>
          </cell>
        </row>
        <row r="1185">
          <cell r="A1185">
            <v>52.0126145614</v>
          </cell>
          <cell r="B1185">
            <v>17.410344624299999</v>
          </cell>
        </row>
        <row r="1186">
          <cell r="A1186">
            <v>50.8043674806</v>
          </cell>
          <cell r="B1186">
            <v>18.146934684400001</v>
          </cell>
        </row>
        <row r="1187">
          <cell r="A1187">
            <v>50.079200734600001</v>
          </cell>
          <cell r="B1187">
            <v>19.108368761200001</v>
          </cell>
        </row>
        <row r="1188">
          <cell r="A1188">
            <v>49.9963360888</v>
          </cell>
          <cell r="B1188">
            <v>20.2288183354</v>
          </cell>
        </row>
        <row r="1189">
          <cell r="A1189">
            <v>49.868699879899999</v>
          </cell>
          <cell r="B1189">
            <v>21.820550488599999</v>
          </cell>
        </row>
        <row r="1190">
          <cell r="A1190">
            <v>49.868799879900003</v>
          </cell>
          <cell r="B1190">
            <v>21.820650488599998</v>
          </cell>
        </row>
        <row r="1191">
          <cell r="A1191">
            <v>49.868899879899999</v>
          </cell>
          <cell r="B1191">
            <v>21.820750488600002</v>
          </cell>
        </row>
        <row r="1192">
          <cell r="A1192">
            <v>49.868999879900002</v>
          </cell>
          <cell r="B1192">
            <v>21.820850488600001</v>
          </cell>
        </row>
        <row r="1193">
          <cell r="A1193">
            <v>49.869099879899998</v>
          </cell>
          <cell r="B1193">
            <v>21.820950488600001</v>
          </cell>
        </row>
        <row r="1194">
          <cell r="A1194">
            <v>49.869199879900002</v>
          </cell>
          <cell r="B1194">
            <v>21.821050488600001</v>
          </cell>
        </row>
        <row r="1195">
          <cell r="A1195">
            <v>49.869299879899998</v>
          </cell>
          <cell r="B1195">
            <v>21.821150488600001</v>
          </cell>
        </row>
        <row r="1196">
          <cell r="A1196">
            <v>49.869399879900001</v>
          </cell>
          <cell r="B1196">
            <v>21.8212504886</v>
          </cell>
        </row>
        <row r="1197">
          <cell r="A1197">
            <v>49.869499879899998</v>
          </cell>
          <cell r="B1197">
            <v>21.8213504886</v>
          </cell>
        </row>
        <row r="1198">
          <cell r="A1198">
            <v>49.869599879900001</v>
          </cell>
          <cell r="B1198">
            <v>21.8214504886</v>
          </cell>
        </row>
        <row r="1199">
          <cell r="A1199">
            <v>49.869699879899997</v>
          </cell>
          <cell r="B1199">
            <v>21.8215504886</v>
          </cell>
        </row>
        <row r="1200">
          <cell r="A1200">
            <v>49.8697998799</v>
          </cell>
          <cell r="B1200">
            <v>21.8216504886</v>
          </cell>
        </row>
        <row r="1201">
          <cell r="A1201">
            <v>49.869899879899997</v>
          </cell>
          <cell r="B1201">
            <v>21.821750488599999</v>
          </cell>
        </row>
        <row r="1202">
          <cell r="A1202">
            <v>49.8699998799</v>
          </cell>
          <cell r="B1202">
            <v>21.821850488599999</v>
          </cell>
        </row>
        <row r="1203">
          <cell r="A1203">
            <v>49.870099879900003</v>
          </cell>
          <cell r="B1203">
            <v>21.821950488599999</v>
          </cell>
        </row>
        <row r="1204">
          <cell r="A1204">
            <v>49.870199879899999</v>
          </cell>
          <cell r="B1204">
            <v>21.822050488599999</v>
          </cell>
        </row>
        <row r="1205">
          <cell r="A1205">
            <v>49.870299879900003</v>
          </cell>
          <cell r="B1205">
            <v>21.822150488599998</v>
          </cell>
        </row>
        <row r="1206">
          <cell r="A1206">
            <v>49.870399879899999</v>
          </cell>
          <cell r="B1206">
            <v>21.822250488600002</v>
          </cell>
        </row>
        <row r="1207">
          <cell r="A1207">
            <v>49.870499879900002</v>
          </cell>
          <cell r="B1207">
            <v>21.822350488600001</v>
          </cell>
        </row>
        <row r="1208">
          <cell r="A1208">
            <v>49.8705998768</v>
          </cell>
          <cell r="B1208">
            <v>21.822450481600001</v>
          </cell>
        </row>
        <row r="1209">
          <cell r="A1209">
            <v>41.833524116600003</v>
          </cell>
          <cell r="B1209">
            <v>32.115123820100003</v>
          </cell>
        </row>
        <row r="1210">
          <cell r="A1210">
            <v>41.833624116599999</v>
          </cell>
          <cell r="B1210">
            <v>32.115223820099999</v>
          </cell>
        </row>
        <row r="1211">
          <cell r="A1211">
            <v>41.714216816300002</v>
          </cell>
          <cell r="B1211">
            <v>32.382834818399999</v>
          </cell>
        </row>
        <row r="1212">
          <cell r="A1212">
            <v>41.689343430900003</v>
          </cell>
          <cell r="B1212">
            <v>32.4589217455</v>
          </cell>
        </row>
        <row r="1213">
          <cell r="A1213">
            <v>41.689443430899999</v>
          </cell>
          <cell r="B1213">
            <v>32.459021745500003</v>
          </cell>
        </row>
        <row r="1214">
          <cell r="A1214">
            <v>41.689543430900002</v>
          </cell>
          <cell r="B1214">
            <v>32.459121745499999</v>
          </cell>
        </row>
        <row r="1215">
          <cell r="A1215">
            <v>41.689643430899999</v>
          </cell>
          <cell r="B1215">
            <v>32.459221745500002</v>
          </cell>
        </row>
        <row r="1216">
          <cell r="A1216">
            <v>41.689743430900002</v>
          </cell>
          <cell r="B1216">
            <v>32.459321745499999</v>
          </cell>
        </row>
        <row r="1217">
          <cell r="A1217">
            <v>41.689843430899998</v>
          </cell>
          <cell r="B1217">
            <v>32.459421745500002</v>
          </cell>
        </row>
        <row r="1218">
          <cell r="A1218">
            <v>41.689943430900001</v>
          </cell>
          <cell r="B1218">
            <v>32.459521745499998</v>
          </cell>
        </row>
        <row r="1219">
          <cell r="A1219">
            <v>41.690043430899998</v>
          </cell>
          <cell r="B1219">
            <v>32.459621745500002</v>
          </cell>
        </row>
        <row r="1220">
          <cell r="A1220">
            <v>41.690143430900001</v>
          </cell>
          <cell r="B1220">
            <v>32.459721745499998</v>
          </cell>
        </row>
        <row r="1221">
          <cell r="A1221">
            <v>41.690243430899997</v>
          </cell>
          <cell r="B1221">
            <v>32.459821745500001</v>
          </cell>
        </row>
        <row r="1222">
          <cell r="A1222">
            <v>41.6903434309</v>
          </cell>
          <cell r="B1222">
            <v>32.459921745499997</v>
          </cell>
        </row>
        <row r="1223">
          <cell r="A1223">
            <v>41.690443430899997</v>
          </cell>
          <cell r="B1223">
            <v>32.460021745500001</v>
          </cell>
        </row>
        <row r="1224">
          <cell r="A1224">
            <v>41.6905434309</v>
          </cell>
          <cell r="B1224">
            <v>32.460121745499997</v>
          </cell>
        </row>
        <row r="1225">
          <cell r="A1225">
            <v>41.690643430900003</v>
          </cell>
          <cell r="B1225">
            <v>32.4602217455</v>
          </cell>
        </row>
        <row r="1226">
          <cell r="A1226">
            <v>41.6907434309</v>
          </cell>
          <cell r="B1226">
            <v>32.460321745500003</v>
          </cell>
        </row>
        <row r="1227">
          <cell r="A1227">
            <v>41.690843430900003</v>
          </cell>
          <cell r="B1227">
            <v>32.4604217455</v>
          </cell>
        </row>
        <row r="1228">
          <cell r="A1228">
            <v>41.690943430899999</v>
          </cell>
          <cell r="B1228">
            <v>32.460521745500003</v>
          </cell>
        </row>
        <row r="1229">
          <cell r="A1229">
            <v>41.691043430900002</v>
          </cell>
          <cell r="B1229">
            <v>32.460621745499999</v>
          </cell>
        </row>
        <row r="1230">
          <cell r="A1230">
            <v>41.691143430899999</v>
          </cell>
          <cell r="B1230">
            <v>32.460721745500003</v>
          </cell>
        </row>
        <row r="1231">
          <cell r="A1231">
            <v>41.691243430900002</v>
          </cell>
          <cell r="B1231">
            <v>32.460821745499999</v>
          </cell>
        </row>
        <row r="1232">
          <cell r="A1232">
            <v>41.691343430899998</v>
          </cell>
          <cell r="B1232">
            <v>32.460921745500002</v>
          </cell>
        </row>
        <row r="1233">
          <cell r="A1233">
            <v>29.777254223</v>
          </cell>
          <cell r="B1233">
            <v>43.866526713900001</v>
          </cell>
        </row>
        <row r="1234">
          <cell r="A1234">
            <v>29.307402879400001</v>
          </cell>
          <cell r="B1234">
            <v>44.413981205699997</v>
          </cell>
        </row>
        <row r="1235">
          <cell r="A1235">
            <v>28.660518111399998</v>
          </cell>
          <cell r="B1235">
            <v>44.953816697299999</v>
          </cell>
        </row>
        <row r="1236">
          <cell r="A1236">
            <v>27.834895188099999</v>
          </cell>
          <cell r="B1236">
            <v>45.747474126500002</v>
          </cell>
        </row>
        <row r="1237">
          <cell r="A1237">
            <v>26.8427146079</v>
          </cell>
          <cell r="B1237">
            <v>46.564953150100003</v>
          </cell>
        </row>
        <row r="1238">
          <cell r="A1238">
            <v>25.855543518400001</v>
          </cell>
          <cell r="B1238">
            <v>47.459528243900003</v>
          </cell>
        </row>
        <row r="1239">
          <cell r="A1239">
            <v>25.242494131099999</v>
          </cell>
          <cell r="B1239">
            <v>47.986617943799999</v>
          </cell>
        </row>
        <row r="1240">
          <cell r="A1240">
            <v>24.628508051899999</v>
          </cell>
          <cell r="B1240">
            <v>48.347147737999997</v>
          </cell>
        </row>
        <row r="1241">
          <cell r="A1241">
            <v>24.628608051899999</v>
          </cell>
          <cell r="B1241">
            <v>48.347247738</v>
          </cell>
        </row>
        <row r="1242">
          <cell r="A1242">
            <v>23.9942076138</v>
          </cell>
          <cell r="B1242">
            <v>48.747731801100002</v>
          </cell>
        </row>
        <row r="1243">
          <cell r="A1243">
            <v>23.8425819343</v>
          </cell>
          <cell r="B1243">
            <v>48.932452953999999</v>
          </cell>
        </row>
        <row r="1244">
          <cell r="A1244">
            <v>23.5058741645</v>
          </cell>
          <cell r="B1244">
            <v>49.118295624600002</v>
          </cell>
        </row>
        <row r="1245">
          <cell r="A1245">
            <v>23.183407879600001</v>
          </cell>
          <cell r="B1245">
            <v>49.4374906181</v>
          </cell>
        </row>
        <row r="1246">
          <cell r="A1246">
            <v>22.503969733200002</v>
          </cell>
          <cell r="B1246">
            <v>49.972937226399999</v>
          </cell>
        </row>
        <row r="1247">
          <cell r="A1247">
            <v>21.972401470600001</v>
          </cell>
          <cell r="B1247">
            <v>50.483715484299999</v>
          </cell>
        </row>
        <row r="1248">
          <cell r="A1248">
            <v>21.533527923299999</v>
          </cell>
          <cell r="B1248">
            <v>50.819436477000004</v>
          </cell>
        </row>
        <row r="1249">
          <cell r="A1249">
            <v>20.6912626491</v>
          </cell>
          <cell r="B1249">
            <v>51.637958905399998</v>
          </cell>
        </row>
        <row r="1250">
          <cell r="A1250">
            <v>19.503654047800001</v>
          </cell>
          <cell r="B1250">
            <v>52.432695750800001</v>
          </cell>
        </row>
        <row r="1251">
          <cell r="A1251">
            <v>18.7744161828</v>
          </cell>
          <cell r="B1251">
            <v>53.090301047399997</v>
          </cell>
        </row>
        <row r="1252">
          <cell r="A1252">
            <v>17.616907545299998</v>
          </cell>
          <cell r="B1252">
            <v>53.832437099499998</v>
          </cell>
        </row>
        <row r="1253">
          <cell r="A1253">
            <v>16.673253573499998</v>
          </cell>
          <cell r="B1253">
            <v>54.3417973221</v>
          </cell>
        </row>
        <row r="1254">
          <cell r="A1254">
            <v>15.9366741751</v>
          </cell>
          <cell r="B1254">
            <v>54.890374382899999</v>
          </cell>
        </row>
        <row r="1255">
          <cell r="A1255">
            <v>15.3755340892</v>
          </cell>
          <cell r="B1255">
            <v>55.484554235499999</v>
          </cell>
        </row>
        <row r="1256">
          <cell r="A1256">
            <v>14.439410132000001</v>
          </cell>
          <cell r="B1256">
            <v>56.049379984600002</v>
          </cell>
        </row>
        <row r="1257">
          <cell r="A1257">
            <v>14.0549943982</v>
          </cell>
          <cell r="B1257">
            <v>56.396739820100002</v>
          </cell>
        </row>
        <row r="1258">
          <cell r="A1258">
            <v>13.2580250845</v>
          </cell>
          <cell r="B1258">
            <v>57.039157156599998</v>
          </cell>
        </row>
        <row r="1259">
          <cell r="A1259">
            <v>11.740731672100001</v>
          </cell>
          <cell r="B1259">
            <v>57.637644727000001</v>
          </cell>
        </row>
        <row r="1260">
          <cell r="A1260">
            <v>11.0095797651</v>
          </cell>
          <cell r="B1260">
            <v>58.164860651799998</v>
          </cell>
        </row>
        <row r="1261">
          <cell r="A1261">
            <v>10.3478753674</v>
          </cell>
          <cell r="B1261">
            <v>58.5598493217</v>
          </cell>
        </row>
        <row r="1262">
          <cell r="A1262">
            <v>9.8072401873999997</v>
          </cell>
          <cell r="B1262">
            <v>58.963750201099998</v>
          </cell>
        </row>
        <row r="1263">
          <cell r="A1263">
            <v>9.0330189764199993</v>
          </cell>
          <cell r="B1263">
            <v>59.345413253799997</v>
          </cell>
        </row>
        <row r="1264">
          <cell r="A1264">
            <v>8.1748364624899992</v>
          </cell>
          <cell r="B1264">
            <v>59.861613773599998</v>
          </cell>
        </row>
        <row r="1265">
          <cell r="A1265">
            <v>6.8617866164299999</v>
          </cell>
          <cell r="B1265">
            <v>60.176778303200003</v>
          </cell>
        </row>
        <row r="1266">
          <cell r="A1266">
            <v>5.2249383440599999</v>
          </cell>
          <cell r="B1266">
            <v>60.673550194199997</v>
          </cell>
        </row>
        <row r="1267">
          <cell r="A1267">
            <v>4.9760102188299999</v>
          </cell>
          <cell r="B1267">
            <v>61.045942864200001</v>
          </cell>
        </row>
        <row r="1268">
          <cell r="A1268">
            <v>4.8054826787399998</v>
          </cell>
          <cell r="B1268">
            <v>61.3768400672</v>
          </cell>
        </row>
        <row r="1269">
          <cell r="A1269">
            <v>3.83602826526</v>
          </cell>
          <cell r="B1269">
            <v>61.645704826900001</v>
          </cell>
        </row>
        <row r="1270">
          <cell r="A1270">
            <v>3.8361282652600002</v>
          </cell>
          <cell r="B1270">
            <v>61.645804826899997</v>
          </cell>
        </row>
        <row r="1271">
          <cell r="A1271">
            <v>3.8362282652599999</v>
          </cell>
          <cell r="B1271">
            <v>61.645904826900001</v>
          </cell>
        </row>
        <row r="1272">
          <cell r="A1272">
            <v>3.8363282652600001</v>
          </cell>
          <cell r="B1272">
            <v>61.646004826899997</v>
          </cell>
        </row>
        <row r="1273">
          <cell r="A1273">
            <v>2.9876469282999998</v>
          </cell>
          <cell r="B1273">
            <v>61.992854954400002</v>
          </cell>
        </row>
        <row r="1274">
          <cell r="A1274">
            <v>2.9877469283</v>
          </cell>
          <cell r="B1274">
            <v>61.992954954399998</v>
          </cell>
        </row>
        <row r="1275">
          <cell r="A1275">
            <v>2.9878469283000002</v>
          </cell>
          <cell r="B1275">
            <v>61.993054954400002</v>
          </cell>
        </row>
        <row r="1276">
          <cell r="A1276">
            <v>2.9879469283</v>
          </cell>
          <cell r="B1276">
            <v>61.993154954399998</v>
          </cell>
        </row>
        <row r="1277">
          <cell r="A1277">
            <v>2.9880469283000002</v>
          </cell>
          <cell r="B1277">
            <v>61.993254954400001</v>
          </cell>
        </row>
        <row r="1278">
          <cell r="A1278">
            <v>2.9881469282999999</v>
          </cell>
          <cell r="B1278">
            <v>61.993354954399997</v>
          </cell>
        </row>
        <row r="1279">
          <cell r="A1279">
            <v>2.9882469283000002</v>
          </cell>
          <cell r="B1279">
            <v>61.993454954400001</v>
          </cell>
        </row>
        <row r="1280">
          <cell r="A1280">
            <v>2.9883469282999999</v>
          </cell>
          <cell r="B1280">
            <v>61.993554954399997</v>
          </cell>
        </row>
        <row r="1281">
          <cell r="A1281">
            <v>2.9884469283000001</v>
          </cell>
          <cell r="B1281">
            <v>61.9936549544</v>
          </cell>
        </row>
        <row r="1282">
          <cell r="A1282">
            <v>2.9885469282999999</v>
          </cell>
          <cell r="B1282">
            <v>61.993754954400003</v>
          </cell>
        </row>
        <row r="1283">
          <cell r="A1283">
            <v>2.9886469283000001</v>
          </cell>
          <cell r="B1283">
            <v>61.9938549544</v>
          </cell>
        </row>
        <row r="1284">
          <cell r="A1284">
            <v>2.9887469282999999</v>
          </cell>
          <cell r="B1284">
            <v>61.993954954400003</v>
          </cell>
        </row>
        <row r="1285">
          <cell r="A1285">
            <v>2.9888469283000001</v>
          </cell>
          <cell r="B1285">
            <v>61.994054954399999</v>
          </cell>
        </row>
        <row r="1286">
          <cell r="A1286">
            <v>2.9889469282999999</v>
          </cell>
          <cell r="B1286">
            <v>61.994154954400003</v>
          </cell>
        </row>
        <row r="1287">
          <cell r="A1287">
            <v>2.9890469283000001</v>
          </cell>
          <cell r="B1287">
            <v>61.994254954399999</v>
          </cell>
        </row>
        <row r="1288">
          <cell r="A1288">
            <v>2.9891469282999998</v>
          </cell>
          <cell r="B1288">
            <v>61.994354954400002</v>
          </cell>
        </row>
        <row r="1289">
          <cell r="A1289">
            <v>2.9892469283000001</v>
          </cell>
          <cell r="B1289">
            <v>61.994454954399998</v>
          </cell>
        </row>
        <row r="1290">
          <cell r="A1290">
            <v>2.9893469282999998</v>
          </cell>
          <cell r="B1290">
            <v>61.994554954400002</v>
          </cell>
        </row>
        <row r="1291">
          <cell r="A1291">
            <v>2.9894469283</v>
          </cell>
          <cell r="B1291">
            <v>61.994654954399998</v>
          </cell>
        </row>
        <row r="1292">
          <cell r="A1292">
            <v>2.9895469282999998</v>
          </cell>
          <cell r="B1292">
            <v>61.994754954400001</v>
          </cell>
        </row>
        <row r="1293">
          <cell r="A1293">
            <v>2.9896469283</v>
          </cell>
          <cell r="B1293">
            <v>61.994854954399997</v>
          </cell>
        </row>
        <row r="1294">
          <cell r="A1294">
            <v>2.9897469283000002</v>
          </cell>
          <cell r="B1294">
            <v>61.994954954400001</v>
          </cell>
        </row>
        <row r="1295">
          <cell r="A1295">
            <v>2.9898469283</v>
          </cell>
          <cell r="B1295">
            <v>61.995054954399997</v>
          </cell>
        </row>
        <row r="1296">
          <cell r="A1296">
            <v>2.9899469283000002</v>
          </cell>
          <cell r="B1296">
            <v>61.9951549544</v>
          </cell>
        </row>
        <row r="1297">
          <cell r="A1297">
            <v>2.9900469283</v>
          </cell>
          <cell r="B1297">
            <v>61.995254954399996</v>
          </cell>
        </row>
        <row r="1298">
          <cell r="A1298">
            <v>2.9901469283000002</v>
          </cell>
          <cell r="B1298">
            <v>61.9953549544</v>
          </cell>
        </row>
        <row r="1299">
          <cell r="A1299">
            <v>2.9902469282999999</v>
          </cell>
          <cell r="B1299">
            <v>61.995454954400003</v>
          </cell>
        </row>
        <row r="1300">
          <cell r="A1300">
            <v>-4.5768531039000002E-3</v>
          </cell>
          <cell r="B1300">
            <v>75.6125785025</v>
          </cell>
        </row>
        <row r="1301">
          <cell r="A1301">
            <v>5.8952102278800003E-2</v>
          </cell>
          <cell r="B1301">
            <v>75.662600085700007</v>
          </cell>
        </row>
        <row r="1302">
          <cell r="A1302">
            <v>5.9052102278799999E-2</v>
          </cell>
          <cell r="B1302">
            <v>75.662700085699996</v>
          </cell>
        </row>
        <row r="1303">
          <cell r="A1303">
            <v>5.9152102278800002E-2</v>
          </cell>
          <cell r="B1303">
            <v>75.662800085699999</v>
          </cell>
        </row>
        <row r="1304">
          <cell r="A1304">
            <v>5.9252102278799998E-2</v>
          </cell>
          <cell r="B1304">
            <v>75.662900085700002</v>
          </cell>
        </row>
        <row r="1305">
          <cell r="A1305">
            <v>5.9352102278800001E-2</v>
          </cell>
          <cell r="B1305">
            <v>75.663000085700006</v>
          </cell>
        </row>
        <row r="1306">
          <cell r="A1306">
            <v>5.9452102278799997E-2</v>
          </cell>
          <cell r="B1306">
            <v>75.663100085699995</v>
          </cell>
        </row>
        <row r="1307">
          <cell r="A1307">
            <v>5.95521022788E-2</v>
          </cell>
          <cell r="B1307">
            <v>75.663200085699998</v>
          </cell>
        </row>
        <row r="1308">
          <cell r="A1308">
            <v>5.9652102278800002E-2</v>
          </cell>
          <cell r="B1308">
            <v>75.663300085700001</v>
          </cell>
        </row>
        <row r="1309">
          <cell r="A1309">
            <v>5.9752102278799998E-2</v>
          </cell>
          <cell r="B1309">
            <v>75.663400085700005</v>
          </cell>
        </row>
        <row r="1310">
          <cell r="A1310">
            <v>5.9852102278800001E-2</v>
          </cell>
          <cell r="B1310">
            <v>75.663500085699994</v>
          </cell>
        </row>
        <row r="1311">
          <cell r="A1311">
            <v>5.9952102278799997E-2</v>
          </cell>
          <cell r="B1311">
            <v>75.663600085699997</v>
          </cell>
        </row>
        <row r="1312">
          <cell r="A1312">
            <v>6.00521022788E-2</v>
          </cell>
          <cell r="B1312">
            <v>75.6637000857</v>
          </cell>
        </row>
        <row r="1313">
          <cell r="A1313">
            <v>6.0152102278800003E-2</v>
          </cell>
          <cell r="B1313">
            <v>75.663800085700004</v>
          </cell>
        </row>
        <row r="1314">
          <cell r="A1314">
            <v>6.0252102278799999E-2</v>
          </cell>
          <cell r="B1314">
            <v>75.663900085700007</v>
          </cell>
        </row>
        <row r="1315">
          <cell r="A1315">
            <v>6.0352102278800002E-2</v>
          </cell>
          <cell r="B1315">
            <v>75.664000085699996</v>
          </cell>
        </row>
        <row r="1316">
          <cell r="A1316">
            <v>6.0452102278799998E-2</v>
          </cell>
          <cell r="B1316">
            <v>75.664100085699999</v>
          </cell>
        </row>
        <row r="1317">
          <cell r="A1317">
            <v>6.05521022788E-2</v>
          </cell>
          <cell r="B1317">
            <v>75.664200085700003</v>
          </cell>
        </row>
        <row r="1318">
          <cell r="A1318">
            <v>6.0652102278800003E-2</v>
          </cell>
          <cell r="B1318">
            <v>75.664300085700006</v>
          </cell>
        </row>
        <row r="1319">
          <cell r="A1319">
            <v>6.0752102278799999E-2</v>
          </cell>
          <cell r="B1319">
            <v>75.664400085699995</v>
          </cell>
        </row>
        <row r="1320">
          <cell r="A1320">
            <v>6.0852102278800002E-2</v>
          </cell>
          <cell r="B1320">
            <v>75.664500085699999</v>
          </cell>
        </row>
        <row r="1321">
          <cell r="A1321">
            <v>6.0952102278799998E-2</v>
          </cell>
          <cell r="B1321">
            <v>75.664600085700002</v>
          </cell>
        </row>
        <row r="1322">
          <cell r="A1322">
            <v>6.1052102278800001E-2</v>
          </cell>
          <cell r="B1322">
            <v>75.664700085700005</v>
          </cell>
        </row>
        <row r="1323">
          <cell r="A1323">
            <v>6.1152102278799997E-2</v>
          </cell>
          <cell r="B1323">
            <v>75.664800085699994</v>
          </cell>
        </row>
        <row r="1324">
          <cell r="A1324">
            <v>6.12521022788E-2</v>
          </cell>
          <cell r="B1324">
            <v>75.664900085699998</v>
          </cell>
        </row>
        <row r="1325">
          <cell r="A1325">
            <v>6.1352102278800003E-2</v>
          </cell>
          <cell r="B1325">
            <v>75.665000085700001</v>
          </cell>
        </row>
        <row r="1326">
          <cell r="A1326">
            <v>6.1452102278799998E-2</v>
          </cell>
          <cell r="B1326">
            <v>75.665100085700004</v>
          </cell>
        </row>
        <row r="1327">
          <cell r="A1327">
            <v>6.1552102278800001E-2</v>
          </cell>
          <cell r="B1327">
            <v>75.665200085699993</v>
          </cell>
        </row>
        <row r="1328">
          <cell r="A1328">
            <v>6.1652102278799997E-2</v>
          </cell>
          <cell r="B1328">
            <v>75.665300085699997</v>
          </cell>
        </row>
        <row r="1329">
          <cell r="A1329">
            <v>6.17521022788E-2</v>
          </cell>
          <cell r="B1329">
            <v>75.6654000857</v>
          </cell>
        </row>
        <row r="1330">
          <cell r="A1330">
            <v>6.1852102278800003E-2</v>
          </cell>
          <cell r="B1330">
            <v>75.665500085700003</v>
          </cell>
        </row>
        <row r="1331">
          <cell r="A1331">
            <v>6.1952102278799999E-2</v>
          </cell>
          <cell r="B1331">
            <v>75.665600085700007</v>
          </cell>
        </row>
        <row r="1332">
          <cell r="A1332">
            <v>6.2052102278800002E-2</v>
          </cell>
          <cell r="B1332">
            <v>75.665700085699996</v>
          </cell>
        </row>
        <row r="1333">
          <cell r="A1333">
            <v>6.2152102278799998E-2</v>
          </cell>
          <cell r="B1333">
            <v>75.665800085699999</v>
          </cell>
        </row>
        <row r="1334">
          <cell r="A1334">
            <v>6.2252102278800001E-2</v>
          </cell>
          <cell r="B1334">
            <v>75.665900085700002</v>
          </cell>
        </row>
        <row r="1335">
          <cell r="A1335">
            <v>6.2352102278800003E-2</v>
          </cell>
          <cell r="B1335">
            <v>75.666000085700006</v>
          </cell>
        </row>
        <row r="1336">
          <cell r="A1336">
            <v>6.2452102278799999E-2</v>
          </cell>
          <cell r="B1336">
            <v>75.666100085699995</v>
          </cell>
        </row>
        <row r="1337">
          <cell r="A1337">
            <v>6.2552102278799995E-2</v>
          </cell>
          <cell r="B1337">
            <v>75.666200085699998</v>
          </cell>
        </row>
        <row r="1338">
          <cell r="A1338">
            <v>6.2652102278799998E-2</v>
          </cell>
          <cell r="B1338">
            <v>75.666300085700001</v>
          </cell>
        </row>
        <row r="1339">
          <cell r="A1339">
            <v>6.2752102278800001E-2</v>
          </cell>
          <cell r="B1339">
            <v>75.666400085700005</v>
          </cell>
        </row>
        <row r="1340">
          <cell r="A1340">
            <v>6.2852102278800004E-2</v>
          </cell>
          <cell r="B1340">
            <v>75.666500085699994</v>
          </cell>
        </row>
        <row r="1341">
          <cell r="A1341">
            <v>6.2952102278800007E-2</v>
          </cell>
          <cell r="B1341">
            <v>75.666600085699997</v>
          </cell>
        </row>
        <row r="1342">
          <cell r="A1342">
            <v>6.3052102278799996E-2</v>
          </cell>
          <cell r="B1342">
            <v>75.6667000857</v>
          </cell>
        </row>
        <row r="1343">
          <cell r="A1343">
            <v>6.3152102278799999E-2</v>
          </cell>
          <cell r="B1343">
            <v>75.666800085700004</v>
          </cell>
        </row>
        <row r="1344">
          <cell r="A1344">
            <v>6.3252102278800001E-2</v>
          </cell>
          <cell r="B1344">
            <v>75.666900085699993</v>
          </cell>
        </row>
        <row r="1345">
          <cell r="A1345">
            <v>6.3352102278800004E-2</v>
          </cell>
          <cell r="B1345">
            <v>75.667000085699996</v>
          </cell>
        </row>
        <row r="1346">
          <cell r="A1346">
            <v>6.3452102278799993E-2</v>
          </cell>
          <cell r="B1346">
            <v>75.6671000857</v>
          </cell>
        </row>
        <row r="1347">
          <cell r="A1347">
            <v>6.3552102278799996E-2</v>
          </cell>
          <cell r="B1347">
            <v>75.667200085700003</v>
          </cell>
        </row>
        <row r="1348">
          <cell r="A1348">
            <v>6.3652102278799999E-2</v>
          </cell>
          <cell r="B1348">
            <v>75.667300085700006</v>
          </cell>
        </row>
        <row r="1349">
          <cell r="A1349">
            <v>6.3752102278800002E-2</v>
          </cell>
          <cell r="B1349">
            <v>75.667400085699995</v>
          </cell>
        </row>
        <row r="1350">
          <cell r="A1350">
            <v>6.3852102278800005E-2</v>
          </cell>
          <cell r="B1350">
            <v>75.667500085699999</v>
          </cell>
        </row>
        <row r="1351">
          <cell r="A1351">
            <v>6.3952102278799994E-2</v>
          </cell>
          <cell r="B1351">
            <v>75.667600085700002</v>
          </cell>
        </row>
        <row r="1352">
          <cell r="A1352">
            <v>6.4052102278799997E-2</v>
          </cell>
          <cell r="B1352">
            <v>75.667700085700005</v>
          </cell>
        </row>
        <row r="1353">
          <cell r="A1353">
            <v>6.4152102278799999E-2</v>
          </cell>
          <cell r="B1353">
            <v>75.667800085699994</v>
          </cell>
        </row>
        <row r="1354">
          <cell r="A1354">
            <v>6.4252102278800002E-2</v>
          </cell>
          <cell r="B1354">
            <v>75.667900085699998</v>
          </cell>
        </row>
        <row r="1355">
          <cell r="A1355">
            <v>6.4352102278800005E-2</v>
          </cell>
          <cell r="B1355">
            <v>75.668000085700001</v>
          </cell>
        </row>
        <row r="1356">
          <cell r="A1356">
            <v>6.4452102278799994E-2</v>
          </cell>
          <cell r="B1356">
            <v>75.668100085700004</v>
          </cell>
        </row>
        <row r="1357">
          <cell r="A1357">
            <v>6.4552102278799997E-2</v>
          </cell>
          <cell r="B1357">
            <v>75.668200085699993</v>
          </cell>
        </row>
        <row r="1358">
          <cell r="A1358">
            <v>6.46521022788E-2</v>
          </cell>
          <cell r="B1358">
            <v>75.668300085699997</v>
          </cell>
        </row>
        <row r="1359">
          <cell r="A1359">
            <v>6.4752102278800003E-2</v>
          </cell>
          <cell r="B1359">
            <v>75.6684000857</v>
          </cell>
        </row>
        <row r="1360">
          <cell r="A1360">
            <v>6.4852102278800006E-2</v>
          </cell>
          <cell r="B1360">
            <v>75.668500085700003</v>
          </cell>
        </row>
        <row r="1361">
          <cell r="A1361">
            <v>6.4952102278799995E-2</v>
          </cell>
          <cell r="B1361">
            <v>75.668600085700007</v>
          </cell>
        </row>
        <row r="1362">
          <cell r="A1362">
            <v>6.5052102278799998E-2</v>
          </cell>
          <cell r="B1362">
            <v>75.668700085699996</v>
          </cell>
        </row>
        <row r="1363">
          <cell r="A1363">
            <v>6.51521022788E-2</v>
          </cell>
          <cell r="B1363">
            <v>75.668800085699999</v>
          </cell>
        </row>
        <row r="1364">
          <cell r="A1364">
            <v>6.5252102278800003E-2</v>
          </cell>
          <cell r="B1364">
            <v>75.668900085700002</v>
          </cell>
        </row>
        <row r="1365">
          <cell r="A1365">
            <v>6.5352102278800006E-2</v>
          </cell>
          <cell r="B1365">
            <v>75.669000085700006</v>
          </cell>
        </row>
        <row r="1366">
          <cell r="A1366">
            <v>-5.3057215175900001E-2</v>
          </cell>
          <cell r="B1366">
            <v>75.727802652400001</v>
          </cell>
        </row>
        <row r="1367">
          <cell r="A1367">
            <v>-5.2957215175899998E-2</v>
          </cell>
          <cell r="B1367">
            <v>75.727902652400005</v>
          </cell>
        </row>
        <row r="1368">
          <cell r="A1368">
            <v>-5.2857215175900002E-2</v>
          </cell>
          <cell r="B1368">
            <v>75.728002652399994</v>
          </cell>
        </row>
        <row r="1369">
          <cell r="A1369">
            <v>-5.2757215175899999E-2</v>
          </cell>
          <cell r="B1369">
            <v>75.728102652399997</v>
          </cell>
        </row>
        <row r="1370">
          <cell r="A1370">
            <v>-5.2657215175900003E-2</v>
          </cell>
          <cell r="B1370">
            <v>75.7282026524</v>
          </cell>
        </row>
        <row r="1371">
          <cell r="A1371">
            <v>-5.25572151759E-2</v>
          </cell>
          <cell r="B1371">
            <v>75.728302652400004</v>
          </cell>
        </row>
        <row r="1372">
          <cell r="A1372">
            <v>-5.2457215175899997E-2</v>
          </cell>
          <cell r="B1372">
            <v>75.728402652400007</v>
          </cell>
        </row>
        <row r="1373">
          <cell r="A1373">
            <v>-5.2357215175900002E-2</v>
          </cell>
          <cell r="B1373">
            <v>75.728502652399996</v>
          </cell>
        </row>
        <row r="1374">
          <cell r="A1374">
            <v>-5.2257215175899999E-2</v>
          </cell>
          <cell r="B1374">
            <v>75.728602652399999</v>
          </cell>
        </row>
        <row r="1375">
          <cell r="A1375">
            <v>-5.2157215175900003E-2</v>
          </cell>
          <cell r="B1375">
            <v>75.728702652400003</v>
          </cell>
        </row>
        <row r="1376">
          <cell r="A1376">
            <v>-5.20572151759E-2</v>
          </cell>
          <cell r="B1376">
            <v>75.728802652400006</v>
          </cell>
        </row>
        <row r="1377">
          <cell r="A1377">
            <v>-5.1957215175899997E-2</v>
          </cell>
          <cell r="B1377">
            <v>75.728902652399995</v>
          </cell>
        </row>
        <row r="1378">
          <cell r="A1378">
            <v>-5.1857215175900001E-2</v>
          </cell>
          <cell r="B1378">
            <v>75.729002652399998</v>
          </cell>
        </row>
        <row r="1379">
          <cell r="A1379">
            <v>-5.1757215175899998E-2</v>
          </cell>
          <cell r="B1379">
            <v>75.729102652400002</v>
          </cell>
        </row>
        <row r="1380">
          <cell r="A1380">
            <v>-5.1657215175900002E-2</v>
          </cell>
          <cell r="B1380">
            <v>75.729202652400005</v>
          </cell>
        </row>
        <row r="1381">
          <cell r="A1381">
            <v>-5.1557215175899999E-2</v>
          </cell>
          <cell r="B1381">
            <v>75.729302652399994</v>
          </cell>
        </row>
        <row r="1382">
          <cell r="A1382">
            <v>-5.1457215175899997E-2</v>
          </cell>
          <cell r="B1382">
            <v>75.729402652399997</v>
          </cell>
        </row>
        <row r="1383">
          <cell r="A1383">
            <v>-5.1357215175900001E-2</v>
          </cell>
          <cell r="B1383">
            <v>75.729502652400001</v>
          </cell>
        </row>
        <row r="1384">
          <cell r="A1384">
            <v>-5.1257215175899998E-2</v>
          </cell>
          <cell r="B1384">
            <v>75.729602652400004</v>
          </cell>
        </row>
        <row r="1385">
          <cell r="A1385">
            <v>-5.1157215175900002E-2</v>
          </cell>
          <cell r="B1385">
            <v>75.729702652399993</v>
          </cell>
        </row>
        <row r="1386">
          <cell r="A1386">
            <v>-5.1057215175899999E-2</v>
          </cell>
          <cell r="B1386">
            <v>75.729802652399997</v>
          </cell>
        </row>
        <row r="1387">
          <cell r="A1387">
            <v>-5.0957215175900003E-2</v>
          </cell>
          <cell r="B1387">
            <v>75.7299026524</v>
          </cell>
        </row>
        <row r="1388">
          <cell r="A1388">
            <v>-5.08572151759E-2</v>
          </cell>
          <cell r="B1388">
            <v>75.730002652400003</v>
          </cell>
        </row>
        <row r="1389">
          <cell r="A1389">
            <v>-5.0757215175899997E-2</v>
          </cell>
          <cell r="B1389">
            <v>75.730102652400006</v>
          </cell>
        </row>
        <row r="1390">
          <cell r="A1390">
            <v>-5.0657215175900001E-2</v>
          </cell>
          <cell r="B1390">
            <v>75.730202652399996</v>
          </cell>
        </row>
        <row r="1391">
          <cell r="A1391">
            <v>-5.0557215175899999E-2</v>
          </cell>
          <cell r="B1391">
            <v>75.730302652399999</v>
          </cell>
        </row>
        <row r="1392">
          <cell r="A1392">
            <v>-5.0457215175900003E-2</v>
          </cell>
          <cell r="B1392">
            <v>75.730402652400002</v>
          </cell>
        </row>
        <row r="1393">
          <cell r="A1393">
            <v>-5.03572151759E-2</v>
          </cell>
          <cell r="B1393">
            <v>75.730502652400006</v>
          </cell>
        </row>
        <row r="1394">
          <cell r="A1394">
            <v>-5.0257215175899997E-2</v>
          </cell>
          <cell r="B1394">
            <v>75.730602652399995</v>
          </cell>
        </row>
        <row r="1395">
          <cell r="A1395">
            <v>-5.0157215175900001E-2</v>
          </cell>
          <cell r="B1395">
            <v>75.730702652399998</v>
          </cell>
        </row>
        <row r="1396">
          <cell r="A1396">
            <v>-5.0057215175899998E-2</v>
          </cell>
          <cell r="B1396">
            <v>75.730802652400001</v>
          </cell>
        </row>
        <row r="1397">
          <cell r="A1397">
            <v>-0.18125964898399999</v>
          </cell>
          <cell r="B1397">
            <v>76.050886117299996</v>
          </cell>
        </row>
        <row r="1398">
          <cell r="A1398">
            <v>-0.181159648984</v>
          </cell>
          <cell r="B1398">
            <v>76.050986117299999</v>
          </cell>
        </row>
        <row r="1399">
          <cell r="A1399">
            <v>-0.18105964898400001</v>
          </cell>
          <cell r="B1399">
            <v>76.051086117300002</v>
          </cell>
        </row>
        <row r="1400">
          <cell r="A1400">
            <v>-0.18095964898399999</v>
          </cell>
          <cell r="B1400">
            <v>76.051186117300006</v>
          </cell>
        </row>
        <row r="1401">
          <cell r="A1401">
            <v>-0.180859648984</v>
          </cell>
          <cell r="B1401">
            <v>76.051286117299995</v>
          </cell>
        </row>
        <row r="1402">
          <cell r="A1402">
            <v>-0.18075964898399999</v>
          </cell>
          <cell r="B1402">
            <v>76.051386117299998</v>
          </cell>
        </row>
        <row r="1403">
          <cell r="A1403">
            <v>-0.180659648984</v>
          </cell>
          <cell r="B1403">
            <v>76.051486117300001</v>
          </cell>
        </row>
        <row r="1404">
          <cell r="A1404">
            <v>-0.18055964898400001</v>
          </cell>
          <cell r="B1404">
            <v>76.051586117300005</v>
          </cell>
        </row>
        <row r="1405">
          <cell r="A1405">
            <v>-0.18045964898399999</v>
          </cell>
          <cell r="B1405">
            <v>76.051686117299994</v>
          </cell>
        </row>
        <row r="1406">
          <cell r="A1406">
            <v>-0.180359648984</v>
          </cell>
          <cell r="B1406">
            <v>76.051786117299997</v>
          </cell>
        </row>
        <row r="1407">
          <cell r="A1407">
            <v>-0.18025964898399999</v>
          </cell>
          <cell r="B1407">
            <v>76.0518861173</v>
          </cell>
        </row>
        <row r="1408">
          <cell r="A1408">
            <v>-0.180159648984</v>
          </cell>
          <cell r="B1408">
            <v>76.051986117300004</v>
          </cell>
        </row>
        <row r="1409">
          <cell r="A1409">
            <v>-0.18005964898400001</v>
          </cell>
          <cell r="B1409">
            <v>76.052086117299993</v>
          </cell>
        </row>
        <row r="1410">
          <cell r="A1410">
            <v>-0.17995964898399999</v>
          </cell>
          <cell r="B1410">
            <v>76.052186117299996</v>
          </cell>
        </row>
        <row r="1411">
          <cell r="A1411">
            <v>-0.179859648984</v>
          </cell>
          <cell r="B1411">
            <v>76.0522861173</v>
          </cell>
        </row>
        <row r="1412">
          <cell r="A1412">
            <v>-0.17975964898399999</v>
          </cell>
          <cell r="B1412">
            <v>76.052386117300003</v>
          </cell>
        </row>
        <row r="1413">
          <cell r="A1413">
            <v>-0.179659648984</v>
          </cell>
          <cell r="B1413">
            <v>76.052486117300006</v>
          </cell>
        </row>
        <row r="1414">
          <cell r="A1414">
            <v>-0.17955964898400001</v>
          </cell>
          <cell r="B1414">
            <v>76.052586117299995</v>
          </cell>
        </row>
        <row r="1415">
          <cell r="A1415">
            <v>-0.17945964898399999</v>
          </cell>
          <cell r="B1415">
            <v>76.052686117299999</v>
          </cell>
        </row>
        <row r="1416">
          <cell r="A1416">
            <v>-0.179358192384</v>
          </cell>
          <cell r="B1416">
            <v>76.052786122699999</v>
          </cell>
        </row>
        <row r="1417">
          <cell r="A1417">
            <v>0.16670596758799999</v>
          </cell>
          <cell r="B1417">
            <v>76.385417100200002</v>
          </cell>
        </row>
        <row r="1418">
          <cell r="A1418">
            <v>-0.17761393860499999</v>
          </cell>
          <cell r="B1418">
            <v>76.715857823299999</v>
          </cell>
        </row>
        <row r="1419">
          <cell r="A1419">
            <v>-0.177513938605</v>
          </cell>
          <cell r="B1419">
            <v>76.715957823300002</v>
          </cell>
        </row>
        <row r="1420">
          <cell r="A1420">
            <v>-0.17741393860499999</v>
          </cell>
          <cell r="B1420">
            <v>76.716057823300005</v>
          </cell>
        </row>
        <row r="1421">
          <cell r="A1421">
            <v>-0.177313938605</v>
          </cell>
          <cell r="B1421">
            <v>76.716157823299994</v>
          </cell>
        </row>
        <row r="1422">
          <cell r="A1422">
            <v>-0.17721393860500001</v>
          </cell>
          <cell r="B1422">
            <v>76.716257823299998</v>
          </cell>
        </row>
        <row r="1423">
          <cell r="A1423">
            <v>-0.17711393860499999</v>
          </cell>
          <cell r="B1423">
            <v>76.716357823300001</v>
          </cell>
        </row>
        <row r="1424">
          <cell r="A1424">
            <v>-0.177013938605</v>
          </cell>
          <cell r="B1424">
            <v>76.716457823300004</v>
          </cell>
        </row>
        <row r="1425">
          <cell r="A1425">
            <v>-0.17691393860499999</v>
          </cell>
          <cell r="B1425">
            <v>76.716557823299993</v>
          </cell>
        </row>
        <row r="1426">
          <cell r="A1426">
            <v>-0.176813938605</v>
          </cell>
          <cell r="B1426">
            <v>76.716657823299997</v>
          </cell>
        </row>
        <row r="1427">
          <cell r="A1427">
            <v>-0.16975576904199999</v>
          </cell>
          <cell r="B1427">
            <v>77.046944170700002</v>
          </cell>
        </row>
        <row r="1428">
          <cell r="A1428">
            <v>-0.169655769042</v>
          </cell>
          <cell r="B1428">
            <v>77.047044170700005</v>
          </cell>
        </row>
        <row r="1429">
          <cell r="A1429">
            <v>-0.16955576904200001</v>
          </cell>
          <cell r="B1429">
            <v>77.047144170699994</v>
          </cell>
        </row>
        <row r="1430">
          <cell r="A1430">
            <v>-0.16945576904199999</v>
          </cell>
          <cell r="B1430">
            <v>77.047244170699997</v>
          </cell>
        </row>
        <row r="1431">
          <cell r="A1431">
            <v>-0.169355769042</v>
          </cell>
          <cell r="B1431">
            <v>77.047344170700001</v>
          </cell>
        </row>
        <row r="1432">
          <cell r="A1432">
            <v>-0.16925423499200001</v>
          </cell>
          <cell r="B1432">
            <v>77.047444176200003</v>
          </cell>
        </row>
        <row r="1433">
          <cell r="A1433">
            <v>0.14464914456700001</v>
          </cell>
          <cell r="B1433">
            <v>77.323732208999999</v>
          </cell>
        </row>
        <row r="1434">
          <cell r="A1434">
            <v>0.14086556508500001</v>
          </cell>
          <cell r="B1434">
            <v>77.552420590699995</v>
          </cell>
        </row>
        <row r="1435">
          <cell r="A1435">
            <v>0.140964074021</v>
          </cell>
          <cell r="B1435">
            <v>77.552520595199994</v>
          </cell>
        </row>
        <row r="1436">
          <cell r="A1436">
            <v>-4.5688615191400004</v>
          </cell>
          <cell r="B1436">
            <v>104.15869103</v>
          </cell>
        </row>
        <row r="1437">
          <cell r="A1437">
            <v>28.049760407200001</v>
          </cell>
          <cell r="B1437">
            <v>122.972892441</v>
          </cell>
        </row>
        <row r="1438">
          <cell r="A1438">
            <v>33.146528824199997</v>
          </cell>
          <cell r="B1438">
            <v>120.408350813</v>
          </cell>
        </row>
        <row r="1439">
          <cell r="A1439">
            <v>35.295765569700002</v>
          </cell>
          <cell r="B1439">
            <v>120.22691707600001</v>
          </cell>
        </row>
        <row r="1440">
          <cell r="A1440">
            <v>37.325318726600003</v>
          </cell>
          <cell r="B1440">
            <v>121.847361251</v>
          </cell>
        </row>
        <row r="1441">
          <cell r="A1441">
            <v>38.468154514299997</v>
          </cell>
          <cell r="B1441">
            <v>123.413824698</v>
          </cell>
        </row>
        <row r="1442">
          <cell r="A1442">
            <v>40.084105837800003</v>
          </cell>
          <cell r="B1442">
            <v>125.468404022</v>
          </cell>
        </row>
        <row r="1443">
          <cell r="A1443">
            <v>40.237764331900003</v>
          </cell>
          <cell r="B1443">
            <v>126.54827588000001</v>
          </cell>
        </row>
        <row r="1444">
          <cell r="A1444">
            <v>41.487526172000003</v>
          </cell>
          <cell r="B1444">
            <v>127.172037659</v>
          </cell>
        </row>
        <row r="1445">
          <cell r="A1445">
            <v>44.1525019372</v>
          </cell>
          <cell r="B1445">
            <v>128.67122304099999</v>
          </cell>
        </row>
        <row r="1446">
          <cell r="A1446">
            <v>44.531643731800003</v>
          </cell>
          <cell r="B1446">
            <v>128.80995143600001</v>
          </cell>
        </row>
        <row r="1447">
          <cell r="A1447">
            <v>45.711334620499997</v>
          </cell>
          <cell r="B1447">
            <v>129.339631752</v>
          </cell>
        </row>
        <row r="1448">
          <cell r="A1448">
            <v>45.671554942599997</v>
          </cell>
          <cell r="B1448">
            <v>130.18276495000001</v>
          </cell>
        </row>
        <row r="1449">
          <cell r="A1449">
            <v>46.9707065984</v>
          </cell>
          <cell r="B1449">
            <v>129.275592757</v>
          </cell>
        </row>
        <row r="1450">
          <cell r="A1450">
            <v>47.448342649200001</v>
          </cell>
          <cell r="B1450">
            <v>129.23065119200001</v>
          </cell>
        </row>
        <row r="1451">
          <cell r="A1451">
            <v>46.999214892300003</v>
          </cell>
          <cell r="B1451">
            <v>129.928179564</v>
          </cell>
        </row>
        <row r="1452">
          <cell r="A1452">
            <v>47.2285764039</v>
          </cell>
          <cell r="B1452">
            <v>129.55893041499999</v>
          </cell>
        </row>
        <row r="1453">
          <cell r="A1453">
            <v>46.840703708500001</v>
          </cell>
          <cell r="B1453">
            <v>130.33040247400001</v>
          </cell>
        </row>
        <row r="1454">
          <cell r="A1454">
            <v>46.956670695299998</v>
          </cell>
          <cell r="B1454">
            <v>130.222282662</v>
          </cell>
        </row>
        <row r="1455">
          <cell r="A1455">
            <v>46.334698937600002</v>
          </cell>
          <cell r="B1455">
            <v>131.36013946</v>
          </cell>
        </row>
        <row r="1456">
          <cell r="A1456">
            <v>47.822366834500002</v>
          </cell>
          <cell r="B1456">
            <v>128.79222303200001</v>
          </cell>
        </row>
        <row r="1457">
          <cell r="A1457">
            <v>47.378005932400001</v>
          </cell>
          <cell r="B1457">
            <v>129.71025193</v>
          </cell>
        </row>
        <row r="1458">
          <cell r="A1458">
            <v>47.707853306899999</v>
          </cell>
          <cell r="B1458">
            <v>129.181525706</v>
          </cell>
        </row>
        <row r="1459">
          <cell r="A1459">
            <v>47.429329580100003</v>
          </cell>
          <cell r="B1459">
            <v>129.626563828</v>
          </cell>
        </row>
        <row r="1460">
          <cell r="A1460">
            <v>47.877827966700004</v>
          </cell>
          <cell r="B1460">
            <v>128.85783385600001</v>
          </cell>
        </row>
        <row r="1461">
          <cell r="A1461">
            <v>47.8779279667</v>
          </cell>
          <cell r="B1461">
            <v>128.85793385599999</v>
          </cell>
        </row>
        <row r="1462">
          <cell r="A1462">
            <v>46.997780101399997</v>
          </cell>
          <cell r="B1462">
            <v>130.359122294</v>
          </cell>
        </row>
        <row r="1463">
          <cell r="A1463">
            <v>47.422085687600003</v>
          </cell>
          <cell r="B1463">
            <v>129.74542328999999</v>
          </cell>
        </row>
        <row r="1464">
          <cell r="A1464">
            <v>47.434617295800003</v>
          </cell>
          <cell r="B1464">
            <v>129.64776489400001</v>
          </cell>
        </row>
        <row r="1465">
          <cell r="A1465">
            <v>47.218319219199998</v>
          </cell>
          <cell r="B1465">
            <v>129.99487694199999</v>
          </cell>
        </row>
        <row r="1466">
          <cell r="A1466">
            <v>47.451386392800003</v>
          </cell>
          <cell r="B1466">
            <v>129.577626079</v>
          </cell>
        </row>
        <row r="1467">
          <cell r="A1467">
            <v>47.345384246499997</v>
          </cell>
          <cell r="B1467">
            <v>129.713033223</v>
          </cell>
        </row>
        <row r="1468">
          <cell r="A1468">
            <v>46.831960830299998</v>
          </cell>
          <cell r="B1468">
            <v>130.61168090499999</v>
          </cell>
        </row>
        <row r="1469">
          <cell r="A1469">
            <v>47.670632811799997</v>
          </cell>
          <cell r="B1469">
            <v>129.140056805</v>
          </cell>
        </row>
        <row r="1470">
          <cell r="A1470">
            <v>47.690967081899998</v>
          </cell>
          <cell r="B1470">
            <v>129.040034437</v>
          </cell>
        </row>
        <row r="1471">
          <cell r="A1471">
            <v>47.712275077000001</v>
          </cell>
          <cell r="B1471">
            <v>129.010898712</v>
          </cell>
        </row>
        <row r="1472">
          <cell r="A1472">
            <v>47.178308736699996</v>
          </cell>
          <cell r="B1472">
            <v>129.93929251599999</v>
          </cell>
        </row>
        <row r="1473">
          <cell r="A1473">
            <v>46.856060332299997</v>
          </cell>
          <cell r="B1473">
            <v>130.55906532899999</v>
          </cell>
        </row>
        <row r="1474">
          <cell r="A1474">
            <v>47.3113131247</v>
          </cell>
          <cell r="B1474">
            <v>129.92589117099999</v>
          </cell>
        </row>
        <row r="1475">
          <cell r="A1475">
            <v>47.661053309099998</v>
          </cell>
          <cell r="B1475">
            <v>129.20507497400001</v>
          </cell>
        </row>
        <row r="1476">
          <cell r="A1476">
            <v>47.241991296099997</v>
          </cell>
          <cell r="B1476">
            <v>129.96873818700001</v>
          </cell>
        </row>
        <row r="1477">
          <cell r="A1477">
            <v>47.322859899699999</v>
          </cell>
          <cell r="B1477">
            <v>129.85414288000001</v>
          </cell>
        </row>
        <row r="1478">
          <cell r="A1478">
            <v>46.6089270959</v>
          </cell>
          <cell r="B1478">
            <v>130.99627550100001</v>
          </cell>
        </row>
        <row r="1479">
          <cell r="A1479">
            <v>46.743735221999998</v>
          </cell>
          <cell r="B1479">
            <v>130.80848555700001</v>
          </cell>
        </row>
        <row r="1480">
          <cell r="A1480">
            <v>46.648065614300002</v>
          </cell>
          <cell r="B1480">
            <v>130.94991922700001</v>
          </cell>
        </row>
        <row r="1481">
          <cell r="A1481">
            <v>46.802747955199997</v>
          </cell>
          <cell r="B1481">
            <v>130.67535166299999</v>
          </cell>
        </row>
        <row r="1482">
          <cell r="A1482">
            <v>47.328027437199999</v>
          </cell>
          <cell r="B1482">
            <v>129.79132957799999</v>
          </cell>
        </row>
        <row r="1483">
          <cell r="A1483">
            <v>46.338559050800001</v>
          </cell>
          <cell r="B1483">
            <v>131.446956804</v>
          </cell>
        </row>
        <row r="1484">
          <cell r="A1484">
            <v>47.136886699999998</v>
          </cell>
          <cell r="B1484">
            <v>130.053178793</v>
          </cell>
        </row>
        <row r="1485">
          <cell r="A1485">
            <v>46.517080864</v>
          </cell>
          <cell r="B1485">
            <v>131.224532114</v>
          </cell>
        </row>
        <row r="1486">
          <cell r="A1486">
            <v>46.899087672599997</v>
          </cell>
          <cell r="B1486">
            <v>130.59100334799999</v>
          </cell>
        </row>
        <row r="1487">
          <cell r="A1487">
            <v>46.359143154400002</v>
          </cell>
          <cell r="B1487">
            <v>131.472165128</v>
          </cell>
        </row>
        <row r="1488">
          <cell r="A1488">
            <v>47.503058582000001</v>
          </cell>
          <cell r="B1488">
            <v>129.56001795399999</v>
          </cell>
        </row>
        <row r="1489">
          <cell r="A1489">
            <v>47.172149471899999</v>
          </cell>
          <cell r="B1489">
            <v>130.115999319</v>
          </cell>
        </row>
        <row r="1490">
          <cell r="A1490">
            <v>46.9609168223</v>
          </cell>
          <cell r="B1490">
            <v>130.430817112</v>
          </cell>
        </row>
        <row r="1491">
          <cell r="A1491">
            <v>47.304291475900001</v>
          </cell>
          <cell r="B1491">
            <v>129.84403103400001</v>
          </cell>
        </row>
        <row r="1492">
          <cell r="A1492">
            <v>46.737569583199999</v>
          </cell>
          <cell r="B1492">
            <v>130.900087275</v>
          </cell>
        </row>
        <row r="1493">
          <cell r="A1493">
            <v>46.963792752800003</v>
          </cell>
          <cell r="B1493">
            <v>130.47923224100001</v>
          </cell>
        </row>
        <row r="1494">
          <cell r="A1494">
            <v>46.703928427100003</v>
          </cell>
          <cell r="B1494">
            <v>130.94892936100001</v>
          </cell>
        </row>
        <row r="1495">
          <cell r="A1495">
            <v>46.915091958600001</v>
          </cell>
          <cell r="B1495">
            <v>130.48301905400001</v>
          </cell>
        </row>
        <row r="1496">
          <cell r="A1496">
            <v>46.335067661799997</v>
          </cell>
          <cell r="B1496">
            <v>131.441478324</v>
          </cell>
        </row>
        <row r="1497">
          <cell r="A1497">
            <v>47.431494718099998</v>
          </cell>
          <cell r="B1497">
            <v>129.499256476</v>
          </cell>
        </row>
        <row r="1498">
          <cell r="A1498">
            <v>47.163336749099997</v>
          </cell>
          <cell r="B1498">
            <v>129.81143386900001</v>
          </cell>
        </row>
        <row r="1499">
          <cell r="A1499">
            <v>45.681114112700001</v>
          </cell>
          <cell r="B1499">
            <v>129.49871565399999</v>
          </cell>
        </row>
        <row r="1500">
          <cell r="A1500">
            <v>44.512793502900003</v>
          </cell>
          <cell r="B1500">
            <v>129.61413586200001</v>
          </cell>
        </row>
        <row r="1501">
          <cell r="A1501">
            <v>44.315355945500002</v>
          </cell>
          <cell r="B1501">
            <v>129.86989730600001</v>
          </cell>
        </row>
        <row r="1502">
          <cell r="A1502">
            <v>45.002007235500002</v>
          </cell>
          <cell r="B1502">
            <v>128.60784173799999</v>
          </cell>
        </row>
        <row r="1503">
          <cell r="A1503">
            <v>43.648226397000002</v>
          </cell>
          <cell r="B1503">
            <v>128.96872626999999</v>
          </cell>
        </row>
        <row r="1504">
          <cell r="A1504">
            <v>43.237773221700003</v>
          </cell>
          <cell r="B1504">
            <v>128.78010784099999</v>
          </cell>
        </row>
        <row r="1505">
          <cell r="A1505">
            <v>43.4637760114</v>
          </cell>
          <cell r="B1505">
            <v>127.721665497</v>
          </cell>
        </row>
        <row r="1506">
          <cell r="A1506">
            <v>42.377861910500002</v>
          </cell>
          <cell r="B1506">
            <v>127.19078677900001</v>
          </cell>
        </row>
        <row r="1507">
          <cell r="A1507">
            <v>41.077292307199997</v>
          </cell>
          <cell r="B1507">
            <v>125.287831548</v>
          </cell>
        </row>
        <row r="1508">
          <cell r="A1508">
            <v>40.608257509799998</v>
          </cell>
          <cell r="B1508">
            <v>124.749136389</v>
          </cell>
        </row>
        <row r="1509">
          <cell r="A1509">
            <v>39.764136270000002</v>
          </cell>
          <cell r="B1509">
            <v>124.72974325200001</v>
          </cell>
        </row>
        <row r="1510">
          <cell r="A1510">
            <v>37.7689822273</v>
          </cell>
          <cell r="B1510">
            <v>121.890546187</v>
          </cell>
        </row>
        <row r="1511">
          <cell r="A1511">
            <v>33.343342102599998</v>
          </cell>
          <cell r="B1511">
            <v>113.56154048499999</v>
          </cell>
        </row>
        <row r="1512">
          <cell r="A1512">
            <v>29.495460254099999</v>
          </cell>
          <cell r="B1512">
            <v>107.365957753</v>
          </cell>
        </row>
        <row r="1513">
          <cell r="A1513">
            <v>24.108435186800001</v>
          </cell>
          <cell r="B1513">
            <v>101.541793473</v>
          </cell>
        </row>
        <row r="1514">
          <cell r="A1514">
            <v>19.201886101100001</v>
          </cell>
          <cell r="B1514">
            <v>97.6737200516</v>
          </cell>
        </row>
        <row r="1515">
          <cell r="A1515">
            <v>19.201986101100001</v>
          </cell>
          <cell r="B1515">
            <v>97.673820051600003</v>
          </cell>
        </row>
        <row r="1516">
          <cell r="A1516">
            <v>19.202086101100001</v>
          </cell>
          <cell r="B1516">
            <v>97.673920051600007</v>
          </cell>
        </row>
        <row r="1517">
          <cell r="A1517">
            <v>19.202186101100001</v>
          </cell>
          <cell r="B1517">
            <v>97.674020051599996</v>
          </cell>
        </row>
        <row r="1518">
          <cell r="A1518">
            <v>12.5963828517</v>
          </cell>
          <cell r="B1518">
            <v>93.153288110700004</v>
          </cell>
        </row>
        <row r="1519">
          <cell r="A1519">
            <v>0.32351628529400001</v>
          </cell>
          <cell r="B1519">
            <v>90.229620165599997</v>
          </cell>
        </row>
        <row r="1520">
          <cell r="A1520">
            <v>-5.61351217653E-3</v>
          </cell>
          <cell r="B1520">
            <v>82.641435197500002</v>
          </cell>
        </row>
        <row r="1521">
          <cell r="A1521">
            <v>-5.2692778876600004E-3</v>
          </cell>
          <cell r="B1521">
            <v>81.092528957200003</v>
          </cell>
        </row>
        <row r="1522">
          <cell r="A1522">
            <v>-3.8007582460100001E-3</v>
          </cell>
          <cell r="B1522">
            <v>79.6579838782</v>
          </cell>
        </row>
        <row r="1523">
          <cell r="A1523">
            <v>-6.0495323690200001E-3</v>
          </cell>
          <cell r="B1523">
            <v>77.3170318369</v>
          </cell>
        </row>
        <row r="1524">
          <cell r="A1524">
            <v>-5.841970571E-3</v>
          </cell>
          <cell r="B1524">
            <v>77.195917983499996</v>
          </cell>
        </row>
        <row r="1525">
          <cell r="A1525">
            <v>-6.07102297573E-3</v>
          </cell>
          <cell r="B1525">
            <v>77.132201184699994</v>
          </cell>
        </row>
        <row r="1526">
          <cell r="A1526">
            <v>-7.5794982074600002E-3</v>
          </cell>
          <cell r="B1526">
            <v>77.2073499846</v>
          </cell>
        </row>
        <row r="1527">
          <cell r="A1527">
            <v>-7.4794982074599999E-3</v>
          </cell>
          <cell r="B1527">
            <v>77.207449984600004</v>
          </cell>
        </row>
        <row r="1528">
          <cell r="A1528">
            <v>-7.3794982074599997E-3</v>
          </cell>
          <cell r="B1528">
            <v>77.207549984600007</v>
          </cell>
        </row>
        <row r="1529">
          <cell r="A1529">
            <v>-7.2794982074600003E-3</v>
          </cell>
          <cell r="B1529">
            <v>77.207649984599996</v>
          </cell>
        </row>
        <row r="1530">
          <cell r="A1530">
            <v>-7.17949820746E-3</v>
          </cell>
          <cell r="B1530">
            <v>77.207749984599999</v>
          </cell>
        </row>
        <row r="1531">
          <cell r="A1531">
            <v>-7.0794982074599997E-3</v>
          </cell>
          <cell r="B1531">
            <v>77.207849984600003</v>
          </cell>
        </row>
        <row r="1532">
          <cell r="A1532">
            <v>-6.9794982074600003E-3</v>
          </cell>
          <cell r="B1532">
            <v>77.207949984600006</v>
          </cell>
        </row>
        <row r="1533">
          <cell r="A1533">
            <v>-6.8794982074600001E-3</v>
          </cell>
          <cell r="B1533">
            <v>77.208049984599995</v>
          </cell>
        </row>
        <row r="1534">
          <cell r="A1534">
            <v>-6.7794982074599998E-3</v>
          </cell>
          <cell r="B1534">
            <v>77.208149984599999</v>
          </cell>
        </row>
        <row r="1535">
          <cell r="A1535">
            <v>-6.6794982074600004E-3</v>
          </cell>
          <cell r="B1535">
            <v>77.208249984600002</v>
          </cell>
        </row>
        <row r="1536">
          <cell r="A1536">
            <v>-6.5794982074600002E-3</v>
          </cell>
          <cell r="B1536">
            <v>77.208349984600005</v>
          </cell>
        </row>
        <row r="1537">
          <cell r="A1537">
            <v>-6.4794982074599999E-3</v>
          </cell>
          <cell r="B1537">
            <v>77.208449984599994</v>
          </cell>
        </row>
        <row r="1538">
          <cell r="A1538">
            <v>-6.3794982074599996E-3</v>
          </cell>
          <cell r="B1538">
            <v>77.208549984599998</v>
          </cell>
        </row>
        <row r="1539">
          <cell r="A1539">
            <v>-6.2794982074600002E-3</v>
          </cell>
          <cell r="B1539">
            <v>77.208649984600001</v>
          </cell>
        </row>
        <row r="1540">
          <cell r="A1540">
            <v>-6.17949820746E-3</v>
          </cell>
          <cell r="B1540">
            <v>77.208749984600004</v>
          </cell>
        </row>
        <row r="1541">
          <cell r="A1541">
            <v>-6.0794982074599997E-3</v>
          </cell>
          <cell r="B1541">
            <v>77.208849984599993</v>
          </cell>
        </row>
        <row r="1542">
          <cell r="A1542">
            <v>-5.9794982074600003E-3</v>
          </cell>
          <cell r="B1542">
            <v>77.208949984599997</v>
          </cell>
        </row>
        <row r="1543">
          <cell r="A1543">
            <v>-5.8794982074600001E-3</v>
          </cell>
          <cell r="B1543">
            <v>77.2090499846</v>
          </cell>
        </row>
        <row r="1544">
          <cell r="A1544">
            <v>-5.7794982074599998E-3</v>
          </cell>
          <cell r="B1544">
            <v>77.209149984600003</v>
          </cell>
        </row>
        <row r="1545">
          <cell r="A1545">
            <v>-5.6794982074600004E-3</v>
          </cell>
          <cell r="B1545">
            <v>77.209249984600007</v>
          </cell>
        </row>
        <row r="1546">
          <cell r="A1546">
            <v>-5.5794982074600001E-3</v>
          </cell>
          <cell r="B1546">
            <v>77.209349984599996</v>
          </cell>
        </row>
        <row r="1547">
          <cell r="A1547">
            <v>-5.4794982074599999E-3</v>
          </cell>
          <cell r="B1547">
            <v>77.209449984599999</v>
          </cell>
        </row>
        <row r="1548">
          <cell r="A1548">
            <v>-5.3794982074599996E-3</v>
          </cell>
          <cell r="B1548">
            <v>77.209549984600002</v>
          </cell>
        </row>
        <row r="1549">
          <cell r="A1549">
            <v>-5.2794982074600002E-3</v>
          </cell>
          <cell r="B1549">
            <v>77.209649984600006</v>
          </cell>
        </row>
        <row r="1550">
          <cell r="A1550">
            <v>-5.17949820746E-3</v>
          </cell>
          <cell r="B1550">
            <v>77.209749984599995</v>
          </cell>
        </row>
        <row r="1551">
          <cell r="A1551">
            <v>-5.0794982074599997E-3</v>
          </cell>
          <cell r="B1551">
            <v>77.209849984599998</v>
          </cell>
        </row>
        <row r="1552">
          <cell r="A1552">
            <v>-4.9794982074600003E-3</v>
          </cell>
          <cell r="B1552">
            <v>77.209949984600001</v>
          </cell>
        </row>
        <row r="1553">
          <cell r="A1553">
            <v>-4.87949820746E-3</v>
          </cell>
          <cell r="B1553">
            <v>77.210049984600005</v>
          </cell>
        </row>
        <row r="1554">
          <cell r="A1554">
            <v>-4.7794982074599998E-3</v>
          </cell>
          <cell r="B1554">
            <v>77.210149984599994</v>
          </cell>
        </row>
        <row r="1555">
          <cell r="A1555">
            <v>-4.6794982074600004E-3</v>
          </cell>
          <cell r="B1555">
            <v>77.210249984599997</v>
          </cell>
        </row>
        <row r="1556">
          <cell r="A1556">
            <v>-4.5794982074600001E-3</v>
          </cell>
          <cell r="B1556">
            <v>77.210349984600001</v>
          </cell>
        </row>
        <row r="1557">
          <cell r="A1557">
            <v>-4.4794982074599999E-3</v>
          </cell>
          <cell r="B1557">
            <v>77.210449984600004</v>
          </cell>
        </row>
        <row r="1558">
          <cell r="A1558">
            <v>16.625026519599999</v>
          </cell>
          <cell r="B1558">
            <v>97.724747841999999</v>
          </cell>
        </row>
        <row r="1559">
          <cell r="A1559">
            <v>30.324118524500001</v>
          </cell>
          <cell r="B1559">
            <v>110.612880792</v>
          </cell>
        </row>
        <row r="1560">
          <cell r="A1560">
            <v>32.565278053699998</v>
          </cell>
          <cell r="B1560">
            <v>113.54289922700001</v>
          </cell>
        </row>
        <row r="1561">
          <cell r="A1561">
            <v>34.5533492303</v>
          </cell>
          <cell r="B1561">
            <v>118.269913499</v>
          </cell>
        </row>
        <row r="1562">
          <cell r="A1562">
            <v>37.1353198682</v>
          </cell>
          <cell r="B1562">
            <v>122.518576354</v>
          </cell>
        </row>
        <row r="1563">
          <cell r="A1563">
            <v>39.286338237700001</v>
          </cell>
          <cell r="B1563">
            <v>124.931022207</v>
          </cell>
        </row>
        <row r="1564">
          <cell r="A1564">
            <v>41.580832399400002</v>
          </cell>
          <cell r="B1564">
            <v>127.523537168</v>
          </cell>
        </row>
        <row r="1565">
          <cell r="A1565">
            <v>43.3804509705</v>
          </cell>
          <cell r="B1565">
            <v>128.48226202800001</v>
          </cell>
        </row>
        <row r="1566">
          <cell r="A1566">
            <v>43.7781878427</v>
          </cell>
          <cell r="B1566">
            <v>129.43272614899999</v>
          </cell>
        </row>
        <row r="1567">
          <cell r="A1567">
            <v>43.644580951199998</v>
          </cell>
          <cell r="B1567">
            <v>129.96595193100001</v>
          </cell>
        </row>
        <row r="1568">
          <cell r="A1568">
            <v>43.060444907600001</v>
          </cell>
          <cell r="B1568">
            <v>131.280902731</v>
          </cell>
        </row>
        <row r="1569">
          <cell r="A1569">
            <v>43.979721621000003</v>
          </cell>
          <cell r="B1569">
            <v>130.03308041599999</v>
          </cell>
        </row>
        <row r="1570">
          <cell r="A1570">
            <v>44.368532149399996</v>
          </cell>
          <cell r="B1570">
            <v>129.904848499</v>
          </cell>
        </row>
        <row r="1571">
          <cell r="A1571">
            <v>44.082197077300002</v>
          </cell>
          <cell r="B1571">
            <v>130.52508061399999</v>
          </cell>
        </row>
        <row r="1572">
          <cell r="A1572">
            <v>44.361311574299997</v>
          </cell>
          <cell r="B1572">
            <v>130.23343075</v>
          </cell>
        </row>
        <row r="1573">
          <cell r="A1573">
            <v>44.7989226089</v>
          </cell>
          <cell r="B1573">
            <v>129.57270756599999</v>
          </cell>
        </row>
        <row r="1574">
          <cell r="A1574">
            <v>44.166895604300002</v>
          </cell>
          <cell r="B1574">
            <v>130.74746170899999</v>
          </cell>
        </row>
        <row r="1575">
          <cell r="A1575">
            <v>44.8579781169</v>
          </cell>
          <cell r="B1575">
            <v>129.90205562200001</v>
          </cell>
        </row>
        <row r="1576">
          <cell r="A1576">
            <v>45.321357390999999</v>
          </cell>
          <cell r="B1576">
            <v>129.41108533100001</v>
          </cell>
        </row>
        <row r="1577">
          <cell r="A1577">
            <v>45.835051661100003</v>
          </cell>
          <cell r="B1577">
            <v>128.856284536</v>
          </cell>
        </row>
        <row r="1578">
          <cell r="A1578">
            <v>45.9628032074</v>
          </cell>
          <cell r="B1578">
            <v>128.70594654999999</v>
          </cell>
        </row>
        <row r="1579">
          <cell r="A1579">
            <v>45.248823287</v>
          </cell>
          <cell r="B1579">
            <v>129.87450720000001</v>
          </cell>
        </row>
        <row r="1580">
          <cell r="A1580">
            <v>45.553962069900003</v>
          </cell>
          <cell r="B1580">
            <v>129.40261047999999</v>
          </cell>
        </row>
        <row r="1581">
          <cell r="A1581">
            <v>45.920064535100003</v>
          </cell>
          <cell r="B1581">
            <v>128.82776209400001</v>
          </cell>
        </row>
        <row r="1582">
          <cell r="A1582">
            <v>45.807740503700003</v>
          </cell>
          <cell r="B1582">
            <v>129.062069307</v>
          </cell>
        </row>
        <row r="1583">
          <cell r="A1583">
            <v>45.7224784207</v>
          </cell>
          <cell r="B1583">
            <v>129.06083444199999</v>
          </cell>
        </row>
        <row r="1584">
          <cell r="A1584">
            <v>46.0574983136</v>
          </cell>
          <cell r="B1584">
            <v>128.58078867699999</v>
          </cell>
        </row>
        <row r="1585">
          <cell r="A1585">
            <v>45.631705183100003</v>
          </cell>
          <cell r="B1585">
            <v>129.16933842</v>
          </cell>
        </row>
        <row r="1586">
          <cell r="A1586">
            <v>46.365823788999997</v>
          </cell>
          <cell r="B1586">
            <v>128.77255759900001</v>
          </cell>
        </row>
        <row r="1587">
          <cell r="A1587">
            <v>46.857102122900002</v>
          </cell>
          <cell r="B1587">
            <v>128.77462795299999</v>
          </cell>
        </row>
        <row r="1588">
          <cell r="A1588">
            <v>49.428838324700003</v>
          </cell>
          <cell r="B1588">
            <v>129.39613651299999</v>
          </cell>
        </row>
        <row r="1589">
          <cell r="A1589">
            <v>51.633352815000002</v>
          </cell>
          <cell r="B1589">
            <v>128.18569434599999</v>
          </cell>
        </row>
        <row r="1590">
          <cell r="A1590">
            <v>52.417812250700003</v>
          </cell>
          <cell r="B1590">
            <v>127.63170750800001</v>
          </cell>
        </row>
        <row r="1591">
          <cell r="A1591">
            <v>52.622715054099999</v>
          </cell>
          <cell r="B1591">
            <v>127.461524389</v>
          </cell>
        </row>
        <row r="1592">
          <cell r="A1592">
            <v>52.622815054100002</v>
          </cell>
          <cell r="B1592">
            <v>127.46162438899999</v>
          </cell>
        </row>
        <row r="1593">
          <cell r="A1593">
            <v>52.6429393437</v>
          </cell>
          <cell r="B1593">
            <v>127.50276891</v>
          </cell>
        </row>
        <row r="1594">
          <cell r="A1594">
            <v>52.643039343700003</v>
          </cell>
          <cell r="B1594">
            <v>127.50286891</v>
          </cell>
        </row>
        <row r="1595">
          <cell r="A1595">
            <v>52.6431393437</v>
          </cell>
          <cell r="B1595">
            <v>127.50296891000001</v>
          </cell>
        </row>
        <row r="1596">
          <cell r="A1596">
            <v>52.7006048513</v>
          </cell>
          <cell r="B1596">
            <v>127.428984402</v>
          </cell>
        </row>
        <row r="1597">
          <cell r="A1597">
            <v>52.776037590400001</v>
          </cell>
          <cell r="B1597">
            <v>127.237945724</v>
          </cell>
        </row>
        <row r="1598">
          <cell r="A1598">
            <v>52.858660937499998</v>
          </cell>
          <cell r="B1598">
            <v>127.178630473</v>
          </cell>
        </row>
        <row r="1599">
          <cell r="A1599">
            <v>52.9141253449</v>
          </cell>
          <cell r="B1599">
            <v>127.18846885799999</v>
          </cell>
        </row>
        <row r="1600">
          <cell r="A1600">
            <v>53.0732569631</v>
          </cell>
          <cell r="B1600">
            <v>127.14258496799999</v>
          </cell>
        </row>
        <row r="1601">
          <cell r="A1601">
            <v>53.800210521300002</v>
          </cell>
          <cell r="B1601">
            <v>126.735113856</v>
          </cell>
        </row>
        <row r="1602">
          <cell r="A1602">
            <v>54.4215333032</v>
          </cell>
          <cell r="B1602">
            <v>126.01125130699999</v>
          </cell>
        </row>
        <row r="1603">
          <cell r="A1603">
            <v>55.037977555499999</v>
          </cell>
          <cell r="B1603">
            <v>125.33046941400001</v>
          </cell>
        </row>
        <row r="1604">
          <cell r="A1604">
            <v>55.721252558400003</v>
          </cell>
          <cell r="B1604">
            <v>124.64095216</v>
          </cell>
        </row>
        <row r="1605">
          <cell r="A1605">
            <v>55.981470238699998</v>
          </cell>
          <cell r="B1605">
            <v>124.30869198400001</v>
          </cell>
        </row>
        <row r="1606">
          <cell r="A1606">
            <v>56.8021040482</v>
          </cell>
          <cell r="B1606">
            <v>123.44362626900001</v>
          </cell>
        </row>
        <row r="1607">
          <cell r="A1607">
            <v>57.006406514299997</v>
          </cell>
          <cell r="B1607">
            <v>122.453422019</v>
          </cell>
        </row>
        <row r="1608">
          <cell r="A1608">
            <v>58.3118707649</v>
          </cell>
          <cell r="B1608">
            <v>121.881070849</v>
          </cell>
        </row>
        <row r="1609">
          <cell r="A1609">
            <v>58.688987620100001</v>
          </cell>
          <cell r="B1609">
            <v>121.468915979</v>
          </cell>
        </row>
        <row r="1610">
          <cell r="A1610">
            <v>59.1356874194</v>
          </cell>
          <cell r="B1610">
            <v>120.867770353</v>
          </cell>
        </row>
        <row r="1611">
          <cell r="A1611">
            <v>59.478282262</v>
          </cell>
          <cell r="B1611">
            <v>120.108494298</v>
          </cell>
        </row>
        <row r="1612">
          <cell r="A1612">
            <v>60.1674542421</v>
          </cell>
          <cell r="B1612">
            <v>119.357823849</v>
          </cell>
        </row>
        <row r="1613">
          <cell r="A1613">
            <v>60.518833460400003</v>
          </cell>
          <cell r="B1613">
            <v>118.99955316099999</v>
          </cell>
        </row>
        <row r="1614">
          <cell r="A1614">
            <v>61.295084764499997</v>
          </cell>
          <cell r="B1614">
            <v>118.07825505</v>
          </cell>
        </row>
        <row r="1615">
          <cell r="A1615">
            <v>61.551250461499997</v>
          </cell>
          <cell r="B1615">
            <v>117.80255409999999</v>
          </cell>
        </row>
        <row r="1616">
          <cell r="A1616">
            <v>62.030243098900002</v>
          </cell>
          <cell r="B1616">
            <v>117.035123911</v>
          </cell>
        </row>
        <row r="1617">
          <cell r="A1617">
            <v>62.339667976800001</v>
          </cell>
          <cell r="B1617">
            <v>116.796541721</v>
          </cell>
        </row>
        <row r="1618">
          <cell r="A1618">
            <v>62.485986511199997</v>
          </cell>
          <cell r="B1618">
            <v>116.558521539</v>
          </cell>
        </row>
        <row r="1619">
          <cell r="A1619">
            <v>62.660670966300003</v>
          </cell>
          <cell r="B1619">
            <v>116.317955043</v>
          </cell>
        </row>
        <row r="1620">
          <cell r="A1620">
            <v>62.829125331100002</v>
          </cell>
          <cell r="B1620">
            <v>116.19324737399999</v>
          </cell>
        </row>
        <row r="1621">
          <cell r="A1621">
            <v>62.997618503699996</v>
          </cell>
          <cell r="B1621">
            <v>115.949438864</v>
          </cell>
        </row>
        <row r="1622">
          <cell r="A1622">
            <v>63.305789722900002</v>
          </cell>
          <cell r="B1622">
            <v>115.51159319600001</v>
          </cell>
        </row>
        <row r="1623">
          <cell r="A1623">
            <v>63.474317485299999</v>
          </cell>
          <cell r="B1623">
            <v>115.29452475799999</v>
          </cell>
        </row>
        <row r="1624">
          <cell r="A1624">
            <v>63.631006772500001</v>
          </cell>
          <cell r="B1624">
            <v>115.039292672</v>
          </cell>
        </row>
        <row r="1625">
          <cell r="A1625">
            <v>63.969431353300003</v>
          </cell>
          <cell r="B1625">
            <v>114.72328663099999</v>
          </cell>
        </row>
        <row r="1626">
          <cell r="A1626">
            <v>64.210675866399995</v>
          </cell>
          <cell r="B1626">
            <v>114.37312083400001</v>
          </cell>
        </row>
        <row r="1627">
          <cell r="A1627">
            <v>64.478433140800007</v>
          </cell>
          <cell r="B1627">
            <v>114.076769817</v>
          </cell>
        </row>
        <row r="1628">
          <cell r="A1628">
            <v>65.001587239399996</v>
          </cell>
          <cell r="B1628">
            <v>113.38118147599999</v>
          </cell>
        </row>
        <row r="1629">
          <cell r="A1629">
            <v>65.433939307299994</v>
          </cell>
          <cell r="B1629">
            <v>112.852853354</v>
          </cell>
        </row>
        <row r="1630">
          <cell r="A1630">
            <v>65.886707921799996</v>
          </cell>
          <cell r="B1630">
            <v>112.233382007</v>
          </cell>
        </row>
        <row r="1631">
          <cell r="A1631">
            <v>66.260764664500002</v>
          </cell>
          <cell r="B1631">
            <v>111.78316977</v>
          </cell>
        </row>
        <row r="1632">
          <cell r="A1632">
            <v>66.729437271899997</v>
          </cell>
          <cell r="B1632">
            <v>111.10849818299999</v>
          </cell>
        </row>
        <row r="1633">
          <cell r="A1633">
            <v>67.360023268500001</v>
          </cell>
          <cell r="B1633">
            <v>110.34930581099999</v>
          </cell>
        </row>
        <row r="1634">
          <cell r="A1634">
            <v>67.7705212316</v>
          </cell>
          <cell r="B1634">
            <v>109.771645049</v>
          </cell>
        </row>
        <row r="1635">
          <cell r="A1635">
            <v>68.240361082199996</v>
          </cell>
          <cell r="B1635">
            <v>109.336287203</v>
          </cell>
        </row>
        <row r="1636">
          <cell r="A1636">
            <v>68.418083937700004</v>
          </cell>
          <cell r="B1636">
            <v>109.164590264</v>
          </cell>
        </row>
        <row r="1637">
          <cell r="A1637">
            <v>68.428015411399997</v>
          </cell>
          <cell r="B1637">
            <v>109.064684351</v>
          </cell>
        </row>
        <row r="1638">
          <cell r="A1638">
            <v>68.679851293200002</v>
          </cell>
          <cell r="B1638">
            <v>108.82571754999999</v>
          </cell>
        </row>
        <row r="1639">
          <cell r="A1639">
            <v>68.908365687100002</v>
          </cell>
          <cell r="B1639">
            <v>108.491997907</v>
          </cell>
        </row>
        <row r="1640">
          <cell r="A1640">
            <v>69.483604877299996</v>
          </cell>
          <cell r="B1640">
            <v>107.932012407</v>
          </cell>
        </row>
        <row r="1641">
          <cell r="A1641">
            <v>69.6895828679</v>
          </cell>
          <cell r="B1641">
            <v>107.680172441</v>
          </cell>
        </row>
        <row r="1642">
          <cell r="A1642">
            <v>69.962051719200005</v>
          </cell>
          <cell r="B1642">
            <v>107.408448177</v>
          </cell>
        </row>
        <row r="1643">
          <cell r="A1643">
            <v>70.348895651199996</v>
          </cell>
          <cell r="B1643">
            <v>107.139004345</v>
          </cell>
        </row>
        <row r="1644">
          <cell r="A1644">
            <v>70.638438603799997</v>
          </cell>
          <cell r="B1644">
            <v>106.77825923899999</v>
          </cell>
        </row>
        <row r="1645">
          <cell r="A1645">
            <v>70.926244343999997</v>
          </cell>
          <cell r="B1645">
            <v>106.445554438</v>
          </cell>
        </row>
        <row r="1646">
          <cell r="A1646">
            <v>71.394089700400002</v>
          </cell>
          <cell r="B1646">
            <v>105.964609766</v>
          </cell>
        </row>
        <row r="1647">
          <cell r="A1647">
            <v>71.669601323500004</v>
          </cell>
          <cell r="B1647">
            <v>105.71322299000001</v>
          </cell>
        </row>
        <row r="1648">
          <cell r="A1648">
            <v>71.861671549899995</v>
          </cell>
          <cell r="B1648">
            <v>105.407443297</v>
          </cell>
        </row>
        <row r="1649">
          <cell r="A1649">
            <v>72.391568339800003</v>
          </cell>
          <cell r="B1649">
            <v>105.034960352</v>
          </cell>
        </row>
        <row r="1650">
          <cell r="A1650">
            <v>72.842041984800005</v>
          </cell>
          <cell r="B1650">
            <v>104.66825566200001</v>
          </cell>
        </row>
        <row r="1651">
          <cell r="A1651">
            <v>73.109565991899998</v>
          </cell>
          <cell r="B1651">
            <v>104.308498371</v>
          </cell>
        </row>
        <row r="1652">
          <cell r="A1652">
            <v>73.404060552999994</v>
          </cell>
          <cell r="B1652">
            <v>103.880226544</v>
          </cell>
        </row>
        <row r="1653">
          <cell r="A1653">
            <v>73.966268370099996</v>
          </cell>
          <cell r="B1653">
            <v>103.32703506199999</v>
          </cell>
        </row>
        <row r="1654">
          <cell r="A1654">
            <v>74.263757881299995</v>
          </cell>
          <cell r="B1654">
            <v>103.236835168</v>
          </cell>
        </row>
        <row r="1655">
          <cell r="A1655">
            <v>74.521723613500001</v>
          </cell>
          <cell r="B1655">
            <v>103.03608403299999</v>
          </cell>
        </row>
        <row r="1656">
          <cell r="A1656">
            <v>74.833517858099995</v>
          </cell>
          <cell r="B1656">
            <v>102.780544315</v>
          </cell>
        </row>
        <row r="1657">
          <cell r="A1657">
            <v>75.088314259000001</v>
          </cell>
          <cell r="B1657">
            <v>102.566207666</v>
          </cell>
        </row>
        <row r="1658">
          <cell r="A1658">
            <v>75.396336763500003</v>
          </cell>
          <cell r="B1658">
            <v>102.271576384</v>
          </cell>
        </row>
        <row r="1659">
          <cell r="A1659">
            <v>75.941941439800004</v>
          </cell>
          <cell r="B1659">
            <v>101.699744041</v>
          </cell>
        </row>
        <row r="1660">
          <cell r="A1660">
            <v>76.926475998699999</v>
          </cell>
          <cell r="B1660">
            <v>101.00522544099999</v>
          </cell>
        </row>
        <row r="1661">
          <cell r="A1661">
            <v>77.506966360999996</v>
          </cell>
          <cell r="B1661">
            <v>101.356231322</v>
          </cell>
        </row>
        <row r="1662">
          <cell r="A1662">
            <v>78.218314094700006</v>
          </cell>
          <cell r="B1662">
            <v>102.142881844</v>
          </cell>
        </row>
        <row r="1663">
          <cell r="A1663">
            <v>78.348325448899999</v>
          </cell>
          <cell r="B1663">
            <v>102.74926487899999</v>
          </cell>
        </row>
        <row r="1664">
          <cell r="A1664">
            <v>79.323156893299995</v>
          </cell>
          <cell r="B1664">
            <v>101.29211736000001</v>
          </cell>
        </row>
        <row r="1665">
          <cell r="A1665">
            <v>79.771094853999998</v>
          </cell>
          <cell r="B1665">
            <v>100.822792525</v>
          </cell>
        </row>
        <row r="1666">
          <cell r="A1666">
            <v>81.142710420200004</v>
          </cell>
          <cell r="B1666">
            <v>100.547111933</v>
          </cell>
        </row>
        <row r="1667">
          <cell r="A1667">
            <v>81.596709521099996</v>
          </cell>
          <cell r="B1667">
            <v>100.43452995</v>
          </cell>
        </row>
        <row r="1668">
          <cell r="A1668">
            <v>82.0522681546</v>
          </cell>
          <cell r="B1668">
            <v>100.965786076</v>
          </cell>
        </row>
        <row r="1669">
          <cell r="A1669">
            <v>83.448870854099994</v>
          </cell>
          <cell r="B1669">
            <v>100.273343166</v>
          </cell>
        </row>
        <row r="1670">
          <cell r="A1670">
            <v>83.540648746800002</v>
          </cell>
          <cell r="B1670">
            <v>100.942280071</v>
          </cell>
        </row>
        <row r="1671">
          <cell r="A1671">
            <v>84.311586778600002</v>
          </cell>
          <cell r="B1671">
            <v>100.38470113299999</v>
          </cell>
        </row>
        <row r="1672">
          <cell r="A1672">
            <v>84.998161378299997</v>
          </cell>
          <cell r="B1672">
            <v>99.208133467899998</v>
          </cell>
        </row>
        <row r="1673">
          <cell r="A1673">
            <v>85.202873207500005</v>
          </cell>
          <cell r="B1673">
            <v>99.967693649300003</v>
          </cell>
        </row>
        <row r="1674">
          <cell r="A1674">
            <v>86.114447490200007</v>
          </cell>
          <cell r="B1674">
            <v>100.443948439</v>
          </cell>
        </row>
        <row r="1675">
          <cell r="A1675">
            <v>86.789331395600001</v>
          </cell>
          <cell r="B1675">
            <v>99.923897245700005</v>
          </cell>
        </row>
        <row r="1676">
          <cell r="A1676">
            <v>86.853727948900001</v>
          </cell>
          <cell r="B1676">
            <v>101.516456017</v>
          </cell>
        </row>
        <row r="1677">
          <cell r="A1677">
            <v>87.258014957399993</v>
          </cell>
          <cell r="B1677">
            <v>100.917241619</v>
          </cell>
        </row>
        <row r="1678">
          <cell r="A1678">
            <v>87.859403705999995</v>
          </cell>
          <cell r="B1678">
            <v>100.46256201</v>
          </cell>
        </row>
        <row r="1679">
          <cell r="A1679">
            <v>88.420512145800004</v>
          </cell>
          <cell r="B1679">
            <v>100.983205571</v>
          </cell>
        </row>
        <row r="1680">
          <cell r="A1680">
            <v>88.623090991799998</v>
          </cell>
          <cell r="B1680">
            <v>100.681889528</v>
          </cell>
        </row>
        <row r="1681">
          <cell r="A1681">
            <v>89.285571987099999</v>
          </cell>
          <cell r="B1681">
            <v>100.210322718</v>
          </cell>
        </row>
        <row r="1682">
          <cell r="A1682">
            <v>90.250848748899998</v>
          </cell>
          <cell r="B1682">
            <v>101.071600907</v>
          </cell>
        </row>
        <row r="1683">
          <cell r="A1683">
            <v>90.162107464499996</v>
          </cell>
          <cell r="B1683">
            <v>101.506094285</v>
          </cell>
        </row>
        <row r="1684">
          <cell r="A1684">
            <v>90.814491209899998</v>
          </cell>
          <cell r="B1684">
            <v>100.92493620400001</v>
          </cell>
        </row>
        <row r="1685">
          <cell r="A1685">
            <v>91.587724842599997</v>
          </cell>
          <cell r="B1685">
            <v>101.196818396</v>
          </cell>
        </row>
        <row r="1686">
          <cell r="A1686">
            <v>91.7849216093</v>
          </cell>
          <cell r="B1686">
            <v>101.730287592</v>
          </cell>
        </row>
        <row r="1687">
          <cell r="A1687">
            <v>92.308855057499997</v>
          </cell>
          <cell r="B1687">
            <v>100.882490143</v>
          </cell>
        </row>
        <row r="1688">
          <cell r="A1688">
            <v>93.309099512700001</v>
          </cell>
          <cell r="B1688">
            <v>102.252028842</v>
          </cell>
        </row>
        <row r="1689">
          <cell r="A1689">
            <v>93.269654340599999</v>
          </cell>
          <cell r="B1689">
            <v>102.278101315</v>
          </cell>
        </row>
        <row r="1690">
          <cell r="A1690">
            <v>93.3330001753</v>
          </cell>
          <cell r="B1690">
            <v>101.803178977</v>
          </cell>
        </row>
        <row r="1691">
          <cell r="A1691">
            <v>93.399967500900004</v>
          </cell>
          <cell r="B1691">
            <v>101.876139391</v>
          </cell>
        </row>
        <row r="1692">
          <cell r="A1692">
            <v>93.336540724100004</v>
          </cell>
          <cell r="B1692">
            <v>102.43569215799999</v>
          </cell>
        </row>
        <row r="1693">
          <cell r="A1693">
            <v>93.407088604099997</v>
          </cell>
          <cell r="B1693">
            <v>102.068791359</v>
          </cell>
        </row>
        <row r="1694">
          <cell r="A1694">
            <v>93.593767394699995</v>
          </cell>
          <cell r="B1694">
            <v>102.25478821999999</v>
          </cell>
        </row>
        <row r="1695">
          <cell r="A1695">
            <v>94.936471010399998</v>
          </cell>
          <cell r="B1695">
            <v>101.318243493</v>
          </cell>
        </row>
        <row r="1696">
          <cell r="A1696">
            <v>97.985246755299997</v>
          </cell>
          <cell r="B1696">
            <v>103.81528921100001</v>
          </cell>
        </row>
        <row r="1697">
          <cell r="A1697">
            <v>99.130063024999998</v>
          </cell>
          <cell r="B1697">
            <v>105.274763237</v>
          </cell>
        </row>
        <row r="1698">
          <cell r="A1698">
            <v>99.547636047400005</v>
          </cell>
          <cell r="B1698">
            <v>104.683957319</v>
          </cell>
        </row>
        <row r="1699">
          <cell r="A1699">
            <v>100.46338141699999</v>
          </cell>
          <cell r="B1699">
            <v>105.723071949</v>
          </cell>
        </row>
        <row r="1700">
          <cell r="A1700">
            <v>101.487133757</v>
          </cell>
          <cell r="B1700">
            <v>107.073657826</v>
          </cell>
        </row>
        <row r="1701">
          <cell r="A1701">
            <v>101.825791307</v>
          </cell>
          <cell r="B1701">
            <v>107.75126924200001</v>
          </cell>
        </row>
        <row r="1702">
          <cell r="A1702">
            <v>102.09416997300001</v>
          </cell>
          <cell r="B1702">
            <v>108.22320115799999</v>
          </cell>
        </row>
        <row r="1703">
          <cell r="A1703">
            <v>102.078023402</v>
          </cell>
          <cell r="B1703">
            <v>107.802082891</v>
          </cell>
        </row>
        <row r="1704">
          <cell r="A1704">
            <v>102.245427237</v>
          </cell>
          <cell r="B1704">
            <v>108.125914381</v>
          </cell>
        </row>
        <row r="1705">
          <cell r="A1705">
            <v>102.60612054000001</v>
          </cell>
          <cell r="B1705">
            <v>107.97020234999999</v>
          </cell>
        </row>
        <row r="1706">
          <cell r="A1706">
            <v>104.141683434</v>
          </cell>
          <cell r="B1706">
            <v>108.12389248300001</v>
          </cell>
        </row>
        <row r="1707">
          <cell r="A1707">
            <v>105.179670191</v>
          </cell>
          <cell r="B1707">
            <v>109.686025394</v>
          </cell>
        </row>
        <row r="1708">
          <cell r="A1708">
            <v>106.102296841</v>
          </cell>
          <cell r="B1708">
            <v>110.929010398</v>
          </cell>
        </row>
        <row r="1709">
          <cell r="A1709">
            <v>107.000727916</v>
          </cell>
          <cell r="B1709">
            <v>113.43691688200001</v>
          </cell>
        </row>
        <row r="1710">
          <cell r="A1710">
            <v>107.102925892</v>
          </cell>
          <cell r="B1710">
            <v>113.40391064000001</v>
          </cell>
        </row>
        <row r="1711">
          <cell r="A1711">
            <v>107.24123068900001</v>
          </cell>
          <cell r="B1711">
            <v>113.55720604</v>
          </cell>
        </row>
        <row r="1712">
          <cell r="A1712">
            <v>107.61108976200001</v>
          </cell>
          <cell r="B1712">
            <v>114.051260261</v>
          </cell>
        </row>
        <row r="1713">
          <cell r="A1713">
            <v>107.94143431800001</v>
          </cell>
          <cell r="B1713">
            <v>114.202667412</v>
          </cell>
        </row>
        <row r="1714">
          <cell r="A1714">
            <v>108.894078381</v>
          </cell>
          <cell r="B1714">
            <v>115.406197155</v>
          </cell>
        </row>
        <row r="1715">
          <cell r="A1715">
            <v>109.336283263</v>
          </cell>
          <cell r="B1715">
            <v>115.74850135600001</v>
          </cell>
        </row>
        <row r="1716">
          <cell r="A1716">
            <v>109.431924956</v>
          </cell>
          <cell r="B1716">
            <v>116.166340715</v>
          </cell>
        </row>
        <row r="1717">
          <cell r="A1717">
            <v>110.105396094</v>
          </cell>
          <cell r="B1717">
            <v>116.861567384</v>
          </cell>
        </row>
        <row r="1718">
          <cell r="A1718">
            <v>110.658543017</v>
          </cell>
          <cell r="B1718">
            <v>117.419422793</v>
          </cell>
        </row>
        <row r="1719">
          <cell r="A1719">
            <v>111.023465687</v>
          </cell>
          <cell r="B1719">
            <v>117.87444469</v>
          </cell>
        </row>
        <row r="1720">
          <cell r="A1720">
            <v>111.325054114</v>
          </cell>
          <cell r="B1720">
            <v>117.758424197</v>
          </cell>
        </row>
        <row r="1721">
          <cell r="A1721">
            <v>111.82013618400001</v>
          </cell>
          <cell r="B1721">
            <v>117.953114481</v>
          </cell>
        </row>
        <row r="1722">
          <cell r="A1722">
            <v>112.43669949700001</v>
          </cell>
          <cell r="B1722">
            <v>118.487200384</v>
          </cell>
        </row>
        <row r="1723">
          <cell r="A1723">
            <v>113.43382982</v>
          </cell>
          <cell r="B1723">
            <v>120.191025147</v>
          </cell>
        </row>
        <row r="1724">
          <cell r="A1724">
            <v>113.87293814</v>
          </cell>
          <cell r="B1724">
            <v>121.09390342899999</v>
          </cell>
        </row>
        <row r="1725">
          <cell r="A1725">
            <v>113.954436929</v>
          </cell>
          <cell r="B1725">
            <v>121.12973732099999</v>
          </cell>
        </row>
        <row r="1726">
          <cell r="A1726">
            <v>114.07173152599999</v>
          </cell>
          <cell r="B1726">
            <v>120.82025564600001</v>
          </cell>
        </row>
        <row r="1727">
          <cell r="A1727">
            <v>114.688712232</v>
          </cell>
          <cell r="B1727">
            <v>121.623168902</v>
          </cell>
        </row>
        <row r="1728">
          <cell r="A1728">
            <v>115.318009234</v>
          </cell>
          <cell r="B1728">
            <v>122.926888714</v>
          </cell>
        </row>
        <row r="1729">
          <cell r="A1729">
            <v>115.031130045</v>
          </cell>
          <cell r="B1729">
            <v>121.93106875399999</v>
          </cell>
        </row>
        <row r="1730">
          <cell r="A1730">
            <v>115.07592692999999</v>
          </cell>
          <cell r="B1730">
            <v>121.509597228</v>
          </cell>
        </row>
        <row r="1731">
          <cell r="A1731">
            <v>115.39459434</v>
          </cell>
          <cell r="B1731">
            <v>122.10689336599999</v>
          </cell>
        </row>
        <row r="1732">
          <cell r="A1732">
            <v>115.42919897100001</v>
          </cell>
          <cell r="B1732">
            <v>121.326282757</v>
          </cell>
        </row>
        <row r="1733">
          <cell r="A1733">
            <v>116.301092247</v>
          </cell>
          <cell r="B1733">
            <v>122.008854093</v>
          </cell>
        </row>
        <row r="1734">
          <cell r="A1734">
            <v>116.629951164</v>
          </cell>
          <cell r="B1734">
            <v>123.39731835400001</v>
          </cell>
        </row>
        <row r="1735">
          <cell r="A1735">
            <v>116.616214676</v>
          </cell>
          <cell r="B1735">
            <v>123.373476</v>
          </cell>
        </row>
        <row r="1736">
          <cell r="A1736">
            <v>116.75076134699999</v>
          </cell>
          <cell r="B1736">
            <v>123.29298309000001</v>
          </cell>
        </row>
        <row r="1737">
          <cell r="A1737">
            <v>116.894235552</v>
          </cell>
          <cell r="B1737">
            <v>123.437289824</v>
          </cell>
        </row>
        <row r="1738">
          <cell r="A1738">
            <v>117.45997098300001</v>
          </cell>
          <cell r="B1738">
            <v>122.67957659</v>
          </cell>
        </row>
        <row r="1739">
          <cell r="A1739">
            <v>117.45687018700001</v>
          </cell>
          <cell r="B1739">
            <v>122.80284355800001</v>
          </cell>
        </row>
        <row r="1740">
          <cell r="A1740">
            <v>117.456970187</v>
          </cell>
          <cell r="B1740">
            <v>122.802943558</v>
          </cell>
        </row>
        <row r="1741">
          <cell r="A1741">
            <v>117.457070187</v>
          </cell>
          <cell r="B1741">
            <v>122.803043558</v>
          </cell>
        </row>
        <row r="1742">
          <cell r="A1742">
            <v>117.457170187</v>
          </cell>
          <cell r="B1742">
            <v>122.803143558</v>
          </cell>
        </row>
        <row r="1743">
          <cell r="A1743">
            <v>117.45727018700001</v>
          </cell>
          <cell r="B1743">
            <v>122.80324355800001</v>
          </cell>
        </row>
        <row r="1744">
          <cell r="A1744">
            <v>117.457370187</v>
          </cell>
          <cell r="B1744">
            <v>122.80334355799999</v>
          </cell>
        </row>
        <row r="1745">
          <cell r="A1745">
            <v>117.457470187</v>
          </cell>
          <cell r="B1745">
            <v>122.803443558</v>
          </cell>
        </row>
        <row r="1746">
          <cell r="A1746">
            <v>117.457570187</v>
          </cell>
          <cell r="B1746">
            <v>122.803543558</v>
          </cell>
        </row>
        <row r="1747">
          <cell r="A1747">
            <v>117.45767018700001</v>
          </cell>
          <cell r="B1747">
            <v>122.803643558</v>
          </cell>
        </row>
        <row r="1748">
          <cell r="A1748">
            <v>117.45777018699999</v>
          </cell>
          <cell r="B1748">
            <v>122.80374355799999</v>
          </cell>
        </row>
        <row r="1749">
          <cell r="A1749">
            <v>117.457870187</v>
          </cell>
          <cell r="B1749">
            <v>122.803843558</v>
          </cell>
        </row>
        <row r="1750">
          <cell r="A1750">
            <v>117.457970187</v>
          </cell>
          <cell r="B1750">
            <v>122.803943558</v>
          </cell>
        </row>
        <row r="1751">
          <cell r="A1751">
            <v>117.458070187</v>
          </cell>
          <cell r="B1751">
            <v>122.804043558</v>
          </cell>
        </row>
        <row r="1752">
          <cell r="A1752">
            <v>117.45817018699999</v>
          </cell>
          <cell r="B1752">
            <v>122.80414355800001</v>
          </cell>
        </row>
        <row r="1753">
          <cell r="A1753">
            <v>117.458270187</v>
          </cell>
          <cell r="B1753">
            <v>122.804243558</v>
          </cell>
        </row>
        <row r="1754">
          <cell r="A1754">
            <v>117.458370187</v>
          </cell>
          <cell r="B1754">
            <v>122.804343558</v>
          </cell>
        </row>
        <row r="1755">
          <cell r="A1755">
            <v>117.458470187</v>
          </cell>
          <cell r="B1755">
            <v>122.804443558</v>
          </cell>
        </row>
        <row r="1756">
          <cell r="A1756">
            <v>117.45857018700001</v>
          </cell>
          <cell r="B1756">
            <v>122.80454355800001</v>
          </cell>
        </row>
        <row r="1757">
          <cell r="A1757">
            <v>117.458670187</v>
          </cell>
          <cell r="B1757">
            <v>122.804643558</v>
          </cell>
        </row>
        <row r="1758">
          <cell r="A1758">
            <v>117.458770187</v>
          </cell>
          <cell r="B1758">
            <v>122.804743558</v>
          </cell>
        </row>
        <row r="1759">
          <cell r="A1759">
            <v>117.458870187</v>
          </cell>
          <cell r="B1759">
            <v>122.804843558</v>
          </cell>
        </row>
        <row r="1760">
          <cell r="A1760">
            <v>117.45897018700001</v>
          </cell>
          <cell r="B1760">
            <v>122.80494355800001</v>
          </cell>
        </row>
        <row r="1761">
          <cell r="A1761">
            <v>117.45907018699999</v>
          </cell>
          <cell r="B1761">
            <v>122.80504355799999</v>
          </cell>
        </row>
        <row r="1762">
          <cell r="A1762">
            <v>117.459170187</v>
          </cell>
          <cell r="B1762">
            <v>122.805143558</v>
          </cell>
        </row>
        <row r="1763">
          <cell r="A1763">
            <v>117.459270187</v>
          </cell>
          <cell r="B1763">
            <v>122.805243558</v>
          </cell>
        </row>
        <row r="1764">
          <cell r="A1764">
            <v>117.459370187</v>
          </cell>
          <cell r="B1764">
            <v>122.805343558</v>
          </cell>
        </row>
        <row r="1765">
          <cell r="A1765">
            <v>117.45947018699999</v>
          </cell>
          <cell r="B1765">
            <v>122.80544355799999</v>
          </cell>
        </row>
        <row r="1766">
          <cell r="A1766">
            <v>117.459570187</v>
          </cell>
          <cell r="B1766">
            <v>122.805543558</v>
          </cell>
        </row>
        <row r="1767">
          <cell r="A1767">
            <v>117.459670187</v>
          </cell>
          <cell r="B1767">
            <v>122.805643558</v>
          </cell>
        </row>
        <row r="1768">
          <cell r="A1768">
            <v>117.459770187</v>
          </cell>
          <cell r="B1768">
            <v>122.805743558</v>
          </cell>
        </row>
        <row r="1769">
          <cell r="A1769">
            <v>117.45987018700001</v>
          </cell>
          <cell r="B1769">
            <v>122.80584355800001</v>
          </cell>
        </row>
        <row r="1770">
          <cell r="A1770">
            <v>117.459970187</v>
          </cell>
          <cell r="B1770">
            <v>122.805943558</v>
          </cell>
        </row>
        <row r="1771">
          <cell r="A1771">
            <v>116.790192039</v>
          </cell>
          <cell r="B1771">
            <v>124.752471114</v>
          </cell>
        </row>
        <row r="1772">
          <cell r="A1772">
            <v>116.622114126</v>
          </cell>
          <cell r="B1772">
            <v>124.444763266</v>
          </cell>
        </row>
        <row r="1773">
          <cell r="A1773">
            <v>115.82951095200001</v>
          </cell>
          <cell r="B1773">
            <v>123.674739852</v>
          </cell>
        </row>
        <row r="1774">
          <cell r="A1774">
            <v>115.421479671</v>
          </cell>
          <cell r="B1774">
            <v>123.06330850000001</v>
          </cell>
        </row>
        <row r="1775">
          <cell r="A1775">
            <v>115.055318532</v>
          </cell>
          <cell r="B1775">
            <v>123.457988675</v>
          </cell>
        </row>
        <row r="1776">
          <cell r="A1776">
            <v>114.057667603</v>
          </cell>
          <cell r="B1776">
            <v>121.19702836499999</v>
          </cell>
        </row>
        <row r="1777">
          <cell r="A1777">
            <v>113.06766568499999</v>
          </cell>
          <cell r="B1777">
            <v>119.797377344</v>
          </cell>
        </row>
        <row r="1778">
          <cell r="A1778">
            <v>112.770039642</v>
          </cell>
          <cell r="B1778">
            <v>120.275766764</v>
          </cell>
        </row>
        <row r="1779">
          <cell r="A1779">
            <v>111.612249366</v>
          </cell>
          <cell r="B1779">
            <v>119.552705293</v>
          </cell>
        </row>
        <row r="1780">
          <cell r="A1780">
            <v>110.557742119</v>
          </cell>
          <cell r="B1780">
            <v>118.08262476500001</v>
          </cell>
        </row>
        <row r="1781">
          <cell r="A1781">
            <v>109.847472428</v>
          </cell>
          <cell r="B1781">
            <v>116.798507126</v>
          </cell>
        </row>
        <row r="1782">
          <cell r="A1782">
            <v>108.99258299900001</v>
          </cell>
          <cell r="B1782">
            <v>116.016602487</v>
          </cell>
        </row>
        <row r="1783">
          <cell r="A1783">
            <v>108.36770063100001</v>
          </cell>
          <cell r="B1783">
            <v>114.8460493</v>
          </cell>
        </row>
        <row r="1784">
          <cell r="A1784">
            <v>107.216687362</v>
          </cell>
          <cell r="B1784">
            <v>112.785256379</v>
          </cell>
        </row>
        <row r="1785">
          <cell r="A1785">
            <v>106.238617353</v>
          </cell>
          <cell r="B1785">
            <v>111.79684758</v>
          </cell>
        </row>
        <row r="1786">
          <cell r="A1786">
            <v>105.76445187100001</v>
          </cell>
          <cell r="B1786">
            <v>111.157586894</v>
          </cell>
        </row>
        <row r="1787">
          <cell r="A1787">
            <v>105.173638528</v>
          </cell>
          <cell r="B1787">
            <v>111.35898195599999</v>
          </cell>
        </row>
        <row r="1788">
          <cell r="A1788">
            <v>103.969374367</v>
          </cell>
          <cell r="B1788">
            <v>110.21438146200001</v>
          </cell>
        </row>
        <row r="1789">
          <cell r="A1789">
            <v>103.128939644</v>
          </cell>
          <cell r="B1789">
            <v>108.44571362400001</v>
          </cell>
        </row>
        <row r="1790">
          <cell r="A1790">
            <v>103.14132045700001</v>
          </cell>
          <cell r="B1790">
            <v>108.25606774400001</v>
          </cell>
        </row>
        <row r="1791">
          <cell r="A1791">
            <v>103.011208576</v>
          </cell>
          <cell r="B1791">
            <v>108.06725414500001</v>
          </cell>
        </row>
        <row r="1792">
          <cell r="A1792">
            <v>102.982735264</v>
          </cell>
          <cell r="B1792">
            <v>108.015374546</v>
          </cell>
        </row>
        <row r="1793">
          <cell r="A1793">
            <v>102.931339493</v>
          </cell>
          <cell r="B1793">
            <v>107.834250364</v>
          </cell>
        </row>
        <row r="1794">
          <cell r="A1794">
            <v>102.830180626</v>
          </cell>
          <cell r="B1794">
            <v>108.333697214</v>
          </cell>
        </row>
        <row r="1795">
          <cell r="A1795">
            <v>102.78858497</v>
          </cell>
          <cell r="B1795">
            <v>107.858199837</v>
          </cell>
        </row>
        <row r="1796">
          <cell r="A1796">
            <v>102.93169023999999</v>
          </cell>
          <cell r="B1796">
            <v>109.042977033</v>
          </cell>
        </row>
        <row r="1797">
          <cell r="A1797">
            <v>102.81693285599999</v>
          </cell>
          <cell r="B1797">
            <v>109.390848194</v>
          </cell>
        </row>
        <row r="1798">
          <cell r="A1798">
            <v>102.81940166299999</v>
          </cell>
          <cell r="B1798">
            <v>109.99026994899999</v>
          </cell>
        </row>
        <row r="1799">
          <cell r="A1799">
            <v>102.93769119700001</v>
          </cell>
          <cell r="B1799">
            <v>110.572612437</v>
          </cell>
        </row>
        <row r="1800">
          <cell r="A1800">
            <v>102.71254666199999</v>
          </cell>
          <cell r="B1800">
            <v>109.632650494</v>
          </cell>
        </row>
        <row r="1801">
          <cell r="A1801">
            <v>102.771404291</v>
          </cell>
          <cell r="B1801">
            <v>109.690781898</v>
          </cell>
        </row>
        <row r="1802">
          <cell r="A1802">
            <v>103.01954621199999</v>
          </cell>
          <cell r="B1802">
            <v>110.65032404599999</v>
          </cell>
        </row>
        <row r="1803">
          <cell r="A1803">
            <v>102.977008285</v>
          </cell>
          <cell r="B1803">
            <v>109.95537066999999</v>
          </cell>
        </row>
        <row r="1804">
          <cell r="A1804">
            <v>102.813213718</v>
          </cell>
          <cell r="B1804">
            <v>109.306970065</v>
          </cell>
        </row>
        <row r="1805">
          <cell r="A1805">
            <v>103.004720881</v>
          </cell>
          <cell r="B1805">
            <v>109.06190455399999</v>
          </cell>
        </row>
        <row r="1806">
          <cell r="A1806">
            <v>102.916903473</v>
          </cell>
          <cell r="B1806">
            <v>109.128909107</v>
          </cell>
        </row>
        <row r="1807">
          <cell r="A1807">
            <v>102.866909326</v>
          </cell>
          <cell r="B1807">
            <v>108.804937004</v>
          </cell>
        </row>
        <row r="1808">
          <cell r="A1808">
            <v>102.811630075</v>
          </cell>
          <cell r="B1808">
            <v>108.41601459</v>
          </cell>
        </row>
        <row r="1809">
          <cell r="A1809">
            <v>103.04735306000001</v>
          </cell>
          <cell r="B1809">
            <v>109.095112563</v>
          </cell>
        </row>
        <row r="1810">
          <cell r="A1810">
            <v>102.965277093</v>
          </cell>
          <cell r="B1810">
            <v>108.651174333</v>
          </cell>
        </row>
        <row r="1811">
          <cell r="A1811">
            <v>102.948989762</v>
          </cell>
          <cell r="B1811">
            <v>108.465454287</v>
          </cell>
        </row>
        <row r="1812">
          <cell r="A1812">
            <v>103.069451855</v>
          </cell>
          <cell r="B1812">
            <v>107.974848397</v>
          </cell>
        </row>
        <row r="1813">
          <cell r="A1813">
            <v>103.341289898</v>
          </cell>
          <cell r="B1813">
            <v>108.072197669</v>
          </cell>
        </row>
        <row r="1814">
          <cell r="A1814">
            <v>103.98802446000001</v>
          </cell>
          <cell r="B1814">
            <v>109.343386134</v>
          </cell>
        </row>
        <row r="1815">
          <cell r="A1815">
            <v>104.63772554000001</v>
          </cell>
          <cell r="B1815">
            <v>109.562212347</v>
          </cell>
        </row>
        <row r="1816">
          <cell r="A1816">
            <v>105.833688642</v>
          </cell>
          <cell r="B1816">
            <v>110.07061239799999</v>
          </cell>
        </row>
        <row r="1817">
          <cell r="A1817">
            <v>106.85899508200001</v>
          </cell>
          <cell r="B1817">
            <v>112.430470836</v>
          </cell>
        </row>
        <row r="1818">
          <cell r="A1818">
            <v>107.542286938</v>
          </cell>
          <cell r="B1818">
            <v>113.415809786</v>
          </cell>
        </row>
        <row r="1819">
          <cell r="A1819">
            <v>108.494129917</v>
          </cell>
          <cell r="B1819">
            <v>114.72005165900001</v>
          </cell>
        </row>
        <row r="1820">
          <cell r="A1820">
            <v>109.300863558</v>
          </cell>
          <cell r="B1820">
            <v>115.81015720000001</v>
          </cell>
        </row>
        <row r="1821">
          <cell r="A1821">
            <v>109.840571255</v>
          </cell>
          <cell r="B1821">
            <v>116.205270259</v>
          </cell>
        </row>
        <row r="1822">
          <cell r="A1822">
            <v>110.955313769</v>
          </cell>
          <cell r="B1822">
            <v>117.901260525</v>
          </cell>
        </row>
        <row r="1823">
          <cell r="A1823">
            <v>111.673426526</v>
          </cell>
          <cell r="B1823">
            <v>118.52324022400001</v>
          </cell>
        </row>
        <row r="1824">
          <cell r="A1824">
            <v>112.40269410000001</v>
          </cell>
          <cell r="B1824">
            <v>118.90509497799999</v>
          </cell>
        </row>
        <row r="1825">
          <cell r="A1825">
            <v>113.24111555099999</v>
          </cell>
          <cell r="B1825">
            <v>119.93467323199999</v>
          </cell>
        </row>
        <row r="1826">
          <cell r="A1826">
            <v>114.419544977</v>
          </cell>
          <cell r="B1826">
            <v>122.88253915600001</v>
          </cell>
        </row>
        <row r="1827">
          <cell r="A1827">
            <v>115.058165891</v>
          </cell>
          <cell r="B1827">
            <v>123.099645126</v>
          </cell>
        </row>
        <row r="1828">
          <cell r="A1828">
            <v>115.44704851500001</v>
          </cell>
          <cell r="B1828">
            <v>124.310552684</v>
          </cell>
        </row>
        <row r="1829">
          <cell r="A1829">
            <v>115.88978007999999</v>
          </cell>
          <cell r="B1829">
            <v>124.549974455</v>
          </cell>
        </row>
        <row r="1830">
          <cell r="A1830">
            <v>116.577492582</v>
          </cell>
          <cell r="B1830">
            <v>125.480606025</v>
          </cell>
        </row>
        <row r="1831">
          <cell r="A1831">
            <v>116.608253307</v>
          </cell>
          <cell r="B1831">
            <v>124.948131038</v>
          </cell>
        </row>
        <row r="1832">
          <cell r="A1832">
            <v>117.43518381600001</v>
          </cell>
          <cell r="B1832">
            <v>125.586066883</v>
          </cell>
        </row>
        <row r="1833">
          <cell r="A1833">
            <v>117.410310607</v>
          </cell>
          <cell r="B1833">
            <v>124.768183366</v>
          </cell>
        </row>
        <row r="1834">
          <cell r="A1834">
            <v>118.10599775599999</v>
          </cell>
          <cell r="B1834">
            <v>125.626793681</v>
          </cell>
        </row>
        <row r="1835">
          <cell r="A1835">
            <v>118.464016542</v>
          </cell>
          <cell r="B1835">
            <v>125.71320475500001</v>
          </cell>
        </row>
        <row r="1836">
          <cell r="A1836">
            <v>118.958326594</v>
          </cell>
          <cell r="B1836">
            <v>127.351595304</v>
          </cell>
        </row>
        <row r="1837">
          <cell r="A1837">
            <v>118.81518700300001</v>
          </cell>
          <cell r="B1837">
            <v>126.92675195</v>
          </cell>
        </row>
        <row r="1838">
          <cell r="A1838">
            <v>119.35107868</v>
          </cell>
          <cell r="B1838">
            <v>128.59956394400001</v>
          </cell>
        </row>
        <row r="1839">
          <cell r="A1839">
            <v>119.219540256</v>
          </cell>
          <cell r="B1839">
            <v>128.39037351499999</v>
          </cell>
        </row>
        <row r="1840">
          <cell r="A1840">
            <v>118.95090086800001</v>
          </cell>
          <cell r="B1840">
            <v>128.06990908200001</v>
          </cell>
        </row>
        <row r="1841">
          <cell r="A1841">
            <v>119.27253440699999</v>
          </cell>
          <cell r="B1841">
            <v>128.61813724300001</v>
          </cell>
        </row>
        <row r="1842">
          <cell r="A1842">
            <v>119.449922962</v>
          </cell>
          <cell r="B1842">
            <v>128.264211649</v>
          </cell>
        </row>
        <row r="1843">
          <cell r="A1843">
            <v>120.16240747800001</v>
          </cell>
          <cell r="B1843">
            <v>128.38666592000001</v>
          </cell>
        </row>
        <row r="1844">
          <cell r="A1844">
            <v>120.831053457</v>
          </cell>
          <cell r="B1844">
            <v>129.540690033</v>
          </cell>
        </row>
        <row r="1845">
          <cell r="A1845">
            <v>120.62111579800001</v>
          </cell>
          <cell r="B1845">
            <v>128.28024807099999</v>
          </cell>
        </row>
        <row r="1846">
          <cell r="A1846">
            <v>120.246555355</v>
          </cell>
          <cell r="B1846">
            <v>127.02954747</v>
          </cell>
        </row>
        <row r="1847">
          <cell r="A1847">
            <v>120.246655355</v>
          </cell>
          <cell r="B1847">
            <v>127.02964747</v>
          </cell>
        </row>
        <row r="1848">
          <cell r="A1848">
            <v>120.246755355</v>
          </cell>
          <cell r="B1848">
            <v>127.02974747</v>
          </cell>
        </row>
        <row r="1849">
          <cell r="A1849">
            <v>120.24685535499999</v>
          </cell>
          <cell r="B1849">
            <v>127.02984747000001</v>
          </cell>
        </row>
        <row r="1850">
          <cell r="A1850">
            <v>120.246955355</v>
          </cell>
          <cell r="B1850">
            <v>127.02994747</v>
          </cell>
        </row>
        <row r="1851">
          <cell r="A1851">
            <v>120.247055355</v>
          </cell>
          <cell r="B1851">
            <v>127.03004747</v>
          </cell>
        </row>
        <row r="1852">
          <cell r="A1852">
            <v>120.247155355</v>
          </cell>
          <cell r="B1852">
            <v>127.03014747</v>
          </cell>
        </row>
        <row r="1853">
          <cell r="A1853">
            <v>120.24725535499999</v>
          </cell>
          <cell r="B1853">
            <v>127.03024747000001</v>
          </cell>
        </row>
        <row r="1854">
          <cell r="A1854">
            <v>131.30695175</v>
          </cell>
          <cell r="B1854">
            <v>136.57254420300001</v>
          </cell>
        </row>
        <row r="1855">
          <cell r="A1855">
            <v>130.704678809</v>
          </cell>
          <cell r="B1855">
            <v>135.05033767899999</v>
          </cell>
        </row>
        <row r="1856">
          <cell r="A1856">
            <v>131.44221800700001</v>
          </cell>
          <cell r="B1856">
            <v>136.58546295400001</v>
          </cell>
        </row>
        <row r="1857">
          <cell r="A1857">
            <v>131.181291147</v>
          </cell>
          <cell r="B1857">
            <v>135.59051185300001</v>
          </cell>
        </row>
        <row r="1858">
          <cell r="A1858">
            <v>132.53451275899999</v>
          </cell>
          <cell r="B1858">
            <v>136.333816326</v>
          </cell>
        </row>
        <row r="1859">
          <cell r="A1859">
            <v>132.667667317</v>
          </cell>
          <cell r="B1859">
            <v>135.679600327</v>
          </cell>
        </row>
        <row r="1860">
          <cell r="A1860">
            <v>132.79544523999999</v>
          </cell>
          <cell r="B1860">
            <v>135.18674662500001</v>
          </cell>
        </row>
        <row r="1861">
          <cell r="A1861">
            <v>132.86145434700001</v>
          </cell>
          <cell r="B1861">
            <v>135.23203730099999</v>
          </cell>
        </row>
        <row r="1862">
          <cell r="A1862">
            <v>133.44422688500001</v>
          </cell>
          <cell r="B1862">
            <v>136.38254913200001</v>
          </cell>
        </row>
        <row r="1863">
          <cell r="A1863">
            <v>132.98307111599999</v>
          </cell>
          <cell r="B1863">
            <v>135.11196909399999</v>
          </cell>
        </row>
        <row r="1864">
          <cell r="A1864">
            <v>133.28673472899999</v>
          </cell>
          <cell r="B1864">
            <v>135.08905699100001</v>
          </cell>
        </row>
        <row r="1865">
          <cell r="A1865">
            <v>134.14987300799999</v>
          </cell>
          <cell r="B1865">
            <v>136.63507508399999</v>
          </cell>
        </row>
        <row r="1866">
          <cell r="A1866">
            <v>133.893519645</v>
          </cell>
          <cell r="B1866">
            <v>135.67568763</v>
          </cell>
        </row>
        <row r="1867">
          <cell r="A1867">
            <v>134.28696151400001</v>
          </cell>
          <cell r="B1867">
            <v>134.71777491099999</v>
          </cell>
        </row>
        <row r="1868">
          <cell r="A1868">
            <v>134.64977332000001</v>
          </cell>
          <cell r="B1868">
            <v>134.46230749200001</v>
          </cell>
        </row>
        <row r="1869">
          <cell r="A1869">
            <v>135.21659257900001</v>
          </cell>
          <cell r="B1869">
            <v>132.797893918</v>
          </cell>
        </row>
        <row r="1870">
          <cell r="A1870">
            <v>135.96798862599999</v>
          </cell>
          <cell r="B1870">
            <v>131.74607864999999</v>
          </cell>
        </row>
        <row r="1871">
          <cell r="A1871">
            <v>137.183251189</v>
          </cell>
          <cell r="B1871">
            <v>131.51523863200001</v>
          </cell>
        </row>
        <row r="1872">
          <cell r="A1872">
            <v>138.19897490700001</v>
          </cell>
          <cell r="B1872">
            <v>131.15319300300001</v>
          </cell>
        </row>
        <row r="1873">
          <cell r="A1873">
            <v>135.91988169499999</v>
          </cell>
          <cell r="B1873">
            <v>123.938644962</v>
          </cell>
        </row>
        <row r="1874">
          <cell r="A1874">
            <v>136.516009795</v>
          </cell>
          <cell r="B1874">
            <v>122.772198922</v>
          </cell>
        </row>
        <row r="1875">
          <cell r="A1875">
            <v>136.924427947</v>
          </cell>
          <cell r="B1875">
            <v>122.087734133</v>
          </cell>
        </row>
        <row r="1876">
          <cell r="A1876">
            <v>137.16290663300001</v>
          </cell>
          <cell r="B1876">
            <v>121.705321193</v>
          </cell>
        </row>
        <row r="1877">
          <cell r="A1877">
            <v>137.40847648900001</v>
          </cell>
          <cell r="B1877">
            <v>120.986297372</v>
          </cell>
        </row>
        <row r="1878">
          <cell r="A1878">
            <v>137.70894416100001</v>
          </cell>
          <cell r="B1878">
            <v>120.373509063</v>
          </cell>
        </row>
        <row r="1879">
          <cell r="A1879">
            <v>137.83343234500001</v>
          </cell>
          <cell r="B1879">
            <v>120.010672951</v>
          </cell>
        </row>
        <row r="1880">
          <cell r="A1880">
            <v>137.83353234500001</v>
          </cell>
          <cell r="B1880">
            <v>120.01077295100001</v>
          </cell>
        </row>
        <row r="1881">
          <cell r="A1881">
            <v>138.40203255700001</v>
          </cell>
          <cell r="B1881">
            <v>118.54772334499999</v>
          </cell>
        </row>
        <row r="1882">
          <cell r="A1882">
            <v>138.40213255699999</v>
          </cell>
          <cell r="B1882">
            <v>118.547823345</v>
          </cell>
        </row>
        <row r="1883">
          <cell r="A1883">
            <v>138.40223255699999</v>
          </cell>
          <cell r="B1883">
            <v>118.547923345</v>
          </cell>
        </row>
        <row r="1884">
          <cell r="A1884">
            <v>138.86832310299999</v>
          </cell>
          <cell r="B1884">
            <v>117.33609277399999</v>
          </cell>
        </row>
        <row r="1885">
          <cell r="A1885">
            <v>138.868423103</v>
          </cell>
          <cell r="B1885">
            <v>117.336192774</v>
          </cell>
        </row>
        <row r="1886">
          <cell r="A1886">
            <v>138.868523103</v>
          </cell>
          <cell r="B1886">
            <v>117.336292774</v>
          </cell>
        </row>
        <row r="1887">
          <cell r="A1887">
            <v>138.868623103</v>
          </cell>
          <cell r="B1887">
            <v>117.336392774</v>
          </cell>
        </row>
        <row r="1888">
          <cell r="A1888">
            <v>138.86872310300001</v>
          </cell>
          <cell r="B1888">
            <v>117.33649277400001</v>
          </cell>
        </row>
        <row r="1889">
          <cell r="A1889">
            <v>138.86882310300001</v>
          </cell>
          <cell r="B1889">
            <v>117.336592774</v>
          </cell>
        </row>
        <row r="1890">
          <cell r="A1890">
            <v>138.86892310299999</v>
          </cell>
          <cell r="B1890">
            <v>117.336692774</v>
          </cell>
        </row>
        <row r="1891">
          <cell r="A1891">
            <v>138.86902310299999</v>
          </cell>
          <cell r="B1891">
            <v>117.336792774</v>
          </cell>
        </row>
        <row r="1892">
          <cell r="A1892">
            <v>140.95468219200001</v>
          </cell>
          <cell r="B1892">
            <v>112.157505339</v>
          </cell>
        </row>
        <row r="1893">
          <cell r="A1893">
            <v>140.95478219200001</v>
          </cell>
          <cell r="B1893">
            <v>112.157605339</v>
          </cell>
        </row>
        <row r="1894">
          <cell r="A1894">
            <v>140.95488219200001</v>
          </cell>
          <cell r="B1894">
            <v>112.157705339</v>
          </cell>
        </row>
        <row r="1895">
          <cell r="A1895">
            <v>140.95498219199999</v>
          </cell>
          <cell r="B1895">
            <v>112.15780533900001</v>
          </cell>
        </row>
        <row r="1896">
          <cell r="A1896">
            <v>140.95508219199999</v>
          </cell>
          <cell r="B1896">
            <v>112.157905339</v>
          </cell>
        </row>
        <row r="1897">
          <cell r="A1897">
            <v>140.955182192</v>
          </cell>
          <cell r="B1897">
            <v>112.158005339</v>
          </cell>
        </row>
        <row r="1898">
          <cell r="A1898">
            <v>140.955282192</v>
          </cell>
          <cell r="B1898">
            <v>112.158105339</v>
          </cell>
        </row>
        <row r="1899">
          <cell r="A1899">
            <v>140.955382192</v>
          </cell>
          <cell r="B1899">
            <v>112.15820533900001</v>
          </cell>
        </row>
        <row r="1900">
          <cell r="A1900">
            <v>140.95548219200001</v>
          </cell>
          <cell r="B1900">
            <v>112.15830533899999</v>
          </cell>
        </row>
        <row r="1901">
          <cell r="A1901">
            <v>140.95558219200001</v>
          </cell>
          <cell r="B1901">
            <v>112.158405339</v>
          </cell>
        </row>
        <row r="1902">
          <cell r="A1902">
            <v>140.95568219200001</v>
          </cell>
          <cell r="B1902">
            <v>112.158505339</v>
          </cell>
        </row>
        <row r="1903">
          <cell r="A1903">
            <v>140.95578219199999</v>
          </cell>
          <cell r="B1903">
            <v>112.158605339</v>
          </cell>
        </row>
        <row r="1904">
          <cell r="A1904">
            <v>140.95588219199999</v>
          </cell>
          <cell r="B1904">
            <v>112.15870533899999</v>
          </cell>
        </row>
        <row r="1905">
          <cell r="A1905">
            <v>140.95598219199999</v>
          </cell>
          <cell r="B1905">
            <v>112.158805339</v>
          </cell>
        </row>
        <row r="1906">
          <cell r="A1906">
            <v>140.956082192</v>
          </cell>
          <cell r="B1906">
            <v>112.158905339</v>
          </cell>
        </row>
        <row r="1907">
          <cell r="A1907">
            <v>140.95618220399999</v>
          </cell>
          <cell r="B1907">
            <v>112.159005303</v>
          </cell>
        </row>
        <row r="1908">
          <cell r="A1908">
            <v>145.102673262</v>
          </cell>
          <cell r="B1908">
            <v>100.730242628</v>
          </cell>
        </row>
        <row r="1909">
          <cell r="A1909">
            <v>145.34257248899999</v>
          </cell>
          <cell r="B1909">
            <v>100.017466618</v>
          </cell>
        </row>
        <row r="1910">
          <cell r="A1910">
            <v>145.30692201900001</v>
          </cell>
          <cell r="B1910">
            <v>99.914609943200006</v>
          </cell>
        </row>
        <row r="1911">
          <cell r="A1911">
            <v>145.30702201899999</v>
          </cell>
          <cell r="B1911">
            <v>99.914709943199995</v>
          </cell>
        </row>
        <row r="1912">
          <cell r="A1912">
            <v>145.49493631000001</v>
          </cell>
          <cell r="B1912">
            <v>99.438516000899995</v>
          </cell>
        </row>
        <row r="1913">
          <cell r="A1913">
            <v>145.52357673</v>
          </cell>
          <cell r="B1913">
            <v>99.283244065600002</v>
          </cell>
        </row>
        <row r="1914">
          <cell r="A1914">
            <v>145.612543101</v>
          </cell>
          <cell r="B1914">
            <v>99.032565558200005</v>
          </cell>
        </row>
        <row r="1915">
          <cell r="A1915">
            <v>145.612643101</v>
          </cell>
          <cell r="B1915">
            <v>99.032665558199994</v>
          </cell>
        </row>
        <row r="1916">
          <cell r="A1916">
            <v>145.824539757</v>
          </cell>
          <cell r="B1916">
            <v>98.4426001482</v>
          </cell>
        </row>
        <row r="1917">
          <cell r="A1917">
            <v>145.91564961899999</v>
          </cell>
          <cell r="B1917">
            <v>98.196561871900002</v>
          </cell>
        </row>
        <row r="1918">
          <cell r="A1918">
            <v>145.915749619</v>
          </cell>
          <cell r="B1918">
            <v>98.196661871900005</v>
          </cell>
        </row>
        <row r="1919">
          <cell r="A1919">
            <v>145.915849619</v>
          </cell>
          <cell r="B1919">
            <v>98.196761871899994</v>
          </cell>
        </row>
        <row r="1920">
          <cell r="A1920">
            <v>145.915949619</v>
          </cell>
          <cell r="B1920">
            <v>98.196861871899998</v>
          </cell>
        </row>
        <row r="1921">
          <cell r="A1921">
            <v>145.91604961900001</v>
          </cell>
          <cell r="B1921">
            <v>98.196961871900001</v>
          </cell>
        </row>
        <row r="1922">
          <cell r="A1922">
            <v>145.91614961900001</v>
          </cell>
          <cell r="B1922">
            <v>98.197061871900004</v>
          </cell>
        </row>
        <row r="1923">
          <cell r="A1923">
            <v>145.91624961900001</v>
          </cell>
          <cell r="B1923">
            <v>98.197161871899993</v>
          </cell>
        </row>
        <row r="1924">
          <cell r="A1924">
            <v>145.91634961899999</v>
          </cell>
          <cell r="B1924">
            <v>98.197261871899997</v>
          </cell>
        </row>
        <row r="1925">
          <cell r="A1925">
            <v>145.91644961899999</v>
          </cell>
          <cell r="B1925">
            <v>98.1973618719</v>
          </cell>
        </row>
        <row r="1926">
          <cell r="A1926">
            <v>145.91654961899999</v>
          </cell>
          <cell r="B1926">
            <v>98.197461871900003</v>
          </cell>
        </row>
        <row r="1927">
          <cell r="A1927">
            <v>145.916649619</v>
          </cell>
          <cell r="B1927">
            <v>98.197561871900007</v>
          </cell>
        </row>
        <row r="1928">
          <cell r="A1928">
            <v>145.916749619</v>
          </cell>
          <cell r="B1928">
            <v>98.197661871899996</v>
          </cell>
        </row>
        <row r="1929">
          <cell r="A1929">
            <v>139.598339888</v>
          </cell>
          <cell r="B1929">
            <v>115.476592389</v>
          </cell>
        </row>
        <row r="1930">
          <cell r="A1930">
            <v>138.96704685899999</v>
          </cell>
          <cell r="B1930">
            <v>116.521871897</v>
          </cell>
        </row>
        <row r="1931">
          <cell r="A1931">
            <v>138.32541890900001</v>
          </cell>
          <cell r="B1931">
            <v>117.796588316</v>
          </cell>
        </row>
        <row r="1932">
          <cell r="A1932">
            <v>138.32551890900001</v>
          </cell>
          <cell r="B1932">
            <v>117.796688316</v>
          </cell>
        </row>
        <row r="1933">
          <cell r="A1933">
            <v>138.32561890900001</v>
          </cell>
          <cell r="B1933">
            <v>117.796788316</v>
          </cell>
        </row>
        <row r="1934">
          <cell r="A1934">
            <v>137.10586955799999</v>
          </cell>
          <cell r="B1934">
            <v>120.573078669</v>
          </cell>
        </row>
        <row r="1935">
          <cell r="A1935">
            <v>136.69113256399999</v>
          </cell>
          <cell r="B1935">
            <v>121.363584149</v>
          </cell>
        </row>
        <row r="1936">
          <cell r="A1936">
            <v>135.811862921</v>
          </cell>
          <cell r="B1936">
            <v>121.60391844999999</v>
          </cell>
        </row>
        <row r="1937">
          <cell r="A1937">
            <v>135.811962921</v>
          </cell>
          <cell r="B1937">
            <v>121.60401845</v>
          </cell>
        </row>
        <row r="1938">
          <cell r="A1938">
            <v>135.81206292100001</v>
          </cell>
          <cell r="B1938">
            <v>121.60411845</v>
          </cell>
        </row>
        <row r="1939">
          <cell r="A1939">
            <v>135.81216292100001</v>
          </cell>
          <cell r="B1939">
            <v>121.60421845</v>
          </cell>
        </row>
        <row r="1940">
          <cell r="A1940">
            <v>135.81226292100001</v>
          </cell>
          <cell r="B1940">
            <v>121.60431844999999</v>
          </cell>
        </row>
        <row r="1941">
          <cell r="A1941">
            <v>135.81236292099999</v>
          </cell>
          <cell r="B1941">
            <v>121.60441845</v>
          </cell>
        </row>
        <row r="1942">
          <cell r="A1942">
            <v>135.81246292099999</v>
          </cell>
          <cell r="B1942">
            <v>121.60451845</v>
          </cell>
        </row>
        <row r="1943">
          <cell r="A1943">
            <v>135.81256292099999</v>
          </cell>
          <cell r="B1943">
            <v>121.60461845</v>
          </cell>
        </row>
        <row r="1944">
          <cell r="A1944">
            <v>135.812662921</v>
          </cell>
          <cell r="B1944">
            <v>121.60471844999999</v>
          </cell>
        </row>
        <row r="1945">
          <cell r="A1945">
            <v>135.812762921</v>
          </cell>
          <cell r="B1945">
            <v>121.60481845</v>
          </cell>
        </row>
        <row r="1946">
          <cell r="A1946">
            <v>135.812862921</v>
          </cell>
          <cell r="B1946">
            <v>121.60491845</v>
          </cell>
        </row>
        <row r="1947">
          <cell r="A1947">
            <v>135.81296292100001</v>
          </cell>
          <cell r="B1947">
            <v>121.60501845</v>
          </cell>
        </row>
        <row r="1948">
          <cell r="A1948">
            <v>135.81306292100001</v>
          </cell>
          <cell r="B1948">
            <v>121.60511845000001</v>
          </cell>
        </row>
        <row r="1949">
          <cell r="A1949">
            <v>135.81316292100001</v>
          </cell>
          <cell r="B1949">
            <v>121.60521845</v>
          </cell>
        </row>
        <row r="1950">
          <cell r="A1950">
            <v>135.81326292099999</v>
          </cell>
          <cell r="B1950">
            <v>121.60531845</v>
          </cell>
        </row>
        <row r="1951">
          <cell r="A1951">
            <v>135.81336292099999</v>
          </cell>
          <cell r="B1951">
            <v>121.60541845</v>
          </cell>
        </row>
        <row r="1952">
          <cell r="A1952">
            <v>135.813462921</v>
          </cell>
          <cell r="B1952">
            <v>121.60551845000001</v>
          </cell>
        </row>
        <row r="1953">
          <cell r="A1953">
            <v>135.813562921</v>
          </cell>
          <cell r="B1953">
            <v>121.60561844999999</v>
          </cell>
        </row>
        <row r="1954">
          <cell r="A1954">
            <v>135.813662921</v>
          </cell>
          <cell r="B1954">
            <v>121.60571845</v>
          </cell>
        </row>
        <row r="1955">
          <cell r="A1955">
            <v>135.81376292100001</v>
          </cell>
          <cell r="B1955">
            <v>121.60581845</v>
          </cell>
        </row>
        <row r="1956">
          <cell r="A1956">
            <v>135.81386292100001</v>
          </cell>
          <cell r="B1956">
            <v>121.60591845</v>
          </cell>
        </row>
        <row r="1957">
          <cell r="A1957">
            <v>135.81396292100001</v>
          </cell>
          <cell r="B1957">
            <v>121.60601844999999</v>
          </cell>
        </row>
        <row r="1958">
          <cell r="A1958">
            <v>135.81406292099999</v>
          </cell>
          <cell r="B1958">
            <v>121.60611845</v>
          </cell>
        </row>
        <row r="1959">
          <cell r="A1959">
            <v>135.81416292099999</v>
          </cell>
          <cell r="B1959">
            <v>121.60621845</v>
          </cell>
        </row>
        <row r="1960">
          <cell r="A1960">
            <v>135.81426292099999</v>
          </cell>
          <cell r="B1960">
            <v>121.60631845</v>
          </cell>
        </row>
        <row r="1961">
          <cell r="A1961">
            <v>135.814362891</v>
          </cell>
          <cell r="B1961">
            <v>121.606418515</v>
          </cell>
        </row>
        <row r="1962">
          <cell r="A1962">
            <v>135.81446288399999</v>
          </cell>
          <cell r="B1962">
            <v>121.60651853100001</v>
          </cell>
        </row>
        <row r="1963">
          <cell r="A1963">
            <v>135.76059685999999</v>
          </cell>
          <cell r="B1963">
            <v>125.082179717</v>
          </cell>
        </row>
        <row r="1964">
          <cell r="A1964">
            <v>136.22890132399999</v>
          </cell>
          <cell r="B1964">
            <v>124.22180351</v>
          </cell>
        </row>
        <row r="1965">
          <cell r="A1965">
            <v>136.480957929</v>
          </cell>
          <cell r="B1965">
            <v>123.49261823099999</v>
          </cell>
        </row>
        <row r="1966">
          <cell r="A1966">
            <v>136.68844546700001</v>
          </cell>
          <cell r="B1966">
            <v>123.266580256</v>
          </cell>
        </row>
        <row r="1967">
          <cell r="A1967">
            <v>136.785923446</v>
          </cell>
          <cell r="B1967">
            <v>122.927170437</v>
          </cell>
        </row>
        <row r="1968">
          <cell r="A1968">
            <v>136.885295232</v>
          </cell>
          <cell r="B1968">
            <v>122.57948297900001</v>
          </cell>
        </row>
        <row r="1969">
          <cell r="A1969">
            <v>137.12932412000001</v>
          </cell>
          <cell r="B1969">
            <v>122.071509209</v>
          </cell>
        </row>
        <row r="1970">
          <cell r="A1970">
            <v>137.28877844600001</v>
          </cell>
          <cell r="B1970">
            <v>121.605328142</v>
          </cell>
        </row>
        <row r="1971">
          <cell r="A1971">
            <v>137.612821943</v>
          </cell>
          <cell r="B1971">
            <v>120.849977548</v>
          </cell>
        </row>
        <row r="1972">
          <cell r="A1972">
            <v>138.01281276099999</v>
          </cell>
          <cell r="B1972">
            <v>120.429671998</v>
          </cell>
        </row>
        <row r="1973">
          <cell r="A1973">
            <v>138.012912761</v>
          </cell>
          <cell r="B1973">
            <v>120.42977199800001</v>
          </cell>
        </row>
        <row r="1974">
          <cell r="A1974">
            <v>138.013012761</v>
          </cell>
          <cell r="B1974">
            <v>120.429871998</v>
          </cell>
        </row>
        <row r="1975">
          <cell r="A1975">
            <v>138.013112761</v>
          </cell>
          <cell r="B1975">
            <v>120.429971998</v>
          </cell>
        </row>
        <row r="1976">
          <cell r="A1976">
            <v>138.01321276100001</v>
          </cell>
          <cell r="B1976">
            <v>120.430071998</v>
          </cell>
        </row>
        <row r="1977">
          <cell r="A1977">
            <v>138.01331276100001</v>
          </cell>
          <cell r="B1977">
            <v>120.43017199800001</v>
          </cell>
        </row>
        <row r="1978">
          <cell r="A1978">
            <v>138.01341276100001</v>
          </cell>
          <cell r="B1978">
            <v>120.43027199799999</v>
          </cell>
        </row>
        <row r="1979">
          <cell r="A1979">
            <v>138.01351276099999</v>
          </cell>
          <cell r="B1979">
            <v>120.430371998</v>
          </cell>
        </row>
        <row r="1980">
          <cell r="A1980">
            <v>138.01361276099999</v>
          </cell>
          <cell r="B1980">
            <v>120.430471998</v>
          </cell>
        </row>
        <row r="1981">
          <cell r="A1981">
            <v>138.01371276099999</v>
          </cell>
          <cell r="B1981">
            <v>120.430571998</v>
          </cell>
        </row>
        <row r="1982">
          <cell r="A1982">
            <v>138.013812761</v>
          </cell>
          <cell r="B1982">
            <v>120.43067199799999</v>
          </cell>
        </row>
        <row r="1983">
          <cell r="A1983">
            <v>138.013912761</v>
          </cell>
          <cell r="B1983">
            <v>120.430771998</v>
          </cell>
        </row>
        <row r="1984">
          <cell r="A1984">
            <v>141.498254457</v>
          </cell>
          <cell r="B1984">
            <v>110.58884783800001</v>
          </cell>
        </row>
        <row r="1985">
          <cell r="A1985">
            <v>141.498354457</v>
          </cell>
          <cell r="B1985">
            <v>110.588947838</v>
          </cell>
        </row>
        <row r="1986">
          <cell r="A1986">
            <v>141.94740921499999</v>
          </cell>
          <cell r="B1986">
            <v>109.315564286</v>
          </cell>
        </row>
        <row r="1987">
          <cell r="A1987">
            <v>141.947509215</v>
          </cell>
          <cell r="B1987">
            <v>109.315664286</v>
          </cell>
        </row>
        <row r="1988">
          <cell r="A1988">
            <v>141.947609215</v>
          </cell>
          <cell r="B1988">
            <v>109.315764286</v>
          </cell>
        </row>
        <row r="1989">
          <cell r="A1989">
            <v>141.947709226</v>
          </cell>
          <cell r="B1989">
            <v>109.315864254</v>
          </cell>
        </row>
        <row r="1990">
          <cell r="A1990">
            <v>143.13742176100001</v>
          </cell>
          <cell r="B1990">
            <v>105.786601244</v>
          </cell>
        </row>
        <row r="1991">
          <cell r="A1991">
            <v>143.45381515899999</v>
          </cell>
          <cell r="B1991">
            <v>104.59319232</v>
          </cell>
        </row>
        <row r="1992">
          <cell r="A1992">
            <v>143.45391515899999</v>
          </cell>
          <cell r="B1992">
            <v>104.59329232</v>
          </cell>
        </row>
        <row r="1993">
          <cell r="A1993">
            <v>144.19799591399999</v>
          </cell>
          <cell r="B1993">
            <v>102.11652547200001</v>
          </cell>
        </row>
        <row r="1994">
          <cell r="A1994">
            <v>144.38206071799999</v>
          </cell>
          <cell r="B1994">
            <v>101.44958321999999</v>
          </cell>
        </row>
        <row r="1995">
          <cell r="A1995">
            <v>144.64675412700001</v>
          </cell>
          <cell r="B1995">
            <v>100.51824390900001</v>
          </cell>
        </row>
        <row r="1996">
          <cell r="A1996">
            <v>144.94871317900001</v>
          </cell>
          <cell r="B1996">
            <v>99.532158318100002</v>
          </cell>
        </row>
        <row r="1997">
          <cell r="A1997">
            <v>145.132253324</v>
          </cell>
          <cell r="B1997">
            <v>98.817794363999994</v>
          </cell>
        </row>
        <row r="1998">
          <cell r="A1998">
            <v>145.33896142899999</v>
          </cell>
          <cell r="B1998">
            <v>98.051351636500002</v>
          </cell>
        </row>
        <row r="1999">
          <cell r="A1999">
            <v>145.49382527399999</v>
          </cell>
          <cell r="B1999">
            <v>97.627216063500001</v>
          </cell>
        </row>
        <row r="2000">
          <cell r="A2000">
            <v>145.67192072500001</v>
          </cell>
          <cell r="B2000">
            <v>97.007567956499997</v>
          </cell>
        </row>
        <row r="2001">
          <cell r="A2001">
            <v>145.92090658800001</v>
          </cell>
          <cell r="B2001">
            <v>96.149830031099995</v>
          </cell>
        </row>
        <row r="2002">
          <cell r="A2002">
            <v>146.16525283499999</v>
          </cell>
          <cell r="B2002">
            <v>95.469083228800002</v>
          </cell>
        </row>
        <row r="2003">
          <cell r="A2003">
            <v>146.38063722999999</v>
          </cell>
          <cell r="B2003">
            <v>94.770646477900002</v>
          </cell>
        </row>
        <row r="2004">
          <cell r="A2004">
            <v>146.505435471</v>
          </cell>
          <cell r="B2004">
            <v>94.279767190000001</v>
          </cell>
        </row>
        <row r="2005">
          <cell r="A2005">
            <v>146.589539307</v>
          </cell>
          <cell r="B2005">
            <v>93.751602361799996</v>
          </cell>
        </row>
        <row r="2006">
          <cell r="A2006">
            <v>146.94004185200001</v>
          </cell>
          <cell r="B2006">
            <v>92.706779192400006</v>
          </cell>
        </row>
        <row r="2007">
          <cell r="A2007">
            <v>147.22304871599999</v>
          </cell>
          <cell r="B2007">
            <v>91.9400923667</v>
          </cell>
        </row>
        <row r="2008">
          <cell r="A2008">
            <v>147.391092759</v>
          </cell>
          <cell r="B2008">
            <v>91.605053307999995</v>
          </cell>
        </row>
        <row r="2009">
          <cell r="A2009">
            <v>147.545025208</v>
          </cell>
          <cell r="B2009">
            <v>91.182932498</v>
          </cell>
        </row>
        <row r="2010">
          <cell r="A2010">
            <v>147.77887005299999</v>
          </cell>
          <cell r="B2010">
            <v>90.553053399000007</v>
          </cell>
        </row>
        <row r="2011">
          <cell r="A2011">
            <v>148.01094969900001</v>
          </cell>
          <cell r="B2011">
            <v>90.058186505699993</v>
          </cell>
        </row>
        <row r="2012">
          <cell r="A2012">
            <v>148.39221642699999</v>
          </cell>
          <cell r="B2012">
            <v>89.072591132599996</v>
          </cell>
        </row>
        <row r="2013">
          <cell r="A2013">
            <v>148.62411191000001</v>
          </cell>
          <cell r="B2013">
            <v>88.435453725800002</v>
          </cell>
        </row>
        <row r="2014">
          <cell r="A2014">
            <v>148.866978085</v>
          </cell>
          <cell r="B2014">
            <v>87.823913004100007</v>
          </cell>
        </row>
        <row r="2015">
          <cell r="A2015">
            <v>149.255858703</v>
          </cell>
          <cell r="B2015">
            <v>87.111484960599995</v>
          </cell>
        </row>
        <row r="2016">
          <cell r="A2016">
            <v>149.459419317</v>
          </cell>
          <cell r="B2016">
            <v>86.668994068299995</v>
          </cell>
        </row>
        <row r="2017">
          <cell r="A2017">
            <v>149.85227083699999</v>
          </cell>
          <cell r="B2017">
            <v>85.880741820200001</v>
          </cell>
        </row>
        <row r="2018">
          <cell r="A2018">
            <v>149.852370837</v>
          </cell>
          <cell r="B2018">
            <v>85.880841820200004</v>
          </cell>
        </row>
        <row r="2019">
          <cell r="A2019">
            <v>151.21875879999999</v>
          </cell>
          <cell r="B2019">
            <v>83.690113860099999</v>
          </cell>
        </row>
        <row r="2020">
          <cell r="A2020">
            <v>151.21885879999999</v>
          </cell>
          <cell r="B2020">
            <v>83.690213860100002</v>
          </cell>
        </row>
        <row r="2021">
          <cell r="A2021">
            <v>151.60204949800001</v>
          </cell>
          <cell r="B2021">
            <v>83.162698567899994</v>
          </cell>
        </row>
        <row r="2022">
          <cell r="A2022">
            <v>151.60214949799999</v>
          </cell>
          <cell r="B2022">
            <v>83.162798567899998</v>
          </cell>
        </row>
        <row r="2023">
          <cell r="A2023">
            <v>151.60224949799999</v>
          </cell>
          <cell r="B2023">
            <v>83.162898567900001</v>
          </cell>
        </row>
        <row r="2024">
          <cell r="A2024">
            <v>151.602349498</v>
          </cell>
          <cell r="B2024">
            <v>83.162998567900004</v>
          </cell>
        </row>
        <row r="2025">
          <cell r="A2025">
            <v>151.602449498</v>
          </cell>
          <cell r="B2025">
            <v>83.163098567899993</v>
          </cell>
        </row>
        <row r="2026">
          <cell r="A2026">
            <v>151.602549498</v>
          </cell>
          <cell r="B2026">
            <v>83.163198567899997</v>
          </cell>
        </row>
        <row r="2027">
          <cell r="A2027">
            <v>151.60264949800001</v>
          </cell>
          <cell r="B2027">
            <v>83.1632985679</v>
          </cell>
        </row>
        <row r="2028">
          <cell r="A2028">
            <v>151.60274949800001</v>
          </cell>
          <cell r="B2028">
            <v>83.163398567900003</v>
          </cell>
        </row>
        <row r="2029">
          <cell r="A2029">
            <v>151.60284949800001</v>
          </cell>
          <cell r="B2029">
            <v>83.163498567900007</v>
          </cell>
        </row>
        <row r="2030">
          <cell r="A2030">
            <v>151.60294949799999</v>
          </cell>
          <cell r="B2030">
            <v>83.163598567899996</v>
          </cell>
        </row>
        <row r="2031">
          <cell r="A2031">
            <v>151.60304949799999</v>
          </cell>
          <cell r="B2031">
            <v>83.163698567899999</v>
          </cell>
        </row>
        <row r="2032">
          <cell r="A2032">
            <v>151.60314949799999</v>
          </cell>
          <cell r="B2032">
            <v>83.163798567900002</v>
          </cell>
        </row>
        <row r="2033">
          <cell r="A2033">
            <v>151.603249498</v>
          </cell>
          <cell r="B2033">
            <v>83.163898567900006</v>
          </cell>
        </row>
        <row r="2034">
          <cell r="A2034">
            <v>151.603349498</v>
          </cell>
          <cell r="B2034">
            <v>83.163998567899995</v>
          </cell>
        </row>
        <row r="2035">
          <cell r="A2035">
            <v>151.603449498</v>
          </cell>
          <cell r="B2035">
            <v>83.164098567899998</v>
          </cell>
        </row>
        <row r="2036">
          <cell r="A2036">
            <v>151.60354949800001</v>
          </cell>
          <cell r="B2036">
            <v>83.164198567900002</v>
          </cell>
        </row>
        <row r="2037">
          <cell r="A2037">
            <v>151.60364949800001</v>
          </cell>
          <cell r="B2037">
            <v>83.164298567900005</v>
          </cell>
        </row>
        <row r="2038">
          <cell r="A2038">
            <v>151.60374949800001</v>
          </cell>
          <cell r="B2038">
            <v>83.164398567899994</v>
          </cell>
        </row>
        <row r="2039">
          <cell r="A2039">
            <v>151.60384949799999</v>
          </cell>
          <cell r="B2039">
            <v>83.164498567899997</v>
          </cell>
        </row>
        <row r="2040">
          <cell r="A2040">
            <v>151.60394949799999</v>
          </cell>
          <cell r="B2040">
            <v>83.164598567900001</v>
          </cell>
        </row>
        <row r="2041">
          <cell r="A2041">
            <v>151.60404949799999</v>
          </cell>
          <cell r="B2041">
            <v>83.164698567900004</v>
          </cell>
        </row>
        <row r="2042">
          <cell r="A2042">
            <v>151.604149498</v>
          </cell>
          <cell r="B2042">
            <v>83.164798567899993</v>
          </cell>
        </row>
        <row r="2043">
          <cell r="A2043">
            <v>151.604249498</v>
          </cell>
          <cell r="B2043">
            <v>83.164898567899996</v>
          </cell>
        </row>
        <row r="2044">
          <cell r="A2044">
            <v>151.604349498</v>
          </cell>
          <cell r="B2044">
            <v>83.1649985679</v>
          </cell>
        </row>
        <row r="2045">
          <cell r="A2045">
            <v>151.60444949800001</v>
          </cell>
          <cell r="B2045">
            <v>83.165098567900003</v>
          </cell>
        </row>
        <row r="2046">
          <cell r="A2046">
            <v>151.60454949800001</v>
          </cell>
          <cell r="B2046">
            <v>83.165198567900006</v>
          </cell>
        </row>
        <row r="2047">
          <cell r="A2047">
            <v>151.60464949799999</v>
          </cell>
          <cell r="B2047">
            <v>83.165298567899995</v>
          </cell>
        </row>
        <row r="2048">
          <cell r="A2048">
            <v>151.60474949799999</v>
          </cell>
          <cell r="B2048">
            <v>83.165398567899999</v>
          </cell>
        </row>
        <row r="2049">
          <cell r="A2049">
            <v>151.60484949799999</v>
          </cell>
          <cell r="B2049">
            <v>83.165498567900002</v>
          </cell>
        </row>
        <row r="2050">
          <cell r="A2050">
            <v>151.604949498</v>
          </cell>
          <cell r="B2050">
            <v>83.165598567900005</v>
          </cell>
        </row>
        <row r="2051">
          <cell r="A2051">
            <v>151.605049498</v>
          </cell>
          <cell r="B2051">
            <v>83.165698567899994</v>
          </cell>
        </row>
        <row r="2052">
          <cell r="A2052">
            <v>151.605149498</v>
          </cell>
          <cell r="B2052">
            <v>83.165798567899998</v>
          </cell>
        </row>
        <row r="2053">
          <cell r="A2053">
            <v>151.60524949800001</v>
          </cell>
          <cell r="B2053">
            <v>83.165898567900001</v>
          </cell>
        </row>
        <row r="2054">
          <cell r="A2054">
            <v>151.60534949800001</v>
          </cell>
          <cell r="B2054">
            <v>83.165998567900004</v>
          </cell>
        </row>
        <row r="2055">
          <cell r="A2055">
            <v>151.60544949800001</v>
          </cell>
          <cell r="B2055">
            <v>83.166098567899994</v>
          </cell>
        </row>
        <row r="2056">
          <cell r="A2056">
            <v>151.60554949799999</v>
          </cell>
          <cell r="B2056">
            <v>83.166198567899997</v>
          </cell>
        </row>
        <row r="2057">
          <cell r="A2057">
            <v>151.60564949799999</v>
          </cell>
          <cell r="B2057">
            <v>83.1662985679</v>
          </cell>
        </row>
        <row r="2058">
          <cell r="A2058">
            <v>151.60574949799999</v>
          </cell>
          <cell r="B2058">
            <v>83.166398567900004</v>
          </cell>
        </row>
        <row r="2059">
          <cell r="A2059">
            <v>151.605849498</v>
          </cell>
          <cell r="B2059">
            <v>83.166498567900007</v>
          </cell>
        </row>
        <row r="2060">
          <cell r="A2060">
            <v>151.605949498</v>
          </cell>
          <cell r="B2060">
            <v>83.166598567899996</v>
          </cell>
        </row>
        <row r="2061">
          <cell r="A2061">
            <v>151.606049498</v>
          </cell>
          <cell r="B2061">
            <v>83.166698567899999</v>
          </cell>
        </row>
        <row r="2062">
          <cell r="A2062">
            <v>151.60614949800001</v>
          </cell>
          <cell r="B2062">
            <v>83.166798567900003</v>
          </cell>
        </row>
        <row r="2063">
          <cell r="A2063">
            <v>151.60624949800001</v>
          </cell>
          <cell r="B2063">
            <v>83.166898567900006</v>
          </cell>
        </row>
        <row r="2064">
          <cell r="A2064">
            <v>151.60634949799999</v>
          </cell>
          <cell r="B2064">
            <v>83.166998567899995</v>
          </cell>
        </row>
        <row r="2065">
          <cell r="A2065">
            <v>151.60644949799999</v>
          </cell>
          <cell r="B2065">
            <v>83.167098567899998</v>
          </cell>
        </row>
        <row r="2066">
          <cell r="A2066">
            <v>151.60654949799999</v>
          </cell>
          <cell r="B2066">
            <v>83.167198567900002</v>
          </cell>
        </row>
        <row r="2067">
          <cell r="A2067">
            <v>151.606649498</v>
          </cell>
          <cell r="B2067">
            <v>83.167298567900005</v>
          </cell>
        </row>
        <row r="2068">
          <cell r="A2068">
            <v>151.606749498</v>
          </cell>
          <cell r="B2068">
            <v>83.167398567899994</v>
          </cell>
        </row>
        <row r="2069">
          <cell r="A2069">
            <v>151.606849498</v>
          </cell>
          <cell r="B2069">
            <v>83.167498567899997</v>
          </cell>
        </row>
        <row r="2070">
          <cell r="A2070">
            <v>151.60694949800001</v>
          </cell>
          <cell r="B2070">
            <v>83.167598567900001</v>
          </cell>
        </row>
        <row r="2071">
          <cell r="A2071">
            <v>151.60704949800001</v>
          </cell>
          <cell r="B2071">
            <v>83.167698567900004</v>
          </cell>
        </row>
        <row r="2072">
          <cell r="A2072">
            <v>151.60714949800001</v>
          </cell>
          <cell r="B2072">
            <v>83.167798567899993</v>
          </cell>
        </row>
        <row r="2073">
          <cell r="A2073">
            <v>151.60724949799999</v>
          </cell>
          <cell r="B2073">
            <v>83.167898567899996</v>
          </cell>
        </row>
        <row r="2074">
          <cell r="A2074">
            <v>151.60734949799999</v>
          </cell>
          <cell r="B2074">
            <v>83.1679985679</v>
          </cell>
        </row>
        <row r="2075">
          <cell r="A2075">
            <v>151.60744949799999</v>
          </cell>
          <cell r="B2075">
            <v>83.168098567900003</v>
          </cell>
        </row>
        <row r="2076">
          <cell r="A2076">
            <v>151.607549498</v>
          </cell>
          <cell r="B2076">
            <v>83.168198567900006</v>
          </cell>
        </row>
        <row r="2077">
          <cell r="A2077">
            <v>151.607649498</v>
          </cell>
          <cell r="B2077">
            <v>83.168298567899996</v>
          </cell>
        </row>
        <row r="2078">
          <cell r="A2078">
            <v>151.607749498</v>
          </cell>
          <cell r="B2078">
            <v>83.168398567899999</v>
          </cell>
        </row>
        <row r="2079">
          <cell r="A2079">
            <v>151.60784949800001</v>
          </cell>
          <cell r="B2079">
            <v>83.168498567900002</v>
          </cell>
        </row>
        <row r="2080">
          <cell r="A2080">
            <v>151.60794949800001</v>
          </cell>
          <cell r="B2080">
            <v>83.168598567900005</v>
          </cell>
        </row>
        <row r="2081">
          <cell r="A2081">
            <v>151.60804949800001</v>
          </cell>
          <cell r="B2081">
            <v>83.168698567899995</v>
          </cell>
        </row>
        <row r="2082">
          <cell r="A2082">
            <v>151.60814949799999</v>
          </cell>
          <cell r="B2082">
            <v>83.168798567899998</v>
          </cell>
        </row>
        <row r="2083">
          <cell r="A2083">
            <v>151.60824949799999</v>
          </cell>
          <cell r="B2083">
            <v>83.168898567900001</v>
          </cell>
        </row>
        <row r="2084">
          <cell r="A2084">
            <v>151.608349498</v>
          </cell>
          <cell r="B2084">
            <v>83.168998567900005</v>
          </cell>
        </row>
        <row r="2085">
          <cell r="A2085">
            <v>151.608449498</v>
          </cell>
          <cell r="B2085">
            <v>83.169098567899994</v>
          </cell>
        </row>
        <row r="2086">
          <cell r="A2086">
            <v>151.608549498</v>
          </cell>
          <cell r="B2086">
            <v>83.169198567899997</v>
          </cell>
        </row>
        <row r="2087">
          <cell r="A2087">
            <v>151.60864949800001</v>
          </cell>
          <cell r="B2087">
            <v>83.1692985679</v>
          </cell>
        </row>
        <row r="2088">
          <cell r="A2088">
            <v>151.60874949800001</v>
          </cell>
          <cell r="B2088">
            <v>83.169398567900004</v>
          </cell>
        </row>
        <row r="2089">
          <cell r="A2089">
            <v>151.60884949800001</v>
          </cell>
          <cell r="B2089">
            <v>83.169498567900007</v>
          </cell>
        </row>
        <row r="2090">
          <cell r="A2090">
            <v>151.60894949799999</v>
          </cell>
          <cell r="B2090">
            <v>83.169598567899996</v>
          </cell>
        </row>
        <row r="2091">
          <cell r="A2091">
            <v>151.60904949799999</v>
          </cell>
          <cell r="B2091">
            <v>83.169698567899999</v>
          </cell>
        </row>
        <row r="2092">
          <cell r="A2092">
            <v>151.60914949799999</v>
          </cell>
          <cell r="B2092">
            <v>83.169798567900003</v>
          </cell>
        </row>
        <row r="2093">
          <cell r="A2093">
            <v>151.609249498</v>
          </cell>
          <cell r="B2093">
            <v>83.169898567900006</v>
          </cell>
        </row>
        <row r="2094">
          <cell r="A2094">
            <v>151.609349498</v>
          </cell>
          <cell r="B2094">
            <v>83.169998567899995</v>
          </cell>
        </row>
        <row r="2095">
          <cell r="A2095">
            <v>151.609449498</v>
          </cell>
          <cell r="B2095">
            <v>83.170098567899998</v>
          </cell>
        </row>
        <row r="2096">
          <cell r="A2096">
            <v>151.60954949800001</v>
          </cell>
          <cell r="B2096">
            <v>83.170198567900002</v>
          </cell>
        </row>
        <row r="2097">
          <cell r="A2097">
            <v>151.60964949800001</v>
          </cell>
          <cell r="B2097">
            <v>83.170298567900005</v>
          </cell>
        </row>
        <row r="2098">
          <cell r="A2098">
            <v>151.60974949800001</v>
          </cell>
          <cell r="B2098">
            <v>83.170398567899994</v>
          </cell>
        </row>
        <row r="2099">
          <cell r="A2099">
            <v>151.60984949799999</v>
          </cell>
          <cell r="B2099">
            <v>83.170498567899998</v>
          </cell>
        </row>
        <row r="2100">
          <cell r="A2100">
            <v>151.60994949799999</v>
          </cell>
          <cell r="B2100">
            <v>83.170598567900001</v>
          </cell>
        </row>
        <row r="2101">
          <cell r="A2101">
            <v>151.610049498</v>
          </cell>
          <cell r="B2101">
            <v>83.170698567900004</v>
          </cell>
        </row>
        <row r="2102">
          <cell r="A2102">
            <v>151.610149498</v>
          </cell>
          <cell r="B2102">
            <v>83.170798567899993</v>
          </cell>
        </row>
        <row r="2103">
          <cell r="A2103">
            <v>151.610249498</v>
          </cell>
          <cell r="B2103">
            <v>83.170898567899997</v>
          </cell>
        </row>
        <row r="2104">
          <cell r="A2104">
            <v>151.61034949800001</v>
          </cell>
          <cell r="B2104">
            <v>83.1709985679</v>
          </cell>
        </row>
        <row r="2105">
          <cell r="A2105">
            <v>151.61044949800001</v>
          </cell>
          <cell r="B2105">
            <v>83.171098567900003</v>
          </cell>
        </row>
        <row r="2106">
          <cell r="A2106">
            <v>151.61054949800001</v>
          </cell>
          <cell r="B2106">
            <v>83.171198567900007</v>
          </cell>
        </row>
        <row r="2107">
          <cell r="A2107">
            <v>151.61064949799999</v>
          </cell>
          <cell r="B2107">
            <v>83.171298567899996</v>
          </cell>
        </row>
        <row r="2108">
          <cell r="A2108">
            <v>151.61074949799999</v>
          </cell>
          <cell r="B2108">
            <v>83.171398567899999</v>
          </cell>
        </row>
        <row r="2109">
          <cell r="A2109">
            <v>151.61084949799999</v>
          </cell>
          <cell r="B2109">
            <v>83.171498567900002</v>
          </cell>
        </row>
        <row r="2110">
          <cell r="A2110">
            <v>151.610949498</v>
          </cell>
          <cell r="B2110">
            <v>83.171598567900006</v>
          </cell>
        </row>
        <row r="2111">
          <cell r="A2111">
            <v>151.611049498</v>
          </cell>
          <cell r="B2111">
            <v>83.171698567899995</v>
          </cell>
        </row>
        <row r="2112">
          <cell r="A2112">
            <v>151.611149498</v>
          </cell>
          <cell r="B2112">
            <v>83.171798567899998</v>
          </cell>
        </row>
        <row r="2113">
          <cell r="A2113">
            <v>151.61124949800001</v>
          </cell>
          <cell r="B2113">
            <v>83.171898567900001</v>
          </cell>
        </row>
        <row r="2114">
          <cell r="A2114">
            <v>151.61134949800001</v>
          </cell>
          <cell r="B2114">
            <v>83.171998567900005</v>
          </cell>
        </row>
        <row r="2115">
          <cell r="A2115">
            <v>151.61144949800001</v>
          </cell>
          <cell r="B2115">
            <v>83.172098567899994</v>
          </cell>
        </row>
        <row r="2116">
          <cell r="A2116">
            <v>151.61154949799999</v>
          </cell>
          <cell r="B2116">
            <v>83.172198567899997</v>
          </cell>
        </row>
        <row r="2117">
          <cell r="A2117">
            <v>151.61164949799999</v>
          </cell>
          <cell r="B2117">
            <v>83.1722985679</v>
          </cell>
        </row>
        <row r="2118">
          <cell r="A2118">
            <v>151.61174949799999</v>
          </cell>
          <cell r="B2118">
            <v>83.172398567900004</v>
          </cell>
        </row>
        <row r="2119">
          <cell r="A2119">
            <v>151.611849498</v>
          </cell>
          <cell r="B2119">
            <v>83.172498567900007</v>
          </cell>
        </row>
        <row r="2120">
          <cell r="A2120">
            <v>151.611949498</v>
          </cell>
          <cell r="B2120">
            <v>83.172598567899996</v>
          </cell>
        </row>
        <row r="2121">
          <cell r="A2121">
            <v>151.612049498</v>
          </cell>
          <cell r="B2121">
            <v>83.172698567899999</v>
          </cell>
        </row>
        <row r="2122">
          <cell r="A2122">
            <v>151.61214949800001</v>
          </cell>
          <cell r="B2122">
            <v>83.172798567900003</v>
          </cell>
        </row>
        <row r="2123">
          <cell r="A2123">
            <v>151.61224949800001</v>
          </cell>
          <cell r="B2123">
            <v>83.172898567900006</v>
          </cell>
        </row>
        <row r="2124">
          <cell r="A2124">
            <v>151.61234949799999</v>
          </cell>
          <cell r="B2124">
            <v>83.172998567899995</v>
          </cell>
        </row>
        <row r="2125">
          <cell r="A2125">
            <v>151.61244949799999</v>
          </cell>
          <cell r="B2125">
            <v>83.173098567899999</v>
          </cell>
        </row>
        <row r="2126">
          <cell r="A2126">
            <v>151.61254949799999</v>
          </cell>
          <cell r="B2126">
            <v>83.173198567900002</v>
          </cell>
        </row>
        <row r="2127">
          <cell r="A2127">
            <v>151.612649498</v>
          </cell>
          <cell r="B2127">
            <v>83.173298567900005</v>
          </cell>
        </row>
        <row r="2128">
          <cell r="A2128">
            <v>151.612749498</v>
          </cell>
          <cell r="B2128">
            <v>83.173398567899994</v>
          </cell>
        </row>
        <row r="2129">
          <cell r="A2129">
            <v>151.612849498</v>
          </cell>
          <cell r="B2129">
            <v>83.173498567899998</v>
          </cell>
        </row>
        <row r="2130">
          <cell r="A2130">
            <v>151.61294949800001</v>
          </cell>
          <cell r="B2130">
            <v>83.173598567900001</v>
          </cell>
        </row>
        <row r="2131">
          <cell r="A2131">
            <v>151.61304949800001</v>
          </cell>
          <cell r="B2131">
            <v>83.173698567900004</v>
          </cell>
        </row>
        <row r="2132">
          <cell r="A2132">
            <v>151.61314949800001</v>
          </cell>
          <cell r="B2132">
            <v>83.173798567899993</v>
          </cell>
        </row>
        <row r="2133">
          <cell r="A2133">
            <v>151.61324949799999</v>
          </cell>
          <cell r="B2133">
            <v>83.173898567899997</v>
          </cell>
        </row>
        <row r="2134">
          <cell r="A2134">
            <v>151.61334949799999</v>
          </cell>
          <cell r="B2134">
            <v>83.1739985679</v>
          </cell>
        </row>
        <row r="2135">
          <cell r="A2135">
            <v>151.61344949799999</v>
          </cell>
          <cell r="B2135">
            <v>83.174098567900003</v>
          </cell>
        </row>
        <row r="2136">
          <cell r="A2136">
            <v>151.613549498</v>
          </cell>
          <cell r="B2136">
            <v>83.174198567900007</v>
          </cell>
        </row>
        <row r="2137">
          <cell r="A2137">
            <v>151.613649498</v>
          </cell>
          <cell r="B2137">
            <v>83.174298567899996</v>
          </cell>
        </row>
        <row r="2138">
          <cell r="A2138">
            <v>151.613749498</v>
          </cell>
          <cell r="B2138">
            <v>83.174398567899999</v>
          </cell>
        </row>
        <row r="2139">
          <cell r="A2139">
            <v>151.61384949800001</v>
          </cell>
          <cell r="B2139">
            <v>83.174498567900002</v>
          </cell>
        </row>
        <row r="2140">
          <cell r="A2140">
            <v>151.61394949800001</v>
          </cell>
          <cell r="B2140">
            <v>83.174598567900006</v>
          </cell>
        </row>
        <row r="2141">
          <cell r="A2141">
            <v>151.61404949800001</v>
          </cell>
          <cell r="B2141">
            <v>83.174698567899995</v>
          </cell>
        </row>
        <row r="2142">
          <cell r="A2142">
            <v>151.61414949799999</v>
          </cell>
          <cell r="B2142">
            <v>83.174798567899998</v>
          </cell>
        </row>
        <row r="2143">
          <cell r="A2143">
            <v>151.61424949799999</v>
          </cell>
          <cell r="B2143">
            <v>83.174898567900001</v>
          </cell>
        </row>
        <row r="2144">
          <cell r="A2144">
            <v>151.614349498</v>
          </cell>
          <cell r="B2144">
            <v>83.174998567900005</v>
          </cell>
        </row>
        <row r="2145">
          <cell r="A2145">
            <v>151.614449498</v>
          </cell>
          <cell r="B2145">
            <v>83.175098567899994</v>
          </cell>
        </row>
        <row r="2146">
          <cell r="A2146">
            <v>151.614549498</v>
          </cell>
          <cell r="B2146">
            <v>83.175198567899997</v>
          </cell>
        </row>
        <row r="2147">
          <cell r="A2147">
            <v>151.61464949800001</v>
          </cell>
          <cell r="B2147">
            <v>83.175298567900001</v>
          </cell>
        </row>
        <row r="2148">
          <cell r="A2148">
            <v>151.61474949800001</v>
          </cell>
          <cell r="B2148">
            <v>83.175398567900004</v>
          </cell>
        </row>
        <row r="2149">
          <cell r="A2149">
            <v>151.61484949800001</v>
          </cell>
          <cell r="B2149">
            <v>83.175498567899993</v>
          </cell>
        </row>
        <row r="2150">
          <cell r="A2150">
            <v>179.434923032</v>
          </cell>
          <cell r="B2150">
            <v>83.824938739800004</v>
          </cell>
        </row>
        <row r="2151">
          <cell r="A2151">
            <v>179.44748688999999</v>
          </cell>
          <cell r="B2151">
            <v>83.8000008984</v>
          </cell>
        </row>
        <row r="2152">
          <cell r="A2152">
            <v>179.44758689</v>
          </cell>
          <cell r="B2152">
            <v>83.800100898400004</v>
          </cell>
        </row>
        <row r="2153">
          <cell r="A2153">
            <v>179.44768689</v>
          </cell>
          <cell r="B2153">
            <v>83.800200898400007</v>
          </cell>
        </row>
        <row r="2154">
          <cell r="A2154">
            <v>179.44778689</v>
          </cell>
          <cell r="B2154">
            <v>83.800300898399996</v>
          </cell>
        </row>
        <row r="2155">
          <cell r="A2155">
            <v>179.44788689000001</v>
          </cell>
          <cell r="B2155">
            <v>83.8004008984</v>
          </cell>
        </row>
        <row r="2156">
          <cell r="A2156">
            <v>179.44798689000001</v>
          </cell>
          <cell r="B2156">
            <v>83.800500898400003</v>
          </cell>
        </row>
        <row r="2157">
          <cell r="A2157">
            <v>179.44808689000001</v>
          </cell>
          <cell r="B2157">
            <v>83.800600898400006</v>
          </cell>
        </row>
        <row r="2158">
          <cell r="A2158">
            <v>179.44818688999999</v>
          </cell>
          <cell r="B2158">
            <v>83.800700898399995</v>
          </cell>
        </row>
        <row r="2159">
          <cell r="A2159">
            <v>179.44828688999999</v>
          </cell>
          <cell r="B2159">
            <v>83.800800898399999</v>
          </cell>
        </row>
        <row r="2160">
          <cell r="A2160">
            <v>179.44838688999999</v>
          </cell>
          <cell r="B2160">
            <v>83.800900898400002</v>
          </cell>
        </row>
        <row r="2161">
          <cell r="A2161">
            <v>179.44848689</v>
          </cell>
          <cell r="B2161">
            <v>83.801000898400005</v>
          </cell>
        </row>
        <row r="2162">
          <cell r="A2162">
            <v>179.44858689</v>
          </cell>
          <cell r="B2162">
            <v>83.801100898399994</v>
          </cell>
        </row>
        <row r="2163">
          <cell r="A2163">
            <v>179.44868689</v>
          </cell>
          <cell r="B2163">
            <v>83.801200898399998</v>
          </cell>
        </row>
        <row r="2164">
          <cell r="A2164">
            <v>179.44878689000001</v>
          </cell>
          <cell r="B2164">
            <v>83.801300898400001</v>
          </cell>
        </row>
        <row r="2165">
          <cell r="A2165">
            <v>179.44888689000001</v>
          </cell>
          <cell r="B2165">
            <v>83.801400898400004</v>
          </cell>
        </row>
        <row r="2166">
          <cell r="A2166">
            <v>179.44898688999999</v>
          </cell>
          <cell r="B2166">
            <v>83.801500898399993</v>
          </cell>
        </row>
        <row r="2167">
          <cell r="A2167">
            <v>179.44908688999999</v>
          </cell>
          <cell r="B2167">
            <v>83.801600898399997</v>
          </cell>
        </row>
        <row r="2168">
          <cell r="A2168">
            <v>179.44918688999999</v>
          </cell>
          <cell r="B2168">
            <v>83.8017008984</v>
          </cell>
        </row>
        <row r="2169">
          <cell r="A2169">
            <v>179.44928689</v>
          </cell>
          <cell r="B2169">
            <v>83.801800898400003</v>
          </cell>
        </row>
        <row r="2170">
          <cell r="A2170">
            <v>179.44938689</v>
          </cell>
          <cell r="B2170">
            <v>83.801900898400007</v>
          </cell>
        </row>
        <row r="2171">
          <cell r="A2171">
            <v>179.44948689</v>
          </cell>
          <cell r="B2171">
            <v>83.802000898399996</v>
          </cell>
        </row>
        <row r="2172">
          <cell r="A2172">
            <v>179.44958689000001</v>
          </cell>
          <cell r="B2172">
            <v>83.802100898399999</v>
          </cell>
        </row>
        <row r="2173">
          <cell r="A2173">
            <v>179.44968689000001</v>
          </cell>
          <cell r="B2173">
            <v>83.802200898400002</v>
          </cell>
        </row>
        <row r="2174">
          <cell r="A2174">
            <v>179.44978689000001</v>
          </cell>
          <cell r="B2174">
            <v>83.802300898400006</v>
          </cell>
        </row>
        <row r="2175">
          <cell r="A2175">
            <v>179.44988688999999</v>
          </cell>
          <cell r="B2175">
            <v>83.802400898399995</v>
          </cell>
        </row>
        <row r="2176">
          <cell r="A2176">
            <v>179.44998688999999</v>
          </cell>
          <cell r="B2176">
            <v>83.802500898399998</v>
          </cell>
        </row>
        <row r="2177">
          <cell r="A2177">
            <v>179.45008688999999</v>
          </cell>
          <cell r="B2177">
            <v>83.802600898400001</v>
          </cell>
        </row>
        <row r="2178">
          <cell r="A2178">
            <v>179.45018689</v>
          </cell>
          <cell r="B2178">
            <v>83.802700898400005</v>
          </cell>
        </row>
        <row r="2179">
          <cell r="A2179">
            <v>179.45028689</v>
          </cell>
          <cell r="B2179">
            <v>83.802800898399994</v>
          </cell>
        </row>
        <row r="2180">
          <cell r="A2180">
            <v>192.55387236000001</v>
          </cell>
          <cell r="B2180">
            <v>79.259359851900001</v>
          </cell>
        </row>
        <row r="2181">
          <cell r="A2181">
            <v>194.668536131</v>
          </cell>
          <cell r="B2181">
            <v>78.4333314876</v>
          </cell>
        </row>
        <row r="2182">
          <cell r="A2182">
            <v>199.437905656</v>
          </cell>
          <cell r="B2182">
            <v>77.437161861500002</v>
          </cell>
        </row>
        <row r="2183">
          <cell r="A2183">
            <v>199.38121697899999</v>
          </cell>
          <cell r="B2183">
            <v>76.525399586500001</v>
          </cell>
        </row>
        <row r="2184">
          <cell r="A2184">
            <v>199.93050488599999</v>
          </cell>
          <cell r="B2184">
            <v>75.570224293999999</v>
          </cell>
        </row>
        <row r="2185">
          <cell r="A2185">
            <v>199.97302096300001</v>
          </cell>
          <cell r="B2185">
            <v>73.789988892500006</v>
          </cell>
        </row>
        <row r="2186">
          <cell r="A2186">
            <v>199.988499945</v>
          </cell>
          <cell r="B2186">
            <v>72.581867414800001</v>
          </cell>
        </row>
        <row r="2187">
          <cell r="A2187">
            <v>199.992151479</v>
          </cell>
          <cell r="B2187">
            <v>70.967117541600004</v>
          </cell>
        </row>
        <row r="2188">
          <cell r="A2188">
            <v>199.99450681799999</v>
          </cell>
          <cell r="B2188">
            <v>70.034784021700005</v>
          </cell>
        </row>
        <row r="2189">
          <cell r="A2189">
            <v>199.99105569100001</v>
          </cell>
          <cell r="B2189">
            <v>69.290918808900003</v>
          </cell>
        </row>
        <row r="2190">
          <cell r="A2190">
            <v>199.99640508600001</v>
          </cell>
          <cell r="B2190">
            <v>68.432094819</v>
          </cell>
        </row>
        <row r="2191">
          <cell r="A2191">
            <v>199.994707745</v>
          </cell>
          <cell r="B2191">
            <v>67.049518336399998</v>
          </cell>
        </row>
        <row r="2192">
          <cell r="A2192">
            <v>199.996470214</v>
          </cell>
          <cell r="B2192">
            <v>66.036220899</v>
          </cell>
        </row>
        <row r="2193">
          <cell r="A2193">
            <v>199.98958330900001</v>
          </cell>
          <cell r="B2193">
            <v>65.442825795700003</v>
          </cell>
        </row>
        <row r="2194">
          <cell r="A2194">
            <v>199.98968330899999</v>
          </cell>
          <cell r="B2194">
            <v>65.442925795700006</v>
          </cell>
        </row>
        <row r="2195">
          <cell r="A2195">
            <v>199.98978330899999</v>
          </cell>
          <cell r="B2195">
            <v>65.443025795699995</v>
          </cell>
        </row>
        <row r="2196">
          <cell r="A2196">
            <v>199.99474664900001</v>
          </cell>
          <cell r="B2196">
            <v>63.956485832799999</v>
          </cell>
        </row>
        <row r="2197">
          <cell r="A2197">
            <v>199.993992023</v>
          </cell>
          <cell r="B2197">
            <v>62.674304527499999</v>
          </cell>
        </row>
        <row r="2198">
          <cell r="A2198">
            <v>199.99409202300001</v>
          </cell>
          <cell r="B2198">
            <v>62.674404527500002</v>
          </cell>
        </row>
        <row r="2199">
          <cell r="A2199">
            <v>199.99419202300001</v>
          </cell>
          <cell r="B2199">
            <v>62.674504527499998</v>
          </cell>
        </row>
        <row r="2200">
          <cell r="A2200">
            <v>199.99429202300001</v>
          </cell>
          <cell r="B2200">
            <v>62.674604527500001</v>
          </cell>
        </row>
        <row r="2201">
          <cell r="A2201">
            <v>199.99439202299999</v>
          </cell>
          <cell r="B2201">
            <v>62.674704527499998</v>
          </cell>
        </row>
        <row r="2202">
          <cell r="A2202">
            <v>199.99449202299999</v>
          </cell>
          <cell r="B2202">
            <v>62.674804527500001</v>
          </cell>
        </row>
        <row r="2203">
          <cell r="A2203">
            <v>199.994592023</v>
          </cell>
          <cell r="B2203">
            <v>62.674904527499997</v>
          </cell>
        </row>
        <row r="2204">
          <cell r="A2204">
            <v>199.994692023</v>
          </cell>
          <cell r="B2204">
            <v>62.675004527500001</v>
          </cell>
        </row>
        <row r="2205">
          <cell r="A2205">
            <v>199.994792023</v>
          </cell>
          <cell r="B2205">
            <v>62.675104527499997</v>
          </cell>
        </row>
        <row r="2206">
          <cell r="A2206">
            <v>199.99489202300001</v>
          </cell>
          <cell r="B2206">
            <v>62.6752045275</v>
          </cell>
        </row>
        <row r="2207">
          <cell r="A2207">
            <v>199.99499202300001</v>
          </cell>
          <cell r="B2207">
            <v>62.675304527500003</v>
          </cell>
        </row>
        <row r="2208">
          <cell r="A2208">
            <v>199.99509202300001</v>
          </cell>
          <cell r="B2208">
            <v>62.6754045275</v>
          </cell>
        </row>
        <row r="2209">
          <cell r="A2209">
            <v>199.99519202299999</v>
          </cell>
          <cell r="B2209">
            <v>62.675504527500003</v>
          </cell>
        </row>
        <row r="2210">
          <cell r="A2210">
            <v>199.99529202299999</v>
          </cell>
          <cell r="B2210">
            <v>62.675604527499999</v>
          </cell>
        </row>
        <row r="2211">
          <cell r="A2211">
            <v>199.99539202299999</v>
          </cell>
          <cell r="B2211">
            <v>62.675704527500002</v>
          </cell>
        </row>
        <row r="2212">
          <cell r="A2212">
            <v>199.995492023</v>
          </cell>
          <cell r="B2212">
            <v>62.675804527499999</v>
          </cell>
        </row>
        <row r="2213">
          <cell r="A2213">
            <v>199.995592023</v>
          </cell>
          <cell r="B2213">
            <v>62.675904527500002</v>
          </cell>
        </row>
        <row r="2214">
          <cell r="A2214">
            <v>199.995692023</v>
          </cell>
          <cell r="B2214">
            <v>62.676004527499998</v>
          </cell>
        </row>
        <row r="2215">
          <cell r="A2215">
            <v>199.99579202300001</v>
          </cell>
          <cell r="B2215">
            <v>62.676104527500001</v>
          </cell>
        </row>
        <row r="2216">
          <cell r="A2216">
            <v>199.99589202300001</v>
          </cell>
          <cell r="B2216">
            <v>62.676204527499998</v>
          </cell>
        </row>
        <row r="2217">
          <cell r="A2217">
            <v>199.99599202300001</v>
          </cell>
          <cell r="B2217">
            <v>62.676304527500001</v>
          </cell>
        </row>
        <row r="2218">
          <cell r="A2218">
            <v>199.99609202299999</v>
          </cell>
          <cell r="B2218">
            <v>62.676404527499997</v>
          </cell>
        </row>
        <row r="2219">
          <cell r="A2219">
            <v>199.99619202299999</v>
          </cell>
          <cell r="B2219">
            <v>62.676504527500001</v>
          </cell>
        </row>
        <row r="2220">
          <cell r="A2220">
            <v>199.996292023</v>
          </cell>
          <cell r="B2220">
            <v>62.676604527499997</v>
          </cell>
        </row>
        <row r="2221">
          <cell r="A2221">
            <v>199.996392023</v>
          </cell>
          <cell r="B2221">
            <v>62.6767045275</v>
          </cell>
        </row>
        <row r="2222">
          <cell r="A2222">
            <v>199.996492023</v>
          </cell>
          <cell r="B2222">
            <v>62.676804527500003</v>
          </cell>
        </row>
        <row r="2223">
          <cell r="A2223">
            <v>199.99659202300001</v>
          </cell>
          <cell r="B2223">
            <v>62.6769045275</v>
          </cell>
        </row>
        <row r="2224">
          <cell r="A2224">
            <v>199.99669202300001</v>
          </cell>
          <cell r="B2224">
            <v>62.677004527500003</v>
          </cell>
        </row>
        <row r="2225">
          <cell r="A2225">
            <v>199.99679202300001</v>
          </cell>
          <cell r="B2225">
            <v>62.677104527499999</v>
          </cell>
        </row>
        <row r="2226">
          <cell r="A2226">
            <v>199.99689202299999</v>
          </cell>
          <cell r="B2226">
            <v>62.677204527500002</v>
          </cell>
        </row>
        <row r="2227">
          <cell r="A2227">
            <v>199.99699202299999</v>
          </cell>
          <cell r="B2227">
            <v>62.677304527499999</v>
          </cell>
        </row>
        <row r="2228">
          <cell r="A2228">
            <v>199.99709202299999</v>
          </cell>
          <cell r="B2228">
            <v>62.677404527500002</v>
          </cell>
        </row>
        <row r="2229">
          <cell r="A2229">
            <v>174.44456760700001</v>
          </cell>
          <cell r="B2229">
            <v>83.755321813799995</v>
          </cell>
        </row>
        <row r="2230">
          <cell r="A2230">
            <v>169.30520790899999</v>
          </cell>
          <cell r="B2230">
            <v>83.259821898499993</v>
          </cell>
        </row>
        <row r="2231">
          <cell r="A2231">
            <v>168.53986677899999</v>
          </cell>
          <cell r="B2231">
            <v>83.147345145900005</v>
          </cell>
        </row>
        <row r="2232">
          <cell r="A2232">
            <v>167.99242884200001</v>
          </cell>
          <cell r="B2232">
            <v>83.250229130299999</v>
          </cell>
        </row>
        <row r="2233">
          <cell r="A2233">
            <v>167.469707887</v>
          </cell>
          <cell r="B2233">
            <v>83.070000677799996</v>
          </cell>
        </row>
        <row r="2234">
          <cell r="A2234">
            <v>167.20243318799999</v>
          </cell>
          <cell r="B2234">
            <v>83.040301269899999</v>
          </cell>
        </row>
        <row r="2235">
          <cell r="A2235">
            <v>166.586605986</v>
          </cell>
          <cell r="B2235">
            <v>83.114474103099994</v>
          </cell>
        </row>
        <row r="2236">
          <cell r="A2236">
            <v>166.338153465</v>
          </cell>
          <cell r="B2236">
            <v>83.074153737200007</v>
          </cell>
        </row>
        <row r="2237">
          <cell r="A2237">
            <v>163.168493348</v>
          </cell>
          <cell r="B2237">
            <v>81.917603470299994</v>
          </cell>
        </row>
        <row r="2238">
          <cell r="A2238">
            <v>162.12257619600001</v>
          </cell>
          <cell r="B2238">
            <v>81.997159002999993</v>
          </cell>
        </row>
        <row r="2239">
          <cell r="A2239">
            <v>161.92477992900001</v>
          </cell>
          <cell r="B2239">
            <v>81.9683748331</v>
          </cell>
        </row>
        <row r="2240">
          <cell r="A2240">
            <v>161.787628794</v>
          </cell>
          <cell r="B2240">
            <v>82.007100380899999</v>
          </cell>
        </row>
        <row r="2241">
          <cell r="A2241">
            <v>161.387443405</v>
          </cell>
          <cell r="B2241">
            <v>81.914358389200004</v>
          </cell>
        </row>
        <row r="2242">
          <cell r="A2242">
            <v>160.43742930600001</v>
          </cell>
          <cell r="B2242">
            <v>81.645724767000004</v>
          </cell>
        </row>
        <row r="2243">
          <cell r="A2243">
            <v>160.37551964400001</v>
          </cell>
          <cell r="B2243">
            <v>81.527230200299996</v>
          </cell>
        </row>
        <row r="2244">
          <cell r="A2244">
            <v>160.233142918</v>
          </cell>
          <cell r="B2244">
            <v>81.477526222099996</v>
          </cell>
        </row>
        <row r="2245">
          <cell r="A2245">
            <v>160.222653627</v>
          </cell>
          <cell r="B2245">
            <v>81.393466474099995</v>
          </cell>
        </row>
        <row r="2246">
          <cell r="A2246">
            <v>159.88917893600001</v>
          </cell>
          <cell r="B2246">
            <v>81.447691897499993</v>
          </cell>
        </row>
        <row r="2247">
          <cell r="A2247">
            <v>159.32694954600001</v>
          </cell>
          <cell r="B2247">
            <v>81.141803351299998</v>
          </cell>
        </row>
        <row r="2248">
          <cell r="A2248">
            <v>159.213319149</v>
          </cell>
          <cell r="B2248">
            <v>81.193344947499995</v>
          </cell>
        </row>
        <row r="2249">
          <cell r="A2249">
            <v>159.12690013299999</v>
          </cell>
          <cell r="B2249">
            <v>81.273124892599995</v>
          </cell>
        </row>
        <row r="2250">
          <cell r="A2250">
            <v>158.893078927</v>
          </cell>
          <cell r="B2250">
            <v>81.381618258299994</v>
          </cell>
        </row>
        <row r="2251">
          <cell r="A2251">
            <v>158.99036503799999</v>
          </cell>
          <cell r="B2251">
            <v>81.283505962800007</v>
          </cell>
        </row>
        <row r="2252">
          <cell r="A2252">
            <v>158.990465038</v>
          </cell>
          <cell r="B2252">
            <v>81.283605962799996</v>
          </cell>
        </row>
        <row r="2253">
          <cell r="A2253">
            <v>158.990565038</v>
          </cell>
          <cell r="B2253">
            <v>81.283705962799999</v>
          </cell>
        </row>
        <row r="2254">
          <cell r="A2254">
            <v>158.990665038</v>
          </cell>
          <cell r="B2254">
            <v>81.283805962800002</v>
          </cell>
        </row>
        <row r="2255">
          <cell r="A2255">
            <v>158.99076503800001</v>
          </cell>
          <cell r="B2255">
            <v>81.283905962800006</v>
          </cell>
        </row>
        <row r="2256">
          <cell r="A2256">
            <v>158.99086503800001</v>
          </cell>
          <cell r="B2256">
            <v>81.284005962799995</v>
          </cell>
        </row>
        <row r="2257">
          <cell r="A2257">
            <v>158.99096503800001</v>
          </cell>
          <cell r="B2257">
            <v>81.284105962799998</v>
          </cell>
        </row>
        <row r="2258">
          <cell r="A2258">
            <v>158.99106503799999</v>
          </cell>
          <cell r="B2258">
            <v>81.284205962800002</v>
          </cell>
        </row>
        <row r="2259">
          <cell r="A2259">
            <v>158.99116503799999</v>
          </cell>
          <cell r="B2259">
            <v>81.284305962800005</v>
          </cell>
        </row>
        <row r="2260">
          <cell r="A2260">
            <v>158.99126503799999</v>
          </cell>
          <cell r="B2260">
            <v>81.284405962799994</v>
          </cell>
        </row>
        <row r="2261">
          <cell r="A2261">
            <v>158.991365038</v>
          </cell>
          <cell r="B2261">
            <v>81.284505962799997</v>
          </cell>
        </row>
        <row r="2262">
          <cell r="A2262">
            <v>158.991465038</v>
          </cell>
          <cell r="B2262">
            <v>81.284605962800001</v>
          </cell>
        </row>
        <row r="2263">
          <cell r="A2263">
            <v>158.991565038</v>
          </cell>
          <cell r="B2263">
            <v>81.284705962800004</v>
          </cell>
        </row>
        <row r="2264">
          <cell r="A2264">
            <v>158.99166503800001</v>
          </cell>
          <cell r="B2264">
            <v>81.284805962799993</v>
          </cell>
        </row>
        <row r="2265">
          <cell r="A2265">
            <v>158.99176503800001</v>
          </cell>
          <cell r="B2265">
            <v>81.284905962799996</v>
          </cell>
        </row>
        <row r="2266">
          <cell r="A2266">
            <v>158.99186503799999</v>
          </cell>
          <cell r="B2266">
            <v>81.2850059628</v>
          </cell>
        </row>
        <row r="2267">
          <cell r="A2267">
            <v>158.99196503799999</v>
          </cell>
          <cell r="B2267">
            <v>81.285105962800003</v>
          </cell>
        </row>
        <row r="2268">
          <cell r="A2268">
            <v>158.99206503799999</v>
          </cell>
          <cell r="B2268">
            <v>81.285205962800006</v>
          </cell>
        </row>
        <row r="2269">
          <cell r="A2269">
            <v>158.992165038</v>
          </cell>
          <cell r="B2269">
            <v>81.285305962799995</v>
          </cell>
        </row>
        <row r="2270">
          <cell r="A2270">
            <v>158.992265038</v>
          </cell>
          <cell r="B2270">
            <v>81.285405962799999</v>
          </cell>
        </row>
        <row r="2271">
          <cell r="A2271">
            <v>158.992365038</v>
          </cell>
          <cell r="B2271">
            <v>81.285505962800002</v>
          </cell>
        </row>
        <row r="2272">
          <cell r="A2272">
            <v>158.99246503800001</v>
          </cell>
          <cell r="B2272">
            <v>81.285605962800005</v>
          </cell>
        </row>
        <row r="2273">
          <cell r="A2273">
            <v>158.99256503800001</v>
          </cell>
          <cell r="B2273">
            <v>81.285705962799994</v>
          </cell>
        </row>
        <row r="2274">
          <cell r="A2274">
            <v>158.99266503800001</v>
          </cell>
          <cell r="B2274">
            <v>81.285805962799998</v>
          </cell>
        </row>
        <row r="2275">
          <cell r="A2275">
            <v>158.99276503799999</v>
          </cell>
          <cell r="B2275">
            <v>81.285905962800001</v>
          </cell>
        </row>
        <row r="2276">
          <cell r="A2276">
            <v>158.99286503799999</v>
          </cell>
          <cell r="B2276">
            <v>81.286005962800004</v>
          </cell>
        </row>
        <row r="2277">
          <cell r="A2277">
            <v>158.99296503799999</v>
          </cell>
          <cell r="B2277">
            <v>81.286105962799994</v>
          </cell>
        </row>
        <row r="2278">
          <cell r="A2278">
            <v>158.993065038</v>
          </cell>
          <cell r="B2278">
            <v>81.286205962799997</v>
          </cell>
        </row>
        <row r="2279">
          <cell r="A2279">
            <v>158.993165038</v>
          </cell>
          <cell r="B2279">
            <v>81.2863059628</v>
          </cell>
        </row>
        <row r="2280">
          <cell r="A2280">
            <v>158.993265038</v>
          </cell>
          <cell r="B2280">
            <v>81.286405962800004</v>
          </cell>
        </row>
        <row r="2281">
          <cell r="A2281">
            <v>158.99336503800001</v>
          </cell>
          <cell r="B2281">
            <v>81.286505962800007</v>
          </cell>
        </row>
        <row r="2282">
          <cell r="A2282">
            <v>158.99346503800001</v>
          </cell>
          <cell r="B2282">
            <v>81.286605962799996</v>
          </cell>
        </row>
        <row r="2283">
          <cell r="A2283">
            <v>158.99356503800001</v>
          </cell>
          <cell r="B2283">
            <v>81.286705962799999</v>
          </cell>
        </row>
        <row r="2284">
          <cell r="A2284">
            <v>158.99366503799999</v>
          </cell>
          <cell r="B2284">
            <v>81.286805962800003</v>
          </cell>
        </row>
        <row r="2285">
          <cell r="A2285">
            <v>158.99376503799999</v>
          </cell>
          <cell r="B2285">
            <v>81.286905962800006</v>
          </cell>
        </row>
        <row r="2286">
          <cell r="A2286">
            <v>158.993865038</v>
          </cell>
          <cell r="B2286">
            <v>81.287005962799995</v>
          </cell>
        </row>
        <row r="2287">
          <cell r="A2287">
            <v>158.993965038</v>
          </cell>
          <cell r="B2287">
            <v>81.287105962799998</v>
          </cell>
        </row>
        <row r="2288">
          <cell r="A2288">
            <v>157.66239641300001</v>
          </cell>
          <cell r="B2288">
            <v>80.952380447400003</v>
          </cell>
        </row>
        <row r="2289">
          <cell r="A2289">
            <v>154.01320261699999</v>
          </cell>
          <cell r="B2289">
            <v>81.411276733700007</v>
          </cell>
        </row>
        <row r="2290">
          <cell r="A2290">
            <v>151.23608068600001</v>
          </cell>
          <cell r="B2290">
            <v>83.961013414899995</v>
          </cell>
        </row>
        <row r="2291">
          <cell r="A2291">
            <v>151.23618068600001</v>
          </cell>
          <cell r="B2291">
            <v>83.961113414899998</v>
          </cell>
        </row>
        <row r="2292">
          <cell r="A2292">
            <v>151.23628068599999</v>
          </cell>
          <cell r="B2292">
            <v>83.961213414900001</v>
          </cell>
        </row>
        <row r="2293">
          <cell r="A2293">
            <v>151.23638068599999</v>
          </cell>
          <cell r="B2293">
            <v>83.961313414900005</v>
          </cell>
        </row>
        <row r="2294">
          <cell r="A2294">
            <v>151.23648068599999</v>
          </cell>
          <cell r="B2294">
            <v>83.961413414899994</v>
          </cell>
        </row>
        <row r="2295">
          <cell r="A2295">
            <v>151.236580686</v>
          </cell>
          <cell r="B2295">
            <v>83.961513414899997</v>
          </cell>
        </row>
        <row r="2296">
          <cell r="A2296">
            <v>151.236680686</v>
          </cell>
          <cell r="B2296">
            <v>83.9616134149</v>
          </cell>
        </row>
        <row r="2297">
          <cell r="A2297">
            <v>151.236780686</v>
          </cell>
          <cell r="B2297">
            <v>83.961713414900004</v>
          </cell>
        </row>
        <row r="2298">
          <cell r="A2298">
            <v>151.23688068600001</v>
          </cell>
          <cell r="B2298">
            <v>83.961813414900007</v>
          </cell>
        </row>
        <row r="2299">
          <cell r="A2299">
            <v>151.23698068600001</v>
          </cell>
          <cell r="B2299">
            <v>83.961913414899996</v>
          </cell>
        </row>
        <row r="2300">
          <cell r="A2300">
            <v>151.23708068600001</v>
          </cell>
          <cell r="B2300">
            <v>83.962013414899999</v>
          </cell>
        </row>
        <row r="2301">
          <cell r="A2301">
            <v>151.23718068599999</v>
          </cell>
          <cell r="B2301">
            <v>83.962113414900003</v>
          </cell>
        </row>
        <row r="2302">
          <cell r="A2302">
            <v>151.23728068599999</v>
          </cell>
          <cell r="B2302">
            <v>83.962213414900006</v>
          </cell>
        </row>
        <row r="2303">
          <cell r="A2303">
            <v>151.23738068599999</v>
          </cell>
          <cell r="B2303">
            <v>83.962313414899995</v>
          </cell>
        </row>
        <row r="2304">
          <cell r="A2304">
            <v>151.237480686</v>
          </cell>
          <cell r="B2304">
            <v>83.962413414899999</v>
          </cell>
        </row>
        <row r="2305">
          <cell r="A2305">
            <v>151.237580686</v>
          </cell>
          <cell r="B2305">
            <v>83.962513414900002</v>
          </cell>
        </row>
        <row r="2306">
          <cell r="A2306">
            <v>151.237680686</v>
          </cell>
          <cell r="B2306">
            <v>83.962613414900005</v>
          </cell>
        </row>
        <row r="2307">
          <cell r="A2307">
            <v>151.23778068600001</v>
          </cell>
          <cell r="B2307">
            <v>83.962713414899994</v>
          </cell>
        </row>
        <row r="2308">
          <cell r="A2308">
            <v>151.23788068600001</v>
          </cell>
          <cell r="B2308">
            <v>83.962813414899998</v>
          </cell>
        </row>
        <row r="2309">
          <cell r="A2309">
            <v>151.23798068599999</v>
          </cell>
          <cell r="B2309">
            <v>83.962913414900001</v>
          </cell>
        </row>
        <row r="2310">
          <cell r="A2310">
            <v>151.23808068599999</v>
          </cell>
          <cell r="B2310">
            <v>83.963013414900004</v>
          </cell>
        </row>
        <row r="2311">
          <cell r="A2311">
            <v>151.23818068599999</v>
          </cell>
          <cell r="B2311">
            <v>83.963113414899993</v>
          </cell>
        </row>
        <row r="2312">
          <cell r="A2312">
            <v>136.085952652</v>
          </cell>
          <cell r="B2312">
            <v>120.805934235</v>
          </cell>
        </row>
        <row r="2313">
          <cell r="A2313">
            <v>136.06139937200001</v>
          </cell>
          <cell r="B2313">
            <v>124.897662614</v>
          </cell>
        </row>
        <row r="2314">
          <cell r="A2314">
            <v>134.50909486800001</v>
          </cell>
          <cell r="B2314">
            <v>126.145603657</v>
          </cell>
        </row>
        <row r="2315">
          <cell r="A2315">
            <v>133.994601808</v>
          </cell>
          <cell r="B2315">
            <v>129.03430492300001</v>
          </cell>
        </row>
        <row r="2316">
          <cell r="A2316">
            <v>132.72302696700001</v>
          </cell>
          <cell r="B2316">
            <v>130.36938634099999</v>
          </cell>
        </row>
        <row r="2317">
          <cell r="A2317">
            <v>131.23280089299999</v>
          </cell>
          <cell r="B2317">
            <v>129.29114604099999</v>
          </cell>
        </row>
        <row r="2318">
          <cell r="A2318">
            <v>129.00746254200001</v>
          </cell>
          <cell r="B2318">
            <v>129.13480740099999</v>
          </cell>
        </row>
        <row r="2319">
          <cell r="A2319">
            <v>129.00756254199999</v>
          </cell>
          <cell r="B2319">
            <v>129.13490740099999</v>
          </cell>
        </row>
        <row r="2320">
          <cell r="A2320">
            <v>129.00766254199999</v>
          </cell>
          <cell r="B2320">
            <v>129.135007401</v>
          </cell>
        </row>
        <row r="2321">
          <cell r="A2321">
            <v>129.00776254199999</v>
          </cell>
          <cell r="B2321">
            <v>129.135107401</v>
          </cell>
        </row>
        <row r="2322">
          <cell r="A2322">
            <v>129.007862542</v>
          </cell>
          <cell r="B2322">
            <v>129.135207401</v>
          </cell>
        </row>
        <row r="2323">
          <cell r="A2323">
            <v>129.007962542</v>
          </cell>
          <cell r="B2323">
            <v>129.13530740100001</v>
          </cell>
        </row>
        <row r="2324">
          <cell r="A2324">
            <v>129.008062542</v>
          </cell>
          <cell r="B2324">
            <v>129.13540740100001</v>
          </cell>
        </row>
        <row r="2325">
          <cell r="A2325">
            <v>129.00816254200001</v>
          </cell>
          <cell r="B2325">
            <v>129.13550740100001</v>
          </cell>
        </row>
        <row r="2326">
          <cell r="A2326">
            <v>129.00826254200001</v>
          </cell>
          <cell r="B2326">
            <v>129.13560740099999</v>
          </cell>
        </row>
        <row r="2327">
          <cell r="A2327">
            <v>129.00836254199999</v>
          </cell>
          <cell r="B2327">
            <v>129.13570740099999</v>
          </cell>
        </row>
        <row r="2328">
          <cell r="A2328">
            <v>129.00846254199999</v>
          </cell>
          <cell r="B2328">
            <v>129.13580740099999</v>
          </cell>
        </row>
        <row r="2329">
          <cell r="A2329">
            <v>129.00856254199999</v>
          </cell>
          <cell r="B2329">
            <v>129.135907401</v>
          </cell>
        </row>
        <row r="2330">
          <cell r="A2330">
            <v>129.008662542</v>
          </cell>
          <cell r="B2330">
            <v>129.136007401</v>
          </cell>
        </row>
        <row r="2331">
          <cell r="A2331">
            <v>129.008762542</v>
          </cell>
          <cell r="B2331">
            <v>129.136107401</v>
          </cell>
        </row>
        <row r="2332">
          <cell r="A2332">
            <v>129.66250379799999</v>
          </cell>
          <cell r="B2332">
            <v>128.85979262500001</v>
          </cell>
        </row>
        <row r="2333">
          <cell r="A2333">
            <v>130.380940082</v>
          </cell>
          <cell r="B2333">
            <v>128.77486138099999</v>
          </cell>
        </row>
        <row r="2334">
          <cell r="A2334">
            <v>130.658716838</v>
          </cell>
          <cell r="B2334">
            <v>128.29474948999999</v>
          </cell>
        </row>
        <row r="2335">
          <cell r="A2335">
            <v>132.31062676799999</v>
          </cell>
          <cell r="B2335">
            <v>127.489005474</v>
          </cell>
        </row>
        <row r="2336">
          <cell r="A2336">
            <v>132.933030707</v>
          </cell>
          <cell r="B2336">
            <v>127.007089243</v>
          </cell>
        </row>
        <row r="2337">
          <cell r="A2337">
            <v>134.17785270900001</v>
          </cell>
          <cell r="B2337">
            <v>125.666408319</v>
          </cell>
        </row>
        <row r="2338">
          <cell r="A2338">
            <v>134.66569894400001</v>
          </cell>
          <cell r="B2338">
            <v>124.531123405</v>
          </cell>
        </row>
        <row r="2339">
          <cell r="A2339">
            <v>135.41568467799999</v>
          </cell>
          <cell r="B2339">
            <v>123.563727726</v>
          </cell>
        </row>
        <row r="2340">
          <cell r="A2340">
            <v>136.01555843599999</v>
          </cell>
          <cell r="B2340">
            <v>122.007494103</v>
          </cell>
        </row>
        <row r="2341">
          <cell r="A2341">
            <v>136.799678876</v>
          </cell>
          <cell r="B2341">
            <v>120.199983248</v>
          </cell>
        </row>
        <row r="2342">
          <cell r="A2342">
            <v>137.50524673699999</v>
          </cell>
          <cell r="B2342">
            <v>118.66221305000001</v>
          </cell>
        </row>
        <row r="2343">
          <cell r="A2343">
            <v>137.85336421400001</v>
          </cell>
          <cell r="B2343">
            <v>117.55694229700001</v>
          </cell>
        </row>
        <row r="2344">
          <cell r="A2344">
            <v>137.85346421400001</v>
          </cell>
          <cell r="B2344">
            <v>117.557042297</v>
          </cell>
        </row>
        <row r="2345">
          <cell r="A2345">
            <v>137.85356421399999</v>
          </cell>
          <cell r="B2345">
            <v>117.557142297</v>
          </cell>
        </row>
        <row r="2346">
          <cell r="A2346">
            <v>137.85366421399999</v>
          </cell>
          <cell r="B2346">
            <v>117.557242297</v>
          </cell>
        </row>
        <row r="2347">
          <cell r="A2347">
            <v>137.85376421399999</v>
          </cell>
          <cell r="B2347">
            <v>117.55734229700001</v>
          </cell>
        </row>
        <row r="2348">
          <cell r="A2348">
            <v>137.853864214</v>
          </cell>
          <cell r="B2348">
            <v>117.55744229699999</v>
          </cell>
        </row>
        <row r="2349">
          <cell r="A2349">
            <v>137.853964214</v>
          </cell>
          <cell r="B2349">
            <v>117.557542297</v>
          </cell>
        </row>
        <row r="2350">
          <cell r="A2350">
            <v>137.854064214</v>
          </cell>
          <cell r="B2350">
            <v>117.557642297</v>
          </cell>
        </row>
        <row r="2351">
          <cell r="A2351">
            <v>137.85416421400001</v>
          </cell>
          <cell r="B2351">
            <v>117.557742297</v>
          </cell>
        </row>
        <row r="2352">
          <cell r="A2352">
            <v>137.85426421400001</v>
          </cell>
          <cell r="B2352">
            <v>117.55784229699999</v>
          </cell>
        </row>
        <row r="2353">
          <cell r="A2353">
            <v>137.85436421399999</v>
          </cell>
          <cell r="B2353">
            <v>117.557942297</v>
          </cell>
        </row>
        <row r="2354">
          <cell r="A2354">
            <v>137.85446421399999</v>
          </cell>
          <cell r="B2354">
            <v>117.558042297</v>
          </cell>
        </row>
        <row r="2355">
          <cell r="A2355">
            <v>137.85456421399999</v>
          </cell>
          <cell r="B2355">
            <v>117.558142297</v>
          </cell>
        </row>
        <row r="2356">
          <cell r="A2356">
            <v>137.854664214</v>
          </cell>
          <cell r="B2356">
            <v>117.55824229700001</v>
          </cell>
        </row>
        <row r="2357">
          <cell r="A2357">
            <v>137.854764214</v>
          </cell>
          <cell r="B2357">
            <v>117.558342297</v>
          </cell>
        </row>
        <row r="2358">
          <cell r="A2358">
            <v>137.854864214</v>
          </cell>
          <cell r="B2358">
            <v>117.558442297</v>
          </cell>
        </row>
        <row r="2359">
          <cell r="A2359">
            <v>137.85496421400001</v>
          </cell>
          <cell r="B2359">
            <v>117.558542297</v>
          </cell>
        </row>
        <row r="2360">
          <cell r="A2360">
            <v>137.85506421400001</v>
          </cell>
          <cell r="B2360">
            <v>117.55864229700001</v>
          </cell>
        </row>
        <row r="2361">
          <cell r="A2361">
            <v>137.85516421400001</v>
          </cell>
          <cell r="B2361">
            <v>117.55874229699999</v>
          </cell>
        </row>
        <row r="2362">
          <cell r="A2362">
            <v>137.85526421399999</v>
          </cell>
          <cell r="B2362">
            <v>117.558842297</v>
          </cell>
        </row>
        <row r="2363">
          <cell r="A2363">
            <v>137.85536421399999</v>
          </cell>
          <cell r="B2363">
            <v>117.558942297</v>
          </cell>
        </row>
        <row r="2364">
          <cell r="A2364">
            <v>137.85546421399999</v>
          </cell>
          <cell r="B2364">
            <v>117.559042297</v>
          </cell>
        </row>
        <row r="2365">
          <cell r="A2365">
            <v>137.855564214</v>
          </cell>
          <cell r="B2365">
            <v>117.55914229699999</v>
          </cell>
        </row>
        <row r="2366">
          <cell r="A2366">
            <v>145.35363880599999</v>
          </cell>
          <cell r="B2366">
            <v>97.595180425300001</v>
          </cell>
        </row>
        <row r="2367">
          <cell r="A2367">
            <v>145.644995483</v>
          </cell>
          <cell r="B2367">
            <v>96.871852879800002</v>
          </cell>
        </row>
        <row r="2368">
          <cell r="A2368">
            <v>145.64509548300001</v>
          </cell>
          <cell r="B2368">
            <v>96.871952879800006</v>
          </cell>
        </row>
        <row r="2369">
          <cell r="A2369">
            <v>145.76436912200001</v>
          </cell>
          <cell r="B2369">
            <v>96.522130310400001</v>
          </cell>
        </row>
        <row r="2370">
          <cell r="A2370">
            <v>146.148572653</v>
          </cell>
          <cell r="B2370">
            <v>95.309152081700006</v>
          </cell>
        </row>
        <row r="2371">
          <cell r="A2371">
            <v>146.471792007</v>
          </cell>
          <cell r="B2371">
            <v>94.4033690216</v>
          </cell>
        </row>
        <row r="2372">
          <cell r="A2372">
            <v>146.66781606999999</v>
          </cell>
          <cell r="B2372">
            <v>93.709470348400004</v>
          </cell>
        </row>
        <row r="2373">
          <cell r="A2373">
            <v>146.938565985</v>
          </cell>
          <cell r="B2373">
            <v>92.839764699599996</v>
          </cell>
        </row>
        <row r="2374">
          <cell r="A2374">
            <v>146.938665985</v>
          </cell>
          <cell r="B2374">
            <v>92.8398646996</v>
          </cell>
        </row>
        <row r="2375">
          <cell r="A2375">
            <v>147.548853815</v>
          </cell>
          <cell r="B2375">
            <v>91.149977600200003</v>
          </cell>
        </row>
        <row r="2376">
          <cell r="A2376">
            <v>147.68894074599999</v>
          </cell>
          <cell r="B2376">
            <v>90.577565782199997</v>
          </cell>
        </row>
        <row r="2377">
          <cell r="A2377">
            <v>148.08934782899999</v>
          </cell>
          <cell r="B2377">
            <v>89.664777315699993</v>
          </cell>
        </row>
        <row r="2378">
          <cell r="A2378">
            <v>148.340494651</v>
          </cell>
          <cell r="B2378">
            <v>88.937723256699996</v>
          </cell>
        </row>
        <row r="2379">
          <cell r="A2379">
            <v>148.54562227299999</v>
          </cell>
          <cell r="B2379">
            <v>88.346793181899997</v>
          </cell>
        </row>
        <row r="2380">
          <cell r="A2380">
            <v>148.84254352299999</v>
          </cell>
          <cell r="B2380">
            <v>87.816712469899997</v>
          </cell>
        </row>
        <row r="2381">
          <cell r="A2381">
            <v>148.93135375</v>
          </cell>
          <cell r="B2381">
            <v>87.582723827099997</v>
          </cell>
        </row>
        <row r="2382">
          <cell r="A2382">
            <v>149.18605331000001</v>
          </cell>
          <cell r="B2382">
            <v>87.002391626900007</v>
          </cell>
        </row>
        <row r="2383">
          <cell r="A2383">
            <v>149.61697417299999</v>
          </cell>
          <cell r="B2383">
            <v>86.083466522899997</v>
          </cell>
        </row>
        <row r="2384">
          <cell r="A2384">
            <v>150.20157606800001</v>
          </cell>
          <cell r="B2384">
            <v>85.1011838947</v>
          </cell>
        </row>
        <row r="2385">
          <cell r="A2385">
            <v>150.20167606800001</v>
          </cell>
          <cell r="B2385">
            <v>85.101283894700003</v>
          </cell>
        </row>
        <row r="2386">
          <cell r="A2386">
            <v>151.597496807</v>
          </cell>
          <cell r="B2386">
            <v>82.995673151099993</v>
          </cell>
        </row>
        <row r="2387">
          <cell r="A2387">
            <v>151.597596807</v>
          </cell>
          <cell r="B2387">
            <v>82.995773151099996</v>
          </cell>
        </row>
        <row r="2388">
          <cell r="A2388">
            <v>151.597696818</v>
          </cell>
          <cell r="B2388">
            <v>82.995873162300001</v>
          </cell>
        </row>
        <row r="2389">
          <cell r="A2389">
            <v>151.80182787300001</v>
          </cell>
          <cell r="B2389">
            <v>82.839664347699994</v>
          </cell>
        </row>
        <row r="2390">
          <cell r="A2390">
            <v>151.80192787300001</v>
          </cell>
          <cell r="B2390">
            <v>82.839764347699997</v>
          </cell>
        </row>
        <row r="2391">
          <cell r="A2391">
            <v>151.80202787299999</v>
          </cell>
          <cell r="B2391">
            <v>82.839864347700001</v>
          </cell>
        </row>
        <row r="2392">
          <cell r="A2392">
            <v>151.80212787299999</v>
          </cell>
          <cell r="B2392">
            <v>82.839964347700004</v>
          </cell>
        </row>
        <row r="2393">
          <cell r="A2393">
            <v>151.80222787299999</v>
          </cell>
          <cell r="B2393">
            <v>82.840064347699993</v>
          </cell>
        </row>
        <row r="2394">
          <cell r="A2394">
            <v>151.802327873</v>
          </cell>
          <cell r="B2394">
            <v>82.840164347699996</v>
          </cell>
        </row>
        <row r="2395">
          <cell r="A2395">
            <v>151.802427873</v>
          </cell>
          <cell r="B2395">
            <v>82.8402643477</v>
          </cell>
        </row>
        <row r="2396">
          <cell r="A2396">
            <v>151.802527873</v>
          </cell>
          <cell r="B2396">
            <v>82.840364347700003</v>
          </cell>
        </row>
        <row r="2397">
          <cell r="A2397">
            <v>151.80262787300001</v>
          </cell>
          <cell r="B2397">
            <v>82.840464347700006</v>
          </cell>
        </row>
        <row r="2398">
          <cell r="A2398">
            <v>151.80272787300001</v>
          </cell>
          <cell r="B2398">
            <v>82.840564347699996</v>
          </cell>
        </row>
        <row r="2399">
          <cell r="A2399">
            <v>151.80282787300001</v>
          </cell>
          <cell r="B2399">
            <v>82.840664347699999</v>
          </cell>
        </row>
        <row r="2400">
          <cell r="A2400">
            <v>151.80292787299999</v>
          </cell>
          <cell r="B2400">
            <v>82.840764347700002</v>
          </cell>
        </row>
        <row r="2401">
          <cell r="A2401">
            <v>151.80302787299999</v>
          </cell>
          <cell r="B2401">
            <v>82.840864347700006</v>
          </cell>
        </row>
        <row r="2402">
          <cell r="A2402">
            <v>151.80312787299999</v>
          </cell>
          <cell r="B2402">
            <v>82.840964347699995</v>
          </cell>
        </row>
        <row r="2403">
          <cell r="A2403">
            <v>151.803227873</v>
          </cell>
          <cell r="B2403">
            <v>82.841064347699998</v>
          </cell>
        </row>
        <row r="2404">
          <cell r="A2404">
            <v>151.803327873</v>
          </cell>
          <cell r="B2404">
            <v>82.841164347700001</v>
          </cell>
        </row>
        <row r="2405">
          <cell r="A2405">
            <v>151.803427873</v>
          </cell>
          <cell r="B2405">
            <v>82.841264347700005</v>
          </cell>
        </row>
        <row r="2406">
          <cell r="A2406">
            <v>151.80352787300001</v>
          </cell>
          <cell r="B2406">
            <v>82.841364347699994</v>
          </cell>
        </row>
        <row r="2407">
          <cell r="A2407">
            <v>151.80362787300001</v>
          </cell>
          <cell r="B2407">
            <v>82.841464347699997</v>
          </cell>
        </row>
        <row r="2408">
          <cell r="A2408">
            <v>151.80372787300001</v>
          </cell>
          <cell r="B2408">
            <v>82.8415643477</v>
          </cell>
        </row>
        <row r="2409">
          <cell r="A2409">
            <v>151.80382787299999</v>
          </cell>
          <cell r="B2409">
            <v>82.841664347700004</v>
          </cell>
        </row>
        <row r="2410">
          <cell r="A2410">
            <v>151.80392787299999</v>
          </cell>
          <cell r="B2410">
            <v>82.841764347700007</v>
          </cell>
        </row>
        <row r="2411">
          <cell r="A2411">
            <v>151.804027873</v>
          </cell>
          <cell r="B2411">
            <v>82.841864347699996</v>
          </cell>
        </row>
        <row r="2412">
          <cell r="A2412">
            <v>151.804127873</v>
          </cell>
          <cell r="B2412">
            <v>82.841964347699999</v>
          </cell>
        </row>
        <row r="2413">
          <cell r="A2413">
            <v>151.804227873</v>
          </cell>
          <cell r="B2413">
            <v>82.842064347700003</v>
          </cell>
        </row>
        <row r="2414">
          <cell r="A2414">
            <v>151.80432787300001</v>
          </cell>
          <cell r="B2414">
            <v>82.842164347700006</v>
          </cell>
        </row>
        <row r="2415">
          <cell r="A2415">
            <v>151.80442787300001</v>
          </cell>
          <cell r="B2415">
            <v>82.842264347699995</v>
          </cell>
        </row>
        <row r="2416">
          <cell r="A2416">
            <v>151.80452787300001</v>
          </cell>
          <cell r="B2416">
            <v>82.842364347699998</v>
          </cell>
        </row>
        <row r="2417">
          <cell r="A2417">
            <v>151.80462787299999</v>
          </cell>
          <cell r="B2417">
            <v>82.842464347700002</v>
          </cell>
        </row>
        <row r="2418">
          <cell r="A2418">
            <v>151.80472787299999</v>
          </cell>
          <cell r="B2418">
            <v>82.842564347700005</v>
          </cell>
        </row>
        <row r="2419">
          <cell r="A2419">
            <v>151.80482787299999</v>
          </cell>
          <cell r="B2419">
            <v>82.842664347699994</v>
          </cell>
        </row>
        <row r="2420">
          <cell r="A2420">
            <v>151.804927873</v>
          </cell>
          <cell r="B2420">
            <v>82.842764347699998</v>
          </cell>
        </row>
        <row r="2421">
          <cell r="A2421">
            <v>151.805027873</v>
          </cell>
          <cell r="B2421">
            <v>82.842864347700001</v>
          </cell>
        </row>
        <row r="2422">
          <cell r="A2422">
            <v>151.805127873</v>
          </cell>
          <cell r="B2422">
            <v>82.842964347700004</v>
          </cell>
        </row>
        <row r="2423">
          <cell r="A2423">
            <v>151.80522787300001</v>
          </cell>
          <cell r="B2423">
            <v>82.843064347699993</v>
          </cell>
        </row>
        <row r="2424">
          <cell r="A2424">
            <v>151.80532787300001</v>
          </cell>
          <cell r="B2424">
            <v>82.843164347699997</v>
          </cell>
        </row>
        <row r="2425">
          <cell r="A2425">
            <v>151.80542787300001</v>
          </cell>
          <cell r="B2425">
            <v>82.8432643477</v>
          </cell>
        </row>
        <row r="2426">
          <cell r="A2426">
            <v>151.80552787299999</v>
          </cell>
          <cell r="B2426">
            <v>82.843364347700003</v>
          </cell>
        </row>
        <row r="2427">
          <cell r="A2427">
            <v>151.80562787299999</v>
          </cell>
          <cell r="B2427">
            <v>82.843464347700007</v>
          </cell>
        </row>
        <row r="2428">
          <cell r="A2428">
            <v>151.805727873</v>
          </cell>
          <cell r="B2428">
            <v>82.843564347699996</v>
          </cell>
        </row>
        <row r="2429">
          <cell r="A2429">
            <v>151.805827873</v>
          </cell>
          <cell r="B2429">
            <v>82.843664347699999</v>
          </cell>
        </row>
        <row r="2430">
          <cell r="A2430">
            <v>151.805927873</v>
          </cell>
          <cell r="B2430">
            <v>82.843764347700002</v>
          </cell>
        </row>
        <row r="2431">
          <cell r="A2431">
            <v>151.80602787300001</v>
          </cell>
          <cell r="B2431">
            <v>82.843864347700006</v>
          </cell>
        </row>
        <row r="2432">
          <cell r="A2432">
            <v>151.80612787300001</v>
          </cell>
          <cell r="B2432">
            <v>82.843964347699995</v>
          </cell>
        </row>
        <row r="2433">
          <cell r="A2433">
            <v>151.80622787300001</v>
          </cell>
          <cell r="B2433">
            <v>82.844064347699998</v>
          </cell>
        </row>
        <row r="2434">
          <cell r="A2434">
            <v>151.80632787299999</v>
          </cell>
          <cell r="B2434">
            <v>82.844164347700001</v>
          </cell>
        </row>
        <row r="2435">
          <cell r="A2435">
            <v>151.80642787299999</v>
          </cell>
          <cell r="B2435">
            <v>82.844264347700005</v>
          </cell>
        </row>
        <row r="2436">
          <cell r="A2436">
            <v>151.80652787299999</v>
          </cell>
          <cell r="B2436">
            <v>82.844364347699994</v>
          </cell>
        </row>
        <row r="2437">
          <cell r="A2437">
            <v>151.806627873</v>
          </cell>
          <cell r="B2437">
            <v>82.844464347699997</v>
          </cell>
        </row>
        <row r="2438">
          <cell r="A2438">
            <v>151.806727873</v>
          </cell>
          <cell r="B2438">
            <v>82.8445643477</v>
          </cell>
        </row>
        <row r="2439">
          <cell r="A2439">
            <v>151.806827873</v>
          </cell>
          <cell r="B2439">
            <v>82.844664347700004</v>
          </cell>
        </row>
        <row r="2440">
          <cell r="A2440">
            <v>151.80692787300001</v>
          </cell>
          <cell r="B2440">
            <v>82.844764347700007</v>
          </cell>
        </row>
        <row r="2441">
          <cell r="A2441">
            <v>151.80702787300001</v>
          </cell>
          <cell r="B2441">
            <v>82.844864347699996</v>
          </cell>
        </row>
        <row r="2442">
          <cell r="A2442">
            <v>151.80712787300001</v>
          </cell>
          <cell r="B2442">
            <v>82.8449643477</v>
          </cell>
        </row>
        <row r="2443">
          <cell r="A2443">
            <v>151.80722787299999</v>
          </cell>
          <cell r="B2443">
            <v>82.845064347700003</v>
          </cell>
        </row>
        <row r="2444">
          <cell r="A2444">
            <v>151.80732787299999</v>
          </cell>
          <cell r="B2444">
            <v>82.845164347700006</v>
          </cell>
        </row>
        <row r="2445">
          <cell r="A2445">
            <v>151.80742787299999</v>
          </cell>
          <cell r="B2445">
            <v>82.845264347699995</v>
          </cell>
        </row>
        <row r="2446">
          <cell r="A2446">
            <v>151.807527873</v>
          </cell>
          <cell r="B2446">
            <v>82.845364347699999</v>
          </cell>
        </row>
        <row r="2447">
          <cell r="A2447">
            <v>151.807627873</v>
          </cell>
          <cell r="B2447">
            <v>82.845464347700002</v>
          </cell>
        </row>
        <row r="2448">
          <cell r="A2448">
            <v>151.807727873</v>
          </cell>
          <cell r="B2448">
            <v>82.845564347700005</v>
          </cell>
        </row>
        <row r="2449">
          <cell r="A2449">
            <v>151.80782787300001</v>
          </cell>
          <cell r="B2449">
            <v>82.845664347699994</v>
          </cell>
        </row>
        <row r="2450">
          <cell r="A2450">
            <v>151.80792787300001</v>
          </cell>
          <cell r="B2450">
            <v>82.845764347699998</v>
          </cell>
        </row>
        <row r="2451">
          <cell r="A2451">
            <v>151.80802787299999</v>
          </cell>
          <cell r="B2451">
            <v>82.845864347700001</v>
          </cell>
        </row>
        <row r="2452">
          <cell r="A2452">
            <v>151.80812787299999</v>
          </cell>
          <cell r="B2452">
            <v>82.845964347700004</v>
          </cell>
        </row>
        <row r="2453">
          <cell r="A2453">
            <v>151.80822787299999</v>
          </cell>
          <cell r="B2453">
            <v>82.846064347699993</v>
          </cell>
        </row>
        <row r="2454">
          <cell r="A2454">
            <v>151.808327873</v>
          </cell>
          <cell r="B2454">
            <v>82.846164347699997</v>
          </cell>
        </row>
        <row r="2455">
          <cell r="A2455">
            <v>151.808427873</v>
          </cell>
          <cell r="B2455">
            <v>82.8462643477</v>
          </cell>
        </row>
        <row r="2456">
          <cell r="A2456">
            <v>151.808527873</v>
          </cell>
          <cell r="B2456">
            <v>82.846364347700003</v>
          </cell>
        </row>
        <row r="2457">
          <cell r="A2457">
            <v>151.80862787300001</v>
          </cell>
          <cell r="B2457">
            <v>82.846464347700007</v>
          </cell>
        </row>
        <row r="2458">
          <cell r="A2458">
            <v>151.80872787300001</v>
          </cell>
          <cell r="B2458">
            <v>82.846564347699996</v>
          </cell>
        </row>
        <row r="2459">
          <cell r="A2459">
            <v>151.80882787300001</v>
          </cell>
          <cell r="B2459">
            <v>82.846664347699999</v>
          </cell>
        </row>
        <row r="2460">
          <cell r="A2460">
            <v>151.808927885</v>
          </cell>
          <cell r="B2460">
            <v>82.846764361300004</v>
          </cell>
        </row>
        <row r="2461">
          <cell r="A2461">
            <v>151.80902789500001</v>
          </cell>
          <cell r="B2461">
            <v>82.846864372400006</v>
          </cell>
        </row>
        <row r="2462">
          <cell r="A2462">
            <v>178.93296680500001</v>
          </cell>
          <cell r="B2462">
            <v>83.586992195500002</v>
          </cell>
        </row>
        <row r="2463">
          <cell r="A2463">
            <v>178.93306680500001</v>
          </cell>
          <cell r="B2463">
            <v>83.587092195500006</v>
          </cell>
        </row>
        <row r="2464">
          <cell r="A2464">
            <v>178.93316680500001</v>
          </cell>
          <cell r="B2464">
            <v>83.587192195499995</v>
          </cell>
        </row>
        <row r="2465">
          <cell r="A2465">
            <v>178.93326680499999</v>
          </cell>
          <cell r="B2465">
            <v>83.587292195499998</v>
          </cell>
        </row>
        <row r="2466">
          <cell r="A2466">
            <v>178.93336680499999</v>
          </cell>
          <cell r="B2466">
            <v>83.587392195500001</v>
          </cell>
        </row>
        <row r="2467">
          <cell r="A2467">
            <v>178.93346680499999</v>
          </cell>
          <cell r="B2467">
            <v>83.587492195500005</v>
          </cell>
        </row>
        <row r="2468">
          <cell r="A2468">
            <v>178.933566805</v>
          </cell>
          <cell r="B2468">
            <v>83.587592195499994</v>
          </cell>
        </row>
        <row r="2469">
          <cell r="A2469">
            <v>178.933666805</v>
          </cell>
          <cell r="B2469">
            <v>83.587692195499997</v>
          </cell>
        </row>
        <row r="2470">
          <cell r="A2470">
            <v>178.933766805</v>
          </cell>
          <cell r="B2470">
            <v>83.587792195500001</v>
          </cell>
        </row>
        <row r="2471">
          <cell r="A2471">
            <v>178.93386680500001</v>
          </cell>
          <cell r="B2471">
            <v>83.587892195500004</v>
          </cell>
        </row>
        <row r="2472">
          <cell r="A2472">
            <v>178.93396680500001</v>
          </cell>
          <cell r="B2472">
            <v>83.587992195499993</v>
          </cell>
        </row>
        <row r="2473">
          <cell r="A2473">
            <v>178.93406680499999</v>
          </cell>
          <cell r="B2473">
            <v>83.588092195499996</v>
          </cell>
        </row>
        <row r="2474">
          <cell r="A2474">
            <v>178.93416680499999</v>
          </cell>
          <cell r="B2474">
            <v>83.5881921955</v>
          </cell>
        </row>
        <row r="2475">
          <cell r="A2475">
            <v>178.93426680499999</v>
          </cell>
          <cell r="B2475">
            <v>83.588292195500003</v>
          </cell>
        </row>
        <row r="2476">
          <cell r="A2476">
            <v>178.934366805</v>
          </cell>
          <cell r="B2476">
            <v>83.588392195500006</v>
          </cell>
        </row>
        <row r="2477">
          <cell r="A2477">
            <v>178.934466805</v>
          </cell>
          <cell r="B2477">
            <v>83.588492195499995</v>
          </cell>
        </row>
        <row r="2478">
          <cell r="A2478">
            <v>178.934566805</v>
          </cell>
          <cell r="B2478">
            <v>83.588592195499999</v>
          </cell>
        </row>
        <row r="2479">
          <cell r="A2479">
            <v>196.39187670300001</v>
          </cell>
          <cell r="B2479">
            <v>78.249462280700001</v>
          </cell>
        </row>
        <row r="2480">
          <cell r="A2480">
            <v>199.8513063</v>
          </cell>
          <cell r="B2480">
            <v>76.879990940499994</v>
          </cell>
        </row>
        <row r="2481">
          <cell r="A2481">
            <v>199.973808787</v>
          </cell>
          <cell r="B2481">
            <v>75.705536822200003</v>
          </cell>
        </row>
        <row r="2482">
          <cell r="A2482">
            <v>199.98975764400001</v>
          </cell>
          <cell r="B2482">
            <v>74.522991129600001</v>
          </cell>
        </row>
        <row r="2483">
          <cell r="A2483">
            <v>199.984695845</v>
          </cell>
          <cell r="B2483">
            <v>72.774798668800003</v>
          </cell>
        </row>
        <row r="2484">
          <cell r="A2484">
            <v>199.99244592299999</v>
          </cell>
          <cell r="B2484">
            <v>71.725802778900004</v>
          </cell>
        </row>
        <row r="2485">
          <cell r="A2485">
            <v>199.99189704899999</v>
          </cell>
          <cell r="B2485">
            <v>70.146551402</v>
          </cell>
        </row>
        <row r="2486">
          <cell r="A2486">
            <v>199.993476555</v>
          </cell>
          <cell r="B2486">
            <v>68.886151149699998</v>
          </cell>
        </row>
        <row r="2487">
          <cell r="A2487">
            <v>199.99600018699999</v>
          </cell>
          <cell r="B2487">
            <v>68.718308781199994</v>
          </cell>
        </row>
        <row r="2488">
          <cell r="A2488">
            <v>199.99321373800001</v>
          </cell>
          <cell r="B2488">
            <v>67.582973034600002</v>
          </cell>
        </row>
        <row r="2489">
          <cell r="A2489">
            <v>199.98956904299999</v>
          </cell>
          <cell r="B2489">
            <v>66.920197766000001</v>
          </cell>
        </row>
        <row r="2490">
          <cell r="A2490">
            <v>199.992509974</v>
          </cell>
          <cell r="B2490">
            <v>66.498581339699996</v>
          </cell>
        </row>
        <row r="2491">
          <cell r="A2491">
            <v>199.992609974</v>
          </cell>
          <cell r="B2491">
            <v>66.498681339699999</v>
          </cell>
        </row>
        <row r="2492">
          <cell r="A2492">
            <v>199.99277959400001</v>
          </cell>
          <cell r="B2492">
            <v>65.395794758899996</v>
          </cell>
        </row>
        <row r="2493">
          <cell r="A2493">
            <v>199.99701887099999</v>
          </cell>
          <cell r="B2493">
            <v>64.5703082701</v>
          </cell>
        </row>
        <row r="2494">
          <cell r="A2494">
            <v>199.997118871</v>
          </cell>
          <cell r="B2494">
            <v>64.570408270100003</v>
          </cell>
        </row>
        <row r="2495">
          <cell r="A2495">
            <v>199.997218871</v>
          </cell>
          <cell r="B2495">
            <v>64.570508270100007</v>
          </cell>
        </row>
        <row r="2496">
          <cell r="A2496">
            <v>199.997318871</v>
          </cell>
          <cell r="B2496">
            <v>64.570608270099996</v>
          </cell>
        </row>
        <row r="2497">
          <cell r="A2497">
            <v>199.98978952300001</v>
          </cell>
          <cell r="B2497">
            <v>61.892285763399997</v>
          </cell>
        </row>
        <row r="2498">
          <cell r="A2498">
            <v>200.10660335700001</v>
          </cell>
          <cell r="B2498">
            <v>61.672564231000003</v>
          </cell>
        </row>
        <row r="2499">
          <cell r="A2499">
            <v>199.99881902000001</v>
          </cell>
          <cell r="B2499">
            <v>56.461700900499999</v>
          </cell>
        </row>
        <row r="2500">
          <cell r="A2500">
            <v>199.99891901999999</v>
          </cell>
          <cell r="B2500">
            <v>56.461800900500002</v>
          </cell>
        </row>
        <row r="2501">
          <cell r="A2501">
            <v>199.99901901999999</v>
          </cell>
          <cell r="B2501">
            <v>56.461900900499998</v>
          </cell>
        </row>
        <row r="2502">
          <cell r="A2502">
            <v>199.99911901999999</v>
          </cell>
          <cell r="B2502">
            <v>56.462000900500001</v>
          </cell>
        </row>
        <row r="2503">
          <cell r="A2503">
            <v>199.99921902</v>
          </cell>
          <cell r="B2503">
            <v>56.462100900499998</v>
          </cell>
        </row>
        <row r="2504">
          <cell r="A2504">
            <v>199.99931902</v>
          </cell>
          <cell r="B2504">
            <v>56.462200900500001</v>
          </cell>
        </row>
        <row r="2505">
          <cell r="A2505">
            <v>199.99941902</v>
          </cell>
          <cell r="B2505">
            <v>56.462300900499997</v>
          </cell>
        </row>
        <row r="2506">
          <cell r="A2506">
            <v>199.99951902000001</v>
          </cell>
          <cell r="B2506">
            <v>56.4624009005</v>
          </cell>
        </row>
        <row r="2507">
          <cell r="A2507">
            <v>199.99961902000001</v>
          </cell>
          <cell r="B2507">
            <v>56.462500900499997</v>
          </cell>
        </row>
        <row r="2508">
          <cell r="A2508">
            <v>199.99971901999999</v>
          </cell>
          <cell r="B2508">
            <v>56.4626009005</v>
          </cell>
        </row>
        <row r="2509">
          <cell r="A2509">
            <v>199.99981901999999</v>
          </cell>
          <cell r="B2509">
            <v>56.462700900500003</v>
          </cell>
        </row>
        <row r="2510">
          <cell r="A2510">
            <v>199.99991901999999</v>
          </cell>
          <cell r="B2510">
            <v>56.4628009005</v>
          </cell>
        </row>
        <row r="2511">
          <cell r="A2511">
            <v>200.00001902</v>
          </cell>
          <cell r="B2511">
            <v>56.462900900500003</v>
          </cell>
        </row>
        <row r="2512">
          <cell r="A2512">
            <v>200.00011902</v>
          </cell>
          <cell r="B2512">
            <v>56.463000900499999</v>
          </cell>
        </row>
        <row r="2513">
          <cell r="A2513">
            <v>200.00021902</v>
          </cell>
          <cell r="B2513">
            <v>56.463100900500002</v>
          </cell>
        </row>
        <row r="2514">
          <cell r="A2514">
            <v>200.00031902000001</v>
          </cell>
          <cell r="B2514">
            <v>56.463200900499999</v>
          </cell>
        </row>
        <row r="2515">
          <cell r="A2515">
            <v>200.00041902000001</v>
          </cell>
          <cell r="B2515">
            <v>56.463300900500002</v>
          </cell>
        </row>
        <row r="2516">
          <cell r="A2516">
            <v>200.00051902000001</v>
          </cell>
          <cell r="B2516">
            <v>56.463400900499998</v>
          </cell>
        </row>
        <row r="2517">
          <cell r="A2517">
            <v>200.00061901999999</v>
          </cell>
          <cell r="B2517">
            <v>56.463500900500001</v>
          </cell>
        </row>
        <row r="2518">
          <cell r="A2518">
            <v>200.00071901999999</v>
          </cell>
          <cell r="B2518">
            <v>56.463600900499998</v>
          </cell>
        </row>
        <row r="2519">
          <cell r="A2519">
            <v>200.00081901999999</v>
          </cell>
          <cell r="B2519">
            <v>56.463700900500001</v>
          </cell>
        </row>
        <row r="2520">
          <cell r="A2520">
            <v>200.00091902</v>
          </cell>
          <cell r="B2520">
            <v>56.463800900499997</v>
          </cell>
        </row>
        <row r="2521">
          <cell r="A2521">
            <v>200.00101902</v>
          </cell>
          <cell r="B2521">
            <v>56.463900900500001</v>
          </cell>
        </row>
        <row r="2522">
          <cell r="A2522">
            <v>200.00111902</v>
          </cell>
          <cell r="B2522">
            <v>56.464000900499997</v>
          </cell>
        </row>
        <row r="2523">
          <cell r="A2523">
            <v>200.00121902000001</v>
          </cell>
          <cell r="B2523">
            <v>56.4641009005</v>
          </cell>
        </row>
        <row r="2524">
          <cell r="A2524">
            <v>200.00131902000001</v>
          </cell>
          <cell r="B2524">
            <v>56.464200900500003</v>
          </cell>
        </row>
        <row r="2525">
          <cell r="A2525">
            <v>200.00141901999999</v>
          </cell>
          <cell r="B2525">
            <v>56.4643009005</v>
          </cell>
        </row>
        <row r="2526">
          <cell r="A2526">
            <v>200.00151901999999</v>
          </cell>
          <cell r="B2526">
            <v>56.464400900500003</v>
          </cell>
        </row>
        <row r="2527">
          <cell r="A2527">
            <v>200.00161901999999</v>
          </cell>
          <cell r="B2527">
            <v>56.464500900499999</v>
          </cell>
        </row>
        <row r="2528">
          <cell r="A2528">
            <v>200.00171902</v>
          </cell>
          <cell r="B2528">
            <v>56.464600900500002</v>
          </cell>
        </row>
        <row r="2529">
          <cell r="A2529">
            <v>200.00181902</v>
          </cell>
          <cell r="B2529">
            <v>56.464700900499999</v>
          </cell>
        </row>
        <row r="2530">
          <cell r="A2530">
            <v>200.00191902</v>
          </cell>
          <cell r="B2530">
            <v>56.464800900500002</v>
          </cell>
        </row>
        <row r="2531">
          <cell r="A2531">
            <v>200.00201902000001</v>
          </cell>
          <cell r="B2531">
            <v>56.464900900499998</v>
          </cell>
        </row>
        <row r="2532">
          <cell r="A2532">
            <v>200.00211902000001</v>
          </cell>
          <cell r="B2532">
            <v>56.465000900500002</v>
          </cell>
        </row>
        <row r="2533">
          <cell r="A2533">
            <v>200.00221902000001</v>
          </cell>
          <cell r="B2533">
            <v>56.465100900499998</v>
          </cell>
        </row>
        <row r="2534">
          <cell r="A2534">
            <v>200.00231901999999</v>
          </cell>
          <cell r="B2534">
            <v>56.465200900500001</v>
          </cell>
        </row>
        <row r="2535">
          <cell r="A2535">
            <v>200.00241901999999</v>
          </cell>
          <cell r="B2535">
            <v>56.465300900499997</v>
          </cell>
        </row>
        <row r="2536">
          <cell r="A2536">
            <v>200.00251901999999</v>
          </cell>
          <cell r="B2536">
            <v>56.465400900500001</v>
          </cell>
        </row>
        <row r="2537">
          <cell r="A2537">
            <v>200.00261902</v>
          </cell>
          <cell r="B2537">
            <v>56.465500900499997</v>
          </cell>
        </row>
        <row r="2538">
          <cell r="A2538">
            <v>200.00271902</v>
          </cell>
          <cell r="B2538">
            <v>56.4656009005</v>
          </cell>
        </row>
        <row r="2539">
          <cell r="A2539">
            <v>200.00281902</v>
          </cell>
          <cell r="B2539">
            <v>56.465700900500003</v>
          </cell>
        </row>
        <row r="2540">
          <cell r="A2540">
            <v>200.00291902000001</v>
          </cell>
          <cell r="B2540">
            <v>56.4658009005</v>
          </cell>
        </row>
        <row r="2541">
          <cell r="A2541">
            <v>200.00301902000001</v>
          </cell>
          <cell r="B2541">
            <v>56.465900900500003</v>
          </cell>
        </row>
        <row r="2542">
          <cell r="A2542">
            <v>200.00311902000001</v>
          </cell>
          <cell r="B2542">
            <v>56.466000900499999</v>
          </cell>
        </row>
        <row r="2543">
          <cell r="A2543">
            <v>200.00321901999999</v>
          </cell>
          <cell r="B2543">
            <v>56.466100900500003</v>
          </cell>
        </row>
        <row r="2544">
          <cell r="A2544">
            <v>200.00331901999999</v>
          </cell>
          <cell r="B2544">
            <v>56.466200900499999</v>
          </cell>
        </row>
        <row r="2545">
          <cell r="A2545">
            <v>200.00341902</v>
          </cell>
          <cell r="B2545">
            <v>56.466300900500002</v>
          </cell>
        </row>
        <row r="2546">
          <cell r="A2546">
            <v>200.00351902</v>
          </cell>
          <cell r="B2546">
            <v>56.466400900499998</v>
          </cell>
        </row>
        <row r="2547">
          <cell r="A2547">
            <v>200.00361902</v>
          </cell>
          <cell r="B2547">
            <v>56.466500900500002</v>
          </cell>
        </row>
        <row r="2548">
          <cell r="A2548">
            <v>200.00371902000001</v>
          </cell>
          <cell r="B2548">
            <v>56.466600900499998</v>
          </cell>
        </row>
        <row r="2549">
          <cell r="A2549">
            <v>200.00381902000001</v>
          </cell>
          <cell r="B2549">
            <v>56.466700900500001</v>
          </cell>
        </row>
        <row r="2550">
          <cell r="A2550">
            <v>200.00391902000001</v>
          </cell>
          <cell r="B2550">
            <v>56.466800900499997</v>
          </cell>
        </row>
        <row r="2551">
          <cell r="A2551">
            <v>200.00401901999999</v>
          </cell>
          <cell r="B2551">
            <v>56.466900900500001</v>
          </cell>
        </row>
        <row r="2552">
          <cell r="A2552">
            <v>200.00411901999999</v>
          </cell>
          <cell r="B2552">
            <v>56.467000900499997</v>
          </cell>
        </row>
        <row r="2553">
          <cell r="A2553">
            <v>200.00421901999999</v>
          </cell>
          <cell r="B2553">
            <v>56.4671009005</v>
          </cell>
        </row>
        <row r="2554">
          <cell r="A2554">
            <v>200.00431902</v>
          </cell>
          <cell r="B2554">
            <v>56.467200900500004</v>
          </cell>
        </row>
        <row r="2555">
          <cell r="A2555">
            <v>200.00441902</v>
          </cell>
          <cell r="B2555">
            <v>56.4673009005</v>
          </cell>
        </row>
        <row r="2556">
          <cell r="A2556">
            <v>200.00451902</v>
          </cell>
          <cell r="B2556">
            <v>56.467400900500003</v>
          </cell>
        </row>
        <row r="2557">
          <cell r="A2557">
            <v>200.00461902000001</v>
          </cell>
          <cell r="B2557">
            <v>56.467500900499999</v>
          </cell>
        </row>
        <row r="2558">
          <cell r="A2558">
            <v>200.00471902000001</v>
          </cell>
          <cell r="B2558">
            <v>56.467600900500003</v>
          </cell>
        </row>
        <row r="2559">
          <cell r="A2559">
            <v>200.00481902000001</v>
          </cell>
          <cell r="B2559">
            <v>56.467700900499999</v>
          </cell>
        </row>
        <row r="2560">
          <cell r="A2560">
            <v>200.00491901999999</v>
          </cell>
          <cell r="B2560">
            <v>56.467800900500002</v>
          </cell>
        </row>
        <row r="2561">
          <cell r="A2561">
            <v>200.00501901999999</v>
          </cell>
          <cell r="B2561">
            <v>56.467900900499998</v>
          </cell>
        </row>
        <row r="2562">
          <cell r="A2562">
            <v>199.99284890000001</v>
          </cell>
          <cell r="B2562">
            <v>59.1996488188</v>
          </cell>
        </row>
        <row r="2563">
          <cell r="A2563">
            <v>199.996409403</v>
          </cell>
          <cell r="B2563">
            <v>61.059441169199999</v>
          </cell>
        </row>
        <row r="2564">
          <cell r="A2564">
            <v>199.99101679699999</v>
          </cell>
          <cell r="B2564">
            <v>65.451953960300003</v>
          </cell>
        </row>
        <row r="2565">
          <cell r="A2565">
            <v>199.995889592</v>
          </cell>
          <cell r="B2565">
            <v>67.5523241657</v>
          </cell>
        </row>
        <row r="2566">
          <cell r="A2566">
            <v>199.99598894900001</v>
          </cell>
          <cell r="B2566">
            <v>67.552424170699993</v>
          </cell>
        </row>
        <row r="2567">
          <cell r="A2567">
            <v>199.99608835699999</v>
          </cell>
          <cell r="B2567">
            <v>67.5525241757</v>
          </cell>
        </row>
        <row r="2568">
          <cell r="A2568">
            <v>199.99618835699999</v>
          </cell>
          <cell r="B2568">
            <v>67.552624175700004</v>
          </cell>
        </row>
        <row r="2569">
          <cell r="A2569">
            <v>199.996288357</v>
          </cell>
          <cell r="B2569">
            <v>67.552724175700007</v>
          </cell>
        </row>
        <row r="2570">
          <cell r="A2570">
            <v>199.996388357</v>
          </cell>
          <cell r="B2570">
            <v>67.552824175699996</v>
          </cell>
        </row>
        <row r="2571">
          <cell r="A2571">
            <v>199.996488357</v>
          </cell>
          <cell r="B2571">
            <v>67.552924175699999</v>
          </cell>
        </row>
        <row r="2572">
          <cell r="A2572">
            <v>199.99658835700001</v>
          </cell>
          <cell r="B2572">
            <v>67.553024175700003</v>
          </cell>
        </row>
        <row r="2573">
          <cell r="A2573">
            <v>199.99668835700001</v>
          </cell>
          <cell r="B2573">
            <v>67.553124175700006</v>
          </cell>
        </row>
        <row r="2574">
          <cell r="A2574">
            <v>199.99678835700001</v>
          </cell>
          <cell r="B2574">
            <v>67.553224175699995</v>
          </cell>
        </row>
        <row r="2575">
          <cell r="A2575">
            <v>199.99688835699999</v>
          </cell>
          <cell r="B2575">
            <v>67.553324175699998</v>
          </cell>
        </row>
        <row r="2576">
          <cell r="A2576">
            <v>199.99698835699999</v>
          </cell>
          <cell r="B2576">
            <v>67.553424175700002</v>
          </cell>
        </row>
        <row r="2577">
          <cell r="A2577">
            <v>199.997088357</v>
          </cell>
          <cell r="B2577">
            <v>67.553524175700005</v>
          </cell>
        </row>
        <row r="2578">
          <cell r="A2578">
            <v>199.997188357</v>
          </cell>
          <cell r="B2578">
            <v>67.553624175699994</v>
          </cell>
        </row>
        <row r="2579">
          <cell r="A2579">
            <v>199.997288357</v>
          </cell>
          <cell r="B2579">
            <v>67.553724175699998</v>
          </cell>
        </row>
        <row r="2580">
          <cell r="A2580">
            <v>199.99738835700001</v>
          </cell>
          <cell r="B2580">
            <v>67.553824175700001</v>
          </cell>
        </row>
        <row r="2581">
          <cell r="A2581">
            <v>199.99748835700001</v>
          </cell>
          <cell r="B2581">
            <v>67.553924175700004</v>
          </cell>
        </row>
        <row r="2582">
          <cell r="A2582">
            <v>199.99758835700001</v>
          </cell>
          <cell r="B2582">
            <v>67.554024175699993</v>
          </cell>
        </row>
        <row r="2583">
          <cell r="A2583">
            <v>199.99768835699999</v>
          </cell>
          <cell r="B2583">
            <v>67.554124175699997</v>
          </cell>
        </row>
        <row r="2584">
          <cell r="A2584">
            <v>199.99778835699999</v>
          </cell>
          <cell r="B2584">
            <v>67.5542241757</v>
          </cell>
        </row>
        <row r="2585">
          <cell r="A2585">
            <v>199.99788835699999</v>
          </cell>
          <cell r="B2585">
            <v>67.554324175700003</v>
          </cell>
        </row>
        <row r="2586">
          <cell r="A2586">
            <v>199.997988357</v>
          </cell>
          <cell r="B2586">
            <v>67.554424175700007</v>
          </cell>
        </row>
        <row r="2587">
          <cell r="A2587">
            <v>199.998088357</v>
          </cell>
          <cell r="B2587">
            <v>67.554524175699996</v>
          </cell>
        </row>
        <row r="2588">
          <cell r="A2588">
            <v>199.998188357</v>
          </cell>
          <cell r="B2588">
            <v>67.554624175699999</v>
          </cell>
        </row>
        <row r="2589">
          <cell r="A2589">
            <v>199.99828835700001</v>
          </cell>
          <cell r="B2589">
            <v>67.554724175700002</v>
          </cell>
        </row>
        <row r="2590">
          <cell r="A2590">
            <v>199.99838835700001</v>
          </cell>
          <cell r="B2590">
            <v>67.554824175700006</v>
          </cell>
        </row>
        <row r="2591">
          <cell r="A2591">
            <v>199.99848835700001</v>
          </cell>
          <cell r="B2591">
            <v>67.554924175699995</v>
          </cell>
        </row>
        <row r="2592">
          <cell r="A2592">
            <v>199.99858835699999</v>
          </cell>
          <cell r="B2592">
            <v>67.555024175699998</v>
          </cell>
        </row>
        <row r="2593">
          <cell r="A2593">
            <v>199.99868835699999</v>
          </cell>
          <cell r="B2593">
            <v>67.555124175700001</v>
          </cell>
        </row>
        <row r="2594">
          <cell r="A2594">
            <v>199.998788357</v>
          </cell>
          <cell r="B2594">
            <v>67.555224175700005</v>
          </cell>
        </row>
        <row r="2595">
          <cell r="A2595">
            <v>199.998888357</v>
          </cell>
          <cell r="B2595">
            <v>67.555324175699994</v>
          </cell>
        </row>
        <row r="2596">
          <cell r="A2596">
            <v>199.998988357</v>
          </cell>
          <cell r="B2596">
            <v>67.555424175699997</v>
          </cell>
        </row>
        <row r="2597">
          <cell r="A2597">
            <v>199.99908835700001</v>
          </cell>
          <cell r="B2597">
            <v>67.5555241757</v>
          </cell>
        </row>
        <row r="2598">
          <cell r="A2598">
            <v>158.889541678</v>
          </cell>
          <cell r="B2598">
            <v>82.031513509299998</v>
          </cell>
        </row>
        <row r="2599">
          <cell r="A2599">
            <v>154.41439478800001</v>
          </cell>
          <cell r="B2599">
            <v>81.864782895700003</v>
          </cell>
        </row>
        <row r="2600">
          <cell r="A2600">
            <v>152.920900837</v>
          </cell>
          <cell r="B2600">
            <v>82.583464264699998</v>
          </cell>
        </row>
        <row r="2601">
          <cell r="A2601">
            <v>152.02180465399999</v>
          </cell>
          <cell r="B2601">
            <v>83.224188136400002</v>
          </cell>
        </row>
        <row r="2602">
          <cell r="A2602">
            <v>151.245967608</v>
          </cell>
          <cell r="B2602">
            <v>84.120902166700006</v>
          </cell>
        </row>
        <row r="2603">
          <cell r="A2603">
            <v>150.83437416699999</v>
          </cell>
          <cell r="B2603">
            <v>84.529533686299999</v>
          </cell>
        </row>
        <row r="2604">
          <cell r="A2604">
            <v>150.834474177</v>
          </cell>
          <cell r="B2604">
            <v>84.529633698699996</v>
          </cell>
        </row>
        <row r="2605">
          <cell r="A2605">
            <v>148.80620500399999</v>
          </cell>
          <cell r="B2605">
            <v>88.142842897899996</v>
          </cell>
        </row>
        <row r="2606">
          <cell r="A2606">
            <v>148.806305004</v>
          </cell>
          <cell r="B2606">
            <v>88.142942897899999</v>
          </cell>
        </row>
        <row r="2607">
          <cell r="A2607">
            <v>148.806405004</v>
          </cell>
          <cell r="B2607">
            <v>88.143042897900003</v>
          </cell>
        </row>
        <row r="2608">
          <cell r="A2608">
            <v>148.806505004</v>
          </cell>
          <cell r="B2608">
            <v>88.143142897900006</v>
          </cell>
        </row>
        <row r="2609">
          <cell r="A2609">
            <v>148.80660500400001</v>
          </cell>
          <cell r="B2609">
            <v>88.143242897899995</v>
          </cell>
        </row>
        <row r="2610">
          <cell r="A2610">
            <v>148.80670500400001</v>
          </cell>
          <cell r="B2610">
            <v>88.143342897899998</v>
          </cell>
        </row>
        <row r="2611">
          <cell r="A2611">
            <v>148.80680500400001</v>
          </cell>
          <cell r="B2611">
            <v>88.143442897900002</v>
          </cell>
        </row>
        <row r="2612">
          <cell r="A2612">
            <v>148.80690500399999</v>
          </cell>
          <cell r="B2612">
            <v>88.143542897900005</v>
          </cell>
        </row>
        <row r="2613">
          <cell r="A2613">
            <v>148.80700500399999</v>
          </cell>
          <cell r="B2613">
            <v>88.143642897899994</v>
          </cell>
        </row>
        <row r="2614">
          <cell r="A2614">
            <v>149.01331568099999</v>
          </cell>
          <cell r="B2614">
            <v>87.829720433000006</v>
          </cell>
        </row>
        <row r="2615">
          <cell r="A2615">
            <v>149.850122306</v>
          </cell>
          <cell r="B2615">
            <v>86.518852922600004</v>
          </cell>
        </row>
        <row r="2616">
          <cell r="A2616">
            <v>151.30200086299999</v>
          </cell>
          <cell r="B2616">
            <v>84.307052369900006</v>
          </cell>
        </row>
        <row r="2617">
          <cell r="A2617">
            <v>151.30210086299999</v>
          </cell>
          <cell r="B2617">
            <v>84.307152369899995</v>
          </cell>
        </row>
        <row r="2618">
          <cell r="A2618">
            <v>151.302200863</v>
          </cell>
          <cell r="B2618">
            <v>84.307252369899999</v>
          </cell>
        </row>
        <row r="2619">
          <cell r="A2619">
            <v>151.302300863</v>
          </cell>
          <cell r="B2619">
            <v>84.307352369900002</v>
          </cell>
        </row>
        <row r="2620">
          <cell r="A2620">
            <v>151.302400863</v>
          </cell>
          <cell r="B2620">
            <v>84.307452369900005</v>
          </cell>
        </row>
        <row r="2621">
          <cell r="A2621">
            <v>151.30250086300001</v>
          </cell>
          <cell r="B2621">
            <v>84.307552369899994</v>
          </cell>
        </row>
        <row r="2622">
          <cell r="A2622">
            <v>151.30260086300001</v>
          </cell>
          <cell r="B2622">
            <v>84.307652369899998</v>
          </cell>
        </row>
        <row r="2623">
          <cell r="A2623">
            <v>151.302700875</v>
          </cell>
          <cell r="B2623">
            <v>84.307752384099999</v>
          </cell>
        </row>
        <row r="2624">
          <cell r="A2624">
            <v>151.302800875</v>
          </cell>
          <cell r="B2624">
            <v>84.307852384100002</v>
          </cell>
        </row>
        <row r="2625">
          <cell r="A2625">
            <v>151.30290087500001</v>
          </cell>
          <cell r="B2625">
            <v>84.307952384100005</v>
          </cell>
        </row>
        <row r="2626">
          <cell r="A2626">
            <v>151.30300087500001</v>
          </cell>
          <cell r="B2626">
            <v>84.308052384099994</v>
          </cell>
        </row>
        <row r="2627">
          <cell r="A2627">
            <v>151.30310087500001</v>
          </cell>
          <cell r="B2627">
            <v>84.308152384099998</v>
          </cell>
        </row>
        <row r="2628">
          <cell r="A2628">
            <v>151.30320087499999</v>
          </cell>
          <cell r="B2628">
            <v>84.308252384100001</v>
          </cell>
        </row>
        <row r="2629">
          <cell r="A2629">
            <v>151.30330087499999</v>
          </cell>
          <cell r="B2629">
            <v>84.308352384100004</v>
          </cell>
        </row>
        <row r="2630">
          <cell r="A2630">
            <v>151.30340087499999</v>
          </cell>
          <cell r="B2630">
            <v>84.308452384099994</v>
          </cell>
        </row>
        <row r="2631">
          <cell r="A2631">
            <v>151.303500875</v>
          </cell>
          <cell r="B2631">
            <v>84.308552384099997</v>
          </cell>
        </row>
        <row r="2632">
          <cell r="A2632">
            <v>151.303600875</v>
          </cell>
          <cell r="B2632">
            <v>84.3086523841</v>
          </cell>
        </row>
        <row r="2633">
          <cell r="A2633">
            <v>151.303700875</v>
          </cell>
          <cell r="B2633">
            <v>84.308752384100003</v>
          </cell>
        </row>
        <row r="2634">
          <cell r="A2634">
            <v>151.30380087500001</v>
          </cell>
          <cell r="B2634">
            <v>84.308852384100007</v>
          </cell>
        </row>
        <row r="2635">
          <cell r="A2635">
            <v>151.30390087500001</v>
          </cell>
          <cell r="B2635">
            <v>84.308952384099996</v>
          </cell>
        </row>
        <row r="2636">
          <cell r="A2636">
            <v>151.30400087500001</v>
          </cell>
          <cell r="B2636">
            <v>84.309052384099999</v>
          </cell>
        </row>
        <row r="2637">
          <cell r="A2637">
            <v>151.30410087499999</v>
          </cell>
          <cell r="B2637">
            <v>84.309152384100003</v>
          </cell>
        </row>
        <row r="2638">
          <cell r="A2638">
            <v>151.30420087499999</v>
          </cell>
          <cell r="B2638">
            <v>84.309252384100006</v>
          </cell>
        </row>
        <row r="2639">
          <cell r="A2639">
            <v>151.304300875</v>
          </cell>
          <cell r="B2639">
            <v>84.309352384099995</v>
          </cell>
        </row>
        <row r="2640">
          <cell r="A2640">
            <v>151.304400875</v>
          </cell>
          <cell r="B2640">
            <v>84.309452384099998</v>
          </cell>
        </row>
        <row r="2641">
          <cell r="A2641">
            <v>151.304500875</v>
          </cell>
          <cell r="B2641">
            <v>84.309552384100002</v>
          </cell>
        </row>
        <row r="2642">
          <cell r="A2642">
            <v>199.990631673</v>
          </cell>
          <cell r="B2642">
            <v>58.592421586599997</v>
          </cell>
        </row>
        <row r="2643">
          <cell r="A2643">
            <v>199.994999917</v>
          </cell>
          <cell r="B2643">
            <v>56.050417138699999</v>
          </cell>
        </row>
        <row r="2644">
          <cell r="A2644">
            <v>199.99509935200001</v>
          </cell>
          <cell r="B2644">
            <v>56.0505171346</v>
          </cell>
        </row>
        <row r="2645">
          <cell r="A2645">
            <v>199.99462793800001</v>
          </cell>
          <cell r="B2645">
            <v>52.753048138799997</v>
          </cell>
        </row>
        <row r="2646">
          <cell r="A2646">
            <v>199.99472793800001</v>
          </cell>
          <cell r="B2646">
            <v>52.7531481388</v>
          </cell>
        </row>
        <row r="2647">
          <cell r="A2647">
            <v>199.99482793799999</v>
          </cell>
          <cell r="B2647">
            <v>52.753248138799997</v>
          </cell>
        </row>
        <row r="2648">
          <cell r="A2648">
            <v>199.99492793799999</v>
          </cell>
          <cell r="B2648">
            <v>52.7533481388</v>
          </cell>
        </row>
        <row r="2649">
          <cell r="A2649">
            <v>199.99502793799999</v>
          </cell>
          <cell r="B2649">
            <v>52.753448138800003</v>
          </cell>
        </row>
        <row r="2650">
          <cell r="A2650">
            <v>199.995127938</v>
          </cell>
          <cell r="B2650">
            <v>52.753548138799999</v>
          </cell>
        </row>
        <row r="2651">
          <cell r="A2651">
            <v>199.995227938</v>
          </cell>
          <cell r="B2651">
            <v>52.753648138800003</v>
          </cell>
        </row>
        <row r="2652">
          <cell r="A2652">
            <v>199.995327938</v>
          </cell>
          <cell r="B2652">
            <v>52.753748138799999</v>
          </cell>
        </row>
        <row r="2653">
          <cell r="A2653">
            <v>199.99542793800001</v>
          </cell>
          <cell r="B2653">
            <v>52.753848138800002</v>
          </cell>
        </row>
        <row r="2654">
          <cell r="A2654">
            <v>199.99552793800001</v>
          </cell>
          <cell r="B2654">
            <v>52.753948138799998</v>
          </cell>
        </row>
        <row r="2655">
          <cell r="A2655">
            <v>199.99562793800001</v>
          </cell>
          <cell r="B2655">
            <v>52.754048138800002</v>
          </cell>
        </row>
        <row r="2656">
          <cell r="A2656">
            <v>199.99572793799999</v>
          </cell>
          <cell r="B2656">
            <v>52.754148138799998</v>
          </cell>
        </row>
        <row r="2657">
          <cell r="A2657">
            <v>199.99582793799999</v>
          </cell>
          <cell r="B2657">
            <v>52.754248138800001</v>
          </cell>
        </row>
        <row r="2658">
          <cell r="A2658">
            <v>199.99592793799999</v>
          </cell>
          <cell r="B2658">
            <v>52.754348138799998</v>
          </cell>
        </row>
        <row r="2659">
          <cell r="A2659">
            <v>199.996027938</v>
          </cell>
          <cell r="B2659">
            <v>52.754448138800001</v>
          </cell>
        </row>
        <row r="2660">
          <cell r="A2660">
            <v>199.996127938</v>
          </cell>
          <cell r="B2660">
            <v>52.754548138799997</v>
          </cell>
        </row>
        <row r="2661">
          <cell r="A2661">
            <v>199.996227938</v>
          </cell>
          <cell r="B2661">
            <v>52.7546481388</v>
          </cell>
        </row>
        <row r="2662">
          <cell r="A2662">
            <v>199.99632793800001</v>
          </cell>
          <cell r="B2662">
            <v>52.754748138799997</v>
          </cell>
        </row>
        <row r="2663">
          <cell r="A2663">
            <v>199.99642793800001</v>
          </cell>
          <cell r="B2663">
            <v>52.7548481388</v>
          </cell>
        </row>
        <row r="2664">
          <cell r="A2664">
            <v>199.99652793800001</v>
          </cell>
          <cell r="B2664">
            <v>52.754948138800003</v>
          </cell>
        </row>
        <row r="2665">
          <cell r="A2665">
            <v>199.99662793799999</v>
          </cell>
          <cell r="B2665">
            <v>52.755048138799999</v>
          </cell>
        </row>
        <row r="2666">
          <cell r="A2666">
            <v>199.99672793799999</v>
          </cell>
          <cell r="B2666">
            <v>52.755148138800003</v>
          </cell>
        </row>
        <row r="2667">
          <cell r="A2667">
            <v>199.996827938</v>
          </cell>
          <cell r="B2667">
            <v>52.755248138799999</v>
          </cell>
        </row>
        <row r="2668">
          <cell r="A2668">
            <v>199.996927938</v>
          </cell>
          <cell r="B2668">
            <v>52.755348138800002</v>
          </cell>
        </row>
        <row r="2669">
          <cell r="A2669">
            <v>199.997027938</v>
          </cell>
          <cell r="B2669">
            <v>52.755448138799999</v>
          </cell>
        </row>
        <row r="2670">
          <cell r="A2670">
            <v>199.99712793800001</v>
          </cell>
          <cell r="B2670">
            <v>52.755548138800002</v>
          </cell>
        </row>
        <row r="2671">
          <cell r="A2671">
            <v>199.99722793800001</v>
          </cell>
          <cell r="B2671">
            <v>52.755648138799998</v>
          </cell>
        </row>
        <row r="2672">
          <cell r="A2672">
            <v>199.99732793800001</v>
          </cell>
          <cell r="B2672">
            <v>52.755748138800001</v>
          </cell>
        </row>
        <row r="2673">
          <cell r="A2673">
            <v>199.99742793799999</v>
          </cell>
          <cell r="B2673">
            <v>52.755848138799998</v>
          </cell>
        </row>
        <row r="2674">
          <cell r="A2674">
            <v>199.99752793799999</v>
          </cell>
          <cell r="B2674">
            <v>52.755948138800001</v>
          </cell>
        </row>
        <row r="2675">
          <cell r="A2675">
            <v>199.99762793799999</v>
          </cell>
          <cell r="B2675">
            <v>52.756048138799997</v>
          </cell>
        </row>
        <row r="2676">
          <cell r="A2676">
            <v>199.997727938</v>
          </cell>
          <cell r="B2676">
            <v>52.7561481388</v>
          </cell>
        </row>
        <row r="2677">
          <cell r="A2677">
            <v>199.997827938</v>
          </cell>
          <cell r="B2677">
            <v>52.756248138799997</v>
          </cell>
        </row>
        <row r="2678">
          <cell r="A2678">
            <v>199.997927938</v>
          </cell>
          <cell r="B2678">
            <v>52.7563481388</v>
          </cell>
        </row>
        <row r="2679">
          <cell r="A2679">
            <v>199.99802793800001</v>
          </cell>
          <cell r="B2679">
            <v>52.756448138800003</v>
          </cell>
        </row>
        <row r="2680">
          <cell r="A2680">
            <v>199.99812793800001</v>
          </cell>
          <cell r="B2680">
            <v>52.756548138799999</v>
          </cell>
        </row>
        <row r="2681">
          <cell r="A2681">
            <v>199.99822793800001</v>
          </cell>
          <cell r="B2681">
            <v>52.756648138800003</v>
          </cell>
        </row>
        <row r="2682">
          <cell r="A2682">
            <v>199.99832793799999</v>
          </cell>
          <cell r="B2682">
            <v>52.756748138799999</v>
          </cell>
        </row>
        <row r="2683">
          <cell r="A2683">
            <v>199.99842793799999</v>
          </cell>
          <cell r="B2683">
            <v>52.756848138800002</v>
          </cell>
        </row>
        <row r="2684">
          <cell r="A2684">
            <v>199.998527938</v>
          </cell>
          <cell r="B2684">
            <v>52.756948138799999</v>
          </cell>
        </row>
        <row r="2685">
          <cell r="A2685">
            <v>199.998627938</v>
          </cell>
          <cell r="B2685">
            <v>52.757048138800002</v>
          </cell>
        </row>
        <row r="2686">
          <cell r="A2686">
            <v>199.998727938</v>
          </cell>
          <cell r="B2686">
            <v>52.757148138799998</v>
          </cell>
        </row>
        <row r="2687">
          <cell r="A2687">
            <v>199.99882793800001</v>
          </cell>
          <cell r="B2687">
            <v>52.757248138800001</v>
          </cell>
        </row>
        <row r="2688">
          <cell r="A2688">
            <v>199.99892793800001</v>
          </cell>
          <cell r="B2688">
            <v>52.757348138799998</v>
          </cell>
        </row>
        <row r="2689">
          <cell r="A2689">
            <v>199.99902793800001</v>
          </cell>
          <cell r="B2689">
            <v>52.757448138800001</v>
          </cell>
        </row>
        <row r="2690">
          <cell r="A2690">
            <v>199.99912793799999</v>
          </cell>
          <cell r="B2690">
            <v>52.757548138799997</v>
          </cell>
        </row>
        <row r="2691">
          <cell r="A2691">
            <v>173.59227476699999</v>
          </cell>
          <cell r="B2691">
            <v>28.865475344899998</v>
          </cell>
        </row>
        <row r="2692">
          <cell r="A2692">
            <v>171.557433828</v>
          </cell>
          <cell r="B2692">
            <v>27.2349431807</v>
          </cell>
        </row>
        <row r="2693">
          <cell r="A2693">
            <v>171.557533828</v>
          </cell>
          <cell r="B2693">
            <v>27.2350431807</v>
          </cell>
        </row>
        <row r="2694">
          <cell r="A2694">
            <v>170.908280924</v>
          </cell>
          <cell r="B2694">
            <v>26.7996455788</v>
          </cell>
        </row>
        <row r="2695">
          <cell r="A2695">
            <v>170.93123101200001</v>
          </cell>
          <cell r="B2695">
            <v>26.855045537100001</v>
          </cell>
        </row>
        <row r="2696">
          <cell r="A2696">
            <v>170.957510265</v>
          </cell>
          <cell r="B2696">
            <v>26.889772174899999</v>
          </cell>
        </row>
        <row r="2697">
          <cell r="A2697">
            <v>170.672713504</v>
          </cell>
          <cell r="B2697">
            <v>26.6027405976</v>
          </cell>
        </row>
        <row r="2698">
          <cell r="A2698">
            <v>170.493412525</v>
          </cell>
          <cell r="B2698">
            <v>26.438289422899999</v>
          </cell>
        </row>
        <row r="2699">
          <cell r="A2699">
            <v>170.395586022</v>
          </cell>
          <cell r="B2699">
            <v>26.3480039879</v>
          </cell>
        </row>
        <row r="2700">
          <cell r="A2700">
            <v>170.39568602200001</v>
          </cell>
          <cell r="B2700">
            <v>26.3481039879</v>
          </cell>
        </row>
        <row r="2701">
          <cell r="A2701">
            <v>170.39578602200001</v>
          </cell>
          <cell r="B2701">
            <v>26.3482039879</v>
          </cell>
        </row>
        <row r="2702">
          <cell r="A2702">
            <v>170.39275280999999</v>
          </cell>
          <cell r="B2702">
            <v>26.4389949718</v>
          </cell>
        </row>
        <row r="2703">
          <cell r="A2703">
            <v>170.39285280999999</v>
          </cell>
          <cell r="B2703">
            <v>26.439094971799999</v>
          </cell>
        </row>
        <row r="2704">
          <cell r="A2704">
            <v>170.32199946099999</v>
          </cell>
          <cell r="B2704">
            <v>26.3687437538</v>
          </cell>
        </row>
        <row r="2705">
          <cell r="A2705">
            <v>170.36903477199999</v>
          </cell>
          <cell r="B2705">
            <v>26.437801461399999</v>
          </cell>
        </row>
        <row r="2706">
          <cell r="A2706">
            <v>170.369134772</v>
          </cell>
          <cell r="B2706">
            <v>26.437901461399999</v>
          </cell>
        </row>
        <row r="2707">
          <cell r="A2707">
            <v>170.369234772</v>
          </cell>
          <cell r="B2707">
            <v>26.438001461399999</v>
          </cell>
        </row>
        <row r="2708">
          <cell r="A2708">
            <v>170.369334772</v>
          </cell>
          <cell r="B2708">
            <v>26.438101461399999</v>
          </cell>
        </row>
        <row r="2709">
          <cell r="A2709">
            <v>170.36943477200001</v>
          </cell>
          <cell r="B2709">
            <v>26.438201461399998</v>
          </cell>
        </row>
        <row r="2710">
          <cell r="A2710">
            <v>168.28686480499999</v>
          </cell>
          <cell r="B2710">
            <v>24.578676569799999</v>
          </cell>
        </row>
        <row r="2711">
          <cell r="A2711">
            <v>167.36252330299999</v>
          </cell>
          <cell r="B2711">
            <v>24.025023257400001</v>
          </cell>
        </row>
        <row r="2712">
          <cell r="A2712">
            <v>166.17078349499999</v>
          </cell>
          <cell r="B2712">
            <v>23.247446709399998</v>
          </cell>
        </row>
        <row r="2713">
          <cell r="A2713">
            <v>165.36727039900001</v>
          </cell>
          <cell r="B2713">
            <v>22.816199938899999</v>
          </cell>
        </row>
        <row r="2714">
          <cell r="A2714">
            <v>165.43635448399999</v>
          </cell>
          <cell r="B2714">
            <v>22.962562819599999</v>
          </cell>
        </row>
        <row r="2715">
          <cell r="A2715">
            <v>165.436454484</v>
          </cell>
          <cell r="B2715">
            <v>22.962662819599998</v>
          </cell>
        </row>
        <row r="2716">
          <cell r="A2716">
            <v>165.469970811</v>
          </cell>
          <cell r="B2716">
            <v>23.0195749566</v>
          </cell>
        </row>
        <row r="2717">
          <cell r="A2717">
            <v>165.38458494100001</v>
          </cell>
          <cell r="B2717">
            <v>22.959891000599999</v>
          </cell>
        </row>
        <row r="2718">
          <cell r="A2718">
            <v>165.11904356900001</v>
          </cell>
          <cell r="B2718">
            <v>22.890607627600001</v>
          </cell>
        </row>
        <row r="2719">
          <cell r="A2719">
            <v>164.80920856399999</v>
          </cell>
          <cell r="B2719">
            <v>22.552110770100001</v>
          </cell>
        </row>
        <row r="2720">
          <cell r="A2720">
            <v>164.68128035999999</v>
          </cell>
          <cell r="B2720">
            <v>22.607772330700001</v>
          </cell>
        </row>
        <row r="2721">
          <cell r="A2721">
            <v>164.24066359700001</v>
          </cell>
          <cell r="B2721">
            <v>22.3654226809</v>
          </cell>
        </row>
        <row r="2722">
          <cell r="A2722">
            <v>164.073608699</v>
          </cell>
          <cell r="B2722">
            <v>22.2892004857</v>
          </cell>
        </row>
        <row r="2723">
          <cell r="A2723">
            <v>163.96903887799999</v>
          </cell>
          <cell r="B2723">
            <v>22.289323801999998</v>
          </cell>
        </row>
        <row r="2724">
          <cell r="A2724">
            <v>163.69008402099999</v>
          </cell>
          <cell r="B2724">
            <v>22.106942935999999</v>
          </cell>
        </row>
        <row r="2725">
          <cell r="A2725">
            <v>163.69018402099999</v>
          </cell>
          <cell r="B2725">
            <v>22.107042935999999</v>
          </cell>
        </row>
        <row r="2726">
          <cell r="A2726">
            <v>163.690284021</v>
          </cell>
          <cell r="B2726">
            <v>22.107142935999999</v>
          </cell>
        </row>
        <row r="2727">
          <cell r="A2727">
            <v>163.73679480600001</v>
          </cell>
          <cell r="B2727">
            <v>22.221268629400001</v>
          </cell>
        </row>
        <row r="2728">
          <cell r="A2728">
            <v>163.57036472999999</v>
          </cell>
          <cell r="B2728">
            <v>22.042400826200002</v>
          </cell>
        </row>
        <row r="2729">
          <cell r="A2729">
            <v>162.92261465000001</v>
          </cell>
          <cell r="B2729">
            <v>21.870124407399999</v>
          </cell>
        </row>
        <row r="2730">
          <cell r="A2730">
            <v>161.54527093300001</v>
          </cell>
          <cell r="B2730">
            <v>21.394495150400001</v>
          </cell>
        </row>
        <row r="2731">
          <cell r="A2731">
            <v>159.70257863200001</v>
          </cell>
          <cell r="B2731">
            <v>21.0367536599</v>
          </cell>
        </row>
        <row r="2732">
          <cell r="A2732">
            <v>158.15811028799999</v>
          </cell>
          <cell r="B2732">
            <v>20.9388973306</v>
          </cell>
        </row>
        <row r="2733">
          <cell r="A2733">
            <v>157.065245492</v>
          </cell>
          <cell r="B2733">
            <v>20.953060319999999</v>
          </cell>
        </row>
        <row r="2734">
          <cell r="A2734">
            <v>155.47798161200001</v>
          </cell>
          <cell r="B2734">
            <v>21.1872487212</v>
          </cell>
        </row>
        <row r="2735">
          <cell r="A2735">
            <v>154.129064709</v>
          </cell>
          <cell r="B2735">
            <v>21.894046150600001</v>
          </cell>
        </row>
        <row r="2736">
          <cell r="A2736">
            <v>153.057305942</v>
          </cell>
          <cell r="B2736">
            <v>22.106818101399998</v>
          </cell>
        </row>
        <row r="2737">
          <cell r="A2737">
            <v>152.09784583699999</v>
          </cell>
          <cell r="B2737">
            <v>22.7255303275</v>
          </cell>
        </row>
        <row r="2738">
          <cell r="A2738">
            <v>151.607511117</v>
          </cell>
          <cell r="B2738">
            <v>22.934148385699999</v>
          </cell>
        </row>
        <row r="2739">
          <cell r="A2739">
            <v>151.16150951899999</v>
          </cell>
          <cell r="B2739">
            <v>23.132517314299999</v>
          </cell>
        </row>
        <row r="2740">
          <cell r="A2740">
            <v>150.64963022000001</v>
          </cell>
          <cell r="B2740">
            <v>23.538248465300001</v>
          </cell>
        </row>
        <row r="2741">
          <cell r="A2741">
            <v>150.03855238599999</v>
          </cell>
          <cell r="B2741">
            <v>23.8738205368</v>
          </cell>
        </row>
        <row r="2742">
          <cell r="A2742">
            <v>149.13345882799999</v>
          </cell>
          <cell r="B2742">
            <v>24.611730101599999</v>
          </cell>
        </row>
        <row r="2743">
          <cell r="A2743">
            <v>147.89053568899999</v>
          </cell>
          <cell r="B2743">
            <v>25.8268664394</v>
          </cell>
        </row>
        <row r="2744">
          <cell r="A2744">
            <v>145.784892856</v>
          </cell>
          <cell r="B2744">
            <v>24.749174934199999</v>
          </cell>
        </row>
        <row r="2745">
          <cell r="A2745">
            <v>146.21560622199999</v>
          </cell>
          <cell r="B2745">
            <v>27.323863341100001</v>
          </cell>
        </row>
        <row r="2746">
          <cell r="A2746">
            <v>145.55134516000001</v>
          </cell>
          <cell r="B2746">
            <v>27.863937438600001</v>
          </cell>
        </row>
        <row r="2747">
          <cell r="A2747">
            <v>144.80171302799999</v>
          </cell>
          <cell r="B2747">
            <v>28.845587221700001</v>
          </cell>
        </row>
        <row r="2748">
          <cell r="A2748">
            <v>143.96338129399999</v>
          </cell>
          <cell r="B2748">
            <v>29.579949919000001</v>
          </cell>
        </row>
        <row r="2749">
          <cell r="A2749">
            <v>143.676005277</v>
          </cell>
          <cell r="B2749">
            <v>30.282911795099999</v>
          </cell>
        </row>
        <row r="2750">
          <cell r="A2750">
            <v>142.75115563700001</v>
          </cell>
          <cell r="B2750">
            <v>31.356707806199999</v>
          </cell>
        </row>
        <row r="2751">
          <cell r="A2751">
            <v>141.98633580200001</v>
          </cell>
          <cell r="B2751">
            <v>32.223358985499999</v>
          </cell>
        </row>
        <row r="2752">
          <cell r="A2752">
            <v>141.331517781</v>
          </cell>
          <cell r="B2752">
            <v>33.141909161000001</v>
          </cell>
        </row>
        <row r="2753">
          <cell r="A2753">
            <v>140.477536512</v>
          </cell>
          <cell r="B2753">
            <v>34.029550401199998</v>
          </cell>
        </row>
        <row r="2754">
          <cell r="A2754">
            <v>139.646705672</v>
          </cell>
          <cell r="B2754">
            <v>34.632036603800003</v>
          </cell>
        </row>
        <row r="2755">
          <cell r="A2755">
            <v>139.01077013899999</v>
          </cell>
          <cell r="B2755">
            <v>35.616349834499999</v>
          </cell>
        </row>
        <row r="2756">
          <cell r="A2756">
            <v>138.54813091400001</v>
          </cell>
          <cell r="B2756">
            <v>36.571035287699999</v>
          </cell>
        </row>
        <row r="2757">
          <cell r="A2757">
            <v>137.90625042299999</v>
          </cell>
          <cell r="B2757">
            <v>37.520274920799999</v>
          </cell>
        </row>
        <row r="2758">
          <cell r="A2758">
            <v>137.24203117600001</v>
          </cell>
          <cell r="B2758">
            <v>37.990690405899997</v>
          </cell>
        </row>
        <row r="2759">
          <cell r="A2759">
            <v>136.56014247300001</v>
          </cell>
          <cell r="B2759">
            <v>38.904920559300002</v>
          </cell>
        </row>
        <row r="2760">
          <cell r="A2760">
            <v>135.95141876899999</v>
          </cell>
          <cell r="B2760">
            <v>39.721057226200003</v>
          </cell>
        </row>
        <row r="2761">
          <cell r="A2761">
            <v>135.24714635800001</v>
          </cell>
          <cell r="B2761">
            <v>40.606813401300002</v>
          </cell>
        </row>
        <row r="2762">
          <cell r="A2762">
            <v>134.56152601700001</v>
          </cell>
          <cell r="B2762">
            <v>41.317596826600003</v>
          </cell>
        </row>
        <row r="2763">
          <cell r="A2763">
            <v>134.03600499699999</v>
          </cell>
          <cell r="B2763">
            <v>42.067986656599999</v>
          </cell>
        </row>
        <row r="2764">
          <cell r="A2764">
            <v>133.23906101200001</v>
          </cell>
          <cell r="B2764">
            <v>42.549902347600003</v>
          </cell>
        </row>
        <row r="2765">
          <cell r="A2765">
            <v>132.85036903400001</v>
          </cell>
          <cell r="B2765">
            <v>43.422593508699997</v>
          </cell>
        </row>
        <row r="2766">
          <cell r="A2766">
            <v>132.03145766200001</v>
          </cell>
          <cell r="B2766">
            <v>43.927620873099997</v>
          </cell>
        </row>
        <row r="2767">
          <cell r="A2767">
            <v>131.25412137199999</v>
          </cell>
          <cell r="B2767">
            <v>44.814167815600001</v>
          </cell>
        </row>
        <row r="2768">
          <cell r="A2768">
            <v>130.36300285900001</v>
          </cell>
          <cell r="B2768">
            <v>45.587630287000003</v>
          </cell>
        </row>
        <row r="2769">
          <cell r="A2769">
            <v>130.034126574</v>
          </cell>
          <cell r="B2769">
            <v>45.920646933100002</v>
          </cell>
        </row>
        <row r="2770">
          <cell r="A2770">
            <v>129.44240926099999</v>
          </cell>
          <cell r="B2770">
            <v>46.5401351398</v>
          </cell>
        </row>
        <row r="2771">
          <cell r="A2771">
            <v>129.057716204</v>
          </cell>
          <cell r="B2771">
            <v>46.8376369446</v>
          </cell>
        </row>
        <row r="2772">
          <cell r="A2772">
            <v>128.24383995700001</v>
          </cell>
          <cell r="B2772">
            <v>47.396281584100002</v>
          </cell>
        </row>
        <row r="2773">
          <cell r="A2773">
            <v>127.34768242600001</v>
          </cell>
          <cell r="B2773">
            <v>47.874859454599999</v>
          </cell>
        </row>
        <row r="2774">
          <cell r="A2774">
            <v>126.769044693</v>
          </cell>
          <cell r="B2774">
            <v>48.245571696900001</v>
          </cell>
        </row>
        <row r="2775">
          <cell r="A2775">
            <v>125.264484432</v>
          </cell>
          <cell r="B2775">
            <v>49.075855579200002</v>
          </cell>
        </row>
        <row r="2776">
          <cell r="A2776">
            <v>124.203313792</v>
          </cell>
          <cell r="B2776">
            <v>49.608050384999999</v>
          </cell>
        </row>
        <row r="2777">
          <cell r="A2777">
            <v>122.91416228200001</v>
          </cell>
          <cell r="B2777">
            <v>50.377873475900003</v>
          </cell>
        </row>
        <row r="2778">
          <cell r="A2778">
            <v>122.097246712</v>
          </cell>
          <cell r="B2778">
            <v>50.5139959901</v>
          </cell>
        </row>
        <row r="2779">
          <cell r="A2779">
            <v>120.754339019</v>
          </cell>
          <cell r="B2779">
            <v>51.255590571900001</v>
          </cell>
        </row>
        <row r="2780">
          <cell r="A2780">
            <v>119.993714778</v>
          </cell>
          <cell r="B2780">
            <v>51.4288757757</v>
          </cell>
        </row>
        <row r="2781">
          <cell r="A2781">
            <v>118.817219632</v>
          </cell>
          <cell r="B2781">
            <v>51.427036654200002</v>
          </cell>
        </row>
        <row r="2782">
          <cell r="A2782">
            <v>117.591245982</v>
          </cell>
          <cell r="B2782">
            <v>51.926821843699997</v>
          </cell>
        </row>
        <row r="2783">
          <cell r="A2783">
            <v>116.717759316</v>
          </cell>
          <cell r="B2783">
            <v>52.082977437300002</v>
          </cell>
        </row>
        <row r="2784">
          <cell r="A2784">
            <v>115.88553967</v>
          </cell>
          <cell r="B2784">
            <v>52.141290300199998</v>
          </cell>
        </row>
        <row r="2785">
          <cell r="A2785">
            <v>114.491185484</v>
          </cell>
          <cell r="B2785">
            <v>52.103649065200003</v>
          </cell>
        </row>
        <row r="2786">
          <cell r="A2786">
            <v>114.49639553999999</v>
          </cell>
          <cell r="B2786">
            <v>51.785746465099997</v>
          </cell>
        </row>
        <row r="2787">
          <cell r="A2787">
            <v>114.175147587</v>
          </cell>
          <cell r="B2787">
            <v>51.541953733900002</v>
          </cell>
        </row>
        <row r="2788">
          <cell r="A2788">
            <v>113.83988798</v>
          </cell>
          <cell r="B2788">
            <v>51.859418859400002</v>
          </cell>
        </row>
        <row r="2789">
          <cell r="A2789">
            <v>112.582386933</v>
          </cell>
          <cell r="B2789">
            <v>52.522437511299998</v>
          </cell>
        </row>
        <row r="2790">
          <cell r="A2790">
            <v>112.99123860100001</v>
          </cell>
          <cell r="B2790">
            <v>52.080105894100001</v>
          </cell>
        </row>
        <row r="2791">
          <cell r="A2791">
            <v>113.275440046</v>
          </cell>
          <cell r="B2791">
            <v>51.702549028299998</v>
          </cell>
        </row>
        <row r="2792">
          <cell r="A2792">
            <v>113.254449095</v>
          </cell>
          <cell r="B2792">
            <v>51.923423383900001</v>
          </cell>
        </row>
        <row r="2793">
          <cell r="A2793">
            <v>112.640299773</v>
          </cell>
          <cell r="B2793">
            <v>52.259687232300003</v>
          </cell>
        </row>
        <row r="2794">
          <cell r="A2794">
            <v>112.12424899299999</v>
          </cell>
          <cell r="B2794">
            <v>51.975045348599998</v>
          </cell>
        </row>
        <row r="2795">
          <cell r="A2795">
            <v>111.080863214</v>
          </cell>
          <cell r="B2795">
            <v>51.984457555600002</v>
          </cell>
        </row>
        <row r="2796">
          <cell r="A2796">
            <v>110.602773574</v>
          </cell>
          <cell r="B2796">
            <v>53.710588681899999</v>
          </cell>
        </row>
        <row r="2797">
          <cell r="A2797">
            <v>110.602873574</v>
          </cell>
          <cell r="B2797">
            <v>53.710688681900002</v>
          </cell>
        </row>
        <row r="2798">
          <cell r="A2798">
            <v>110.602973574</v>
          </cell>
          <cell r="B2798">
            <v>53.710788681899999</v>
          </cell>
        </row>
        <row r="2799">
          <cell r="A2799">
            <v>109.99616957800001</v>
          </cell>
          <cell r="B2799">
            <v>52.207425089899999</v>
          </cell>
        </row>
        <row r="2800">
          <cell r="A2800">
            <v>110.170460561</v>
          </cell>
          <cell r="B2800">
            <v>51.979419485199998</v>
          </cell>
        </row>
        <row r="2801">
          <cell r="A2801">
            <v>109.109633063</v>
          </cell>
          <cell r="B2801">
            <v>53.682869477600001</v>
          </cell>
        </row>
        <row r="2802">
          <cell r="A2802">
            <v>109.10973306299999</v>
          </cell>
          <cell r="B2802">
            <v>53.682969477599997</v>
          </cell>
        </row>
        <row r="2803">
          <cell r="A2803">
            <v>109.109833063</v>
          </cell>
          <cell r="B2803">
            <v>53.6830694776</v>
          </cell>
        </row>
        <row r="2804">
          <cell r="A2804">
            <v>109.109933063</v>
          </cell>
          <cell r="B2804">
            <v>53.683169477600003</v>
          </cell>
        </row>
        <row r="2805">
          <cell r="A2805">
            <v>107.795922125</v>
          </cell>
          <cell r="B2805">
            <v>53.211698643799998</v>
          </cell>
        </row>
        <row r="2806">
          <cell r="A2806">
            <v>107.79602212499999</v>
          </cell>
          <cell r="B2806">
            <v>53.211798643800002</v>
          </cell>
        </row>
        <row r="2807">
          <cell r="A2807">
            <v>107.796122125</v>
          </cell>
          <cell r="B2807">
            <v>53.211898643799998</v>
          </cell>
        </row>
        <row r="2808">
          <cell r="A2808">
            <v>107.796222125</v>
          </cell>
          <cell r="B2808">
            <v>53.211998643800001</v>
          </cell>
        </row>
        <row r="2809">
          <cell r="A2809">
            <v>107.796322125</v>
          </cell>
          <cell r="B2809">
            <v>53.212098643799997</v>
          </cell>
        </row>
        <row r="2810">
          <cell r="A2810">
            <v>107.79642212500001</v>
          </cell>
          <cell r="B2810">
            <v>53.212198643800001</v>
          </cell>
        </row>
        <row r="2811">
          <cell r="A2811">
            <v>107.796522125</v>
          </cell>
          <cell r="B2811">
            <v>53.212298643799997</v>
          </cell>
        </row>
        <row r="2812">
          <cell r="A2812">
            <v>107.796622125</v>
          </cell>
          <cell r="B2812">
            <v>53.2123986438</v>
          </cell>
        </row>
        <row r="2813">
          <cell r="A2813">
            <v>107.796722125</v>
          </cell>
          <cell r="B2813">
            <v>53.212498643799997</v>
          </cell>
        </row>
        <row r="2814">
          <cell r="A2814">
            <v>107.79682212500001</v>
          </cell>
          <cell r="B2814">
            <v>53.2125986438</v>
          </cell>
        </row>
        <row r="2815">
          <cell r="A2815">
            <v>107.79692212499999</v>
          </cell>
          <cell r="B2815">
            <v>53.212698643800003</v>
          </cell>
        </row>
        <row r="2816">
          <cell r="A2816">
            <v>107.797022125</v>
          </cell>
          <cell r="B2816">
            <v>53.212798643799999</v>
          </cell>
        </row>
        <row r="2817">
          <cell r="A2817">
            <v>107.797122125</v>
          </cell>
          <cell r="B2817">
            <v>53.212898643800003</v>
          </cell>
        </row>
        <row r="2818">
          <cell r="A2818">
            <v>107.797222125</v>
          </cell>
          <cell r="B2818">
            <v>53.212998643799999</v>
          </cell>
        </row>
        <row r="2819">
          <cell r="A2819">
            <v>107.79732212499999</v>
          </cell>
          <cell r="B2819">
            <v>53.213098643800002</v>
          </cell>
        </row>
        <row r="2820">
          <cell r="A2820">
            <v>107.797422125</v>
          </cell>
          <cell r="B2820">
            <v>53.213198643799998</v>
          </cell>
        </row>
        <row r="2821">
          <cell r="A2821">
            <v>107.797522125</v>
          </cell>
          <cell r="B2821">
            <v>53.213298643800002</v>
          </cell>
        </row>
        <row r="2822">
          <cell r="A2822">
            <v>107.797622125</v>
          </cell>
          <cell r="B2822">
            <v>53.213398643799998</v>
          </cell>
        </row>
        <row r="2823">
          <cell r="A2823">
            <v>107.79772212500001</v>
          </cell>
          <cell r="B2823">
            <v>53.213498643800001</v>
          </cell>
        </row>
        <row r="2824">
          <cell r="A2824">
            <v>107.797822125</v>
          </cell>
          <cell r="B2824">
            <v>53.213598643799997</v>
          </cell>
        </row>
        <row r="2825">
          <cell r="A2825">
            <v>105.22256561099999</v>
          </cell>
          <cell r="B2825">
            <v>51.750942180800003</v>
          </cell>
        </row>
        <row r="2826">
          <cell r="A2826">
            <v>105.222665611</v>
          </cell>
          <cell r="B2826">
            <v>51.751042180799999</v>
          </cell>
        </row>
        <row r="2827">
          <cell r="A2827">
            <v>105.222765611</v>
          </cell>
          <cell r="B2827">
            <v>51.751142180800002</v>
          </cell>
        </row>
        <row r="2828">
          <cell r="A2828">
            <v>105.072206337</v>
          </cell>
          <cell r="B2828">
            <v>51.806644220000003</v>
          </cell>
        </row>
        <row r="2829">
          <cell r="A2829">
            <v>104.813298254</v>
          </cell>
          <cell r="B2829">
            <v>52.069039272399998</v>
          </cell>
        </row>
        <row r="2830">
          <cell r="A2830">
            <v>104.81339825400001</v>
          </cell>
          <cell r="B2830">
            <v>52.069139272400001</v>
          </cell>
        </row>
        <row r="2831">
          <cell r="A2831">
            <v>104.81349824599999</v>
          </cell>
          <cell r="B2831">
            <v>52.0692392666</v>
          </cell>
        </row>
        <row r="2832">
          <cell r="A2832">
            <v>101.803363707</v>
          </cell>
          <cell r="B2832">
            <v>50.229563513800002</v>
          </cell>
        </row>
        <row r="2833">
          <cell r="A2833">
            <v>101.80346370700001</v>
          </cell>
          <cell r="B2833">
            <v>50.229663513799998</v>
          </cell>
        </row>
        <row r="2834">
          <cell r="A2834">
            <v>101.803563707</v>
          </cell>
          <cell r="B2834">
            <v>50.229763513800002</v>
          </cell>
        </row>
        <row r="2835">
          <cell r="A2835">
            <v>101.803663707</v>
          </cell>
          <cell r="B2835">
            <v>50.229863513799998</v>
          </cell>
        </row>
        <row r="2836">
          <cell r="A2836">
            <v>101.803763707</v>
          </cell>
          <cell r="B2836">
            <v>50.229963513800001</v>
          </cell>
        </row>
        <row r="2837">
          <cell r="A2837">
            <v>101.803863707</v>
          </cell>
          <cell r="B2837">
            <v>50.230063513799998</v>
          </cell>
        </row>
        <row r="2838">
          <cell r="A2838">
            <v>101.80396370699999</v>
          </cell>
          <cell r="B2838">
            <v>50.230163513800001</v>
          </cell>
        </row>
        <row r="2839">
          <cell r="A2839">
            <v>101.804063707</v>
          </cell>
          <cell r="B2839">
            <v>50.230263513799997</v>
          </cell>
        </row>
        <row r="2840">
          <cell r="A2840">
            <v>101.804163707</v>
          </cell>
          <cell r="B2840">
            <v>50.2303635138</v>
          </cell>
        </row>
        <row r="2841">
          <cell r="A2841">
            <v>101.804263707</v>
          </cell>
          <cell r="B2841">
            <v>50.230463513799997</v>
          </cell>
        </row>
        <row r="2842">
          <cell r="A2842">
            <v>101.80436370699999</v>
          </cell>
          <cell r="B2842">
            <v>50.2305635138</v>
          </cell>
        </row>
        <row r="2843">
          <cell r="A2843">
            <v>101.804463707</v>
          </cell>
          <cell r="B2843">
            <v>50.230663513800003</v>
          </cell>
        </row>
        <row r="2844">
          <cell r="A2844">
            <v>101.804563707</v>
          </cell>
          <cell r="B2844">
            <v>50.230763513799999</v>
          </cell>
        </row>
        <row r="2845">
          <cell r="A2845">
            <v>101.804663707</v>
          </cell>
          <cell r="B2845">
            <v>50.230863513800003</v>
          </cell>
        </row>
        <row r="2846">
          <cell r="A2846">
            <v>101.80476370700001</v>
          </cell>
          <cell r="B2846">
            <v>50.230963513799999</v>
          </cell>
        </row>
        <row r="2847">
          <cell r="A2847">
            <v>101.804863707</v>
          </cell>
          <cell r="B2847">
            <v>50.231063513800002</v>
          </cell>
        </row>
        <row r="2848">
          <cell r="A2848">
            <v>101.804963707</v>
          </cell>
          <cell r="B2848">
            <v>50.231163513799999</v>
          </cell>
        </row>
        <row r="2849">
          <cell r="A2849">
            <v>101.805063707</v>
          </cell>
          <cell r="B2849">
            <v>50.231263513800002</v>
          </cell>
        </row>
        <row r="2850">
          <cell r="A2850">
            <v>101.80516370700001</v>
          </cell>
          <cell r="B2850">
            <v>50.231363513799998</v>
          </cell>
        </row>
        <row r="2851">
          <cell r="A2851">
            <v>101.80526370699999</v>
          </cell>
          <cell r="B2851">
            <v>50.231463513800001</v>
          </cell>
        </row>
        <row r="2852">
          <cell r="A2852">
            <v>101.805363707</v>
          </cell>
          <cell r="B2852">
            <v>50.231563513799998</v>
          </cell>
        </row>
        <row r="2853">
          <cell r="A2853">
            <v>101.805463707</v>
          </cell>
          <cell r="B2853">
            <v>50.231663513800001</v>
          </cell>
        </row>
        <row r="2854">
          <cell r="A2854">
            <v>101.805563707</v>
          </cell>
          <cell r="B2854">
            <v>50.231763513799997</v>
          </cell>
        </row>
        <row r="2855">
          <cell r="A2855">
            <v>101.80566370699999</v>
          </cell>
          <cell r="B2855">
            <v>50.2318635138</v>
          </cell>
        </row>
        <row r="2856">
          <cell r="A2856">
            <v>101.805763707</v>
          </cell>
          <cell r="B2856">
            <v>50.231963513799997</v>
          </cell>
        </row>
        <row r="2857">
          <cell r="A2857">
            <v>101.805863707</v>
          </cell>
          <cell r="B2857">
            <v>50.2320635138</v>
          </cell>
        </row>
        <row r="2858">
          <cell r="A2858">
            <v>101.805963707</v>
          </cell>
          <cell r="B2858">
            <v>50.232163513800003</v>
          </cell>
        </row>
        <row r="2859">
          <cell r="A2859">
            <v>101.80606370700001</v>
          </cell>
          <cell r="B2859">
            <v>50.2322635138</v>
          </cell>
        </row>
        <row r="2860">
          <cell r="A2860">
            <v>101.806163707</v>
          </cell>
          <cell r="B2860">
            <v>50.232363513800003</v>
          </cell>
        </row>
        <row r="2861">
          <cell r="A2861">
            <v>101.806263707</v>
          </cell>
          <cell r="B2861">
            <v>50.232463513799999</v>
          </cell>
        </row>
        <row r="2862">
          <cell r="A2862">
            <v>101.806363707</v>
          </cell>
          <cell r="B2862">
            <v>50.232563513800002</v>
          </cell>
        </row>
        <row r="2863">
          <cell r="A2863">
            <v>101.80646370700001</v>
          </cell>
          <cell r="B2863">
            <v>50.232663513799999</v>
          </cell>
        </row>
        <row r="2864">
          <cell r="A2864">
            <v>101.806563707</v>
          </cell>
          <cell r="B2864">
            <v>50.232763513800002</v>
          </cell>
        </row>
        <row r="2865">
          <cell r="A2865">
            <v>101.806663707</v>
          </cell>
          <cell r="B2865">
            <v>50.232863513799998</v>
          </cell>
        </row>
        <row r="2866">
          <cell r="A2866">
            <v>101.806763707</v>
          </cell>
          <cell r="B2866">
            <v>50.232963513800001</v>
          </cell>
        </row>
        <row r="2867">
          <cell r="A2867">
            <v>101.80686370700001</v>
          </cell>
          <cell r="B2867">
            <v>50.233063513799998</v>
          </cell>
        </row>
        <row r="2868">
          <cell r="A2868">
            <v>101.80696370699999</v>
          </cell>
          <cell r="B2868">
            <v>50.233163513800001</v>
          </cell>
        </row>
        <row r="2869">
          <cell r="A2869">
            <v>101.807063707</v>
          </cell>
          <cell r="B2869">
            <v>50.233263513799997</v>
          </cell>
        </row>
        <row r="2870">
          <cell r="A2870">
            <v>101.807163707</v>
          </cell>
          <cell r="B2870">
            <v>50.233363513800001</v>
          </cell>
        </row>
        <row r="2871">
          <cell r="A2871">
            <v>101.807263707</v>
          </cell>
          <cell r="B2871">
            <v>50.233463513799997</v>
          </cell>
        </row>
        <row r="2872">
          <cell r="A2872">
            <v>101.80736370699999</v>
          </cell>
          <cell r="B2872">
            <v>50.2335635138</v>
          </cell>
        </row>
        <row r="2873">
          <cell r="A2873">
            <v>101.807463707</v>
          </cell>
          <cell r="B2873">
            <v>50.233663513800003</v>
          </cell>
        </row>
        <row r="2874">
          <cell r="A2874">
            <v>101.807563707</v>
          </cell>
          <cell r="B2874">
            <v>50.2337635138</v>
          </cell>
        </row>
        <row r="2875">
          <cell r="A2875">
            <v>101.807663707</v>
          </cell>
          <cell r="B2875">
            <v>50.233863513800003</v>
          </cell>
        </row>
        <row r="2876">
          <cell r="A2876">
            <v>101.80776370700001</v>
          </cell>
          <cell r="B2876">
            <v>50.233963513799999</v>
          </cell>
        </row>
        <row r="2877">
          <cell r="A2877">
            <v>101.807863707</v>
          </cell>
          <cell r="B2877">
            <v>50.234063513800002</v>
          </cell>
        </row>
        <row r="2878">
          <cell r="A2878">
            <v>101.807963707</v>
          </cell>
          <cell r="B2878">
            <v>50.234163513799999</v>
          </cell>
        </row>
        <row r="2879">
          <cell r="A2879">
            <v>101.808063707</v>
          </cell>
          <cell r="B2879">
            <v>50.234263513800002</v>
          </cell>
        </row>
        <row r="2880">
          <cell r="A2880">
            <v>101.80816370700001</v>
          </cell>
          <cell r="B2880">
            <v>50.234363513799998</v>
          </cell>
        </row>
        <row r="2881">
          <cell r="A2881">
            <v>101.80826370699999</v>
          </cell>
          <cell r="B2881">
            <v>50.234463513800002</v>
          </cell>
        </row>
        <row r="2882">
          <cell r="A2882">
            <v>101.808363707</v>
          </cell>
          <cell r="B2882">
            <v>50.234563513799998</v>
          </cell>
        </row>
        <row r="2883">
          <cell r="A2883">
            <v>101.808463707</v>
          </cell>
          <cell r="B2883">
            <v>50.234663513800001</v>
          </cell>
        </row>
        <row r="2884">
          <cell r="A2884">
            <v>101.808563707</v>
          </cell>
          <cell r="B2884">
            <v>50.234763513799997</v>
          </cell>
        </row>
        <row r="2885">
          <cell r="A2885">
            <v>101.80866370699999</v>
          </cell>
          <cell r="B2885">
            <v>50.234863513800001</v>
          </cell>
        </row>
        <row r="2886">
          <cell r="A2886">
            <v>101.808763707</v>
          </cell>
          <cell r="B2886">
            <v>50.234963513799997</v>
          </cell>
        </row>
        <row r="2887">
          <cell r="A2887">
            <v>101.808863707</v>
          </cell>
          <cell r="B2887">
            <v>50.2350635138</v>
          </cell>
        </row>
        <row r="2888">
          <cell r="A2888">
            <v>101.808963707</v>
          </cell>
          <cell r="B2888">
            <v>50.235163513800003</v>
          </cell>
        </row>
        <row r="2889">
          <cell r="A2889">
            <v>101.80906370700001</v>
          </cell>
          <cell r="B2889">
            <v>50.2352635138</v>
          </cell>
        </row>
        <row r="2890">
          <cell r="A2890">
            <v>101.809163707</v>
          </cell>
          <cell r="B2890">
            <v>50.235363513800003</v>
          </cell>
        </row>
        <row r="2891">
          <cell r="A2891">
            <v>101.809263707</v>
          </cell>
          <cell r="B2891">
            <v>50.235463513799999</v>
          </cell>
        </row>
        <row r="2892">
          <cell r="A2892">
            <v>101.809363707</v>
          </cell>
          <cell r="B2892">
            <v>50.235563513800003</v>
          </cell>
        </row>
        <row r="2893">
          <cell r="A2893">
            <v>101.80946370700001</v>
          </cell>
          <cell r="B2893">
            <v>50.235663513799999</v>
          </cell>
        </row>
        <row r="2894">
          <cell r="A2894">
            <v>101.809563707</v>
          </cell>
          <cell r="B2894">
            <v>50.235763513800002</v>
          </cell>
        </row>
        <row r="2895">
          <cell r="A2895">
            <v>101.809663707</v>
          </cell>
          <cell r="B2895">
            <v>50.235863513799998</v>
          </cell>
        </row>
        <row r="2896">
          <cell r="A2896">
            <v>101.809763707</v>
          </cell>
          <cell r="B2896">
            <v>50.235963513800002</v>
          </cell>
        </row>
        <row r="2897">
          <cell r="A2897">
            <v>101.80986370700001</v>
          </cell>
          <cell r="B2897">
            <v>50.236063513799998</v>
          </cell>
        </row>
        <row r="2898">
          <cell r="A2898">
            <v>101.80996370699999</v>
          </cell>
          <cell r="B2898">
            <v>50.236163513800001</v>
          </cell>
        </row>
        <row r="2899">
          <cell r="A2899">
            <v>101.810063707</v>
          </cell>
          <cell r="B2899">
            <v>50.236263513799997</v>
          </cell>
        </row>
        <row r="2900">
          <cell r="A2900">
            <v>101.810163707</v>
          </cell>
          <cell r="B2900">
            <v>50.236363513800001</v>
          </cell>
        </row>
        <row r="2901">
          <cell r="A2901">
            <v>101.810263707</v>
          </cell>
          <cell r="B2901">
            <v>50.236463513799997</v>
          </cell>
        </row>
        <row r="2902">
          <cell r="A2902">
            <v>101.81036370699999</v>
          </cell>
          <cell r="B2902">
            <v>50.2365635138</v>
          </cell>
        </row>
        <row r="2903">
          <cell r="A2903">
            <v>101.810463707</v>
          </cell>
          <cell r="B2903">
            <v>50.236663513800003</v>
          </cell>
        </row>
        <row r="2904">
          <cell r="A2904">
            <v>102.24900602</v>
          </cell>
          <cell r="B2904">
            <v>51.160558460899999</v>
          </cell>
        </row>
        <row r="2905">
          <cell r="A2905">
            <v>104.10236545399999</v>
          </cell>
          <cell r="B2905">
            <v>52.090360571399998</v>
          </cell>
        </row>
        <row r="2906">
          <cell r="A2906">
            <v>105.081716493</v>
          </cell>
          <cell r="B2906">
            <v>52.5933842062</v>
          </cell>
        </row>
        <row r="2907">
          <cell r="A2907">
            <v>105.48204484999999</v>
          </cell>
          <cell r="B2907">
            <v>52.790449234800001</v>
          </cell>
        </row>
        <row r="2908">
          <cell r="A2908">
            <v>108.210933982</v>
          </cell>
          <cell r="B2908">
            <v>52.111210143199997</v>
          </cell>
        </row>
        <row r="2909">
          <cell r="A2909">
            <v>111.455165745</v>
          </cell>
          <cell r="B2909">
            <v>51.656072690499997</v>
          </cell>
        </row>
        <row r="2910">
          <cell r="A2910">
            <v>114.110114569</v>
          </cell>
          <cell r="B2910">
            <v>52.768548913899998</v>
          </cell>
        </row>
        <row r="2911">
          <cell r="A2911">
            <v>117.026320056</v>
          </cell>
          <cell r="B2911">
            <v>51.987497237600003</v>
          </cell>
        </row>
        <row r="2912">
          <cell r="A2912">
            <v>119.609283084</v>
          </cell>
          <cell r="B2912">
            <v>51.595258079899999</v>
          </cell>
        </row>
        <row r="2913">
          <cell r="A2913">
            <v>120.45226809899999</v>
          </cell>
          <cell r="B2913">
            <v>51.433505691100002</v>
          </cell>
        </row>
        <row r="2914">
          <cell r="A2914">
            <v>120.452368099</v>
          </cell>
          <cell r="B2914">
            <v>51.433605691099999</v>
          </cell>
        </row>
        <row r="2915">
          <cell r="A2915">
            <v>120.452468099</v>
          </cell>
          <cell r="B2915">
            <v>51.433705691100002</v>
          </cell>
        </row>
        <row r="2916">
          <cell r="A2916">
            <v>120.376185057</v>
          </cell>
          <cell r="B2916">
            <v>51.447021810899997</v>
          </cell>
        </row>
        <row r="2917">
          <cell r="A2917">
            <v>119.03130548599999</v>
          </cell>
          <cell r="B2917">
            <v>51.816308511999999</v>
          </cell>
        </row>
        <row r="2918">
          <cell r="A2918">
            <v>116.963075339</v>
          </cell>
          <cell r="B2918">
            <v>52.431749145799998</v>
          </cell>
        </row>
        <row r="2919">
          <cell r="A2919">
            <v>113.38932107399999</v>
          </cell>
          <cell r="B2919">
            <v>52.803505570299997</v>
          </cell>
        </row>
        <row r="2920">
          <cell r="A2920">
            <v>111.52720285700001</v>
          </cell>
          <cell r="B2920">
            <v>52.601360559200003</v>
          </cell>
        </row>
        <row r="2921">
          <cell r="A2921">
            <v>109.09711267</v>
          </cell>
          <cell r="B2921">
            <v>53.385080383499997</v>
          </cell>
        </row>
        <row r="2922">
          <cell r="A2922">
            <v>109.09721267</v>
          </cell>
          <cell r="B2922">
            <v>53.3851803835</v>
          </cell>
        </row>
        <row r="2923">
          <cell r="A2923">
            <v>109.09731266999999</v>
          </cell>
          <cell r="B2923">
            <v>53.385280383500003</v>
          </cell>
        </row>
        <row r="2924">
          <cell r="A2924">
            <v>109.09741267</v>
          </cell>
          <cell r="B2924">
            <v>53.385380383499999</v>
          </cell>
        </row>
        <row r="2925">
          <cell r="A2925">
            <v>105.27776356299999</v>
          </cell>
          <cell r="B2925">
            <v>52.280613419799998</v>
          </cell>
        </row>
        <row r="2926">
          <cell r="A2926">
            <v>105.277863563</v>
          </cell>
          <cell r="B2926">
            <v>52.280713419800001</v>
          </cell>
        </row>
        <row r="2927">
          <cell r="A2927">
            <v>104.559605226</v>
          </cell>
          <cell r="B2927">
            <v>52.446723415900003</v>
          </cell>
        </row>
        <row r="2928">
          <cell r="A2928">
            <v>104.309401654</v>
          </cell>
          <cell r="B2928">
            <v>52.618675543800002</v>
          </cell>
        </row>
        <row r="2929">
          <cell r="A2929">
            <v>103.969603483</v>
          </cell>
          <cell r="B2929">
            <v>52.688704267299997</v>
          </cell>
        </row>
        <row r="2930">
          <cell r="A2930">
            <v>103.20474991</v>
          </cell>
          <cell r="B2930">
            <v>52.669047879399997</v>
          </cell>
        </row>
        <row r="2931">
          <cell r="A2931">
            <v>103.012237841</v>
          </cell>
          <cell r="B2931">
            <v>52.815093605500003</v>
          </cell>
        </row>
        <row r="2932">
          <cell r="A2932">
            <v>103.012337841</v>
          </cell>
          <cell r="B2932">
            <v>52.815193605499999</v>
          </cell>
        </row>
        <row r="2933">
          <cell r="A2933">
            <v>103.01243784099999</v>
          </cell>
          <cell r="B2933">
            <v>52.815293605500003</v>
          </cell>
        </row>
        <row r="2934">
          <cell r="A2934">
            <v>103.012537841</v>
          </cell>
          <cell r="B2934">
            <v>52.815393605499999</v>
          </cell>
        </row>
        <row r="2935">
          <cell r="A2935">
            <v>103.012637841</v>
          </cell>
          <cell r="B2935">
            <v>52.815493605500002</v>
          </cell>
        </row>
        <row r="2936">
          <cell r="A2936">
            <v>103.012737841</v>
          </cell>
          <cell r="B2936">
            <v>52.815593605499998</v>
          </cell>
        </row>
        <row r="2937">
          <cell r="A2937">
            <v>103.01283784100001</v>
          </cell>
          <cell r="B2937">
            <v>52.815693605500002</v>
          </cell>
        </row>
        <row r="2938">
          <cell r="A2938">
            <v>103.012937841</v>
          </cell>
          <cell r="B2938">
            <v>52.815793605499998</v>
          </cell>
        </row>
        <row r="2939">
          <cell r="A2939">
            <v>103.013037841</v>
          </cell>
          <cell r="B2939">
            <v>52.815893605500001</v>
          </cell>
        </row>
        <row r="2940">
          <cell r="A2940">
            <v>103.013137841</v>
          </cell>
          <cell r="B2940">
            <v>52.815993605499997</v>
          </cell>
        </row>
        <row r="2941">
          <cell r="A2941">
            <v>103.01323784100001</v>
          </cell>
          <cell r="B2941">
            <v>52.816093605500001</v>
          </cell>
        </row>
        <row r="2942">
          <cell r="A2942">
            <v>103.01333784099999</v>
          </cell>
          <cell r="B2942">
            <v>52.816193605499997</v>
          </cell>
        </row>
        <row r="2943">
          <cell r="A2943">
            <v>103.013437841</v>
          </cell>
          <cell r="B2943">
            <v>52.8162936055</v>
          </cell>
        </row>
        <row r="2944">
          <cell r="A2944">
            <v>103.013537841</v>
          </cell>
          <cell r="B2944">
            <v>52.816393605499997</v>
          </cell>
        </row>
        <row r="2945">
          <cell r="A2945">
            <v>103.013637841</v>
          </cell>
          <cell r="B2945">
            <v>52.8164936055</v>
          </cell>
        </row>
        <row r="2946">
          <cell r="A2946">
            <v>103.01373784099999</v>
          </cell>
          <cell r="B2946">
            <v>52.816593605500003</v>
          </cell>
        </row>
        <row r="2947">
          <cell r="A2947">
            <v>103.013837841</v>
          </cell>
          <cell r="B2947">
            <v>52.816693605499999</v>
          </cell>
        </row>
        <row r="2948">
          <cell r="A2948">
            <v>103.013937841</v>
          </cell>
          <cell r="B2948">
            <v>52.816793605500003</v>
          </cell>
        </row>
        <row r="2949">
          <cell r="A2949">
            <v>103.014037841</v>
          </cell>
          <cell r="B2949">
            <v>52.816893605499999</v>
          </cell>
        </row>
        <row r="2950">
          <cell r="A2950">
            <v>103.01413784099999</v>
          </cell>
          <cell r="B2950">
            <v>52.816993605500002</v>
          </cell>
        </row>
        <row r="2951">
          <cell r="A2951">
            <v>103.014237841</v>
          </cell>
          <cell r="B2951">
            <v>52.817093605499998</v>
          </cell>
        </row>
        <row r="2952">
          <cell r="A2952">
            <v>103.014337841</v>
          </cell>
          <cell r="B2952">
            <v>52.817193605500002</v>
          </cell>
        </row>
        <row r="2953">
          <cell r="A2953">
            <v>103.014437841</v>
          </cell>
          <cell r="B2953">
            <v>52.817293605499998</v>
          </cell>
        </row>
        <row r="2954">
          <cell r="A2954">
            <v>103.01453784100001</v>
          </cell>
          <cell r="B2954">
            <v>52.817393605500001</v>
          </cell>
        </row>
        <row r="2955">
          <cell r="A2955">
            <v>103.014637841</v>
          </cell>
          <cell r="B2955">
            <v>52.817493605499997</v>
          </cell>
        </row>
        <row r="2956">
          <cell r="A2956">
            <v>103.014737841</v>
          </cell>
          <cell r="B2956">
            <v>52.817593605500001</v>
          </cell>
        </row>
        <row r="2957">
          <cell r="A2957">
            <v>99.412496004100007</v>
          </cell>
          <cell r="B2957">
            <v>30.3184941548</v>
          </cell>
        </row>
        <row r="2958">
          <cell r="A2958">
            <v>99.381933586700001</v>
          </cell>
          <cell r="B2958">
            <v>29.0432089639</v>
          </cell>
        </row>
        <row r="2959">
          <cell r="A2959">
            <v>99.269046535800001</v>
          </cell>
          <cell r="B2959">
            <v>27.276055989100001</v>
          </cell>
        </row>
        <row r="2960">
          <cell r="A2960">
            <v>99.234955720000002</v>
          </cell>
          <cell r="B2960">
            <v>27.0550340289</v>
          </cell>
        </row>
        <row r="2961">
          <cell r="A2961">
            <v>99.169465817499997</v>
          </cell>
          <cell r="B2961">
            <v>27.432584787500002</v>
          </cell>
        </row>
        <row r="2962">
          <cell r="A2962">
            <v>99.136616996499995</v>
          </cell>
          <cell r="B2962">
            <v>26.539765620499999</v>
          </cell>
        </row>
        <row r="2963">
          <cell r="A2963">
            <v>98.964815116300002</v>
          </cell>
          <cell r="B2963">
            <v>25.2644929165</v>
          </cell>
        </row>
        <row r="2964">
          <cell r="A2964">
            <v>98.885042197900006</v>
          </cell>
          <cell r="B2964">
            <v>24.961541087099999</v>
          </cell>
        </row>
        <row r="2965">
          <cell r="A2965">
            <v>98.643933758900005</v>
          </cell>
          <cell r="B2965">
            <v>23.209307918299999</v>
          </cell>
        </row>
        <row r="2966">
          <cell r="A2966">
            <v>98.512333730700007</v>
          </cell>
          <cell r="B2966">
            <v>23.359359248099999</v>
          </cell>
        </row>
        <row r="2967">
          <cell r="A2967">
            <v>98.512433730699996</v>
          </cell>
          <cell r="B2967">
            <v>23.359459248099999</v>
          </cell>
        </row>
        <row r="2968">
          <cell r="A2968">
            <v>98.5125337307</v>
          </cell>
          <cell r="B2968">
            <v>23.359559248099998</v>
          </cell>
        </row>
        <row r="2969">
          <cell r="A2969">
            <v>98.562405659999996</v>
          </cell>
          <cell r="B2969">
            <v>23.176006413300001</v>
          </cell>
        </row>
        <row r="2970">
          <cell r="A2970">
            <v>98.562505659999999</v>
          </cell>
          <cell r="B2970">
            <v>23.176106413300001</v>
          </cell>
        </row>
        <row r="2971">
          <cell r="A2971">
            <v>98.562605660000003</v>
          </cell>
          <cell r="B2971">
            <v>23.176206413300001</v>
          </cell>
        </row>
        <row r="2972">
          <cell r="A2972">
            <v>98.562705660000006</v>
          </cell>
          <cell r="B2972">
            <v>23.176306413300001</v>
          </cell>
        </row>
        <row r="2973">
          <cell r="A2973">
            <v>98.5628056738</v>
          </cell>
          <cell r="B2973">
            <v>23.176406393000001</v>
          </cell>
        </row>
        <row r="2974">
          <cell r="A2974">
            <v>98.562905673800003</v>
          </cell>
          <cell r="B2974">
            <v>23.176506393</v>
          </cell>
        </row>
        <row r="2975">
          <cell r="A2975">
            <v>96.916929284299997</v>
          </cell>
          <cell r="B2975">
            <v>19.5857951606</v>
          </cell>
        </row>
        <row r="2976">
          <cell r="A2976">
            <v>96.9170292843</v>
          </cell>
          <cell r="B2976">
            <v>19.5858951606</v>
          </cell>
        </row>
        <row r="2977">
          <cell r="A2977">
            <v>96.917129284300003</v>
          </cell>
          <cell r="B2977">
            <v>19.5859951606</v>
          </cell>
        </row>
        <row r="2978">
          <cell r="A2978">
            <v>96.917229284300006</v>
          </cell>
          <cell r="B2978">
            <v>19.586095160599999</v>
          </cell>
        </row>
        <row r="2979">
          <cell r="A2979">
            <v>96.917329284299996</v>
          </cell>
          <cell r="B2979">
            <v>19.586195160599999</v>
          </cell>
        </row>
        <row r="2980">
          <cell r="A2980">
            <v>96.917429284299999</v>
          </cell>
          <cell r="B2980">
            <v>19.586295160599999</v>
          </cell>
        </row>
        <row r="2981">
          <cell r="A2981">
            <v>96.917529284300002</v>
          </cell>
          <cell r="B2981">
            <v>19.586395160599999</v>
          </cell>
        </row>
        <row r="2982">
          <cell r="A2982">
            <v>96.917629284300006</v>
          </cell>
          <cell r="B2982">
            <v>19.586495160599998</v>
          </cell>
        </row>
        <row r="2983">
          <cell r="A2983">
            <v>97.303047873599994</v>
          </cell>
          <cell r="B2983">
            <v>20.243075675699998</v>
          </cell>
        </row>
        <row r="2984">
          <cell r="A2984">
            <v>98.346076919300003</v>
          </cell>
          <cell r="B2984">
            <v>23.223589338299998</v>
          </cell>
        </row>
        <row r="2985">
          <cell r="A2985">
            <v>99.164043570000004</v>
          </cell>
          <cell r="B2985">
            <v>25.427894686999998</v>
          </cell>
        </row>
        <row r="2986">
          <cell r="A2986">
            <v>99.291319248999997</v>
          </cell>
          <cell r="B2986">
            <v>26.380027725200001</v>
          </cell>
        </row>
        <row r="2987">
          <cell r="A2987">
            <v>99.436797585199997</v>
          </cell>
          <cell r="B2987">
            <v>27.2118218156</v>
          </cell>
        </row>
        <row r="2988">
          <cell r="A2988">
            <v>99.591508794999996</v>
          </cell>
          <cell r="B2988">
            <v>29.451847874199999</v>
          </cell>
        </row>
        <row r="2989">
          <cell r="A2989">
            <v>99.573298467200004</v>
          </cell>
          <cell r="B2989">
            <v>30.4920867696</v>
          </cell>
        </row>
        <row r="2990">
          <cell r="A2990">
            <v>99.617154323099996</v>
          </cell>
          <cell r="B2990">
            <v>32.429985296799998</v>
          </cell>
        </row>
        <row r="2991">
          <cell r="A2991">
            <v>99.823785127700006</v>
          </cell>
          <cell r="B2991">
            <v>33.080962128099998</v>
          </cell>
        </row>
        <row r="2992">
          <cell r="A2992">
            <v>99.555867334599995</v>
          </cell>
          <cell r="B2992">
            <v>33.900998709100001</v>
          </cell>
        </row>
        <row r="2993">
          <cell r="A2993">
            <v>99.242881404399995</v>
          </cell>
          <cell r="B2993">
            <v>36.113833086900001</v>
          </cell>
        </row>
        <row r="2994">
          <cell r="A2994">
            <v>99.386462720200001</v>
          </cell>
          <cell r="B2994">
            <v>37.269118791099999</v>
          </cell>
        </row>
        <row r="2995">
          <cell r="A2995">
            <v>99.117902270499997</v>
          </cell>
          <cell r="B2995">
            <v>38.704780733500002</v>
          </cell>
        </row>
        <row r="2996">
          <cell r="A2996">
            <v>98.857104639799999</v>
          </cell>
          <cell r="B2996">
            <v>40.155053091600003</v>
          </cell>
        </row>
        <row r="2997">
          <cell r="A2997">
            <v>98.901274798800003</v>
          </cell>
          <cell r="B2997">
            <v>40.407686962699998</v>
          </cell>
        </row>
        <row r="2998">
          <cell r="A2998">
            <v>98.997121438700006</v>
          </cell>
          <cell r="B2998">
            <v>40.560200808600001</v>
          </cell>
        </row>
        <row r="2999">
          <cell r="A2999">
            <v>99.061283683300005</v>
          </cell>
          <cell r="B2999">
            <v>40.369309153899998</v>
          </cell>
        </row>
        <row r="3000">
          <cell r="A3000">
            <v>98.739827891000004</v>
          </cell>
          <cell r="B3000">
            <v>39.958387585399997</v>
          </cell>
        </row>
        <row r="3001">
          <cell r="A3001">
            <v>98.704226478999999</v>
          </cell>
          <cell r="B3001">
            <v>39.962098182699997</v>
          </cell>
        </row>
        <row r="3002">
          <cell r="A3002">
            <v>98.562465605200003</v>
          </cell>
          <cell r="B3002">
            <v>39.256208478399998</v>
          </cell>
        </row>
        <row r="3003">
          <cell r="A3003">
            <v>99.131675357500001</v>
          </cell>
          <cell r="B3003">
            <v>36.887991557200003</v>
          </cell>
        </row>
        <row r="3004">
          <cell r="A3004">
            <v>99.2069912101</v>
          </cell>
          <cell r="B3004">
            <v>34.916949595600002</v>
          </cell>
        </row>
        <row r="3005">
          <cell r="A3005">
            <v>99.174934385</v>
          </cell>
          <cell r="B3005">
            <v>34.277206120499997</v>
          </cell>
        </row>
        <row r="3006">
          <cell r="A3006">
            <v>99.265478096199999</v>
          </cell>
          <cell r="B3006">
            <v>32.870451514300001</v>
          </cell>
        </row>
        <row r="3007">
          <cell r="A3007">
            <v>99.342104068699996</v>
          </cell>
          <cell r="B3007">
            <v>31.864238833200002</v>
          </cell>
        </row>
        <row r="3008">
          <cell r="A3008">
            <v>99.752040970600007</v>
          </cell>
          <cell r="B3008">
            <v>30.034766284</v>
          </cell>
        </row>
        <row r="3009">
          <cell r="A3009">
            <v>99.495857856699999</v>
          </cell>
          <cell r="B3009">
            <v>28.225320537399998</v>
          </cell>
        </row>
        <row r="3010">
          <cell r="A3010">
            <v>99.5759429907</v>
          </cell>
          <cell r="B3010">
            <v>27.047635139499999</v>
          </cell>
        </row>
        <row r="3011">
          <cell r="A3011">
            <v>99.121062155399997</v>
          </cell>
          <cell r="B3011">
            <v>25.0749252767</v>
          </cell>
        </row>
        <row r="3012">
          <cell r="A3012">
            <v>98.819704032800004</v>
          </cell>
          <cell r="B3012">
            <v>24.493066499899999</v>
          </cell>
        </row>
        <row r="3013">
          <cell r="A3013">
            <v>98.581401862099995</v>
          </cell>
          <cell r="B3013">
            <v>24.1030378994</v>
          </cell>
        </row>
        <row r="3014">
          <cell r="A3014">
            <v>98.581501862099998</v>
          </cell>
          <cell r="B3014">
            <v>24.1031378994</v>
          </cell>
        </row>
        <row r="3015">
          <cell r="A3015">
            <v>98.581601862100001</v>
          </cell>
          <cell r="B3015">
            <v>24.1032378994</v>
          </cell>
        </row>
        <row r="3016">
          <cell r="A3016">
            <v>98.581701862100005</v>
          </cell>
          <cell r="B3016">
            <v>24.1033378994</v>
          </cell>
        </row>
        <row r="3017">
          <cell r="A3017">
            <v>98.581801862099994</v>
          </cell>
          <cell r="B3017">
            <v>24.103437899399999</v>
          </cell>
        </row>
        <row r="3018">
          <cell r="A3018">
            <v>98.581901862099997</v>
          </cell>
          <cell r="B3018">
            <v>24.103537899399999</v>
          </cell>
        </row>
        <row r="3019">
          <cell r="A3019">
            <v>98.5820018621</v>
          </cell>
          <cell r="B3019">
            <v>24.103637899399999</v>
          </cell>
        </row>
        <row r="3020">
          <cell r="A3020">
            <v>98.582101862100004</v>
          </cell>
          <cell r="B3020">
            <v>24.103737899399999</v>
          </cell>
        </row>
        <row r="3021">
          <cell r="A3021">
            <v>98.582201862100007</v>
          </cell>
          <cell r="B3021">
            <v>24.103837899399998</v>
          </cell>
        </row>
        <row r="3022">
          <cell r="A3022">
            <v>98.582301862099996</v>
          </cell>
          <cell r="B3022">
            <v>24.103937899400002</v>
          </cell>
        </row>
        <row r="3023">
          <cell r="A3023">
            <v>98.582401862099999</v>
          </cell>
          <cell r="B3023">
            <v>24.104037899400002</v>
          </cell>
        </row>
        <row r="3024">
          <cell r="A3024">
            <v>98.582501862100003</v>
          </cell>
          <cell r="B3024">
            <v>24.104137899400001</v>
          </cell>
        </row>
        <row r="3025">
          <cell r="A3025">
            <v>98.582601862100006</v>
          </cell>
          <cell r="B3025">
            <v>24.104237899400001</v>
          </cell>
        </row>
        <row r="3026">
          <cell r="A3026">
            <v>98.582701862099995</v>
          </cell>
          <cell r="B3026">
            <v>24.104337899400001</v>
          </cell>
        </row>
        <row r="3027">
          <cell r="A3027">
            <v>98.582801862099998</v>
          </cell>
          <cell r="B3027">
            <v>24.104437899400001</v>
          </cell>
        </row>
        <row r="3028">
          <cell r="A3028">
            <v>98.582901862100002</v>
          </cell>
          <cell r="B3028">
            <v>24.1045378994</v>
          </cell>
        </row>
        <row r="3029">
          <cell r="A3029">
            <v>98.583001862100005</v>
          </cell>
          <cell r="B3029">
            <v>24.1046378994</v>
          </cell>
        </row>
        <row r="3030">
          <cell r="A3030">
            <v>98.583101862099994</v>
          </cell>
          <cell r="B3030">
            <v>24.1047378994</v>
          </cell>
        </row>
        <row r="3031">
          <cell r="A3031">
            <v>98.583201862099997</v>
          </cell>
          <cell r="B3031">
            <v>24.1048378994</v>
          </cell>
        </row>
        <row r="3032">
          <cell r="A3032">
            <v>98.583301862100001</v>
          </cell>
          <cell r="B3032">
            <v>24.104937899399999</v>
          </cell>
        </row>
        <row r="3033">
          <cell r="A3033">
            <v>86.089858923700007</v>
          </cell>
          <cell r="B3033">
            <v>6.0721001112700002</v>
          </cell>
        </row>
        <row r="3034">
          <cell r="A3034">
            <v>86.089958923699996</v>
          </cell>
          <cell r="B3034">
            <v>6.0722001112699999</v>
          </cell>
        </row>
        <row r="3035">
          <cell r="A3035">
            <v>86.090058923699999</v>
          </cell>
          <cell r="B3035">
            <v>6.0723001112699997</v>
          </cell>
        </row>
        <row r="3036">
          <cell r="A3036">
            <v>86.090158923700002</v>
          </cell>
          <cell r="B3036">
            <v>6.0724001112700003</v>
          </cell>
        </row>
        <row r="3037">
          <cell r="A3037">
            <v>86.090258923700006</v>
          </cell>
          <cell r="B3037">
            <v>6.0725001112700001</v>
          </cell>
        </row>
        <row r="3038">
          <cell r="A3038">
            <v>86.090358928800001</v>
          </cell>
          <cell r="B3038">
            <v>6.0726001098699998</v>
          </cell>
        </row>
        <row r="3039">
          <cell r="A3039">
            <v>83.8615178453</v>
          </cell>
          <cell r="B3039">
            <v>4.4071372026700004</v>
          </cell>
        </row>
        <row r="3040">
          <cell r="A3040">
            <v>83.861617845300003</v>
          </cell>
          <cell r="B3040">
            <v>4.4072372026700002</v>
          </cell>
        </row>
        <row r="3041">
          <cell r="A3041">
            <v>83.861717845300007</v>
          </cell>
          <cell r="B3041">
            <v>4.40733720267</v>
          </cell>
        </row>
        <row r="3042">
          <cell r="A3042">
            <v>83.861817849999994</v>
          </cell>
          <cell r="B3042">
            <v>4.4074372011199996</v>
          </cell>
        </row>
        <row r="3043">
          <cell r="A3043">
            <v>82.288900960999996</v>
          </cell>
          <cell r="B3043">
            <v>3.40467253453</v>
          </cell>
        </row>
        <row r="3044">
          <cell r="A3044">
            <v>82.289000960999999</v>
          </cell>
          <cell r="B3044">
            <v>3.4047725345300002</v>
          </cell>
        </row>
        <row r="3045">
          <cell r="A3045">
            <v>82.289100961000003</v>
          </cell>
          <cell r="B3045">
            <v>3.4048725345299999</v>
          </cell>
        </row>
        <row r="3046">
          <cell r="A3046">
            <v>82.289200961000006</v>
          </cell>
          <cell r="B3046">
            <v>3.4049725345300001</v>
          </cell>
        </row>
        <row r="3047">
          <cell r="A3047">
            <v>82.289300960999995</v>
          </cell>
          <cell r="B3047">
            <v>3.4050725345299999</v>
          </cell>
        </row>
        <row r="3048">
          <cell r="A3048">
            <v>82.286866516399996</v>
          </cell>
          <cell r="B3048">
            <v>3.4199545729900001</v>
          </cell>
        </row>
        <row r="3049">
          <cell r="A3049">
            <v>82.209654611999994</v>
          </cell>
          <cell r="B3049">
            <v>3.4510609617800001</v>
          </cell>
        </row>
        <row r="3050">
          <cell r="A3050">
            <v>82.209754611999998</v>
          </cell>
          <cell r="B3050">
            <v>3.4511609617799999</v>
          </cell>
        </row>
        <row r="3051">
          <cell r="A3051">
            <v>82.144746196100002</v>
          </cell>
          <cell r="B3051">
            <v>3.45202624165</v>
          </cell>
        </row>
        <row r="3052">
          <cell r="A3052">
            <v>82.248114523300003</v>
          </cell>
          <cell r="B3052">
            <v>3.4795209861699998</v>
          </cell>
        </row>
        <row r="3053">
          <cell r="A3053">
            <v>82.248214523300007</v>
          </cell>
          <cell r="B3053">
            <v>3.47962098617</v>
          </cell>
        </row>
        <row r="3054">
          <cell r="A3054">
            <v>82.248314523299996</v>
          </cell>
          <cell r="B3054">
            <v>3.4797209861699998</v>
          </cell>
        </row>
        <row r="3055">
          <cell r="A3055">
            <v>82.248414523299999</v>
          </cell>
          <cell r="B3055">
            <v>3.47982098617</v>
          </cell>
        </row>
        <row r="3056">
          <cell r="A3056">
            <v>83.524693520100001</v>
          </cell>
          <cell r="B3056">
            <v>4.2048199435100004</v>
          </cell>
        </row>
        <row r="3057">
          <cell r="A3057">
            <v>85.898156454499997</v>
          </cell>
          <cell r="B3057">
            <v>6.1007046469399997</v>
          </cell>
        </row>
        <row r="3058">
          <cell r="A3058">
            <v>88.009112251399998</v>
          </cell>
          <cell r="B3058">
            <v>8.0992534916299999</v>
          </cell>
        </row>
        <row r="3059">
          <cell r="A3059">
            <v>90.0377431</v>
          </cell>
          <cell r="B3059">
            <v>9.4155365585399995</v>
          </cell>
        </row>
        <row r="3060">
          <cell r="A3060">
            <v>91.482759421599994</v>
          </cell>
          <cell r="B3060">
            <v>10.9803044641</v>
          </cell>
        </row>
        <row r="3061">
          <cell r="A3061">
            <v>92.128037655399993</v>
          </cell>
          <cell r="B3061">
            <v>11.822275837599999</v>
          </cell>
        </row>
        <row r="3062">
          <cell r="A3062">
            <v>92.892459753799997</v>
          </cell>
          <cell r="B3062">
            <v>13.022012115200001</v>
          </cell>
        </row>
        <row r="3063">
          <cell r="A3063">
            <v>94.418084098600005</v>
          </cell>
          <cell r="B3063">
            <v>15.0484965165</v>
          </cell>
        </row>
        <row r="3064">
          <cell r="A3064">
            <v>96.508683749900001</v>
          </cell>
          <cell r="B3064">
            <v>18.042539063100001</v>
          </cell>
        </row>
        <row r="3065">
          <cell r="A3065">
            <v>98.358570810900005</v>
          </cell>
          <cell r="B3065">
            <v>20.852484950200001</v>
          </cell>
        </row>
        <row r="3066">
          <cell r="A3066">
            <v>99.341993633900003</v>
          </cell>
          <cell r="B3066">
            <v>23.208789100800001</v>
          </cell>
        </row>
        <row r="3067">
          <cell r="A3067">
            <v>99.407134882500003</v>
          </cell>
          <cell r="B3067">
            <v>25.008120194499998</v>
          </cell>
        </row>
        <row r="3068">
          <cell r="A3068">
            <v>99.948199560600003</v>
          </cell>
          <cell r="B3068">
            <v>26.468030434799999</v>
          </cell>
        </row>
        <row r="3069">
          <cell r="A3069">
            <v>100.258703517</v>
          </cell>
          <cell r="B3069">
            <v>28.003357774099999</v>
          </cell>
        </row>
        <row r="3070">
          <cell r="A3070">
            <v>100.176145855</v>
          </cell>
          <cell r="B3070">
            <v>29.859727143699999</v>
          </cell>
        </row>
        <row r="3071">
          <cell r="A3071">
            <v>100.426998654</v>
          </cell>
          <cell r="B3071">
            <v>32.053390071000003</v>
          </cell>
        </row>
        <row r="3072">
          <cell r="A3072">
            <v>100.597012523</v>
          </cell>
          <cell r="B3072">
            <v>32.408198449899999</v>
          </cell>
        </row>
        <row r="3073">
          <cell r="A3073">
            <v>100.125265019</v>
          </cell>
          <cell r="B3073">
            <v>33.9597242587</v>
          </cell>
        </row>
        <row r="3074">
          <cell r="A3074">
            <v>99.876277166700007</v>
          </cell>
          <cell r="B3074">
            <v>35.420803669999998</v>
          </cell>
        </row>
        <row r="3075">
          <cell r="A3075">
            <v>99.915711871799999</v>
          </cell>
          <cell r="B3075">
            <v>36.581305492200002</v>
          </cell>
        </row>
        <row r="3076">
          <cell r="A3076">
            <v>99.311357396299996</v>
          </cell>
          <cell r="B3076">
            <v>38.601256587500004</v>
          </cell>
        </row>
        <row r="3077">
          <cell r="A3077">
            <v>99.023714530000007</v>
          </cell>
          <cell r="B3077">
            <v>39.034655262800001</v>
          </cell>
        </row>
        <row r="3078">
          <cell r="A3078">
            <v>99.241772263599998</v>
          </cell>
          <cell r="B3078">
            <v>39.785226408299998</v>
          </cell>
        </row>
        <row r="3079">
          <cell r="A3079">
            <v>98.816302975599996</v>
          </cell>
          <cell r="B3079">
            <v>41.811459851499997</v>
          </cell>
        </row>
        <row r="3080">
          <cell r="A3080">
            <v>98.564405977299998</v>
          </cell>
          <cell r="B3080">
            <v>43.793247718499998</v>
          </cell>
        </row>
        <row r="3081">
          <cell r="A3081">
            <v>98.470716670800002</v>
          </cell>
          <cell r="B3081">
            <v>46.683152573699999</v>
          </cell>
        </row>
        <row r="3082">
          <cell r="A3082">
            <v>99.258985847000005</v>
          </cell>
          <cell r="B3082">
            <v>48.256998414199998</v>
          </cell>
        </row>
        <row r="3083">
          <cell r="A3083">
            <v>99.136969815699999</v>
          </cell>
          <cell r="B3083">
            <v>48.470344164899998</v>
          </cell>
        </row>
        <row r="3084">
          <cell r="A3084">
            <v>99.137069815700002</v>
          </cell>
          <cell r="B3084">
            <v>48.470444164900002</v>
          </cell>
        </row>
        <row r="3085">
          <cell r="A3085">
            <v>99.137169813900002</v>
          </cell>
          <cell r="B3085">
            <v>48.470544157299997</v>
          </cell>
        </row>
        <row r="3086">
          <cell r="A3086">
            <v>99.213688901300003</v>
          </cell>
          <cell r="B3086">
            <v>43.917095918100003</v>
          </cell>
        </row>
        <row r="3087">
          <cell r="A3087">
            <v>99.213788901300006</v>
          </cell>
          <cell r="B3087">
            <v>43.917195918099999</v>
          </cell>
        </row>
        <row r="3088">
          <cell r="A3088">
            <v>99.213888901299995</v>
          </cell>
          <cell r="B3088">
            <v>43.917295918100002</v>
          </cell>
        </row>
        <row r="3089">
          <cell r="A3089">
            <v>99.213988901299999</v>
          </cell>
          <cell r="B3089">
            <v>43.917395918099999</v>
          </cell>
        </row>
        <row r="3090">
          <cell r="A3090">
            <v>99.214088901300002</v>
          </cell>
          <cell r="B3090">
            <v>43.917495918100002</v>
          </cell>
        </row>
        <row r="3091">
          <cell r="A3091">
            <v>99.214188901300005</v>
          </cell>
          <cell r="B3091">
            <v>43.917595918099998</v>
          </cell>
        </row>
        <row r="3092">
          <cell r="A3092">
            <v>99.214288901299994</v>
          </cell>
          <cell r="B3092">
            <v>43.917695918100002</v>
          </cell>
        </row>
        <row r="3093">
          <cell r="A3093">
            <v>99.214388901299998</v>
          </cell>
          <cell r="B3093">
            <v>43.917795918099998</v>
          </cell>
        </row>
        <row r="3094">
          <cell r="A3094">
            <v>99.214488901300001</v>
          </cell>
          <cell r="B3094">
            <v>43.917895918100001</v>
          </cell>
        </row>
        <row r="3095">
          <cell r="A3095">
            <v>99.214588901300004</v>
          </cell>
          <cell r="B3095">
            <v>43.917995918099997</v>
          </cell>
        </row>
        <row r="3096">
          <cell r="A3096">
            <v>99.214688901299994</v>
          </cell>
          <cell r="B3096">
            <v>43.918095918100001</v>
          </cell>
        </row>
        <row r="3097">
          <cell r="A3097">
            <v>99.214788901299997</v>
          </cell>
          <cell r="B3097">
            <v>43.918195918099997</v>
          </cell>
        </row>
        <row r="3098">
          <cell r="A3098">
            <v>99.2148889013</v>
          </cell>
          <cell r="B3098">
            <v>43.9182959181</v>
          </cell>
        </row>
        <row r="3099">
          <cell r="A3099">
            <v>99.214988901300003</v>
          </cell>
          <cell r="B3099">
            <v>43.918395918100003</v>
          </cell>
        </row>
        <row r="3100">
          <cell r="A3100">
            <v>99.215088901300007</v>
          </cell>
          <cell r="B3100">
            <v>43.9184959181</v>
          </cell>
        </row>
        <row r="3101">
          <cell r="A3101">
            <v>98.405916006400005</v>
          </cell>
          <cell r="B3101">
            <v>22.317974344300001</v>
          </cell>
        </row>
        <row r="3102">
          <cell r="A3102">
            <v>98.406016008899996</v>
          </cell>
          <cell r="B3102">
            <v>22.318074342399999</v>
          </cell>
        </row>
        <row r="3103">
          <cell r="A3103">
            <v>98.351617324900005</v>
          </cell>
          <cell r="B3103">
            <v>22.111362892999999</v>
          </cell>
        </row>
        <row r="3104">
          <cell r="A3104">
            <v>98.351717324899994</v>
          </cell>
          <cell r="B3104">
            <v>22.111462892999999</v>
          </cell>
        </row>
        <row r="3105">
          <cell r="A3105">
            <v>98.351817324899997</v>
          </cell>
          <cell r="B3105">
            <v>22.111562892999999</v>
          </cell>
        </row>
        <row r="3106">
          <cell r="A3106">
            <v>98.3519173249</v>
          </cell>
          <cell r="B3106">
            <v>22.111662892999998</v>
          </cell>
        </row>
        <row r="3107">
          <cell r="A3107">
            <v>98.352017324900004</v>
          </cell>
          <cell r="B3107">
            <v>22.111762893000002</v>
          </cell>
        </row>
        <row r="3108">
          <cell r="A3108">
            <v>98.352117324899993</v>
          </cell>
          <cell r="B3108">
            <v>22.111862893000001</v>
          </cell>
        </row>
        <row r="3109">
          <cell r="A3109">
            <v>98.352217324899996</v>
          </cell>
          <cell r="B3109">
            <v>22.111962893000001</v>
          </cell>
        </row>
        <row r="3110">
          <cell r="A3110">
            <v>98.3523173249</v>
          </cell>
          <cell r="B3110">
            <v>22.112062893000001</v>
          </cell>
        </row>
        <row r="3111">
          <cell r="A3111">
            <v>98.352417324900003</v>
          </cell>
          <cell r="B3111">
            <v>22.112162893000001</v>
          </cell>
        </row>
        <row r="3112">
          <cell r="A3112">
            <v>98.352517324900006</v>
          </cell>
          <cell r="B3112">
            <v>22.112262893</v>
          </cell>
        </row>
        <row r="3113">
          <cell r="A3113">
            <v>98.352617324899995</v>
          </cell>
          <cell r="B3113">
            <v>22.112362893</v>
          </cell>
        </row>
        <row r="3114">
          <cell r="A3114">
            <v>98.352717324899999</v>
          </cell>
          <cell r="B3114">
            <v>22.112462893</v>
          </cell>
        </row>
        <row r="3115">
          <cell r="A3115">
            <v>98.352817324900002</v>
          </cell>
          <cell r="B3115">
            <v>22.112562893</v>
          </cell>
        </row>
        <row r="3116">
          <cell r="A3116">
            <v>98.352917324900005</v>
          </cell>
          <cell r="B3116">
            <v>22.112662893</v>
          </cell>
        </row>
        <row r="3117">
          <cell r="A3117">
            <v>98.353017324899994</v>
          </cell>
          <cell r="B3117">
            <v>22.112762892999999</v>
          </cell>
        </row>
        <row r="3118">
          <cell r="A3118">
            <v>98.353117324899998</v>
          </cell>
          <cell r="B3118">
            <v>22.112862892999999</v>
          </cell>
        </row>
        <row r="3119">
          <cell r="A3119">
            <v>98.353217324900001</v>
          </cell>
          <cell r="B3119">
            <v>22.112962892999999</v>
          </cell>
        </row>
        <row r="3120">
          <cell r="A3120">
            <v>98.353317324900004</v>
          </cell>
          <cell r="B3120">
            <v>22.113062892999999</v>
          </cell>
        </row>
        <row r="3121">
          <cell r="A3121">
            <v>98.353417324899993</v>
          </cell>
          <cell r="B3121">
            <v>22.113162892999998</v>
          </cell>
        </row>
        <row r="3122">
          <cell r="A3122">
            <v>98.353517324899997</v>
          </cell>
          <cell r="B3122">
            <v>22.113262893000002</v>
          </cell>
        </row>
        <row r="3123">
          <cell r="A3123">
            <v>98.3536173249</v>
          </cell>
          <cell r="B3123">
            <v>22.113362893000001</v>
          </cell>
        </row>
        <row r="3124">
          <cell r="A3124">
            <v>98.353717324900003</v>
          </cell>
          <cell r="B3124">
            <v>22.113462893000001</v>
          </cell>
        </row>
        <row r="3125">
          <cell r="A3125">
            <v>98.353817324900007</v>
          </cell>
          <cell r="B3125">
            <v>22.113562893000001</v>
          </cell>
        </row>
        <row r="3126">
          <cell r="A3126">
            <v>98.353917324899996</v>
          </cell>
          <cell r="B3126">
            <v>22.113662893000001</v>
          </cell>
        </row>
        <row r="3127">
          <cell r="A3127">
            <v>98.354017324899999</v>
          </cell>
          <cell r="B3127">
            <v>22.113762893000001</v>
          </cell>
        </row>
        <row r="3128">
          <cell r="A3128">
            <v>98.354117324900002</v>
          </cell>
          <cell r="B3128">
            <v>22.113862893</v>
          </cell>
        </row>
        <row r="3129">
          <cell r="A3129">
            <v>98.354217324900006</v>
          </cell>
          <cell r="B3129">
            <v>22.113962893</v>
          </cell>
        </row>
        <row r="3130">
          <cell r="A3130">
            <v>98.354317324899995</v>
          </cell>
          <cell r="B3130">
            <v>22.114062893</v>
          </cell>
        </row>
        <row r="3131">
          <cell r="A3131">
            <v>98.354417324899998</v>
          </cell>
          <cell r="B3131">
            <v>22.114162893</v>
          </cell>
        </row>
        <row r="3132">
          <cell r="A3132">
            <v>98.354517324900002</v>
          </cell>
          <cell r="B3132">
            <v>22.114262892999999</v>
          </cell>
        </row>
        <row r="3133">
          <cell r="A3133">
            <v>98.354617324900005</v>
          </cell>
          <cell r="B3133">
            <v>22.114362892999999</v>
          </cell>
        </row>
        <row r="3134">
          <cell r="A3134">
            <v>98.354717324899994</v>
          </cell>
          <cell r="B3134">
            <v>22.114462892999999</v>
          </cell>
        </row>
        <row r="3135">
          <cell r="A3135">
            <v>98.354817324899997</v>
          </cell>
          <cell r="B3135">
            <v>22.114562892999999</v>
          </cell>
        </row>
        <row r="3136">
          <cell r="A3136">
            <v>98.354917324900001</v>
          </cell>
          <cell r="B3136">
            <v>22.114662892999998</v>
          </cell>
        </row>
        <row r="3137">
          <cell r="A3137">
            <v>98.355017324900004</v>
          </cell>
          <cell r="B3137">
            <v>22.114762893000002</v>
          </cell>
        </row>
        <row r="3138">
          <cell r="A3138">
            <v>98.355117324899993</v>
          </cell>
          <cell r="B3138">
            <v>22.114862893000002</v>
          </cell>
        </row>
        <row r="3139">
          <cell r="A3139">
            <v>98.355217324899996</v>
          </cell>
          <cell r="B3139">
            <v>22.114962893000001</v>
          </cell>
        </row>
        <row r="3140">
          <cell r="A3140">
            <v>98.3553173249</v>
          </cell>
          <cell r="B3140">
            <v>22.115062893000001</v>
          </cell>
        </row>
        <row r="3141">
          <cell r="A3141">
            <v>98.355417324900003</v>
          </cell>
          <cell r="B3141">
            <v>22.115162893000001</v>
          </cell>
        </row>
        <row r="3142">
          <cell r="A3142">
            <v>98.355517324900006</v>
          </cell>
          <cell r="B3142">
            <v>22.115262893000001</v>
          </cell>
        </row>
        <row r="3143">
          <cell r="A3143">
            <v>98.355617324899995</v>
          </cell>
          <cell r="B3143">
            <v>22.115362893</v>
          </cell>
        </row>
        <row r="3144">
          <cell r="A3144">
            <v>98.355717324899999</v>
          </cell>
          <cell r="B3144">
            <v>22.115462893</v>
          </cell>
        </row>
        <row r="3145">
          <cell r="A3145">
            <v>98.355817324900002</v>
          </cell>
          <cell r="B3145">
            <v>22.115562893</v>
          </cell>
        </row>
        <row r="3146">
          <cell r="A3146">
            <v>98.355917324900005</v>
          </cell>
          <cell r="B3146">
            <v>22.115662893</v>
          </cell>
        </row>
        <row r="3147">
          <cell r="A3147">
            <v>98.356017324899994</v>
          </cell>
          <cell r="B3147">
            <v>22.115762892999999</v>
          </cell>
        </row>
        <row r="3148">
          <cell r="A3148">
            <v>98.356117324899998</v>
          </cell>
          <cell r="B3148">
            <v>22.115862892999999</v>
          </cell>
        </row>
        <row r="3149">
          <cell r="A3149">
            <v>98.356217324900001</v>
          </cell>
          <cell r="B3149">
            <v>22.115962892999999</v>
          </cell>
        </row>
        <row r="3150">
          <cell r="A3150">
            <v>98.356317324900004</v>
          </cell>
          <cell r="B3150">
            <v>22.116062892999999</v>
          </cell>
        </row>
        <row r="3151">
          <cell r="A3151">
            <v>98.356417324899994</v>
          </cell>
          <cell r="B3151">
            <v>22.116162892999998</v>
          </cell>
        </row>
        <row r="3152">
          <cell r="A3152">
            <v>98.356517324899997</v>
          </cell>
          <cell r="B3152">
            <v>22.116262892999998</v>
          </cell>
        </row>
        <row r="3153">
          <cell r="A3153">
            <v>98.3566173249</v>
          </cell>
          <cell r="B3153">
            <v>22.116362893000002</v>
          </cell>
        </row>
        <row r="3154">
          <cell r="A3154">
            <v>98.356717324900004</v>
          </cell>
          <cell r="B3154">
            <v>22.116462893000001</v>
          </cell>
        </row>
        <row r="3155">
          <cell r="A3155">
            <v>98.356817324900007</v>
          </cell>
          <cell r="B3155">
            <v>22.116562893000001</v>
          </cell>
        </row>
        <row r="3156">
          <cell r="A3156">
            <v>98.356917324899996</v>
          </cell>
          <cell r="B3156">
            <v>22.116662893000001</v>
          </cell>
        </row>
        <row r="3157">
          <cell r="A3157">
            <v>98.357017324899999</v>
          </cell>
          <cell r="B3157">
            <v>22.116762893000001</v>
          </cell>
        </row>
        <row r="3158">
          <cell r="A3158">
            <v>98.357117324900003</v>
          </cell>
          <cell r="B3158">
            <v>22.116862893</v>
          </cell>
        </row>
        <row r="3159">
          <cell r="A3159">
            <v>98.357217324900006</v>
          </cell>
          <cell r="B3159">
            <v>22.116962893</v>
          </cell>
        </row>
        <row r="3160">
          <cell r="A3160">
            <v>98.357317324899995</v>
          </cell>
          <cell r="B3160">
            <v>22.117062893</v>
          </cell>
        </row>
        <row r="3161">
          <cell r="A3161">
            <v>98.357417324899998</v>
          </cell>
          <cell r="B3161">
            <v>22.117162893</v>
          </cell>
        </row>
        <row r="3162">
          <cell r="A3162">
            <v>98.357517324900002</v>
          </cell>
          <cell r="B3162">
            <v>22.117262892999999</v>
          </cell>
        </row>
        <row r="3163">
          <cell r="A3163">
            <v>98.357617324900005</v>
          </cell>
          <cell r="B3163">
            <v>22.117362892999999</v>
          </cell>
        </row>
        <row r="3164">
          <cell r="A3164">
            <v>98.357717324899994</v>
          </cell>
          <cell r="B3164">
            <v>22.117462892999999</v>
          </cell>
        </row>
        <row r="3165">
          <cell r="A3165">
            <v>98.357817324899997</v>
          </cell>
          <cell r="B3165">
            <v>22.117562892999999</v>
          </cell>
        </row>
        <row r="3166">
          <cell r="A3166">
            <v>98.357917324900001</v>
          </cell>
          <cell r="B3166">
            <v>22.117662892999999</v>
          </cell>
        </row>
        <row r="3167">
          <cell r="A3167">
            <v>98.358017324900004</v>
          </cell>
          <cell r="B3167">
            <v>22.117762892999998</v>
          </cell>
        </row>
        <row r="3168">
          <cell r="A3168">
            <v>98.358117324899993</v>
          </cell>
          <cell r="B3168">
            <v>22.117862893000002</v>
          </cell>
        </row>
        <row r="3169">
          <cell r="A3169">
            <v>98.358217324899996</v>
          </cell>
          <cell r="B3169">
            <v>22.117962893000001</v>
          </cell>
        </row>
        <row r="3170">
          <cell r="A3170">
            <v>98.3583173249</v>
          </cell>
          <cell r="B3170">
            <v>22.118062893000001</v>
          </cell>
        </row>
        <row r="3171">
          <cell r="A3171">
            <v>98.358417324900003</v>
          </cell>
          <cell r="B3171">
            <v>22.118162893000001</v>
          </cell>
        </row>
        <row r="3172">
          <cell r="A3172">
            <v>98.358517324900006</v>
          </cell>
          <cell r="B3172">
            <v>22.118262893000001</v>
          </cell>
        </row>
        <row r="3173">
          <cell r="A3173">
            <v>98.358617324899996</v>
          </cell>
          <cell r="B3173">
            <v>22.118362893</v>
          </cell>
        </row>
        <row r="3174">
          <cell r="A3174">
            <v>98.358717324899999</v>
          </cell>
          <cell r="B3174">
            <v>22.118462893</v>
          </cell>
        </row>
        <row r="3175">
          <cell r="A3175">
            <v>98.358817324900002</v>
          </cell>
          <cell r="B3175">
            <v>22.118562893</v>
          </cell>
        </row>
        <row r="3176">
          <cell r="A3176">
            <v>98.358917324900005</v>
          </cell>
          <cell r="B3176">
            <v>22.118662893</v>
          </cell>
        </row>
        <row r="3177">
          <cell r="A3177">
            <v>98.359017324899995</v>
          </cell>
          <cell r="B3177">
            <v>22.118762893</v>
          </cell>
        </row>
        <row r="3178">
          <cell r="A3178">
            <v>98.359117324899998</v>
          </cell>
          <cell r="B3178">
            <v>22.118862892999999</v>
          </cell>
        </row>
        <row r="3179">
          <cell r="A3179">
            <v>98.359217324900001</v>
          </cell>
          <cell r="B3179">
            <v>22.118962892999999</v>
          </cell>
        </row>
        <row r="3180">
          <cell r="A3180">
            <v>98.359317324900005</v>
          </cell>
          <cell r="B3180">
            <v>22.119062892999999</v>
          </cell>
        </row>
        <row r="3181">
          <cell r="A3181">
            <v>98.359417324899994</v>
          </cell>
          <cell r="B3181">
            <v>22.119162892999999</v>
          </cell>
        </row>
        <row r="3182">
          <cell r="A3182">
            <v>98.359517324899997</v>
          </cell>
          <cell r="B3182">
            <v>22.119262892999998</v>
          </cell>
        </row>
        <row r="3183">
          <cell r="A3183">
            <v>98.3596173249</v>
          </cell>
          <cell r="B3183">
            <v>22.119362893000002</v>
          </cell>
        </row>
        <row r="3184">
          <cell r="A3184">
            <v>98.359717324900004</v>
          </cell>
          <cell r="B3184">
            <v>22.119462893000001</v>
          </cell>
        </row>
        <row r="3185">
          <cell r="A3185">
            <v>98.359817324900007</v>
          </cell>
          <cell r="B3185">
            <v>22.119562893000001</v>
          </cell>
        </row>
        <row r="3186">
          <cell r="A3186">
            <v>98.359917324899996</v>
          </cell>
          <cell r="B3186">
            <v>22.119662893000001</v>
          </cell>
        </row>
        <row r="3187">
          <cell r="A3187">
            <v>98.360017324899999</v>
          </cell>
          <cell r="B3187">
            <v>22.119762893000001</v>
          </cell>
        </row>
        <row r="3188">
          <cell r="A3188">
            <v>98.360117324900003</v>
          </cell>
          <cell r="B3188">
            <v>22.119862893000001</v>
          </cell>
        </row>
        <row r="3189">
          <cell r="A3189">
            <v>98.360217324900006</v>
          </cell>
          <cell r="B3189">
            <v>22.119962893</v>
          </cell>
        </row>
        <row r="3190">
          <cell r="A3190">
            <v>98.360317324899995</v>
          </cell>
          <cell r="B3190">
            <v>22.120062893</v>
          </cell>
        </row>
        <row r="3191">
          <cell r="A3191">
            <v>98.360417324899998</v>
          </cell>
          <cell r="B3191">
            <v>22.120162893</v>
          </cell>
        </row>
        <row r="3192">
          <cell r="A3192">
            <v>98.360517324900002</v>
          </cell>
          <cell r="B3192">
            <v>22.120262893</v>
          </cell>
        </row>
        <row r="3193">
          <cell r="A3193">
            <v>98.360617324900005</v>
          </cell>
          <cell r="B3193">
            <v>22.120362892999999</v>
          </cell>
        </row>
        <row r="3194">
          <cell r="A3194">
            <v>98.360717324899994</v>
          </cell>
          <cell r="B3194">
            <v>22.120462892999999</v>
          </cell>
        </row>
        <row r="3195">
          <cell r="A3195">
            <v>98.360817324899998</v>
          </cell>
          <cell r="B3195">
            <v>22.120562892999999</v>
          </cell>
        </row>
        <row r="3196">
          <cell r="A3196">
            <v>98.360917324900001</v>
          </cell>
          <cell r="B3196">
            <v>22.120662892999999</v>
          </cell>
        </row>
        <row r="3197">
          <cell r="A3197">
            <v>98.361017324900004</v>
          </cell>
          <cell r="B3197">
            <v>22.120762892999998</v>
          </cell>
        </row>
        <row r="3198">
          <cell r="A3198">
            <v>98.361117324899993</v>
          </cell>
          <cell r="B3198">
            <v>22.120862893000002</v>
          </cell>
        </row>
        <row r="3199">
          <cell r="A3199">
            <v>98.361217324899997</v>
          </cell>
          <cell r="B3199">
            <v>22.120962893000002</v>
          </cell>
        </row>
        <row r="3200">
          <cell r="A3200">
            <v>98.3613173249</v>
          </cell>
          <cell r="B3200">
            <v>22.121062893000001</v>
          </cell>
        </row>
        <row r="3201">
          <cell r="A3201">
            <v>98.361417324900003</v>
          </cell>
          <cell r="B3201">
            <v>22.121162893000001</v>
          </cell>
        </row>
        <row r="3202">
          <cell r="A3202">
            <v>98.361517324900007</v>
          </cell>
          <cell r="B3202">
            <v>22.121262893000001</v>
          </cell>
        </row>
        <row r="3203">
          <cell r="A3203">
            <v>98.361617324899996</v>
          </cell>
          <cell r="B3203">
            <v>22.121362893000001</v>
          </cell>
        </row>
        <row r="3204">
          <cell r="A3204">
            <v>98.361717324899999</v>
          </cell>
          <cell r="B3204">
            <v>22.121462893</v>
          </cell>
        </row>
        <row r="3205">
          <cell r="A3205">
            <v>98.361817324900002</v>
          </cell>
          <cell r="B3205">
            <v>22.121562893</v>
          </cell>
        </row>
        <row r="3206">
          <cell r="A3206">
            <v>98.361917324900006</v>
          </cell>
          <cell r="B3206">
            <v>22.121662893</v>
          </cell>
        </row>
        <row r="3207">
          <cell r="A3207">
            <v>98.362017324899995</v>
          </cell>
          <cell r="B3207">
            <v>22.121762893</v>
          </cell>
        </row>
        <row r="3208">
          <cell r="A3208">
            <v>98.362117324899998</v>
          </cell>
          <cell r="B3208">
            <v>22.121862892999999</v>
          </cell>
        </row>
        <row r="3209">
          <cell r="A3209">
            <v>98.362217324900001</v>
          </cell>
          <cell r="B3209">
            <v>22.121962892999999</v>
          </cell>
        </row>
        <row r="3210">
          <cell r="A3210">
            <v>98.362317324900005</v>
          </cell>
          <cell r="B3210">
            <v>22.122062892999999</v>
          </cell>
        </row>
        <row r="3211">
          <cell r="A3211">
            <v>98.362417324899994</v>
          </cell>
          <cell r="B3211">
            <v>22.122162892999999</v>
          </cell>
        </row>
        <row r="3212">
          <cell r="A3212">
            <v>98.362517324899997</v>
          </cell>
          <cell r="B3212">
            <v>22.122262892999998</v>
          </cell>
        </row>
        <row r="3213">
          <cell r="A3213">
            <v>98.3626173249</v>
          </cell>
          <cell r="B3213">
            <v>22.122362892999998</v>
          </cell>
        </row>
        <row r="3214">
          <cell r="A3214">
            <v>98.362717324900004</v>
          </cell>
          <cell r="B3214">
            <v>22.122462893000002</v>
          </cell>
        </row>
        <row r="3215">
          <cell r="A3215">
            <v>98.362817324900007</v>
          </cell>
          <cell r="B3215">
            <v>22.122562893000001</v>
          </cell>
        </row>
        <row r="3216">
          <cell r="A3216">
            <v>98.362917324899996</v>
          </cell>
          <cell r="B3216">
            <v>22.122662893000001</v>
          </cell>
        </row>
        <row r="3217">
          <cell r="A3217">
            <v>98.363017324899999</v>
          </cell>
          <cell r="B3217">
            <v>22.122762893000001</v>
          </cell>
        </row>
        <row r="3218">
          <cell r="A3218">
            <v>98.363117324900003</v>
          </cell>
          <cell r="B3218">
            <v>22.122862893000001</v>
          </cell>
        </row>
        <row r="3219">
          <cell r="A3219">
            <v>98.363217324900006</v>
          </cell>
          <cell r="B3219">
            <v>22.122962893</v>
          </cell>
        </row>
        <row r="3220">
          <cell r="A3220">
            <v>98.363317324899995</v>
          </cell>
          <cell r="B3220">
            <v>22.123062893</v>
          </cell>
        </row>
        <row r="3221">
          <cell r="A3221">
            <v>98.363417324899999</v>
          </cell>
          <cell r="B3221">
            <v>22.123162893</v>
          </cell>
        </row>
        <row r="3222">
          <cell r="A3222">
            <v>98.363517324900002</v>
          </cell>
          <cell r="B3222">
            <v>22.123262893</v>
          </cell>
        </row>
        <row r="3223">
          <cell r="A3223">
            <v>98.363617324900005</v>
          </cell>
          <cell r="B3223">
            <v>22.123362892999999</v>
          </cell>
        </row>
        <row r="3224">
          <cell r="A3224">
            <v>99.428288780599999</v>
          </cell>
          <cell r="B3224">
            <v>23.541747795999999</v>
          </cell>
        </row>
        <row r="3225">
          <cell r="A3225">
            <v>99.665191808499998</v>
          </cell>
          <cell r="B3225">
            <v>24.0578176486</v>
          </cell>
        </row>
        <row r="3226">
          <cell r="A3226">
            <v>99.891119966399998</v>
          </cell>
          <cell r="B3226">
            <v>24.127445973699999</v>
          </cell>
        </row>
        <row r="3227">
          <cell r="A3227">
            <v>99.675328656999994</v>
          </cell>
          <cell r="B3227">
            <v>24.195696681499999</v>
          </cell>
        </row>
        <row r="3228">
          <cell r="A3228">
            <v>99.750395713000003</v>
          </cell>
          <cell r="B3228">
            <v>26.032686714299999</v>
          </cell>
        </row>
        <row r="3229">
          <cell r="A3229">
            <v>99.899348453900004</v>
          </cell>
          <cell r="B3229">
            <v>26.737886059400001</v>
          </cell>
        </row>
        <row r="3230">
          <cell r="A3230">
            <v>99.970639824299994</v>
          </cell>
          <cell r="B3230">
            <v>29.031883671799999</v>
          </cell>
        </row>
        <row r="3231">
          <cell r="A3231">
            <v>100.139900622</v>
          </cell>
          <cell r="B3231">
            <v>30.5109610395</v>
          </cell>
        </row>
        <row r="3232">
          <cell r="A3232">
            <v>100.19235455899999</v>
          </cell>
          <cell r="B3232">
            <v>31.7325146897</v>
          </cell>
        </row>
        <row r="3233">
          <cell r="A3233">
            <v>100.24872071199999</v>
          </cell>
          <cell r="B3233">
            <v>30.775540049899998</v>
          </cell>
        </row>
        <row r="3234">
          <cell r="A3234">
            <v>100.36282199</v>
          </cell>
          <cell r="B3234">
            <v>31.520789662199999</v>
          </cell>
        </row>
        <row r="3235">
          <cell r="A3235">
            <v>100.091156703</v>
          </cell>
          <cell r="B3235">
            <v>32.192462291799998</v>
          </cell>
        </row>
        <row r="3236">
          <cell r="A3236">
            <v>100.03672905099999</v>
          </cell>
          <cell r="B3236">
            <v>34.8524326235</v>
          </cell>
        </row>
        <row r="3237">
          <cell r="A3237">
            <v>99.732954704600004</v>
          </cell>
          <cell r="B3237">
            <v>37.064176947</v>
          </cell>
        </row>
        <row r="3238">
          <cell r="A3238">
            <v>99.946737583399994</v>
          </cell>
          <cell r="B3238">
            <v>38.974837088699999</v>
          </cell>
        </row>
        <row r="3239">
          <cell r="A3239">
            <v>100.11811182700001</v>
          </cell>
          <cell r="B3239">
            <v>40.766251902500002</v>
          </cell>
        </row>
        <row r="3240">
          <cell r="A3240">
            <v>100.561344695</v>
          </cell>
          <cell r="B3240">
            <v>41.086487875800003</v>
          </cell>
        </row>
        <row r="3241">
          <cell r="A3241">
            <v>99.7619885342</v>
          </cell>
          <cell r="B3241">
            <v>41.334912518000003</v>
          </cell>
        </row>
        <row r="3242">
          <cell r="A3242">
            <v>99.684343809400005</v>
          </cell>
          <cell r="B3242">
            <v>43.6366191181</v>
          </cell>
        </row>
        <row r="3243">
          <cell r="A3243">
            <v>99.668546254500001</v>
          </cell>
          <cell r="B3243">
            <v>45.469762090499998</v>
          </cell>
        </row>
        <row r="3244">
          <cell r="A3244">
            <v>99.880581985299997</v>
          </cell>
          <cell r="B3244">
            <v>48.298386291500002</v>
          </cell>
        </row>
        <row r="3245">
          <cell r="A3245">
            <v>100.627369262</v>
          </cell>
          <cell r="B3245">
            <v>49.733424982499997</v>
          </cell>
        </row>
        <row r="3246">
          <cell r="A3246">
            <v>100.62746926200001</v>
          </cell>
          <cell r="B3246">
            <v>49.733524982500001</v>
          </cell>
        </row>
        <row r="3247">
          <cell r="A3247">
            <v>102.568325183</v>
          </cell>
          <cell r="B3247">
            <v>51.639643374199999</v>
          </cell>
        </row>
        <row r="3248">
          <cell r="A3248">
            <v>102.578935863</v>
          </cell>
          <cell r="B3248">
            <v>52.181002303600003</v>
          </cell>
        </row>
        <row r="3249">
          <cell r="A3249">
            <v>104.666002444</v>
          </cell>
          <cell r="B3249">
            <v>53.036794642300002</v>
          </cell>
        </row>
        <row r="3250">
          <cell r="A3250">
            <v>105.185046657</v>
          </cell>
          <cell r="B3250">
            <v>53.156094792700003</v>
          </cell>
        </row>
        <row r="3251">
          <cell r="A3251">
            <v>105.185146657</v>
          </cell>
          <cell r="B3251">
            <v>53.156194792699999</v>
          </cell>
        </row>
        <row r="3252">
          <cell r="A3252">
            <v>105.18524665699999</v>
          </cell>
          <cell r="B3252">
            <v>53.156294792700002</v>
          </cell>
        </row>
        <row r="3253">
          <cell r="A3253">
            <v>105.638364944</v>
          </cell>
          <cell r="B3253">
            <v>53.476253530299999</v>
          </cell>
        </row>
        <row r="3254">
          <cell r="A3254">
            <v>105.63846494400001</v>
          </cell>
          <cell r="B3254">
            <v>53.476353530300003</v>
          </cell>
        </row>
        <row r="3255">
          <cell r="A3255">
            <v>105.638564944</v>
          </cell>
          <cell r="B3255">
            <v>53.476453530299999</v>
          </cell>
        </row>
        <row r="3256">
          <cell r="A3256">
            <v>105.638664944</v>
          </cell>
          <cell r="B3256">
            <v>53.476553530300002</v>
          </cell>
        </row>
        <row r="3257">
          <cell r="A3257">
            <v>105.638764944</v>
          </cell>
          <cell r="B3257">
            <v>53.476653530299998</v>
          </cell>
        </row>
        <row r="3258">
          <cell r="A3258">
            <v>105.63886494400001</v>
          </cell>
          <cell r="B3258">
            <v>53.476753530300002</v>
          </cell>
        </row>
        <row r="3259">
          <cell r="A3259">
            <v>105.63896494399999</v>
          </cell>
          <cell r="B3259">
            <v>53.476853530299998</v>
          </cell>
        </row>
        <row r="3260">
          <cell r="A3260">
            <v>105.639064944</v>
          </cell>
          <cell r="B3260">
            <v>53.476953530300001</v>
          </cell>
        </row>
        <row r="3261">
          <cell r="A3261">
            <v>102.943016148</v>
          </cell>
          <cell r="B3261">
            <v>50.7325948696</v>
          </cell>
        </row>
        <row r="3262">
          <cell r="A3262">
            <v>99.724579191299995</v>
          </cell>
          <cell r="B3262">
            <v>48.444856078599997</v>
          </cell>
        </row>
        <row r="3263">
          <cell r="A3263">
            <v>99.724679187099994</v>
          </cell>
          <cell r="B3263">
            <v>48.444956067699998</v>
          </cell>
        </row>
        <row r="3264">
          <cell r="A3264">
            <v>99.724779187099998</v>
          </cell>
          <cell r="B3264">
            <v>48.445056067700001</v>
          </cell>
        </row>
        <row r="3265">
          <cell r="A3265">
            <v>99.724879187100001</v>
          </cell>
          <cell r="B3265">
            <v>48.445156067699997</v>
          </cell>
        </row>
        <row r="3266">
          <cell r="A3266">
            <v>99.724979187100004</v>
          </cell>
          <cell r="B3266">
            <v>48.445256067700001</v>
          </cell>
        </row>
        <row r="3267">
          <cell r="A3267">
            <v>99.725079187099993</v>
          </cell>
          <cell r="B3267">
            <v>48.445356067699997</v>
          </cell>
        </row>
        <row r="3268">
          <cell r="A3268">
            <v>99.725179187099997</v>
          </cell>
          <cell r="B3268">
            <v>48.4454560677</v>
          </cell>
        </row>
        <row r="3269">
          <cell r="A3269">
            <v>99.7252791871</v>
          </cell>
          <cell r="B3269">
            <v>48.445556067699997</v>
          </cell>
        </row>
        <row r="3270">
          <cell r="A3270">
            <v>99.725379187100003</v>
          </cell>
          <cell r="B3270">
            <v>48.4456560677</v>
          </cell>
        </row>
        <row r="3271">
          <cell r="A3271">
            <v>99.725479187100007</v>
          </cell>
          <cell r="B3271">
            <v>48.445756067700003</v>
          </cell>
        </row>
        <row r="3272">
          <cell r="A3272">
            <v>99.725579187099996</v>
          </cell>
          <cell r="B3272">
            <v>48.445856067699999</v>
          </cell>
        </row>
        <row r="3273">
          <cell r="A3273">
            <v>99.725679187099999</v>
          </cell>
          <cell r="B3273">
            <v>48.445956067700003</v>
          </cell>
        </row>
        <row r="3274">
          <cell r="A3274">
            <v>99.725779187100002</v>
          </cell>
          <cell r="B3274">
            <v>48.446056067699999</v>
          </cell>
        </row>
        <row r="3275">
          <cell r="A3275">
            <v>99.725879187100006</v>
          </cell>
          <cell r="B3275">
            <v>48.446156067700002</v>
          </cell>
        </row>
        <row r="3276">
          <cell r="A3276">
            <v>99.725979187099995</v>
          </cell>
          <cell r="B3276">
            <v>48.446256067699998</v>
          </cell>
        </row>
        <row r="3277">
          <cell r="A3277">
            <v>99.726079187099998</v>
          </cell>
          <cell r="B3277">
            <v>48.446356067700002</v>
          </cell>
        </row>
        <row r="3278">
          <cell r="A3278">
            <v>99.726179187100001</v>
          </cell>
          <cell r="B3278">
            <v>48.446456067699998</v>
          </cell>
        </row>
        <row r="3279">
          <cell r="A3279">
            <v>99.726279187100005</v>
          </cell>
          <cell r="B3279">
            <v>48.446556067700001</v>
          </cell>
        </row>
        <row r="3280">
          <cell r="A3280">
            <v>99.726379187099994</v>
          </cell>
          <cell r="B3280">
            <v>48.446656067699998</v>
          </cell>
        </row>
        <row r="3281">
          <cell r="A3281">
            <v>99.726479187099997</v>
          </cell>
          <cell r="B3281">
            <v>48.446756067700001</v>
          </cell>
        </row>
        <row r="3282">
          <cell r="A3282">
            <v>99.7265791871</v>
          </cell>
          <cell r="B3282">
            <v>48.446856067699997</v>
          </cell>
        </row>
        <row r="3283">
          <cell r="A3283">
            <v>99.726679187100004</v>
          </cell>
          <cell r="B3283">
            <v>48.4469560677</v>
          </cell>
        </row>
        <row r="3284">
          <cell r="A3284">
            <v>99.726779187099993</v>
          </cell>
          <cell r="B3284">
            <v>48.447056067699997</v>
          </cell>
        </row>
        <row r="3285">
          <cell r="A3285">
            <v>99.726879187099996</v>
          </cell>
          <cell r="B3285">
            <v>48.4471560677</v>
          </cell>
        </row>
        <row r="3286">
          <cell r="A3286">
            <v>99.7269791871</v>
          </cell>
          <cell r="B3286">
            <v>48.447256067700003</v>
          </cell>
        </row>
        <row r="3287">
          <cell r="A3287">
            <v>99.727079187100003</v>
          </cell>
          <cell r="B3287">
            <v>48.447356067699999</v>
          </cell>
        </row>
        <row r="3288">
          <cell r="A3288">
            <v>99.727179187100006</v>
          </cell>
          <cell r="B3288">
            <v>48.447456067700003</v>
          </cell>
        </row>
        <row r="3289">
          <cell r="A3289">
            <v>99.727279186600001</v>
          </cell>
          <cell r="B3289">
            <v>48.4475560598</v>
          </cell>
        </row>
        <row r="3290">
          <cell r="A3290">
            <v>99.727379186600004</v>
          </cell>
          <cell r="B3290">
            <v>48.447656059800003</v>
          </cell>
        </row>
        <row r="3291">
          <cell r="A3291">
            <v>99.727479186599993</v>
          </cell>
          <cell r="B3291">
            <v>48.4477560598</v>
          </cell>
        </row>
        <row r="3292">
          <cell r="A3292">
            <v>99.727579186599996</v>
          </cell>
          <cell r="B3292">
            <v>48.447856059800003</v>
          </cell>
        </row>
        <row r="3293">
          <cell r="A3293">
            <v>99.7276791866</v>
          </cell>
          <cell r="B3293">
            <v>48.447956059799999</v>
          </cell>
        </row>
        <row r="3294">
          <cell r="A3294">
            <v>99.727779186199996</v>
          </cell>
          <cell r="B3294">
            <v>48.448056054699997</v>
          </cell>
        </row>
        <row r="3295">
          <cell r="A3295">
            <v>99.727879185700004</v>
          </cell>
          <cell r="B3295">
            <v>48.448156049600001</v>
          </cell>
        </row>
        <row r="3296">
          <cell r="A3296">
            <v>99.727979184700004</v>
          </cell>
          <cell r="B3296">
            <v>48.448256042499999</v>
          </cell>
        </row>
        <row r="3297">
          <cell r="A3297">
            <v>99.728079183299997</v>
          </cell>
          <cell r="B3297">
            <v>48.448356036299998</v>
          </cell>
        </row>
        <row r="3298">
          <cell r="A3298">
            <v>99.7281791833</v>
          </cell>
          <cell r="B3298">
            <v>48.448456036300001</v>
          </cell>
        </row>
        <row r="3299">
          <cell r="A3299">
            <v>99.728279183300003</v>
          </cell>
          <cell r="B3299">
            <v>48.448556036299998</v>
          </cell>
        </row>
        <row r="3300">
          <cell r="A3300">
            <v>99.728379183300007</v>
          </cell>
          <cell r="B3300">
            <v>48.448656036300001</v>
          </cell>
        </row>
        <row r="3301">
          <cell r="A3301">
            <v>99.728479183299996</v>
          </cell>
          <cell r="B3301">
            <v>48.448756036299997</v>
          </cell>
        </row>
        <row r="3302">
          <cell r="A3302">
            <v>99.728579183299999</v>
          </cell>
          <cell r="B3302">
            <v>48.4488560363</v>
          </cell>
        </row>
        <row r="3303">
          <cell r="A3303">
            <v>99.728679183300002</v>
          </cell>
          <cell r="B3303">
            <v>48.448956036299997</v>
          </cell>
        </row>
        <row r="3304">
          <cell r="A3304">
            <v>99.728779183300006</v>
          </cell>
          <cell r="B3304">
            <v>48.4490560363</v>
          </cell>
        </row>
        <row r="3305">
          <cell r="A3305">
            <v>99.728879183299995</v>
          </cell>
          <cell r="B3305">
            <v>48.449156036300003</v>
          </cell>
        </row>
        <row r="3306">
          <cell r="A3306">
            <v>99.728979183299998</v>
          </cell>
          <cell r="B3306">
            <v>48.4492560363</v>
          </cell>
        </row>
        <row r="3307">
          <cell r="A3307">
            <v>99.729079183300001</v>
          </cell>
          <cell r="B3307">
            <v>48.449356036300003</v>
          </cell>
        </row>
        <row r="3308">
          <cell r="A3308">
            <v>99.729179183300005</v>
          </cell>
          <cell r="B3308">
            <v>48.449456036299999</v>
          </cell>
        </row>
        <row r="3309">
          <cell r="A3309">
            <v>99.729279183299994</v>
          </cell>
          <cell r="B3309">
            <v>48.449556036300002</v>
          </cell>
        </row>
        <row r="3310">
          <cell r="A3310">
            <v>99.729379183299997</v>
          </cell>
          <cell r="B3310">
            <v>48.449656036299999</v>
          </cell>
        </row>
        <row r="3311">
          <cell r="A3311">
            <v>99.7294791833</v>
          </cell>
          <cell r="B3311">
            <v>48.449756036300002</v>
          </cell>
        </row>
        <row r="3312">
          <cell r="A3312">
            <v>99.729579183300004</v>
          </cell>
          <cell r="B3312">
            <v>48.449856036299998</v>
          </cell>
        </row>
        <row r="3313">
          <cell r="A3313">
            <v>99.729679183299993</v>
          </cell>
          <cell r="B3313">
            <v>48.449956036300001</v>
          </cell>
        </row>
        <row r="3314">
          <cell r="A3314">
            <v>99.729779183299996</v>
          </cell>
          <cell r="B3314">
            <v>48.450056036299998</v>
          </cell>
        </row>
        <row r="3315">
          <cell r="A3315">
            <v>99.7298791833</v>
          </cell>
          <cell r="B3315">
            <v>48.450156036300001</v>
          </cell>
        </row>
        <row r="3316">
          <cell r="A3316">
            <v>99.729979183300003</v>
          </cell>
          <cell r="B3316">
            <v>48.450256036299997</v>
          </cell>
        </row>
        <row r="3317">
          <cell r="A3317">
            <v>99.730079183300006</v>
          </cell>
          <cell r="B3317">
            <v>48.450356036300001</v>
          </cell>
        </row>
        <row r="3318">
          <cell r="A3318">
            <v>99.730179183299995</v>
          </cell>
          <cell r="B3318">
            <v>48.450456036299997</v>
          </cell>
        </row>
        <row r="3319">
          <cell r="A3319">
            <v>99.730279183299999</v>
          </cell>
          <cell r="B3319">
            <v>48.4505560363</v>
          </cell>
        </row>
        <row r="3320">
          <cell r="A3320">
            <v>99.730379182099995</v>
          </cell>
          <cell r="B3320">
            <v>48.450656029199997</v>
          </cell>
        </row>
        <row r="3321">
          <cell r="A3321">
            <v>99.730479181299998</v>
          </cell>
          <cell r="B3321">
            <v>48.450756024100002</v>
          </cell>
        </row>
        <row r="3322">
          <cell r="A3322">
            <v>78.201756103199997</v>
          </cell>
          <cell r="B3322">
            <v>0.47098920073200001</v>
          </cell>
        </row>
        <row r="3323">
          <cell r="A3323">
            <v>78.201856103200001</v>
          </cell>
          <cell r="B3323">
            <v>0.471089200732</v>
          </cell>
        </row>
        <row r="3324">
          <cell r="A3324">
            <v>78.201956103200004</v>
          </cell>
          <cell r="B3324">
            <v>0.47118920073199999</v>
          </cell>
        </row>
        <row r="3325">
          <cell r="A3325">
            <v>78.202056103199993</v>
          </cell>
          <cell r="B3325">
            <v>0.47128920073199998</v>
          </cell>
        </row>
        <row r="3326">
          <cell r="A3326">
            <v>78.202156103199997</v>
          </cell>
          <cell r="B3326">
            <v>0.47138920073200002</v>
          </cell>
        </row>
        <row r="3327">
          <cell r="A3327">
            <v>78.2022561032</v>
          </cell>
          <cell r="B3327">
            <v>0.47148920073200001</v>
          </cell>
        </row>
        <row r="3328">
          <cell r="A3328">
            <v>78.202356103200003</v>
          </cell>
          <cell r="B3328">
            <v>0.471589200732</v>
          </cell>
        </row>
        <row r="3329">
          <cell r="A3329">
            <v>78.202456103200007</v>
          </cell>
          <cell r="B3329">
            <v>0.47168920073199999</v>
          </cell>
        </row>
        <row r="3330">
          <cell r="A3330">
            <v>80.508157451800002</v>
          </cell>
          <cell r="B3330">
            <v>1.43285019354</v>
          </cell>
        </row>
        <row r="3331">
          <cell r="A3331">
            <v>80.508257457699997</v>
          </cell>
          <cell r="B3331">
            <v>1.4329501919100001</v>
          </cell>
        </row>
        <row r="3332">
          <cell r="A3332">
            <v>80.508357462600003</v>
          </cell>
          <cell r="B3332">
            <v>1.4330501901199999</v>
          </cell>
        </row>
        <row r="3333">
          <cell r="A3333">
            <v>80.508457462600006</v>
          </cell>
          <cell r="B3333">
            <v>1.4331501901199999</v>
          </cell>
        </row>
        <row r="3334">
          <cell r="A3334">
            <v>80.508557462599995</v>
          </cell>
          <cell r="B3334">
            <v>1.4332501901200001</v>
          </cell>
        </row>
        <row r="3335">
          <cell r="A3335">
            <v>80.508657462599999</v>
          </cell>
          <cell r="B3335">
            <v>1.4333501901200001</v>
          </cell>
        </row>
        <row r="3336">
          <cell r="A3336">
            <v>80.508757462600002</v>
          </cell>
          <cell r="B3336">
            <v>1.4334501901200001</v>
          </cell>
        </row>
        <row r="3337">
          <cell r="A3337">
            <v>80.508857462600005</v>
          </cell>
          <cell r="B3337">
            <v>1.4335501901200001</v>
          </cell>
        </row>
        <row r="3338">
          <cell r="A3338">
            <v>80.508957462599994</v>
          </cell>
          <cell r="B3338">
            <v>1.4336501901200001</v>
          </cell>
        </row>
        <row r="3339">
          <cell r="A3339">
            <v>80.509057462599998</v>
          </cell>
          <cell r="B3339">
            <v>1.43375019012</v>
          </cell>
        </row>
        <row r="3340">
          <cell r="A3340">
            <v>80.509157462600001</v>
          </cell>
          <cell r="B3340">
            <v>1.43385019012</v>
          </cell>
        </row>
        <row r="3341">
          <cell r="A3341">
            <v>80.509257462600004</v>
          </cell>
          <cell r="B3341">
            <v>1.43395019012</v>
          </cell>
        </row>
        <row r="3342">
          <cell r="A3342">
            <v>80.509357462599993</v>
          </cell>
          <cell r="B3342">
            <v>1.43405019012</v>
          </cell>
        </row>
        <row r="3343">
          <cell r="A3343">
            <v>80.509457462599997</v>
          </cell>
          <cell r="B3343">
            <v>1.43415019012</v>
          </cell>
        </row>
        <row r="3344">
          <cell r="A3344">
            <v>80.5095574626</v>
          </cell>
          <cell r="B3344">
            <v>1.43425019012</v>
          </cell>
        </row>
        <row r="3345">
          <cell r="A3345">
            <v>80.509657462600003</v>
          </cell>
          <cell r="B3345">
            <v>1.43435019012</v>
          </cell>
        </row>
        <row r="3346">
          <cell r="A3346">
            <v>80.509757462600007</v>
          </cell>
          <cell r="B3346">
            <v>1.43445019012</v>
          </cell>
        </row>
        <row r="3347">
          <cell r="A3347">
            <v>80.509857462599996</v>
          </cell>
          <cell r="B3347">
            <v>1.43455019012</v>
          </cell>
        </row>
        <row r="3348">
          <cell r="A3348">
            <v>80.509957462599999</v>
          </cell>
          <cell r="B3348">
            <v>1.4346501901199999</v>
          </cell>
        </row>
        <row r="3349">
          <cell r="A3349">
            <v>80.510057462600003</v>
          </cell>
          <cell r="B3349">
            <v>1.4347501901199999</v>
          </cell>
        </row>
        <row r="3350">
          <cell r="A3350">
            <v>80.510157462600006</v>
          </cell>
          <cell r="B3350">
            <v>1.4348501901199999</v>
          </cell>
        </row>
        <row r="3351">
          <cell r="A3351">
            <v>80.510257462599995</v>
          </cell>
          <cell r="B3351">
            <v>1.4349501901199999</v>
          </cell>
        </row>
        <row r="3352">
          <cell r="A3352">
            <v>80.510357462599998</v>
          </cell>
          <cell r="B3352">
            <v>1.4350501901199999</v>
          </cell>
        </row>
        <row r="3353">
          <cell r="A3353">
            <v>80.510457462600002</v>
          </cell>
          <cell r="B3353">
            <v>1.4351501901199999</v>
          </cell>
        </row>
        <row r="3354">
          <cell r="A3354">
            <v>80.510557462600005</v>
          </cell>
          <cell r="B3354">
            <v>1.4352501901200001</v>
          </cell>
        </row>
        <row r="3355">
          <cell r="A3355">
            <v>80.510657462599994</v>
          </cell>
          <cell r="B3355">
            <v>1.4353501901200001</v>
          </cell>
        </row>
        <row r="3356">
          <cell r="A3356">
            <v>80.510757462599997</v>
          </cell>
          <cell r="B3356">
            <v>1.4354501901200001</v>
          </cell>
        </row>
        <row r="3357">
          <cell r="A3357">
            <v>80.510857462600001</v>
          </cell>
          <cell r="B3357">
            <v>1.4355501901200001</v>
          </cell>
        </row>
        <row r="3358">
          <cell r="A3358">
            <v>80.510957462600004</v>
          </cell>
          <cell r="B3358">
            <v>1.4356501901200001</v>
          </cell>
        </row>
        <row r="3359">
          <cell r="A3359">
            <v>80.511057462599993</v>
          </cell>
          <cell r="B3359">
            <v>1.43575019012</v>
          </cell>
        </row>
        <row r="3360">
          <cell r="A3360">
            <v>80.511157462599996</v>
          </cell>
          <cell r="B3360">
            <v>1.43585019012</v>
          </cell>
        </row>
        <row r="3361">
          <cell r="A3361">
            <v>80.5112574626</v>
          </cell>
          <cell r="B3361">
            <v>1.43595019012</v>
          </cell>
        </row>
        <row r="3362">
          <cell r="A3362">
            <v>80.511357462600003</v>
          </cell>
          <cell r="B3362">
            <v>1.43605019012</v>
          </cell>
        </row>
        <row r="3363">
          <cell r="A3363">
            <v>80.511457462600006</v>
          </cell>
          <cell r="B3363">
            <v>1.43615019012</v>
          </cell>
        </row>
        <row r="3364">
          <cell r="A3364">
            <v>80.511557462599995</v>
          </cell>
          <cell r="B3364">
            <v>1.43625019012</v>
          </cell>
        </row>
        <row r="3365">
          <cell r="A3365">
            <v>80.511657462599999</v>
          </cell>
          <cell r="B3365">
            <v>1.43635019012</v>
          </cell>
        </row>
        <row r="3366">
          <cell r="A3366">
            <v>80.511757462600002</v>
          </cell>
          <cell r="B3366">
            <v>1.43645019012</v>
          </cell>
        </row>
        <row r="3367">
          <cell r="A3367">
            <v>77.077713326700007</v>
          </cell>
          <cell r="B3367">
            <v>1.8502857163499999E-2</v>
          </cell>
        </row>
        <row r="3368">
          <cell r="A3368">
            <v>77.077813326699996</v>
          </cell>
          <cell r="B3368">
            <v>1.8602857163499999E-2</v>
          </cell>
        </row>
        <row r="3369">
          <cell r="A3369">
            <v>77.077913326699999</v>
          </cell>
          <cell r="B3369">
            <v>1.8702857163500002E-2</v>
          </cell>
        </row>
        <row r="3370">
          <cell r="A3370">
            <v>76.518592154199993</v>
          </cell>
          <cell r="B3370">
            <v>-0.23780530015000001</v>
          </cell>
        </row>
        <row r="3371">
          <cell r="A3371">
            <v>76.518692154199996</v>
          </cell>
          <cell r="B3371">
            <v>-0.23770530014999999</v>
          </cell>
        </row>
        <row r="3372">
          <cell r="A3372">
            <v>76.5187921542</v>
          </cell>
          <cell r="B3372">
            <v>-0.23760530015</v>
          </cell>
        </row>
        <row r="3373">
          <cell r="A3373">
            <v>76.518892154200003</v>
          </cell>
          <cell r="B3373">
            <v>-0.23750530014999999</v>
          </cell>
        </row>
        <row r="3374">
          <cell r="A3374">
            <v>76.518992154200006</v>
          </cell>
          <cell r="B3374">
            <v>-0.23740530015</v>
          </cell>
        </row>
        <row r="3375">
          <cell r="A3375">
            <v>76.519092154199996</v>
          </cell>
          <cell r="B3375">
            <v>-0.23730530015000001</v>
          </cell>
        </row>
        <row r="3376">
          <cell r="A3376">
            <v>76.519192154199999</v>
          </cell>
          <cell r="B3376">
            <v>-0.23720530014999999</v>
          </cell>
        </row>
        <row r="3377">
          <cell r="A3377">
            <v>76.519292154200002</v>
          </cell>
          <cell r="B3377">
            <v>-0.23710530015</v>
          </cell>
        </row>
        <row r="3378">
          <cell r="A3378">
            <v>76.519392154200006</v>
          </cell>
          <cell r="B3378">
            <v>-0.23700530014999999</v>
          </cell>
        </row>
        <row r="3379">
          <cell r="A3379">
            <v>76.519492154199995</v>
          </cell>
          <cell r="B3379">
            <v>-0.23690530015</v>
          </cell>
        </row>
        <row r="3380">
          <cell r="A3380">
            <v>76.519592154199998</v>
          </cell>
          <cell r="B3380">
            <v>-0.23680530015000001</v>
          </cell>
        </row>
        <row r="3381">
          <cell r="A3381">
            <v>76.519692154200001</v>
          </cell>
          <cell r="B3381">
            <v>-0.23670530014999999</v>
          </cell>
        </row>
        <row r="3382">
          <cell r="A3382">
            <v>76.519792154200005</v>
          </cell>
          <cell r="B3382">
            <v>-0.23660530015</v>
          </cell>
        </row>
        <row r="3383">
          <cell r="A3383">
            <v>76.519892154199994</v>
          </cell>
          <cell r="B3383">
            <v>-0.23650530014999999</v>
          </cell>
        </row>
        <row r="3384">
          <cell r="A3384">
            <v>76.519992154199997</v>
          </cell>
          <cell r="B3384">
            <v>-0.23640530015</v>
          </cell>
        </row>
        <row r="3385">
          <cell r="A3385">
            <v>76.5200921542</v>
          </cell>
          <cell r="B3385">
            <v>-0.23630530015000001</v>
          </cell>
        </row>
        <row r="3386">
          <cell r="A3386">
            <v>76.520192154200004</v>
          </cell>
          <cell r="B3386">
            <v>-0.23620530014999999</v>
          </cell>
        </row>
        <row r="3387">
          <cell r="A3387">
            <v>76.520292154200007</v>
          </cell>
          <cell r="B3387">
            <v>-0.23610530015</v>
          </cell>
        </row>
        <row r="3388">
          <cell r="A3388">
            <v>76.520392154199996</v>
          </cell>
          <cell r="B3388">
            <v>-0.23600530015000001</v>
          </cell>
        </row>
        <row r="3389">
          <cell r="A3389">
            <v>76.520492154199999</v>
          </cell>
          <cell r="B3389">
            <v>-0.23590530015</v>
          </cell>
        </row>
        <row r="3390">
          <cell r="A3390">
            <v>76.520592154200003</v>
          </cell>
          <cell r="B3390">
            <v>-0.23580530015000001</v>
          </cell>
        </row>
        <row r="3391">
          <cell r="A3391">
            <v>76.520692154200006</v>
          </cell>
          <cell r="B3391">
            <v>-0.23570530014999999</v>
          </cell>
        </row>
        <row r="3392">
          <cell r="A3392">
            <v>76.520792154199995</v>
          </cell>
          <cell r="B3392">
            <v>-0.23560530015</v>
          </cell>
        </row>
        <row r="3393">
          <cell r="A3393">
            <v>76.520892154199998</v>
          </cell>
          <cell r="B3393">
            <v>-0.23550530015000001</v>
          </cell>
        </row>
        <row r="3394">
          <cell r="A3394">
            <v>76.520992154200002</v>
          </cell>
          <cell r="B3394">
            <v>-0.23540530015</v>
          </cell>
        </row>
        <row r="3395">
          <cell r="A3395">
            <v>76.521092154200005</v>
          </cell>
          <cell r="B3395">
            <v>-0.23530530015000001</v>
          </cell>
        </row>
        <row r="3396">
          <cell r="A3396">
            <v>76.521192154199994</v>
          </cell>
          <cell r="B3396">
            <v>-0.23520530014999999</v>
          </cell>
        </row>
        <row r="3397">
          <cell r="A3397">
            <v>76.521292154199998</v>
          </cell>
          <cell r="B3397">
            <v>-0.23510530015</v>
          </cell>
        </row>
        <row r="3398">
          <cell r="A3398">
            <v>76.521392154200001</v>
          </cell>
          <cell r="B3398">
            <v>-0.23500530015000001</v>
          </cell>
        </row>
        <row r="3399">
          <cell r="A3399">
            <v>76.521492154200004</v>
          </cell>
          <cell r="B3399">
            <v>-0.23490530015</v>
          </cell>
        </row>
        <row r="3400">
          <cell r="A3400">
            <v>76.521592154199993</v>
          </cell>
          <cell r="B3400">
            <v>-0.23480530015000001</v>
          </cell>
        </row>
        <row r="3401">
          <cell r="A3401">
            <v>76.521692154199997</v>
          </cell>
          <cell r="B3401">
            <v>-0.23470530014999999</v>
          </cell>
        </row>
        <row r="3402">
          <cell r="A3402">
            <v>76.5217921542</v>
          </cell>
          <cell r="B3402">
            <v>-0.23460530015</v>
          </cell>
        </row>
        <row r="3403">
          <cell r="A3403">
            <v>76.521892154200003</v>
          </cell>
          <cell r="B3403">
            <v>-0.23450530015000001</v>
          </cell>
        </row>
        <row r="3404">
          <cell r="A3404">
            <v>76.521992154200007</v>
          </cell>
          <cell r="B3404">
            <v>-0.23440530015</v>
          </cell>
        </row>
        <row r="3405">
          <cell r="A3405">
            <v>76.522092154199996</v>
          </cell>
          <cell r="B3405">
            <v>-0.23430530015000001</v>
          </cell>
        </row>
        <row r="3406">
          <cell r="A3406">
            <v>76.522192154199999</v>
          </cell>
          <cell r="B3406">
            <v>-0.23420530014999999</v>
          </cell>
        </row>
        <row r="3407">
          <cell r="A3407">
            <v>76.522303127599997</v>
          </cell>
          <cell r="B3407">
            <v>-0.27291777711600002</v>
          </cell>
        </row>
        <row r="3408">
          <cell r="A3408">
            <v>76.440967537000006</v>
          </cell>
          <cell r="B3408">
            <v>-0.28878372578599998</v>
          </cell>
        </row>
        <row r="3409">
          <cell r="A3409">
            <v>76.090769006800002</v>
          </cell>
          <cell r="B3409">
            <v>-0.430595795319</v>
          </cell>
        </row>
        <row r="3410">
          <cell r="A3410">
            <v>75.977084626800007</v>
          </cell>
          <cell r="B3410">
            <v>-0.438924217412</v>
          </cell>
        </row>
        <row r="3411">
          <cell r="A3411">
            <v>75.977184626799996</v>
          </cell>
          <cell r="B3411">
            <v>-0.43882421741200001</v>
          </cell>
        </row>
        <row r="3412">
          <cell r="A3412">
            <v>75.644414213800005</v>
          </cell>
          <cell r="B3412">
            <v>-0.54892208195100001</v>
          </cell>
        </row>
        <row r="3413">
          <cell r="A3413">
            <v>75.553181308000006</v>
          </cell>
          <cell r="B3413">
            <v>-0.52589346907699996</v>
          </cell>
        </row>
        <row r="3414">
          <cell r="A3414">
            <v>75.553281307999995</v>
          </cell>
          <cell r="B3414">
            <v>-0.52579346907699998</v>
          </cell>
        </row>
        <row r="3415">
          <cell r="A3415">
            <v>75.618888131299997</v>
          </cell>
          <cell r="B3415">
            <v>-0.45266111824299998</v>
          </cell>
        </row>
        <row r="3416">
          <cell r="A3416">
            <v>74.761440973800006</v>
          </cell>
          <cell r="B3416">
            <v>-9.2123113345899996E-2</v>
          </cell>
        </row>
        <row r="3417">
          <cell r="A3417">
            <v>73.074268999500006</v>
          </cell>
          <cell r="B3417">
            <v>-0.68478866922399995</v>
          </cell>
        </row>
        <row r="3418">
          <cell r="A3418">
            <v>69.664581659800007</v>
          </cell>
          <cell r="B3418">
            <v>-0.41050473548700001</v>
          </cell>
        </row>
        <row r="3419">
          <cell r="A3419">
            <v>68.196979377000005</v>
          </cell>
          <cell r="B3419">
            <v>0.235903705331</v>
          </cell>
        </row>
        <row r="3420">
          <cell r="A3420">
            <v>66.830489520699999</v>
          </cell>
          <cell r="B3420">
            <v>1.01074323972</v>
          </cell>
        </row>
        <row r="3421">
          <cell r="A3421">
            <v>66.385863181700003</v>
          </cell>
          <cell r="B3421">
            <v>0.982405862834</v>
          </cell>
        </row>
        <row r="3422">
          <cell r="A3422">
            <v>66.266546504900006</v>
          </cell>
          <cell r="B3422">
            <v>1.00938764574</v>
          </cell>
        </row>
        <row r="3423">
          <cell r="A3423">
            <v>66.278379530099997</v>
          </cell>
          <cell r="B3423">
            <v>1.05771372312</v>
          </cell>
        </row>
        <row r="3424">
          <cell r="A3424">
            <v>66.189259881699996</v>
          </cell>
          <cell r="B3424">
            <v>1.0676496601200001</v>
          </cell>
        </row>
        <row r="3425">
          <cell r="A3425">
            <v>65.198302854299996</v>
          </cell>
          <cell r="B3425">
            <v>2.84869022633</v>
          </cell>
        </row>
        <row r="3426">
          <cell r="A3426">
            <v>63.686770609500002</v>
          </cell>
          <cell r="B3426">
            <v>3.36006563208</v>
          </cell>
        </row>
        <row r="3427">
          <cell r="A3427">
            <v>62.057091182599997</v>
          </cell>
          <cell r="B3427">
            <v>5.0231419770899999</v>
          </cell>
        </row>
        <row r="3428">
          <cell r="A3428">
            <v>62.0571911826</v>
          </cell>
          <cell r="B3428">
            <v>5.0232419770899996</v>
          </cell>
        </row>
        <row r="3429">
          <cell r="A3429">
            <v>62.057291182599997</v>
          </cell>
          <cell r="B3429">
            <v>5.0233419770900003</v>
          </cell>
        </row>
        <row r="3430">
          <cell r="A3430">
            <v>62.0573911826</v>
          </cell>
          <cell r="B3430">
            <v>5.0234419770900001</v>
          </cell>
        </row>
        <row r="3431">
          <cell r="A3431">
            <v>62.057491182600003</v>
          </cell>
          <cell r="B3431">
            <v>5.0235419770899998</v>
          </cell>
        </row>
        <row r="3432">
          <cell r="A3432">
            <v>62.0575911826</v>
          </cell>
          <cell r="B3432">
            <v>5.0236419770899996</v>
          </cell>
        </row>
        <row r="3433">
          <cell r="A3433">
            <v>62.057691182600003</v>
          </cell>
          <cell r="B3433">
            <v>5.0237419770900003</v>
          </cell>
        </row>
        <row r="3434">
          <cell r="A3434">
            <v>62.057791182599999</v>
          </cell>
          <cell r="B3434">
            <v>5.02384197709</v>
          </cell>
        </row>
        <row r="3435">
          <cell r="A3435">
            <v>62.057891182600002</v>
          </cell>
          <cell r="B3435">
            <v>5.0239419770899998</v>
          </cell>
        </row>
        <row r="3436">
          <cell r="A3436">
            <v>62.057991182599999</v>
          </cell>
          <cell r="B3436">
            <v>5.0240419770900004</v>
          </cell>
        </row>
        <row r="3437">
          <cell r="A3437">
            <v>62.058091182600002</v>
          </cell>
          <cell r="B3437">
            <v>5.0241419770900002</v>
          </cell>
        </row>
        <row r="3438">
          <cell r="A3438">
            <v>62.058191182599998</v>
          </cell>
          <cell r="B3438">
            <v>5.02424197709</v>
          </cell>
        </row>
        <row r="3439">
          <cell r="A3439">
            <v>62.058291182600001</v>
          </cell>
          <cell r="B3439">
            <v>5.0243419770899997</v>
          </cell>
        </row>
        <row r="3440">
          <cell r="A3440">
            <v>62.058391182599998</v>
          </cell>
          <cell r="B3440">
            <v>5.0244419770900004</v>
          </cell>
        </row>
        <row r="3441">
          <cell r="A3441">
            <v>62.058491182600001</v>
          </cell>
          <cell r="B3441">
            <v>5.0245419770900002</v>
          </cell>
        </row>
        <row r="3442">
          <cell r="A3442">
            <v>62.058591182599997</v>
          </cell>
          <cell r="B3442">
            <v>5.0246419770899999</v>
          </cell>
        </row>
        <row r="3443">
          <cell r="A3443">
            <v>62.058691182600001</v>
          </cell>
          <cell r="B3443">
            <v>5.0247419770899997</v>
          </cell>
        </row>
        <row r="3444">
          <cell r="A3444">
            <v>62.058791182599997</v>
          </cell>
          <cell r="B3444">
            <v>5.0248419770900004</v>
          </cell>
        </row>
        <row r="3445">
          <cell r="A3445">
            <v>62.0588911826</v>
          </cell>
          <cell r="B3445">
            <v>5.0249419770900001</v>
          </cell>
        </row>
        <row r="3446">
          <cell r="A3446">
            <v>62.058991182600003</v>
          </cell>
          <cell r="B3446">
            <v>5.0250419770899999</v>
          </cell>
        </row>
        <row r="3447">
          <cell r="A3447">
            <v>62.0590911826</v>
          </cell>
          <cell r="B3447">
            <v>5.0251419770899997</v>
          </cell>
        </row>
        <row r="3448">
          <cell r="A3448">
            <v>38.235811302599998</v>
          </cell>
          <cell r="B3448">
            <v>35.379046675799998</v>
          </cell>
        </row>
        <row r="3449">
          <cell r="A3449">
            <v>37.0043668916</v>
          </cell>
          <cell r="B3449">
            <v>36.822419420800003</v>
          </cell>
        </row>
        <row r="3450">
          <cell r="A3450">
            <v>37.004466891600003</v>
          </cell>
          <cell r="B3450">
            <v>36.822519420799999</v>
          </cell>
        </row>
        <row r="3451">
          <cell r="A3451">
            <v>34.0848896368</v>
          </cell>
          <cell r="B3451">
            <v>39.731015830700002</v>
          </cell>
        </row>
        <row r="3452">
          <cell r="A3452">
            <v>32.744901244499999</v>
          </cell>
          <cell r="B3452">
            <v>41.068557212999998</v>
          </cell>
        </row>
        <row r="3453">
          <cell r="A3453">
            <v>32.019785673599998</v>
          </cell>
          <cell r="B3453">
            <v>41.899607659200001</v>
          </cell>
        </row>
        <row r="3454">
          <cell r="A3454">
            <v>30.901119526199999</v>
          </cell>
          <cell r="B3454">
            <v>42.964994167500002</v>
          </cell>
        </row>
        <row r="3455">
          <cell r="A3455">
            <v>29.074613241600002</v>
          </cell>
          <cell r="B3455">
            <v>44.566472760499998</v>
          </cell>
        </row>
        <row r="3456">
          <cell r="A3456">
            <v>27.1311472965</v>
          </cell>
          <cell r="B3456">
            <v>46.432974328299998</v>
          </cell>
        </row>
        <row r="3457">
          <cell r="A3457">
            <v>25.1231663292</v>
          </cell>
          <cell r="B3457">
            <v>48.097748750500003</v>
          </cell>
        </row>
        <row r="3458">
          <cell r="A3458">
            <v>23.1823217966</v>
          </cell>
          <cell r="B3458">
            <v>49.741094310800001</v>
          </cell>
        </row>
        <row r="3459">
          <cell r="A3459">
            <v>22.480101249099999</v>
          </cell>
          <cell r="B3459">
            <v>50.617585899399998</v>
          </cell>
        </row>
        <row r="3460">
          <cell r="A3460">
            <v>20.818716521900001</v>
          </cell>
          <cell r="B3460">
            <v>51.788977232299999</v>
          </cell>
        </row>
        <row r="3461">
          <cell r="A3461">
            <v>18.991639417399998</v>
          </cell>
          <cell r="B3461">
            <v>53.018394354599998</v>
          </cell>
        </row>
        <row r="3462">
          <cell r="A3462">
            <v>17.603548725100001</v>
          </cell>
          <cell r="B3462">
            <v>54.055352770900001</v>
          </cell>
        </row>
        <row r="3463">
          <cell r="A3463">
            <v>16.5415315051</v>
          </cell>
          <cell r="B3463">
            <v>54.7806461865</v>
          </cell>
        </row>
        <row r="3464">
          <cell r="A3464">
            <v>14.833495886</v>
          </cell>
          <cell r="B3464">
            <v>55.8345353817</v>
          </cell>
        </row>
        <row r="3465">
          <cell r="A3465">
            <v>14.595478916699999</v>
          </cell>
          <cell r="B3465">
            <v>56.103398097400003</v>
          </cell>
        </row>
        <row r="3466">
          <cell r="A3466">
            <v>14.057142923600001</v>
          </cell>
          <cell r="B3466">
            <v>56.399545873500003</v>
          </cell>
        </row>
        <row r="3467">
          <cell r="A3467">
            <v>12.359905679200001</v>
          </cell>
          <cell r="B3467">
            <v>57.334253417600003</v>
          </cell>
        </row>
        <row r="3468">
          <cell r="A3468">
            <v>11.185363458299999</v>
          </cell>
          <cell r="B3468">
            <v>58.156994145699997</v>
          </cell>
        </row>
        <row r="3469">
          <cell r="A3469">
            <v>10.4792576124</v>
          </cell>
          <cell r="B3469">
            <v>58.693691645900003</v>
          </cell>
        </row>
        <row r="3470">
          <cell r="A3470">
            <v>9.1001809393199995</v>
          </cell>
          <cell r="B3470">
            <v>59.333245051799999</v>
          </cell>
        </row>
        <row r="3471">
          <cell r="A3471">
            <v>8.5442085462099993</v>
          </cell>
          <cell r="B3471">
            <v>59.6367055499</v>
          </cell>
        </row>
        <row r="3472">
          <cell r="A3472">
            <v>8.3177651367800003</v>
          </cell>
          <cell r="B3472">
            <v>59.7410726994</v>
          </cell>
        </row>
        <row r="3473">
          <cell r="A3473">
            <v>7.9311032303299998</v>
          </cell>
          <cell r="B3473">
            <v>59.995764383900003</v>
          </cell>
        </row>
        <row r="3474">
          <cell r="A3474">
            <v>7.9312032303300004</v>
          </cell>
          <cell r="B3474">
            <v>59.995864383899999</v>
          </cell>
        </row>
        <row r="3475">
          <cell r="A3475">
            <v>5.7242982477900002</v>
          </cell>
          <cell r="B3475">
            <v>60.889702832200001</v>
          </cell>
        </row>
        <row r="3476">
          <cell r="A3476">
            <v>5.7243982477899999</v>
          </cell>
          <cell r="B3476">
            <v>60.889802832199997</v>
          </cell>
        </row>
        <row r="3477">
          <cell r="A3477">
            <v>5.7244982477899997</v>
          </cell>
          <cell r="B3477">
            <v>60.889902832200001</v>
          </cell>
        </row>
        <row r="3478">
          <cell r="A3478">
            <v>5.7245982477900004</v>
          </cell>
          <cell r="B3478">
            <v>60.890002832199997</v>
          </cell>
        </row>
        <row r="3479">
          <cell r="A3479">
            <v>5.7246982477900001</v>
          </cell>
          <cell r="B3479">
            <v>60.8901028322</v>
          </cell>
        </row>
        <row r="3480">
          <cell r="A3480">
            <v>5.7247982477899999</v>
          </cell>
          <cell r="B3480">
            <v>60.890202832200004</v>
          </cell>
        </row>
        <row r="3481">
          <cell r="A3481">
            <v>5.7248982477899997</v>
          </cell>
          <cell r="B3481">
            <v>60.8903028322</v>
          </cell>
        </row>
        <row r="3482">
          <cell r="A3482">
            <v>5.7249982477900003</v>
          </cell>
          <cell r="B3482">
            <v>60.890402832200003</v>
          </cell>
        </row>
        <row r="3483">
          <cell r="A3483">
            <v>5.7250982477900001</v>
          </cell>
          <cell r="B3483">
            <v>60.890502832199999</v>
          </cell>
        </row>
        <row r="3484">
          <cell r="A3484">
            <v>5.7251982477899999</v>
          </cell>
          <cell r="B3484">
            <v>60.890602832200003</v>
          </cell>
        </row>
        <row r="3485">
          <cell r="A3485">
            <v>5.7252982477899996</v>
          </cell>
          <cell r="B3485">
            <v>60.890702832199999</v>
          </cell>
        </row>
        <row r="3486">
          <cell r="A3486">
            <v>5.7253982477900003</v>
          </cell>
          <cell r="B3486">
            <v>60.890802832200002</v>
          </cell>
        </row>
        <row r="3487">
          <cell r="A3487">
            <v>5.7254982477900001</v>
          </cell>
          <cell r="B3487">
            <v>60.890902832199998</v>
          </cell>
        </row>
        <row r="3488">
          <cell r="A3488">
            <v>5.7255982477899998</v>
          </cell>
          <cell r="B3488">
            <v>60.891002832200002</v>
          </cell>
        </row>
        <row r="3489">
          <cell r="A3489">
            <v>5.7256982477899996</v>
          </cell>
          <cell r="B3489">
            <v>60.891102832199998</v>
          </cell>
        </row>
        <row r="3490">
          <cell r="A3490">
            <v>5.7257982477900002</v>
          </cell>
          <cell r="B3490">
            <v>60.891202832200001</v>
          </cell>
        </row>
        <row r="3491">
          <cell r="A3491">
            <v>5.72589824779</v>
          </cell>
          <cell r="B3491">
            <v>60.891302832199997</v>
          </cell>
        </row>
        <row r="3492">
          <cell r="A3492">
            <v>5.7259982477899998</v>
          </cell>
          <cell r="B3492">
            <v>60.891402832200001</v>
          </cell>
        </row>
        <row r="3493">
          <cell r="A3493">
            <v>5.7260982477900004</v>
          </cell>
          <cell r="B3493">
            <v>60.891502832199997</v>
          </cell>
        </row>
        <row r="3494">
          <cell r="A3494">
            <v>5.7261982477900002</v>
          </cell>
          <cell r="B3494">
            <v>60.8916028322</v>
          </cell>
        </row>
        <row r="3495">
          <cell r="A3495">
            <v>5.72629824779</v>
          </cell>
          <cell r="B3495">
            <v>60.891702832199996</v>
          </cell>
        </row>
        <row r="3496">
          <cell r="A3496">
            <v>5.7263982477899997</v>
          </cell>
          <cell r="B3496">
            <v>60.8918028322</v>
          </cell>
        </row>
        <row r="3497">
          <cell r="A3497">
            <v>5.7264982477900004</v>
          </cell>
          <cell r="B3497">
            <v>60.891902832200003</v>
          </cell>
        </row>
        <row r="3498">
          <cell r="A3498">
            <v>5.7265982477900002</v>
          </cell>
          <cell r="B3498">
            <v>60.892002832199999</v>
          </cell>
        </row>
        <row r="3499">
          <cell r="A3499">
            <v>5.7266982477899999</v>
          </cell>
          <cell r="B3499">
            <v>60.892102832200003</v>
          </cell>
        </row>
        <row r="3500">
          <cell r="A3500">
            <v>5.7267982477899997</v>
          </cell>
          <cell r="B3500">
            <v>60.892202832199999</v>
          </cell>
        </row>
        <row r="3501">
          <cell r="A3501">
            <v>5.7268982477900003</v>
          </cell>
          <cell r="B3501">
            <v>60.892302832200002</v>
          </cell>
        </row>
        <row r="3502">
          <cell r="A3502">
            <v>5.7269982477900001</v>
          </cell>
          <cell r="B3502">
            <v>60.892402832199998</v>
          </cell>
        </row>
        <row r="3503">
          <cell r="A3503">
            <v>5.7270982477899999</v>
          </cell>
          <cell r="B3503">
            <v>60.892502832200002</v>
          </cell>
        </row>
        <row r="3504">
          <cell r="A3504">
            <v>5.7271982477899996</v>
          </cell>
          <cell r="B3504">
            <v>60.892602832199998</v>
          </cell>
        </row>
        <row r="3505">
          <cell r="A3505">
            <v>5.7272982477900003</v>
          </cell>
          <cell r="B3505">
            <v>60.892702832200001</v>
          </cell>
        </row>
        <row r="3506">
          <cell r="A3506">
            <v>5.7273982477900001</v>
          </cell>
          <cell r="B3506">
            <v>60.892802832199997</v>
          </cell>
        </row>
        <row r="3507">
          <cell r="A3507">
            <v>5.7274982477899998</v>
          </cell>
          <cell r="B3507">
            <v>60.892902832200001</v>
          </cell>
        </row>
        <row r="3508">
          <cell r="A3508">
            <v>5.7275982477899996</v>
          </cell>
          <cell r="B3508">
            <v>60.893002832199997</v>
          </cell>
        </row>
        <row r="3509">
          <cell r="A3509">
            <v>5.7276982477900003</v>
          </cell>
          <cell r="B3509">
            <v>60.8931028322</v>
          </cell>
        </row>
        <row r="3510">
          <cell r="A3510">
            <v>5.72779824779</v>
          </cell>
          <cell r="B3510">
            <v>60.893202832199997</v>
          </cell>
        </row>
        <row r="3511">
          <cell r="A3511">
            <v>5.7278982477899998</v>
          </cell>
          <cell r="B3511">
            <v>60.8933028322</v>
          </cell>
        </row>
        <row r="3512">
          <cell r="A3512">
            <v>5.7279982477900004</v>
          </cell>
          <cell r="B3512">
            <v>60.893402832200003</v>
          </cell>
        </row>
        <row r="3513">
          <cell r="A3513">
            <v>5.7280982477900002</v>
          </cell>
          <cell r="B3513">
            <v>60.893502832199999</v>
          </cell>
        </row>
        <row r="3514">
          <cell r="A3514">
            <v>5.72819824779</v>
          </cell>
          <cell r="B3514">
            <v>60.893602832200003</v>
          </cell>
        </row>
        <row r="3515">
          <cell r="A3515">
            <v>5.7282982477899997</v>
          </cell>
          <cell r="B3515">
            <v>60.893702832199999</v>
          </cell>
        </row>
        <row r="3516">
          <cell r="A3516">
            <v>5.7283982477900004</v>
          </cell>
          <cell r="B3516">
            <v>60.893802832200002</v>
          </cell>
        </row>
        <row r="3517">
          <cell r="A3517">
            <v>54.007429111</v>
          </cell>
          <cell r="B3517">
            <v>9.7122948921500001</v>
          </cell>
        </row>
        <row r="3518">
          <cell r="A3518">
            <v>55.675216826300002</v>
          </cell>
          <cell r="B3518">
            <v>8.7463759985199996</v>
          </cell>
        </row>
        <row r="3519">
          <cell r="A3519">
            <v>56.4243683507</v>
          </cell>
          <cell r="B3519">
            <v>6.5696298560599997</v>
          </cell>
        </row>
        <row r="3520">
          <cell r="A3520">
            <v>57.419525393900003</v>
          </cell>
          <cell r="B3520">
            <v>3.8993775398600001</v>
          </cell>
        </row>
        <row r="3521">
          <cell r="A3521">
            <v>59.154635953400003</v>
          </cell>
          <cell r="B3521">
            <v>3.8337834775699999</v>
          </cell>
        </row>
        <row r="3522">
          <cell r="A3522">
            <v>62.1175556464</v>
          </cell>
          <cell r="B3522">
            <v>4.9593776145400001</v>
          </cell>
        </row>
        <row r="3523">
          <cell r="A3523">
            <v>63.575585332400003</v>
          </cell>
          <cell r="B3523">
            <v>3.9197542949200002</v>
          </cell>
        </row>
        <row r="3524">
          <cell r="A3524">
            <v>64.460457727299996</v>
          </cell>
          <cell r="B3524">
            <v>3.23289834324</v>
          </cell>
        </row>
        <row r="3525">
          <cell r="A3525">
            <v>64.460557727299999</v>
          </cell>
          <cell r="B3525">
            <v>3.2329983432399998</v>
          </cell>
        </row>
        <row r="3526">
          <cell r="A3526">
            <v>64.460657727300003</v>
          </cell>
          <cell r="B3526">
            <v>3.23309834324</v>
          </cell>
        </row>
        <row r="3527">
          <cell r="A3527">
            <v>64.460757727300006</v>
          </cell>
          <cell r="B3527">
            <v>3.2331983432400002</v>
          </cell>
        </row>
        <row r="3528">
          <cell r="A3528">
            <v>64.460857727299995</v>
          </cell>
          <cell r="B3528">
            <v>3.23329834324</v>
          </cell>
        </row>
        <row r="3529">
          <cell r="A3529">
            <v>64.460957727299999</v>
          </cell>
          <cell r="B3529">
            <v>3.2333983432400002</v>
          </cell>
        </row>
        <row r="3530">
          <cell r="A3530">
            <v>64.461057727300002</v>
          </cell>
          <cell r="B3530">
            <v>3.23349834324</v>
          </cell>
        </row>
        <row r="3531">
          <cell r="A3531">
            <v>64.461157727300005</v>
          </cell>
          <cell r="B3531">
            <v>3.2335983432400002</v>
          </cell>
        </row>
        <row r="3532">
          <cell r="A3532">
            <v>64.461257727299994</v>
          </cell>
          <cell r="B3532">
            <v>3.2336983432399999</v>
          </cell>
        </row>
        <row r="3533">
          <cell r="A3533">
            <v>64.461357727299998</v>
          </cell>
          <cell r="B3533">
            <v>3.2337983432400002</v>
          </cell>
        </row>
        <row r="3534">
          <cell r="A3534">
            <v>64.461457727300001</v>
          </cell>
          <cell r="B3534">
            <v>3.2338983432399999</v>
          </cell>
        </row>
        <row r="3535">
          <cell r="A3535">
            <v>64.461557727300004</v>
          </cell>
          <cell r="B3535">
            <v>3.2339983432400001</v>
          </cell>
        </row>
        <row r="3536">
          <cell r="A3536">
            <v>64.461657727299993</v>
          </cell>
          <cell r="B3536">
            <v>3.2340983432399999</v>
          </cell>
        </row>
        <row r="3537">
          <cell r="A3537">
            <v>64.461757731600002</v>
          </cell>
          <cell r="B3537">
            <v>3.23419833695</v>
          </cell>
        </row>
        <row r="3538">
          <cell r="A3538">
            <v>75.154638019800004</v>
          </cell>
          <cell r="B3538">
            <v>-0.33431741421599998</v>
          </cell>
        </row>
        <row r="3539">
          <cell r="A3539">
            <v>74.9489690459</v>
          </cell>
          <cell r="B3539">
            <v>-0.41818196563400001</v>
          </cell>
        </row>
        <row r="3540">
          <cell r="A3540">
            <v>74.247410222499994</v>
          </cell>
          <cell r="B3540">
            <v>-0.36892906188199998</v>
          </cell>
        </row>
        <row r="3541">
          <cell r="A3541">
            <v>73.502599207900005</v>
          </cell>
          <cell r="B3541">
            <v>-1.3099982297599999</v>
          </cell>
        </row>
        <row r="3542">
          <cell r="A3542">
            <v>71.437172169700005</v>
          </cell>
          <cell r="B3542">
            <v>-1.9883727906799999</v>
          </cell>
        </row>
        <row r="3543">
          <cell r="A3543">
            <v>71.579297513699998</v>
          </cell>
          <cell r="B3543">
            <v>-1.6763588570100001</v>
          </cell>
        </row>
        <row r="3544">
          <cell r="A3544">
            <v>71.056407169699995</v>
          </cell>
          <cell r="B3544">
            <v>-2.3723829698199999</v>
          </cell>
        </row>
        <row r="3545">
          <cell r="A3545">
            <v>67.396201070900005</v>
          </cell>
          <cell r="B3545">
            <v>-4.0015772970299999</v>
          </cell>
        </row>
        <row r="3546">
          <cell r="A3546">
            <v>66.490508597599998</v>
          </cell>
          <cell r="B3546">
            <v>-0.40277701847199998</v>
          </cell>
        </row>
        <row r="3547">
          <cell r="A3547">
            <v>64.802623503299998</v>
          </cell>
          <cell r="B3547">
            <v>1.24659108636</v>
          </cell>
        </row>
        <row r="3548">
          <cell r="A3548">
            <v>62.980090246300001</v>
          </cell>
          <cell r="B3548">
            <v>2.1804099512600001</v>
          </cell>
        </row>
        <row r="3549">
          <cell r="A3549">
            <v>62.764701280600001</v>
          </cell>
          <cell r="B3549">
            <v>4.9125035315599996</v>
          </cell>
        </row>
        <row r="3550">
          <cell r="A3550">
            <v>58.867105886799997</v>
          </cell>
          <cell r="B3550">
            <v>2.1895538169700002</v>
          </cell>
        </row>
        <row r="3551">
          <cell r="A3551">
            <v>57.0543085483</v>
          </cell>
          <cell r="B3551">
            <v>3.7940200240699999</v>
          </cell>
        </row>
        <row r="3552">
          <cell r="A3552">
            <v>55.334081236800003</v>
          </cell>
          <cell r="B3552">
            <v>5.5847090390699998</v>
          </cell>
        </row>
        <row r="3553">
          <cell r="A3553">
            <v>54.409881222999999</v>
          </cell>
          <cell r="B3553">
            <v>6.7203728181700004</v>
          </cell>
        </row>
        <row r="3554">
          <cell r="A3554">
            <v>53.865336105700003</v>
          </cell>
          <cell r="B3554">
            <v>7.3290541569599998</v>
          </cell>
        </row>
        <row r="3555">
          <cell r="A3555">
            <v>53.710893219399999</v>
          </cell>
          <cell r="B3555">
            <v>10.270953114399999</v>
          </cell>
        </row>
        <row r="3556">
          <cell r="A3556">
            <v>52.620463438900003</v>
          </cell>
          <cell r="B3556">
            <v>11.979488162699999</v>
          </cell>
        </row>
        <row r="3557">
          <cell r="A3557">
            <v>52.316002642299999</v>
          </cell>
          <cell r="B3557">
            <v>14.8652448788</v>
          </cell>
        </row>
        <row r="3558">
          <cell r="A3558">
            <v>49.7108499466</v>
          </cell>
          <cell r="B3558">
            <v>15.595147950499999</v>
          </cell>
        </row>
        <row r="3559">
          <cell r="A3559">
            <v>49.069310883900002</v>
          </cell>
          <cell r="B3559">
            <v>16.498681760299998</v>
          </cell>
        </row>
        <row r="3560">
          <cell r="A3560">
            <v>48.700736231</v>
          </cell>
          <cell r="B3560">
            <v>17.623958051999999</v>
          </cell>
        </row>
        <row r="3561">
          <cell r="A3561">
            <v>48.471150117100002</v>
          </cell>
          <cell r="B3561">
            <v>20.270598301900002</v>
          </cell>
        </row>
        <row r="3562">
          <cell r="A3562">
            <v>48.707987556900001</v>
          </cell>
          <cell r="B3562">
            <v>21.006940806500001</v>
          </cell>
        </row>
        <row r="3563">
          <cell r="A3563">
            <v>48.743400268099997</v>
          </cell>
          <cell r="B3563">
            <v>20.931805099000002</v>
          </cell>
        </row>
        <row r="3564">
          <cell r="A3564">
            <v>48.7920277614</v>
          </cell>
          <cell r="B3564">
            <v>20.925987681500001</v>
          </cell>
        </row>
        <row r="3565">
          <cell r="A3565">
            <v>49.123711733999997</v>
          </cell>
          <cell r="B3565">
            <v>21.349898229299999</v>
          </cell>
        </row>
        <row r="3566">
          <cell r="A3566">
            <v>49.123811734</v>
          </cell>
          <cell r="B3566">
            <v>21.349998229299999</v>
          </cell>
        </row>
        <row r="3567">
          <cell r="A3567">
            <v>49.027326232299998</v>
          </cell>
          <cell r="B3567">
            <v>21.722959793200001</v>
          </cell>
        </row>
        <row r="3568">
          <cell r="A3568">
            <v>48.888850325900002</v>
          </cell>
          <cell r="B3568">
            <v>21.5844616139</v>
          </cell>
        </row>
        <row r="3569">
          <cell r="A3569">
            <v>48.879352152899997</v>
          </cell>
          <cell r="B3569">
            <v>21.817652563399999</v>
          </cell>
        </row>
        <row r="3570">
          <cell r="A3570">
            <v>48.805765724099999</v>
          </cell>
          <cell r="B3570">
            <v>22.109131139599999</v>
          </cell>
        </row>
        <row r="3571">
          <cell r="A3571">
            <v>48.618821344899999</v>
          </cell>
          <cell r="B3571">
            <v>22.155753584900001</v>
          </cell>
        </row>
        <row r="3572">
          <cell r="A3572">
            <v>48.709951339900002</v>
          </cell>
          <cell r="B3572">
            <v>22.2712653914</v>
          </cell>
        </row>
        <row r="3573">
          <cell r="A3573">
            <v>48.299443282699997</v>
          </cell>
          <cell r="B3573">
            <v>21.967768575499999</v>
          </cell>
        </row>
        <row r="3574">
          <cell r="A3574">
            <v>48.338628721399999</v>
          </cell>
          <cell r="B3574">
            <v>22.067336536999999</v>
          </cell>
        </row>
        <row r="3575">
          <cell r="A3575">
            <v>47.953260799299997</v>
          </cell>
          <cell r="B3575">
            <v>21.755941725100001</v>
          </cell>
        </row>
        <row r="3576">
          <cell r="A3576">
            <v>48.159713110299997</v>
          </cell>
          <cell r="B3576">
            <v>22.902507768100001</v>
          </cell>
        </row>
        <row r="3577">
          <cell r="A3577">
            <v>47.460295335300003</v>
          </cell>
          <cell r="B3577">
            <v>23.664046968000001</v>
          </cell>
        </row>
        <row r="3578">
          <cell r="A3578">
            <v>46.3268819806</v>
          </cell>
          <cell r="B3578">
            <v>24.3698890113</v>
          </cell>
        </row>
        <row r="3579">
          <cell r="A3579">
            <v>44.347747244200001</v>
          </cell>
          <cell r="B3579">
            <v>25.005078278399999</v>
          </cell>
        </row>
        <row r="3580">
          <cell r="A3580">
            <v>43.131361099300001</v>
          </cell>
          <cell r="B3580">
            <v>27.527338964399998</v>
          </cell>
        </row>
        <row r="3581">
          <cell r="A3581">
            <v>42.601686704400002</v>
          </cell>
          <cell r="B3581">
            <v>30.2819598731</v>
          </cell>
        </row>
        <row r="3582">
          <cell r="A3582">
            <v>41.623806169300003</v>
          </cell>
          <cell r="B3582">
            <v>32.2733666938</v>
          </cell>
        </row>
        <row r="3583">
          <cell r="A3583">
            <v>41.6239061693</v>
          </cell>
          <cell r="B3583">
            <v>32.273466693800003</v>
          </cell>
        </row>
        <row r="3584">
          <cell r="A3584">
            <v>41.624006169300003</v>
          </cell>
          <cell r="B3584">
            <v>32.273566693799999</v>
          </cell>
        </row>
        <row r="3585">
          <cell r="A3585">
            <v>41.624106169299999</v>
          </cell>
          <cell r="B3585">
            <v>32.273666693800003</v>
          </cell>
        </row>
        <row r="3586">
          <cell r="A3586">
            <v>41.624206169300003</v>
          </cell>
          <cell r="B3586">
            <v>32.273766693799999</v>
          </cell>
        </row>
        <row r="3587">
          <cell r="A3587">
            <v>41.624306169299999</v>
          </cell>
          <cell r="B3587">
            <v>32.273866693800002</v>
          </cell>
        </row>
        <row r="3588">
          <cell r="A3588">
            <v>33.623783609</v>
          </cell>
          <cell r="B3588">
            <v>40.649640413699998</v>
          </cell>
        </row>
        <row r="3589">
          <cell r="A3589">
            <v>32.715519974000003</v>
          </cell>
          <cell r="B3589">
            <v>41.627105573800002</v>
          </cell>
        </row>
        <row r="3590">
          <cell r="A3590">
            <v>31.972319600399999</v>
          </cell>
          <cell r="B3590">
            <v>42.450290485300002</v>
          </cell>
        </row>
        <row r="3591">
          <cell r="A3591">
            <v>30.851115192599998</v>
          </cell>
          <cell r="B3591">
            <v>43.652501327300001</v>
          </cell>
        </row>
        <row r="3592">
          <cell r="A3592">
            <v>29.964793629799999</v>
          </cell>
          <cell r="B3592">
            <v>44.577588322799997</v>
          </cell>
        </row>
        <row r="3593">
          <cell r="A3593">
            <v>29.509491097400002</v>
          </cell>
          <cell r="B3593">
            <v>45.007906689499997</v>
          </cell>
        </row>
        <row r="3594">
          <cell r="A3594">
            <v>29.176876405400002</v>
          </cell>
          <cell r="B3594">
            <v>45.262641163300003</v>
          </cell>
        </row>
        <row r="3595">
          <cell r="A3595">
            <v>28.736813463400001</v>
          </cell>
          <cell r="B3595">
            <v>45.664192983</v>
          </cell>
        </row>
        <row r="3596">
          <cell r="A3596">
            <v>27.668517450300001</v>
          </cell>
          <cell r="B3596">
            <v>46.613781922100003</v>
          </cell>
        </row>
        <row r="3597">
          <cell r="A3597">
            <v>26.348709879600001</v>
          </cell>
          <cell r="B3597">
            <v>47.680850351700002</v>
          </cell>
        </row>
        <row r="3598">
          <cell r="A3598">
            <v>26.108005679400001</v>
          </cell>
          <cell r="B3598">
            <v>48.127039939500001</v>
          </cell>
        </row>
        <row r="3599">
          <cell r="A3599">
            <v>25.1432954966</v>
          </cell>
          <cell r="B3599">
            <v>49.147913354300002</v>
          </cell>
        </row>
        <row r="3600">
          <cell r="A3600">
            <v>23.941771343300001</v>
          </cell>
          <cell r="B3600">
            <v>50.120243794799997</v>
          </cell>
        </row>
        <row r="3601">
          <cell r="A3601">
            <v>22.414213758300001</v>
          </cell>
          <cell r="B3601">
            <v>51.345494692899997</v>
          </cell>
        </row>
        <row r="3602">
          <cell r="A3602">
            <v>21.3289920508</v>
          </cell>
          <cell r="B3602">
            <v>52.163010687300002</v>
          </cell>
        </row>
        <row r="3603">
          <cell r="A3603">
            <v>19.963161550399999</v>
          </cell>
          <cell r="B3603">
            <v>53.0078101004</v>
          </cell>
        </row>
        <row r="3604">
          <cell r="A3604">
            <v>18.803831957100002</v>
          </cell>
          <cell r="B3604">
            <v>53.834859676900003</v>
          </cell>
        </row>
        <row r="3605">
          <cell r="A3605">
            <v>17.621644515500002</v>
          </cell>
          <cell r="B3605">
            <v>54.596517709300002</v>
          </cell>
        </row>
        <row r="3606">
          <cell r="A3606">
            <v>17.1650981053</v>
          </cell>
          <cell r="B3606">
            <v>55.169185459200001</v>
          </cell>
        </row>
        <row r="3607">
          <cell r="A3607">
            <v>15.3008894119</v>
          </cell>
          <cell r="B3607">
            <v>56.262325697900003</v>
          </cell>
        </row>
        <row r="3608">
          <cell r="A3608">
            <v>14.860440091999999</v>
          </cell>
          <cell r="B3608">
            <v>56.659230346699999</v>
          </cell>
        </row>
        <row r="3609">
          <cell r="A3609">
            <v>13.086727463600001</v>
          </cell>
          <cell r="B3609">
            <v>57.364772610999999</v>
          </cell>
        </row>
        <row r="3610">
          <cell r="A3610">
            <v>11.921337752499999</v>
          </cell>
          <cell r="B3610">
            <v>58.1262062144</v>
          </cell>
        </row>
        <row r="3611">
          <cell r="A3611">
            <v>10.8753165234</v>
          </cell>
          <cell r="B3611">
            <v>58.646463752199999</v>
          </cell>
        </row>
        <row r="3612">
          <cell r="A3612">
            <v>9.9698870264800004</v>
          </cell>
          <cell r="B3612">
            <v>59.266253492700002</v>
          </cell>
        </row>
        <row r="3613">
          <cell r="A3613">
            <v>9.4852561068100005</v>
          </cell>
          <cell r="B3613">
            <v>59.916003092899999</v>
          </cell>
        </row>
        <row r="3614">
          <cell r="A3614">
            <v>7.5755671943499996</v>
          </cell>
          <cell r="B3614">
            <v>60.695229992800002</v>
          </cell>
        </row>
        <row r="3615">
          <cell r="A3615">
            <v>4.2395070938400004</v>
          </cell>
          <cell r="B3615">
            <v>61.779019387699996</v>
          </cell>
        </row>
        <row r="3616">
          <cell r="A3616">
            <v>4.2396070938400001</v>
          </cell>
          <cell r="B3616">
            <v>61.7791193877</v>
          </cell>
        </row>
        <row r="3617">
          <cell r="A3617">
            <v>4.2397070938399999</v>
          </cell>
          <cell r="B3617">
            <v>61.779219387700003</v>
          </cell>
        </row>
        <row r="3618">
          <cell r="A3618">
            <v>4.2398070938399997</v>
          </cell>
          <cell r="B3618">
            <v>61.779319387699999</v>
          </cell>
        </row>
        <row r="3619">
          <cell r="A3619">
            <v>4.2399070938400003</v>
          </cell>
          <cell r="B3619">
            <v>61.779419387700003</v>
          </cell>
        </row>
        <row r="3620">
          <cell r="A3620">
            <v>4.2400070666099996</v>
          </cell>
          <cell r="B3620">
            <v>61.779519393699999</v>
          </cell>
        </row>
        <row r="3621">
          <cell r="A3621">
            <v>4.7077546634099999E-4</v>
          </cell>
          <cell r="B3621">
            <v>68.890313021899999</v>
          </cell>
        </row>
        <row r="3622">
          <cell r="A3622">
            <v>5.7077546634100003E-4</v>
          </cell>
          <cell r="B3622">
            <v>68.890413021900002</v>
          </cell>
        </row>
        <row r="3623">
          <cell r="A3623">
            <v>6.7077546634099997E-4</v>
          </cell>
          <cell r="B3623">
            <v>68.890513021900006</v>
          </cell>
        </row>
        <row r="3624">
          <cell r="A3624">
            <v>7.7077546634100001E-4</v>
          </cell>
          <cell r="B3624">
            <v>68.890613021899995</v>
          </cell>
        </row>
        <row r="3625">
          <cell r="A3625">
            <v>8.7077546634099995E-4</v>
          </cell>
          <cell r="B3625">
            <v>68.890713021899998</v>
          </cell>
        </row>
        <row r="3626">
          <cell r="A3626">
            <v>9.70775466341E-4</v>
          </cell>
          <cell r="B3626">
            <v>68.890813021900001</v>
          </cell>
        </row>
        <row r="3627">
          <cell r="A3627">
            <v>1.07077546634E-3</v>
          </cell>
          <cell r="B3627">
            <v>68.890913021900005</v>
          </cell>
        </row>
        <row r="3628">
          <cell r="A3628">
            <v>1.17077546634E-3</v>
          </cell>
          <cell r="B3628">
            <v>68.891013021899994</v>
          </cell>
        </row>
        <row r="3629">
          <cell r="A3629">
            <v>1.2707754663400001E-3</v>
          </cell>
          <cell r="B3629">
            <v>68.891113021899997</v>
          </cell>
        </row>
        <row r="3630">
          <cell r="A3630">
            <v>1.3707754663399999E-3</v>
          </cell>
          <cell r="B3630">
            <v>68.891213021900001</v>
          </cell>
        </row>
        <row r="3631">
          <cell r="A3631">
            <v>1.4707754663399999E-3</v>
          </cell>
          <cell r="B3631">
            <v>68.891313021900004</v>
          </cell>
        </row>
        <row r="3632">
          <cell r="A3632">
            <v>1.57077546634E-3</v>
          </cell>
          <cell r="B3632">
            <v>68.891413021899993</v>
          </cell>
        </row>
        <row r="3633">
          <cell r="A3633">
            <v>1.67077546634E-3</v>
          </cell>
          <cell r="B3633">
            <v>68.891513021899996</v>
          </cell>
        </row>
        <row r="3634">
          <cell r="A3634">
            <v>1.7707754663400001E-3</v>
          </cell>
          <cell r="B3634">
            <v>68.8916130219</v>
          </cell>
        </row>
        <row r="3635">
          <cell r="A3635">
            <v>1.8707754663399999E-3</v>
          </cell>
          <cell r="B3635">
            <v>68.891713021900003</v>
          </cell>
        </row>
        <row r="3636">
          <cell r="A3636">
            <v>1.9707754663400002E-3</v>
          </cell>
          <cell r="B3636">
            <v>68.891813021900006</v>
          </cell>
        </row>
        <row r="3637">
          <cell r="A3637">
            <v>2.07077546634E-3</v>
          </cell>
          <cell r="B3637">
            <v>68.891913021899995</v>
          </cell>
        </row>
        <row r="3638">
          <cell r="A3638">
            <v>2.1707754663399998E-3</v>
          </cell>
          <cell r="B3638">
            <v>68.892013021899999</v>
          </cell>
        </row>
        <row r="3639">
          <cell r="A3639">
            <v>2.2707754663400001E-3</v>
          </cell>
          <cell r="B3639">
            <v>68.892113021900002</v>
          </cell>
        </row>
        <row r="3640">
          <cell r="A3640">
            <v>2.3707754663399999E-3</v>
          </cell>
          <cell r="B3640">
            <v>68.892213021900005</v>
          </cell>
        </row>
        <row r="3641">
          <cell r="A3641">
            <v>2.4707754663400002E-3</v>
          </cell>
          <cell r="B3641">
            <v>68.892313021899994</v>
          </cell>
        </row>
        <row r="3642">
          <cell r="A3642">
            <v>2.57077546634E-3</v>
          </cell>
          <cell r="B3642">
            <v>68.892413021899998</v>
          </cell>
        </row>
        <row r="3643">
          <cell r="A3643">
            <v>2.6707754663399998E-3</v>
          </cell>
          <cell r="B3643">
            <v>68.892513021900001</v>
          </cell>
        </row>
        <row r="3644">
          <cell r="A3644">
            <v>2.7707754663400001E-3</v>
          </cell>
          <cell r="B3644">
            <v>68.892613021900004</v>
          </cell>
        </row>
        <row r="3645">
          <cell r="A3645">
            <v>2.8707754663399999E-3</v>
          </cell>
          <cell r="B3645">
            <v>68.892713021899993</v>
          </cell>
        </row>
        <row r="3646">
          <cell r="A3646">
            <v>2.9707754663400002E-3</v>
          </cell>
          <cell r="B3646">
            <v>68.892813021899997</v>
          </cell>
        </row>
        <row r="3647">
          <cell r="A3647">
            <v>-3.4682098430099999E-2</v>
          </cell>
          <cell r="B3647">
            <v>67.886350955899999</v>
          </cell>
        </row>
        <row r="3648">
          <cell r="A3648">
            <v>6.7699735728999997</v>
          </cell>
          <cell r="B3648">
            <v>62.2315460409</v>
          </cell>
        </row>
        <row r="3649">
          <cell r="A3649">
            <v>8.9385873156900004</v>
          </cell>
          <cell r="B3649">
            <v>59.908239915199999</v>
          </cell>
        </row>
        <row r="3650">
          <cell r="A3650">
            <v>8.9386873156900002</v>
          </cell>
          <cell r="B3650">
            <v>59.908339915200003</v>
          </cell>
        </row>
        <row r="3651">
          <cell r="A3651">
            <v>8.93878731569</v>
          </cell>
          <cell r="B3651">
            <v>59.908439915199999</v>
          </cell>
        </row>
        <row r="3652">
          <cell r="A3652">
            <v>8.9388873156899997</v>
          </cell>
          <cell r="B3652">
            <v>59.908539915200002</v>
          </cell>
        </row>
        <row r="3653">
          <cell r="A3653">
            <v>8.9389873156899995</v>
          </cell>
          <cell r="B3653">
            <v>59.908639915199998</v>
          </cell>
        </row>
        <row r="3654">
          <cell r="A3654">
            <v>8.9390873156899993</v>
          </cell>
          <cell r="B3654">
            <v>59.908739915200002</v>
          </cell>
        </row>
        <row r="3655">
          <cell r="A3655">
            <v>8.9391873156900008</v>
          </cell>
          <cell r="B3655">
            <v>59.908839915199998</v>
          </cell>
        </row>
        <row r="3656">
          <cell r="A3656">
            <v>20.669058468100001</v>
          </cell>
          <cell r="B3656">
            <v>52.335459350900003</v>
          </cell>
        </row>
        <row r="3657">
          <cell r="A3657">
            <v>20.669158468100001</v>
          </cell>
          <cell r="B3657">
            <v>52.335559350899999</v>
          </cell>
        </row>
        <row r="3658">
          <cell r="A3658">
            <v>20.669258468100001</v>
          </cell>
          <cell r="B3658">
            <v>52.335659350900002</v>
          </cell>
        </row>
        <row r="3659">
          <cell r="A3659">
            <v>20.6693584681</v>
          </cell>
          <cell r="B3659">
            <v>52.335759350899998</v>
          </cell>
        </row>
        <row r="3660">
          <cell r="A3660">
            <v>20.6694584681</v>
          </cell>
          <cell r="B3660">
            <v>52.335859350900002</v>
          </cell>
        </row>
        <row r="3661">
          <cell r="A3661">
            <v>20.6695584681</v>
          </cell>
          <cell r="B3661">
            <v>52.335959350899998</v>
          </cell>
        </row>
        <row r="3662">
          <cell r="A3662">
            <v>20.6696584681</v>
          </cell>
          <cell r="B3662">
            <v>52.336059350900001</v>
          </cell>
        </row>
        <row r="3663">
          <cell r="A3663">
            <v>20.6697584681</v>
          </cell>
          <cell r="B3663">
            <v>52.336159350899997</v>
          </cell>
        </row>
        <row r="3664">
          <cell r="A3664">
            <v>20.669858468099999</v>
          </cell>
          <cell r="B3664">
            <v>52.336259350900001</v>
          </cell>
        </row>
        <row r="3665">
          <cell r="A3665">
            <v>20.669958468099999</v>
          </cell>
          <cell r="B3665">
            <v>52.336359350899997</v>
          </cell>
        </row>
        <row r="3666">
          <cell r="A3666">
            <v>20.670058468099999</v>
          </cell>
          <cell r="B3666">
            <v>52.3364593509</v>
          </cell>
        </row>
        <row r="3667">
          <cell r="A3667">
            <v>20.670158468099999</v>
          </cell>
          <cell r="B3667">
            <v>52.336559350900004</v>
          </cell>
        </row>
        <row r="3668">
          <cell r="A3668">
            <v>20.670258468099998</v>
          </cell>
          <cell r="B3668">
            <v>52.3366593509</v>
          </cell>
        </row>
        <row r="3669">
          <cell r="A3669">
            <v>20.670358468100002</v>
          </cell>
          <cell r="B3669">
            <v>52.336759350900003</v>
          </cell>
        </row>
        <row r="3670">
          <cell r="A3670">
            <v>20.670458468100001</v>
          </cell>
          <cell r="B3670">
            <v>52.336859350899999</v>
          </cell>
        </row>
        <row r="3671">
          <cell r="A3671">
            <v>20.670558468100001</v>
          </cell>
          <cell r="B3671">
            <v>52.336959350900003</v>
          </cell>
        </row>
        <row r="3672">
          <cell r="A3672">
            <v>20.670658468100001</v>
          </cell>
          <cell r="B3672">
            <v>52.337059350899999</v>
          </cell>
        </row>
        <row r="3673">
          <cell r="A3673">
            <v>20.670758468100001</v>
          </cell>
          <cell r="B3673">
            <v>52.337159350900002</v>
          </cell>
        </row>
        <row r="3674">
          <cell r="A3674">
            <v>20.6708584681</v>
          </cell>
          <cell r="B3674">
            <v>52.337259350899998</v>
          </cell>
        </row>
        <row r="3675">
          <cell r="A3675">
            <v>20.6709584681</v>
          </cell>
          <cell r="B3675">
            <v>52.337359350900002</v>
          </cell>
        </row>
        <row r="3676">
          <cell r="A3676">
            <v>20.6710584681</v>
          </cell>
          <cell r="B3676">
            <v>52.337459350899998</v>
          </cell>
        </row>
        <row r="3677">
          <cell r="A3677">
            <v>20.6711584681</v>
          </cell>
          <cell r="B3677">
            <v>52.337559350900001</v>
          </cell>
        </row>
        <row r="3678">
          <cell r="A3678">
            <v>20.6712584681</v>
          </cell>
          <cell r="B3678">
            <v>52.337659350899997</v>
          </cell>
        </row>
        <row r="3679">
          <cell r="A3679">
            <v>20.671358468099999</v>
          </cell>
          <cell r="B3679">
            <v>52.337759350900001</v>
          </cell>
        </row>
        <row r="3680">
          <cell r="A3680">
            <v>20.671458468099999</v>
          </cell>
          <cell r="B3680">
            <v>52.337859350899997</v>
          </cell>
        </row>
        <row r="3681">
          <cell r="A3681">
            <v>20.671558468099999</v>
          </cell>
          <cell r="B3681">
            <v>52.3379593509</v>
          </cell>
        </row>
        <row r="3682">
          <cell r="A3682">
            <v>20.671658468099999</v>
          </cell>
          <cell r="B3682">
            <v>52.338059350899997</v>
          </cell>
        </row>
        <row r="3683">
          <cell r="A3683">
            <v>20.671758468099998</v>
          </cell>
          <cell r="B3683">
            <v>52.3381593509</v>
          </cell>
        </row>
        <row r="3684">
          <cell r="A3684">
            <v>20.671858468100002</v>
          </cell>
          <cell r="B3684">
            <v>52.338259350900003</v>
          </cell>
        </row>
        <row r="3685">
          <cell r="A3685">
            <v>20.671958468100001</v>
          </cell>
          <cell r="B3685">
            <v>52.338359350899999</v>
          </cell>
        </row>
        <row r="3686">
          <cell r="A3686">
            <v>20.672058468100001</v>
          </cell>
          <cell r="B3686">
            <v>52.338459350900003</v>
          </cell>
        </row>
        <row r="3687">
          <cell r="A3687">
            <v>52.115656678800001</v>
          </cell>
          <cell r="B3687">
            <v>10.554246168600001</v>
          </cell>
        </row>
        <row r="3688">
          <cell r="A3688">
            <v>52.576211399999998</v>
          </cell>
          <cell r="B3688">
            <v>8.0663859684600006</v>
          </cell>
        </row>
        <row r="3689">
          <cell r="A3689">
            <v>53.6177047957</v>
          </cell>
          <cell r="B3689">
            <v>6.5247370341600002</v>
          </cell>
        </row>
        <row r="3690">
          <cell r="A3690">
            <v>53.989418786000002</v>
          </cell>
          <cell r="B3690">
            <v>3.7612134675200002</v>
          </cell>
        </row>
        <row r="3691">
          <cell r="A3691">
            <v>55.369022661499997</v>
          </cell>
          <cell r="B3691">
            <v>2.5285567575200001</v>
          </cell>
        </row>
        <row r="3692">
          <cell r="A3692">
            <v>55.887460765699998</v>
          </cell>
          <cell r="B3692">
            <v>0.62678604206099997</v>
          </cell>
        </row>
        <row r="3693">
          <cell r="A3693">
            <v>58.050513241499999</v>
          </cell>
          <cell r="B3693">
            <v>0.94273354277900001</v>
          </cell>
        </row>
        <row r="3694">
          <cell r="A3694">
            <v>61.951391898200001</v>
          </cell>
          <cell r="B3694">
            <v>3.9711509502900002</v>
          </cell>
        </row>
        <row r="3695">
          <cell r="A3695">
            <v>63.7212301243</v>
          </cell>
          <cell r="B3695">
            <v>3.1578897244299999</v>
          </cell>
        </row>
        <row r="3696">
          <cell r="A3696">
            <v>65.703276504399994</v>
          </cell>
          <cell r="B3696">
            <v>1.7566075159900001</v>
          </cell>
        </row>
        <row r="3697">
          <cell r="A3697">
            <v>65.703376504399998</v>
          </cell>
          <cell r="B3697">
            <v>1.7567075159900001</v>
          </cell>
        </row>
        <row r="3698">
          <cell r="A3698">
            <v>65.703476504400001</v>
          </cell>
          <cell r="B3698">
            <v>1.7568075159900001</v>
          </cell>
        </row>
        <row r="3699">
          <cell r="A3699">
            <v>65.703576512200002</v>
          </cell>
          <cell r="B3699">
            <v>1.75690750739</v>
          </cell>
        </row>
        <row r="3700">
          <cell r="A3700">
            <v>65.703676516399995</v>
          </cell>
          <cell r="B3700">
            <v>1.7570075029100001</v>
          </cell>
        </row>
        <row r="3701">
          <cell r="A3701">
            <v>74.1428429483</v>
          </cell>
          <cell r="B3701">
            <v>-0.54063113863099999</v>
          </cell>
        </row>
        <row r="3702">
          <cell r="A3702">
            <v>74.142942948300004</v>
          </cell>
          <cell r="B3702">
            <v>-0.540531138631</v>
          </cell>
        </row>
        <row r="3703">
          <cell r="A3703">
            <v>74.143042948300007</v>
          </cell>
          <cell r="B3703">
            <v>-0.54043113863100001</v>
          </cell>
        </row>
        <row r="3704">
          <cell r="A3704">
            <v>74.143142948299996</v>
          </cell>
          <cell r="B3704">
            <v>-0.54033113863100002</v>
          </cell>
        </row>
        <row r="3705">
          <cell r="A3705">
            <v>74.143242948299999</v>
          </cell>
          <cell r="B3705">
            <v>-0.54023113863100003</v>
          </cell>
        </row>
        <row r="3706">
          <cell r="A3706">
            <v>74.143342948300003</v>
          </cell>
          <cell r="B3706">
            <v>-0.54013113863100004</v>
          </cell>
        </row>
        <row r="3707">
          <cell r="A3707">
            <v>74.143442948300006</v>
          </cell>
          <cell r="B3707">
            <v>-0.54003113863100005</v>
          </cell>
        </row>
        <row r="3708">
          <cell r="A3708">
            <v>74.143542948299995</v>
          </cell>
          <cell r="B3708">
            <v>-0.53993113863099995</v>
          </cell>
        </row>
        <row r="3709">
          <cell r="A3709">
            <v>71.940424682400007</v>
          </cell>
          <cell r="B3709">
            <v>-0.81817311910799995</v>
          </cell>
        </row>
        <row r="3710">
          <cell r="A3710">
            <v>71.249836145200007</v>
          </cell>
          <cell r="B3710">
            <v>-0.79808989721099999</v>
          </cell>
        </row>
        <row r="3711">
          <cell r="A3711">
            <v>71.118987872199995</v>
          </cell>
          <cell r="B3711">
            <v>-0.80135489154499995</v>
          </cell>
        </row>
        <row r="3712">
          <cell r="A3712">
            <v>70.836189440200002</v>
          </cell>
          <cell r="B3712">
            <v>-0.44453930129000002</v>
          </cell>
        </row>
        <row r="3713">
          <cell r="A3713">
            <v>68.043492171799997</v>
          </cell>
          <cell r="B3713">
            <v>4.2934047131100002E-2</v>
          </cell>
        </row>
        <row r="3714">
          <cell r="A3714">
            <v>66.189299785299994</v>
          </cell>
          <cell r="B3714">
            <v>1.22516944284</v>
          </cell>
        </row>
        <row r="3715">
          <cell r="A3715">
            <v>64.102607641000006</v>
          </cell>
          <cell r="B3715">
            <v>2.5332369571200002</v>
          </cell>
        </row>
        <row r="3716">
          <cell r="A3716">
            <v>62.454137347900001</v>
          </cell>
          <cell r="B3716">
            <v>4.5968554233400001</v>
          </cell>
        </row>
        <row r="3717">
          <cell r="A3717">
            <v>59.056537342399999</v>
          </cell>
          <cell r="B3717">
            <v>1.81150151494</v>
          </cell>
        </row>
        <row r="3718">
          <cell r="A3718">
            <v>57.114997833300002</v>
          </cell>
          <cell r="B3718">
            <v>4.0859836054500001</v>
          </cell>
        </row>
        <row r="3719">
          <cell r="A3719">
            <v>54.244930873100003</v>
          </cell>
          <cell r="B3719">
            <v>5.5022217614800004</v>
          </cell>
        </row>
        <row r="3720">
          <cell r="A3720">
            <v>52.441323851900002</v>
          </cell>
          <cell r="B3720">
            <v>9.0499338539899998</v>
          </cell>
        </row>
        <row r="3721">
          <cell r="A3721">
            <v>51.333526452000001</v>
          </cell>
          <cell r="B3721">
            <v>12.776670597200001</v>
          </cell>
        </row>
        <row r="3722">
          <cell r="A3722">
            <v>49.576669423600002</v>
          </cell>
          <cell r="B3722">
            <v>15.689946343800001</v>
          </cell>
        </row>
        <row r="3723">
          <cell r="A3723">
            <v>49.250768755999999</v>
          </cell>
          <cell r="B3723">
            <v>18.849250807499999</v>
          </cell>
        </row>
        <row r="3724">
          <cell r="A3724">
            <v>48.121645928600003</v>
          </cell>
          <cell r="B3724">
            <v>21.856725578700001</v>
          </cell>
        </row>
        <row r="3725">
          <cell r="A3725">
            <v>47.957765354300001</v>
          </cell>
          <cell r="B3725">
            <v>24.232951306499999</v>
          </cell>
        </row>
        <row r="3726">
          <cell r="A3726">
            <v>46.222857842000003</v>
          </cell>
          <cell r="B3726">
            <v>25.509643249700002</v>
          </cell>
        </row>
        <row r="3727">
          <cell r="A3727">
            <v>43.950871847800002</v>
          </cell>
          <cell r="B3727">
            <v>28.869515200799999</v>
          </cell>
        </row>
        <row r="3728">
          <cell r="A3728">
            <v>41.964874530199999</v>
          </cell>
          <cell r="B3728">
            <v>31.127342039199998</v>
          </cell>
        </row>
        <row r="3729">
          <cell r="A3729">
            <v>41.964974530200003</v>
          </cell>
          <cell r="B3729">
            <v>31.127442039200002</v>
          </cell>
        </row>
        <row r="3730">
          <cell r="A3730">
            <v>41.965074530199999</v>
          </cell>
          <cell r="B3730">
            <v>31.127542039200002</v>
          </cell>
        </row>
        <row r="3731">
          <cell r="A3731">
            <v>41.965174530200002</v>
          </cell>
          <cell r="B3731">
            <v>31.127642039200001</v>
          </cell>
        </row>
        <row r="3732">
          <cell r="A3732">
            <v>41.965274530199999</v>
          </cell>
          <cell r="B3732">
            <v>31.127742039200001</v>
          </cell>
        </row>
        <row r="3733">
          <cell r="A3733">
            <v>30.694226928799999</v>
          </cell>
          <cell r="B3733">
            <v>42.859283075299999</v>
          </cell>
        </row>
        <row r="3734">
          <cell r="A3734">
            <v>28.256420179399999</v>
          </cell>
          <cell r="B3734">
            <v>45.156270150600001</v>
          </cell>
        </row>
        <row r="3735">
          <cell r="A3735">
            <v>26.813561877600002</v>
          </cell>
          <cell r="B3735">
            <v>46.511357699000001</v>
          </cell>
        </row>
        <row r="3736">
          <cell r="A3736">
            <v>25.3387464933</v>
          </cell>
          <cell r="B3736">
            <v>47.918477313899999</v>
          </cell>
        </row>
        <row r="3737">
          <cell r="A3737">
            <v>22.6912544417</v>
          </cell>
          <cell r="B3737">
            <v>50.2533625465</v>
          </cell>
        </row>
        <row r="3738">
          <cell r="A3738">
            <v>20.083177773799999</v>
          </cell>
          <cell r="B3738">
            <v>52.237700382</v>
          </cell>
        </row>
        <row r="3739">
          <cell r="A3739">
            <v>17.649727302799999</v>
          </cell>
          <cell r="B3739">
            <v>54.012930022799999</v>
          </cell>
        </row>
        <row r="3740">
          <cell r="A3740">
            <v>15.0483913845</v>
          </cell>
          <cell r="B3740">
            <v>55.8523127164</v>
          </cell>
        </row>
        <row r="3741">
          <cell r="A3741">
            <v>12.338236438999999</v>
          </cell>
          <cell r="B3741">
            <v>56.696339273100001</v>
          </cell>
        </row>
        <row r="3742">
          <cell r="A3742">
            <v>12.0749113843</v>
          </cell>
          <cell r="B3742">
            <v>57.824405886900003</v>
          </cell>
        </row>
        <row r="3743">
          <cell r="A3743">
            <v>9.2136720613400005</v>
          </cell>
          <cell r="B3743">
            <v>59.342429250199999</v>
          </cell>
        </row>
        <row r="3744">
          <cell r="A3744">
            <v>5.18991156459</v>
          </cell>
          <cell r="B3744">
            <v>61.136119881299997</v>
          </cell>
        </row>
        <row r="3745">
          <cell r="A3745">
            <v>5.4516049649800001E-3</v>
          </cell>
          <cell r="B3745">
            <v>62.591056615399999</v>
          </cell>
        </row>
        <row r="3746">
          <cell r="A3746">
            <v>5.5516049649800003E-3</v>
          </cell>
          <cell r="B3746">
            <v>62.591156615400003</v>
          </cell>
        </row>
        <row r="3747">
          <cell r="A3747">
            <v>5.6516049649799997E-3</v>
          </cell>
          <cell r="B3747">
            <v>62.591256615399999</v>
          </cell>
        </row>
        <row r="3748">
          <cell r="A3748">
            <v>5.75160496498E-3</v>
          </cell>
          <cell r="B3748">
            <v>62.591356615400002</v>
          </cell>
        </row>
        <row r="3749">
          <cell r="A3749">
            <v>5.8516049649800003E-3</v>
          </cell>
          <cell r="B3749">
            <v>62.591456615399998</v>
          </cell>
        </row>
        <row r="3750">
          <cell r="A3750">
            <v>5.9516049649799996E-3</v>
          </cell>
          <cell r="B3750">
            <v>62.591556615400002</v>
          </cell>
        </row>
        <row r="3751">
          <cell r="A3751">
            <v>6.0516049649799999E-3</v>
          </cell>
          <cell r="B3751">
            <v>62.591656615399998</v>
          </cell>
        </row>
        <row r="3752">
          <cell r="A3752">
            <v>6.1516049649800002E-3</v>
          </cell>
          <cell r="B3752">
            <v>62.591756615400001</v>
          </cell>
        </row>
        <row r="3753">
          <cell r="A3753">
            <v>6.2516049649799996E-3</v>
          </cell>
          <cell r="B3753">
            <v>62.591856615399998</v>
          </cell>
        </row>
        <row r="3754">
          <cell r="A3754">
            <v>6.3516049649799998E-3</v>
          </cell>
          <cell r="B3754">
            <v>62.591956615400001</v>
          </cell>
        </row>
        <row r="3755">
          <cell r="A3755">
            <v>6.4516049649800001E-3</v>
          </cell>
          <cell r="B3755">
            <v>62.592056615399997</v>
          </cell>
        </row>
        <row r="3756">
          <cell r="A3756">
            <v>6.5516049649800004E-3</v>
          </cell>
          <cell r="B3756">
            <v>62.5921566154</v>
          </cell>
        </row>
        <row r="3757">
          <cell r="A3757">
            <v>6.6516049649799997E-3</v>
          </cell>
          <cell r="B3757">
            <v>62.592256615399997</v>
          </cell>
        </row>
        <row r="3758">
          <cell r="A3758">
            <v>6.75160496498E-3</v>
          </cell>
          <cell r="B3758">
            <v>62.5923566154</v>
          </cell>
        </row>
        <row r="3759">
          <cell r="A3759">
            <v>6.8516049649800003E-3</v>
          </cell>
          <cell r="B3759">
            <v>62.592456615400003</v>
          </cell>
        </row>
        <row r="3760">
          <cell r="A3760">
            <v>6.9516049649799997E-3</v>
          </cell>
          <cell r="B3760">
            <v>62.592556615399999</v>
          </cell>
        </row>
        <row r="3761">
          <cell r="A3761">
            <v>7.0516049649799999E-3</v>
          </cell>
          <cell r="B3761">
            <v>62.592656615400003</v>
          </cell>
        </row>
        <row r="3762">
          <cell r="A3762">
            <v>7.1516049649800002E-3</v>
          </cell>
          <cell r="B3762">
            <v>62.592756615399999</v>
          </cell>
        </row>
        <row r="3763">
          <cell r="A3763">
            <v>7.2516049649799996E-3</v>
          </cell>
          <cell r="B3763">
            <v>62.592856615400002</v>
          </cell>
        </row>
        <row r="3764">
          <cell r="A3764">
            <v>7.3516049649799999E-3</v>
          </cell>
          <cell r="B3764">
            <v>62.592956615399999</v>
          </cell>
        </row>
        <row r="3765">
          <cell r="A3765">
            <v>7.4516049649800001E-3</v>
          </cell>
          <cell r="B3765">
            <v>62.593056615400002</v>
          </cell>
        </row>
        <row r="3766">
          <cell r="A3766">
            <v>7.5516049649800004E-3</v>
          </cell>
          <cell r="B3766">
            <v>62.593156615399998</v>
          </cell>
        </row>
        <row r="3767">
          <cell r="A3767">
            <v>7.6516049649799998E-3</v>
          </cell>
          <cell r="B3767">
            <v>62.593256615400001</v>
          </cell>
        </row>
        <row r="3768">
          <cell r="A3768">
            <v>7.75160496498E-3</v>
          </cell>
          <cell r="B3768">
            <v>62.593356615399998</v>
          </cell>
        </row>
        <row r="3769">
          <cell r="A3769">
            <v>7.8516049649800003E-3</v>
          </cell>
          <cell r="B3769">
            <v>62.593456615400001</v>
          </cell>
        </row>
        <row r="3770">
          <cell r="A3770">
            <v>7.9516049649799997E-3</v>
          </cell>
          <cell r="B3770">
            <v>62.593556615399997</v>
          </cell>
        </row>
        <row r="3771">
          <cell r="A3771">
            <v>8.0516049649800008E-3</v>
          </cell>
          <cell r="B3771">
            <v>62.5936566154</v>
          </cell>
        </row>
        <row r="3772">
          <cell r="A3772">
            <v>8.1516049649800002E-3</v>
          </cell>
          <cell r="B3772">
            <v>62.593756615399997</v>
          </cell>
        </row>
        <row r="3773">
          <cell r="A3773">
            <v>8.2516049649799996E-3</v>
          </cell>
          <cell r="B3773">
            <v>62.5938566154</v>
          </cell>
        </row>
        <row r="3774">
          <cell r="A3774">
            <v>8.3516049649800007E-3</v>
          </cell>
          <cell r="B3774">
            <v>62.593956615400003</v>
          </cell>
        </row>
        <row r="3775">
          <cell r="A3775">
            <v>8.4516049649800001E-3</v>
          </cell>
          <cell r="B3775">
            <v>62.5940566154</v>
          </cell>
        </row>
        <row r="3776">
          <cell r="A3776">
            <v>8.5516049649799995E-3</v>
          </cell>
          <cell r="B3776">
            <v>62.594156615400003</v>
          </cell>
        </row>
        <row r="3777">
          <cell r="A3777">
            <v>8.6516049649800007E-3</v>
          </cell>
          <cell r="B3777">
            <v>62.594256615399999</v>
          </cell>
        </row>
        <row r="3778">
          <cell r="A3778">
            <v>8.7516049649800001E-3</v>
          </cell>
          <cell r="B3778">
            <v>62.594356615400002</v>
          </cell>
        </row>
        <row r="3779">
          <cell r="A3779">
            <v>8.8516049649799994E-3</v>
          </cell>
          <cell r="B3779">
            <v>62.594456615399999</v>
          </cell>
        </row>
        <row r="3780">
          <cell r="A3780">
            <v>8.9516049649800006E-3</v>
          </cell>
          <cell r="B3780">
            <v>62.594556615400002</v>
          </cell>
        </row>
        <row r="3781">
          <cell r="A3781">
            <v>9.05160496498E-3</v>
          </cell>
          <cell r="B3781">
            <v>62.594656615399998</v>
          </cell>
        </row>
        <row r="3782">
          <cell r="A3782">
            <v>9.1516049649799994E-3</v>
          </cell>
          <cell r="B3782">
            <v>62.594756615400001</v>
          </cell>
        </row>
        <row r="3783">
          <cell r="A3783">
            <v>9.2516049649800005E-3</v>
          </cell>
          <cell r="B3783">
            <v>62.594856615399998</v>
          </cell>
        </row>
        <row r="3784">
          <cell r="A3784">
            <v>9.3516049649799999E-3</v>
          </cell>
          <cell r="B3784">
            <v>62.594956615400001</v>
          </cell>
        </row>
        <row r="3785">
          <cell r="A3785">
            <v>9.4516049649799993E-3</v>
          </cell>
          <cell r="B3785">
            <v>62.595056615399997</v>
          </cell>
        </row>
        <row r="3786">
          <cell r="A3786">
            <v>9.5516049649800004E-3</v>
          </cell>
          <cell r="B3786">
            <v>62.595156615400001</v>
          </cell>
        </row>
        <row r="3787">
          <cell r="A3787">
            <v>9.6516049649799998E-3</v>
          </cell>
          <cell r="B3787">
            <v>62.595256615399997</v>
          </cell>
        </row>
        <row r="3788">
          <cell r="A3788">
            <v>9.7516049649799992E-3</v>
          </cell>
          <cell r="B3788">
            <v>62.5953566154</v>
          </cell>
        </row>
        <row r="3789">
          <cell r="A3789">
            <v>9.8516049649800003E-3</v>
          </cell>
          <cell r="B3789">
            <v>62.595456615400003</v>
          </cell>
        </row>
        <row r="3790">
          <cell r="A3790">
            <v>9.9516049649799997E-3</v>
          </cell>
          <cell r="B3790">
            <v>62.5955566154</v>
          </cell>
        </row>
        <row r="3791">
          <cell r="A3791">
            <v>1.0051604965E-2</v>
          </cell>
          <cell r="B3791">
            <v>62.595656615400003</v>
          </cell>
        </row>
        <row r="3792">
          <cell r="A3792">
            <v>1.0150690821099999E-2</v>
          </cell>
          <cell r="B3792">
            <v>62.595756621600003</v>
          </cell>
        </row>
        <row r="3793">
          <cell r="A3793">
            <v>1.11992638455</v>
          </cell>
          <cell r="B3793">
            <v>89.718300616999997</v>
          </cell>
        </row>
        <row r="3794">
          <cell r="A3794">
            <v>1.12002638455</v>
          </cell>
          <cell r="B3794">
            <v>89.718400617</v>
          </cell>
        </row>
        <row r="3795">
          <cell r="A3795">
            <v>1.12012638455</v>
          </cell>
          <cell r="B3795">
            <v>89.718500617000004</v>
          </cell>
        </row>
        <row r="3796">
          <cell r="A3796">
            <v>1.12022638455</v>
          </cell>
          <cell r="B3796">
            <v>89.718600617000007</v>
          </cell>
        </row>
        <row r="3797">
          <cell r="A3797">
            <v>1.12032638455</v>
          </cell>
          <cell r="B3797">
            <v>89.718700616999996</v>
          </cell>
        </row>
        <row r="3798">
          <cell r="A3798">
            <v>1.12042638455</v>
          </cell>
          <cell r="B3798">
            <v>89.718800616999999</v>
          </cell>
        </row>
        <row r="3799">
          <cell r="A3799">
            <v>22.349611358000001</v>
          </cell>
          <cell r="B3799">
            <v>97.85284111</v>
          </cell>
        </row>
        <row r="3800">
          <cell r="A3800">
            <v>24.433044550000002</v>
          </cell>
          <cell r="B3800">
            <v>100.83159148</v>
          </cell>
        </row>
        <row r="3801">
          <cell r="A3801">
            <v>28.584164690200002</v>
          </cell>
          <cell r="B3801">
            <v>105.91890279099999</v>
          </cell>
        </row>
        <row r="3802">
          <cell r="A3802">
            <v>28.4543041666</v>
          </cell>
          <cell r="B3802">
            <v>110.09684852700001</v>
          </cell>
        </row>
        <row r="3803">
          <cell r="A3803">
            <v>28.4544041666</v>
          </cell>
          <cell r="B3803">
            <v>110.096948527</v>
          </cell>
        </row>
        <row r="3804">
          <cell r="A3804">
            <v>28.851899744099999</v>
          </cell>
          <cell r="B3804">
            <v>110.766992261</v>
          </cell>
        </row>
        <row r="3805">
          <cell r="A3805">
            <v>33.617193198400003</v>
          </cell>
          <cell r="B3805">
            <v>115.402295584</v>
          </cell>
        </row>
        <row r="3806">
          <cell r="A3806">
            <v>36.384899213300002</v>
          </cell>
          <cell r="B3806">
            <v>120.563026558</v>
          </cell>
        </row>
        <row r="3807">
          <cell r="A3807">
            <v>41.085019579300003</v>
          </cell>
          <cell r="B3807">
            <v>125.264029331</v>
          </cell>
        </row>
        <row r="3808">
          <cell r="A3808">
            <v>42.225946070600003</v>
          </cell>
          <cell r="B3808">
            <v>125.981043356</v>
          </cell>
        </row>
        <row r="3809">
          <cell r="A3809">
            <v>44.240841465199999</v>
          </cell>
          <cell r="B3809">
            <v>127.436802462</v>
          </cell>
        </row>
        <row r="3810">
          <cell r="A3810">
            <v>46.114124117000003</v>
          </cell>
          <cell r="B3810">
            <v>128.60037750699999</v>
          </cell>
        </row>
        <row r="3811">
          <cell r="A3811">
            <v>45.844969707899999</v>
          </cell>
          <cell r="B3811">
            <v>129.38365898399999</v>
          </cell>
        </row>
        <row r="3812">
          <cell r="A3812">
            <v>46.7187433848</v>
          </cell>
          <cell r="B3812">
            <v>128.28864612199999</v>
          </cell>
        </row>
        <row r="3813">
          <cell r="A3813">
            <v>47.524111387799998</v>
          </cell>
          <cell r="B3813">
            <v>128.55465655200001</v>
          </cell>
        </row>
        <row r="3814">
          <cell r="A3814">
            <v>48.6443513591</v>
          </cell>
          <cell r="B3814">
            <v>128.92369844999999</v>
          </cell>
        </row>
        <row r="3815">
          <cell r="A3815">
            <v>49.729508542600001</v>
          </cell>
          <cell r="B3815">
            <v>128.51839629</v>
          </cell>
        </row>
        <row r="3816">
          <cell r="A3816">
            <v>50.770987738599999</v>
          </cell>
          <cell r="B3816">
            <v>127.691542283</v>
          </cell>
        </row>
        <row r="3817">
          <cell r="A3817">
            <v>51.716420233900003</v>
          </cell>
          <cell r="B3817">
            <v>127.251325494</v>
          </cell>
        </row>
        <row r="3818">
          <cell r="A3818">
            <v>53.425425986199997</v>
          </cell>
          <cell r="B3818">
            <v>126.623858094</v>
          </cell>
        </row>
        <row r="3819">
          <cell r="A3819">
            <v>54.372009910199999</v>
          </cell>
          <cell r="B3819">
            <v>125.94582799699999</v>
          </cell>
        </row>
        <row r="3820">
          <cell r="A3820">
            <v>55.388877577999999</v>
          </cell>
          <cell r="B3820">
            <v>124.810571392</v>
          </cell>
        </row>
        <row r="3821">
          <cell r="A3821">
            <v>56.304815233200003</v>
          </cell>
          <cell r="B3821">
            <v>123.94378084500001</v>
          </cell>
        </row>
        <row r="3822">
          <cell r="A3822">
            <v>57.469515404500001</v>
          </cell>
          <cell r="B3822">
            <v>122.669489875</v>
          </cell>
        </row>
        <row r="3823">
          <cell r="A3823">
            <v>59.181504911700003</v>
          </cell>
          <cell r="B3823">
            <v>120.48667453100001</v>
          </cell>
        </row>
        <row r="3824">
          <cell r="A3824">
            <v>59.302941306699999</v>
          </cell>
          <cell r="B3824">
            <v>120.375911109</v>
          </cell>
        </row>
        <row r="3825">
          <cell r="A3825">
            <v>60.827502400900002</v>
          </cell>
          <cell r="B3825">
            <v>118.41760484</v>
          </cell>
        </row>
        <row r="3826">
          <cell r="A3826">
            <v>62.354782602</v>
          </cell>
          <cell r="B3826">
            <v>116.459835911</v>
          </cell>
        </row>
        <row r="3827">
          <cell r="A3827">
            <v>63.282142016100003</v>
          </cell>
          <cell r="B3827">
            <v>115.45296523899999</v>
          </cell>
        </row>
        <row r="3828">
          <cell r="A3828">
            <v>64.580260718700004</v>
          </cell>
          <cell r="B3828">
            <v>113.929154819</v>
          </cell>
        </row>
        <row r="3829">
          <cell r="A3829">
            <v>66.204529184899997</v>
          </cell>
          <cell r="B3829">
            <v>111.794900419</v>
          </cell>
        </row>
        <row r="3830">
          <cell r="A3830">
            <v>67.192893951200006</v>
          </cell>
          <cell r="B3830">
            <v>110.78553886900001</v>
          </cell>
        </row>
        <row r="3831">
          <cell r="A3831">
            <v>67.721143861900003</v>
          </cell>
          <cell r="B3831">
            <v>110.02052739200001</v>
          </cell>
        </row>
        <row r="3832">
          <cell r="A3832">
            <v>68.3349338198</v>
          </cell>
          <cell r="B3832">
            <v>109.777635922</v>
          </cell>
        </row>
        <row r="3833">
          <cell r="A3833">
            <v>69.081240940000001</v>
          </cell>
          <cell r="B3833">
            <v>108.323033759</v>
          </cell>
        </row>
        <row r="3834">
          <cell r="A3834">
            <v>69.693933849999993</v>
          </cell>
          <cell r="B3834">
            <v>107.863838208</v>
          </cell>
        </row>
        <row r="3835">
          <cell r="A3835">
            <v>70.659945797600002</v>
          </cell>
          <cell r="B3835">
            <v>106.941570848</v>
          </cell>
        </row>
        <row r="3836">
          <cell r="A3836">
            <v>71.816185161500002</v>
          </cell>
          <cell r="B3836">
            <v>105.755052967</v>
          </cell>
        </row>
        <row r="3837">
          <cell r="A3837">
            <v>72.738915793900006</v>
          </cell>
          <cell r="B3837">
            <v>105.375353418</v>
          </cell>
        </row>
        <row r="3838">
          <cell r="A3838">
            <v>73.543829067900006</v>
          </cell>
          <cell r="B3838">
            <v>104.200104504</v>
          </cell>
        </row>
        <row r="3839">
          <cell r="A3839">
            <v>74.863428597999999</v>
          </cell>
          <cell r="B3839">
            <v>102.64625502</v>
          </cell>
        </row>
        <row r="3840">
          <cell r="A3840">
            <v>75.7362078317</v>
          </cell>
          <cell r="B3840">
            <v>102.09494848</v>
          </cell>
        </row>
        <row r="3841">
          <cell r="A3841">
            <v>75.705990184100003</v>
          </cell>
          <cell r="B3841">
            <v>103.81689124899999</v>
          </cell>
        </row>
        <row r="3842">
          <cell r="A3842">
            <v>77.427771488299996</v>
          </cell>
          <cell r="B3842">
            <v>102.02313905600001</v>
          </cell>
        </row>
        <row r="3843">
          <cell r="A3843">
            <v>79.490920994999996</v>
          </cell>
          <cell r="B3843">
            <v>100.790975999</v>
          </cell>
        </row>
        <row r="3844">
          <cell r="A3844">
            <v>80.065384569399995</v>
          </cell>
          <cell r="B3844">
            <v>101.420656286</v>
          </cell>
        </row>
        <row r="3845">
          <cell r="A3845">
            <v>81.662550059699996</v>
          </cell>
          <cell r="B3845">
            <v>99.259862486700001</v>
          </cell>
        </row>
        <row r="3846">
          <cell r="A3846">
            <v>81.980417763399998</v>
          </cell>
          <cell r="B3846">
            <v>101.170101187</v>
          </cell>
        </row>
        <row r="3847">
          <cell r="A3847">
            <v>82.9789813987</v>
          </cell>
          <cell r="B3847">
            <v>101.29159352800001</v>
          </cell>
        </row>
        <row r="3848">
          <cell r="A3848">
            <v>84.885597163400007</v>
          </cell>
          <cell r="B3848">
            <v>99.832225625500001</v>
          </cell>
        </row>
        <row r="3849">
          <cell r="A3849">
            <v>86.712667261700005</v>
          </cell>
          <cell r="B3849">
            <v>100.324506249</v>
          </cell>
        </row>
        <row r="3850">
          <cell r="A3850">
            <v>88.862211666899995</v>
          </cell>
          <cell r="B3850">
            <v>100.608437356</v>
          </cell>
        </row>
        <row r="3851">
          <cell r="A3851">
            <v>90.649897172799996</v>
          </cell>
          <cell r="B3851">
            <v>99.526311228799997</v>
          </cell>
        </row>
        <row r="3852">
          <cell r="A3852">
            <v>93.557392288499997</v>
          </cell>
          <cell r="B3852">
            <v>100.374709435</v>
          </cell>
        </row>
        <row r="3853">
          <cell r="A3853">
            <v>96.2423384322</v>
          </cell>
          <cell r="B3853">
            <v>102.053882608</v>
          </cell>
        </row>
        <row r="3854">
          <cell r="A3854">
            <v>98.426245785899994</v>
          </cell>
          <cell r="B3854">
            <v>101.972136858</v>
          </cell>
        </row>
        <row r="3855">
          <cell r="A3855">
            <v>100.145642104</v>
          </cell>
          <cell r="B3855">
            <v>104.13713400899999</v>
          </cell>
        </row>
        <row r="3856">
          <cell r="A3856">
            <v>101.371921449</v>
          </cell>
          <cell r="B3856">
            <v>106.526474835</v>
          </cell>
        </row>
        <row r="3857">
          <cell r="A3857">
            <v>102.24142238</v>
          </cell>
          <cell r="B3857">
            <v>108.051585647</v>
          </cell>
        </row>
        <row r="3858">
          <cell r="A3858">
            <v>102.203911827</v>
          </cell>
          <cell r="B3858">
            <v>107.002417675</v>
          </cell>
        </row>
        <row r="3859">
          <cell r="A3859">
            <v>102.290189142</v>
          </cell>
          <cell r="B3859">
            <v>107.065673985</v>
          </cell>
        </row>
        <row r="3860">
          <cell r="A3860">
            <v>102.16015161599999</v>
          </cell>
          <cell r="B3860">
            <v>107.66159712699999</v>
          </cell>
        </row>
        <row r="3861">
          <cell r="A3861">
            <v>102.154639652</v>
          </cell>
          <cell r="B3861">
            <v>107.49450898000001</v>
          </cell>
        </row>
        <row r="3862">
          <cell r="A3862">
            <v>102.22858997</v>
          </cell>
          <cell r="B3862">
            <v>105.99587968500001</v>
          </cell>
        </row>
        <row r="3863">
          <cell r="A3863">
            <v>104.86265486800001</v>
          </cell>
          <cell r="B3863">
            <v>108.201198973</v>
          </cell>
        </row>
        <row r="3864">
          <cell r="A3864">
            <v>105.83094046799999</v>
          </cell>
          <cell r="B3864">
            <v>107.919080435</v>
          </cell>
        </row>
        <row r="3865">
          <cell r="A3865">
            <v>107.156927735</v>
          </cell>
          <cell r="B3865">
            <v>111.697265746</v>
          </cell>
        </row>
        <row r="3866">
          <cell r="A3866">
            <v>107.79680532099999</v>
          </cell>
          <cell r="B3866">
            <v>112.033410749</v>
          </cell>
        </row>
        <row r="3867">
          <cell r="A3867">
            <v>108.962629343</v>
          </cell>
          <cell r="B3867">
            <v>113.129323129</v>
          </cell>
        </row>
        <row r="3868">
          <cell r="A3868">
            <v>110.445788096</v>
          </cell>
          <cell r="B3868">
            <v>116.106093184</v>
          </cell>
        </row>
        <row r="3869">
          <cell r="A3869">
            <v>111.7445925</v>
          </cell>
          <cell r="B3869">
            <v>117.44257908</v>
          </cell>
        </row>
        <row r="3870">
          <cell r="A3870">
            <v>112.50866760700001</v>
          </cell>
          <cell r="B3870">
            <v>117.85530448599999</v>
          </cell>
        </row>
        <row r="3871">
          <cell r="A3871">
            <v>113.504260723</v>
          </cell>
          <cell r="B3871">
            <v>118.91703029999999</v>
          </cell>
        </row>
        <row r="3872">
          <cell r="A3872">
            <v>114.64037863900001</v>
          </cell>
          <cell r="B3872">
            <v>121.4630463</v>
          </cell>
        </row>
        <row r="3873">
          <cell r="A3873">
            <v>114.607223659</v>
          </cell>
          <cell r="B3873">
            <v>120.72474339199999</v>
          </cell>
        </row>
        <row r="3874">
          <cell r="A3874">
            <v>115.25480806900001</v>
          </cell>
          <cell r="B3874">
            <v>121.608089005</v>
          </cell>
        </row>
        <row r="3875">
          <cell r="A3875">
            <v>115.786226551</v>
          </cell>
          <cell r="B3875">
            <v>122.833134233</v>
          </cell>
        </row>
        <row r="3876">
          <cell r="A3876">
            <v>116.578392389</v>
          </cell>
          <cell r="B3876">
            <v>124.013138337</v>
          </cell>
        </row>
        <row r="3877">
          <cell r="A3877">
            <v>116.934809668</v>
          </cell>
          <cell r="B3877">
            <v>122.53114315400001</v>
          </cell>
        </row>
        <row r="3878">
          <cell r="A3878">
            <v>118.570819883</v>
          </cell>
          <cell r="B3878">
            <v>124.899524931</v>
          </cell>
        </row>
        <row r="3879">
          <cell r="A3879">
            <v>119.95143903</v>
          </cell>
          <cell r="B3879">
            <v>125.684655928</v>
          </cell>
        </row>
        <row r="3880">
          <cell r="A3880">
            <v>119.95153903000001</v>
          </cell>
          <cell r="B3880">
            <v>125.684755928</v>
          </cell>
        </row>
        <row r="3881">
          <cell r="A3881">
            <v>119.95163903</v>
          </cell>
          <cell r="B3881">
            <v>125.684855928</v>
          </cell>
        </row>
        <row r="3882">
          <cell r="A3882">
            <v>119.95173903</v>
          </cell>
          <cell r="B3882">
            <v>125.68495592799999</v>
          </cell>
        </row>
        <row r="3883">
          <cell r="A3883">
            <v>119.95183903</v>
          </cell>
          <cell r="B3883">
            <v>125.685055928</v>
          </cell>
        </row>
        <row r="3884">
          <cell r="A3884">
            <v>119.95193903000001</v>
          </cell>
          <cell r="B3884">
            <v>125.685155928</v>
          </cell>
        </row>
        <row r="3885">
          <cell r="A3885">
            <v>119.95203902999999</v>
          </cell>
          <cell r="B3885">
            <v>125.685255928</v>
          </cell>
        </row>
        <row r="3886">
          <cell r="A3886">
            <v>119.95213903</v>
          </cell>
          <cell r="B3886">
            <v>125.68535592800001</v>
          </cell>
        </row>
        <row r="3887">
          <cell r="A3887">
            <v>119.95223903</v>
          </cell>
          <cell r="B3887">
            <v>125.685455928</v>
          </cell>
        </row>
        <row r="3888">
          <cell r="A3888">
            <v>119.95233903</v>
          </cell>
          <cell r="B3888">
            <v>125.685555928</v>
          </cell>
        </row>
        <row r="3889">
          <cell r="A3889">
            <v>119.95243902999999</v>
          </cell>
          <cell r="B3889">
            <v>125.685655928</v>
          </cell>
        </row>
        <row r="3890">
          <cell r="A3890">
            <v>119.95253903</v>
          </cell>
          <cell r="B3890">
            <v>125.68575592800001</v>
          </cell>
        </row>
        <row r="3891">
          <cell r="A3891">
            <v>119.95263903</v>
          </cell>
          <cell r="B3891">
            <v>125.685855928</v>
          </cell>
        </row>
        <row r="3892">
          <cell r="A3892">
            <v>130.76255685800001</v>
          </cell>
          <cell r="B3892">
            <v>131.96138544199999</v>
          </cell>
        </row>
        <row r="3893">
          <cell r="A3893">
            <v>131.68534880000001</v>
          </cell>
          <cell r="B3893">
            <v>130.82354347699999</v>
          </cell>
        </row>
        <row r="3894">
          <cell r="A3894">
            <v>132.05050674500001</v>
          </cell>
          <cell r="B3894">
            <v>129.87005465999999</v>
          </cell>
        </row>
        <row r="3895">
          <cell r="A3895">
            <v>132.754118578</v>
          </cell>
          <cell r="B3895">
            <v>128.65154649300001</v>
          </cell>
        </row>
        <row r="3896">
          <cell r="A3896">
            <v>133.945696279</v>
          </cell>
          <cell r="B3896">
            <v>128.630429835</v>
          </cell>
        </row>
        <row r="3897">
          <cell r="A3897">
            <v>135.39720976199999</v>
          </cell>
          <cell r="B3897">
            <v>128.97367171400001</v>
          </cell>
        </row>
        <row r="3898">
          <cell r="A3898">
            <v>136.09959314599999</v>
          </cell>
          <cell r="B3898">
            <v>127.830253036</v>
          </cell>
        </row>
        <row r="3899">
          <cell r="A3899">
            <v>137.36565341299999</v>
          </cell>
          <cell r="B3899">
            <v>128.08050271299999</v>
          </cell>
        </row>
        <row r="3900">
          <cell r="A3900">
            <v>137.06424996499999</v>
          </cell>
          <cell r="B3900">
            <v>125.677981178</v>
          </cell>
        </row>
        <row r="3901">
          <cell r="A3901">
            <v>136.64574637199999</v>
          </cell>
          <cell r="B3901">
            <v>122.343416644</v>
          </cell>
        </row>
        <row r="3902">
          <cell r="A3902">
            <v>137.13129557299999</v>
          </cell>
          <cell r="B3902">
            <v>121.46048213</v>
          </cell>
        </row>
        <row r="3903">
          <cell r="A3903">
            <v>137.690905155</v>
          </cell>
          <cell r="B3903">
            <v>120.22518636700001</v>
          </cell>
        </row>
        <row r="3904">
          <cell r="A3904">
            <v>137.691005155</v>
          </cell>
          <cell r="B3904">
            <v>120.225286367</v>
          </cell>
        </row>
        <row r="3905">
          <cell r="A3905">
            <v>137.691105155</v>
          </cell>
          <cell r="B3905">
            <v>120.225386367</v>
          </cell>
        </row>
        <row r="3906">
          <cell r="A3906">
            <v>137.69120515500001</v>
          </cell>
          <cell r="B3906">
            <v>120.225486367</v>
          </cell>
        </row>
        <row r="3907">
          <cell r="A3907">
            <v>137.69130515500001</v>
          </cell>
          <cell r="B3907">
            <v>120.22558636700001</v>
          </cell>
        </row>
        <row r="3908">
          <cell r="A3908">
            <v>137.69140515500001</v>
          </cell>
          <cell r="B3908">
            <v>120.22568636699999</v>
          </cell>
        </row>
        <row r="3909">
          <cell r="A3909">
            <v>137.69150515499999</v>
          </cell>
          <cell r="B3909">
            <v>120.225786367</v>
          </cell>
        </row>
        <row r="3910">
          <cell r="A3910">
            <v>137.69160515499999</v>
          </cell>
          <cell r="B3910">
            <v>120.225886367</v>
          </cell>
        </row>
        <row r="3911">
          <cell r="A3911">
            <v>137.69170515499999</v>
          </cell>
          <cell r="B3911">
            <v>120.225986367</v>
          </cell>
        </row>
        <row r="3912">
          <cell r="A3912">
            <v>137.691805155</v>
          </cell>
          <cell r="B3912">
            <v>120.22608636699999</v>
          </cell>
        </row>
        <row r="3913">
          <cell r="A3913">
            <v>137.691905155</v>
          </cell>
          <cell r="B3913">
            <v>120.226186367</v>
          </cell>
        </row>
        <row r="3914">
          <cell r="A3914">
            <v>137.692005166</v>
          </cell>
          <cell r="B3914">
            <v>120.22628634599999</v>
          </cell>
        </row>
        <row r="3915">
          <cell r="A3915">
            <v>142.07494813100001</v>
          </cell>
          <cell r="B3915">
            <v>109.53333111000001</v>
          </cell>
        </row>
        <row r="3916">
          <cell r="A3916">
            <v>142.07504813099999</v>
          </cell>
          <cell r="B3916">
            <v>109.53343111</v>
          </cell>
        </row>
        <row r="3917">
          <cell r="A3917">
            <v>142.07514813099999</v>
          </cell>
          <cell r="B3917">
            <v>109.53353111</v>
          </cell>
        </row>
        <row r="3918">
          <cell r="A3918">
            <v>142.075248131</v>
          </cell>
          <cell r="B3918">
            <v>109.53363111</v>
          </cell>
        </row>
        <row r="3919">
          <cell r="A3919">
            <v>142.075348131</v>
          </cell>
          <cell r="B3919">
            <v>109.53373111000001</v>
          </cell>
        </row>
        <row r="3920">
          <cell r="A3920">
            <v>142.075448131</v>
          </cell>
          <cell r="B3920">
            <v>109.53383110999999</v>
          </cell>
        </row>
        <row r="3921">
          <cell r="A3921">
            <v>142.07554813100001</v>
          </cell>
          <cell r="B3921">
            <v>109.53393111</v>
          </cell>
        </row>
        <row r="3922">
          <cell r="A3922">
            <v>144.96575307399999</v>
          </cell>
          <cell r="B3922">
            <v>101.461946688</v>
          </cell>
        </row>
        <row r="3923">
          <cell r="A3923">
            <v>145.632900517</v>
          </cell>
          <cell r="B3923">
            <v>99.642102910199995</v>
          </cell>
        </row>
        <row r="3924">
          <cell r="A3924">
            <v>146.128719657</v>
          </cell>
          <cell r="B3924">
            <v>98.086079322200007</v>
          </cell>
        </row>
        <row r="3925">
          <cell r="A3925">
            <v>146.31196607699999</v>
          </cell>
          <cell r="B3925">
            <v>97.5758667777</v>
          </cell>
        </row>
        <row r="3926">
          <cell r="A3926">
            <v>146.34180711299999</v>
          </cell>
          <cell r="B3926">
            <v>97.497812823499999</v>
          </cell>
        </row>
        <row r="3927">
          <cell r="A3927">
            <v>146.35577635300001</v>
          </cell>
          <cell r="B3927">
            <v>97.388337809600003</v>
          </cell>
        </row>
        <row r="3928">
          <cell r="A3928">
            <v>146.73585346600001</v>
          </cell>
          <cell r="B3928">
            <v>96.224745041299997</v>
          </cell>
        </row>
        <row r="3929">
          <cell r="A3929">
            <v>147.08169085500001</v>
          </cell>
          <cell r="B3929">
            <v>95.325772965799999</v>
          </cell>
        </row>
        <row r="3930">
          <cell r="A3930">
            <v>147.19294400699999</v>
          </cell>
          <cell r="B3930">
            <v>94.950711361000003</v>
          </cell>
        </row>
        <row r="3931">
          <cell r="A3931">
            <v>147.46704973499999</v>
          </cell>
          <cell r="B3931">
            <v>94.127719044599999</v>
          </cell>
        </row>
        <row r="3932">
          <cell r="A3932">
            <v>147.83971185499999</v>
          </cell>
          <cell r="B3932">
            <v>93.013656279800003</v>
          </cell>
        </row>
        <row r="3933">
          <cell r="A3933">
            <v>148.13683062499999</v>
          </cell>
          <cell r="B3933">
            <v>92.190577272499993</v>
          </cell>
        </row>
        <row r="3934">
          <cell r="A3934">
            <v>148.64829328299999</v>
          </cell>
          <cell r="B3934">
            <v>90.7314070778</v>
          </cell>
        </row>
        <row r="3935">
          <cell r="A3935">
            <v>149.43917777300001</v>
          </cell>
          <cell r="B3935">
            <v>88.820079557</v>
          </cell>
        </row>
        <row r="3936">
          <cell r="A3936">
            <v>150.08669109900001</v>
          </cell>
          <cell r="B3936">
            <v>87.279190022500003</v>
          </cell>
        </row>
        <row r="3937">
          <cell r="A3937">
            <v>150.56269524199999</v>
          </cell>
          <cell r="B3937">
            <v>86.203448562399998</v>
          </cell>
        </row>
        <row r="3938">
          <cell r="A3938">
            <v>151.31421404</v>
          </cell>
          <cell r="B3938">
            <v>84.925463839299994</v>
          </cell>
        </row>
        <row r="3939">
          <cell r="A3939">
            <v>152.35457318600001</v>
          </cell>
          <cell r="B3939">
            <v>83.497721854199995</v>
          </cell>
        </row>
        <row r="3940">
          <cell r="A3940">
            <v>152.35467318600001</v>
          </cell>
          <cell r="B3940">
            <v>83.497821854199998</v>
          </cell>
        </row>
        <row r="3941">
          <cell r="A3941">
            <v>152.35477318599999</v>
          </cell>
          <cell r="B3941">
            <v>83.497921854200001</v>
          </cell>
        </row>
        <row r="3942">
          <cell r="A3942">
            <v>152.35487318599999</v>
          </cell>
          <cell r="B3942">
            <v>83.498021854200005</v>
          </cell>
        </row>
        <row r="3943">
          <cell r="A3943">
            <v>152.354973186</v>
          </cell>
          <cell r="B3943">
            <v>83.498121854199994</v>
          </cell>
        </row>
        <row r="3944">
          <cell r="A3944">
            <v>152.355073186</v>
          </cell>
          <cell r="B3944">
            <v>83.498221854199997</v>
          </cell>
        </row>
        <row r="3945">
          <cell r="A3945">
            <v>152.355173186</v>
          </cell>
          <cell r="B3945">
            <v>83.4983218542</v>
          </cell>
        </row>
        <row r="3946">
          <cell r="A3946">
            <v>152.35527318600001</v>
          </cell>
          <cell r="B3946">
            <v>83.498421854200004</v>
          </cell>
        </row>
        <row r="3947">
          <cell r="A3947">
            <v>152.35537318600001</v>
          </cell>
          <cell r="B3947">
            <v>83.498521854200007</v>
          </cell>
        </row>
        <row r="3948">
          <cell r="A3948">
            <v>152.35547318600001</v>
          </cell>
          <cell r="B3948">
            <v>83.498621854199996</v>
          </cell>
        </row>
        <row r="3949">
          <cell r="A3949">
            <v>152.35557318599999</v>
          </cell>
          <cell r="B3949">
            <v>83.498721854199999</v>
          </cell>
        </row>
        <row r="3950">
          <cell r="A3950">
            <v>152.35567318599999</v>
          </cell>
          <cell r="B3950">
            <v>83.498821854200003</v>
          </cell>
        </row>
        <row r="3951">
          <cell r="A3951">
            <v>152.35577318599999</v>
          </cell>
          <cell r="B3951">
            <v>83.498921854200006</v>
          </cell>
        </row>
        <row r="3952">
          <cell r="A3952">
            <v>152.355873186</v>
          </cell>
          <cell r="B3952">
            <v>83.499021854199995</v>
          </cell>
        </row>
        <row r="3953">
          <cell r="A3953">
            <v>152.355973186</v>
          </cell>
          <cell r="B3953">
            <v>83.499121854199998</v>
          </cell>
        </row>
        <row r="3954">
          <cell r="A3954">
            <v>152.356073186</v>
          </cell>
          <cell r="B3954">
            <v>83.499221854200002</v>
          </cell>
        </row>
        <row r="3955">
          <cell r="A3955">
            <v>152.35617318600001</v>
          </cell>
          <cell r="B3955">
            <v>83.499321854200005</v>
          </cell>
        </row>
        <row r="3956">
          <cell r="A3956">
            <v>152.35627318600001</v>
          </cell>
          <cell r="B3956">
            <v>83.499421854199994</v>
          </cell>
        </row>
        <row r="3957">
          <cell r="A3957">
            <v>152.35637318600001</v>
          </cell>
          <cell r="B3957">
            <v>83.499521854199998</v>
          </cell>
        </row>
        <row r="3958">
          <cell r="A3958">
            <v>152.35647318599999</v>
          </cell>
          <cell r="B3958">
            <v>83.499621854200001</v>
          </cell>
        </row>
        <row r="3959">
          <cell r="A3959">
            <v>152.35657318599999</v>
          </cell>
          <cell r="B3959">
            <v>83.499721854200004</v>
          </cell>
        </row>
        <row r="3960">
          <cell r="A3960">
            <v>152.35667318599999</v>
          </cell>
          <cell r="B3960">
            <v>83.499821854199993</v>
          </cell>
        </row>
        <row r="3961">
          <cell r="A3961">
            <v>152.356773186</v>
          </cell>
          <cell r="B3961">
            <v>83.499921854199997</v>
          </cell>
        </row>
        <row r="3962">
          <cell r="A3962">
            <v>152.356873186</v>
          </cell>
          <cell r="B3962">
            <v>83.5000218542</v>
          </cell>
        </row>
        <row r="3963">
          <cell r="A3963">
            <v>152.356973186</v>
          </cell>
          <cell r="B3963">
            <v>83.500121854200003</v>
          </cell>
        </row>
        <row r="3964">
          <cell r="A3964">
            <v>152.35707318600001</v>
          </cell>
          <cell r="B3964">
            <v>83.500221854200007</v>
          </cell>
        </row>
        <row r="3965">
          <cell r="A3965">
            <v>152.35717318600001</v>
          </cell>
          <cell r="B3965">
            <v>83.500321854199996</v>
          </cell>
        </row>
        <row r="3966">
          <cell r="A3966">
            <v>152.35727318599999</v>
          </cell>
          <cell r="B3966">
            <v>83.500421854199999</v>
          </cell>
        </row>
        <row r="3967">
          <cell r="A3967">
            <v>152.35737318599999</v>
          </cell>
          <cell r="B3967">
            <v>83.500521854200002</v>
          </cell>
        </row>
        <row r="3968">
          <cell r="A3968">
            <v>152.35747318599999</v>
          </cell>
          <cell r="B3968">
            <v>83.500621854200006</v>
          </cell>
        </row>
        <row r="3969">
          <cell r="A3969">
            <v>152.357573186</v>
          </cell>
          <cell r="B3969">
            <v>83.500721854199995</v>
          </cell>
        </row>
        <row r="3970">
          <cell r="A3970">
            <v>152.357673186</v>
          </cell>
          <cell r="B3970">
            <v>83.500821854199998</v>
          </cell>
        </row>
        <row r="3971">
          <cell r="A3971">
            <v>152.357773186</v>
          </cell>
          <cell r="B3971">
            <v>83.500921854200001</v>
          </cell>
        </row>
        <row r="3972">
          <cell r="A3972">
            <v>152.35787318600001</v>
          </cell>
          <cell r="B3972">
            <v>83.501021854200005</v>
          </cell>
        </row>
        <row r="3973">
          <cell r="A3973">
            <v>152.35797318600001</v>
          </cell>
          <cell r="B3973">
            <v>83.501121854199994</v>
          </cell>
        </row>
        <row r="3974">
          <cell r="A3974">
            <v>152.35807318600001</v>
          </cell>
          <cell r="B3974">
            <v>83.501221854199997</v>
          </cell>
        </row>
        <row r="3975">
          <cell r="A3975">
            <v>152.35817318599999</v>
          </cell>
          <cell r="B3975">
            <v>83.5013218542</v>
          </cell>
        </row>
        <row r="3976">
          <cell r="A3976">
            <v>152.35827318599999</v>
          </cell>
          <cell r="B3976">
            <v>83.501421854200004</v>
          </cell>
        </row>
        <row r="3977">
          <cell r="A3977">
            <v>152.35837318599999</v>
          </cell>
          <cell r="B3977">
            <v>83.501521854200007</v>
          </cell>
        </row>
        <row r="3978">
          <cell r="A3978">
            <v>152.358473186</v>
          </cell>
          <cell r="B3978">
            <v>83.501621854199996</v>
          </cell>
        </row>
        <row r="3979">
          <cell r="A3979">
            <v>152.358573186</v>
          </cell>
          <cell r="B3979">
            <v>83.501721854199999</v>
          </cell>
        </row>
        <row r="3980">
          <cell r="A3980">
            <v>152.358673186</v>
          </cell>
          <cell r="B3980">
            <v>83.501821854200003</v>
          </cell>
        </row>
        <row r="3981">
          <cell r="A3981">
            <v>152.35877318600001</v>
          </cell>
          <cell r="B3981">
            <v>83.501921854200006</v>
          </cell>
        </row>
        <row r="3982">
          <cell r="A3982">
            <v>152.35887318600001</v>
          </cell>
          <cell r="B3982">
            <v>83.502021854199995</v>
          </cell>
        </row>
        <row r="3983">
          <cell r="A3983">
            <v>191.56363526499999</v>
          </cell>
          <cell r="B3983">
            <v>80.436074934800004</v>
          </cell>
        </row>
        <row r="3984">
          <cell r="A3984">
            <v>194.392000174</v>
          </cell>
          <cell r="B3984">
            <v>79.43814141</v>
          </cell>
        </row>
        <row r="3985">
          <cell r="A3985">
            <v>199.52745602499999</v>
          </cell>
          <cell r="B3985">
            <v>78.2877651278</v>
          </cell>
        </row>
        <row r="3986">
          <cell r="A3986">
            <v>199.88384958500001</v>
          </cell>
          <cell r="B3986">
            <v>76.950976728800001</v>
          </cell>
        </row>
        <row r="3987">
          <cell r="A3987">
            <v>199.960882715</v>
          </cell>
          <cell r="B3987">
            <v>75.887374331800004</v>
          </cell>
        </row>
        <row r="3988">
          <cell r="A3988">
            <v>199.97423888399999</v>
          </cell>
          <cell r="B3988">
            <v>73.800659308700006</v>
          </cell>
        </row>
        <row r="3989">
          <cell r="A3989">
            <v>199.986871885</v>
          </cell>
          <cell r="B3989">
            <v>72.2947554677</v>
          </cell>
        </row>
        <row r="3990">
          <cell r="A3990">
            <v>199.99687720399999</v>
          </cell>
          <cell r="B3990">
            <v>70.720753259800006</v>
          </cell>
        </row>
        <row r="3991">
          <cell r="A3991">
            <v>199.997262764</v>
          </cell>
          <cell r="B3991">
            <v>69.601547190700003</v>
          </cell>
        </row>
        <row r="3992">
          <cell r="A3992">
            <v>199.993882184</v>
          </cell>
          <cell r="B3992">
            <v>68.637590527100002</v>
          </cell>
        </row>
        <row r="3993">
          <cell r="A3993">
            <v>199.99724694899999</v>
          </cell>
          <cell r="B3993">
            <v>66.939678126299995</v>
          </cell>
        </row>
        <row r="3994">
          <cell r="A3994">
            <v>199.990966477</v>
          </cell>
          <cell r="B3994">
            <v>65.014883418799997</v>
          </cell>
        </row>
        <row r="3995">
          <cell r="A3995">
            <v>199.99366424600001</v>
          </cell>
          <cell r="B3995">
            <v>63.227079199499997</v>
          </cell>
        </row>
        <row r="3996">
          <cell r="A3996">
            <v>199.99511677999999</v>
          </cell>
          <cell r="B3996">
            <v>61.407164066500002</v>
          </cell>
        </row>
        <row r="3997">
          <cell r="A3997">
            <v>199.99521641000001</v>
          </cell>
          <cell r="B3997">
            <v>61.407264062300001</v>
          </cell>
        </row>
        <row r="3998">
          <cell r="A3998">
            <v>199.99012802799999</v>
          </cell>
          <cell r="B3998">
            <v>57.939135983900002</v>
          </cell>
        </row>
        <row r="3999">
          <cell r="A3999">
            <v>199.99022802799999</v>
          </cell>
          <cell r="B3999">
            <v>57.939235983899998</v>
          </cell>
        </row>
        <row r="4000">
          <cell r="A4000">
            <v>199.99032802799999</v>
          </cell>
          <cell r="B4000">
            <v>57.939335983900001</v>
          </cell>
        </row>
        <row r="4001">
          <cell r="A4001">
            <v>199.990428028</v>
          </cell>
          <cell r="B4001">
            <v>57.939435983899997</v>
          </cell>
        </row>
        <row r="4002">
          <cell r="A4002">
            <v>199.990528028</v>
          </cell>
          <cell r="B4002">
            <v>57.939535983900001</v>
          </cell>
        </row>
        <row r="4003">
          <cell r="A4003">
            <v>199.990628028</v>
          </cell>
          <cell r="B4003">
            <v>57.939635983899997</v>
          </cell>
        </row>
        <row r="4004">
          <cell r="A4004">
            <v>199.99072802800001</v>
          </cell>
          <cell r="B4004">
            <v>57.9397359839</v>
          </cell>
        </row>
        <row r="4005">
          <cell r="A4005">
            <v>199.99082802800001</v>
          </cell>
          <cell r="B4005">
            <v>57.939835983899997</v>
          </cell>
        </row>
        <row r="4006">
          <cell r="A4006">
            <v>199.99092802800001</v>
          </cell>
          <cell r="B4006">
            <v>57.9399359839</v>
          </cell>
        </row>
        <row r="4007">
          <cell r="A4007">
            <v>199.99102802799999</v>
          </cell>
          <cell r="B4007">
            <v>57.940035983900003</v>
          </cell>
        </row>
        <row r="4008">
          <cell r="A4008">
            <v>199.99112802799999</v>
          </cell>
          <cell r="B4008">
            <v>57.940135983899999</v>
          </cell>
        </row>
        <row r="4009">
          <cell r="A4009">
            <v>199.99122788899999</v>
          </cell>
          <cell r="B4009">
            <v>57.940235978099999</v>
          </cell>
        </row>
        <row r="4010">
          <cell r="A4010">
            <v>199.99132788899999</v>
          </cell>
          <cell r="B4010">
            <v>57.940335978100002</v>
          </cell>
        </row>
        <row r="4011">
          <cell r="A4011">
            <v>199.99142788899999</v>
          </cell>
          <cell r="B4011">
            <v>57.940435978099998</v>
          </cell>
        </row>
        <row r="4012">
          <cell r="A4012">
            <v>199.991527889</v>
          </cell>
          <cell r="B4012">
            <v>57.940535978100002</v>
          </cell>
        </row>
        <row r="4013">
          <cell r="A4013">
            <v>199.991627889</v>
          </cell>
          <cell r="B4013">
            <v>57.940635978099998</v>
          </cell>
        </row>
        <row r="4014">
          <cell r="A4014">
            <v>199.991727889</v>
          </cell>
          <cell r="B4014">
            <v>57.940735978100001</v>
          </cell>
        </row>
        <row r="4015">
          <cell r="A4015">
            <v>199.99182788900001</v>
          </cell>
          <cell r="B4015">
            <v>57.940835978099997</v>
          </cell>
        </row>
        <row r="4016">
          <cell r="A4016">
            <v>199.99192788900001</v>
          </cell>
          <cell r="B4016">
            <v>57.940935978100001</v>
          </cell>
        </row>
        <row r="4017">
          <cell r="A4017">
            <v>199.99202788900001</v>
          </cell>
          <cell r="B4017">
            <v>57.941035978099997</v>
          </cell>
        </row>
        <row r="4018">
          <cell r="A4018">
            <v>199.99212788899999</v>
          </cell>
          <cell r="B4018">
            <v>57.9411359781</v>
          </cell>
        </row>
        <row r="4019">
          <cell r="A4019">
            <v>199.99222788899999</v>
          </cell>
          <cell r="B4019">
            <v>57.941235978100003</v>
          </cell>
        </row>
        <row r="4020">
          <cell r="A4020">
            <v>199.99232788899999</v>
          </cell>
          <cell r="B4020">
            <v>57.9413359781</v>
          </cell>
        </row>
        <row r="4021">
          <cell r="A4021">
            <v>199.992427889</v>
          </cell>
          <cell r="B4021">
            <v>57.941435978100003</v>
          </cell>
        </row>
        <row r="4022">
          <cell r="A4022">
            <v>199.992527889</v>
          </cell>
          <cell r="B4022">
            <v>57.941535978099999</v>
          </cell>
        </row>
        <row r="4023">
          <cell r="A4023">
            <v>199.992627889</v>
          </cell>
          <cell r="B4023">
            <v>57.941635978100003</v>
          </cell>
        </row>
        <row r="4024">
          <cell r="A4024">
            <v>199.99272788900001</v>
          </cell>
          <cell r="B4024">
            <v>57.941735978099999</v>
          </cell>
        </row>
        <row r="4025">
          <cell r="A4025">
            <v>199.99282788900001</v>
          </cell>
          <cell r="B4025">
            <v>57.941835978100002</v>
          </cell>
        </row>
        <row r="4026">
          <cell r="A4026">
            <v>199.99292788899999</v>
          </cell>
          <cell r="B4026">
            <v>57.941935978099998</v>
          </cell>
        </row>
        <row r="4027">
          <cell r="A4027">
            <v>199.99302788899999</v>
          </cell>
          <cell r="B4027">
            <v>57.942035978100002</v>
          </cell>
        </row>
        <row r="4028">
          <cell r="A4028">
            <v>199.99312788899999</v>
          </cell>
          <cell r="B4028">
            <v>57.942135978099998</v>
          </cell>
        </row>
        <row r="4029">
          <cell r="A4029">
            <v>199.993227889</v>
          </cell>
          <cell r="B4029">
            <v>57.942235978100001</v>
          </cell>
        </row>
        <row r="4030">
          <cell r="A4030">
            <v>199.993327889</v>
          </cell>
          <cell r="B4030">
            <v>57.942335978099997</v>
          </cell>
        </row>
        <row r="4031">
          <cell r="A4031">
            <v>199.993427889</v>
          </cell>
          <cell r="B4031">
            <v>57.942435978100001</v>
          </cell>
        </row>
        <row r="4032">
          <cell r="A4032">
            <v>199.99485532899999</v>
          </cell>
          <cell r="B4032">
            <v>58.445186108400002</v>
          </cell>
        </row>
        <row r="4033">
          <cell r="A4033">
            <v>199.99677422799999</v>
          </cell>
          <cell r="B4033">
            <v>61.667447036200002</v>
          </cell>
        </row>
        <row r="4034">
          <cell r="A4034">
            <v>199.996201958</v>
          </cell>
          <cell r="B4034">
            <v>65.758173022400001</v>
          </cell>
        </row>
        <row r="4035">
          <cell r="A4035">
            <v>199.989447283</v>
          </cell>
          <cell r="B4035">
            <v>69.313460432699998</v>
          </cell>
        </row>
        <row r="4036">
          <cell r="A4036">
            <v>199.98954728300001</v>
          </cell>
          <cell r="B4036">
            <v>69.313560432700001</v>
          </cell>
        </row>
        <row r="4037">
          <cell r="A4037">
            <v>199.98964728300001</v>
          </cell>
          <cell r="B4037">
            <v>69.313660432700004</v>
          </cell>
        </row>
        <row r="4038">
          <cell r="A4038">
            <v>199.98974728300001</v>
          </cell>
          <cell r="B4038">
            <v>69.313760432699993</v>
          </cell>
        </row>
        <row r="4039">
          <cell r="A4039">
            <v>199.98984728299999</v>
          </cell>
          <cell r="B4039">
            <v>69.313860432699997</v>
          </cell>
        </row>
        <row r="4040">
          <cell r="A4040">
            <v>199.98994728299999</v>
          </cell>
          <cell r="B4040">
            <v>69.3139604327</v>
          </cell>
        </row>
        <row r="4041">
          <cell r="A4041">
            <v>199.990047283</v>
          </cell>
          <cell r="B4041">
            <v>69.314060432700003</v>
          </cell>
        </row>
        <row r="4042">
          <cell r="A4042">
            <v>199.990147283</v>
          </cell>
          <cell r="B4042">
            <v>69.314160432700007</v>
          </cell>
        </row>
        <row r="4043">
          <cell r="A4043">
            <v>199.990247283</v>
          </cell>
          <cell r="B4043">
            <v>69.314260432699996</v>
          </cell>
        </row>
        <row r="4044">
          <cell r="A4044">
            <v>199.99034728300001</v>
          </cell>
          <cell r="B4044">
            <v>69.314360432699999</v>
          </cell>
        </row>
        <row r="4045">
          <cell r="A4045">
            <v>199.99044728300001</v>
          </cell>
          <cell r="B4045">
            <v>69.314460432700002</v>
          </cell>
        </row>
        <row r="4046">
          <cell r="A4046">
            <v>199.99054728300001</v>
          </cell>
          <cell r="B4046">
            <v>69.314560432700006</v>
          </cell>
        </row>
        <row r="4047">
          <cell r="A4047">
            <v>199.99064728299999</v>
          </cell>
          <cell r="B4047">
            <v>69.314660432699995</v>
          </cell>
        </row>
        <row r="4048">
          <cell r="A4048">
            <v>199.99074728299999</v>
          </cell>
          <cell r="B4048">
            <v>69.314760432699998</v>
          </cell>
        </row>
        <row r="4049">
          <cell r="A4049">
            <v>199.99084728299999</v>
          </cell>
          <cell r="B4049">
            <v>69.314860432700002</v>
          </cell>
        </row>
        <row r="4050">
          <cell r="A4050">
            <v>199.990947283</v>
          </cell>
          <cell r="B4050">
            <v>69.314960432700005</v>
          </cell>
        </row>
        <row r="4051">
          <cell r="A4051">
            <v>199.991047283</v>
          </cell>
          <cell r="B4051">
            <v>69.315060432699994</v>
          </cell>
        </row>
        <row r="4052">
          <cell r="A4052">
            <v>199.991147283</v>
          </cell>
          <cell r="B4052">
            <v>69.315160432699997</v>
          </cell>
        </row>
        <row r="4053">
          <cell r="A4053">
            <v>199.99124728300001</v>
          </cell>
          <cell r="B4053">
            <v>69.315260432700001</v>
          </cell>
        </row>
        <row r="4054">
          <cell r="A4054">
            <v>199.99134728300001</v>
          </cell>
          <cell r="B4054">
            <v>69.315360432700004</v>
          </cell>
        </row>
        <row r="4055">
          <cell r="A4055">
            <v>199.99144728300001</v>
          </cell>
          <cell r="B4055">
            <v>69.315460432699993</v>
          </cell>
        </row>
        <row r="4056">
          <cell r="A4056">
            <v>199.99154728299999</v>
          </cell>
          <cell r="B4056">
            <v>69.315560432699996</v>
          </cell>
        </row>
        <row r="4057">
          <cell r="A4057">
            <v>199.99164728299999</v>
          </cell>
          <cell r="B4057">
            <v>69.3156604327</v>
          </cell>
        </row>
        <row r="4058">
          <cell r="A4058">
            <v>199.991747283</v>
          </cell>
          <cell r="B4058">
            <v>69.315760432700003</v>
          </cell>
        </row>
        <row r="4059">
          <cell r="A4059">
            <v>199.991847283</v>
          </cell>
          <cell r="B4059">
            <v>69.315860432700006</v>
          </cell>
        </row>
        <row r="4060">
          <cell r="A4060">
            <v>199.991947283</v>
          </cell>
          <cell r="B4060">
            <v>69.315960432699995</v>
          </cell>
        </row>
        <row r="4061">
          <cell r="A4061">
            <v>199.99204728300001</v>
          </cell>
          <cell r="B4061">
            <v>69.316060432699999</v>
          </cell>
        </row>
        <row r="4062">
          <cell r="A4062">
            <v>199.99214728300001</v>
          </cell>
          <cell r="B4062">
            <v>69.316160432700002</v>
          </cell>
        </row>
        <row r="4063">
          <cell r="A4063">
            <v>199.99224728300001</v>
          </cell>
          <cell r="B4063">
            <v>69.316260432700005</v>
          </cell>
        </row>
        <row r="4064">
          <cell r="A4064">
            <v>199.99234728299999</v>
          </cell>
          <cell r="B4064">
            <v>69.316360432699994</v>
          </cell>
        </row>
        <row r="4065">
          <cell r="A4065">
            <v>199.99718098700001</v>
          </cell>
          <cell r="B4065">
            <v>68.152435662200006</v>
          </cell>
        </row>
        <row r="4066">
          <cell r="A4066">
            <v>199.99325450000001</v>
          </cell>
          <cell r="B4066">
            <v>64.817632278999994</v>
          </cell>
        </row>
        <row r="4067">
          <cell r="A4067">
            <v>199.99139913299999</v>
          </cell>
          <cell r="B4067">
            <v>61.995615497999999</v>
          </cell>
        </row>
        <row r="4068">
          <cell r="A4068">
            <v>199.99836654699999</v>
          </cell>
          <cell r="B4068">
            <v>59.8512406985</v>
          </cell>
        </row>
        <row r="4069">
          <cell r="A4069">
            <v>199.99846654699999</v>
          </cell>
          <cell r="B4069">
            <v>59.851340698500003</v>
          </cell>
        </row>
        <row r="4070">
          <cell r="A4070">
            <v>199.998566547</v>
          </cell>
          <cell r="B4070">
            <v>59.851440698499999</v>
          </cell>
        </row>
        <row r="4071">
          <cell r="A4071">
            <v>199.998666547</v>
          </cell>
          <cell r="B4071">
            <v>59.851540698500003</v>
          </cell>
        </row>
        <row r="4072">
          <cell r="A4072">
            <v>199.998766547</v>
          </cell>
          <cell r="B4072">
            <v>59.851640698499999</v>
          </cell>
        </row>
        <row r="4073">
          <cell r="A4073">
            <v>199.99886654700001</v>
          </cell>
          <cell r="B4073">
            <v>59.851740698500002</v>
          </cell>
        </row>
        <row r="4074">
          <cell r="A4074">
            <v>199.99896654700001</v>
          </cell>
          <cell r="B4074">
            <v>59.851840698499998</v>
          </cell>
        </row>
        <row r="4075">
          <cell r="A4075">
            <v>199.99906654700001</v>
          </cell>
          <cell r="B4075">
            <v>59.851940698500002</v>
          </cell>
        </row>
        <row r="4076">
          <cell r="A4076">
            <v>199.99916654699999</v>
          </cell>
          <cell r="B4076">
            <v>59.852040698499998</v>
          </cell>
        </row>
        <row r="4077">
          <cell r="A4077">
            <v>199.99926654699999</v>
          </cell>
          <cell r="B4077">
            <v>59.852140698500001</v>
          </cell>
        </row>
        <row r="4078">
          <cell r="A4078">
            <v>199.99936654699999</v>
          </cell>
          <cell r="B4078">
            <v>59.852240698499998</v>
          </cell>
        </row>
        <row r="4079">
          <cell r="A4079">
            <v>199.999466547</v>
          </cell>
          <cell r="B4079">
            <v>59.852340698500001</v>
          </cell>
        </row>
        <row r="4080">
          <cell r="A4080">
            <v>199.290456603</v>
          </cell>
          <cell r="B4080">
            <v>53.118712590500003</v>
          </cell>
        </row>
        <row r="4081">
          <cell r="A4081">
            <v>199.290556603</v>
          </cell>
          <cell r="B4081">
            <v>53.118812590499999</v>
          </cell>
        </row>
        <row r="4082">
          <cell r="A4082">
            <v>199.290656603</v>
          </cell>
          <cell r="B4082">
            <v>53.118912590500003</v>
          </cell>
        </row>
        <row r="4083">
          <cell r="A4083">
            <v>199.29075660300001</v>
          </cell>
          <cell r="B4083">
            <v>53.119012590499999</v>
          </cell>
        </row>
        <row r="4084">
          <cell r="A4084">
            <v>199.519771142</v>
          </cell>
          <cell r="B4084">
            <v>49.243245702999999</v>
          </cell>
        </row>
        <row r="4085">
          <cell r="A4085">
            <v>199.519871142</v>
          </cell>
          <cell r="B4085">
            <v>49.243345703000003</v>
          </cell>
        </row>
        <row r="4086">
          <cell r="A4086">
            <v>200.695862901</v>
          </cell>
          <cell r="B4086">
            <v>39.521354706499999</v>
          </cell>
        </row>
        <row r="4087">
          <cell r="A4087">
            <v>200.695962901</v>
          </cell>
          <cell r="B4087">
            <v>39.521454706500002</v>
          </cell>
        </row>
        <row r="4088">
          <cell r="A4088">
            <v>200.696062901</v>
          </cell>
          <cell r="B4088">
            <v>39.521554706499998</v>
          </cell>
        </row>
        <row r="4089">
          <cell r="A4089">
            <v>190.718331283</v>
          </cell>
          <cell r="B4089">
            <v>38.521678649899997</v>
          </cell>
        </row>
        <row r="4090">
          <cell r="A4090">
            <v>199.95745272400001</v>
          </cell>
          <cell r="B4090">
            <v>46.422553981599997</v>
          </cell>
        </row>
        <row r="4091">
          <cell r="A4091">
            <v>199.99917070199999</v>
          </cell>
          <cell r="B4091">
            <v>49.3531369584</v>
          </cell>
        </row>
        <row r="4092">
          <cell r="A4092">
            <v>199.99194632499999</v>
          </cell>
          <cell r="B4092">
            <v>59.867218927899998</v>
          </cell>
        </row>
        <row r="4093">
          <cell r="A4093">
            <v>199.99114408</v>
          </cell>
          <cell r="B4093">
            <v>63.494494011900002</v>
          </cell>
        </row>
        <row r="4094">
          <cell r="A4094">
            <v>199.997212655</v>
          </cell>
          <cell r="B4094">
            <v>67.301153950900002</v>
          </cell>
        </row>
        <row r="4095">
          <cell r="A4095">
            <v>199.997312655</v>
          </cell>
          <cell r="B4095">
            <v>67.301253950900005</v>
          </cell>
        </row>
        <row r="4096">
          <cell r="A4096">
            <v>199.99741265500001</v>
          </cell>
          <cell r="B4096">
            <v>67.301353950899994</v>
          </cell>
        </row>
        <row r="4097">
          <cell r="A4097">
            <v>199.99751265500001</v>
          </cell>
          <cell r="B4097">
            <v>67.301453950899997</v>
          </cell>
        </row>
        <row r="4098">
          <cell r="A4098">
            <v>199.99761265500001</v>
          </cell>
          <cell r="B4098">
            <v>67.301553950900001</v>
          </cell>
        </row>
        <row r="4099">
          <cell r="A4099">
            <v>199.99771265499999</v>
          </cell>
          <cell r="B4099">
            <v>67.301653950900004</v>
          </cell>
        </row>
        <row r="4100">
          <cell r="A4100">
            <v>199.99781265499999</v>
          </cell>
          <cell r="B4100">
            <v>67.301753950899993</v>
          </cell>
        </row>
        <row r="4101">
          <cell r="A4101">
            <v>199.99791265499999</v>
          </cell>
          <cell r="B4101">
            <v>67.301853950899996</v>
          </cell>
        </row>
        <row r="4102">
          <cell r="A4102">
            <v>199.998012655</v>
          </cell>
          <cell r="B4102">
            <v>67.3019539509</v>
          </cell>
        </row>
        <row r="4103">
          <cell r="A4103">
            <v>199.998112655</v>
          </cell>
          <cell r="B4103">
            <v>67.302053950900003</v>
          </cell>
        </row>
        <row r="4104">
          <cell r="A4104">
            <v>199.998212655</v>
          </cell>
          <cell r="B4104">
            <v>67.302153950900006</v>
          </cell>
        </row>
        <row r="4105">
          <cell r="A4105">
            <v>199.99831265500001</v>
          </cell>
          <cell r="B4105">
            <v>67.302253950899996</v>
          </cell>
        </row>
        <row r="4106">
          <cell r="A4106">
            <v>199.99841265500001</v>
          </cell>
          <cell r="B4106">
            <v>67.302353950899999</v>
          </cell>
        </row>
        <row r="4107">
          <cell r="A4107">
            <v>199.99851265500001</v>
          </cell>
          <cell r="B4107">
            <v>67.302453950900002</v>
          </cell>
        </row>
        <row r="4108">
          <cell r="A4108">
            <v>199.99861265499999</v>
          </cell>
          <cell r="B4108">
            <v>67.302553950900005</v>
          </cell>
        </row>
        <row r="4109">
          <cell r="A4109">
            <v>199.99871265499999</v>
          </cell>
          <cell r="B4109">
            <v>67.302653950899995</v>
          </cell>
        </row>
        <row r="4110">
          <cell r="A4110">
            <v>199.99881265499999</v>
          </cell>
          <cell r="B4110">
            <v>67.302753950899998</v>
          </cell>
        </row>
        <row r="4111">
          <cell r="A4111">
            <v>199.998912655</v>
          </cell>
          <cell r="B4111">
            <v>67.302853950900001</v>
          </cell>
        </row>
        <row r="4112">
          <cell r="A4112">
            <v>199.999012655</v>
          </cell>
          <cell r="B4112">
            <v>67.302953950900005</v>
          </cell>
        </row>
        <row r="4113">
          <cell r="A4113">
            <v>199.999112655</v>
          </cell>
          <cell r="B4113">
            <v>67.303053950899994</v>
          </cell>
        </row>
        <row r="4114">
          <cell r="A4114">
            <v>199.99921265500001</v>
          </cell>
          <cell r="B4114">
            <v>67.303153950899997</v>
          </cell>
        </row>
        <row r="4115">
          <cell r="A4115">
            <v>199.99931265500001</v>
          </cell>
          <cell r="B4115">
            <v>67.3032539509</v>
          </cell>
        </row>
        <row r="4116">
          <cell r="A4116">
            <v>199.99941265499999</v>
          </cell>
          <cell r="B4116">
            <v>67.303353950900004</v>
          </cell>
        </row>
        <row r="4117">
          <cell r="A4117">
            <v>160.978481415</v>
          </cell>
          <cell r="B4117">
            <v>81.942990625899995</v>
          </cell>
        </row>
        <row r="4118">
          <cell r="A4118">
            <v>155.799983427</v>
          </cell>
          <cell r="B4118">
            <v>80.990767289299995</v>
          </cell>
        </row>
        <row r="4119">
          <cell r="A4119">
            <v>153.07948671700001</v>
          </cell>
          <cell r="B4119">
            <v>82.825677880900002</v>
          </cell>
        </row>
        <row r="4120">
          <cell r="A4120">
            <v>151.67923928100001</v>
          </cell>
          <cell r="B4120">
            <v>83.925802936400004</v>
          </cell>
        </row>
        <row r="4121">
          <cell r="A4121">
            <v>150.84728745499999</v>
          </cell>
          <cell r="B4121">
            <v>84.7656507576</v>
          </cell>
        </row>
        <row r="4122">
          <cell r="A4122">
            <v>150.84738745499999</v>
          </cell>
          <cell r="B4122">
            <v>84.765750757600003</v>
          </cell>
        </row>
        <row r="4123">
          <cell r="A4123">
            <v>150.84748745499999</v>
          </cell>
          <cell r="B4123">
            <v>84.765850757600006</v>
          </cell>
        </row>
        <row r="4124">
          <cell r="A4124">
            <v>150.847587455</v>
          </cell>
          <cell r="B4124">
            <v>84.765950757599995</v>
          </cell>
        </row>
        <row r="4125">
          <cell r="A4125">
            <v>150.847687455</v>
          </cell>
          <cell r="B4125">
            <v>84.766050757599999</v>
          </cell>
        </row>
        <row r="4126">
          <cell r="A4126">
            <v>150.847787455</v>
          </cell>
          <cell r="B4126">
            <v>84.766150757600002</v>
          </cell>
        </row>
        <row r="4127">
          <cell r="A4127">
            <v>150.84788745500001</v>
          </cell>
          <cell r="B4127">
            <v>84.766250757600005</v>
          </cell>
        </row>
        <row r="4128">
          <cell r="A4128">
            <v>150.84798745500001</v>
          </cell>
          <cell r="B4128">
            <v>84.766350757599994</v>
          </cell>
        </row>
        <row r="4129">
          <cell r="A4129">
            <v>150.84808745500001</v>
          </cell>
          <cell r="B4129">
            <v>84.766450757599998</v>
          </cell>
        </row>
        <row r="4130">
          <cell r="A4130">
            <v>150.84818745499999</v>
          </cell>
          <cell r="B4130">
            <v>84.766550757600001</v>
          </cell>
        </row>
        <row r="4131">
          <cell r="A4131">
            <v>150.84828745499999</v>
          </cell>
          <cell r="B4131">
            <v>84.766650757600004</v>
          </cell>
        </row>
        <row r="4132">
          <cell r="A4132">
            <v>143.39978695799999</v>
          </cell>
          <cell r="B4132">
            <v>104.178361771</v>
          </cell>
        </row>
        <row r="4133">
          <cell r="A4133">
            <v>143.399886958</v>
          </cell>
          <cell r="B4133">
            <v>104.178461771</v>
          </cell>
        </row>
        <row r="4134">
          <cell r="A4134">
            <v>143.399986958</v>
          </cell>
          <cell r="B4134">
            <v>104.17856177100001</v>
          </cell>
        </row>
        <row r="4135">
          <cell r="A4135">
            <v>142.86146480400001</v>
          </cell>
          <cell r="B4135">
            <v>105.466771706</v>
          </cell>
        </row>
        <row r="4136">
          <cell r="A4136">
            <v>143.26977851699999</v>
          </cell>
          <cell r="B4136">
            <v>103.77302243</v>
          </cell>
        </row>
        <row r="4137">
          <cell r="A4137">
            <v>143.963908758</v>
          </cell>
          <cell r="B4137">
            <v>101.304538811</v>
          </cell>
        </row>
        <row r="4138">
          <cell r="A4138">
            <v>144.458376555</v>
          </cell>
          <cell r="B4138">
            <v>99.196877184000002</v>
          </cell>
        </row>
        <row r="4139">
          <cell r="A4139">
            <v>145.172898919</v>
          </cell>
          <cell r="B4139">
            <v>97.389527742400006</v>
          </cell>
        </row>
        <row r="4140">
          <cell r="A4140">
            <v>145.780005305</v>
          </cell>
          <cell r="B4140">
            <v>95.500455954399996</v>
          </cell>
        </row>
        <row r="4141">
          <cell r="A4141">
            <v>146.60410871600001</v>
          </cell>
          <cell r="B4141">
            <v>92.805214279899999</v>
          </cell>
        </row>
        <row r="4142">
          <cell r="A4142">
            <v>147.66796874900001</v>
          </cell>
          <cell r="B4142">
            <v>89.675637011000006</v>
          </cell>
        </row>
        <row r="4143">
          <cell r="A4143">
            <v>148.97485959700001</v>
          </cell>
          <cell r="B4143">
            <v>86.547639322400002</v>
          </cell>
        </row>
        <row r="4144">
          <cell r="A4144">
            <v>149.83666635500001</v>
          </cell>
          <cell r="B4144">
            <v>84.872695392500006</v>
          </cell>
        </row>
        <row r="4145">
          <cell r="A4145">
            <v>151.603142104</v>
          </cell>
          <cell r="B4145">
            <v>82.576045175999994</v>
          </cell>
        </row>
        <row r="4146">
          <cell r="A4146">
            <v>151.603242104</v>
          </cell>
          <cell r="B4146">
            <v>82.576145175999997</v>
          </cell>
        </row>
        <row r="4147">
          <cell r="A4147">
            <v>151.60334210400001</v>
          </cell>
          <cell r="B4147">
            <v>82.576245176</v>
          </cell>
        </row>
        <row r="4148">
          <cell r="A4148">
            <v>151.60344210400001</v>
          </cell>
          <cell r="B4148">
            <v>82.576345176000004</v>
          </cell>
        </row>
        <row r="4149">
          <cell r="A4149">
            <v>151.60354210400001</v>
          </cell>
          <cell r="B4149">
            <v>82.576445175999993</v>
          </cell>
        </row>
        <row r="4150">
          <cell r="A4150">
            <v>151.60364210399999</v>
          </cell>
          <cell r="B4150">
            <v>82.576545175999996</v>
          </cell>
        </row>
        <row r="4151">
          <cell r="A4151">
            <v>151.60374210399999</v>
          </cell>
          <cell r="B4151">
            <v>82.576645176</v>
          </cell>
        </row>
        <row r="4152">
          <cell r="A4152">
            <v>151.60384210399999</v>
          </cell>
          <cell r="B4152">
            <v>82.576745176000003</v>
          </cell>
        </row>
        <row r="4153">
          <cell r="A4153">
            <v>151.603942104</v>
          </cell>
          <cell r="B4153">
            <v>82.576845176000006</v>
          </cell>
        </row>
        <row r="4154">
          <cell r="A4154">
            <v>151.604042104</v>
          </cell>
          <cell r="B4154">
            <v>82.576945175999995</v>
          </cell>
        </row>
        <row r="4155">
          <cell r="A4155">
            <v>151.604142104</v>
          </cell>
          <cell r="B4155">
            <v>82.577045175999999</v>
          </cell>
        </row>
        <row r="4156">
          <cell r="A4156">
            <v>151.60424210400001</v>
          </cell>
          <cell r="B4156">
            <v>82.577145176000002</v>
          </cell>
        </row>
        <row r="4157">
          <cell r="A4157">
            <v>151.60434210400001</v>
          </cell>
          <cell r="B4157">
            <v>82.577245176000005</v>
          </cell>
        </row>
        <row r="4158">
          <cell r="A4158">
            <v>151.60444210399999</v>
          </cell>
          <cell r="B4158">
            <v>82.577345175999994</v>
          </cell>
        </row>
        <row r="4159">
          <cell r="A4159">
            <v>151.60454210399999</v>
          </cell>
          <cell r="B4159">
            <v>82.577445175999998</v>
          </cell>
        </row>
        <row r="4160">
          <cell r="A4160">
            <v>151.60464210399999</v>
          </cell>
          <cell r="B4160">
            <v>82.577545176000001</v>
          </cell>
        </row>
        <row r="4161">
          <cell r="A4161">
            <v>151.604742104</v>
          </cell>
          <cell r="B4161">
            <v>82.577645176000004</v>
          </cell>
        </row>
        <row r="4162">
          <cell r="A4162">
            <v>151.604842104</v>
          </cell>
          <cell r="B4162">
            <v>82.577745175999993</v>
          </cell>
        </row>
        <row r="4163">
          <cell r="A4163">
            <v>151.604942104</v>
          </cell>
          <cell r="B4163">
            <v>82.577845175999997</v>
          </cell>
        </row>
        <row r="4164">
          <cell r="A4164">
            <v>151.60504210400001</v>
          </cell>
          <cell r="B4164">
            <v>82.577945176</v>
          </cell>
        </row>
        <row r="4165">
          <cell r="A4165">
            <v>151.605142116</v>
          </cell>
          <cell r="B4165">
            <v>82.578045189600005</v>
          </cell>
        </row>
        <row r="4166">
          <cell r="A4166">
            <v>178.784067757</v>
          </cell>
          <cell r="B4166">
            <v>84.589131775300004</v>
          </cell>
        </row>
        <row r="4167">
          <cell r="A4167">
            <v>178.78416775700001</v>
          </cell>
          <cell r="B4167">
            <v>84.589231775299993</v>
          </cell>
        </row>
        <row r="4168">
          <cell r="A4168">
            <v>178.78426775700001</v>
          </cell>
          <cell r="B4168">
            <v>84.589331775299996</v>
          </cell>
        </row>
        <row r="4169">
          <cell r="A4169">
            <v>178.78436775700001</v>
          </cell>
          <cell r="B4169">
            <v>84.5894317753</v>
          </cell>
        </row>
        <row r="4170">
          <cell r="A4170">
            <v>178.78446775699999</v>
          </cell>
          <cell r="B4170">
            <v>84.589531775300003</v>
          </cell>
        </row>
        <row r="4171">
          <cell r="A4171">
            <v>178.78456775699999</v>
          </cell>
          <cell r="B4171">
            <v>84.589631775300006</v>
          </cell>
        </row>
        <row r="4172">
          <cell r="A4172">
            <v>178.78466775699999</v>
          </cell>
          <cell r="B4172">
            <v>84.589731775299995</v>
          </cell>
        </row>
        <row r="4173">
          <cell r="A4173">
            <v>178.784767757</v>
          </cell>
          <cell r="B4173">
            <v>84.589831775299999</v>
          </cell>
        </row>
        <row r="4174">
          <cell r="A4174">
            <v>178.784867757</v>
          </cell>
          <cell r="B4174">
            <v>84.589931775300002</v>
          </cell>
        </row>
        <row r="4175">
          <cell r="A4175">
            <v>178.784967757</v>
          </cell>
          <cell r="B4175">
            <v>84.590031775300005</v>
          </cell>
        </row>
        <row r="4176">
          <cell r="A4176">
            <v>178.78506775700001</v>
          </cell>
          <cell r="B4176">
            <v>84.590131775299994</v>
          </cell>
        </row>
        <row r="4177">
          <cell r="A4177">
            <v>178.78516775700001</v>
          </cell>
          <cell r="B4177">
            <v>84.590231775299998</v>
          </cell>
        </row>
        <row r="4178">
          <cell r="A4178">
            <v>178.78526775700001</v>
          </cell>
          <cell r="B4178">
            <v>84.590331775300001</v>
          </cell>
        </row>
        <row r="4179">
          <cell r="A4179">
            <v>178.78536775699999</v>
          </cell>
          <cell r="B4179">
            <v>84.590431775300004</v>
          </cell>
        </row>
        <row r="4180">
          <cell r="A4180">
            <v>178.78546775699999</v>
          </cell>
          <cell r="B4180">
            <v>84.590531775299993</v>
          </cell>
        </row>
        <row r="4181">
          <cell r="A4181">
            <v>178.785567757</v>
          </cell>
          <cell r="B4181">
            <v>84.590631775299997</v>
          </cell>
        </row>
        <row r="4182">
          <cell r="A4182">
            <v>178.785667757</v>
          </cell>
          <cell r="B4182">
            <v>84.5907317753</v>
          </cell>
        </row>
        <row r="4183">
          <cell r="A4183">
            <v>178.785767757</v>
          </cell>
          <cell r="B4183">
            <v>84.590831775300003</v>
          </cell>
        </row>
        <row r="4184">
          <cell r="A4184">
            <v>178.78586775700001</v>
          </cell>
          <cell r="B4184">
            <v>84.590931775300007</v>
          </cell>
        </row>
        <row r="4185">
          <cell r="A4185">
            <v>178.78596775700001</v>
          </cell>
          <cell r="B4185">
            <v>84.591031775299996</v>
          </cell>
        </row>
        <row r="4186">
          <cell r="A4186">
            <v>178.78606775700001</v>
          </cell>
          <cell r="B4186">
            <v>84.591131775299999</v>
          </cell>
        </row>
        <row r="4187">
          <cell r="A4187">
            <v>199.87117568599999</v>
          </cell>
          <cell r="B4187">
            <v>77.585254221699998</v>
          </cell>
        </row>
        <row r="4188">
          <cell r="A4188">
            <v>199.96729155099999</v>
          </cell>
          <cell r="B4188">
            <v>76.354061640300003</v>
          </cell>
        </row>
        <row r="4189">
          <cell r="A4189">
            <v>199.9795967</v>
          </cell>
          <cell r="B4189">
            <v>74.476464197599995</v>
          </cell>
        </row>
        <row r="4190">
          <cell r="A4190">
            <v>199.99074679399999</v>
          </cell>
          <cell r="B4190">
            <v>73.342593592699998</v>
          </cell>
        </row>
        <row r="4191">
          <cell r="A4191">
            <v>199.992896648</v>
          </cell>
          <cell r="B4191">
            <v>72.619134153499999</v>
          </cell>
        </row>
        <row r="4192">
          <cell r="A4192">
            <v>199.992482956</v>
          </cell>
          <cell r="B4192">
            <v>70.786248742500007</v>
          </cell>
        </row>
        <row r="4193">
          <cell r="A4193">
            <v>199.99383973100001</v>
          </cell>
          <cell r="B4193">
            <v>68.371450063200001</v>
          </cell>
        </row>
        <row r="4194">
          <cell r="A4194">
            <v>199.99259578799999</v>
          </cell>
          <cell r="B4194">
            <v>65.548058325599996</v>
          </cell>
        </row>
        <row r="4195">
          <cell r="A4195">
            <v>199.994765583</v>
          </cell>
          <cell r="B4195">
            <v>62.832474982000001</v>
          </cell>
        </row>
        <row r="4196">
          <cell r="A4196">
            <v>200.06867510800001</v>
          </cell>
          <cell r="B4196">
            <v>62.764214415300003</v>
          </cell>
        </row>
        <row r="4197">
          <cell r="A4197">
            <v>200.06877510800001</v>
          </cell>
          <cell r="B4197">
            <v>62.764314415299999</v>
          </cell>
        </row>
        <row r="4198">
          <cell r="A4198">
            <v>200.06887510799999</v>
          </cell>
          <cell r="B4198">
            <v>62.764414415300003</v>
          </cell>
        </row>
        <row r="4199">
          <cell r="A4199">
            <v>200.06897510799999</v>
          </cell>
          <cell r="B4199">
            <v>62.764514415299999</v>
          </cell>
        </row>
        <row r="4200">
          <cell r="A4200">
            <v>200.06907510799999</v>
          </cell>
          <cell r="B4200">
            <v>62.764614415300002</v>
          </cell>
        </row>
        <row r="4201">
          <cell r="A4201">
            <v>200.069175108</v>
          </cell>
          <cell r="B4201">
            <v>62.764714415299999</v>
          </cell>
        </row>
        <row r="4202">
          <cell r="A4202">
            <v>200.069275108</v>
          </cell>
          <cell r="B4202">
            <v>62.764814415300002</v>
          </cell>
        </row>
        <row r="4203">
          <cell r="A4203">
            <v>200.069375108</v>
          </cell>
          <cell r="B4203">
            <v>62.764914415299998</v>
          </cell>
        </row>
        <row r="4204">
          <cell r="A4204">
            <v>200.06947510800001</v>
          </cell>
          <cell r="B4204">
            <v>62.765014415300001</v>
          </cell>
        </row>
        <row r="4205">
          <cell r="A4205">
            <v>200.06957510800001</v>
          </cell>
          <cell r="B4205">
            <v>62.765114415299998</v>
          </cell>
        </row>
        <row r="4206">
          <cell r="A4206">
            <v>200.06967510800001</v>
          </cell>
          <cell r="B4206">
            <v>62.765214415300001</v>
          </cell>
        </row>
        <row r="4207">
          <cell r="A4207">
            <v>200.06977510799999</v>
          </cell>
          <cell r="B4207">
            <v>62.765314415299997</v>
          </cell>
        </row>
        <row r="4208">
          <cell r="A4208">
            <v>200.06987510799999</v>
          </cell>
          <cell r="B4208">
            <v>62.7654144153</v>
          </cell>
        </row>
        <row r="4209">
          <cell r="A4209">
            <v>200.06997510799999</v>
          </cell>
          <cell r="B4209">
            <v>62.765514415299997</v>
          </cell>
        </row>
        <row r="4210">
          <cell r="A4210">
            <v>200.070075108</v>
          </cell>
          <cell r="B4210">
            <v>62.7656144153</v>
          </cell>
        </row>
        <row r="4211">
          <cell r="A4211">
            <v>200.070175108</v>
          </cell>
          <cell r="B4211">
            <v>62.765714415300003</v>
          </cell>
        </row>
        <row r="4212">
          <cell r="A4212">
            <v>200.070275108</v>
          </cell>
          <cell r="B4212">
            <v>62.765814415299999</v>
          </cell>
        </row>
        <row r="4213">
          <cell r="A4213">
            <v>200.07037510800001</v>
          </cell>
          <cell r="B4213">
            <v>62.765914415300003</v>
          </cell>
        </row>
        <row r="4214">
          <cell r="A4214">
            <v>200.07047510800001</v>
          </cell>
          <cell r="B4214">
            <v>62.766014415299999</v>
          </cell>
        </row>
        <row r="4215">
          <cell r="A4215">
            <v>200.07057510800001</v>
          </cell>
          <cell r="B4215">
            <v>62.766114415300002</v>
          </cell>
        </row>
        <row r="4216">
          <cell r="A4216">
            <v>200.07067510799999</v>
          </cell>
          <cell r="B4216">
            <v>62.766214415299999</v>
          </cell>
        </row>
        <row r="4217">
          <cell r="A4217">
            <v>200.07077510799999</v>
          </cell>
          <cell r="B4217">
            <v>62.766314415300002</v>
          </cell>
        </row>
        <row r="4218">
          <cell r="A4218">
            <v>200.070875108</v>
          </cell>
          <cell r="B4218">
            <v>62.766414415299998</v>
          </cell>
        </row>
        <row r="4219">
          <cell r="A4219">
            <v>200.070975108</v>
          </cell>
          <cell r="B4219">
            <v>62.766514415300001</v>
          </cell>
        </row>
        <row r="4220">
          <cell r="A4220">
            <v>200.071075108</v>
          </cell>
          <cell r="B4220">
            <v>62.766614415299998</v>
          </cell>
        </row>
        <row r="4221">
          <cell r="A4221">
            <v>200.07117510800001</v>
          </cell>
          <cell r="B4221">
            <v>62.766714415300001</v>
          </cell>
        </row>
        <row r="4222">
          <cell r="A4222">
            <v>195.51240609300001</v>
          </cell>
          <cell r="B4222">
            <v>40.969481379999998</v>
          </cell>
        </row>
        <row r="4223">
          <cell r="A4223">
            <v>195.51250609300001</v>
          </cell>
          <cell r="B4223">
            <v>40.969581380000001</v>
          </cell>
        </row>
        <row r="4224">
          <cell r="A4224">
            <v>195.51260609299999</v>
          </cell>
          <cell r="B4224">
            <v>40.969681379999997</v>
          </cell>
        </row>
        <row r="4225">
          <cell r="A4225">
            <v>195.51270609299999</v>
          </cell>
          <cell r="B4225">
            <v>40.969781380000001</v>
          </cell>
        </row>
        <row r="4226">
          <cell r="A4226">
            <v>195.51280609299999</v>
          </cell>
          <cell r="B4226">
            <v>40.969881379999997</v>
          </cell>
        </row>
        <row r="4227">
          <cell r="A4227">
            <v>195.512906093</v>
          </cell>
          <cell r="B4227">
            <v>40.96998138</v>
          </cell>
        </row>
        <row r="4228">
          <cell r="A4228">
            <v>195.513006093</v>
          </cell>
          <cell r="B4228">
            <v>40.970081380000003</v>
          </cell>
        </row>
        <row r="4229">
          <cell r="A4229">
            <v>195.513106093</v>
          </cell>
          <cell r="B4229">
            <v>40.97018138</v>
          </cell>
        </row>
        <row r="4230">
          <cell r="A4230">
            <v>195.51320609300001</v>
          </cell>
          <cell r="B4230">
            <v>40.970281380000003</v>
          </cell>
        </row>
        <row r="4231">
          <cell r="A4231">
            <v>195.51330609300001</v>
          </cell>
          <cell r="B4231">
            <v>40.970381379999999</v>
          </cell>
        </row>
        <row r="4232">
          <cell r="A4232">
            <v>195.51340609299999</v>
          </cell>
          <cell r="B4232">
            <v>40.970481380000003</v>
          </cell>
        </row>
        <row r="4233">
          <cell r="A4233">
            <v>195.51350609299999</v>
          </cell>
          <cell r="B4233">
            <v>40.970581379999999</v>
          </cell>
        </row>
        <row r="4234">
          <cell r="A4234">
            <v>195.51360609299999</v>
          </cell>
          <cell r="B4234">
            <v>40.970681380000002</v>
          </cell>
        </row>
        <row r="4235">
          <cell r="A4235">
            <v>195.513706093</v>
          </cell>
          <cell r="B4235">
            <v>40.970781379999998</v>
          </cell>
        </row>
        <row r="4236">
          <cell r="A4236">
            <v>163.41664646999999</v>
          </cell>
          <cell r="B4236">
            <v>21.624169253600002</v>
          </cell>
        </row>
        <row r="4237">
          <cell r="A4237">
            <v>162.10065752099999</v>
          </cell>
          <cell r="B4237">
            <v>21.1779775706</v>
          </cell>
        </row>
        <row r="4238">
          <cell r="A4238">
            <v>161.77824472399999</v>
          </cell>
          <cell r="B4238">
            <v>21.140260619999999</v>
          </cell>
        </row>
        <row r="4239">
          <cell r="A4239">
            <v>161.76973674600001</v>
          </cell>
          <cell r="B4239">
            <v>21.294123251199998</v>
          </cell>
        </row>
        <row r="4240">
          <cell r="A4240">
            <v>161.64176822100001</v>
          </cell>
          <cell r="B4240">
            <v>21.137296294599999</v>
          </cell>
        </row>
        <row r="4241">
          <cell r="A4241">
            <v>161.66305536300001</v>
          </cell>
          <cell r="B4241">
            <v>21.319753367600001</v>
          </cell>
        </row>
        <row r="4242">
          <cell r="A4242">
            <v>161.102531172</v>
          </cell>
          <cell r="B4242">
            <v>21.182860432599998</v>
          </cell>
        </row>
        <row r="4243">
          <cell r="A4243">
            <v>161.05663881000001</v>
          </cell>
          <cell r="B4243">
            <v>21.1718991143</v>
          </cell>
        </row>
        <row r="4244">
          <cell r="A4244">
            <v>161.05673881000001</v>
          </cell>
          <cell r="B4244">
            <v>21.1719991143</v>
          </cell>
        </row>
        <row r="4245">
          <cell r="A4245">
            <v>161.05683880999999</v>
          </cell>
          <cell r="B4245">
            <v>21.1720991143</v>
          </cell>
        </row>
        <row r="4246">
          <cell r="A4246">
            <v>161.05693880999999</v>
          </cell>
          <cell r="B4246">
            <v>21.1721991143</v>
          </cell>
        </row>
        <row r="4247">
          <cell r="A4247">
            <v>160.965305538</v>
          </cell>
          <cell r="B4247">
            <v>21.167207320900001</v>
          </cell>
        </row>
        <row r="4248">
          <cell r="A4248">
            <v>160.98931116700001</v>
          </cell>
          <cell r="B4248">
            <v>21.2923973521</v>
          </cell>
        </row>
        <row r="4249">
          <cell r="A4249">
            <v>160.961512207</v>
          </cell>
          <cell r="B4249">
            <v>21.289078287500001</v>
          </cell>
        </row>
        <row r="4250">
          <cell r="A4250">
            <v>160.961612207</v>
          </cell>
          <cell r="B4250">
            <v>21.2891782875</v>
          </cell>
        </row>
        <row r="4251">
          <cell r="A4251">
            <v>160.94614281099999</v>
          </cell>
          <cell r="B4251">
            <v>21.298769798599999</v>
          </cell>
        </row>
        <row r="4252">
          <cell r="A4252">
            <v>160.893204771</v>
          </cell>
          <cell r="B4252">
            <v>21.3324087429</v>
          </cell>
        </row>
        <row r="4253">
          <cell r="A4253">
            <v>160.76427882199999</v>
          </cell>
          <cell r="B4253">
            <v>21.332095702499998</v>
          </cell>
        </row>
        <row r="4254">
          <cell r="A4254">
            <v>160.676170117</v>
          </cell>
          <cell r="B4254">
            <v>21.508727033100001</v>
          </cell>
        </row>
        <row r="4255">
          <cell r="A4255">
            <v>160.437289263</v>
          </cell>
          <cell r="B4255">
            <v>21.619323218400002</v>
          </cell>
        </row>
        <row r="4256">
          <cell r="A4256">
            <v>159.91908543599999</v>
          </cell>
          <cell r="B4256">
            <v>21.4717052982</v>
          </cell>
        </row>
        <row r="4257">
          <cell r="A4257">
            <v>157.71189792000001</v>
          </cell>
          <cell r="B4257">
            <v>21.458883510500002</v>
          </cell>
        </row>
        <row r="4258">
          <cell r="A4258">
            <v>156.95819299600001</v>
          </cell>
          <cell r="B4258">
            <v>21.4153114207</v>
          </cell>
        </row>
        <row r="4259">
          <cell r="A4259">
            <v>156.66898854199999</v>
          </cell>
          <cell r="B4259">
            <v>21.6229112511</v>
          </cell>
        </row>
        <row r="4260">
          <cell r="A4260">
            <v>156.57686279399999</v>
          </cell>
          <cell r="B4260">
            <v>21.753835171399999</v>
          </cell>
        </row>
        <row r="4261">
          <cell r="A4261">
            <v>156.325711821</v>
          </cell>
          <cell r="B4261">
            <v>21.703104540399998</v>
          </cell>
        </row>
        <row r="4262">
          <cell r="A4262">
            <v>155.55972794799999</v>
          </cell>
          <cell r="B4262">
            <v>21.891429537499999</v>
          </cell>
        </row>
        <row r="4263">
          <cell r="A4263">
            <v>155.049639412</v>
          </cell>
          <cell r="B4263">
            <v>22.185963300699999</v>
          </cell>
        </row>
        <row r="4264">
          <cell r="A4264">
            <v>153.85146440099999</v>
          </cell>
          <cell r="B4264">
            <v>22.344282445600001</v>
          </cell>
        </row>
        <row r="4265">
          <cell r="A4265">
            <v>152.871771021</v>
          </cell>
          <cell r="B4265">
            <v>22.812700418799999</v>
          </cell>
        </row>
        <row r="4266">
          <cell r="A4266">
            <v>152.37400321699999</v>
          </cell>
          <cell r="B4266">
            <v>23.121242545200001</v>
          </cell>
        </row>
        <row r="4267">
          <cell r="A4267">
            <v>151.55973921699999</v>
          </cell>
          <cell r="B4267">
            <v>23.551748620600002</v>
          </cell>
        </row>
        <row r="4268">
          <cell r="A4268">
            <v>150.47668255100001</v>
          </cell>
          <cell r="B4268">
            <v>24.2853637069</v>
          </cell>
        </row>
        <row r="4269">
          <cell r="A4269">
            <v>149.31874644800001</v>
          </cell>
          <cell r="B4269">
            <v>24.942891080399999</v>
          </cell>
        </row>
        <row r="4270">
          <cell r="A4270">
            <v>148.29163303799999</v>
          </cell>
          <cell r="B4270">
            <v>25.9295686707</v>
          </cell>
        </row>
        <row r="4271">
          <cell r="A4271">
            <v>147.13347754700001</v>
          </cell>
          <cell r="B4271">
            <v>26.7576238911</v>
          </cell>
        </row>
        <row r="4272">
          <cell r="A4272">
            <v>146.101049225</v>
          </cell>
          <cell r="B4272">
            <v>27.571387228100001</v>
          </cell>
        </row>
        <row r="4273">
          <cell r="A4273">
            <v>144.98610605799999</v>
          </cell>
          <cell r="B4273">
            <v>28.837801478399999</v>
          </cell>
        </row>
        <row r="4274">
          <cell r="A4274">
            <v>143.96635570800001</v>
          </cell>
          <cell r="B4274">
            <v>30.284937916899999</v>
          </cell>
        </row>
        <row r="4275">
          <cell r="A4275">
            <v>142.85496327300001</v>
          </cell>
          <cell r="B4275">
            <v>31.673226492200001</v>
          </cell>
        </row>
        <row r="4276">
          <cell r="A4276">
            <v>141.88667660999999</v>
          </cell>
          <cell r="B4276">
            <v>33.0627822087</v>
          </cell>
        </row>
        <row r="4277">
          <cell r="A4277">
            <v>141.221848037</v>
          </cell>
          <cell r="B4277">
            <v>33.721773870500002</v>
          </cell>
        </row>
        <row r="4278">
          <cell r="A4278">
            <v>140.192484503</v>
          </cell>
          <cell r="B4278">
            <v>34.863361060499997</v>
          </cell>
        </row>
        <row r="4279">
          <cell r="A4279">
            <v>139.35212252900001</v>
          </cell>
          <cell r="B4279">
            <v>36.270016747100001</v>
          </cell>
        </row>
        <row r="4280">
          <cell r="A4280">
            <v>138.49251122199999</v>
          </cell>
          <cell r="B4280">
            <v>37.185006733599998</v>
          </cell>
        </row>
        <row r="4281">
          <cell r="A4281">
            <v>137.335649257</v>
          </cell>
          <cell r="B4281">
            <v>38.488846960799997</v>
          </cell>
        </row>
        <row r="4282">
          <cell r="A4282">
            <v>136.674894424</v>
          </cell>
          <cell r="B4282">
            <v>39.5303697023</v>
          </cell>
        </row>
        <row r="4283">
          <cell r="A4283">
            <v>135.717544197</v>
          </cell>
          <cell r="B4283">
            <v>40.932383234</v>
          </cell>
        </row>
        <row r="4284">
          <cell r="A4284">
            <v>134.830529493</v>
          </cell>
          <cell r="B4284">
            <v>42.189615475300002</v>
          </cell>
        </row>
        <row r="4285">
          <cell r="A4285">
            <v>134.12117257200001</v>
          </cell>
          <cell r="B4285">
            <v>42.831927977799999</v>
          </cell>
        </row>
        <row r="4286">
          <cell r="A4286">
            <v>133.12909608800001</v>
          </cell>
          <cell r="B4286">
            <v>43.788198329099998</v>
          </cell>
        </row>
        <row r="4287">
          <cell r="A4287">
            <v>132.22044343499999</v>
          </cell>
          <cell r="B4287">
            <v>44.7389186053</v>
          </cell>
        </row>
        <row r="4288">
          <cell r="A4288">
            <v>131.177856577</v>
          </cell>
          <cell r="B4288">
            <v>45.883312671699997</v>
          </cell>
        </row>
        <row r="4289">
          <cell r="A4289">
            <v>130.20656979899999</v>
          </cell>
          <cell r="B4289">
            <v>47.100399799599998</v>
          </cell>
        </row>
        <row r="4290">
          <cell r="A4290">
            <v>129.623434828</v>
          </cell>
          <cell r="B4290">
            <v>47.476006590200001</v>
          </cell>
        </row>
        <row r="4291">
          <cell r="A4291">
            <v>128.84190391999999</v>
          </cell>
          <cell r="B4291">
            <v>48.345641197200003</v>
          </cell>
        </row>
        <row r="4292">
          <cell r="A4292">
            <v>128.096508736</v>
          </cell>
          <cell r="B4292">
            <v>48.920443784900002</v>
          </cell>
        </row>
        <row r="4293">
          <cell r="A4293">
            <v>127.370701818</v>
          </cell>
          <cell r="B4293">
            <v>49.319241873000003</v>
          </cell>
        </row>
        <row r="4294">
          <cell r="A4294">
            <v>126.49530299200001</v>
          </cell>
          <cell r="B4294">
            <v>49.865196703099997</v>
          </cell>
        </row>
        <row r="4295">
          <cell r="A4295">
            <v>124.969189836</v>
          </cell>
          <cell r="B4295">
            <v>50.960262313100003</v>
          </cell>
        </row>
        <row r="4296">
          <cell r="A4296">
            <v>122.67812598499999</v>
          </cell>
          <cell r="B4296">
            <v>51.665518250799998</v>
          </cell>
        </row>
        <row r="4297">
          <cell r="A4297">
            <v>120.232803265</v>
          </cell>
          <cell r="B4297">
            <v>52.612003995400002</v>
          </cell>
        </row>
        <row r="4298">
          <cell r="A4298">
            <v>118.57544456399999</v>
          </cell>
          <cell r="B4298">
            <v>52.925912535599998</v>
          </cell>
        </row>
        <row r="4299">
          <cell r="A4299">
            <v>116.49802271</v>
          </cell>
          <cell r="B4299">
            <v>53.683482945400002</v>
          </cell>
        </row>
        <row r="4300">
          <cell r="A4300">
            <v>114.44074483</v>
          </cell>
          <cell r="B4300">
            <v>54.018003888899997</v>
          </cell>
        </row>
        <row r="4301">
          <cell r="A4301">
            <v>112.857009679</v>
          </cell>
          <cell r="B4301">
            <v>54.027672751200001</v>
          </cell>
        </row>
        <row r="4302">
          <cell r="A4302">
            <v>111.215924809</v>
          </cell>
          <cell r="B4302">
            <v>53.753128088899999</v>
          </cell>
        </row>
        <row r="4303">
          <cell r="A4303">
            <v>109.611822444</v>
          </cell>
          <cell r="B4303">
            <v>53.975205781699998</v>
          </cell>
        </row>
        <row r="4304">
          <cell r="A4304">
            <v>109.611922444</v>
          </cell>
          <cell r="B4304">
            <v>53.975305781700001</v>
          </cell>
        </row>
        <row r="4305">
          <cell r="A4305">
            <v>109.796816295</v>
          </cell>
          <cell r="B4305">
            <v>54.025691148299998</v>
          </cell>
        </row>
        <row r="4306">
          <cell r="A4306">
            <v>109.38269598799999</v>
          </cell>
          <cell r="B4306">
            <v>54.094115136500001</v>
          </cell>
        </row>
        <row r="4307">
          <cell r="A4307">
            <v>109.382795988</v>
          </cell>
          <cell r="B4307">
            <v>54.094215136499997</v>
          </cell>
        </row>
        <row r="4308">
          <cell r="A4308">
            <v>109.382895988</v>
          </cell>
          <cell r="B4308">
            <v>54.094315136500001</v>
          </cell>
        </row>
        <row r="4309">
          <cell r="A4309">
            <v>108.719436215</v>
          </cell>
          <cell r="B4309">
            <v>53.921638132399998</v>
          </cell>
        </row>
        <row r="4310">
          <cell r="A4310">
            <v>108.35446371</v>
          </cell>
          <cell r="B4310">
            <v>53.836560114500003</v>
          </cell>
        </row>
        <row r="4311">
          <cell r="A4311">
            <v>108.35456370999999</v>
          </cell>
          <cell r="B4311">
            <v>53.836660114499999</v>
          </cell>
        </row>
        <row r="4312">
          <cell r="A4312">
            <v>108.35466371</v>
          </cell>
          <cell r="B4312">
            <v>53.836760114500002</v>
          </cell>
        </row>
        <row r="4313">
          <cell r="A4313">
            <v>108.157802635</v>
          </cell>
          <cell r="B4313">
            <v>53.848206724599997</v>
          </cell>
        </row>
        <row r="4314">
          <cell r="A4314">
            <v>108.02435243399999</v>
          </cell>
          <cell r="B4314">
            <v>53.954613731099997</v>
          </cell>
        </row>
        <row r="4315">
          <cell r="A4315">
            <v>108.024452434</v>
          </cell>
          <cell r="B4315">
            <v>53.9547137311</v>
          </cell>
        </row>
        <row r="4316">
          <cell r="A4316">
            <v>105.215799639</v>
          </cell>
          <cell r="B4316">
            <v>52.983585583299998</v>
          </cell>
        </row>
        <row r="4317">
          <cell r="A4317">
            <v>105.215899639</v>
          </cell>
          <cell r="B4317">
            <v>52.983685583300002</v>
          </cell>
        </row>
        <row r="4318">
          <cell r="A4318">
            <v>105.215999639</v>
          </cell>
          <cell r="B4318">
            <v>52.983785583299998</v>
          </cell>
        </row>
        <row r="4319">
          <cell r="A4319">
            <v>105.21609963900001</v>
          </cell>
          <cell r="B4319">
            <v>52.983885583300001</v>
          </cell>
        </row>
        <row r="4320">
          <cell r="A4320">
            <v>105.216199639</v>
          </cell>
          <cell r="B4320">
            <v>52.983985583299997</v>
          </cell>
        </row>
        <row r="4321">
          <cell r="A4321">
            <v>105.216299639</v>
          </cell>
          <cell r="B4321">
            <v>52.984085583300001</v>
          </cell>
        </row>
        <row r="4322">
          <cell r="A4322">
            <v>105.216399639</v>
          </cell>
          <cell r="B4322">
            <v>52.984185583299997</v>
          </cell>
        </row>
        <row r="4323">
          <cell r="A4323">
            <v>105.21649963900001</v>
          </cell>
          <cell r="B4323">
            <v>52.9842855833</v>
          </cell>
        </row>
        <row r="4324">
          <cell r="A4324">
            <v>105.21659963899999</v>
          </cell>
          <cell r="B4324">
            <v>52.984385583300003</v>
          </cell>
        </row>
        <row r="4325">
          <cell r="A4325">
            <v>105.216699639</v>
          </cell>
          <cell r="B4325">
            <v>52.9844855833</v>
          </cell>
        </row>
        <row r="4326">
          <cell r="A4326">
            <v>105.216799639</v>
          </cell>
          <cell r="B4326">
            <v>52.984585583300003</v>
          </cell>
        </row>
        <row r="4327">
          <cell r="A4327">
            <v>105.216899639</v>
          </cell>
          <cell r="B4327">
            <v>52.984685583299999</v>
          </cell>
        </row>
        <row r="4328">
          <cell r="A4328">
            <v>105.21699963899999</v>
          </cell>
          <cell r="B4328">
            <v>52.984785583300003</v>
          </cell>
        </row>
        <row r="4329">
          <cell r="A4329">
            <v>105.217099639</v>
          </cell>
          <cell r="B4329">
            <v>52.984885583299999</v>
          </cell>
        </row>
        <row r="4330">
          <cell r="A4330">
            <v>105.217199639</v>
          </cell>
          <cell r="B4330">
            <v>52.984985583300002</v>
          </cell>
        </row>
        <row r="4331">
          <cell r="A4331">
            <v>105.217299639</v>
          </cell>
          <cell r="B4331">
            <v>52.985085583299998</v>
          </cell>
        </row>
        <row r="4332">
          <cell r="A4332">
            <v>105.21739963900001</v>
          </cell>
          <cell r="B4332">
            <v>52.985185583300002</v>
          </cell>
        </row>
        <row r="4333">
          <cell r="A4333">
            <v>105.217499639</v>
          </cell>
          <cell r="B4333">
            <v>52.985285583299998</v>
          </cell>
        </row>
        <row r="4334">
          <cell r="A4334">
            <v>105.217599639</v>
          </cell>
          <cell r="B4334">
            <v>52.985385583300001</v>
          </cell>
        </row>
        <row r="4335">
          <cell r="A4335">
            <v>105.217699639</v>
          </cell>
          <cell r="B4335">
            <v>52.985485583299997</v>
          </cell>
        </row>
        <row r="4336">
          <cell r="A4336">
            <v>105.21779963900001</v>
          </cell>
          <cell r="B4336">
            <v>52.985585583300001</v>
          </cell>
        </row>
        <row r="4337">
          <cell r="A4337">
            <v>105.217899639</v>
          </cell>
          <cell r="B4337">
            <v>52.985685583299997</v>
          </cell>
        </row>
        <row r="4338">
          <cell r="A4338">
            <v>105.217999639</v>
          </cell>
          <cell r="B4338">
            <v>52.9857855833</v>
          </cell>
        </row>
        <row r="4339">
          <cell r="A4339">
            <v>105.218099639</v>
          </cell>
          <cell r="B4339">
            <v>52.985885583300004</v>
          </cell>
        </row>
        <row r="4340">
          <cell r="A4340">
            <v>105.21819963900001</v>
          </cell>
          <cell r="B4340">
            <v>52.9859855833</v>
          </cell>
        </row>
        <row r="4341">
          <cell r="A4341">
            <v>105.21829963899999</v>
          </cell>
          <cell r="B4341">
            <v>52.986085583300003</v>
          </cell>
        </row>
        <row r="4342">
          <cell r="A4342">
            <v>105.218399639</v>
          </cell>
          <cell r="B4342">
            <v>52.986185583299999</v>
          </cell>
        </row>
        <row r="4343">
          <cell r="A4343">
            <v>101.185725916</v>
          </cell>
          <cell r="B4343">
            <v>51.736452807399999</v>
          </cell>
        </row>
        <row r="4344">
          <cell r="A4344">
            <v>101.185825916</v>
          </cell>
          <cell r="B4344">
            <v>51.736552807400003</v>
          </cell>
        </row>
        <row r="4345">
          <cell r="A4345">
            <v>101.185925916</v>
          </cell>
          <cell r="B4345">
            <v>51.736652807399999</v>
          </cell>
        </row>
        <row r="4346">
          <cell r="A4346">
            <v>101.18602591600001</v>
          </cell>
          <cell r="B4346">
            <v>51.736752807400002</v>
          </cell>
        </row>
        <row r="4347">
          <cell r="A4347">
            <v>101.18612591599999</v>
          </cell>
          <cell r="B4347">
            <v>51.736852807399998</v>
          </cell>
        </row>
        <row r="4348">
          <cell r="A4348">
            <v>101.186225916</v>
          </cell>
          <cell r="B4348">
            <v>51.736952807400002</v>
          </cell>
        </row>
        <row r="4349">
          <cell r="A4349">
            <v>101.186325916</v>
          </cell>
          <cell r="B4349">
            <v>51.737052807399998</v>
          </cell>
        </row>
        <row r="4350">
          <cell r="A4350">
            <v>101.186425916</v>
          </cell>
          <cell r="B4350">
            <v>51.737152807400001</v>
          </cell>
        </row>
        <row r="4351">
          <cell r="A4351">
            <v>101.18652591599999</v>
          </cell>
          <cell r="B4351">
            <v>51.737252807399997</v>
          </cell>
        </row>
        <row r="4352">
          <cell r="A4352">
            <v>101.186625916</v>
          </cell>
          <cell r="B4352">
            <v>51.737352807400001</v>
          </cell>
        </row>
        <row r="4353">
          <cell r="A4353">
            <v>101.186725916</v>
          </cell>
          <cell r="B4353">
            <v>51.737452807399997</v>
          </cell>
        </row>
        <row r="4354">
          <cell r="A4354">
            <v>101.186825916</v>
          </cell>
          <cell r="B4354">
            <v>51.7375528074</v>
          </cell>
        </row>
        <row r="4355">
          <cell r="A4355">
            <v>101.18692591600001</v>
          </cell>
          <cell r="B4355">
            <v>51.737652807400003</v>
          </cell>
        </row>
        <row r="4356">
          <cell r="A4356">
            <v>101.187025916</v>
          </cell>
          <cell r="B4356">
            <v>51.7377528074</v>
          </cell>
        </row>
        <row r="4357">
          <cell r="A4357">
            <v>101.187125916</v>
          </cell>
          <cell r="B4357">
            <v>51.737852807400003</v>
          </cell>
        </row>
        <row r="4358">
          <cell r="A4358">
            <v>101.187225916</v>
          </cell>
          <cell r="B4358">
            <v>51.737952807399999</v>
          </cell>
        </row>
        <row r="4359">
          <cell r="A4359">
            <v>101.18732591600001</v>
          </cell>
          <cell r="B4359">
            <v>51.738052807400003</v>
          </cell>
        </row>
        <row r="4360">
          <cell r="A4360">
            <v>101.187425916</v>
          </cell>
          <cell r="B4360">
            <v>51.738152807399999</v>
          </cell>
        </row>
        <row r="4361">
          <cell r="A4361">
            <v>97.3145152572</v>
          </cell>
          <cell r="B4361">
            <v>39.534296345800001</v>
          </cell>
        </row>
        <row r="4362">
          <cell r="A4362">
            <v>97.314615257200003</v>
          </cell>
          <cell r="B4362">
            <v>39.534396345799998</v>
          </cell>
        </row>
        <row r="4363">
          <cell r="A4363">
            <v>97.314715257200007</v>
          </cell>
          <cell r="B4363">
            <v>39.534496345800001</v>
          </cell>
        </row>
        <row r="4364">
          <cell r="A4364">
            <v>97.314815257199996</v>
          </cell>
          <cell r="B4364">
            <v>39.534596345799997</v>
          </cell>
        </row>
        <row r="4365">
          <cell r="A4365">
            <v>97.314915257199999</v>
          </cell>
          <cell r="B4365">
            <v>39.5346963458</v>
          </cell>
        </row>
        <row r="4366">
          <cell r="A4366">
            <v>97.315015257200002</v>
          </cell>
          <cell r="B4366">
            <v>39.534796345799997</v>
          </cell>
        </row>
        <row r="4367">
          <cell r="A4367">
            <v>97.315115257200006</v>
          </cell>
          <cell r="B4367">
            <v>39.5348963458</v>
          </cell>
        </row>
        <row r="4368">
          <cell r="A4368">
            <v>97.315215257199995</v>
          </cell>
          <cell r="B4368">
            <v>39.534996345800003</v>
          </cell>
        </row>
        <row r="4369">
          <cell r="A4369">
            <v>97.315315257199998</v>
          </cell>
          <cell r="B4369">
            <v>39.5350963458</v>
          </cell>
        </row>
        <row r="4370">
          <cell r="A4370">
            <v>97.315415257200002</v>
          </cell>
          <cell r="B4370">
            <v>39.535196345800003</v>
          </cell>
        </row>
        <row r="4371">
          <cell r="A4371">
            <v>97.315515257200005</v>
          </cell>
          <cell r="B4371">
            <v>39.535296345799999</v>
          </cell>
        </row>
        <row r="4372">
          <cell r="A4372">
            <v>97.315615257199994</v>
          </cell>
          <cell r="B4372">
            <v>39.535396345800002</v>
          </cell>
        </row>
        <row r="4373">
          <cell r="A4373">
            <v>97.315715257199997</v>
          </cell>
          <cell r="B4373">
            <v>39.535496345799999</v>
          </cell>
        </row>
        <row r="4374">
          <cell r="A4374">
            <v>97.315815257200001</v>
          </cell>
          <cell r="B4374">
            <v>39.535596345800002</v>
          </cell>
        </row>
        <row r="4375">
          <cell r="A4375">
            <v>97.315915257200004</v>
          </cell>
          <cell r="B4375">
            <v>39.535696345799998</v>
          </cell>
        </row>
        <row r="4376">
          <cell r="A4376">
            <v>97.316015257199993</v>
          </cell>
          <cell r="B4376">
            <v>39.535796345800001</v>
          </cell>
        </row>
        <row r="4377">
          <cell r="A4377">
            <v>97.316115257199996</v>
          </cell>
          <cell r="B4377">
            <v>39.535896345799998</v>
          </cell>
        </row>
        <row r="4378">
          <cell r="A4378">
            <v>97.3162152572</v>
          </cell>
          <cell r="B4378">
            <v>39.535996345800001</v>
          </cell>
        </row>
        <row r="4379">
          <cell r="A4379">
            <v>97.517733589499997</v>
          </cell>
          <cell r="B4379">
            <v>22.198615842300001</v>
          </cell>
        </row>
        <row r="4380">
          <cell r="A4380">
            <v>97.391976206500004</v>
          </cell>
          <cell r="B4380">
            <v>22.1525184606</v>
          </cell>
        </row>
        <row r="4381">
          <cell r="A4381">
            <v>97.392076206499993</v>
          </cell>
          <cell r="B4381">
            <v>22.152618460599999</v>
          </cell>
        </row>
        <row r="4382">
          <cell r="A4382">
            <v>97.392176206499997</v>
          </cell>
          <cell r="B4382">
            <v>22.152718460599999</v>
          </cell>
        </row>
        <row r="4383">
          <cell r="A4383">
            <v>97.3922762065</v>
          </cell>
          <cell r="B4383">
            <v>22.152818460599999</v>
          </cell>
        </row>
        <row r="4384">
          <cell r="A4384">
            <v>97.392376206500003</v>
          </cell>
          <cell r="B4384">
            <v>22.152918460599999</v>
          </cell>
        </row>
        <row r="4385">
          <cell r="A4385">
            <v>97.392476206500007</v>
          </cell>
          <cell r="B4385">
            <v>22.153018460599998</v>
          </cell>
        </row>
        <row r="4386">
          <cell r="A4386">
            <v>97.392576206499996</v>
          </cell>
          <cell r="B4386">
            <v>22.153118460599998</v>
          </cell>
        </row>
        <row r="4387">
          <cell r="A4387">
            <v>97.392676206499999</v>
          </cell>
          <cell r="B4387">
            <v>22.153218460600002</v>
          </cell>
        </row>
        <row r="4388">
          <cell r="A4388">
            <v>97.392776206500002</v>
          </cell>
          <cell r="B4388">
            <v>22.153318460600001</v>
          </cell>
        </row>
        <row r="4389">
          <cell r="A4389">
            <v>97.392876206500006</v>
          </cell>
          <cell r="B4389">
            <v>22.153418460600001</v>
          </cell>
        </row>
        <row r="4390">
          <cell r="A4390">
            <v>97.392976206499995</v>
          </cell>
          <cell r="B4390">
            <v>22.153518460600001</v>
          </cell>
        </row>
        <row r="4391">
          <cell r="A4391">
            <v>97.393076206499998</v>
          </cell>
          <cell r="B4391">
            <v>22.153618460600001</v>
          </cell>
        </row>
        <row r="4392">
          <cell r="A4392">
            <v>97.393176206500002</v>
          </cell>
          <cell r="B4392">
            <v>22.1537184606</v>
          </cell>
        </row>
        <row r="4393">
          <cell r="A4393">
            <v>97.393276206500005</v>
          </cell>
          <cell r="B4393">
            <v>22.1538184606</v>
          </cell>
        </row>
        <row r="4394">
          <cell r="A4394">
            <v>97.393376206499994</v>
          </cell>
          <cell r="B4394">
            <v>22.1539184606</v>
          </cell>
        </row>
        <row r="4395">
          <cell r="A4395">
            <v>97.915076022999997</v>
          </cell>
          <cell r="B4395">
            <v>24.901494246399999</v>
          </cell>
        </row>
        <row r="4396">
          <cell r="A4396">
            <v>98.417769506499994</v>
          </cell>
          <cell r="B4396">
            <v>27.163007347200001</v>
          </cell>
        </row>
        <row r="4397">
          <cell r="A4397">
            <v>98.369246988100002</v>
          </cell>
          <cell r="B4397">
            <v>29.169987570299998</v>
          </cell>
        </row>
        <row r="4398">
          <cell r="A4398">
            <v>98.182595810999999</v>
          </cell>
          <cell r="B4398">
            <v>30.873649839999999</v>
          </cell>
        </row>
        <row r="4399">
          <cell r="A4399">
            <v>98.491415094299995</v>
          </cell>
          <cell r="B4399">
            <v>31.866042992299999</v>
          </cell>
        </row>
        <row r="4400">
          <cell r="A4400">
            <v>98.206123742499997</v>
          </cell>
          <cell r="B4400">
            <v>32.248898824299999</v>
          </cell>
        </row>
        <row r="4401">
          <cell r="A4401">
            <v>97.782313530500005</v>
          </cell>
          <cell r="B4401">
            <v>33.8139168923</v>
          </cell>
        </row>
        <row r="4402">
          <cell r="A4402">
            <v>98.020233580099998</v>
          </cell>
          <cell r="B4402">
            <v>35.020765584999999</v>
          </cell>
        </row>
        <row r="4403">
          <cell r="A4403">
            <v>97.169132594499999</v>
          </cell>
          <cell r="B4403">
            <v>36.615992543200001</v>
          </cell>
        </row>
        <row r="4404">
          <cell r="A4404">
            <v>96.831371754399996</v>
          </cell>
          <cell r="B4404">
            <v>38.511533510699998</v>
          </cell>
        </row>
        <row r="4405">
          <cell r="A4405">
            <v>96.8647350647</v>
          </cell>
          <cell r="B4405">
            <v>39.565059361599999</v>
          </cell>
        </row>
        <row r="4406">
          <cell r="A4406">
            <v>96.864835049899995</v>
          </cell>
          <cell r="B4406">
            <v>39.565159361699997</v>
          </cell>
        </row>
        <row r="4407">
          <cell r="A4407">
            <v>96.551311747400007</v>
          </cell>
          <cell r="B4407">
            <v>39.843990389799998</v>
          </cell>
        </row>
        <row r="4408">
          <cell r="A4408">
            <v>95.377615743199996</v>
          </cell>
          <cell r="B4408">
            <v>43.055756886300003</v>
          </cell>
        </row>
        <row r="4409">
          <cell r="A4409">
            <v>95.734217442599999</v>
          </cell>
          <cell r="B4409">
            <v>46.3373507632</v>
          </cell>
        </row>
        <row r="4410">
          <cell r="A4410">
            <v>95.982034405199997</v>
          </cell>
          <cell r="B4410">
            <v>46.654401424200003</v>
          </cell>
        </row>
        <row r="4411">
          <cell r="A4411">
            <v>95.9821344052</v>
          </cell>
          <cell r="B4411">
            <v>46.654501424199999</v>
          </cell>
        </row>
        <row r="4412">
          <cell r="A4412">
            <v>95.982234405200003</v>
          </cell>
          <cell r="B4412">
            <v>46.654601424200003</v>
          </cell>
        </row>
        <row r="4413">
          <cell r="A4413">
            <v>95.982334405200007</v>
          </cell>
          <cell r="B4413">
            <v>46.654701424199999</v>
          </cell>
        </row>
        <row r="4414">
          <cell r="A4414">
            <v>95.982434405199996</v>
          </cell>
          <cell r="B4414">
            <v>46.654801424200002</v>
          </cell>
        </row>
        <row r="4415">
          <cell r="A4415">
            <v>95.982534405199999</v>
          </cell>
          <cell r="B4415">
            <v>46.654901424199998</v>
          </cell>
        </row>
        <row r="4416">
          <cell r="A4416">
            <v>95.982634405200002</v>
          </cell>
          <cell r="B4416">
            <v>46.655001424200002</v>
          </cell>
        </row>
        <row r="4417">
          <cell r="A4417">
            <v>95.982734405200006</v>
          </cell>
          <cell r="B4417">
            <v>46.655101424199998</v>
          </cell>
        </row>
        <row r="4418">
          <cell r="A4418">
            <v>95.982834405199995</v>
          </cell>
          <cell r="B4418">
            <v>46.655201424200001</v>
          </cell>
        </row>
        <row r="4419">
          <cell r="A4419">
            <v>95.982934405199998</v>
          </cell>
          <cell r="B4419">
            <v>46.655301424199997</v>
          </cell>
        </row>
        <row r="4420">
          <cell r="A4420">
            <v>95.983034405200002</v>
          </cell>
          <cell r="B4420">
            <v>46.655401424200001</v>
          </cell>
        </row>
        <row r="4421">
          <cell r="A4421">
            <v>95.983134405200005</v>
          </cell>
          <cell r="B4421">
            <v>46.655501424199997</v>
          </cell>
        </row>
        <row r="4422">
          <cell r="A4422">
            <v>95.983234405199994</v>
          </cell>
          <cell r="B4422">
            <v>46.6556014242</v>
          </cell>
        </row>
        <row r="4423">
          <cell r="A4423">
            <v>95.983334405199997</v>
          </cell>
          <cell r="B4423">
            <v>46.655701424199997</v>
          </cell>
        </row>
        <row r="4424">
          <cell r="A4424">
            <v>95.983434405200001</v>
          </cell>
          <cell r="B4424">
            <v>46.6558014242</v>
          </cell>
        </row>
        <row r="4425">
          <cell r="A4425">
            <v>95.983534405200004</v>
          </cell>
          <cell r="B4425">
            <v>46.655901424200003</v>
          </cell>
        </row>
        <row r="4426">
          <cell r="A4426">
            <v>95.983634405199993</v>
          </cell>
          <cell r="B4426">
            <v>46.656001424199999</v>
          </cell>
        </row>
        <row r="4427">
          <cell r="A4427">
            <v>95.983734405199996</v>
          </cell>
          <cell r="B4427">
            <v>46.656101424200003</v>
          </cell>
        </row>
        <row r="4428">
          <cell r="A4428">
            <v>95.9838344052</v>
          </cell>
          <cell r="B4428">
            <v>46.656201424199999</v>
          </cell>
        </row>
        <row r="4429">
          <cell r="A4429">
            <v>95.983934405200003</v>
          </cell>
          <cell r="B4429">
            <v>46.656301424200002</v>
          </cell>
        </row>
        <row r="4430">
          <cell r="A4430">
            <v>95.984034405200006</v>
          </cell>
          <cell r="B4430">
            <v>46.656401424199998</v>
          </cell>
        </row>
        <row r="4431">
          <cell r="A4431">
            <v>95.984134405199995</v>
          </cell>
          <cell r="B4431">
            <v>46.656501424200002</v>
          </cell>
        </row>
        <row r="4432">
          <cell r="A4432">
            <v>95.984234405199999</v>
          </cell>
          <cell r="B4432">
            <v>46.656601424199998</v>
          </cell>
        </row>
        <row r="4433">
          <cell r="A4433">
            <v>95.984334405200002</v>
          </cell>
          <cell r="B4433">
            <v>46.656701424200001</v>
          </cell>
        </row>
        <row r="4434">
          <cell r="A4434">
            <v>95.984434405200005</v>
          </cell>
          <cell r="B4434">
            <v>46.656801424199998</v>
          </cell>
        </row>
        <row r="4435">
          <cell r="A4435">
            <v>95.984534405199994</v>
          </cell>
          <cell r="B4435">
            <v>46.656901424200001</v>
          </cell>
        </row>
        <row r="4436">
          <cell r="A4436">
            <v>95.984634405199998</v>
          </cell>
          <cell r="B4436">
            <v>46.657001424199997</v>
          </cell>
        </row>
        <row r="4437">
          <cell r="A4437">
            <v>95.984734405200001</v>
          </cell>
          <cell r="B4437">
            <v>46.6571014242</v>
          </cell>
        </row>
        <row r="4438">
          <cell r="A4438">
            <v>95.984834405200004</v>
          </cell>
          <cell r="B4438">
            <v>46.657201424199997</v>
          </cell>
        </row>
        <row r="4439">
          <cell r="A4439">
            <v>95.984934405199994</v>
          </cell>
          <cell r="B4439">
            <v>46.6573014242</v>
          </cell>
        </row>
        <row r="4440">
          <cell r="A4440">
            <v>95.985034405199997</v>
          </cell>
          <cell r="B4440">
            <v>46.657401424200003</v>
          </cell>
        </row>
        <row r="4441">
          <cell r="A4441">
            <v>95.9851344052</v>
          </cell>
          <cell r="B4441">
            <v>46.657501424199999</v>
          </cell>
        </row>
        <row r="4442">
          <cell r="A4442">
            <v>95.985234405200003</v>
          </cell>
          <cell r="B4442">
            <v>46.657601424200003</v>
          </cell>
        </row>
        <row r="4443">
          <cell r="A4443">
            <v>95.985334405200007</v>
          </cell>
          <cell r="B4443">
            <v>46.657701424199999</v>
          </cell>
        </row>
        <row r="4444">
          <cell r="A4444">
            <v>92.2227890323</v>
          </cell>
          <cell r="B4444">
            <v>13.0250585029</v>
          </cell>
        </row>
        <row r="4445">
          <cell r="A4445">
            <v>92.222889042099993</v>
          </cell>
          <cell r="B4445">
            <v>13.0251585003</v>
          </cell>
        </row>
        <row r="4446">
          <cell r="A4446">
            <v>92.222989042099996</v>
          </cell>
          <cell r="B4446">
            <v>13.0252585003</v>
          </cell>
        </row>
        <row r="4447">
          <cell r="A4447">
            <v>92.030243457099999</v>
          </cell>
          <cell r="B4447">
            <v>12.926309052400001</v>
          </cell>
        </row>
        <row r="4448">
          <cell r="A4448">
            <v>92.030343457100003</v>
          </cell>
          <cell r="B4448">
            <v>12.9264090524</v>
          </cell>
        </row>
        <row r="4449">
          <cell r="A4449">
            <v>92.030443457100006</v>
          </cell>
          <cell r="B4449">
            <v>12.9265090524</v>
          </cell>
        </row>
        <row r="4450">
          <cell r="A4450">
            <v>92.030543457099995</v>
          </cell>
          <cell r="B4450">
            <v>12.9266090524</v>
          </cell>
        </row>
        <row r="4451">
          <cell r="A4451">
            <v>92.030643457099998</v>
          </cell>
          <cell r="B4451">
            <v>12.9267090524</v>
          </cell>
        </row>
        <row r="4452">
          <cell r="A4452">
            <v>92.030743457100002</v>
          </cell>
          <cell r="B4452">
            <v>12.926809052399999</v>
          </cell>
        </row>
        <row r="4453">
          <cell r="A4453">
            <v>92.030843457100005</v>
          </cell>
          <cell r="B4453">
            <v>12.926909052399999</v>
          </cell>
        </row>
        <row r="4454">
          <cell r="A4454">
            <v>92.030943457099994</v>
          </cell>
          <cell r="B4454">
            <v>12.927009052400001</v>
          </cell>
        </row>
        <row r="4455">
          <cell r="A4455">
            <v>92.031043457099997</v>
          </cell>
          <cell r="B4455">
            <v>12.927109052400001</v>
          </cell>
        </row>
        <row r="4456">
          <cell r="A4456">
            <v>92.031143457100001</v>
          </cell>
          <cell r="B4456">
            <v>12.9272090524</v>
          </cell>
        </row>
        <row r="4457">
          <cell r="A4457">
            <v>92.031243457100004</v>
          </cell>
          <cell r="B4457">
            <v>12.9273090524</v>
          </cell>
        </row>
        <row r="4458">
          <cell r="A4458">
            <v>92.031343457099993</v>
          </cell>
          <cell r="B4458">
            <v>12.9274090524</v>
          </cell>
        </row>
        <row r="4459">
          <cell r="A4459">
            <v>92.031443457099996</v>
          </cell>
          <cell r="B4459">
            <v>12.9275090524</v>
          </cell>
        </row>
        <row r="4460">
          <cell r="A4460">
            <v>92.0315434571</v>
          </cell>
          <cell r="B4460">
            <v>12.927609052399999</v>
          </cell>
        </row>
        <row r="4461">
          <cell r="A4461">
            <v>92.031643457100003</v>
          </cell>
          <cell r="B4461">
            <v>12.927709052399999</v>
          </cell>
        </row>
        <row r="4462">
          <cell r="A4462">
            <v>92.031743457100006</v>
          </cell>
          <cell r="B4462">
            <v>12.927809052400001</v>
          </cell>
        </row>
        <row r="4463">
          <cell r="A4463">
            <v>92.031843457099995</v>
          </cell>
          <cell r="B4463">
            <v>12.9279090524</v>
          </cell>
        </row>
        <row r="4464">
          <cell r="A4464">
            <v>92.031943457099999</v>
          </cell>
          <cell r="B4464">
            <v>12.9280090524</v>
          </cell>
        </row>
        <row r="4465">
          <cell r="A4465">
            <v>92.032043457100002</v>
          </cell>
          <cell r="B4465">
            <v>12.9281090524</v>
          </cell>
        </row>
        <row r="4466">
          <cell r="A4466">
            <v>92.032143457100005</v>
          </cell>
          <cell r="B4466">
            <v>12.9282090524</v>
          </cell>
        </row>
        <row r="4467">
          <cell r="A4467">
            <v>92.032243457099995</v>
          </cell>
          <cell r="B4467">
            <v>12.9283090524</v>
          </cell>
        </row>
        <row r="4468">
          <cell r="A4468">
            <v>92.032343457099998</v>
          </cell>
          <cell r="B4468">
            <v>12.928409052399999</v>
          </cell>
        </row>
        <row r="4469">
          <cell r="A4469">
            <v>92.032443457100001</v>
          </cell>
          <cell r="B4469">
            <v>12.928509052400001</v>
          </cell>
        </row>
        <row r="4470">
          <cell r="A4470">
            <v>92.032543457100005</v>
          </cell>
          <cell r="B4470">
            <v>12.928609052400001</v>
          </cell>
        </row>
        <row r="4471">
          <cell r="A4471">
            <v>92.032643457099994</v>
          </cell>
          <cell r="B4471">
            <v>12.9287090524</v>
          </cell>
        </row>
        <row r="4472">
          <cell r="A4472">
            <v>92.032743457099997</v>
          </cell>
          <cell r="B4472">
            <v>12.9288090524</v>
          </cell>
        </row>
        <row r="4473">
          <cell r="A4473">
            <v>92.0328434571</v>
          </cell>
          <cell r="B4473">
            <v>12.9289090524</v>
          </cell>
        </row>
        <row r="4474">
          <cell r="A4474">
            <v>92.032943457100004</v>
          </cell>
          <cell r="B4474">
            <v>12.9290090524</v>
          </cell>
        </row>
        <row r="4475">
          <cell r="A4475">
            <v>92.033043457100007</v>
          </cell>
          <cell r="B4475">
            <v>12.929109052399999</v>
          </cell>
        </row>
        <row r="4476">
          <cell r="A4476">
            <v>92.033143457099996</v>
          </cell>
          <cell r="B4476">
            <v>12.929209052399999</v>
          </cell>
        </row>
        <row r="4477">
          <cell r="A4477">
            <v>92.033243457099999</v>
          </cell>
          <cell r="B4477">
            <v>12.929309052400001</v>
          </cell>
        </row>
        <row r="4478">
          <cell r="A4478">
            <v>92.033343457100003</v>
          </cell>
          <cell r="B4478">
            <v>12.9294090524</v>
          </cell>
        </row>
        <row r="4479">
          <cell r="A4479">
            <v>92.033443457100006</v>
          </cell>
          <cell r="B4479">
            <v>12.9295090524</v>
          </cell>
        </row>
        <row r="4480">
          <cell r="A4480">
            <v>92.033543457099995</v>
          </cell>
          <cell r="B4480">
            <v>12.9296090524</v>
          </cell>
        </row>
        <row r="4481">
          <cell r="A4481">
            <v>92.033643457099998</v>
          </cell>
          <cell r="B4481">
            <v>12.9297090524</v>
          </cell>
        </row>
        <row r="4482">
          <cell r="A4482">
            <v>92.033743457100002</v>
          </cell>
          <cell r="B4482">
            <v>12.9298090524</v>
          </cell>
        </row>
        <row r="4483">
          <cell r="A4483">
            <v>92.033843457100005</v>
          </cell>
          <cell r="B4483">
            <v>12.929909052399999</v>
          </cell>
        </row>
        <row r="4484">
          <cell r="A4484">
            <v>92.033943457099994</v>
          </cell>
          <cell r="B4484">
            <v>12.930009052400001</v>
          </cell>
        </row>
        <row r="4485">
          <cell r="A4485">
            <v>92.034043457099997</v>
          </cell>
          <cell r="B4485">
            <v>12.930109052400001</v>
          </cell>
        </row>
        <row r="4486">
          <cell r="A4486">
            <v>92.034143457100001</v>
          </cell>
          <cell r="B4486">
            <v>12.9302090524</v>
          </cell>
        </row>
        <row r="4487">
          <cell r="A4487">
            <v>92.034243457100004</v>
          </cell>
          <cell r="B4487">
            <v>12.9303090524</v>
          </cell>
        </row>
        <row r="4488">
          <cell r="A4488">
            <v>92.034343457099993</v>
          </cell>
          <cell r="B4488">
            <v>12.9304090524</v>
          </cell>
        </row>
        <row r="4489">
          <cell r="A4489">
            <v>92.034443457099997</v>
          </cell>
          <cell r="B4489">
            <v>12.9305090524</v>
          </cell>
        </row>
        <row r="4490">
          <cell r="A4490">
            <v>92.0345434571</v>
          </cell>
          <cell r="B4490">
            <v>12.930609052399999</v>
          </cell>
        </row>
        <row r="4491">
          <cell r="A4491">
            <v>92.034643457100003</v>
          </cell>
          <cell r="B4491">
            <v>12.930709052399999</v>
          </cell>
        </row>
        <row r="4492">
          <cell r="A4492">
            <v>92.034743457100006</v>
          </cell>
          <cell r="B4492">
            <v>12.930809052400001</v>
          </cell>
        </row>
        <row r="4493">
          <cell r="A4493">
            <v>92.034843457099996</v>
          </cell>
          <cell r="B4493">
            <v>12.930909052400001</v>
          </cell>
        </row>
        <row r="4494">
          <cell r="A4494">
            <v>92.034943457099999</v>
          </cell>
          <cell r="B4494">
            <v>12.9310090524</v>
          </cell>
        </row>
        <row r="4495">
          <cell r="A4495">
            <v>92.035043457100002</v>
          </cell>
          <cell r="B4495">
            <v>12.9311090524</v>
          </cell>
        </row>
        <row r="4496">
          <cell r="A4496">
            <v>92.035143457100006</v>
          </cell>
          <cell r="B4496">
            <v>12.9312090524</v>
          </cell>
        </row>
        <row r="4497">
          <cell r="A4497">
            <v>92.035243457099995</v>
          </cell>
          <cell r="B4497">
            <v>12.9313090524</v>
          </cell>
        </row>
        <row r="4498">
          <cell r="A4498">
            <v>92.035343457099998</v>
          </cell>
          <cell r="B4498">
            <v>12.931409052399999</v>
          </cell>
        </row>
        <row r="4499">
          <cell r="A4499">
            <v>92.035443457100001</v>
          </cell>
          <cell r="B4499">
            <v>12.931509052399999</v>
          </cell>
        </row>
        <row r="4500">
          <cell r="A4500">
            <v>92.035543457100005</v>
          </cell>
          <cell r="B4500">
            <v>12.931609052400001</v>
          </cell>
        </row>
        <row r="4501">
          <cell r="A4501">
            <v>92.035643457099994</v>
          </cell>
          <cell r="B4501">
            <v>12.9317090524</v>
          </cell>
        </row>
        <row r="4502">
          <cell r="A4502">
            <v>92.035743457099997</v>
          </cell>
          <cell r="B4502">
            <v>12.9318090524</v>
          </cell>
        </row>
        <row r="4503">
          <cell r="A4503">
            <v>92.0358434571</v>
          </cell>
          <cell r="B4503">
            <v>12.9319090524</v>
          </cell>
        </row>
        <row r="4504">
          <cell r="A4504">
            <v>92.035943457100004</v>
          </cell>
          <cell r="B4504">
            <v>12.9320090524</v>
          </cell>
        </row>
        <row r="4505">
          <cell r="A4505">
            <v>92.036043457100007</v>
          </cell>
          <cell r="B4505">
            <v>12.9321090524</v>
          </cell>
        </row>
        <row r="4506">
          <cell r="A4506">
            <v>92.036143457099996</v>
          </cell>
          <cell r="B4506">
            <v>12.932209052399999</v>
          </cell>
        </row>
        <row r="4507">
          <cell r="A4507">
            <v>92.036243457099999</v>
          </cell>
          <cell r="B4507">
            <v>12.932309052400001</v>
          </cell>
        </row>
        <row r="4508">
          <cell r="A4508">
            <v>92.036343457100003</v>
          </cell>
          <cell r="B4508">
            <v>12.932409052400001</v>
          </cell>
        </row>
        <row r="4509">
          <cell r="A4509">
            <v>92.036443457100006</v>
          </cell>
          <cell r="B4509">
            <v>12.9325090524</v>
          </cell>
        </row>
        <row r="4510">
          <cell r="A4510">
            <v>92.036543457099995</v>
          </cell>
          <cell r="B4510">
            <v>12.9326090524</v>
          </cell>
        </row>
        <row r="4511">
          <cell r="A4511">
            <v>92.036643457099998</v>
          </cell>
          <cell r="B4511">
            <v>12.9327090524</v>
          </cell>
        </row>
        <row r="4512">
          <cell r="A4512">
            <v>92.036743457100002</v>
          </cell>
          <cell r="B4512">
            <v>12.9328090524</v>
          </cell>
        </row>
        <row r="4513">
          <cell r="A4513">
            <v>92.036843457100005</v>
          </cell>
          <cell r="B4513">
            <v>12.932909052399999</v>
          </cell>
        </row>
        <row r="4514">
          <cell r="A4514">
            <v>92.036943457099994</v>
          </cell>
          <cell r="B4514">
            <v>12.933009052399999</v>
          </cell>
        </row>
        <row r="4515">
          <cell r="A4515">
            <v>92.037043457099998</v>
          </cell>
          <cell r="B4515">
            <v>12.933109052400001</v>
          </cell>
        </row>
        <row r="4516">
          <cell r="A4516">
            <v>92.037143457100001</v>
          </cell>
          <cell r="B4516">
            <v>12.933209052400001</v>
          </cell>
        </row>
        <row r="4517">
          <cell r="A4517">
            <v>92.037243457100004</v>
          </cell>
          <cell r="B4517">
            <v>12.9333090524</v>
          </cell>
        </row>
        <row r="4518">
          <cell r="A4518">
            <v>92.037343457099993</v>
          </cell>
          <cell r="B4518">
            <v>12.9334090524</v>
          </cell>
        </row>
        <row r="4519">
          <cell r="A4519">
            <v>92.037443457099997</v>
          </cell>
          <cell r="B4519">
            <v>12.9335090524</v>
          </cell>
        </row>
        <row r="4520">
          <cell r="A4520">
            <v>92.0375434571</v>
          </cell>
          <cell r="B4520">
            <v>12.9336090524</v>
          </cell>
        </row>
        <row r="4521">
          <cell r="A4521">
            <v>92.037643457100003</v>
          </cell>
          <cell r="B4521">
            <v>12.933709052399999</v>
          </cell>
        </row>
        <row r="4522">
          <cell r="A4522">
            <v>92.037743457100007</v>
          </cell>
          <cell r="B4522">
            <v>12.933809052399999</v>
          </cell>
        </row>
        <row r="4523">
          <cell r="A4523">
            <v>92.037843457099996</v>
          </cell>
          <cell r="B4523">
            <v>12.933909052400001</v>
          </cell>
        </row>
        <row r="4524">
          <cell r="A4524">
            <v>92.037943457099999</v>
          </cell>
          <cell r="B4524">
            <v>12.9340090524</v>
          </cell>
        </row>
        <row r="4525">
          <cell r="A4525">
            <v>92.038043457100002</v>
          </cell>
          <cell r="B4525">
            <v>12.9341090524</v>
          </cell>
        </row>
        <row r="4526">
          <cell r="A4526">
            <v>92.038143457100006</v>
          </cell>
          <cell r="B4526">
            <v>12.9342090524</v>
          </cell>
        </row>
        <row r="4527">
          <cell r="A4527">
            <v>92.038243457099995</v>
          </cell>
          <cell r="B4527">
            <v>12.9343090524</v>
          </cell>
        </row>
        <row r="4528">
          <cell r="A4528">
            <v>92.038343457099998</v>
          </cell>
          <cell r="B4528">
            <v>12.934409052399999</v>
          </cell>
        </row>
        <row r="4529">
          <cell r="A4529">
            <v>92.038443457100001</v>
          </cell>
          <cell r="B4529">
            <v>12.934509052399999</v>
          </cell>
        </row>
        <row r="4530">
          <cell r="A4530">
            <v>92.038543457100005</v>
          </cell>
          <cell r="B4530">
            <v>12.934609052400001</v>
          </cell>
        </row>
        <row r="4531">
          <cell r="A4531">
            <v>92.038643457099994</v>
          </cell>
          <cell r="B4531">
            <v>12.934709052400001</v>
          </cell>
        </row>
        <row r="4532">
          <cell r="A4532">
            <v>92.038743457099997</v>
          </cell>
          <cell r="B4532">
            <v>12.9348090524</v>
          </cell>
        </row>
        <row r="4533">
          <cell r="A4533">
            <v>92.0388434571</v>
          </cell>
          <cell r="B4533">
            <v>12.9349090524</v>
          </cell>
        </row>
        <row r="4534">
          <cell r="A4534">
            <v>92.038943457100004</v>
          </cell>
          <cell r="B4534">
            <v>12.9350090524</v>
          </cell>
        </row>
        <row r="4535">
          <cell r="A4535">
            <v>92.039043457099993</v>
          </cell>
          <cell r="B4535">
            <v>12.9351090524</v>
          </cell>
        </row>
        <row r="4536">
          <cell r="A4536">
            <v>92.039143457099996</v>
          </cell>
          <cell r="B4536">
            <v>12.935209052399999</v>
          </cell>
        </row>
        <row r="4537">
          <cell r="A4537">
            <v>92.0392434571</v>
          </cell>
          <cell r="B4537">
            <v>12.935309052399999</v>
          </cell>
        </row>
        <row r="4538">
          <cell r="A4538">
            <v>92.039343457100003</v>
          </cell>
          <cell r="B4538">
            <v>12.935409052400001</v>
          </cell>
        </row>
        <row r="4539">
          <cell r="A4539">
            <v>92.039443457100006</v>
          </cell>
          <cell r="B4539">
            <v>12.9355090524</v>
          </cell>
        </row>
        <row r="4540">
          <cell r="A4540">
            <v>92.039543457099995</v>
          </cell>
          <cell r="B4540">
            <v>12.9356090524</v>
          </cell>
        </row>
        <row r="4541">
          <cell r="A4541">
            <v>92.039643457099999</v>
          </cell>
          <cell r="B4541">
            <v>12.9357090524</v>
          </cell>
        </row>
        <row r="4542">
          <cell r="A4542">
            <v>92.039743457100002</v>
          </cell>
          <cell r="B4542">
            <v>12.9358090524</v>
          </cell>
        </row>
        <row r="4543">
          <cell r="A4543">
            <v>92.039843457100005</v>
          </cell>
          <cell r="B4543">
            <v>12.9359090524</v>
          </cell>
        </row>
        <row r="4544">
          <cell r="A4544">
            <v>92.039943457099994</v>
          </cell>
          <cell r="B4544">
            <v>12.936009052399999</v>
          </cell>
        </row>
        <row r="4545">
          <cell r="A4545">
            <v>92.040043457099998</v>
          </cell>
          <cell r="B4545">
            <v>12.936109052400001</v>
          </cell>
        </row>
        <row r="4546">
          <cell r="A4546">
            <v>92.040143457100001</v>
          </cell>
          <cell r="B4546">
            <v>12.936209052400001</v>
          </cell>
        </row>
        <row r="4547">
          <cell r="A4547">
            <v>92.040243457100004</v>
          </cell>
          <cell r="B4547">
            <v>12.9363090524</v>
          </cell>
        </row>
        <row r="4548">
          <cell r="A4548">
            <v>92.040343457099993</v>
          </cell>
          <cell r="B4548">
            <v>12.9364090524</v>
          </cell>
        </row>
        <row r="4549">
          <cell r="A4549">
            <v>92.040443457099997</v>
          </cell>
          <cell r="B4549">
            <v>12.9365090524</v>
          </cell>
        </row>
        <row r="4550">
          <cell r="A4550">
            <v>92.0405434571</v>
          </cell>
          <cell r="B4550">
            <v>12.9366090524</v>
          </cell>
        </row>
        <row r="4551">
          <cell r="A4551">
            <v>92.040643457100003</v>
          </cell>
          <cell r="B4551">
            <v>12.936709052399999</v>
          </cell>
        </row>
        <row r="4552">
          <cell r="A4552">
            <v>92.040743457100007</v>
          </cell>
          <cell r="B4552">
            <v>12.936809052399999</v>
          </cell>
        </row>
        <row r="4553">
          <cell r="A4553">
            <v>92.040843457099996</v>
          </cell>
          <cell r="B4553">
            <v>12.936909052400001</v>
          </cell>
        </row>
        <row r="4554">
          <cell r="A4554">
            <v>92.040943457099999</v>
          </cell>
          <cell r="B4554">
            <v>12.937009052400001</v>
          </cell>
        </row>
        <row r="4555">
          <cell r="A4555">
            <v>92.041043457100002</v>
          </cell>
          <cell r="B4555">
            <v>12.9371090524</v>
          </cell>
        </row>
        <row r="4556">
          <cell r="A4556">
            <v>92.041143457100006</v>
          </cell>
          <cell r="B4556">
            <v>12.9372090524</v>
          </cell>
        </row>
        <row r="4557">
          <cell r="A4557">
            <v>92.041243457099995</v>
          </cell>
          <cell r="B4557">
            <v>12.9373090524</v>
          </cell>
        </row>
        <row r="4558">
          <cell r="A4558">
            <v>92.041343463399997</v>
          </cell>
          <cell r="B4558">
            <v>12.9374090512</v>
          </cell>
        </row>
        <row r="4559">
          <cell r="A4559">
            <v>76.961924750400001</v>
          </cell>
          <cell r="B4559">
            <v>-4.3063760365400001E-2</v>
          </cell>
        </row>
        <row r="4560">
          <cell r="A4560">
            <v>76.877405606699995</v>
          </cell>
          <cell r="B4560">
            <v>-4.7806531611900002E-2</v>
          </cell>
        </row>
        <row r="4561">
          <cell r="A4561">
            <v>76.528803556599996</v>
          </cell>
          <cell r="B4561">
            <v>-0.122529354819</v>
          </cell>
        </row>
        <row r="4562">
          <cell r="A4562">
            <v>73.364168203800006</v>
          </cell>
          <cell r="B4562">
            <v>-0.92058860049699998</v>
          </cell>
        </row>
        <row r="4563">
          <cell r="A4563">
            <v>70.702370759399997</v>
          </cell>
          <cell r="B4563">
            <v>-0.62285530600500005</v>
          </cell>
        </row>
        <row r="4564">
          <cell r="A4564">
            <v>69.4191447579</v>
          </cell>
          <cell r="B4564">
            <v>0.22396282981999999</v>
          </cell>
        </row>
        <row r="4565">
          <cell r="A4565">
            <v>68.351630448899996</v>
          </cell>
          <cell r="B4565">
            <v>0.31290035021399998</v>
          </cell>
        </row>
        <row r="4566">
          <cell r="A4566">
            <v>68.109620790999998</v>
          </cell>
          <cell r="B4566">
            <v>0.294542435278</v>
          </cell>
        </row>
        <row r="4567">
          <cell r="A4567">
            <v>68.109720791000001</v>
          </cell>
          <cell r="B4567">
            <v>0.29464243527799999</v>
          </cell>
        </row>
        <row r="4568">
          <cell r="A4568">
            <v>68.109820791000004</v>
          </cell>
          <cell r="B4568">
            <v>0.29474243527799998</v>
          </cell>
        </row>
        <row r="4569">
          <cell r="A4569">
            <v>68.109920790999993</v>
          </cell>
          <cell r="B4569">
            <v>0.29484243527800003</v>
          </cell>
        </row>
        <row r="4570">
          <cell r="A4570">
            <v>68.110020790999997</v>
          </cell>
          <cell r="B4570">
            <v>0.29494243527800001</v>
          </cell>
        </row>
        <row r="4571">
          <cell r="A4571">
            <v>68.110120791</v>
          </cell>
          <cell r="B4571">
            <v>0.295042435278</v>
          </cell>
        </row>
        <row r="4572">
          <cell r="A4572">
            <v>68.110220791000003</v>
          </cell>
          <cell r="B4572">
            <v>0.29514243527799999</v>
          </cell>
        </row>
        <row r="4573">
          <cell r="A4573">
            <v>68.110320791000007</v>
          </cell>
          <cell r="B4573">
            <v>0.29524243527799998</v>
          </cell>
        </row>
        <row r="4574">
          <cell r="A4574">
            <v>68.110420790999996</v>
          </cell>
          <cell r="B4574">
            <v>0.29534243527800003</v>
          </cell>
        </row>
        <row r="4575">
          <cell r="A4575">
            <v>68.110520790999999</v>
          </cell>
          <cell r="B4575">
            <v>0.29544243527800002</v>
          </cell>
        </row>
        <row r="4576">
          <cell r="A4576">
            <v>68.110620791000002</v>
          </cell>
          <cell r="B4576">
            <v>0.295542435278</v>
          </cell>
        </row>
        <row r="4577">
          <cell r="A4577">
            <v>68.110720791000006</v>
          </cell>
          <cell r="B4577">
            <v>0.29564243527799999</v>
          </cell>
        </row>
        <row r="4578">
          <cell r="A4578">
            <v>68.110820790999995</v>
          </cell>
          <cell r="B4578">
            <v>0.29574243527799998</v>
          </cell>
        </row>
        <row r="4579">
          <cell r="A4579">
            <v>68.110920790999998</v>
          </cell>
          <cell r="B4579">
            <v>0.29584243527800003</v>
          </cell>
        </row>
        <row r="4580">
          <cell r="A4580">
            <v>68.111020791000001</v>
          </cell>
          <cell r="B4580">
            <v>0.29594243527800002</v>
          </cell>
        </row>
        <row r="4581">
          <cell r="A4581">
            <v>68.111120791000005</v>
          </cell>
          <cell r="B4581">
            <v>0.296042435278</v>
          </cell>
        </row>
        <row r="4582">
          <cell r="A4582">
            <v>68.111220790999994</v>
          </cell>
          <cell r="B4582">
            <v>0.29614243527799999</v>
          </cell>
        </row>
        <row r="4583">
          <cell r="A4583">
            <v>68.111320790999997</v>
          </cell>
          <cell r="B4583">
            <v>0.29624243527799998</v>
          </cell>
        </row>
        <row r="4584">
          <cell r="A4584">
            <v>68.111420791</v>
          </cell>
          <cell r="B4584">
            <v>0.29634243527800003</v>
          </cell>
        </row>
        <row r="4585">
          <cell r="A4585">
            <v>68.111520841599997</v>
          </cell>
          <cell r="B4585">
            <v>0.29644239750099999</v>
          </cell>
        </row>
        <row r="4586">
          <cell r="A4586">
            <v>68.111620845900006</v>
          </cell>
          <cell r="B4586">
            <v>0.29654239428099999</v>
          </cell>
        </row>
        <row r="4587">
          <cell r="A4587">
            <v>68.111720845899995</v>
          </cell>
          <cell r="B4587">
            <v>0.29664239428099998</v>
          </cell>
        </row>
        <row r="4588">
          <cell r="A4588">
            <v>68.111820850100003</v>
          </cell>
          <cell r="B4588">
            <v>0.29674239107200001</v>
          </cell>
        </row>
        <row r="4589">
          <cell r="A4589">
            <v>68.111920854399997</v>
          </cell>
          <cell r="B4589">
            <v>0.29684238783599998</v>
          </cell>
        </row>
        <row r="4590">
          <cell r="A4590">
            <v>68.112020858700006</v>
          </cell>
          <cell r="B4590">
            <v>0.29694238463200001</v>
          </cell>
        </row>
        <row r="4591">
          <cell r="A4591">
            <v>68.112120862899999</v>
          </cell>
          <cell r="B4591">
            <v>0.29704238144</v>
          </cell>
        </row>
        <row r="4592">
          <cell r="A4592">
            <v>78.736972564799999</v>
          </cell>
          <cell r="B4592">
            <v>0.40930613396600002</v>
          </cell>
        </row>
        <row r="4593">
          <cell r="A4593">
            <v>78.737072564800002</v>
          </cell>
          <cell r="B4593">
            <v>0.40940613396600001</v>
          </cell>
        </row>
        <row r="4594">
          <cell r="A4594">
            <v>78.737172564800005</v>
          </cell>
          <cell r="B4594">
            <v>0.409506133966</v>
          </cell>
        </row>
        <row r="4595">
          <cell r="A4595">
            <v>78.737272564799994</v>
          </cell>
          <cell r="B4595">
            <v>0.40960613396599999</v>
          </cell>
        </row>
        <row r="4596">
          <cell r="A4596">
            <v>78.737372564799998</v>
          </cell>
          <cell r="B4596">
            <v>0.40970613396599997</v>
          </cell>
        </row>
        <row r="4597">
          <cell r="A4597">
            <v>78.737472564800001</v>
          </cell>
          <cell r="B4597">
            <v>0.40980613396600002</v>
          </cell>
        </row>
        <row r="4598">
          <cell r="A4598">
            <v>77.673407501100002</v>
          </cell>
          <cell r="B4598">
            <v>-4.5411323990299998E-2</v>
          </cell>
        </row>
        <row r="4599">
          <cell r="A4599">
            <v>77.322508020499995</v>
          </cell>
          <cell r="B4599">
            <v>-0.19717453408300001</v>
          </cell>
        </row>
        <row r="4600">
          <cell r="A4600">
            <v>77.153631948200001</v>
          </cell>
          <cell r="B4600">
            <v>-0.26387397047</v>
          </cell>
        </row>
        <row r="4601">
          <cell r="A4601">
            <v>77.170018082300004</v>
          </cell>
          <cell r="B4601">
            <v>-0.255966884527</v>
          </cell>
        </row>
        <row r="4602">
          <cell r="A4602">
            <v>77.196776725399999</v>
          </cell>
          <cell r="B4602">
            <v>-0.21885620187099999</v>
          </cell>
        </row>
        <row r="4603">
          <cell r="A4603">
            <v>77.196876725400003</v>
          </cell>
          <cell r="B4603">
            <v>-0.21875620187100001</v>
          </cell>
        </row>
        <row r="4604">
          <cell r="A4604">
            <v>77.196976725400006</v>
          </cell>
          <cell r="B4604">
            <v>-0.21865620187099999</v>
          </cell>
        </row>
        <row r="4605">
          <cell r="A4605">
            <v>77.237891126999997</v>
          </cell>
          <cell r="B4605">
            <v>-0.18252953312100001</v>
          </cell>
        </row>
        <row r="4606">
          <cell r="A4606">
            <v>77.237991127000001</v>
          </cell>
          <cell r="B4606">
            <v>-0.18242953312099999</v>
          </cell>
        </row>
        <row r="4607">
          <cell r="A4607">
            <v>77.238091127000004</v>
          </cell>
          <cell r="B4607">
            <v>-0.182329533121</v>
          </cell>
        </row>
        <row r="4608">
          <cell r="A4608">
            <v>77.874430472900002</v>
          </cell>
          <cell r="B4608">
            <v>9.5895524505099999E-2</v>
          </cell>
        </row>
        <row r="4609">
          <cell r="A4609">
            <v>77.992762360300006</v>
          </cell>
          <cell r="B4609">
            <v>0.151907419392</v>
          </cell>
        </row>
        <row r="4610">
          <cell r="A4610">
            <v>77.991895640099997</v>
          </cell>
          <cell r="B4610">
            <v>0.155715324893</v>
          </cell>
        </row>
        <row r="4611">
          <cell r="A4611">
            <v>78.002889980199996</v>
          </cell>
          <cell r="B4611">
            <v>0.17254061107599999</v>
          </cell>
        </row>
        <row r="4612">
          <cell r="A4612">
            <v>78.063506230200005</v>
          </cell>
          <cell r="B4612">
            <v>0.20118815286300001</v>
          </cell>
        </row>
        <row r="4613">
          <cell r="A4613">
            <v>78.145230094499993</v>
          </cell>
          <cell r="B4613">
            <v>0.24287073529200001</v>
          </cell>
        </row>
        <row r="4614">
          <cell r="A4614">
            <v>78.336645926800003</v>
          </cell>
          <cell r="B4614">
            <v>0.33475583997699998</v>
          </cell>
        </row>
        <row r="4615">
          <cell r="A4615">
            <v>78.336745926800006</v>
          </cell>
          <cell r="B4615">
            <v>0.33485583997700002</v>
          </cell>
        </row>
        <row r="4616">
          <cell r="A4616">
            <v>78.336845926799995</v>
          </cell>
          <cell r="B4616">
            <v>0.33495583997700001</v>
          </cell>
        </row>
        <row r="4617">
          <cell r="A4617">
            <v>78.336945926799999</v>
          </cell>
          <cell r="B4617">
            <v>0.335055839977</v>
          </cell>
        </row>
        <row r="4618">
          <cell r="A4618">
            <v>78.483343043299996</v>
          </cell>
          <cell r="B4618">
            <v>0.40218653749700001</v>
          </cell>
        </row>
        <row r="4619">
          <cell r="A4619">
            <v>78.483443047999998</v>
          </cell>
          <cell r="B4619">
            <v>0.40228653557299998</v>
          </cell>
        </row>
        <row r="4620">
          <cell r="A4620">
            <v>78.505792961300003</v>
          </cell>
          <cell r="B4620">
            <v>0.41467385052200001</v>
          </cell>
        </row>
        <row r="4621">
          <cell r="A4621">
            <v>78.383133605699996</v>
          </cell>
          <cell r="B4621">
            <v>0.375014816812</v>
          </cell>
        </row>
        <row r="4622">
          <cell r="A4622">
            <v>78.571642065399999</v>
          </cell>
          <cell r="B4622">
            <v>0.45564843679</v>
          </cell>
        </row>
        <row r="4623">
          <cell r="A4623">
            <v>78.571742065400002</v>
          </cell>
          <cell r="B4623">
            <v>0.45574843678999999</v>
          </cell>
        </row>
        <row r="4624">
          <cell r="A4624">
            <v>78.571842065400006</v>
          </cell>
          <cell r="B4624">
            <v>0.45584843678999998</v>
          </cell>
        </row>
        <row r="4625">
          <cell r="A4625">
            <v>78.694367985200003</v>
          </cell>
          <cell r="B4625">
            <v>0.51335596272499995</v>
          </cell>
        </row>
        <row r="4626">
          <cell r="A4626">
            <v>78.694467985200006</v>
          </cell>
          <cell r="B4626">
            <v>0.51345596272500005</v>
          </cell>
        </row>
        <row r="4627">
          <cell r="A4627">
            <v>78.694567985199996</v>
          </cell>
          <cell r="B4627">
            <v>0.51355596272500004</v>
          </cell>
        </row>
        <row r="4628">
          <cell r="A4628">
            <v>78.694667990200003</v>
          </cell>
          <cell r="B4628">
            <v>0.51365596079499998</v>
          </cell>
        </row>
        <row r="4629">
          <cell r="A4629">
            <v>78.670206857400004</v>
          </cell>
          <cell r="B4629">
            <v>0.49861388145300001</v>
          </cell>
        </row>
        <row r="4630">
          <cell r="A4630">
            <v>78.670306857400007</v>
          </cell>
          <cell r="B4630">
            <v>0.498713881453</v>
          </cell>
        </row>
        <row r="4631">
          <cell r="A4631">
            <v>78.664766318000005</v>
          </cell>
          <cell r="B4631">
            <v>0.511833357943</v>
          </cell>
        </row>
        <row r="4632">
          <cell r="A4632">
            <v>78.622563763200006</v>
          </cell>
          <cell r="B4632">
            <v>0.50560987866499996</v>
          </cell>
        </row>
        <row r="4633">
          <cell r="A4633">
            <v>78.622663763199995</v>
          </cell>
          <cell r="B4633">
            <v>0.50570987866499995</v>
          </cell>
        </row>
        <row r="4634">
          <cell r="A4634">
            <v>77.807867239000004</v>
          </cell>
          <cell r="B4634">
            <v>-0.61575880227900004</v>
          </cell>
        </row>
        <row r="4635">
          <cell r="A4635">
            <v>76.684122341800006</v>
          </cell>
          <cell r="B4635">
            <v>-8.0314631299299999E-2</v>
          </cell>
        </row>
        <row r="4636">
          <cell r="A4636">
            <v>76.566110857499993</v>
          </cell>
          <cell r="B4636">
            <v>-0.124412354722</v>
          </cell>
        </row>
        <row r="4637">
          <cell r="A4637">
            <v>76.570956203600005</v>
          </cell>
          <cell r="B4637">
            <v>-0.21698364102199999</v>
          </cell>
        </row>
        <row r="4638">
          <cell r="A4638">
            <v>76.537536375000002</v>
          </cell>
          <cell r="B4638">
            <v>-0.279040667716</v>
          </cell>
        </row>
        <row r="4639">
          <cell r="A4639">
            <v>76.543575239899994</v>
          </cell>
          <cell r="B4639">
            <v>-0.15455493523200001</v>
          </cell>
        </row>
        <row r="4640">
          <cell r="A4640">
            <v>76.656406879399995</v>
          </cell>
          <cell r="B4640">
            <v>-8.1469279469399997E-2</v>
          </cell>
        </row>
        <row r="4641">
          <cell r="A4641">
            <v>76.656506879399998</v>
          </cell>
          <cell r="B4641">
            <v>-8.1369279469399994E-2</v>
          </cell>
        </row>
        <row r="4642">
          <cell r="A4642">
            <v>76.656606879400002</v>
          </cell>
          <cell r="B4642">
            <v>-8.1269279469400005E-2</v>
          </cell>
        </row>
        <row r="4643">
          <cell r="A4643">
            <v>76.667889712800005</v>
          </cell>
          <cell r="B4643">
            <v>-6.3369333265700004E-2</v>
          </cell>
        </row>
        <row r="4644">
          <cell r="A4644">
            <v>76.667989712799994</v>
          </cell>
          <cell r="B4644">
            <v>-6.3269333265700001E-2</v>
          </cell>
        </row>
        <row r="4645">
          <cell r="A4645">
            <v>76.588954252700006</v>
          </cell>
          <cell r="B4645">
            <v>-9.4099708060200002E-2</v>
          </cell>
        </row>
        <row r="4646">
          <cell r="A4646">
            <v>76.589054252699995</v>
          </cell>
          <cell r="B4646">
            <v>-9.3999708060199999E-2</v>
          </cell>
        </row>
        <row r="4647">
          <cell r="A4647">
            <v>76.495258359600001</v>
          </cell>
          <cell r="B4647">
            <v>-0.11890209952899999</v>
          </cell>
        </row>
        <row r="4648">
          <cell r="A4648">
            <v>76.495358359600004</v>
          </cell>
          <cell r="B4648">
            <v>-0.118802099529</v>
          </cell>
        </row>
        <row r="4649">
          <cell r="A4649">
            <v>76.494386102199996</v>
          </cell>
          <cell r="B4649">
            <v>-0.107478786267</v>
          </cell>
        </row>
        <row r="4650">
          <cell r="A4650">
            <v>76.4944861022</v>
          </cell>
          <cell r="B4650">
            <v>-0.107378786267</v>
          </cell>
        </row>
        <row r="4651">
          <cell r="A4651">
            <v>76.494586102200003</v>
          </cell>
          <cell r="B4651">
            <v>-0.10727878626700001</v>
          </cell>
        </row>
        <row r="4652">
          <cell r="A4652">
            <v>76.494686102200006</v>
          </cell>
          <cell r="B4652">
            <v>-0.107178786267</v>
          </cell>
        </row>
        <row r="4653">
          <cell r="A4653">
            <v>76.494786102199996</v>
          </cell>
          <cell r="B4653">
            <v>-0.107078786267</v>
          </cell>
        </row>
        <row r="4654">
          <cell r="A4654">
            <v>76.494886102199999</v>
          </cell>
          <cell r="B4654">
            <v>-0.106978786267</v>
          </cell>
        </row>
        <row r="4655">
          <cell r="A4655">
            <v>76.494986102200002</v>
          </cell>
          <cell r="B4655">
            <v>-0.10687878626699999</v>
          </cell>
        </row>
        <row r="4656">
          <cell r="A4656">
            <v>76.495086102200005</v>
          </cell>
          <cell r="B4656">
            <v>-0.10677878626700001</v>
          </cell>
        </row>
        <row r="4657">
          <cell r="A4657">
            <v>76.495186102199995</v>
          </cell>
          <cell r="B4657">
            <v>-0.106678786267</v>
          </cell>
        </row>
        <row r="4658">
          <cell r="A4658">
            <v>76.495286102199998</v>
          </cell>
          <cell r="B4658">
            <v>-0.106578786267</v>
          </cell>
        </row>
        <row r="4659">
          <cell r="A4659">
            <v>76.495386102200001</v>
          </cell>
          <cell r="B4659">
            <v>-0.106478786267</v>
          </cell>
        </row>
        <row r="4660">
          <cell r="A4660">
            <v>76.495486102200005</v>
          </cell>
          <cell r="B4660">
            <v>-0.10637878626699999</v>
          </cell>
        </row>
        <row r="4661">
          <cell r="A4661">
            <v>76.495586102199994</v>
          </cell>
          <cell r="B4661">
            <v>-0.10627878626700001</v>
          </cell>
        </row>
        <row r="4662">
          <cell r="A4662">
            <v>76.495686102199997</v>
          </cell>
          <cell r="B4662">
            <v>-0.106178786267</v>
          </cell>
        </row>
        <row r="4663">
          <cell r="A4663">
            <v>76.4957861022</v>
          </cell>
          <cell r="B4663">
            <v>-0.106078786267</v>
          </cell>
        </row>
        <row r="4664">
          <cell r="A4664">
            <v>76.0744551234</v>
          </cell>
          <cell r="B4664">
            <v>-1.26504498104</v>
          </cell>
        </row>
        <row r="4665">
          <cell r="A4665">
            <v>75.628389942699997</v>
          </cell>
          <cell r="B4665">
            <v>-0.61968486525900002</v>
          </cell>
        </row>
        <row r="4666">
          <cell r="A4666">
            <v>73.965756620700006</v>
          </cell>
          <cell r="B4666">
            <v>-2.4944758060400001</v>
          </cell>
        </row>
        <row r="4667">
          <cell r="A4667">
            <v>73.321900035400006</v>
          </cell>
          <cell r="B4667">
            <v>-1.0507895522199999</v>
          </cell>
        </row>
        <row r="4668">
          <cell r="A4668">
            <v>72.504427697099999</v>
          </cell>
          <cell r="B4668">
            <v>-1.3574157382900001</v>
          </cell>
        </row>
        <row r="4669">
          <cell r="A4669">
            <v>71.674083432000003</v>
          </cell>
          <cell r="B4669">
            <v>-1.92578811432</v>
          </cell>
        </row>
        <row r="4670">
          <cell r="A4670">
            <v>72.033268029499993</v>
          </cell>
          <cell r="B4670">
            <v>-0.68126738625299998</v>
          </cell>
        </row>
        <row r="4671">
          <cell r="A4671">
            <v>71.754951697600006</v>
          </cell>
          <cell r="B4671">
            <v>-1.1486709907899999</v>
          </cell>
        </row>
        <row r="4672">
          <cell r="A4672">
            <v>71.818073894700007</v>
          </cell>
          <cell r="B4672">
            <v>-0.77744927513499995</v>
          </cell>
        </row>
        <row r="4673">
          <cell r="A4673">
            <v>70.604728447400007</v>
          </cell>
          <cell r="B4673">
            <v>-1.99207452687</v>
          </cell>
        </row>
        <row r="4674">
          <cell r="A4674">
            <v>69.386452119699996</v>
          </cell>
          <cell r="B4674">
            <v>-1.21206761758</v>
          </cell>
        </row>
        <row r="4675">
          <cell r="A4675">
            <v>68.691669879900005</v>
          </cell>
          <cell r="B4675">
            <v>0.372019187566</v>
          </cell>
        </row>
        <row r="4676">
          <cell r="A4676">
            <v>68.026740160200006</v>
          </cell>
          <cell r="B4676">
            <v>0.35004319795099997</v>
          </cell>
        </row>
        <row r="4677">
          <cell r="A4677">
            <v>67.734128140699994</v>
          </cell>
          <cell r="B4677">
            <v>0.58870001227400004</v>
          </cell>
        </row>
        <row r="4678">
          <cell r="A4678">
            <v>67.655717568599997</v>
          </cell>
          <cell r="B4678">
            <v>0.58021721056800002</v>
          </cell>
        </row>
        <row r="4679">
          <cell r="A4679">
            <v>67.609779791600005</v>
          </cell>
          <cell r="B4679">
            <v>0.57489412833599995</v>
          </cell>
        </row>
        <row r="4680">
          <cell r="A4680">
            <v>67.590633689499995</v>
          </cell>
          <cell r="B4680">
            <v>0.60016427539999995</v>
          </cell>
        </row>
        <row r="4681">
          <cell r="A4681">
            <v>67.414444761300004</v>
          </cell>
          <cell r="B4681">
            <v>0.65609748097599996</v>
          </cell>
        </row>
        <row r="4682">
          <cell r="A4682">
            <v>66.949340881699996</v>
          </cell>
          <cell r="B4682">
            <v>0.85436467129899996</v>
          </cell>
        </row>
        <row r="4683">
          <cell r="A4683">
            <v>66.442801172000003</v>
          </cell>
          <cell r="B4683">
            <v>0.91153705214000003</v>
          </cell>
        </row>
        <row r="4684">
          <cell r="A4684">
            <v>66.151757055900006</v>
          </cell>
          <cell r="B4684">
            <v>1.40582852988</v>
          </cell>
        </row>
        <row r="4685">
          <cell r="A4685">
            <v>65.3820117426</v>
          </cell>
          <cell r="B4685">
            <v>1.53790646991</v>
          </cell>
        </row>
        <row r="4686">
          <cell r="A4686">
            <v>64.611815666799998</v>
          </cell>
          <cell r="B4686">
            <v>2.02562571666</v>
          </cell>
        </row>
        <row r="4687">
          <cell r="A4687">
            <v>63.711391438100001</v>
          </cell>
          <cell r="B4687">
            <v>2.6088888917899999</v>
          </cell>
        </row>
        <row r="4688">
          <cell r="A4688">
            <v>62.819587454999997</v>
          </cell>
          <cell r="B4688">
            <v>3.3791114128299999</v>
          </cell>
        </row>
        <row r="4689">
          <cell r="A4689">
            <v>62.819687455</v>
          </cell>
          <cell r="B4689">
            <v>3.3792114128300001</v>
          </cell>
        </row>
        <row r="4690">
          <cell r="A4690">
            <v>62.819787454999997</v>
          </cell>
          <cell r="B4690">
            <v>3.3793114128299999</v>
          </cell>
        </row>
        <row r="4691">
          <cell r="A4691">
            <v>62.819887455</v>
          </cell>
          <cell r="B4691">
            <v>3.3794114128300001</v>
          </cell>
        </row>
        <row r="4692">
          <cell r="A4692">
            <v>62.819987455000003</v>
          </cell>
          <cell r="B4692">
            <v>3.3795114128299999</v>
          </cell>
        </row>
        <row r="4693">
          <cell r="A4693">
            <v>62.820087454999999</v>
          </cell>
          <cell r="B4693">
            <v>3.3796114128300001</v>
          </cell>
        </row>
        <row r="4694">
          <cell r="A4694">
            <v>62.820187455000003</v>
          </cell>
          <cell r="B4694">
            <v>3.3797114128299999</v>
          </cell>
        </row>
        <row r="4695">
          <cell r="A4695">
            <v>62.820287454999999</v>
          </cell>
          <cell r="B4695">
            <v>3.3798114128300001</v>
          </cell>
        </row>
        <row r="4696">
          <cell r="A4696">
            <v>62.820387455000002</v>
          </cell>
          <cell r="B4696">
            <v>3.3799114128299999</v>
          </cell>
        </row>
        <row r="4697">
          <cell r="A4697">
            <v>62.820487454999999</v>
          </cell>
          <cell r="B4697">
            <v>3.3800114128300001</v>
          </cell>
        </row>
        <row r="4698">
          <cell r="A4698">
            <v>56.838738554400003</v>
          </cell>
          <cell r="B4698">
            <v>10.299833534899999</v>
          </cell>
        </row>
        <row r="4699">
          <cell r="A4699">
            <v>56.838838554399999</v>
          </cell>
          <cell r="B4699">
            <v>10.299933534899999</v>
          </cell>
        </row>
        <row r="4700">
          <cell r="A4700">
            <v>56.838938554400002</v>
          </cell>
          <cell r="B4700">
            <v>10.300033534900001</v>
          </cell>
        </row>
        <row r="4701">
          <cell r="A4701">
            <v>56.839038554399998</v>
          </cell>
          <cell r="B4701">
            <v>10.3001335349</v>
          </cell>
        </row>
        <row r="4702">
          <cell r="A4702">
            <v>56.839138554400002</v>
          </cell>
          <cell r="B4702">
            <v>10.3002335349</v>
          </cell>
        </row>
        <row r="4703">
          <cell r="A4703">
            <v>56.839238554399998</v>
          </cell>
          <cell r="B4703">
            <v>10.3003335349</v>
          </cell>
        </row>
        <row r="4704">
          <cell r="A4704">
            <v>56.839338554400001</v>
          </cell>
          <cell r="B4704">
            <v>10.3004335349</v>
          </cell>
        </row>
        <row r="4705">
          <cell r="A4705">
            <v>56.839438554399997</v>
          </cell>
          <cell r="B4705">
            <v>10.3005335349</v>
          </cell>
        </row>
        <row r="4706">
          <cell r="A4706">
            <v>56.839538554400001</v>
          </cell>
          <cell r="B4706">
            <v>10.300633534899999</v>
          </cell>
        </row>
        <row r="4707">
          <cell r="A4707">
            <v>56.839638554399997</v>
          </cell>
          <cell r="B4707">
            <v>10.300733534900001</v>
          </cell>
        </row>
        <row r="4708">
          <cell r="A4708">
            <v>56.8397385544</v>
          </cell>
          <cell r="B4708">
            <v>10.300833534900001</v>
          </cell>
        </row>
        <row r="4709">
          <cell r="A4709">
            <v>56.839838554400004</v>
          </cell>
          <cell r="B4709">
            <v>10.3009335349</v>
          </cell>
        </row>
        <row r="4710">
          <cell r="A4710">
            <v>56.8399385544</v>
          </cell>
          <cell r="B4710">
            <v>10.3010335349</v>
          </cell>
        </row>
        <row r="4711">
          <cell r="A4711">
            <v>56.840038554400003</v>
          </cell>
          <cell r="B4711">
            <v>10.3011335349</v>
          </cell>
        </row>
        <row r="4712">
          <cell r="A4712">
            <v>56.840138554399999</v>
          </cell>
          <cell r="B4712">
            <v>10.3012335349</v>
          </cell>
        </row>
        <row r="4713">
          <cell r="A4713">
            <v>56.840238554400003</v>
          </cell>
          <cell r="B4713">
            <v>10.301333534899999</v>
          </cell>
        </row>
        <row r="4714">
          <cell r="A4714">
            <v>56.840338554399999</v>
          </cell>
          <cell r="B4714">
            <v>10.301433534899999</v>
          </cell>
        </row>
        <row r="4715">
          <cell r="A4715">
            <v>56.840438554400002</v>
          </cell>
          <cell r="B4715">
            <v>10.301533534900001</v>
          </cell>
        </row>
        <row r="4716">
          <cell r="A4716">
            <v>56.840538554399998</v>
          </cell>
          <cell r="B4716">
            <v>10.301633534900001</v>
          </cell>
        </row>
        <row r="4717">
          <cell r="A4717">
            <v>56.840638554400002</v>
          </cell>
          <cell r="B4717">
            <v>10.3017335349</v>
          </cell>
        </row>
        <row r="4718">
          <cell r="A4718">
            <v>56.840738554399998</v>
          </cell>
          <cell r="B4718">
            <v>10.3018335349</v>
          </cell>
        </row>
        <row r="4719">
          <cell r="A4719">
            <v>56.840838554400001</v>
          </cell>
          <cell r="B4719">
            <v>10.3019335349</v>
          </cell>
        </row>
        <row r="4720">
          <cell r="A4720">
            <v>56.840938554399997</v>
          </cell>
          <cell r="B4720">
            <v>10.3020335349</v>
          </cell>
        </row>
        <row r="4721">
          <cell r="A4721">
            <v>56.841038554400001</v>
          </cell>
          <cell r="B4721">
            <v>10.302133534899999</v>
          </cell>
        </row>
        <row r="4722">
          <cell r="A4722">
            <v>56.841138554399997</v>
          </cell>
          <cell r="B4722">
            <v>10.302233534899999</v>
          </cell>
        </row>
        <row r="4723">
          <cell r="A4723">
            <v>56.8412385544</v>
          </cell>
          <cell r="B4723">
            <v>10.302333534900001</v>
          </cell>
        </row>
        <row r="4724">
          <cell r="A4724">
            <v>56.841338554399996</v>
          </cell>
          <cell r="B4724">
            <v>10.3024335349</v>
          </cell>
        </row>
        <row r="4725">
          <cell r="A4725">
            <v>56.8414385544</v>
          </cell>
          <cell r="B4725">
            <v>10.3025335349</v>
          </cell>
        </row>
        <row r="4726">
          <cell r="A4726">
            <v>56.841538554400003</v>
          </cell>
          <cell r="B4726">
            <v>10.3026335349</v>
          </cell>
        </row>
        <row r="4727">
          <cell r="A4727">
            <v>56.841638554399999</v>
          </cell>
          <cell r="B4727">
            <v>10.3027335349</v>
          </cell>
        </row>
        <row r="4728">
          <cell r="A4728">
            <v>56.841738554400003</v>
          </cell>
          <cell r="B4728">
            <v>10.3028335349</v>
          </cell>
        </row>
        <row r="4729">
          <cell r="A4729">
            <v>56.841838554399999</v>
          </cell>
          <cell r="B4729">
            <v>10.302933534899999</v>
          </cell>
        </row>
        <row r="4730">
          <cell r="A4730">
            <v>56.841938554400002</v>
          </cell>
          <cell r="B4730">
            <v>10.303033534900001</v>
          </cell>
        </row>
        <row r="4731">
          <cell r="A4731">
            <v>56.842038554399998</v>
          </cell>
          <cell r="B4731">
            <v>10.303133534900001</v>
          </cell>
        </row>
        <row r="4732">
          <cell r="A4732">
            <v>56.842138554400002</v>
          </cell>
          <cell r="B4732">
            <v>10.3032335349</v>
          </cell>
        </row>
        <row r="4733">
          <cell r="A4733">
            <v>56.842238554399998</v>
          </cell>
          <cell r="B4733">
            <v>10.3033335349</v>
          </cell>
        </row>
        <row r="4734">
          <cell r="A4734">
            <v>56.842338554400001</v>
          </cell>
          <cell r="B4734">
            <v>10.3034335349</v>
          </cell>
        </row>
        <row r="4735">
          <cell r="A4735">
            <v>56.842438554399997</v>
          </cell>
          <cell r="B4735">
            <v>10.3035335349</v>
          </cell>
        </row>
        <row r="4736">
          <cell r="A4736">
            <v>56.842538554400001</v>
          </cell>
          <cell r="B4736">
            <v>10.303633534899999</v>
          </cell>
        </row>
        <row r="4737">
          <cell r="A4737">
            <v>56.842638554399997</v>
          </cell>
          <cell r="B4737">
            <v>10.303733534899999</v>
          </cell>
        </row>
        <row r="4738">
          <cell r="A4738">
            <v>56.8427385544</v>
          </cell>
          <cell r="B4738">
            <v>10.303833534900001</v>
          </cell>
        </row>
        <row r="4739">
          <cell r="A4739">
            <v>56.842838554399997</v>
          </cell>
          <cell r="B4739">
            <v>10.303933534900001</v>
          </cell>
        </row>
        <row r="4740">
          <cell r="A4740">
            <v>56.8429385544</v>
          </cell>
          <cell r="B4740">
            <v>10.3040335349</v>
          </cell>
        </row>
        <row r="4741">
          <cell r="A4741">
            <v>56.843038554400003</v>
          </cell>
          <cell r="B4741">
            <v>10.3041335349</v>
          </cell>
        </row>
        <row r="4742">
          <cell r="A4742">
            <v>56.843138554399999</v>
          </cell>
          <cell r="B4742">
            <v>10.3042335349</v>
          </cell>
        </row>
        <row r="4743">
          <cell r="A4743">
            <v>56.843238554400003</v>
          </cell>
          <cell r="B4743">
            <v>10.3043335349</v>
          </cell>
        </row>
        <row r="4744">
          <cell r="A4744">
            <v>56.843338554399999</v>
          </cell>
          <cell r="B4744">
            <v>10.304433534899999</v>
          </cell>
        </row>
        <row r="4745">
          <cell r="A4745">
            <v>56.843438554400002</v>
          </cell>
          <cell r="B4745">
            <v>10.304533534899999</v>
          </cell>
        </row>
        <row r="4746">
          <cell r="A4746">
            <v>57.2067250208</v>
          </cell>
          <cell r="B4746">
            <v>10.298761125</v>
          </cell>
        </row>
        <row r="4747">
          <cell r="A4747">
            <v>57.8743722619</v>
          </cell>
          <cell r="B4747">
            <v>9.8175170081399994</v>
          </cell>
        </row>
        <row r="4748">
          <cell r="A4748">
            <v>57.944836789599997</v>
          </cell>
          <cell r="B4748">
            <v>9.0995597411400002</v>
          </cell>
        </row>
        <row r="4749">
          <cell r="A4749">
            <v>58.125224570500002</v>
          </cell>
          <cell r="B4749">
            <v>7.5167994547100001</v>
          </cell>
        </row>
        <row r="4750">
          <cell r="A4750">
            <v>59.399061975800002</v>
          </cell>
          <cell r="B4750">
            <v>7.8579172066799998</v>
          </cell>
        </row>
        <row r="4751">
          <cell r="A4751">
            <v>60.241952399699997</v>
          </cell>
          <cell r="B4751">
            <v>6.9104790530800004</v>
          </cell>
        </row>
        <row r="4752">
          <cell r="A4752">
            <v>60.823981301800004</v>
          </cell>
          <cell r="B4752">
            <v>6.2546700181399997</v>
          </cell>
        </row>
        <row r="4753">
          <cell r="A4753">
            <v>60.416698915300003</v>
          </cell>
          <cell r="B4753">
            <v>5.3575730208200003</v>
          </cell>
        </row>
        <row r="4754">
          <cell r="A4754">
            <v>60.536850730399998</v>
          </cell>
          <cell r="B4754">
            <v>5.60732627304</v>
          </cell>
        </row>
        <row r="4755">
          <cell r="A4755">
            <v>60.248174785099998</v>
          </cell>
          <cell r="B4755">
            <v>5.1505955941700003</v>
          </cell>
        </row>
        <row r="4756">
          <cell r="A4756">
            <v>60.911116836799998</v>
          </cell>
          <cell r="B4756">
            <v>6.3438745267899996</v>
          </cell>
        </row>
        <row r="4757">
          <cell r="A4757">
            <v>60.911216836800001</v>
          </cell>
          <cell r="B4757">
            <v>6.3439745267900003</v>
          </cell>
        </row>
        <row r="4758">
          <cell r="A4758">
            <v>60.911316836799998</v>
          </cell>
          <cell r="B4758">
            <v>6.3440745267900001</v>
          </cell>
        </row>
        <row r="4759">
          <cell r="A4759">
            <v>60.911416836800001</v>
          </cell>
          <cell r="B4759">
            <v>6.3441745267899998</v>
          </cell>
        </row>
        <row r="4760">
          <cell r="A4760">
            <v>60.911516836799997</v>
          </cell>
          <cell r="B4760">
            <v>6.3442745267899996</v>
          </cell>
        </row>
        <row r="4761">
          <cell r="A4761">
            <v>60.9116168368</v>
          </cell>
          <cell r="B4761">
            <v>6.3443745267900002</v>
          </cell>
        </row>
        <row r="4762">
          <cell r="A4762">
            <v>53.715371416799996</v>
          </cell>
          <cell r="B4762">
            <v>16.134863859500001</v>
          </cell>
        </row>
        <row r="4763">
          <cell r="A4763">
            <v>49.903812464399998</v>
          </cell>
          <cell r="B4763">
            <v>21.717286985800001</v>
          </cell>
        </row>
        <row r="4764">
          <cell r="A4764">
            <v>49.903912464400001</v>
          </cell>
          <cell r="B4764">
            <v>21.717386985800001</v>
          </cell>
        </row>
        <row r="4765">
          <cell r="A4765">
            <v>49.904012464399997</v>
          </cell>
          <cell r="B4765">
            <v>21.717486985800001</v>
          </cell>
        </row>
        <row r="4766">
          <cell r="A4766">
            <v>49.904112464400001</v>
          </cell>
          <cell r="B4766">
            <v>21.717586985800001</v>
          </cell>
        </row>
        <row r="4767">
          <cell r="A4767">
            <v>49.904212464399997</v>
          </cell>
          <cell r="B4767">
            <v>21.7176869858</v>
          </cell>
        </row>
        <row r="4768">
          <cell r="A4768">
            <v>49.9043124644</v>
          </cell>
          <cell r="B4768">
            <v>21.7177869858</v>
          </cell>
        </row>
        <row r="4769">
          <cell r="A4769">
            <v>49.904412464399996</v>
          </cell>
          <cell r="B4769">
            <v>21.7178869858</v>
          </cell>
        </row>
        <row r="4770">
          <cell r="A4770">
            <v>42.396664085200001</v>
          </cell>
          <cell r="B4770">
            <v>31.244401648</v>
          </cell>
        </row>
        <row r="4771">
          <cell r="A4771">
            <v>42.396764085199997</v>
          </cell>
          <cell r="B4771">
            <v>31.244501648</v>
          </cell>
        </row>
        <row r="4772">
          <cell r="A4772">
            <v>42.396864085200001</v>
          </cell>
          <cell r="B4772">
            <v>31.244601648</v>
          </cell>
        </row>
        <row r="4773">
          <cell r="A4773">
            <v>42.396964085199997</v>
          </cell>
          <cell r="B4773">
            <v>31.244701647999999</v>
          </cell>
        </row>
        <row r="4774">
          <cell r="A4774">
            <v>42.3970640852</v>
          </cell>
          <cell r="B4774">
            <v>31.244801647999999</v>
          </cell>
        </row>
        <row r="4775">
          <cell r="A4775">
            <v>42.397164085199996</v>
          </cell>
          <cell r="B4775">
            <v>31.244901647999999</v>
          </cell>
        </row>
        <row r="4776">
          <cell r="A4776">
            <v>42.3972640852</v>
          </cell>
          <cell r="B4776">
            <v>31.245001647999999</v>
          </cell>
        </row>
        <row r="4777">
          <cell r="A4777">
            <v>42.397364085200003</v>
          </cell>
          <cell r="B4777">
            <v>31.245101647999999</v>
          </cell>
        </row>
        <row r="4778">
          <cell r="A4778">
            <v>42.397464085199999</v>
          </cell>
          <cell r="B4778">
            <v>31.245201647999998</v>
          </cell>
        </row>
        <row r="4779">
          <cell r="A4779">
            <v>42.397564085200003</v>
          </cell>
          <cell r="B4779">
            <v>31.245301648000002</v>
          </cell>
        </row>
        <row r="4780">
          <cell r="A4780">
            <v>42.397664085199999</v>
          </cell>
          <cell r="B4780">
            <v>31.245401648000001</v>
          </cell>
        </row>
        <row r="4781">
          <cell r="A4781">
            <v>32.7632260512</v>
          </cell>
          <cell r="B4781">
            <v>41.338085263899998</v>
          </cell>
        </row>
        <row r="4782">
          <cell r="A4782">
            <v>31.927744179000001</v>
          </cell>
          <cell r="B4782">
            <v>42.130345326600001</v>
          </cell>
        </row>
        <row r="4783">
          <cell r="A4783">
            <v>31.0664628653</v>
          </cell>
          <cell r="B4783">
            <v>42.9506814947</v>
          </cell>
        </row>
        <row r="4784">
          <cell r="A4784">
            <v>30.3653806262</v>
          </cell>
          <cell r="B4784">
            <v>43.594302452299999</v>
          </cell>
        </row>
        <row r="4785">
          <cell r="A4785">
            <v>29.761680958399999</v>
          </cell>
          <cell r="B4785">
            <v>44.166825921200001</v>
          </cell>
        </row>
        <row r="4786">
          <cell r="A4786">
            <v>29.229438229100001</v>
          </cell>
          <cell r="B4786">
            <v>44.686903259099999</v>
          </cell>
        </row>
        <row r="4787">
          <cell r="A4787">
            <v>28.367464422299999</v>
          </cell>
          <cell r="B4787">
            <v>45.419535667799998</v>
          </cell>
        </row>
        <row r="4788">
          <cell r="A4788">
            <v>27.765224245799999</v>
          </cell>
          <cell r="B4788">
            <v>45.949822665200003</v>
          </cell>
        </row>
        <row r="4789">
          <cell r="A4789">
            <v>26.768042510600001</v>
          </cell>
          <cell r="B4789">
            <v>46.849403698099998</v>
          </cell>
        </row>
        <row r="4790">
          <cell r="A4790">
            <v>25.793815094199999</v>
          </cell>
          <cell r="B4790">
            <v>47.706639461599998</v>
          </cell>
        </row>
        <row r="4791">
          <cell r="A4791">
            <v>24.776250178400002</v>
          </cell>
          <cell r="B4791">
            <v>48.562447138499998</v>
          </cell>
        </row>
        <row r="4792">
          <cell r="A4792">
            <v>23.590550737499999</v>
          </cell>
          <cell r="B4792">
            <v>49.513419603499997</v>
          </cell>
        </row>
        <row r="4793">
          <cell r="A4793">
            <v>22.506951836599999</v>
          </cell>
          <cell r="B4793">
            <v>50.496538275799999</v>
          </cell>
        </row>
        <row r="4794">
          <cell r="A4794">
            <v>21.385361952</v>
          </cell>
          <cell r="B4794">
            <v>51.283041835299997</v>
          </cell>
        </row>
        <row r="4795">
          <cell r="A4795">
            <v>20.2344270673</v>
          </cell>
          <cell r="B4795">
            <v>52.294001598199998</v>
          </cell>
        </row>
        <row r="4796">
          <cell r="A4796">
            <v>18.821688024</v>
          </cell>
          <cell r="B4796">
            <v>53.292910442599997</v>
          </cell>
        </row>
        <row r="4797">
          <cell r="A4797">
            <v>17.735918246000001</v>
          </cell>
          <cell r="B4797">
            <v>54.107219235400002</v>
          </cell>
        </row>
        <row r="4798">
          <cell r="A4798">
            <v>16.722544839099999</v>
          </cell>
          <cell r="B4798">
            <v>54.776882523499999</v>
          </cell>
        </row>
        <row r="4799">
          <cell r="A4799">
            <v>15.620216730299999</v>
          </cell>
          <cell r="B4799">
            <v>55.524667855899999</v>
          </cell>
        </row>
        <row r="4800">
          <cell r="A4800">
            <v>14.6503890173</v>
          </cell>
          <cell r="B4800">
            <v>56.002902074399998</v>
          </cell>
        </row>
        <row r="4801">
          <cell r="A4801">
            <v>14.556130014100001</v>
          </cell>
          <cell r="B4801">
            <v>56.201569156200001</v>
          </cell>
        </row>
        <row r="4802">
          <cell r="A4802">
            <v>13.2362909387</v>
          </cell>
          <cell r="B4802">
            <v>57.126447913100002</v>
          </cell>
        </row>
        <row r="4803">
          <cell r="A4803">
            <v>11.9607757101</v>
          </cell>
          <cell r="B4803">
            <v>57.8698897457</v>
          </cell>
        </row>
        <row r="4804">
          <cell r="A4804">
            <v>10.8104840115</v>
          </cell>
          <cell r="B4804">
            <v>58.606885124400002</v>
          </cell>
        </row>
        <row r="4805">
          <cell r="A4805">
            <v>9.1725278967099992</v>
          </cell>
          <cell r="B4805">
            <v>59.364044448000001</v>
          </cell>
        </row>
        <row r="4806">
          <cell r="A4806">
            <v>7.82066431294</v>
          </cell>
          <cell r="B4806">
            <v>59.930016212300004</v>
          </cell>
        </row>
        <row r="4807">
          <cell r="A4807">
            <v>5.9504198198299996</v>
          </cell>
          <cell r="B4807">
            <v>60.577690873199998</v>
          </cell>
        </row>
        <row r="4808">
          <cell r="A4808">
            <v>5.6529609980000002</v>
          </cell>
          <cell r="B4808">
            <v>61.251552449999998</v>
          </cell>
        </row>
        <row r="4809">
          <cell r="A4809">
            <v>3.5906036800400001</v>
          </cell>
          <cell r="B4809">
            <v>61.836929171900003</v>
          </cell>
        </row>
        <row r="4810">
          <cell r="A4810">
            <v>1.27672551183E-2</v>
          </cell>
          <cell r="B4810">
            <v>62.731458855299998</v>
          </cell>
        </row>
        <row r="4811">
          <cell r="A4811">
            <v>1.2867255118299999E-2</v>
          </cell>
          <cell r="B4811">
            <v>62.731558855300001</v>
          </cell>
        </row>
        <row r="4812">
          <cell r="A4812">
            <v>1.29672551183E-2</v>
          </cell>
          <cell r="B4812">
            <v>62.731658855299997</v>
          </cell>
        </row>
        <row r="4813">
          <cell r="A4813">
            <v>1.30672551183E-2</v>
          </cell>
          <cell r="B4813">
            <v>62.731758855300001</v>
          </cell>
        </row>
        <row r="4814">
          <cell r="A4814">
            <v>1.3167255118299999E-2</v>
          </cell>
          <cell r="B4814">
            <v>62.731858855299997</v>
          </cell>
        </row>
        <row r="4815">
          <cell r="A4815">
            <v>1.32672551183E-2</v>
          </cell>
          <cell r="B4815">
            <v>62.7319588553</v>
          </cell>
        </row>
        <row r="4816">
          <cell r="A4816">
            <v>1.33672551183E-2</v>
          </cell>
          <cell r="B4816">
            <v>62.732058855299996</v>
          </cell>
        </row>
        <row r="4817">
          <cell r="A4817">
            <v>1.3467255118299999E-2</v>
          </cell>
          <cell r="B4817">
            <v>62.7321588553</v>
          </cell>
        </row>
        <row r="4818">
          <cell r="A4818">
            <v>1.35672551183E-2</v>
          </cell>
          <cell r="B4818">
            <v>62.732258855300003</v>
          </cell>
        </row>
        <row r="4819">
          <cell r="A4819">
            <v>1.36672551183E-2</v>
          </cell>
          <cell r="B4819">
            <v>62.732358855299999</v>
          </cell>
        </row>
        <row r="4820">
          <cell r="A4820">
            <v>1.3767255118300001E-2</v>
          </cell>
          <cell r="B4820">
            <v>62.732458855300003</v>
          </cell>
        </row>
        <row r="4821">
          <cell r="A4821">
            <v>1.38672551183E-2</v>
          </cell>
          <cell r="B4821">
            <v>62.732558855299999</v>
          </cell>
        </row>
        <row r="4822">
          <cell r="A4822">
            <v>1.39672551183E-2</v>
          </cell>
          <cell r="B4822">
            <v>62.732658855300002</v>
          </cell>
        </row>
        <row r="4823">
          <cell r="A4823">
            <v>1.4067255118300001E-2</v>
          </cell>
          <cell r="B4823">
            <v>62.732758855299998</v>
          </cell>
        </row>
        <row r="4824">
          <cell r="A4824">
            <v>1.41672551183E-2</v>
          </cell>
          <cell r="B4824">
            <v>62.732858855300002</v>
          </cell>
        </row>
        <row r="4825">
          <cell r="A4825">
            <v>1.42672551183E-2</v>
          </cell>
          <cell r="B4825">
            <v>62.732958855299998</v>
          </cell>
        </row>
        <row r="4826">
          <cell r="A4826">
            <v>1.4367255118300001E-2</v>
          </cell>
          <cell r="B4826">
            <v>62.733058855300001</v>
          </cell>
        </row>
        <row r="4827">
          <cell r="A4827">
            <v>1.44672551183E-2</v>
          </cell>
          <cell r="B4827">
            <v>62.733158855299997</v>
          </cell>
        </row>
        <row r="4828">
          <cell r="A4828">
            <v>1.4567255118299999E-2</v>
          </cell>
          <cell r="B4828">
            <v>62.733258855300001</v>
          </cell>
        </row>
        <row r="4829">
          <cell r="A4829">
            <v>1.4667255118300001E-2</v>
          </cell>
          <cell r="B4829">
            <v>62.733358855299997</v>
          </cell>
        </row>
        <row r="4830">
          <cell r="A4830">
            <v>1.47672551183E-2</v>
          </cell>
          <cell r="B4830">
            <v>62.7334588553</v>
          </cell>
        </row>
        <row r="4831">
          <cell r="A4831">
            <v>1.4867255118299999E-2</v>
          </cell>
          <cell r="B4831">
            <v>62.733558855299997</v>
          </cell>
        </row>
        <row r="4832">
          <cell r="A4832">
            <v>1.49672551183E-2</v>
          </cell>
          <cell r="B4832">
            <v>62.7336588553</v>
          </cell>
        </row>
        <row r="4833">
          <cell r="A4833">
            <v>1.50672551183E-2</v>
          </cell>
          <cell r="B4833">
            <v>62.733758855300003</v>
          </cell>
        </row>
        <row r="4834">
          <cell r="A4834">
            <v>1.5167255118299999E-2</v>
          </cell>
          <cell r="B4834">
            <v>62.733858855299999</v>
          </cell>
        </row>
        <row r="4835">
          <cell r="A4835">
            <v>1.52672551183E-2</v>
          </cell>
          <cell r="B4835">
            <v>62.733958855300003</v>
          </cell>
        </row>
        <row r="4836">
          <cell r="A4836">
            <v>1.53672551183E-2</v>
          </cell>
          <cell r="B4836">
            <v>62.734058855299999</v>
          </cell>
        </row>
        <row r="4837">
          <cell r="A4837">
            <v>1.5467255118299999E-2</v>
          </cell>
          <cell r="B4837">
            <v>62.734158855300002</v>
          </cell>
        </row>
        <row r="4838">
          <cell r="A4838">
            <v>1.55672551183E-2</v>
          </cell>
          <cell r="B4838">
            <v>62.734258855299998</v>
          </cell>
        </row>
        <row r="4839">
          <cell r="A4839">
            <v>1.56672551183E-2</v>
          </cell>
          <cell r="B4839">
            <v>62.734358855300002</v>
          </cell>
        </row>
        <row r="4840">
          <cell r="A4840">
            <v>1.5767255118299999E-2</v>
          </cell>
          <cell r="B4840">
            <v>62.734458855299998</v>
          </cell>
        </row>
        <row r="4841">
          <cell r="A4841">
            <v>1.5867255118299999E-2</v>
          </cell>
          <cell r="B4841">
            <v>62.734558855300001</v>
          </cell>
        </row>
        <row r="4842">
          <cell r="A4842">
            <v>1.5967255118300001E-2</v>
          </cell>
          <cell r="B4842">
            <v>62.734658855299998</v>
          </cell>
        </row>
        <row r="4843">
          <cell r="A4843">
            <v>1.6067255118300001E-2</v>
          </cell>
          <cell r="B4843">
            <v>62.734758855300001</v>
          </cell>
        </row>
        <row r="4844">
          <cell r="A4844">
            <v>1.61672551183E-2</v>
          </cell>
          <cell r="B4844">
            <v>62.734858855299997</v>
          </cell>
        </row>
        <row r="4845">
          <cell r="A4845">
            <v>1.62672551183E-2</v>
          </cell>
          <cell r="B4845">
            <v>62.7349588553</v>
          </cell>
        </row>
        <row r="4846">
          <cell r="A4846">
            <v>1.6367255118299999E-2</v>
          </cell>
          <cell r="B4846">
            <v>62.735058855299997</v>
          </cell>
        </row>
        <row r="4847">
          <cell r="A4847">
            <v>1.6467255118299998E-2</v>
          </cell>
          <cell r="B4847">
            <v>62.7351588553</v>
          </cell>
        </row>
        <row r="4848">
          <cell r="A4848">
            <v>1.6567255118300001E-2</v>
          </cell>
          <cell r="B4848">
            <v>62.735258855300003</v>
          </cell>
        </row>
        <row r="4849">
          <cell r="A4849">
            <v>1.6667255118300001E-2</v>
          </cell>
          <cell r="B4849">
            <v>62.735358855299999</v>
          </cell>
        </row>
        <row r="4850">
          <cell r="A4850">
            <v>1.67672551183E-2</v>
          </cell>
          <cell r="B4850">
            <v>62.735458855300003</v>
          </cell>
        </row>
        <row r="4851">
          <cell r="A4851">
            <v>1.6867255118299999E-2</v>
          </cell>
          <cell r="B4851">
            <v>62.735558855299999</v>
          </cell>
        </row>
        <row r="4852">
          <cell r="A4852">
            <v>1.6967255118299999E-2</v>
          </cell>
          <cell r="B4852">
            <v>62.735658855300002</v>
          </cell>
        </row>
        <row r="4853">
          <cell r="A4853">
            <v>1.7067255118300002E-2</v>
          </cell>
          <cell r="B4853">
            <v>62.735758855299999</v>
          </cell>
        </row>
        <row r="4854">
          <cell r="A4854">
            <v>1.71664357051E-2</v>
          </cell>
          <cell r="B4854">
            <v>62.735858861600001</v>
          </cell>
        </row>
        <row r="4855">
          <cell r="A4855">
            <v>-2.6940408651500002E-5</v>
          </cell>
          <cell r="B4855">
            <v>69.979073519099998</v>
          </cell>
        </row>
        <row r="4856">
          <cell r="A4856">
            <v>-6.7242209315499998E-4</v>
          </cell>
          <cell r="B4856">
            <v>68.870438648199993</v>
          </cell>
        </row>
        <row r="4857">
          <cell r="A4857">
            <v>1.65169981372E-3</v>
          </cell>
          <cell r="B4857">
            <v>65.220596193399999</v>
          </cell>
        </row>
        <row r="4858">
          <cell r="A4858">
            <v>3.6432635714799999</v>
          </cell>
          <cell r="B4858">
            <v>62.635976474800003</v>
          </cell>
        </row>
        <row r="4859">
          <cell r="A4859">
            <v>6.5153642977499997</v>
          </cell>
          <cell r="B4859">
            <v>61.975313008599997</v>
          </cell>
        </row>
        <row r="4860">
          <cell r="A4860">
            <v>8.3189524447099998</v>
          </cell>
          <cell r="B4860">
            <v>60.956249458899997</v>
          </cell>
        </row>
        <row r="4861">
          <cell r="A4861">
            <v>8.3190524447099996</v>
          </cell>
          <cell r="B4861">
            <v>60.9563494589</v>
          </cell>
        </row>
        <row r="4862">
          <cell r="A4862">
            <v>8.3191524447099994</v>
          </cell>
          <cell r="B4862">
            <v>60.956449458900003</v>
          </cell>
        </row>
        <row r="4863">
          <cell r="A4863">
            <v>8.3192524447099991</v>
          </cell>
          <cell r="B4863">
            <v>60.9565494589</v>
          </cell>
        </row>
        <row r="4864">
          <cell r="A4864">
            <v>8.3193524447100007</v>
          </cell>
          <cell r="B4864">
            <v>60.956649458900003</v>
          </cell>
        </row>
        <row r="4865">
          <cell r="A4865">
            <v>8.3194524447100004</v>
          </cell>
          <cell r="B4865">
            <v>60.956749458899999</v>
          </cell>
        </row>
        <row r="4866">
          <cell r="A4866">
            <v>16.862604044899999</v>
          </cell>
          <cell r="B4866">
            <v>55.119816911400001</v>
          </cell>
        </row>
        <row r="4867">
          <cell r="A4867">
            <v>16.862704044899999</v>
          </cell>
          <cell r="B4867">
            <v>55.119916911399997</v>
          </cell>
        </row>
        <row r="4868">
          <cell r="A4868">
            <v>16.862804044899999</v>
          </cell>
          <cell r="B4868">
            <v>55.1200169114</v>
          </cell>
        </row>
        <row r="4869">
          <cell r="A4869">
            <v>16.862904044899999</v>
          </cell>
          <cell r="B4869">
            <v>55.120116911399997</v>
          </cell>
        </row>
        <row r="4870">
          <cell r="A4870">
            <v>16.863004044899998</v>
          </cell>
          <cell r="B4870">
            <v>55.1202169114</v>
          </cell>
        </row>
        <row r="4871">
          <cell r="A4871">
            <v>16.863104044899998</v>
          </cell>
          <cell r="B4871">
            <v>55.120316911400003</v>
          </cell>
        </row>
        <row r="4872">
          <cell r="A4872">
            <v>16.863204044900002</v>
          </cell>
          <cell r="B4872">
            <v>55.1204169114</v>
          </cell>
        </row>
        <row r="4873">
          <cell r="A4873">
            <v>16.863304044900001</v>
          </cell>
          <cell r="B4873">
            <v>55.120516911400003</v>
          </cell>
        </row>
        <row r="4874">
          <cell r="A4874">
            <v>16.863404044900001</v>
          </cell>
          <cell r="B4874">
            <v>55.120616911399999</v>
          </cell>
        </row>
        <row r="4875">
          <cell r="A4875">
            <v>16.863504044900001</v>
          </cell>
          <cell r="B4875">
            <v>55.120716911400002</v>
          </cell>
        </row>
        <row r="4876">
          <cell r="A4876">
            <v>16.863604044900001</v>
          </cell>
          <cell r="B4876">
            <v>55.120816911399999</v>
          </cell>
        </row>
        <row r="4877">
          <cell r="A4877">
            <v>16.8637040449</v>
          </cell>
          <cell r="B4877">
            <v>55.120916911400002</v>
          </cell>
        </row>
        <row r="4878">
          <cell r="A4878">
            <v>16.8638040449</v>
          </cell>
          <cell r="B4878">
            <v>55.121016911399998</v>
          </cell>
        </row>
        <row r="4879">
          <cell r="A4879">
            <v>16.8639040449</v>
          </cell>
          <cell r="B4879">
            <v>55.121116911400001</v>
          </cell>
        </row>
        <row r="4880">
          <cell r="A4880">
            <v>16.8640040449</v>
          </cell>
          <cell r="B4880">
            <v>55.121216911399998</v>
          </cell>
        </row>
        <row r="4881">
          <cell r="A4881">
            <v>16.864104044899999</v>
          </cell>
          <cell r="B4881">
            <v>55.121316911400001</v>
          </cell>
        </row>
        <row r="4882">
          <cell r="A4882">
            <v>16.864204044899999</v>
          </cell>
          <cell r="B4882">
            <v>55.121416911399997</v>
          </cell>
        </row>
        <row r="4883">
          <cell r="A4883">
            <v>16.864304044899999</v>
          </cell>
          <cell r="B4883">
            <v>55.121516911400001</v>
          </cell>
        </row>
        <row r="4884">
          <cell r="A4884">
            <v>16.864404044899999</v>
          </cell>
          <cell r="B4884">
            <v>55.121616911399997</v>
          </cell>
        </row>
        <row r="4885">
          <cell r="A4885">
            <v>16.864504044899999</v>
          </cell>
          <cell r="B4885">
            <v>55.1217169114</v>
          </cell>
        </row>
        <row r="4886">
          <cell r="A4886">
            <v>16.864604044899998</v>
          </cell>
          <cell r="B4886">
            <v>55.121816911400003</v>
          </cell>
        </row>
        <row r="4887">
          <cell r="A4887">
            <v>16.864704044900002</v>
          </cell>
          <cell r="B4887">
            <v>55.1219169114</v>
          </cell>
        </row>
        <row r="4888">
          <cell r="A4888">
            <v>16.864804044900001</v>
          </cell>
          <cell r="B4888">
            <v>55.122016911400003</v>
          </cell>
        </row>
        <row r="4889">
          <cell r="A4889">
            <v>16.864904044900001</v>
          </cell>
          <cell r="B4889">
            <v>55.122116911399999</v>
          </cell>
        </row>
        <row r="4890">
          <cell r="A4890">
            <v>16.865004044900001</v>
          </cell>
          <cell r="B4890">
            <v>55.122216911400002</v>
          </cell>
        </row>
        <row r="4891">
          <cell r="A4891">
            <v>16.865104044900001</v>
          </cell>
          <cell r="B4891">
            <v>55.122316911399999</v>
          </cell>
        </row>
        <row r="4892">
          <cell r="A4892">
            <v>16.8652040449</v>
          </cell>
          <cell r="B4892">
            <v>55.122416911400002</v>
          </cell>
        </row>
        <row r="4893">
          <cell r="A4893">
            <v>16.8653040449</v>
          </cell>
          <cell r="B4893">
            <v>55.122516911399998</v>
          </cell>
        </row>
        <row r="4894">
          <cell r="A4894">
            <v>16.8654040449</v>
          </cell>
          <cell r="B4894">
            <v>55.122616911400002</v>
          </cell>
        </row>
        <row r="4895">
          <cell r="A4895">
            <v>16.8655040449</v>
          </cell>
          <cell r="B4895">
            <v>55.122716911399998</v>
          </cell>
        </row>
        <row r="4896">
          <cell r="A4896">
            <v>16.8656040449</v>
          </cell>
          <cell r="B4896">
            <v>55.122816911400001</v>
          </cell>
        </row>
        <row r="4897">
          <cell r="A4897">
            <v>16.865704044899999</v>
          </cell>
          <cell r="B4897">
            <v>55.122916911399997</v>
          </cell>
        </row>
        <row r="4898">
          <cell r="A4898">
            <v>16.865804044899999</v>
          </cell>
          <cell r="B4898">
            <v>55.123016911400001</v>
          </cell>
        </row>
        <row r="4899">
          <cell r="A4899">
            <v>16.865904044899999</v>
          </cell>
          <cell r="B4899">
            <v>55.123116911399997</v>
          </cell>
        </row>
        <row r="4900">
          <cell r="A4900">
            <v>16.866004044899999</v>
          </cell>
          <cell r="B4900">
            <v>55.1232169114</v>
          </cell>
        </row>
        <row r="4901">
          <cell r="A4901">
            <v>16.866104044899998</v>
          </cell>
          <cell r="B4901">
            <v>55.123316911400003</v>
          </cell>
        </row>
        <row r="4902">
          <cell r="A4902">
            <v>16.866204044900002</v>
          </cell>
          <cell r="B4902">
            <v>55.1234169114</v>
          </cell>
        </row>
        <row r="4903">
          <cell r="A4903">
            <v>16.8663040468</v>
          </cell>
          <cell r="B4903">
            <v>55.123516905599999</v>
          </cell>
        </row>
        <row r="4904">
          <cell r="A4904">
            <v>56.295918826399998</v>
          </cell>
          <cell r="B4904">
            <v>9.4464688774500001</v>
          </cell>
        </row>
        <row r="4905">
          <cell r="A4905">
            <v>58.2527387648</v>
          </cell>
          <cell r="B4905">
            <v>8.7878292744300008</v>
          </cell>
        </row>
        <row r="4906">
          <cell r="A4906">
            <v>59.134982165799997</v>
          </cell>
          <cell r="B4906">
            <v>6.3307728175799998</v>
          </cell>
        </row>
        <row r="4907">
          <cell r="A4907">
            <v>60.4001866097</v>
          </cell>
          <cell r="B4907">
            <v>4.4383514559800004</v>
          </cell>
        </row>
        <row r="4908">
          <cell r="A4908">
            <v>62.101394180600003</v>
          </cell>
          <cell r="B4908">
            <v>3.5611659591299998</v>
          </cell>
        </row>
        <row r="4909">
          <cell r="A4909">
            <v>64.223498893599995</v>
          </cell>
          <cell r="B4909">
            <v>1.4724864637999999</v>
          </cell>
        </row>
        <row r="4910">
          <cell r="A4910">
            <v>64.223598893599998</v>
          </cell>
          <cell r="B4910">
            <v>1.4725864637999999</v>
          </cell>
        </row>
        <row r="4911">
          <cell r="A4911">
            <v>64.223698893600002</v>
          </cell>
          <cell r="B4911">
            <v>1.4726864637999999</v>
          </cell>
        </row>
        <row r="4912">
          <cell r="A4912">
            <v>64.223798893600005</v>
          </cell>
          <cell r="B4912">
            <v>1.4727864637999999</v>
          </cell>
        </row>
        <row r="4913">
          <cell r="A4913">
            <v>64.223898893599994</v>
          </cell>
          <cell r="B4913">
            <v>1.4728864638000001</v>
          </cell>
        </row>
        <row r="4914">
          <cell r="A4914">
            <v>64.223998898600001</v>
          </cell>
          <cell r="B4914">
            <v>1.47298645756</v>
          </cell>
        </row>
        <row r="4915">
          <cell r="A4915">
            <v>73.769058331500005</v>
          </cell>
          <cell r="B4915">
            <v>-0.70727670093899997</v>
          </cell>
        </row>
        <row r="4916">
          <cell r="A4916">
            <v>73.769158331499995</v>
          </cell>
          <cell r="B4916">
            <v>-0.70717670093899998</v>
          </cell>
        </row>
        <row r="4917">
          <cell r="A4917">
            <v>73.769258331499998</v>
          </cell>
          <cell r="B4917">
            <v>-0.70707670093899999</v>
          </cell>
        </row>
        <row r="4918">
          <cell r="A4918">
            <v>73.769358331500001</v>
          </cell>
          <cell r="B4918">
            <v>-0.706976700939</v>
          </cell>
        </row>
        <row r="4919">
          <cell r="A4919">
            <v>73.769458331500005</v>
          </cell>
          <cell r="B4919">
            <v>-0.70687670093900001</v>
          </cell>
        </row>
        <row r="4920">
          <cell r="A4920">
            <v>73.769558331499994</v>
          </cell>
          <cell r="B4920">
            <v>-0.70677670093900002</v>
          </cell>
        </row>
        <row r="4921">
          <cell r="A4921">
            <v>73.769658331499997</v>
          </cell>
          <cell r="B4921">
            <v>-0.70667670093900004</v>
          </cell>
        </row>
        <row r="4922">
          <cell r="A4922">
            <v>73.7697583315</v>
          </cell>
          <cell r="B4922">
            <v>-0.70657670093900005</v>
          </cell>
        </row>
        <row r="4923">
          <cell r="A4923">
            <v>73.769858331500004</v>
          </cell>
          <cell r="B4923">
            <v>-0.70647670093899995</v>
          </cell>
        </row>
        <row r="4924">
          <cell r="A4924">
            <v>73.769958331500007</v>
          </cell>
          <cell r="B4924">
            <v>-0.70637670093899996</v>
          </cell>
        </row>
        <row r="4925">
          <cell r="A4925">
            <v>73.770058331499996</v>
          </cell>
          <cell r="B4925">
            <v>-0.70627670093899997</v>
          </cell>
        </row>
        <row r="4926">
          <cell r="A4926">
            <v>73.770158331499999</v>
          </cell>
          <cell r="B4926">
            <v>-0.70617670093899998</v>
          </cell>
        </row>
        <row r="4927">
          <cell r="A4927">
            <v>73.770258331500003</v>
          </cell>
          <cell r="B4927">
            <v>-0.70607670093899999</v>
          </cell>
        </row>
        <row r="4928">
          <cell r="A4928">
            <v>73.770358331500006</v>
          </cell>
          <cell r="B4928">
            <v>-0.705976700939</v>
          </cell>
        </row>
        <row r="4929">
          <cell r="A4929">
            <v>73.770458331499995</v>
          </cell>
          <cell r="B4929">
            <v>-0.70587670093900001</v>
          </cell>
        </row>
        <row r="4930">
          <cell r="A4930">
            <v>73.770558331499998</v>
          </cell>
          <cell r="B4930">
            <v>-0.70577670093900002</v>
          </cell>
        </row>
        <row r="4931">
          <cell r="A4931">
            <v>73.770658331500002</v>
          </cell>
          <cell r="B4931">
            <v>-0.70567670093900003</v>
          </cell>
        </row>
        <row r="4932">
          <cell r="A4932">
            <v>73.770758331500005</v>
          </cell>
          <cell r="B4932">
            <v>-0.70557670093900005</v>
          </cell>
        </row>
        <row r="4933">
          <cell r="A4933">
            <v>73.770858331499994</v>
          </cell>
          <cell r="B4933">
            <v>-0.70547670093899995</v>
          </cell>
        </row>
        <row r="4934">
          <cell r="A4934">
            <v>73.770958331499997</v>
          </cell>
          <cell r="B4934">
            <v>-0.70537670093899996</v>
          </cell>
        </row>
        <row r="4935">
          <cell r="A4935">
            <v>73.771058331500001</v>
          </cell>
          <cell r="B4935">
            <v>-0.70527670093899997</v>
          </cell>
        </row>
        <row r="4936">
          <cell r="A4936">
            <v>73.771158331500004</v>
          </cell>
          <cell r="B4936">
            <v>-0.70517670093899998</v>
          </cell>
        </row>
        <row r="4937">
          <cell r="A4937">
            <v>73.771258331499993</v>
          </cell>
          <cell r="B4937">
            <v>-0.70507670093899999</v>
          </cell>
        </row>
        <row r="4938">
          <cell r="A4938">
            <v>73.771358331499997</v>
          </cell>
          <cell r="B4938">
            <v>-0.704976700939</v>
          </cell>
        </row>
        <row r="4939">
          <cell r="A4939">
            <v>73.7714583315</v>
          </cell>
          <cell r="B4939">
            <v>-0.70487670093900001</v>
          </cell>
        </row>
        <row r="4940">
          <cell r="A4940">
            <v>73.771558331500003</v>
          </cell>
          <cell r="B4940">
            <v>-0.70477670093900002</v>
          </cell>
        </row>
        <row r="4941">
          <cell r="A4941">
            <v>73.771658331500007</v>
          </cell>
          <cell r="B4941">
            <v>-0.70467670093900003</v>
          </cell>
        </row>
        <row r="4942">
          <cell r="A4942">
            <v>73.771758331499996</v>
          </cell>
          <cell r="B4942">
            <v>-0.70457670093900004</v>
          </cell>
        </row>
        <row r="4943">
          <cell r="A4943">
            <v>72.500659886199998</v>
          </cell>
          <cell r="B4943">
            <v>-1.33641475667</v>
          </cell>
        </row>
        <row r="4944">
          <cell r="A4944">
            <v>71.806465070499996</v>
          </cell>
          <cell r="B4944">
            <v>-0.46872382061700002</v>
          </cell>
        </row>
        <row r="4945">
          <cell r="A4945">
            <v>71.702873272900007</v>
          </cell>
          <cell r="B4945">
            <v>-0.48403352390499998</v>
          </cell>
        </row>
        <row r="4946">
          <cell r="A4946">
            <v>71.469454533299995</v>
          </cell>
          <cell r="B4946">
            <v>-0.47194185432800001</v>
          </cell>
        </row>
        <row r="4947">
          <cell r="A4947">
            <v>69.909633450900003</v>
          </cell>
          <cell r="B4947">
            <v>-1.0504907783799999</v>
          </cell>
        </row>
        <row r="4948">
          <cell r="A4948">
            <v>68.924955947200004</v>
          </cell>
          <cell r="B4948">
            <v>6.2649666127299997E-2</v>
          </cell>
        </row>
        <row r="4949">
          <cell r="A4949">
            <v>67.928837226900001</v>
          </cell>
          <cell r="B4949">
            <v>-0.222706768931</v>
          </cell>
        </row>
        <row r="4950">
          <cell r="A4950">
            <v>67.181296007399993</v>
          </cell>
          <cell r="B4950">
            <v>0.81533075542599998</v>
          </cell>
        </row>
        <row r="4951">
          <cell r="A4951">
            <v>66.520604418600001</v>
          </cell>
          <cell r="B4951">
            <v>1.12688617139</v>
          </cell>
        </row>
        <row r="4952">
          <cell r="A4952">
            <v>64.992573609900006</v>
          </cell>
          <cell r="B4952">
            <v>2.1375301111499998</v>
          </cell>
        </row>
        <row r="4953">
          <cell r="A4953">
            <v>63.597704821299999</v>
          </cell>
          <cell r="B4953">
            <v>4.44039169762</v>
          </cell>
        </row>
        <row r="4954">
          <cell r="A4954">
            <v>63.597804821300002</v>
          </cell>
          <cell r="B4954">
            <v>4.4404916976199997</v>
          </cell>
        </row>
        <row r="4955">
          <cell r="A4955">
            <v>63.597904821299998</v>
          </cell>
          <cell r="B4955">
            <v>4.4405916976200004</v>
          </cell>
        </row>
        <row r="4956">
          <cell r="A4956">
            <v>57.169388602399998</v>
          </cell>
          <cell r="B4956">
            <v>10.0961235994</v>
          </cell>
        </row>
        <row r="4957">
          <cell r="A4957">
            <v>53.559025329400001</v>
          </cell>
          <cell r="B4957">
            <v>13.688760242500001</v>
          </cell>
        </row>
        <row r="4958">
          <cell r="A4958">
            <v>51.358257783500001</v>
          </cell>
          <cell r="B4958">
            <v>16.537258789900001</v>
          </cell>
        </row>
        <row r="4959">
          <cell r="A4959">
            <v>50.582197566300003</v>
          </cell>
          <cell r="B4959">
            <v>20.840123286699999</v>
          </cell>
        </row>
        <row r="4960">
          <cell r="A4960">
            <v>48.884264545000001</v>
          </cell>
          <cell r="B4960">
            <v>22.752657026400001</v>
          </cell>
        </row>
        <row r="4961">
          <cell r="A4961">
            <v>48.884364544999997</v>
          </cell>
          <cell r="B4961">
            <v>22.752757026400001</v>
          </cell>
        </row>
        <row r="4962">
          <cell r="A4962">
            <v>48.884464545</v>
          </cell>
          <cell r="B4962">
            <v>22.752857026400001</v>
          </cell>
        </row>
        <row r="4963">
          <cell r="A4963">
            <v>48.884564545000003</v>
          </cell>
          <cell r="B4963">
            <v>22.752957026400001</v>
          </cell>
        </row>
        <row r="4964">
          <cell r="A4964">
            <v>48.884664545</v>
          </cell>
          <cell r="B4964">
            <v>22.7530570264</v>
          </cell>
        </row>
        <row r="4965">
          <cell r="A4965">
            <v>48.884764545000003</v>
          </cell>
          <cell r="B4965">
            <v>22.7531570264</v>
          </cell>
        </row>
        <row r="4966">
          <cell r="A4966">
            <v>48.884864544999999</v>
          </cell>
          <cell r="B4966">
            <v>22.7532570264</v>
          </cell>
        </row>
        <row r="4967">
          <cell r="A4967">
            <v>48.884964545000003</v>
          </cell>
          <cell r="B4967">
            <v>22.7533570264</v>
          </cell>
        </row>
        <row r="4968">
          <cell r="A4968">
            <v>48.885064544999999</v>
          </cell>
          <cell r="B4968">
            <v>22.7534570264</v>
          </cell>
        </row>
        <row r="4969">
          <cell r="A4969">
            <v>48.885164545000002</v>
          </cell>
          <cell r="B4969">
            <v>22.753557026399999</v>
          </cell>
        </row>
        <row r="4970">
          <cell r="A4970">
            <v>22.791174551099999</v>
          </cell>
          <cell r="B4970">
            <v>49.960202111299999</v>
          </cell>
        </row>
        <row r="4971">
          <cell r="A4971">
            <v>19.1280323057</v>
          </cell>
          <cell r="B4971">
            <v>52.274304060799999</v>
          </cell>
        </row>
        <row r="4972">
          <cell r="A4972">
            <v>17.577605193</v>
          </cell>
          <cell r="B4972">
            <v>54.064172545700004</v>
          </cell>
        </row>
        <row r="4973">
          <cell r="A4973">
            <v>14.5968080054</v>
          </cell>
          <cell r="B4973">
            <v>56.114963093500002</v>
          </cell>
        </row>
        <row r="4974">
          <cell r="A4974">
            <v>11.220005996899999</v>
          </cell>
          <cell r="B4974">
            <v>58.185046933999999</v>
          </cell>
        </row>
        <row r="4975">
          <cell r="A4975">
            <v>7.39723410597</v>
          </cell>
          <cell r="B4975">
            <v>60.313198477299999</v>
          </cell>
        </row>
        <row r="4976">
          <cell r="A4976">
            <v>1.7506108519800001</v>
          </cell>
          <cell r="B4976">
            <v>62.290246862899998</v>
          </cell>
        </row>
        <row r="4977">
          <cell r="A4977">
            <v>1.7507108519800001</v>
          </cell>
          <cell r="B4977">
            <v>62.290346862900002</v>
          </cell>
        </row>
        <row r="4978">
          <cell r="A4978">
            <v>1.7508108519800001</v>
          </cell>
          <cell r="B4978">
            <v>62.290446862899998</v>
          </cell>
        </row>
        <row r="4979">
          <cell r="A4979">
            <v>1.7509107991099999</v>
          </cell>
          <cell r="B4979">
            <v>62.290546867099998</v>
          </cell>
        </row>
        <row r="4980">
          <cell r="A4980">
            <v>9.8409609162799995E-5</v>
          </cell>
          <cell r="B4980">
            <v>69.110247316200002</v>
          </cell>
        </row>
        <row r="4981">
          <cell r="A4981">
            <v>-5.2691423290999995E-4</v>
          </cell>
          <cell r="B4981">
            <v>70.657385189400003</v>
          </cell>
        </row>
        <row r="4982">
          <cell r="A4982">
            <v>-9.7594224884600001E-3</v>
          </cell>
          <cell r="B4982">
            <v>76.750540284600007</v>
          </cell>
        </row>
        <row r="4983">
          <cell r="A4983">
            <v>-9.6543329403900001E-3</v>
          </cell>
          <cell r="B4983">
            <v>76.750640289900005</v>
          </cell>
        </row>
        <row r="4984">
          <cell r="A4984">
            <v>-9.5543329403900007E-3</v>
          </cell>
          <cell r="B4984">
            <v>76.750740289899994</v>
          </cell>
        </row>
        <row r="4985">
          <cell r="A4985">
            <v>-9.4543329403899996E-3</v>
          </cell>
          <cell r="B4985">
            <v>76.750840289899998</v>
          </cell>
        </row>
        <row r="4986">
          <cell r="A4986">
            <v>-9.3543329403900002E-3</v>
          </cell>
          <cell r="B4986">
            <v>76.750940289900001</v>
          </cell>
        </row>
        <row r="4987">
          <cell r="A4987">
            <v>-9.2543329403900008E-3</v>
          </cell>
          <cell r="B4987">
            <v>76.751040289900004</v>
          </cell>
        </row>
        <row r="4988">
          <cell r="A4988">
            <v>-9.1543329403899996E-3</v>
          </cell>
          <cell r="B4988">
            <v>76.751140289899993</v>
          </cell>
        </row>
        <row r="4989">
          <cell r="A4989">
            <v>-9.0543329403900003E-3</v>
          </cell>
          <cell r="B4989">
            <v>76.751240289899997</v>
          </cell>
        </row>
        <row r="4990">
          <cell r="A4990">
            <v>-8.9543329403900009E-3</v>
          </cell>
          <cell r="B4990">
            <v>76.7513402899</v>
          </cell>
        </row>
        <row r="4991">
          <cell r="A4991">
            <v>-8.8543329403899997E-3</v>
          </cell>
          <cell r="B4991">
            <v>76.751440289900003</v>
          </cell>
        </row>
        <row r="4992">
          <cell r="A4992">
            <v>-8.7543329403900003E-3</v>
          </cell>
          <cell r="B4992">
            <v>76.751540289900007</v>
          </cell>
        </row>
        <row r="4993">
          <cell r="A4993">
            <v>-8.6543329403899992E-3</v>
          </cell>
          <cell r="B4993">
            <v>76.751640289899996</v>
          </cell>
        </row>
        <row r="4994">
          <cell r="A4994">
            <v>-8.5543329403899998E-3</v>
          </cell>
          <cell r="B4994">
            <v>76.751740289899999</v>
          </cell>
        </row>
        <row r="4995">
          <cell r="A4995">
            <v>-8.4543329403900004E-3</v>
          </cell>
          <cell r="B4995">
            <v>76.751840289900002</v>
          </cell>
        </row>
        <row r="4996">
          <cell r="A4996">
            <v>-8.3543329403899993E-3</v>
          </cell>
          <cell r="B4996">
            <v>76.751940289900006</v>
          </cell>
        </row>
        <row r="4997">
          <cell r="A4997">
            <v>-8.2543329403899999E-3</v>
          </cell>
          <cell r="B4997">
            <v>76.752040289899995</v>
          </cell>
        </row>
        <row r="4998">
          <cell r="A4998">
            <v>-8.1543329403900005E-3</v>
          </cell>
          <cell r="B4998">
            <v>76.752140289899998</v>
          </cell>
        </row>
        <row r="4999">
          <cell r="A4999">
            <v>-8.0543329403899994E-3</v>
          </cell>
          <cell r="B4999">
            <v>76.752240289900001</v>
          </cell>
        </row>
        <row r="5000">
          <cell r="A5000">
            <v>-7.95433294039E-3</v>
          </cell>
          <cell r="B5000">
            <v>76.752340289900005</v>
          </cell>
        </row>
        <row r="5001">
          <cell r="A5001">
            <v>-7.8543329403900006E-3</v>
          </cell>
          <cell r="B5001">
            <v>76.752440289899994</v>
          </cell>
        </row>
        <row r="5002">
          <cell r="A5002">
            <v>-7.7543329403900003E-3</v>
          </cell>
          <cell r="B5002">
            <v>76.752540289899997</v>
          </cell>
        </row>
        <row r="5003">
          <cell r="A5003">
            <v>-7.65433294039E-3</v>
          </cell>
          <cell r="B5003">
            <v>76.7526402899</v>
          </cell>
        </row>
        <row r="5004">
          <cell r="A5004">
            <v>-7.5543329403899998E-3</v>
          </cell>
          <cell r="B5004">
            <v>76.752740289900004</v>
          </cell>
        </row>
        <row r="5005">
          <cell r="A5005">
            <v>-7.4543329403900004E-3</v>
          </cell>
          <cell r="B5005">
            <v>76.752840289900007</v>
          </cell>
        </row>
        <row r="5006">
          <cell r="A5006">
            <v>-7.3543329403900001E-3</v>
          </cell>
          <cell r="B5006">
            <v>76.752940289899996</v>
          </cell>
        </row>
        <row r="5007">
          <cell r="A5007">
            <v>-7.2543329403899999E-3</v>
          </cell>
          <cell r="B5007">
            <v>76.753040289899999</v>
          </cell>
        </row>
        <row r="5008">
          <cell r="A5008">
            <v>-7.1543329403899996E-3</v>
          </cell>
          <cell r="B5008">
            <v>76.753140289900003</v>
          </cell>
        </row>
        <row r="5009">
          <cell r="A5009">
            <v>-7.0543329403900002E-3</v>
          </cell>
          <cell r="B5009">
            <v>76.753240289900006</v>
          </cell>
        </row>
        <row r="5010">
          <cell r="A5010">
            <v>-6.9543329403899999E-3</v>
          </cell>
          <cell r="B5010">
            <v>76.753340289899995</v>
          </cell>
        </row>
        <row r="5011">
          <cell r="A5011">
            <v>-6.8543329403899997E-3</v>
          </cell>
          <cell r="B5011">
            <v>76.753440289899999</v>
          </cell>
        </row>
        <row r="5012">
          <cell r="A5012">
            <v>-6.7543329403900003E-3</v>
          </cell>
          <cell r="B5012">
            <v>76.753540289900002</v>
          </cell>
        </row>
        <row r="5013">
          <cell r="A5013">
            <v>-6.65433294039E-3</v>
          </cell>
          <cell r="B5013">
            <v>76.753640289900005</v>
          </cell>
        </row>
        <row r="5014">
          <cell r="A5014">
            <v>-6.5543329403899998E-3</v>
          </cell>
          <cell r="B5014">
            <v>76.753740289899994</v>
          </cell>
        </row>
        <row r="5015">
          <cell r="A5015">
            <v>-6.4543329403900004E-3</v>
          </cell>
          <cell r="B5015">
            <v>76.753840289899998</v>
          </cell>
        </row>
        <row r="5016">
          <cell r="A5016">
            <v>-6.3543329403900001E-3</v>
          </cell>
          <cell r="B5016">
            <v>76.753940289900001</v>
          </cell>
        </row>
        <row r="5017">
          <cell r="A5017">
            <v>-6.2543329403899998E-3</v>
          </cell>
          <cell r="B5017">
            <v>76.754040289900004</v>
          </cell>
        </row>
        <row r="5018">
          <cell r="A5018">
            <v>-6.1543329403899996E-3</v>
          </cell>
          <cell r="B5018">
            <v>76.754140289899993</v>
          </cell>
        </row>
        <row r="5019">
          <cell r="A5019">
            <v>-6.0543329403900002E-3</v>
          </cell>
          <cell r="B5019">
            <v>76.754240289899997</v>
          </cell>
        </row>
        <row r="5020">
          <cell r="A5020">
            <v>-5.9543329403899999E-3</v>
          </cell>
          <cell r="B5020">
            <v>76.7543402899</v>
          </cell>
        </row>
        <row r="5021">
          <cell r="A5021">
            <v>-5.8543329403899997E-3</v>
          </cell>
          <cell r="B5021">
            <v>76.754440289900003</v>
          </cell>
        </row>
        <row r="5022">
          <cell r="A5022">
            <v>-5.7543329403900003E-3</v>
          </cell>
          <cell r="B5022">
            <v>76.754540289900007</v>
          </cell>
        </row>
        <row r="5023">
          <cell r="A5023">
            <v>-5.65433294039E-3</v>
          </cell>
          <cell r="B5023">
            <v>76.754640289899996</v>
          </cell>
        </row>
        <row r="5024">
          <cell r="A5024">
            <v>-5.5543329403899997E-3</v>
          </cell>
          <cell r="B5024">
            <v>76.754740289899999</v>
          </cell>
        </row>
        <row r="5025">
          <cell r="A5025">
            <v>-5.4543329403900003E-3</v>
          </cell>
          <cell r="B5025">
            <v>76.754840289900002</v>
          </cell>
        </row>
        <row r="5026">
          <cell r="A5026">
            <v>-5.3543329403900001E-3</v>
          </cell>
          <cell r="B5026">
            <v>76.754940289900006</v>
          </cell>
        </row>
        <row r="5027">
          <cell r="A5027">
            <v>-5.2543329403899998E-3</v>
          </cell>
          <cell r="B5027">
            <v>76.755040289899995</v>
          </cell>
        </row>
        <row r="5028">
          <cell r="A5028">
            <v>-5.1543329403900004E-3</v>
          </cell>
          <cell r="B5028">
            <v>76.755140289899998</v>
          </cell>
        </row>
        <row r="5029">
          <cell r="A5029">
            <v>-5.0543329403900002E-3</v>
          </cell>
          <cell r="B5029">
            <v>76.755240289900001</v>
          </cell>
        </row>
        <row r="5030">
          <cell r="A5030">
            <v>-4.9543329403899999E-3</v>
          </cell>
          <cell r="B5030">
            <v>76.755340289900005</v>
          </cell>
        </row>
        <row r="5031">
          <cell r="A5031">
            <v>-4.8543329403899996E-3</v>
          </cell>
          <cell r="B5031">
            <v>76.755440289899994</v>
          </cell>
        </row>
        <row r="5032">
          <cell r="A5032">
            <v>-4.7543329403900002E-3</v>
          </cell>
          <cell r="B5032">
            <v>76.755540289899997</v>
          </cell>
        </row>
        <row r="5033">
          <cell r="A5033">
            <v>-4.65433294039E-3</v>
          </cell>
          <cell r="B5033">
            <v>76.755640289900001</v>
          </cell>
        </row>
        <row r="5034">
          <cell r="A5034">
            <v>-4.5543329403899997E-3</v>
          </cell>
          <cell r="B5034">
            <v>76.755740289900004</v>
          </cell>
        </row>
        <row r="5035">
          <cell r="A5035">
            <v>-4.4543329403900003E-3</v>
          </cell>
          <cell r="B5035">
            <v>76.755840289899993</v>
          </cell>
        </row>
        <row r="5036">
          <cell r="A5036">
            <v>-4.3543329403900001E-3</v>
          </cell>
          <cell r="B5036">
            <v>76.755940289899996</v>
          </cell>
        </row>
        <row r="5037">
          <cell r="A5037">
            <v>-4.2543329403899998E-3</v>
          </cell>
          <cell r="B5037">
            <v>76.7560402899</v>
          </cell>
        </row>
        <row r="5038">
          <cell r="A5038">
            <v>-4.1543329403900004E-3</v>
          </cell>
          <cell r="B5038">
            <v>76.756140289900003</v>
          </cell>
        </row>
        <row r="5039">
          <cell r="A5039">
            <v>-4.0543329403900001E-3</v>
          </cell>
          <cell r="B5039">
            <v>76.756240289900006</v>
          </cell>
        </row>
        <row r="5040">
          <cell r="A5040">
            <v>-3.9543329403899999E-3</v>
          </cell>
          <cell r="B5040">
            <v>76.756340289899995</v>
          </cell>
        </row>
        <row r="5041">
          <cell r="A5041">
            <v>-3.8543329403900001E-3</v>
          </cell>
          <cell r="B5041">
            <v>76.756440289899999</v>
          </cell>
        </row>
        <row r="5042">
          <cell r="A5042">
            <v>-3.7543329403899998E-3</v>
          </cell>
          <cell r="B5042">
            <v>76.756540289900002</v>
          </cell>
        </row>
        <row r="5043">
          <cell r="A5043">
            <v>-3.65433294039E-3</v>
          </cell>
          <cell r="B5043">
            <v>76.756640289900005</v>
          </cell>
        </row>
        <row r="5044">
          <cell r="A5044">
            <v>-0.167756436048</v>
          </cell>
          <cell r="B5044">
            <v>77.043113160600001</v>
          </cell>
        </row>
        <row r="5045">
          <cell r="A5045">
            <v>-4.4496934890500004E-3</v>
          </cell>
          <cell r="B5045">
            <v>76.492363098200002</v>
          </cell>
        </row>
        <row r="5046">
          <cell r="A5046">
            <v>-4.3680555276800001E-4</v>
          </cell>
          <cell r="B5046">
            <v>76.028965310499999</v>
          </cell>
        </row>
        <row r="5047">
          <cell r="A5047">
            <v>7.6036277419999996E-3</v>
          </cell>
          <cell r="B5047">
            <v>76.068041023000006</v>
          </cell>
        </row>
        <row r="5048">
          <cell r="A5048">
            <v>6.1863433683000003E-3</v>
          </cell>
          <cell r="B5048">
            <v>76.043358795200007</v>
          </cell>
        </row>
        <row r="5049">
          <cell r="A5049">
            <v>6.7220479892999997E-3</v>
          </cell>
          <cell r="B5049">
            <v>76.027160796000004</v>
          </cell>
        </row>
        <row r="5050">
          <cell r="A5050">
            <v>5.0652863966399999E-3</v>
          </cell>
          <cell r="B5050">
            <v>76.017247165800001</v>
          </cell>
        </row>
        <row r="5051">
          <cell r="A5051">
            <v>6.5617110250200004E-3</v>
          </cell>
          <cell r="B5051">
            <v>76.017686585800007</v>
          </cell>
        </row>
        <row r="5052">
          <cell r="A5052">
            <v>7.69731726443E-3</v>
          </cell>
          <cell r="B5052">
            <v>76.015107649100003</v>
          </cell>
        </row>
        <row r="5053">
          <cell r="A5053">
            <v>7.7973172644300003E-3</v>
          </cell>
          <cell r="B5053">
            <v>76.015207649100006</v>
          </cell>
        </row>
        <row r="5054">
          <cell r="A5054">
            <v>7.8973172644299997E-3</v>
          </cell>
          <cell r="B5054">
            <v>76.015307649099995</v>
          </cell>
        </row>
        <row r="5055">
          <cell r="A5055">
            <v>7.9973172644300008E-3</v>
          </cell>
          <cell r="B5055">
            <v>76.015407649099998</v>
          </cell>
        </row>
        <row r="5056">
          <cell r="A5056">
            <v>8.0973172644300002E-3</v>
          </cell>
          <cell r="B5056">
            <v>76.015507649100002</v>
          </cell>
        </row>
        <row r="5057">
          <cell r="A5057">
            <v>8.1973172644299996E-3</v>
          </cell>
          <cell r="B5057">
            <v>76.015607649100005</v>
          </cell>
        </row>
        <row r="5058">
          <cell r="A5058">
            <v>8.2973172644300007E-3</v>
          </cell>
          <cell r="B5058">
            <v>76.015707649099994</v>
          </cell>
        </row>
        <row r="5059">
          <cell r="A5059">
            <v>8.3973172644300001E-3</v>
          </cell>
          <cell r="B5059">
            <v>76.015807649099997</v>
          </cell>
        </row>
        <row r="5060">
          <cell r="A5060">
            <v>8.4973172644299995E-3</v>
          </cell>
          <cell r="B5060">
            <v>76.015907649100001</v>
          </cell>
        </row>
        <row r="5061">
          <cell r="A5061">
            <v>8.5973172644300006E-3</v>
          </cell>
          <cell r="B5061">
            <v>76.016007649100004</v>
          </cell>
        </row>
        <row r="5062">
          <cell r="A5062">
            <v>8.69731726443E-3</v>
          </cell>
          <cell r="B5062">
            <v>76.016107649099993</v>
          </cell>
        </row>
        <row r="5063">
          <cell r="A5063">
            <v>8.7973172644299994E-3</v>
          </cell>
          <cell r="B5063">
            <v>76.016207649099997</v>
          </cell>
        </row>
        <row r="5064">
          <cell r="A5064">
            <v>8.8973172644300005E-3</v>
          </cell>
          <cell r="B5064">
            <v>76.0163076491</v>
          </cell>
        </row>
        <row r="5065">
          <cell r="A5065">
            <v>7.4135892727499996E-3</v>
          </cell>
          <cell r="B5065">
            <v>76.009280899199993</v>
          </cell>
        </row>
        <row r="5066">
          <cell r="A5066">
            <v>7.5135892727499999E-3</v>
          </cell>
          <cell r="B5066">
            <v>76.009380899199996</v>
          </cell>
        </row>
        <row r="5067">
          <cell r="A5067">
            <v>7.6135892727500001E-3</v>
          </cell>
          <cell r="B5067">
            <v>76.0094808992</v>
          </cell>
        </row>
        <row r="5068">
          <cell r="A5068">
            <v>7.7135892727500004E-3</v>
          </cell>
          <cell r="B5068">
            <v>76.009580899200003</v>
          </cell>
        </row>
        <row r="5069">
          <cell r="A5069">
            <v>7.8135892727500007E-3</v>
          </cell>
          <cell r="B5069">
            <v>76.009680899200006</v>
          </cell>
        </row>
        <row r="5070">
          <cell r="A5070">
            <v>7.9135892727500001E-3</v>
          </cell>
          <cell r="B5070">
            <v>76.009780899199995</v>
          </cell>
        </row>
        <row r="5071">
          <cell r="A5071">
            <v>8.0135892727499995E-3</v>
          </cell>
          <cell r="B5071">
            <v>76.009880899199999</v>
          </cell>
        </row>
        <row r="5072">
          <cell r="A5072">
            <v>8.1135892727500006E-3</v>
          </cell>
          <cell r="B5072">
            <v>76.009980899200002</v>
          </cell>
        </row>
        <row r="5073">
          <cell r="A5073">
            <v>8.21358927275E-3</v>
          </cell>
          <cell r="B5073">
            <v>76.010080899200005</v>
          </cell>
        </row>
        <row r="5074">
          <cell r="A5074">
            <v>8.3135892727499994E-3</v>
          </cell>
          <cell r="B5074">
            <v>76.010180899199995</v>
          </cell>
        </row>
        <row r="5075">
          <cell r="A5075">
            <v>8.4135892727500005E-3</v>
          </cell>
          <cell r="B5075">
            <v>76.010280899199998</v>
          </cell>
        </row>
        <row r="5076">
          <cell r="A5076">
            <v>8.5135892727499999E-3</v>
          </cell>
          <cell r="B5076">
            <v>76.010380899200001</v>
          </cell>
        </row>
        <row r="5077">
          <cell r="A5077">
            <v>8.6135892727499993E-3</v>
          </cell>
          <cell r="B5077">
            <v>76.010480899200005</v>
          </cell>
        </row>
        <row r="5078">
          <cell r="A5078">
            <v>8.7135892727500004E-3</v>
          </cell>
          <cell r="B5078">
            <v>76.010580899199994</v>
          </cell>
        </row>
        <row r="5079">
          <cell r="A5079">
            <v>8.8135892727499998E-3</v>
          </cell>
          <cell r="B5079">
            <v>76.010680899199997</v>
          </cell>
        </row>
        <row r="5080">
          <cell r="A5080">
            <v>8.9135892727499992E-3</v>
          </cell>
          <cell r="B5080">
            <v>76.0107808992</v>
          </cell>
        </row>
        <row r="5081">
          <cell r="A5081">
            <v>9.0135892727500003E-3</v>
          </cell>
          <cell r="B5081">
            <v>76.010880899200004</v>
          </cell>
        </row>
        <row r="5082">
          <cell r="A5082">
            <v>9.1135892727499997E-3</v>
          </cell>
          <cell r="B5082">
            <v>76.010980899200007</v>
          </cell>
        </row>
        <row r="5083">
          <cell r="A5083">
            <v>9.2135892727500009E-3</v>
          </cell>
          <cell r="B5083">
            <v>76.011080899199996</v>
          </cell>
        </row>
        <row r="5084">
          <cell r="A5084">
            <v>9.3135892727500003E-3</v>
          </cell>
          <cell r="B5084">
            <v>76.011180899199999</v>
          </cell>
        </row>
        <row r="5085">
          <cell r="A5085">
            <v>9.4135892727499997E-3</v>
          </cell>
          <cell r="B5085">
            <v>76.011280899200003</v>
          </cell>
        </row>
        <row r="5086">
          <cell r="A5086">
            <v>9.5135892727500008E-3</v>
          </cell>
          <cell r="B5086">
            <v>76.011380899200006</v>
          </cell>
        </row>
        <row r="5087">
          <cell r="A5087">
            <v>9.6135892727500002E-3</v>
          </cell>
          <cell r="B5087">
            <v>76.011480899199995</v>
          </cell>
        </row>
        <row r="5088">
          <cell r="A5088">
            <v>9.7135892727499996E-3</v>
          </cell>
          <cell r="B5088">
            <v>76.011580899199998</v>
          </cell>
        </row>
        <row r="5089">
          <cell r="A5089">
            <v>9.8135892727500007E-3</v>
          </cell>
          <cell r="B5089">
            <v>76.011680899200002</v>
          </cell>
        </row>
        <row r="5090">
          <cell r="A5090">
            <v>9.9135892727500001E-3</v>
          </cell>
          <cell r="B5090">
            <v>76.011780899200005</v>
          </cell>
        </row>
        <row r="5091">
          <cell r="A5091">
            <v>1.00135892727E-2</v>
          </cell>
          <cell r="B5091">
            <v>76.011880899199994</v>
          </cell>
        </row>
        <row r="5092">
          <cell r="A5092">
            <v>1.0113589272700001E-2</v>
          </cell>
          <cell r="B5092">
            <v>76.011980899199997</v>
          </cell>
        </row>
        <row r="5093">
          <cell r="A5093">
            <v>1.02135892727E-2</v>
          </cell>
          <cell r="B5093">
            <v>76.012080899200001</v>
          </cell>
        </row>
        <row r="5094">
          <cell r="A5094">
            <v>1.0313589272699999E-2</v>
          </cell>
          <cell r="B5094">
            <v>76.012180899200004</v>
          </cell>
        </row>
        <row r="5095">
          <cell r="A5095">
            <v>1.0413589272700001E-2</v>
          </cell>
          <cell r="B5095">
            <v>76.012280899199993</v>
          </cell>
        </row>
        <row r="5096">
          <cell r="A5096">
            <v>1.05135892727E-2</v>
          </cell>
          <cell r="B5096">
            <v>76.012380899199997</v>
          </cell>
        </row>
        <row r="5097">
          <cell r="A5097">
            <v>1.0613589272699999E-2</v>
          </cell>
          <cell r="B5097">
            <v>76.0124808992</v>
          </cell>
        </row>
        <row r="5098">
          <cell r="A5098">
            <v>1.0713589272700001E-2</v>
          </cell>
          <cell r="B5098">
            <v>76.012580899200003</v>
          </cell>
        </row>
        <row r="5099">
          <cell r="A5099">
            <v>1.08135892727E-2</v>
          </cell>
          <cell r="B5099">
            <v>76.012680899200006</v>
          </cell>
        </row>
        <row r="5100">
          <cell r="A5100">
            <v>1.0913589272699999E-2</v>
          </cell>
          <cell r="B5100">
            <v>76.012780899199996</v>
          </cell>
        </row>
        <row r="5101">
          <cell r="A5101">
            <v>1.10135892727E-2</v>
          </cell>
          <cell r="B5101">
            <v>76.012880899199999</v>
          </cell>
        </row>
        <row r="5102">
          <cell r="A5102">
            <v>1.11135892727E-2</v>
          </cell>
          <cell r="B5102">
            <v>76.012980899200002</v>
          </cell>
        </row>
        <row r="5103">
          <cell r="A5103">
            <v>1.1213589272699999E-2</v>
          </cell>
          <cell r="B5103">
            <v>76.013080899200006</v>
          </cell>
        </row>
        <row r="5104">
          <cell r="A5104">
            <v>1.13135892727E-2</v>
          </cell>
          <cell r="B5104">
            <v>76.013180899199995</v>
          </cell>
        </row>
        <row r="5105">
          <cell r="A5105">
            <v>1.14135892727E-2</v>
          </cell>
          <cell r="B5105">
            <v>76.013280899199998</v>
          </cell>
        </row>
        <row r="5106">
          <cell r="A5106">
            <v>1.1513589272699999E-2</v>
          </cell>
          <cell r="B5106">
            <v>76.013380899200001</v>
          </cell>
        </row>
        <row r="5107">
          <cell r="A5107">
            <v>1.16135892727E-2</v>
          </cell>
          <cell r="B5107">
            <v>76.013480899200005</v>
          </cell>
        </row>
        <row r="5108">
          <cell r="A5108">
            <v>1.17135892727E-2</v>
          </cell>
          <cell r="B5108">
            <v>76.013580899199994</v>
          </cell>
        </row>
        <row r="5109">
          <cell r="A5109">
            <v>1.1813589272700001E-2</v>
          </cell>
          <cell r="B5109">
            <v>76.013680899199997</v>
          </cell>
        </row>
        <row r="5110">
          <cell r="A5110">
            <v>1.19135892727E-2</v>
          </cell>
          <cell r="B5110">
            <v>76.0137808992</v>
          </cell>
        </row>
        <row r="5111">
          <cell r="A5111">
            <v>1.20135892727E-2</v>
          </cell>
          <cell r="B5111">
            <v>76.013880899200004</v>
          </cell>
        </row>
        <row r="5112">
          <cell r="A5112">
            <v>1.2113589272700001E-2</v>
          </cell>
          <cell r="B5112">
            <v>76.013980899200007</v>
          </cell>
        </row>
        <row r="5113">
          <cell r="A5113">
            <v>1.22135892727E-2</v>
          </cell>
          <cell r="B5113">
            <v>76.014080899199996</v>
          </cell>
        </row>
        <row r="5114">
          <cell r="A5114">
            <v>1.23135892727E-2</v>
          </cell>
          <cell r="B5114">
            <v>76.014180899199999</v>
          </cell>
        </row>
        <row r="5115">
          <cell r="A5115">
            <v>1.2413589272700001E-2</v>
          </cell>
          <cell r="B5115">
            <v>76.014280899200003</v>
          </cell>
        </row>
        <row r="5116">
          <cell r="A5116">
            <v>1.25135892727E-2</v>
          </cell>
          <cell r="B5116">
            <v>76.014380899200006</v>
          </cell>
        </row>
        <row r="5117">
          <cell r="A5117">
            <v>1.2613589272699999E-2</v>
          </cell>
          <cell r="B5117">
            <v>76.014480899199995</v>
          </cell>
        </row>
        <row r="5118">
          <cell r="A5118">
            <v>1.2713589272700001E-2</v>
          </cell>
          <cell r="B5118">
            <v>76.014580899199998</v>
          </cell>
        </row>
        <row r="5119">
          <cell r="A5119">
            <v>1.28135892727E-2</v>
          </cell>
          <cell r="B5119">
            <v>76.014680899200002</v>
          </cell>
        </row>
        <row r="5120">
          <cell r="A5120">
            <v>1.2913589272699999E-2</v>
          </cell>
          <cell r="B5120">
            <v>76.014780899200005</v>
          </cell>
        </row>
        <row r="5121">
          <cell r="A5121">
            <v>1.30135892727E-2</v>
          </cell>
          <cell r="B5121">
            <v>76.014880899199994</v>
          </cell>
        </row>
        <row r="5122">
          <cell r="A5122">
            <v>1.31135892727E-2</v>
          </cell>
          <cell r="B5122">
            <v>76.014980899199998</v>
          </cell>
        </row>
        <row r="5123">
          <cell r="A5123">
            <v>1.3213589272699999E-2</v>
          </cell>
          <cell r="B5123">
            <v>76.015080899200001</v>
          </cell>
        </row>
        <row r="5124">
          <cell r="A5124">
            <v>1.33135892727E-2</v>
          </cell>
          <cell r="B5124">
            <v>76.015180899200004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C11" sqref="C11"/>
    </sheetView>
  </sheetViews>
  <sheetFormatPr defaultRowHeight="14.4" x14ac:dyDescent="0.3"/>
  <cols>
    <col min="1" max="1" width="10.6640625" customWidth="1"/>
    <col min="2" max="2" width="16.109375" customWidth="1"/>
    <col min="3" max="3" width="15.5546875" customWidth="1"/>
  </cols>
  <sheetData>
    <row r="1" spans="1:3" ht="15" thickBot="1" x14ac:dyDescent="0.35">
      <c r="A1" s="7" t="s">
        <v>0</v>
      </c>
      <c r="B1" s="9" t="s">
        <v>1</v>
      </c>
      <c r="C1" s="8" t="s">
        <v>4</v>
      </c>
    </row>
    <row r="2" spans="1:3" s="2" customFormat="1" ht="15" thickTop="1" x14ac:dyDescent="0.3">
      <c r="A2" s="3" t="s">
        <v>2</v>
      </c>
      <c r="B2" s="10">
        <v>18</v>
      </c>
      <c r="C2" s="4">
        <f>7.27*10^-8</f>
        <v>7.2699999999999996E-8</v>
      </c>
    </row>
    <row r="3" spans="1:3" s="2" customFormat="1" ht="15" thickBot="1" x14ac:dyDescent="0.35">
      <c r="A3" s="5" t="s">
        <v>3</v>
      </c>
      <c r="B3" s="11">
        <v>30</v>
      </c>
      <c r="C3" s="6">
        <f>1.092*10^-6</f>
        <v>1.0920000000000001E-6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912"/>
  <sheetViews>
    <sheetView zoomScale="70" zoomScaleNormal="70" workbookViewId="0">
      <selection activeCell="Z18" sqref="Z18"/>
    </sheetView>
  </sheetViews>
  <sheetFormatPr defaultRowHeight="14.4" x14ac:dyDescent="0.3"/>
  <sheetData>
    <row r="1" spans="1:2" x14ac:dyDescent="0.3">
      <c r="A1">
        <v>50.119331649999999</v>
      </c>
      <c r="B1">
        <v>-4.9880606189999996</v>
      </c>
    </row>
    <row r="2" spans="1:2" x14ac:dyDescent="0.3">
      <c r="A2">
        <v>50.225993719999998</v>
      </c>
      <c r="B2">
        <v>-5.0862021589999999</v>
      </c>
    </row>
    <row r="3" spans="1:2" x14ac:dyDescent="0.3">
      <c r="A3">
        <v>50.300626200000004</v>
      </c>
      <c r="B3">
        <v>-5.2211589969999999</v>
      </c>
    </row>
    <row r="4" spans="1:2" x14ac:dyDescent="0.3">
      <c r="A4">
        <v>50.320717700000003</v>
      </c>
      <c r="B4">
        <v>-5.5594006479999996</v>
      </c>
    </row>
    <row r="5" spans="1:2" x14ac:dyDescent="0.3">
      <c r="A5">
        <v>50.536126609999997</v>
      </c>
      <c r="B5">
        <v>-5.1693102189999998</v>
      </c>
    </row>
    <row r="6" spans="1:2" x14ac:dyDescent="0.3">
      <c r="A6">
        <v>50.504435299999997</v>
      </c>
      <c r="B6">
        <v>-5.7245967789999996</v>
      </c>
    </row>
    <row r="7" spans="1:2" x14ac:dyDescent="0.3">
      <c r="A7">
        <v>50.742217670000002</v>
      </c>
      <c r="B7">
        <v>-5.5065005979999997</v>
      </c>
    </row>
    <row r="8" spans="1:2" x14ac:dyDescent="0.3">
      <c r="A8">
        <v>51.084171069999996</v>
      </c>
      <c r="B8">
        <v>-5.6871101880000001</v>
      </c>
    </row>
    <row r="9" spans="1:2" x14ac:dyDescent="0.3">
      <c r="A9">
        <v>52.284895149999997</v>
      </c>
      <c r="B9">
        <v>-5.0387252839999999</v>
      </c>
    </row>
    <row r="10" spans="1:2" x14ac:dyDescent="0.3">
      <c r="A10">
        <v>52.28499515</v>
      </c>
      <c r="B10">
        <v>-5.0386253070000002</v>
      </c>
    </row>
    <row r="11" spans="1:2" x14ac:dyDescent="0.3">
      <c r="A11">
        <v>53.214209179999997</v>
      </c>
      <c r="B11">
        <v>-6.453881258</v>
      </c>
    </row>
    <row r="12" spans="1:2" x14ac:dyDescent="0.3">
      <c r="A12">
        <v>54.587103820000003</v>
      </c>
      <c r="B12">
        <v>-5.796645796</v>
      </c>
    </row>
    <row r="13" spans="1:2" x14ac:dyDescent="0.3">
      <c r="A13">
        <v>55.737731109999999</v>
      </c>
      <c r="B13">
        <v>-5.7004235149999998</v>
      </c>
    </row>
    <row r="14" spans="1:2" x14ac:dyDescent="0.3">
      <c r="A14">
        <v>56.430409179999998</v>
      </c>
      <c r="B14">
        <v>-5.5561889019999997</v>
      </c>
    </row>
    <row r="15" spans="1:2" x14ac:dyDescent="0.3">
      <c r="A15">
        <v>56.503663889999999</v>
      </c>
      <c r="B15">
        <v>-5.5868459379999997</v>
      </c>
    </row>
    <row r="16" spans="1:2" x14ac:dyDescent="0.3">
      <c r="A16">
        <v>56.610598199999998</v>
      </c>
      <c r="B16">
        <v>-5.6342685250000004</v>
      </c>
    </row>
    <row r="17" spans="1:2" x14ac:dyDescent="0.3">
      <c r="A17">
        <v>56.62419568</v>
      </c>
      <c r="B17">
        <v>-5.5117776129999996</v>
      </c>
    </row>
    <row r="18" spans="1:2" x14ac:dyDescent="0.3">
      <c r="A18">
        <v>56.624295680000003</v>
      </c>
      <c r="B18">
        <v>-5.5116776129999998</v>
      </c>
    </row>
    <row r="19" spans="1:2" x14ac:dyDescent="0.3">
      <c r="A19">
        <v>56.624395679999999</v>
      </c>
      <c r="B19">
        <v>-5.511577613</v>
      </c>
    </row>
    <row r="20" spans="1:2" x14ac:dyDescent="0.3">
      <c r="A20">
        <v>56.624495680000003</v>
      </c>
      <c r="B20">
        <v>-5.5114776130000003</v>
      </c>
    </row>
    <row r="21" spans="1:2" x14ac:dyDescent="0.3">
      <c r="A21">
        <v>56.624595679999999</v>
      </c>
      <c r="B21">
        <v>-5.5113776129999996</v>
      </c>
    </row>
    <row r="22" spans="1:2" x14ac:dyDescent="0.3">
      <c r="A22">
        <v>56.624695680000002</v>
      </c>
      <c r="B22">
        <v>-5.5112776129999999</v>
      </c>
    </row>
    <row r="23" spans="1:2" x14ac:dyDescent="0.3">
      <c r="A23">
        <v>56.624795679999998</v>
      </c>
      <c r="B23">
        <v>-5.5111776130000001</v>
      </c>
    </row>
    <row r="24" spans="1:2" x14ac:dyDescent="0.3">
      <c r="A24">
        <v>56.624895680000002</v>
      </c>
      <c r="B24">
        <v>-5.5110776130000003</v>
      </c>
    </row>
    <row r="25" spans="1:2" x14ac:dyDescent="0.3">
      <c r="A25">
        <v>56.624995679999998</v>
      </c>
      <c r="B25">
        <v>-5.5109776129999997</v>
      </c>
    </row>
    <row r="26" spans="1:2" x14ac:dyDescent="0.3">
      <c r="A26">
        <v>56.625095680000001</v>
      </c>
      <c r="B26">
        <v>-5.5108776129999999</v>
      </c>
    </row>
    <row r="27" spans="1:2" x14ac:dyDescent="0.3">
      <c r="A27">
        <v>56.625195679999997</v>
      </c>
      <c r="B27">
        <v>-5.5107776130000001</v>
      </c>
    </row>
    <row r="28" spans="1:2" x14ac:dyDescent="0.3">
      <c r="A28">
        <v>56.625295680000001</v>
      </c>
      <c r="B28">
        <v>-5.5106776130000004</v>
      </c>
    </row>
    <row r="29" spans="1:2" x14ac:dyDescent="0.3">
      <c r="A29">
        <v>56.95452384</v>
      </c>
      <c r="B29">
        <v>-5.4023436949999999</v>
      </c>
    </row>
    <row r="30" spans="1:2" x14ac:dyDescent="0.3">
      <c r="A30">
        <v>56.954623839999996</v>
      </c>
      <c r="B30">
        <v>-5.4022436950000001</v>
      </c>
    </row>
    <row r="31" spans="1:2" x14ac:dyDescent="0.3">
      <c r="A31">
        <v>56.957789609999999</v>
      </c>
      <c r="B31">
        <v>-5.3625891729999999</v>
      </c>
    </row>
    <row r="32" spans="1:2" x14ac:dyDescent="0.3">
      <c r="A32">
        <v>56.957889610000002</v>
      </c>
      <c r="B32">
        <v>-5.3624891730000002</v>
      </c>
    </row>
    <row r="33" spans="1:2" x14ac:dyDescent="0.3">
      <c r="A33">
        <v>56.957989609999998</v>
      </c>
      <c r="B33">
        <v>-5.3623891730000004</v>
      </c>
    </row>
    <row r="34" spans="1:2" x14ac:dyDescent="0.3">
      <c r="A34">
        <v>56.958089610000002</v>
      </c>
      <c r="B34">
        <v>-5.3622891729999997</v>
      </c>
    </row>
    <row r="35" spans="1:2" x14ac:dyDescent="0.3">
      <c r="A35">
        <v>56.958189609999998</v>
      </c>
      <c r="B35">
        <v>-5.362189173</v>
      </c>
    </row>
    <row r="36" spans="1:2" x14ac:dyDescent="0.3">
      <c r="A36">
        <v>56.958289610000001</v>
      </c>
      <c r="B36">
        <v>-5.3620891730000002</v>
      </c>
    </row>
    <row r="37" spans="1:2" x14ac:dyDescent="0.3">
      <c r="A37">
        <v>56.958389609999998</v>
      </c>
      <c r="B37">
        <v>-5.3619891730000004</v>
      </c>
    </row>
    <row r="38" spans="1:2" x14ac:dyDescent="0.3">
      <c r="A38">
        <v>56.958489610000001</v>
      </c>
      <c r="B38">
        <v>-5.3618891729999998</v>
      </c>
    </row>
    <row r="39" spans="1:2" x14ac:dyDescent="0.3">
      <c r="A39">
        <v>56.958589609999997</v>
      </c>
      <c r="B39">
        <v>-5.3617891850000001</v>
      </c>
    </row>
    <row r="40" spans="1:2" x14ac:dyDescent="0.3">
      <c r="A40">
        <v>56.987160160000002</v>
      </c>
      <c r="B40">
        <v>-5.6829810780000001</v>
      </c>
    </row>
    <row r="41" spans="1:2" x14ac:dyDescent="0.3">
      <c r="A41">
        <v>56.987260159999998</v>
      </c>
      <c r="B41">
        <v>-5.6828810780000003</v>
      </c>
    </row>
    <row r="42" spans="1:2" x14ac:dyDescent="0.3">
      <c r="A42">
        <v>57.05927123</v>
      </c>
      <c r="B42">
        <v>-5.514513021</v>
      </c>
    </row>
    <row r="43" spans="1:2" x14ac:dyDescent="0.3">
      <c r="A43">
        <v>57.059371230000004</v>
      </c>
      <c r="B43">
        <v>-5.5144130210000002</v>
      </c>
    </row>
    <row r="44" spans="1:2" x14ac:dyDescent="0.3">
      <c r="A44">
        <v>57.151422920000002</v>
      </c>
      <c r="B44">
        <v>-5.5793103090000002</v>
      </c>
    </row>
    <row r="45" spans="1:2" x14ac:dyDescent="0.3">
      <c r="A45">
        <v>57.156286260000002</v>
      </c>
      <c r="B45">
        <v>-5.4997847589999997</v>
      </c>
    </row>
    <row r="46" spans="1:2" x14ac:dyDescent="0.3">
      <c r="A46">
        <v>57.201985489999998</v>
      </c>
      <c r="B46">
        <v>-5.5720209629999999</v>
      </c>
    </row>
    <row r="47" spans="1:2" x14ac:dyDescent="0.3">
      <c r="A47">
        <v>57.700663149999997</v>
      </c>
      <c r="B47">
        <v>-5.416034099</v>
      </c>
    </row>
    <row r="48" spans="1:2" x14ac:dyDescent="0.3">
      <c r="A48">
        <v>58.300653969999999</v>
      </c>
      <c r="B48">
        <v>-5.3501312529999998</v>
      </c>
    </row>
    <row r="49" spans="1:2" x14ac:dyDescent="0.3">
      <c r="A49">
        <v>58.860838459999997</v>
      </c>
      <c r="B49">
        <v>-5.6912040199999998</v>
      </c>
    </row>
    <row r="50" spans="1:2" x14ac:dyDescent="0.3">
      <c r="A50">
        <v>59.894829829999999</v>
      </c>
      <c r="B50">
        <v>-5.5465269270000004</v>
      </c>
    </row>
    <row r="51" spans="1:2" x14ac:dyDescent="0.3">
      <c r="A51">
        <v>60.499328589999998</v>
      </c>
      <c r="B51">
        <v>-5.3886865769999996</v>
      </c>
    </row>
    <row r="52" spans="1:2" x14ac:dyDescent="0.3">
      <c r="A52">
        <v>60.526065889999998</v>
      </c>
      <c r="B52">
        <v>-5.2884080750000004</v>
      </c>
    </row>
    <row r="53" spans="1:2" x14ac:dyDescent="0.3">
      <c r="A53">
        <v>60.578026850000001</v>
      </c>
      <c r="B53">
        <v>-5.3939411919999998</v>
      </c>
    </row>
    <row r="54" spans="1:2" x14ac:dyDescent="0.3">
      <c r="A54">
        <v>60.558174620000003</v>
      </c>
      <c r="B54">
        <v>-5.3335054470000003</v>
      </c>
    </row>
    <row r="55" spans="1:2" x14ac:dyDescent="0.3">
      <c r="A55">
        <v>60.558274619999999</v>
      </c>
      <c r="B55">
        <v>-5.3334054469999996</v>
      </c>
    </row>
    <row r="56" spans="1:2" x14ac:dyDescent="0.3">
      <c r="A56">
        <v>60.476555310000002</v>
      </c>
      <c r="B56">
        <v>-5.2667970549999996</v>
      </c>
    </row>
    <row r="57" spans="1:2" x14ac:dyDescent="0.3">
      <c r="A57">
        <v>60.466893710000001</v>
      </c>
      <c r="B57">
        <v>-5.2538098120000001</v>
      </c>
    </row>
    <row r="58" spans="1:2" x14ac:dyDescent="0.3">
      <c r="A58">
        <v>60.479298729999996</v>
      </c>
      <c r="B58">
        <v>-5.0893650350000001</v>
      </c>
    </row>
    <row r="59" spans="1:2" x14ac:dyDescent="0.3">
      <c r="A59">
        <v>60.47939873</v>
      </c>
      <c r="B59">
        <v>-5.0892650350000004</v>
      </c>
    </row>
    <row r="60" spans="1:2" x14ac:dyDescent="0.3">
      <c r="A60">
        <v>60.479498730000003</v>
      </c>
      <c r="B60">
        <v>-5.0891650349999997</v>
      </c>
    </row>
    <row r="61" spans="1:2" x14ac:dyDescent="0.3">
      <c r="A61">
        <v>60.479598729999999</v>
      </c>
      <c r="B61">
        <v>-5.089065035</v>
      </c>
    </row>
    <row r="62" spans="1:2" x14ac:dyDescent="0.3">
      <c r="A62">
        <v>60.479698730000003</v>
      </c>
      <c r="B62">
        <v>-5.0889650350000002</v>
      </c>
    </row>
    <row r="63" spans="1:2" x14ac:dyDescent="0.3">
      <c r="A63">
        <v>60.479798729999999</v>
      </c>
      <c r="B63">
        <v>-5.0888650350000004</v>
      </c>
    </row>
    <row r="64" spans="1:2" x14ac:dyDescent="0.3">
      <c r="A64">
        <v>60.479898730000002</v>
      </c>
      <c r="B64">
        <v>-5.0887650349999998</v>
      </c>
    </row>
    <row r="65" spans="1:2" x14ac:dyDescent="0.3">
      <c r="A65">
        <v>60.479998729999998</v>
      </c>
      <c r="B65">
        <v>-5.088665035</v>
      </c>
    </row>
    <row r="66" spans="1:2" x14ac:dyDescent="0.3">
      <c r="A66">
        <v>60.480098740000003</v>
      </c>
      <c r="B66">
        <v>-5.0885650409999998</v>
      </c>
    </row>
    <row r="67" spans="1:2" x14ac:dyDescent="0.3">
      <c r="A67">
        <v>60.556334769999999</v>
      </c>
      <c r="B67">
        <v>-5.3807492540000004</v>
      </c>
    </row>
    <row r="68" spans="1:2" x14ac:dyDescent="0.3">
      <c r="A68">
        <v>60.630618490000003</v>
      </c>
      <c r="B68">
        <v>-5.2903413180000003</v>
      </c>
    </row>
    <row r="69" spans="1:2" x14ac:dyDescent="0.3">
      <c r="A69">
        <v>60.63071849</v>
      </c>
      <c r="B69">
        <v>-5.2902413179999996</v>
      </c>
    </row>
    <row r="70" spans="1:2" x14ac:dyDescent="0.3">
      <c r="A70">
        <v>60.676892209999998</v>
      </c>
      <c r="B70">
        <v>-5.2439430490000003</v>
      </c>
    </row>
    <row r="71" spans="1:2" x14ac:dyDescent="0.3">
      <c r="A71">
        <v>60.698525799999999</v>
      </c>
      <c r="B71">
        <v>-5.1514132330000004</v>
      </c>
    </row>
    <row r="72" spans="1:2" x14ac:dyDescent="0.3">
      <c r="A72">
        <v>60.698625800000002</v>
      </c>
      <c r="B72">
        <v>-5.1513132329999998</v>
      </c>
    </row>
    <row r="73" spans="1:2" x14ac:dyDescent="0.3">
      <c r="A73">
        <v>60.698725789999997</v>
      </c>
      <c r="B73">
        <v>-5.1512132279999996</v>
      </c>
    </row>
    <row r="74" spans="1:2" x14ac:dyDescent="0.3">
      <c r="A74">
        <v>60.623105369999998</v>
      </c>
      <c r="B74">
        <v>-5.2392862950000003</v>
      </c>
    </row>
    <row r="75" spans="1:2" x14ac:dyDescent="0.3">
      <c r="A75">
        <v>60.66145925</v>
      </c>
      <c r="B75">
        <v>-5.1316710859999999</v>
      </c>
    </row>
    <row r="76" spans="1:2" x14ac:dyDescent="0.3">
      <c r="A76">
        <v>60.661559250000003</v>
      </c>
      <c r="B76">
        <v>-5.1315710860000001</v>
      </c>
    </row>
    <row r="77" spans="1:2" x14ac:dyDescent="0.3">
      <c r="A77">
        <v>60.704397819999997</v>
      </c>
      <c r="B77">
        <v>-5.0884404139999999</v>
      </c>
    </row>
    <row r="78" spans="1:2" x14ac:dyDescent="0.3">
      <c r="A78">
        <v>60.70449782</v>
      </c>
      <c r="B78">
        <v>-5.088340423</v>
      </c>
    </row>
    <row r="79" spans="1:2" x14ac:dyDescent="0.3">
      <c r="A79">
        <v>60.704597819999996</v>
      </c>
      <c r="B79">
        <v>-5.0882404230000002</v>
      </c>
    </row>
    <row r="80" spans="1:2" x14ac:dyDescent="0.3">
      <c r="A80">
        <v>60.61425809</v>
      </c>
      <c r="B80">
        <v>-5.0764778250000004</v>
      </c>
    </row>
    <row r="81" spans="1:2" x14ac:dyDescent="0.3">
      <c r="A81">
        <v>60.614358090000003</v>
      </c>
      <c r="B81">
        <v>-5.0763778249999998</v>
      </c>
    </row>
    <row r="82" spans="1:2" x14ac:dyDescent="0.3">
      <c r="A82">
        <v>60.614458089999999</v>
      </c>
      <c r="B82">
        <v>-5.076277825</v>
      </c>
    </row>
    <row r="83" spans="1:2" x14ac:dyDescent="0.3">
      <c r="A83">
        <v>61.437205849999998</v>
      </c>
      <c r="B83">
        <v>-5.0467787910000004</v>
      </c>
    </row>
    <row r="84" spans="1:2" x14ac:dyDescent="0.3">
      <c r="A84">
        <v>61.437305850000001</v>
      </c>
      <c r="B84">
        <v>-5.0466787909999997</v>
      </c>
    </row>
    <row r="85" spans="1:2" x14ac:dyDescent="0.3">
      <c r="A85">
        <v>61.437405849999998</v>
      </c>
      <c r="B85">
        <v>-5.046578791</v>
      </c>
    </row>
    <row r="86" spans="1:2" x14ac:dyDescent="0.3">
      <c r="A86">
        <v>61.437505850000001</v>
      </c>
      <c r="B86">
        <v>-5.0464787910000002</v>
      </c>
    </row>
    <row r="87" spans="1:2" x14ac:dyDescent="0.3">
      <c r="A87">
        <v>61.437605849999997</v>
      </c>
      <c r="B87">
        <v>-5.0463787910000004</v>
      </c>
    </row>
    <row r="88" spans="1:2" x14ac:dyDescent="0.3">
      <c r="A88">
        <v>67.266210470000004</v>
      </c>
      <c r="B88">
        <v>-4.8310190640000004</v>
      </c>
    </row>
    <row r="89" spans="1:2" x14ac:dyDescent="0.3">
      <c r="A89">
        <v>67.266310469999993</v>
      </c>
      <c r="B89">
        <v>-4.8309190639999997</v>
      </c>
    </row>
    <row r="90" spans="1:2" x14ac:dyDescent="0.3">
      <c r="A90">
        <v>67.266410469999997</v>
      </c>
      <c r="B90">
        <v>-4.8308190639999999</v>
      </c>
    </row>
    <row r="91" spans="1:2" x14ac:dyDescent="0.3">
      <c r="A91">
        <v>67.26651047</v>
      </c>
      <c r="B91">
        <v>-4.8307190640000002</v>
      </c>
    </row>
    <row r="92" spans="1:2" x14ac:dyDescent="0.3">
      <c r="A92">
        <v>67.594664679999994</v>
      </c>
      <c r="B92">
        <v>-4.5584766759999997</v>
      </c>
    </row>
    <row r="93" spans="1:2" x14ac:dyDescent="0.3">
      <c r="A93">
        <v>67.594764679999997</v>
      </c>
      <c r="B93">
        <v>-4.558376676</v>
      </c>
    </row>
    <row r="94" spans="1:2" x14ac:dyDescent="0.3">
      <c r="A94">
        <v>67.594864680000001</v>
      </c>
      <c r="B94">
        <v>-4.5582766760000002</v>
      </c>
    </row>
    <row r="95" spans="1:2" x14ac:dyDescent="0.3">
      <c r="A95">
        <v>67.594964680000004</v>
      </c>
      <c r="B95">
        <v>-4.5581766760000004</v>
      </c>
    </row>
    <row r="96" spans="1:2" x14ac:dyDescent="0.3">
      <c r="A96">
        <v>67.595064679999993</v>
      </c>
      <c r="B96">
        <v>-4.5580766759999998</v>
      </c>
    </row>
    <row r="97" spans="1:2" x14ac:dyDescent="0.3">
      <c r="A97">
        <v>67.551349500000001</v>
      </c>
      <c r="B97">
        <v>-4.5858088370000001</v>
      </c>
    </row>
    <row r="98" spans="1:2" x14ac:dyDescent="0.3">
      <c r="A98">
        <v>67.551449500000004</v>
      </c>
      <c r="B98">
        <v>-4.5857088370000003</v>
      </c>
    </row>
    <row r="99" spans="1:2" x14ac:dyDescent="0.3">
      <c r="A99">
        <v>67.551549499999993</v>
      </c>
      <c r="B99">
        <v>-4.5856088369999997</v>
      </c>
    </row>
    <row r="100" spans="1:2" x14ac:dyDescent="0.3">
      <c r="A100">
        <v>67.551649499999996</v>
      </c>
      <c r="B100">
        <v>-4.5855088369999999</v>
      </c>
    </row>
    <row r="101" spans="1:2" x14ac:dyDescent="0.3">
      <c r="A101">
        <v>67.5517495</v>
      </c>
      <c r="B101">
        <v>-4.5854088370000001</v>
      </c>
    </row>
    <row r="102" spans="1:2" x14ac:dyDescent="0.3">
      <c r="A102">
        <v>67.52099681</v>
      </c>
      <c r="B102">
        <v>-4.5577735600000002</v>
      </c>
    </row>
    <row r="103" spans="1:2" x14ac:dyDescent="0.3">
      <c r="A103">
        <v>67.521096810000003</v>
      </c>
      <c r="B103">
        <v>-4.5576735599999996</v>
      </c>
    </row>
    <row r="104" spans="1:2" x14ac:dyDescent="0.3">
      <c r="A104">
        <v>67.521196810000006</v>
      </c>
      <c r="B104">
        <v>-4.5575735599999998</v>
      </c>
    </row>
    <row r="105" spans="1:2" x14ac:dyDescent="0.3">
      <c r="A105">
        <v>67.521296809999996</v>
      </c>
      <c r="B105">
        <v>-4.55747356</v>
      </c>
    </row>
    <row r="106" spans="1:2" x14ac:dyDescent="0.3">
      <c r="A106">
        <v>67.521396809999999</v>
      </c>
      <c r="B106">
        <v>-4.5573735600000003</v>
      </c>
    </row>
    <row r="107" spans="1:2" x14ac:dyDescent="0.3">
      <c r="A107">
        <v>67.521496810000002</v>
      </c>
      <c r="B107">
        <v>-4.5572735599999996</v>
      </c>
    </row>
    <row r="108" spans="1:2" x14ac:dyDescent="0.3">
      <c r="A108">
        <v>67.521596810000005</v>
      </c>
      <c r="B108">
        <v>-4.5571735599999998</v>
      </c>
    </row>
    <row r="109" spans="1:2" x14ac:dyDescent="0.3">
      <c r="A109">
        <v>67.521696809999995</v>
      </c>
      <c r="B109">
        <v>-4.5570735600000001</v>
      </c>
    </row>
    <row r="110" spans="1:2" x14ac:dyDescent="0.3">
      <c r="A110">
        <v>67.521796809999998</v>
      </c>
      <c r="B110">
        <v>-4.5569735600000003</v>
      </c>
    </row>
    <row r="111" spans="1:2" x14ac:dyDescent="0.3">
      <c r="A111">
        <v>67.521896810000001</v>
      </c>
      <c r="B111">
        <v>-4.5568735599999997</v>
      </c>
    </row>
    <row r="112" spans="1:2" x14ac:dyDescent="0.3">
      <c r="A112">
        <v>67.521996810000005</v>
      </c>
      <c r="B112">
        <v>-4.5567735599999999</v>
      </c>
    </row>
    <row r="113" spans="1:2" x14ac:dyDescent="0.3">
      <c r="A113">
        <v>67.522096809999994</v>
      </c>
      <c r="B113">
        <v>-4.5566735600000001</v>
      </c>
    </row>
    <row r="114" spans="1:2" x14ac:dyDescent="0.3">
      <c r="A114">
        <v>67.522196809999997</v>
      </c>
      <c r="B114">
        <v>-4.5565735600000004</v>
      </c>
    </row>
    <row r="115" spans="1:2" x14ac:dyDescent="0.3">
      <c r="A115">
        <v>67.52229681</v>
      </c>
      <c r="B115">
        <v>-4.5564735599999997</v>
      </c>
    </row>
    <row r="116" spans="1:2" x14ac:dyDescent="0.3">
      <c r="A116">
        <v>67.522396810000004</v>
      </c>
      <c r="B116">
        <v>-4.5563735599999999</v>
      </c>
    </row>
    <row r="117" spans="1:2" x14ac:dyDescent="0.3">
      <c r="A117">
        <v>69.774906630000004</v>
      </c>
      <c r="B117">
        <v>-4.5434024739999996</v>
      </c>
    </row>
    <row r="118" spans="1:2" x14ac:dyDescent="0.3">
      <c r="A118">
        <v>69.775006629999993</v>
      </c>
      <c r="B118">
        <v>-4.5433024739999999</v>
      </c>
    </row>
    <row r="119" spans="1:2" x14ac:dyDescent="0.3">
      <c r="A119">
        <v>69.775106629999996</v>
      </c>
      <c r="B119">
        <v>-4.5432024740000001</v>
      </c>
    </row>
    <row r="120" spans="1:2" x14ac:dyDescent="0.3">
      <c r="A120">
        <v>69.77520663</v>
      </c>
      <c r="B120">
        <v>-4.5431024740000003</v>
      </c>
    </row>
    <row r="121" spans="1:2" x14ac:dyDescent="0.3">
      <c r="A121">
        <v>69.775306630000003</v>
      </c>
      <c r="B121">
        <v>-4.5430024739999997</v>
      </c>
    </row>
    <row r="122" spans="1:2" x14ac:dyDescent="0.3">
      <c r="A122">
        <v>69.775406630000006</v>
      </c>
      <c r="B122">
        <v>-4.5429024739999999</v>
      </c>
    </row>
    <row r="123" spans="1:2" x14ac:dyDescent="0.3">
      <c r="A123">
        <v>69.775506629999995</v>
      </c>
      <c r="B123">
        <v>-4.5428024740000001</v>
      </c>
    </row>
    <row r="124" spans="1:2" x14ac:dyDescent="0.3">
      <c r="A124">
        <v>69.775606629999999</v>
      </c>
      <c r="B124">
        <v>-4.5427024740000004</v>
      </c>
    </row>
    <row r="125" spans="1:2" x14ac:dyDescent="0.3">
      <c r="A125">
        <v>69.775706630000002</v>
      </c>
      <c r="B125">
        <v>-4.5426024739999997</v>
      </c>
    </row>
    <row r="126" spans="1:2" x14ac:dyDescent="0.3">
      <c r="A126">
        <v>69.775806630000005</v>
      </c>
      <c r="B126">
        <v>-4.542502474</v>
      </c>
    </row>
    <row r="127" spans="1:2" x14ac:dyDescent="0.3">
      <c r="A127">
        <v>69.775906629999994</v>
      </c>
      <c r="B127">
        <v>-4.5424024740000002</v>
      </c>
    </row>
    <row r="128" spans="1:2" x14ac:dyDescent="0.3">
      <c r="A128">
        <v>69.776006629999998</v>
      </c>
      <c r="B128">
        <v>-4.5423024740000004</v>
      </c>
    </row>
    <row r="129" spans="1:2" x14ac:dyDescent="0.3">
      <c r="A129">
        <v>69.776106630000001</v>
      </c>
      <c r="B129">
        <v>-4.5422024739999998</v>
      </c>
    </row>
    <row r="130" spans="1:2" x14ac:dyDescent="0.3">
      <c r="A130">
        <v>69.776206630000004</v>
      </c>
      <c r="B130">
        <v>-4.542102474</v>
      </c>
    </row>
    <row r="131" spans="1:2" x14ac:dyDescent="0.3">
      <c r="A131">
        <v>69.776306629999993</v>
      </c>
      <c r="B131">
        <v>-4.5420024740000002</v>
      </c>
    </row>
    <row r="132" spans="1:2" x14ac:dyDescent="0.3">
      <c r="A132">
        <v>69.776406629999997</v>
      </c>
      <c r="B132">
        <v>-4.5419024739999996</v>
      </c>
    </row>
    <row r="133" spans="1:2" x14ac:dyDescent="0.3">
      <c r="A133">
        <v>69.77650663</v>
      </c>
      <c r="B133">
        <v>-4.5418024739999998</v>
      </c>
    </row>
    <row r="134" spans="1:2" x14ac:dyDescent="0.3">
      <c r="A134">
        <v>69.776606630000003</v>
      </c>
      <c r="B134">
        <v>-4.541702474</v>
      </c>
    </row>
    <row r="135" spans="1:2" x14ac:dyDescent="0.3">
      <c r="A135">
        <v>69.776706630000007</v>
      </c>
      <c r="B135">
        <v>-4.5416024740000003</v>
      </c>
    </row>
    <row r="136" spans="1:2" x14ac:dyDescent="0.3">
      <c r="A136">
        <v>69.776806629999996</v>
      </c>
      <c r="B136">
        <v>-4.5415024739999996</v>
      </c>
    </row>
    <row r="137" spans="1:2" x14ac:dyDescent="0.3">
      <c r="A137">
        <v>69.776906629999999</v>
      </c>
      <c r="B137">
        <v>-4.5414024739999999</v>
      </c>
    </row>
    <row r="138" spans="1:2" x14ac:dyDescent="0.3">
      <c r="A138">
        <v>69.777006630000002</v>
      </c>
      <c r="B138">
        <v>-4.5413024740000001</v>
      </c>
    </row>
    <row r="139" spans="1:2" x14ac:dyDescent="0.3">
      <c r="A139">
        <v>69.777106630000006</v>
      </c>
      <c r="B139">
        <v>-4.5412024740000003</v>
      </c>
    </row>
    <row r="140" spans="1:2" x14ac:dyDescent="0.3">
      <c r="A140">
        <v>69.777206629999995</v>
      </c>
      <c r="B140">
        <v>-4.5411024739999997</v>
      </c>
    </row>
    <row r="141" spans="1:2" x14ac:dyDescent="0.3">
      <c r="A141">
        <v>69.777306629999998</v>
      </c>
      <c r="B141">
        <v>-4.5410024739999999</v>
      </c>
    </row>
    <row r="142" spans="1:2" x14ac:dyDescent="0.3">
      <c r="A142">
        <v>69.777406630000002</v>
      </c>
      <c r="B142">
        <v>-4.5409024740000001</v>
      </c>
    </row>
    <row r="143" spans="1:2" x14ac:dyDescent="0.3">
      <c r="A143">
        <v>69.777506630000005</v>
      </c>
      <c r="B143">
        <v>-4.5408024740000004</v>
      </c>
    </row>
    <row r="144" spans="1:2" x14ac:dyDescent="0.3">
      <c r="A144">
        <v>69.777606629999994</v>
      </c>
      <c r="B144">
        <v>-4.5407024739999997</v>
      </c>
    </row>
    <row r="145" spans="1:2" x14ac:dyDescent="0.3">
      <c r="A145">
        <v>69.777706629999997</v>
      </c>
      <c r="B145">
        <v>-4.5406024739999999</v>
      </c>
    </row>
    <row r="146" spans="1:2" x14ac:dyDescent="0.3">
      <c r="A146">
        <v>69.777806630000001</v>
      </c>
      <c r="B146">
        <v>-4.5405024740000002</v>
      </c>
    </row>
    <row r="147" spans="1:2" x14ac:dyDescent="0.3">
      <c r="A147">
        <v>69.777906630000004</v>
      </c>
      <c r="B147">
        <v>-4.5404024740000004</v>
      </c>
    </row>
    <row r="148" spans="1:2" x14ac:dyDescent="0.3">
      <c r="A148">
        <v>69.778006629999993</v>
      </c>
      <c r="B148">
        <v>-4.5403024739999998</v>
      </c>
    </row>
    <row r="149" spans="1:2" x14ac:dyDescent="0.3">
      <c r="A149">
        <v>69.778106629999996</v>
      </c>
      <c r="B149">
        <v>-4.540202474</v>
      </c>
    </row>
    <row r="150" spans="1:2" x14ac:dyDescent="0.3">
      <c r="A150">
        <v>69.77820663</v>
      </c>
      <c r="B150">
        <v>-4.5401024740000002</v>
      </c>
    </row>
    <row r="151" spans="1:2" x14ac:dyDescent="0.3">
      <c r="A151">
        <v>69.778306630000003</v>
      </c>
      <c r="B151">
        <v>-4.5400024739999996</v>
      </c>
    </row>
    <row r="152" spans="1:2" x14ac:dyDescent="0.3">
      <c r="A152">
        <v>69.778406630000006</v>
      </c>
      <c r="B152">
        <v>-4.5399024739999998</v>
      </c>
    </row>
    <row r="153" spans="1:2" x14ac:dyDescent="0.3">
      <c r="A153">
        <v>69.778506629999995</v>
      </c>
      <c r="B153">
        <v>-4.539802474</v>
      </c>
    </row>
    <row r="154" spans="1:2" x14ac:dyDescent="0.3">
      <c r="A154">
        <v>69.778606629999999</v>
      </c>
      <c r="B154">
        <v>-4.5397024740000003</v>
      </c>
    </row>
    <row r="155" spans="1:2" x14ac:dyDescent="0.3">
      <c r="A155">
        <v>69.778706630000002</v>
      </c>
      <c r="B155">
        <v>-4.5396024739999996</v>
      </c>
    </row>
    <row r="156" spans="1:2" x14ac:dyDescent="0.3">
      <c r="A156">
        <v>69.778806630000005</v>
      </c>
      <c r="B156">
        <v>-4.5395024739999998</v>
      </c>
    </row>
    <row r="157" spans="1:2" x14ac:dyDescent="0.3">
      <c r="A157">
        <v>69.778906629999994</v>
      </c>
      <c r="B157">
        <v>-4.5394024740000001</v>
      </c>
    </row>
    <row r="158" spans="1:2" x14ac:dyDescent="0.3">
      <c r="A158">
        <v>69.779006629999998</v>
      </c>
      <c r="B158">
        <v>-4.5393024740000003</v>
      </c>
    </row>
    <row r="159" spans="1:2" x14ac:dyDescent="0.3">
      <c r="A159">
        <v>69.779106630000001</v>
      </c>
      <c r="B159">
        <v>-4.5392024739999997</v>
      </c>
    </row>
    <row r="160" spans="1:2" x14ac:dyDescent="0.3">
      <c r="A160">
        <v>69.779206630000004</v>
      </c>
      <c r="B160">
        <v>-4.5391024739999999</v>
      </c>
    </row>
    <row r="161" spans="1:2" x14ac:dyDescent="0.3">
      <c r="A161">
        <v>69.779306629999994</v>
      </c>
      <c r="B161">
        <v>-4.5390024740000001</v>
      </c>
    </row>
    <row r="162" spans="1:2" x14ac:dyDescent="0.3">
      <c r="A162">
        <v>69.779406629999997</v>
      </c>
      <c r="B162">
        <v>-4.5389024740000004</v>
      </c>
    </row>
    <row r="163" spans="1:2" x14ac:dyDescent="0.3">
      <c r="A163">
        <v>69.77950663</v>
      </c>
      <c r="B163">
        <v>-4.5388024739999997</v>
      </c>
    </row>
    <row r="164" spans="1:2" x14ac:dyDescent="0.3">
      <c r="A164">
        <v>69.779606630000004</v>
      </c>
      <c r="B164">
        <v>-4.5387024739999999</v>
      </c>
    </row>
    <row r="165" spans="1:2" x14ac:dyDescent="0.3">
      <c r="A165">
        <v>69.779706630000007</v>
      </c>
      <c r="B165">
        <v>-4.5386024740000002</v>
      </c>
    </row>
    <row r="166" spans="1:2" x14ac:dyDescent="0.3">
      <c r="A166">
        <v>69.779806629999996</v>
      </c>
      <c r="B166">
        <v>-4.5385024740000004</v>
      </c>
    </row>
    <row r="167" spans="1:2" x14ac:dyDescent="0.3">
      <c r="A167">
        <v>69.779906629999999</v>
      </c>
      <c r="B167">
        <v>-4.5384024739999997</v>
      </c>
    </row>
    <row r="168" spans="1:2" x14ac:dyDescent="0.3">
      <c r="A168">
        <v>69.780006630000003</v>
      </c>
      <c r="B168">
        <v>-4.538302474</v>
      </c>
    </row>
    <row r="169" spans="1:2" x14ac:dyDescent="0.3">
      <c r="A169">
        <v>69.780106630000006</v>
      </c>
      <c r="B169">
        <v>-4.5382024740000002</v>
      </c>
    </row>
    <row r="170" spans="1:2" x14ac:dyDescent="0.3">
      <c r="A170">
        <v>69.780206629999995</v>
      </c>
      <c r="B170">
        <v>-4.5381024740000004</v>
      </c>
    </row>
    <row r="171" spans="1:2" x14ac:dyDescent="0.3">
      <c r="A171">
        <v>69.780306629999998</v>
      </c>
      <c r="B171">
        <v>-4.5380024739999998</v>
      </c>
    </row>
    <row r="172" spans="1:2" x14ac:dyDescent="0.3">
      <c r="A172">
        <v>69.780406630000002</v>
      </c>
      <c r="B172">
        <v>-4.537902474</v>
      </c>
    </row>
    <row r="173" spans="1:2" x14ac:dyDescent="0.3">
      <c r="A173">
        <v>69.780506630000005</v>
      </c>
      <c r="B173">
        <v>-4.5378024740000003</v>
      </c>
    </row>
    <row r="174" spans="1:2" x14ac:dyDescent="0.3">
      <c r="A174">
        <v>69.780606629999994</v>
      </c>
      <c r="B174">
        <v>-4.5377024739999996</v>
      </c>
    </row>
    <row r="175" spans="1:2" x14ac:dyDescent="0.3">
      <c r="A175">
        <v>69.780706629999997</v>
      </c>
      <c r="B175">
        <v>-4.5376024739999998</v>
      </c>
    </row>
    <row r="176" spans="1:2" x14ac:dyDescent="0.3">
      <c r="A176">
        <v>69.780806630000001</v>
      </c>
      <c r="B176">
        <v>-4.5375024740000001</v>
      </c>
    </row>
    <row r="177" spans="1:2" x14ac:dyDescent="0.3">
      <c r="A177">
        <v>69.780906630000004</v>
      </c>
      <c r="B177">
        <v>-4.5374024740000003</v>
      </c>
    </row>
    <row r="178" spans="1:2" x14ac:dyDescent="0.3">
      <c r="A178">
        <v>69.781006629999993</v>
      </c>
      <c r="B178">
        <v>-4.5373024739999996</v>
      </c>
    </row>
    <row r="179" spans="1:2" x14ac:dyDescent="0.3">
      <c r="A179">
        <v>69.781106629999996</v>
      </c>
      <c r="B179">
        <v>-4.5372024739999999</v>
      </c>
    </row>
    <row r="180" spans="1:2" x14ac:dyDescent="0.3">
      <c r="A180">
        <v>69.78120663</v>
      </c>
      <c r="B180">
        <v>-4.5371024740000001</v>
      </c>
    </row>
    <row r="181" spans="1:2" x14ac:dyDescent="0.3">
      <c r="A181">
        <v>69.781306630000003</v>
      </c>
      <c r="B181">
        <v>-4.5370024740000003</v>
      </c>
    </row>
    <row r="182" spans="1:2" x14ac:dyDescent="0.3">
      <c r="A182">
        <v>69.781406630000006</v>
      </c>
      <c r="B182">
        <v>-4.5369024739999997</v>
      </c>
    </row>
    <row r="183" spans="1:2" x14ac:dyDescent="0.3">
      <c r="A183">
        <v>69.781506629999996</v>
      </c>
      <c r="B183">
        <v>-4.5368024739999999</v>
      </c>
    </row>
    <row r="184" spans="1:2" x14ac:dyDescent="0.3">
      <c r="A184">
        <v>69.781606629999999</v>
      </c>
      <c r="B184">
        <v>-4.5367024740000002</v>
      </c>
    </row>
    <row r="185" spans="1:2" x14ac:dyDescent="0.3">
      <c r="A185">
        <v>69.781706630000002</v>
      </c>
      <c r="B185">
        <v>-4.5366024740000004</v>
      </c>
    </row>
    <row r="186" spans="1:2" x14ac:dyDescent="0.3">
      <c r="A186">
        <v>69.781806630000005</v>
      </c>
      <c r="B186">
        <v>-4.5365024739999997</v>
      </c>
    </row>
    <row r="187" spans="1:2" x14ac:dyDescent="0.3">
      <c r="A187">
        <v>69.781906629999995</v>
      </c>
      <c r="B187">
        <v>-4.536402474</v>
      </c>
    </row>
    <row r="188" spans="1:2" x14ac:dyDescent="0.3">
      <c r="A188">
        <v>69.782006629999998</v>
      </c>
      <c r="B188">
        <v>-4.5363024740000002</v>
      </c>
    </row>
    <row r="189" spans="1:2" x14ac:dyDescent="0.3">
      <c r="A189">
        <v>69.782106630000001</v>
      </c>
      <c r="B189">
        <v>-4.5362024740000004</v>
      </c>
    </row>
    <row r="190" spans="1:2" x14ac:dyDescent="0.3">
      <c r="A190">
        <v>69.782206630000005</v>
      </c>
      <c r="B190">
        <v>-4.5361024739999998</v>
      </c>
    </row>
    <row r="191" spans="1:2" x14ac:dyDescent="0.3">
      <c r="A191">
        <v>69.782306629999994</v>
      </c>
      <c r="B191">
        <v>-4.536002474</v>
      </c>
    </row>
    <row r="192" spans="1:2" x14ac:dyDescent="0.3">
      <c r="A192">
        <v>69.782406629999997</v>
      </c>
      <c r="B192">
        <v>-4.5359024740000002</v>
      </c>
    </row>
    <row r="193" spans="1:2" x14ac:dyDescent="0.3">
      <c r="A193">
        <v>69.78250663</v>
      </c>
      <c r="B193">
        <v>-4.5358024739999996</v>
      </c>
    </row>
    <row r="194" spans="1:2" x14ac:dyDescent="0.3">
      <c r="A194">
        <v>69.782606630000004</v>
      </c>
      <c r="B194">
        <v>-4.5357024739999998</v>
      </c>
    </row>
    <row r="195" spans="1:2" x14ac:dyDescent="0.3">
      <c r="A195">
        <v>69.782706630000007</v>
      </c>
      <c r="B195">
        <v>-4.5356024740000001</v>
      </c>
    </row>
    <row r="196" spans="1:2" x14ac:dyDescent="0.3">
      <c r="A196">
        <v>69.782806629999996</v>
      </c>
      <c r="B196">
        <v>-4.5355024740000003</v>
      </c>
    </row>
    <row r="197" spans="1:2" x14ac:dyDescent="0.3">
      <c r="A197">
        <v>69.782906629999999</v>
      </c>
      <c r="B197">
        <v>-4.5354024739999996</v>
      </c>
    </row>
    <row r="198" spans="1:2" x14ac:dyDescent="0.3">
      <c r="A198">
        <v>69.783006630000003</v>
      </c>
      <c r="B198">
        <v>-4.5353024739999999</v>
      </c>
    </row>
    <row r="199" spans="1:2" x14ac:dyDescent="0.3">
      <c r="A199">
        <v>69.783106630000006</v>
      </c>
      <c r="B199">
        <v>-4.5352024740000001</v>
      </c>
    </row>
    <row r="200" spans="1:2" x14ac:dyDescent="0.3">
      <c r="A200">
        <v>69.783206629999995</v>
      </c>
      <c r="B200">
        <v>-4.5351024740000003</v>
      </c>
    </row>
    <row r="201" spans="1:2" x14ac:dyDescent="0.3">
      <c r="A201">
        <v>69.783306629999998</v>
      </c>
      <c r="B201">
        <v>-4.5350024739999997</v>
      </c>
    </row>
    <row r="202" spans="1:2" x14ac:dyDescent="0.3">
      <c r="A202">
        <v>69.783406630000002</v>
      </c>
      <c r="B202">
        <v>-4.5349024739999999</v>
      </c>
    </row>
    <row r="203" spans="1:2" x14ac:dyDescent="0.3">
      <c r="A203">
        <v>69.783506630000005</v>
      </c>
      <c r="B203">
        <v>-4.5348024740000001</v>
      </c>
    </row>
    <row r="204" spans="1:2" x14ac:dyDescent="0.3">
      <c r="A204">
        <v>69.783606629999994</v>
      </c>
      <c r="B204">
        <v>-4.5347024740000004</v>
      </c>
    </row>
    <row r="205" spans="1:2" x14ac:dyDescent="0.3">
      <c r="A205">
        <v>69.783706629999998</v>
      </c>
      <c r="B205">
        <v>-4.5346024739999997</v>
      </c>
    </row>
    <row r="206" spans="1:2" x14ac:dyDescent="0.3">
      <c r="A206">
        <v>69.783806630000001</v>
      </c>
      <c r="B206">
        <v>-4.5345024739999999</v>
      </c>
    </row>
    <row r="207" spans="1:2" x14ac:dyDescent="0.3">
      <c r="A207">
        <v>69.783906630000004</v>
      </c>
      <c r="B207">
        <v>-4.5344024740000002</v>
      </c>
    </row>
    <row r="208" spans="1:2" x14ac:dyDescent="0.3">
      <c r="A208">
        <v>69.784006629999993</v>
      </c>
      <c r="B208">
        <v>-4.5343024740000004</v>
      </c>
    </row>
    <row r="209" spans="1:2" x14ac:dyDescent="0.3">
      <c r="A209">
        <v>69.784106629999997</v>
      </c>
      <c r="B209">
        <v>-4.5342024739999998</v>
      </c>
    </row>
    <row r="210" spans="1:2" x14ac:dyDescent="0.3">
      <c r="A210">
        <v>69.78420663</v>
      </c>
      <c r="B210">
        <v>-4.534102474</v>
      </c>
    </row>
    <row r="211" spans="1:2" x14ac:dyDescent="0.3">
      <c r="A211">
        <v>69.784306630000003</v>
      </c>
      <c r="B211">
        <v>-4.5340024740000002</v>
      </c>
    </row>
    <row r="212" spans="1:2" x14ac:dyDescent="0.3">
      <c r="A212">
        <v>69.784406630000007</v>
      </c>
      <c r="B212">
        <v>-4.5339024739999996</v>
      </c>
    </row>
    <row r="213" spans="1:2" x14ac:dyDescent="0.3">
      <c r="A213">
        <v>69.784506629999996</v>
      </c>
      <c r="B213">
        <v>-4.5338024739999998</v>
      </c>
    </row>
    <row r="214" spans="1:2" x14ac:dyDescent="0.3">
      <c r="A214">
        <v>69.784606629999999</v>
      </c>
      <c r="B214">
        <v>-4.533702474</v>
      </c>
    </row>
    <row r="215" spans="1:2" x14ac:dyDescent="0.3">
      <c r="A215">
        <v>69.784706630000002</v>
      </c>
      <c r="B215">
        <v>-4.5336024740000003</v>
      </c>
    </row>
    <row r="216" spans="1:2" x14ac:dyDescent="0.3">
      <c r="A216">
        <v>69.784806630000006</v>
      </c>
      <c r="B216">
        <v>-4.5335024739999996</v>
      </c>
    </row>
    <row r="217" spans="1:2" x14ac:dyDescent="0.3">
      <c r="A217">
        <v>69.784906629999995</v>
      </c>
      <c r="B217">
        <v>-4.5334024739999998</v>
      </c>
    </row>
    <row r="218" spans="1:2" x14ac:dyDescent="0.3">
      <c r="A218">
        <v>69.785006629999998</v>
      </c>
      <c r="B218">
        <v>-4.5333024740000001</v>
      </c>
    </row>
    <row r="219" spans="1:2" x14ac:dyDescent="0.3">
      <c r="A219">
        <v>69.785106630000001</v>
      </c>
      <c r="B219">
        <v>-4.5332024740000003</v>
      </c>
    </row>
    <row r="220" spans="1:2" x14ac:dyDescent="0.3">
      <c r="A220">
        <v>69.785206630000005</v>
      </c>
      <c r="B220">
        <v>-4.5331024739999997</v>
      </c>
    </row>
    <row r="221" spans="1:2" x14ac:dyDescent="0.3">
      <c r="A221">
        <v>69.785306629999994</v>
      </c>
      <c r="B221">
        <v>-4.5330024739999999</v>
      </c>
    </row>
    <row r="222" spans="1:2" x14ac:dyDescent="0.3">
      <c r="A222">
        <v>69.785406629999997</v>
      </c>
      <c r="B222">
        <v>-4.5329024740000001</v>
      </c>
    </row>
    <row r="223" spans="1:2" x14ac:dyDescent="0.3">
      <c r="A223">
        <v>69.78550663</v>
      </c>
      <c r="B223">
        <v>-4.5328024740000004</v>
      </c>
    </row>
    <row r="224" spans="1:2" x14ac:dyDescent="0.3">
      <c r="A224">
        <v>69.785606630000004</v>
      </c>
      <c r="B224">
        <v>-4.5327024739999997</v>
      </c>
    </row>
    <row r="225" spans="1:2" x14ac:dyDescent="0.3">
      <c r="A225">
        <v>69.785706630000007</v>
      </c>
      <c r="B225">
        <v>-4.5326024739999999</v>
      </c>
    </row>
    <row r="226" spans="1:2" x14ac:dyDescent="0.3">
      <c r="A226">
        <v>69.785806629999996</v>
      </c>
      <c r="B226">
        <v>-4.5325024740000002</v>
      </c>
    </row>
    <row r="227" spans="1:2" x14ac:dyDescent="0.3">
      <c r="A227">
        <v>69.785906629999999</v>
      </c>
      <c r="B227">
        <v>-4.5324024740000004</v>
      </c>
    </row>
    <row r="228" spans="1:2" x14ac:dyDescent="0.3">
      <c r="A228">
        <v>69.786006630000003</v>
      </c>
      <c r="B228">
        <v>-4.5323024739999997</v>
      </c>
    </row>
    <row r="229" spans="1:2" x14ac:dyDescent="0.3">
      <c r="A229">
        <v>69.786106630000006</v>
      </c>
      <c r="B229">
        <v>-4.532202474</v>
      </c>
    </row>
    <row r="230" spans="1:2" x14ac:dyDescent="0.3">
      <c r="A230">
        <v>69.786206629999995</v>
      </c>
      <c r="B230">
        <v>-4.5321024740000002</v>
      </c>
    </row>
    <row r="231" spans="1:2" x14ac:dyDescent="0.3">
      <c r="A231">
        <v>69.786306629999999</v>
      </c>
      <c r="B231">
        <v>-4.5320024739999996</v>
      </c>
    </row>
    <row r="232" spans="1:2" x14ac:dyDescent="0.3">
      <c r="A232">
        <v>69.786406630000002</v>
      </c>
      <c r="B232">
        <v>-4.5319024739999998</v>
      </c>
    </row>
    <row r="233" spans="1:2" x14ac:dyDescent="0.3">
      <c r="A233">
        <v>69.786506630000005</v>
      </c>
      <c r="B233">
        <v>-4.531802474</v>
      </c>
    </row>
    <row r="234" spans="1:2" x14ac:dyDescent="0.3">
      <c r="A234">
        <v>69.786606629999994</v>
      </c>
      <c r="B234">
        <v>-4.5317024740000003</v>
      </c>
    </row>
    <row r="235" spans="1:2" x14ac:dyDescent="0.3">
      <c r="A235">
        <v>69.786706629999998</v>
      </c>
      <c r="B235">
        <v>-4.5316024739999996</v>
      </c>
    </row>
    <row r="236" spans="1:2" x14ac:dyDescent="0.3">
      <c r="A236">
        <v>69.786806630000001</v>
      </c>
      <c r="B236">
        <v>-4.5315024739999998</v>
      </c>
    </row>
    <row r="237" spans="1:2" x14ac:dyDescent="0.3">
      <c r="A237">
        <v>69.786906630000004</v>
      </c>
      <c r="B237">
        <v>-4.5314024740000001</v>
      </c>
    </row>
    <row r="238" spans="1:2" x14ac:dyDescent="0.3">
      <c r="A238">
        <v>69.787006629999993</v>
      </c>
      <c r="B238">
        <v>-4.5313024740000003</v>
      </c>
    </row>
    <row r="239" spans="1:2" x14ac:dyDescent="0.3">
      <c r="A239">
        <v>69.787106629999997</v>
      </c>
      <c r="B239">
        <v>-4.5312024739999996</v>
      </c>
    </row>
    <row r="240" spans="1:2" x14ac:dyDescent="0.3">
      <c r="A240">
        <v>69.78720663</v>
      </c>
      <c r="B240">
        <v>-4.5311024739999999</v>
      </c>
    </row>
    <row r="241" spans="1:2" x14ac:dyDescent="0.3">
      <c r="A241">
        <v>69.787306630000003</v>
      </c>
      <c r="B241">
        <v>-4.5310024740000001</v>
      </c>
    </row>
    <row r="242" spans="1:2" x14ac:dyDescent="0.3">
      <c r="A242">
        <v>69.787406630000007</v>
      </c>
      <c r="B242">
        <v>-4.5309024740000003</v>
      </c>
    </row>
    <row r="243" spans="1:2" x14ac:dyDescent="0.3">
      <c r="A243">
        <v>69.787506629999996</v>
      </c>
      <c r="B243">
        <v>-4.5308024739999997</v>
      </c>
    </row>
    <row r="244" spans="1:2" x14ac:dyDescent="0.3">
      <c r="A244">
        <v>69.787606629999999</v>
      </c>
      <c r="B244">
        <v>-4.5307024739999999</v>
      </c>
    </row>
    <row r="245" spans="1:2" x14ac:dyDescent="0.3">
      <c r="A245">
        <v>69.787706630000002</v>
      </c>
      <c r="B245">
        <v>-4.5306024740000002</v>
      </c>
    </row>
    <row r="246" spans="1:2" x14ac:dyDescent="0.3">
      <c r="A246">
        <v>69.787806630000006</v>
      </c>
      <c r="B246">
        <v>-4.5305024740000004</v>
      </c>
    </row>
    <row r="247" spans="1:2" x14ac:dyDescent="0.3">
      <c r="A247">
        <v>69.787906629999995</v>
      </c>
      <c r="B247">
        <v>-4.5304024739999997</v>
      </c>
    </row>
    <row r="248" spans="1:2" x14ac:dyDescent="0.3">
      <c r="A248">
        <v>69.788006629999998</v>
      </c>
      <c r="B248">
        <v>-4.530302474</v>
      </c>
    </row>
    <row r="249" spans="1:2" x14ac:dyDescent="0.3">
      <c r="A249">
        <v>69.788106630000001</v>
      </c>
      <c r="B249">
        <v>-4.5302024740000002</v>
      </c>
    </row>
    <row r="250" spans="1:2" x14ac:dyDescent="0.3">
      <c r="A250">
        <v>69.788206630000005</v>
      </c>
      <c r="B250">
        <v>-4.5301024740000004</v>
      </c>
    </row>
    <row r="251" spans="1:2" x14ac:dyDescent="0.3">
      <c r="A251">
        <v>69.788306629999994</v>
      </c>
      <c r="B251">
        <v>-4.5300024780000001</v>
      </c>
    </row>
    <row r="252" spans="1:2" x14ac:dyDescent="0.3">
      <c r="A252">
        <v>92.241817639999994</v>
      </c>
      <c r="B252">
        <v>-2.8815719949999998</v>
      </c>
    </row>
    <row r="253" spans="1:2" x14ac:dyDescent="0.3">
      <c r="A253">
        <v>92.125355229999997</v>
      </c>
      <c r="B253">
        <v>-2.8799655799999999</v>
      </c>
    </row>
    <row r="254" spans="1:2" x14ac:dyDescent="0.3">
      <c r="A254">
        <v>92.876155560000001</v>
      </c>
      <c r="B254">
        <v>-2.7455574559999998</v>
      </c>
    </row>
    <row r="255" spans="1:2" x14ac:dyDescent="0.3">
      <c r="A255">
        <v>92.876255560000004</v>
      </c>
      <c r="B255">
        <v>-2.745457456</v>
      </c>
    </row>
    <row r="256" spans="1:2" x14ac:dyDescent="0.3">
      <c r="A256">
        <v>92.876355559999993</v>
      </c>
      <c r="B256">
        <v>-2.7453574559999998</v>
      </c>
    </row>
    <row r="257" spans="1:2" x14ac:dyDescent="0.3">
      <c r="A257">
        <v>92.876455559999997</v>
      </c>
      <c r="B257">
        <v>-2.745257456</v>
      </c>
    </row>
    <row r="258" spans="1:2" x14ac:dyDescent="0.3">
      <c r="A258">
        <v>92.87655556</v>
      </c>
      <c r="B258">
        <v>-2.7451574559999998</v>
      </c>
    </row>
    <row r="259" spans="1:2" x14ac:dyDescent="0.3">
      <c r="A259">
        <v>92.876655560000003</v>
      </c>
      <c r="B259">
        <v>-2.7450574560000001</v>
      </c>
    </row>
    <row r="260" spans="1:2" x14ac:dyDescent="0.3">
      <c r="A260">
        <v>92.876755560000007</v>
      </c>
      <c r="B260">
        <v>-2.7449574559999999</v>
      </c>
    </row>
    <row r="261" spans="1:2" x14ac:dyDescent="0.3">
      <c r="A261">
        <v>92.876855559999996</v>
      </c>
      <c r="B261">
        <v>-2.7448574560000001</v>
      </c>
    </row>
    <row r="262" spans="1:2" x14ac:dyDescent="0.3">
      <c r="A262">
        <v>92.876955559999999</v>
      </c>
      <c r="B262">
        <v>-2.7447574559999999</v>
      </c>
    </row>
    <row r="263" spans="1:2" x14ac:dyDescent="0.3">
      <c r="A263">
        <v>92.877055560000002</v>
      </c>
      <c r="B263">
        <v>-2.7446574560000001</v>
      </c>
    </row>
    <row r="264" spans="1:2" x14ac:dyDescent="0.3">
      <c r="A264">
        <v>92.877155560000006</v>
      </c>
      <c r="B264">
        <v>-2.7445574559999999</v>
      </c>
    </row>
    <row r="265" spans="1:2" x14ac:dyDescent="0.3">
      <c r="A265">
        <v>92.877255559999995</v>
      </c>
      <c r="B265">
        <v>-2.7444574560000001</v>
      </c>
    </row>
    <row r="266" spans="1:2" x14ac:dyDescent="0.3">
      <c r="A266">
        <v>92.877355559999998</v>
      </c>
      <c r="B266">
        <v>-2.7443574559999999</v>
      </c>
    </row>
    <row r="267" spans="1:2" x14ac:dyDescent="0.3">
      <c r="A267">
        <v>92.877455560000001</v>
      </c>
      <c r="B267">
        <v>-2.7442574560000002</v>
      </c>
    </row>
    <row r="268" spans="1:2" x14ac:dyDescent="0.3">
      <c r="A268">
        <v>92.877555560000005</v>
      </c>
      <c r="B268">
        <v>-2.7441574559999999</v>
      </c>
    </row>
    <row r="269" spans="1:2" x14ac:dyDescent="0.3">
      <c r="A269">
        <v>92.877655559999994</v>
      </c>
      <c r="B269">
        <v>-2.7440574560000002</v>
      </c>
    </row>
    <row r="270" spans="1:2" x14ac:dyDescent="0.3">
      <c r="A270">
        <v>92.877755559999997</v>
      </c>
      <c r="B270">
        <v>-2.743957456</v>
      </c>
    </row>
    <row r="271" spans="1:2" x14ac:dyDescent="0.3">
      <c r="A271">
        <v>92.87785556</v>
      </c>
      <c r="B271">
        <v>-2.7438574560000002</v>
      </c>
    </row>
    <row r="272" spans="1:2" x14ac:dyDescent="0.3">
      <c r="A272">
        <v>92.877955560000004</v>
      </c>
      <c r="B272">
        <v>-2.743757456</v>
      </c>
    </row>
    <row r="273" spans="1:2" x14ac:dyDescent="0.3">
      <c r="A273">
        <v>92.878055560000007</v>
      </c>
      <c r="B273">
        <v>-2.7436574560000002</v>
      </c>
    </row>
    <row r="274" spans="1:2" x14ac:dyDescent="0.3">
      <c r="A274">
        <v>92.878155559999996</v>
      </c>
      <c r="B274">
        <v>-2.743557456</v>
      </c>
    </row>
    <row r="275" spans="1:2" x14ac:dyDescent="0.3">
      <c r="A275">
        <v>92.878255559999999</v>
      </c>
      <c r="B275">
        <v>-2.7434574559999998</v>
      </c>
    </row>
    <row r="276" spans="1:2" x14ac:dyDescent="0.3">
      <c r="A276">
        <v>92.878355560000003</v>
      </c>
      <c r="B276">
        <v>-2.743357456</v>
      </c>
    </row>
    <row r="277" spans="1:2" x14ac:dyDescent="0.3">
      <c r="A277">
        <v>92.878455560000006</v>
      </c>
      <c r="B277">
        <v>-2.7432574559999998</v>
      </c>
    </row>
    <row r="278" spans="1:2" x14ac:dyDescent="0.3">
      <c r="A278">
        <v>92.878555559999995</v>
      </c>
      <c r="B278">
        <v>-2.743157456</v>
      </c>
    </row>
    <row r="279" spans="1:2" x14ac:dyDescent="0.3">
      <c r="A279">
        <v>92.878655559999999</v>
      </c>
      <c r="B279">
        <v>-2.7430574559999998</v>
      </c>
    </row>
    <row r="280" spans="1:2" x14ac:dyDescent="0.3">
      <c r="A280">
        <v>92.878755560000002</v>
      </c>
      <c r="B280">
        <v>-2.7429574560000001</v>
      </c>
    </row>
    <row r="281" spans="1:2" x14ac:dyDescent="0.3">
      <c r="A281">
        <v>92.878855560000005</v>
      </c>
      <c r="B281">
        <v>-2.7428574559999999</v>
      </c>
    </row>
    <row r="282" spans="1:2" x14ac:dyDescent="0.3">
      <c r="A282">
        <v>92.878955559999994</v>
      </c>
      <c r="B282">
        <v>-2.7427574560000001</v>
      </c>
    </row>
    <row r="283" spans="1:2" x14ac:dyDescent="0.3">
      <c r="A283">
        <v>92.879055559999998</v>
      </c>
      <c r="B283">
        <v>-2.7426574559999999</v>
      </c>
    </row>
    <row r="284" spans="1:2" x14ac:dyDescent="0.3">
      <c r="A284">
        <v>92.879155560000001</v>
      </c>
      <c r="B284">
        <v>-2.7425574560000001</v>
      </c>
    </row>
    <row r="285" spans="1:2" x14ac:dyDescent="0.3">
      <c r="A285">
        <v>92.879255560000004</v>
      </c>
      <c r="B285">
        <v>-2.7424574559999999</v>
      </c>
    </row>
    <row r="286" spans="1:2" x14ac:dyDescent="0.3">
      <c r="A286">
        <v>92.879355559999993</v>
      </c>
      <c r="B286">
        <v>-2.7423574560000001</v>
      </c>
    </row>
    <row r="287" spans="1:2" x14ac:dyDescent="0.3">
      <c r="A287">
        <v>92.879455559999997</v>
      </c>
      <c r="B287">
        <v>-2.7422574559999999</v>
      </c>
    </row>
    <row r="288" spans="1:2" x14ac:dyDescent="0.3">
      <c r="A288">
        <v>92.87955556</v>
      </c>
      <c r="B288">
        <v>-2.7421574560000002</v>
      </c>
    </row>
    <row r="289" spans="1:2" x14ac:dyDescent="0.3">
      <c r="A289">
        <v>92.879655560000003</v>
      </c>
      <c r="B289">
        <v>-2.7420574559999999</v>
      </c>
    </row>
    <row r="290" spans="1:2" x14ac:dyDescent="0.3">
      <c r="A290">
        <v>92.879755560000007</v>
      </c>
      <c r="B290">
        <v>-2.7419574560000002</v>
      </c>
    </row>
    <row r="291" spans="1:2" x14ac:dyDescent="0.3">
      <c r="A291">
        <v>92.879855559999996</v>
      </c>
      <c r="B291">
        <v>-2.741857456</v>
      </c>
    </row>
    <row r="292" spans="1:2" x14ac:dyDescent="0.3">
      <c r="A292">
        <v>92.879955559999999</v>
      </c>
      <c r="B292">
        <v>-2.7417574560000002</v>
      </c>
    </row>
    <row r="293" spans="1:2" x14ac:dyDescent="0.3">
      <c r="A293">
        <v>92.880055560000002</v>
      </c>
      <c r="B293">
        <v>-2.741657456</v>
      </c>
    </row>
    <row r="294" spans="1:2" x14ac:dyDescent="0.3">
      <c r="A294">
        <v>92.880155560000006</v>
      </c>
      <c r="B294">
        <v>-2.7415574559999998</v>
      </c>
    </row>
    <row r="295" spans="1:2" x14ac:dyDescent="0.3">
      <c r="A295">
        <v>92.880255559999995</v>
      </c>
      <c r="B295">
        <v>-2.741457456</v>
      </c>
    </row>
    <row r="296" spans="1:2" x14ac:dyDescent="0.3">
      <c r="A296">
        <v>92.880355559999998</v>
      </c>
      <c r="B296">
        <v>-2.7413574559999998</v>
      </c>
    </row>
    <row r="297" spans="1:2" x14ac:dyDescent="0.3">
      <c r="A297">
        <v>92.880455560000001</v>
      </c>
      <c r="B297">
        <v>-2.741257456</v>
      </c>
    </row>
    <row r="298" spans="1:2" x14ac:dyDescent="0.3">
      <c r="A298">
        <v>92.880555560000005</v>
      </c>
      <c r="B298">
        <v>-2.7411574559999998</v>
      </c>
    </row>
    <row r="299" spans="1:2" x14ac:dyDescent="0.3">
      <c r="A299">
        <v>92.880655559999994</v>
      </c>
      <c r="B299">
        <v>-2.7410574560000001</v>
      </c>
    </row>
    <row r="300" spans="1:2" x14ac:dyDescent="0.3">
      <c r="A300">
        <v>92.880755559999997</v>
      </c>
      <c r="B300">
        <v>-2.7409574559999998</v>
      </c>
    </row>
    <row r="301" spans="1:2" x14ac:dyDescent="0.3">
      <c r="A301">
        <v>92.880855560000001</v>
      </c>
      <c r="B301">
        <v>-2.7408574560000001</v>
      </c>
    </row>
    <row r="302" spans="1:2" x14ac:dyDescent="0.3">
      <c r="A302">
        <v>92.880955560000004</v>
      </c>
      <c r="B302">
        <v>-2.7407574559999999</v>
      </c>
    </row>
    <row r="303" spans="1:2" x14ac:dyDescent="0.3">
      <c r="A303">
        <v>92.881055559999993</v>
      </c>
      <c r="B303">
        <v>-2.7406574560000001</v>
      </c>
    </row>
    <row r="304" spans="1:2" x14ac:dyDescent="0.3">
      <c r="A304">
        <v>92.881155559999996</v>
      </c>
      <c r="B304">
        <v>-2.7405574559999999</v>
      </c>
    </row>
    <row r="305" spans="1:2" x14ac:dyDescent="0.3">
      <c r="A305">
        <v>92.88125556</v>
      </c>
      <c r="B305">
        <v>-2.7404574560000001</v>
      </c>
    </row>
    <row r="306" spans="1:2" x14ac:dyDescent="0.3">
      <c r="A306">
        <v>92.881355560000003</v>
      </c>
      <c r="B306">
        <v>-2.7403574559999999</v>
      </c>
    </row>
    <row r="307" spans="1:2" x14ac:dyDescent="0.3">
      <c r="A307">
        <v>92.881455560000006</v>
      </c>
      <c r="B307">
        <v>-2.7402574560000001</v>
      </c>
    </row>
    <row r="308" spans="1:2" x14ac:dyDescent="0.3">
      <c r="A308">
        <v>92.881555559999995</v>
      </c>
      <c r="B308">
        <v>-2.7401574559999999</v>
      </c>
    </row>
    <row r="309" spans="1:2" x14ac:dyDescent="0.3">
      <c r="A309">
        <v>92.881655559999999</v>
      </c>
      <c r="B309">
        <v>-2.7400574560000002</v>
      </c>
    </row>
    <row r="310" spans="1:2" x14ac:dyDescent="0.3">
      <c r="A310">
        <v>92.881755560000002</v>
      </c>
      <c r="B310">
        <v>-2.739957456</v>
      </c>
    </row>
    <row r="311" spans="1:2" x14ac:dyDescent="0.3">
      <c r="A311">
        <v>92.881855560000005</v>
      </c>
      <c r="B311">
        <v>-2.7398574560000002</v>
      </c>
    </row>
    <row r="312" spans="1:2" x14ac:dyDescent="0.3">
      <c r="A312">
        <v>92.881955559999994</v>
      </c>
      <c r="B312">
        <v>-2.739757456</v>
      </c>
    </row>
    <row r="313" spans="1:2" x14ac:dyDescent="0.3">
      <c r="A313">
        <v>92.882055559999998</v>
      </c>
      <c r="B313">
        <v>-2.7396574560000002</v>
      </c>
    </row>
    <row r="314" spans="1:2" x14ac:dyDescent="0.3">
      <c r="A314">
        <v>106.2987534</v>
      </c>
      <c r="B314">
        <v>-2.5348584860000001</v>
      </c>
    </row>
    <row r="315" spans="1:2" x14ac:dyDescent="0.3">
      <c r="A315">
        <v>107.1445816</v>
      </c>
      <c r="B315">
        <v>-2.5654307670000001</v>
      </c>
    </row>
    <row r="316" spans="1:2" x14ac:dyDescent="0.3">
      <c r="A316">
        <v>108.66580930000001</v>
      </c>
      <c r="B316">
        <v>-2.693939812</v>
      </c>
    </row>
    <row r="317" spans="1:2" x14ac:dyDescent="0.3">
      <c r="A317">
        <v>109.4527252</v>
      </c>
      <c r="B317">
        <v>-2.81597345</v>
      </c>
    </row>
    <row r="318" spans="1:2" x14ac:dyDescent="0.3">
      <c r="A318">
        <v>109.45282520000001</v>
      </c>
      <c r="B318">
        <v>-2.8158734499999998</v>
      </c>
    </row>
    <row r="319" spans="1:2" x14ac:dyDescent="0.3">
      <c r="A319">
        <v>109.4529252</v>
      </c>
      <c r="B319">
        <v>-2.81577345</v>
      </c>
    </row>
    <row r="320" spans="1:2" x14ac:dyDescent="0.3">
      <c r="A320">
        <v>108.91234559999999</v>
      </c>
      <c r="B320">
        <v>-2.700373393</v>
      </c>
    </row>
    <row r="321" spans="1:2" x14ac:dyDescent="0.3">
      <c r="A321">
        <v>108.9124456</v>
      </c>
      <c r="B321">
        <v>-2.7002733929999998</v>
      </c>
    </row>
    <row r="322" spans="1:2" x14ac:dyDescent="0.3">
      <c r="A322">
        <v>108.9125456</v>
      </c>
      <c r="B322">
        <v>-2.700173393</v>
      </c>
    </row>
    <row r="323" spans="1:2" x14ac:dyDescent="0.3">
      <c r="A323">
        <v>108.9126456</v>
      </c>
      <c r="B323">
        <v>-2.7000733929999998</v>
      </c>
    </row>
    <row r="324" spans="1:2" x14ac:dyDescent="0.3">
      <c r="A324">
        <v>108.9557743</v>
      </c>
      <c r="B324">
        <v>-2.7058270430000002</v>
      </c>
    </row>
    <row r="325" spans="1:2" x14ac:dyDescent="0.3">
      <c r="A325">
        <v>108.6976288</v>
      </c>
      <c r="B325">
        <v>-2.597734376</v>
      </c>
    </row>
    <row r="326" spans="1:2" x14ac:dyDescent="0.3">
      <c r="A326">
        <v>108.69772879999999</v>
      </c>
      <c r="B326">
        <v>-2.5976343759999998</v>
      </c>
    </row>
    <row r="327" spans="1:2" x14ac:dyDescent="0.3">
      <c r="A327">
        <v>108.3216224</v>
      </c>
      <c r="B327">
        <v>-2.52402316</v>
      </c>
    </row>
    <row r="328" spans="1:2" x14ac:dyDescent="0.3">
      <c r="A328">
        <v>108.3217224</v>
      </c>
      <c r="B328">
        <v>-2.5239231599999998</v>
      </c>
    </row>
    <row r="329" spans="1:2" x14ac:dyDescent="0.3">
      <c r="A329">
        <v>110.937395</v>
      </c>
      <c r="B329">
        <v>-2.9296757979999999</v>
      </c>
    </row>
    <row r="330" spans="1:2" x14ac:dyDescent="0.3">
      <c r="A330">
        <v>112.5011281</v>
      </c>
      <c r="B330">
        <v>-2.92704918</v>
      </c>
    </row>
    <row r="331" spans="1:2" x14ac:dyDescent="0.3">
      <c r="A331">
        <v>115.66659509999999</v>
      </c>
      <c r="B331">
        <v>-3.3361538070000001</v>
      </c>
    </row>
    <row r="332" spans="1:2" x14ac:dyDescent="0.3">
      <c r="A332">
        <v>116.61717710000001</v>
      </c>
      <c r="B332">
        <v>-3.0917883879999999</v>
      </c>
    </row>
    <row r="333" spans="1:2" x14ac:dyDescent="0.3">
      <c r="A333">
        <v>117.2239271</v>
      </c>
      <c r="B333">
        <v>-3.0701590410000001</v>
      </c>
    </row>
    <row r="334" spans="1:2" x14ac:dyDescent="0.3">
      <c r="A334">
        <v>117.2240271</v>
      </c>
      <c r="B334">
        <v>-3.0700590409999999</v>
      </c>
    </row>
    <row r="335" spans="1:2" x14ac:dyDescent="0.3">
      <c r="A335">
        <v>117.2241271</v>
      </c>
      <c r="B335">
        <v>-3.0699590410000002</v>
      </c>
    </row>
    <row r="336" spans="1:2" x14ac:dyDescent="0.3">
      <c r="A336">
        <v>117.22422709999999</v>
      </c>
      <c r="B336">
        <v>-3.069859041</v>
      </c>
    </row>
    <row r="337" spans="1:2" x14ac:dyDescent="0.3">
      <c r="A337">
        <v>117.2243271</v>
      </c>
      <c r="B337">
        <v>-3.0697590410000002</v>
      </c>
    </row>
    <row r="338" spans="1:2" x14ac:dyDescent="0.3">
      <c r="A338">
        <v>117.1156113</v>
      </c>
      <c r="B338">
        <v>-3.0124952120000001</v>
      </c>
    </row>
    <row r="339" spans="1:2" x14ac:dyDescent="0.3">
      <c r="A339">
        <v>117.1157113</v>
      </c>
      <c r="B339">
        <v>-3.0123952119999999</v>
      </c>
    </row>
    <row r="340" spans="1:2" x14ac:dyDescent="0.3">
      <c r="A340">
        <v>117.0173678</v>
      </c>
      <c r="B340">
        <v>-2.9703212319999999</v>
      </c>
    </row>
    <row r="341" spans="1:2" x14ac:dyDescent="0.3">
      <c r="A341">
        <v>117.01746780000001</v>
      </c>
      <c r="B341">
        <v>-2.9702212320000001</v>
      </c>
    </row>
    <row r="342" spans="1:2" x14ac:dyDescent="0.3">
      <c r="A342">
        <v>117.01756779999999</v>
      </c>
      <c r="B342">
        <v>-2.9701212319999999</v>
      </c>
    </row>
    <row r="343" spans="1:2" x14ac:dyDescent="0.3">
      <c r="A343">
        <v>117.0176678</v>
      </c>
      <c r="B343">
        <v>-2.9700212320000001</v>
      </c>
    </row>
    <row r="344" spans="1:2" x14ac:dyDescent="0.3">
      <c r="A344">
        <v>117.0177678</v>
      </c>
      <c r="B344">
        <v>-2.9699212319999999</v>
      </c>
    </row>
    <row r="345" spans="1:2" x14ac:dyDescent="0.3">
      <c r="A345">
        <v>117.0178678</v>
      </c>
      <c r="B345">
        <v>-2.9698212320000001</v>
      </c>
    </row>
    <row r="346" spans="1:2" x14ac:dyDescent="0.3">
      <c r="A346">
        <v>117.01796779999999</v>
      </c>
      <c r="B346">
        <v>-2.9697212319999999</v>
      </c>
    </row>
    <row r="347" spans="1:2" x14ac:dyDescent="0.3">
      <c r="A347">
        <v>117.0180678</v>
      </c>
      <c r="B347">
        <v>-2.9696212320000002</v>
      </c>
    </row>
    <row r="348" spans="1:2" x14ac:dyDescent="0.3">
      <c r="A348">
        <v>118.2167547</v>
      </c>
      <c r="B348">
        <v>-3.1152622590000001</v>
      </c>
    </row>
    <row r="349" spans="1:2" x14ac:dyDescent="0.3">
      <c r="A349">
        <v>118.3932489</v>
      </c>
      <c r="B349">
        <v>-3.013733759</v>
      </c>
    </row>
    <row r="350" spans="1:2" x14ac:dyDescent="0.3">
      <c r="A350">
        <v>119.3280042</v>
      </c>
      <c r="B350">
        <v>-3.1379206609999999</v>
      </c>
    </row>
    <row r="351" spans="1:2" x14ac:dyDescent="0.3">
      <c r="A351">
        <v>119.3281042</v>
      </c>
      <c r="B351">
        <v>-3.1378206610000001</v>
      </c>
    </row>
    <row r="352" spans="1:2" x14ac:dyDescent="0.3">
      <c r="A352">
        <v>119.3282042</v>
      </c>
      <c r="B352">
        <v>-3.1377206609999999</v>
      </c>
    </row>
    <row r="353" spans="1:2" x14ac:dyDescent="0.3">
      <c r="A353">
        <v>119.32830420000001</v>
      </c>
      <c r="B353">
        <v>-3.1376206610000001</v>
      </c>
    </row>
    <row r="354" spans="1:2" x14ac:dyDescent="0.3">
      <c r="A354">
        <v>119.32840419999999</v>
      </c>
      <c r="B354">
        <v>-3.1375206609999999</v>
      </c>
    </row>
    <row r="355" spans="1:2" x14ac:dyDescent="0.3">
      <c r="A355">
        <v>119.0117875</v>
      </c>
      <c r="B355">
        <v>-2.992226413</v>
      </c>
    </row>
    <row r="356" spans="1:2" x14ac:dyDescent="0.3">
      <c r="A356">
        <v>119.0118875</v>
      </c>
      <c r="B356">
        <v>-2.9921264129999998</v>
      </c>
    </row>
    <row r="357" spans="1:2" x14ac:dyDescent="0.3">
      <c r="A357">
        <v>118.6712582</v>
      </c>
      <c r="B357">
        <v>-2.8443794140000001</v>
      </c>
    </row>
    <row r="358" spans="1:2" x14ac:dyDescent="0.3">
      <c r="A358">
        <v>118.6713582</v>
      </c>
      <c r="B358">
        <v>-2.8442794139999998</v>
      </c>
    </row>
    <row r="359" spans="1:2" x14ac:dyDescent="0.3">
      <c r="A359">
        <v>119.18887890000001</v>
      </c>
      <c r="B359">
        <v>-3.0304856139999998</v>
      </c>
    </row>
    <row r="360" spans="1:2" x14ac:dyDescent="0.3">
      <c r="A360">
        <v>119.1889789</v>
      </c>
      <c r="B360">
        <v>-3.0303856140000001</v>
      </c>
    </row>
    <row r="361" spans="1:2" x14ac:dyDescent="0.3">
      <c r="A361">
        <v>119.1890789</v>
      </c>
      <c r="B361">
        <v>-3.0302856139999998</v>
      </c>
    </row>
    <row r="362" spans="1:2" x14ac:dyDescent="0.3">
      <c r="A362">
        <v>119.0063336</v>
      </c>
      <c r="B362">
        <v>-2.9493697929999998</v>
      </c>
    </row>
    <row r="363" spans="1:2" x14ac:dyDescent="0.3">
      <c r="A363">
        <v>118.92262100000001</v>
      </c>
      <c r="B363">
        <v>-2.946753159</v>
      </c>
    </row>
    <row r="364" spans="1:2" x14ac:dyDescent="0.3">
      <c r="A364">
        <v>119.4739278</v>
      </c>
      <c r="B364">
        <v>-3.1461521000000001</v>
      </c>
    </row>
    <row r="365" spans="1:2" x14ac:dyDescent="0.3">
      <c r="A365">
        <v>119.2409507</v>
      </c>
      <c r="B365">
        <v>-3.002802065</v>
      </c>
    </row>
    <row r="366" spans="1:2" x14ac:dyDescent="0.3">
      <c r="A366">
        <v>119.2410507</v>
      </c>
      <c r="B366">
        <v>-3.0027020649999998</v>
      </c>
    </row>
    <row r="367" spans="1:2" x14ac:dyDescent="0.3">
      <c r="A367">
        <v>119.2956842</v>
      </c>
      <c r="B367">
        <v>-2.9931764809999999</v>
      </c>
    </row>
    <row r="368" spans="1:2" x14ac:dyDescent="0.3">
      <c r="A368">
        <v>120.8629724</v>
      </c>
      <c r="B368">
        <v>-3.2303861660000002</v>
      </c>
    </row>
    <row r="369" spans="1:2" x14ac:dyDescent="0.3">
      <c r="A369">
        <v>122.2281892</v>
      </c>
      <c r="B369">
        <v>-3.291197124</v>
      </c>
    </row>
    <row r="370" spans="1:2" x14ac:dyDescent="0.3">
      <c r="A370">
        <v>123.78476670000001</v>
      </c>
      <c r="B370">
        <v>-3.383802325</v>
      </c>
    </row>
    <row r="371" spans="1:2" x14ac:dyDescent="0.3">
      <c r="A371">
        <v>124.61430129999999</v>
      </c>
      <c r="B371">
        <v>-3.3969501919999998</v>
      </c>
    </row>
    <row r="372" spans="1:2" x14ac:dyDescent="0.3">
      <c r="A372">
        <v>124.8742244</v>
      </c>
      <c r="B372">
        <v>-3.4039055309999999</v>
      </c>
    </row>
    <row r="373" spans="1:2" x14ac:dyDescent="0.3">
      <c r="A373">
        <v>124.87432440000001</v>
      </c>
      <c r="B373">
        <v>-3.4038055310000002</v>
      </c>
    </row>
    <row r="374" spans="1:2" x14ac:dyDescent="0.3">
      <c r="A374">
        <v>124.8744244</v>
      </c>
      <c r="B374">
        <v>-3.403705531</v>
      </c>
    </row>
    <row r="375" spans="1:2" x14ac:dyDescent="0.3">
      <c r="A375">
        <v>124.8901346</v>
      </c>
      <c r="B375">
        <v>-3.407545297</v>
      </c>
    </row>
    <row r="376" spans="1:2" x14ac:dyDescent="0.3">
      <c r="A376">
        <v>124.8902346</v>
      </c>
      <c r="B376">
        <v>-3.4074452970000002</v>
      </c>
    </row>
    <row r="377" spans="1:2" x14ac:dyDescent="0.3">
      <c r="A377">
        <v>124.8903346</v>
      </c>
      <c r="B377">
        <v>-3.407345297</v>
      </c>
    </row>
    <row r="378" spans="1:2" x14ac:dyDescent="0.3">
      <c r="A378">
        <v>124.89043460000001</v>
      </c>
      <c r="B378">
        <v>-3.4072452969999998</v>
      </c>
    </row>
    <row r="379" spans="1:2" x14ac:dyDescent="0.3">
      <c r="A379">
        <v>124.8905346</v>
      </c>
      <c r="B379">
        <v>-3.407145297</v>
      </c>
    </row>
    <row r="380" spans="1:2" x14ac:dyDescent="0.3">
      <c r="A380">
        <v>124.4503737</v>
      </c>
      <c r="B380">
        <v>-3.1800688909999999</v>
      </c>
    </row>
    <row r="381" spans="1:2" x14ac:dyDescent="0.3">
      <c r="A381">
        <v>124.3443383</v>
      </c>
      <c r="B381">
        <v>-3.0987046519999999</v>
      </c>
    </row>
    <row r="382" spans="1:2" x14ac:dyDescent="0.3">
      <c r="A382">
        <v>124.34443829999999</v>
      </c>
      <c r="B382">
        <v>-3.0986046520000001</v>
      </c>
    </row>
    <row r="383" spans="1:2" x14ac:dyDescent="0.3">
      <c r="A383">
        <v>125.67888309999999</v>
      </c>
      <c r="B383">
        <v>-3.6989381840000002</v>
      </c>
    </row>
    <row r="384" spans="1:2" x14ac:dyDescent="0.3">
      <c r="A384">
        <v>126.2863909</v>
      </c>
      <c r="B384">
        <v>-3.7522336200000002</v>
      </c>
    </row>
    <row r="385" spans="1:2" x14ac:dyDescent="0.3">
      <c r="A385">
        <v>126.81979990000001</v>
      </c>
      <c r="B385">
        <v>-3.4495557159999999</v>
      </c>
    </row>
    <row r="386" spans="1:2" x14ac:dyDescent="0.3">
      <c r="A386">
        <v>127.7270913</v>
      </c>
      <c r="B386">
        <v>-3.5058400220000001</v>
      </c>
    </row>
    <row r="387" spans="1:2" x14ac:dyDescent="0.3">
      <c r="A387">
        <v>127.7271913</v>
      </c>
      <c r="B387">
        <v>-3.5057400219999999</v>
      </c>
    </row>
    <row r="388" spans="1:2" x14ac:dyDescent="0.3">
      <c r="A388">
        <v>127.7272913</v>
      </c>
      <c r="B388">
        <v>-3.5056400220000001</v>
      </c>
    </row>
    <row r="389" spans="1:2" x14ac:dyDescent="0.3">
      <c r="A389">
        <v>127.72739129999999</v>
      </c>
      <c r="B389">
        <v>-3.5055400219999999</v>
      </c>
    </row>
    <row r="390" spans="1:2" x14ac:dyDescent="0.3">
      <c r="A390">
        <v>127.7274913</v>
      </c>
      <c r="B390">
        <v>-3.5054400220000002</v>
      </c>
    </row>
    <row r="391" spans="1:2" x14ac:dyDescent="0.3">
      <c r="A391">
        <v>127.7275913</v>
      </c>
      <c r="B391">
        <v>-3.5053400219999999</v>
      </c>
    </row>
    <row r="392" spans="1:2" x14ac:dyDescent="0.3">
      <c r="A392">
        <v>127.7562161</v>
      </c>
      <c r="B392">
        <v>-3.477750409</v>
      </c>
    </row>
    <row r="393" spans="1:2" x14ac:dyDescent="0.3">
      <c r="A393">
        <v>127.75631610000001</v>
      </c>
      <c r="B393">
        <v>-3.4776504090000002</v>
      </c>
    </row>
    <row r="394" spans="1:2" x14ac:dyDescent="0.3">
      <c r="A394">
        <v>127.7564161</v>
      </c>
      <c r="B394">
        <v>-3.477550409</v>
      </c>
    </row>
    <row r="395" spans="1:2" x14ac:dyDescent="0.3">
      <c r="A395">
        <v>129.170965</v>
      </c>
      <c r="B395">
        <v>-3.8826672439999999</v>
      </c>
    </row>
    <row r="396" spans="1:2" x14ac:dyDescent="0.3">
      <c r="A396">
        <v>129.87625779999999</v>
      </c>
      <c r="B396">
        <v>-3.7259038819999999</v>
      </c>
    </row>
    <row r="397" spans="1:2" x14ac:dyDescent="0.3">
      <c r="A397">
        <v>130.3933682</v>
      </c>
      <c r="B397">
        <v>-3.7075097960000001</v>
      </c>
    </row>
    <row r="398" spans="1:2" x14ac:dyDescent="0.3">
      <c r="A398">
        <v>130.3934682</v>
      </c>
      <c r="B398">
        <v>-3.7074097959999999</v>
      </c>
    </row>
    <row r="399" spans="1:2" x14ac:dyDescent="0.3">
      <c r="A399">
        <v>130.75053439999999</v>
      </c>
      <c r="B399">
        <v>-3.637115181</v>
      </c>
    </row>
    <row r="400" spans="1:2" x14ac:dyDescent="0.3">
      <c r="A400">
        <v>130.7506344</v>
      </c>
      <c r="B400">
        <v>-3.6370151810000002</v>
      </c>
    </row>
    <row r="401" spans="1:2" x14ac:dyDescent="0.3">
      <c r="A401">
        <v>130.7507344</v>
      </c>
      <c r="B401">
        <v>-3.636915181</v>
      </c>
    </row>
    <row r="402" spans="1:2" x14ac:dyDescent="0.3">
      <c r="A402">
        <v>130.7508344</v>
      </c>
      <c r="B402">
        <v>-3.6368151809999998</v>
      </c>
    </row>
    <row r="403" spans="1:2" x14ac:dyDescent="0.3">
      <c r="A403">
        <v>130.6637341</v>
      </c>
      <c r="B403">
        <v>-3.5594722879999998</v>
      </c>
    </row>
    <row r="404" spans="1:2" x14ac:dyDescent="0.3">
      <c r="A404">
        <v>131.42574980000001</v>
      </c>
      <c r="B404">
        <v>-3.6875257499999998</v>
      </c>
    </row>
    <row r="405" spans="1:2" x14ac:dyDescent="0.3">
      <c r="A405">
        <v>131.95637669999999</v>
      </c>
      <c r="B405">
        <v>-4.0189396610000001</v>
      </c>
    </row>
    <row r="406" spans="1:2" x14ac:dyDescent="0.3">
      <c r="A406">
        <v>133.02374850000001</v>
      </c>
      <c r="B406">
        <v>-4.0570895519999999</v>
      </c>
    </row>
    <row r="407" spans="1:2" x14ac:dyDescent="0.3">
      <c r="A407">
        <v>134.14565099999999</v>
      </c>
      <c r="B407">
        <v>-4.0732251699999997</v>
      </c>
    </row>
    <row r="408" spans="1:2" x14ac:dyDescent="0.3">
      <c r="A408">
        <v>135.3446908</v>
      </c>
      <c r="B408">
        <v>-3.8697540319999999</v>
      </c>
    </row>
    <row r="409" spans="1:2" x14ac:dyDescent="0.3">
      <c r="A409">
        <v>135.6932899</v>
      </c>
      <c r="B409">
        <v>-3.8236370100000001</v>
      </c>
    </row>
    <row r="410" spans="1:2" x14ac:dyDescent="0.3">
      <c r="A410">
        <v>135.6933899</v>
      </c>
      <c r="B410">
        <v>-3.8235370099999999</v>
      </c>
    </row>
    <row r="411" spans="1:2" x14ac:dyDescent="0.3">
      <c r="A411">
        <v>135.6934899</v>
      </c>
      <c r="B411">
        <v>-3.8234370100000001</v>
      </c>
    </row>
    <row r="412" spans="1:2" x14ac:dyDescent="0.3">
      <c r="A412">
        <v>135.69358990000001</v>
      </c>
      <c r="B412">
        <v>-3.8233370099999999</v>
      </c>
    </row>
    <row r="413" spans="1:2" x14ac:dyDescent="0.3">
      <c r="A413">
        <v>135.69368990000001</v>
      </c>
      <c r="B413">
        <v>-3.8232370100000002</v>
      </c>
    </row>
    <row r="414" spans="1:2" x14ac:dyDescent="0.3">
      <c r="A414">
        <v>135.69378990000001</v>
      </c>
      <c r="B414">
        <v>-3.8231370099999999</v>
      </c>
    </row>
    <row r="415" spans="1:2" x14ac:dyDescent="0.3">
      <c r="A415">
        <v>135.69388989999999</v>
      </c>
      <c r="B415">
        <v>-3.8230370100000002</v>
      </c>
    </row>
    <row r="416" spans="1:2" x14ac:dyDescent="0.3">
      <c r="A416">
        <v>135.69398989999999</v>
      </c>
      <c r="B416">
        <v>-3.82293701</v>
      </c>
    </row>
    <row r="417" spans="1:2" x14ac:dyDescent="0.3">
      <c r="A417">
        <v>135.69408989999999</v>
      </c>
      <c r="B417">
        <v>-3.8228370100000002</v>
      </c>
    </row>
    <row r="418" spans="1:2" x14ac:dyDescent="0.3">
      <c r="A418">
        <v>136.8299154</v>
      </c>
      <c r="B418">
        <v>-4.1986601629999996</v>
      </c>
    </row>
    <row r="419" spans="1:2" x14ac:dyDescent="0.3">
      <c r="A419">
        <v>136.9579708</v>
      </c>
      <c r="B419">
        <v>-4.0903064540000003</v>
      </c>
    </row>
    <row r="420" spans="1:2" x14ac:dyDescent="0.3">
      <c r="A420">
        <v>136.89432249999999</v>
      </c>
      <c r="B420">
        <v>-4.0074825599999997</v>
      </c>
    </row>
    <row r="421" spans="1:2" x14ac:dyDescent="0.3">
      <c r="A421">
        <v>137.0471775</v>
      </c>
      <c r="B421">
        <v>-4.011131378</v>
      </c>
    </row>
    <row r="422" spans="1:2" x14ac:dyDescent="0.3">
      <c r="A422">
        <v>137.04727750000001</v>
      </c>
      <c r="B422">
        <v>-4.0110313780000002</v>
      </c>
    </row>
    <row r="423" spans="1:2" x14ac:dyDescent="0.3">
      <c r="A423">
        <v>138.37563599999999</v>
      </c>
      <c r="B423">
        <v>-4.4627087599999999</v>
      </c>
    </row>
    <row r="424" spans="1:2" x14ac:dyDescent="0.3">
      <c r="A424">
        <v>138.37573599999999</v>
      </c>
      <c r="B424">
        <v>-4.4626087600000002</v>
      </c>
    </row>
    <row r="425" spans="1:2" x14ac:dyDescent="0.3">
      <c r="A425">
        <v>138.37583599999999</v>
      </c>
      <c r="B425">
        <v>-4.4625087600000004</v>
      </c>
    </row>
    <row r="426" spans="1:2" x14ac:dyDescent="0.3">
      <c r="A426">
        <v>138.375936</v>
      </c>
      <c r="B426">
        <v>-4.4624087599999998</v>
      </c>
    </row>
    <row r="427" spans="1:2" x14ac:dyDescent="0.3">
      <c r="A427">
        <v>138.376036</v>
      </c>
      <c r="B427">
        <v>-4.46230876</v>
      </c>
    </row>
    <row r="428" spans="1:2" x14ac:dyDescent="0.3">
      <c r="A428">
        <v>138.376136</v>
      </c>
      <c r="B428">
        <v>-4.4622087600000002</v>
      </c>
    </row>
    <row r="429" spans="1:2" x14ac:dyDescent="0.3">
      <c r="A429">
        <v>138.37623600000001</v>
      </c>
      <c r="B429">
        <v>-4.4621087599999996</v>
      </c>
    </row>
    <row r="430" spans="1:2" x14ac:dyDescent="0.3">
      <c r="A430">
        <v>138.37633600000001</v>
      </c>
      <c r="B430">
        <v>-4.4620087599999998</v>
      </c>
    </row>
    <row r="431" spans="1:2" x14ac:dyDescent="0.3">
      <c r="A431">
        <v>138.37643600000001</v>
      </c>
      <c r="B431">
        <v>-4.46190876</v>
      </c>
    </row>
    <row r="432" spans="1:2" x14ac:dyDescent="0.3">
      <c r="A432">
        <v>138.37653599999999</v>
      </c>
      <c r="B432">
        <v>-4.4618087600000003</v>
      </c>
    </row>
    <row r="433" spans="1:2" x14ac:dyDescent="0.3">
      <c r="A433">
        <v>138.37663599999999</v>
      </c>
      <c r="B433">
        <v>-4.4617087599999996</v>
      </c>
    </row>
    <row r="434" spans="1:2" x14ac:dyDescent="0.3">
      <c r="A434">
        <v>143.78588809999999</v>
      </c>
      <c r="B434">
        <v>-4.8654767410000002</v>
      </c>
    </row>
    <row r="435" spans="1:2" x14ac:dyDescent="0.3">
      <c r="A435">
        <v>143.7551292</v>
      </c>
      <c r="B435">
        <v>-4.9243930779999996</v>
      </c>
    </row>
    <row r="436" spans="1:2" x14ac:dyDescent="0.3">
      <c r="A436">
        <v>143.6039719</v>
      </c>
      <c r="B436">
        <v>-4.6030292900000003</v>
      </c>
    </row>
    <row r="437" spans="1:2" x14ac:dyDescent="0.3">
      <c r="A437">
        <v>143.60407190000001</v>
      </c>
      <c r="B437">
        <v>-4.6029292899999996</v>
      </c>
    </row>
    <row r="438" spans="1:2" x14ac:dyDescent="0.3">
      <c r="A438">
        <v>143.60417190000001</v>
      </c>
      <c r="B438">
        <v>-4.6028292899999999</v>
      </c>
    </row>
    <row r="439" spans="1:2" x14ac:dyDescent="0.3">
      <c r="A439">
        <v>143.60427189999999</v>
      </c>
      <c r="B439">
        <v>-4.6027292900000001</v>
      </c>
    </row>
    <row r="440" spans="1:2" x14ac:dyDescent="0.3">
      <c r="A440">
        <v>143.60437189999999</v>
      </c>
      <c r="B440">
        <v>-4.6026292900000003</v>
      </c>
    </row>
    <row r="441" spans="1:2" x14ac:dyDescent="0.3">
      <c r="A441">
        <v>143.60447189999999</v>
      </c>
      <c r="B441">
        <v>-4.6025292899999997</v>
      </c>
    </row>
    <row r="442" spans="1:2" x14ac:dyDescent="0.3">
      <c r="A442">
        <v>143.6045719</v>
      </c>
      <c r="B442">
        <v>-4.6024292899999999</v>
      </c>
    </row>
    <row r="443" spans="1:2" x14ac:dyDescent="0.3">
      <c r="A443">
        <v>143.6046719</v>
      </c>
      <c r="B443">
        <v>-4.6023292900000001</v>
      </c>
    </row>
    <row r="444" spans="1:2" x14ac:dyDescent="0.3">
      <c r="A444">
        <v>143.6047719</v>
      </c>
      <c r="B444">
        <v>-4.6022292900000004</v>
      </c>
    </row>
    <row r="445" spans="1:2" x14ac:dyDescent="0.3">
      <c r="A445">
        <v>143.60487190000001</v>
      </c>
      <c r="B445">
        <v>-4.6021292899999997</v>
      </c>
    </row>
    <row r="446" spans="1:2" x14ac:dyDescent="0.3">
      <c r="A446">
        <v>143.60497190000001</v>
      </c>
      <c r="B446">
        <v>-4.6020292899999999</v>
      </c>
    </row>
    <row r="447" spans="1:2" x14ac:dyDescent="0.3">
      <c r="A447">
        <v>143.60507190000001</v>
      </c>
      <c r="B447">
        <v>-4.6019292900000002</v>
      </c>
    </row>
    <row r="448" spans="1:2" x14ac:dyDescent="0.3">
      <c r="A448">
        <v>143.60517189999999</v>
      </c>
      <c r="B448">
        <v>-4.6018292900000004</v>
      </c>
    </row>
    <row r="449" spans="1:2" x14ac:dyDescent="0.3">
      <c r="A449">
        <v>143.60527189999999</v>
      </c>
      <c r="B449">
        <v>-4.6017292899999998</v>
      </c>
    </row>
    <row r="450" spans="1:2" x14ac:dyDescent="0.3">
      <c r="A450">
        <v>143.60537189999999</v>
      </c>
      <c r="B450">
        <v>-4.60162929</v>
      </c>
    </row>
    <row r="451" spans="1:2" x14ac:dyDescent="0.3">
      <c r="A451">
        <v>143.6054719</v>
      </c>
      <c r="B451">
        <v>-4.6015292900000002</v>
      </c>
    </row>
    <row r="452" spans="1:2" x14ac:dyDescent="0.3">
      <c r="A452">
        <v>143.6055719</v>
      </c>
      <c r="B452">
        <v>-4.6014292899999996</v>
      </c>
    </row>
    <row r="453" spans="1:2" x14ac:dyDescent="0.3">
      <c r="A453">
        <v>143.6056719</v>
      </c>
      <c r="B453">
        <v>-4.6013292899999998</v>
      </c>
    </row>
    <row r="454" spans="1:2" x14ac:dyDescent="0.3">
      <c r="A454">
        <v>143.60577190000001</v>
      </c>
      <c r="B454">
        <v>-4.60122929</v>
      </c>
    </row>
    <row r="455" spans="1:2" x14ac:dyDescent="0.3">
      <c r="A455">
        <v>143.60587190000001</v>
      </c>
      <c r="B455">
        <v>-4.6011292900000003</v>
      </c>
    </row>
    <row r="456" spans="1:2" x14ac:dyDescent="0.3">
      <c r="A456">
        <v>143.60597189999999</v>
      </c>
      <c r="B456">
        <v>-4.6010292899999996</v>
      </c>
    </row>
    <row r="457" spans="1:2" x14ac:dyDescent="0.3">
      <c r="A457">
        <v>143.60607189999999</v>
      </c>
      <c r="B457">
        <v>-4.6009292899999998</v>
      </c>
    </row>
    <row r="458" spans="1:2" x14ac:dyDescent="0.3">
      <c r="A458">
        <v>143.60617189999999</v>
      </c>
      <c r="B458">
        <v>-4.6008292900000001</v>
      </c>
    </row>
    <row r="459" spans="1:2" x14ac:dyDescent="0.3">
      <c r="A459">
        <v>143.6062719</v>
      </c>
      <c r="B459">
        <v>-4.6007292900000003</v>
      </c>
    </row>
    <row r="460" spans="1:2" x14ac:dyDescent="0.3">
      <c r="A460">
        <v>143.6063719</v>
      </c>
      <c r="B460">
        <v>-4.6006292899999996</v>
      </c>
    </row>
    <row r="461" spans="1:2" x14ac:dyDescent="0.3">
      <c r="A461">
        <v>143.6064719</v>
      </c>
      <c r="B461">
        <v>-4.6005292899999999</v>
      </c>
    </row>
    <row r="462" spans="1:2" x14ac:dyDescent="0.3">
      <c r="A462">
        <v>143.60657190000001</v>
      </c>
      <c r="B462">
        <v>-4.6004292900000001</v>
      </c>
    </row>
    <row r="463" spans="1:2" x14ac:dyDescent="0.3">
      <c r="A463">
        <v>143.60667190000001</v>
      </c>
      <c r="B463">
        <v>-4.6003292900000003</v>
      </c>
    </row>
    <row r="464" spans="1:2" x14ac:dyDescent="0.3">
      <c r="A464">
        <v>143.60677190000001</v>
      </c>
      <c r="B464">
        <v>-4.6002292899999997</v>
      </c>
    </row>
    <row r="465" spans="1:2" x14ac:dyDescent="0.3">
      <c r="A465">
        <v>143.60687189999999</v>
      </c>
      <c r="B465">
        <v>-4.6001292899999999</v>
      </c>
    </row>
    <row r="466" spans="1:2" x14ac:dyDescent="0.3">
      <c r="A466">
        <v>143.60697189999999</v>
      </c>
      <c r="B466">
        <v>-4.6000292900000002</v>
      </c>
    </row>
    <row r="467" spans="1:2" x14ac:dyDescent="0.3">
      <c r="A467">
        <v>143.60707189999999</v>
      </c>
      <c r="B467">
        <v>-4.5999292900000004</v>
      </c>
    </row>
    <row r="468" spans="1:2" x14ac:dyDescent="0.3">
      <c r="A468">
        <v>143.6071719</v>
      </c>
      <c r="B468">
        <v>-4.5998292899999997</v>
      </c>
    </row>
    <row r="469" spans="1:2" x14ac:dyDescent="0.3">
      <c r="A469">
        <v>143.6072719</v>
      </c>
      <c r="B469">
        <v>-4.59972929</v>
      </c>
    </row>
    <row r="470" spans="1:2" x14ac:dyDescent="0.3">
      <c r="A470">
        <v>143.6073719</v>
      </c>
      <c r="B470">
        <v>-4.5996292900000002</v>
      </c>
    </row>
    <row r="471" spans="1:2" x14ac:dyDescent="0.3">
      <c r="A471">
        <v>143.60747190000001</v>
      </c>
      <c r="B471">
        <v>-4.5995292900000004</v>
      </c>
    </row>
    <row r="472" spans="1:2" x14ac:dyDescent="0.3">
      <c r="A472">
        <v>143.60757190000001</v>
      </c>
      <c r="B472">
        <v>-4.5994292899999998</v>
      </c>
    </row>
    <row r="473" spans="1:2" x14ac:dyDescent="0.3">
      <c r="A473">
        <v>143.60767190000001</v>
      </c>
      <c r="B473">
        <v>-4.59932929</v>
      </c>
    </row>
    <row r="474" spans="1:2" x14ac:dyDescent="0.3">
      <c r="A474">
        <v>143.60777189999999</v>
      </c>
      <c r="B474">
        <v>-4.5992292900000002</v>
      </c>
    </row>
    <row r="475" spans="1:2" x14ac:dyDescent="0.3">
      <c r="A475">
        <v>143.60787189999999</v>
      </c>
      <c r="B475">
        <v>-4.5991292899999996</v>
      </c>
    </row>
    <row r="476" spans="1:2" x14ac:dyDescent="0.3">
      <c r="A476">
        <v>143.6079719</v>
      </c>
      <c r="B476">
        <v>-4.5990292899999998</v>
      </c>
    </row>
    <row r="477" spans="1:2" x14ac:dyDescent="0.3">
      <c r="A477">
        <v>143.6080719</v>
      </c>
      <c r="B477">
        <v>-4.5989292900000001</v>
      </c>
    </row>
    <row r="478" spans="1:2" x14ac:dyDescent="0.3">
      <c r="A478">
        <v>143.6081719</v>
      </c>
      <c r="B478">
        <v>-4.5988292900000003</v>
      </c>
    </row>
    <row r="479" spans="1:2" x14ac:dyDescent="0.3">
      <c r="A479">
        <v>143.60827190000001</v>
      </c>
      <c r="B479">
        <v>-4.5987292899999996</v>
      </c>
    </row>
    <row r="480" spans="1:2" x14ac:dyDescent="0.3">
      <c r="A480">
        <v>143.60837190000001</v>
      </c>
      <c r="B480">
        <v>-4.5986292899999999</v>
      </c>
    </row>
    <row r="481" spans="1:2" x14ac:dyDescent="0.3">
      <c r="A481">
        <v>143.60847190000001</v>
      </c>
      <c r="B481">
        <v>-4.5985292900000001</v>
      </c>
    </row>
    <row r="482" spans="1:2" x14ac:dyDescent="0.3">
      <c r="A482">
        <v>143.60857189999999</v>
      </c>
      <c r="B482">
        <v>-4.5984292900000003</v>
      </c>
    </row>
    <row r="483" spans="1:2" x14ac:dyDescent="0.3">
      <c r="A483">
        <v>143.60867189999999</v>
      </c>
      <c r="B483">
        <v>-4.5983292899999997</v>
      </c>
    </row>
    <row r="484" spans="1:2" x14ac:dyDescent="0.3">
      <c r="A484">
        <v>143.60877189999999</v>
      </c>
      <c r="B484">
        <v>-4.5982292899999999</v>
      </c>
    </row>
    <row r="485" spans="1:2" x14ac:dyDescent="0.3">
      <c r="A485">
        <v>143.6088719</v>
      </c>
      <c r="B485">
        <v>-4.5981292900000001</v>
      </c>
    </row>
    <row r="486" spans="1:2" x14ac:dyDescent="0.3">
      <c r="A486">
        <v>143.6089719</v>
      </c>
      <c r="B486">
        <v>-4.5980292900000004</v>
      </c>
    </row>
    <row r="487" spans="1:2" x14ac:dyDescent="0.3">
      <c r="A487">
        <v>143.6090719</v>
      </c>
      <c r="B487">
        <v>-4.5979292899999997</v>
      </c>
    </row>
    <row r="488" spans="1:2" x14ac:dyDescent="0.3">
      <c r="A488">
        <v>143.60917190000001</v>
      </c>
      <c r="B488">
        <v>-4.59782929</v>
      </c>
    </row>
    <row r="489" spans="1:2" x14ac:dyDescent="0.3">
      <c r="A489">
        <v>143.60927190000001</v>
      </c>
      <c r="B489">
        <v>-4.5977292900000002</v>
      </c>
    </row>
    <row r="490" spans="1:2" x14ac:dyDescent="0.3">
      <c r="A490">
        <v>143.60937190000001</v>
      </c>
      <c r="B490">
        <v>-4.5976292900000004</v>
      </c>
    </row>
    <row r="491" spans="1:2" x14ac:dyDescent="0.3">
      <c r="A491">
        <v>143.60947189999999</v>
      </c>
      <c r="B491">
        <v>-4.5975292899999998</v>
      </c>
    </row>
    <row r="492" spans="1:2" x14ac:dyDescent="0.3">
      <c r="A492">
        <v>143.60957189999999</v>
      </c>
      <c r="B492">
        <v>-4.59742929</v>
      </c>
    </row>
    <row r="493" spans="1:2" x14ac:dyDescent="0.3">
      <c r="A493">
        <v>143.6096719</v>
      </c>
      <c r="B493">
        <v>-4.5973292900000002</v>
      </c>
    </row>
    <row r="494" spans="1:2" x14ac:dyDescent="0.3">
      <c r="A494">
        <v>143.6097719</v>
      </c>
      <c r="B494">
        <v>-4.5972292899999996</v>
      </c>
    </row>
    <row r="495" spans="1:2" x14ac:dyDescent="0.3">
      <c r="A495">
        <v>143.6098719</v>
      </c>
      <c r="B495">
        <v>-4.5971292899999998</v>
      </c>
    </row>
    <row r="496" spans="1:2" x14ac:dyDescent="0.3">
      <c r="A496">
        <v>143.60997190000001</v>
      </c>
      <c r="B496">
        <v>-4.59702929</v>
      </c>
    </row>
    <row r="497" spans="1:2" x14ac:dyDescent="0.3">
      <c r="A497">
        <v>143.61007190000001</v>
      </c>
      <c r="B497">
        <v>-4.5969292900000003</v>
      </c>
    </row>
    <row r="498" spans="1:2" x14ac:dyDescent="0.3">
      <c r="A498">
        <v>143.61017190000001</v>
      </c>
      <c r="B498">
        <v>-4.5968292899999996</v>
      </c>
    </row>
    <row r="499" spans="1:2" x14ac:dyDescent="0.3">
      <c r="A499">
        <v>143.61027189999999</v>
      </c>
      <c r="B499">
        <v>-4.5967292899999999</v>
      </c>
    </row>
    <row r="500" spans="1:2" x14ac:dyDescent="0.3">
      <c r="A500">
        <v>143.61037189999999</v>
      </c>
      <c r="B500">
        <v>-4.5966292900000001</v>
      </c>
    </row>
    <row r="501" spans="1:2" x14ac:dyDescent="0.3">
      <c r="A501">
        <v>143.61047189999999</v>
      </c>
      <c r="B501">
        <v>-4.5965292900000003</v>
      </c>
    </row>
    <row r="502" spans="1:2" x14ac:dyDescent="0.3">
      <c r="A502">
        <v>143.6105719</v>
      </c>
      <c r="B502">
        <v>-4.5964292899999997</v>
      </c>
    </row>
    <row r="503" spans="1:2" x14ac:dyDescent="0.3">
      <c r="A503">
        <v>143.6106719</v>
      </c>
      <c r="B503">
        <v>-4.5963292899999999</v>
      </c>
    </row>
    <row r="504" spans="1:2" x14ac:dyDescent="0.3">
      <c r="A504">
        <v>143.6107719</v>
      </c>
      <c r="B504">
        <v>-4.5962292900000001</v>
      </c>
    </row>
    <row r="505" spans="1:2" x14ac:dyDescent="0.3">
      <c r="A505">
        <v>149.94963540000001</v>
      </c>
      <c r="B505">
        <v>-2.6419573079999998</v>
      </c>
    </row>
    <row r="506" spans="1:2" x14ac:dyDescent="0.3">
      <c r="A506">
        <v>149.94973540000001</v>
      </c>
      <c r="B506">
        <v>-2.6418573080000001</v>
      </c>
    </row>
    <row r="507" spans="1:2" x14ac:dyDescent="0.3">
      <c r="A507">
        <v>149.88608360000001</v>
      </c>
      <c r="B507">
        <v>-2.3153637300000001</v>
      </c>
    </row>
    <row r="508" spans="1:2" x14ac:dyDescent="0.3">
      <c r="A508">
        <v>149.8657518</v>
      </c>
      <c r="B508">
        <v>-2.163559545</v>
      </c>
    </row>
    <row r="509" spans="1:2" x14ac:dyDescent="0.3">
      <c r="A509">
        <v>149.8271187</v>
      </c>
      <c r="B509">
        <v>-2.1876528720000001</v>
      </c>
    </row>
    <row r="510" spans="1:2" x14ac:dyDescent="0.3">
      <c r="A510">
        <v>149.75193680000001</v>
      </c>
      <c r="B510">
        <v>-1.8499867919999999</v>
      </c>
    </row>
    <row r="511" spans="1:2" x14ac:dyDescent="0.3">
      <c r="A511">
        <v>149.75203680000001</v>
      </c>
      <c r="B511">
        <v>-1.8498867919999999</v>
      </c>
    </row>
    <row r="512" spans="1:2" x14ac:dyDescent="0.3">
      <c r="A512">
        <v>149.75213679999999</v>
      </c>
      <c r="B512">
        <v>-1.849786792</v>
      </c>
    </row>
    <row r="513" spans="1:2" x14ac:dyDescent="0.3">
      <c r="A513">
        <v>149.75223679999999</v>
      </c>
      <c r="B513">
        <v>-1.849686792</v>
      </c>
    </row>
    <row r="514" spans="1:2" x14ac:dyDescent="0.3">
      <c r="A514">
        <v>149.75233679999999</v>
      </c>
      <c r="B514">
        <v>-1.849586792</v>
      </c>
    </row>
    <row r="515" spans="1:2" x14ac:dyDescent="0.3">
      <c r="A515">
        <v>149.7142394</v>
      </c>
      <c r="B515">
        <v>-1.5194853939999999</v>
      </c>
    </row>
    <row r="516" spans="1:2" x14ac:dyDescent="0.3">
      <c r="A516">
        <v>149.7143394</v>
      </c>
      <c r="B516">
        <v>-1.5193853939999999</v>
      </c>
    </row>
    <row r="517" spans="1:2" x14ac:dyDescent="0.3">
      <c r="A517">
        <v>149.70692819999999</v>
      </c>
      <c r="B517">
        <v>-1.630258336</v>
      </c>
    </row>
    <row r="518" spans="1:2" x14ac:dyDescent="0.3">
      <c r="A518">
        <v>149.7070282</v>
      </c>
      <c r="B518">
        <v>-1.630158336</v>
      </c>
    </row>
    <row r="519" spans="1:2" x14ac:dyDescent="0.3">
      <c r="A519">
        <v>149.7071282</v>
      </c>
      <c r="B519">
        <v>-1.6300583360000001</v>
      </c>
    </row>
    <row r="520" spans="1:2" x14ac:dyDescent="0.3">
      <c r="A520">
        <v>149.7072282</v>
      </c>
      <c r="B520">
        <v>-1.6299583360000001</v>
      </c>
    </row>
    <row r="521" spans="1:2" x14ac:dyDescent="0.3">
      <c r="A521">
        <v>149.70732820000001</v>
      </c>
      <c r="B521">
        <v>-1.6298583360000001</v>
      </c>
    </row>
    <row r="522" spans="1:2" x14ac:dyDescent="0.3">
      <c r="A522">
        <v>149.70742820000001</v>
      </c>
      <c r="B522">
        <v>-1.6297583360000001</v>
      </c>
    </row>
    <row r="523" spans="1:2" x14ac:dyDescent="0.3">
      <c r="A523">
        <v>149.66332070000001</v>
      </c>
      <c r="B523">
        <v>-1.4611635439999999</v>
      </c>
    </row>
    <row r="524" spans="1:2" x14ac:dyDescent="0.3">
      <c r="A524">
        <v>149.66342069999999</v>
      </c>
      <c r="B524">
        <v>-1.4610635439999999</v>
      </c>
    </row>
    <row r="525" spans="1:2" x14ac:dyDescent="0.3">
      <c r="A525">
        <v>149.66352069999999</v>
      </c>
      <c r="B525">
        <v>-1.4609635439999999</v>
      </c>
    </row>
    <row r="526" spans="1:2" x14ac:dyDescent="0.3">
      <c r="A526">
        <v>149.6636207</v>
      </c>
      <c r="B526">
        <v>-1.460863544</v>
      </c>
    </row>
    <row r="527" spans="1:2" x14ac:dyDescent="0.3">
      <c r="A527">
        <v>149.45402200000001</v>
      </c>
      <c r="B527">
        <v>-0.66335668599999997</v>
      </c>
    </row>
    <row r="528" spans="1:2" x14ac:dyDescent="0.3">
      <c r="A528">
        <v>149.45412200000001</v>
      </c>
      <c r="B528">
        <v>-0.66325668599999998</v>
      </c>
    </row>
    <row r="529" spans="1:2" x14ac:dyDescent="0.3">
      <c r="A529">
        <v>149.20528920000001</v>
      </c>
      <c r="B529">
        <v>1.2490291920000001</v>
      </c>
    </row>
    <row r="530" spans="1:2" x14ac:dyDescent="0.3">
      <c r="A530">
        <v>149.20538920000001</v>
      </c>
      <c r="B530">
        <v>1.2491291920000001</v>
      </c>
    </row>
    <row r="531" spans="1:2" x14ac:dyDescent="0.3">
      <c r="A531">
        <v>149.14133100000001</v>
      </c>
      <c r="B531">
        <v>4.0359635840000001</v>
      </c>
    </row>
    <row r="532" spans="1:2" x14ac:dyDescent="0.3">
      <c r="A532">
        <v>149.1339127</v>
      </c>
      <c r="B532">
        <v>4.3055109460000001</v>
      </c>
    </row>
    <row r="533" spans="1:2" x14ac:dyDescent="0.3">
      <c r="A533">
        <v>149.1340127</v>
      </c>
      <c r="B533">
        <v>4.3056109459999998</v>
      </c>
    </row>
    <row r="534" spans="1:2" x14ac:dyDescent="0.3">
      <c r="A534">
        <v>149.1341127</v>
      </c>
      <c r="B534">
        <v>4.3057109459999996</v>
      </c>
    </row>
    <row r="535" spans="1:2" x14ac:dyDescent="0.3">
      <c r="A535">
        <v>149.0992775</v>
      </c>
      <c r="B535">
        <v>4.2343042100000003</v>
      </c>
    </row>
    <row r="536" spans="1:2" x14ac:dyDescent="0.3">
      <c r="A536">
        <v>149.11182220000001</v>
      </c>
      <c r="B536">
        <v>4.4183398140000003</v>
      </c>
    </row>
    <row r="537" spans="1:2" x14ac:dyDescent="0.3">
      <c r="A537">
        <v>149.11192220000001</v>
      </c>
      <c r="B537">
        <v>4.4184398140000001</v>
      </c>
    </row>
    <row r="538" spans="1:2" x14ac:dyDescent="0.3">
      <c r="A538">
        <v>149.11202220000001</v>
      </c>
      <c r="B538">
        <v>4.4185398139999998</v>
      </c>
    </row>
    <row r="539" spans="1:2" x14ac:dyDescent="0.3">
      <c r="A539">
        <v>149.11212219999999</v>
      </c>
      <c r="B539">
        <v>4.4186398139999996</v>
      </c>
    </row>
    <row r="540" spans="1:2" x14ac:dyDescent="0.3">
      <c r="A540">
        <v>149.11222219999999</v>
      </c>
      <c r="B540">
        <v>4.4187398140000003</v>
      </c>
    </row>
    <row r="541" spans="1:2" x14ac:dyDescent="0.3">
      <c r="A541">
        <v>149.11232219999999</v>
      </c>
      <c r="B541">
        <v>4.418839814</v>
      </c>
    </row>
    <row r="542" spans="1:2" x14ac:dyDescent="0.3">
      <c r="A542">
        <v>149.1124222</v>
      </c>
      <c r="B542">
        <v>4.4189398139999998</v>
      </c>
    </row>
    <row r="543" spans="1:2" x14ac:dyDescent="0.3">
      <c r="A543">
        <v>149.1125222</v>
      </c>
      <c r="B543">
        <v>4.4190398139999996</v>
      </c>
    </row>
    <row r="544" spans="1:2" x14ac:dyDescent="0.3">
      <c r="A544">
        <v>149.1126222</v>
      </c>
      <c r="B544">
        <v>4.4191398140000002</v>
      </c>
    </row>
    <row r="545" spans="1:2" x14ac:dyDescent="0.3">
      <c r="A545">
        <v>149.11272220000001</v>
      </c>
      <c r="B545">
        <v>4.419239814</v>
      </c>
    </row>
    <row r="546" spans="1:2" x14ac:dyDescent="0.3">
      <c r="A546">
        <v>149.11282220000001</v>
      </c>
      <c r="B546">
        <v>4.4193398139999998</v>
      </c>
    </row>
    <row r="547" spans="1:2" x14ac:dyDescent="0.3">
      <c r="A547">
        <v>149.11292220000001</v>
      </c>
      <c r="B547">
        <v>4.4194398140000004</v>
      </c>
    </row>
    <row r="548" spans="1:2" x14ac:dyDescent="0.3">
      <c r="A548">
        <v>149.1697911</v>
      </c>
      <c r="B548">
        <v>5.1806007689999998</v>
      </c>
    </row>
    <row r="549" spans="1:2" x14ac:dyDescent="0.3">
      <c r="A549">
        <v>149.1071738</v>
      </c>
      <c r="B549">
        <v>6.2667078939999996</v>
      </c>
    </row>
    <row r="550" spans="1:2" x14ac:dyDescent="0.3">
      <c r="A550">
        <v>149.06295750000001</v>
      </c>
      <c r="B550">
        <v>6.4470886199999997</v>
      </c>
    </row>
    <row r="551" spans="1:2" x14ac:dyDescent="0.3">
      <c r="A551">
        <v>149.06305750000001</v>
      </c>
      <c r="B551">
        <v>6.4471886200000004</v>
      </c>
    </row>
    <row r="552" spans="1:2" x14ac:dyDescent="0.3">
      <c r="A552">
        <v>149.06315749999999</v>
      </c>
      <c r="B552">
        <v>6.4472886200000001</v>
      </c>
    </row>
    <row r="553" spans="1:2" x14ac:dyDescent="0.3">
      <c r="A553">
        <v>149.06325749999999</v>
      </c>
      <c r="B553">
        <v>6.4473885649999998</v>
      </c>
    </row>
    <row r="554" spans="1:2" x14ac:dyDescent="0.3">
      <c r="A554">
        <v>149.11270740000001</v>
      </c>
      <c r="B554">
        <v>6.7976023369999998</v>
      </c>
    </row>
    <row r="555" spans="1:2" x14ac:dyDescent="0.3">
      <c r="A555">
        <v>149.08487360000001</v>
      </c>
      <c r="B555">
        <v>6.7318948619999999</v>
      </c>
    </row>
    <row r="556" spans="1:2" x14ac:dyDescent="0.3">
      <c r="A556">
        <v>149.04801040000001</v>
      </c>
      <c r="B556">
        <v>6.7471977760000001</v>
      </c>
    </row>
    <row r="557" spans="1:2" x14ac:dyDescent="0.3">
      <c r="A557">
        <v>149.04811040000001</v>
      </c>
      <c r="B557">
        <v>6.7472977759999999</v>
      </c>
    </row>
    <row r="558" spans="1:2" x14ac:dyDescent="0.3">
      <c r="A558">
        <v>149.04821039999999</v>
      </c>
      <c r="B558">
        <v>6.7473977759999997</v>
      </c>
    </row>
    <row r="559" spans="1:2" x14ac:dyDescent="0.3">
      <c r="A559">
        <v>149.04247950000001</v>
      </c>
      <c r="B559">
        <v>6.964468589</v>
      </c>
    </row>
    <row r="560" spans="1:2" x14ac:dyDescent="0.3">
      <c r="A560">
        <v>149.04257949999999</v>
      </c>
      <c r="B560">
        <v>6.9645685889999998</v>
      </c>
    </row>
    <row r="561" spans="1:2" x14ac:dyDescent="0.3">
      <c r="A561">
        <v>149.04267949999999</v>
      </c>
      <c r="B561">
        <v>6.9646685890000004</v>
      </c>
    </row>
    <row r="562" spans="1:2" x14ac:dyDescent="0.3">
      <c r="A562">
        <v>149.04277949999999</v>
      </c>
      <c r="B562">
        <v>6.9647685890000002</v>
      </c>
    </row>
    <row r="563" spans="1:2" x14ac:dyDescent="0.3">
      <c r="A563">
        <v>148.98737059999999</v>
      </c>
      <c r="B563">
        <v>6.9306387149999997</v>
      </c>
    </row>
    <row r="564" spans="1:2" x14ac:dyDescent="0.3">
      <c r="A564">
        <v>148.99891260000001</v>
      </c>
      <c r="B564">
        <v>7.1866031599999998</v>
      </c>
    </row>
    <row r="565" spans="1:2" x14ac:dyDescent="0.3">
      <c r="A565">
        <v>148.9953936</v>
      </c>
      <c r="B565">
        <v>7.714145459</v>
      </c>
    </row>
    <row r="566" spans="1:2" x14ac:dyDescent="0.3">
      <c r="A566">
        <v>148.9954936</v>
      </c>
      <c r="B566">
        <v>7.7142454589999998</v>
      </c>
    </row>
    <row r="567" spans="1:2" x14ac:dyDescent="0.3">
      <c r="A567">
        <v>148.99559360000001</v>
      </c>
      <c r="B567">
        <v>7.7143454589999996</v>
      </c>
    </row>
    <row r="568" spans="1:2" x14ac:dyDescent="0.3">
      <c r="A568">
        <v>148.99569360000001</v>
      </c>
      <c r="B568">
        <v>7.7144454590000002</v>
      </c>
    </row>
    <row r="569" spans="1:2" x14ac:dyDescent="0.3">
      <c r="A569">
        <v>148.99579360000001</v>
      </c>
      <c r="B569">
        <v>7.714545405</v>
      </c>
    </row>
    <row r="570" spans="1:2" x14ac:dyDescent="0.3">
      <c r="A570">
        <v>149.074645</v>
      </c>
      <c r="B570">
        <v>7.9449949589999997</v>
      </c>
    </row>
    <row r="571" spans="1:2" x14ac:dyDescent="0.3">
      <c r="A571">
        <v>149.0317277</v>
      </c>
      <c r="B571">
        <v>8.8961001510000006</v>
      </c>
    </row>
    <row r="572" spans="1:2" x14ac:dyDescent="0.3">
      <c r="A572">
        <v>149.0152434</v>
      </c>
      <c r="B572">
        <v>9.5092378180000008</v>
      </c>
    </row>
    <row r="573" spans="1:2" x14ac:dyDescent="0.3">
      <c r="A573">
        <v>148.9629803</v>
      </c>
      <c r="B573">
        <v>10.252375949999999</v>
      </c>
    </row>
    <row r="574" spans="1:2" x14ac:dyDescent="0.3">
      <c r="A574">
        <v>148.9630803</v>
      </c>
      <c r="B574">
        <v>10.252475949999999</v>
      </c>
    </row>
    <row r="575" spans="1:2" x14ac:dyDescent="0.3">
      <c r="A575">
        <v>148.9631803</v>
      </c>
      <c r="B575">
        <v>10.252575950000001</v>
      </c>
    </row>
    <row r="576" spans="1:2" x14ac:dyDescent="0.3">
      <c r="A576">
        <v>148.96328030000001</v>
      </c>
      <c r="B576">
        <v>10.25267595</v>
      </c>
    </row>
    <row r="577" spans="1:2" x14ac:dyDescent="0.3">
      <c r="A577">
        <v>148.9188676</v>
      </c>
      <c r="B577">
        <v>10.55170676</v>
      </c>
    </row>
    <row r="578" spans="1:2" x14ac:dyDescent="0.3">
      <c r="A578">
        <v>148.9189676</v>
      </c>
      <c r="B578">
        <v>10.55180676</v>
      </c>
    </row>
    <row r="579" spans="1:2" x14ac:dyDescent="0.3">
      <c r="A579">
        <v>148.91906760000001</v>
      </c>
      <c r="B579">
        <v>10.55190676</v>
      </c>
    </row>
    <row r="580" spans="1:2" x14ac:dyDescent="0.3">
      <c r="A580">
        <v>148.91916760000001</v>
      </c>
      <c r="B580">
        <v>10.552006759999999</v>
      </c>
    </row>
    <row r="581" spans="1:2" x14ac:dyDescent="0.3">
      <c r="A581">
        <v>148.91926760000001</v>
      </c>
      <c r="B581">
        <v>10.552106759999999</v>
      </c>
    </row>
    <row r="582" spans="1:2" x14ac:dyDescent="0.3">
      <c r="A582">
        <v>148.91936759999999</v>
      </c>
      <c r="B582">
        <v>10.552206760000001</v>
      </c>
    </row>
    <row r="583" spans="1:2" x14ac:dyDescent="0.3">
      <c r="A583">
        <v>148.91946759999999</v>
      </c>
      <c r="B583">
        <v>10.55230676</v>
      </c>
    </row>
    <row r="584" spans="1:2" x14ac:dyDescent="0.3">
      <c r="A584">
        <v>148.91681980000001</v>
      </c>
      <c r="B584">
        <v>10.866150709999999</v>
      </c>
    </row>
    <row r="585" spans="1:2" x14ac:dyDescent="0.3">
      <c r="A585">
        <v>148.9811632</v>
      </c>
      <c r="B585">
        <v>11.579870270000001</v>
      </c>
    </row>
    <row r="586" spans="1:2" x14ac:dyDescent="0.3">
      <c r="A586">
        <v>148.95798120000001</v>
      </c>
      <c r="B586">
        <v>11.717045410000001</v>
      </c>
    </row>
    <row r="587" spans="1:2" x14ac:dyDescent="0.3">
      <c r="A587">
        <v>148.88515430000001</v>
      </c>
      <c r="B587">
        <v>11.665567469999999</v>
      </c>
    </row>
    <row r="588" spans="1:2" x14ac:dyDescent="0.3">
      <c r="A588">
        <v>148.89498620000001</v>
      </c>
      <c r="B588">
        <v>11.728762010000001</v>
      </c>
    </row>
    <row r="589" spans="1:2" x14ac:dyDescent="0.3">
      <c r="A589">
        <v>148.93471439999999</v>
      </c>
      <c r="B589">
        <v>11.90455126</v>
      </c>
    </row>
    <row r="590" spans="1:2" x14ac:dyDescent="0.3">
      <c r="A590">
        <v>148.9696093</v>
      </c>
      <c r="B590">
        <v>12.12461001</v>
      </c>
    </row>
    <row r="591" spans="1:2" x14ac:dyDescent="0.3">
      <c r="A591">
        <v>148.77549339999999</v>
      </c>
      <c r="B591">
        <v>13.01368626</v>
      </c>
    </row>
    <row r="592" spans="1:2" x14ac:dyDescent="0.3">
      <c r="A592">
        <v>148.92443750000001</v>
      </c>
      <c r="B592">
        <v>13.836595770000001</v>
      </c>
    </row>
    <row r="593" spans="1:2" x14ac:dyDescent="0.3">
      <c r="A593">
        <v>148.78263340000001</v>
      </c>
      <c r="B593">
        <v>13.656973499999999</v>
      </c>
    </row>
    <row r="594" spans="1:2" x14ac:dyDescent="0.3">
      <c r="A594">
        <v>148.78273340000001</v>
      </c>
      <c r="B594">
        <v>13.657073499999999</v>
      </c>
    </row>
    <row r="595" spans="1:2" x14ac:dyDescent="0.3">
      <c r="A595">
        <v>148.78283339999999</v>
      </c>
      <c r="B595">
        <v>13.657173500000001</v>
      </c>
    </row>
    <row r="596" spans="1:2" x14ac:dyDescent="0.3">
      <c r="A596">
        <v>148.78293339999999</v>
      </c>
      <c r="B596">
        <v>13.657273500000001</v>
      </c>
    </row>
    <row r="597" spans="1:2" x14ac:dyDescent="0.3">
      <c r="A597">
        <v>148.85669590000001</v>
      </c>
      <c r="B597">
        <v>14.088278020000001</v>
      </c>
    </row>
    <row r="598" spans="1:2" x14ac:dyDescent="0.3">
      <c r="A598">
        <v>148.87576949999999</v>
      </c>
      <c r="B598">
        <v>14.688504180000001</v>
      </c>
    </row>
    <row r="599" spans="1:2" x14ac:dyDescent="0.3">
      <c r="A599">
        <v>148.97892719999999</v>
      </c>
      <c r="B599">
        <v>15.085551369999999</v>
      </c>
    </row>
    <row r="600" spans="1:2" x14ac:dyDescent="0.3">
      <c r="A600">
        <v>148.97902719999999</v>
      </c>
      <c r="B600">
        <v>15.085651370000001</v>
      </c>
    </row>
    <row r="601" spans="1:2" x14ac:dyDescent="0.3">
      <c r="A601">
        <v>148.8600343</v>
      </c>
      <c r="B601">
        <v>14.80291246</v>
      </c>
    </row>
    <row r="602" spans="1:2" x14ac:dyDescent="0.3">
      <c r="A602">
        <v>148.8601343</v>
      </c>
      <c r="B602">
        <v>14.80301246</v>
      </c>
    </row>
    <row r="603" spans="1:2" x14ac:dyDescent="0.3">
      <c r="A603">
        <v>148.8602343</v>
      </c>
      <c r="B603">
        <v>14.803112459999999</v>
      </c>
    </row>
    <row r="604" spans="1:2" x14ac:dyDescent="0.3">
      <c r="A604">
        <v>148.86033430000001</v>
      </c>
      <c r="B604">
        <v>14.803212459999999</v>
      </c>
    </row>
    <row r="605" spans="1:2" x14ac:dyDescent="0.3">
      <c r="A605">
        <v>148.74531049999999</v>
      </c>
      <c r="B605">
        <v>14.965379090000001</v>
      </c>
    </row>
    <row r="606" spans="1:2" x14ac:dyDescent="0.3">
      <c r="A606">
        <v>149.02104890000001</v>
      </c>
      <c r="B606">
        <v>16.0774857</v>
      </c>
    </row>
    <row r="607" spans="1:2" x14ac:dyDescent="0.3">
      <c r="A607">
        <v>149.0136632</v>
      </c>
      <c r="B607">
        <v>16.705824839999998</v>
      </c>
    </row>
    <row r="608" spans="1:2" x14ac:dyDescent="0.3">
      <c r="A608">
        <v>149.00618979999999</v>
      </c>
      <c r="B608">
        <v>17.49897562</v>
      </c>
    </row>
    <row r="609" spans="1:2" x14ac:dyDescent="0.3">
      <c r="A609">
        <v>148.91988230000001</v>
      </c>
      <c r="B609">
        <v>17.415158680000001</v>
      </c>
    </row>
    <row r="610" spans="1:2" x14ac:dyDescent="0.3">
      <c r="A610">
        <v>148.91998229999999</v>
      </c>
      <c r="B610">
        <v>17.415258680000001</v>
      </c>
    </row>
    <row r="611" spans="1:2" x14ac:dyDescent="0.3">
      <c r="A611">
        <v>148.92008229999999</v>
      </c>
      <c r="B611">
        <v>17.415358680000001</v>
      </c>
    </row>
    <row r="612" spans="1:2" x14ac:dyDescent="0.3">
      <c r="A612">
        <v>148.92018229999999</v>
      </c>
      <c r="B612">
        <v>17.41545868</v>
      </c>
    </row>
    <row r="613" spans="1:2" x14ac:dyDescent="0.3">
      <c r="A613">
        <v>148.87004049999999</v>
      </c>
      <c r="B613">
        <v>17.659018830000001</v>
      </c>
    </row>
    <row r="614" spans="1:2" x14ac:dyDescent="0.3">
      <c r="A614">
        <v>148.7835469</v>
      </c>
      <c r="B614">
        <v>17.575324429999998</v>
      </c>
    </row>
    <row r="615" spans="1:2" x14ac:dyDescent="0.3">
      <c r="A615">
        <v>148.78364690000001</v>
      </c>
      <c r="B615">
        <v>17.575424430000002</v>
      </c>
    </row>
    <row r="616" spans="1:2" x14ac:dyDescent="0.3">
      <c r="A616">
        <v>148.8493435</v>
      </c>
      <c r="B616">
        <v>18.872577410000002</v>
      </c>
    </row>
    <row r="617" spans="1:2" x14ac:dyDescent="0.3">
      <c r="A617">
        <v>148.72000629999999</v>
      </c>
      <c r="B617">
        <v>18.924412579999998</v>
      </c>
    </row>
    <row r="618" spans="1:2" x14ac:dyDescent="0.3">
      <c r="A618">
        <v>148.9899829</v>
      </c>
      <c r="B618">
        <v>19.734966669999999</v>
      </c>
    </row>
    <row r="619" spans="1:2" x14ac:dyDescent="0.3">
      <c r="A619">
        <v>148.97188399999999</v>
      </c>
      <c r="B619">
        <v>19.717656080000001</v>
      </c>
    </row>
    <row r="620" spans="1:2" x14ac:dyDescent="0.3">
      <c r="A620">
        <v>148.75640089999999</v>
      </c>
      <c r="B620">
        <v>19.378352700000001</v>
      </c>
    </row>
    <row r="621" spans="1:2" x14ac:dyDescent="0.3">
      <c r="A621">
        <v>148.8199908</v>
      </c>
      <c r="B621">
        <v>20.124821690000001</v>
      </c>
    </row>
    <row r="622" spans="1:2" x14ac:dyDescent="0.3">
      <c r="A622">
        <v>149.03318949999999</v>
      </c>
      <c r="B622">
        <v>21.42504984</v>
      </c>
    </row>
    <row r="623" spans="1:2" x14ac:dyDescent="0.3">
      <c r="A623">
        <v>148.77022400000001</v>
      </c>
      <c r="B623">
        <v>22.103857420000001</v>
      </c>
    </row>
    <row r="624" spans="1:2" x14ac:dyDescent="0.3">
      <c r="A624">
        <v>148.49912090000001</v>
      </c>
      <c r="B624">
        <v>22.750814470000002</v>
      </c>
    </row>
    <row r="625" spans="1:2" x14ac:dyDescent="0.3">
      <c r="A625">
        <v>148.66883189999999</v>
      </c>
      <c r="B625">
        <v>23.774044230000001</v>
      </c>
    </row>
    <row r="626" spans="1:2" x14ac:dyDescent="0.3">
      <c r="A626">
        <v>148.66893189999999</v>
      </c>
      <c r="B626">
        <v>23.774144230000001</v>
      </c>
    </row>
    <row r="627" spans="1:2" x14ac:dyDescent="0.3">
      <c r="A627">
        <v>148.66903189999999</v>
      </c>
      <c r="B627">
        <v>23.774244230000001</v>
      </c>
    </row>
    <row r="628" spans="1:2" x14ac:dyDescent="0.3">
      <c r="A628">
        <v>148.6691319</v>
      </c>
      <c r="B628">
        <v>23.774344230000001</v>
      </c>
    </row>
    <row r="629" spans="1:2" x14ac:dyDescent="0.3">
      <c r="A629">
        <v>148.6692319</v>
      </c>
      <c r="B629">
        <v>23.77444423</v>
      </c>
    </row>
    <row r="630" spans="1:2" x14ac:dyDescent="0.3">
      <c r="A630">
        <v>148.58842659999999</v>
      </c>
      <c r="B630">
        <v>23.91334737</v>
      </c>
    </row>
    <row r="631" spans="1:2" x14ac:dyDescent="0.3">
      <c r="A631">
        <v>148.58852659999999</v>
      </c>
      <c r="B631">
        <v>23.91344737</v>
      </c>
    </row>
    <row r="632" spans="1:2" x14ac:dyDescent="0.3">
      <c r="A632">
        <v>148.5886266</v>
      </c>
      <c r="B632">
        <v>23.91354737</v>
      </c>
    </row>
    <row r="633" spans="1:2" x14ac:dyDescent="0.3">
      <c r="A633">
        <v>148.5887266</v>
      </c>
      <c r="B633">
        <v>23.91364737</v>
      </c>
    </row>
    <row r="634" spans="1:2" x14ac:dyDescent="0.3">
      <c r="A634">
        <v>148.5888266</v>
      </c>
      <c r="B634">
        <v>23.913747369999999</v>
      </c>
    </row>
    <row r="635" spans="1:2" x14ac:dyDescent="0.3">
      <c r="A635">
        <v>148.58892660000001</v>
      </c>
      <c r="B635">
        <v>23.913847369999999</v>
      </c>
    </row>
    <row r="636" spans="1:2" x14ac:dyDescent="0.3">
      <c r="A636">
        <v>148.6538176</v>
      </c>
      <c r="B636">
        <v>24.75687241</v>
      </c>
    </row>
    <row r="637" spans="1:2" x14ac:dyDescent="0.3">
      <c r="A637">
        <v>148.78467499999999</v>
      </c>
      <c r="B637">
        <v>25.226862059999998</v>
      </c>
    </row>
    <row r="638" spans="1:2" x14ac:dyDescent="0.3">
      <c r="A638">
        <v>148.72459309999999</v>
      </c>
      <c r="B638">
        <v>25.472473740000002</v>
      </c>
    </row>
    <row r="639" spans="1:2" x14ac:dyDescent="0.3">
      <c r="A639">
        <v>148.7246931</v>
      </c>
      <c r="B639">
        <v>25.472573740000001</v>
      </c>
    </row>
    <row r="640" spans="1:2" x14ac:dyDescent="0.3">
      <c r="A640">
        <v>148.83303989999999</v>
      </c>
      <c r="B640">
        <v>25.754138099999999</v>
      </c>
    </row>
    <row r="641" spans="1:2" x14ac:dyDescent="0.3">
      <c r="A641">
        <v>148.83313989999999</v>
      </c>
      <c r="B641">
        <v>25.754238099999998</v>
      </c>
    </row>
    <row r="642" spans="1:2" x14ac:dyDescent="0.3">
      <c r="A642">
        <v>148.8332399</v>
      </c>
      <c r="B642">
        <v>25.754338099999998</v>
      </c>
    </row>
    <row r="643" spans="1:2" x14ac:dyDescent="0.3">
      <c r="A643">
        <v>148.8333399</v>
      </c>
      <c r="B643">
        <v>25.754438100000002</v>
      </c>
    </row>
    <row r="644" spans="1:2" x14ac:dyDescent="0.3">
      <c r="A644">
        <v>148.9374019</v>
      </c>
      <c r="B644">
        <v>26.434017130000001</v>
      </c>
    </row>
    <row r="645" spans="1:2" x14ac:dyDescent="0.3">
      <c r="A645">
        <v>148.7168102</v>
      </c>
      <c r="B645">
        <v>26.937264729999999</v>
      </c>
    </row>
    <row r="646" spans="1:2" x14ac:dyDescent="0.3">
      <c r="A646">
        <v>148.77917540000001</v>
      </c>
      <c r="B646">
        <v>27.846160000000001</v>
      </c>
    </row>
    <row r="647" spans="1:2" x14ac:dyDescent="0.3">
      <c r="A647">
        <v>149.03559079999999</v>
      </c>
      <c r="B647">
        <v>29.196860449999999</v>
      </c>
    </row>
    <row r="648" spans="1:2" x14ac:dyDescent="0.3">
      <c r="A648">
        <v>148.93470020000001</v>
      </c>
      <c r="B648">
        <v>29.275766220000001</v>
      </c>
    </row>
    <row r="649" spans="1:2" x14ac:dyDescent="0.3">
      <c r="A649">
        <v>148.72160930000001</v>
      </c>
      <c r="B649">
        <v>29.194581979999999</v>
      </c>
    </row>
    <row r="650" spans="1:2" x14ac:dyDescent="0.3">
      <c r="A650">
        <v>148.72170929999999</v>
      </c>
      <c r="B650">
        <v>29.194681979999999</v>
      </c>
    </row>
    <row r="651" spans="1:2" x14ac:dyDescent="0.3">
      <c r="A651">
        <v>148.72180929999999</v>
      </c>
      <c r="B651">
        <v>29.194781979999998</v>
      </c>
    </row>
    <row r="652" spans="1:2" x14ac:dyDescent="0.3">
      <c r="A652">
        <v>148.72190929999999</v>
      </c>
      <c r="B652">
        <v>29.194881980000002</v>
      </c>
    </row>
    <row r="653" spans="1:2" x14ac:dyDescent="0.3">
      <c r="A653">
        <v>148.7220093</v>
      </c>
      <c r="B653">
        <v>29.194981980000001</v>
      </c>
    </row>
    <row r="654" spans="1:2" x14ac:dyDescent="0.3">
      <c r="A654">
        <v>148.56392579999999</v>
      </c>
      <c r="B654">
        <v>28.996584590000001</v>
      </c>
    </row>
    <row r="655" spans="1:2" x14ac:dyDescent="0.3">
      <c r="A655">
        <v>148.5640258</v>
      </c>
      <c r="B655">
        <v>28.996684590000001</v>
      </c>
    </row>
    <row r="656" spans="1:2" x14ac:dyDescent="0.3">
      <c r="A656">
        <v>148.6814608</v>
      </c>
      <c r="B656">
        <v>29.221684249999999</v>
      </c>
    </row>
    <row r="657" spans="1:2" x14ac:dyDescent="0.3">
      <c r="A657">
        <v>148.6815608</v>
      </c>
      <c r="B657">
        <v>29.221784249999999</v>
      </c>
    </row>
    <row r="658" spans="1:2" x14ac:dyDescent="0.3">
      <c r="A658">
        <v>148.6816608</v>
      </c>
      <c r="B658">
        <v>29.221884249999999</v>
      </c>
    </row>
    <row r="659" spans="1:2" x14ac:dyDescent="0.3">
      <c r="A659">
        <v>148.68176080000001</v>
      </c>
      <c r="B659">
        <v>29.221984249999998</v>
      </c>
    </row>
    <row r="660" spans="1:2" x14ac:dyDescent="0.3">
      <c r="A660">
        <v>148.68186080000001</v>
      </c>
      <c r="B660">
        <v>29.222084250000002</v>
      </c>
    </row>
    <row r="661" spans="1:2" x14ac:dyDescent="0.3">
      <c r="A661">
        <v>149.27134380000001</v>
      </c>
      <c r="B661">
        <v>31.406070799999998</v>
      </c>
    </row>
    <row r="662" spans="1:2" x14ac:dyDescent="0.3">
      <c r="A662">
        <v>149.2836307</v>
      </c>
      <c r="B662">
        <v>32.573296300000003</v>
      </c>
    </row>
    <row r="663" spans="1:2" x14ac:dyDescent="0.3">
      <c r="A663">
        <v>149.5974305</v>
      </c>
      <c r="B663">
        <v>33.802345959999997</v>
      </c>
    </row>
    <row r="664" spans="1:2" x14ac:dyDescent="0.3">
      <c r="A664">
        <v>149.06192519999999</v>
      </c>
      <c r="B664">
        <v>33.208960269999999</v>
      </c>
    </row>
    <row r="665" spans="1:2" x14ac:dyDescent="0.3">
      <c r="A665">
        <v>149.34176210000001</v>
      </c>
      <c r="B665">
        <v>33.786660769999997</v>
      </c>
    </row>
    <row r="666" spans="1:2" x14ac:dyDescent="0.3">
      <c r="A666">
        <v>149.34186209999999</v>
      </c>
      <c r="B666">
        <v>33.786760770000001</v>
      </c>
    </row>
    <row r="667" spans="1:2" x14ac:dyDescent="0.3">
      <c r="A667">
        <v>149.34196209999999</v>
      </c>
      <c r="B667">
        <v>33.786860769999997</v>
      </c>
    </row>
    <row r="668" spans="1:2" x14ac:dyDescent="0.3">
      <c r="A668">
        <v>149.34206209999999</v>
      </c>
      <c r="B668">
        <v>33.78696077</v>
      </c>
    </row>
    <row r="669" spans="1:2" x14ac:dyDescent="0.3">
      <c r="A669">
        <v>149.84086429999999</v>
      </c>
      <c r="B669">
        <v>34.795814270000001</v>
      </c>
    </row>
    <row r="670" spans="1:2" x14ac:dyDescent="0.3">
      <c r="A670">
        <v>148.8054013</v>
      </c>
      <c r="B670">
        <v>33.305458680000001</v>
      </c>
    </row>
    <row r="671" spans="1:2" x14ac:dyDescent="0.3">
      <c r="A671">
        <v>148.8055013</v>
      </c>
      <c r="B671">
        <v>33.305558679999997</v>
      </c>
    </row>
    <row r="672" spans="1:2" x14ac:dyDescent="0.3">
      <c r="A672">
        <v>149.2806592</v>
      </c>
      <c r="B672">
        <v>34.110663799999998</v>
      </c>
    </row>
    <row r="673" spans="1:2" x14ac:dyDescent="0.3">
      <c r="A673">
        <v>149.28075920000001</v>
      </c>
      <c r="B673">
        <v>34.11076379</v>
      </c>
    </row>
    <row r="674" spans="1:2" x14ac:dyDescent="0.3">
      <c r="A674">
        <v>149.062547</v>
      </c>
      <c r="B674">
        <v>33.864413640000002</v>
      </c>
    </row>
    <row r="675" spans="1:2" x14ac:dyDescent="0.3">
      <c r="A675">
        <v>149.062647</v>
      </c>
      <c r="B675">
        <v>33.864513639999998</v>
      </c>
    </row>
    <row r="676" spans="1:2" x14ac:dyDescent="0.3">
      <c r="A676">
        <v>149.062747</v>
      </c>
      <c r="B676">
        <v>33.864613640000002</v>
      </c>
    </row>
    <row r="677" spans="1:2" x14ac:dyDescent="0.3">
      <c r="A677">
        <v>149.44586849999999</v>
      </c>
      <c r="B677">
        <v>34.911214630000003</v>
      </c>
    </row>
    <row r="678" spans="1:2" x14ac:dyDescent="0.3">
      <c r="A678">
        <v>149.69044170000001</v>
      </c>
      <c r="B678">
        <v>36.823688599999997</v>
      </c>
    </row>
    <row r="679" spans="1:2" x14ac:dyDescent="0.3">
      <c r="A679">
        <v>149.69054170000001</v>
      </c>
      <c r="B679">
        <v>36.8237886</v>
      </c>
    </row>
    <row r="680" spans="1:2" x14ac:dyDescent="0.3">
      <c r="A680">
        <v>149.70720890000001</v>
      </c>
      <c r="B680">
        <v>37.01157053</v>
      </c>
    </row>
    <row r="681" spans="1:2" x14ac:dyDescent="0.3">
      <c r="A681">
        <v>149.70730889999999</v>
      </c>
      <c r="B681">
        <v>37.011670530000004</v>
      </c>
    </row>
    <row r="682" spans="1:2" x14ac:dyDescent="0.3">
      <c r="A682">
        <v>149.9903553</v>
      </c>
      <c r="B682">
        <v>37.496792859999999</v>
      </c>
    </row>
    <row r="683" spans="1:2" x14ac:dyDescent="0.3">
      <c r="A683">
        <v>149.99045530000001</v>
      </c>
      <c r="B683">
        <v>37.496892860000003</v>
      </c>
    </row>
    <row r="684" spans="1:2" x14ac:dyDescent="0.3">
      <c r="A684">
        <v>149.99055530000001</v>
      </c>
      <c r="B684">
        <v>37.496992859999999</v>
      </c>
    </row>
    <row r="685" spans="1:2" x14ac:dyDescent="0.3">
      <c r="A685">
        <v>150.57363570000001</v>
      </c>
      <c r="B685">
        <v>38.710543190000003</v>
      </c>
    </row>
    <row r="686" spans="1:2" x14ac:dyDescent="0.3">
      <c r="A686">
        <v>150.57373569999999</v>
      </c>
      <c r="B686">
        <v>38.710643189999999</v>
      </c>
    </row>
    <row r="687" spans="1:2" x14ac:dyDescent="0.3">
      <c r="A687">
        <v>150.57383569999999</v>
      </c>
      <c r="B687">
        <v>38.710743190000002</v>
      </c>
    </row>
    <row r="688" spans="1:2" x14ac:dyDescent="0.3">
      <c r="A688">
        <v>150.54393780000001</v>
      </c>
      <c r="B688">
        <v>38.715413460000001</v>
      </c>
    </row>
    <row r="689" spans="1:2" x14ac:dyDescent="0.3">
      <c r="A689">
        <v>150.3195738</v>
      </c>
      <c r="B689">
        <v>38.450464189999998</v>
      </c>
    </row>
    <row r="690" spans="1:2" x14ac:dyDescent="0.3">
      <c r="A690">
        <v>150.3196738</v>
      </c>
      <c r="B690">
        <v>38.450564190000001</v>
      </c>
    </row>
    <row r="691" spans="1:2" x14ac:dyDescent="0.3">
      <c r="A691">
        <v>150.31977380000001</v>
      </c>
      <c r="B691">
        <v>38.450664189999998</v>
      </c>
    </row>
    <row r="692" spans="1:2" x14ac:dyDescent="0.3">
      <c r="A692">
        <v>149.9795421</v>
      </c>
      <c r="B692">
        <v>38.109663070000003</v>
      </c>
    </row>
    <row r="693" spans="1:2" x14ac:dyDescent="0.3">
      <c r="A693">
        <v>149.97964210000001</v>
      </c>
      <c r="B693">
        <v>38.10976307</v>
      </c>
    </row>
    <row r="694" spans="1:2" x14ac:dyDescent="0.3">
      <c r="A694">
        <v>149.97974210000001</v>
      </c>
      <c r="B694">
        <v>38.109863070000003</v>
      </c>
    </row>
    <row r="695" spans="1:2" x14ac:dyDescent="0.3">
      <c r="A695">
        <v>149.97984210000001</v>
      </c>
      <c r="B695">
        <v>38.109963069999999</v>
      </c>
    </row>
    <row r="696" spans="1:2" x14ac:dyDescent="0.3">
      <c r="A696">
        <v>149.97994209999999</v>
      </c>
      <c r="B696">
        <v>38.110063070000002</v>
      </c>
    </row>
    <row r="697" spans="1:2" x14ac:dyDescent="0.3">
      <c r="A697">
        <v>150.2945872</v>
      </c>
      <c r="B697">
        <v>38.697320900000001</v>
      </c>
    </row>
    <row r="698" spans="1:2" x14ac:dyDescent="0.3">
      <c r="A698">
        <v>150.2946872</v>
      </c>
      <c r="B698">
        <v>38.697420899999997</v>
      </c>
    </row>
    <row r="699" spans="1:2" x14ac:dyDescent="0.3">
      <c r="A699">
        <v>150.0304174</v>
      </c>
      <c r="B699">
        <v>38.700807189999999</v>
      </c>
    </row>
    <row r="700" spans="1:2" x14ac:dyDescent="0.3">
      <c r="A700">
        <v>151.38401930000001</v>
      </c>
      <c r="B700">
        <v>41.113959850000001</v>
      </c>
    </row>
    <row r="701" spans="1:2" x14ac:dyDescent="0.3">
      <c r="A701">
        <v>151.53080489999999</v>
      </c>
      <c r="B701">
        <v>41.868606759999999</v>
      </c>
    </row>
    <row r="702" spans="1:2" x14ac:dyDescent="0.3">
      <c r="A702">
        <v>151.5309049</v>
      </c>
      <c r="B702">
        <v>41.868706760000002</v>
      </c>
    </row>
    <row r="703" spans="1:2" x14ac:dyDescent="0.3">
      <c r="A703">
        <v>151.5310049</v>
      </c>
      <c r="B703">
        <v>41.868806759999998</v>
      </c>
    </row>
    <row r="704" spans="1:2" x14ac:dyDescent="0.3">
      <c r="A704">
        <v>151.5311049</v>
      </c>
      <c r="B704">
        <v>41.868906760000002</v>
      </c>
    </row>
    <row r="705" spans="1:2" x14ac:dyDescent="0.3">
      <c r="A705">
        <v>151.49591430000001</v>
      </c>
      <c r="B705">
        <v>41.858626399999999</v>
      </c>
    </row>
    <row r="706" spans="1:2" x14ac:dyDescent="0.3">
      <c r="A706">
        <v>151.16891459999999</v>
      </c>
      <c r="B706">
        <v>42.386092529999999</v>
      </c>
    </row>
    <row r="707" spans="1:2" x14ac:dyDescent="0.3">
      <c r="A707">
        <v>151.7047001</v>
      </c>
      <c r="B707">
        <v>43.559003250000004</v>
      </c>
    </row>
    <row r="708" spans="1:2" x14ac:dyDescent="0.3">
      <c r="A708">
        <v>151.7048001</v>
      </c>
      <c r="B708">
        <v>43.55910325</v>
      </c>
    </row>
    <row r="709" spans="1:2" x14ac:dyDescent="0.3">
      <c r="A709">
        <v>151.7049001</v>
      </c>
      <c r="B709">
        <v>43.559203250000003</v>
      </c>
    </row>
    <row r="710" spans="1:2" x14ac:dyDescent="0.3">
      <c r="A710">
        <v>151.70500010000001</v>
      </c>
      <c r="B710">
        <v>43.559303249999999</v>
      </c>
    </row>
    <row r="711" spans="1:2" x14ac:dyDescent="0.3">
      <c r="A711">
        <v>151.10983669999999</v>
      </c>
      <c r="B711">
        <v>42.980656150000002</v>
      </c>
    </row>
    <row r="712" spans="1:2" x14ac:dyDescent="0.3">
      <c r="A712">
        <v>151.10993669999999</v>
      </c>
      <c r="B712">
        <v>42.980756149999998</v>
      </c>
    </row>
    <row r="713" spans="1:2" x14ac:dyDescent="0.3">
      <c r="A713">
        <v>151.11003669999999</v>
      </c>
      <c r="B713">
        <v>42.980856150000001</v>
      </c>
    </row>
    <row r="714" spans="1:2" x14ac:dyDescent="0.3">
      <c r="A714">
        <v>151.66661869999999</v>
      </c>
      <c r="B714">
        <v>44.104307419999998</v>
      </c>
    </row>
    <row r="715" spans="1:2" x14ac:dyDescent="0.3">
      <c r="A715">
        <v>151.96022389999999</v>
      </c>
      <c r="B715">
        <v>44.600670780000002</v>
      </c>
    </row>
    <row r="716" spans="1:2" x14ac:dyDescent="0.3">
      <c r="A716">
        <v>151.89460099999999</v>
      </c>
      <c r="B716">
        <v>44.85988983</v>
      </c>
    </row>
    <row r="717" spans="1:2" x14ac:dyDescent="0.3">
      <c r="A717">
        <v>151.58256320000001</v>
      </c>
      <c r="B717">
        <v>44.610816270000001</v>
      </c>
    </row>
    <row r="718" spans="1:2" x14ac:dyDescent="0.3">
      <c r="A718">
        <v>151.58266320000001</v>
      </c>
      <c r="B718">
        <v>44.610916260000003</v>
      </c>
    </row>
    <row r="719" spans="1:2" x14ac:dyDescent="0.3">
      <c r="A719">
        <v>151.64971439999999</v>
      </c>
      <c r="B719">
        <v>44.97062158</v>
      </c>
    </row>
    <row r="720" spans="1:2" x14ac:dyDescent="0.3">
      <c r="A720">
        <v>151.6498144</v>
      </c>
      <c r="B720">
        <v>44.970721580000003</v>
      </c>
    </row>
    <row r="721" spans="1:2" x14ac:dyDescent="0.3">
      <c r="A721">
        <v>151.6499144</v>
      </c>
      <c r="B721">
        <v>44.970821579999999</v>
      </c>
    </row>
    <row r="722" spans="1:2" x14ac:dyDescent="0.3">
      <c r="A722">
        <v>151.6500144</v>
      </c>
      <c r="B722">
        <v>44.970921580000002</v>
      </c>
    </row>
    <row r="723" spans="1:2" x14ac:dyDescent="0.3">
      <c r="A723">
        <v>151.65011440000001</v>
      </c>
      <c r="B723">
        <v>44.971021579999999</v>
      </c>
    </row>
    <row r="724" spans="1:2" x14ac:dyDescent="0.3">
      <c r="A724">
        <v>151.65021440000001</v>
      </c>
      <c r="B724">
        <v>44.971121580000002</v>
      </c>
    </row>
    <row r="725" spans="1:2" x14ac:dyDescent="0.3">
      <c r="A725">
        <v>151.92193889999999</v>
      </c>
      <c r="B725">
        <v>45.551049929999998</v>
      </c>
    </row>
    <row r="726" spans="1:2" x14ac:dyDescent="0.3">
      <c r="A726">
        <v>152.34805729999999</v>
      </c>
      <c r="B726">
        <v>47.091027650000001</v>
      </c>
    </row>
    <row r="727" spans="1:2" x14ac:dyDescent="0.3">
      <c r="A727">
        <v>153.34889699999999</v>
      </c>
      <c r="B727">
        <v>48.566036240000003</v>
      </c>
    </row>
    <row r="728" spans="1:2" x14ac:dyDescent="0.3">
      <c r="A728">
        <v>153.29969449999999</v>
      </c>
      <c r="B728">
        <v>48.905488939999998</v>
      </c>
    </row>
    <row r="729" spans="1:2" x14ac:dyDescent="0.3">
      <c r="A729">
        <v>153.29979449999999</v>
      </c>
      <c r="B729">
        <v>48.90558893</v>
      </c>
    </row>
    <row r="730" spans="1:2" x14ac:dyDescent="0.3">
      <c r="A730">
        <v>153.29989449999999</v>
      </c>
      <c r="B730">
        <v>48.905688929999997</v>
      </c>
    </row>
    <row r="731" spans="1:2" x14ac:dyDescent="0.3">
      <c r="A731">
        <v>153.2999945</v>
      </c>
      <c r="B731">
        <v>48.90578893</v>
      </c>
    </row>
    <row r="732" spans="1:2" x14ac:dyDescent="0.3">
      <c r="A732">
        <v>153.3000945</v>
      </c>
      <c r="B732">
        <v>48.905888930000003</v>
      </c>
    </row>
    <row r="733" spans="1:2" x14ac:dyDescent="0.3">
      <c r="A733">
        <v>153.3001945</v>
      </c>
      <c r="B733">
        <v>48.905988929999999</v>
      </c>
    </row>
    <row r="734" spans="1:2" x14ac:dyDescent="0.3">
      <c r="A734">
        <v>153.30029450000001</v>
      </c>
      <c r="B734">
        <v>48.906088930000003</v>
      </c>
    </row>
    <row r="735" spans="1:2" x14ac:dyDescent="0.3">
      <c r="A735">
        <v>153.30039450000001</v>
      </c>
      <c r="B735">
        <v>48.906188929999999</v>
      </c>
    </row>
    <row r="736" spans="1:2" x14ac:dyDescent="0.3">
      <c r="A736">
        <v>153.30049450000001</v>
      </c>
      <c r="B736">
        <v>48.906288930000002</v>
      </c>
    </row>
    <row r="737" spans="1:2" x14ac:dyDescent="0.3">
      <c r="A737">
        <v>153.30059449999999</v>
      </c>
      <c r="B737">
        <v>48.906388929999999</v>
      </c>
    </row>
    <row r="738" spans="1:2" x14ac:dyDescent="0.3">
      <c r="A738">
        <v>153.30069449999999</v>
      </c>
      <c r="B738">
        <v>48.906488930000002</v>
      </c>
    </row>
    <row r="739" spans="1:2" x14ac:dyDescent="0.3">
      <c r="A739">
        <v>153.30079449999999</v>
      </c>
      <c r="B739">
        <v>48.906588929999998</v>
      </c>
    </row>
    <row r="740" spans="1:2" x14ac:dyDescent="0.3">
      <c r="A740">
        <v>153.3008945</v>
      </c>
      <c r="B740">
        <v>48.906688930000001</v>
      </c>
    </row>
    <row r="741" spans="1:2" x14ac:dyDescent="0.3">
      <c r="A741">
        <v>153.3009945</v>
      </c>
      <c r="B741">
        <v>48.906788929999998</v>
      </c>
    </row>
    <row r="742" spans="1:2" x14ac:dyDescent="0.3">
      <c r="A742">
        <v>153.3010945</v>
      </c>
      <c r="B742">
        <v>48.906888930000001</v>
      </c>
    </row>
    <row r="743" spans="1:2" x14ac:dyDescent="0.3">
      <c r="A743">
        <v>153.30119450000001</v>
      </c>
      <c r="B743">
        <v>48.906988929999997</v>
      </c>
    </row>
    <row r="744" spans="1:2" x14ac:dyDescent="0.3">
      <c r="A744">
        <v>153.30129450000001</v>
      </c>
      <c r="B744">
        <v>48.90708893</v>
      </c>
    </row>
    <row r="745" spans="1:2" x14ac:dyDescent="0.3">
      <c r="A745">
        <v>153.30139449999999</v>
      </c>
      <c r="B745">
        <v>48.907188929999997</v>
      </c>
    </row>
    <row r="746" spans="1:2" x14ac:dyDescent="0.3">
      <c r="A746">
        <v>153.30149449999999</v>
      </c>
      <c r="B746">
        <v>48.90728893</v>
      </c>
    </row>
    <row r="747" spans="1:2" x14ac:dyDescent="0.3">
      <c r="A747">
        <v>153.30159449999999</v>
      </c>
      <c r="B747">
        <v>48.907388930000003</v>
      </c>
    </row>
    <row r="748" spans="1:2" x14ac:dyDescent="0.3">
      <c r="A748">
        <v>153.3016945</v>
      </c>
      <c r="B748">
        <v>48.90748893</v>
      </c>
    </row>
    <row r="749" spans="1:2" x14ac:dyDescent="0.3">
      <c r="A749">
        <v>153.3017945</v>
      </c>
      <c r="B749">
        <v>48.907588930000003</v>
      </c>
    </row>
    <row r="750" spans="1:2" x14ac:dyDescent="0.3">
      <c r="A750">
        <v>153.3018945</v>
      </c>
      <c r="B750">
        <v>48.907688929999999</v>
      </c>
    </row>
    <row r="751" spans="1:2" x14ac:dyDescent="0.3">
      <c r="A751">
        <v>153.30199450000001</v>
      </c>
      <c r="B751">
        <v>48.907788930000002</v>
      </c>
    </row>
    <row r="752" spans="1:2" x14ac:dyDescent="0.3">
      <c r="A752">
        <v>153.30209450000001</v>
      </c>
      <c r="B752">
        <v>48.907888929999999</v>
      </c>
    </row>
    <row r="753" spans="1:2" x14ac:dyDescent="0.3">
      <c r="A753">
        <v>153.30219450000001</v>
      </c>
      <c r="B753">
        <v>48.907988930000002</v>
      </c>
    </row>
    <row r="754" spans="1:2" x14ac:dyDescent="0.3">
      <c r="A754">
        <v>153.30229449999999</v>
      </c>
      <c r="B754">
        <v>48.908088929999998</v>
      </c>
    </row>
    <row r="755" spans="1:2" x14ac:dyDescent="0.3">
      <c r="A755">
        <v>153.30239449999999</v>
      </c>
      <c r="B755">
        <v>48.908188930000001</v>
      </c>
    </row>
    <row r="756" spans="1:2" x14ac:dyDescent="0.3">
      <c r="A756">
        <v>153.30249449999999</v>
      </c>
      <c r="B756">
        <v>48.908288929999998</v>
      </c>
    </row>
    <row r="757" spans="1:2" x14ac:dyDescent="0.3">
      <c r="A757">
        <v>153.3025945</v>
      </c>
      <c r="B757">
        <v>48.908388930000001</v>
      </c>
    </row>
    <row r="758" spans="1:2" x14ac:dyDescent="0.3">
      <c r="A758">
        <v>153.3026945</v>
      </c>
      <c r="B758">
        <v>48.908488929999997</v>
      </c>
    </row>
    <row r="759" spans="1:2" x14ac:dyDescent="0.3">
      <c r="A759">
        <v>153.3027945</v>
      </c>
      <c r="B759">
        <v>48.908588930000001</v>
      </c>
    </row>
    <row r="760" spans="1:2" x14ac:dyDescent="0.3">
      <c r="A760">
        <v>153.30289450000001</v>
      </c>
      <c r="B760">
        <v>48.908688929999997</v>
      </c>
    </row>
    <row r="761" spans="1:2" x14ac:dyDescent="0.3">
      <c r="A761">
        <v>153.30299450000001</v>
      </c>
      <c r="B761">
        <v>48.90878893</v>
      </c>
    </row>
    <row r="762" spans="1:2" x14ac:dyDescent="0.3">
      <c r="A762">
        <v>153.30309449999999</v>
      </c>
      <c r="B762">
        <v>48.908888930000003</v>
      </c>
    </row>
    <row r="763" spans="1:2" x14ac:dyDescent="0.3">
      <c r="A763">
        <v>153.30319449999999</v>
      </c>
      <c r="B763">
        <v>48.90898893</v>
      </c>
    </row>
    <row r="764" spans="1:2" x14ac:dyDescent="0.3">
      <c r="A764">
        <v>153.30329449999999</v>
      </c>
      <c r="B764">
        <v>48.909088930000003</v>
      </c>
    </row>
    <row r="765" spans="1:2" x14ac:dyDescent="0.3">
      <c r="A765">
        <v>153.3033945</v>
      </c>
      <c r="B765">
        <v>48.909188929999999</v>
      </c>
    </row>
    <row r="766" spans="1:2" x14ac:dyDescent="0.3">
      <c r="A766">
        <v>153.3034945</v>
      </c>
      <c r="B766">
        <v>48.909288930000002</v>
      </c>
    </row>
    <row r="767" spans="1:2" x14ac:dyDescent="0.3">
      <c r="A767">
        <v>153.3035945</v>
      </c>
      <c r="B767">
        <v>48.909388929999999</v>
      </c>
    </row>
    <row r="768" spans="1:2" x14ac:dyDescent="0.3">
      <c r="A768">
        <v>153.30369450000001</v>
      </c>
      <c r="B768">
        <v>48.909488930000002</v>
      </c>
    </row>
    <row r="769" spans="1:2" x14ac:dyDescent="0.3">
      <c r="A769">
        <v>153.30379450000001</v>
      </c>
      <c r="B769">
        <v>48.909588929999998</v>
      </c>
    </row>
    <row r="770" spans="1:2" x14ac:dyDescent="0.3">
      <c r="A770">
        <v>153.30389450000001</v>
      </c>
      <c r="B770">
        <v>48.909688930000002</v>
      </c>
    </row>
    <row r="771" spans="1:2" x14ac:dyDescent="0.3">
      <c r="A771">
        <v>153.30399449999999</v>
      </c>
      <c r="B771">
        <v>48.909788929999998</v>
      </c>
    </row>
    <row r="772" spans="1:2" x14ac:dyDescent="0.3">
      <c r="A772">
        <v>153.30409449999999</v>
      </c>
      <c r="B772">
        <v>48.909888930000001</v>
      </c>
    </row>
    <row r="773" spans="1:2" x14ac:dyDescent="0.3">
      <c r="A773">
        <v>153.30419449999999</v>
      </c>
      <c r="B773">
        <v>48.909988929999997</v>
      </c>
    </row>
    <row r="774" spans="1:2" x14ac:dyDescent="0.3">
      <c r="A774">
        <v>153.3042945</v>
      </c>
      <c r="B774">
        <v>48.910088930000001</v>
      </c>
    </row>
    <row r="775" spans="1:2" x14ac:dyDescent="0.3">
      <c r="A775">
        <v>153.3043945</v>
      </c>
      <c r="B775">
        <v>48.910188929999997</v>
      </c>
    </row>
    <row r="776" spans="1:2" x14ac:dyDescent="0.3">
      <c r="A776">
        <v>153.3044945</v>
      </c>
      <c r="B776">
        <v>48.91028893</v>
      </c>
    </row>
    <row r="777" spans="1:2" x14ac:dyDescent="0.3">
      <c r="A777">
        <v>153.30459450000001</v>
      </c>
      <c r="B777">
        <v>48.910388930000003</v>
      </c>
    </row>
    <row r="778" spans="1:2" x14ac:dyDescent="0.3">
      <c r="A778">
        <v>153.30469450000001</v>
      </c>
      <c r="B778">
        <v>48.91048893</v>
      </c>
    </row>
    <row r="779" spans="1:2" x14ac:dyDescent="0.3">
      <c r="A779">
        <v>153.30479450000001</v>
      </c>
      <c r="B779">
        <v>48.910588930000003</v>
      </c>
    </row>
    <row r="780" spans="1:2" x14ac:dyDescent="0.3">
      <c r="A780">
        <v>153.30489449999999</v>
      </c>
      <c r="B780">
        <v>48.910688929999999</v>
      </c>
    </row>
    <row r="781" spans="1:2" x14ac:dyDescent="0.3">
      <c r="A781">
        <v>153.30499449999999</v>
      </c>
      <c r="B781">
        <v>48.910788930000002</v>
      </c>
    </row>
    <row r="782" spans="1:2" x14ac:dyDescent="0.3">
      <c r="A782">
        <v>153.3050945</v>
      </c>
      <c r="B782">
        <v>48.910888929999999</v>
      </c>
    </row>
    <row r="783" spans="1:2" x14ac:dyDescent="0.3">
      <c r="A783">
        <v>153.3051945</v>
      </c>
      <c r="B783">
        <v>48.910988930000002</v>
      </c>
    </row>
    <row r="784" spans="1:2" x14ac:dyDescent="0.3">
      <c r="A784">
        <v>153.3052945</v>
      </c>
      <c r="B784">
        <v>48.911088929999998</v>
      </c>
    </row>
    <row r="785" spans="1:2" x14ac:dyDescent="0.3">
      <c r="A785">
        <v>153.30539450000001</v>
      </c>
      <c r="B785">
        <v>48.911188930000002</v>
      </c>
    </row>
    <row r="786" spans="1:2" x14ac:dyDescent="0.3">
      <c r="A786">
        <v>153.30549450000001</v>
      </c>
      <c r="B786">
        <v>48.911288929999998</v>
      </c>
    </row>
    <row r="787" spans="1:2" x14ac:dyDescent="0.3">
      <c r="A787">
        <v>153.30559450000001</v>
      </c>
      <c r="B787">
        <v>48.911388930000001</v>
      </c>
    </row>
    <row r="788" spans="1:2" x14ac:dyDescent="0.3">
      <c r="A788">
        <v>153.30569449999999</v>
      </c>
      <c r="B788">
        <v>48.911488929999997</v>
      </c>
    </row>
    <row r="789" spans="1:2" x14ac:dyDescent="0.3">
      <c r="A789">
        <v>153.30579449999999</v>
      </c>
      <c r="B789">
        <v>48.911588930000001</v>
      </c>
    </row>
    <row r="790" spans="1:2" x14ac:dyDescent="0.3">
      <c r="A790">
        <v>153.30589449999999</v>
      </c>
      <c r="B790">
        <v>48.911688929999997</v>
      </c>
    </row>
    <row r="791" spans="1:2" x14ac:dyDescent="0.3">
      <c r="A791">
        <v>153.3059945</v>
      </c>
      <c r="B791">
        <v>48.91178893</v>
      </c>
    </row>
    <row r="792" spans="1:2" x14ac:dyDescent="0.3">
      <c r="A792">
        <v>153.3060945</v>
      </c>
      <c r="B792">
        <v>48.911888930000003</v>
      </c>
    </row>
    <row r="793" spans="1:2" x14ac:dyDescent="0.3">
      <c r="A793">
        <v>153.3061945</v>
      </c>
      <c r="B793">
        <v>48.91198893</v>
      </c>
    </row>
    <row r="794" spans="1:2" x14ac:dyDescent="0.3">
      <c r="A794">
        <v>153.30629450000001</v>
      </c>
      <c r="B794">
        <v>48.912088930000003</v>
      </c>
    </row>
    <row r="795" spans="1:2" x14ac:dyDescent="0.3">
      <c r="A795">
        <v>153.30639450000001</v>
      </c>
      <c r="B795">
        <v>48.912188929999999</v>
      </c>
    </row>
    <row r="796" spans="1:2" x14ac:dyDescent="0.3">
      <c r="A796">
        <v>153.30649450000001</v>
      </c>
      <c r="B796">
        <v>48.912288930000003</v>
      </c>
    </row>
    <row r="797" spans="1:2" x14ac:dyDescent="0.3">
      <c r="A797">
        <v>153.30659449999999</v>
      </c>
      <c r="B797">
        <v>48.912388929999999</v>
      </c>
    </row>
    <row r="798" spans="1:2" x14ac:dyDescent="0.3">
      <c r="A798">
        <v>153.30669449999999</v>
      </c>
      <c r="B798">
        <v>48.912488930000002</v>
      </c>
    </row>
    <row r="799" spans="1:2" x14ac:dyDescent="0.3">
      <c r="A799">
        <v>153.3067945</v>
      </c>
      <c r="B799">
        <v>48.912588929999998</v>
      </c>
    </row>
    <row r="800" spans="1:2" x14ac:dyDescent="0.3">
      <c r="A800">
        <v>153.3068945</v>
      </c>
      <c r="B800">
        <v>48.912688930000002</v>
      </c>
    </row>
    <row r="801" spans="1:2" x14ac:dyDescent="0.3">
      <c r="A801">
        <v>153.3069945</v>
      </c>
      <c r="B801">
        <v>48.912788929999998</v>
      </c>
    </row>
    <row r="802" spans="1:2" x14ac:dyDescent="0.3">
      <c r="A802">
        <v>153.30709450000001</v>
      </c>
      <c r="B802">
        <v>48.912888930000001</v>
      </c>
    </row>
    <row r="803" spans="1:2" x14ac:dyDescent="0.3">
      <c r="A803">
        <v>153.30719450000001</v>
      </c>
      <c r="B803">
        <v>48.912988929999997</v>
      </c>
    </row>
    <row r="804" spans="1:2" x14ac:dyDescent="0.3">
      <c r="A804">
        <v>153.30729450000001</v>
      </c>
      <c r="B804">
        <v>48.913088930000001</v>
      </c>
    </row>
    <row r="805" spans="1:2" x14ac:dyDescent="0.3">
      <c r="A805">
        <v>153.30739449999999</v>
      </c>
      <c r="B805">
        <v>48.913188929999997</v>
      </c>
    </row>
    <row r="806" spans="1:2" x14ac:dyDescent="0.3">
      <c r="A806">
        <v>153.30749449999999</v>
      </c>
      <c r="B806">
        <v>48.91328893</v>
      </c>
    </row>
    <row r="807" spans="1:2" x14ac:dyDescent="0.3">
      <c r="A807">
        <v>153.30759449999999</v>
      </c>
      <c r="B807">
        <v>48.913388930000004</v>
      </c>
    </row>
    <row r="808" spans="1:2" x14ac:dyDescent="0.3">
      <c r="A808">
        <v>153.3076945</v>
      </c>
      <c r="B808">
        <v>48.91348893</v>
      </c>
    </row>
    <row r="809" spans="1:2" x14ac:dyDescent="0.3">
      <c r="A809">
        <v>153.3077945</v>
      </c>
      <c r="B809">
        <v>48.913588930000003</v>
      </c>
    </row>
    <row r="810" spans="1:2" x14ac:dyDescent="0.3">
      <c r="A810">
        <v>153.3078945</v>
      </c>
      <c r="B810">
        <v>48.913688929999999</v>
      </c>
    </row>
    <row r="811" spans="1:2" x14ac:dyDescent="0.3">
      <c r="A811">
        <v>153.30799450000001</v>
      </c>
      <c r="B811">
        <v>48.913788930000003</v>
      </c>
    </row>
    <row r="812" spans="1:2" x14ac:dyDescent="0.3">
      <c r="A812">
        <v>153.30809450000001</v>
      </c>
      <c r="B812">
        <v>48.913888929999999</v>
      </c>
    </row>
    <row r="813" spans="1:2" x14ac:dyDescent="0.3">
      <c r="A813">
        <v>153.30819450000001</v>
      </c>
      <c r="B813">
        <v>48.913988930000002</v>
      </c>
    </row>
    <row r="814" spans="1:2" x14ac:dyDescent="0.3">
      <c r="A814">
        <v>153.30829449999999</v>
      </c>
      <c r="B814">
        <v>48.914088929999998</v>
      </c>
    </row>
    <row r="815" spans="1:2" x14ac:dyDescent="0.3">
      <c r="A815">
        <v>153.30839449999999</v>
      </c>
      <c r="B815">
        <v>48.914188930000002</v>
      </c>
    </row>
    <row r="816" spans="1:2" x14ac:dyDescent="0.3">
      <c r="A816">
        <v>153.30849449999999</v>
      </c>
      <c r="B816">
        <v>48.914288929999998</v>
      </c>
    </row>
    <row r="817" spans="1:2" x14ac:dyDescent="0.3">
      <c r="A817">
        <v>153.3085945</v>
      </c>
      <c r="B817">
        <v>48.914388930000001</v>
      </c>
    </row>
    <row r="818" spans="1:2" x14ac:dyDescent="0.3">
      <c r="A818">
        <v>153.3086945</v>
      </c>
      <c r="B818">
        <v>48.914488929999997</v>
      </c>
    </row>
    <row r="819" spans="1:2" x14ac:dyDescent="0.3">
      <c r="A819">
        <v>153.3087945</v>
      </c>
      <c r="B819">
        <v>48.914588930000001</v>
      </c>
    </row>
    <row r="820" spans="1:2" x14ac:dyDescent="0.3">
      <c r="A820">
        <v>153.30889450000001</v>
      </c>
      <c r="B820">
        <v>48.914688929999997</v>
      </c>
    </row>
    <row r="821" spans="1:2" x14ac:dyDescent="0.3">
      <c r="A821">
        <v>153.30899450000001</v>
      </c>
      <c r="B821">
        <v>48.91478893</v>
      </c>
    </row>
    <row r="822" spans="1:2" x14ac:dyDescent="0.3">
      <c r="A822">
        <v>153.30909449999999</v>
      </c>
      <c r="B822">
        <v>48.914888929999996</v>
      </c>
    </row>
    <row r="823" spans="1:2" x14ac:dyDescent="0.3">
      <c r="A823">
        <v>153.30919449999999</v>
      </c>
      <c r="B823">
        <v>48.91498893</v>
      </c>
    </row>
    <row r="824" spans="1:2" x14ac:dyDescent="0.3">
      <c r="A824">
        <v>153.30929449999999</v>
      </c>
      <c r="B824">
        <v>48.915088930000003</v>
      </c>
    </row>
    <row r="825" spans="1:2" x14ac:dyDescent="0.3">
      <c r="A825">
        <v>153.3093945</v>
      </c>
      <c r="B825">
        <v>48.915188929999999</v>
      </c>
    </row>
    <row r="826" spans="1:2" x14ac:dyDescent="0.3">
      <c r="A826">
        <v>153.3094945</v>
      </c>
      <c r="B826">
        <v>48.915288930000003</v>
      </c>
    </row>
    <row r="827" spans="1:2" x14ac:dyDescent="0.3">
      <c r="A827">
        <v>153.3095945</v>
      </c>
      <c r="B827">
        <v>48.915388929999999</v>
      </c>
    </row>
    <row r="828" spans="1:2" x14ac:dyDescent="0.3">
      <c r="A828">
        <v>153.30969450000001</v>
      </c>
      <c r="B828">
        <v>48.915488930000002</v>
      </c>
    </row>
    <row r="829" spans="1:2" x14ac:dyDescent="0.3">
      <c r="A829">
        <v>153.30979450000001</v>
      </c>
      <c r="B829">
        <v>48.915588929999998</v>
      </c>
    </row>
    <row r="830" spans="1:2" x14ac:dyDescent="0.3">
      <c r="A830">
        <v>153.30989450000001</v>
      </c>
      <c r="B830">
        <v>48.915688930000002</v>
      </c>
    </row>
    <row r="831" spans="1:2" x14ac:dyDescent="0.3">
      <c r="A831">
        <v>153.30999449999999</v>
      </c>
      <c r="B831">
        <v>48.915788929999998</v>
      </c>
    </row>
    <row r="832" spans="1:2" x14ac:dyDescent="0.3">
      <c r="A832">
        <v>153.31009449999999</v>
      </c>
      <c r="B832">
        <v>48.915888930000001</v>
      </c>
    </row>
    <row r="833" spans="1:2" x14ac:dyDescent="0.3">
      <c r="A833">
        <v>153.31019449999999</v>
      </c>
      <c r="B833">
        <v>48.915988929999997</v>
      </c>
    </row>
    <row r="834" spans="1:2" x14ac:dyDescent="0.3">
      <c r="A834">
        <v>153.3102945</v>
      </c>
      <c r="B834">
        <v>48.916088930000001</v>
      </c>
    </row>
    <row r="835" spans="1:2" x14ac:dyDescent="0.3">
      <c r="A835">
        <v>153.3103945</v>
      </c>
      <c r="B835">
        <v>48.916188929999997</v>
      </c>
    </row>
    <row r="836" spans="1:2" x14ac:dyDescent="0.3">
      <c r="A836">
        <v>153.3104945</v>
      </c>
      <c r="B836">
        <v>48.91628893</v>
      </c>
    </row>
    <row r="837" spans="1:2" x14ac:dyDescent="0.3">
      <c r="A837">
        <v>153.31059450000001</v>
      </c>
      <c r="B837">
        <v>48.916388929999997</v>
      </c>
    </row>
    <row r="838" spans="1:2" x14ac:dyDescent="0.3">
      <c r="A838">
        <v>153.31069450000001</v>
      </c>
      <c r="B838">
        <v>48.91648893</v>
      </c>
    </row>
    <row r="839" spans="1:2" x14ac:dyDescent="0.3">
      <c r="A839">
        <v>153.31079449999999</v>
      </c>
      <c r="B839">
        <v>48.916588930000003</v>
      </c>
    </row>
    <row r="840" spans="1:2" x14ac:dyDescent="0.3">
      <c r="A840">
        <v>153.31089449999999</v>
      </c>
      <c r="B840">
        <v>48.916688929999999</v>
      </c>
    </row>
    <row r="841" spans="1:2" x14ac:dyDescent="0.3">
      <c r="A841">
        <v>153.31099449999999</v>
      </c>
      <c r="B841">
        <v>48.916788930000003</v>
      </c>
    </row>
    <row r="842" spans="1:2" x14ac:dyDescent="0.3">
      <c r="A842">
        <v>153.3110945</v>
      </c>
      <c r="B842">
        <v>48.916888929999999</v>
      </c>
    </row>
    <row r="843" spans="1:2" x14ac:dyDescent="0.3">
      <c r="A843">
        <v>153.3111945</v>
      </c>
      <c r="B843">
        <v>48.916988930000002</v>
      </c>
    </row>
    <row r="844" spans="1:2" x14ac:dyDescent="0.3">
      <c r="A844">
        <v>153.3112945</v>
      </c>
      <c r="B844">
        <v>48.917088929999998</v>
      </c>
    </row>
    <row r="845" spans="1:2" x14ac:dyDescent="0.3">
      <c r="A845">
        <v>153.31139450000001</v>
      </c>
      <c r="B845">
        <v>48.917188930000002</v>
      </c>
    </row>
    <row r="846" spans="1:2" x14ac:dyDescent="0.3">
      <c r="A846">
        <v>153.31149450000001</v>
      </c>
      <c r="B846">
        <v>48.917288929999998</v>
      </c>
    </row>
    <row r="847" spans="1:2" x14ac:dyDescent="0.3">
      <c r="A847">
        <v>153.31159450000001</v>
      </c>
      <c r="B847">
        <v>48.917388930000001</v>
      </c>
    </row>
    <row r="848" spans="1:2" x14ac:dyDescent="0.3">
      <c r="A848">
        <v>153.31169449999999</v>
      </c>
      <c r="B848">
        <v>48.917488929999998</v>
      </c>
    </row>
    <row r="849" spans="1:2" x14ac:dyDescent="0.3">
      <c r="A849">
        <v>153.31179449999999</v>
      </c>
      <c r="B849">
        <v>48.917588930000001</v>
      </c>
    </row>
    <row r="850" spans="1:2" x14ac:dyDescent="0.3">
      <c r="A850">
        <v>153.31189449999999</v>
      </c>
      <c r="B850">
        <v>48.917688929999997</v>
      </c>
    </row>
    <row r="851" spans="1:2" x14ac:dyDescent="0.3">
      <c r="A851">
        <v>153.3119945</v>
      </c>
      <c r="B851">
        <v>48.91778893</v>
      </c>
    </row>
    <row r="852" spans="1:2" x14ac:dyDescent="0.3">
      <c r="A852">
        <v>153.3120945</v>
      </c>
      <c r="B852">
        <v>48.917888929999997</v>
      </c>
    </row>
    <row r="853" spans="1:2" x14ac:dyDescent="0.3">
      <c r="A853">
        <v>153.3121945</v>
      </c>
      <c r="B853">
        <v>48.91798893</v>
      </c>
    </row>
    <row r="854" spans="1:2" x14ac:dyDescent="0.3">
      <c r="A854">
        <v>153.31229450000001</v>
      </c>
      <c r="B854">
        <v>48.918088930000003</v>
      </c>
    </row>
    <row r="855" spans="1:2" x14ac:dyDescent="0.3">
      <c r="A855">
        <v>153.31239450000001</v>
      </c>
      <c r="B855">
        <v>48.918188929999999</v>
      </c>
    </row>
    <row r="856" spans="1:2" x14ac:dyDescent="0.3">
      <c r="A856">
        <v>153.31249450000001</v>
      </c>
      <c r="B856">
        <v>48.918288930000003</v>
      </c>
    </row>
    <row r="857" spans="1:2" x14ac:dyDescent="0.3">
      <c r="A857">
        <v>153.31259449999999</v>
      </c>
      <c r="B857">
        <v>48.918388929999999</v>
      </c>
    </row>
    <row r="858" spans="1:2" x14ac:dyDescent="0.3">
      <c r="A858">
        <v>153.31269449999999</v>
      </c>
      <c r="B858">
        <v>48.918488930000002</v>
      </c>
    </row>
    <row r="859" spans="1:2" x14ac:dyDescent="0.3">
      <c r="A859">
        <v>153.3127945</v>
      </c>
      <c r="B859">
        <v>48.918588929999999</v>
      </c>
    </row>
    <row r="860" spans="1:2" x14ac:dyDescent="0.3">
      <c r="A860">
        <v>153.3128945</v>
      </c>
      <c r="B860">
        <v>48.918688930000002</v>
      </c>
    </row>
    <row r="861" spans="1:2" x14ac:dyDescent="0.3">
      <c r="A861">
        <v>153.3129945</v>
      </c>
      <c r="B861">
        <v>48.918788929999998</v>
      </c>
    </row>
    <row r="862" spans="1:2" x14ac:dyDescent="0.3">
      <c r="A862">
        <v>153.31309450000001</v>
      </c>
      <c r="B862">
        <v>48.918888930000001</v>
      </c>
    </row>
    <row r="863" spans="1:2" x14ac:dyDescent="0.3">
      <c r="A863">
        <v>153.31319450000001</v>
      </c>
      <c r="B863">
        <v>48.918988929999998</v>
      </c>
    </row>
    <row r="864" spans="1:2" x14ac:dyDescent="0.3">
      <c r="A864">
        <v>153.31329450000001</v>
      </c>
      <c r="B864">
        <v>48.919088930000001</v>
      </c>
    </row>
    <row r="865" spans="1:2" x14ac:dyDescent="0.3">
      <c r="A865">
        <v>153.31339449999999</v>
      </c>
      <c r="B865">
        <v>48.919188929999997</v>
      </c>
    </row>
    <row r="866" spans="1:2" x14ac:dyDescent="0.3">
      <c r="A866">
        <v>153.31349449999999</v>
      </c>
      <c r="B866">
        <v>48.91928893</v>
      </c>
    </row>
    <row r="867" spans="1:2" x14ac:dyDescent="0.3">
      <c r="A867">
        <v>153.31359449999999</v>
      </c>
      <c r="B867">
        <v>48.919388929999997</v>
      </c>
    </row>
    <row r="868" spans="1:2" x14ac:dyDescent="0.3">
      <c r="A868">
        <v>153.3136945</v>
      </c>
      <c r="B868">
        <v>48.91948893</v>
      </c>
    </row>
    <row r="869" spans="1:2" x14ac:dyDescent="0.3">
      <c r="A869">
        <v>153.3137945</v>
      </c>
      <c r="B869">
        <v>48.919588930000003</v>
      </c>
    </row>
    <row r="870" spans="1:2" x14ac:dyDescent="0.3">
      <c r="A870">
        <v>153.3138945</v>
      </c>
      <c r="B870">
        <v>48.91968893</v>
      </c>
    </row>
    <row r="871" spans="1:2" x14ac:dyDescent="0.3">
      <c r="A871">
        <v>153.31399450000001</v>
      </c>
      <c r="B871">
        <v>48.919788930000003</v>
      </c>
    </row>
    <row r="872" spans="1:2" x14ac:dyDescent="0.3">
      <c r="A872">
        <v>153.31409450000001</v>
      </c>
      <c r="B872">
        <v>48.919888929999999</v>
      </c>
    </row>
    <row r="873" spans="1:2" x14ac:dyDescent="0.3">
      <c r="A873">
        <v>153.31419450000001</v>
      </c>
      <c r="B873">
        <v>48.919988930000002</v>
      </c>
    </row>
    <row r="874" spans="1:2" x14ac:dyDescent="0.3">
      <c r="A874">
        <v>153.31429449999999</v>
      </c>
      <c r="B874">
        <v>48.920088919999998</v>
      </c>
    </row>
    <row r="875" spans="1:2" x14ac:dyDescent="0.3">
      <c r="A875">
        <v>199.99345940000001</v>
      </c>
      <c r="B875">
        <v>48.349874499999999</v>
      </c>
    </row>
    <row r="876" spans="1:2" x14ac:dyDescent="0.3">
      <c r="A876">
        <v>199.99355030000001</v>
      </c>
      <c r="B876">
        <v>48.349974490000001</v>
      </c>
    </row>
    <row r="877" spans="1:2" x14ac:dyDescent="0.3">
      <c r="A877">
        <v>199.99365030000001</v>
      </c>
      <c r="B877">
        <v>48.350074489999997</v>
      </c>
    </row>
    <row r="878" spans="1:2" x14ac:dyDescent="0.3">
      <c r="A878">
        <v>199.99098799999999</v>
      </c>
      <c r="B878">
        <v>48.393846089999997</v>
      </c>
    </row>
    <row r="879" spans="1:2" x14ac:dyDescent="0.3">
      <c r="A879">
        <v>199.99416640000001</v>
      </c>
      <c r="B879">
        <v>48.411508189999999</v>
      </c>
    </row>
    <row r="880" spans="1:2" x14ac:dyDescent="0.3">
      <c r="A880">
        <v>199.99270000000001</v>
      </c>
      <c r="B880">
        <v>48.398929969999998</v>
      </c>
    </row>
    <row r="881" spans="1:2" x14ac:dyDescent="0.3">
      <c r="A881">
        <v>199.99279999999999</v>
      </c>
      <c r="B881">
        <v>48.399029970000001</v>
      </c>
    </row>
    <row r="882" spans="1:2" x14ac:dyDescent="0.3">
      <c r="A882">
        <v>199.99289999999999</v>
      </c>
      <c r="B882">
        <v>48.399129969999997</v>
      </c>
    </row>
    <row r="883" spans="1:2" x14ac:dyDescent="0.3">
      <c r="A883">
        <v>199.99299999999999</v>
      </c>
      <c r="B883">
        <v>48.39922997</v>
      </c>
    </row>
    <row r="884" spans="1:2" x14ac:dyDescent="0.3">
      <c r="A884">
        <v>199.9931</v>
      </c>
      <c r="B884">
        <v>48.399329969999997</v>
      </c>
    </row>
    <row r="885" spans="1:2" x14ac:dyDescent="0.3">
      <c r="A885">
        <v>199.9906359</v>
      </c>
      <c r="B885">
        <v>48.443820289999998</v>
      </c>
    </row>
    <row r="886" spans="1:2" x14ac:dyDescent="0.3">
      <c r="A886">
        <v>199.97315259999999</v>
      </c>
      <c r="B886">
        <v>48.427024840000001</v>
      </c>
    </row>
    <row r="887" spans="1:2" x14ac:dyDescent="0.3">
      <c r="A887">
        <v>199.993664</v>
      </c>
      <c r="B887">
        <v>48.452474189999997</v>
      </c>
    </row>
    <row r="888" spans="1:2" x14ac:dyDescent="0.3">
      <c r="A888">
        <v>199.98839749999999</v>
      </c>
      <c r="B888">
        <v>48.458234490000002</v>
      </c>
    </row>
    <row r="889" spans="1:2" x14ac:dyDescent="0.3">
      <c r="A889">
        <v>199.98961850000001</v>
      </c>
      <c r="B889">
        <v>48.472549800000003</v>
      </c>
    </row>
    <row r="890" spans="1:2" x14ac:dyDescent="0.3">
      <c r="A890">
        <v>199.9863862</v>
      </c>
      <c r="B890">
        <v>48.492111370000003</v>
      </c>
    </row>
    <row r="891" spans="1:2" x14ac:dyDescent="0.3">
      <c r="A891">
        <v>199.98887970000001</v>
      </c>
      <c r="B891">
        <v>48.478345699999998</v>
      </c>
    </row>
    <row r="892" spans="1:2" x14ac:dyDescent="0.3">
      <c r="A892">
        <v>199.99038400000001</v>
      </c>
      <c r="B892">
        <v>48.676101869999997</v>
      </c>
    </row>
    <row r="893" spans="1:2" x14ac:dyDescent="0.3">
      <c r="A893">
        <v>199.9946358</v>
      </c>
      <c r="B893">
        <v>49.191722249999998</v>
      </c>
    </row>
    <row r="894" spans="1:2" x14ac:dyDescent="0.3">
      <c r="A894">
        <v>199.99008029999999</v>
      </c>
      <c r="B894">
        <v>49.359958829999997</v>
      </c>
    </row>
    <row r="895" spans="1:2" x14ac:dyDescent="0.3">
      <c r="A895">
        <v>199.9903089</v>
      </c>
      <c r="B895">
        <v>49.4639825</v>
      </c>
    </row>
    <row r="896" spans="1:2" x14ac:dyDescent="0.3">
      <c r="A896">
        <v>199.99344919999999</v>
      </c>
      <c r="B896">
        <v>49.464069250000001</v>
      </c>
    </row>
    <row r="897" spans="1:2" x14ac:dyDescent="0.3">
      <c r="A897">
        <v>199.99354919999999</v>
      </c>
      <c r="B897">
        <v>49.464169249999998</v>
      </c>
    </row>
    <row r="898" spans="1:2" x14ac:dyDescent="0.3">
      <c r="A898">
        <v>199.9936395</v>
      </c>
      <c r="B898">
        <v>49.464269250000001</v>
      </c>
    </row>
    <row r="899" spans="1:2" x14ac:dyDescent="0.3">
      <c r="A899">
        <v>199.9937395</v>
      </c>
      <c r="B899">
        <v>49.464369249999997</v>
      </c>
    </row>
    <row r="900" spans="1:2" x14ac:dyDescent="0.3">
      <c r="A900">
        <v>199.99383950000001</v>
      </c>
      <c r="B900">
        <v>49.46446925</v>
      </c>
    </row>
    <row r="901" spans="1:2" x14ac:dyDescent="0.3">
      <c r="A901">
        <v>199.9898484</v>
      </c>
      <c r="B901">
        <v>49.692196430000003</v>
      </c>
    </row>
    <row r="902" spans="1:2" x14ac:dyDescent="0.3">
      <c r="A902">
        <v>199.905629</v>
      </c>
      <c r="B902">
        <v>49.77499675</v>
      </c>
    </row>
    <row r="903" spans="1:2" x14ac:dyDescent="0.3">
      <c r="A903">
        <v>199.99387719999999</v>
      </c>
      <c r="B903">
        <v>49.789099270000001</v>
      </c>
    </row>
    <row r="904" spans="1:2" x14ac:dyDescent="0.3">
      <c r="A904">
        <v>199.99397719999999</v>
      </c>
      <c r="B904">
        <v>49.789199269999997</v>
      </c>
    </row>
    <row r="905" spans="1:2" x14ac:dyDescent="0.3">
      <c r="A905">
        <v>199.99505769999999</v>
      </c>
      <c r="B905">
        <v>49.832869420000002</v>
      </c>
    </row>
    <row r="906" spans="1:2" x14ac:dyDescent="0.3">
      <c r="A906">
        <v>199.99154519999999</v>
      </c>
      <c r="B906">
        <v>49.825267099999998</v>
      </c>
    </row>
    <row r="907" spans="1:2" x14ac:dyDescent="0.3">
      <c r="A907">
        <v>199.99582670000001</v>
      </c>
      <c r="B907">
        <v>49.910669409999997</v>
      </c>
    </row>
    <row r="908" spans="1:2" x14ac:dyDescent="0.3">
      <c r="A908">
        <v>200.05372850000001</v>
      </c>
      <c r="B908">
        <v>49.926392309999997</v>
      </c>
    </row>
    <row r="909" spans="1:2" x14ac:dyDescent="0.3">
      <c r="A909">
        <v>199.99061119999999</v>
      </c>
      <c r="B909">
        <v>50.0125156</v>
      </c>
    </row>
    <row r="910" spans="1:2" x14ac:dyDescent="0.3">
      <c r="A910">
        <v>199.99530780000001</v>
      </c>
      <c r="B910">
        <v>50.039223120000003</v>
      </c>
    </row>
    <row r="911" spans="1:2" x14ac:dyDescent="0.3">
      <c r="A911">
        <v>199.99540780000001</v>
      </c>
      <c r="B911">
        <v>50.039323119999999</v>
      </c>
    </row>
    <row r="912" spans="1:2" x14ac:dyDescent="0.3">
      <c r="A912">
        <v>199.9908385</v>
      </c>
      <c r="B912">
        <v>50.06572783</v>
      </c>
    </row>
    <row r="913" spans="1:2" x14ac:dyDescent="0.3">
      <c r="A913">
        <v>199.99169280000001</v>
      </c>
      <c r="B913">
        <v>50.126539479999998</v>
      </c>
    </row>
    <row r="914" spans="1:2" x14ac:dyDescent="0.3">
      <c r="A914">
        <v>199.99275729999999</v>
      </c>
      <c r="B914">
        <v>50.094751539999997</v>
      </c>
    </row>
    <row r="915" spans="1:2" x14ac:dyDescent="0.3">
      <c r="A915">
        <v>199.9928836</v>
      </c>
      <c r="B915">
        <v>50.175220600000003</v>
      </c>
    </row>
    <row r="916" spans="1:2" x14ac:dyDescent="0.3">
      <c r="A916">
        <v>199.9931077</v>
      </c>
      <c r="B916">
        <v>50.175328800000003</v>
      </c>
    </row>
    <row r="917" spans="1:2" x14ac:dyDescent="0.3">
      <c r="A917">
        <v>199.99316920000001</v>
      </c>
      <c r="B917">
        <v>50.17542881</v>
      </c>
    </row>
    <row r="918" spans="1:2" x14ac:dyDescent="0.3">
      <c r="A918">
        <v>199.9951088</v>
      </c>
      <c r="B918">
        <v>50.224305170000001</v>
      </c>
    </row>
    <row r="919" spans="1:2" x14ac:dyDescent="0.3">
      <c r="A919">
        <v>199.9924809</v>
      </c>
      <c r="B919">
        <v>50.285365900000002</v>
      </c>
    </row>
    <row r="920" spans="1:2" x14ac:dyDescent="0.3">
      <c r="A920">
        <v>199.99074490000001</v>
      </c>
      <c r="B920">
        <v>50.359540959999997</v>
      </c>
    </row>
    <row r="921" spans="1:2" x14ac:dyDescent="0.3">
      <c r="A921">
        <v>199.99235440000001</v>
      </c>
      <c r="B921">
        <v>50.359500449999999</v>
      </c>
    </row>
    <row r="922" spans="1:2" x14ac:dyDescent="0.3">
      <c r="A922">
        <v>199.988744</v>
      </c>
      <c r="B922">
        <v>50.441010919999997</v>
      </c>
    </row>
    <row r="923" spans="1:2" x14ac:dyDescent="0.3">
      <c r="A923">
        <v>199.99533009999999</v>
      </c>
      <c r="B923">
        <v>50.441115789999998</v>
      </c>
    </row>
    <row r="924" spans="1:2" x14ac:dyDescent="0.3">
      <c r="A924">
        <v>199.99510609999999</v>
      </c>
      <c r="B924">
        <v>50.441215540000002</v>
      </c>
    </row>
    <row r="925" spans="1:2" x14ac:dyDescent="0.3">
      <c r="A925">
        <v>199.99520609999999</v>
      </c>
      <c r="B925">
        <v>50.441315539999998</v>
      </c>
    </row>
    <row r="926" spans="1:2" x14ac:dyDescent="0.3">
      <c r="A926">
        <v>199.99072039999999</v>
      </c>
      <c r="B926">
        <v>50.535379300000002</v>
      </c>
    </row>
    <row r="927" spans="1:2" x14ac:dyDescent="0.3">
      <c r="A927">
        <v>199.9913694</v>
      </c>
      <c r="B927">
        <v>50.618985260000002</v>
      </c>
    </row>
    <row r="928" spans="1:2" x14ac:dyDescent="0.3">
      <c r="A928">
        <v>199.9944993</v>
      </c>
      <c r="B928">
        <v>50.94499562</v>
      </c>
    </row>
    <row r="929" spans="1:2" x14ac:dyDescent="0.3">
      <c r="A929">
        <v>199.9914048</v>
      </c>
      <c r="B929">
        <v>51.19939514</v>
      </c>
    </row>
    <row r="930" spans="1:2" x14ac:dyDescent="0.3">
      <c r="A930">
        <v>199.99018699999999</v>
      </c>
      <c r="B930">
        <v>51.310609360000001</v>
      </c>
    </row>
    <row r="931" spans="1:2" x14ac:dyDescent="0.3">
      <c r="A931">
        <v>199.99146759999999</v>
      </c>
      <c r="B931">
        <v>51.428865080000001</v>
      </c>
    </row>
    <row r="932" spans="1:2" x14ac:dyDescent="0.3">
      <c r="A932">
        <v>199.99220869999999</v>
      </c>
      <c r="B932">
        <v>51.560733050000003</v>
      </c>
    </row>
    <row r="933" spans="1:2" x14ac:dyDescent="0.3">
      <c r="A933">
        <v>199.98838760000001</v>
      </c>
      <c r="B933">
        <v>51.553039830000003</v>
      </c>
    </row>
    <row r="934" spans="1:2" x14ac:dyDescent="0.3">
      <c r="A934">
        <v>199.9959983</v>
      </c>
      <c r="B934">
        <v>52.857103019999997</v>
      </c>
    </row>
    <row r="935" spans="1:2" x14ac:dyDescent="0.3">
      <c r="A935">
        <v>199.99591340000001</v>
      </c>
      <c r="B935">
        <v>54.300153340000001</v>
      </c>
    </row>
    <row r="936" spans="1:2" x14ac:dyDescent="0.3">
      <c r="A936">
        <v>199.99891700000001</v>
      </c>
      <c r="B936">
        <v>54.517898520000003</v>
      </c>
    </row>
    <row r="937" spans="1:2" x14ac:dyDescent="0.3">
      <c r="A937">
        <v>199.99691089999999</v>
      </c>
      <c r="B937">
        <v>54.517998059999996</v>
      </c>
    </row>
    <row r="938" spans="1:2" x14ac:dyDescent="0.3">
      <c r="A938">
        <v>199.9909782</v>
      </c>
      <c r="B938">
        <v>54.518084950000002</v>
      </c>
    </row>
    <row r="939" spans="1:2" x14ac:dyDescent="0.3">
      <c r="A939">
        <v>199.9910782</v>
      </c>
      <c r="B939">
        <v>54.518184949999998</v>
      </c>
    </row>
    <row r="940" spans="1:2" x14ac:dyDescent="0.3">
      <c r="A940">
        <v>199.98910530000001</v>
      </c>
      <c r="B940">
        <v>54.781111789999997</v>
      </c>
    </row>
    <row r="941" spans="1:2" x14ac:dyDescent="0.3">
      <c r="A941">
        <v>199.98920530000001</v>
      </c>
      <c r="B941">
        <v>54.78121179</v>
      </c>
    </row>
    <row r="942" spans="1:2" x14ac:dyDescent="0.3">
      <c r="A942">
        <v>199.98930530000001</v>
      </c>
      <c r="B942">
        <v>54.781311789999997</v>
      </c>
    </row>
    <row r="943" spans="1:2" x14ac:dyDescent="0.3">
      <c r="A943">
        <v>199.98940529999999</v>
      </c>
      <c r="B943">
        <v>54.78141179</v>
      </c>
    </row>
    <row r="944" spans="1:2" x14ac:dyDescent="0.3">
      <c r="A944">
        <v>199.98950529999999</v>
      </c>
      <c r="B944">
        <v>54.781511790000003</v>
      </c>
    </row>
    <row r="945" spans="1:2" x14ac:dyDescent="0.3">
      <c r="A945">
        <v>199.98960529999999</v>
      </c>
      <c r="B945">
        <v>54.781611789999999</v>
      </c>
    </row>
    <row r="946" spans="1:2" x14ac:dyDescent="0.3">
      <c r="A946">
        <v>199.9897053</v>
      </c>
      <c r="B946">
        <v>54.781711790000003</v>
      </c>
    </row>
    <row r="947" spans="1:2" x14ac:dyDescent="0.3">
      <c r="A947">
        <v>199.9898053</v>
      </c>
      <c r="B947">
        <v>54.781811789999999</v>
      </c>
    </row>
    <row r="948" spans="1:2" x14ac:dyDescent="0.3">
      <c r="A948">
        <v>199.99092580000001</v>
      </c>
      <c r="B948">
        <v>55.293231310000003</v>
      </c>
    </row>
    <row r="949" spans="1:2" x14ac:dyDescent="0.3">
      <c r="A949">
        <v>199.9948929</v>
      </c>
      <c r="B949">
        <v>55.293366409999997</v>
      </c>
    </row>
    <row r="950" spans="1:2" x14ac:dyDescent="0.3">
      <c r="A950">
        <v>199.97307749999999</v>
      </c>
      <c r="B950">
        <v>55.405314769999997</v>
      </c>
    </row>
    <row r="951" spans="1:2" x14ac:dyDescent="0.3">
      <c r="A951">
        <v>200.02692289999999</v>
      </c>
      <c r="B951">
        <v>55.524021259999998</v>
      </c>
    </row>
    <row r="952" spans="1:2" x14ac:dyDescent="0.3">
      <c r="A952">
        <v>200.02702289999999</v>
      </c>
      <c r="B952">
        <v>55.524121260000001</v>
      </c>
    </row>
    <row r="953" spans="1:2" x14ac:dyDescent="0.3">
      <c r="A953">
        <v>199.99409370000001</v>
      </c>
      <c r="B953">
        <v>55.937578389999999</v>
      </c>
    </row>
    <row r="954" spans="1:2" x14ac:dyDescent="0.3">
      <c r="A954">
        <v>199.99413150000001</v>
      </c>
      <c r="B954">
        <v>55.93767828</v>
      </c>
    </row>
    <row r="955" spans="1:2" x14ac:dyDescent="0.3">
      <c r="A955">
        <v>199.99423150000001</v>
      </c>
      <c r="B955">
        <v>55.937778280000003</v>
      </c>
    </row>
    <row r="956" spans="1:2" x14ac:dyDescent="0.3">
      <c r="A956">
        <v>199.99433149999999</v>
      </c>
      <c r="B956">
        <v>55.93787828</v>
      </c>
    </row>
    <row r="957" spans="1:2" x14ac:dyDescent="0.3">
      <c r="A957">
        <v>199.99443149999999</v>
      </c>
      <c r="B957">
        <v>55.937978280000003</v>
      </c>
    </row>
    <row r="958" spans="1:2" x14ac:dyDescent="0.3">
      <c r="A958">
        <v>199.99453149999999</v>
      </c>
      <c r="B958">
        <v>55.938078279999999</v>
      </c>
    </row>
    <row r="959" spans="1:2" x14ac:dyDescent="0.3">
      <c r="A959">
        <v>199.99255790000001</v>
      </c>
      <c r="B959">
        <v>56.559422900000001</v>
      </c>
    </row>
    <row r="960" spans="1:2" x14ac:dyDescent="0.3">
      <c r="A960">
        <v>199.99782089999999</v>
      </c>
      <c r="B960">
        <v>56.958701220000002</v>
      </c>
    </row>
    <row r="961" spans="1:2" x14ac:dyDescent="0.3">
      <c r="A961">
        <v>199.9979209</v>
      </c>
      <c r="B961">
        <v>56.958801219999998</v>
      </c>
    </row>
    <row r="962" spans="1:2" x14ac:dyDescent="0.3">
      <c r="A962">
        <v>199.9980209</v>
      </c>
      <c r="B962">
        <v>56.958901220000001</v>
      </c>
    </row>
    <row r="963" spans="1:2" x14ac:dyDescent="0.3">
      <c r="A963">
        <v>199.9981209</v>
      </c>
      <c r="B963">
        <v>56.959001219999998</v>
      </c>
    </row>
    <row r="964" spans="1:2" x14ac:dyDescent="0.3">
      <c r="A964">
        <v>199.99822090000001</v>
      </c>
      <c r="B964">
        <v>56.959101220000001</v>
      </c>
    </row>
    <row r="965" spans="1:2" x14ac:dyDescent="0.3">
      <c r="A965">
        <v>199.99832090000001</v>
      </c>
      <c r="B965">
        <v>56.959201219999997</v>
      </c>
    </row>
    <row r="966" spans="1:2" x14ac:dyDescent="0.3">
      <c r="A966">
        <v>199.99842090000001</v>
      </c>
      <c r="B966">
        <v>56.95930122</v>
      </c>
    </row>
    <row r="967" spans="1:2" x14ac:dyDescent="0.3">
      <c r="A967">
        <v>199.99400030000001</v>
      </c>
      <c r="B967">
        <v>58.092020609999999</v>
      </c>
    </row>
    <row r="968" spans="1:2" x14ac:dyDescent="0.3">
      <c r="A968">
        <v>199.99453629999999</v>
      </c>
      <c r="B968">
        <v>58.092305230000001</v>
      </c>
    </row>
    <row r="969" spans="1:2" x14ac:dyDescent="0.3">
      <c r="A969">
        <v>199.9946363</v>
      </c>
      <c r="B969">
        <v>58.092405229999997</v>
      </c>
    </row>
    <row r="970" spans="1:2" x14ac:dyDescent="0.3">
      <c r="A970">
        <v>199.9947363</v>
      </c>
      <c r="B970">
        <v>58.09250523</v>
      </c>
    </row>
    <row r="971" spans="1:2" x14ac:dyDescent="0.3">
      <c r="A971">
        <v>199.9948363</v>
      </c>
      <c r="B971">
        <v>58.092605229999997</v>
      </c>
    </row>
    <row r="972" spans="1:2" x14ac:dyDescent="0.3">
      <c r="A972">
        <v>199.99493630000001</v>
      </c>
      <c r="B972">
        <v>58.09270523</v>
      </c>
    </row>
    <row r="973" spans="1:2" x14ac:dyDescent="0.3">
      <c r="A973">
        <v>199.99503630000001</v>
      </c>
      <c r="B973">
        <v>58.092805230000003</v>
      </c>
    </row>
    <row r="974" spans="1:2" x14ac:dyDescent="0.3">
      <c r="A974">
        <v>199.99513630000001</v>
      </c>
      <c r="B974">
        <v>58.09290523</v>
      </c>
    </row>
    <row r="975" spans="1:2" x14ac:dyDescent="0.3">
      <c r="A975">
        <v>199.99523629999999</v>
      </c>
      <c r="B975">
        <v>58.093005230000003</v>
      </c>
    </row>
    <row r="976" spans="1:2" x14ac:dyDescent="0.3">
      <c r="A976">
        <v>199.99533629999999</v>
      </c>
      <c r="B976">
        <v>58.093105229999999</v>
      </c>
    </row>
    <row r="977" spans="1:2" x14ac:dyDescent="0.3">
      <c r="A977">
        <v>199.99543629999999</v>
      </c>
      <c r="B977">
        <v>58.093205230000002</v>
      </c>
    </row>
    <row r="978" spans="1:2" x14ac:dyDescent="0.3">
      <c r="A978">
        <v>199.9955363</v>
      </c>
      <c r="B978">
        <v>58.093305229999999</v>
      </c>
    </row>
    <row r="979" spans="1:2" x14ac:dyDescent="0.3">
      <c r="A979">
        <v>199.9956363</v>
      </c>
      <c r="B979">
        <v>58.093405230000002</v>
      </c>
    </row>
    <row r="980" spans="1:2" x14ac:dyDescent="0.3">
      <c r="A980">
        <v>199.9957363</v>
      </c>
      <c r="B980">
        <v>58.093505229999998</v>
      </c>
    </row>
    <row r="981" spans="1:2" x14ac:dyDescent="0.3">
      <c r="A981">
        <v>199.99721400000001</v>
      </c>
      <c r="B981">
        <v>60.172875019999999</v>
      </c>
    </row>
    <row r="982" spans="1:2" x14ac:dyDescent="0.3">
      <c r="A982">
        <v>199.99726580000001</v>
      </c>
      <c r="B982">
        <v>60.172975049999998</v>
      </c>
    </row>
    <row r="983" spans="1:2" x14ac:dyDescent="0.3">
      <c r="A983">
        <v>199.99736580000001</v>
      </c>
      <c r="B983">
        <v>60.173075050000001</v>
      </c>
    </row>
    <row r="984" spans="1:2" x14ac:dyDescent="0.3">
      <c r="A984">
        <v>199.99746579999999</v>
      </c>
      <c r="B984">
        <v>60.173175049999998</v>
      </c>
    </row>
    <row r="985" spans="1:2" x14ac:dyDescent="0.3">
      <c r="A985">
        <v>199.99756579999999</v>
      </c>
      <c r="B985">
        <v>60.173275050000001</v>
      </c>
    </row>
    <row r="986" spans="1:2" x14ac:dyDescent="0.3">
      <c r="A986">
        <v>199.99766579999999</v>
      </c>
      <c r="B986">
        <v>60.173375049999997</v>
      </c>
    </row>
    <row r="987" spans="1:2" x14ac:dyDescent="0.3">
      <c r="A987">
        <v>199.9977658</v>
      </c>
      <c r="B987">
        <v>60.17347505</v>
      </c>
    </row>
    <row r="988" spans="1:2" x14ac:dyDescent="0.3">
      <c r="A988">
        <v>199.9978658</v>
      </c>
      <c r="B988">
        <v>60.173575049999997</v>
      </c>
    </row>
    <row r="989" spans="1:2" x14ac:dyDescent="0.3">
      <c r="A989">
        <v>199.9979658</v>
      </c>
      <c r="B989">
        <v>60.17367505</v>
      </c>
    </row>
    <row r="990" spans="1:2" x14ac:dyDescent="0.3">
      <c r="A990">
        <v>199.99806580000001</v>
      </c>
      <c r="B990">
        <v>60.173775050000003</v>
      </c>
    </row>
    <row r="991" spans="1:2" x14ac:dyDescent="0.3">
      <c r="A991">
        <v>199.99816580000001</v>
      </c>
      <c r="B991">
        <v>60.173875049999999</v>
      </c>
    </row>
    <row r="992" spans="1:2" x14ac:dyDescent="0.3">
      <c r="A992">
        <v>199.99826580000001</v>
      </c>
      <c r="B992">
        <v>60.173975050000003</v>
      </c>
    </row>
    <row r="993" spans="1:2" x14ac:dyDescent="0.3">
      <c r="A993">
        <v>199.99836239999999</v>
      </c>
      <c r="B993">
        <v>60.17407506</v>
      </c>
    </row>
    <row r="994" spans="1:2" x14ac:dyDescent="0.3">
      <c r="A994">
        <v>199.99846239999999</v>
      </c>
      <c r="B994">
        <v>60.174175060000003</v>
      </c>
    </row>
    <row r="995" spans="1:2" x14ac:dyDescent="0.3">
      <c r="A995">
        <v>199.9985624</v>
      </c>
      <c r="B995">
        <v>60.174275059999999</v>
      </c>
    </row>
    <row r="996" spans="1:2" x14ac:dyDescent="0.3">
      <c r="A996">
        <v>199.9986624</v>
      </c>
      <c r="B996">
        <v>60.174375060000003</v>
      </c>
    </row>
    <row r="997" spans="1:2" x14ac:dyDescent="0.3">
      <c r="A997">
        <v>199.9987624</v>
      </c>
      <c r="B997">
        <v>60.174475059999999</v>
      </c>
    </row>
    <row r="998" spans="1:2" x14ac:dyDescent="0.3">
      <c r="A998">
        <v>199.99886240000001</v>
      </c>
      <c r="B998">
        <v>60.174575060000002</v>
      </c>
    </row>
    <row r="999" spans="1:2" x14ac:dyDescent="0.3">
      <c r="A999">
        <v>199.99896240000001</v>
      </c>
      <c r="B999">
        <v>60.174675059999998</v>
      </c>
    </row>
    <row r="1000" spans="1:2" x14ac:dyDescent="0.3">
      <c r="A1000">
        <v>199.99906240000001</v>
      </c>
      <c r="B1000">
        <v>60.174775060000002</v>
      </c>
    </row>
    <row r="1001" spans="1:2" x14ac:dyDescent="0.3">
      <c r="A1001">
        <v>199.99916239999999</v>
      </c>
      <c r="B1001">
        <v>60.174875059999998</v>
      </c>
    </row>
    <row r="1002" spans="1:2" x14ac:dyDescent="0.3">
      <c r="A1002">
        <v>199.99926239999999</v>
      </c>
      <c r="B1002">
        <v>60.174975060000001</v>
      </c>
    </row>
    <row r="1003" spans="1:2" x14ac:dyDescent="0.3">
      <c r="A1003">
        <v>199.9993624</v>
      </c>
      <c r="B1003">
        <v>60.175075059999998</v>
      </c>
    </row>
    <row r="1004" spans="1:2" x14ac:dyDescent="0.3">
      <c r="A1004">
        <v>199.9994624</v>
      </c>
      <c r="B1004">
        <v>60.175175060000001</v>
      </c>
    </row>
    <row r="1005" spans="1:2" x14ac:dyDescent="0.3">
      <c r="A1005">
        <v>199.9995624</v>
      </c>
      <c r="B1005">
        <v>60.175275059999997</v>
      </c>
    </row>
    <row r="1006" spans="1:2" x14ac:dyDescent="0.3">
      <c r="A1006">
        <v>199.99966240000001</v>
      </c>
      <c r="B1006">
        <v>60.17537506</v>
      </c>
    </row>
    <row r="1007" spans="1:2" x14ac:dyDescent="0.3">
      <c r="A1007">
        <v>199.99976240000001</v>
      </c>
      <c r="B1007">
        <v>60.175475059999997</v>
      </c>
    </row>
    <row r="1008" spans="1:2" x14ac:dyDescent="0.3">
      <c r="A1008">
        <v>199.99986240000001</v>
      </c>
      <c r="B1008">
        <v>60.17557506</v>
      </c>
    </row>
    <row r="1009" spans="1:2" x14ac:dyDescent="0.3">
      <c r="A1009">
        <v>199.99996239999999</v>
      </c>
      <c r="B1009">
        <v>60.175675060000003</v>
      </c>
    </row>
    <row r="1010" spans="1:2" x14ac:dyDescent="0.3">
      <c r="A1010">
        <v>200.00006239999999</v>
      </c>
      <c r="B1010">
        <v>60.175775059999999</v>
      </c>
    </row>
    <row r="1011" spans="1:2" x14ac:dyDescent="0.3">
      <c r="A1011">
        <v>200.00016239999999</v>
      </c>
      <c r="B1011">
        <v>60.175875060000003</v>
      </c>
    </row>
    <row r="1012" spans="1:2" x14ac:dyDescent="0.3">
      <c r="A1012">
        <v>199.99890529999999</v>
      </c>
      <c r="B1012">
        <v>68.469126500000002</v>
      </c>
    </row>
    <row r="1013" spans="1:2" x14ac:dyDescent="0.3">
      <c r="A1013">
        <v>199.99900529999999</v>
      </c>
      <c r="B1013">
        <v>68.469226500000005</v>
      </c>
    </row>
    <row r="1014" spans="1:2" x14ac:dyDescent="0.3">
      <c r="A1014">
        <v>199.9991053</v>
      </c>
      <c r="B1014">
        <v>68.469326499999994</v>
      </c>
    </row>
    <row r="1015" spans="1:2" x14ac:dyDescent="0.3">
      <c r="A1015">
        <v>199.9992053</v>
      </c>
      <c r="B1015">
        <v>68.469426499999997</v>
      </c>
    </row>
    <row r="1016" spans="1:2" x14ac:dyDescent="0.3">
      <c r="A1016">
        <v>199.9993053</v>
      </c>
      <c r="B1016">
        <v>68.469526500000001</v>
      </c>
    </row>
    <row r="1017" spans="1:2" x14ac:dyDescent="0.3">
      <c r="A1017">
        <v>199.99940530000001</v>
      </c>
      <c r="B1017">
        <v>68.469626500000004</v>
      </c>
    </row>
    <row r="1018" spans="1:2" x14ac:dyDescent="0.3">
      <c r="A1018">
        <v>199.99950530000001</v>
      </c>
      <c r="B1018">
        <v>68.469726499999993</v>
      </c>
    </row>
    <row r="1019" spans="1:2" x14ac:dyDescent="0.3">
      <c r="A1019">
        <v>199.99960530000001</v>
      </c>
      <c r="B1019">
        <v>68.469826499999996</v>
      </c>
    </row>
    <row r="1020" spans="1:2" x14ac:dyDescent="0.3">
      <c r="A1020">
        <v>199.99970529999999</v>
      </c>
      <c r="B1020">
        <v>68.4699265</v>
      </c>
    </row>
    <row r="1021" spans="1:2" x14ac:dyDescent="0.3">
      <c r="A1021">
        <v>199.99980529999999</v>
      </c>
      <c r="B1021">
        <v>68.470026500000003</v>
      </c>
    </row>
    <row r="1022" spans="1:2" x14ac:dyDescent="0.3">
      <c r="A1022">
        <v>199.99990529999999</v>
      </c>
      <c r="B1022">
        <v>68.470126500000006</v>
      </c>
    </row>
    <row r="1023" spans="1:2" x14ac:dyDescent="0.3">
      <c r="A1023">
        <v>200.0000053</v>
      </c>
      <c r="B1023">
        <v>68.470226499999995</v>
      </c>
    </row>
    <row r="1024" spans="1:2" x14ac:dyDescent="0.3">
      <c r="A1024">
        <v>200.0001053</v>
      </c>
      <c r="B1024">
        <v>68.470326499999999</v>
      </c>
    </row>
    <row r="1025" spans="1:2" x14ac:dyDescent="0.3">
      <c r="A1025">
        <v>200.0002053</v>
      </c>
      <c r="B1025">
        <v>68.470426500000002</v>
      </c>
    </row>
    <row r="1026" spans="1:2" x14ac:dyDescent="0.3">
      <c r="A1026">
        <v>200.00030530000001</v>
      </c>
      <c r="B1026">
        <v>68.470526500000005</v>
      </c>
    </row>
    <row r="1027" spans="1:2" x14ac:dyDescent="0.3">
      <c r="A1027">
        <v>200.00040530000001</v>
      </c>
      <c r="B1027">
        <v>68.470626499999995</v>
      </c>
    </row>
    <row r="1028" spans="1:2" x14ac:dyDescent="0.3">
      <c r="A1028">
        <v>200.00050529999999</v>
      </c>
      <c r="B1028">
        <v>68.470726499999998</v>
      </c>
    </row>
    <row r="1029" spans="1:2" x14ac:dyDescent="0.3">
      <c r="A1029">
        <v>200.00060529999999</v>
      </c>
      <c r="B1029">
        <v>68.470826500000001</v>
      </c>
    </row>
    <row r="1030" spans="1:2" x14ac:dyDescent="0.3">
      <c r="A1030">
        <v>200.00070529999999</v>
      </c>
      <c r="B1030">
        <v>68.470926500000004</v>
      </c>
    </row>
    <row r="1031" spans="1:2" x14ac:dyDescent="0.3">
      <c r="A1031">
        <v>200.0008053</v>
      </c>
      <c r="B1031">
        <v>68.471026499999994</v>
      </c>
    </row>
    <row r="1032" spans="1:2" x14ac:dyDescent="0.3">
      <c r="A1032">
        <v>200.0009053</v>
      </c>
      <c r="B1032">
        <v>68.471126499999997</v>
      </c>
    </row>
    <row r="1033" spans="1:2" x14ac:dyDescent="0.3">
      <c r="A1033">
        <v>200.0010053</v>
      </c>
      <c r="B1033">
        <v>68.4712265</v>
      </c>
    </row>
    <row r="1034" spans="1:2" x14ac:dyDescent="0.3">
      <c r="A1034">
        <v>200.00110530000001</v>
      </c>
      <c r="B1034">
        <v>68.471326500000004</v>
      </c>
    </row>
    <row r="1035" spans="1:2" x14ac:dyDescent="0.3">
      <c r="A1035">
        <v>200.00120530000001</v>
      </c>
      <c r="B1035">
        <v>68.471426500000007</v>
      </c>
    </row>
    <row r="1036" spans="1:2" x14ac:dyDescent="0.3">
      <c r="A1036">
        <v>200.00130530000001</v>
      </c>
      <c r="B1036">
        <v>68.471526499999996</v>
      </c>
    </row>
    <row r="1037" spans="1:2" x14ac:dyDescent="0.3">
      <c r="A1037">
        <v>200.00140529999999</v>
      </c>
      <c r="B1037">
        <v>68.471626499999999</v>
      </c>
    </row>
    <row r="1038" spans="1:2" x14ac:dyDescent="0.3">
      <c r="A1038">
        <v>200.00150529999999</v>
      </c>
      <c r="B1038">
        <v>68.471726500000003</v>
      </c>
    </row>
    <row r="1039" spans="1:2" x14ac:dyDescent="0.3">
      <c r="A1039">
        <v>200.00160529999999</v>
      </c>
      <c r="B1039">
        <v>68.471826500000006</v>
      </c>
    </row>
    <row r="1040" spans="1:2" x14ac:dyDescent="0.3">
      <c r="A1040">
        <v>200.0017053</v>
      </c>
      <c r="B1040">
        <v>68.471926499999995</v>
      </c>
    </row>
    <row r="1041" spans="1:2" x14ac:dyDescent="0.3">
      <c r="A1041">
        <v>200.0018053</v>
      </c>
      <c r="B1041">
        <v>68.472026499999998</v>
      </c>
    </row>
    <row r="1042" spans="1:2" x14ac:dyDescent="0.3">
      <c r="A1042">
        <v>200.0019053</v>
      </c>
      <c r="B1042">
        <v>68.472126500000002</v>
      </c>
    </row>
    <row r="1043" spans="1:2" x14ac:dyDescent="0.3">
      <c r="A1043">
        <v>200.00200530000001</v>
      </c>
      <c r="B1043">
        <v>68.472226500000005</v>
      </c>
    </row>
    <row r="1044" spans="1:2" x14ac:dyDescent="0.3">
      <c r="A1044">
        <v>200.00210530000001</v>
      </c>
      <c r="B1044">
        <v>68.472326499999994</v>
      </c>
    </row>
    <row r="1045" spans="1:2" x14ac:dyDescent="0.3">
      <c r="A1045">
        <v>200.00220530000001</v>
      </c>
      <c r="B1045">
        <v>68.472426499999997</v>
      </c>
    </row>
    <row r="1046" spans="1:2" x14ac:dyDescent="0.3">
      <c r="A1046">
        <v>200.00230529999999</v>
      </c>
      <c r="B1046">
        <v>68.472526500000001</v>
      </c>
    </row>
    <row r="1047" spans="1:2" x14ac:dyDescent="0.3">
      <c r="A1047">
        <v>200.00240529999999</v>
      </c>
      <c r="B1047">
        <v>68.472626500000004</v>
      </c>
    </row>
    <row r="1048" spans="1:2" x14ac:dyDescent="0.3">
      <c r="A1048">
        <v>200.0025053</v>
      </c>
      <c r="B1048">
        <v>68.472726499999993</v>
      </c>
    </row>
    <row r="1049" spans="1:2" x14ac:dyDescent="0.3">
      <c r="A1049">
        <v>200.0026053</v>
      </c>
      <c r="B1049">
        <v>68.472826499999996</v>
      </c>
    </row>
    <row r="1050" spans="1:2" x14ac:dyDescent="0.3">
      <c r="A1050">
        <v>200.0027053</v>
      </c>
      <c r="B1050">
        <v>68.4729265</v>
      </c>
    </row>
    <row r="1051" spans="1:2" x14ac:dyDescent="0.3">
      <c r="A1051">
        <v>200.00280530000001</v>
      </c>
      <c r="B1051">
        <v>68.473026500000003</v>
      </c>
    </row>
    <row r="1052" spans="1:2" x14ac:dyDescent="0.3">
      <c r="A1052">
        <v>200.00290530000001</v>
      </c>
      <c r="B1052">
        <v>68.473126500000006</v>
      </c>
    </row>
    <row r="1053" spans="1:2" x14ac:dyDescent="0.3">
      <c r="A1053">
        <v>200.00300530000001</v>
      </c>
      <c r="B1053">
        <v>68.473226499999996</v>
      </c>
    </row>
    <row r="1054" spans="1:2" x14ac:dyDescent="0.3">
      <c r="A1054">
        <v>200.00310529999999</v>
      </c>
      <c r="B1054">
        <v>68.473326499999999</v>
      </c>
    </row>
    <row r="1055" spans="1:2" x14ac:dyDescent="0.3">
      <c r="A1055">
        <v>200.00320529999999</v>
      </c>
      <c r="B1055">
        <v>68.473426500000002</v>
      </c>
    </row>
    <row r="1056" spans="1:2" x14ac:dyDescent="0.3">
      <c r="A1056">
        <v>200.00330529999999</v>
      </c>
      <c r="B1056">
        <v>68.473526500000006</v>
      </c>
    </row>
    <row r="1057" spans="1:2" x14ac:dyDescent="0.3">
      <c r="A1057">
        <v>200.0034053</v>
      </c>
      <c r="B1057">
        <v>68.473626499999995</v>
      </c>
    </row>
    <row r="1058" spans="1:2" x14ac:dyDescent="0.3">
      <c r="A1058">
        <v>200.0035053</v>
      </c>
      <c r="B1058">
        <v>68.473726499999998</v>
      </c>
    </row>
    <row r="1059" spans="1:2" x14ac:dyDescent="0.3">
      <c r="A1059">
        <v>200.0036053</v>
      </c>
      <c r="B1059">
        <v>68.473826500000001</v>
      </c>
    </row>
    <row r="1060" spans="1:2" x14ac:dyDescent="0.3">
      <c r="A1060">
        <v>200.00370530000001</v>
      </c>
      <c r="B1060">
        <v>68.473926500000005</v>
      </c>
    </row>
    <row r="1061" spans="1:2" x14ac:dyDescent="0.3">
      <c r="A1061">
        <v>200.00380530000001</v>
      </c>
      <c r="B1061">
        <v>68.474026499999994</v>
      </c>
    </row>
    <row r="1062" spans="1:2" x14ac:dyDescent="0.3">
      <c r="A1062">
        <v>200.00390530000001</v>
      </c>
      <c r="B1062">
        <v>68.474126499999997</v>
      </c>
    </row>
    <row r="1063" spans="1:2" x14ac:dyDescent="0.3">
      <c r="A1063">
        <v>200.00400529999999</v>
      </c>
      <c r="B1063">
        <v>68.4742265</v>
      </c>
    </row>
    <row r="1064" spans="1:2" x14ac:dyDescent="0.3">
      <c r="A1064">
        <v>200.00410529999999</v>
      </c>
      <c r="B1064">
        <v>68.474326500000004</v>
      </c>
    </row>
    <row r="1065" spans="1:2" x14ac:dyDescent="0.3">
      <c r="A1065">
        <v>200.0042053</v>
      </c>
      <c r="B1065">
        <v>68.474426500000007</v>
      </c>
    </row>
    <row r="1066" spans="1:2" x14ac:dyDescent="0.3">
      <c r="A1066">
        <v>200.0043053</v>
      </c>
      <c r="B1066">
        <v>68.474526499999996</v>
      </c>
    </row>
    <row r="1067" spans="1:2" x14ac:dyDescent="0.3">
      <c r="A1067">
        <v>200.0044053</v>
      </c>
      <c r="B1067">
        <v>68.474626499999999</v>
      </c>
    </row>
    <row r="1068" spans="1:2" x14ac:dyDescent="0.3">
      <c r="A1068">
        <v>200.00450530000001</v>
      </c>
      <c r="B1068">
        <v>68.474726500000003</v>
      </c>
    </row>
    <row r="1069" spans="1:2" x14ac:dyDescent="0.3">
      <c r="A1069">
        <v>200.00460530000001</v>
      </c>
      <c r="B1069">
        <v>68.474826500000006</v>
      </c>
    </row>
    <row r="1070" spans="1:2" x14ac:dyDescent="0.3">
      <c r="A1070">
        <v>200.00470530000001</v>
      </c>
      <c r="B1070">
        <v>68.474926499999995</v>
      </c>
    </row>
    <row r="1071" spans="1:2" x14ac:dyDescent="0.3">
      <c r="A1071">
        <v>200.00480529999999</v>
      </c>
      <c r="B1071">
        <v>68.475026499999998</v>
      </c>
    </row>
    <row r="1072" spans="1:2" x14ac:dyDescent="0.3">
      <c r="A1072">
        <v>200.00490529999999</v>
      </c>
      <c r="B1072">
        <v>68.475126500000002</v>
      </c>
    </row>
    <row r="1073" spans="1:2" x14ac:dyDescent="0.3">
      <c r="A1073">
        <v>200.00500529999999</v>
      </c>
      <c r="B1073">
        <v>68.475226500000005</v>
      </c>
    </row>
    <row r="1074" spans="1:2" x14ac:dyDescent="0.3">
      <c r="A1074">
        <v>200.0051053</v>
      </c>
      <c r="B1074">
        <v>68.475326499999994</v>
      </c>
    </row>
    <row r="1075" spans="1:2" x14ac:dyDescent="0.3">
      <c r="A1075">
        <v>200.0052053</v>
      </c>
      <c r="B1075">
        <v>68.475426499999998</v>
      </c>
    </row>
    <row r="1076" spans="1:2" x14ac:dyDescent="0.3">
      <c r="A1076">
        <v>200.0053053</v>
      </c>
      <c r="B1076">
        <v>68.475526500000001</v>
      </c>
    </row>
    <row r="1077" spans="1:2" x14ac:dyDescent="0.3">
      <c r="A1077">
        <v>200.00540530000001</v>
      </c>
      <c r="B1077">
        <v>68.475626500000004</v>
      </c>
    </row>
    <row r="1078" spans="1:2" x14ac:dyDescent="0.3">
      <c r="A1078">
        <v>200.00550530000001</v>
      </c>
      <c r="B1078">
        <v>68.475726499999993</v>
      </c>
    </row>
    <row r="1079" spans="1:2" x14ac:dyDescent="0.3">
      <c r="A1079">
        <v>200.00560530000001</v>
      </c>
      <c r="B1079">
        <v>68.475826499999997</v>
      </c>
    </row>
    <row r="1080" spans="1:2" x14ac:dyDescent="0.3">
      <c r="A1080">
        <v>200.00570529999999</v>
      </c>
      <c r="B1080">
        <v>68.4759265</v>
      </c>
    </row>
    <row r="1081" spans="1:2" x14ac:dyDescent="0.3">
      <c r="A1081">
        <v>200.00580529999999</v>
      </c>
      <c r="B1081">
        <v>68.476026500000003</v>
      </c>
    </row>
    <row r="1082" spans="1:2" x14ac:dyDescent="0.3">
      <c r="A1082">
        <v>200.00590529999999</v>
      </c>
      <c r="B1082">
        <v>68.476126500000007</v>
      </c>
    </row>
    <row r="1083" spans="1:2" x14ac:dyDescent="0.3">
      <c r="A1083">
        <v>200.0060053</v>
      </c>
      <c r="B1083">
        <v>68.476226499999996</v>
      </c>
    </row>
    <row r="1084" spans="1:2" x14ac:dyDescent="0.3">
      <c r="A1084">
        <v>200.0061053</v>
      </c>
      <c r="B1084">
        <v>68.476326499999999</v>
      </c>
    </row>
    <row r="1085" spans="1:2" x14ac:dyDescent="0.3">
      <c r="A1085">
        <v>200.0062053</v>
      </c>
      <c r="B1085">
        <v>68.476426500000002</v>
      </c>
    </row>
    <row r="1086" spans="1:2" x14ac:dyDescent="0.3">
      <c r="A1086">
        <v>200.00630530000001</v>
      </c>
      <c r="B1086">
        <v>68.476526500000006</v>
      </c>
    </row>
    <row r="1087" spans="1:2" x14ac:dyDescent="0.3">
      <c r="A1087">
        <v>200.00640530000001</v>
      </c>
      <c r="B1087">
        <v>68.476626499999995</v>
      </c>
    </row>
    <row r="1088" spans="1:2" x14ac:dyDescent="0.3">
      <c r="A1088">
        <v>200.00650529999999</v>
      </c>
      <c r="B1088">
        <v>68.476726499999998</v>
      </c>
    </row>
    <row r="1089" spans="1:2" x14ac:dyDescent="0.3">
      <c r="A1089">
        <v>200.00660529999999</v>
      </c>
      <c r="B1089">
        <v>68.476826500000001</v>
      </c>
    </row>
    <row r="1090" spans="1:2" x14ac:dyDescent="0.3">
      <c r="A1090">
        <v>200.00670529999999</v>
      </c>
      <c r="B1090">
        <v>68.476926500000005</v>
      </c>
    </row>
    <row r="1091" spans="1:2" x14ac:dyDescent="0.3">
      <c r="A1091">
        <v>200.0068053</v>
      </c>
      <c r="B1091">
        <v>68.477026499999994</v>
      </c>
    </row>
    <row r="1092" spans="1:2" x14ac:dyDescent="0.3">
      <c r="A1092">
        <v>200.0069053</v>
      </c>
      <c r="B1092">
        <v>68.477126499999997</v>
      </c>
    </row>
    <row r="1093" spans="1:2" x14ac:dyDescent="0.3">
      <c r="A1093">
        <v>200.0070053</v>
      </c>
      <c r="B1093">
        <v>68.4772265</v>
      </c>
    </row>
    <row r="1094" spans="1:2" x14ac:dyDescent="0.3">
      <c r="A1094">
        <v>200.00710530000001</v>
      </c>
      <c r="B1094">
        <v>68.477326500000004</v>
      </c>
    </row>
    <row r="1095" spans="1:2" x14ac:dyDescent="0.3">
      <c r="A1095">
        <v>200.00720530000001</v>
      </c>
      <c r="B1095">
        <v>68.477426500000007</v>
      </c>
    </row>
    <row r="1096" spans="1:2" x14ac:dyDescent="0.3">
      <c r="A1096">
        <v>200.00730530000001</v>
      </c>
      <c r="B1096">
        <v>68.477526499999996</v>
      </c>
    </row>
    <row r="1097" spans="1:2" x14ac:dyDescent="0.3">
      <c r="A1097">
        <v>200.00740529999999</v>
      </c>
      <c r="B1097">
        <v>68.4776265</v>
      </c>
    </row>
    <row r="1098" spans="1:2" x14ac:dyDescent="0.3">
      <c r="A1098">
        <v>200.00750529999999</v>
      </c>
      <c r="B1098">
        <v>68.477726500000003</v>
      </c>
    </row>
    <row r="1099" spans="1:2" x14ac:dyDescent="0.3">
      <c r="A1099">
        <v>200.00760529999999</v>
      </c>
      <c r="B1099">
        <v>68.477826500000006</v>
      </c>
    </row>
    <row r="1100" spans="1:2" x14ac:dyDescent="0.3">
      <c r="A1100">
        <v>200.0077053</v>
      </c>
      <c r="B1100">
        <v>68.477926499999995</v>
      </c>
    </row>
    <row r="1101" spans="1:2" x14ac:dyDescent="0.3">
      <c r="A1101">
        <v>200.0078053</v>
      </c>
      <c r="B1101">
        <v>68.478026499999999</v>
      </c>
    </row>
    <row r="1102" spans="1:2" x14ac:dyDescent="0.3">
      <c r="A1102">
        <v>200.0079053</v>
      </c>
      <c r="B1102">
        <v>68.478126500000002</v>
      </c>
    </row>
    <row r="1103" spans="1:2" x14ac:dyDescent="0.3">
      <c r="A1103">
        <v>200.00800530000001</v>
      </c>
      <c r="B1103">
        <v>68.478226500000005</v>
      </c>
    </row>
    <row r="1104" spans="1:2" x14ac:dyDescent="0.3">
      <c r="A1104">
        <v>200.00810530000001</v>
      </c>
      <c r="B1104">
        <v>68.478326499999994</v>
      </c>
    </row>
    <row r="1105" spans="1:2" x14ac:dyDescent="0.3">
      <c r="A1105">
        <v>200.00820529999999</v>
      </c>
      <c r="B1105">
        <v>68.478426499999998</v>
      </c>
    </row>
    <row r="1106" spans="1:2" x14ac:dyDescent="0.3">
      <c r="A1106">
        <v>200.00830529999999</v>
      </c>
      <c r="B1106">
        <v>68.478526500000001</v>
      </c>
    </row>
    <row r="1107" spans="1:2" x14ac:dyDescent="0.3">
      <c r="A1107">
        <v>200.00840529999999</v>
      </c>
      <c r="B1107">
        <v>68.478626500000004</v>
      </c>
    </row>
    <row r="1108" spans="1:2" x14ac:dyDescent="0.3">
      <c r="A1108">
        <v>200.0085053</v>
      </c>
      <c r="B1108">
        <v>68.478726499999993</v>
      </c>
    </row>
    <row r="1109" spans="1:2" x14ac:dyDescent="0.3">
      <c r="A1109">
        <v>200.0086053</v>
      </c>
      <c r="B1109">
        <v>68.478826499999997</v>
      </c>
    </row>
    <row r="1110" spans="1:2" x14ac:dyDescent="0.3">
      <c r="A1110">
        <v>200.0087053</v>
      </c>
      <c r="B1110">
        <v>68.4789265</v>
      </c>
    </row>
    <row r="1111" spans="1:2" x14ac:dyDescent="0.3">
      <c r="A1111">
        <v>200.00880530000001</v>
      </c>
      <c r="B1111">
        <v>68.479026500000003</v>
      </c>
    </row>
    <row r="1112" spans="1:2" x14ac:dyDescent="0.3">
      <c r="A1112">
        <v>200.00890530000001</v>
      </c>
      <c r="B1112">
        <v>68.479126500000007</v>
      </c>
    </row>
    <row r="1113" spans="1:2" x14ac:dyDescent="0.3">
      <c r="A1113">
        <v>200.00900530000001</v>
      </c>
      <c r="B1113">
        <v>68.479226499999996</v>
      </c>
    </row>
    <row r="1114" spans="1:2" x14ac:dyDescent="0.3">
      <c r="A1114">
        <v>200.00910529999999</v>
      </c>
      <c r="B1114">
        <v>68.479326499999999</v>
      </c>
    </row>
    <row r="1115" spans="1:2" x14ac:dyDescent="0.3">
      <c r="A1115">
        <v>200.00920529999999</v>
      </c>
      <c r="B1115">
        <v>68.479426500000002</v>
      </c>
    </row>
    <row r="1116" spans="1:2" x14ac:dyDescent="0.3">
      <c r="A1116">
        <v>200.00930529999999</v>
      </c>
      <c r="B1116">
        <v>68.479526500000006</v>
      </c>
    </row>
    <row r="1117" spans="1:2" x14ac:dyDescent="0.3">
      <c r="A1117">
        <v>200.0094053</v>
      </c>
      <c r="B1117">
        <v>68.479626499999995</v>
      </c>
    </row>
    <row r="1118" spans="1:2" x14ac:dyDescent="0.3">
      <c r="A1118">
        <v>200.0095053</v>
      </c>
      <c r="B1118">
        <v>68.479726499999998</v>
      </c>
    </row>
    <row r="1119" spans="1:2" x14ac:dyDescent="0.3">
      <c r="A1119">
        <v>200.0096053</v>
      </c>
      <c r="B1119">
        <v>68.479826500000001</v>
      </c>
    </row>
    <row r="1120" spans="1:2" x14ac:dyDescent="0.3">
      <c r="A1120">
        <v>200.00970530000001</v>
      </c>
      <c r="B1120">
        <v>68.479926500000005</v>
      </c>
    </row>
    <row r="1121" spans="1:2" x14ac:dyDescent="0.3">
      <c r="A1121">
        <v>200.00980530000001</v>
      </c>
      <c r="B1121">
        <v>68.480026499999994</v>
      </c>
    </row>
    <row r="1122" spans="1:2" x14ac:dyDescent="0.3">
      <c r="A1122">
        <v>200.00990530000001</v>
      </c>
      <c r="B1122">
        <v>68.480126499999997</v>
      </c>
    </row>
    <row r="1123" spans="1:2" x14ac:dyDescent="0.3">
      <c r="A1123">
        <v>200.01000529999999</v>
      </c>
      <c r="B1123">
        <v>68.480226500000001</v>
      </c>
    </row>
    <row r="1124" spans="1:2" x14ac:dyDescent="0.3">
      <c r="A1124">
        <v>200.01010529999999</v>
      </c>
      <c r="B1124">
        <v>68.480326500000004</v>
      </c>
    </row>
    <row r="1125" spans="1:2" x14ac:dyDescent="0.3">
      <c r="A1125">
        <v>200.0102053</v>
      </c>
      <c r="B1125">
        <v>68.480426499999993</v>
      </c>
    </row>
    <row r="1126" spans="1:2" x14ac:dyDescent="0.3">
      <c r="A1126">
        <v>200.0103053</v>
      </c>
      <c r="B1126">
        <v>68.480526499999996</v>
      </c>
    </row>
    <row r="1127" spans="1:2" x14ac:dyDescent="0.3">
      <c r="A1127">
        <v>200.0104053</v>
      </c>
      <c r="B1127">
        <v>68.4806265</v>
      </c>
    </row>
    <row r="1128" spans="1:2" x14ac:dyDescent="0.3">
      <c r="A1128">
        <v>200.01050530000001</v>
      </c>
      <c r="B1128">
        <v>68.480726500000003</v>
      </c>
    </row>
    <row r="1129" spans="1:2" x14ac:dyDescent="0.3">
      <c r="A1129">
        <v>200.01060530000001</v>
      </c>
      <c r="B1129">
        <v>68.480826500000006</v>
      </c>
    </row>
    <row r="1130" spans="1:2" x14ac:dyDescent="0.3">
      <c r="A1130">
        <v>200.01070530000001</v>
      </c>
      <c r="B1130">
        <v>68.480926499999995</v>
      </c>
    </row>
    <row r="1131" spans="1:2" x14ac:dyDescent="0.3">
      <c r="A1131">
        <v>200.01080529999999</v>
      </c>
      <c r="B1131">
        <v>68.481026499999999</v>
      </c>
    </row>
    <row r="1132" spans="1:2" x14ac:dyDescent="0.3">
      <c r="A1132">
        <v>200.01090529999999</v>
      </c>
      <c r="B1132">
        <v>68.481126500000002</v>
      </c>
    </row>
    <row r="1133" spans="1:2" x14ac:dyDescent="0.3">
      <c r="A1133">
        <v>200.01100529999999</v>
      </c>
      <c r="B1133">
        <v>68.481226500000005</v>
      </c>
    </row>
    <row r="1134" spans="1:2" x14ac:dyDescent="0.3">
      <c r="A1134">
        <v>200.0111053</v>
      </c>
      <c r="B1134">
        <v>68.481326499999994</v>
      </c>
    </row>
    <row r="1135" spans="1:2" x14ac:dyDescent="0.3">
      <c r="A1135">
        <v>200.0112053</v>
      </c>
      <c r="B1135">
        <v>68.481426499999998</v>
      </c>
    </row>
    <row r="1136" spans="1:2" x14ac:dyDescent="0.3">
      <c r="A1136">
        <v>200.0113053</v>
      </c>
      <c r="B1136">
        <v>68.481526500000001</v>
      </c>
    </row>
    <row r="1137" spans="1:2" x14ac:dyDescent="0.3">
      <c r="A1137">
        <v>200.01140530000001</v>
      </c>
      <c r="B1137">
        <v>68.481626500000004</v>
      </c>
    </row>
    <row r="1138" spans="1:2" x14ac:dyDescent="0.3">
      <c r="A1138">
        <v>200.01150530000001</v>
      </c>
      <c r="B1138">
        <v>68.481726499999994</v>
      </c>
    </row>
    <row r="1139" spans="1:2" x14ac:dyDescent="0.3">
      <c r="A1139">
        <v>200.01160530000001</v>
      </c>
      <c r="B1139">
        <v>68.481826499999997</v>
      </c>
    </row>
    <row r="1140" spans="1:2" x14ac:dyDescent="0.3">
      <c r="A1140">
        <v>200.01170529999999</v>
      </c>
      <c r="B1140">
        <v>68.4819265</v>
      </c>
    </row>
    <row r="1141" spans="1:2" x14ac:dyDescent="0.3">
      <c r="A1141">
        <v>200.01180529999999</v>
      </c>
      <c r="B1141">
        <v>68.482026500000003</v>
      </c>
    </row>
    <row r="1142" spans="1:2" x14ac:dyDescent="0.3">
      <c r="A1142">
        <v>200.0119053</v>
      </c>
      <c r="B1142">
        <v>68.482126500000007</v>
      </c>
    </row>
    <row r="1143" spans="1:2" x14ac:dyDescent="0.3">
      <c r="A1143">
        <v>200.0120053</v>
      </c>
      <c r="B1143">
        <v>68.482226499999996</v>
      </c>
    </row>
    <row r="1144" spans="1:2" x14ac:dyDescent="0.3">
      <c r="A1144">
        <v>200.0121053</v>
      </c>
      <c r="B1144">
        <v>68.482326499999999</v>
      </c>
    </row>
    <row r="1145" spans="1:2" x14ac:dyDescent="0.3">
      <c r="A1145">
        <v>200.01220530000001</v>
      </c>
      <c r="B1145">
        <v>68.482426500000003</v>
      </c>
    </row>
    <row r="1146" spans="1:2" x14ac:dyDescent="0.3">
      <c r="A1146">
        <v>200.01230530000001</v>
      </c>
      <c r="B1146">
        <v>68.482526500000006</v>
      </c>
    </row>
    <row r="1147" spans="1:2" x14ac:dyDescent="0.3">
      <c r="A1147">
        <v>200.01240530000001</v>
      </c>
      <c r="B1147">
        <v>68.482626499999995</v>
      </c>
    </row>
    <row r="1148" spans="1:2" x14ac:dyDescent="0.3">
      <c r="A1148">
        <v>200.01250529999999</v>
      </c>
      <c r="B1148">
        <v>68.482726499999998</v>
      </c>
    </row>
    <row r="1149" spans="1:2" x14ac:dyDescent="0.3">
      <c r="A1149">
        <v>200.01260529999999</v>
      </c>
      <c r="B1149">
        <v>68.482826500000002</v>
      </c>
    </row>
    <row r="1150" spans="1:2" x14ac:dyDescent="0.3">
      <c r="A1150">
        <v>200.01270529999999</v>
      </c>
      <c r="B1150">
        <v>68.482926500000005</v>
      </c>
    </row>
    <row r="1151" spans="1:2" x14ac:dyDescent="0.3">
      <c r="A1151">
        <v>200.0128053</v>
      </c>
      <c r="B1151">
        <v>68.483026499999994</v>
      </c>
    </row>
    <row r="1152" spans="1:2" x14ac:dyDescent="0.3">
      <c r="A1152">
        <v>200.0129053</v>
      </c>
      <c r="B1152">
        <v>68.483126499999997</v>
      </c>
    </row>
    <row r="1153" spans="1:2" x14ac:dyDescent="0.3">
      <c r="A1153">
        <v>200.0130053</v>
      </c>
      <c r="B1153">
        <v>68.483226500000001</v>
      </c>
    </row>
    <row r="1154" spans="1:2" x14ac:dyDescent="0.3">
      <c r="A1154">
        <v>200.01310530000001</v>
      </c>
      <c r="B1154">
        <v>68.483326500000004</v>
      </c>
    </row>
    <row r="1155" spans="1:2" x14ac:dyDescent="0.3">
      <c r="A1155">
        <v>200.01320530000001</v>
      </c>
      <c r="B1155">
        <v>68.483426499999993</v>
      </c>
    </row>
    <row r="1156" spans="1:2" x14ac:dyDescent="0.3">
      <c r="A1156">
        <v>200.01330530000001</v>
      </c>
      <c r="B1156">
        <v>68.483526499999996</v>
      </c>
    </row>
    <row r="1157" spans="1:2" x14ac:dyDescent="0.3">
      <c r="A1157">
        <v>200.01340529999999</v>
      </c>
      <c r="B1157">
        <v>68.4836265</v>
      </c>
    </row>
    <row r="1158" spans="1:2" x14ac:dyDescent="0.3">
      <c r="A1158">
        <v>200.01350529999999</v>
      </c>
      <c r="B1158">
        <v>68.483726500000003</v>
      </c>
    </row>
    <row r="1159" spans="1:2" x14ac:dyDescent="0.3">
      <c r="A1159">
        <v>200.01360529999999</v>
      </c>
      <c r="B1159">
        <v>68.483826500000006</v>
      </c>
    </row>
    <row r="1160" spans="1:2" x14ac:dyDescent="0.3">
      <c r="A1160">
        <v>200.0137053</v>
      </c>
      <c r="B1160">
        <v>68.483926499999995</v>
      </c>
    </row>
    <row r="1161" spans="1:2" x14ac:dyDescent="0.3">
      <c r="A1161">
        <v>200.0138053</v>
      </c>
      <c r="B1161">
        <v>68.484026499999999</v>
      </c>
    </row>
    <row r="1162" spans="1:2" x14ac:dyDescent="0.3">
      <c r="A1162">
        <v>200.0139053</v>
      </c>
      <c r="B1162">
        <v>68.484126500000002</v>
      </c>
    </row>
    <row r="1163" spans="1:2" x14ac:dyDescent="0.3">
      <c r="A1163">
        <v>200.01400530000001</v>
      </c>
      <c r="B1163">
        <v>68.484226500000005</v>
      </c>
    </row>
    <row r="1164" spans="1:2" x14ac:dyDescent="0.3">
      <c r="A1164">
        <v>200.01410530000001</v>
      </c>
      <c r="B1164">
        <v>68.484326499999995</v>
      </c>
    </row>
    <row r="1165" spans="1:2" x14ac:dyDescent="0.3">
      <c r="A1165">
        <v>200.01420529999999</v>
      </c>
      <c r="B1165">
        <v>68.484426499999998</v>
      </c>
    </row>
    <row r="1166" spans="1:2" x14ac:dyDescent="0.3">
      <c r="A1166">
        <v>200.01430529999999</v>
      </c>
      <c r="B1166">
        <v>68.484526500000001</v>
      </c>
    </row>
    <row r="1167" spans="1:2" x14ac:dyDescent="0.3">
      <c r="A1167">
        <v>200.01440529999999</v>
      </c>
      <c r="B1167">
        <v>68.484626500000005</v>
      </c>
    </row>
    <row r="1168" spans="1:2" x14ac:dyDescent="0.3">
      <c r="A1168">
        <v>200.0145053</v>
      </c>
      <c r="B1168">
        <v>68.484726499999994</v>
      </c>
    </row>
    <row r="1169" spans="1:2" x14ac:dyDescent="0.3">
      <c r="A1169">
        <v>200.0146053</v>
      </c>
      <c r="B1169">
        <v>68.484826499999997</v>
      </c>
    </row>
    <row r="1170" spans="1:2" x14ac:dyDescent="0.3">
      <c r="A1170">
        <v>200.0147053</v>
      </c>
      <c r="B1170">
        <v>68.4849265</v>
      </c>
    </row>
    <row r="1171" spans="1:2" x14ac:dyDescent="0.3">
      <c r="A1171">
        <v>200.01480530000001</v>
      </c>
      <c r="B1171">
        <v>68.485026500000004</v>
      </c>
    </row>
    <row r="1172" spans="1:2" x14ac:dyDescent="0.3">
      <c r="A1172">
        <v>172.64360149999999</v>
      </c>
      <c r="B1172">
        <v>75.780077460000001</v>
      </c>
    </row>
    <row r="1173" spans="1:2" x14ac:dyDescent="0.3">
      <c r="A1173">
        <v>170.8627563</v>
      </c>
      <c r="B1173">
        <v>75.799707679999997</v>
      </c>
    </row>
    <row r="1174" spans="1:2" x14ac:dyDescent="0.3">
      <c r="A1174">
        <v>169.16733239999999</v>
      </c>
      <c r="B1174">
        <v>75.660434219999999</v>
      </c>
    </row>
    <row r="1175" spans="1:2" x14ac:dyDescent="0.3">
      <c r="A1175">
        <v>168.44533100000001</v>
      </c>
      <c r="B1175">
        <v>75.807702050000003</v>
      </c>
    </row>
    <row r="1176" spans="1:2" x14ac:dyDescent="0.3">
      <c r="A1176">
        <v>168.44543100000001</v>
      </c>
      <c r="B1176">
        <v>75.807802050000006</v>
      </c>
    </row>
    <row r="1177" spans="1:2" x14ac:dyDescent="0.3">
      <c r="A1177">
        <v>168.44553099999999</v>
      </c>
      <c r="B1177">
        <v>75.807902049999996</v>
      </c>
    </row>
    <row r="1178" spans="1:2" x14ac:dyDescent="0.3">
      <c r="A1178">
        <v>168.44563099999999</v>
      </c>
      <c r="B1178">
        <v>75.808002049999999</v>
      </c>
    </row>
    <row r="1179" spans="1:2" x14ac:dyDescent="0.3">
      <c r="A1179">
        <v>168.44573099999999</v>
      </c>
      <c r="B1179">
        <v>75.808102050000002</v>
      </c>
    </row>
    <row r="1180" spans="1:2" x14ac:dyDescent="0.3">
      <c r="A1180">
        <v>168.445831</v>
      </c>
      <c r="B1180">
        <v>75.808202050000006</v>
      </c>
    </row>
    <row r="1181" spans="1:2" x14ac:dyDescent="0.3">
      <c r="A1181">
        <v>168.445931</v>
      </c>
      <c r="B1181">
        <v>75.808302049999995</v>
      </c>
    </row>
    <row r="1182" spans="1:2" x14ac:dyDescent="0.3">
      <c r="A1182">
        <v>168.3019559</v>
      </c>
      <c r="B1182">
        <v>75.848384879999998</v>
      </c>
    </row>
    <row r="1183" spans="1:2" x14ac:dyDescent="0.3">
      <c r="A1183">
        <v>168.3020559</v>
      </c>
      <c r="B1183">
        <v>75.848484880000001</v>
      </c>
    </row>
    <row r="1184" spans="1:2" x14ac:dyDescent="0.3">
      <c r="A1184">
        <v>168.3021559</v>
      </c>
      <c r="B1184">
        <v>75.848584880000004</v>
      </c>
    </row>
    <row r="1185" spans="1:2" x14ac:dyDescent="0.3">
      <c r="A1185">
        <v>168.30225590000001</v>
      </c>
      <c r="B1185">
        <v>75.848684879999993</v>
      </c>
    </row>
    <row r="1186" spans="1:2" x14ac:dyDescent="0.3">
      <c r="A1186">
        <v>168.30235590000001</v>
      </c>
      <c r="B1186">
        <v>75.848784879999997</v>
      </c>
    </row>
    <row r="1187" spans="1:2" x14ac:dyDescent="0.3">
      <c r="A1187">
        <v>168.30245590000001</v>
      </c>
      <c r="B1187">
        <v>75.84888488</v>
      </c>
    </row>
    <row r="1188" spans="1:2" x14ac:dyDescent="0.3">
      <c r="A1188">
        <v>168.30255589999999</v>
      </c>
      <c r="B1188">
        <v>75.848984880000003</v>
      </c>
    </row>
    <row r="1189" spans="1:2" x14ac:dyDescent="0.3">
      <c r="A1189">
        <v>168.30265589999999</v>
      </c>
      <c r="B1189">
        <v>75.849084880000007</v>
      </c>
    </row>
    <row r="1190" spans="1:2" x14ac:dyDescent="0.3">
      <c r="A1190">
        <v>168.30275589999999</v>
      </c>
      <c r="B1190">
        <v>75.849184879999996</v>
      </c>
    </row>
    <row r="1191" spans="1:2" x14ac:dyDescent="0.3">
      <c r="A1191">
        <v>167.7896064</v>
      </c>
      <c r="B1191">
        <v>75.880538970000003</v>
      </c>
    </row>
    <row r="1192" spans="1:2" x14ac:dyDescent="0.3">
      <c r="A1192">
        <v>167.24598119999999</v>
      </c>
      <c r="B1192">
        <v>75.69807428</v>
      </c>
    </row>
    <row r="1193" spans="1:2" x14ac:dyDescent="0.3">
      <c r="A1193">
        <v>166.19815199999999</v>
      </c>
      <c r="B1193">
        <v>75.694736509999998</v>
      </c>
    </row>
    <row r="1194" spans="1:2" x14ac:dyDescent="0.3">
      <c r="A1194">
        <v>164.6650922</v>
      </c>
      <c r="B1194">
        <v>75.918604619999996</v>
      </c>
    </row>
    <row r="1195" spans="1:2" x14ac:dyDescent="0.3">
      <c r="A1195">
        <v>163.45254969999999</v>
      </c>
      <c r="B1195">
        <v>76.079199380000006</v>
      </c>
    </row>
    <row r="1196" spans="1:2" x14ac:dyDescent="0.3">
      <c r="A1196">
        <v>163.37566530000001</v>
      </c>
      <c r="B1196">
        <v>75.798458389999993</v>
      </c>
    </row>
    <row r="1197" spans="1:2" x14ac:dyDescent="0.3">
      <c r="A1197">
        <v>163.37576530000001</v>
      </c>
      <c r="B1197">
        <v>75.798558389999997</v>
      </c>
    </row>
    <row r="1198" spans="1:2" x14ac:dyDescent="0.3">
      <c r="A1198">
        <v>163.37586529999999</v>
      </c>
      <c r="B1198">
        <v>75.79865839</v>
      </c>
    </row>
    <row r="1199" spans="1:2" x14ac:dyDescent="0.3">
      <c r="A1199">
        <v>163.37596529999999</v>
      </c>
      <c r="B1199">
        <v>75.798758390000003</v>
      </c>
    </row>
    <row r="1200" spans="1:2" x14ac:dyDescent="0.3">
      <c r="A1200">
        <v>163.37606529999999</v>
      </c>
      <c r="B1200">
        <v>75.798858390000007</v>
      </c>
    </row>
    <row r="1201" spans="1:2" x14ac:dyDescent="0.3">
      <c r="A1201">
        <v>163.3761653</v>
      </c>
      <c r="B1201">
        <v>75.798958389999996</v>
      </c>
    </row>
    <row r="1202" spans="1:2" x14ac:dyDescent="0.3">
      <c r="A1202">
        <v>163.3762653</v>
      </c>
      <c r="B1202">
        <v>75.799058389999999</v>
      </c>
    </row>
    <row r="1203" spans="1:2" x14ac:dyDescent="0.3">
      <c r="A1203">
        <v>163.3763653</v>
      </c>
      <c r="B1203">
        <v>75.799158390000002</v>
      </c>
    </row>
    <row r="1204" spans="1:2" x14ac:dyDescent="0.3">
      <c r="A1204">
        <v>163.37646530000001</v>
      </c>
      <c r="B1204">
        <v>75.799258390000006</v>
      </c>
    </row>
    <row r="1205" spans="1:2" x14ac:dyDescent="0.3">
      <c r="A1205">
        <v>163.37656530000001</v>
      </c>
      <c r="B1205">
        <v>75.799358389999995</v>
      </c>
    </row>
    <row r="1206" spans="1:2" x14ac:dyDescent="0.3">
      <c r="A1206">
        <v>163.37666530000001</v>
      </c>
      <c r="B1206">
        <v>75.799458389999998</v>
      </c>
    </row>
    <row r="1207" spans="1:2" x14ac:dyDescent="0.3">
      <c r="A1207">
        <v>163.86548920000001</v>
      </c>
      <c r="B1207">
        <v>75.353712329999993</v>
      </c>
    </row>
    <row r="1208" spans="1:2" x14ac:dyDescent="0.3">
      <c r="A1208">
        <v>162.79742709999999</v>
      </c>
      <c r="B1208">
        <v>75.665133659999995</v>
      </c>
    </row>
    <row r="1209" spans="1:2" x14ac:dyDescent="0.3">
      <c r="A1209">
        <v>161.79716590000001</v>
      </c>
      <c r="B1209">
        <v>75.792078309999994</v>
      </c>
    </row>
    <row r="1210" spans="1:2" x14ac:dyDescent="0.3">
      <c r="A1210">
        <v>160.99662259999999</v>
      </c>
      <c r="B1210">
        <v>75.755026889999996</v>
      </c>
    </row>
    <row r="1211" spans="1:2" x14ac:dyDescent="0.3">
      <c r="A1211">
        <v>160.33361970000001</v>
      </c>
      <c r="B1211">
        <v>75.801064740000001</v>
      </c>
    </row>
    <row r="1212" spans="1:2" x14ac:dyDescent="0.3">
      <c r="A1212">
        <v>160.33371969999999</v>
      </c>
      <c r="B1212">
        <v>75.801164740000004</v>
      </c>
    </row>
    <row r="1213" spans="1:2" x14ac:dyDescent="0.3">
      <c r="A1213">
        <v>160.33381969999999</v>
      </c>
      <c r="B1213">
        <v>75.801264739999993</v>
      </c>
    </row>
    <row r="1214" spans="1:2" x14ac:dyDescent="0.3">
      <c r="A1214">
        <v>160.30083479999999</v>
      </c>
      <c r="B1214">
        <v>75.815986570000007</v>
      </c>
    </row>
    <row r="1215" spans="1:2" x14ac:dyDescent="0.3">
      <c r="A1215">
        <v>160.63765620000001</v>
      </c>
      <c r="B1215">
        <v>75.499734259999997</v>
      </c>
    </row>
    <row r="1216" spans="1:2" x14ac:dyDescent="0.3">
      <c r="A1216">
        <v>160.63775620000001</v>
      </c>
      <c r="B1216">
        <v>75.49983426</v>
      </c>
    </row>
    <row r="1217" spans="1:2" x14ac:dyDescent="0.3">
      <c r="A1217">
        <v>160.1540009</v>
      </c>
      <c r="B1217">
        <v>75.642418419999998</v>
      </c>
    </row>
    <row r="1218" spans="1:2" x14ac:dyDescent="0.3">
      <c r="A1218">
        <v>159.59694820000001</v>
      </c>
      <c r="B1218">
        <v>75.579667009999994</v>
      </c>
    </row>
    <row r="1219" spans="1:2" x14ac:dyDescent="0.3">
      <c r="A1219">
        <v>158.4462375</v>
      </c>
      <c r="B1219">
        <v>76.026409779999994</v>
      </c>
    </row>
    <row r="1220" spans="1:2" x14ac:dyDescent="0.3">
      <c r="A1220">
        <v>157.7155909</v>
      </c>
      <c r="B1220">
        <v>75.906498459999995</v>
      </c>
    </row>
    <row r="1221" spans="1:2" x14ac:dyDescent="0.3">
      <c r="A1221">
        <v>157.34954239999999</v>
      </c>
      <c r="B1221">
        <v>75.655154260000003</v>
      </c>
    </row>
    <row r="1222" spans="1:2" x14ac:dyDescent="0.3">
      <c r="A1222">
        <v>156.24922770000001</v>
      </c>
      <c r="B1222">
        <v>76.121411949999995</v>
      </c>
    </row>
    <row r="1223" spans="1:2" x14ac:dyDescent="0.3">
      <c r="A1223">
        <v>156.24932770000001</v>
      </c>
      <c r="B1223">
        <v>76.121511949999999</v>
      </c>
    </row>
    <row r="1224" spans="1:2" x14ac:dyDescent="0.3">
      <c r="A1224">
        <v>155.82701539999999</v>
      </c>
      <c r="B1224">
        <v>75.934977470000007</v>
      </c>
    </row>
    <row r="1225" spans="1:2" x14ac:dyDescent="0.3">
      <c r="A1225">
        <v>155.8271154</v>
      </c>
      <c r="B1225">
        <v>75.935077469999996</v>
      </c>
    </row>
    <row r="1226" spans="1:2" x14ac:dyDescent="0.3">
      <c r="A1226">
        <v>155.8272154</v>
      </c>
      <c r="B1226">
        <v>75.935177469999999</v>
      </c>
    </row>
    <row r="1227" spans="1:2" x14ac:dyDescent="0.3">
      <c r="A1227">
        <v>155.8273154</v>
      </c>
      <c r="B1227">
        <v>75.935277470000003</v>
      </c>
    </row>
    <row r="1228" spans="1:2" x14ac:dyDescent="0.3">
      <c r="A1228">
        <v>155.82741540000001</v>
      </c>
      <c r="B1228">
        <v>75.935377470000006</v>
      </c>
    </row>
    <row r="1229" spans="1:2" x14ac:dyDescent="0.3">
      <c r="A1229">
        <v>155.82751540000001</v>
      </c>
      <c r="B1229">
        <v>75.935477469999995</v>
      </c>
    </row>
    <row r="1230" spans="1:2" x14ac:dyDescent="0.3">
      <c r="A1230">
        <v>155.82761540000001</v>
      </c>
      <c r="B1230">
        <v>75.935577469999998</v>
      </c>
    </row>
    <row r="1231" spans="1:2" x14ac:dyDescent="0.3">
      <c r="A1231">
        <v>155.82771539999999</v>
      </c>
      <c r="B1231">
        <v>75.935677470000002</v>
      </c>
    </row>
    <row r="1232" spans="1:2" x14ac:dyDescent="0.3">
      <c r="A1232">
        <v>155.82781539999999</v>
      </c>
      <c r="B1232">
        <v>75.935777470000005</v>
      </c>
    </row>
    <row r="1233" spans="1:2" x14ac:dyDescent="0.3">
      <c r="A1233">
        <v>155.82791539999999</v>
      </c>
      <c r="B1233">
        <v>75.935877469999994</v>
      </c>
    </row>
    <row r="1234" spans="1:2" x14ac:dyDescent="0.3">
      <c r="A1234">
        <v>155.46788509999999</v>
      </c>
      <c r="B1234">
        <v>75.910557370000006</v>
      </c>
    </row>
    <row r="1235" spans="1:2" x14ac:dyDescent="0.3">
      <c r="A1235">
        <v>154.39022890000001</v>
      </c>
      <c r="B1235">
        <v>76.208319160000002</v>
      </c>
    </row>
    <row r="1236" spans="1:2" x14ac:dyDescent="0.3">
      <c r="A1236">
        <v>154.24509140000001</v>
      </c>
      <c r="B1236">
        <v>75.906348190000003</v>
      </c>
    </row>
    <row r="1237" spans="1:2" x14ac:dyDescent="0.3">
      <c r="A1237">
        <v>152.5399932</v>
      </c>
      <c r="B1237">
        <v>76.507401200000004</v>
      </c>
    </row>
    <row r="1238" spans="1:2" x14ac:dyDescent="0.3">
      <c r="A1238">
        <v>152.16190589999999</v>
      </c>
      <c r="B1238">
        <v>76.537664919999997</v>
      </c>
    </row>
    <row r="1239" spans="1:2" x14ac:dyDescent="0.3">
      <c r="A1239">
        <v>151.85332690000001</v>
      </c>
      <c r="B1239">
        <v>76.700786199999996</v>
      </c>
    </row>
    <row r="1240" spans="1:2" x14ac:dyDescent="0.3">
      <c r="A1240">
        <v>151.80037960000001</v>
      </c>
      <c r="B1240">
        <v>76.640283319999995</v>
      </c>
    </row>
    <row r="1241" spans="1:2" x14ac:dyDescent="0.3">
      <c r="A1241">
        <v>151.80047959999999</v>
      </c>
      <c r="B1241">
        <v>76.640383319999998</v>
      </c>
    </row>
    <row r="1242" spans="1:2" x14ac:dyDescent="0.3">
      <c r="A1242">
        <v>151.80057959999999</v>
      </c>
      <c r="B1242">
        <v>76.640483320000001</v>
      </c>
    </row>
    <row r="1243" spans="1:2" x14ac:dyDescent="0.3">
      <c r="A1243">
        <v>151.8006796</v>
      </c>
      <c r="B1243">
        <v>76.640583320000005</v>
      </c>
    </row>
    <row r="1244" spans="1:2" x14ac:dyDescent="0.3">
      <c r="A1244">
        <v>151.8007796</v>
      </c>
      <c r="B1244">
        <v>76.640683319999994</v>
      </c>
    </row>
    <row r="1245" spans="1:2" x14ac:dyDescent="0.3">
      <c r="A1245">
        <v>152.2030225</v>
      </c>
      <c r="B1245">
        <v>76.194681779999996</v>
      </c>
    </row>
    <row r="1246" spans="1:2" x14ac:dyDescent="0.3">
      <c r="A1246">
        <v>152.20312250000001</v>
      </c>
      <c r="B1246">
        <v>76.19478178</v>
      </c>
    </row>
    <row r="1247" spans="1:2" x14ac:dyDescent="0.3">
      <c r="A1247">
        <v>152.20322250000001</v>
      </c>
      <c r="B1247">
        <v>76.194881780000003</v>
      </c>
    </row>
    <row r="1248" spans="1:2" x14ac:dyDescent="0.3">
      <c r="A1248">
        <v>152.20332250000001</v>
      </c>
      <c r="B1248">
        <v>76.194981780000006</v>
      </c>
    </row>
    <row r="1249" spans="1:2" x14ac:dyDescent="0.3">
      <c r="A1249">
        <v>152.20342249999999</v>
      </c>
      <c r="B1249">
        <v>76.195081779999995</v>
      </c>
    </row>
    <row r="1250" spans="1:2" x14ac:dyDescent="0.3">
      <c r="A1250">
        <v>152.4379624</v>
      </c>
      <c r="B1250">
        <v>76.558078320000007</v>
      </c>
    </row>
    <row r="1251" spans="1:2" x14ac:dyDescent="0.3">
      <c r="A1251">
        <v>152.5633875</v>
      </c>
      <c r="B1251">
        <v>76.318992039999998</v>
      </c>
    </row>
    <row r="1252" spans="1:2" x14ac:dyDescent="0.3">
      <c r="A1252">
        <v>152.56348750000001</v>
      </c>
      <c r="B1252">
        <v>76.319092040000001</v>
      </c>
    </row>
    <row r="1253" spans="1:2" x14ac:dyDescent="0.3">
      <c r="A1253">
        <v>152.6837663</v>
      </c>
      <c r="B1253">
        <v>76.016504179999998</v>
      </c>
    </row>
    <row r="1254" spans="1:2" x14ac:dyDescent="0.3">
      <c r="A1254">
        <v>152.68386630000001</v>
      </c>
      <c r="B1254">
        <v>76.016604180000002</v>
      </c>
    </row>
    <row r="1255" spans="1:2" x14ac:dyDescent="0.3">
      <c r="A1255">
        <v>152.39109740000001</v>
      </c>
      <c r="B1255">
        <v>76.265794240000005</v>
      </c>
    </row>
    <row r="1256" spans="1:2" x14ac:dyDescent="0.3">
      <c r="A1256">
        <v>152.39119740000001</v>
      </c>
      <c r="B1256">
        <v>76.265894239999994</v>
      </c>
    </row>
    <row r="1257" spans="1:2" x14ac:dyDescent="0.3">
      <c r="A1257">
        <v>152.39129740000001</v>
      </c>
      <c r="B1257">
        <v>76.265994239999998</v>
      </c>
    </row>
    <row r="1258" spans="1:2" x14ac:dyDescent="0.3">
      <c r="A1258">
        <v>152.39139739999999</v>
      </c>
      <c r="B1258">
        <v>76.266094240000001</v>
      </c>
    </row>
    <row r="1259" spans="1:2" x14ac:dyDescent="0.3">
      <c r="A1259">
        <v>152.39149739999999</v>
      </c>
      <c r="B1259">
        <v>76.266194240000004</v>
      </c>
    </row>
    <row r="1260" spans="1:2" x14ac:dyDescent="0.3">
      <c r="A1260">
        <v>152.39159739999999</v>
      </c>
      <c r="B1260">
        <v>76.266294239999993</v>
      </c>
    </row>
    <row r="1261" spans="1:2" x14ac:dyDescent="0.3">
      <c r="A1261">
        <v>152.3916974</v>
      </c>
      <c r="B1261">
        <v>76.266394239999997</v>
      </c>
    </row>
    <row r="1262" spans="1:2" x14ac:dyDescent="0.3">
      <c r="A1262">
        <v>152.3917974</v>
      </c>
      <c r="B1262">
        <v>76.26649424</v>
      </c>
    </row>
    <row r="1263" spans="1:2" x14ac:dyDescent="0.3">
      <c r="A1263">
        <v>152.3918974</v>
      </c>
      <c r="B1263">
        <v>76.266594240000003</v>
      </c>
    </row>
    <row r="1264" spans="1:2" x14ac:dyDescent="0.3">
      <c r="A1264">
        <v>152.39199740000001</v>
      </c>
      <c r="B1264">
        <v>76.266694240000007</v>
      </c>
    </row>
    <row r="1265" spans="1:2" x14ac:dyDescent="0.3">
      <c r="A1265">
        <v>152.39209740000001</v>
      </c>
      <c r="B1265">
        <v>76.266794239999996</v>
      </c>
    </row>
    <row r="1266" spans="1:2" x14ac:dyDescent="0.3">
      <c r="A1266">
        <v>152.39219739999999</v>
      </c>
      <c r="B1266">
        <v>76.266894239999999</v>
      </c>
    </row>
    <row r="1267" spans="1:2" x14ac:dyDescent="0.3">
      <c r="A1267">
        <v>152.39229739999999</v>
      </c>
      <c r="B1267">
        <v>76.266994240000002</v>
      </c>
    </row>
    <row r="1268" spans="1:2" x14ac:dyDescent="0.3">
      <c r="A1268">
        <v>152.39239739999999</v>
      </c>
      <c r="B1268">
        <v>76.267094240000006</v>
      </c>
    </row>
    <row r="1269" spans="1:2" x14ac:dyDescent="0.3">
      <c r="A1269">
        <v>152.3924974</v>
      </c>
      <c r="B1269">
        <v>76.267194239999995</v>
      </c>
    </row>
    <row r="1270" spans="1:2" x14ac:dyDescent="0.3">
      <c r="A1270">
        <v>152.3925974</v>
      </c>
      <c r="B1270">
        <v>76.267294239999998</v>
      </c>
    </row>
    <row r="1271" spans="1:2" x14ac:dyDescent="0.3">
      <c r="A1271">
        <v>152.3926974</v>
      </c>
      <c r="B1271">
        <v>76.267394240000002</v>
      </c>
    </row>
    <row r="1272" spans="1:2" x14ac:dyDescent="0.3">
      <c r="A1272">
        <v>152.39279740000001</v>
      </c>
      <c r="B1272">
        <v>76.267494240000005</v>
      </c>
    </row>
    <row r="1273" spans="1:2" x14ac:dyDescent="0.3">
      <c r="A1273">
        <v>152.39289740000001</v>
      </c>
      <c r="B1273">
        <v>76.267594239999994</v>
      </c>
    </row>
    <row r="1274" spans="1:2" x14ac:dyDescent="0.3">
      <c r="A1274">
        <v>152.39299740000001</v>
      </c>
      <c r="B1274">
        <v>76.267694239999997</v>
      </c>
    </row>
    <row r="1275" spans="1:2" x14ac:dyDescent="0.3">
      <c r="A1275">
        <v>152.39309739999999</v>
      </c>
      <c r="B1275">
        <v>76.267794240000001</v>
      </c>
    </row>
    <row r="1276" spans="1:2" x14ac:dyDescent="0.3">
      <c r="A1276">
        <v>152.39319739999999</v>
      </c>
      <c r="B1276">
        <v>76.267894240000004</v>
      </c>
    </row>
    <row r="1277" spans="1:2" x14ac:dyDescent="0.3">
      <c r="A1277">
        <v>152.39329739999999</v>
      </c>
      <c r="B1277">
        <v>76.267994239999993</v>
      </c>
    </row>
    <row r="1278" spans="1:2" x14ac:dyDescent="0.3">
      <c r="A1278">
        <v>152.3933974</v>
      </c>
      <c r="B1278">
        <v>76.268094239999996</v>
      </c>
    </row>
    <row r="1279" spans="1:2" x14ac:dyDescent="0.3">
      <c r="A1279">
        <v>152.3934974</v>
      </c>
      <c r="B1279">
        <v>76.26819424</v>
      </c>
    </row>
    <row r="1280" spans="1:2" x14ac:dyDescent="0.3">
      <c r="A1280">
        <v>152.3935974</v>
      </c>
      <c r="B1280">
        <v>76.268294240000003</v>
      </c>
    </row>
    <row r="1281" spans="1:2" x14ac:dyDescent="0.3">
      <c r="A1281">
        <v>152.39369740000001</v>
      </c>
      <c r="B1281">
        <v>76.268394240000006</v>
      </c>
    </row>
    <row r="1282" spans="1:2" x14ac:dyDescent="0.3">
      <c r="A1282">
        <v>152.39379740000001</v>
      </c>
      <c r="B1282">
        <v>76.268494239999995</v>
      </c>
    </row>
    <row r="1283" spans="1:2" x14ac:dyDescent="0.3">
      <c r="A1283">
        <v>152.39389739999999</v>
      </c>
      <c r="B1283">
        <v>76.268594239999999</v>
      </c>
    </row>
    <row r="1284" spans="1:2" x14ac:dyDescent="0.3">
      <c r="A1284">
        <v>152.39399739999999</v>
      </c>
      <c r="B1284">
        <v>76.268694240000002</v>
      </c>
    </row>
    <row r="1285" spans="1:2" x14ac:dyDescent="0.3">
      <c r="A1285">
        <v>152.39409739999999</v>
      </c>
      <c r="B1285">
        <v>76.268794240000005</v>
      </c>
    </row>
    <row r="1286" spans="1:2" x14ac:dyDescent="0.3">
      <c r="A1286">
        <v>152.3941974</v>
      </c>
      <c r="B1286">
        <v>76.268894239999995</v>
      </c>
    </row>
    <row r="1287" spans="1:2" x14ac:dyDescent="0.3">
      <c r="A1287">
        <v>152.3942974</v>
      </c>
      <c r="B1287">
        <v>76.268994239999998</v>
      </c>
    </row>
    <row r="1288" spans="1:2" x14ac:dyDescent="0.3">
      <c r="A1288">
        <v>152.3943974</v>
      </c>
      <c r="B1288">
        <v>76.269094240000001</v>
      </c>
    </row>
    <row r="1289" spans="1:2" x14ac:dyDescent="0.3">
      <c r="A1289">
        <v>152.39449740000001</v>
      </c>
      <c r="B1289">
        <v>76.269194240000004</v>
      </c>
    </row>
    <row r="1290" spans="1:2" x14ac:dyDescent="0.3">
      <c r="A1290">
        <v>152.39459740000001</v>
      </c>
      <c r="B1290">
        <v>76.269294239999994</v>
      </c>
    </row>
    <row r="1291" spans="1:2" x14ac:dyDescent="0.3">
      <c r="A1291">
        <v>152.39469740000001</v>
      </c>
      <c r="B1291">
        <v>76.269394239999997</v>
      </c>
    </row>
    <row r="1292" spans="1:2" x14ac:dyDescent="0.3">
      <c r="A1292">
        <v>152.39479739999999</v>
      </c>
      <c r="B1292">
        <v>76.26949424</v>
      </c>
    </row>
    <row r="1293" spans="1:2" x14ac:dyDescent="0.3">
      <c r="A1293">
        <v>152.39489739999999</v>
      </c>
      <c r="B1293">
        <v>76.269594240000004</v>
      </c>
    </row>
    <row r="1294" spans="1:2" x14ac:dyDescent="0.3">
      <c r="A1294">
        <v>152.39499739999999</v>
      </c>
      <c r="B1294">
        <v>76.269694240000007</v>
      </c>
    </row>
    <row r="1295" spans="1:2" x14ac:dyDescent="0.3">
      <c r="A1295">
        <v>152.3950974</v>
      </c>
      <c r="B1295">
        <v>76.269794239999996</v>
      </c>
    </row>
    <row r="1296" spans="1:2" x14ac:dyDescent="0.3">
      <c r="A1296">
        <v>152.3951974</v>
      </c>
      <c r="B1296">
        <v>76.269894239999999</v>
      </c>
    </row>
    <row r="1297" spans="1:2" x14ac:dyDescent="0.3">
      <c r="A1297">
        <v>152.3952974</v>
      </c>
      <c r="B1297">
        <v>76.269994240000003</v>
      </c>
    </row>
    <row r="1298" spans="1:2" x14ac:dyDescent="0.3">
      <c r="A1298">
        <v>152.39539740000001</v>
      </c>
      <c r="B1298">
        <v>76.270094240000006</v>
      </c>
    </row>
    <row r="1299" spans="1:2" x14ac:dyDescent="0.3">
      <c r="A1299">
        <v>152.39549740000001</v>
      </c>
      <c r="B1299">
        <v>76.270194239999995</v>
      </c>
    </row>
    <row r="1300" spans="1:2" x14ac:dyDescent="0.3">
      <c r="A1300">
        <v>152.39559740000001</v>
      </c>
      <c r="B1300">
        <v>76.270294239999998</v>
      </c>
    </row>
    <row r="1301" spans="1:2" x14ac:dyDescent="0.3">
      <c r="A1301">
        <v>152.39569739999999</v>
      </c>
      <c r="B1301">
        <v>76.270394240000002</v>
      </c>
    </row>
    <row r="1302" spans="1:2" x14ac:dyDescent="0.3">
      <c r="A1302">
        <v>152.39579739999999</v>
      </c>
      <c r="B1302">
        <v>76.270494240000005</v>
      </c>
    </row>
    <row r="1303" spans="1:2" x14ac:dyDescent="0.3">
      <c r="A1303">
        <v>152.3958974</v>
      </c>
      <c r="B1303">
        <v>76.270594239999994</v>
      </c>
    </row>
    <row r="1304" spans="1:2" x14ac:dyDescent="0.3">
      <c r="A1304">
        <v>152.3959974</v>
      </c>
      <c r="B1304">
        <v>76.270694239999997</v>
      </c>
    </row>
    <row r="1305" spans="1:2" x14ac:dyDescent="0.3">
      <c r="A1305">
        <v>152.3960974</v>
      </c>
      <c r="B1305">
        <v>76.270794240000001</v>
      </c>
    </row>
    <row r="1306" spans="1:2" x14ac:dyDescent="0.3">
      <c r="A1306">
        <v>152.39619740000001</v>
      </c>
      <c r="B1306">
        <v>76.270894240000004</v>
      </c>
    </row>
    <row r="1307" spans="1:2" x14ac:dyDescent="0.3">
      <c r="A1307">
        <v>152.39629740000001</v>
      </c>
      <c r="B1307">
        <v>76.270994239999993</v>
      </c>
    </row>
    <row r="1308" spans="1:2" x14ac:dyDescent="0.3">
      <c r="A1308">
        <v>152.39639740000001</v>
      </c>
      <c r="B1308">
        <v>76.271094239999996</v>
      </c>
    </row>
    <row r="1309" spans="1:2" x14ac:dyDescent="0.3">
      <c r="A1309">
        <v>152.39649739999999</v>
      </c>
      <c r="B1309">
        <v>76.27119424</v>
      </c>
    </row>
    <row r="1310" spans="1:2" x14ac:dyDescent="0.3">
      <c r="A1310">
        <v>152.39659739999999</v>
      </c>
      <c r="B1310">
        <v>76.271294240000003</v>
      </c>
    </row>
    <row r="1311" spans="1:2" x14ac:dyDescent="0.3">
      <c r="A1311">
        <v>152.39669739999999</v>
      </c>
      <c r="B1311">
        <v>76.271394240000006</v>
      </c>
    </row>
    <row r="1312" spans="1:2" x14ac:dyDescent="0.3">
      <c r="A1312">
        <v>152.3967974</v>
      </c>
      <c r="B1312">
        <v>76.271494239999996</v>
      </c>
    </row>
    <row r="1313" spans="1:2" x14ac:dyDescent="0.3">
      <c r="A1313">
        <v>152.3968974</v>
      </c>
      <c r="B1313">
        <v>76.271594239999999</v>
      </c>
    </row>
    <row r="1314" spans="1:2" x14ac:dyDescent="0.3">
      <c r="A1314">
        <v>152.3969974</v>
      </c>
      <c r="B1314">
        <v>76.271694240000002</v>
      </c>
    </row>
    <row r="1315" spans="1:2" x14ac:dyDescent="0.3">
      <c r="A1315">
        <v>152.39709740000001</v>
      </c>
      <c r="B1315">
        <v>76.271794240000006</v>
      </c>
    </row>
    <row r="1316" spans="1:2" x14ac:dyDescent="0.3">
      <c r="A1316">
        <v>152.39719740000001</v>
      </c>
      <c r="B1316">
        <v>76.271894239999995</v>
      </c>
    </row>
    <row r="1317" spans="1:2" x14ac:dyDescent="0.3">
      <c r="A1317">
        <v>152.39729740000001</v>
      </c>
      <c r="B1317">
        <v>76.271994239999998</v>
      </c>
    </row>
    <row r="1318" spans="1:2" x14ac:dyDescent="0.3">
      <c r="A1318">
        <v>152.39739739999999</v>
      </c>
      <c r="B1318">
        <v>76.272094240000001</v>
      </c>
    </row>
    <row r="1319" spans="1:2" x14ac:dyDescent="0.3">
      <c r="A1319">
        <v>152.39749739999999</v>
      </c>
      <c r="B1319">
        <v>76.272194240000005</v>
      </c>
    </row>
    <row r="1320" spans="1:2" x14ac:dyDescent="0.3">
      <c r="A1320">
        <v>152.3975974</v>
      </c>
      <c r="B1320">
        <v>76.272294239999994</v>
      </c>
    </row>
    <row r="1321" spans="1:2" x14ac:dyDescent="0.3">
      <c r="A1321">
        <v>152.3976974</v>
      </c>
      <c r="B1321">
        <v>76.272394239999997</v>
      </c>
    </row>
    <row r="1322" spans="1:2" x14ac:dyDescent="0.3">
      <c r="A1322">
        <v>152.3977974</v>
      </c>
      <c r="B1322">
        <v>76.27249424</v>
      </c>
    </row>
    <row r="1323" spans="1:2" x14ac:dyDescent="0.3">
      <c r="A1323">
        <v>152.39789740000001</v>
      </c>
      <c r="B1323">
        <v>76.272594240000004</v>
      </c>
    </row>
    <row r="1324" spans="1:2" x14ac:dyDescent="0.3">
      <c r="A1324">
        <v>152.39799740000001</v>
      </c>
      <c r="B1324">
        <v>76.272694240000007</v>
      </c>
    </row>
    <row r="1325" spans="1:2" x14ac:dyDescent="0.3">
      <c r="A1325">
        <v>152.39809740000001</v>
      </c>
      <c r="B1325">
        <v>76.272794239999996</v>
      </c>
    </row>
    <row r="1326" spans="1:2" x14ac:dyDescent="0.3">
      <c r="A1326">
        <v>152.39819739999999</v>
      </c>
      <c r="B1326">
        <v>76.272894239999999</v>
      </c>
    </row>
    <row r="1327" spans="1:2" x14ac:dyDescent="0.3">
      <c r="A1327">
        <v>152.39829739999999</v>
      </c>
      <c r="B1327">
        <v>76.272994240000003</v>
      </c>
    </row>
    <row r="1328" spans="1:2" x14ac:dyDescent="0.3">
      <c r="A1328">
        <v>152.39839739999999</v>
      </c>
      <c r="B1328">
        <v>76.273094240000006</v>
      </c>
    </row>
    <row r="1329" spans="1:2" x14ac:dyDescent="0.3">
      <c r="A1329">
        <v>152.3984974</v>
      </c>
      <c r="B1329">
        <v>76.273194239999995</v>
      </c>
    </row>
    <row r="1330" spans="1:2" x14ac:dyDescent="0.3">
      <c r="A1330">
        <v>152.3985974</v>
      </c>
      <c r="B1330">
        <v>76.273294239999998</v>
      </c>
    </row>
    <row r="1331" spans="1:2" x14ac:dyDescent="0.3">
      <c r="A1331">
        <v>152.3986974</v>
      </c>
      <c r="B1331">
        <v>76.273394240000002</v>
      </c>
    </row>
    <row r="1332" spans="1:2" x14ac:dyDescent="0.3">
      <c r="A1332">
        <v>152.39879740000001</v>
      </c>
      <c r="B1332">
        <v>76.273494240000005</v>
      </c>
    </row>
    <row r="1333" spans="1:2" x14ac:dyDescent="0.3">
      <c r="A1333">
        <v>152.39889740000001</v>
      </c>
      <c r="B1333">
        <v>76.273594239999994</v>
      </c>
    </row>
    <row r="1334" spans="1:2" x14ac:dyDescent="0.3">
      <c r="A1334">
        <v>152.39899740000001</v>
      </c>
      <c r="B1334">
        <v>76.273694239999998</v>
      </c>
    </row>
    <row r="1335" spans="1:2" x14ac:dyDescent="0.3">
      <c r="A1335">
        <v>152.39909739999999</v>
      </c>
      <c r="B1335">
        <v>76.273794240000001</v>
      </c>
    </row>
    <row r="1336" spans="1:2" x14ac:dyDescent="0.3">
      <c r="A1336">
        <v>152.39919739999999</v>
      </c>
      <c r="B1336">
        <v>76.273894240000004</v>
      </c>
    </row>
    <row r="1337" spans="1:2" x14ac:dyDescent="0.3">
      <c r="A1337">
        <v>152.39929739999999</v>
      </c>
      <c r="B1337">
        <v>76.273994239999993</v>
      </c>
    </row>
    <row r="1338" spans="1:2" x14ac:dyDescent="0.3">
      <c r="A1338">
        <v>152.3993974</v>
      </c>
      <c r="B1338">
        <v>76.274094239999997</v>
      </c>
    </row>
    <row r="1339" spans="1:2" x14ac:dyDescent="0.3">
      <c r="A1339">
        <v>152.3994974</v>
      </c>
      <c r="B1339">
        <v>76.27419424</v>
      </c>
    </row>
    <row r="1340" spans="1:2" x14ac:dyDescent="0.3">
      <c r="A1340">
        <v>152.3995974</v>
      </c>
      <c r="B1340">
        <v>76.274294240000003</v>
      </c>
    </row>
    <row r="1341" spans="1:2" x14ac:dyDescent="0.3">
      <c r="A1341">
        <v>152.39969740000001</v>
      </c>
      <c r="B1341">
        <v>76.274394240000007</v>
      </c>
    </row>
    <row r="1342" spans="1:2" x14ac:dyDescent="0.3">
      <c r="A1342">
        <v>152.39979740000001</v>
      </c>
      <c r="B1342">
        <v>76.274494239999996</v>
      </c>
    </row>
    <row r="1343" spans="1:2" x14ac:dyDescent="0.3">
      <c r="A1343">
        <v>152.39989739999999</v>
      </c>
      <c r="B1343">
        <v>76.274594239999999</v>
      </c>
    </row>
    <row r="1344" spans="1:2" x14ac:dyDescent="0.3">
      <c r="A1344">
        <v>152.39999739999999</v>
      </c>
      <c r="B1344">
        <v>76.274694240000002</v>
      </c>
    </row>
    <row r="1345" spans="1:2" x14ac:dyDescent="0.3">
      <c r="A1345">
        <v>152.40009739999999</v>
      </c>
      <c r="B1345">
        <v>76.274794240000006</v>
      </c>
    </row>
    <row r="1346" spans="1:2" x14ac:dyDescent="0.3">
      <c r="A1346">
        <v>152.4001974</v>
      </c>
      <c r="B1346">
        <v>76.274894250000003</v>
      </c>
    </row>
    <row r="1347" spans="1:2" x14ac:dyDescent="0.3">
      <c r="A1347">
        <v>150.27897669999999</v>
      </c>
      <c r="B1347">
        <v>94.96455727</v>
      </c>
    </row>
    <row r="1348" spans="1:2" x14ac:dyDescent="0.3">
      <c r="A1348">
        <v>150.64336710000001</v>
      </c>
      <c r="B1348">
        <v>94.366609490000002</v>
      </c>
    </row>
    <row r="1349" spans="1:2" x14ac:dyDescent="0.3">
      <c r="A1349">
        <v>150.64346710000001</v>
      </c>
      <c r="B1349">
        <v>94.366709490000005</v>
      </c>
    </row>
    <row r="1350" spans="1:2" x14ac:dyDescent="0.3">
      <c r="A1350">
        <v>150.64356710000001</v>
      </c>
      <c r="B1350">
        <v>94.366809489999994</v>
      </c>
    </row>
    <row r="1351" spans="1:2" x14ac:dyDescent="0.3">
      <c r="A1351">
        <v>150.64366709999999</v>
      </c>
      <c r="B1351">
        <v>94.366909489999998</v>
      </c>
    </row>
    <row r="1352" spans="1:2" x14ac:dyDescent="0.3">
      <c r="A1352">
        <v>150.64376709999999</v>
      </c>
      <c r="B1352">
        <v>94.367009490000001</v>
      </c>
    </row>
    <row r="1353" spans="1:2" x14ac:dyDescent="0.3">
      <c r="A1353">
        <v>150.64386709999999</v>
      </c>
      <c r="B1353">
        <v>94.367109490000004</v>
      </c>
    </row>
    <row r="1354" spans="1:2" x14ac:dyDescent="0.3">
      <c r="A1354">
        <v>150.6439671</v>
      </c>
      <c r="B1354">
        <v>94.367209489999993</v>
      </c>
    </row>
    <row r="1355" spans="1:2" x14ac:dyDescent="0.3">
      <c r="A1355">
        <v>150.6440671</v>
      </c>
      <c r="B1355">
        <v>94.367309489999997</v>
      </c>
    </row>
    <row r="1356" spans="1:2" x14ac:dyDescent="0.3">
      <c r="A1356">
        <v>150.6441671</v>
      </c>
      <c r="B1356">
        <v>94.36740949</v>
      </c>
    </row>
    <row r="1357" spans="1:2" x14ac:dyDescent="0.3">
      <c r="A1357">
        <v>150.64426710000001</v>
      </c>
      <c r="B1357">
        <v>94.367509490000003</v>
      </c>
    </row>
    <row r="1358" spans="1:2" x14ac:dyDescent="0.3">
      <c r="A1358">
        <v>150.64436710000001</v>
      </c>
      <c r="B1358">
        <v>94.367609490000007</v>
      </c>
    </row>
    <row r="1359" spans="1:2" x14ac:dyDescent="0.3">
      <c r="A1359">
        <v>150.64446710000001</v>
      </c>
      <c r="B1359">
        <v>94.367709489999996</v>
      </c>
    </row>
    <row r="1360" spans="1:2" x14ac:dyDescent="0.3">
      <c r="A1360">
        <v>150.64456709999999</v>
      </c>
      <c r="B1360">
        <v>94.367809489999999</v>
      </c>
    </row>
    <row r="1361" spans="1:2" x14ac:dyDescent="0.3">
      <c r="A1361">
        <v>150.64466709999999</v>
      </c>
      <c r="B1361">
        <v>94.367909490000002</v>
      </c>
    </row>
    <row r="1362" spans="1:2" x14ac:dyDescent="0.3">
      <c r="A1362">
        <v>150.6447671</v>
      </c>
      <c r="B1362">
        <v>94.368009490000006</v>
      </c>
    </row>
    <row r="1363" spans="1:2" x14ac:dyDescent="0.3">
      <c r="A1363">
        <v>150.6448671</v>
      </c>
      <c r="B1363">
        <v>94.368109489999995</v>
      </c>
    </row>
    <row r="1364" spans="1:2" x14ac:dyDescent="0.3">
      <c r="A1364">
        <v>150.6449671</v>
      </c>
      <c r="B1364">
        <v>94.368209489999998</v>
      </c>
    </row>
    <row r="1365" spans="1:2" x14ac:dyDescent="0.3">
      <c r="A1365">
        <v>150.64506710000001</v>
      </c>
      <c r="B1365">
        <v>94.368309490000001</v>
      </c>
    </row>
    <row r="1366" spans="1:2" x14ac:dyDescent="0.3">
      <c r="A1366">
        <v>150.64516710000001</v>
      </c>
      <c r="B1366">
        <v>94.368409490000005</v>
      </c>
    </row>
    <row r="1367" spans="1:2" x14ac:dyDescent="0.3">
      <c r="A1367">
        <v>150.64526710000001</v>
      </c>
      <c r="B1367">
        <v>94.368509489999994</v>
      </c>
    </row>
    <row r="1368" spans="1:2" x14ac:dyDescent="0.3">
      <c r="A1368">
        <v>150.64536709999999</v>
      </c>
      <c r="B1368">
        <v>94.368609489999997</v>
      </c>
    </row>
    <row r="1369" spans="1:2" x14ac:dyDescent="0.3">
      <c r="A1369">
        <v>150.64546709999999</v>
      </c>
      <c r="B1369">
        <v>94.368709490000001</v>
      </c>
    </row>
    <row r="1370" spans="1:2" x14ac:dyDescent="0.3">
      <c r="A1370">
        <v>150.64556709999999</v>
      </c>
      <c r="B1370">
        <v>94.368809490000004</v>
      </c>
    </row>
    <row r="1371" spans="1:2" x14ac:dyDescent="0.3">
      <c r="A1371">
        <v>150.6456671</v>
      </c>
      <c r="B1371">
        <v>94.368909489999993</v>
      </c>
    </row>
    <row r="1372" spans="1:2" x14ac:dyDescent="0.3">
      <c r="A1372">
        <v>150.6457671</v>
      </c>
      <c r="B1372">
        <v>94.369009489999996</v>
      </c>
    </row>
    <row r="1373" spans="1:2" x14ac:dyDescent="0.3">
      <c r="A1373">
        <v>150.6458671</v>
      </c>
      <c r="B1373">
        <v>94.36910949</v>
      </c>
    </row>
    <row r="1374" spans="1:2" x14ac:dyDescent="0.3">
      <c r="A1374">
        <v>150.64596710000001</v>
      </c>
      <c r="B1374">
        <v>94.369209490000003</v>
      </c>
    </row>
    <row r="1375" spans="1:2" x14ac:dyDescent="0.3">
      <c r="A1375">
        <v>150.64606710000001</v>
      </c>
      <c r="B1375">
        <v>94.369309490000006</v>
      </c>
    </row>
    <row r="1376" spans="1:2" x14ac:dyDescent="0.3">
      <c r="A1376">
        <v>150.64616710000001</v>
      </c>
      <c r="B1376">
        <v>94.369409489999995</v>
      </c>
    </row>
    <row r="1377" spans="1:2" x14ac:dyDescent="0.3">
      <c r="A1377">
        <v>150.64626709999999</v>
      </c>
      <c r="B1377">
        <v>94.369509489999999</v>
      </c>
    </row>
    <row r="1378" spans="1:2" x14ac:dyDescent="0.3">
      <c r="A1378">
        <v>150.64636709999999</v>
      </c>
      <c r="B1378">
        <v>94.369609490000002</v>
      </c>
    </row>
    <row r="1379" spans="1:2" x14ac:dyDescent="0.3">
      <c r="A1379">
        <v>150.6464671</v>
      </c>
      <c r="B1379">
        <v>94.369709490000005</v>
      </c>
    </row>
    <row r="1380" spans="1:2" x14ac:dyDescent="0.3">
      <c r="A1380">
        <v>150.6465671</v>
      </c>
      <c r="B1380">
        <v>94.369809489999994</v>
      </c>
    </row>
    <row r="1381" spans="1:2" x14ac:dyDescent="0.3">
      <c r="A1381">
        <v>150.6466671</v>
      </c>
      <c r="B1381">
        <v>94.369909489999998</v>
      </c>
    </row>
    <row r="1382" spans="1:2" x14ac:dyDescent="0.3">
      <c r="A1382">
        <v>150.64676710000001</v>
      </c>
      <c r="B1382">
        <v>94.370009490000001</v>
      </c>
    </row>
    <row r="1383" spans="1:2" x14ac:dyDescent="0.3">
      <c r="A1383">
        <v>150.64686710000001</v>
      </c>
      <c r="B1383">
        <v>94.370109490000004</v>
      </c>
    </row>
    <row r="1384" spans="1:2" x14ac:dyDescent="0.3">
      <c r="A1384">
        <v>150.64696710000001</v>
      </c>
      <c r="B1384">
        <v>94.370209489999993</v>
      </c>
    </row>
    <row r="1385" spans="1:2" x14ac:dyDescent="0.3">
      <c r="A1385">
        <v>150.64706709999999</v>
      </c>
      <c r="B1385">
        <v>94.370309489999997</v>
      </c>
    </row>
    <row r="1386" spans="1:2" x14ac:dyDescent="0.3">
      <c r="A1386">
        <v>150.64716709999999</v>
      </c>
      <c r="B1386">
        <v>94.37040949</v>
      </c>
    </row>
    <row r="1387" spans="1:2" x14ac:dyDescent="0.3">
      <c r="A1387">
        <v>150.64726709999999</v>
      </c>
      <c r="B1387">
        <v>94.370509490000003</v>
      </c>
    </row>
    <row r="1388" spans="1:2" x14ac:dyDescent="0.3">
      <c r="A1388">
        <v>150.6473671</v>
      </c>
      <c r="B1388">
        <v>94.370609490000007</v>
      </c>
    </row>
    <row r="1389" spans="1:2" x14ac:dyDescent="0.3">
      <c r="A1389">
        <v>150.6474671</v>
      </c>
      <c r="B1389">
        <v>94.370709489999996</v>
      </c>
    </row>
    <row r="1390" spans="1:2" x14ac:dyDescent="0.3">
      <c r="A1390">
        <v>150.6475671</v>
      </c>
      <c r="B1390">
        <v>94.370809489999999</v>
      </c>
    </row>
    <row r="1391" spans="1:2" x14ac:dyDescent="0.3">
      <c r="A1391">
        <v>150.64766710000001</v>
      </c>
      <c r="B1391">
        <v>94.370909490000003</v>
      </c>
    </row>
    <row r="1392" spans="1:2" x14ac:dyDescent="0.3">
      <c r="A1392">
        <v>150.64776710000001</v>
      </c>
      <c r="B1392">
        <v>94.371009490000006</v>
      </c>
    </row>
    <row r="1393" spans="1:2" x14ac:dyDescent="0.3">
      <c r="A1393">
        <v>150.64786710000001</v>
      </c>
      <c r="B1393">
        <v>94.371109489999995</v>
      </c>
    </row>
    <row r="1394" spans="1:2" x14ac:dyDescent="0.3">
      <c r="A1394">
        <v>150.64796709999999</v>
      </c>
      <c r="B1394">
        <v>94.371209489999998</v>
      </c>
    </row>
    <row r="1395" spans="1:2" x14ac:dyDescent="0.3">
      <c r="A1395">
        <v>150.64806709999999</v>
      </c>
      <c r="B1395">
        <v>94.371309490000002</v>
      </c>
    </row>
    <row r="1396" spans="1:2" x14ac:dyDescent="0.3">
      <c r="A1396">
        <v>150.64816709999999</v>
      </c>
      <c r="B1396">
        <v>94.371409490000005</v>
      </c>
    </row>
    <row r="1397" spans="1:2" x14ac:dyDescent="0.3">
      <c r="A1397">
        <v>150.6482671</v>
      </c>
      <c r="B1397">
        <v>94.371509489999994</v>
      </c>
    </row>
    <row r="1398" spans="1:2" x14ac:dyDescent="0.3">
      <c r="A1398">
        <v>150.6483671</v>
      </c>
      <c r="B1398">
        <v>94.371609489999997</v>
      </c>
    </row>
    <row r="1399" spans="1:2" x14ac:dyDescent="0.3">
      <c r="A1399">
        <v>150.6484671</v>
      </c>
      <c r="B1399">
        <v>94.371709490000001</v>
      </c>
    </row>
    <row r="1400" spans="1:2" x14ac:dyDescent="0.3">
      <c r="A1400">
        <v>150.64856710000001</v>
      </c>
      <c r="B1400">
        <v>94.371809490000004</v>
      </c>
    </row>
    <row r="1401" spans="1:2" x14ac:dyDescent="0.3">
      <c r="A1401">
        <v>150.64866710000001</v>
      </c>
      <c r="B1401">
        <v>94.371909489999993</v>
      </c>
    </row>
    <row r="1402" spans="1:2" x14ac:dyDescent="0.3">
      <c r="A1402">
        <v>150.64876709999999</v>
      </c>
      <c r="B1402">
        <v>94.372009489999996</v>
      </c>
    </row>
    <row r="1403" spans="1:2" x14ac:dyDescent="0.3">
      <c r="A1403">
        <v>150.64886709999999</v>
      </c>
      <c r="B1403">
        <v>94.37210949</v>
      </c>
    </row>
    <row r="1404" spans="1:2" x14ac:dyDescent="0.3">
      <c r="A1404">
        <v>150.64896709999999</v>
      </c>
      <c r="B1404">
        <v>94.372209490000003</v>
      </c>
    </row>
    <row r="1405" spans="1:2" x14ac:dyDescent="0.3">
      <c r="A1405">
        <v>150.6490671</v>
      </c>
      <c r="B1405">
        <v>94.372309490000006</v>
      </c>
    </row>
    <row r="1406" spans="1:2" x14ac:dyDescent="0.3">
      <c r="A1406">
        <v>150.6491671</v>
      </c>
      <c r="B1406">
        <v>94.372409489999995</v>
      </c>
    </row>
    <row r="1407" spans="1:2" x14ac:dyDescent="0.3">
      <c r="A1407">
        <v>150.6492671</v>
      </c>
      <c r="B1407">
        <v>94.372509489999999</v>
      </c>
    </row>
    <row r="1408" spans="1:2" x14ac:dyDescent="0.3">
      <c r="A1408">
        <v>150.64936710000001</v>
      </c>
      <c r="B1408">
        <v>94.372609490000002</v>
      </c>
    </row>
    <row r="1409" spans="1:2" x14ac:dyDescent="0.3">
      <c r="A1409">
        <v>150.64946710000001</v>
      </c>
      <c r="B1409">
        <v>94.372709490000005</v>
      </c>
    </row>
    <row r="1410" spans="1:2" x14ac:dyDescent="0.3">
      <c r="A1410">
        <v>150.64956710000001</v>
      </c>
      <c r="B1410">
        <v>94.372809489999995</v>
      </c>
    </row>
    <row r="1411" spans="1:2" x14ac:dyDescent="0.3">
      <c r="A1411">
        <v>150.64966709999999</v>
      </c>
      <c r="B1411">
        <v>94.372909489999998</v>
      </c>
    </row>
    <row r="1412" spans="1:2" x14ac:dyDescent="0.3">
      <c r="A1412">
        <v>150.64976709999999</v>
      </c>
      <c r="B1412">
        <v>94.373009490000001</v>
      </c>
    </row>
    <row r="1413" spans="1:2" x14ac:dyDescent="0.3">
      <c r="A1413">
        <v>150.64986709999999</v>
      </c>
      <c r="B1413">
        <v>94.373109490000004</v>
      </c>
    </row>
    <row r="1414" spans="1:2" x14ac:dyDescent="0.3">
      <c r="A1414">
        <v>150.6499671</v>
      </c>
      <c r="B1414">
        <v>94.373209489999994</v>
      </c>
    </row>
    <row r="1415" spans="1:2" x14ac:dyDescent="0.3">
      <c r="A1415">
        <v>150.6500671</v>
      </c>
      <c r="B1415">
        <v>94.373309489999997</v>
      </c>
    </row>
    <row r="1416" spans="1:2" x14ac:dyDescent="0.3">
      <c r="A1416">
        <v>150.6501671</v>
      </c>
      <c r="B1416">
        <v>94.37340949</v>
      </c>
    </row>
    <row r="1417" spans="1:2" x14ac:dyDescent="0.3">
      <c r="A1417">
        <v>150.65026710000001</v>
      </c>
      <c r="B1417">
        <v>94.373509490000004</v>
      </c>
    </row>
    <row r="1418" spans="1:2" x14ac:dyDescent="0.3">
      <c r="A1418">
        <v>150.65036710000001</v>
      </c>
      <c r="B1418">
        <v>94.373609490000007</v>
      </c>
    </row>
    <row r="1419" spans="1:2" x14ac:dyDescent="0.3">
      <c r="A1419">
        <v>150.65046709999999</v>
      </c>
      <c r="B1419">
        <v>94.373709489999996</v>
      </c>
    </row>
    <row r="1420" spans="1:2" x14ac:dyDescent="0.3">
      <c r="A1420">
        <v>150.65056709999999</v>
      </c>
      <c r="B1420">
        <v>94.373809489999999</v>
      </c>
    </row>
    <row r="1421" spans="1:2" x14ac:dyDescent="0.3">
      <c r="A1421">
        <v>150.65066709999999</v>
      </c>
      <c r="B1421">
        <v>94.373909490000003</v>
      </c>
    </row>
    <row r="1422" spans="1:2" x14ac:dyDescent="0.3">
      <c r="A1422">
        <v>150.6507671</v>
      </c>
      <c r="B1422">
        <v>94.374009490000006</v>
      </c>
    </row>
    <row r="1423" spans="1:2" x14ac:dyDescent="0.3">
      <c r="A1423">
        <v>150.6508671</v>
      </c>
      <c r="B1423">
        <v>94.374109489999995</v>
      </c>
    </row>
    <row r="1424" spans="1:2" x14ac:dyDescent="0.3">
      <c r="A1424">
        <v>150.6509671</v>
      </c>
      <c r="B1424">
        <v>94.374209489999998</v>
      </c>
    </row>
    <row r="1425" spans="1:2" x14ac:dyDescent="0.3">
      <c r="A1425">
        <v>150.65106710000001</v>
      </c>
      <c r="B1425">
        <v>94.374309490000002</v>
      </c>
    </row>
    <row r="1426" spans="1:2" x14ac:dyDescent="0.3">
      <c r="A1426">
        <v>150.65116710000001</v>
      </c>
      <c r="B1426">
        <v>94.374409490000005</v>
      </c>
    </row>
    <row r="1427" spans="1:2" x14ac:dyDescent="0.3">
      <c r="A1427">
        <v>150.65126710000001</v>
      </c>
      <c r="B1427">
        <v>94.374509489999994</v>
      </c>
    </row>
    <row r="1428" spans="1:2" x14ac:dyDescent="0.3">
      <c r="A1428">
        <v>150.65136709999999</v>
      </c>
      <c r="B1428">
        <v>94.374609489999997</v>
      </c>
    </row>
    <row r="1429" spans="1:2" x14ac:dyDescent="0.3">
      <c r="A1429">
        <v>150.65146709999999</v>
      </c>
      <c r="B1429">
        <v>94.374709490000001</v>
      </c>
    </row>
    <row r="1430" spans="1:2" x14ac:dyDescent="0.3">
      <c r="A1430">
        <v>150.65156709999999</v>
      </c>
      <c r="B1430">
        <v>94.374809490000004</v>
      </c>
    </row>
    <row r="1431" spans="1:2" x14ac:dyDescent="0.3">
      <c r="A1431">
        <v>150.83246399999999</v>
      </c>
      <c r="B1431">
        <v>118.8624918</v>
      </c>
    </row>
    <row r="1432" spans="1:2" x14ac:dyDescent="0.3">
      <c r="A1432">
        <v>150.83256399999999</v>
      </c>
      <c r="B1432">
        <v>118.8625918</v>
      </c>
    </row>
    <row r="1433" spans="1:2" x14ac:dyDescent="0.3">
      <c r="A1433">
        <v>150.83266399999999</v>
      </c>
      <c r="B1433">
        <v>118.86269179999999</v>
      </c>
    </row>
    <row r="1434" spans="1:2" x14ac:dyDescent="0.3">
      <c r="A1434">
        <v>150.832764</v>
      </c>
      <c r="B1434">
        <v>118.8627918</v>
      </c>
    </row>
    <row r="1435" spans="1:2" x14ac:dyDescent="0.3">
      <c r="A1435">
        <v>150.832864</v>
      </c>
      <c r="B1435">
        <v>118.8628918</v>
      </c>
    </row>
    <row r="1436" spans="1:2" x14ac:dyDescent="0.3">
      <c r="A1436">
        <v>150.832964</v>
      </c>
      <c r="B1436">
        <v>118.8629918</v>
      </c>
    </row>
    <row r="1437" spans="1:2" x14ac:dyDescent="0.3">
      <c r="A1437">
        <v>150.83306400000001</v>
      </c>
      <c r="B1437">
        <v>118.86309180000001</v>
      </c>
    </row>
    <row r="1438" spans="1:2" x14ac:dyDescent="0.3">
      <c r="A1438">
        <v>150.83316400000001</v>
      </c>
      <c r="B1438">
        <v>118.8631918</v>
      </c>
    </row>
    <row r="1439" spans="1:2" x14ac:dyDescent="0.3">
      <c r="A1439">
        <v>150.83326400000001</v>
      </c>
      <c r="B1439">
        <v>118.8632918</v>
      </c>
    </row>
    <row r="1440" spans="1:2" x14ac:dyDescent="0.3">
      <c r="A1440">
        <v>150.83336399999999</v>
      </c>
      <c r="B1440">
        <v>118.8633918</v>
      </c>
    </row>
    <row r="1441" spans="1:2" x14ac:dyDescent="0.3">
      <c r="A1441">
        <v>150.83346399999999</v>
      </c>
      <c r="B1441">
        <v>118.86349180000001</v>
      </c>
    </row>
    <row r="1442" spans="1:2" x14ac:dyDescent="0.3">
      <c r="A1442">
        <v>150.833564</v>
      </c>
      <c r="B1442">
        <v>118.86359179999999</v>
      </c>
    </row>
    <row r="1443" spans="1:2" x14ac:dyDescent="0.3">
      <c r="A1443">
        <v>150.833664</v>
      </c>
      <c r="B1443">
        <v>118.8636918</v>
      </c>
    </row>
    <row r="1444" spans="1:2" x14ac:dyDescent="0.3">
      <c r="A1444">
        <v>150.833764</v>
      </c>
      <c r="B1444">
        <v>118.8637918</v>
      </c>
    </row>
    <row r="1445" spans="1:2" x14ac:dyDescent="0.3">
      <c r="A1445">
        <v>150.83386400000001</v>
      </c>
      <c r="B1445">
        <v>118.8638918</v>
      </c>
    </row>
    <row r="1446" spans="1:2" x14ac:dyDescent="0.3">
      <c r="A1446">
        <v>150.83396400000001</v>
      </c>
      <c r="B1446">
        <v>118.86399179999999</v>
      </c>
    </row>
    <row r="1447" spans="1:2" x14ac:dyDescent="0.3">
      <c r="A1447">
        <v>150.83406400000001</v>
      </c>
      <c r="B1447">
        <v>118.8640918</v>
      </c>
    </row>
    <row r="1448" spans="1:2" x14ac:dyDescent="0.3">
      <c r="A1448">
        <v>150.83416399999999</v>
      </c>
      <c r="B1448">
        <v>118.8641918</v>
      </c>
    </row>
    <row r="1449" spans="1:2" x14ac:dyDescent="0.3">
      <c r="A1449">
        <v>150.83426399999999</v>
      </c>
      <c r="B1449">
        <v>118.8642918</v>
      </c>
    </row>
    <row r="1450" spans="1:2" x14ac:dyDescent="0.3">
      <c r="A1450">
        <v>150.83436399999999</v>
      </c>
      <c r="B1450">
        <v>118.86439180000001</v>
      </c>
    </row>
    <row r="1451" spans="1:2" x14ac:dyDescent="0.3">
      <c r="A1451">
        <v>150.834464</v>
      </c>
      <c r="B1451">
        <v>118.8644918</v>
      </c>
    </row>
    <row r="1452" spans="1:2" x14ac:dyDescent="0.3">
      <c r="A1452">
        <v>150.834564</v>
      </c>
      <c r="B1452">
        <v>118.8645918</v>
      </c>
    </row>
    <row r="1453" spans="1:2" x14ac:dyDescent="0.3">
      <c r="A1453">
        <v>150.834664</v>
      </c>
      <c r="B1453">
        <v>118.8646918</v>
      </c>
    </row>
    <row r="1454" spans="1:2" x14ac:dyDescent="0.3">
      <c r="A1454">
        <v>150.83476400000001</v>
      </c>
      <c r="B1454">
        <v>118.86479180000001</v>
      </c>
    </row>
    <row r="1455" spans="1:2" x14ac:dyDescent="0.3">
      <c r="A1455">
        <v>150.83486400000001</v>
      </c>
      <c r="B1455">
        <v>118.8648918</v>
      </c>
    </row>
    <row r="1456" spans="1:2" x14ac:dyDescent="0.3">
      <c r="A1456">
        <v>150.83496400000001</v>
      </c>
      <c r="B1456">
        <v>118.8649918</v>
      </c>
    </row>
    <row r="1457" spans="1:2" x14ac:dyDescent="0.3">
      <c r="A1457">
        <v>150.83506399999999</v>
      </c>
      <c r="B1457">
        <v>118.8650918</v>
      </c>
    </row>
    <row r="1458" spans="1:2" x14ac:dyDescent="0.3">
      <c r="A1458">
        <v>150.83516399999999</v>
      </c>
      <c r="B1458">
        <v>118.86519180000001</v>
      </c>
    </row>
    <row r="1459" spans="1:2" x14ac:dyDescent="0.3">
      <c r="A1459">
        <v>150.20290840000001</v>
      </c>
      <c r="B1459">
        <v>129.77720450000001</v>
      </c>
    </row>
    <row r="1460" spans="1:2" x14ac:dyDescent="0.3">
      <c r="A1460">
        <v>149.61224369999999</v>
      </c>
      <c r="B1460">
        <v>130.7283947</v>
      </c>
    </row>
    <row r="1461" spans="1:2" x14ac:dyDescent="0.3">
      <c r="A1461">
        <v>149.5667426</v>
      </c>
      <c r="B1461">
        <v>130.81758170000001</v>
      </c>
    </row>
    <row r="1462" spans="1:2" x14ac:dyDescent="0.3">
      <c r="A1462">
        <v>149.48798600000001</v>
      </c>
      <c r="B1462">
        <v>130.5542016</v>
      </c>
    </row>
    <row r="1463" spans="1:2" x14ac:dyDescent="0.3">
      <c r="A1463">
        <v>149.48808600000001</v>
      </c>
      <c r="B1463">
        <v>130.5543016</v>
      </c>
    </row>
    <row r="1464" spans="1:2" x14ac:dyDescent="0.3">
      <c r="A1464">
        <v>149.48818600000001</v>
      </c>
      <c r="B1464">
        <v>130.55440160000001</v>
      </c>
    </row>
    <row r="1465" spans="1:2" x14ac:dyDescent="0.3">
      <c r="A1465">
        <v>149.48828599999999</v>
      </c>
      <c r="B1465">
        <v>130.55450160000001</v>
      </c>
    </row>
    <row r="1466" spans="1:2" x14ac:dyDescent="0.3">
      <c r="A1466">
        <v>149.48838599999999</v>
      </c>
      <c r="B1466">
        <v>130.55460160000001</v>
      </c>
    </row>
    <row r="1467" spans="1:2" x14ac:dyDescent="0.3">
      <c r="A1467">
        <v>149.48848599999999</v>
      </c>
      <c r="B1467">
        <v>130.55470159999999</v>
      </c>
    </row>
    <row r="1468" spans="1:2" x14ac:dyDescent="0.3">
      <c r="A1468">
        <v>149.408692</v>
      </c>
      <c r="B1468">
        <v>131.19074180000001</v>
      </c>
    </row>
    <row r="1469" spans="1:2" x14ac:dyDescent="0.3">
      <c r="A1469">
        <v>148.43245279999999</v>
      </c>
      <c r="B1469">
        <v>131.43989920000001</v>
      </c>
    </row>
    <row r="1470" spans="1:2" x14ac:dyDescent="0.3">
      <c r="A1470">
        <v>148.37106700000001</v>
      </c>
      <c r="B1470">
        <v>131.3486527</v>
      </c>
    </row>
    <row r="1471" spans="1:2" x14ac:dyDescent="0.3">
      <c r="A1471">
        <v>148.37116700000001</v>
      </c>
      <c r="B1471">
        <v>131.34875270000001</v>
      </c>
    </row>
    <row r="1472" spans="1:2" x14ac:dyDescent="0.3">
      <c r="A1472">
        <v>148.37126699999999</v>
      </c>
      <c r="B1472">
        <v>131.34885270000001</v>
      </c>
    </row>
    <row r="1473" spans="1:2" x14ac:dyDescent="0.3">
      <c r="A1473">
        <v>148.37136699999999</v>
      </c>
      <c r="B1473">
        <v>131.34895270000001</v>
      </c>
    </row>
    <row r="1474" spans="1:2" x14ac:dyDescent="0.3">
      <c r="A1474">
        <v>148.371467</v>
      </c>
      <c r="B1474">
        <v>131.34905269999999</v>
      </c>
    </row>
    <row r="1475" spans="1:2" x14ac:dyDescent="0.3">
      <c r="A1475">
        <v>148.371567</v>
      </c>
      <c r="B1475">
        <v>131.34915269999999</v>
      </c>
    </row>
    <row r="1476" spans="1:2" x14ac:dyDescent="0.3">
      <c r="A1476">
        <v>147.4783343</v>
      </c>
      <c r="B1476">
        <v>131.69159730000001</v>
      </c>
    </row>
    <row r="1477" spans="1:2" x14ac:dyDescent="0.3">
      <c r="A1477">
        <v>144.8503743</v>
      </c>
      <c r="B1477">
        <v>129.9634144</v>
      </c>
    </row>
    <row r="1478" spans="1:2" x14ac:dyDescent="0.3">
      <c r="A1478">
        <v>141.67923139999999</v>
      </c>
      <c r="B1478">
        <v>130.80074640000001</v>
      </c>
    </row>
    <row r="1479" spans="1:2" x14ac:dyDescent="0.3">
      <c r="A1479">
        <v>140.4848169</v>
      </c>
      <c r="B1479">
        <v>130.44660719999999</v>
      </c>
    </row>
    <row r="1480" spans="1:2" x14ac:dyDescent="0.3">
      <c r="A1480">
        <v>139.67881080000001</v>
      </c>
      <c r="B1480">
        <v>130.48600289999999</v>
      </c>
    </row>
    <row r="1481" spans="1:2" x14ac:dyDescent="0.3">
      <c r="A1481">
        <v>139.67891080000001</v>
      </c>
      <c r="B1481">
        <v>130.48610289999999</v>
      </c>
    </row>
    <row r="1482" spans="1:2" x14ac:dyDescent="0.3">
      <c r="A1482">
        <v>139.59219350000001</v>
      </c>
      <c r="B1482">
        <v>130.4902726</v>
      </c>
    </row>
    <row r="1483" spans="1:2" x14ac:dyDescent="0.3">
      <c r="A1483">
        <v>139.5419259</v>
      </c>
      <c r="B1483">
        <v>130.39903519999999</v>
      </c>
    </row>
    <row r="1484" spans="1:2" x14ac:dyDescent="0.3">
      <c r="A1484">
        <v>139.5420259</v>
      </c>
      <c r="B1484">
        <v>130.39913519999999</v>
      </c>
    </row>
    <row r="1485" spans="1:2" x14ac:dyDescent="0.3">
      <c r="A1485">
        <v>139.14752820000001</v>
      </c>
      <c r="B1485">
        <v>130.31901020000001</v>
      </c>
    </row>
    <row r="1486" spans="1:2" x14ac:dyDescent="0.3">
      <c r="A1486">
        <v>139.14762820000001</v>
      </c>
      <c r="B1486">
        <v>130.31911020000001</v>
      </c>
    </row>
    <row r="1487" spans="1:2" x14ac:dyDescent="0.3">
      <c r="A1487">
        <v>139.14772819999999</v>
      </c>
      <c r="B1487">
        <v>130.31921019999999</v>
      </c>
    </row>
    <row r="1488" spans="1:2" x14ac:dyDescent="0.3">
      <c r="A1488">
        <v>139.14782819999999</v>
      </c>
      <c r="B1488">
        <v>130.31931019999999</v>
      </c>
    </row>
    <row r="1489" spans="1:2" x14ac:dyDescent="0.3">
      <c r="A1489">
        <v>139.1479282</v>
      </c>
      <c r="B1489">
        <v>130.31941019999999</v>
      </c>
    </row>
    <row r="1490" spans="1:2" x14ac:dyDescent="0.3">
      <c r="A1490">
        <v>139.1480282</v>
      </c>
      <c r="B1490">
        <v>130.3195102</v>
      </c>
    </row>
    <row r="1491" spans="1:2" x14ac:dyDescent="0.3">
      <c r="A1491">
        <v>139.1481282</v>
      </c>
      <c r="B1491">
        <v>130.3196102</v>
      </c>
    </row>
    <row r="1492" spans="1:2" x14ac:dyDescent="0.3">
      <c r="A1492">
        <v>139.14822820000001</v>
      </c>
      <c r="B1492">
        <v>130.3197102</v>
      </c>
    </row>
    <row r="1493" spans="1:2" x14ac:dyDescent="0.3">
      <c r="A1493">
        <v>138.3421712</v>
      </c>
      <c r="B1493">
        <v>130.20582210000001</v>
      </c>
    </row>
    <row r="1494" spans="1:2" x14ac:dyDescent="0.3">
      <c r="A1494">
        <v>138.3422712</v>
      </c>
      <c r="B1494">
        <v>130.20592210000001</v>
      </c>
    </row>
    <row r="1495" spans="1:2" x14ac:dyDescent="0.3">
      <c r="A1495">
        <v>138.3423712</v>
      </c>
      <c r="B1495">
        <v>130.20602210000001</v>
      </c>
    </row>
    <row r="1496" spans="1:2" x14ac:dyDescent="0.3">
      <c r="A1496">
        <v>135.0050798</v>
      </c>
      <c r="B1496">
        <v>130.0255512</v>
      </c>
    </row>
    <row r="1497" spans="1:2" x14ac:dyDescent="0.3">
      <c r="A1497">
        <v>135.00517980000001</v>
      </c>
      <c r="B1497">
        <v>130.0256512</v>
      </c>
    </row>
    <row r="1498" spans="1:2" x14ac:dyDescent="0.3">
      <c r="A1498">
        <v>135.00527980000001</v>
      </c>
      <c r="B1498">
        <v>130.0257512</v>
      </c>
    </row>
    <row r="1499" spans="1:2" x14ac:dyDescent="0.3">
      <c r="A1499">
        <v>135.00537979999999</v>
      </c>
      <c r="B1499">
        <v>130.02585120000001</v>
      </c>
    </row>
    <row r="1500" spans="1:2" x14ac:dyDescent="0.3">
      <c r="A1500">
        <v>135.00547979999999</v>
      </c>
      <c r="B1500">
        <v>130.02595120000001</v>
      </c>
    </row>
    <row r="1501" spans="1:2" x14ac:dyDescent="0.3">
      <c r="A1501">
        <v>135.00557979999999</v>
      </c>
      <c r="B1501">
        <v>130.02605120000001</v>
      </c>
    </row>
    <row r="1502" spans="1:2" x14ac:dyDescent="0.3">
      <c r="A1502">
        <v>135.0056798</v>
      </c>
      <c r="B1502">
        <v>130.02615119999999</v>
      </c>
    </row>
    <row r="1503" spans="1:2" x14ac:dyDescent="0.3">
      <c r="A1503">
        <v>135.0057798</v>
      </c>
      <c r="B1503">
        <v>130.02625119999999</v>
      </c>
    </row>
    <row r="1504" spans="1:2" x14ac:dyDescent="0.3">
      <c r="A1504">
        <v>135.0058798</v>
      </c>
      <c r="B1504">
        <v>130.02635119999999</v>
      </c>
    </row>
    <row r="1505" spans="1:2" x14ac:dyDescent="0.3">
      <c r="A1505">
        <v>135.00597980000001</v>
      </c>
      <c r="B1505">
        <v>130.0264512</v>
      </c>
    </row>
    <row r="1506" spans="1:2" x14ac:dyDescent="0.3">
      <c r="A1506">
        <v>135.00607980000001</v>
      </c>
      <c r="B1506">
        <v>130.0265512</v>
      </c>
    </row>
    <row r="1507" spans="1:2" x14ac:dyDescent="0.3">
      <c r="A1507">
        <v>135.00617980000001</v>
      </c>
      <c r="B1507">
        <v>130.0266512</v>
      </c>
    </row>
    <row r="1508" spans="1:2" x14ac:dyDescent="0.3">
      <c r="A1508">
        <v>135.00627979999999</v>
      </c>
      <c r="B1508">
        <v>130.02675120000001</v>
      </c>
    </row>
    <row r="1509" spans="1:2" x14ac:dyDescent="0.3">
      <c r="A1509">
        <v>135.00637979999999</v>
      </c>
      <c r="B1509">
        <v>130.02685120000001</v>
      </c>
    </row>
    <row r="1510" spans="1:2" x14ac:dyDescent="0.3">
      <c r="A1510">
        <v>129.80038300000001</v>
      </c>
      <c r="B1510">
        <v>129.75714669999999</v>
      </c>
    </row>
    <row r="1511" spans="1:2" x14ac:dyDescent="0.3">
      <c r="A1511">
        <v>129.80048300000001</v>
      </c>
      <c r="B1511">
        <v>129.75724679999999</v>
      </c>
    </row>
    <row r="1512" spans="1:2" x14ac:dyDescent="0.3">
      <c r="A1512">
        <v>128.85387209999999</v>
      </c>
      <c r="B1512">
        <v>129.67484039999999</v>
      </c>
    </row>
    <row r="1513" spans="1:2" x14ac:dyDescent="0.3">
      <c r="A1513">
        <v>128.85397209999999</v>
      </c>
      <c r="B1513">
        <v>129.6749404</v>
      </c>
    </row>
    <row r="1514" spans="1:2" x14ac:dyDescent="0.3">
      <c r="A1514">
        <v>128.8540721</v>
      </c>
      <c r="B1514">
        <v>129.6750404</v>
      </c>
    </row>
    <row r="1515" spans="1:2" x14ac:dyDescent="0.3">
      <c r="A1515">
        <v>128.8541721</v>
      </c>
      <c r="B1515">
        <v>129.6751404</v>
      </c>
    </row>
    <row r="1516" spans="1:2" x14ac:dyDescent="0.3">
      <c r="A1516">
        <v>128.8542721</v>
      </c>
      <c r="B1516">
        <v>129.67524040000001</v>
      </c>
    </row>
    <row r="1517" spans="1:2" x14ac:dyDescent="0.3">
      <c r="A1517">
        <v>128.85437210000001</v>
      </c>
      <c r="B1517">
        <v>129.67534040000001</v>
      </c>
    </row>
    <row r="1518" spans="1:2" x14ac:dyDescent="0.3">
      <c r="A1518">
        <v>128.85447210000001</v>
      </c>
      <c r="B1518">
        <v>129.67544040000001</v>
      </c>
    </row>
    <row r="1519" spans="1:2" x14ac:dyDescent="0.3">
      <c r="A1519">
        <v>128.85457210000001</v>
      </c>
      <c r="B1519">
        <v>129.67554039999999</v>
      </c>
    </row>
    <row r="1520" spans="1:2" x14ac:dyDescent="0.3">
      <c r="A1520">
        <v>128.85467209999999</v>
      </c>
      <c r="B1520">
        <v>129.67564039999999</v>
      </c>
    </row>
    <row r="1521" spans="1:2" x14ac:dyDescent="0.3">
      <c r="A1521">
        <v>128.85477209999999</v>
      </c>
      <c r="B1521">
        <v>129.6757404</v>
      </c>
    </row>
    <row r="1522" spans="1:2" x14ac:dyDescent="0.3">
      <c r="A1522">
        <v>128.85487209999999</v>
      </c>
      <c r="B1522">
        <v>129.6758404</v>
      </c>
    </row>
    <row r="1523" spans="1:2" x14ac:dyDescent="0.3">
      <c r="A1523">
        <v>128.8549721</v>
      </c>
      <c r="B1523">
        <v>129.6759404</v>
      </c>
    </row>
    <row r="1524" spans="1:2" x14ac:dyDescent="0.3">
      <c r="A1524">
        <v>128.8550721</v>
      </c>
      <c r="B1524">
        <v>129.67604040000001</v>
      </c>
    </row>
    <row r="1525" spans="1:2" x14ac:dyDescent="0.3">
      <c r="A1525">
        <v>128.8551721</v>
      </c>
      <c r="B1525">
        <v>129.67614040000001</v>
      </c>
    </row>
    <row r="1526" spans="1:2" x14ac:dyDescent="0.3">
      <c r="A1526">
        <v>128.85527210000001</v>
      </c>
      <c r="B1526">
        <v>129.67624040000001</v>
      </c>
    </row>
    <row r="1527" spans="1:2" x14ac:dyDescent="0.3">
      <c r="A1527">
        <v>128.85537210000001</v>
      </c>
      <c r="B1527">
        <v>129.67634039999999</v>
      </c>
    </row>
    <row r="1528" spans="1:2" x14ac:dyDescent="0.3">
      <c r="A1528">
        <v>128.85547209999999</v>
      </c>
      <c r="B1528">
        <v>129.67644039999999</v>
      </c>
    </row>
    <row r="1529" spans="1:2" x14ac:dyDescent="0.3">
      <c r="A1529">
        <v>128.85557209999999</v>
      </c>
      <c r="B1529">
        <v>129.67654039999999</v>
      </c>
    </row>
    <row r="1530" spans="1:2" x14ac:dyDescent="0.3">
      <c r="A1530">
        <v>128.85567209999999</v>
      </c>
      <c r="B1530">
        <v>129.6766404</v>
      </c>
    </row>
    <row r="1531" spans="1:2" x14ac:dyDescent="0.3">
      <c r="A1531">
        <v>128.8557721</v>
      </c>
      <c r="B1531">
        <v>129.6767404</v>
      </c>
    </row>
    <row r="1532" spans="1:2" x14ac:dyDescent="0.3">
      <c r="A1532">
        <v>128.8558721</v>
      </c>
      <c r="B1532">
        <v>129.6768404</v>
      </c>
    </row>
    <row r="1533" spans="1:2" x14ac:dyDescent="0.3">
      <c r="A1533">
        <v>128.8559721</v>
      </c>
      <c r="B1533">
        <v>129.67694040000001</v>
      </c>
    </row>
    <row r="1534" spans="1:2" x14ac:dyDescent="0.3">
      <c r="A1534">
        <v>128.85607210000001</v>
      </c>
      <c r="B1534">
        <v>129.67704040000001</v>
      </c>
    </row>
    <row r="1535" spans="1:2" x14ac:dyDescent="0.3">
      <c r="A1535">
        <v>128.85617210000001</v>
      </c>
      <c r="B1535">
        <v>129.67714040000001</v>
      </c>
    </row>
    <row r="1536" spans="1:2" x14ac:dyDescent="0.3">
      <c r="A1536">
        <v>128.85627210000001</v>
      </c>
      <c r="B1536">
        <v>129.67724039999999</v>
      </c>
    </row>
    <row r="1537" spans="1:2" x14ac:dyDescent="0.3">
      <c r="A1537">
        <v>128.85637209999999</v>
      </c>
      <c r="B1537">
        <v>129.67734039999999</v>
      </c>
    </row>
    <row r="1538" spans="1:2" x14ac:dyDescent="0.3">
      <c r="A1538">
        <v>128.85647209999999</v>
      </c>
      <c r="B1538">
        <v>129.67744039999999</v>
      </c>
    </row>
    <row r="1539" spans="1:2" x14ac:dyDescent="0.3">
      <c r="A1539">
        <v>128.85657209999999</v>
      </c>
      <c r="B1539">
        <v>129.6775404</v>
      </c>
    </row>
    <row r="1540" spans="1:2" x14ac:dyDescent="0.3">
      <c r="A1540">
        <v>128.8566721</v>
      </c>
      <c r="B1540">
        <v>129.6776404</v>
      </c>
    </row>
    <row r="1541" spans="1:2" x14ac:dyDescent="0.3">
      <c r="A1541">
        <v>128.8567721</v>
      </c>
      <c r="B1541">
        <v>129.6777404</v>
      </c>
    </row>
    <row r="1542" spans="1:2" x14ac:dyDescent="0.3">
      <c r="A1542">
        <v>128.8568721</v>
      </c>
      <c r="B1542">
        <v>129.67784040000001</v>
      </c>
    </row>
    <row r="1543" spans="1:2" x14ac:dyDescent="0.3">
      <c r="A1543">
        <v>128.85697210000001</v>
      </c>
      <c r="B1543">
        <v>129.67794040000001</v>
      </c>
    </row>
    <row r="1544" spans="1:2" x14ac:dyDescent="0.3">
      <c r="A1544">
        <v>128.85707210000001</v>
      </c>
      <c r="B1544">
        <v>129.67804039999999</v>
      </c>
    </row>
    <row r="1545" spans="1:2" x14ac:dyDescent="0.3">
      <c r="A1545">
        <v>128.85717210000001</v>
      </c>
      <c r="B1545">
        <v>129.67814039999999</v>
      </c>
    </row>
    <row r="1546" spans="1:2" x14ac:dyDescent="0.3">
      <c r="A1546">
        <v>128.85727209999999</v>
      </c>
      <c r="B1546">
        <v>129.67824039999999</v>
      </c>
    </row>
    <row r="1547" spans="1:2" x14ac:dyDescent="0.3">
      <c r="A1547">
        <v>128.85737209999999</v>
      </c>
      <c r="B1547">
        <v>129.6783404</v>
      </c>
    </row>
    <row r="1548" spans="1:2" x14ac:dyDescent="0.3">
      <c r="A1548">
        <v>128.8574721</v>
      </c>
      <c r="B1548">
        <v>129.6784404</v>
      </c>
    </row>
    <row r="1549" spans="1:2" x14ac:dyDescent="0.3">
      <c r="A1549">
        <v>128.8575721</v>
      </c>
      <c r="B1549">
        <v>129.6785404</v>
      </c>
    </row>
    <row r="1550" spans="1:2" x14ac:dyDescent="0.3">
      <c r="A1550">
        <v>128.8576721</v>
      </c>
      <c r="B1550">
        <v>129.67864040000001</v>
      </c>
    </row>
    <row r="1551" spans="1:2" x14ac:dyDescent="0.3">
      <c r="A1551">
        <v>128.85777210000001</v>
      </c>
      <c r="B1551">
        <v>129.67874040000001</v>
      </c>
    </row>
    <row r="1552" spans="1:2" x14ac:dyDescent="0.3">
      <c r="A1552">
        <v>128.85787210000001</v>
      </c>
      <c r="B1552">
        <v>129.67884040000001</v>
      </c>
    </row>
    <row r="1553" spans="1:2" x14ac:dyDescent="0.3">
      <c r="A1553">
        <v>128.85797210000001</v>
      </c>
      <c r="B1553">
        <v>129.67894039999999</v>
      </c>
    </row>
    <row r="1554" spans="1:2" x14ac:dyDescent="0.3">
      <c r="A1554">
        <v>128.85807209999999</v>
      </c>
      <c r="B1554">
        <v>129.67904039999999</v>
      </c>
    </row>
    <row r="1555" spans="1:2" x14ac:dyDescent="0.3">
      <c r="A1555">
        <v>128.85817209999999</v>
      </c>
      <c r="B1555">
        <v>129.67914039999999</v>
      </c>
    </row>
    <row r="1556" spans="1:2" x14ac:dyDescent="0.3">
      <c r="A1556">
        <v>128.85827209999999</v>
      </c>
      <c r="B1556">
        <v>129.6792404</v>
      </c>
    </row>
    <row r="1557" spans="1:2" x14ac:dyDescent="0.3">
      <c r="A1557">
        <v>128.8583721</v>
      </c>
      <c r="B1557">
        <v>129.6793404</v>
      </c>
    </row>
    <row r="1558" spans="1:2" x14ac:dyDescent="0.3">
      <c r="A1558">
        <v>128.8584721</v>
      </c>
      <c r="B1558">
        <v>129.6794404</v>
      </c>
    </row>
    <row r="1559" spans="1:2" x14ac:dyDescent="0.3">
      <c r="A1559">
        <v>128.8585721</v>
      </c>
      <c r="B1559">
        <v>129.67954040000001</v>
      </c>
    </row>
    <row r="1560" spans="1:2" x14ac:dyDescent="0.3">
      <c r="A1560">
        <v>128.85867210000001</v>
      </c>
      <c r="B1560">
        <v>129.67964040000001</v>
      </c>
    </row>
    <row r="1561" spans="1:2" x14ac:dyDescent="0.3">
      <c r="A1561">
        <v>128.85877210000001</v>
      </c>
      <c r="B1561">
        <v>129.67974039999999</v>
      </c>
    </row>
    <row r="1562" spans="1:2" x14ac:dyDescent="0.3">
      <c r="A1562">
        <v>128.85887210000001</v>
      </c>
      <c r="B1562">
        <v>129.67984039999999</v>
      </c>
    </row>
    <row r="1563" spans="1:2" x14ac:dyDescent="0.3">
      <c r="A1563">
        <v>128.85897209999999</v>
      </c>
      <c r="B1563">
        <v>129.67994039999999</v>
      </c>
    </row>
    <row r="1564" spans="1:2" x14ac:dyDescent="0.3">
      <c r="A1564">
        <v>128.85907209999999</v>
      </c>
      <c r="B1564">
        <v>129.6800404</v>
      </c>
    </row>
    <row r="1565" spans="1:2" x14ac:dyDescent="0.3">
      <c r="A1565">
        <v>128.85917209999999</v>
      </c>
      <c r="B1565">
        <v>129.6801404</v>
      </c>
    </row>
    <row r="1566" spans="1:2" x14ac:dyDescent="0.3">
      <c r="A1566">
        <v>128.8592721</v>
      </c>
      <c r="B1566">
        <v>129.6802404</v>
      </c>
    </row>
    <row r="1567" spans="1:2" x14ac:dyDescent="0.3">
      <c r="A1567">
        <v>128.8593721</v>
      </c>
      <c r="B1567">
        <v>129.68034040000001</v>
      </c>
    </row>
    <row r="1568" spans="1:2" x14ac:dyDescent="0.3">
      <c r="A1568">
        <v>128.8594721</v>
      </c>
      <c r="B1568">
        <v>129.68044040000001</v>
      </c>
    </row>
    <row r="1569" spans="1:2" x14ac:dyDescent="0.3">
      <c r="A1569">
        <v>128.85957210000001</v>
      </c>
      <c r="B1569">
        <v>129.68054040000001</v>
      </c>
    </row>
    <row r="1570" spans="1:2" x14ac:dyDescent="0.3">
      <c r="A1570">
        <v>128.85967210000001</v>
      </c>
      <c r="B1570">
        <v>129.68064039999999</v>
      </c>
    </row>
    <row r="1571" spans="1:2" x14ac:dyDescent="0.3">
      <c r="A1571">
        <v>128.85977209999999</v>
      </c>
      <c r="B1571">
        <v>129.68074039999999</v>
      </c>
    </row>
    <row r="1572" spans="1:2" x14ac:dyDescent="0.3">
      <c r="A1572">
        <v>128.85987209999999</v>
      </c>
      <c r="B1572">
        <v>129.68084039999999</v>
      </c>
    </row>
    <row r="1573" spans="1:2" x14ac:dyDescent="0.3">
      <c r="A1573">
        <v>128.85997209999999</v>
      </c>
      <c r="B1573">
        <v>129.6809404</v>
      </c>
    </row>
    <row r="1574" spans="1:2" x14ac:dyDescent="0.3">
      <c r="A1574">
        <v>128.8600721</v>
      </c>
      <c r="B1574">
        <v>129.6810404</v>
      </c>
    </row>
    <row r="1575" spans="1:2" x14ac:dyDescent="0.3">
      <c r="A1575">
        <v>128.8601721</v>
      </c>
      <c r="B1575">
        <v>129.6811404</v>
      </c>
    </row>
    <row r="1576" spans="1:2" x14ac:dyDescent="0.3">
      <c r="A1576">
        <v>128.8602721</v>
      </c>
      <c r="B1576">
        <v>129.68124040000001</v>
      </c>
    </row>
    <row r="1577" spans="1:2" x14ac:dyDescent="0.3">
      <c r="A1577">
        <v>128.86037210000001</v>
      </c>
      <c r="B1577">
        <v>129.68134040000001</v>
      </c>
    </row>
    <row r="1578" spans="1:2" x14ac:dyDescent="0.3">
      <c r="A1578">
        <v>128.86047210000001</v>
      </c>
      <c r="B1578">
        <v>129.68144040000001</v>
      </c>
    </row>
    <row r="1579" spans="1:2" x14ac:dyDescent="0.3">
      <c r="A1579">
        <v>128.86057210000001</v>
      </c>
      <c r="B1579">
        <v>129.68154039999999</v>
      </c>
    </row>
    <row r="1580" spans="1:2" x14ac:dyDescent="0.3">
      <c r="A1580">
        <v>128.86067209999999</v>
      </c>
      <c r="B1580">
        <v>129.68164039999999</v>
      </c>
    </row>
    <row r="1581" spans="1:2" x14ac:dyDescent="0.3">
      <c r="A1581">
        <v>128.86077209999999</v>
      </c>
      <c r="B1581">
        <v>129.6817404</v>
      </c>
    </row>
    <row r="1582" spans="1:2" x14ac:dyDescent="0.3">
      <c r="A1582">
        <v>128.86087209999999</v>
      </c>
      <c r="B1582">
        <v>129.6818404</v>
      </c>
    </row>
    <row r="1583" spans="1:2" x14ac:dyDescent="0.3">
      <c r="A1583">
        <v>128.8609721</v>
      </c>
      <c r="B1583">
        <v>129.6819404</v>
      </c>
    </row>
    <row r="1584" spans="1:2" x14ac:dyDescent="0.3">
      <c r="A1584">
        <v>128.8610721</v>
      </c>
      <c r="B1584">
        <v>129.68204040000001</v>
      </c>
    </row>
    <row r="1585" spans="1:2" x14ac:dyDescent="0.3">
      <c r="A1585">
        <v>128.8611721</v>
      </c>
      <c r="B1585">
        <v>129.68214040000001</v>
      </c>
    </row>
    <row r="1586" spans="1:2" x14ac:dyDescent="0.3">
      <c r="A1586">
        <v>128.86127210000001</v>
      </c>
      <c r="B1586">
        <v>129.68224040000001</v>
      </c>
    </row>
    <row r="1587" spans="1:2" x14ac:dyDescent="0.3">
      <c r="A1587">
        <v>128.86137210000001</v>
      </c>
      <c r="B1587">
        <v>129.68234039999999</v>
      </c>
    </row>
    <row r="1588" spans="1:2" x14ac:dyDescent="0.3">
      <c r="A1588">
        <v>128.86147209999999</v>
      </c>
      <c r="B1588">
        <v>129.68244039999999</v>
      </c>
    </row>
    <row r="1589" spans="1:2" x14ac:dyDescent="0.3">
      <c r="A1589">
        <v>128.86157209999999</v>
      </c>
      <c r="B1589">
        <v>129.68254039999999</v>
      </c>
    </row>
    <row r="1590" spans="1:2" x14ac:dyDescent="0.3">
      <c r="A1590">
        <v>128.86167209999999</v>
      </c>
      <c r="B1590">
        <v>129.6826404</v>
      </c>
    </row>
    <row r="1591" spans="1:2" x14ac:dyDescent="0.3">
      <c r="A1591">
        <v>98.580312399999997</v>
      </c>
      <c r="B1591">
        <v>127.745019</v>
      </c>
    </row>
    <row r="1592" spans="1:2" x14ac:dyDescent="0.3">
      <c r="A1592">
        <v>98.5804124</v>
      </c>
      <c r="B1592">
        <v>127.745119</v>
      </c>
    </row>
    <row r="1593" spans="1:2" x14ac:dyDescent="0.3">
      <c r="A1593">
        <v>98.373729780000005</v>
      </c>
      <c r="B1593">
        <v>127.6875972</v>
      </c>
    </row>
    <row r="1594" spans="1:2" x14ac:dyDescent="0.3">
      <c r="A1594">
        <v>97.377581430000006</v>
      </c>
      <c r="B1594">
        <v>127.6557511</v>
      </c>
    </row>
    <row r="1595" spans="1:2" x14ac:dyDescent="0.3">
      <c r="A1595">
        <v>97.377681429999996</v>
      </c>
      <c r="B1595">
        <v>127.65585110000001</v>
      </c>
    </row>
    <row r="1596" spans="1:2" x14ac:dyDescent="0.3">
      <c r="A1596">
        <v>97.377781429999999</v>
      </c>
      <c r="B1596">
        <v>127.6559511</v>
      </c>
    </row>
    <row r="1597" spans="1:2" x14ac:dyDescent="0.3">
      <c r="A1597">
        <v>97.377881430000002</v>
      </c>
      <c r="B1597">
        <v>127.6560511</v>
      </c>
    </row>
    <row r="1598" spans="1:2" x14ac:dyDescent="0.3">
      <c r="A1598">
        <v>97.377981430000006</v>
      </c>
      <c r="B1598">
        <v>127.6561511</v>
      </c>
    </row>
    <row r="1599" spans="1:2" x14ac:dyDescent="0.3">
      <c r="A1599">
        <v>97.378081429999995</v>
      </c>
      <c r="B1599">
        <v>127.65625110000001</v>
      </c>
    </row>
    <row r="1600" spans="1:2" x14ac:dyDescent="0.3">
      <c r="A1600">
        <v>97.378181429999998</v>
      </c>
      <c r="B1600">
        <v>127.65635109999999</v>
      </c>
    </row>
    <row r="1601" spans="1:2" x14ac:dyDescent="0.3">
      <c r="A1601">
        <v>95.773255969999994</v>
      </c>
      <c r="B1601">
        <v>127.7073828</v>
      </c>
    </row>
    <row r="1602" spans="1:2" x14ac:dyDescent="0.3">
      <c r="A1602">
        <v>95.521534799999998</v>
      </c>
      <c r="B1602">
        <v>127.6655408</v>
      </c>
    </row>
    <row r="1603" spans="1:2" x14ac:dyDescent="0.3">
      <c r="A1603">
        <v>93.648292519999998</v>
      </c>
      <c r="B1603">
        <v>127.8091137</v>
      </c>
    </row>
    <row r="1604" spans="1:2" x14ac:dyDescent="0.3">
      <c r="A1604">
        <v>93.000825390000003</v>
      </c>
      <c r="B1604">
        <v>127.8435107</v>
      </c>
    </row>
    <row r="1605" spans="1:2" x14ac:dyDescent="0.3">
      <c r="A1605">
        <v>92.28821757</v>
      </c>
      <c r="B1605">
        <v>127.85002419999999</v>
      </c>
    </row>
    <row r="1606" spans="1:2" x14ac:dyDescent="0.3">
      <c r="A1606">
        <v>91.755997789999995</v>
      </c>
      <c r="B1606">
        <v>127.8733854</v>
      </c>
    </row>
    <row r="1607" spans="1:2" x14ac:dyDescent="0.3">
      <c r="A1607">
        <v>91.756097789999998</v>
      </c>
      <c r="B1607">
        <v>127.87348540000001</v>
      </c>
    </row>
    <row r="1608" spans="1:2" x14ac:dyDescent="0.3">
      <c r="A1608">
        <v>91.515775989999995</v>
      </c>
      <c r="B1608">
        <v>127.9160408</v>
      </c>
    </row>
    <row r="1609" spans="1:2" x14ac:dyDescent="0.3">
      <c r="A1609">
        <v>91.515875989999998</v>
      </c>
      <c r="B1609">
        <v>127.91614079999999</v>
      </c>
    </row>
    <row r="1610" spans="1:2" x14ac:dyDescent="0.3">
      <c r="A1610">
        <v>91.515975990000001</v>
      </c>
      <c r="B1610">
        <v>127.9162408</v>
      </c>
    </row>
    <row r="1611" spans="1:2" x14ac:dyDescent="0.3">
      <c r="A1611">
        <v>91.123002</v>
      </c>
      <c r="B1611">
        <v>127.98269999999999</v>
      </c>
    </row>
    <row r="1612" spans="1:2" x14ac:dyDescent="0.3">
      <c r="A1612">
        <v>90.691373260000006</v>
      </c>
      <c r="B1612">
        <v>128.019961</v>
      </c>
    </row>
    <row r="1613" spans="1:2" x14ac:dyDescent="0.3">
      <c r="A1613">
        <v>90.911481780000003</v>
      </c>
      <c r="B1613">
        <v>127.8864993</v>
      </c>
    </row>
    <row r="1614" spans="1:2" x14ac:dyDescent="0.3">
      <c r="A1614">
        <v>89.549255959999996</v>
      </c>
      <c r="B1614">
        <v>128.0162235</v>
      </c>
    </row>
    <row r="1615" spans="1:2" x14ac:dyDescent="0.3">
      <c r="A1615">
        <v>88.429003109999996</v>
      </c>
      <c r="B1615">
        <v>128.16431840000001</v>
      </c>
    </row>
    <row r="1616" spans="1:2" x14ac:dyDescent="0.3">
      <c r="A1616">
        <v>87.03118044</v>
      </c>
      <c r="B1616">
        <v>128.19064299999999</v>
      </c>
    </row>
    <row r="1617" spans="1:2" x14ac:dyDescent="0.3">
      <c r="A1617">
        <v>86.117345400000005</v>
      </c>
      <c r="B1617">
        <v>128.10877790000001</v>
      </c>
    </row>
    <row r="1618" spans="1:2" x14ac:dyDescent="0.3">
      <c r="A1618">
        <v>84.917880299999993</v>
      </c>
      <c r="B1618">
        <v>128.26542699999999</v>
      </c>
    </row>
    <row r="1619" spans="1:2" x14ac:dyDescent="0.3">
      <c r="A1619">
        <v>84.388604529999995</v>
      </c>
      <c r="B1619">
        <v>128.225807</v>
      </c>
    </row>
    <row r="1620" spans="1:2" x14ac:dyDescent="0.3">
      <c r="A1620">
        <v>83.79093666</v>
      </c>
      <c r="B1620">
        <v>128.2469821</v>
      </c>
    </row>
    <row r="1621" spans="1:2" x14ac:dyDescent="0.3">
      <c r="A1621">
        <v>83.791036660000003</v>
      </c>
      <c r="B1621">
        <v>128.2470821</v>
      </c>
    </row>
    <row r="1622" spans="1:2" x14ac:dyDescent="0.3">
      <c r="A1622">
        <v>83.560652379999993</v>
      </c>
      <c r="B1622">
        <v>128.327033</v>
      </c>
    </row>
    <row r="1623" spans="1:2" x14ac:dyDescent="0.3">
      <c r="A1623">
        <v>83.560752379999997</v>
      </c>
      <c r="B1623">
        <v>128.327133</v>
      </c>
    </row>
    <row r="1624" spans="1:2" x14ac:dyDescent="0.3">
      <c r="A1624">
        <v>83.56085238</v>
      </c>
      <c r="B1624">
        <v>128.32723300000001</v>
      </c>
    </row>
    <row r="1625" spans="1:2" x14ac:dyDescent="0.3">
      <c r="A1625">
        <v>83.560952380000003</v>
      </c>
      <c r="B1625">
        <v>128.32733300000001</v>
      </c>
    </row>
    <row r="1626" spans="1:2" x14ac:dyDescent="0.3">
      <c r="A1626">
        <v>83.561052380000007</v>
      </c>
      <c r="B1626">
        <v>128.32743300000001</v>
      </c>
    </row>
    <row r="1627" spans="1:2" x14ac:dyDescent="0.3">
      <c r="A1627">
        <v>83.561152379999996</v>
      </c>
      <c r="B1627">
        <v>128.32753299999999</v>
      </c>
    </row>
    <row r="1628" spans="1:2" x14ac:dyDescent="0.3">
      <c r="A1628">
        <v>83.561252379999999</v>
      </c>
      <c r="B1628">
        <v>128.32763299999999</v>
      </c>
    </row>
    <row r="1629" spans="1:2" x14ac:dyDescent="0.3">
      <c r="A1629">
        <v>83.561352380000002</v>
      </c>
      <c r="B1629">
        <v>128.32773299999999</v>
      </c>
    </row>
    <row r="1630" spans="1:2" x14ac:dyDescent="0.3">
      <c r="A1630">
        <v>83.561452380000006</v>
      </c>
      <c r="B1630">
        <v>128.327833</v>
      </c>
    </row>
    <row r="1631" spans="1:2" x14ac:dyDescent="0.3">
      <c r="A1631">
        <v>83.734049060000004</v>
      </c>
      <c r="B1631">
        <v>128.24980969999999</v>
      </c>
    </row>
    <row r="1632" spans="1:2" x14ac:dyDescent="0.3">
      <c r="A1632">
        <v>83.734149059999993</v>
      </c>
      <c r="B1632">
        <v>128.24990969999999</v>
      </c>
    </row>
    <row r="1633" spans="1:2" x14ac:dyDescent="0.3">
      <c r="A1633">
        <v>83.317189049999996</v>
      </c>
      <c r="B1633">
        <v>128.33655859999999</v>
      </c>
    </row>
    <row r="1634" spans="1:2" x14ac:dyDescent="0.3">
      <c r="A1634">
        <v>83.219503779999997</v>
      </c>
      <c r="B1634">
        <v>128.29504929999999</v>
      </c>
    </row>
    <row r="1635" spans="1:2" x14ac:dyDescent="0.3">
      <c r="A1635">
        <v>83.530169009999995</v>
      </c>
      <c r="B1635">
        <v>128.02577679999999</v>
      </c>
    </row>
    <row r="1636" spans="1:2" x14ac:dyDescent="0.3">
      <c r="A1636">
        <v>83.432679280000002</v>
      </c>
      <c r="B1636">
        <v>127.92785120000001</v>
      </c>
    </row>
    <row r="1637" spans="1:2" x14ac:dyDescent="0.3">
      <c r="A1637">
        <v>83.432779280000005</v>
      </c>
      <c r="B1637">
        <v>127.9279512</v>
      </c>
    </row>
    <row r="1638" spans="1:2" x14ac:dyDescent="0.3">
      <c r="A1638">
        <v>83.061427600000002</v>
      </c>
      <c r="B1638">
        <v>127.9739292</v>
      </c>
    </row>
    <row r="1639" spans="1:2" x14ac:dyDescent="0.3">
      <c r="A1639">
        <v>82.247918889999994</v>
      </c>
      <c r="B1639">
        <v>128.1560987</v>
      </c>
    </row>
    <row r="1640" spans="1:2" x14ac:dyDescent="0.3">
      <c r="A1640">
        <v>82.122712530000001</v>
      </c>
      <c r="B1640">
        <v>128.1283967</v>
      </c>
    </row>
    <row r="1641" spans="1:2" x14ac:dyDescent="0.3">
      <c r="A1641">
        <v>81.968072190000001</v>
      </c>
      <c r="B1641">
        <v>128.1398825</v>
      </c>
    </row>
    <row r="1642" spans="1:2" x14ac:dyDescent="0.3">
      <c r="A1642">
        <v>82.137300089999997</v>
      </c>
      <c r="B1642">
        <v>128.0676186</v>
      </c>
    </row>
    <row r="1643" spans="1:2" x14ac:dyDescent="0.3">
      <c r="A1643">
        <v>81.731520810000006</v>
      </c>
      <c r="B1643">
        <v>128.12836659999999</v>
      </c>
    </row>
    <row r="1644" spans="1:2" x14ac:dyDescent="0.3">
      <c r="A1644">
        <v>81.583491530000003</v>
      </c>
      <c r="B1644">
        <v>128.04730269999999</v>
      </c>
    </row>
    <row r="1645" spans="1:2" x14ac:dyDescent="0.3">
      <c r="A1645">
        <v>80.964315479999996</v>
      </c>
      <c r="B1645">
        <v>128.209236</v>
      </c>
    </row>
    <row r="1646" spans="1:2" x14ac:dyDescent="0.3">
      <c r="A1646">
        <v>80.502261799999999</v>
      </c>
      <c r="B1646">
        <v>128.3091312</v>
      </c>
    </row>
    <row r="1647" spans="1:2" x14ac:dyDescent="0.3">
      <c r="A1647">
        <v>80.446866900000003</v>
      </c>
      <c r="B1647">
        <v>128.21755049999999</v>
      </c>
    </row>
    <row r="1648" spans="1:2" x14ac:dyDescent="0.3">
      <c r="A1648">
        <v>80.294439490000002</v>
      </c>
      <c r="B1648">
        <v>128.1193907</v>
      </c>
    </row>
    <row r="1649" spans="1:2" x14ac:dyDescent="0.3">
      <c r="A1649">
        <v>79.464603819999994</v>
      </c>
      <c r="B1649">
        <v>128.32143360000001</v>
      </c>
    </row>
    <row r="1650" spans="1:2" x14ac:dyDescent="0.3">
      <c r="A1650">
        <v>78.887721400000004</v>
      </c>
      <c r="B1650">
        <v>128.29769160000001</v>
      </c>
    </row>
    <row r="1651" spans="1:2" x14ac:dyDescent="0.3">
      <c r="A1651">
        <v>78.058161889999994</v>
      </c>
      <c r="B1651">
        <v>128.3193679</v>
      </c>
    </row>
    <row r="1652" spans="1:2" x14ac:dyDescent="0.3">
      <c r="A1652">
        <v>77.607218140000001</v>
      </c>
      <c r="B1652">
        <v>128.23199700000001</v>
      </c>
    </row>
    <row r="1653" spans="1:2" x14ac:dyDescent="0.3">
      <c r="A1653">
        <v>76.694420600000001</v>
      </c>
      <c r="B1653">
        <v>128.34726749999999</v>
      </c>
    </row>
    <row r="1654" spans="1:2" x14ac:dyDescent="0.3">
      <c r="A1654">
        <v>75.730867630000006</v>
      </c>
      <c r="B1654">
        <v>128.52723030000001</v>
      </c>
    </row>
    <row r="1655" spans="1:2" x14ac:dyDescent="0.3">
      <c r="A1655">
        <v>75.104170580000002</v>
      </c>
      <c r="B1655">
        <v>128.2998067</v>
      </c>
    </row>
    <row r="1656" spans="1:2" x14ac:dyDescent="0.3">
      <c r="A1656">
        <v>74.315612360000003</v>
      </c>
      <c r="B1656">
        <v>128.6773</v>
      </c>
    </row>
    <row r="1657" spans="1:2" x14ac:dyDescent="0.3">
      <c r="A1657">
        <v>74.198494170000004</v>
      </c>
      <c r="B1657">
        <v>128.52778359999999</v>
      </c>
    </row>
    <row r="1658" spans="1:2" x14ac:dyDescent="0.3">
      <c r="A1658">
        <v>74.593030900000002</v>
      </c>
      <c r="B1658">
        <v>128.2650242</v>
      </c>
    </row>
    <row r="1659" spans="1:2" x14ac:dyDescent="0.3">
      <c r="A1659">
        <v>74.359809679999998</v>
      </c>
      <c r="B1659">
        <v>128.3883664</v>
      </c>
    </row>
    <row r="1660" spans="1:2" x14ac:dyDescent="0.3">
      <c r="A1660">
        <v>74.359909680000001</v>
      </c>
      <c r="B1660">
        <v>128.3884664</v>
      </c>
    </row>
    <row r="1661" spans="1:2" x14ac:dyDescent="0.3">
      <c r="A1661">
        <v>74.352208480000002</v>
      </c>
      <c r="B1661">
        <v>128.39228990000001</v>
      </c>
    </row>
    <row r="1662" spans="1:2" x14ac:dyDescent="0.3">
      <c r="A1662">
        <v>74.352308480000005</v>
      </c>
      <c r="B1662">
        <v>128.39238990000001</v>
      </c>
    </row>
    <row r="1663" spans="1:2" x14ac:dyDescent="0.3">
      <c r="A1663">
        <v>74.352408479999994</v>
      </c>
      <c r="B1663">
        <v>128.39248989999999</v>
      </c>
    </row>
    <row r="1664" spans="1:2" x14ac:dyDescent="0.3">
      <c r="A1664">
        <v>74.352508479999997</v>
      </c>
      <c r="B1664">
        <v>128.39258989999999</v>
      </c>
    </row>
    <row r="1665" spans="1:2" x14ac:dyDescent="0.3">
      <c r="A1665">
        <v>74.352608480000001</v>
      </c>
      <c r="B1665">
        <v>128.39268989999999</v>
      </c>
    </row>
    <row r="1666" spans="1:2" x14ac:dyDescent="0.3">
      <c r="A1666">
        <v>74.352708480000004</v>
      </c>
      <c r="B1666">
        <v>128.3927899</v>
      </c>
    </row>
    <row r="1667" spans="1:2" x14ac:dyDescent="0.3">
      <c r="A1667">
        <v>74.352808479999993</v>
      </c>
      <c r="B1667">
        <v>128.3928899</v>
      </c>
    </row>
    <row r="1668" spans="1:2" x14ac:dyDescent="0.3">
      <c r="A1668">
        <v>74.308701290000002</v>
      </c>
      <c r="B1668">
        <v>128.33071000000001</v>
      </c>
    </row>
    <row r="1669" spans="1:2" x14ac:dyDescent="0.3">
      <c r="A1669">
        <v>74.308801290000005</v>
      </c>
      <c r="B1669">
        <v>128.33081000000001</v>
      </c>
    </row>
    <row r="1670" spans="1:2" x14ac:dyDescent="0.3">
      <c r="A1670">
        <v>73.831239289999999</v>
      </c>
      <c r="B1670">
        <v>128.46708709999999</v>
      </c>
    </row>
    <row r="1671" spans="1:2" x14ac:dyDescent="0.3">
      <c r="A1671">
        <v>73.444019549999993</v>
      </c>
      <c r="B1671">
        <v>128.34773820000001</v>
      </c>
    </row>
    <row r="1672" spans="1:2" x14ac:dyDescent="0.3">
      <c r="A1672">
        <v>72.922861440000005</v>
      </c>
      <c r="B1672">
        <v>128.14865209999999</v>
      </c>
    </row>
    <row r="1673" spans="1:2" x14ac:dyDescent="0.3">
      <c r="A1673">
        <v>71.867434119999999</v>
      </c>
      <c r="B1673">
        <v>128.35597300000001</v>
      </c>
    </row>
    <row r="1674" spans="1:2" x14ac:dyDescent="0.3">
      <c r="A1674">
        <v>71.519614779999998</v>
      </c>
      <c r="B1674">
        <v>128.30945070000001</v>
      </c>
    </row>
    <row r="1675" spans="1:2" x14ac:dyDescent="0.3">
      <c r="A1675">
        <v>71.519714780000001</v>
      </c>
      <c r="B1675">
        <v>128.30955069999999</v>
      </c>
    </row>
    <row r="1676" spans="1:2" x14ac:dyDescent="0.3">
      <c r="A1676">
        <v>70.333782130000003</v>
      </c>
      <c r="B1676">
        <v>128.36175080000001</v>
      </c>
    </row>
    <row r="1677" spans="1:2" x14ac:dyDescent="0.3">
      <c r="A1677">
        <v>69.930214629999995</v>
      </c>
      <c r="B1677">
        <v>128.591498</v>
      </c>
    </row>
    <row r="1678" spans="1:2" x14ac:dyDescent="0.3">
      <c r="A1678">
        <v>69.929336879999994</v>
      </c>
      <c r="B1678">
        <v>128.52315369999999</v>
      </c>
    </row>
    <row r="1679" spans="1:2" x14ac:dyDescent="0.3">
      <c r="A1679">
        <v>69.929436879999997</v>
      </c>
      <c r="B1679">
        <v>128.5232537</v>
      </c>
    </row>
    <row r="1680" spans="1:2" x14ac:dyDescent="0.3">
      <c r="A1680">
        <v>69.612127790000002</v>
      </c>
      <c r="B1680">
        <v>128.4801593</v>
      </c>
    </row>
    <row r="1681" spans="1:2" x14ac:dyDescent="0.3">
      <c r="A1681">
        <v>68.923359480000002</v>
      </c>
      <c r="B1681">
        <v>128.6301216</v>
      </c>
    </row>
    <row r="1682" spans="1:2" x14ac:dyDescent="0.3">
      <c r="A1682">
        <v>68.660434640000005</v>
      </c>
      <c r="B1682">
        <v>128.5664645</v>
      </c>
    </row>
    <row r="1683" spans="1:2" x14ac:dyDescent="0.3">
      <c r="A1683">
        <v>68.291655379999995</v>
      </c>
      <c r="B1683">
        <v>128.5391549</v>
      </c>
    </row>
    <row r="1684" spans="1:2" x14ac:dyDescent="0.3">
      <c r="A1684">
        <v>67.647847249999998</v>
      </c>
      <c r="B1684">
        <v>128.67671770000001</v>
      </c>
    </row>
    <row r="1685" spans="1:2" x14ac:dyDescent="0.3">
      <c r="A1685">
        <v>67.660203670000001</v>
      </c>
      <c r="B1685">
        <v>128.5720249</v>
      </c>
    </row>
    <row r="1686" spans="1:2" x14ac:dyDescent="0.3">
      <c r="A1686">
        <v>67.660303670000005</v>
      </c>
      <c r="B1686">
        <v>128.57212490000001</v>
      </c>
    </row>
    <row r="1687" spans="1:2" x14ac:dyDescent="0.3">
      <c r="A1687">
        <v>67.660403669999994</v>
      </c>
      <c r="B1687">
        <v>128.57222490000001</v>
      </c>
    </row>
    <row r="1688" spans="1:2" x14ac:dyDescent="0.3">
      <c r="A1688">
        <v>67.660503669999997</v>
      </c>
      <c r="B1688">
        <v>128.57232490000001</v>
      </c>
    </row>
    <row r="1689" spans="1:2" x14ac:dyDescent="0.3">
      <c r="A1689">
        <v>66.897870400000002</v>
      </c>
      <c r="B1689">
        <v>130.722283</v>
      </c>
    </row>
    <row r="1690" spans="1:2" x14ac:dyDescent="0.3">
      <c r="A1690">
        <v>67.580980490000002</v>
      </c>
      <c r="B1690">
        <v>128.5948965</v>
      </c>
    </row>
    <row r="1691" spans="1:2" x14ac:dyDescent="0.3">
      <c r="A1691">
        <v>67.581080490000005</v>
      </c>
      <c r="B1691">
        <v>128.59499650000001</v>
      </c>
    </row>
    <row r="1692" spans="1:2" x14ac:dyDescent="0.3">
      <c r="A1692">
        <v>67.581180489999994</v>
      </c>
      <c r="B1692">
        <v>128.59509650000001</v>
      </c>
    </row>
    <row r="1693" spans="1:2" x14ac:dyDescent="0.3">
      <c r="A1693">
        <v>67.581280489999997</v>
      </c>
      <c r="B1693">
        <v>128.59519649999999</v>
      </c>
    </row>
    <row r="1694" spans="1:2" x14ac:dyDescent="0.3">
      <c r="A1694">
        <v>67.680934699999995</v>
      </c>
      <c r="B1694">
        <v>128.4928481</v>
      </c>
    </row>
    <row r="1695" spans="1:2" x14ac:dyDescent="0.3">
      <c r="A1695">
        <v>67.681034699999998</v>
      </c>
      <c r="B1695">
        <v>128.49294810000001</v>
      </c>
    </row>
    <row r="1696" spans="1:2" x14ac:dyDescent="0.3">
      <c r="A1696">
        <v>67.681134700000001</v>
      </c>
      <c r="B1696">
        <v>128.49304810000001</v>
      </c>
    </row>
    <row r="1697" spans="1:2" x14ac:dyDescent="0.3">
      <c r="A1697">
        <v>67.681234700000005</v>
      </c>
      <c r="B1697">
        <v>128.49314810000001</v>
      </c>
    </row>
    <row r="1698" spans="1:2" x14ac:dyDescent="0.3">
      <c r="A1698">
        <v>67.681334699999994</v>
      </c>
      <c r="B1698">
        <v>128.49324809999999</v>
      </c>
    </row>
    <row r="1699" spans="1:2" x14ac:dyDescent="0.3">
      <c r="A1699">
        <v>67.681434699999997</v>
      </c>
      <c r="B1699">
        <v>128.49334809999999</v>
      </c>
    </row>
    <row r="1700" spans="1:2" x14ac:dyDescent="0.3">
      <c r="A1700">
        <v>67.6815347</v>
      </c>
      <c r="B1700">
        <v>128.49344809999999</v>
      </c>
    </row>
    <row r="1701" spans="1:2" x14ac:dyDescent="0.3">
      <c r="A1701">
        <v>67.290224350000003</v>
      </c>
      <c r="B1701">
        <v>128.72885909999999</v>
      </c>
    </row>
    <row r="1702" spans="1:2" x14ac:dyDescent="0.3">
      <c r="A1702">
        <v>66.560975049999996</v>
      </c>
      <c r="B1702">
        <v>128.35931550000001</v>
      </c>
    </row>
    <row r="1703" spans="1:2" x14ac:dyDescent="0.3">
      <c r="A1703">
        <v>65.278428669999997</v>
      </c>
      <c r="B1703">
        <v>128.48179250000001</v>
      </c>
    </row>
    <row r="1704" spans="1:2" x14ac:dyDescent="0.3">
      <c r="A1704">
        <v>64.184235119999997</v>
      </c>
      <c r="B1704">
        <v>128.29125629999999</v>
      </c>
    </row>
    <row r="1705" spans="1:2" x14ac:dyDescent="0.3">
      <c r="A1705">
        <v>62.798008160000002</v>
      </c>
      <c r="B1705">
        <v>128.58043749999999</v>
      </c>
    </row>
    <row r="1706" spans="1:2" x14ac:dyDescent="0.3">
      <c r="A1706">
        <v>61.61632178</v>
      </c>
      <c r="B1706">
        <v>128.66890979999999</v>
      </c>
    </row>
    <row r="1707" spans="1:2" x14ac:dyDescent="0.3">
      <c r="A1707">
        <v>60.89842831</v>
      </c>
      <c r="B1707">
        <v>128.4251865</v>
      </c>
    </row>
    <row r="1708" spans="1:2" x14ac:dyDescent="0.3">
      <c r="A1708">
        <v>60.898528310000003</v>
      </c>
      <c r="B1708">
        <v>128.4252865</v>
      </c>
    </row>
    <row r="1709" spans="1:2" x14ac:dyDescent="0.3">
      <c r="A1709">
        <v>60.898628309999999</v>
      </c>
      <c r="B1709">
        <v>128.4253865</v>
      </c>
    </row>
    <row r="1710" spans="1:2" x14ac:dyDescent="0.3">
      <c r="A1710">
        <v>58.9039419</v>
      </c>
      <c r="B1710">
        <v>128.74709089999999</v>
      </c>
    </row>
    <row r="1711" spans="1:2" x14ac:dyDescent="0.3">
      <c r="A1711">
        <v>58.904041900000003</v>
      </c>
      <c r="B1711">
        <v>128.74719089999999</v>
      </c>
    </row>
    <row r="1712" spans="1:2" x14ac:dyDescent="0.3">
      <c r="A1712">
        <v>58.904141899999999</v>
      </c>
      <c r="B1712">
        <v>128.7472909</v>
      </c>
    </row>
    <row r="1713" spans="1:2" x14ac:dyDescent="0.3">
      <c r="A1713">
        <v>58.904241900000002</v>
      </c>
      <c r="B1713">
        <v>128.7473909</v>
      </c>
    </row>
    <row r="1714" spans="1:2" x14ac:dyDescent="0.3">
      <c r="A1714">
        <v>58.904341899999999</v>
      </c>
      <c r="B1714">
        <v>128.7474909</v>
      </c>
    </row>
    <row r="1715" spans="1:2" x14ac:dyDescent="0.3">
      <c r="A1715">
        <v>58.904441900000002</v>
      </c>
      <c r="B1715">
        <v>128.74759090000001</v>
      </c>
    </row>
    <row r="1716" spans="1:2" x14ac:dyDescent="0.3">
      <c r="A1716">
        <v>58.904541899999998</v>
      </c>
      <c r="B1716">
        <v>128.74769090000001</v>
      </c>
    </row>
    <row r="1717" spans="1:2" x14ac:dyDescent="0.3">
      <c r="A1717">
        <v>58.904641900000001</v>
      </c>
      <c r="B1717">
        <v>128.74779090000001</v>
      </c>
    </row>
    <row r="1718" spans="1:2" x14ac:dyDescent="0.3">
      <c r="A1718">
        <v>58.904741899999998</v>
      </c>
      <c r="B1718">
        <v>128.74789089999999</v>
      </c>
    </row>
    <row r="1719" spans="1:2" x14ac:dyDescent="0.3">
      <c r="A1719">
        <v>58.904841900000001</v>
      </c>
      <c r="B1719">
        <v>128.74799089999999</v>
      </c>
    </row>
    <row r="1720" spans="1:2" x14ac:dyDescent="0.3">
      <c r="A1720">
        <v>58.904941899999997</v>
      </c>
      <c r="B1720">
        <v>128.74809089999999</v>
      </c>
    </row>
    <row r="1721" spans="1:2" x14ac:dyDescent="0.3">
      <c r="A1721">
        <v>58.905041900000001</v>
      </c>
      <c r="B1721">
        <v>128.7481909</v>
      </c>
    </row>
    <row r="1722" spans="1:2" x14ac:dyDescent="0.3">
      <c r="A1722">
        <v>58.905141899999997</v>
      </c>
      <c r="B1722">
        <v>128.7482909</v>
      </c>
    </row>
    <row r="1723" spans="1:2" x14ac:dyDescent="0.3">
      <c r="A1723">
        <v>58.9052419</v>
      </c>
      <c r="B1723">
        <v>128.7483909</v>
      </c>
    </row>
    <row r="1724" spans="1:2" x14ac:dyDescent="0.3">
      <c r="A1724">
        <v>58.905341900000003</v>
      </c>
      <c r="B1724">
        <v>128.74849090000001</v>
      </c>
    </row>
    <row r="1725" spans="1:2" x14ac:dyDescent="0.3">
      <c r="A1725">
        <v>58.9054419</v>
      </c>
      <c r="B1725">
        <v>128.74859090000001</v>
      </c>
    </row>
    <row r="1726" spans="1:2" x14ac:dyDescent="0.3">
      <c r="A1726">
        <v>58.905541900000003</v>
      </c>
      <c r="B1726">
        <v>128.74869090000001</v>
      </c>
    </row>
    <row r="1727" spans="1:2" x14ac:dyDescent="0.3">
      <c r="A1727">
        <v>58.905641899999999</v>
      </c>
      <c r="B1727">
        <v>128.74879089999999</v>
      </c>
    </row>
    <row r="1728" spans="1:2" x14ac:dyDescent="0.3">
      <c r="A1728">
        <v>58.905741900000002</v>
      </c>
      <c r="B1728">
        <v>128.74889089999999</v>
      </c>
    </row>
    <row r="1729" spans="1:2" x14ac:dyDescent="0.3">
      <c r="A1729">
        <v>58.905841899999999</v>
      </c>
      <c r="B1729">
        <v>128.7489909</v>
      </c>
    </row>
    <row r="1730" spans="1:2" x14ac:dyDescent="0.3">
      <c r="A1730">
        <v>58.905941900000002</v>
      </c>
      <c r="B1730">
        <v>128.7490909</v>
      </c>
    </row>
    <row r="1731" spans="1:2" x14ac:dyDescent="0.3">
      <c r="A1731">
        <v>58.906041899999998</v>
      </c>
      <c r="B1731">
        <v>128.7491909</v>
      </c>
    </row>
    <row r="1732" spans="1:2" x14ac:dyDescent="0.3">
      <c r="A1732">
        <v>58.906141900000001</v>
      </c>
      <c r="B1732">
        <v>128.74929090000001</v>
      </c>
    </row>
    <row r="1733" spans="1:2" x14ac:dyDescent="0.3">
      <c r="A1733">
        <v>58.906241899999998</v>
      </c>
      <c r="B1733">
        <v>128.74939090000001</v>
      </c>
    </row>
    <row r="1734" spans="1:2" x14ac:dyDescent="0.3">
      <c r="A1734">
        <v>58.906341900000001</v>
      </c>
      <c r="B1734">
        <v>128.74949090000001</v>
      </c>
    </row>
    <row r="1735" spans="1:2" x14ac:dyDescent="0.3">
      <c r="A1735">
        <v>58.906441899999997</v>
      </c>
      <c r="B1735">
        <v>128.74959089999999</v>
      </c>
    </row>
    <row r="1736" spans="1:2" x14ac:dyDescent="0.3">
      <c r="A1736">
        <v>58.906541900000001</v>
      </c>
      <c r="B1736">
        <v>128.74969089999999</v>
      </c>
    </row>
    <row r="1737" spans="1:2" x14ac:dyDescent="0.3">
      <c r="A1737">
        <v>58.906641899999997</v>
      </c>
      <c r="B1737">
        <v>128.74979089999999</v>
      </c>
    </row>
    <row r="1738" spans="1:2" x14ac:dyDescent="0.3">
      <c r="A1738">
        <v>58.9067419</v>
      </c>
      <c r="B1738">
        <v>128.7498909</v>
      </c>
    </row>
    <row r="1739" spans="1:2" x14ac:dyDescent="0.3">
      <c r="A1739">
        <v>58.906841900000003</v>
      </c>
      <c r="B1739">
        <v>128.7499909</v>
      </c>
    </row>
    <row r="1740" spans="1:2" x14ac:dyDescent="0.3">
      <c r="A1740">
        <v>58.9069419</v>
      </c>
      <c r="B1740">
        <v>128.7500909</v>
      </c>
    </row>
    <row r="1741" spans="1:2" x14ac:dyDescent="0.3">
      <c r="A1741">
        <v>58.907041900000003</v>
      </c>
      <c r="B1741">
        <v>128.75019090000001</v>
      </c>
    </row>
    <row r="1742" spans="1:2" x14ac:dyDescent="0.3">
      <c r="A1742">
        <v>58.907141899999999</v>
      </c>
      <c r="B1742">
        <v>128.75029090000001</v>
      </c>
    </row>
    <row r="1743" spans="1:2" x14ac:dyDescent="0.3">
      <c r="A1743">
        <v>58.907241900000002</v>
      </c>
      <c r="B1743">
        <v>128.75039090000001</v>
      </c>
    </row>
    <row r="1744" spans="1:2" x14ac:dyDescent="0.3">
      <c r="A1744">
        <v>58.907341899999999</v>
      </c>
      <c r="B1744">
        <v>128.75049089999999</v>
      </c>
    </row>
    <row r="1745" spans="1:2" x14ac:dyDescent="0.3">
      <c r="A1745">
        <v>58.907441900000002</v>
      </c>
      <c r="B1745">
        <v>128.75059089999999</v>
      </c>
    </row>
    <row r="1746" spans="1:2" x14ac:dyDescent="0.3">
      <c r="A1746">
        <v>58.907541899999998</v>
      </c>
      <c r="B1746">
        <v>128.7506909</v>
      </c>
    </row>
    <row r="1747" spans="1:2" x14ac:dyDescent="0.3">
      <c r="A1747">
        <v>58.907641900000002</v>
      </c>
      <c r="B1747">
        <v>128.7507909</v>
      </c>
    </row>
    <row r="1748" spans="1:2" x14ac:dyDescent="0.3">
      <c r="A1748">
        <v>58.907741899999998</v>
      </c>
      <c r="B1748">
        <v>128.7508909</v>
      </c>
    </row>
    <row r="1749" spans="1:2" x14ac:dyDescent="0.3">
      <c r="A1749">
        <v>58.907841900000001</v>
      </c>
      <c r="B1749">
        <v>128.75099090000001</v>
      </c>
    </row>
    <row r="1750" spans="1:2" x14ac:dyDescent="0.3">
      <c r="A1750">
        <v>58.907941899999997</v>
      </c>
      <c r="B1750">
        <v>128.75109090000001</v>
      </c>
    </row>
    <row r="1751" spans="1:2" x14ac:dyDescent="0.3">
      <c r="A1751">
        <v>58.908041900000001</v>
      </c>
      <c r="B1751">
        <v>128.75119090000001</v>
      </c>
    </row>
    <row r="1752" spans="1:2" x14ac:dyDescent="0.3">
      <c r="A1752">
        <v>58.908141899999997</v>
      </c>
      <c r="B1752">
        <v>128.75129089999999</v>
      </c>
    </row>
    <row r="1753" spans="1:2" x14ac:dyDescent="0.3">
      <c r="A1753">
        <v>58.9082419</v>
      </c>
      <c r="B1753">
        <v>128.75139089999999</v>
      </c>
    </row>
    <row r="1754" spans="1:2" x14ac:dyDescent="0.3">
      <c r="A1754">
        <v>58.908341900000003</v>
      </c>
      <c r="B1754">
        <v>128.75149089999999</v>
      </c>
    </row>
    <row r="1755" spans="1:2" x14ac:dyDescent="0.3">
      <c r="A1755">
        <v>58.9084419</v>
      </c>
      <c r="B1755">
        <v>128.7515909</v>
      </c>
    </row>
    <row r="1756" spans="1:2" x14ac:dyDescent="0.3">
      <c r="A1756">
        <v>58.908541900000003</v>
      </c>
      <c r="B1756">
        <v>128.7516909</v>
      </c>
    </row>
    <row r="1757" spans="1:2" x14ac:dyDescent="0.3">
      <c r="A1757">
        <v>58.908641899999999</v>
      </c>
      <c r="B1757">
        <v>128.7517909</v>
      </c>
    </row>
    <row r="1758" spans="1:2" x14ac:dyDescent="0.3">
      <c r="A1758">
        <v>58.908741900000003</v>
      </c>
      <c r="B1758">
        <v>128.75189090000001</v>
      </c>
    </row>
    <row r="1759" spans="1:2" x14ac:dyDescent="0.3">
      <c r="A1759">
        <v>58.908841899999999</v>
      </c>
      <c r="B1759">
        <v>128.75199090000001</v>
      </c>
    </row>
    <row r="1760" spans="1:2" x14ac:dyDescent="0.3">
      <c r="A1760">
        <v>58.908941900000002</v>
      </c>
      <c r="B1760">
        <v>128.75209090000001</v>
      </c>
    </row>
    <row r="1761" spans="1:2" x14ac:dyDescent="0.3">
      <c r="A1761">
        <v>58.909041899999998</v>
      </c>
      <c r="B1761">
        <v>128.75219089999999</v>
      </c>
    </row>
    <row r="1762" spans="1:2" x14ac:dyDescent="0.3">
      <c r="A1762">
        <v>58.909141900000002</v>
      </c>
      <c r="B1762">
        <v>128.75229089999999</v>
      </c>
    </row>
    <row r="1763" spans="1:2" x14ac:dyDescent="0.3">
      <c r="A1763">
        <v>58.909241899999998</v>
      </c>
      <c r="B1763">
        <v>128.75239089999999</v>
      </c>
    </row>
    <row r="1764" spans="1:2" x14ac:dyDescent="0.3">
      <c r="A1764">
        <v>58.909341900000001</v>
      </c>
      <c r="B1764">
        <v>128.7524909</v>
      </c>
    </row>
    <row r="1765" spans="1:2" x14ac:dyDescent="0.3">
      <c r="A1765">
        <v>58.909441899999997</v>
      </c>
      <c r="B1765">
        <v>128.7525909</v>
      </c>
    </row>
    <row r="1766" spans="1:2" x14ac:dyDescent="0.3">
      <c r="A1766">
        <v>58.909541900000001</v>
      </c>
      <c r="B1766">
        <v>128.7526909</v>
      </c>
    </row>
    <row r="1767" spans="1:2" x14ac:dyDescent="0.3">
      <c r="A1767">
        <v>58.909641899999997</v>
      </c>
      <c r="B1767">
        <v>128.75279090000001</v>
      </c>
    </row>
    <row r="1768" spans="1:2" x14ac:dyDescent="0.3">
      <c r="A1768">
        <v>58.9097419</v>
      </c>
      <c r="B1768">
        <v>128.75289090000001</v>
      </c>
    </row>
    <row r="1769" spans="1:2" x14ac:dyDescent="0.3">
      <c r="A1769">
        <v>58.909841900000004</v>
      </c>
      <c r="B1769">
        <v>128.75299089999999</v>
      </c>
    </row>
    <row r="1770" spans="1:2" x14ac:dyDescent="0.3">
      <c r="A1770">
        <v>58.9099419</v>
      </c>
      <c r="B1770">
        <v>128.75309089999999</v>
      </c>
    </row>
    <row r="1771" spans="1:2" x14ac:dyDescent="0.3">
      <c r="A1771">
        <v>58.910041900000003</v>
      </c>
      <c r="B1771">
        <v>128.75319089999999</v>
      </c>
    </row>
    <row r="1772" spans="1:2" x14ac:dyDescent="0.3">
      <c r="A1772">
        <v>58.910141899999999</v>
      </c>
      <c r="B1772">
        <v>128.7532909</v>
      </c>
    </row>
    <row r="1773" spans="1:2" x14ac:dyDescent="0.3">
      <c r="A1773">
        <v>58.910241900000003</v>
      </c>
      <c r="B1773">
        <v>128.7533909</v>
      </c>
    </row>
    <row r="1774" spans="1:2" x14ac:dyDescent="0.3">
      <c r="A1774">
        <v>58.910341899999999</v>
      </c>
      <c r="B1774">
        <v>128.7534909</v>
      </c>
    </row>
    <row r="1775" spans="1:2" x14ac:dyDescent="0.3">
      <c r="A1775">
        <v>58.910441900000002</v>
      </c>
      <c r="B1775">
        <v>128.75359090000001</v>
      </c>
    </row>
    <row r="1776" spans="1:2" x14ac:dyDescent="0.3">
      <c r="A1776">
        <v>58.910541899999998</v>
      </c>
      <c r="B1776">
        <v>128.75369090000001</v>
      </c>
    </row>
    <row r="1777" spans="1:2" x14ac:dyDescent="0.3">
      <c r="A1777">
        <v>58.910641900000002</v>
      </c>
      <c r="B1777">
        <v>128.75379090000001</v>
      </c>
    </row>
    <row r="1778" spans="1:2" x14ac:dyDescent="0.3">
      <c r="A1778">
        <v>58.910741899999998</v>
      </c>
      <c r="B1778">
        <v>128.75389089999999</v>
      </c>
    </row>
    <row r="1779" spans="1:2" x14ac:dyDescent="0.3">
      <c r="A1779">
        <v>58.910841900000001</v>
      </c>
      <c r="B1779">
        <v>128.75399089999999</v>
      </c>
    </row>
    <row r="1780" spans="1:2" x14ac:dyDescent="0.3">
      <c r="A1780">
        <v>58.910941899999997</v>
      </c>
      <c r="B1780">
        <v>128.75409089999999</v>
      </c>
    </row>
    <row r="1781" spans="1:2" x14ac:dyDescent="0.3">
      <c r="A1781">
        <v>58.911041900000001</v>
      </c>
      <c r="B1781">
        <v>128.7541909</v>
      </c>
    </row>
    <row r="1782" spans="1:2" x14ac:dyDescent="0.3">
      <c r="A1782">
        <v>58.911141899999997</v>
      </c>
      <c r="B1782">
        <v>128.7542909</v>
      </c>
    </row>
    <row r="1783" spans="1:2" x14ac:dyDescent="0.3">
      <c r="A1783">
        <v>58.9112419</v>
      </c>
      <c r="B1783">
        <v>128.7543909</v>
      </c>
    </row>
    <row r="1784" spans="1:2" x14ac:dyDescent="0.3">
      <c r="A1784">
        <v>58.911341899999996</v>
      </c>
      <c r="B1784">
        <v>128.75449090000001</v>
      </c>
    </row>
    <row r="1785" spans="1:2" x14ac:dyDescent="0.3">
      <c r="A1785">
        <v>58.9114419</v>
      </c>
      <c r="B1785">
        <v>128.75459090000001</v>
      </c>
    </row>
    <row r="1786" spans="1:2" x14ac:dyDescent="0.3">
      <c r="A1786">
        <v>58.911541900000003</v>
      </c>
      <c r="B1786">
        <v>128.75469090000001</v>
      </c>
    </row>
    <row r="1787" spans="1:2" x14ac:dyDescent="0.3">
      <c r="A1787">
        <v>58.911641899999999</v>
      </c>
      <c r="B1787">
        <v>128.75479089999999</v>
      </c>
    </row>
    <row r="1788" spans="1:2" x14ac:dyDescent="0.3">
      <c r="A1788">
        <v>58.911741900000003</v>
      </c>
      <c r="B1788">
        <v>128.75489089999999</v>
      </c>
    </row>
    <row r="1789" spans="1:2" x14ac:dyDescent="0.3">
      <c r="A1789">
        <v>58.911841899999999</v>
      </c>
      <c r="B1789">
        <v>128.7549909</v>
      </c>
    </row>
    <row r="1790" spans="1:2" x14ac:dyDescent="0.3">
      <c r="A1790">
        <v>58.911941900000002</v>
      </c>
      <c r="B1790">
        <v>128.7550909</v>
      </c>
    </row>
    <row r="1791" spans="1:2" x14ac:dyDescent="0.3">
      <c r="A1791">
        <v>58.912041899999998</v>
      </c>
      <c r="B1791">
        <v>128.7551909</v>
      </c>
    </row>
    <row r="1792" spans="1:2" x14ac:dyDescent="0.3">
      <c r="A1792">
        <v>58.912141900000002</v>
      </c>
      <c r="B1792">
        <v>128.75529090000001</v>
      </c>
    </row>
    <row r="1793" spans="1:2" x14ac:dyDescent="0.3">
      <c r="A1793">
        <v>58.912241899999998</v>
      </c>
      <c r="B1793">
        <v>128.75539090000001</v>
      </c>
    </row>
    <row r="1794" spans="1:2" x14ac:dyDescent="0.3">
      <c r="A1794">
        <v>58.912341900000001</v>
      </c>
      <c r="B1794">
        <v>128.75549090000001</v>
      </c>
    </row>
    <row r="1795" spans="1:2" x14ac:dyDescent="0.3">
      <c r="A1795">
        <v>58.912441899999997</v>
      </c>
      <c r="B1795">
        <v>128.75559089999999</v>
      </c>
    </row>
    <row r="1796" spans="1:2" x14ac:dyDescent="0.3">
      <c r="A1796">
        <v>58.912541900000001</v>
      </c>
      <c r="B1796">
        <v>128.75569089999999</v>
      </c>
    </row>
    <row r="1797" spans="1:2" x14ac:dyDescent="0.3">
      <c r="A1797">
        <v>58.912641899999997</v>
      </c>
      <c r="B1797">
        <v>128.75579089999999</v>
      </c>
    </row>
    <row r="1798" spans="1:2" x14ac:dyDescent="0.3">
      <c r="A1798">
        <v>58.9127419</v>
      </c>
      <c r="B1798">
        <v>128.7558909</v>
      </c>
    </row>
    <row r="1799" spans="1:2" x14ac:dyDescent="0.3">
      <c r="A1799">
        <v>58.912841899999997</v>
      </c>
      <c r="B1799">
        <v>128.7559909</v>
      </c>
    </row>
    <row r="1800" spans="1:2" x14ac:dyDescent="0.3">
      <c r="A1800">
        <v>58.9129419</v>
      </c>
      <c r="B1800">
        <v>128.7560909</v>
      </c>
    </row>
    <row r="1801" spans="1:2" x14ac:dyDescent="0.3">
      <c r="A1801">
        <v>58.913041900000003</v>
      </c>
      <c r="B1801">
        <v>128.75619090000001</v>
      </c>
    </row>
    <row r="1802" spans="1:2" x14ac:dyDescent="0.3">
      <c r="A1802">
        <v>58.913141899999999</v>
      </c>
      <c r="B1802">
        <v>128.75629090000001</v>
      </c>
    </row>
    <row r="1803" spans="1:2" x14ac:dyDescent="0.3">
      <c r="A1803">
        <v>58.913241900000003</v>
      </c>
      <c r="B1803">
        <v>128.75639090000001</v>
      </c>
    </row>
    <row r="1804" spans="1:2" x14ac:dyDescent="0.3">
      <c r="A1804">
        <v>58.913341899999999</v>
      </c>
      <c r="B1804">
        <v>128.75649089999999</v>
      </c>
    </row>
    <row r="1805" spans="1:2" x14ac:dyDescent="0.3">
      <c r="A1805">
        <v>58.913441900000002</v>
      </c>
      <c r="B1805">
        <v>128.75659089999999</v>
      </c>
    </row>
    <row r="1806" spans="1:2" x14ac:dyDescent="0.3">
      <c r="A1806">
        <v>58.913541899999998</v>
      </c>
      <c r="B1806">
        <v>128.7566909</v>
      </c>
    </row>
    <row r="1807" spans="1:2" x14ac:dyDescent="0.3">
      <c r="A1807">
        <v>58.913641900000002</v>
      </c>
      <c r="B1807">
        <v>128.7567909</v>
      </c>
    </row>
    <row r="1808" spans="1:2" x14ac:dyDescent="0.3">
      <c r="A1808">
        <v>58.913741899999998</v>
      </c>
      <c r="B1808">
        <v>128.7568909</v>
      </c>
    </row>
    <row r="1809" spans="1:2" x14ac:dyDescent="0.3">
      <c r="A1809">
        <v>58.913841900000001</v>
      </c>
      <c r="B1809">
        <v>128.75699090000001</v>
      </c>
    </row>
    <row r="1810" spans="1:2" x14ac:dyDescent="0.3">
      <c r="A1810">
        <v>58.913941899999998</v>
      </c>
      <c r="B1810">
        <v>128.75709090000001</v>
      </c>
    </row>
    <row r="1811" spans="1:2" x14ac:dyDescent="0.3">
      <c r="A1811">
        <v>58.914041900000001</v>
      </c>
      <c r="B1811">
        <v>128.75719090000001</v>
      </c>
    </row>
    <row r="1812" spans="1:2" x14ac:dyDescent="0.3">
      <c r="A1812">
        <v>58.914141899999997</v>
      </c>
      <c r="B1812">
        <v>128.75729089999999</v>
      </c>
    </row>
    <row r="1813" spans="1:2" x14ac:dyDescent="0.3">
      <c r="A1813">
        <v>58.9142419</v>
      </c>
      <c r="B1813">
        <v>128.75739089999999</v>
      </c>
    </row>
    <row r="1814" spans="1:2" x14ac:dyDescent="0.3">
      <c r="A1814">
        <v>58.914341899999997</v>
      </c>
      <c r="B1814">
        <v>128.75749089999999</v>
      </c>
    </row>
    <row r="1815" spans="1:2" x14ac:dyDescent="0.3">
      <c r="A1815">
        <v>58.9144419</v>
      </c>
      <c r="B1815">
        <v>128.7575909</v>
      </c>
    </row>
    <row r="1816" spans="1:2" x14ac:dyDescent="0.3">
      <c r="A1816">
        <v>58.914541900000003</v>
      </c>
      <c r="B1816">
        <v>128.7576909</v>
      </c>
    </row>
    <row r="1817" spans="1:2" x14ac:dyDescent="0.3">
      <c r="A1817">
        <v>58.914641899999999</v>
      </c>
      <c r="B1817">
        <v>128.7577909</v>
      </c>
    </row>
    <row r="1818" spans="1:2" x14ac:dyDescent="0.3">
      <c r="A1818">
        <v>58.914741900000003</v>
      </c>
      <c r="B1818">
        <v>128.75789090000001</v>
      </c>
    </row>
    <row r="1819" spans="1:2" x14ac:dyDescent="0.3">
      <c r="A1819">
        <v>58.914841899999999</v>
      </c>
      <c r="B1819">
        <v>128.75799090000001</v>
      </c>
    </row>
    <row r="1820" spans="1:2" x14ac:dyDescent="0.3">
      <c r="A1820">
        <v>58.914941900000002</v>
      </c>
      <c r="B1820">
        <v>128.75809090000001</v>
      </c>
    </row>
    <row r="1821" spans="1:2" x14ac:dyDescent="0.3">
      <c r="A1821">
        <v>58.915041899999999</v>
      </c>
      <c r="B1821">
        <v>128.75819089999999</v>
      </c>
    </row>
    <row r="1822" spans="1:2" x14ac:dyDescent="0.3">
      <c r="A1822">
        <v>58.915141900000002</v>
      </c>
      <c r="B1822">
        <v>128.75829089999999</v>
      </c>
    </row>
    <row r="1823" spans="1:2" x14ac:dyDescent="0.3">
      <c r="A1823">
        <v>58.915241899999998</v>
      </c>
      <c r="B1823">
        <v>128.75839089999999</v>
      </c>
    </row>
    <row r="1824" spans="1:2" x14ac:dyDescent="0.3">
      <c r="A1824">
        <v>58.915341900000001</v>
      </c>
      <c r="B1824">
        <v>128.7584909</v>
      </c>
    </row>
    <row r="1825" spans="1:2" x14ac:dyDescent="0.3">
      <c r="A1825">
        <v>58.915441899999998</v>
      </c>
      <c r="B1825">
        <v>128.7585909</v>
      </c>
    </row>
    <row r="1826" spans="1:2" x14ac:dyDescent="0.3">
      <c r="A1826">
        <v>58.915541900000001</v>
      </c>
      <c r="B1826">
        <v>128.7586909</v>
      </c>
    </row>
    <row r="1827" spans="1:2" x14ac:dyDescent="0.3">
      <c r="A1827">
        <v>58.915641899999997</v>
      </c>
      <c r="B1827">
        <v>128.75879090000001</v>
      </c>
    </row>
    <row r="1828" spans="1:2" x14ac:dyDescent="0.3">
      <c r="A1828">
        <v>58.9157419</v>
      </c>
      <c r="B1828">
        <v>128.75889090000001</v>
      </c>
    </row>
    <row r="1829" spans="1:2" x14ac:dyDescent="0.3">
      <c r="A1829">
        <v>58.915841899999997</v>
      </c>
      <c r="B1829">
        <v>128.75899089999999</v>
      </c>
    </row>
    <row r="1830" spans="1:2" x14ac:dyDescent="0.3">
      <c r="A1830">
        <v>58.9159419</v>
      </c>
      <c r="B1830">
        <v>128.75909089999999</v>
      </c>
    </row>
    <row r="1831" spans="1:2" x14ac:dyDescent="0.3">
      <c r="A1831">
        <v>58.916041900000003</v>
      </c>
      <c r="B1831">
        <v>128.75919089999999</v>
      </c>
    </row>
    <row r="1832" spans="1:2" x14ac:dyDescent="0.3">
      <c r="A1832">
        <v>49.600020170000001</v>
      </c>
      <c r="B1832">
        <v>103.69844190000001</v>
      </c>
    </row>
    <row r="1833" spans="1:2" x14ac:dyDescent="0.3">
      <c r="A1833">
        <v>49.697668819999997</v>
      </c>
      <c r="B1833">
        <v>103.4498183</v>
      </c>
    </row>
    <row r="1834" spans="1:2" x14ac:dyDescent="0.3">
      <c r="A1834">
        <v>49.60190463</v>
      </c>
      <c r="B1834">
        <v>103.093474</v>
      </c>
    </row>
    <row r="1835" spans="1:2" x14ac:dyDescent="0.3">
      <c r="A1835">
        <v>49.590263559999997</v>
      </c>
      <c r="B1835">
        <v>102.7798806</v>
      </c>
    </row>
    <row r="1836" spans="1:2" x14ac:dyDescent="0.3">
      <c r="A1836">
        <v>49.59036356</v>
      </c>
      <c r="B1836">
        <v>102.7799806</v>
      </c>
    </row>
    <row r="1837" spans="1:2" x14ac:dyDescent="0.3">
      <c r="A1837">
        <v>49.72467863</v>
      </c>
      <c r="B1837">
        <v>101.9814769</v>
      </c>
    </row>
    <row r="1838" spans="1:2" x14ac:dyDescent="0.3">
      <c r="A1838">
        <v>49.635358519999997</v>
      </c>
      <c r="B1838">
        <v>101.78736499999999</v>
      </c>
    </row>
    <row r="1839" spans="1:2" x14ac:dyDescent="0.3">
      <c r="A1839">
        <v>49.412523040000004</v>
      </c>
      <c r="B1839">
        <v>101.1779786</v>
      </c>
    </row>
    <row r="1840" spans="1:2" x14ac:dyDescent="0.3">
      <c r="A1840">
        <v>49.534287630000001</v>
      </c>
      <c r="B1840">
        <v>101.421299</v>
      </c>
    </row>
    <row r="1841" spans="1:2" x14ac:dyDescent="0.3">
      <c r="A1841">
        <v>49.667124270000002</v>
      </c>
      <c r="B1841">
        <v>101.5446819</v>
      </c>
    </row>
    <row r="1842" spans="1:2" x14ac:dyDescent="0.3">
      <c r="A1842">
        <v>49.667224269999998</v>
      </c>
      <c r="B1842">
        <v>101.5447819</v>
      </c>
    </row>
    <row r="1843" spans="1:2" x14ac:dyDescent="0.3">
      <c r="A1843">
        <v>49.371790750000002</v>
      </c>
      <c r="B1843">
        <v>100.89469</v>
      </c>
    </row>
    <row r="1844" spans="1:2" x14ac:dyDescent="0.3">
      <c r="A1844">
        <v>49.415859410000003</v>
      </c>
      <c r="B1844">
        <v>100.78194670000001</v>
      </c>
    </row>
    <row r="1845" spans="1:2" x14ac:dyDescent="0.3">
      <c r="A1845">
        <v>49.476725330000001</v>
      </c>
      <c r="B1845">
        <v>100.1388029</v>
      </c>
    </row>
    <row r="1846" spans="1:2" x14ac:dyDescent="0.3">
      <c r="A1846">
        <v>49.461568360000001</v>
      </c>
      <c r="B1846">
        <v>99.767565210000001</v>
      </c>
    </row>
    <row r="1847" spans="1:2" x14ac:dyDescent="0.3">
      <c r="A1847">
        <v>49.674438309999999</v>
      </c>
      <c r="B1847">
        <v>99.778969970000006</v>
      </c>
    </row>
    <row r="1848" spans="1:2" x14ac:dyDescent="0.3">
      <c r="A1848">
        <v>49.683469289999998</v>
      </c>
      <c r="B1848">
        <v>99.249643469999995</v>
      </c>
    </row>
    <row r="1849" spans="1:2" x14ac:dyDescent="0.3">
      <c r="A1849">
        <v>49.676744939999999</v>
      </c>
      <c r="B1849">
        <v>99.097063250000005</v>
      </c>
    </row>
    <row r="1850" spans="1:2" x14ac:dyDescent="0.3">
      <c r="A1850">
        <v>49.676844940000002</v>
      </c>
      <c r="B1850">
        <v>99.097163249999994</v>
      </c>
    </row>
    <row r="1851" spans="1:2" x14ac:dyDescent="0.3">
      <c r="A1851">
        <v>49.66290987</v>
      </c>
      <c r="B1851">
        <v>98.50279845</v>
      </c>
    </row>
    <row r="1852" spans="1:2" x14ac:dyDescent="0.3">
      <c r="A1852">
        <v>49.463181779999999</v>
      </c>
      <c r="B1852">
        <v>97.861661409999996</v>
      </c>
    </row>
    <row r="1853" spans="1:2" x14ac:dyDescent="0.3">
      <c r="A1853">
        <v>49.952114639999998</v>
      </c>
      <c r="B1853">
        <v>98.400042799999994</v>
      </c>
    </row>
    <row r="1854" spans="1:2" x14ac:dyDescent="0.3">
      <c r="A1854">
        <v>49.87371521</v>
      </c>
      <c r="B1854">
        <v>98.167614540000002</v>
      </c>
    </row>
    <row r="1855" spans="1:2" x14ac:dyDescent="0.3">
      <c r="A1855">
        <v>49.873815209999997</v>
      </c>
      <c r="B1855">
        <v>98.167714540000006</v>
      </c>
    </row>
    <row r="1856" spans="1:2" x14ac:dyDescent="0.3">
      <c r="A1856">
        <v>49.87391521</v>
      </c>
      <c r="B1856">
        <v>98.167814539999995</v>
      </c>
    </row>
    <row r="1857" spans="1:2" x14ac:dyDescent="0.3">
      <c r="A1857">
        <v>49.874015210000003</v>
      </c>
      <c r="B1857">
        <v>98.167914539999998</v>
      </c>
    </row>
    <row r="1858" spans="1:2" x14ac:dyDescent="0.3">
      <c r="A1858">
        <v>49.874115209999999</v>
      </c>
      <c r="B1858">
        <v>98.168014540000001</v>
      </c>
    </row>
    <row r="1859" spans="1:2" x14ac:dyDescent="0.3">
      <c r="A1859">
        <v>49.759779229999999</v>
      </c>
      <c r="B1859">
        <v>97.521794200000002</v>
      </c>
    </row>
    <row r="1860" spans="1:2" x14ac:dyDescent="0.3">
      <c r="A1860">
        <v>49.640861190000003</v>
      </c>
      <c r="B1860">
        <v>96.82597835</v>
      </c>
    </row>
    <row r="1861" spans="1:2" x14ac:dyDescent="0.3">
      <c r="A1861">
        <v>49.503788489999998</v>
      </c>
      <c r="B1861">
        <v>96.10010346</v>
      </c>
    </row>
    <row r="1862" spans="1:2" x14ac:dyDescent="0.3">
      <c r="A1862">
        <v>49.430872260000001</v>
      </c>
      <c r="B1862">
        <v>95.617571310000002</v>
      </c>
    </row>
    <row r="1863" spans="1:2" x14ac:dyDescent="0.3">
      <c r="A1863">
        <v>49.599274399999999</v>
      </c>
      <c r="B1863">
        <v>95.437416630000001</v>
      </c>
    </row>
    <row r="1864" spans="1:2" x14ac:dyDescent="0.3">
      <c r="A1864">
        <v>49.599374400000002</v>
      </c>
      <c r="B1864">
        <v>95.437516630000005</v>
      </c>
    </row>
    <row r="1865" spans="1:2" x14ac:dyDescent="0.3">
      <c r="A1865">
        <v>49.526909259999996</v>
      </c>
      <c r="B1865">
        <v>94.791222610000005</v>
      </c>
    </row>
    <row r="1866" spans="1:2" x14ac:dyDescent="0.3">
      <c r="A1866">
        <v>49.394123380000003</v>
      </c>
      <c r="B1866">
        <v>94.194230329999996</v>
      </c>
    </row>
    <row r="1867" spans="1:2" x14ac:dyDescent="0.3">
      <c r="A1867">
        <v>49.696647460000001</v>
      </c>
      <c r="B1867">
        <v>94.447782989999993</v>
      </c>
    </row>
    <row r="1868" spans="1:2" x14ac:dyDescent="0.3">
      <c r="A1868">
        <v>49.328723949999997</v>
      </c>
      <c r="B1868">
        <v>93.628773289999998</v>
      </c>
    </row>
    <row r="1869" spans="1:2" x14ac:dyDescent="0.3">
      <c r="A1869">
        <v>49.62079172</v>
      </c>
      <c r="B1869">
        <v>93.573923519999994</v>
      </c>
    </row>
    <row r="1870" spans="1:2" x14ac:dyDescent="0.3">
      <c r="A1870">
        <v>49.124781949999999</v>
      </c>
      <c r="B1870">
        <v>92.476852280000003</v>
      </c>
    </row>
    <row r="1871" spans="1:2" x14ac:dyDescent="0.3">
      <c r="A1871">
        <v>48.729592169999997</v>
      </c>
      <c r="B1871">
        <v>91.549743289999995</v>
      </c>
    </row>
    <row r="1872" spans="1:2" x14ac:dyDescent="0.3">
      <c r="A1872">
        <v>49.158245989999998</v>
      </c>
      <c r="B1872">
        <v>91.689146679999993</v>
      </c>
    </row>
    <row r="1873" spans="1:2" x14ac:dyDescent="0.3">
      <c r="A1873">
        <v>48.875140530000003</v>
      </c>
      <c r="B1873">
        <v>91.143341660000004</v>
      </c>
    </row>
    <row r="1874" spans="1:2" x14ac:dyDescent="0.3">
      <c r="A1874">
        <v>49.186280750000002</v>
      </c>
      <c r="B1874">
        <v>91.309200809999993</v>
      </c>
    </row>
    <row r="1875" spans="1:2" x14ac:dyDescent="0.3">
      <c r="A1875">
        <v>48.973731239999999</v>
      </c>
      <c r="B1875">
        <v>91.048601649999995</v>
      </c>
    </row>
    <row r="1876" spans="1:2" x14ac:dyDescent="0.3">
      <c r="A1876">
        <v>48.942461280000003</v>
      </c>
      <c r="B1876">
        <v>90.752382679999997</v>
      </c>
    </row>
    <row r="1877" spans="1:2" x14ac:dyDescent="0.3">
      <c r="A1877">
        <v>48.94256128</v>
      </c>
      <c r="B1877">
        <v>90.75248268</v>
      </c>
    </row>
    <row r="1878" spans="1:2" x14ac:dyDescent="0.3">
      <c r="A1878">
        <v>48.942661280000003</v>
      </c>
      <c r="B1878">
        <v>90.752582680000003</v>
      </c>
    </row>
    <row r="1879" spans="1:2" x14ac:dyDescent="0.3">
      <c r="A1879">
        <v>48.942761279999999</v>
      </c>
      <c r="B1879">
        <v>90.752682680000007</v>
      </c>
    </row>
    <row r="1880" spans="1:2" x14ac:dyDescent="0.3">
      <c r="A1880">
        <v>48.993671480000003</v>
      </c>
      <c r="B1880">
        <v>90.757023009999997</v>
      </c>
    </row>
    <row r="1881" spans="1:2" x14ac:dyDescent="0.3">
      <c r="A1881">
        <v>48.60471132</v>
      </c>
      <c r="B1881">
        <v>89.968284359999998</v>
      </c>
    </row>
    <row r="1882" spans="1:2" x14ac:dyDescent="0.3">
      <c r="A1882">
        <v>48.948819620000002</v>
      </c>
      <c r="B1882">
        <v>89.894117339999994</v>
      </c>
    </row>
    <row r="1883" spans="1:2" x14ac:dyDescent="0.3">
      <c r="A1883">
        <v>48.840049479999998</v>
      </c>
      <c r="B1883">
        <v>89.638491970000004</v>
      </c>
    </row>
    <row r="1884" spans="1:2" x14ac:dyDescent="0.3">
      <c r="A1884">
        <v>48.840149480000001</v>
      </c>
      <c r="B1884">
        <v>89.638591969999993</v>
      </c>
    </row>
    <row r="1885" spans="1:2" x14ac:dyDescent="0.3">
      <c r="A1885">
        <v>49.087324680000002</v>
      </c>
      <c r="B1885">
        <v>89.723188379999996</v>
      </c>
    </row>
    <row r="1886" spans="1:2" x14ac:dyDescent="0.3">
      <c r="A1886">
        <v>48.72098089</v>
      </c>
      <c r="B1886">
        <v>89.047523650000002</v>
      </c>
    </row>
    <row r="1887" spans="1:2" x14ac:dyDescent="0.3">
      <c r="A1887">
        <v>48.44603145</v>
      </c>
      <c r="B1887">
        <v>88.305215810000007</v>
      </c>
    </row>
    <row r="1888" spans="1:2" x14ac:dyDescent="0.3">
      <c r="A1888">
        <v>48.062920859999998</v>
      </c>
      <c r="B1888">
        <v>87.048367740000003</v>
      </c>
    </row>
    <row r="1889" spans="1:2" x14ac:dyDescent="0.3">
      <c r="A1889">
        <v>48.063020860000002</v>
      </c>
      <c r="B1889">
        <v>87.048467740000007</v>
      </c>
    </row>
    <row r="1890" spans="1:2" x14ac:dyDescent="0.3">
      <c r="A1890">
        <v>47.781023480000002</v>
      </c>
      <c r="B1890">
        <v>86.111457470000005</v>
      </c>
    </row>
    <row r="1891" spans="1:2" x14ac:dyDescent="0.3">
      <c r="A1891">
        <v>47.680634599999998</v>
      </c>
      <c r="B1891">
        <v>85.234773489999995</v>
      </c>
    </row>
    <row r="1892" spans="1:2" x14ac:dyDescent="0.3">
      <c r="A1892">
        <v>47.696359280000003</v>
      </c>
      <c r="B1892">
        <v>84.640581890000007</v>
      </c>
    </row>
    <row r="1893" spans="1:2" x14ac:dyDescent="0.3">
      <c r="A1893">
        <v>47.676302939999999</v>
      </c>
      <c r="B1893">
        <v>84.20126544</v>
      </c>
    </row>
    <row r="1894" spans="1:2" x14ac:dyDescent="0.3">
      <c r="A1894">
        <v>48.00892923</v>
      </c>
      <c r="B1894">
        <v>84.173907189999994</v>
      </c>
    </row>
    <row r="1895" spans="1:2" x14ac:dyDescent="0.3">
      <c r="A1895">
        <v>47.510375420000003</v>
      </c>
      <c r="B1895">
        <v>83.277776299999999</v>
      </c>
    </row>
    <row r="1896" spans="1:2" x14ac:dyDescent="0.3">
      <c r="A1896">
        <v>47.498127580000002</v>
      </c>
      <c r="B1896">
        <v>82.843780330000001</v>
      </c>
    </row>
    <row r="1897" spans="1:2" x14ac:dyDescent="0.3">
      <c r="A1897">
        <v>47.80066386</v>
      </c>
      <c r="B1897">
        <v>82.987166470000005</v>
      </c>
    </row>
    <row r="1898" spans="1:2" x14ac:dyDescent="0.3">
      <c r="A1898">
        <v>47.56982721</v>
      </c>
      <c r="B1898">
        <v>82.294757250000004</v>
      </c>
    </row>
    <row r="1899" spans="1:2" x14ac:dyDescent="0.3">
      <c r="A1899">
        <v>47.749355899999998</v>
      </c>
      <c r="B1899">
        <v>82.33292917</v>
      </c>
    </row>
    <row r="1900" spans="1:2" x14ac:dyDescent="0.3">
      <c r="A1900">
        <v>47.612351590000003</v>
      </c>
      <c r="B1900">
        <v>81.657773559999995</v>
      </c>
    </row>
    <row r="1901" spans="1:2" x14ac:dyDescent="0.3">
      <c r="A1901">
        <v>47.553212739999999</v>
      </c>
      <c r="B1901">
        <v>81.276329669999996</v>
      </c>
    </row>
    <row r="1902" spans="1:2" x14ac:dyDescent="0.3">
      <c r="A1902">
        <v>47.094956000000003</v>
      </c>
      <c r="B1902">
        <v>80.350571610000003</v>
      </c>
    </row>
    <row r="1903" spans="1:2" x14ac:dyDescent="0.3">
      <c r="A1903">
        <v>47.128434220000003</v>
      </c>
      <c r="B1903">
        <v>79.813519880000001</v>
      </c>
    </row>
    <row r="1904" spans="1:2" x14ac:dyDescent="0.3">
      <c r="A1904">
        <v>47.202936909999998</v>
      </c>
      <c r="B1904">
        <v>79.142702650000004</v>
      </c>
    </row>
    <row r="1905" spans="1:2" x14ac:dyDescent="0.3">
      <c r="A1905">
        <v>47.21497016</v>
      </c>
      <c r="B1905">
        <v>78.85026972</v>
      </c>
    </row>
    <row r="1906" spans="1:2" x14ac:dyDescent="0.3">
      <c r="A1906">
        <v>47.088006729999996</v>
      </c>
      <c r="B1906">
        <v>77.474204220000004</v>
      </c>
    </row>
    <row r="1907" spans="1:2" x14ac:dyDescent="0.3">
      <c r="A1907">
        <v>46.394379569999998</v>
      </c>
      <c r="B1907">
        <v>76.492705549999997</v>
      </c>
    </row>
    <row r="1908" spans="1:2" x14ac:dyDescent="0.3">
      <c r="A1908">
        <v>46.394479570000001</v>
      </c>
      <c r="B1908">
        <v>76.49280555</v>
      </c>
    </row>
    <row r="1909" spans="1:2" x14ac:dyDescent="0.3">
      <c r="A1909">
        <v>46.394579569999998</v>
      </c>
      <c r="B1909">
        <v>76.492905550000003</v>
      </c>
    </row>
    <row r="1910" spans="1:2" x14ac:dyDescent="0.3">
      <c r="A1910">
        <v>46.23171438</v>
      </c>
      <c r="B1910">
        <v>76.220814689999997</v>
      </c>
    </row>
    <row r="1911" spans="1:2" x14ac:dyDescent="0.3">
      <c r="A1911">
        <v>46.231814380000003</v>
      </c>
      <c r="B1911">
        <v>76.220914690000001</v>
      </c>
    </row>
    <row r="1912" spans="1:2" x14ac:dyDescent="0.3">
      <c r="A1912">
        <v>46.231914379999999</v>
      </c>
      <c r="B1912">
        <v>76.221014690000004</v>
      </c>
    </row>
    <row r="1913" spans="1:2" x14ac:dyDescent="0.3">
      <c r="A1913">
        <v>46.232014380000003</v>
      </c>
      <c r="B1913">
        <v>76.221114689999993</v>
      </c>
    </row>
    <row r="1914" spans="1:2" x14ac:dyDescent="0.3">
      <c r="A1914">
        <v>45.784711950000002</v>
      </c>
      <c r="B1914">
        <v>75.657617259999995</v>
      </c>
    </row>
    <row r="1915" spans="1:2" x14ac:dyDescent="0.3">
      <c r="A1915">
        <v>45.784811949999998</v>
      </c>
      <c r="B1915">
        <v>75.657717259999998</v>
      </c>
    </row>
    <row r="1916" spans="1:2" x14ac:dyDescent="0.3">
      <c r="A1916">
        <v>46.13501591</v>
      </c>
      <c r="B1916">
        <v>75.855491659999998</v>
      </c>
    </row>
    <row r="1917" spans="1:2" x14ac:dyDescent="0.3">
      <c r="A1917">
        <v>46.534020920000003</v>
      </c>
      <c r="B1917">
        <v>76.222823910000002</v>
      </c>
    </row>
    <row r="1918" spans="1:2" x14ac:dyDescent="0.3">
      <c r="A1918">
        <v>46.534120919999999</v>
      </c>
      <c r="B1918">
        <v>76.222923910000006</v>
      </c>
    </row>
    <row r="1919" spans="1:2" x14ac:dyDescent="0.3">
      <c r="A1919">
        <v>46.534220920000003</v>
      </c>
      <c r="B1919">
        <v>76.223023909999995</v>
      </c>
    </row>
    <row r="1920" spans="1:2" x14ac:dyDescent="0.3">
      <c r="A1920">
        <v>46.534320919999999</v>
      </c>
      <c r="B1920">
        <v>76.223123909999998</v>
      </c>
    </row>
    <row r="1921" spans="1:2" x14ac:dyDescent="0.3">
      <c r="A1921">
        <v>46.534420920000002</v>
      </c>
      <c r="B1921">
        <v>76.223223910000002</v>
      </c>
    </row>
    <row r="1922" spans="1:2" x14ac:dyDescent="0.3">
      <c r="A1922">
        <v>46.534520909999998</v>
      </c>
      <c r="B1922">
        <v>76.223323919999999</v>
      </c>
    </row>
    <row r="1923" spans="1:2" x14ac:dyDescent="0.3">
      <c r="A1923">
        <v>45.996638009999998</v>
      </c>
      <c r="B1923">
        <v>76.160296740000007</v>
      </c>
    </row>
    <row r="1924" spans="1:2" x14ac:dyDescent="0.3">
      <c r="A1924">
        <v>45.83162798</v>
      </c>
      <c r="B1924">
        <v>75.991576030000004</v>
      </c>
    </row>
    <row r="1925" spans="1:2" x14ac:dyDescent="0.3">
      <c r="A1925">
        <v>45.831727979999997</v>
      </c>
      <c r="B1925">
        <v>75.991676029999994</v>
      </c>
    </row>
    <row r="1926" spans="1:2" x14ac:dyDescent="0.3">
      <c r="A1926">
        <v>45.83182798</v>
      </c>
      <c r="B1926">
        <v>75.991776029999997</v>
      </c>
    </row>
    <row r="1927" spans="1:2" x14ac:dyDescent="0.3">
      <c r="A1927">
        <v>45.831927980000003</v>
      </c>
      <c r="B1927">
        <v>75.99187603</v>
      </c>
    </row>
    <row r="1928" spans="1:2" x14ac:dyDescent="0.3">
      <c r="A1928">
        <v>45.832027979999999</v>
      </c>
      <c r="B1928">
        <v>75.991976030000004</v>
      </c>
    </row>
    <row r="1929" spans="1:2" x14ac:dyDescent="0.3">
      <c r="A1929">
        <v>45.832127980000003</v>
      </c>
      <c r="B1929">
        <v>75.992076030000007</v>
      </c>
    </row>
    <row r="1930" spans="1:2" x14ac:dyDescent="0.3">
      <c r="A1930">
        <v>45.832227979999999</v>
      </c>
      <c r="B1930">
        <v>75.992176029999996</v>
      </c>
    </row>
    <row r="1931" spans="1:2" x14ac:dyDescent="0.3">
      <c r="A1931">
        <v>45.832327980000002</v>
      </c>
      <c r="B1931">
        <v>75.992276029999999</v>
      </c>
    </row>
    <row r="1932" spans="1:2" x14ac:dyDescent="0.3">
      <c r="A1932">
        <v>45.832427979999999</v>
      </c>
      <c r="B1932">
        <v>75.992376030000003</v>
      </c>
    </row>
    <row r="1933" spans="1:2" x14ac:dyDescent="0.3">
      <c r="A1933">
        <v>45.832527980000002</v>
      </c>
      <c r="B1933">
        <v>75.992476030000006</v>
      </c>
    </row>
    <row r="1934" spans="1:2" x14ac:dyDescent="0.3">
      <c r="A1934">
        <v>45.832627979999998</v>
      </c>
      <c r="B1934">
        <v>75.992576029999995</v>
      </c>
    </row>
    <row r="1935" spans="1:2" x14ac:dyDescent="0.3">
      <c r="A1935">
        <v>45.832727980000001</v>
      </c>
      <c r="B1935">
        <v>75.992676029999998</v>
      </c>
    </row>
    <row r="1936" spans="1:2" x14ac:dyDescent="0.3">
      <c r="A1936">
        <v>45.832827979999998</v>
      </c>
      <c r="B1936">
        <v>75.992776030000002</v>
      </c>
    </row>
    <row r="1937" spans="1:2" x14ac:dyDescent="0.3">
      <c r="A1937">
        <v>45.832927980000001</v>
      </c>
      <c r="B1937">
        <v>75.992876030000005</v>
      </c>
    </row>
    <row r="1938" spans="1:2" x14ac:dyDescent="0.3">
      <c r="A1938">
        <v>45.833027979999997</v>
      </c>
      <c r="B1938">
        <v>75.992976029999994</v>
      </c>
    </row>
    <row r="1939" spans="1:2" x14ac:dyDescent="0.3">
      <c r="A1939">
        <v>45.83312798</v>
      </c>
      <c r="B1939">
        <v>75.993076029999997</v>
      </c>
    </row>
    <row r="1940" spans="1:2" x14ac:dyDescent="0.3">
      <c r="A1940">
        <v>45.833227979999997</v>
      </c>
      <c r="B1940">
        <v>75.993176030000001</v>
      </c>
    </row>
    <row r="1941" spans="1:2" x14ac:dyDescent="0.3">
      <c r="A1941">
        <v>45.83332798</v>
      </c>
      <c r="B1941">
        <v>75.993276030000004</v>
      </c>
    </row>
    <row r="1942" spans="1:2" x14ac:dyDescent="0.3">
      <c r="A1942">
        <v>45.833427980000003</v>
      </c>
      <c r="B1942">
        <v>75.993376029999993</v>
      </c>
    </row>
    <row r="1943" spans="1:2" x14ac:dyDescent="0.3">
      <c r="A1943">
        <v>45.83352798</v>
      </c>
      <c r="B1943">
        <v>75.993476029999997</v>
      </c>
    </row>
    <row r="1944" spans="1:2" x14ac:dyDescent="0.3">
      <c r="A1944">
        <v>45.833627980000003</v>
      </c>
      <c r="B1944">
        <v>75.99357603</v>
      </c>
    </row>
    <row r="1945" spans="1:2" x14ac:dyDescent="0.3">
      <c r="A1945">
        <v>45.833727979999999</v>
      </c>
      <c r="B1945">
        <v>75.993676030000003</v>
      </c>
    </row>
    <row r="1946" spans="1:2" x14ac:dyDescent="0.3">
      <c r="A1946">
        <v>45.833827980000002</v>
      </c>
      <c r="B1946">
        <v>75.993776030000006</v>
      </c>
    </row>
    <row r="1947" spans="1:2" x14ac:dyDescent="0.3">
      <c r="A1947">
        <v>45.833927979999999</v>
      </c>
      <c r="B1947">
        <v>75.993876029999996</v>
      </c>
    </row>
    <row r="1948" spans="1:2" x14ac:dyDescent="0.3">
      <c r="A1948">
        <v>45.834027980000002</v>
      </c>
      <c r="B1948">
        <v>75.993976029999999</v>
      </c>
    </row>
    <row r="1949" spans="1:2" x14ac:dyDescent="0.3">
      <c r="A1949">
        <v>45.834127979999998</v>
      </c>
      <c r="B1949">
        <v>75.994076030000002</v>
      </c>
    </row>
    <row r="1950" spans="1:2" x14ac:dyDescent="0.3">
      <c r="A1950">
        <v>45.834227980000001</v>
      </c>
      <c r="B1950">
        <v>75.994176030000006</v>
      </c>
    </row>
    <row r="1951" spans="1:2" x14ac:dyDescent="0.3">
      <c r="A1951">
        <v>45.834327979999998</v>
      </c>
      <c r="B1951">
        <v>75.994276029999995</v>
      </c>
    </row>
    <row r="1952" spans="1:2" x14ac:dyDescent="0.3">
      <c r="A1952">
        <v>45.834427980000001</v>
      </c>
      <c r="B1952">
        <v>75.994376029999998</v>
      </c>
    </row>
    <row r="1953" spans="1:2" x14ac:dyDescent="0.3">
      <c r="A1953">
        <v>45.834527979999997</v>
      </c>
      <c r="B1953">
        <v>75.994476030000001</v>
      </c>
    </row>
    <row r="1954" spans="1:2" x14ac:dyDescent="0.3">
      <c r="A1954">
        <v>45.83462798</v>
      </c>
      <c r="B1954">
        <v>75.994576030000005</v>
      </c>
    </row>
    <row r="1955" spans="1:2" x14ac:dyDescent="0.3">
      <c r="A1955">
        <v>45.834727979999997</v>
      </c>
      <c r="B1955">
        <v>75.994676029999994</v>
      </c>
    </row>
    <row r="1956" spans="1:2" x14ac:dyDescent="0.3">
      <c r="A1956">
        <v>45.83482798</v>
      </c>
      <c r="B1956">
        <v>75.994776029999997</v>
      </c>
    </row>
    <row r="1957" spans="1:2" x14ac:dyDescent="0.3">
      <c r="A1957">
        <v>45.834927980000003</v>
      </c>
      <c r="B1957">
        <v>75.99487603</v>
      </c>
    </row>
    <row r="1958" spans="1:2" x14ac:dyDescent="0.3">
      <c r="A1958">
        <v>45.83502798</v>
      </c>
      <c r="B1958">
        <v>75.994976030000004</v>
      </c>
    </row>
    <row r="1959" spans="1:2" x14ac:dyDescent="0.3">
      <c r="A1959">
        <v>45.835127980000003</v>
      </c>
      <c r="B1959">
        <v>75.995076030000007</v>
      </c>
    </row>
    <row r="1960" spans="1:2" x14ac:dyDescent="0.3">
      <c r="A1960">
        <v>45.835227979999999</v>
      </c>
      <c r="B1960">
        <v>75.995176029999996</v>
      </c>
    </row>
    <row r="1961" spans="1:2" x14ac:dyDescent="0.3">
      <c r="A1961">
        <v>45.835327980000002</v>
      </c>
      <c r="B1961">
        <v>75.995276029999999</v>
      </c>
    </row>
    <row r="1962" spans="1:2" x14ac:dyDescent="0.3">
      <c r="A1962">
        <v>45.835427979999999</v>
      </c>
      <c r="B1962">
        <v>75.995376030000003</v>
      </c>
    </row>
    <row r="1963" spans="1:2" x14ac:dyDescent="0.3">
      <c r="A1963">
        <v>45.835527980000002</v>
      </c>
      <c r="B1963">
        <v>75.995476030000006</v>
      </c>
    </row>
    <row r="1964" spans="1:2" x14ac:dyDescent="0.3">
      <c r="A1964">
        <v>45.835627979999998</v>
      </c>
      <c r="B1964">
        <v>75.995576029999995</v>
      </c>
    </row>
    <row r="1965" spans="1:2" x14ac:dyDescent="0.3">
      <c r="A1965">
        <v>45.835727980000001</v>
      </c>
      <c r="B1965">
        <v>75.995676029999998</v>
      </c>
    </row>
    <row r="1966" spans="1:2" x14ac:dyDescent="0.3">
      <c r="A1966">
        <v>45.835827979999998</v>
      </c>
      <c r="B1966">
        <v>75.995776030000002</v>
      </c>
    </row>
    <row r="1967" spans="1:2" x14ac:dyDescent="0.3">
      <c r="A1967">
        <v>45.835927980000001</v>
      </c>
      <c r="B1967">
        <v>75.995876030000005</v>
      </c>
    </row>
    <row r="1968" spans="1:2" x14ac:dyDescent="0.3">
      <c r="A1968">
        <v>45.836027979999997</v>
      </c>
      <c r="B1968">
        <v>75.995976029999994</v>
      </c>
    </row>
    <row r="1969" spans="1:2" x14ac:dyDescent="0.3">
      <c r="A1969">
        <v>45.836127980000001</v>
      </c>
      <c r="B1969">
        <v>75.996076029999998</v>
      </c>
    </row>
    <row r="1970" spans="1:2" x14ac:dyDescent="0.3">
      <c r="A1970">
        <v>45.836227979999997</v>
      </c>
      <c r="B1970">
        <v>75.996176030000001</v>
      </c>
    </row>
    <row r="1971" spans="1:2" x14ac:dyDescent="0.3">
      <c r="A1971">
        <v>45.83632798</v>
      </c>
      <c r="B1971">
        <v>75.996276030000004</v>
      </c>
    </row>
    <row r="1972" spans="1:2" x14ac:dyDescent="0.3">
      <c r="A1972">
        <v>45.836427980000003</v>
      </c>
      <c r="B1972">
        <v>75.996376029999993</v>
      </c>
    </row>
    <row r="1973" spans="1:2" x14ac:dyDescent="0.3">
      <c r="A1973">
        <v>45.83652798</v>
      </c>
      <c r="B1973">
        <v>75.996476029999997</v>
      </c>
    </row>
    <row r="1974" spans="1:2" x14ac:dyDescent="0.3">
      <c r="A1974">
        <v>45.836627980000003</v>
      </c>
      <c r="B1974">
        <v>75.99657603</v>
      </c>
    </row>
    <row r="1975" spans="1:2" x14ac:dyDescent="0.3">
      <c r="A1975">
        <v>45.836727979999999</v>
      </c>
      <c r="B1975">
        <v>75.996676030000003</v>
      </c>
    </row>
    <row r="1976" spans="1:2" x14ac:dyDescent="0.3">
      <c r="A1976">
        <v>45.836827980000002</v>
      </c>
      <c r="B1976">
        <v>75.996776030000007</v>
      </c>
    </row>
    <row r="1977" spans="1:2" x14ac:dyDescent="0.3">
      <c r="A1977">
        <v>45.836927979999999</v>
      </c>
      <c r="B1977">
        <v>75.996876029999996</v>
      </c>
    </row>
    <row r="1978" spans="1:2" x14ac:dyDescent="0.3">
      <c r="A1978">
        <v>45.837027980000002</v>
      </c>
      <c r="B1978">
        <v>75.996976029999999</v>
      </c>
    </row>
    <row r="1979" spans="1:2" x14ac:dyDescent="0.3">
      <c r="A1979">
        <v>45.837127979999998</v>
      </c>
      <c r="B1979">
        <v>75.997076030000002</v>
      </c>
    </row>
    <row r="1980" spans="1:2" x14ac:dyDescent="0.3">
      <c r="A1980">
        <v>45.837227980000002</v>
      </c>
      <c r="B1980">
        <v>75.997176030000006</v>
      </c>
    </row>
    <row r="1981" spans="1:2" x14ac:dyDescent="0.3">
      <c r="A1981">
        <v>45.837327979999998</v>
      </c>
      <c r="B1981">
        <v>75.997276029999995</v>
      </c>
    </row>
    <row r="1982" spans="1:2" x14ac:dyDescent="0.3">
      <c r="A1982">
        <v>45.837427980000001</v>
      </c>
      <c r="B1982">
        <v>75.997376029999998</v>
      </c>
    </row>
    <row r="1983" spans="1:2" x14ac:dyDescent="0.3">
      <c r="A1983">
        <v>45.837527979999997</v>
      </c>
      <c r="B1983">
        <v>75.997476030000001</v>
      </c>
    </row>
    <row r="1984" spans="1:2" x14ac:dyDescent="0.3">
      <c r="A1984">
        <v>45.837627980000001</v>
      </c>
      <c r="B1984">
        <v>75.997576030000005</v>
      </c>
    </row>
    <row r="1985" spans="1:2" x14ac:dyDescent="0.3">
      <c r="A1985">
        <v>45.837727979999997</v>
      </c>
      <c r="B1985">
        <v>75.997676029999994</v>
      </c>
    </row>
    <row r="1986" spans="1:2" x14ac:dyDescent="0.3">
      <c r="A1986">
        <v>45.83782798</v>
      </c>
      <c r="B1986">
        <v>75.997776029999997</v>
      </c>
    </row>
    <row r="1987" spans="1:2" x14ac:dyDescent="0.3">
      <c r="A1987">
        <v>45.837927980000003</v>
      </c>
      <c r="B1987">
        <v>75.99787603</v>
      </c>
    </row>
    <row r="1988" spans="1:2" x14ac:dyDescent="0.3">
      <c r="A1988">
        <v>45.83802798</v>
      </c>
      <c r="B1988">
        <v>75.997976030000004</v>
      </c>
    </row>
    <row r="1989" spans="1:2" x14ac:dyDescent="0.3">
      <c r="A1989">
        <v>45.838127980000003</v>
      </c>
      <c r="B1989">
        <v>75.998076029999993</v>
      </c>
    </row>
    <row r="1990" spans="1:2" x14ac:dyDescent="0.3">
      <c r="A1990">
        <v>45.838227979999999</v>
      </c>
      <c r="B1990">
        <v>75.998176029999996</v>
      </c>
    </row>
    <row r="1991" spans="1:2" x14ac:dyDescent="0.3">
      <c r="A1991">
        <v>45.838327980000003</v>
      </c>
      <c r="B1991">
        <v>75.99827603</v>
      </c>
    </row>
    <row r="1992" spans="1:2" x14ac:dyDescent="0.3">
      <c r="A1992">
        <v>45.838427979999999</v>
      </c>
      <c r="B1992">
        <v>75.998376030000003</v>
      </c>
    </row>
    <row r="1993" spans="1:2" x14ac:dyDescent="0.3">
      <c r="A1993">
        <v>45.838527980000002</v>
      </c>
      <c r="B1993">
        <v>75.998476030000006</v>
      </c>
    </row>
    <row r="1994" spans="1:2" x14ac:dyDescent="0.3">
      <c r="A1994">
        <v>45.838627979999998</v>
      </c>
      <c r="B1994">
        <v>75.998576029999995</v>
      </c>
    </row>
    <row r="1995" spans="1:2" x14ac:dyDescent="0.3">
      <c r="A1995">
        <v>45.838727980000002</v>
      </c>
      <c r="B1995">
        <v>75.998676029999999</v>
      </c>
    </row>
    <row r="1996" spans="1:2" x14ac:dyDescent="0.3">
      <c r="A1996">
        <v>45.838827979999998</v>
      </c>
      <c r="B1996">
        <v>75.998776030000002</v>
      </c>
    </row>
    <row r="1997" spans="1:2" x14ac:dyDescent="0.3">
      <c r="A1997">
        <v>45.838927980000001</v>
      </c>
      <c r="B1997">
        <v>75.998876030000005</v>
      </c>
    </row>
    <row r="1998" spans="1:2" x14ac:dyDescent="0.3">
      <c r="A1998">
        <v>45.839027979999997</v>
      </c>
      <c r="B1998">
        <v>75.998976029999994</v>
      </c>
    </row>
    <row r="1999" spans="1:2" x14ac:dyDescent="0.3">
      <c r="A1999">
        <v>45.839127980000001</v>
      </c>
      <c r="B1999">
        <v>75.999076029999998</v>
      </c>
    </row>
    <row r="2000" spans="1:2" x14ac:dyDescent="0.3">
      <c r="A2000">
        <v>45.839227979999997</v>
      </c>
      <c r="B2000">
        <v>75.999176030000001</v>
      </c>
    </row>
    <row r="2001" spans="1:2" x14ac:dyDescent="0.3">
      <c r="A2001">
        <v>45.83932798</v>
      </c>
      <c r="B2001">
        <v>75.999276030000004</v>
      </c>
    </row>
    <row r="2002" spans="1:2" x14ac:dyDescent="0.3">
      <c r="A2002">
        <v>16.875460740000001</v>
      </c>
      <c r="B2002">
        <v>74.613333929999996</v>
      </c>
    </row>
    <row r="2003" spans="1:2" x14ac:dyDescent="0.3">
      <c r="A2003">
        <v>16.875560740000001</v>
      </c>
      <c r="B2003">
        <v>74.613433929999999</v>
      </c>
    </row>
    <row r="2004" spans="1:2" x14ac:dyDescent="0.3">
      <c r="A2004">
        <v>16.875660740000001</v>
      </c>
      <c r="B2004">
        <v>74.613533930000003</v>
      </c>
    </row>
    <row r="2005" spans="1:2" x14ac:dyDescent="0.3">
      <c r="A2005">
        <v>16.87576074</v>
      </c>
      <c r="B2005">
        <v>74.613633930000006</v>
      </c>
    </row>
    <row r="2006" spans="1:2" x14ac:dyDescent="0.3">
      <c r="A2006">
        <v>16.87586074</v>
      </c>
      <c r="B2006">
        <v>74.613733929999995</v>
      </c>
    </row>
    <row r="2007" spans="1:2" x14ac:dyDescent="0.3">
      <c r="A2007">
        <v>16.87596074</v>
      </c>
      <c r="B2007">
        <v>74.613833929999998</v>
      </c>
    </row>
    <row r="2008" spans="1:2" x14ac:dyDescent="0.3">
      <c r="A2008">
        <v>16.87606074</v>
      </c>
      <c r="B2008">
        <v>74.613933930000002</v>
      </c>
    </row>
    <row r="2009" spans="1:2" x14ac:dyDescent="0.3">
      <c r="A2009">
        <v>16.87616074</v>
      </c>
      <c r="B2009">
        <v>74.614033930000005</v>
      </c>
    </row>
    <row r="2010" spans="1:2" x14ac:dyDescent="0.3">
      <c r="A2010">
        <v>16.876260739999999</v>
      </c>
      <c r="B2010">
        <v>74.614133929999994</v>
      </c>
    </row>
    <row r="2011" spans="1:2" x14ac:dyDescent="0.3">
      <c r="A2011">
        <v>16.876360739999999</v>
      </c>
      <c r="B2011">
        <v>74.614233929999997</v>
      </c>
    </row>
    <row r="2012" spans="1:2" x14ac:dyDescent="0.3">
      <c r="A2012">
        <v>16.876460739999999</v>
      </c>
      <c r="B2012">
        <v>74.614333930000001</v>
      </c>
    </row>
    <row r="2013" spans="1:2" x14ac:dyDescent="0.3">
      <c r="A2013">
        <v>16.876560739999999</v>
      </c>
      <c r="B2013">
        <v>74.614433930000004</v>
      </c>
    </row>
    <row r="2014" spans="1:2" x14ac:dyDescent="0.3">
      <c r="A2014">
        <v>16.876660739999998</v>
      </c>
      <c r="B2014">
        <v>74.614533929999993</v>
      </c>
    </row>
    <row r="2015" spans="1:2" x14ac:dyDescent="0.3">
      <c r="A2015">
        <v>16.876760740000002</v>
      </c>
      <c r="B2015">
        <v>74.614633929999997</v>
      </c>
    </row>
    <row r="2016" spans="1:2" x14ac:dyDescent="0.3">
      <c r="A2016">
        <v>16.876860740000001</v>
      </c>
      <c r="B2016">
        <v>74.61473393</v>
      </c>
    </row>
    <row r="2017" spans="1:2" x14ac:dyDescent="0.3">
      <c r="A2017">
        <v>16.876960740000001</v>
      </c>
      <c r="B2017">
        <v>74.614833930000003</v>
      </c>
    </row>
    <row r="2018" spans="1:2" x14ac:dyDescent="0.3">
      <c r="A2018">
        <v>16.877060740000001</v>
      </c>
      <c r="B2018">
        <v>74.614933930000007</v>
      </c>
    </row>
    <row r="2019" spans="1:2" x14ac:dyDescent="0.3">
      <c r="A2019">
        <v>16.877160740000001</v>
      </c>
      <c r="B2019">
        <v>74.615033929999996</v>
      </c>
    </row>
    <row r="2020" spans="1:2" x14ac:dyDescent="0.3">
      <c r="A2020">
        <v>16.877260740000001</v>
      </c>
      <c r="B2020">
        <v>74.615133929999999</v>
      </c>
    </row>
    <row r="2021" spans="1:2" x14ac:dyDescent="0.3">
      <c r="A2021">
        <v>16.87736074</v>
      </c>
      <c r="B2021">
        <v>74.615233930000002</v>
      </c>
    </row>
    <row r="2022" spans="1:2" x14ac:dyDescent="0.3">
      <c r="A2022">
        <v>16.87746074</v>
      </c>
      <c r="B2022">
        <v>74.615333930000006</v>
      </c>
    </row>
    <row r="2023" spans="1:2" x14ac:dyDescent="0.3">
      <c r="A2023">
        <v>16.87756074</v>
      </c>
      <c r="B2023">
        <v>74.615433929999995</v>
      </c>
    </row>
    <row r="2024" spans="1:2" x14ac:dyDescent="0.3">
      <c r="A2024">
        <v>16.87766074</v>
      </c>
      <c r="B2024">
        <v>74.615533929999998</v>
      </c>
    </row>
    <row r="2025" spans="1:2" x14ac:dyDescent="0.3">
      <c r="A2025">
        <v>16.877760739999999</v>
      </c>
      <c r="B2025">
        <v>74.615633930000001</v>
      </c>
    </row>
    <row r="2026" spans="1:2" x14ac:dyDescent="0.3">
      <c r="A2026">
        <v>16.877860739999999</v>
      </c>
      <c r="B2026">
        <v>74.615733930000005</v>
      </c>
    </row>
    <row r="2027" spans="1:2" x14ac:dyDescent="0.3">
      <c r="A2027">
        <v>16.877960739999999</v>
      </c>
      <c r="B2027">
        <v>74.615833929999994</v>
      </c>
    </row>
    <row r="2028" spans="1:2" x14ac:dyDescent="0.3">
      <c r="A2028">
        <v>16.878060739999999</v>
      </c>
      <c r="B2028">
        <v>74.615933929999997</v>
      </c>
    </row>
    <row r="2029" spans="1:2" x14ac:dyDescent="0.3">
      <c r="A2029">
        <v>16.878160739999998</v>
      </c>
      <c r="B2029">
        <v>74.61603393</v>
      </c>
    </row>
    <row r="2030" spans="1:2" x14ac:dyDescent="0.3">
      <c r="A2030">
        <v>16.878260740000002</v>
      </c>
      <c r="B2030">
        <v>74.616133930000004</v>
      </c>
    </row>
    <row r="2031" spans="1:2" x14ac:dyDescent="0.3">
      <c r="A2031">
        <v>16.878360740000002</v>
      </c>
      <c r="B2031">
        <v>74.616233930000007</v>
      </c>
    </row>
    <row r="2032" spans="1:2" x14ac:dyDescent="0.3">
      <c r="A2032">
        <v>16.878460740000001</v>
      </c>
      <c r="B2032">
        <v>74.616333929999996</v>
      </c>
    </row>
    <row r="2033" spans="1:2" x14ac:dyDescent="0.3">
      <c r="A2033">
        <v>16.878560740000001</v>
      </c>
      <c r="B2033">
        <v>74.616433929999999</v>
      </c>
    </row>
    <row r="2034" spans="1:2" x14ac:dyDescent="0.3">
      <c r="A2034">
        <v>16.878660740000001</v>
      </c>
      <c r="B2034">
        <v>74.616533930000003</v>
      </c>
    </row>
    <row r="2035" spans="1:2" x14ac:dyDescent="0.3">
      <c r="A2035">
        <v>16.878760740000001</v>
      </c>
      <c r="B2035">
        <v>74.616633930000006</v>
      </c>
    </row>
    <row r="2036" spans="1:2" x14ac:dyDescent="0.3">
      <c r="A2036">
        <v>16.87886074</v>
      </c>
      <c r="B2036">
        <v>74.616733929999995</v>
      </c>
    </row>
    <row r="2037" spans="1:2" x14ac:dyDescent="0.3">
      <c r="A2037">
        <v>16.87896074</v>
      </c>
      <c r="B2037">
        <v>74.616833929999999</v>
      </c>
    </row>
    <row r="2038" spans="1:2" x14ac:dyDescent="0.3">
      <c r="A2038">
        <v>16.87906074</v>
      </c>
      <c r="B2038">
        <v>74.616933930000002</v>
      </c>
    </row>
    <row r="2039" spans="1:2" x14ac:dyDescent="0.3">
      <c r="A2039">
        <v>16.87916074</v>
      </c>
      <c r="B2039">
        <v>74.617033930000005</v>
      </c>
    </row>
    <row r="2040" spans="1:2" x14ac:dyDescent="0.3">
      <c r="A2040">
        <v>16.879260739999999</v>
      </c>
      <c r="B2040">
        <v>74.617133929999994</v>
      </c>
    </row>
    <row r="2041" spans="1:2" x14ac:dyDescent="0.3">
      <c r="A2041">
        <v>16.879360739999999</v>
      </c>
      <c r="B2041">
        <v>74.617233929999998</v>
      </c>
    </row>
    <row r="2042" spans="1:2" x14ac:dyDescent="0.3">
      <c r="A2042">
        <v>16.879460739999999</v>
      </c>
      <c r="B2042">
        <v>74.617333930000001</v>
      </c>
    </row>
    <row r="2043" spans="1:2" x14ac:dyDescent="0.3">
      <c r="A2043">
        <v>16.879560739999999</v>
      </c>
      <c r="B2043">
        <v>74.617433930000004</v>
      </c>
    </row>
    <row r="2044" spans="1:2" x14ac:dyDescent="0.3">
      <c r="A2044">
        <v>16.879660739999998</v>
      </c>
      <c r="B2044">
        <v>74.617533929999993</v>
      </c>
    </row>
    <row r="2045" spans="1:2" x14ac:dyDescent="0.3">
      <c r="A2045">
        <v>16.879760739999998</v>
      </c>
      <c r="B2045">
        <v>74.617633929999997</v>
      </c>
    </row>
    <row r="2046" spans="1:2" x14ac:dyDescent="0.3">
      <c r="A2046">
        <v>16.879860740000002</v>
      </c>
      <c r="B2046">
        <v>74.61773393</v>
      </c>
    </row>
    <row r="2047" spans="1:2" x14ac:dyDescent="0.3">
      <c r="A2047">
        <v>16.879960740000001</v>
      </c>
      <c r="B2047">
        <v>74.617833930000003</v>
      </c>
    </row>
    <row r="2048" spans="1:2" x14ac:dyDescent="0.3">
      <c r="A2048">
        <v>16.880060740000001</v>
      </c>
      <c r="B2048">
        <v>74.617933930000007</v>
      </c>
    </row>
    <row r="2049" spans="1:2" x14ac:dyDescent="0.3">
      <c r="A2049">
        <v>16.880160740000001</v>
      </c>
      <c r="B2049">
        <v>74.618033929999996</v>
      </c>
    </row>
    <row r="2050" spans="1:2" x14ac:dyDescent="0.3">
      <c r="A2050">
        <v>16.880260740000001</v>
      </c>
      <c r="B2050">
        <v>74.618133929999999</v>
      </c>
    </row>
    <row r="2051" spans="1:2" x14ac:dyDescent="0.3">
      <c r="A2051">
        <v>16.88036074</v>
      </c>
      <c r="B2051">
        <v>74.618233930000002</v>
      </c>
    </row>
    <row r="2052" spans="1:2" x14ac:dyDescent="0.3">
      <c r="A2052">
        <v>16.88046074</v>
      </c>
      <c r="B2052">
        <v>74.618333930000006</v>
      </c>
    </row>
    <row r="2053" spans="1:2" x14ac:dyDescent="0.3">
      <c r="A2053">
        <v>16.88056074</v>
      </c>
      <c r="B2053">
        <v>74.618433929999995</v>
      </c>
    </row>
    <row r="2054" spans="1:2" x14ac:dyDescent="0.3">
      <c r="A2054">
        <v>16.88066074</v>
      </c>
      <c r="B2054">
        <v>74.618533929999998</v>
      </c>
    </row>
    <row r="2055" spans="1:2" x14ac:dyDescent="0.3">
      <c r="A2055">
        <v>16.880760739999999</v>
      </c>
      <c r="B2055">
        <v>74.618633930000001</v>
      </c>
    </row>
    <row r="2056" spans="1:2" x14ac:dyDescent="0.3">
      <c r="A2056">
        <v>16.880860739999999</v>
      </c>
      <c r="B2056">
        <v>74.618733930000005</v>
      </c>
    </row>
    <row r="2057" spans="1:2" x14ac:dyDescent="0.3">
      <c r="A2057">
        <v>16.880960739999999</v>
      </c>
      <c r="B2057">
        <v>74.618833929999994</v>
      </c>
    </row>
    <row r="2058" spans="1:2" x14ac:dyDescent="0.3">
      <c r="A2058">
        <v>16.881060739999999</v>
      </c>
      <c r="B2058">
        <v>74.618933929999997</v>
      </c>
    </row>
    <row r="2059" spans="1:2" x14ac:dyDescent="0.3">
      <c r="A2059">
        <v>16.881160739999999</v>
      </c>
      <c r="B2059">
        <v>74.619033930000001</v>
      </c>
    </row>
    <row r="2060" spans="1:2" x14ac:dyDescent="0.3">
      <c r="A2060">
        <v>16.881260739999998</v>
      </c>
      <c r="B2060">
        <v>74.619133930000004</v>
      </c>
    </row>
    <row r="2061" spans="1:2" x14ac:dyDescent="0.3">
      <c r="A2061">
        <v>16.881360740000002</v>
      </c>
      <c r="B2061">
        <v>74.619233929999993</v>
      </c>
    </row>
    <row r="2062" spans="1:2" x14ac:dyDescent="0.3">
      <c r="A2062">
        <v>16.881460740000001</v>
      </c>
      <c r="B2062">
        <v>74.619333929999996</v>
      </c>
    </row>
    <row r="2063" spans="1:2" x14ac:dyDescent="0.3">
      <c r="A2063">
        <v>16.881560740000001</v>
      </c>
      <c r="B2063">
        <v>74.61943393</v>
      </c>
    </row>
    <row r="2064" spans="1:2" x14ac:dyDescent="0.3">
      <c r="A2064">
        <v>16.881660740000001</v>
      </c>
      <c r="B2064">
        <v>74.619533930000003</v>
      </c>
    </row>
    <row r="2065" spans="1:2" x14ac:dyDescent="0.3">
      <c r="A2065">
        <v>16.881760740000001</v>
      </c>
      <c r="B2065">
        <v>74.619633930000006</v>
      </c>
    </row>
    <row r="2066" spans="1:2" x14ac:dyDescent="0.3">
      <c r="A2066">
        <v>16.88186074</v>
      </c>
      <c r="B2066">
        <v>74.619733929999995</v>
      </c>
    </row>
    <row r="2067" spans="1:2" x14ac:dyDescent="0.3">
      <c r="A2067">
        <v>16.88196074</v>
      </c>
      <c r="B2067">
        <v>74.619833929999999</v>
      </c>
    </row>
    <row r="2068" spans="1:2" x14ac:dyDescent="0.3">
      <c r="A2068">
        <v>16.88206074</v>
      </c>
      <c r="B2068">
        <v>74.619933930000002</v>
      </c>
    </row>
    <row r="2069" spans="1:2" x14ac:dyDescent="0.3">
      <c r="A2069">
        <v>16.88216074</v>
      </c>
      <c r="B2069">
        <v>74.620033930000005</v>
      </c>
    </row>
    <row r="2070" spans="1:2" x14ac:dyDescent="0.3">
      <c r="A2070">
        <v>16.88226074</v>
      </c>
      <c r="B2070">
        <v>74.620133929999994</v>
      </c>
    </row>
    <row r="2071" spans="1:2" x14ac:dyDescent="0.3">
      <c r="A2071">
        <v>16.882360739999999</v>
      </c>
      <c r="B2071">
        <v>74.620233929999998</v>
      </c>
    </row>
    <row r="2072" spans="1:2" x14ac:dyDescent="0.3">
      <c r="A2072">
        <v>16.882460739999999</v>
      </c>
      <c r="B2072">
        <v>74.620333930000001</v>
      </c>
    </row>
    <row r="2073" spans="1:2" x14ac:dyDescent="0.3">
      <c r="A2073">
        <v>16.882560739999999</v>
      </c>
      <c r="B2073">
        <v>74.620433930000004</v>
      </c>
    </row>
    <row r="2074" spans="1:2" x14ac:dyDescent="0.3">
      <c r="A2074">
        <v>16.882660739999999</v>
      </c>
      <c r="B2074">
        <v>74.620533929999993</v>
      </c>
    </row>
    <row r="2075" spans="1:2" x14ac:dyDescent="0.3">
      <c r="A2075">
        <v>16.882760739999998</v>
      </c>
      <c r="B2075">
        <v>74.620633929999997</v>
      </c>
    </row>
    <row r="2076" spans="1:2" x14ac:dyDescent="0.3">
      <c r="A2076">
        <v>16.882860740000002</v>
      </c>
      <c r="B2076">
        <v>74.62073393</v>
      </c>
    </row>
    <row r="2077" spans="1:2" x14ac:dyDescent="0.3">
      <c r="A2077">
        <v>16.882960740000001</v>
      </c>
      <c r="B2077">
        <v>74.620833930000003</v>
      </c>
    </row>
    <row r="2078" spans="1:2" x14ac:dyDescent="0.3">
      <c r="A2078">
        <v>16.883060740000001</v>
      </c>
      <c r="B2078">
        <v>74.620933930000007</v>
      </c>
    </row>
    <row r="2079" spans="1:2" x14ac:dyDescent="0.3">
      <c r="A2079">
        <v>16.883160740000001</v>
      </c>
      <c r="B2079">
        <v>74.621033929999996</v>
      </c>
    </row>
    <row r="2080" spans="1:2" x14ac:dyDescent="0.3">
      <c r="A2080">
        <v>16.883260740000001</v>
      </c>
      <c r="B2080">
        <v>74.621133929999999</v>
      </c>
    </row>
    <row r="2081" spans="1:2" x14ac:dyDescent="0.3">
      <c r="A2081">
        <v>16.883360740000001</v>
      </c>
      <c r="B2081">
        <v>74.621233930000002</v>
      </c>
    </row>
    <row r="2082" spans="1:2" x14ac:dyDescent="0.3">
      <c r="A2082">
        <v>16.88346074</v>
      </c>
      <c r="B2082">
        <v>74.621333930000006</v>
      </c>
    </row>
    <row r="2083" spans="1:2" x14ac:dyDescent="0.3">
      <c r="A2083">
        <v>16.88356074</v>
      </c>
      <c r="B2083">
        <v>74.621433929999995</v>
      </c>
    </row>
    <row r="2084" spans="1:2" x14ac:dyDescent="0.3">
      <c r="A2084">
        <v>16.88366074</v>
      </c>
      <c r="B2084">
        <v>74.621533929999998</v>
      </c>
    </row>
    <row r="2085" spans="1:2" x14ac:dyDescent="0.3">
      <c r="A2085">
        <v>16.88376074</v>
      </c>
      <c r="B2085">
        <v>74.621633930000002</v>
      </c>
    </row>
    <row r="2086" spans="1:2" x14ac:dyDescent="0.3">
      <c r="A2086">
        <v>16.883860739999999</v>
      </c>
      <c r="B2086">
        <v>74.621733930000005</v>
      </c>
    </row>
    <row r="2087" spans="1:2" x14ac:dyDescent="0.3">
      <c r="A2087">
        <v>16.883960739999999</v>
      </c>
      <c r="B2087">
        <v>74.621833929999994</v>
      </c>
    </row>
    <row r="2088" spans="1:2" x14ac:dyDescent="0.3">
      <c r="A2088">
        <v>16.884060739999999</v>
      </c>
      <c r="B2088">
        <v>74.621933929999997</v>
      </c>
    </row>
    <row r="2089" spans="1:2" x14ac:dyDescent="0.3">
      <c r="A2089">
        <v>16.884160739999999</v>
      </c>
      <c r="B2089">
        <v>74.622033930000001</v>
      </c>
    </row>
    <row r="2090" spans="1:2" x14ac:dyDescent="0.3">
      <c r="A2090">
        <v>16.884260739999998</v>
      </c>
      <c r="B2090">
        <v>74.622133930000004</v>
      </c>
    </row>
    <row r="2091" spans="1:2" x14ac:dyDescent="0.3">
      <c r="A2091">
        <v>16.884360740000002</v>
      </c>
      <c r="B2091">
        <v>74.622233929999993</v>
      </c>
    </row>
    <row r="2092" spans="1:2" x14ac:dyDescent="0.3">
      <c r="A2092">
        <v>16.884460740000002</v>
      </c>
      <c r="B2092">
        <v>74.622333929999996</v>
      </c>
    </row>
    <row r="2093" spans="1:2" x14ac:dyDescent="0.3">
      <c r="A2093">
        <v>16.884560740000001</v>
      </c>
      <c r="B2093">
        <v>74.62243393</v>
      </c>
    </row>
    <row r="2094" spans="1:2" x14ac:dyDescent="0.3">
      <c r="A2094">
        <v>16.884660740000001</v>
      </c>
      <c r="B2094">
        <v>74.622533930000003</v>
      </c>
    </row>
    <row r="2095" spans="1:2" x14ac:dyDescent="0.3">
      <c r="A2095">
        <v>-1.0478410000000001E-3</v>
      </c>
      <c r="B2095">
        <v>71.006150239999997</v>
      </c>
    </row>
    <row r="2096" spans="1:2" x14ac:dyDescent="0.3">
      <c r="A2096">
        <v>2.5567500000000002E-4</v>
      </c>
      <c r="B2096">
        <v>69.894763740000002</v>
      </c>
    </row>
    <row r="2097" spans="1:2" x14ac:dyDescent="0.3">
      <c r="A2097">
        <v>3.5543199999999998E-4</v>
      </c>
      <c r="B2097">
        <v>69.894863740000005</v>
      </c>
    </row>
    <row r="2098" spans="1:2" x14ac:dyDescent="0.3">
      <c r="A2098">
        <v>4.5543200000000003E-4</v>
      </c>
      <c r="B2098">
        <v>69.894963739999994</v>
      </c>
    </row>
    <row r="2099" spans="1:2" x14ac:dyDescent="0.3">
      <c r="A2099">
        <v>5.5543200000000002E-4</v>
      </c>
      <c r="B2099">
        <v>69.895063739999998</v>
      </c>
    </row>
    <row r="2100" spans="1:2" x14ac:dyDescent="0.3">
      <c r="A2100">
        <v>-2.9507600000000002E-4</v>
      </c>
      <c r="B2100">
        <v>69.658539660000002</v>
      </c>
    </row>
    <row r="2101" spans="1:2" x14ac:dyDescent="0.3">
      <c r="A2101">
        <v>1.1709139999999999E-3</v>
      </c>
      <c r="B2101">
        <v>69.459749650000006</v>
      </c>
    </row>
    <row r="2102" spans="1:2" x14ac:dyDescent="0.3">
      <c r="A2102">
        <v>1.2709139999999999E-3</v>
      </c>
      <c r="B2102">
        <v>69.459849649999995</v>
      </c>
    </row>
    <row r="2103" spans="1:2" x14ac:dyDescent="0.3">
      <c r="A2103">
        <v>1.370914E-3</v>
      </c>
      <c r="B2103">
        <v>69.459949649999999</v>
      </c>
    </row>
    <row r="2104" spans="1:2" x14ac:dyDescent="0.3">
      <c r="A2104">
        <v>1.470914E-3</v>
      </c>
      <c r="B2104">
        <v>69.460049650000002</v>
      </c>
    </row>
    <row r="2105" spans="1:2" x14ac:dyDescent="0.3">
      <c r="A2105">
        <v>-7.50068E-4</v>
      </c>
      <c r="B2105">
        <v>68.965334889999994</v>
      </c>
    </row>
    <row r="2106" spans="1:2" x14ac:dyDescent="0.3">
      <c r="A2106">
        <v>-2.1335569999999999E-3</v>
      </c>
      <c r="B2106">
        <v>67.920256190000003</v>
      </c>
    </row>
    <row r="2107" spans="1:2" x14ac:dyDescent="0.3">
      <c r="A2107">
        <v>8.1594246999999995E-2</v>
      </c>
      <c r="B2107">
        <v>67.852212379999997</v>
      </c>
    </row>
    <row r="2108" spans="1:2" x14ac:dyDescent="0.3">
      <c r="A2108">
        <v>8.1694246999999998E-2</v>
      </c>
      <c r="B2108">
        <v>67.852312380000001</v>
      </c>
    </row>
    <row r="2109" spans="1:2" x14ac:dyDescent="0.3">
      <c r="A2109">
        <v>8.1794247E-2</v>
      </c>
      <c r="B2109">
        <v>67.852412380000004</v>
      </c>
    </row>
    <row r="2110" spans="1:2" x14ac:dyDescent="0.3">
      <c r="A2110">
        <v>8.1894247000000003E-2</v>
      </c>
      <c r="B2110">
        <v>67.852512379999993</v>
      </c>
    </row>
    <row r="2111" spans="1:2" x14ac:dyDescent="0.3">
      <c r="A2111">
        <v>8.1994247000000006E-2</v>
      </c>
      <c r="B2111">
        <v>67.852612379999997</v>
      </c>
    </row>
    <row r="2112" spans="1:2" x14ac:dyDescent="0.3">
      <c r="A2112">
        <v>8.2094246999999995E-2</v>
      </c>
      <c r="B2112">
        <v>67.85271238</v>
      </c>
    </row>
    <row r="2113" spans="1:2" x14ac:dyDescent="0.3">
      <c r="A2113">
        <v>8.2194246999999998E-2</v>
      </c>
      <c r="B2113">
        <v>67.852812380000003</v>
      </c>
    </row>
    <row r="2114" spans="1:2" x14ac:dyDescent="0.3">
      <c r="A2114">
        <v>8.2294247000000001E-2</v>
      </c>
      <c r="B2114">
        <v>67.852912380000006</v>
      </c>
    </row>
    <row r="2115" spans="1:2" x14ac:dyDescent="0.3">
      <c r="A2115" s="1">
        <v>-1.3900000000000001E-5</v>
      </c>
      <c r="B2115">
        <v>67.144198259999996</v>
      </c>
    </row>
    <row r="2116" spans="1:2" x14ac:dyDescent="0.3">
      <c r="A2116" s="1">
        <v>8.6100000000000006E-5</v>
      </c>
      <c r="B2116">
        <v>67.144298259999999</v>
      </c>
    </row>
    <row r="2117" spans="1:2" x14ac:dyDescent="0.3">
      <c r="A2117">
        <v>1.8606499999999999E-4</v>
      </c>
      <c r="B2117">
        <v>67.144398260000003</v>
      </c>
    </row>
    <row r="2118" spans="1:2" x14ac:dyDescent="0.3">
      <c r="A2118">
        <v>1.4318600000000001E-4</v>
      </c>
      <c r="B2118">
        <v>65.923078380000007</v>
      </c>
    </row>
    <row r="2119" spans="1:2" x14ac:dyDescent="0.3">
      <c r="A2119">
        <v>2.43186E-4</v>
      </c>
      <c r="B2119">
        <v>65.923178379999996</v>
      </c>
    </row>
    <row r="2120" spans="1:2" x14ac:dyDescent="0.3">
      <c r="A2120">
        <v>3.4318599999999999E-4</v>
      </c>
      <c r="B2120">
        <v>65.923278379999999</v>
      </c>
    </row>
    <row r="2121" spans="1:2" x14ac:dyDescent="0.3">
      <c r="A2121">
        <v>4.4318599999999998E-4</v>
      </c>
      <c r="B2121">
        <v>65.923378380000003</v>
      </c>
    </row>
    <row r="2122" spans="1:2" x14ac:dyDescent="0.3">
      <c r="A2122">
        <v>5.4318599999999997E-4</v>
      </c>
      <c r="B2122">
        <v>65.923478380000006</v>
      </c>
    </row>
    <row r="2123" spans="1:2" x14ac:dyDescent="0.3">
      <c r="A2123">
        <v>6.4318600000000002E-4</v>
      </c>
      <c r="B2123">
        <v>65.923578379999995</v>
      </c>
    </row>
    <row r="2124" spans="1:2" x14ac:dyDescent="0.3">
      <c r="A2124">
        <v>7.4318599999999996E-4</v>
      </c>
      <c r="B2124">
        <v>65.923678379999998</v>
      </c>
    </row>
    <row r="2125" spans="1:2" x14ac:dyDescent="0.3">
      <c r="A2125">
        <v>8.43186E-4</v>
      </c>
      <c r="B2125">
        <v>65.923778380000002</v>
      </c>
    </row>
    <row r="2126" spans="1:2" x14ac:dyDescent="0.3">
      <c r="A2126">
        <v>9.4318600000000005E-4</v>
      </c>
      <c r="B2126">
        <v>65.923878380000005</v>
      </c>
    </row>
    <row r="2127" spans="1:2" x14ac:dyDescent="0.3">
      <c r="A2127">
        <v>1.043186E-3</v>
      </c>
      <c r="B2127">
        <v>65.923978379999994</v>
      </c>
    </row>
    <row r="2128" spans="1:2" x14ac:dyDescent="0.3">
      <c r="A2128">
        <v>1.21246E-4</v>
      </c>
      <c r="B2128">
        <v>64.33476512</v>
      </c>
    </row>
    <row r="2129" spans="1:2" x14ac:dyDescent="0.3">
      <c r="A2129">
        <v>2.21246E-4</v>
      </c>
      <c r="B2129">
        <v>64.334865120000003</v>
      </c>
    </row>
    <row r="2130" spans="1:2" x14ac:dyDescent="0.3">
      <c r="A2130">
        <v>3.2124600000000002E-4</v>
      </c>
      <c r="B2130">
        <v>64.334965120000007</v>
      </c>
    </row>
    <row r="2131" spans="1:2" x14ac:dyDescent="0.3">
      <c r="A2131">
        <v>4.2124600000000001E-4</v>
      </c>
      <c r="B2131">
        <v>64.335065119999996</v>
      </c>
    </row>
    <row r="2132" spans="1:2" x14ac:dyDescent="0.3">
      <c r="A2132">
        <v>5.2124599999999995E-4</v>
      </c>
      <c r="B2132">
        <v>64.335165119999999</v>
      </c>
    </row>
    <row r="2133" spans="1:2" x14ac:dyDescent="0.3">
      <c r="A2133">
        <v>6.2124599999999999E-4</v>
      </c>
      <c r="B2133">
        <v>64.335265120000003</v>
      </c>
    </row>
    <row r="2134" spans="1:2" x14ac:dyDescent="0.3">
      <c r="A2134">
        <v>7.2124600000000004E-4</v>
      </c>
      <c r="B2134">
        <v>64.335365120000006</v>
      </c>
    </row>
    <row r="2135" spans="1:2" x14ac:dyDescent="0.3">
      <c r="A2135">
        <v>8.2124599999999998E-4</v>
      </c>
      <c r="B2135">
        <v>64.335465119999995</v>
      </c>
    </row>
    <row r="2136" spans="1:2" x14ac:dyDescent="0.3">
      <c r="A2136">
        <v>9.2124600000000002E-4</v>
      </c>
      <c r="B2136">
        <v>64.335565119999998</v>
      </c>
    </row>
    <row r="2137" spans="1:2" x14ac:dyDescent="0.3">
      <c r="A2137">
        <v>1.021246E-3</v>
      </c>
      <c r="B2137">
        <v>64.335665120000002</v>
      </c>
    </row>
    <row r="2138" spans="1:2" x14ac:dyDescent="0.3">
      <c r="A2138">
        <v>1.121246E-3</v>
      </c>
      <c r="B2138">
        <v>64.335765120000005</v>
      </c>
    </row>
    <row r="2139" spans="1:2" x14ac:dyDescent="0.3">
      <c r="A2139">
        <v>1.2212460000000001E-3</v>
      </c>
      <c r="B2139">
        <v>64.335865119999994</v>
      </c>
    </row>
    <row r="2140" spans="1:2" x14ac:dyDescent="0.3">
      <c r="A2140">
        <v>1.3212460000000001E-3</v>
      </c>
      <c r="B2140">
        <v>64.335965119999997</v>
      </c>
    </row>
    <row r="2141" spans="1:2" x14ac:dyDescent="0.3">
      <c r="A2141">
        <v>1.4212459999999999E-3</v>
      </c>
      <c r="B2141">
        <v>64.336065120000001</v>
      </c>
    </row>
    <row r="2142" spans="1:2" x14ac:dyDescent="0.3">
      <c r="A2142">
        <v>1.521246E-3</v>
      </c>
      <c r="B2142">
        <v>64.336165120000004</v>
      </c>
    </row>
    <row r="2143" spans="1:2" x14ac:dyDescent="0.3">
      <c r="A2143">
        <v>1.0645E-4</v>
      </c>
      <c r="B2143">
        <v>59.09127359</v>
      </c>
    </row>
    <row r="2144" spans="1:2" x14ac:dyDescent="0.3">
      <c r="A2144">
        <v>1.4482636E-2</v>
      </c>
      <c r="B2144">
        <v>59.085719750000003</v>
      </c>
    </row>
    <row r="2145" spans="1:2" x14ac:dyDescent="0.3">
      <c r="A2145">
        <v>1.4582636E-2</v>
      </c>
      <c r="B2145">
        <v>59.085819749999999</v>
      </c>
    </row>
    <row r="2146" spans="1:2" x14ac:dyDescent="0.3">
      <c r="A2146">
        <v>1.4682636000000001E-2</v>
      </c>
      <c r="B2146">
        <v>59.085919750000002</v>
      </c>
    </row>
    <row r="2147" spans="1:2" x14ac:dyDescent="0.3">
      <c r="A2147">
        <v>1.4782636E-2</v>
      </c>
      <c r="B2147">
        <v>59.086019749999998</v>
      </c>
    </row>
    <row r="2148" spans="1:2" x14ac:dyDescent="0.3">
      <c r="A2148">
        <v>1.4882635999999999E-2</v>
      </c>
      <c r="B2148">
        <v>59.086119750000002</v>
      </c>
    </row>
    <row r="2149" spans="1:2" x14ac:dyDescent="0.3">
      <c r="A2149">
        <v>1.4982636000000001E-2</v>
      </c>
      <c r="B2149">
        <v>59.086219749999998</v>
      </c>
    </row>
    <row r="2150" spans="1:2" x14ac:dyDescent="0.3">
      <c r="A2150">
        <v>1.5082636E-2</v>
      </c>
      <c r="B2150">
        <v>59.086319750000001</v>
      </c>
    </row>
    <row r="2151" spans="1:2" x14ac:dyDescent="0.3">
      <c r="A2151">
        <v>1.5182635999999999E-2</v>
      </c>
      <c r="B2151">
        <v>59.086419749999997</v>
      </c>
    </row>
    <row r="2152" spans="1:2" x14ac:dyDescent="0.3">
      <c r="A2152">
        <v>1.5282636E-2</v>
      </c>
      <c r="B2152">
        <v>59.086519750000001</v>
      </c>
    </row>
    <row r="2153" spans="1:2" x14ac:dyDescent="0.3">
      <c r="A2153">
        <v>1.5382636E-2</v>
      </c>
      <c r="B2153">
        <v>59.086619749999997</v>
      </c>
    </row>
    <row r="2154" spans="1:2" x14ac:dyDescent="0.3">
      <c r="A2154">
        <v>1.5482635999999999E-2</v>
      </c>
      <c r="B2154">
        <v>59.08671975</v>
      </c>
    </row>
    <row r="2155" spans="1:2" x14ac:dyDescent="0.3">
      <c r="A2155">
        <v>1.5582636E-2</v>
      </c>
      <c r="B2155">
        <v>59.086819749999997</v>
      </c>
    </row>
    <row r="2156" spans="1:2" x14ac:dyDescent="0.3">
      <c r="A2156">
        <v>1.5682636E-2</v>
      </c>
      <c r="B2156">
        <v>59.08691975</v>
      </c>
    </row>
    <row r="2157" spans="1:2" x14ac:dyDescent="0.3">
      <c r="A2157">
        <v>1.5782635999999999E-2</v>
      </c>
      <c r="B2157">
        <v>59.087019750000003</v>
      </c>
    </row>
    <row r="2158" spans="1:2" x14ac:dyDescent="0.3">
      <c r="A2158">
        <v>1.5882635999999999E-2</v>
      </c>
      <c r="B2158">
        <v>59.087119749999999</v>
      </c>
    </row>
    <row r="2159" spans="1:2" x14ac:dyDescent="0.3">
      <c r="A2159">
        <v>1.5982636000000001E-2</v>
      </c>
      <c r="B2159">
        <v>59.087219750000003</v>
      </c>
    </row>
    <row r="2160" spans="1:2" x14ac:dyDescent="0.3">
      <c r="A2160">
        <v>1.6082636000000001E-2</v>
      </c>
      <c r="B2160">
        <v>59.087319749999999</v>
      </c>
    </row>
    <row r="2161" spans="1:2" x14ac:dyDescent="0.3">
      <c r="A2161">
        <v>1.6182636E-2</v>
      </c>
      <c r="B2161">
        <v>59.087419750000002</v>
      </c>
    </row>
    <row r="2162" spans="1:2" x14ac:dyDescent="0.3">
      <c r="A2162">
        <v>1.6282636E-2</v>
      </c>
      <c r="B2162">
        <v>59.087519749999998</v>
      </c>
    </row>
    <row r="2163" spans="1:2" x14ac:dyDescent="0.3">
      <c r="A2163">
        <v>1.6382635999999999E-2</v>
      </c>
      <c r="B2163">
        <v>59.087619750000002</v>
      </c>
    </row>
    <row r="2164" spans="1:2" x14ac:dyDescent="0.3">
      <c r="A2164">
        <v>1.6482635999999998E-2</v>
      </c>
      <c r="B2164">
        <v>59.087719749999998</v>
      </c>
    </row>
    <row r="2165" spans="1:2" x14ac:dyDescent="0.3">
      <c r="A2165">
        <v>1.6582636000000001E-2</v>
      </c>
      <c r="B2165">
        <v>59.087819750000001</v>
      </c>
    </row>
    <row r="2166" spans="1:2" x14ac:dyDescent="0.3">
      <c r="A2166">
        <v>1.6682636000000001E-2</v>
      </c>
      <c r="B2166">
        <v>59.087919749999998</v>
      </c>
    </row>
    <row r="2167" spans="1:2" x14ac:dyDescent="0.3">
      <c r="A2167">
        <v>1.6782636E-2</v>
      </c>
      <c r="B2167">
        <v>59.088019750000001</v>
      </c>
    </row>
    <row r="2168" spans="1:2" x14ac:dyDescent="0.3">
      <c r="A2168">
        <v>1.6882635999999999E-2</v>
      </c>
      <c r="B2168">
        <v>59.088119749999997</v>
      </c>
    </row>
    <row r="2169" spans="1:2" x14ac:dyDescent="0.3">
      <c r="A2169">
        <v>1.6982635999999999E-2</v>
      </c>
      <c r="B2169">
        <v>59.08821975</v>
      </c>
    </row>
    <row r="2170" spans="1:2" x14ac:dyDescent="0.3">
      <c r="A2170">
        <v>1.7082635999999998E-2</v>
      </c>
      <c r="B2170">
        <v>59.088319749999997</v>
      </c>
    </row>
    <row r="2171" spans="1:2" x14ac:dyDescent="0.3">
      <c r="A2171">
        <v>1.7182636000000001E-2</v>
      </c>
      <c r="B2171">
        <v>59.08841975</v>
      </c>
    </row>
    <row r="2172" spans="1:2" x14ac:dyDescent="0.3">
      <c r="A2172">
        <v>1.7282636000000001E-2</v>
      </c>
      <c r="B2172">
        <v>59.088519750000003</v>
      </c>
    </row>
    <row r="2173" spans="1:2" x14ac:dyDescent="0.3">
      <c r="A2173">
        <v>1.7382636E-2</v>
      </c>
      <c r="B2173">
        <v>59.088619749999999</v>
      </c>
    </row>
    <row r="2174" spans="1:2" x14ac:dyDescent="0.3">
      <c r="A2174">
        <v>1.7482635999999999E-2</v>
      </c>
      <c r="B2174">
        <v>59.088719750000003</v>
      </c>
    </row>
    <row r="2175" spans="1:2" x14ac:dyDescent="0.3">
      <c r="A2175">
        <v>1.7582635999999999E-2</v>
      </c>
      <c r="B2175">
        <v>59.088819749999999</v>
      </c>
    </row>
    <row r="2176" spans="1:2" x14ac:dyDescent="0.3">
      <c r="A2176">
        <v>1.7682636000000002E-2</v>
      </c>
      <c r="B2176">
        <v>59.088919750000002</v>
      </c>
    </row>
    <row r="2177" spans="1:2" x14ac:dyDescent="0.3">
      <c r="A2177">
        <v>1.7782636000000001E-2</v>
      </c>
      <c r="B2177">
        <v>59.089019749999999</v>
      </c>
    </row>
    <row r="2178" spans="1:2" x14ac:dyDescent="0.3">
      <c r="A2178">
        <v>1.7882636E-2</v>
      </c>
      <c r="B2178">
        <v>59.089119750000002</v>
      </c>
    </row>
    <row r="2179" spans="1:2" x14ac:dyDescent="0.3">
      <c r="A2179">
        <v>1.7982636E-2</v>
      </c>
      <c r="B2179">
        <v>59.089219749999998</v>
      </c>
    </row>
    <row r="2180" spans="1:2" x14ac:dyDescent="0.3">
      <c r="A2180">
        <v>1.8082635999999999E-2</v>
      </c>
      <c r="B2180">
        <v>59.089319750000001</v>
      </c>
    </row>
    <row r="2181" spans="1:2" x14ac:dyDescent="0.3">
      <c r="A2181">
        <v>1.8182635999999999E-2</v>
      </c>
      <c r="B2181">
        <v>59.089419749999998</v>
      </c>
    </row>
    <row r="2182" spans="1:2" x14ac:dyDescent="0.3">
      <c r="A2182">
        <v>1.8282636000000001E-2</v>
      </c>
      <c r="B2182">
        <v>59.089519750000001</v>
      </c>
    </row>
    <row r="2183" spans="1:2" x14ac:dyDescent="0.3">
      <c r="A2183">
        <v>1.8382636000000001E-2</v>
      </c>
      <c r="B2183">
        <v>59.089619749999997</v>
      </c>
    </row>
    <row r="2184" spans="1:2" x14ac:dyDescent="0.3">
      <c r="A2184">
        <v>1.8482636E-2</v>
      </c>
      <c r="B2184">
        <v>59.08971975</v>
      </c>
    </row>
    <row r="2185" spans="1:2" x14ac:dyDescent="0.3">
      <c r="A2185">
        <v>1.8582636E-2</v>
      </c>
      <c r="B2185">
        <v>59.089819749999997</v>
      </c>
    </row>
    <row r="2186" spans="1:2" x14ac:dyDescent="0.3">
      <c r="A2186">
        <v>1.8682635999999999E-2</v>
      </c>
      <c r="B2186">
        <v>59.08991975</v>
      </c>
    </row>
    <row r="2187" spans="1:2" x14ac:dyDescent="0.3">
      <c r="A2187">
        <v>1.8782635999999998E-2</v>
      </c>
      <c r="B2187">
        <v>59.090019750000003</v>
      </c>
    </row>
    <row r="2188" spans="1:2" x14ac:dyDescent="0.3">
      <c r="A2188">
        <v>1.8882636000000001E-2</v>
      </c>
      <c r="B2188">
        <v>59.090119749999999</v>
      </c>
    </row>
    <row r="2189" spans="1:2" x14ac:dyDescent="0.3">
      <c r="A2189">
        <v>1.8982636000000001E-2</v>
      </c>
      <c r="B2189">
        <v>59.090219750000003</v>
      </c>
    </row>
    <row r="2190" spans="1:2" x14ac:dyDescent="0.3">
      <c r="A2190">
        <v>1.9082636E-2</v>
      </c>
      <c r="B2190">
        <v>59.090319749999999</v>
      </c>
    </row>
    <row r="2191" spans="1:2" x14ac:dyDescent="0.3">
      <c r="A2191">
        <v>1.9182635999999999E-2</v>
      </c>
      <c r="B2191">
        <v>59.090419750000002</v>
      </c>
    </row>
    <row r="2192" spans="1:2" x14ac:dyDescent="0.3">
      <c r="A2192">
        <v>1.9282635999999999E-2</v>
      </c>
      <c r="B2192">
        <v>59.090519749999999</v>
      </c>
    </row>
    <row r="2193" spans="1:2" x14ac:dyDescent="0.3">
      <c r="A2193">
        <v>1.9382636000000002E-2</v>
      </c>
      <c r="B2193">
        <v>59.090619750000002</v>
      </c>
    </row>
    <row r="2194" spans="1:2" x14ac:dyDescent="0.3">
      <c r="A2194">
        <v>1.9482636000000001E-2</v>
      </c>
      <c r="B2194">
        <v>59.090719749999998</v>
      </c>
    </row>
    <row r="2195" spans="1:2" x14ac:dyDescent="0.3">
      <c r="A2195">
        <v>1.9582636E-2</v>
      </c>
      <c r="B2195">
        <v>59.090819750000001</v>
      </c>
    </row>
    <row r="2196" spans="1:2" x14ac:dyDescent="0.3">
      <c r="A2196">
        <v>1.9682636E-2</v>
      </c>
      <c r="B2196">
        <v>59.090919749999998</v>
      </c>
    </row>
    <row r="2197" spans="1:2" x14ac:dyDescent="0.3">
      <c r="A2197">
        <v>1.9782635999999999E-2</v>
      </c>
      <c r="B2197">
        <v>59.091019750000001</v>
      </c>
    </row>
    <row r="2198" spans="1:2" x14ac:dyDescent="0.3">
      <c r="A2198">
        <v>1.9882635999999999E-2</v>
      </c>
      <c r="B2198">
        <v>59.091119749999997</v>
      </c>
    </row>
    <row r="2199" spans="1:2" x14ac:dyDescent="0.3">
      <c r="A2199">
        <v>1.9982636000000002E-2</v>
      </c>
      <c r="B2199">
        <v>59.09121975</v>
      </c>
    </row>
    <row r="2200" spans="1:2" x14ac:dyDescent="0.3">
      <c r="A2200">
        <v>2.0082636000000001E-2</v>
      </c>
      <c r="B2200">
        <v>59.091319749999997</v>
      </c>
    </row>
    <row r="2201" spans="1:2" x14ac:dyDescent="0.3">
      <c r="A2201">
        <v>2.0182636E-2</v>
      </c>
      <c r="B2201">
        <v>59.09141975</v>
      </c>
    </row>
    <row r="2202" spans="1:2" x14ac:dyDescent="0.3">
      <c r="A2202">
        <v>2.0282636E-2</v>
      </c>
      <c r="B2202">
        <v>59.091519750000003</v>
      </c>
    </row>
    <row r="2203" spans="1:2" x14ac:dyDescent="0.3">
      <c r="A2203">
        <v>2.0382635999999999E-2</v>
      </c>
      <c r="B2203">
        <v>59.09161975</v>
      </c>
    </row>
    <row r="2204" spans="1:2" x14ac:dyDescent="0.3">
      <c r="A2204">
        <v>2.0482635999999999E-2</v>
      </c>
      <c r="B2204">
        <v>59.091719750000003</v>
      </c>
    </row>
    <row r="2205" spans="1:2" x14ac:dyDescent="0.3">
      <c r="A2205">
        <v>2.0582636000000001E-2</v>
      </c>
      <c r="B2205">
        <v>59.091819749999999</v>
      </c>
    </row>
    <row r="2206" spans="1:2" x14ac:dyDescent="0.3">
      <c r="A2206">
        <v>2.0682636000000001E-2</v>
      </c>
      <c r="B2206">
        <v>59.091919750000002</v>
      </c>
    </row>
    <row r="2207" spans="1:2" x14ac:dyDescent="0.3">
      <c r="A2207">
        <v>2.0782636E-2</v>
      </c>
      <c r="B2207">
        <v>59.092019749999999</v>
      </c>
    </row>
    <row r="2208" spans="1:2" x14ac:dyDescent="0.3">
      <c r="A2208">
        <v>2.0882636E-2</v>
      </c>
      <c r="B2208">
        <v>59.092119750000002</v>
      </c>
    </row>
    <row r="2209" spans="1:2" x14ac:dyDescent="0.3">
      <c r="A2209">
        <v>2.0982635999999999E-2</v>
      </c>
      <c r="B2209">
        <v>59.092219749999998</v>
      </c>
    </row>
    <row r="2210" spans="1:2" x14ac:dyDescent="0.3">
      <c r="A2210">
        <v>2.1082635999999998E-2</v>
      </c>
      <c r="B2210">
        <v>59.092319750000001</v>
      </c>
    </row>
    <row r="2211" spans="1:2" x14ac:dyDescent="0.3">
      <c r="A2211">
        <v>2.1182636000000001E-2</v>
      </c>
      <c r="B2211">
        <v>59.092419749999998</v>
      </c>
    </row>
    <row r="2212" spans="1:2" x14ac:dyDescent="0.3">
      <c r="A2212">
        <v>2.1282636000000001E-2</v>
      </c>
      <c r="B2212">
        <v>59.092519750000001</v>
      </c>
    </row>
    <row r="2213" spans="1:2" x14ac:dyDescent="0.3">
      <c r="A2213">
        <v>2.1382636E-2</v>
      </c>
      <c r="B2213">
        <v>59.092619749999997</v>
      </c>
    </row>
    <row r="2214" spans="1:2" x14ac:dyDescent="0.3">
      <c r="A2214">
        <v>2.1482635999999999E-2</v>
      </c>
      <c r="B2214">
        <v>59.092719750000001</v>
      </c>
    </row>
    <row r="2215" spans="1:2" x14ac:dyDescent="0.3">
      <c r="A2215">
        <v>2.1582635999999999E-2</v>
      </c>
      <c r="B2215">
        <v>59.092819749999997</v>
      </c>
    </row>
    <row r="2216" spans="1:2" x14ac:dyDescent="0.3">
      <c r="A2216">
        <v>2.1682636000000002E-2</v>
      </c>
      <c r="B2216">
        <v>59.09291975</v>
      </c>
    </row>
    <row r="2217" spans="1:2" x14ac:dyDescent="0.3">
      <c r="A2217">
        <v>2.1782636000000001E-2</v>
      </c>
      <c r="B2217">
        <v>59.093019750000003</v>
      </c>
    </row>
    <row r="2218" spans="1:2" x14ac:dyDescent="0.3">
      <c r="A2218">
        <v>2.1882636E-2</v>
      </c>
      <c r="B2218">
        <v>59.09311975</v>
      </c>
    </row>
    <row r="2219" spans="1:2" x14ac:dyDescent="0.3">
      <c r="A2219">
        <v>2.1982636E-2</v>
      </c>
      <c r="B2219">
        <v>59.093219750000003</v>
      </c>
    </row>
    <row r="2220" spans="1:2" x14ac:dyDescent="0.3">
      <c r="A2220">
        <v>2.2082635999999999E-2</v>
      </c>
      <c r="B2220">
        <v>59.093319749999999</v>
      </c>
    </row>
    <row r="2221" spans="1:2" x14ac:dyDescent="0.3">
      <c r="A2221">
        <v>2.2182635999999999E-2</v>
      </c>
      <c r="B2221">
        <v>59.093419750000002</v>
      </c>
    </row>
    <row r="2222" spans="1:2" x14ac:dyDescent="0.3">
      <c r="A2222">
        <v>2.2282636000000001E-2</v>
      </c>
      <c r="B2222">
        <v>59.093519749999999</v>
      </c>
    </row>
    <row r="2223" spans="1:2" x14ac:dyDescent="0.3">
      <c r="A2223">
        <v>2.2382636000000001E-2</v>
      </c>
      <c r="B2223">
        <v>59.093619750000002</v>
      </c>
    </row>
    <row r="2224" spans="1:2" x14ac:dyDescent="0.3">
      <c r="A2224">
        <v>2.2482636E-2</v>
      </c>
      <c r="B2224">
        <v>59.093719749999998</v>
      </c>
    </row>
    <row r="2225" spans="1:2" x14ac:dyDescent="0.3">
      <c r="A2225">
        <v>2.2582636E-2</v>
      </c>
      <c r="B2225">
        <v>59.093819750000002</v>
      </c>
    </row>
    <row r="2226" spans="1:2" x14ac:dyDescent="0.3">
      <c r="A2226">
        <v>2.2682635999999999E-2</v>
      </c>
      <c r="B2226">
        <v>59.093919749999998</v>
      </c>
    </row>
    <row r="2227" spans="1:2" x14ac:dyDescent="0.3">
      <c r="A2227">
        <v>2.2782635999999998E-2</v>
      </c>
      <c r="B2227">
        <v>59.094019750000001</v>
      </c>
    </row>
    <row r="2228" spans="1:2" x14ac:dyDescent="0.3">
      <c r="A2228">
        <v>2.2882636000000001E-2</v>
      </c>
      <c r="B2228">
        <v>59.094119749999997</v>
      </c>
    </row>
    <row r="2229" spans="1:2" x14ac:dyDescent="0.3">
      <c r="A2229">
        <v>2.2982636000000001E-2</v>
      </c>
      <c r="B2229">
        <v>59.094219750000001</v>
      </c>
    </row>
    <row r="2230" spans="1:2" x14ac:dyDescent="0.3">
      <c r="A2230">
        <v>2.3082636E-2</v>
      </c>
      <c r="B2230">
        <v>59.094319749999997</v>
      </c>
    </row>
    <row r="2231" spans="1:2" x14ac:dyDescent="0.3">
      <c r="A2231">
        <v>2.3182636E-2</v>
      </c>
      <c r="B2231">
        <v>59.09441975</v>
      </c>
    </row>
    <row r="2232" spans="1:2" x14ac:dyDescent="0.3">
      <c r="A2232">
        <v>2.3282635999999999E-2</v>
      </c>
      <c r="B2232">
        <v>59.094519750000003</v>
      </c>
    </row>
    <row r="2233" spans="1:2" x14ac:dyDescent="0.3">
      <c r="A2233">
        <v>2.3382635999999998E-2</v>
      </c>
      <c r="B2233">
        <v>59.09461975</v>
      </c>
    </row>
    <row r="2234" spans="1:2" x14ac:dyDescent="0.3">
      <c r="A2234">
        <v>2.3482636000000001E-2</v>
      </c>
      <c r="B2234">
        <v>59.094719750000003</v>
      </c>
    </row>
    <row r="2235" spans="1:2" x14ac:dyDescent="0.3">
      <c r="A2235">
        <v>2.3582636000000001E-2</v>
      </c>
      <c r="B2235">
        <v>59.094819749999999</v>
      </c>
    </row>
    <row r="2236" spans="1:2" x14ac:dyDescent="0.3">
      <c r="A2236">
        <v>2.3682636E-2</v>
      </c>
      <c r="B2236">
        <v>59.094919750000003</v>
      </c>
    </row>
    <row r="2237" spans="1:2" x14ac:dyDescent="0.3">
      <c r="A2237">
        <v>2.3782635999999999E-2</v>
      </c>
      <c r="B2237">
        <v>59.095019749999999</v>
      </c>
    </row>
    <row r="2238" spans="1:2" x14ac:dyDescent="0.3">
      <c r="A2238">
        <v>2.3882635999999999E-2</v>
      </c>
      <c r="B2238">
        <v>59.095119750000002</v>
      </c>
    </row>
    <row r="2239" spans="1:2" x14ac:dyDescent="0.3">
      <c r="A2239">
        <v>2.3982636000000002E-2</v>
      </c>
      <c r="B2239">
        <v>59.095219749999998</v>
      </c>
    </row>
    <row r="2240" spans="1:2" x14ac:dyDescent="0.3">
      <c r="A2240">
        <v>2.4082636000000001E-2</v>
      </c>
      <c r="B2240">
        <v>59.095319750000002</v>
      </c>
    </row>
    <row r="2241" spans="1:2" x14ac:dyDescent="0.3">
      <c r="A2241">
        <v>2.4182636E-2</v>
      </c>
      <c r="B2241">
        <v>59.095419749999998</v>
      </c>
    </row>
    <row r="2242" spans="1:2" x14ac:dyDescent="0.3">
      <c r="A2242">
        <v>2.4282636E-2</v>
      </c>
      <c r="B2242">
        <v>59.095519750000001</v>
      </c>
    </row>
    <row r="2243" spans="1:2" x14ac:dyDescent="0.3">
      <c r="A2243">
        <v>2.4382635999999999E-2</v>
      </c>
      <c r="B2243">
        <v>59.095619749999997</v>
      </c>
    </row>
    <row r="2244" spans="1:2" x14ac:dyDescent="0.3">
      <c r="A2244">
        <v>2.4482635999999999E-2</v>
      </c>
      <c r="B2244">
        <v>59.095719750000001</v>
      </c>
    </row>
    <row r="2245" spans="1:2" x14ac:dyDescent="0.3">
      <c r="A2245">
        <v>2.4582636000000001E-2</v>
      </c>
      <c r="B2245">
        <v>59.095819749999997</v>
      </c>
    </row>
    <row r="2246" spans="1:2" x14ac:dyDescent="0.3">
      <c r="A2246">
        <v>2.4682636000000001E-2</v>
      </c>
      <c r="B2246">
        <v>59.09591975</v>
      </c>
    </row>
    <row r="2247" spans="1:2" x14ac:dyDescent="0.3">
      <c r="A2247">
        <v>2.4782636E-2</v>
      </c>
      <c r="B2247">
        <v>59.096019750000004</v>
      </c>
    </row>
    <row r="2248" spans="1:2" x14ac:dyDescent="0.3">
      <c r="A2248">
        <v>2.4882636E-2</v>
      </c>
      <c r="B2248">
        <v>59.09611975</v>
      </c>
    </row>
    <row r="2249" spans="1:2" x14ac:dyDescent="0.3">
      <c r="A2249">
        <v>2.4982635999999999E-2</v>
      </c>
      <c r="B2249">
        <v>59.096219750000003</v>
      </c>
    </row>
    <row r="2250" spans="1:2" x14ac:dyDescent="0.3">
      <c r="A2250">
        <v>2.5082635999999998E-2</v>
      </c>
      <c r="B2250">
        <v>59.096319749999999</v>
      </c>
    </row>
    <row r="2251" spans="1:2" x14ac:dyDescent="0.3">
      <c r="A2251">
        <v>2.5182636000000001E-2</v>
      </c>
      <c r="B2251">
        <v>59.096419750000003</v>
      </c>
    </row>
    <row r="2252" spans="1:2" x14ac:dyDescent="0.3">
      <c r="A2252">
        <v>2.5282636000000001E-2</v>
      </c>
      <c r="B2252">
        <v>59.096519749999999</v>
      </c>
    </row>
    <row r="2253" spans="1:2" x14ac:dyDescent="0.3">
      <c r="A2253">
        <v>2.5382636E-2</v>
      </c>
      <c r="B2253">
        <v>59.096619750000002</v>
      </c>
    </row>
    <row r="2254" spans="1:2" x14ac:dyDescent="0.3">
      <c r="A2254">
        <v>2.5482635999999999E-2</v>
      </c>
      <c r="B2254">
        <v>59.096719749999998</v>
      </c>
    </row>
    <row r="2255" spans="1:2" x14ac:dyDescent="0.3">
      <c r="A2255">
        <v>2.5582635999999999E-2</v>
      </c>
      <c r="B2255">
        <v>59.096819750000002</v>
      </c>
    </row>
    <row r="2256" spans="1:2" x14ac:dyDescent="0.3">
      <c r="A2256">
        <v>2.5682635999999998E-2</v>
      </c>
      <c r="B2256">
        <v>59.096919749999998</v>
      </c>
    </row>
    <row r="2257" spans="1:2" x14ac:dyDescent="0.3">
      <c r="A2257">
        <v>2.5782636000000001E-2</v>
      </c>
      <c r="B2257">
        <v>59.097019750000001</v>
      </c>
    </row>
    <row r="2258" spans="1:2" x14ac:dyDescent="0.3">
      <c r="A2258">
        <v>2.5882636000000001E-2</v>
      </c>
      <c r="B2258">
        <v>59.097119749999997</v>
      </c>
    </row>
    <row r="2259" spans="1:2" x14ac:dyDescent="0.3">
      <c r="A2259">
        <v>2.5982636E-2</v>
      </c>
      <c r="B2259">
        <v>59.097219750000001</v>
      </c>
    </row>
    <row r="2260" spans="1:2" x14ac:dyDescent="0.3">
      <c r="A2260">
        <v>2.6082635999999999E-2</v>
      </c>
      <c r="B2260">
        <v>59.097319749999997</v>
      </c>
    </row>
    <row r="2261" spans="1:2" x14ac:dyDescent="0.3">
      <c r="A2261">
        <v>2.6182635999999999E-2</v>
      </c>
      <c r="B2261">
        <v>59.09741975</v>
      </c>
    </row>
    <row r="2262" spans="1:2" x14ac:dyDescent="0.3">
      <c r="A2262">
        <v>2.6282636000000002E-2</v>
      </c>
      <c r="B2262">
        <v>59.097519749999996</v>
      </c>
    </row>
    <row r="2263" spans="1:2" x14ac:dyDescent="0.3">
      <c r="A2263">
        <v>2.6382636000000001E-2</v>
      </c>
      <c r="B2263">
        <v>59.09761975</v>
      </c>
    </row>
    <row r="2264" spans="1:2" x14ac:dyDescent="0.3">
      <c r="A2264">
        <v>2.6482636E-2</v>
      </c>
      <c r="B2264">
        <v>59.097719750000003</v>
      </c>
    </row>
    <row r="2265" spans="1:2" x14ac:dyDescent="0.3">
      <c r="A2265">
        <v>2.6582636E-2</v>
      </c>
      <c r="B2265">
        <v>59.097819749999999</v>
      </c>
    </row>
    <row r="2266" spans="1:2" x14ac:dyDescent="0.3">
      <c r="A2266">
        <v>2.6682635999999999E-2</v>
      </c>
      <c r="B2266">
        <v>59.097919750000003</v>
      </c>
    </row>
    <row r="2267" spans="1:2" x14ac:dyDescent="0.3">
      <c r="A2267">
        <v>2.6782635999999999E-2</v>
      </c>
      <c r="B2267">
        <v>59.098019749999999</v>
      </c>
    </row>
    <row r="2268" spans="1:2" x14ac:dyDescent="0.3">
      <c r="A2268">
        <v>2.6882636000000001E-2</v>
      </c>
      <c r="B2268">
        <v>59.098119750000002</v>
      </c>
    </row>
    <row r="2269" spans="1:2" x14ac:dyDescent="0.3">
      <c r="A2269">
        <v>2.6982636000000001E-2</v>
      </c>
      <c r="B2269">
        <v>59.098219749999998</v>
      </c>
    </row>
    <row r="2270" spans="1:2" x14ac:dyDescent="0.3">
      <c r="A2270">
        <v>2.7082636E-2</v>
      </c>
      <c r="B2270">
        <v>59.098319750000002</v>
      </c>
    </row>
    <row r="2271" spans="1:2" x14ac:dyDescent="0.3">
      <c r="A2271">
        <v>2.7182636E-2</v>
      </c>
      <c r="B2271">
        <v>59.098419749999998</v>
      </c>
    </row>
    <row r="2272" spans="1:2" x14ac:dyDescent="0.3">
      <c r="A2272">
        <v>2.7282635999999999E-2</v>
      </c>
      <c r="B2272">
        <v>59.098519750000001</v>
      </c>
    </row>
    <row r="2273" spans="1:2" x14ac:dyDescent="0.3">
      <c r="A2273">
        <v>2.7382635999999998E-2</v>
      </c>
      <c r="B2273">
        <v>59.098619749999997</v>
      </c>
    </row>
    <row r="2274" spans="1:2" x14ac:dyDescent="0.3">
      <c r="A2274">
        <v>2.7482636000000001E-2</v>
      </c>
      <c r="B2274">
        <v>59.098719750000001</v>
      </c>
    </row>
    <row r="2275" spans="1:2" x14ac:dyDescent="0.3">
      <c r="A2275">
        <v>2.7582636000000001E-2</v>
      </c>
      <c r="B2275">
        <v>59.098819749999997</v>
      </c>
    </row>
    <row r="2276" spans="1:2" x14ac:dyDescent="0.3">
      <c r="A2276">
        <v>2.7682636E-2</v>
      </c>
      <c r="B2276">
        <v>59.09891975</v>
      </c>
    </row>
    <row r="2277" spans="1:2" x14ac:dyDescent="0.3">
      <c r="A2277">
        <v>2.7782635999999999E-2</v>
      </c>
      <c r="B2277">
        <v>59.099019749999997</v>
      </c>
    </row>
    <row r="2278" spans="1:2" x14ac:dyDescent="0.3">
      <c r="A2278">
        <v>2.7882635999999999E-2</v>
      </c>
      <c r="B2278">
        <v>59.09911975</v>
      </c>
    </row>
    <row r="2279" spans="1:2" x14ac:dyDescent="0.3">
      <c r="A2279">
        <v>2.7982636000000002E-2</v>
      </c>
      <c r="B2279">
        <v>59.099219750000003</v>
      </c>
    </row>
    <row r="2280" spans="1:2" x14ac:dyDescent="0.3">
      <c r="A2280">
        <v>2.8082636000000001E-2</v>
      </c>
      <c r="B2280">
        <v>59.099319749999999</v>
      </c>
    </row>
    <row r="2281" spans="1:2" x14ac:dyDescent="0.3">
      <c r="A2281">
        <v>2.8182636E-2</v>
      </c>
      <c r="B2281">
        <v>59.099419750000003</v>
      </c>
    </row>
    <row r="2282" spans="1:2" x14ac:dyDescent="0.3">
      <c r="A2282">
        <v>2.8282636E-2</v>
      </c>
      <c r="B2282">
        <v>59.099519749999999</v>
      </c>
    </row>
    <row r="2283" spans="1:2" x14ac:dyDescent="0.3">
      <c r="A2283">
        <v>2.8382635999999999E-2</v>
      </c>
      <c r="B2283">
        <v>59.099619750000002</v>
      </c>
    </row>
    <row r="2284" spans="1:2" x14ac:dyDescent="0.3">
      <c r="A2284">
        <v>2.8482635999999999E-2</v>
      </c>
      <c r="B2284">
        <v>59.099719749999998</v>
      </c>
    </row>
    <row r="2285" spans="1:2" x14ac:dyDescent="0.3">
      <c r="A2285">
        <v>2.8582636000000002E-2</v>
      </c>
      <c r="B2285">
        <v>59.099819750000002</v>
      </c>
    </row>
    <row r="2286" spans="1:2" x14ac:dyDescent="0.3">
      <c r="A2286">
        <v>2.8682636000000001E-2</v>
      </c>
      <c r="B2286">
        <v>59.099919749999998</v>
      </c>
    </row>
    <row r="2287" spans="1:2" x14ac:dyDescent="0.3">
      <c r="A2287">
        <v>2.8782636E-2</v>
      </c>
      <c r="B2287">
        <v>59.100019750000001</v>
      </c>
    </row>
    <row r="2288" spans="1:2" x14ac:dyDescent="0.3">
      <c r="A2288">
        <v>2.8882636E-2</v>
      </c>
      <c r="B2288">
        <v>59.100119749999998</v>
      </c>
    </row>
    <row r="2289" spans="1:2" x14ac:dyDescent="0.3">
      <c r="A2289">
        <v>2.8982635999999999E-2</v>
      </c>
      <c r="B2289">
        <v>59.100219750000001</v>
      </c>
    </row>
    <row r="2290" spans="1:2" x14ac:dyDescent="0.3">
      <c r="A2290">
        <v>2.9082635999999999E-2</v>
      </c>
      <c r="B2290">
        <v>59.100319749999997</v>
      </c>
    </row>
    <row r="2291" spans="1:2" x14ac:dyDescent="0.3">
      <c r="A2291">
        <v>2.9182636000000001E-2</v>
      </c>
      <c r="B2291">
        <v>59.10041975</v>
      </c>
    </row>
    <row r="2292" spans="1:2" x14ac:dyDescent="0.3">
      <c r="A2292">
        <v>2.9282636000000001E-2</v>
      </c>
      <c r="B2292">
        <v>59.100519749999997</v>
      </c>
    </row>
    <row r="2293" spans="1:2" x14ac:dyDescent="0.3">
      <c r="A2293">
        <v>2.9382636E-2</v>
      </c>
      <c r="B2293">
        <v>59.10061975</v>
      </c>
    </row>
    <row r="2294" spans="1:2" x14ac:dyDescent="0.3">
      <c r="A2294">
        <v>2.9482636E-2</v>
      </c>
      <c r="B2294">
        <v>59.100719750000003</v>
      </c>
    </row>
    <row r="2295" spans="1:2" x14ac:dyDescent="0.3">
      <c r="A2295">
        <v>2.9582635999999999E-2</v>
      </c>
      <c r="B2295">
        <v>59.100819749999999</v>
      </c>
    </row>
    <row r="2296" spans="1:2" x14ac:dyDescent="0.3">
      <c r="A2296">
        <v>2.9682635999999998E-2</v>
      </c>
      <c r="B2296">
        <v>59.100919750000003</v>
      </c>
    </row>
    <row r="2297" spans="1:2" x14ac:dyDescent="0.3">
      <c r="A2297">
        <v>2.9782636000000001E-2</v>
      </c>
      <c r="B2297">
        <v>59.101019749999999</v>
      </c>
    </row>
    <row r="2298" spans="1:2" x14ac:dyDescent="0.3">
      <c r="A2298">
        <v>2.9882636000000001E-2</v>
      </c>
      <c r="B2298">
        <v>59.101119750000002</v>
      </c>
    </row>
    <row r="2299" spans="1:2" x14ac:dyDescent="0.3">
      <c r="A2299">
        <v>2.9982636E-2</v>
      </c>
      <c r="B2299">
        <v>59.101219749999998</v>
      </c>
    </row>
    <row r="2300" spans="1:2" x14ac:dyDescent="0.3">
      <c r="A2300">
        <v>3.0082635999999999E-2</v>
      </c>
      <c r="B2300">
        <v>59.101319750000002</v>
      </c>
    </row>
    <row r="2301" spans="1:2" x14ac:dyDescent="0.3">
      <c r="A2301">
        <v>3.0182635999999999E-2</v>
      </c>
      <c r="B2301">
        <v>59.101419749999998</v>
      </c>
    </row>
    <row r="2302" spans="1:2" x14ac:dyDescent="0.3">
      <c r="A2302">
        <v>3.0282636000000002E-2</v>
      </c>
      <c r="B2302">
        <v>59.101519750000001</v>
      </c>
    </row>
    <row r="2303" spans="1:2" x14ac:dyDescent="0.3">
      <c r="A2303">
        <v>3.0382636000000001E-2</v>
      </c>
      <c r="B2303">
        <v>59.101619749999998</v>
      </c>
    </row>
    <row r="2304" spans="1:2" x14ac:dyDescent="0.3">
      <c r="A2304">
        <v>3.0482636E-2</v>
      </c>
      <c r="B2304">
        <v>59.101719750000001</v>
      </c>
    </row>
    <row r="2305" spans="1:2" x14ac:dyDescent="0.3">
      <c r="A2305">
        <v>3.0582636E-2</v>
      </c>
      <c r="B2305">
        <v>59.101819749999997</v>
      </c>
    </row>
    <row r="2306" spans="1:2" x14ac:dyDescent="0.3">
      <c r="A2306">
        <v>3.0682635999999999E-2</v>
      </c>
      <c r="B2306">
        <v>59.10191975</v>
      </c>
    </row>
    <row r="2307" spans="1:2" x14ac:dyDescent="0.3">
      <c r="A2307">
        <v>3.0782635999999999E-2</v>
      </c>
      <c r="B2307">
        <v>59.102019749999997</v>
      </c>
    </row>
    <row r="2308" spans="1:2" x14ac:dyDescent="0.3">
      <c r="A2308">
        <v>3.0882636000000002E-2</v>
      </c>
      <c r="B2308">
        <v>59.10211975</v>
      </c>
    </row>
    <row r="2309" spans="1:2" x14ac:dyDescent="0.3">
      <c r="A2309">
        <v>3.0982636000000001E-2</v>
      </c>
      <c r="B2309">
        <v>59.102219750000003</v>
      </c>
    </row>
    <row r="2310" spans="1:2" x14ac:dyDescent="0.3">
      <c r="A2310">
        <v>3.1082636E-2</v>
      </c>
      <c r="B2310">
        <v>59.102319749999999</v>
      </c>
    </row>
    <row r="2311" spans="1:2" x14ac:dyDescent="0.3">
      <c r="A2311">
        <v>3.1182636E-2</v>
      </c>
      <c r="B2311">
        <v>59.102419750000003</v>
      </c>
    </row>
    <row r="2312" spans="1:2" x14ac:dyDescent="0.3">
      <c r="A2312">
        <v>3.1282636000000003E-2</v>
      </c>
      <c r="B2312">
        <v>59.102519749999999</v>
      </c>
    </row>
    <row r="2313" spans="1:2" x14ac:dyDescent="0.3">
      <c r="A2313">
        <v>3.1382635999999998E-2</v>
      </c>
      <c r="B2313">
        <v>59.102619750000002</v>
      </c>
    </row>
    <row r="2314" spans="1:2" x14ac:dyDescent="0.3">
      <c r="A2314">
        <v>3.1482636000000001E-2</v>
      </c>
      <c r="B2314">
        <v>59.102719749999999</v>
      </c>
    </row>
    <row r="2315" spans="1:2" x14ac:dyDescent="0.3">
      <c r="A2315">
        <v>3.1582635999999997E-2</v>
      </c>
      <c r="B2315">
        <v>59.102819750000002</v>
      </c>
    </row>
    <row r="2316" spans="1:2" x14ac:dyDescent="0.3">
      <c r="A2316">
        <v>3.1682636E-2</v>
      </c>
      <c r="B2316">
        <v>59.102919749999998</v>
      </c>
    </row>
    <row r="2317" spans="1:2" x14ac:dyDescent="0.3">
      <c r="A2317">
        <v>3.1782636000000003E-2</v>
      </c>
      <c r="B2317">
        <v>59.103019750000001</v>
      </c>
    </row>
    <row r="2318" spans="1:2" x14ac:dyDescent="0.3">
      <c r="A2318">
        <v>3.1882635999999999E-2</v>
      </c>
      <c r="B2318">
        <v>59.103119749999998</v>
      </c>
    </row>
    <row r="2319" spans="1:2" x14ac:dyDescent="0.3">
      <c r="A2319">
        <v>27.81501729</v>
      </c>
      <c r="B2319">
        <v>49.795587439999998</v>
      </c>
    </row>
    <row r="2320" spans="1:2" x14ac:dyDescent="0.3">
      <c r="A2320">
        <v>28.39358957</v>
      </c>
      <c r="B2320">
        <v>50.002302790000002</v>
      </c>
    </row>
    <row r="2321" spans="1:2" x14ac:dyDescent="0.3">
      <c r="A2321">
        <v>29.179433540000002</v>
      </c>
      <c r="B2321">
        <v>49.733529679999997</v>
      </c>
    </row>
    <row r="2322" spans="1:2" x14ac:dyDescent="0.3">
      <c r="A2322">
        <v>29.034722089999999</v>
      </c>
      <c r="B2322">
        <v>49.849357130000001</v>
      </c>
    </row>
    <row r="2323" spans="1:2" x14ac:dyDescent="0.3">
      <c r="A2323">
        <v>29.034822089999999</v>
      </c>
      <c r="B2323">
        <v>49.849457129999998</v>
      </c>
    </row>
    <row r="2324" spans="1:2" x14ac:dyDescent="0.3">
      <c r="A2324">
        <v>29.034922089999998</v>
      </c>
      <c r="B2324">
        <v>49.849557130000001</v>
      </c>
    </row>
    <row r="2325" spans="1:2" x14ac:dyDescent="0.3">
      <c r="A2325">
        <v>29.035022089999998</v>
      </c>
      <c r="B2325">
        <v>49.849657129999997</v>
      </c>
    </row>
    <row r="2326" spans="1:2" x14ac:dyDescent="0.3">
      <c r="A2326">
        <v>29.035122090000002</v>
      </c>
      <c r="B2326">
        <v>49.84975713</v>
      </c>
    </row>
    <row r="2327" spans="1:2" x14ac:dyDescent="0.3">
      <c r="A2327">
        <v>29.035222090000001</v>
      </c>
      <c r="B2327">
        <v>49.849857129999997</v>
      </c>
    </row>
    <row r="2328" spans="1:2" x14ac:dyDescent="0.3">
      <c r="A2328">
        <v>28.444310229999999</v>
      </c>
      <c r="B2328">
        <v>50.14650005</v>
      </c>
    </row>
    <row r="2329" spans="1:2" x14ac:dyDescent="0.3">
      <c r="A2329">
        <v>28.853082270000002</v>
      </c>
      <c r="B2329">
        <v>50.009571370000003</v>
      </c>
    </row>
    <row r="2330" spans="1:2" x14ac:dyDescent="0.3">
      <c r="A2330">
        <v>28.853182270000001</v>
      </c>
      <c r="B2330">
        <v>50.00967137</v>
      </c>
    </row>
    <row r="2331" spans="1:2" x14ac:dyDescent="0.3">
      <c r="A2331">
        <v>28.853282270000001</v>
      </c>
      <c r="B2331">
        <v>50.009771370000003</v>
      </c>
    </row>
    <row r="2332" spans="1:2" x14ac:dyDescent="0.3">
      <c r="A2332">
        <v>29.37911304</v>
      </c>
      <c r="B2332">
        <v>49.982688639999999</v>
      </c>
    </row>
    <row r="2333" spans="1:2" x14ac:dyDescent="0.3">
      <c r="A2333">
        <v>31.05055316</v>
      </c>
      <c r="B2333">
        <v>49.757967899999997</v>
      </c>
    </row>
    <row r="2334" spans="1:2" x14ac:dyDescent="0.3">
      <c r="A2334">
        <v>31.925722329999999</v>
      </c>
      <c r="B2334">
        <v>49.616557090000001</v>
      </c>
    </row>
    <row r="2335" spans="1:2" x14ac:dyDescent="0.3">
      <c r="A2335">
        <v>32.425277389999998</v>
      </c>
      <c r="B2335">
        <v>49.911986489999997</v>
      </c>
    </row>
    <row r="2336" spans="1:2" x14ac:dyDescent="0.3">
      <c r="A2336">
        <v>34.30020597</v>
      </c>
      <c r="B2336">
        <v>49.700364020000002</v>
      </c>
    </row>
    <row r="2337" spans="1:2" x14ac:dyDescent="0.3">
      <c r="A2337">
        <v>35.81109052</v>
      </c>
      <c r="B2337">
        <v>49.582739590000003</v>
      </c>
    </row>
    <row r="2338" spans="1:2" x14ac:dyDescent="0.3">
      <c r="A2338">
        <v>36.619986939999997</v>
      </c>
      <c r="B2338">
        <v>49.595352560000002</v>
      </c>
    </row>
    <row r="2339" spans="1:2" x14ac:dyDescent="0.3">
      <c r="A2339">
        <v>37.258081779999998</v>
      </c>
      <c r="B2339">
        <v>49.522988640000001</v>
      </c>
    </row>
    <row r="2340" spans="1:2" x14ac:dyDescent="0.3">
      <c r="A2340">
        <v>37.791218909999998</v>
      </c>
      <c r="B2340">
        <v>49.551706369999998</v>
      </c>
    </row>
    <row r="2341" spans="1:2" x14ac:dyDescent="0.3">
      <c r="A2341">
        <v>37.350916570000003</v>
      </c>
      <c r="B2341">
        <v>49.979225739999997</v>
      </c>
    </row>
    <row r="2342" spans="1:2" x14ac:dyDescent="0.3">
      <c r="A2342">
        <v>37.351016569999999</v>
      </c>
      <c r="B2342">
        <v>49.97932574</v>
      </c>
    </row>
    <row r="2343" spans="1:2" x14ac:dyDescent="0.3">
      <c r="A2343">
        <v>37.351116570000002</v>
      </c>
      <c r="B2343">
        <v>49.979425740000003</v>
      </c>
    </row>
    <row r="2344" spans="1:2" x14ac:dyDescent="0.3">
      <c r="A2344">
        <v>37.351216569999998</v>
      </c>
      <c r="B2344">
        <v>49.97952574</v>
      </c>
    </row>
    <row r="2345" spans="1:2" x14ac:dyDescent="0.3">
      <c r="A2345">
        <v>37.351316570000002</v>
      </c>
      <c r="B2345">
        <v>49.979625740000003</v>
      </c>
    </row>
    <row r="2346" spans="1:2" x14ac:dyDescent="0.3">
      <c r="A2346">
        <v>37.351416569999998</v>
      </c>
      <c r="B2346">
        <v>49.979725739999999</v>
      </c>
    </row>
    <row r="2347" spans="1:2" x14ac:dyDescent="0.3">
      <c r="A2347">
        <v>37.610983840000003</v>
      </c>
      <c r="B2347">
        <v>49.80498575</v>
      </c>
    </row>
    <row r="2348" spans="1:2" x14ac:dyDescent="0.3">
      <c r="A2348">
        <v>37.611083839999999</v>
      </c>
      <c r="B2348">
        <v>49.805085750000003</v>
      </c>
    </row>
    <row r="2349" spans="1:2" x14ac:dyDescent="0.3">
      <c r="A2349">
        <v>37.611183840000002</v>
      </c>
      <c r="B2349">
        <v>49.80518575</v>
      </c>
    </row>
    <row r="2350" spans="1:2" x14ac:dyDescent="0.3">
      <c r="A2350">
        <v>37.611283839999999</v>
      </c>
      <c r="B2350">
        <v>49.805285750000003</v>
      </c>
    </row>
    <row r="2351" spans="1:2" x14ac:dyDescent="0.3">
      <c r="A2351">
        <v>38.187169359999999</v>
      </c>
      <c r="B2351">
        <v>49.748773110000002</v>
      </c>
    </row>
    <row r="2352" spans="1:2" x14ac:dyDescent="0.3">
      <c r="A2352">
        <v>39.144280819999999</v>
      </c>
      <c r="B2352">
        <v>49.49397553</v>
      </c>
    </row>
    <row r="2353" spans="1:2" x14ac:dyDescent="0.3">
      <c r="A2353">
        <v>39.597071069999998</v>
      </c>
      <c r="B2353">
        <v>49.524461289999998</v>
      </c>
    </row>
    <row r="2354" spans="1:2" x14ac:dyDescent="0.3">
      <c r="A2354">
        <v>40.15282783</v>
      </c>
      <c r="B2354">
        <v>49.422113019999998</v>
      </c>
    </row>
    <row r="2355" spans="1:2" x14ac:dyDescent="0.3">
      <c r="A2355">
        <v>40.100490790000002</v>
      </c>
      <c r="B2355">
        <v>49.792077689999999</v>
      </c>
    </row>
    <row r="2356" spans="1:2" x14ac:dyDescent="0.3">
      <c r="A2356">
        <v>40.100590789999998</v>
      </c>
      <c r="B2356">
        <v>49.792177690000003</v>
      </c>
    </row>
    <row r="2357" spans="1:2" x14ac:dyDescent="0.3">
      <c r="A2357">
        <v>40.673147419999999</v>
      </c>
      <c r="B2357">
        <v>49.569337320000002</v>
      </c>
    </row>
    <row r="2358" spans="1:2" x14ac:dyDescent="0.3">
      <c r="A2358">
        <v>40.827511710000003</v>
      </c>
      <c r="B2358">
        <v>49.56425711</v>
      </c>
    </row>
    <row r="2359" spans="1:2" x14ac:dyDescent="0.3">
      <c r="A2359">
        <v>40.827611709999999</v>
      </c>
      <c r="B2359">
        <v>49.564357110000003</v>
      </c>
    </row>
    <row r="2360" spans="1:2" x14ac:dyDescent="0.3">
      <c r="A2360">
        <v>40.827711710000003</v>
      </c>
      <c r="B2360">
        <v>49.564457109999999</v>
      </c>
    </row>
    <row r="2361" spans="1:2" x14ac:dyDescent="0.3">
      <c r="A2361">
        <v>40.827811709999999</v>
      </c>
      <c r="B2361">
        <v>49.564557110000003</v>
      </c>
    </row>
    <row r="2362" spans="1:2" x14ac:dyDescent="0.3">
      <c r="A2362">
        <v>40.827911710000002</v>
      </c>
      <c r="B2362">
        <v>49.564657109999999</v>
      </c>
    </row>
    <row r="2363" spans="1:2" x14ac:dyDescent="0.3">
      <c r="A2363">
        <v>40.701235439999998</v>
      </c>
      <c r="B2363">
        <v>49.672031769999997</v>
      </c>
    </row>
    <row r="2364" spans="1:2" x14ac:dyDescent="0.3">
      <c r="A2364">
        <v>40.840056949999997</v>
      </c>
      <c r="B2364">
        <v>49.467549570000003</v>
      </c>
    </row>
    <row r="2365" spans="1:2" x14ac:dyDescent="0.3">
      <c r="A2365">
        <v>41.303181520000003</v>
      </c>
      <c r="B2365">
        <v>49.822990359999999</v>
      </c>
    </row>
    <row r="2366" spans="1:2" x14ac:dyDescent="0.3">
      <c r="A2366">
        <v>42.244551639999997</v>
      </c>
      <c r="B2366">
        <v>49.767552350000003</v>
      </c>
    </row>
    <row r="2367" spans="1:2" x14ac:dyDescent="0.3">
      <c r="A2367">
        <v>43.146580589999999</v>
      </c>
      <c r="B2367">
        <v>49.612540850000002</v>
      </c>
    </row>
    <row r="2368" spans="1:2" x14ac:dyDescent="0.3">
      <c r="A2368">
        <v>44.940499250000002</v>
      </c>
      <c r="B2368">
        <v>49.34299884</v>
      </c>
    </row>
    <row r="2369" spans="1:2" x14ac:dyDescent="0.3">
      <c r="A2369">
        <v>46.788546940000003</v>
      </c>
      <c r="B2369">
        <v>49.601100590000001</v>
      </c>
    </row>
    <row r="2370" spans="1:2" x14ac:dyDescent="0.3">
      <c r="A2370">
        <v>46.78864694</v>
      </c>
      <c r="B2370">
        <v>49.601200589999998</v>
      </c>
    </row>
    <row r="2371" spans="1:2" x14ac:dyDescent="0.3">
      <c r="A2371">
        <v>46.788746940000003</v>
      </c>
      <c r="B2371">
        <v>49.601300590000001</v>
      </c>
    </row>
    <row r="2372" spans="1:2" x14ac:dyDescent="0.3">
      <c r="A2372">
        <v>46.788846939999999</v>
      </c>
      <c r="B2372">
        <v>49.601400589999997</v>
      </c>
    </row>
    <row r="2373" spans="1:2" x14ac:dyDescent="0.3">
      <c r="A2373">
        <v>46.788946940000002</v>
      </c>
      <c r="B2373">
        <v>49.601500590000001</v>
      </c>
    </row>
    <row r="2374" spans="1:2" x14ac:dyDescent="0.3">
      <c r="A2374">
        <v>46.789046939999999</v>
      </c>
      <c r="B2374">
        <v>49.601600589999997</v>
      </c>
    </row>
    <row r="2375" spans="1:2" x14ac:dyDescent="0.3">
      <c r="A2375">
        <v>46.789146940000002</v>
      </c>
      <c r="B2375">
        <v>49.60170059</v>
      </c>
    </row>
    <row r="2376" spans="1:2" x14ac:dyDescent="0.3">
      <c r="A2376">
        <v>46.789246939999998</v>
      </c>
      <c r="B2376">
        <v>49.601800590000003</v>
      </c>
    </row>
    <row r="2377" spans="1:2" x14ac:dyDescent="0.3">
      <c r="A2377">
        <v>46.789346940000001</v>
      </c>
      <c r="B2377">
        <v>49.60190059</v>
      </c>
    </row>
    <row r="2378" spans="1:2" x14ac:dyDescent="0.3">
      <c r="A2378">
        <v>46.789446939999998</v>
      </c>
      <c r="B2378">
        <v>49.602000590000003</v>
      </c>
    </row>
    <row r="2379" spans="1:2" x14ac:dyDescent="0.3">
      <c r="A2379">
        <v>46.789546940000001</v>
      </c>
      <c r="B2379">
        <v>49.602100589999999</v>
      </c>
    </row>
    <row r="2380" spans="1:2" x14ac:dyDescent="0.3">
      <c r="A2380">
        <v>46.789646939999997</v>
      </c>
      <c r="B2380">
        <v>49.602200590000002</v>
      </c>
    </row>
    <row r="2381" spans="1:2" x14ac:dyDescent="0.3">
      <c r="A2381">
        <v>46.789746940000001</v>
      </c>
      <c r="B2381">
        <v>49.602300589999999</v>
      </c>
    </row>
    <row r="2382" spans="1:2" x14ac:dyDescent="0.3">
      <c r="A2382">
        <v>46.789846939999997</v>
      </c>
      <c r="B2382">
        <v>49.602400590000002</v>
      </c>
    </row>
    <row r="2383" spans="1:2" x14ac:dyDescent="0.3">
      <c r="A2383">
        <v>46.78994694</v>
      </c>
      <c r="B2383">
        <v>49.602500589999998</v>
      </c>
    </row>
    <row r="2384" spans="1:2" x14ac:dyDescent="0.3">
      <c r="A2384">
        <v>46.790046940000003</v>
      </c>
      <c r="B2384">
        <v>49.602600590000002</v>
      </c>
    </row>
    <row r="2385" spans="1:2" x14ac:dyDescent="0.3">
      <c r="A2385">
        <v>46.79014694</v>
      </c>
      <c r="B2385">
        <v>49.602700589999998</v>
      </c>
    </row>
    <row r="2386" spans="1:2" x14ac:dyDescent="0.3">
      <c r="A2386">
        <v>46.790246940000003</v>
      </c>
      <c r="B2386">
        <v>49.602800590000001</v>
      </c>
    </row>
    <row r="2387" spans="1:2" x14ac:dyDescent="0.3">
      <c r="A2387">
        <v>46.790346939999999</v>
      </c>
      <c r="B2387">
        <v>49.602900589999997</v>
      </c>
    </row>
    <row r="2388" spans="1:2" x14ac:dyDescent="0.3">
      <c r="A2388">
        <v>46.790446940000002</v>
      </c>
      <c r="B2388">
        <v>49.603000590000001</v>
      </c>
    </row>
    <row r="2389" spans="1:2" x14ac:dyDescent="0.3">
      <c r="A2389">
        <v>46.790546939999999</v>
      </c>
      <c r="B2389">
        <v>49.603100589999997</v>
      </c>
    </row>
    <row r="2390" spans="1:2" x14ac:dyDescent="0.3">
      <c r="A2390">
        <v>46.790646940000002</v>
      </c>
      <c r="B2390">
        <v>49.60320059</v>
      </c>
    </row>
    <row r="2391" spans="1:2" x14ac:dyDescent="0.3">
      <c r="A2391">
        <v>46.790746939999998</v>
      </c>
      <c r="B2391">
        <v>49.603300590000003</v>
      </c>
    </row>
    <row r="2392" spans="1:2" x14ac:dyDescent="0.3">
      <c r="A2392">
        <v>46.790846940000002</v>
      </c>
      <c r="B2392">
        <v>49.60340059</v>
      </c>
    </row>
    <row r="2393" spans="1:2" x14ac:dyDescent="0.3">
      <c r="A2393">
        <v>46.790946939999998</v>
      </c>
      <c r="B2393">
        <v>49.603500590000003</v>
      </c>
    </row>
    <row r="2394" spans="1:2" x14ac:dyDescent="0.3">
      <c r="A2394">
        <v>46.791046940000001</v>
      </c>
      <c r="B2394">
        <v>49.603600589999999</v>
      </c>
    </row>
    <row r="2395" spans="1:2" x14ac:dyDescent="0.3">
      <c r="A2395">
        <v>46.791146939999997</v>
      </c>
      <c r="B2395">
        <v>49.603700590000003</v>
      </c>
    </row>
    <row r="2396" spans="1:2" x14ac:dyDescent="0.3">
      <c r="A2396">
        <v>46.791246940000001</v>
      </c>
      <c r="B2396">
        <v>49.603800589999999</v>
      </c>
    </row>
    <row r="2397" spans="1:2" x14ac:dyDescent="0.3">
      <c r="A2397">
        <v>46.791346939999997</v>
      </c>
      <c r="B2397">
        <v>49.603900590000002</v>
      </c>
    </row>
    <row r="2398" spans="1:2" x14ac:dyDescent="0.3">
      <c r="A2398">
        <v>46.79144694</v>
      </c>
      <c r="B2398">
        <v>49.604000589999998</v>
      </c>
    </row>
    <row r="2399" spans="1:2" x14ac:dyDescent="0.3">
      <c r="A2399">
        <v>46.791546940000003</v>
      </c>
      <c r="B2399">
        <v>49.604100590000002</v>
      </c>
    </row>
    <row r="2400" spans="1:2" x14ac:dyDescent="0.3">
      <c r="A2400">
        <v>46.79164694</v>
      </c>
      <c r="B2400">
        <v>49.604200589999998</v>
      </c>
    </row>
    <row r="2401" spans="1:2" x14ac:dyDescent="0.3">
      <c r="A2401">
        <v>46.791746940000003</v>
      </c>
      <c r="B2401">
        <v>49.604300590000001</v>
      </c>
    </row>
    <row r="2402" spans="1:2" x14ac:dyDescent="0.3">
      <c r="A2402">
        <v>46.791846939999999</v>
      </c>
      <c r="B2402">
        <v>49.604400589999997</v>
      </c>
    </row>
    <row r="2403" spans="1:2" x14ac:dyDescent="0.3">
      <c r="A2403">
        <v>46.791946940000003</v>
      </c>
      <c r="B2403">
        <v>49.604500590000001</v>
      </c>
    </row>
    <row r="2404" spans="1:2" x14ac:dyDescent="0.3">
      <c r="A2404">
        <v>46.792046939999999</v>
      </c>
      <c r="B2404">
        <v>49.604600589999997</v>
      </c>
    </row>
    <row r="2405" spans="1:2" x14ac:dyDescent="0.3">
      <c r="A2405">
        <v>46.792146940000002</v>
      </c>
      <c r="B2405">
        <v>49.60470059</v>
      </c>
    </row>
    <row r="2406" spans="1:2" x14ac:dyDescent="0.3">
      <c r="A2406">
        <v>46.792246939999998</v>
      </c>
      <c r="B2406">
        <v>49.604800590000004</v>
      </c>
    </row>
    <row r="2407" spans="1:2" x14ac:dyDescent="0.3">
      <c r="A2407">
        <v>46.792346940000002</v>
      </c>
      <c r="B2407">
        <v>49.60490059</v>
      </c>
    </row>
    <row r="2408" spans="1:2" x14ac:dyDescent="0.3">
      <c r="A2408">
        <v>46.792446939999998</v>
      </c>
      <c r="B2408">
        <v>49.605000590000003</v>
      </c>
    </row>
    <row r="2409" spans="1:2" x14ac:dyDescent="0.3">
      <c r="A2409">
        <v>46.792546940000001</v>
      </c>
      <c r="B2409">
        <v>49.605100589999999</v>
      </c>
    </row>
    <row r="2410" spans="1:2" x14ac:dyDescent="0.3">
      <c r="A2410">
        <v>46.792646939999997</v>
      </c>
      <c r="B2410">
        <v>49.605200590000003</v>
      </c>
    </row>
    <row r="2411" spans="1:2" x14ac:dyDescent="0.3">
      <c r="A2411">
        <v>46.792746940000001</v>
      </c>
      <c r="B2411">
        <v>49.605300589999999</v>
      </c>
    </row>
    <row r="2412" spans="1:2" x14ac:dyDescent="0.3">
      <c r="A2412">
        <v>46.792846939999997</v>
      </c>
      <c r="B2412">
        <v>49.605400590000002</v>
      </c>
    </row>
    <row r="2413" spans="1:2" x14ac:dyDescent="0.3">
      <c r="A2413">
        <v>46.79294694</v>
      </c>
      <c r="B2413">
        <v>49.605500589999998</v>
      </c>
    </row>
    <row r="2414" spans="1:2" x14ac:dyDescent="0.3">
      <c r="A2414">
        <v>46.793046940000004</v>
      </c>
      <c r="B2414">
        <v>49.605600590000002</v>
      </c>
    </row>
    <row r="2415" spans="1:2" x14ac:dyDescent="0.3">
      <c r="A2415">
        <v>46.79314694</v>
      </c>
      <c r="B2415">
        <v>49.605700589999998</v>
      </c>
    </row>
    <row r="2416" spans="1:2" x14ac:dyDescent="0.3">
      <c r="A2416">
        <v>46.793246940000003</v>
      </c>
      <c r="B2416">
        <v>49.605800590000001</v>
      </c>
    </row>
    <row r="2417" spans="1:2" x14ac:dyDescent="0.3">
      <c r="A2417">
        <v>46.793346939999999</v>
      </c>
      <c r="B2417">
        <v>49.605900589999997</v>
      </c>
    </row>
    <row r="2418" spans="1:2" x14ac:dyDescent="0.3">
      <c r="A2418">
        <v>46.793446940000003</v>
      </c>
      <c r="B2418">
        <v>49.606000590000001</v>
      </c>
    </row>
    <row r="2419" spans="1:2" x14ac:dyDescent="0.3">
      <c r="A2419">
        <v>46.793546939999999</v>
      </c>
      <c r="B2419">
        <v>49.606100589999997</v>
      </c>
    </row>
    <row r="2420" spans="1:2" x14ac:dyDescent="0.3">
      <c r="A2420">
        <v>46.793646940000002</v>
      </c>
      <c r="B2420">
        <v>49.60620059</v>
      </c>
    </row>
    <row r="2421" spans="1:2" x14ac:dyDescent="0.3">
      <c r="A2421">
        <v>46.793746939999998</v>
      </c>
      <c r="B2421">
        <v>49.606300589999996</v>
      </c>
    </row>
    <row r="2422" spans="1:2" x14ac:dyDescent="0.3">
      <c r="A2422">
        <v>46.793846940000002</v>
      </c>
      <c r="B2422">
        <v>49.60640059</v>
      </c>
    </row>
    <row r="2423" spans="1:2" x14ac:dyDescent="0.3">
      <c r="A2423">
        <v>46.793946939999998</v>
      </c>
      <c r="B2423">
        <v>49.606500590000003</v>
      </c>
    </row>
    <row r="2424" spans="1:2" x14ac:dyDescent="0.3">
      <c r="A2424">
        <v>46.794046940000001</v>
      </c>
      <c r="B2424">
        <v>49.606600589999999</v>
      </c>
    </row>
    <row r="2425" spans="1:2" x14ac:dyDescent="0.3">
      <c r="A2425">
        <v>46.794146939999997</v>
      </c>
      <c r="B2425">
        <v>49.606700590000003</v>
      </c>
    </row>
    <row r="2426" spans="1:2" x14ac:dyDescent="0.3">
      <c r="A2426">
        <v>46.794246940000001</v>
      </c>
      <c r="B2426">
        <v>49.606800589999999</v>
      </c>
    </row>
    <row r="2427" spans="1:2" x14ac:dyDescent="0.3">
      <c r="A2427">
        <v>46.794346939999997</v>
      </c>
      <c r="B2427">
        <v>49.606900590000002</v>
      </c>
    </row>
    <row r="2428" spans="1:2" x14ac:dyDescent="0.3">
      <c r="A2428">
        <v>46.79444694</v>
      </c>
      <c r="B2428">
        <v>49.607000589999998</v>
      </c>
    </row>
    <row r="2429" spans="1:2" x14ac:dyDescent="0.3">
      <c r="A2429">
        <v>46.794546939999996</v>
      </c>
      <c r="B2429">
        <v>49.607100590000002</v>
      </c>
    </row>
    <row r="2430" spans="1:2" x14ac:dyDescent="0.3">
      <c r="A2430">
        <v>46.79464694</v>
      </c>
      <c r="B2430">
        <v>49.607200589999998</v>
      </c>
    </row>
    <row r="2431" spans="1:2" x14ac:dyDescent="0.3">
      <c r="A2431">
        <v>46.794746940000003</v>
      </c>
      <c r="B2431">
        <v>49.607300590000001</v>
      </c>
    </row>
    <row r="2432" spans="1:2" x14ac:dyDescent="0.3">
      <c r="A2432">
        <v>46.794846939999999</v>
      </c>
      <c r="B2432">
        <v>49.607400589999997</v>
      </c>
    </row>
    <row r="2433" spans="1:2" x14ac:dyDescent="0.3">
      <c r="A2433">
        <v>46.794946940000003</v>
      </c>
      <c r="B2433">
        <v>49.607500590000001</v>
      </c>
    </row>
    <row r="2434" spans="1:2" x14ac:dyDescent="0.3">
      <c r="A2434">
        <v>46.795046939999999</v>
      </c>
      <c r="B2434">
        <v>49.607600589999997</v>
      </c>
    </row>
    <row r="2435" spans="1:2" x14ac:dyDescent="0.3">
      <c r="A2435">
        <v>46.795146940000002</v>
      </c>
      <c r="B2435">
        <v>49.60770059</v>
      </c>
    </row>
    <row r="2436" spans="1:2" x14ac:dyDescent="0.3">
      <c r="A2436">
        <v>46.795246939999998</v>
      </c>
      <c r="B2436">
        <v>49.607800589999997</v>
      </c>
    </row>
    <row r="2437" spans="1:2" x14ac:dyDescent="0.3">
      <c r="A2437">
        <v>46.795346940000002</v>
      </c>
      <c r="B2437">
        <v>49.60790059</v>
      </c>
    </row>
    <row r="2438" spans="1:2" x14ac:dyDescent="0.3">
      <c r="A2438">
        <v>46.795446939999998</v>
      </c>
      <c r="B2438">
        <v>49.608000590000003</v>
      </c>
    </row>
    <row r="2439" spans="1:2" x14ac:dyDescent="0.3">
      <c r="A2439">
        <v>46.795546940000001</v>
      </c>
      <c r="B2439">
        <v>49.608100589999999</v>
      </c>
    </row>
    <row r="2440" spans="1:2" x14ac:dyDescent="0.3">
      <c r="A2440">
        <v>46.795646939999997</v>
      </c>
      <c r="B2440">
        <v>49.608200590000003</v>
      </c>
    </row>
    <row r="2441" spans="1:2" x14ac:dyDescent="0.3">
      <c r="A2441">
        <v>46.795746940000001</v>
      </c>
      <c r="B2441">
        <v>49.608300589999999</v>
      </c>
    </row>
    <row r="2442" spans="1:2" x14ac:dyDescent="0.3">
      <c r="A2442">
        <v>46.795846939999997</v>
      </c>
      <c r="B2442">
        <v>49.608400590000002</v>
      </c>
    </row>
    <row r="2443" spans="1:2" x14ac:dyDescent="0.3">
      <c r="A2443">
        <v>46.79594694</v>
      </c>
      <c r="B2443">
        <v>49.608500589999998</v>
      </c>
    </row>
    <row r="2444" spans="1:2" x14ac:dyDescent="0.3">
      <c r="A2444">
        <v>46.796046939999997</v>
      </c>
      <c r="B2444">
        <v>49.608600590000002</v>
      </c>
    </row>
    <row r="2445" spans="1:2" x14ac:dyDescent="0.3">
      <c r="A2445">
        <v>46.79614694</v>
      </c>
      <c r="B2445">
        <v>49.608700589999998</v>
      </c>
    </row>
    <row r="2446" spans="1:2" x14ac:dyDescent="0.3">
      <c r="A2446">
        <v>46.796246940000003</v>
      </c>
      <c r="B2446">
        <v>49.608800590000001</v>
      </c>
    </row>
    <row r="2447" spans="1:2" x14ac:dyDescent="0.3">
      <c r="A2447">
        <v>46.796346939999999</v>
      </c>
      <c r="B2447">
        <v>49.608900589999998</v>
      </c>
    </row>
    <row r="2448" spans="1:2" x14ac:dyDescent="0.3">
      <c r="A2448">
        <v>46.796446940000003</v>
      </c>
      <c r="B2448">
        <v>49.609000590000001</v>
      </c>
    </row>
    <row r="2449" spans="1:2" x14ac:dyDescent="0.3">
      <c r="A2449">
        <v>46.796546939999999</v>
      </c>
      <c r="B2449">
        <v>49.609100589999997</v>
      </c>
    </row>
    <row r="2450" spans="1:2" x14ac:dyDescent="0.3">
      <c r="A2450">
        <v>46.796646940000002</v>
      </c>
      <c r="B2450">
        <v>49.60920059</v>
      </c>
    </row>
    <row r="2451" spans="1:2" x14ac:dyDescent="0.3">
      <c r="A2451">
        <v>46.796746939999998</v>
      </c>
      <c r="B2451">
        <v>49.609300589999997</v>
      </c>
    </row>
    <row r="2452" spans="1:2" x14ac:dyDescent="0.3">
      <c r="A2452">
        <v>46.796846940000002</v>
      </c>
      <c r="B2452">
        <v>49.60940059</v>
      </c>
    </row>
    <row r="2453" spans="1:2" x14ac:dyDescent="0.3">
      <c r="A2453">
        <v>46.796946939999998</v>
      </c>
      <c r="B2453">
        <v>49.609500590000003</v>
      </c>
    </row>
    <row r="2454" spans="1:2" x14ac:dyDescent="0.3">
      <c r="A2454">
        <v>46.797046940000001</v>
      </c>
      <c r="B2454">
        <v>49.609600589999999</v>
      </c>
    </row>
    <row r="2455" spans="1:2" x14ac:dyDescent="0.3">
      <c r="A2455">
        <v>46.797146939999998</v>
      </c>
      <c r="B2455">
        <v>49.609700590000003</v>
      </c>
    </row>
    <row r="2456" spans="1:2" x14ac:dyDescent="0.3">
      <c r="A2456">
        <v>46.797246940000001</v>
      </c>
      <c r="B2456">
        <v>49.609800589999999</v>
      </c>
    </row>
    <row r="2457" spans="1:2" x14ac:dyDescent="0.3">
      <c r="A2457">
        <v>46.797346939999997</v>
      </c>
      <c r="B2457">
        <v>49.609900590000002</v>
      </c>
    </row>
    <row r="2458" spans="1:2" x14ac:dyDescent="0.3">
      <c r="A2458">
        <v>46.79744694</v>
      </c>
      <c r="B2458">
        <v>49.610000589999999</v>
      </c>
    </row>
    <row r="2459" spans="1:2" x14ac:dyDescent="0.3">
      <c r="A2459">
        <v>46.797546939999997</v>
      </c>
      <c r="B2459">
        <v>49.610100590000002</v>
      </c>
    </row>
    <row r="2460" spans="1:2" x14ac:dyDescent="0.3">
      <c r="A2460">
        <v>46.79764694</v>
      </c>
      <c r="B2460">
        <v>49.610200589999998</v>
      </c>
    </row>
    <row r="2461" spans="1:2" x14ac:dyDescent="0.3">
      <c r="A2461">
        <v>46.797746940000003</v>
      </c>
      <c r="B2461">
        <v>49.610300590000001</v>
      </c>
    </row>
    <row r="2462" spans="1:2" x14ac:dyDescent="0.3">
      <c r="A2462">
        <v>46.797846939999999</v>
      </c>
      <c r="B2462">
        <v>49.610400589999998</v>
      </c>
    </row>
    <row r="2463" spans="1:2" x14ac:dyDescent="0.3">
      <c r="A2463">
        <v>46.797946940000003</v>
      </c>
      <c r="B2463">
        <v>49.610500590000001</v>
      </c>
    </row>
    <row r="2464" spans="1:2" x14ac:dyDescent="0.3">
      <c r="A2464">
        <v>46.798046939999999</v>
      </c>
      <c r="B2464">
        <v>49.610600589999997</v>
      </c>
    </row>
    <row r="2465" spans="1:2" x14ac:dyDescent="0.3">
      <c r="A2465">
        <v>46.798146940000002</v>
      </c>
      <c r="B2465">
        <v>49.61070059</v>
      </c>
    </row>
    <row r="2466" spans="1:2" x14ac:dyDescent="0.3">
      <c r="A2466">
        <v>46.798246939999999</v>
      </c>
      <c r="B2466">
        <v>49.610800589999997</v>
      </c>
    </row>
    <row r="2467" spans="1:2" x14ac:dyDescent="0.3">
      <c r="A2467">
        <v>46.798346940000002</v>
      </c>
      <c r="B2467">
        <v>49.61090059</v>
      </c>
    </row>
    <row r="2468" spans="1:2" x14ac:dyDescent="0.3">
      <c r="A2468">
        <v>48.806395809999998</v>
      </c>
      <c r="B2468">
        <v>18.1363938</v>
      </c>
    </row>
    <row r="2469" spans="1:2" x14ac:dyDescent="0.3">
      <c r="A2469">
        <v>48.806495810000001</v>
      </c>
      <c r="B2469">
        <v>18.1364938</v>
      </c>
    </row>
    <row r="2470" spans="1:2" x14ac:dyDescent="0.3">
      <c r="A2470">
        <v>48.806595809999997</v>
      </c>
      <c r="B2470">
        <v>18.1365938</v>
      </c>
    </row>
    <row r="2471" spans="1:2" x14ac:dyDescent="0.3">
      <c r="A2471">
        <v>48.806695810000001</v>
      </c>
      <c r="B2471">
        <v>18.1366938</v>
      </c>
    </row>
    <row r="2472" spans="1:2" x14ac:dyDescent="0.3">
      <c r="A2472">
        <v>48.806795809999997</v>
      </c>
      <c r="B2472">
        <v>18.1367938</v>
      </c>
    </row>
    <row r="2473" spans="1:2" x14ac:dyDescent="0.3">
      <c r="A2473">
        <v>48.788308979999996</v>
      </c>
      <c r="B2473">
        <v>17.751619869999999</v>
      </c>
    </row>
    <row r="2474" spans="1:2" x14ac:dyDescent="0.3">
      <c r="A2474">
        <v>48.78840898</v>
      </c>
      <c r="B2474">
        <v>17.751719869999999</v>
      </c>
    </row>
    <row r="2475" spans="1:2" x14ac:dyDescent="0.3">
      <c r="A2475">
        <v>48.993030609999998</v>
      </c>
      <c r="B2475">
        <v>17.30728311</v>
      </c>
    </row>
    <row r="2476" spans="1:2" x14ac:dyDescent="0.3">
      <c r="A2476">
        <v>48.993130610000001</v>
      </c>
      <c r="B2476">
        <v>17.30738311</v>
      </c>
    </row>
    <row r="2477" spans="1:2" x14ac:dyDescent="0.3">
      <c r="A2477">
        <v>48.993230609999998</v>
      </c>
      <c r="B2477">
        <v>17.30748311</v>
      </c>
    </row>
    <row r="2478" spans="1:2" x14ac:dyDescent="0.3">
      <c r="A2478">
        <v>48.993330610000001</v>
      </c>
      <c r="B2478">
        <v>17.307583109999999</v>
      </c>
    </row>
    <row r="2479" spans="1:2" x14ac:dyDescent="0.3">
      <c r="A2479">
        <v>48.993430609999997</v>
      </c>
      <c r="B2479">
        <v>17.307683109999999</v>
      </c>
    </row>
    <row r="2480" spans="1:2" x14ac:dyDescent="0.3">
      <c r="A2480">
        <v>48.993530610000001</v>
      </c>
      <c r="B2480">
        <v>17.307783109999999</v>
      </c>
    </row>
    <row r="2481" spans="1:2" x14ac:dyDescent="0.3">
      <c r="A2481">
        <v>48.993630609999997</v>
      </c>
      <c r="B2481">
        <v>17.307883109999999</v>
      </c>
    </row>
    <row r="2482" spans="1:2" x14ac:dyDescent="0.3">
      <c r="A2482">
        <v>48.99373061</v>
      </c>
      <c r="B2482">
        <v>17.307983109999999</v>
      </c>
    </row>
    <row r="2483" spans="1:2" x14ac:dyDescent="0.3">
      <c r="A2483">
        <v>48.993830610000003</v>
      </c>
      <c r="B2483">
        <v>17.308083109999998</v>
      </c>
    </row>
    <row r="2484" spans="1:2" x14ac:dyDescent="0.3">
      <c r="A2484">
        <v>48.99393061</v>
      </c>
      <c r="B2484">
        <v>17.308183110000002</v>
      </c>
    </row>
    <row r="2485" spans="1:2" x14ac:dyDescent="0.3">
      <c r="A2485">
        <v>48.994030610000003</v>
      </c>
      <c r="B2485">
        <v>17.308283110000001</v>
      </c>
    </row>
    <row r="2486" spans="1:2" x14ac:dyDescent="0.3">
      <c r="A2486">
        <v>48.994130609999999</v>
      </c>
      <c r="B2486">
        <v>17.308383110000001</v>
      </c>
    </row>
    <row r="2487" spans="1:2" x14ac:dyDescent="0.3">
      <c r="A2487">
        <v>48.994230610000002</v>
      </c>
      <c r="B2487">
        <v>17.308483110000001</v>
      </c>
    </row>
    <row r="2488" spans="1:2" x14ac:dyDescent="0.3">
      <c r="A2488">
        <v>48.994330609999999</v>
      </c>
      <c r="B2488">
        <v>17.308583110000001</v>
      </c>
    </row>
    <row r="2489" spans="1:2" x14ac:dyDescent="0.3">
      <c r="A2489">
        <v>48.994430610000002</v>
      </c>
      <c r="B2489">
        <v>17.30868311</v>
      </c>
    </row>
    <row r="2490" spans="1:2" x14ac:dyDescent="0.3">
      <c r="A2490">
        <v>48.994530609999998</v>
      </c>
      <c r="B2490">
        <v>17.30878311</v>
      </c>
    </row>
    <row r="2491" spans="1:2" x14ac:dyDescent="0.3">
      <c r="A2491">
        <v>48.994630610000002</v>
      </c>
      <c r="B2491">
        <v>17.30888311</v>
      </c>
    </row>
    <row r="2492" spans="1:2" x14ac:dyDescent="0.3">
      <c r="A2492">
        <v>48.994730609999998</v>
      </c>
      <c r="B2492">
        <v>17.30898311</v>
      </c>
    </row>
    <row r="2493" spans="1:2" x14ac:dyDescent="0.3">
      <c r="A2493">
        <v>48.994830610000001</v>
      </c>
      <c r="B2493">
        <v>17.30908311</v>
      </c>
    </row>
    <row r="2494" spans="1:2" x14ac:dyDescent="0.3">
      <c r="A2494">
        <v>48.994930609999997</v>
      </c>
      <c r="B2494">
        <v>17.309183109999999</v>
      </c>
    </row>
    <row r="2495" spans="1:2" x14ac:dyDescent="0.3">
      <c r="A2495">
        <v>48.995030610000001</v>
      </c>
      <c r="B2495">
        <v>17.309283109999999</v>
      </c>
    </row>
    <row r="2496" spans="1:2" x14ac:dyDescent="0.3">
      <c r="A2496">
        <v>48.995130609999997</v>
      </c>
      <c r="B2496">
        <v>17.309383109999999</v>
      </c>
    </row>
    <row r="2497" spans="1:2" x14ac:dyDescent="0.3">
      <c r="A2497">
        <v>48.99523061</v>
      </c>
      <c r="B2497">
        <v>17.309483109999999</v>
      </c>
    </row>
    <row r="2498" spans="1:2" x14ac:dyDescent="0.3">
      <c r="A2498">
        <v>48.995330610000003</v>
      </c>
      <c r="B2498">
        <v>17.309583109999998</v>
      </c>
    </row>
    <row r="2499" spans="1:2" x14ac:dyDescent="0.3">
      <c r="A2499">
        <v>48.99543061</v>
      </c>
      <c r="B2499">
        <v>17.309683110000002</v>
      </c>
    </row>
    <row r="2500" spans="1:2" x14ac:dyDescent="0.3">
      <c r="A2500">
        <v>48.995530610000003</v>
      </c>
      <c r="B2500">
        <v>17.309783110000001</v>
      </c>
    </row>
    <row r="2501" spans="1:2" x14ac:dyDescent="0.3">
      <c r="A2501">
        <v>48.995630609999999</v>
      </c>
      <c r="B2501">
        <v>17.309883110000001</v>
      </c>
    </row>
    <row r="2502" spans="1:2" x14ac:dyDescent="0.3">
      <c r="A2502">
        <v>48.995730610000003</v>
      </c>
      <c r="B2502">
        <v>17.309983110000001</v>
      </c>
    </row>
    <row r="2503" spans="1:2" x14ac:dyDescent="0.3">
      <c r="A2503">
        <v>48.995830609999999</v>
      </c>
      <c r="B2503">
        <v>17.310083110000001</v>
      </c>
    </row>
    <row r="2504" spans="1:2" x14ac:dyDescent="0.3">
      <c r="A2504">
        <v>48.995930610000002</v>
      </c>
      <c r="B2504">
        <v>17.310183110000001</v>
      </c>
    </row>
    <row r="2505" spans="1:2" x14ac:dyDescent="0.3">
      <c r="A2505">
        <v>48.996030609999998</v>
      </c>
      <c r="B2505">
        <v>17.31028311</v>
      </c>
    </row>
    <row r="2506" spans="1:2" x14ac:dyDescent="0.3">
      <c r="A2506">
        <v>48.996130610000002</v>
      </c>
      <c r="B2506">
        <v>17.31038311</v>
      </c>
    </row>
    <row r="2507" spans="1:2" x14ac:dyDescent="0.3">
      <c r="A2507">
        <v>48.996230609999998</v>
      </c>
      <c r="B2507">
        <v>17.31048311</v>
      </c>
    </row>
    <row r="2508" spans="1:2" x14ac:dyDescent="0.3">
      <c r="A2508">
        <v>48.996330610000001</v>
      </c>
      <c r="B2508">
        <v>17.31058311</v>
      </c>
    </row>
    <row r="2509" spans="1:2" x14ac:dyDescent="0.3">
      <c r="A2509">
        <v>48.996430609999997</v>
      </c>
      <c r="B2509">
        <v>17.310683109999999</v>
      </c>
    </row>
    <row r="2510" spans="1:2" x14ac:dyDescent="0.3">
      <c r="A2510">
        <v>48.996530610000001</v>
      </c>
      <c r="B2510">
        <v>17.310783109999999</v>
      </c>
    </row>
    <row r="2511" spans="1:2" x14ac:dyDescent="0.3">
      <c r="A2511">
        <v>48.996630609999997</v>
      </c>
      <c r="B2511">
        <v>17.310883109999999</v>
      </c>
    </row>
    <row r="2512" spans="1:2" x14ac:dyDescent="0.3">
      <c r="A2512">
        <v>48.99673061</v>
      </c>
      <c r="B2512">
        <v>17.310983109999999</v>
      </c>
    </row>
    <row r="2513" spans="1:2" x14ac:dyDescent="0.3">
      <c r="A2513">
        <v>48.996830610000004</v>
      </c>
      <c r="B2513">
        <v>17.311083109999998</v>
      </c>
    </row>
    <row r="2514" spans="1:2" x14ac:dyDescent="0.3">
      <c r="A2514">
        <v>48.99693061</v>
      </c>
      <c r="B2514">
        <v>17.311183110000002</v>
      </c>
    </row>
    <row r="2515" spans="1:2" x14ac:dyDescent="0.3">
      <c r="A2515">
        <v>48.997030610000003</v>
      </c>
      <c r="B2515">
        <v>17.311283110000002</v>
      </c>
    </row>
    <row r="2516" spans="1:2" x14ac:dyDescent="0.3">
      <c r="A2516">
        <v>48.997130609999999</v>
      </c>
      <c r="B2516">
        <v>17.311383110000001</v>
      </c>
    </row>
    <row r="2517" spans="1:2" x14ac:dyDescent="0.3">
      <c r="A2517">
        <v>48.997230610000003</v>
      </c>
      <c r="B2517">
        <v>17.311483110000001</v>
      </c>
    </row>
    <row r="2518" spans="1:2" x14ac:dyDescent="0.3">
      <c r="A2518">
        <v>48.997330609999999</v>
      </c>
      <c r="B2518">
        <v>17.311583110000001</v>
      </c>
    </row>
    <row r="2519" spans="1:2" x14ac:dyDescent="0.3">
      <c r="A2519">
        <v>48.997430610000002</v>
      </c>
      <c r="B2519">
        <v>17.311683110000001</v>
      </c>
    </row>
    <row r="2520" spans="1:2" x14ac:dyDescent="0.3">
      <c r="A2520">
        <v>48.997530609999998</v>
      </c>
      <c r="B2520">
        <v>17.31178311</v>
      </c>
    </row>
    <row r="2521" spans="1:2" x14ac:dyDescent="0.3">
      <c r="A2521">
        <v>48.997630610000002</v>
      </c>
      <c r="B2521">
        <v>17.31188311</v>
      </c>
    </row>
    <row r="2522" spans="1:2" x14ac:dyDescent="0.3">
      <c r="A2522">
        <v>48.997730609999998</v>
      </c>
      <c r="B2522">
        <v>17.31198311</v>
      </c>
    </row>
    <row r="2523" spans="1:2" x14ac:dyDescent="0.3">
      <c r="A2523">
        <v>48.997830610000001</v>
      </c>
      <c r="B2523">
        <v>17.31208311</v>
      </c>
    </row>
    <row r="2524" spans="1:2" x14ac:dyDescent="0.3">
      <c r="A2524">
        <v>48.997930609999997</v>
      </c>
      <c r="B2524">
        <v>17.312183109999999</v>
      </c>
    </row>
    <row r="2525" spans="1:2" x14ac:dyDescent="0.3">
      <c r="A2525">
        <v>48.998030610000001</v>
      </c>
      <c r="B2525">
        <v>17.312283109999999</v>
      </c>
    </row>
    <row r="2526" spans="1:2" x14ac:dyDescent="0.3">
      <c r="A2526">
        <v>48.998130609999997</v>
      </c>
      <c r="B2526">
        <v>17.312383109999999</v>
      </c>
    </row>
    <row r="2527" spans="1:2" x14ac:dyDescent="0.3">
      <c r="A2527">
        <v>48.99823061</v>
      </c>
      <c r="B2527">
        <v>17.312483109999999</v>
      </c>
    </row>
    <row r="2528" spans="1:2" x14ac:dyDescent="0.3">
      <c r="A2528">
        <v>48.998330609999996</v>
      </c>
      <c r="B2528">
        <v>17.312583109999998</v>
      </c>
    </row>
    <row r="2529" spans="1:2" x14ac:dyDescent="0.3">
      <c r="A2529">
        <v>48.99843061</v>
      </c>
      <c r="B2529">
        <v>17.312683109999998</v>
      </c>
    </row>
    <row r="2530" spans="1:2" x14ac:dyDescent="0.3">
      <c r="A2530">
        <v>48.998530610000003</v>
      </c>
      <c r="B2530">
        <v>17.312783110000002</v>
      </c>
    </row>
    <row r="2531" spans="1:2" x14ac:dyDescent="0.3">
      <c r="A2531">
        <v>48.998630609999999</v>
      </c>
      <c r="B2531">
        <v>17.312883110000001</v>
      </c>
    </row>
    <row r="2532" spans="1:2" x14ac:dyDescent="0.3">
      <c r="A2532">
        <v>48.998730610000003</v>
      </c>
      <c r="B2532">
        <v>17.312983110000001</v>
      </c>
    </row>
    <row r="2533" spans="1:2" x14ac:dyDescent="0.3">
      <c r="A2533">
        <v>48.998830609999999</v>
      </c>
      <c r="B2533">
        <v>17.313083110000001</v>
      </c>
    </row>
    <row r="2534" spans="1:2" x14ac:dyDescent="0.3">
      <c r="A2534">
        <v>48.998930610000002</v>
      </c>
      <c r="B2534">
        <v>17.313183110000001</v>
      </c>
    </row>
    <row r="2535" spans="1:2" x14ac:dyDescent="0.3">
      <c r="A2535">
        <v>48.999030609999998</v>
      </c>
      <c r="B2535">
        <v>17.31328311</v>
      </c>
    </row>
    <row r="2536" spans="1:2" x14ac:dyDescent="0.3">
      <c r="A2536">
        <v>48.999130610000002</v>
      </c>
      <c r="B2536">
        <v>17.31338311</v>
      </c>
    </row>
    <row r="2537" spans="1:2" x14ac:dyDescent="0.3">
      <c r="A2537">
        <v>48.999230609999998</v>
      </c>
      <c r="B2537">
        <v>17.31348311</v>
      </c>
    </row>
    <row r="2538" spans="1:2" x14ac:dyDescent="0.3">
      <c r="A2538">
        <v>48.999330610000001</v>
      </c>
      <c r="B2538">
        <v>17.31358311</v>
      </c>
    </row>
    <row r="2539" spans="1:2" x14ac:dyDescent="0.3">
      <c r="A2539">
        <v>48.999430609999997</v>
      </c>
      <c r="B2539">
        <v>17.313683109999999</v>
      </c>
    </row>
    <row r="2540" spans="1:2" x14ac:dyDescent="0.3">
      <c r="A2540">
        <v>48.999530610000001</v>
      </c>
      <c r="B2540">
        <v>17.313783109999999</v>
      </c>
    </row>
    <row r="2541" spans="1:2" x14ac:dyDescent="0.3">
      <c r="A2541">
        <v>48.999630609999997</v>
      </c>
      <c r="B2541">
        <v>17.313883109999999</v>
      </c>
    </row>
    <row r="2542" spans="1:2" x14ac:dyDescent="0.3">
      <c r="A2542">
        <v>48.99973061</v>
      </c>
      <c r="B2542">
        <v>17.313983109999999</v>
      </c>
    </row>
    <row r="2543" spans="1:2" x14ac:dyDescent="0.3">
      <c r="A2543">
        <v>48.999830609999997</v>
      </c>
      <c r="B2543">
        <v>17.314083109999999</v>
      </c>
    </row>
    <row r="2544" spans="1:2" x14ac:dyDescent="0.3">
      <c r="A2544">
        <v>48.99993061</v>
      </c>
      <c r="B2544">
        <v>17.314183109999998</v>
      </c>
    </row>
    <row r="2545" spans="1:2" x14ac:dyDescent="0.3">
      <c r="A2545">
        <v>49.000030610000003</v>
      </c>
      <c r="B2545">
        <v>17.314283110000002</v>
      </c>
    </row>
    <row r="2546" spans="1:2" x14ac:dyDescent="0.3">
      <c r="A2546">
        <v>49.000130609999999</v>
      </c>
      <c r="B2546">
        <v>17.314383110000001</v>
      </c>
    </row>
    <row r="2547" spans="1:2" x14ac:dyDescent="0.3">
      <c r="A2547">
        <v>49.000230610000003</v>
      </c>
      <c r="B2547">
        <v>17.314483110000001</v>
      </c>
    </row>
    <row r="2548" spans="1:2" x14ac:dyDescent="0.3">
      <c r="A2548">
        <v>49.000330609999999</v>
      </c>
      <c r="B2548">
        <v>17.314583110000001</v>
      </c>
    </row>
    <row r="2549" spans="1:2" x14ac:dyDescent="0.3">
      <c r="A2549">
        <v>49.000430610000002</v>
      </c>
      <c r="B2549">
        <v>17.314683110000001</v>
      </c>
    </row>
    <row r="2550" spans="1:2" x14ac:dyDescent="0.3">
      <c r="A2550">
        <v>49.000530609999998</v>
      </c>
      <c r="B2550">
        <v>17.31478311</v>
      </c>
    </row>
    <row r="2551" spans="1:2" x14ac:dyDescent="0.3">
      <c r="A2551">
        <v>49.000630610000002</v>
      </c>
      <c r="B2551">
        <v>17.31488311</v>
      </c>
    </row>
    <row r="2552" spans="1:2" x14ac:dyDescent="0.3">
      <c r="A2552">
        <v>49.000730609999998</v>
      </c>
      <c r="B2552">
        <v>17.31498311</v>
      </c>
    </row>
    <row r="2553" spans="1:2" x14ac:dyDescent="0.3">
      <c r="A2553">
        <v>49.000830610000001</v>
      </c>
      <c r="B2553">
        <v>17.31508311</v>
      </c>
    </row>
    <row r="2554" spans="1:2" x14ac:dyDescent="0.3">
      <c r="A2554">
        <v>49.000930609999998</v>
      </c>
      <c r="B2554">
        <v>17.31518311</v>
      </c>
    </row>
    <row r="2555" spans="1:2" x14ac:dyDescent="0.3">
      <c r="A2555">
        <v>49.001030610000001</v>
      </c>
      <c r="B2555">
        <v>17.315283109999999</v>
      </c>
    </row>
    <row r="2556" spans="1:2" x14ac:dyDescent="0.3">
      <c r="A2556">
        <v>49.001130609999997</v>
      </c>
      <c r="B2556">
        <v>17.315383109999999</v>
      </c>
    </row>
    <row r="2557" spans="1:2" x14ac:dyDescent="0.3">
      <c r="A2557">
        <v>49.00123061</v>
      </c>
      <c r="B2557">
        <v>17.315483109999999</v>
      </c>
    </row>
    <row r="2558" spans="1:2" x14ac:dyDescent="0.3">
      <c r="A2558">
        <v>49.001330609999997</v>
      </c>
      <c r="B2558">
        <v>17.315583109999999</v>
      </c>
    </row>
    <row r="2559" spans="1:2" x14ac:dyDescent="0.3">
      <c r="A2559">
        <v>49.00143061</v>
      </c>
      <c r="B2559">
        <v>17.315683109999998</v>
      </c>
    </row>
    <row r="2560" spans="1:2" x14ac:dyDescent="0.3">
      <c r="A2560">
        <v>49.001530610000003</v>
      </c>
      <c r="B2560">
        <v>17.315783110000002</v>
      </c>
    </row>
    <row r="2561" spans="1:2" x14ac:dyDescent="0.3">
      <c r="A2561">
        <v>49.001630609999999</v>
      </c>
      <c r="B2561">
        <v>17.315883110000001</v>
      </c>
    </row>
    <row r="2562" spans="1:2" x14ac:dyDescent="0.3">
      <c r="A2562">
        <v>49.001730610000003</v>
      </c>
      <c r="B2562">
        <v>17.315983110000001</v>
      </c>
    </row>
    <row r="2563" spans="1:2" x14ac:dyDescent="0.3">
      <c r="A2563">
        <v>49.001830609999999</v>
      </c>
      <c r="B2563">
        <v>17.316083110000001</v>
      </c>
    </row>
    <row r="2564" spans="1:2" x14ac:dyDescent="0.3">
      <c r="A2564">
        <v>49.001930610000002</v>
      </c>
      <c r="B2564">
        <v>17.316183110000001</v>
      </c>
    </row>
    <row r="2565" spans="1:2" x14ac:dyDescent="0.3">
      <c r="A2565">
        <v>49.002030609999998</v>
      </c>
      <c r="B2565">
        <v>17.316283110000001</v>
      </c>
    </row>
    <row r="2566" spans="1:2" x14ac:dyDescent="0.3">
      <c r="A2566">
        <v>49.002130610000002</v>
      </c>
      <c r="B2566">
        <v>17.31638311</v>
      </c>
    </row>
    <row r="2567" spans="1:2" x14ac:dyDescent="0.3">
      <c r="A2567">
        <v>49.002230609999998</v>
      </c>
      <c r="B2567">
        <v>17.31648311</v>
      </c>
    </row>
    <row r="2568" spans="1:2" x14ac:dyDescent="0.3">
      <c r="A2568">
        <v>49.002330610000001</v>
      </c>
      <c r="B2568">
        <v>17.31658311</v>
      </c>
    </row>
    <row r="2569" spans="1:2" x14ac:dyDescent="0.3">
      <c r="A2569">
        <v>49.002430609999998</v>
      </c>
      <c r="B2569">
        <v>17.31668311</v>
      </c>
    </row>
    <row r="2570" spans="1:2" x14ac:dyDescent="0.3">
      <c r="A2570">
        <v>49.002530610000001</v>
      </c>
      <c r="B2570">
        <v>17.316783109999999</v>
      </c>
    </row>
    <row r="2571" spans="1:2" x14ac:dyDescent="0.3">
      <c r="A2571">
        <v>49.002630609999997</v>
      </c>
      <c r="B2571">
        <v>17.316883109999999</v>
      </c>
    </row>
    <row r="2572" spans="1:2" x14ac:dyDescent="0.3">
      <c r="A2572">
        <v>49.00273061</v>
      </c>
      <c r="B2572">
        <v>17.316983109999999</v>
      </c>
    </row>
    <row r="2573" spans="1:2" x14ac:dyDescent="0.3">
      <c r="A2573">
        <v>49.002830609999997</v>
      </c>
      <c r="B2573">
        <v>17.317083109999999</v>
      </c>
    </row>
    <row r="2574" spans="1:2" x14ac:dyDescent="0.3">
      <c r="A2574">
        <v>49.00293061</v>
      </c>
      <c r="B2574">
        <v>17.317183109999998</v>
      </c>
    </row>
    <row r="2575" spans="1:2" x14ac:dyDescent="0.3">
      <c r="A2575">
        <v>49.003030610000003</v>
      </c>
      <c r="B2575">
        <v>17.317283110000002</v>
      </c>
    </row>
    <row r="2576" spans="1:2" x14ac:dyDescent="0.3">
      <c r="A2576">
        <v>49.003130609999999</v>
      </c>
      <c r="B2576">
        <v>17.317383110000002</v>
      </c>
    </row>
    <row r="2577" spans="1:2" x14ac:dyDescent="0.3">
      <c r="A2577">
        <v>49.003230610000003</v>
      </c>
      <c r="B2577">
        <v>17.317483110000001</v>
      </c>
    </row>
    <row r="2578" spans="1:2" x14ac:dyDescent="0.3">
      <c r="A2578">
        <v>49.003330609999999</v>
      </c>
      <c r="B2578">
        <v>17.317583110000001</v>
      </c>
    </row>
    <row r="2579" spans="1:2" x14ac:dyDescent="0.3">
      <c r="A2579">
        <v>49.003430610000002</v>
      </c>
      <c r="B2579">
        <v>17.317683110000001</v>
      </c>
    </row>
    <row r="2580" spans="1:2" x14ac:dyDescent="0.3">
      <c r="A2580">
        <v>52.122841399999999</v>
      </c>
      <c r="B2580">
        <v>-5.1565696330000002</v>
      </c>
    </row>
    <row r="2581" spans="1:2" x14ac:dyDescent="0.3">
      <c r="A2581">
        <v>52.484109889999999</v>
      </c>
      <c r="B2581">
        <v>-5.2968692869999998</v>
      </c>
    </row>
    <row r="2582" spans="1:2" x14ac:dyDescent="0.3">
      <c r="A2582">
        <v>52.646672180000003</v>
      </c>
      <c r="B2582">
        <v>-5.1827010910000002</v>
      </c>
    </row>
    <row r="2583" spans="1:2" x14ac:dyDescent="0.3">
      <c r="A2583">
        <v>52.683161400000003</v>
      </c>
      <c r="B2583">
        <v>-5.0935088229999996</v>
      </c>
    </row>
    <row r="2584" spans="1:2" x14ac:dyDescent="0.3">
      <c r="A2584">
        <v>52.774852109999998</v>
      </c>
      <c r="B2584">
        <v>-4.8682964579999997</v>
      </c>
    </row>
    <row r="2585" spans="1:2" x14ac:dyDescent="0.3">
      <c r="A2585">
        <v>52.774952110000001</v>
      </c>
      <c r="B2585">
        <v>-4.8681964579999999</v>
      </c>
    </row>
    <row r="2586" spans="1:2" x14ac:dyDescent="0.3">
      <c r="A2586">
        <v>52.775052109999997</v>
      </c>
      <c r="B2586">
        <v>-4.8680964580000001</v>
      </c>
    </row>
    <row r="2587" spans="1:2" x14ac:dyDescent="0.3">
      <c r="A2587">
        <v>52.775152110000001</v>
      </c>
      <c r="B2587">
        <v>-4.8679964580000004</v>
      </c>
    </row>
    <row r="2588" spans="1:2" x14ac:dyDescent="0.3">
      <c r="A2588">
        <v>52.775252109999997</v>
      </c>
      <c r="B2588">
        <v>-4.8678964579999997</v>
      </c>
    </row>
    <row r="2589" spans="1:2" x14ac:dyDescent="0.3">
      <c r="A2589">
        <v>52.77535211</v>
      </c>
      <c r="B2589">
        <v>-4.8677964579999999</v>
      </c>
    </row>
    <row r="2590" spans="1:2" x14ac:dyDescent="0.3">
      <c r="A2590">
        <v>52.775452110000003</v>
      </c>
      <c r="B2590">
        <v>-4.8676964580000002</v>
      </c>
    </row>
    <row r="2591" spans="1:2" x14ac:dyDescent="0.3">
      <c r="A2591">
        <v>52.77555211</v>
      </c>
      <c r="B2591">
        <v>-4.8675964580000004</v>
      </c>
    </row>
    <row r="2592" spans="1:2" x14ac:dyDescent="0.3">
      <c r="A2592">
        <v>52.92659038</v>
      </c>
      <c r="B2592">
        <v>-4.9648987360000003</v>
      </c>
    </row>
    <row r="2593" spans="1:2" x14ac:dyDescent="0.3">
      <c r="A2593">
        <v>54.262747339999997</v>
      </c>
      <c r="B2593">
        <v>-4.9286538719999999</v>
      </c>
    </row>
    <row r="2594" spans="1:2" x14ac:dyDescent="0.3">
      <c r="A2594">
        <v>55.31132272</v>
      </c>
      <c r="B2594">
        <v>-5.2775881699999996</v>
      </c>
    </row>
    <row r="2595" spans="1:2" x14ac:dyDescent="0.3">
      <c r="A2595">
        <v>55.524227500000002</v>
      </c>
      <c r="B2595">
        <v>-5.2394330919999996</v>
      </c>
    </row>
    <row r="2596" spans="1:2" x14ac:dyDescent="0.3">
      <c r="A2596">
        <v>56.267018649999997</v>
      </c>
      <c r="B2596">
        <v>-5.248763716</v>
      </c>
    </row>
    <row r="2597" spans="1:2" x14ac:dyDescent="0.3">
      <c r="A2597">
        <v>56.69695815</v>
      </c>
      <c r="B2597">
        <v>-4.9197232790000003</v>
      </c>
    </row>
    <row r="2598" spans="1:2" x14ac:dyDescent="0.3">
      <c r="A2598">
        <v>56.697058149999997</v>
      </c>
      <c r="B2598">
        <v>-4.9196232789999996</v>
      </c>
    </row>
    <row r="2599" spans="1:2" x14ac:dyDescent="0.3">
      <c r="A2599">
        <v>56.76870478</v>
      </c>
      <c r="B2599">
        <v>-4.8539010749999996</v>
      </c>
    </row>
    <row r="2600" spans="1:2" x14ac:dyDescent="0.3">
      <c r="A2600">
        <v>56.768804780000004</v>
      </c>
      <c r="B2600">
        <v>-4.8538010749999998</v>
      </c>
    </row>
    <row r="2601" spans="1:2" x14ac:dyDescent="0.3">
      <c r="A2601">
        <v>56.777192849999999</v>
      </c>
      <c r="B2601">
        <v>-5.0707171789999999</v>
      </c>
    </row>
    <row r="2602" spans="1:2" x14ac:dyDescent="0.3">
      <c r="A2602">
        <v>56.777292850000002</v>
      </c>
      <c r="B2602">
        <v>-5.0706171790000001</v>
      </c>
    </row>
    <row r="2603" spans="1:2" x14ac:dyDescent="0.3">
      <c r="A2603">
        <v>56.787679990000001</v>
      </c>
      <c r="B2603">
        <v>-4.7806380659999999</v>
      </c>
    </row>
    <row r="2604" spans="1:2" x14ac:dyDescent="0.3">
      <c r="A2604">
        <v>56.829030539999998</v>
      </c>
      <c r="B2604">
        <v>-4.8140337190000002</v>
      </c>
    </row>
    <row r="2605" spans="1:2" x14ac:dyDescent="0.3">
      <c r="A2605">
        <v>56.841996190000003</v>
      </c>
      <c r="B2605">
        <v>-4.9448027870000004</v>
      </c>
    </row>
    <row r="2606" spans="1:2" x14ac:dyDescent="0.3">
      <c r="A2606">
        <v>56.842096189999999</v>
      </c>
      <c r="B2606">
        <v>-4.9447027869999998</v>
      </c>
    </row>
    <row r="2607" spans="1:2" x14ac:dyDescent="0.3">
      <c r="A2607">
        <v>56.851940599999999</v>
      </c>
      <c r="B2607">
        <v>-4.9324139090000001</v>
      </c>
    </row>
    <row r="2608" spans="1:2" x14ac:dyDescent="0.3">
      <c r="A2608">
        <v>56.852040600000002</v>
      </c>
      <c r="B2608">
        <v>-4.9323139090000003</v>
      </c>
    </row>
    <row r="2609" spans="1:2" x14ac:dyDescent="0.3">
      <c r="A2609">
        <v>56.852140599999998</v>
      </c>
      <c r="B2609">
        <v>-4.9322139089999997</v>
      </c>
    </row>
    <row r="2610" spans="1:2" x14ac:dyDescent="0.3">
      <c r="A2610">
        <v>56.852240600000002</v>
      </c>
      <c r="B2610">
        <v>-4.9321139089999999</v>
      </c>
    </row>
    <row r="2611" spans="1:2" x14ac:dyDescent="0.3">
      <c r="A2611">
        <v>56.979362029999997</v>
      </c>
      <c r="B2611">
        <v>-4.9311110009999997</v>
      </c>
    </row>
    <row r="2612" spans="1:2" x14ac:dyDescent="0.3">
      <c r="A2612">
        <v>57.81335043</v>
      </c>
      <c r="B2612">
        <v>-5.0932481740000002</v>
      </c>
    </row>
    <row r="2613" spans="1:2" x14ac:dyDescent="0.3">
      <c r="A2613">
        <v>58.84854034</v>
      </c>
      <c r="B2613">
        <v>-4.7233136619999998</v>
      </c>
    </row>
    <row r="2614" spans="1:2" x14ac:dyDescent="0.3">
      <c r="A2614">
        <v>59.278976720000003</v>
      </c>
      <c r="B2614">
        <v>-4.8180621989999999</v>
      </c>
    </row>
    <row r="2615" spans="1:2" x14ac:dyDescent="0.3">
      <c r="A2615">
        <v>59.272781260000002</v>
      </c>
      <c r="B2615">
        <v>-4.710929417</v>
      </c>
    </row>
    <row r="2616" spans="1:2" x14ac:dyDescent="0.3">
      <c r="A2616">
        <v>59.272881259999998</v>
      </c>
      <c r="B2616">
        <v>-4.7108294170000002</v>
      </c>
    </row>
    <row r="2617" spans="1:2" x14ac:dyDescent="0.3">
      <c r="A2617">
        <v>59.272981260000002</v>
      </c>
      <c r="B2617">
        <v>-4.7107294169999996</v>
      </c>
    </row>
    <row r="2618" spans="1:2" x14ac:dyDescent="0.3">
      <c r="A2618">
        <v>59.273081259999998</v>
      </c>
      <c r="B2618">
        <v>-4.7106294169999998</v>
      </c>
    </row>
    <row r="2619" spans="1:2" x14ac:dyDescent="0.3">
      <c r="A2619">
        <v>59.793155460000001</v>
      </c>
      <c r="B2619">
        <v>-4.7519217669999998</v>
      </c>
    </row>
    <row r="2620" spans="1:2" x14ac:dyDescent="0.3">
      <c r="A2620">
        <v>60.90751839</v>
      </c>
      <c r="B2620">
        <v>-4.5382667779999997</v>
      </c>
    </row>
    <row r="2621" spans="1:2" x14ac:dyDescent="0.3">
      <c r="A2621">
        <v>60.907618390000003</v>
      </c>
      <c r="B2621">
        <v>-4.5381667779999999</v>
      </c>
    </row>
    <row r="2622" spans="1:2" x14ac:dyDescent="0.3">
      <c r="A2622">
        <v>60.907718389999999</v>
      </c>
      <c r="B2622">
        <v>-4.5380667780000001</v>
      </c>
    </row>
    <row r="2623" spans="1:2" x14ac:dyDescent="0.3">
      <c r="A2623">
        <v>60.907818390000003</v>
      </c>
      <c r="B2623">
        <v>-4.5379667780000004</v>
      </c>
    </row>
    <row r="2624" spans="1:2" x14ac:dyDescent="0.3">
      <c r="A2624">
        <v>60.907918389999999</v>
      </c>
      <c r="B2624">
        <v>-4.5378667779999997</v>
      </c>
    </row>
    <row r="2625" spans="1:2" x14ac:dyDescent="0.3">
      <c r="A2625">
        <v>62.994015089999998</v>
      </c>
      <c r="B2625">
        <v>-4.7606840410000002</v>
      </c>
    </row>
    <row r="2626" spans="1:2" x14ac:dyDescent="0.3">
      <c r="A2626">
        <v>60.274549630000003</v>
      </c>
      <c r="B2626">
        <v>-10.62806926</v>
      </c>
    </row>
    <row r="2627" spans="1:2" x14ac:dyDescent="0.3">
      <c r="A2627">
        <v>63.069865950000001</v>
      </c>
      <c r="B2627">
        <v>-4.7074524689999997</v>
      </c>
    </row>
    <row r="2628" spans="1:2" x14ac:dyDescent="0.3">
      <c r="A2628">
        <v>63.076507810000003</v>
      </c>
      <c r="B2628">
        <v>-4.6807382649999996</v>
      </c>
    </row>
    <row r="2629" spans="1:2" x14ac:dyDescent="0.3">
      <c r="A2629">
        <v>63.112609970000001</v>
      </c>
      <c r="B2629">
        <v>-4.6320984349999996</v>
      </c>
    </row>
    <row r="2630" spans="1:2" x14ac:dyDescent="0.3">
      <c r="A2630">
        <v>61.559225689999998</v>
      </c>
      <c r="B2630">
        <v>-7.8634198800000004</v>
      </c>
    </row>
    <row r="2631" spans="1:2" x14ac:dyDescent="0.3">
      <c r="A2631">
        <v>62.737521010000002</v>
      </c>
      <c r="B2631">
        <v>-5.7087692690000003</v>
      </c>
    </row>
    <row r="2632" spans="1:2" x14ac:dyDescent="0.3">
      <c r="A2632">
        <v>61.5057914</v>
      </c>
      <c r="B2632">
        <v>-8.0780668860000002</v>
      </c>
    </row>
    <row r="2633" spans="1:2" x14ac:dyDescent="0.3">
      <c r="A2633">
        <v>61.816194369999998</v>
      </c>
      <c r="B2633">
        <v>-7.4165516199999999</v>
      </c>
    </row>
    <row r="2634" spans="1:2" x14ac:dyDescent="0.3">
      <c r="A2634">
        <v>63.014886969999999</v>
      </c>
      <c r="B2634">
        <v>-5.0332558919999997</v>
      </c>
    </row>
    <row r="2635" spans="1:2" x14ac:dyDescent="0.3">
      <c r="A2635">
        <v>63.23072706</v>
      </c>
      <c r="B2635">
        <v>-4.7091977199999997</v>
      </c>
    </row>
    <row r="2636" spans="1:2" x14ac:dyDescent="0.3">
      <c r="A2636">
        <v>63.284579360000002</v>
      </c>
      <c r="B2636">
        <v>-4.5144130560000004</v>
      </c>
    </row>
    <row r="2637" spans="1:2" x14ac:dyDescent="0.3">
      <c r="A2637">
        <v>63.284679359999998</v>
      </c>
      <c r="B2637">
        <v>-4.5143130559999998</v>
      </c>
    </row>
    <row r="2638" spans="1:2" x14ac:dyDescent="0.3">
      <c r="A2638">
        <v>63.284779360000002</v>
      </c>
      <c r="B2638">
        <v>-4.514213056</v>
      </c>
    </row>
    <row r="2639" spans="1:2" x14ac:dyDescent="0.3">
      <c r="A2639">
        <v>63.284879359999998</v>
      </c>
      <c r="B2639">
        <v>-4.5141130560000002</v>
      </c>
    </row>
    <row r="2640" spans="1:2" x14ac:dyDescent="0.3">
      <c r="A2640">
        <v>63.284979360000001</v>
      </c>
      <c r="B2640">
        <v>-4.5140130559999996</v>
      </c>
    </row>
    <row r="2641" spans="1:2" x14ac:dyDescent="0.3">
      <c r="A2641">
        <v>65.480328970000002</v>
      </c>
      <c r="B2641">
        <v>-4.6659419010000001</v>
      </c>
    </row>
    <row r="2642" spans="1:2" x14ac:dyDescent="0.3">
      <c r="A2642">
        <v>65.480428970000006</v>
      </c>
      <c r="B2642">
        <v>-4.6658419010000003</v>
      </c>
    </row>
    <row r="2643" spans="1:2" x14ac:dyDescent="0.3">
      <c r="A2643">
        <v>65.480528969999995</v>
      </c>
      <c r="B2643">
        <v>-4.6657419009999996</v>
      </c>
    </row>
    <row r="2644" spans="1:2" x14ac:dyDescent="0.3">
      <c r="A2644">
        <v>65.480628969999998</v>
      </c>
      <c r="B2644">
        <v>-4.6656419009999999</v>
      </c>
    </row>
    <row r="2645" spans="1:2" x14ac:dyDescent="0.3">
      <c r="A2645">
        <v>65.480728970000001</v>
      </c>
      <c r="B2645">
        <v>-4.6655419010000001</v>
      </c>
    </row>
    <row r="2646" spans="1:2" x14ac:dyDescent="0.3">
      <c r="A2646">
        <v>65.480828970000005</v>
      </c>
      <c r="B2646">
        <v>-4.6654419010000003</v>
      </c>
    </row>
    <row r="2647" spans="1:2" x14ac:dyDescent="0.3">
      <c r="A2647">
        <v>65.480928969999994</v>
      </c>
      <c r="B2647">
        <v>-4.6653419009999997</v>
      </c>
    </row>
    <row r="2648" spans="1:2" x14ac:dyDescent="0.3">
      <c r="A2648">
        <v>65.481028969999997</v>
      </c>
      <c r="B2648">
        <v>-4.6652419009999999</v>
      </c>
    </row>
    <row r="2649" spans="1:2" x14ac:dyDescent="0.3">
      <c r="A2649">
        <v>65.48112897</v>
      </c>
      <c r="B2649">
        <v>-4.6651419010000001</v>
      </c>
    </row>
    <row r="2650" spans="1:2" x14ac:dyDescent="0.3">
      <c r="A2650">
        <v>68.504239069999997</v>
      </c>
      <c r="B2650">
        <v>-6.4503662129999997</v>
      </c>
    </row>
    <row r="2651" spans="1:2" x14ac:dyDescent="0.3">
      <c r="A2651">
        <v>69.806057300000006</v>
      </c>
      <c r="B2651">
        <v>-4.1453571260000004</v>
      </c>
    </row>
    <row r="2652" spans="1:2" x14ac:dyDescent="0.3">
      <c r="A2652">
        <v>69.722400030000003</v>
      </c>
      <c r="B2652">
        <v>-4.1584039089999996</v>
      </c>
    </row>
    <row r="2653" spans="1:2" x14ac:dyDescent="0.3">
      <c r="A2653">
        <v>69.762193670000002</v>
      </c>
      <c r="B2653">
        <v>-4.2496940990000001</v>
      </c>
    </row>
    <row r="2654" spans="1:2" x14ac:dyDescent="0.3">
      <c r="A2654">
        <v>68.342425969999994</v>
      </c>
      <c r="B2654">
        <v>-7.6778532530000003</v>
      </c>
    </row>
    <row r="2655" spans="1:2" x14ac:dyDescent="0.3">
      <c r="A2655">
        <v>68.651565149999996</v>
      </c>
      <c r="B2655">
        <v>-6.7502217910000004</v>
      </c>
    </row>
    <row r="2656" spans="1:2" x14ac:dyDescent="0.3">
      <c r="A2656">
        <v>70.153975529999997</v>
      </c>
      <c r="B2656">
        <v>-4.7810910289999997</v>
      </c>
    </row>
    <row r="2657" spans="1:2" x14ac:dyDescent="0.3">
      <c r="A2657">
        <v>72.315402210000002</v>
      </c>
      <c r="B2657">
        <v>-3.8325608120000001</v>
      </c>
    </row>
    <row r="2658" spans="1:2" x14ac:dyDescent="0.3">
      <c r="A2658">
        <v>72.931145839999999</v>
      </c>
      <c r="B2658">
        <v>-4.3547414959999999</v>
      </c>
    </row>
    <row r="2659" spans="1:2" x14ac:dyDescent="0.3">
      <c r="A2659">
        <v>73.863392329999996</v>
      </c>
      <c r="B2659">
        <v>-3.9096350879999999</v>
      </c>
    </row>
    <row r="2660" spans="1:2" x14ac:dyDescent="0.3">
      <c r="A2660">
        <v>73.774316819999996</v>
      </c>
      <c r="B2660">
        <v>-4.6843345960000002</v>
      </c>
    </row>
    <row r="2661" spans="1:2" x14ac:dyDescent="0.3">
      <c r="A2661">
        <v>74.389139029999996</v>
      </c>
      <c r="B2661">
        <v>-3.6707699620000001</v>
      </c>
    </row>
    <row r="2662" spans="1:2" x14ac:dyDescent="0.3">
      <c r="A2662">
        <v>74.389239029999999</v>
      </c>
      <c r="B2662">
        <v>-3.6706699619999998</v>
      </c>
    </row>
    <row r="2663" spans="1:2" x14ac:dyDescent="0.3">
      <c r="A2663">
        <v>74.052734979999997</v>
      </c>
      <c r="B2663">
        <v>-3.8119623599999999</v>
      </c>
    </row>
    <row r="2664" spans="1:2" x14ac:dyDescent="0.3">
      <c r="A2664">
        <v>74.017319760000007</v>
      </c>
      <c r="B2664">
        <v>-4.0474741180000002</v>
      </c>
    </row>
    <row r="2665" spans="1:2" x14ac:dyDescent="0.3">
      <c r="A2665">
        <v>73.860737830000005</v>
      </c>
      <c r="B2665">
        <v>-5.1409205770000002</v>
      </c>
    </row>
    <row r="2666" spans="1:2" x14ac:dyDescent="0.3">
      <c r="A2666">
        <v>74.113584880000005</v>
      </c>
      <c r="B2666">
        <v>-3.750809818</v>
      </c>
    </row>
    <row r="2667" spans="1:2" x14ac:dyDescent="0.3">
      <c r="A2667">
        <v>74.113684879999994</v>
      </c>
      <c r="B2667">
        <v>-3.7507098179999998</v>
      </c>
    </row>
    <row r="2668" spans="1:2" x14ac:dyDescent="0.3">
      <c r="A2668">
        <v>74.113784879999997</v>
      </c>
      <c r="B2668">
        <v>-3.750609818</v>
      </c>
    </row>
    <row r="2669" spans="1:2" x14ac:dyDescent="0.3">
      <c r="A2669">
        <v>74.113884880000001</v>
      </c>
      <c r="B2669">
        <v>-3.7505098179999998</v>
      </c>
    </row>
    <row r="2670" spans="1:2" x14ac:dyDescent="0.3">
      <c r="A2670">
        <v>74.113984880000004</v>
      </c>
      <c r="B2670">
        <v>-3.7504098180000001</v>
      </c>
    </row>
    <row r="2671" spans="1:2" x14ac:dyDescent="0.3">
      <c r="A2671">
        <v>74.114084879999993</v>
      </c>
      <c r="B2671">
        <v>-3.7503098179999999</v>
      </c>
    </row>
    <row r="2672" spans="1:2" x14ac:dyDescent="0.3">
      <c r="A2672">
        <v>74.114184879999996</v>
      </c>
      <c r="B2672">
        <v>-3.7502098180000001</v>
      </c>
    </row>
    <row r="2673" spans="1:2" x14ac:dyDescent="0.3">
      <c r="A2673">
        <v>74.11428488</v>
      </c>
      <c r="B2673">
        <v>-3.7501098179999999</v>
      </c>
    </row>
    <row r="2674" spans="1:2" x14ac:dyDescent="0.3">
      <c r="A2674">
        <v>74.114384880000003</v>
      </c>
      <c r="B2674">
        <v>-3.7500098180000001</v>
      </c>
    </row>
    <row r="2675" spans="1:2" x14ac:dyDescent="0.3">
      <c r="A2675">
        <v>74.114484880000006</v>
      </c>
      <c r="B2675">
        <v>-3.7499098179999999</v>
      </c>
    </row>
    <row r="2676" spans="1:2" x14ac:dyDescent="0.3">
      <c r="A2676">
        <v>74.114584879999995</v>
      </c>
      <c r="B2676">
        <v>-3.7498098180000001</v>
      </c>
    </row>
    <row r="2677" spans="1:2" x14ac:dyDescent="0.3">
      <c r="A2677">
        <v>74.114684879999999</v>
      </c>
      <c r="B2677">
        <v>-3.7497098179999999</v>
      </c>
    </row>
    <row r="2678" spans="1:2" x14ac:dyDescent="0.3">
      <c r="A2678">
        <v>74.114784880000002</v>
      </c>
      <c r="B2678">
        <v>-3.7496098180000001</v>
      </c>
    </row>
    <row r="2679" spans="1:2" x14ac:dyDescent="0.3">
      <c r="A2679">
        <v>74.114884880000005</v>
      </c>
      <c r="B2679">
        <v>-3.7495098179999999</v>
      </c>
    </row>
    <row r="2680" spans="1:2" x14ac:dyDescent="0.3">
      <c r="A2680">
        <v>74.114984879999994</v>
      </c>
      <c r="B2680">
        <v>-3.7494098180000002</v>
      </c>
    </row>
    <row r="2681" spans="1:2" x14ac:dyDescent="0.3">
      <c r="A2681">
        <v>74.115084879999998</v>
      </c>
      <c r="B2681">
        <v>-3.749309818</v>
      </c>
    </row>
    <row r="2682" spans="1:2" x14ac:dyDescent="0.3">
      <c r="A2682">
        <v>74.115184880000001</v>
      </c>
      <c r="B2682">
        <v>-3.7492098180000002</v>
      </c>
    </row>
    <row r="2683" spans="1:2" x14ac:dyDescent="0.3">
      <c r="A2683">
        <v>74.115284880000004</v>
      </c>
      <c r="B2683">
        <v>-3.749109818</v>
      </c>
    </row>
    <row r="2684" spans="1:2" x14ac:dyDescent="0.3">
      <c r="A2684">
        <v>74.115384879999993</v>
      </c>
      <c r="B2684">
        <v>-3.7490098180000002</v>
      </c>
    </row>
    <row r="2685" spans="1:2" x14ac:dyDescent="0.3">
      <c r="A2685">
        <v>74.115484879999997</v>
      </c>
      <c r="B2685">
        <v>-3.748909818</v>
      </c>
    </row>
    <row r="2686" spans="1:2" x14ac:dyDescent="0.3">
      <c r="A2686">
        <v>74.11558488</v>
      </c>
      <c r="B2686">
        <v>-3.7488098179999998</v>
      </c>
    </row>
    <row r="2687" spans="1:2" x14ac:dyDescent="0.3">
      <c r="A2687">
        <v>74.115684880000003</v>
      </c>
      <c r="B2687">
        <v>-3.748709818</v>
      </c>
    </row>
    <row r="2688" spans="1:2" x14ac:dyDescent="0.3">
      <c r="A2688">
        <v>74.115784880000007</v>
      </c>
      <c r="B2688">
        <v>-3.7486098179999998</v>
      </c>
    </row>
    <row r="2689" spans="1:2" x14ac:dyDescent="0.3">
      <c r="A2689">
        <v>74.115884879999996</v>
      </c>
      <c r="B2689">
        <v>-3.748509818</v>
      </c>
    </row>
    <row r="2690" spans="1:2" x14ac:dyDescent="0.3">
      <c r="A2690">
        <v>74.115984879999999</v>
      </c>
      <c r="B2690">
        <v>-3.7484098179999998</v>
      </c>
    </row>
    <row r="2691" spans="1:2" x14ac:dyDescent="0.3">
      <c r="A2691">
        <v>74.116084880000002</v>
      </c>
      <c r="B2691">
        <v>-3.7483098180000001</v>
      </c>
    </row>
    <row r="2692" spans="1:2" x14ac:dyDescent="0.3">
      <c r="A2692">
        <v>74.116184880000006</v>
      </c>
      <c r="B2692">
        <v>-3.7482098179999999</v>
      </c>
    </row>
    <row r="2693" spans="1:2" x14ac:dyDescent="0.3">
      <c r="A2693">
        <v>74.116284879999995</v>
      </c>
      <c r="B2693">
        <v>-3.7481098180000001</v>
      </c>
    </row>
    <row r="2694" spans="1:2" x14ac:dyDescent="0.3">
      <c r="A2694">
        <v>74.116384879999998</v>
      </c>
      <c r="B2694">
        <v>-3.7480098179999999</v>
      </c>
    </row>
    <row r="2695" spans="1:2" x14ac:dyDescent="0.3">
      <c r="A2695">
        <v>74.116484880000002</v>
      </c>
      <c r="B2695">
        <v>-3.7479098180000001</v>
      </c>
    </row>
    <row r="2696" spans="1:2" x14ac:dyDescent="0.3">
      <c r="A2696">
        <v>74.116584880000005</v>
      </c>
      <c r="B2696">
        <v>-3.7478098179999999</v>
      </c>
    </row>
    <row r="2697" spans="1:2" x14ac:dyDescent="0.3">
      <c r="A2697">
        <v>74.116684879999994</v>
      </c>
      <c r="B2697">
        <v>-3.7477098180000001</v>
      </c>
    </row>
    <row r="2698" spans="1:2" x14ac:dyDescent="0.3">
      <c r="A2698">
        <v>74.116784879999997</v>
      </c>
      <c r="B2698">
        <v>-3.7476098179999999</v>
      </c>
    </row>
    <row r="2699" spans="1:2" x14ac:dyDescent="0.3">
      <c r="A2699">
        <v>74.116884880000001</v>
      </c>
      <c r="B2699">
        <v>-3.7475098180000002</v>
      </c>
    </row>
    <row r="2700" spans="1:2" x14ac:dyDescent="0.3">
      <c r="A2700">
        <v>74.116984880000004</v>
      </c>
      <c r="B2700">
        <v>-3.7474098179999999</v>
      </c>
    </row>
    <row r="2701" spans="1:2" x14ac:dyDescent="0.3">
      <c r="A2701">
        <v>74.117084879999993</v>
      </c>
      <c r="B2701">
        <v>-3.7473098180000002</v>
      </c>
    </row>
    <row r="2702" spans="1:2" x14ac:dyDescent="0.3">
      <c r="A2702">
        <v>74.117184879999996</v>
      </c>
      <c r="B2702">
        <v>-3.747209818</v>
      </c>
    </row>
    <row r="2703" spans="1:2" x14ac:dyDescent="0.3">
      <c r="A2703">
        <v>74.11728488</v>
      </c>
      <c r="B2703">
        <v>-3.7471098180000002</v>
      </c>
    </row>
    <row r="2704" spans="1:2" x14ac:dyDescent="0.3">
      <c r="A2704">
        <v>74.117384880000003</v>
      </c>
      <c r="B2704">
        <v>-3.747009818</v>
      </c>
    </row>
    <row r="2705" spans="1:2" x14ac:dyDescent="0.3">
      <c r="A2705">
        <v>74.117484880000006</v>
      </c>
      <c r="B2705">
        <v>-3.7469098179999998</v>
      </c>
    </row>
    <row r="2706" spans="1:2" x14ac:dyDescent="0.3">
      <c r="A2706">
        <v>74.117584879999995</v>
      </c>
      <c r="B2706">
        <v>-3.746809818</v>
      </c>
    </row>
    <row r="2707" spans="1:2" x14ac:dyDescent="0.3">
      <c r="A2707">
        <v>74.117684879999999</v>
      </c>
      <c r="B2707">
        <v>-3.7467098179999998</v>
      </c>
    </row>
    <row r="2708" spans="1:2" x14ac:dyDescent="0.3">
      <c r="A2708">
        <v>74.117784880000002</v>
      </c>
      <c r="B2708">
        <v>-3.746609818</v>
      </c>
    </row>
    <row r="2709" spans="1:2" x14ac:dyDescent="0.3">
      <c r="A2709">
        <v>74.117884880000005</v>
      </c>
      <c r="B2709">
        <v>-3.7465098179999998</v>
      </c>
    </row>
    <row r="2710" spans="1:2" x14ac:dyDescent="0.3">
      <c r="A2710">
        <v>74.117984879999995</v>
      </c>
      <c r="B2710">
        <v>-3.7464098180000001</v>
      </c>
    </row>
    <row r="2711" spans="1:2" x14ac:dyDescent="0.3">
      <c r="A2711">
        <v>74.118084879999998</v>
      </c>
      <c r="B2711">
        <v>-3.7463098179999998</v>
      </c>
    </row>
    <row r="2712" spans="1:2" x14ac:dyDescent="0.3">
      <c r="A2712">
        <v>74.118184880000001</v>
      </c>
      <c r="B2712">
        <v>-3.7462098180000001</v>
      </c>
    </row>
    <row r="2713" spans="1:2" x14ac:dyDescent="0.3">
      <c r="A2713">
        <v>74.118284880000004</v>
      </c>
      <c r="B2713">
        <v>-3.7461098179999999</v>
      </c>
    </row>
    <row r="2714" spans="1:2" x14ac:dyDescent="0.3">
      <c r="A2714">
        <v>74.118384879999994</v>
      </c>
      <c r="B2714">
        <v>-3.7460098180000001</v>
      </c>
    </row>
    <row r="2715" spans="1:2" x14ac:dyDescent="0.3">
      <c r="A2715">
        <v>74.118484879999997</v>
      </c>
      <c r="B2715">
        <v>-3.7459098179999999</v>
      </c>
    </row>
    <row r="2716" spans="1:2" x14ac:dyDescent="0.3">
      <c r="A2716">
        <v>74.11858488</v>
      </c>
      <c r="B2716">
        <v>-3.7458098180000001</v>
      </c>
    </row>
    <row r="2717" spans="1:2" x14ac:dyDescent="0.3">
      <c r="A2717">
        <v>74.118684880000004</v>
      </c>
      <c r="B2717">
        <v>-3.7457098179999999</v>
      </c>
    </row>
    <row r="2718" spans="1:2" x14ac:dyDescent="0.3">
      <c r="A2718">
        <v>74.118784880000007</v>
      </c>
      <c r="B2718">
        <v>-3.7456098180000001</v>
      </c>
    </row>
    <row r="2719" spans="1:2" x14ac:dyDescent="0.3">
      <c r="A2719">
        <v>74.118884879999996</v>
      </c>
      <c r="B2719">
        <v>-3.7455098179999999</v>
      </c>
    </row>
    <row r="2720" spans="1:2" x14ac:dyDescent="0.3">
      <c r="A2720">
        <v>74.118984879999999</v>
      </c>
      <c r="B2720">
        <v>-3.7454098180000002</v>
      </c>
    </row>
    <row r="2721" spans="1:2" x14ac:dyDescent="0.3">
      <c r="A2721">
        <v>74.119084880000003</v>
      </c>
      <c r="B2721">
        <v>-3.745309818</v>
      </c>
    </row>
    <row r="2722" spans="1:2" x14ac:dyDescent="0.3">
      <c r="A2722">
        <v>74.119184880000006</v>
      </c>
      <c r="B2722">
        <v>-3.7452098180000002</v>
      </c>
    </row>
    <row r="2723" spans="1:2" x14ac:dyDescent="0.3">
      <c r="A2723">
        <v>74.119284879999995</v>
      </c>
      <c r="B2723">
        <v>-3.745109818</v>
      </c>
    </row>
    <row r="2724" spans="1:2" x14ac:dyDescent="0.3">
      <c r="A2724">
        <v>74.119384879999998</v>
      </c>
      <c r="B2724">
        <v>-3.7450098180000002</v>
      </c>
    </row>
    <row r="2725" spans="1:2" x14ac:dyDescent="0.3">
      <c r="A2725">
        <v>74.119484880000002</v>
      </c>
      <c r="B2725">
        <v>-3.744909818</v>
      </c>
    </row>
    <row r="2726" spans="1:2" x14ac:dyDescent="0.3">
      <c r="A2726">
        <v>74.119584880000005</v>
      </c>
      <c r="B2726">
        <v>-3.7448098179999998</v>
      </c>
    </row>
    <row r="2727" spans="1:2" x14ac:dyDescent="0.3">
      <c r="A2727">
        <v>74.119684879999994</v>
      </c>
      <c r="B2727">
        <v>-3.744709818</v>
      </c>
    </row>
    <row r="2728" spans="1:2" x14ac:dyDescent="0.3">
      <c r="A2728">
        <v>74.119784879999997</v>
      </c>
      <c r="B2728">
        <v>-3.7446098179999998</v>
      </c>
    </row>
    <row r="2729" spans="1:2" x14ac:dyDescent="0.3">
      <c r="A2729">
        <v>74.119884880000001</v>
      </c>
      <c r="B2729">
        <v>-3.744509818</v>
      </c>
    </row>
    <row r="2730" spans="1:2" x14ac:dyDescent="0.3">
      <c r="A2730">
        <v>74.119984880000004</v>
      </c>
      <c r="B2730">
        <v>-3.7444098179999998</v>
      </c>
    </row>
    <row r="2731" spans="1:2" x14ac:dyDescent="0.3">
      <c r="A2731">
        <v>74.120084879999993</v>
      </c>
      <c r="B2731">
        <v>-3.7443098180000001</v>
      </c>
    </row>
    <row r="2732" spans="1:2" x14ac:dyDescent="0.3">
      <c r="A2732">
        <v>74.120184879999996</v>
      </c>
      <c r="B2732">
        <v>-3.7442098179999999</v>
      </c>
    </row>
    <row r="2733" spans="1:2" x14ac:dyDescent="0.3">
      <c r="A2733">
        <v>74.12028488</v>
      </c>
      <c r="B2733">
        <v>-3.7441098180000001</v>
      </c>
    </row>
    <row r="2734" spans="1:2" x14ac:dyDescent="0.3">
      <c r="A2734">
        <v>74.120384880000003</v>
      </c>
      <c r="B2734">
        <v>-3.7440098179999999</v>
      </c>
    </row>
    <row r="2735" spans="1:2" x14ac:dyDescent="0.3">
      <c r="A2735">
        <v>74.120484880000006</v>
      </c>
      <c r="B2735">
        <v>-3.7439098180000001</v>
      </c>
    </row>
    <row r="2736" spans="1:2" x14ac:dyDescent="0.3">
      <c r="A2736">
        <v>74.120584879999996</v>
      </c>
      <c r="B2736">
        <v>-3.7438098179999999</v>
      </c>
    </row>
    <row r="2737" spans="1:2" x14ac:dyDescent="0.3">
      <c r="A2737">
        <v>74.120684879999999</v>
      </c>
      <c r="B2737">
        <v>-3.7437098180000001</v>
      </c>
    </row>
    <row r="2738" spans="1:2" x14ac:dyDescent="0.3">
      <c r="A2738">
        <v>74.120784880000002</v>
      </c>
      <c r="B2738">
        <v>-3.7436098179999999</v>
      </c>
    </row>
    <row r="2739" spans="1:2" x14ac:dyDescent="0.3">
      <c r="A2739">
        <v>74.120884880000006</v>
      </c>
      <c r="B2739">
        <v>-3.7435098180000002</v>
      </c>
    </row>
    <row r="2740" spans="1:2" x14ac:dyDescent="0.3">
      <c r="A2740">
        <v>74.120984879999995</v>
      </c>
      <c r="B2740">
        <v>-3.7434098179999999</v>
      </c>
    </row>
    <row r="2741" spans="1:2" x14ac:dyDescent="0.3">
      <c r="A2741">
        <v>74.121084879999998</v>
      </c>
      <c r="B2741">
        <v>-3.7433098180000002</v>
      </c>
    </row>
    <row r="2742" spans="1:2" x14ac:dyDescent="0.3">
      <c r="A2742">
        <v>74.121184880000001</v>
      </c>
      <c r="B2742">
        <v>-3.743209818</v>
      </c>
    </row>
    <row r="2743" spans="1:2" x14ac:dyDescent="0.3">
      <c r="A2743">
        <v>74.121284880000005</v>
      </c>
      <c r="B2743">
        <v>-3.7431098180000002</v>
      </c>
    </row>
    <row r="2744" spans="1:2" x14ac:dyDescent="0.3">
      <c r="A2744">
        <v>74.121384879999994</v>
      </c>
      <c r="B2744">
        <v>-3.743009818</v>
      </c>
    </row>
    <row r="2745" spans="1:2" x14ac:dyDescent="0.3">
      <c r="A2745">
        <v>74.121484879999997</v>
      </c>
      <c r="B2745">
        <v>-3.7429098180000002</v>
      </c>
    </row>
    <row r="2746" spans="1:2" x14ac:dyDescent="0.3">
      <c r="A2746">
        <v>74.12158488</v>
      </c>
      <c r="B2746">
        <v>-3.742809818</v>
      </c>
    </row>
    <row r="2747" spans="1:2" x14ac:dyDescent="0.3">
      <c r="A2747">
        <v>74.121684880000004</v>
      </c>
      <c r="B2747">
        <v>-3.7427098179999998</v>
      </c>
    </row>
    <row r="2748" spans="1:2" x14ac:dyDescent="0.3">
      <c r="A2748">
        <v>74.121784880000007</v>
      </c>
      <c r="B2748">
        <v>-3.742609818</v>
      </c>
    </row>
    <row r="2749" spans="1:2" x14ac:dyDescent="0.3">
      <c r="A2749">
        <v>74.121884879999996</v>
      </c>
      <c r="B2749">
        <v>-3.7425098179999998</v>
      </c>
    </row>
    <row r="2750" spans="1:2" x14ac:dyDescent="0.3">
      <c r="A2750">
        <v>74.121984879999999</v>
      </c>
      <c r="B2750">
        <v>-3.7424098180000001</v>
      </c>
    </row>
    <row r="2751" spans="1:2" x14ac:dyDescent="0.3">
      <c r="A2751">
        <v>74.122084880000003</v>
      </c>
      <c r="B2751">
        <v>-3.7423098179999998</v>
      </c>
    </row>
    <row r="2752" spans="1:2" x14ac:dyDescent="0.3">
      <c r="A2752">
        <v>74.122184880000006</v>
      </c>
      <c r="B2752">
        <v>-3.7422098180000001</v>
      </c>
    </row>
    <row r="2753" spans="1:2" x14ac:dyDescent="0.3">
      <c r="A2753">
        <v>74.122284879999995</v>
      </c>
      <c r="B2753">
        <v>-3.7421098179999999</v>
      </c>
    </row>
    <row r="2754" spans="1:2" x14ac:dyDescent="0.3">
      <c r="A2754">
        <v>74.122384879999998</v>
      </c>
      <c r="B2754">
        <v>-3.7420098180000001</v>
      </c>
    </row>
    <row r="2755" spans="1:2" x14ac:dyDescent="0.3">
      <c r="A2755">
        <v>74.122484880000002</v>
      </c>
      <c r="B2755">
        <v>-3.7419098179999999</v>
      </c>
    </row>
    <row r="2756" spans="1:2" x14ac:dyDescent="0.3">
      <c r="A2756">
        <v>74.122584880000005</v>
      </c>
      <c r="B2756">
        <v>-3.7418098180000001</v>
      </c>
    </row>
    <row r="2757" spans="1:2" x14ac:dyDescent="0.3">
      <c r="A2757">
        <v>74.122684879999994</v>
      </c>
      <c r="B2757">
        <v>-3.7417098179999999</v>
      </c>
    </row>
    <row r="2758" spans="1:2" x14ac:dyDescent="0.3">
      <c r="A2758">
        <v>74.122784879999998</v>
      </c>
      <c r="B2758">
        <v>-3.7416098180000001</v>
      </c>
    </row>
    <row r="2759" spans="1:2" x14ac:dyDescent="0.3">
      <c r="A2759">
        <v>74.122884880000001</v>
      </c>
      <c r="B2759">
        <v>-3.7415098179999999</v>
      </c>
    </row>
    <row r="2760" spans="1:2" x14ac:dyDescent="0.3">
      <c r="A2760">
        <v>74.122984880000004</v>
      </c>
      <c r="B2760">
        <v>-3.7414098180000002</v>
      </c>
    </row>
    <row r="2761" spans="1:2" x14ac:dyDescent="0.3">
      <c r="A2761">
        <v>74.123084879999993</v>
      </c>
      <c r="B2761">
        <v>-3.741309818</v>
      </c>
    </row>
    <row r="2762" spans="1:2" x14ac:dyDescent="0.3">
      <c r="A2762">
        <v>74.123184879999997</v>
      </c>
      <c r="B2762">
        <v>-3.7412098180000002</v>
      </c>
    </row>
    <row r="2763" spans="1:2" x14ac:dyDescent="0.3">
      <c r="A2763">
        <v>74.12328488</v>
      </c>
      <c r="B2763">
        <v>-3.741109818</v>
      </c>
    </row>
    <row r="2764" spans="1:2" x14ac:dyDescent="0.3">
      <c r="A2764">
        <v>74.123384880000003</v>
      </c>
      <c r="B2764">
        <v>-3.7410098180000002</v>
      </c>
    </row>
    <row r="2765" spans="1:2" x14ac:dyDescent="0.3">
      <c r="A2765">
        <v>74.123484880000007</v>
      </c>
      <c r="B2765">
        <v>-3.740909818</v>
      </c>
    </row>
    <row r="2766" spans="1:2" x14ac:dyDescent="0.3">
      <c r="A2766">
        <v>74.123584879999996</v>
      </c>
      <c r="B2766">
        <v>-3.7408098179999998</v>
      </c>
    </row>
    <row r="2767" spans="1:2" x14ac:dyDescent="0.3">
      <c r="A2767">
        <v>74.123684879999999</v>
      </c>
      <c r="B2767">
        <v>-3.740709818</v>
      </c>
    </row>
    <row r="2768" spans="1:2" x14ac:dyDescent="0.3">
      <c r="A2768">
        <v>74.123784880000002</v>
      </c>
      <c r="B2768">
        <v>-3.7406098179999998</v>
      </c>
    </row>
    <row r="2769" spans="1:2" x14ac:dyDescent="0.3">
      <c r="A2769">
        <v>74.123884880000006</v>
      </c>
      <c r="B2769">
        <v>-3.740509818</v>
      </c>
    </row>
    <row r="2770" spans="1:2" x14ac:dyDescent="0.3">
      <c r="A2770">
        <v>74.123984879999995</v>
      </c>
      <c r="B2770">
        <v>-3.7404098179999998</v>
      </c>
    </row>
    <row r="2771" spans="1:2" x14ac:dyDescent="0.3">
      <c r="A2771">
        <v>74.124084879999998</v>
      </c>
      <c r="B2771">
        <v>-3.7403098180000001</v>
      </c>
    </row>
    <row r="2772" spans="1:2" x14ac:dyDescent="0.3">
      <c r="A2772">
        <v>125.004198</v>
      </c>
      <c r="B2772">
        <v>-3.1526584770000001</v>
      </c>
    </row>
    <row r="2773" spans="1:2" x14ac:dyDescent="0.3">
      <c r="A2773">
        <v>125.26504370000001</v>
      </c>
      <c r="B2773">
        <v>-3.1371073950000001</v>
      </c>
    </row>
    <row r="2774" spans="1:2" x14ac:dyDescent="0.3">
      <c r="A2774">
        <v>125.8952535</v>
      </c>
      <c r="B2774">
        <v>-3.2010636959999998</v>
      </c>
    </row>
    <row r="2775" spans="1:2" x14ac:dyDescent="0.3">
      <c r="A2775">
        <v>126.57864379999999</v>
      </c>
      <c r="B2775">
        <v>-4.9943437150000003</v>
      </c>
    </row>
    <row r="2776" spans="1:2" x14ac:dyDescent="0.3">
      <c r="A2776">
        <v>125.76208389999999</v>
      </c>
      <c r="B2776">
        <v>-3.052699568</v>
      </c>
    </row>
    <row r="2777" spans="1:2" x14ac:dyDescent="0.3">
      <c r="A2777">
        <v>125.7621839</v>
      </c>
      <c r="B2777">
        <v>-3.0525995680000002</v>
      </c>
    </row>
    <row r="2778" spans="1:2" x14ac:dyDescent="0.3">
      <c r="A2778">
        <v>125.7622839</v>
      </c>
      <c r="B2778">
        <v>-3.052499568</v>
      </c>
    </row>
    <row r="2779" spans="1:2" x14ac:dyDescent="0.3">
      <c r="A2779">
        <v>126.21538580000001</v>
      </c>
      <c r="B2779">
        <v>-3.2235949110000002</v>
      </c>
    </row>
    <row r="2780" spans="1:2" x14ac:dyDescent="0.3">
      <c r="A2780">
        <v>128.52433210000001</v>
      </c>
      <c r="B2780">
        <v>-3.6757399930000001</v>
      </c>
    </row>
    <row r="2781" spans="1:2" x14ac:dyDescent="0.3">
      <c r="A2781">
        <v>128.63203909999999</v>
      </c>
      <c r="B2781">
        <v>-3.2666368330000002</v>
      </c>
    </row>
    <row r="2782" spans="1:2" x14ac:dyDescent="0.3">
      <c r="A2782">
        <v>128.63213909999999</v>
      </c>
      <c r="B2782">
        <v>-3.266536833</v>
      </c>
    </row>
    <row r="2783" spans="1:2" x14ac:dyDescent="0.3">
      <c r="A2783">
        <v>130.1685129</v>
      </c>
      <c r="B2783">
        <v>-3.8837275870000001</v>
      </c>
    </row>
    <row r="2784" spans="1:2" x14ac:dyDescent="0.3">
      <c r="A2784">
        <v>130.9610529</v>
      </c>
      <c r="B2784">
        <v>-3.3905349440000001</v>
      </c>
    </row>
    <row r="2785" spans="1:2" x14ac:dyDescent="0.3">
      <c r="A2785">
        <v>132.02518240000001</v>
      </c>
      <c r="B2785">
        <v>-3.6649131019999999</v>
      </c>
    </row>
    <row r="2786" spans="1:2" x14ac:dyDescent="0.3">
      <c r="A2786">
        <v>132.02528240000001</v>
      </c>
      <c r="B2786">
        <v>-3.6648131020000001</v>
      </c>
    </row>
    <row r="2787" spans="1:2" x14ac:dyDescent="0.3">
      <c r="A2787">
        <v>133.22233370000001</v>
      </c>
      <c r="B2787">
        <v>-4.1696229960000002</v>
      </c>
    </row>
    <row r="2788" spans="1:2" x14ac:dyDescent="0.3">
      <c r="A2788">
        <v>134.28220999999999</v>
      </c>
      <c r="B2788">
        <v>-6.1624931209999998</v>
      </c>
    </row>
    <row r="2789" spans="1:2" x14ac:dyDescent="0.3">
      <c r="A2789">
        <v>135.78074860000001</v>
      </c>
      <c r="B2789">
        <v>-4.3720759200000003</v>
      </c>
    </row>
    <row r="2790" spans="1:2" x14ac:dyDescent="0.3">
      <c r="A2790">
        <v>137.29042899999999</v>
      </c>
      <c r="B2790">
        <v>-6.2864885920000004</v>
      </c>
    </row>
    <row r="2791" spans="1:2" x14ac:dyDescent="0.3">
      <c r="A2791">
        <v>136.43930169999999</v>
      </c>
      <c r="B2791">
        <v>-4.0610453480000004</v>
      </c>
    </row>
    <row r="2792" spans="1:2" x14ac:dyDescent="0.3">
      <c r="A2792">
        <v>138.0248406</v>
      </c>
      <c r="B2792">
        <v>-3.99914098</v>
      </c>
    </row>
    <row r="2793" spans="1:2" x14ac:dyDescent="0.3">
      <c r="A2793">
        <v>138.4933632</v>
      </c>
      <c r="B2793">
        <v>-3.9203383020000002</v>
      </c>
    </row>
    <row r="2794" spans="1:2" x14ac:dyDescent="0.3">
      <c r="A2794">
        <v>138.3315015</v>
      </c>
      <c r="B2794">
        <v>-3.8017148019999998</v>
      </c>
    </row>
    <row r="2795" spans="1:2" x14ac:dyDescent="0.3">
      <c r="A2795">
        <v>138.3316015</v>
      </c>
      <c r="B2795">
        <v>-3.801614802</v>
      </c>
    </row>
    <row r="2796" spans="1:2" x14ac:dyDescent="0.3">
      <c r="A2796">
        <v>138.33170150000001</v>
      </c>
      <c r="B2796">
        <v>-3.8015148019999998</v>
      </c>
    </row>
    <row r="2797" spans="1:2" x14ac:dyDescent="0.3">
      <c r="A2797">
        <v>138.33180150000001</v>
      </c>
      <c r="B2797">
        <v>-3.801414802</v>
      </c>
    </row>
    <row r="2798" spans="1:2" x14ac:dyDescent="0.3">
      <c r="A2798">
        <v>138.33190149999999</v>
      </c>
      <c r="B2798">
        <v>-3.8013148019999998</v>
      </c>
    </row>
    <row r="2799" spans="1:2" x14ac:dyDescent="0.3">
      <c r="A2799">
        <v>138.33200149999999</v>
      </c>
      <c r="B2799">
        <v>-3.8012148020000001</v>
      </c>
    </row>
    <row r="2800" spans="1:2" x14ac:dyDescent="0.3">
      <c r="A2800">
        <v>138.33210149999999</v>
      </c>
      <c r="B2800">
        <v>-3.8011148019999998</v>
      </c>
    </row>
    <row r="2801" spans="1:2" x14ac:dyDescent="0.3">
      <c r="A2801">
        <v>138.3322015</v>
      </c>
      <c r="B2801">
        <v>-3.8010148020000001</v>
      </c>
    </row>
    <row r="2802" spans="1:2" x14ac:dyDescent="0.3">
      <c r="A2802">
        <v>138.3323015</v>
      </c>
      <c r="B2802">
        <v>-3.8009148019999999</v>
      </c>
    </row>
    <row r="2803" spans="1:2" x14ac:dyDescent="0.3">
      <c r="A2803">
        <v>138.3324015</v>
      </c>
      <c r="B2803">
        <v>-3.8008148020000001</v>
      </c>
    </row>
    <row r="2804" spans="1:2" x14ac:dyDescent="0.3">
      <c r="A2804">
        <v>138.33250150000001</v>
      </c>
      <c r="B2804">
        <v>-3.8007148019999999</v>
      </c>
    </row>
    <row r="2805" spans="1:2" x14ac:dyDescent="0.3">
      <c r="A2805">
        <v>138.33260150000001</v>
      </c>
      <c r="B2805">
        <v>-3.8006148020000001</v>
      </c>
    </row>
    <row r="2806" spans="1:2" x14ac:dyDescent="0.3">
      <c r="A2806">
        <v>138.33270150000001</v>
      </c>
      <c r="B2806">
        <v>-3.8005148019999999</v>
      </c>
    </row>
    <row r="2807" spans="1:2" x14ac:dyDescent="0.3">
      <c r="A2807">
        <v>138.33280149999999</v>
      </c>
      <c r="B2807">
        <v>-3.8004148020000001</v>
      </c>
    </row>
    <row r="2808" spans="1:2" x14ac:dyDescent="0.3">
      <c r="A2808">
        <v>138.33290149999999</v>
      </c>
      <c r="B2808">
        <v>-3.8003148019999999</v>
      </c>
    </row>
    <row r="2809" spans="1:2" x14ac:dyDescent="0.3">
      <c r="A2809">
        <v>138.33300149999999</v>
      </c>
      <c r="B2809">
        <v>-3.8002148020000002</v>
      </c>
    </row>
    <row r="2810" spans="1:2" x14ac:dyDescent="0.3">
      <c r="A2810">
        <v>138.3331015</v>
      </c>
      <c r="B2810">
        <v>-3.800114802</v>
      </c>
    </row>
    <row r="2811" spans="1:2" x14ac:dyDescent="0.3">
      <c r="A2811">
        <v>138.3332015</v>
      </c>
      <c r="B2811">
        <v>-3.8000148020000002</v>
      </c>
    </row>
    <row r="2812" spans="1:2" x14ac:dyDescent="0.3">
      <c r="A2812">
        <v>138.3333015</v>
      </c>
      <c r="B2812">
        <v>-3.799914802</v>
      </c>
    </row>
    <row r="2813" spans="1:2" x14ac:dyDescent="0.3">
      <c r="A2813">
        <v>138.33340150000001</v>
      </c>
      <c r="B2813">
        <v>-3.7998148020000002</v>
      </c>
    </row>
    <row r="2814" spans="1:2" x14ac:dyDescent="0.3">
      <c r="A2814">
        <v>138.33350150000001</v>
      </c>
      <c r="B2814">
        <v>-3.799714802</v>
      </c>
    </row>
    <row r="2815" spans="1:2" x14ac:dyDescent="0.3">
      <c r="A2815">
        <v>138.33360149999999</v>
      </c>
      <c r="B2815">
        <v>-3.7996148019999998</v>
      </c>
    </row>
    <row r="2816" spans="1:2" x14ac:dyDescent="0.3">
      <c r="A2816">
        <v>138.33370149999999</v>
      </c>
      <c r="B2816">
        <v>-3.799514802</v>
      </c>
    </row>
    <row r="2817" spans="1:2" x14ac:dyDescent="0.3">
      <c r="A2817">
        <v>138.33380149999999</v>
      </c>
      <c r="B2817">
        <v>-3.7994148019999998</v>
      </c>
    </row>
    <row r="2818" spans="1:2" x14ac:dyDescent="0.3">
      <c r="A2818">
        <v>143.81807209999999</v>
      </c>
      <c r="B2818">
        <v>-4.2132214699999997</v>
      </c>
    </row>
    <row r="2819" spans="1:2" x14ac:dyDescent="0.3">
      <c r="A2819">
        <v>143.8181721</v>
      </c>
      <c r="B2819">
        <v>-4.213121439</v>
      </c>
    </row>
    <row r="2820" spans="1:2" x14ac:dyDescent="0.3">
      <c r="A2820">
        <v>143.8182721</v>
      </c>
      <c r="B2820">
        <v>-4.213021425</v>
      </c>
    </row>
    <row r="2821" spans="1:2" x14ac:dyDescent="0.3">
      <c r="A2821">
        <v>143.8183722</v>
      </c>
      <c r="B2821">
        <v>-4.2129214130000001</v>
      </c>
    </row>
    <row r="2822" spans="1:2" x14ac:dyDescent="0.3">
      <c r="A2822">
        <v>143.8184722</v>
      </c>
      <c r="B2822">
        <v>-4.2128214039999996</v>
      </c>
    </row>
    <row r="2823" spans="1:2" x14ac:dyDescent="0.3">
      <c r="A2823">
        <v>143.81857220000001</v>
      </c>
      <c r="B2823">
        <v>-4.2127214039999998</v>
      </c>
    </row>
    <row r="2824" spans="1:2" x14ac:dyDescent="0.3">
      <c r="A2824">
        <v>143.81867220000001</v>
      </c>
      <c r="B2824">
        <v>-4.2126214040000001</v>
      </c>
    </row>
    <row r="2825" spans="1:2" x14ac:dyDescent="0.3">
      <c r="A2825">
        <v>143.81877220000001</v>
      </c>
      <c r="B2825">
        <v>-4.2125214040000003</v>
      </c>
    </row>
    <row r="2826" spans="1:2" x14ac:dyDescent="0.3">
      <c r="A2826">
        <v>143.81887219999999</v>
      </c>
      <c r="B2826">
        <v>-4.2124214039999996</v>
      </c>
    </row>
    <row r="2827" spans="1:2" x14ac:dyDescent="0.3">
      <c r="A2827">
        <v>143.81897219999999</v>
      </c>
      <c r="B2827">
        <v>-4.2123214039999999</v>
      </c>
    </row>
    <row r="2828" spans="1:2" x14ac:dyDescent="0.3">
      <c r="A2828">
        <v>143.81907219999999</v>
      </c>
      <c r="B2828">
        <v>-4.2122214040000001</v>
      </c>
    </row>
    <row r="2829" spans="1:2" x14ac:dyDescent="0.3">
      <c r="A2829">
        <v>143.8191722</v>
      </c>
      <c r="B2829">
        <v>-4.2121214040000003</v>
      </c>
    </row>
    <row r="2830" spans="1:2" x14ac:dyDescent="0.3">
      <c r="A2830">
        <v>143.8192722</v>
      </c>
      <c r="B2830">
        <v>-4.2120214039999997</v>
      </c>
    </row>
    <row r="2831" spans="1:2" x14ac:dyDescent="0.3">
      <c r="A2831">
        <v>143.8193722</v>
      </c>
      <c r="B2831">
        <v>-4.2119214039999999</v>
      </c>
    </row>
    <row r="2832" spans="1:2" x14ac:dyDescent="0.3">
      <c r="A2832">
        <v>143.81947220000001</v>
      </c>
      <c r="B2832">
        <v>-4.2118214040000002</v>
      </c>
    </row>
    <row r="2833" spans="1:2" x14ac:dyDescent="0.3">
      <c r="A2833">
        <v>143.81957220000001</v>
      </c>
      <c r="B2833">
        <v>-4.2117214040000004</v>
      </c>
    </row>
    <row r="2834" spans="1:2" x14ac:dyDescent="0.3">
      <c r="A2834">
        <v>143.81967220000001</v>
      </c>
      <c r="B2834">
        <v>-4.2116214039999997</v>
      </c>
    </row>
    <row r="2835" spans="1:2" x14ac:dyDescent="0.3">
      <c r="A2835">
        <v>143.81977219999999</v>
      </c>
      <c r="B2835">
        <v>-4.211521404</v>
      </c>
    </row>
    <row r="2836" spans="1:2" x14ac:dyDescent="0.3">
      <c r="A2836">
        <v>143.81987219999999</v>
      </c>
      <c r="B2836">
        <v>-4.2114214040000002</v>
      </c>
    </row>
    <row r="2837" spans="1:2" x14ac:dyDescent="0.3">
      <c r="A2837">
        <v>143.8199722</v>
      </c>
      <c r="B2837">
        <v>-4.2113214040000004</v>
      </c>
    </row>
    <row r="2838" spans="1:2" x14ac:dyDescent="0.3">
      <c r="A2838">
        <v>141.26678240000001</v>
      </c>
      <c r="B2838">
        <v>-4.7172346159999998</v>
      </c>
    </row>
    <row r="2839" spans="1:2" x14ac:dyDescent="0.3">
      <c r="A2839">
        <v>138.40790530000001</v>
      </c>
      <c r="B2839">
        <v>-4.2603270169999998</v>
      </c>
    </row>
    <row r="2840" spans="1:2" x14ac:dyDescent="0.3">
      <c r="A2840">
        <v>134.68501939999999</v>
      </c>
      <c r="B2840">
        <v>-3.057715113</v>
      </c>
    </row>
    <row r="2841" spans="1:2" x14ac:dyDescent="0.3">
      <c r="A2841">
        <v>129.4569635</v>
      </c>
      <c r="B2841">
        <v>-4.0609265040000002</v>
      </c>
    </row>
    <row r="2842" spans="1:2" x14ac:dyDescent="0.3">
      <c r="A2842">
        <v>126.362891</v>
      </c>
      <c r="B2842">
        <v>-6.2721927040000001</v>
      </c>
    </row>
    <row r="2843" spans="1:2" x14ac:dyDescent="0.3">
      <c r="A2843">
        <v>122.7871179</v>
      </c>
      <c r="B2843">
        <v>-2.9639517350000002</v>
      </c>
    </row>
    <row r="2844" spans="1:2" x14ac:dyDescent="0.3">
      <c r="A2844">
        <v>122.4207543</v>
      </c>
      <c r="B2844">
        <v>-3.140479418</v>
      </c>
    </row>
    <row r="2845" spans="1:2" x14ac:dyDescent="0.3">
      <c r="A2845">
        <v>122.4208543</v>
      </c>
      <c r="B2845">
        <v>-3.1403794180000002</v>
      </c>
    </row>
    <row r="2846" spans="1:2" x14ac:dyDescent="0.3">
      <c r="A2846">
        <v>122.42095430000001</v>
      </c>
      <c r="B2846">
        <v>-3.140279418</v>
      </c>
    </row>
    <row r="2847" spans="1:2" x14ac:dyDescent="0.3">
      <c r="A2847">
        <v>122.42105429999999</v>
      </c>
      <c r="B2847">
        <v>-3.1401794179999998</v>
      </c>
    </row>
    <row r="2848" spans="1:2" x14ac:dyDescent="0.3">
      <c r="A2848">
        <v>122.4211543</v>
      </c>
      <c r="B2848">
        <v>-3.140079418</v>
      </c>
    </row>
    <row r="2849" spans="1:2" x14ac:dyDescent="0.3">
      <c r="A2849">
        <v>122.4212543</v>
      </c>
      <c r="B2849">
        <v>-3.1399794179999998</v>
      </c>
    </row>
    <row r="2850" spans="1:2" x14ac:dyDescent="0.3">
      <c r="A2850">
        <v>122.4213543</v>
      </c>
      <c r="B2850">
        <v>-3.139879418</v>
      </c>
    </row>
    <row r="2851" spans="1:2" x14ac:dyDescent="0.3">
      <c r="A2851">
        <v>122.42145429999999</v>
      </c>
      <c r="B2851">
        <v>-3.1397794179999998</v>
      </c>
    </row>
    <row r="2852" spans="1:2" x14ac:dyDescent="0.3">
      <c r="A2852">
        <v>122.4215543</v>
      </c>
      <c r="B2852">
        <v>-3.1396794180000001</v>
      </c>
    </row>
    <row r="2853" spans="1:2" x14ac:dyDescent="0.3">
      <c r="A2853">
        <v>122.4216543</v>
      </c>
      <c r="B2853">
        <v>-3.1395794179999998</v>
      </c>
    </row>
    <row r="2854" spans="1:2" x14ac:dyDescent="0.3">
      <c r="A2854">
        <v>122.4217543</v>
      </c>
      <c r="B2854">
        <v>-3.1394794180000001</v>
      </c>
    </row>
    <row r="2855" spans="1:2" x14ac:dyDescent="0.3">
      <c r="A2855">
        <v>122.42185430000001</v>
      </c>
      <c r="B2855">
        <v>-3.1393794179999999</v>
      </c>
    </row>
    <row r="2856" spans="1:2" x14ac:dyDescent="0.3">
      <c r="A2856">
        <v>122.4219543</v>
      </c>
      <c r="B2856">
        <v>-3.1392794180000001</v>
      </c>
    </row>
    <row r="2857" spans="1:2" x14ac:dyDescent="0.3">
      <c r="A2857">
        <v>122.4220543</v>
      </c>
      <c r="B2857">
        <v>-3.1391794179999999</v>
      </c>
    </row>
    <row r="2858" spans="1:2" x14ac:dyDescent="0.3">
      <c r="A2858">
        <v>122.4221543</v>
      </c>
      <c r="B2858">
        <v>-3.1390794180000001</v>
      </c>
    </row>
    <row r="2859" spans="1:2" x14ac:dyDescent="0.3">
      <c r="A2859">
        <v>122.42225430000001</v>
      </c>
      <c r="B2859">
        <v>-3.1389794179999999</v>
      </c>
    </row>
    <row r="2860" spans="1:2" x14ac:dyDescent="0.3">
      <c r="A2860">
        <v>122.42235429999999</v>
      </c>
      <c r="B2860">
        <v>-3.1388794180000001</v>
      </c>
    </row>
    <row r="2861" spans="1:2" x14ac:dyDescent="0.3">
      <c r="A2861">
        <v>122.4224543</v>
      </c>
      <c r="B2861">
        <v>-3.1387794179999999</v>
      </c>
    </row>
    <row r="2862" spans="1:2" x14ac:dyDescent="0.3">
      <c r="A2862">
        <v>122.4225543</v>
      </c>
      <c r="B2862">
        <v>-3.1386794180000002</v>
      </c>
    </row>
    <row r="2863" spans="1:2" x14ac:dyDescent="0.3">
      <c r="A2863">
        <v>122.4226543</v>
      </c>
      <c r="B2863">
        <v>-3.138579418</v>
      </c>
    </row>
    <row r="2864" spans="1:2" x14ac:dyDescent="0.3">
      <c r="A2864">
        <v>122.42275429999999</v>
      </c>
      <c r="B2864">
        <v>-3.1384794180000002</v>
      </c>
    </row>
    <row r="2865" spans="1:2" x14ac:dyDescent="0.3">
      <c r="A2865">
        <v>122.4228543</v>
      </c>
      <c r="B2865">
        <v>-3.138379418</v>
      </c>
    </row>
    <row r="2866" spans="1:2" x14ac:dyDescent="0.3">
      <c r="A2866">
        <v>122.4229543</v>
      </c>
      <c r="B2866">
        <v>-3.1382794180000002</v>
      </c>
    </row>
    <row r="2867" spans="1:2" x14ac:dyDescent="0.3">
      <c r="A2867">
        <v>122.4230543</v>
      </c>
      <c r="B2867">
        <v>-3.138179418</v>
      </c>
    </row>
    <row r="2868" spans="1:2" x14ac:dyDescent="0.3">
      <c r="A2868">
        <v>122.42315429999999</v>
      </c>
      <c r="B2868">
        <v>-3.1380794179999998</v>
      </c>
    </row>
    <row r="2869" spans="1:2" x14ac:dyDescent="0.3">
      <c r="A2869">
        <v>122.4232543</v>
      </c>
      <c r="B2869">
        <v>-3.137979418</v>
      </c>
    </row>
    <row r="2870" spans="1:2" x14ac:dyDescent="0.3">
      <c r="A2870">
        <v>122.4233543</v>
      </c>
      <c r="B2870">
        <v>-3.1378794179999998</v>
      </c>
    </row>
    <row r="2871" spans="1:2" x14ac:dyDescent="0.3">
      <c r="A2871">
        <v>122.4234543</v>
      </c>
      <c r="B2871">
        <v>-3.137779418</v>
      </c>
    </row>
    <row r="2872" spans="1:2" x14ac:dyDescent="0.3">
      <c r="A2872">
        <v>122.42355430000001</v>
      </c>
      <c r="B2872">
        <v>-3.1376794179999998</v>
      </c>
    </row>
    <row r="2873" spans="1:2" x14ac:dyDescent="0.3">
      <c r="A2873">
        <v>122.4236543</v>
      </c>
      <c r="B2873">
        <v>-3.1375794180000001</v>
      </c>
    </row>
    <row r="2874" spans="1:2" x14ac:dyDescent="0.3">
      <c r="A2874">
        <v>122.4237543</v>
      </c>
      <c r="B2874">
        <v>-3.1374794179999999</v>
      </c>
    </row>
    <row r="2875" spans="1:2" x14ac:dyDescent="0.3">
      <c r="A2875">
        <v>122.4238543</v>
      </c>
      <c r="B2875">
        <v>-3.1373794180000001</v>
      </c>
    </row>
    <row r="2876" spans="1:2" x14ac:dyDescent="0.3">
      <c r="A2876">
        <v>90.003079740000004</v>
      </c>
      <c r="B2876">
        <v>-2.7585332419999999</v>
      </c>
    </row>
    <row r="2877" spans="1:2" x14ac:dyDescent="0.3">
      <c r="A2877">
        <v>88.100425479999998</v>
      </c>
      <c r="B2877">
        <v>-2.8680204169999999</v>
      </c>
    </row>
    <row r="2878" spans="1:2" x14ac:dyDescent="0.3">
      <c r="A2878">
        <v>85.951777620000001</v>
      </c>
      <c r="B2878">
        <v>-3.0077124880000001</v>
      </c>
    </row>
    <row r="2879" spans="1:2" x14ac:dyDescent="0.3">
      <c r="A2879">
        <v>84.038720350000006</v>
      </c>
      <c r="B2879">
        <v>-3.0496331560000001</v>
      </c>
    </row>
    <row r="2880" spans="1:2" x14ac:dyDescent="0.3">
      <c r="A2880">
        <v>81.280119380000002</v>
      </c>
      <c r="B2880">
        <v>-3.3543364859999998</v>
      </c>
    </row>
    <row r="2881" spans="1:2" x14ac:dyDescent="0.3">
      <c r="A2881">
        <v>79.389618780000006</v>
      </c>
      <c r="B2881">
        <v>-4.4134198649999998</v>
      </c>
    </row>
    <row r="2882" spans="1:2" x14ac:dyDescent="0.3">
      <c r="A2882">
        <v>76.780561950000006</v>
      </c>
      <c r="B2882">
        <v>-6.0252173940000002</v>
      </c>
    </row>
    <row r="2883" spans="1:2" x14ac:dyDescent="0.3">
      <c r="A2883">
        <v>76.672156619999996</v>
      </c>
      <c r="B2883">
        <v>-3.5424791629999999</v>
      </c>
    </row>
    <row r="2884" spans="1:2" x14ac:dyDescent="0.3">
      <c r="A2884">
        <v>75.308021080000003</v>
      </c>
      <c r="B2884">
        <v>-4.8015955860000004</v>
      </c>
    </row>
    <row r="2885" spans="1:2" x14ac:dyDescent="0.3">
      <c r="A2885">
        <v>73.908767170000004</v>
      </c>
      <c r="B2885">
        <v>-5.0886653639999997</v>
      </c>
    </row>
    <row r="2886" spans="1:2" x14ac:dyDescent="0.3">
      <c r="A2886">
        <v>73.149287479999998</v>
      </c>
      <c r="B2886">
        <v>-4.2898544809999999</v>
      </c>
    </row>
    <row r="2887" spans="1:2" x14ac:dyDescent="0.3">
      <c r="A2887">
        <v>72.292175420000007</v>
      </c>
      <c r="B2887">
        <v>-3.8335544810000002</v>
      </c>
    </row>
    <row r="2888" spans="1:2" x14ac:dyDescent="0.3">
      <c r="A2888">
        <v>71.234046489999997</v>
      </c>
      <c r="B2888">
        <v>-5.1025521569999999</v>
      </c>
    </row>
    <row r="2889" spans="1:2" x14ac:dyDescent="0.3">
      <c r="A2889">
        <v>69.811208370000003</v>
      </c>
      <c r="B2889">
        <v>-4.1179035009999998</v>
      </c>
    </row>
    <row r="2890" spans="1:2" x14ac:dyDescent="0.3">
      <c r="A2890">
        <v>68.423627879999998</v>
      </c>
      <c r="B2890">
        <v>-4.4007541229999996</v>
      </c>
    </row>
    <row r="2891" spans="1:2" x14ac:dyDescent="0.3">
      <c r="A2891">
        <v>67.878248549999995</v>
      </c>
      <c r="B2891">
        <v>-4.1131566480000004</v>
      </c>
    </row>
    <row r="2892" spans="1:2" x14ac:dyDescent="0.3">
      <c r="A2892">
        <v>65.683399469999998</v>
      </c>
      <c r="B2892">
        <v>-6.3926257040000003</v>
      </c>
    </row>
    <row r="2893" spans="1:2" x14ac:dyDescent="0.3">
      <c r="A2893">
        <v>65.558545319999993</v>
      </c>
      <c r="B2893">
        <v>-4.2105664039999997</v>
      </c>
    </row>
    <row r="2894" spans="1:2" x14ac:dyDescent="0.3">
      <c r="A2894">
        <v>63.417834220000003</v>
      </c>
      <c r="B2894">
        <v>-6.5937757340000003</v>
      </c>
    </row>
    <row r="2895" spans="1:2" x14ac:dyDescent="0.3">
      <c r="A2895">
        <v>61.758895989999999</v>
      </c>
      <c r="B2895">
        <v>-8.0941280370000008</v>
      </c>
    </row>
    <row r="2896" spans="1:2" x14ac:dyDescent="0.3">
      <c r="A2896">
        <v>61.283937430000002</v>
      </c>
      <c r="B2896">
        <v>-6.8778447849999997</v>
      </c>
    </row>
    <row r="2897" spans="1:2" x14ac:dyDescent="0.3">
      <c r="A2897">
        <v>61.074590350000001</v>
      </c>
      <c r="B2897">
        <v>-4.7698892849999996</v>
      </c>
    </row>
    <row r="2898" spans="1:2" x14ac:dyDescent="0.3">
      <c r="A2898">
        <v>61.074690349999997</v>
      </c>
      <c r="B2898">
        <v>-4.7697892849999999</v>
      </c>
    </row>
    <row r="2899" spans="1:2" x14ac:dyDescent="0.3">
      <c r="A2899">
        <v>61.074790350000001</v>
      </c>
      <c r="B2899">
        <v>-4.7696892850000001</v>
      </c>
    </row>
    <row r="2900" spans="1:2" x14ac:dyDescent="0.3">
      <c r="A2900">
        <v>61.074890349999997</v>
      </c>
      <c r="B2900">
        <v>-4.7695892850000003</v>
      </c>
    </row>
    <row r="2901" spans="1:2" x14ac:dyDescent="0.3">
      <c r="A2901">
        <v>61.074990339999999</v>
      </c>
      <c r="B2901">
        <v>-4.7694892820000003</v>
      </c>
    </row>
    <row r="2902" spans="1:2" x14ac:dyDescent="0.3">
      <c r="A2902">
        <v>54.356155739999998</v>
      </c>
      <c r="B2902">
        <v>-4.6631540349999998</v>
      </c>
    </row>
    <row r="2903" spans="1:2" x14ac:dyDescent="0.3">
      <c r="A2903">
        <v>54.356255740000002</v>
      </c>
      <c r="B2903">
        <v>-4.663054035</v>
      </c>
    </row>
    <row r="2904" spans="1:2" x14ac:dyDescent="0.3">
      <c r="A2904">
        <v>54.356355739999998</v>
      </c>
      <c r="B2904">
        <v>-4.6629540350000003</v>
      </c>
    </row>
    <row r="2905" spans="1:2" x14ac:dyDescent="0.3">
      <c r="A2905">
        <v>54.356455740000001</v>
      </c>
      <c r="B2905">
        <v>-4.6628540349999996</v>
      </c>
    </row>
    <row r="2906" spans="1:2" x14ac:dyDescent="0.3">
      <c r="A2906">
        <v>51.657250210000001</v>
      </c>
      <c r="B2906">
        <v>-5.2802652429999997</v>
      </c>
    </row>
    <row r="2907" spans="1:2" x14ac:dyDescent="0.3">
      <c r="A2907">
        <v>51.671280879999998</v>
      </c>
      <c r="B2907">
        <v>-5.1888117710000001</v>
      </c>
    </row>
    <row r="2908" spans="1:2" x14ac:dyDescent="0.3">
      <c r="A2908">
        <v>51.671380880000001</v>
      </c>
      <c r="B2908">
        <v>-5.1887117710000004</v>
      </c>
    </row>
    <row r="2909" spans="1:2" x14ac:dyDescent="0.3">
      <c r="A2909">
        <v>51.842730150000001</v>
      </c>
      <c r="B2909">
        <v>-5.2465665469999996</v>
      </c>
    </row>
    <row r="2910" spans="1:2" x14ac:dyDescent="0.3">
      <c r="A2910">
        <v>52.382072290000004</v>
      </c>
      <c r="B2910">
        <v>-5.4678276070000003</v>
      </c>
    </row>
    <row r="2911" spans="1:2" x14ac:dyDescent="0.3">
      <c r="A2911">
        <v>53.21827339</v>
      </c>
      <c r="B2911">
        <v>-5.7037169390000004</v>
      </c>
    </row>
    <row r="2912" spans="1:2" x14ac:dyDescent="0.3">
      <c r="A2912">
        <v>54.727321580000002</v>
      </c>
      <c r="B2912">
        <v>-5.0106195160000002</v>
      </c>
    </row>
    <row r="2913" spans="1:2" x14ac:dyDescent="0.3">
      <c r="A2913">
        <v>55.857218209999999</v>
      </c>
      <c r="B2913">
        <v>-5.5513138040000003</v>
      </c>
    </row>
    <row r="2914" spans="1:2" x14ac:dyDescent="0.3">
      <c r="A2914">
        <v>57.687057770000003</v>
      </c>
      <c r="B2914">
        <v>-5.4726155490000004</v>
      </c>
    </row>
    <row r="2915" spans="1:2" x14ac:dyDescent="0.3">
      <c r="A2915">
        <v>59.647160049999997</v>
      </c>
      <c r="B2915">
        <v>-5.2822605210000004</v>
      </c>
    </row>
    <row r="2916" spans="1:2" x14ac:dyDescent="0.3">
      <c r="A2916">
        <v>61.453517650000002</v>
      </c>
      <c r="B2916">
        <v>-5.1587622079999997</v>
      </c>
    </row>
    <row r="2917" spans="1:2" x14ac:dyDescent="0.3">
      <c r="A2917">
        <v>61.453617649999998</v>
      </c>
      <c r="B2917">
        <v>-5.158662208</v>
      </c>
    </row>
    <row r="2918" spans="1:2" x14ac:dyDescent="0.3">
      <c r="A2918">
        <v>61.453717650000002</v>
      </c>
      <c r="B2918">
        <v>-5.1585622080000002</v>
      </c>
    </row>
    <row r="2919" spans="1:2" x14ac:dyDescent="0.3">
      <c r="A2919">
        <v>61.453817649999998</v>
      </c>
      <c r="B2919">
        <v>-5.1584622080000004</v>
      </c>
    </row>
    <row r="2920" spans="1:2" x14ac:dyDescent="0.3">
      <c r="A2920">
        <v>61.453917650000001</v>
      </c>
      <c r="B2920">
        <v>-5.1583622079999998</v>
      </c>
    </row>
    <row r="2921" spans="1:2" x14ac:dyDescent="0.3">
      <c r="A2921">
        <v>61.454017649999997</v>
      </c>
      <c r="B2921">
        <v>-5.158262208</v>
      </c>
    </row>
    <row r="2922" spans="1:2" x14ac:dyDescent="0.3">
      <c r="A2922">
        <v>61.454117650000001</v>
      </c>
      <c r="B2922">
        <v>-5.1581622080000002</v>
      </c>
    </row>
    <row r="2923" spans="1:2" x14ac:dyDescent="0.3">
      <c r="A2923">
        <v>61.454217649999997</v>
      </c>
      <c r="B2923">
        <v>-5.1580622079999996</v>
      </c>
    </row>
    <row r="2924" spans="1:2" x14ac:dyDescent="0.3">
      <c r="A2924">
        <v>61.45431765</v>
      </c>
      <c r="B2924">
        <v>-5.1579622079999998</v>
      </c>
    </row>
    <row r="2925" spans="1:2" x14ac:dyDescent="0.3">
      <c r="A2925">
        <v>72.025246010000004</v>
      </c>
      <c r="B2925">
        <v>-6.8464018050000002</v>
      </c>
    </row>
    <row r="2926" spans="1:2" x14ac:dyDescent="0.3">
      <c r="A2926">
        <v>74.271369019999995</v>
      </c>
      <c r="B2926">
        <v>-4.1139256560000002</v>
      </c>
    </row>
    <row r="2927" spans="1:2" x14ac:dyDescent="0.3">
      <c r="A2927">
        <v>74.271469019999998</v>
      </c>
      <c r="B2927">
        <v>-4.1138256560000004</v>
      </c>
    </row>
    <row r="2928" spans="1:2" x14ac:dyDescent="0.3">
      <c r="A2928">
        <v>74.271569020000001</v>
      </c>
      <c r="B2928">
        <v>-4.1137256559999997</v>
      </c>
    </row>
    <row r="2929" spans="1:2" x14ac:dyDescent="0.3">
      <c r="A2929">
        <v>74.271669020000004</v>
      </c>
      <c r="B2929">
        <v>-4.113625656</v>
      </c>
    </row>
    <row r="2930" spans="1:2" x14ac:dyDescent="0.3">
      <c r="A2930">
        <v>74.271769019999994</v>
      </c>
      <c r="B2930">
        <v>-4.1135256560000002</v>
      </c>
    </row>
    <row r="2931" spans="1:2" x14ac:dyDescent="0.3">
      <c r="A2931">
        <v>74.271869019999997</v>
      </c>
      <c r="B2931">
        <v>-4.1134256560000004</v>
      </c>
    </row>
    <row r="2932" spans="1:2" x14ac:dyDescent="0.3">
      <c r="A2932">
        <v>74.27196902</v>
      </c>
      <c r="B2932">
        <v>-4.1133256559999998</v>
      </c>
    </row>
    <row r="2933" spans="1:2" x14ac:dyDescent="0.3">
      <c r="A2933">
        <v>74.272069020000004</v>
      </c>
      <c r="B2933">
        <v>-4.113225656</v>
      </c>
    </row>
    <row r="2934" spans="1:2" x14ac:dyDescent="0.3">
      <c r="A2934">
        <v>74.272169020000007</v>
      </c>
      <c r="B2934">
        <v>-4.1131256560000002</v>
      </c>
    </row>
    <row r="2935" spans="1:2" x14ac:dyDescent="0.3">
      <c r="A2935">
        <v>74.272269019999996</v>
      </c>
      <c r="B2935">
        <v>-4.1130256559999996</v>
      </c>
    </row>
    <row r="2936" spans="1:2" x14ac:dyDescent="0.3">
      <c r="A2936">
        <v>74.272369019999999</v>
      </c>
      <c r="B2936">
        <v>-4.1129256559999998</v>
      </c>
    </row>
    <row r="2937" spans="1:2" x14ac:dyDescent="0.3">
      <c r="A2937">
        <v>74.272469020000003</v>
      </c>
      <c r="B2937">
        <v>-4.1128256560000001</v>
      </c>
    </row>
    <row r="2938" spans="1:2" x14ac:dyDescent="0.3">
      <c r="A2938">
        <v>74.272569020000006</v>
      </c>
      <c r="B2938">
        <v>-4.1127256560000003</v>
      </c>
    </row>
    <row r="2939" spans="1:2" x14ac:dyDescent="0.3">
      <c r="A2939">
        <v>74.272669019999995</v>
      </c>
      <c r="B2939">
        <v>-4.1126256559999996</v>
      </c>
    </row>
    <row r="2940" spans="1:2" x14ac:dyDescent="0.3">
      <c r="A2940">
        <v>74.272769019999998</v>
      </c>
      <c r="B2940">
        <v>-4.1125256559999999</v>
      </c>
    </row>
    <row r="2941" spans="1:2" x14ac:dyDescent="0.3">
      <c r="A2941">
        <v>74.272869020000002</v>
      </c>
      <c r="B2941">
        <v>-4.1124256560000001</v>
      </c>
    </row>
    <row r="2942" spans="1:2" x14ac:dyDescent="0.3">
      <c r="A2942">
        <v>74.272969020000005</v>
      </c>
      <c r="B2942">
        <v>-4.1123256560000003</v>
      </c>
    </row>
    <row r="2943" spans="1:2" x14ac:dyDescent="0.3">
      <c r="A2943">
        <v>74.273069019999994</v>
      </c>
      <c r="B2943">
        <v>-4.1122256559999997</v>
      </c>
    </row>
    <row r="2944" spans="1:2" x14ac:dyDescent="0.3">
      <c r="A2944">
        <v>74.273169019999997</v>
      </c>
      <c r="B2944">
        <v>-4.1121256559999999</v>
      </c>
    </row>
    <row r="2945" spans="1:2" x14ac:dyDescent="0.3">
      <c r="A2945">
        <v>74.273269020000001</v>
      </c>
      <c r="B2945">
        <v>-4.1120256560000001</v>
      </c>
    </row>
    <row r="2946" spans="1:2" x14ac:dyDescent="0.3">
      <c r="A2946">
        <v>74.273369020000004</v>
      </c>
      <c r="B2946">
        <v>-4.1119256560000004</v>
      </c>
    </row>
    <row r="2947" spans="1:2" x14ac:dyDescent="0.3">
      <c r="A2947">
        <v>74.273469019999993</v>
      </c>
      <c r="B2947">
        <v>-4.1118256559999997</v>
      </c>
    </row>
    <row r="2948" spans="1:2" x14ac:dyDescent="0.3">
      <c r="A2948">
        <v>74.273569019999996</v>
      </c>
      <c r="B2948">
        <v>-4.111725656</v>
      </c>
    </row>
    <row r="2949" spans="1:2" x14ac:dyDescent="0.3">
      <c r="A2949">
        <v>74.27366902</v>
      </c>
      <c r="B2949">
        <v>-4.1116256560000002</v>
      </c>
    </row>
    <row r="2950" spans="1:2" x14ac:dyDescent="0.3">
      <c r="A2950">
        <v>74.273769020000003</v>
      </c>
      <c r="B2950">
        <v>-4.1115256560000004</v>
      </c>
    </row>
    <row r="2951" spans="1:2" x14ac:dyDescent="0.3">
      <c r="A2951">
        <v>74.273869020000006</v>
      </c>
      <c r="B2951">
        <v>-4.1114256559999998</v>
      </c>
    </row>
    <row r="2952" spans="1:2" x14ac:dyDescent="0.3">
      <c r="A2952">
        <v>74.273969019999996</v>
      </c>
      <c r="B2952">
        <v>-4.111325656</v>
      </c>
    </row>
    <row r="2953" spans="1:2" x14ac:dyDescent="0.3">
      <c r="A2953">
        <v>74.274069019999999</v>
      </c>
      <c r="B2953">
        <v>-4.1112256560000002</v>
      </c>
    </row>
    <row r="2954" spans="1:2" x14ac:dyDescent="0.3">
      <c r="A2954">
        <v>74.274169020000002</v>
      </c>
      <c r="B2954">
        <v>-4.1111256559999996</v>
      </c>
    </row>
    <row r="2955" spans="1:2" x14ac:dyDescent="0.3">
      <c r="A2955">
        <v>74.274269020000006</v>
      </c>
      <c r="B2955">
        <v>-4.1110256559999998</v>
      </c>
    </row>
    <row r="2956" spans="1:2" x14ac:dyDescent="0.3">
      <c r="A2956">
        <v>74.274369019999995</v>
      </c>
      <c r="B2956">
        <v>-4.110925656</v>
      </c>
    </row>
    <row r="2957" spans="1:2" x14ac:dyDescent="0.3">
      <c r="A2957">
        <v>74.274469019999998</v>
      </c>
      <c r="B2957">
        <v>-4.1108256560000003</v>
      </c>
    </row>
    <row r="2958" spans="1:2" x14ac:dyDescent="0.3">
      <c r="A2958">
        <v>74.274569020000001</v>
      </c>
      <c r="B2958">
        <v>-4.1107256559999996</v>
      </c>
    </row>
    <row r="2959" spans="1:2" x14ac:dyDescent="0.3">
      <c r="A2959">
        <v>74.274669020000005</v>
      </c>
      <c r="B2959">
        <v>-4.1106256559999999</v>
      </c>
    </row>
    <row r="2960" spans="1:2" x14ac:dyDescent="0.3">
      <c r="A2960">
        <v>74.274769019999994</v>
      </c>
      <c r="B2960">
        <v>-4.1105256560000001</v>
      </c>
    </row>
    <row r="2961" spans="1:2" x14ac:dyDescent="0.3">
      <c r="A2961">
        <v>74.274869019999997</v>
      </c>
      <c r="B2961">
        <v>-4.1104256560000003</v>
      </c>
    </row>
    <row r="2962" spans="1:2" x14ac:dyDescent="0.3">
      <c r="A2962">
        <v>74.27496902</v>
      </c>
      <c r="B2962">
        <v>-4.1103256559999997</v>
      </c>
    </row>
    <row r="2963" spans="1:2" x14ac:dyDescent="0.3">
      <c r="A2963">
        <v>74.275069020000004</v>
      </c>
      <c r="B2963">
        <v>-4.1102256559999999</v>
      </c>
    </row>
    <row r="2964" spans="1:2" x14ac:dyDescent="0.3">
      <c r="A2964">
        <v>74.275169020000007</v>
      </c>
      <c r="B2964">
        <v>-4.1101256560000001</v>
      </c>
    </row>
    <row r="2965" spans="1:2" x14ac:dyDescent="0.3">
      <c r="A2965">
        <v>74.275269019999996</v>
      </c>
      <c r="B2965">
        <v>-4.1100256560000004</v>
      </c>
    </row>
    <row r="2966" spans="1:2" x14ac:dyDescent="0.3">
      <c r="A2966">
        <v>74.275369019999999</v>
      </c>
      <c r="B2966">
        <v>-4.1099256559999997</v>
      </c>
    </row>
    <row r="2967" spans="1:2" x14ac:dyDescent="0.3">
      <c r="A2967">
        <v>74.275469020000003</v>
      </c>
      <c r="B2967">
        <v>-4.1098256559999999</v>
      </c>
    </row>
    <row r="2968" spans="1:2" x14ac:dyDescent="0.3">
      <c r="A2968">
        <v>120.9351518</v>
      </c>
      <c r="B2968">
        <v>-2.8696197890000001</v>
      </c>
    </row>
    <row r="2969" spans="1:2" x14ac:dyDescent="0.3">
      <c r="A2969">
        <v>121.6899528</v>
      </c>
      <c r="B2969">
        <v>-2.8235173229999999</v>
      </c>
    </row>
    <row r="2970" spans="1:2" x14ac:dyDescent="0.3">
      <c r="A2970">
        <v>121.6900528</v>
      </c>
      <c r="B2970">
        <v>-2.8234173230000001</v>
      </c>
    </row>
    <row r="2971" spans="1:2" x14ac:dyDescent="0.3">
      <c r="A2971">
        <v>123.18979589999999</v>
      </c>
      <c r="B2971">
        <v>-3.1193916119999998</v>
      </c>
    </row>
    <row r="2972" spans="1:2" x14ac:dyDescent="0.3">
      <c r="A2972">
        <v>124.0700327</v>
      </c>
      <c r="B2972">
        <v>-3.1793596210000001</v>
      </c>
    </row>
    <row r="2973" spans="1:2" x14ac:dyDescent="0.3">
      <c r="A2973">
        <v>124.42350810000001</v>
      </c>
      <c r="B2973">
        <v>-3.0299973150000001</v>
      </c>
    </row>
    <row r="2974" spans="1:2" x14ac:dyDescent="0.3">
      <c r="A2974">
        <v>125.4546015</v>
      </c>
      <c r="B2974">
        <v>-3.293781837</v>
      </c>
    </row>
    <row r="2975" spans="1:2" x14ac:dyDescent="0.3">
      <c r="A2975">
        <v>125.45790340000001</v>
      </c>
      <c r="B2975">
        <v>-3.1239005949999998</v>
      </c>
    </row>
    <row r="2976" spans="1:2" x14ac:dyDescent="0.3">
      <c r="A2976">
        <v>126.02411600000001</v>
      </c>
      <c r="B2976">
        <v>-3.2660136890000002</v>
      </c>
    </row>
    <row r="2977" spans="1:2" x14ac:dyDescent="0.3">
      <c r="A2977">
        <v>126.024216</v>
      </c>
      <c r="B2977">
        <v>-3.265913689</v>
      </c>
    </row>
    <row r="2978" spans="1:2" x14ac:dyDescent="0.3">
      <c r="A2978">
        <v>125.935182</v>
      </c>
      <c r="B2978">
        <v>-3.2112815750000001</v>
      </c>
    </row>
    <row r="2979" spans="1:2" x14ac:dyDescent="0.3">
      <c r="A2979">
        <v>126.1782743</v>
      </c>
      <c r="B2979">
        <v>-3.3131579200000001</v>
      </c>
    </row>
    <row r="2980" spans="1:2" x14ac:dyDescent="0.3">
      <c r="A2980">
        <v>126.1783743</v>
      </c>
      <c r="B2980">
        <v>-3.3130579199999999</v>
      </c>
    </row>
    <row r="2981" spans="1:2" x14ac:dyDescent="0.3">
      <c r="A2981">
        <v>127.22834880000001</v>
      </c>
      <c r="B2981">
        <v>-3.6430510800000002</v>
      </c>
    </row>
    <row r="2982" spans="1:2" x14ac:dyDescent="0.3">
      <c r="A2982">
        <v>128.50231629999999</v>
      </c>
      <c r="B2982">
        <v>-3.637742545</v>
      </c>
    </row>
    <row r="2983" spans="1:2" x14ac:dyDescent="0.3">
      <c r="A2983">
        <v>128.4860487</v>
      </c>
      <c r="B2983">
        <v>-3.3757384419999998</v>
      </c>
    </row>
    <row r="2984" spans="1:2" x14ac:dyDescent="0.3">
      <c r="A2984">
        <v>129.54502149999999</v>
      </c>
      <c r="B2984">
        <v>-3.4237875500000001</v>
      </c>
    </row>
    <row r="2985" spans="1:2" x14ac:dyDescent="0.3">
      <c r="A2985">
        <v>130.84456399999999</v>
      </c>
      <c r="B2985">
        <v>-3.7789673910000001</v>
      </c>
    </row>
    <row r="2986" spans="1:2" x14ac:dyDescent="0.3">
      <c r="A2986">
        <v>131.84670990000001</v>
      </c>
      <c r="B2986">
        <v>-3.9157360190000001</v>
      </c>
    </row>
    <row r="2987" spans="1:2" x14ac:dyDescent="0.3">
      <c r="A2987">
        <v>131.81832840000001</v>
      </c>
      <c r="B2987">
        <v>-3.8504580079999999</v>
      </c>
    </row>
    <row r="2988" spans="1:2" x14ac:dyDescent="0.3">
      <c r="A2988">
        <v>131.81173380000001</v>
      </c>
      <c r="B2988">
        <v>-3.7035249330000002</v>
      </c>
    </row>
    <row r="2989" spans="1:2" x14ac:dyDescent="0.3">
      <c r="A2989">
        <v>131.73308130000001</v>
      </c>
      <c r="B2989">
        <v>-3.5231937360000001</v>
      </c>
    </row>
    <row r="2990" spans="1:2" x14ac:dyDescent="0.3">
      <c r="A2990">
        <v>131.73318130000001</v>
      </c>
      <c r="B2990">
        <v>-3.5230937359999999</v>
      </c>
    </row>
    <row r="2991" spans="1:2" x14ac:dyDescent="0.3">
      <c r="A2991">
        <v>131.73328129999999</v>
      </c>
      <c r="B2991">
        <v>-3.5229937360000001</v>
      </c>
    </row>
    <row r="2992" spans="1:2" x14ac:dyDescent="0.3">
      <c r="A2992">
        <v>131.73338129999999</v>
      </c>
      <c r="B2992">
        <v>-3.5228937359999999</v>
      </c>
    </row>
    <row r="2993" spans="1:2" x14ac:dyDescent="0.3">
      <c r="A2993">
        <v>132.43020150000001</v>
      </c>
      <c r="B2993">
        <v>-3.7231299469999999</v>
      </c>
    </row>
    <row r="2994" spans="1:2" x14ac:dyDescent="0.3">
      <c r="A2994">
        <v>132.27451859999999</v>
      </c>
      <c r="B2994">
        <v>-3.4603336649999998</v>
      </c>
    </row>
    <row r="2995" spans="1:2" x14ac:dyDescent="0.3">
      <c r="A2995">
        <v>132.2746186</v>
      </c>
      <c r="B2995">
        <v>-3.4602336650000001</v>
      </c>
    </row>
    <row r="2996" spans="1:2" x14ac:dyDescent="0.3">
      <c r="A2996">
        <v>132.2747186</v>
      </c>
      <c r="B2996">
        <v>-3.4601336649999999</v>
      </c>
    </row>
    <row r="2997" spans="1:2" x14ac:dyDescent="0.3">
      <c r="A2997">
        <v>132.2748186</v>
      </c>
      <c r="B2997">
        <v>-3.4600336650000001</v>
      </c>
    </row>
    <row r="2998" spans="1:2" x14ac:dyDescent="0.3">
      <c r="A2998">
        <v>134.18163910000001</v>
      </c>
      <c r="B2998">
        <v>-5.1320896420000004</v>
      </c>
    </row>
    <row r="2999" spans="1:2" x14ac:dyDescent="0.3">
      <c r="A2999">
        <v>134.52719909999999</v>
      </c>
      <c r="B2999">
        <v>-3.8251673620000002</v>
      </c>
    </row>
    <row r="3000" spans="1:2" x14ac:dyDescent="0.3">
      <c r="A3000">
        <v>135.0285227</v>
      </c>
      <c r="B3000">
        <v>-3.668266842</v>
      </c>
    </row>
    <row r="3001" spans="1:2" x14ac:dyDescent="0.3">
      <c r="A3001">
        <v>135.81519890000001</v>
      </c>
      <c r="B3001">
        <v>-3.71476937</v>
      </c>
    </row>
    <row r="3002" spans="1:2" x14ac:dyDescent="0.3">
      <c r="A3002">
        <v>136.3345746</v>
      </c>
      <c r="B3002">
        <v>-3.5948142949999999</v>
      </c>
    </row>
    <row r="3003" spans="1:2" x14ac:dyDescent="0.3">
      <c r="A3003">
        <v>136.3346746</v>
      </c>
      <c r="B3003">
        <v>-3.5947142950000002</v>
      </c>
    </row>
    <row r="3004" spans="1:2" x14ac:dyDescent="0.3">
      <c r="A3004">
        <v>136.3347746</v>
      </c>
      <c r="B3004">
        <v>-3.594614295</v>
      </c>
    </row>
    <row r="3005" spans="1:2" x14ac:dyDescent="0.3">
      <c r="A3005">
        <v>136.33487460000001</v>
      </c>
      <c r="B3005">
        <v>-3.5945142950000002</v>
      </c>
    </row>
    <row r="3006" spans="1:2" x14ac:dyDescent="0.3">
      <c r="A3006">
        <v>136.33497460000001</v>
      </c>
      <c r="B3006">
        <v>-3.594414295</v>
      </c>
    </row>
    <row r="3007" spans="1:2" x14ac:dyDescent="0.3">
      <c r="A3007">
        <v>136.33507460000001</v>
      </c>
      <c r="B3007">
        <v>-3.5943142950000002</v>
      </c>
    </row>
    <row r="3008" spans="1:2" x14ac:dyDescent="0.3">
      <c r="A3008">
        <v>136.33517459999999</v>
      </c>
      <c r="B3008">
        <v>-3.594214295</v>
      </c>
    </row>
    <row r="3009" spans="1:2" x14ac:dyDescent="0.3">
      <c r="A3009">
        <v>137.58933690000001</v>
      </c>
      <c r="B3009">
        <v>-3.684720295</v>
      </c>
    </row>
    <row r="3010" spans="1:2" x14ac:dyDescent="0.3">
      <c r="A3010">
        <v>138.68965019999999</v>
      </c>
      <c r="B3010">
        <v>-4.0641834469999996</v>
      </c>
    </row>
    <row r="3011" spans="1:2" x14ac:dyDescent="0.3">
      <c r="A3011">
        <v>138.5402641</v>
      </c>
      <c r="B3011">
        <v>-3.9335753069999999</v>
      </c>
    </row>
    <row r="3012" spans="1:2" x14ac:dyDescent="0.3">
      <c r="A3012">
        <v>138.54036410000001</v>
      </c>
      <c r="B3012">
        <v>-3.9334753070000001</v>
      </c>
    </row>
    <row r="3013" spans="1:2" x14ac:dyDescent="0.3">
      <c r="A3013">
        <v>138.54046410000001</v>
      </c>
      <c r="B3013">
        <v>-3.9333753069999999</v>
      </c>
    </row>
    <row r="3014" spans="1:2" x14ac:dyDescent="0.3">
      <c r="A3014">
        <v>138.54056410000001</v>
      </c>
      <c r="B3014">
        <v>-3.9332753070000002</v>
      </c>
    </row>
    <row r="3015" spans="1:2" x14ac:dyDescent="0.3">
      <c r="A3015">
        <v>138.54066409999999</v>
      </c>
      <c r="B3015">
        <v>-3.933175307</v>
      </c>
    </row>
    <row r="3016" spans="1:2" x14ac:dyDescent="0.3">
      <c r="A3016">
        <v>138.54076409999999</v>
      </c>
      <c r="B3016">
        <v>-3.9330753070000002</v>
      </c>
    </row>
    <row r="3017" spans="1:2" x14ac:dyDescent="0.3">
      <c r="A3017">
        <v>138.54086409999999</v>
      </c>
      <c r="B3017">
        <v>-3.932975307</v>
      </c>
    </row>
    <row r="3018" spans="1:2" x14ac:dyDescent="0.3">
      <c r="A3018">
        <v>138.5409641</v>
      </c>
      <c r="B3018">
        <v>-3.9328753070000002</v>
      </c>
    </row>
    <row r="3019" spans="1:2" x14ac:dyDescent="0.3">
      <c r="A3019">
        <v>138.5410641</v>
      </c>
      <c r="B3019">
        <v>-3.932775307</v>
      </c>
    </row>
    <row r="3020" spans="1:2" x14ac:dyDescent="0.3">
      <c r="A3020">
        <v>138.5411641</v>
      </c>
      <c r="B3020">
        <v>-3.9326753069999998</v>
      </c>
    </row>
    <row r="3021" spans="1:2" x14ac:dyDescent="0.3">
      <c r="A3021">
        <v>138.54126410000001</v>
      </c>
      <c r="B3021">
        <v>-3.932575307</v>
      </c>
    </row>
    <row r="3022" spans="1:2" x14ac:dyDescent="0.3">
      <c r="A3022">
        <v>138.54136410000001</v>
      </c>
      <c r="B3022">
        <v>-3.9324753069999998</v>
      </c>
    </row>
    <row r="3023" spans="1:2" x14ac:dyDescent="0.3">
      <c r="A3023">
        <v>138.54146410000001</v>
      </c>
      <c r="B3023">
        <v>-3.932375307</v>
      </c>
    </row>
    <row r="3024" spans="1:2" x14ac:dyDescent="0.3">
      <c r="A3024">
        <v>138.54156409999999</v>
      </c>
      <c r="B3024">
        <v>-3.9322753069999998</v>
      </c>
    </row>
    <row r="3025" spans="1:2" x14ac:dyDescent="0.3">
      <c r="A3025">
        <v>138.54166409999999</v>
      </c>
      <c r="B3025">
        <v>-3.9321753070000001</v>
      </c>
    </row>
    <row r="3026" spans="1:2" x14ac:dyDescent="0.3">
      <c r="A3026">
        <v>138.54176409999999</v>
      </c>
      <c r="B3026">
        <v>-3.9320753069999999</v>
      </c>
    </row>
    <row r="3027" spans="1:2" x14ac:dyDescent="0.3">
      <c r="A3027">
        <v>138.5418641</v>
      </c>
      <c r="B3027">
        <v>-3.9319753070000001</v>
      </c>
    </row>
    <row r="3028" spans="1:2" x14ac:dyDescent="0.3">
      <c r="A3028">
        <v>138.5419641</v>
      </c>
      <c r="B3028">
        <v>-3.9318753069999999</v>
      </c>
    </row>
    <row r="3029" spans="1:2" x14ac:dyDescent="0.3">
      <c r="A3029">
        <v>138.5420641</v>
      </c>
      <c r="B3029">
        <v>-3.9317753070000001</v>
      </c>
    </row>
    <row r="3030" spans="1:2" x14ac:dyDescent="0.3">
      <c r="A3030">
        <v>138.54216410000001</v>
      </c>
      <c r="B3030">
        <v>-3.9316753069999999</v>
      </c>
    </row>
    <row r="3031" spans="1:2" x14ac:dyDescent="0.3">
      <c r="A3031">
        <v>138.54226410000001</v>
      </c>
      <c r="B3031">
        <v>-3.9315753070000001</v>
      </c>
    </row>
    <row r="3032" spans="1:2" x14ac:dyDescent="0.3">
      <c r="A3032">
        <v>138.54236409999999</v>
      </c>
      <c r="B3032">
        <v>-3.9314753069999999</v>
      </c>
    </row>
    <row r="3033" spans="1:2" x14ac:dyDescent="0.3">
      <c r="A3033">
        <v>138.54246409999999</v>
      </c>
      <c r="B3033">
        <v>-3.9313753070000002</v>
      </c>
    </row>
    <row r="3034" spans="1:2" x14ac:dyDescent="0.3">
      <c r="A3034">
        <v>138.54256409999999</v>
      </c>
      <c r="B3034">
        <v>-3.9312753069999999</v>
      </c>
    </row>
    <row r="3035" spans="1:2" x14ac:dyDescent="0.3">
      <c r="A3035">
        <v>138.5426641</v>
      </c>
      <c r="B3035">
        <v>-3.9311752979999999</v>
      </c>
    </row>
    <row r="3036" spans="1:2" x14ac:dyDescent="0.3">
      <c r="A3036">
        <v>144.11358530000001</v>
      </c>
      <c r="B3036">
        <v>-4.3895171890000002</v>
      </c>
    </row>
    <row r="3037" spans="1:2" x14ac:dyDescent="0.3">
      <c r="A3037">
        <v>144.11368529999999</v>
      </c>
      <c r="B3037">
        <v>-4.3894171890000004</v>
      </c>
    </row>
    <row r="3038" spans="1:2" x14ac:dyDescent="0.3">
      <c r="A3038">
        <v>144.11378529999999</v>
      </c>
      <c r="B3038">
        <v>-4.3893171889999998</v>
      </c>
    </row>
    <row r="3039" spans="1:2" x14ac:dyDescent="0.3">
      <c r="A3039">
        <v>144.09889079999999</v>
      </c>
      <c r="B3039">
        <v>-4.0752441309999998</v>
      </c>
    </row>
    <row r="3040" spans="1:2" x14ac:dyDescent="0.3">
      <c r="A3040">
        <v>144.0989908</v>
      </c>
      <c r="B3040">
        <v>-4.0751441310000001</v>
      </c>
    </row>
    <row r="3041" spans="1:2" x14ac:dyDescent="0.3">
      <c r="A3041">
        <v>144.0990908</v>
      </c>
      <c r="B3041">
        <v>-4.0750441310000003</v>
      </c>
    </row>
    <row r="3042" spans="1:2" x14ac:dyDescent="0.3">
      <c r="A3042">
        <v>144.0991908</v>
      </c>
      <c r="B3042">
        <v>-4.0749441309999996</v>
      </c>
    </row>
    <row r="3043" spans="1:2" x14ac:dyDescent="0.3">
      <c r="A3043">
        <v>144.09929080000001</v>
      </c>
      <c r="B3043">
        <v>-4.0748441309999999</v>
      </c>
    </row>
    <row r="3044" spans="1:2" x14ac:dyDescent="0.3">
      <c r="A3044">
        <v>144.09939080000001</v>
      </c>
      <c r="B3044">
        <v>-4.0747441310000001</v>
      </c>
    </row>
    <row r="3045" spans="1:2" x14ac:dyDescent="0.3">
      <c r="A3045">
        <v>144.09949080000001</v>
      </c>
      <c r="B3045">
        <v>-4.0746441310000003</v>
      </c>
    </row>
    <row r="3046" spans="1:2" x14ac:dyDescent="0.3">
      <c r="A3046">
        <v>144.09959079999999</v>
      </c>
      <c r="B3046">
        <v>-4.0745441309999997</v>
      </c>
    </row>
    <row r="3047" spans="1:2" x14ac:dyDescent="0.3">
      <c r="A3047">
        <v>144.09969079999999</v>
      </c>
      <c r="B3047">
        <v>-4.0744441309999999</v>
      </c>
    </row>
    <row r="3048" spans="1:2" x14ac:dyDescent="0.3">
      <c r="A3048">
        <v>144.09979079999999</v>
      </c>
      <c r="B3048">
        <v>-4.0743441310000001</v>
      </c>
    </row>
    <row r="3049" spans="1:2" x14ac:dyDescent="0.3">
      <c r="A3049">
        <v>144.0998908</v>
      </c>
      <c r="B3049">
        <v>-4.0742441310000004</v>
      </c>
    </row>
    <row r="3050" spans="1:2" x14ac:dyDescent="0.3">
      <c r="A3050">
        <v>144.0999908</v>
      </c>
      <c r="B3050">
        <v>-4.0741441309999997</v>
      </c>
    </row>
    <row r="3051" spans="1:2" x14ac:dyDescent="0.3">
      <c r="A3051">
        <v>144.1000908</v>
      </c>
      <c r="B3051">
        <v>-4.074044131</v>
      </c>
    </row>
    <row r="3052" spans="1:2" x14ac:dyDescent="0.3">
      <c r="A3052">
        <v>144.10019080000001</v>
      </c>
      <c r="B3052">
        <v>-4.0739441310000002</v>
      </c>
    </row>
    <row r="3053" spans="1:2" x14ac:dyDescent="0.3">
      <c r="A3053">
        <v>144.10029080000001</v>
      </c>
      <c r="B3053">
        <v>-4.0738441310000004</v>
      </c>
    </row>
    <row r="3054" spans="1:2" x14ac:dyDescent="0.3">
      <c r="A3054">
        <v>144.10039080000001</v>
      </c>
      <c r="B3054">
        <v>-4.0737441309999998</v>
      </c>
    </row>
    <row r="3055" spans="1:2" x14ac:dyDescent="0.3">
      <c r="A3055">
        <v>144.10049079999999</v>
      </c>
      <c r="B3055">
        <v>-4.073644131</v>
      </c>
    </row>
    <row r="3056" spans="1:2" x14ac:dyDescent="0.3">
      <c r="A3056">
        <v>144.10059079999999</v>
      </c>
      <c r="B3056">
        <v>-4.0735441310000002</v>
      </c>
    </row>
    <row r="3057" spans="1:2" x14ac:dyDescent="0.3">
      <c r="A3057">
        <v>144.1006908</v>
      </c>
      <c r="B3057">
        <v>-4.0734441309999996</v>
      </c>
    </row>
    <row r="3058" spans="1:2" x14ac:dyDescent="0.3">
      <c r="A3058">
        <v>144.1007908</v>
      </c>
      <c r="B3058">
        <v>-4.0733441309999998</v>
      </c>
    </row>
    <row r="3059" spans="1:2" x14ac:dyDescent="0.3">
      <c r="A3059">
        <v>144.1008908</v>
      </c>
      <c r="B3059">
        <v>-4.073244131</v>
      </c>
    </row>
    <row r="3060" spans="1:2" x14ac:dyDescent="0.3">
      <c r="A3060">
        <v>144.10099080000001</v>
      </c>
      <c r="B3060">
        <v>-4.0731441310000003</v>
      </c>
    </row>
    <row r="3061" spans="1:2" x14ac:dyDescent="0.3">
      <c r="A3061">
        <v>144.10109080000001</v>
      </c>
      <c r="B3061">
        <v>-4.0730441309999996</v>
      </c>
    </row>
    <row r="3062" spans="1:2" x14ac:dyDescent="0.3">
      <c r="A3062">
        <v>144.10119080000001</v>
      </c>
      <c r="B3062">
        <v>-4.0729441309999999</v>
      </c>
    </row>
    <row r="3063" spans="1:2" x14ac:dyDescent="0.3">
      <c r="A3063">
        <v>144.10129079999999</v>
      </c>
      <c r="B3063">
        <v>-4.0728441310000001</v>
      </c>
    </row>
    <row r="3064" spans="1:2" x14ac:dyDescent="0.3">
      <c r="A3064">
        <v>144.10139079999999</v>
      </c>
      <c r="B3064">
        <v>-4.0727441310000003</v>
      </c>
    </row>
    <row r="3065" spans="1:2" x14ac:dyDescent="0.3">
      <c r="A3065">
        <v>144.10149079999999</v>
      </c>
      <c r="B3065">
        <v>-4.0726441309999997</v>
      </c>
    </row>
    <row r="3066" spans="1:2" x14ac:dyDescent="0.3">
      <c r="A3066">
        <v>144.1015908</v>
      </c>
      <c r="B3066">
        <v>-4.0725441309999999</v>
      </c>
    </row>
    <row r="3067" spans="1:2" x14ac:dyDescent="0.3">
      <c r="A3067">
        <v>144.1016908</v>
      </c>
      <c r="B3067">
        <v>-4.0724441310000001</v>
      </c>
    </row>
    <row r="3068" spans="1:2" x14ac:dyDescent="0.3">
      <c r="A3068">
        <v>144.1017908</v>
      </c>
      <c r="B3068">
        <v>-4.0723441310000004</v>
      </c>
    </row>
    <row r="3069" spans="1:2" x14ac:dyDescent="0.3">
      <c r="A3069">
        <v>144.10189080000001</v>
      </c>
      <c r="B3069">
        <v>-4.0722441309999997</v>
      </c>
    </row>
    <row r="3070" spans="1:2" x14ac:dyDescent="0.3">
      <c r="A3070">
        <v>144.10199080000001</v>
      </c>
      <c r="B3070">
        <v>-4.0721441309999999</v>
      </c>
    </row>
    <row r="3071" spans="1:2" x14ac:dyDescent="0.3">
      <c r="A3071">
        <v>144.10209080000001</v>
      </c>
      <c r="B3071">
        <v>-4.0720441310000002</v>
      </c>
    </row>
    <row r="3072" spans="1:2" x14ac:dyDescent="0.3">
      <c r="A3072">
        <v>144.10219079999999</v>
      </c>
      <c r="B3072">
        <v>-4.0719441310000004</v>
      </c>
    </row>
    <row r="3073" spans="1:2" x14ac:dyDescent="0.3">
      <c r="A3073">
        <v>144.10229079999999</v>
      </c>
      <c r="B3073">
        <v>-4.0718441309999998</v>
      </c>
    </row>
    <row r="3074" spans="1:2" x14ac:dyDescent="0.3">
      <c r="A3074">
        <v>144.10239079999999</v>
      </c>
      <c r="B3074">
        <v>-4.071744131</v>
      </c>
    </row>
    <row r="3075" spans="1:2" x14ac:dyDescent="0.3">
      <c r="A3075">
        <v>144.1024908</v>
      </c>
      <c r="B3075">
        <v>-4.0716441310000002</v>
      </c>
    </row>
    <row r="3076" spans="1:2" x14ac:dyDescent="0.3">
      <c r="A3076">
        <v>144.1025908</v>
      </c>
      <c r="B3076">
        <v>-4.0715441309999996</v>
      </c>
    </row>
    <row r="3077" spans="1:2" x14ac:dyDescent="0.3">
      <c r="A3077">
        <v>144.1026908</v>
      </c>
      <c r="B3077">
        <v>-4.0714441309999998</v>
      </c>
    </row>
    <row r="3078" spans="1:2" x14ac:dyDescent="0.3">
      <c r="A3078">
        <v>144.10279080000001</v>
      </c>
      <c r="B3078">
        <v>-4.071344131</v>
      </c>
    </row>
    <row r="3079" spans="1:2" x14ac:dyDescent="0.3">
      <c r="A3079">
        <v>144.10289080000001</v>
      </c>
      <c r="B3079">
        <v>-4.0712441310000003</v>
      </c>
    </row>
    <row r="3080" spans="1:2" x14ac:dyDescent="0.3">
      <c r="A3080">
        <v>144.10299079999999</v>
      </c>
      <c r="B3080">
        <v>-4.0711441309999996</v>
      </c>
    </row>
    <row r="3081" spans="1:2" x14ac:dyDescent="0.3">
      <c r="A3081">
        <v>144.10309079999999</v>
      </c>
      <c r="B3081">
        <v>-4.0710441309999998</v>
      </c>
    </row>
    <row r="3082" spans="1:2" x14ac:dyDescent="0.3">
      <c r="A3082">
        <v>144.10319079999999</v>
      </c>
      <c r="B3082">
        <v>-4.0709441310000001</v>
      </c>
    </row>
    <row r="3083" spans="1:2" x14ac:dyDescent="0.3">
      <c r="A3083">
        <v>144.1032908</v>
      </c>
      <c r="B3083">
        <v>-4.0708441310000003</v>
      </c>
    </row>
    <row r="3084" spans="1:2" x14ac:dyDescent="0.3">
      <c r="A3084">
        <v>144.1033908</v>
      </c>
      <c r="B3084">
        <v>-4.0707441309999997</v>
      </c>
    </row>
    <row r="3085" spans="1:2" x14ac:dyDescent="0.3">
      <c r="A3085">
        <v>144.1034908</v>
      </c>
      <c r="B3085">
        <v>-4.0706441309999999</v>
      </c>
    </row>
    <row r="3086" spans="1:2" x14ac:dyDescent="0.3">
      <c r="A3086">
        <v>144.10359080000001</v>
      </c>
      <c r="B3086">
        <v>-4.0705441310000001</v>
      </c>
    </row>
    <row r="3087" spans="1:2" x14ac:dyDescent="0.3">
      <c r="A3087">
        <v>144.10369080000001</v>
      </c>
      <c r="B3087">
        <v>-4.0704441310000004</v>
      </c>
    </row>
    <row r="3088" spans="1:2" x14ac:dyDescent="0.3">
      <c r="A3088">
        <v>144.10379080000001</v>
      </c>
      <c r="B3088">
        <v>-4.0703441309999997</v>
      </c>
    </row>
    <row r="3089" spans="1:2" x14ac:dyDescent="0.3">
      <c r="A3089">
        <v>144.10389079999999</v>
      </c>
      <c r="B3089">
        <v>-4.0702441309999999</v>
      </c>
    </row>
    <row r="3090" spans="1:2" x14ac:dyDescent="0.3">
      <c r="A3090">
        <v>144.10399079999999</v>
      </c>
      <c r="B3090">
        <v>-4.0701441310000002</v>
      </c>
    </row>
    <row r="3091" spans="1:2" x14ac:dyDescent="0.3">
      <c r="A3091">
        <v>144.10409079999999</v>
      </c>
      <c r="B3091">
        <v>-4.0700441310000004</v>
      </c>
    </row>
    <row r="3092" spans="1:2" x14ac:dyDescent="0.3">
      <c r="A3092">
        <v>144.1041908</v>
      </c>
      <c r="B3092">
        <v>-4.0699441309999997</v>
      </c>
    </row>
    <row r="3093" spans="1:2" x14ac:dyDescent="0.3">
      <c r="A3093">
        <v>144.1042908</v>
      </c>
      <c r="B3093">
        <v>-4.069844131</v>
      </c>
    </row>
    <row r="3094" spans="1:2" x14ac:dyDescent="0.3">
      <c r="A3094">
        <v>144.1043908</v>
      </c>
      <c r="B3094">
        <v>-4.0697441310000002</v>
      </c>
    </row>
    <row r="3095" spans="1:2" x14ac:dyDescent="0.3">
      <c r="A3095">
        <v>144.10449080000001</v>
      </c>
      <c r="B3095">
        <v>-4.0696441310000004</v>
      </c>
    </row>
    <row r="3096" spans="1:2" x14ac:dyDescent="0.3">
      <c r="A3096">
        <v>144.10459080000001</v>
      </c>
      <c r="B3096">
        <v>-4.0695441309999998</v>
      </c>
    </row>
    <row r="3097" spans="1:2" x14ac:dyDescent="0.3">
      <c r="A3097">
        <v>144.10469079999999</v>
      </c>
      <c r="B3097">
        <v>-4.069444131</v>
      </c>
    </row>
    <row r="3098" spans="1:2" x14ac:dyDescent="0.3">
      <c r="A3098">
        <v>144.10479079999999</v>
      </c>
      <c r="B3098">
        <v>-4.0693441310000003</v>
      </c>
    </row>
    <row r="3099" spans="1:2" x14ac:dyDescent="0.3">
      <c r="A3099">
        <v>144.10489079999999</v>
      </c>
      <c r="B3099">
        <v>-4.0692441309999996</v>
      </c>
    </row>
    <row r="3100" spans="1:2" x14ac:dyDescent="0.3">
      <c r="A3100">
        <v>149.1240493</v>
      </c>
      <c r="B3100">
        <v>15.432560909999999</v>
      </c>
    </row>
    <row r="3101" spans="1:2" x14ac:dyDescent="0.3">
      <c r="A3101">
        <v>149.21281579999999</v>
      </c>
      <c r="B3101">
        <v>16.34393876</v>
      </c>
    </row>
    <row r="3102" spans="1:2" x14ac:dyDescent="0.3">
      <c r="A3102">
        <v>149.3093365</v>
      </c>
      <c r="B3102">
        <v>16.806451209999999</v>
      </c>
    </row>
    <row r="3103" spans="1:2" x14ac:dyDescent="0.3">
      <c r="A3103">
        <v>149.39102170000001</v>
      </c>
      <c r="B3103">
        <v>17.221228660000001</v>
      </c>
    </row>
    <row r="3104" spans="1:2" x14ac:dyDescent="0.3">
      <c r="A3104">
        <v>149.39112170000001</v>
      </c>
      <c r="B3104">
        <v>17.221328660000001</v>
      </c>
    </row>
    <row r="3105" spans="1:2" x14ac:dyDescent="0.3">
      <c r="A3105">
        <v>149.39122169999999</v>
      </c>
      <c r="B3105">
        <v>17.221428660000001</v>
      </c>
    </row>
    <row r="3106" spans="1:2" x14ac:dyDescent="0.3">
      <c r="A3106">
        <v>149.2112152</v>
      </c>
      <c r="B3106">
        <v>17.244770939999999</v>
      </c>
    </row>
    <row r="3107" spans="1:2" x14ac:dyDescent="0.3">
      <c r="A3107">
        <v>149.2510212</v>
      </c>
      <c r="B3107">
        <v>17.8722879</v>
      </c>
    </row>
    <row r="3108" spans="1:2" x14ac:dyDescent="0.3">
      <c r="A3108">
        <v>149.2511212</v>
      </c>
      <c r="B3108">
        <v>17.8723879</v>
      </c>
    </row>
    <row r="3109" spans="1:2" x14ac:dyDescent="0.3">
      <c r="A3109">
        <v>149.1284445</v>
      </c>
      <c r="B3109">
        <v>17.627434560000001</v>
      </c>
    </row>
    <row r="3110" spans="1:2" x14ac:dyDescent="0.3">
      <c r="A3110">
        <v>149.16310659999999</v>
      </c>
      <c r="B3110">
        <v>17.783748840000001</v>
      </c>
    </row>
    <row r="3111" spans="1:2" x14ac:dyDescent="0.3">
      <c r="A3111">
        <v>149.1632066</v>
      </c>
      <c r="B3111">
        <v>17.783848840000001</v>
      </c>
    </row>
    <row r="3112" spans="1:2" x14ac:dyDescent="0.3">
      <c r="A3112">
        <v>149.24599129999999</v>
      </c>
      <c r="B3112">
        <v>18.466050849999998</v>
      </c>
    </row>
    <row r="3113" spans="1:2" x14ac:dyDescent="0.3">
      <c r="A3113">
        <v>149.24609129999999</v>
      </c>
      <c r="B3113">
        <v>18.466150849999998</v>
      </c>
    </row>
    <row r="3114" spans="1:2" x14ac:dyDescent="0.3">
      <c r="A3114">
        <v>149.24619129999999</v>
      </c>
      <c r="B3114">
        <v>18.466250850000002</v>
      </c>
    </row>
    <row r="3115" spans="1:2" x14ac:dyDescent="0.3">
      <c r="A3115">
        <v>149.32432840000001</v>
      </c>
      <c r="B3115">
        <v>19.491688480000001</v>
      </c>
    </row>
    <row r="3116" spans="1:2" x14ac:dyDescent="0.3">
      <c r="A3116">
        <v>149.06599539999999</v>
      </c>
      <c r="B3116">
        <v>19.616819639999999</v>
      </c>
    </row>
    <row r="3117" spans="1:2" x14ac:dyDescent="0.3">
      <c r="A3117">
        <v>149.06609539999999</v>
      </c>
      <c r="B3117">
        <v>19.616919639999999</v>
      </c>
    </row>
    <row r="3118" spans="1:2" x14ac:dyDescent="0.3">
      <c r="A3118">
        <v>149.3191678</v>
      </c>
      <c r="B3118">
        <v>21.578672050000002</v>
      </c>
    </row>
    <row r="3119" spans="1:2" x14ac:dyDescent="0.3">
      <c r="A3119">
        <v>149.3454777</v>
      </c>
      <c r="B3119">
        <v>22.323996390000001</v>
      </c>
    </row>
    <row r="3120" spans="1:2" x14ac:dyDescent="0.3">
      <c r="A3120">
        <v>149.2095277</v>
      </c>
      <c r="B3120">
        <v>22.627127260000002</v>
      </c>
    </row>
    <row r="3121" spans="1:2" x14ac:dyDescent="0.3">
      <c r="A3121">
        <v>149.18267220000001</v>
      </c>
      <c r="B3121">
        <v>23.046623060000002</v>
      </c>
    </row>
    <row r="3122" spans="1:2" x14ac:dyDescent="0.3">
      <c r="A3122">
        <v>149.18277219999999</v>
      </c>
      <c r="B3122">
        <v>23.046723060000001</v>
      </c>
    </row>
    <row r="3123" spans="1:2" x14ac:dyDescent="0.3">
      <c r="A3123">
        <v>148.9764916</v>
      </c>
      <c r="B3123">
        <v>23.236613340000002</v>
      </c>
    </row>
    <row r="3124" spans="1:2" x14ac:dyDescent="0.3">
      <c r="A3124">
        <v>148.97659160000001</v>
      </c>
      <c r="B3124">
        <v>23.236713340000001</v>
      </c>
    </row>
    <row r="3125" spans="1:2" x14ac:dyDescent="0.3">
      <c r="A3125">
        <v>149.05475809999999</v>
      </c>
      <c r="B3125">
        <v>23.455707889999999</v>
      </c>
    </row>
    <row r="3126" spans="1:2" x14ac:dyDescent="0.3">
      <c r="A3126">
        <v>149.17610719999999</v>
      </c>
      <c r="B3126">
        <v>24.116430050000002</v>
      </c>
    </row>
    <row r="3127" spans="1:2" x14ac:dyDescent="0.3">
      <c r="A3127">
        <v>149.28222289999999</v>
      </c>
      <c r="B3127">
        <v>24.713710209999999</v>
      </c>
    </row>
    <row r="3128" spans="1:2" x14ac:dyDescent="0.3">
      <c r="A3128">
        <v>149.2228623</v>
      </c>
      <c r="B3128">
        <v>24.628906149999999</v>
      </c>
    </row>
    <row r="3129" spans="1:2" x14ac:dyDescent="0.3">
      <c r="A3129">
        <v>149.0927968</v>
      </c>
      <c r="B3129">
        <v>24.971535589999998</v>
      </c>
    </row>
    <row r="3130" spans="1:2" x14ac:dyDescent="0.3">
      <c r="A3130">
        <v>149.09289680000001</v>
      </c>
      <c r="B3130">
        <v>24.971635590000002</v>
      </c>
    </row>
    <row r="3131" spans="1:2" x14ac:dyDescent="0.3">
      <c r="A3131">
        <v>149.21727849999999</v>
      </c>
      <c r="B3131">
        <v>25.78564656</v>
      </c>
    </row>
    <row r="3132" spans="1:2" x14ac:dyDescent="0.3">
      <c r="A3132">
        <v>149.1349529</v>
      </c>
      <c r="B3132">
        <v>25.893104640000001</v>
      </c>
    </row>
    <row r="3133" spans="1:2" x14ac:dyDescent="0.3">
      <c r="A3133">
        <v>149.2098153</v>
      </c>
      <c r="B3133">
        <v>26.37804779</v>
      </c>
    </row>
    <row r="3134" spans="1:2" x14ac:dyDescent="0.3">
      <c r="A3134">
        <v>149.35017350000001</v>
      </c>
      <c r="B3134">
        <v>27.522835669999999</v>
      </c>
    </row>
    <row r="3135" spans="1:2" x14ac:dyDescent="0.3">
      <c r="A3135">
        <v>149.0024798</v>
      </c>
      <c r="B3135">
        <v>27.24797611</v>
      </c>
    </row>
    <row r="3136" spans="1:2" x14ac:dyDescent="0.3">
      <c r="A3136">
        <v>149.00257980000001</v>
      </c>
      <c r="B3136">
        <v>27.24807611</v>
      </c>
    </row>
    <row r="3137" spans="1:2" x14ac:dyDescent="0.3">
      <c r="A3137">
        <v>149.49420050000001</v>
      </c>
      <c r="B3137">
        <v>28.961149330000001</v>
      </c>
    </row>
    <row r="3138" spans="1:2" x14ac:dyDescent="0.3">
      <c r="A3138">
        <v>149.23747180000001</v>
      </c>
      <c r="B3138">
        <v>28.985978889999998</v>
      </c>
    </row>
    <row r="3139" spans="1:2" x14ac:dyDescent="0.3">
      <c r="A3139">
        <v>149.23757180000001</v>
      </c>
      <c r="B3139">
        <v>28.986078890000002</v>
      </c>
    </row>
    <row r="3140" spans="1:2" x14ac:dyDescent="0.3">
      <c r="A3140">
        <v>149.32280689999999</v>
      </c>
      <c r="B3140">
        <v>30.264895450000001</v>
      </c>
    </row>
    <row r="3141" spans="1:2" x14ac:dyDescent="0.3">
      <c r="A3141">
        <v>149.46805950000001</v>
      </c>
      <c r="B3141">
        <v>31.12664169</v>
      </c>
    </row>
    <row r="3142" spans="1:2" x14ac:dyDescent="0.3">
      <c r="A3142">
        <v>149.8562479</v>
      </c>
      <c r="B3142">
        <v>32.453072390000003</v>
      </c>
    </row>
    <row r="3143" spans="1:2" x14ac:dyDescent="0.3">
      <c r="A3143">
        <v>149.9085235</v>
      </c>
      <c r="B3143">
        <v>33.168368780000002</v>
      </c>
    </row>
    <row r="3144" spans="1:2" x14ac:dyDescent="0.3">
      <c r="A3144">
        <v>149.58889919999999</v>
      </c>
      <c r="B3144">
        <v>33.32345763</v>
      </c>
    </row>
    <row r="3145" spans="1:2" x14ac:dyDescent="0.3">
      <c r="A3145">
        <v>149.58899919999999</v>
      </c>
      <c r="B3145">
        <v>33.323557630000003</v>
      </c>
    </row>
    <row r="3146" spans="1:2" x14ac:dyDescent="0.3">
      <c r="A3146">
        <v>150.2420123</v>
      </c>
      <c r="B3146">
        <v>35.082276290000003</v>
      </c>
    </row>
    <row r="3147" spans="1:2" x14ac:dyDescent="0.3">
      <c r="A3147">
        <v>150.43217569999999</v>
      </c>
      <c r="B3147">
        <v>35.408291429999998</v>
      </c>
    </row>
    <row r="3148" spans="1:2" x14ac:dyDescent="0.3">
      <c r="A3148">
        <v>150.58548740000001</v>
      </c>
      <c r="B3148">
        <v>36.269954810000002</v>
      </c>
    </row>
    <row r="3149" spans="1:2" x14ac:dyDescent="0.3">
      <c r="A3149">
        <v>150.42950740000001</v>
      </c>
      <c r="B3149">
        <v>36.279327240000001</v>
      </c>
    </row>
    <row r="3150" spans="1:2" x14ac:dyDescent="0.3">
      <c r="A3150">
        <v>150.46341290000001</v>
      </c>
      <c r="B3150">
        <v>36.67679115</v>
      </c>
    </row>
    <row r="3151" spans="1:2" x14ac:dyDescent="0.3">
      <c r="A3151">
        <v>151.04916159999999</v>
      </c>
      <c r="B3151">
        <v>37.81076985</v>
      </c>
    </row>
    <row r="3152" spans="1:2" x14ac:dyDescent="0.3">
      <c r="A3152">
        <v>150.72775229999999</v>
      </c>
      <c r="B3152">
        <v>37.953613160000003</v>
      </c>
    </row>
    <row r="3153" spans="1:2" x14ac:dyDescent="0.3">
      <c r="A3153">
        <v>151.4680377</v>
      </c>
      <c r="B3153">
        <v>39.293310079999998</v>
      </c>
    </row>
    <row r="3154" spans="1:2" x14ac:dyDescent="0.3">
      <c r="A3154">
        <v>151.34983449999999</v>
      </c>
      <c r="B3154">
        <v>39.79051767</v>
      </c>
    </row>
    <row r="3155" spans="1:2" x14ac:dyDescent="0.3">
      <c r="A3155">
        <v>151.77585450000001</v>
      </c>
      <c r="B3155">
        <v>40.88402713</v>
      </c>
    </row>
    <row r="3156" spans="1:2" x14ac:dyDescent="0.3">
      <c r="A3156">
        <v>151.81818559999999</v>
      </c>
      <c r="B3156">
        <v>41.80001987</v>
      </c>
    </row>
    <row r="3157" spans="1:2" x14ac:dyDescent="0.3">
      <c r="A3157">
        <v>151.5486952</v>
      </c>
      <c r="B3157">
        <v>42.104993810000003</v>
      </c>
    </row>
    <row r="3158" spans="1:2" x14ac:dyDescent="0.3">
      <c r="A3158">
        <v>152.12174769999999</v>
      </c>
      <c r="B3158">
        <v>43.833511010000002</v>
      </c>
    </row>
    <row r="3159" spans="1:2" x14ac:dyDescent="0.3">
      <c r="A3159">
        <v>152.27411029999999</v>
      </c>
      <c r="B3159">
        <v>44.416056859999998</v>
      </c>
    </row>
    <row r="3160" spans="1:2" x14ac:dyDescent="0.3">
      <c r="A3160">
        <v>152.4235133</v>
      </c>
      <c r="B3160">
        <v>45.243693239999999</v>
      </c>
    </row>
    <row r="3161" spans="1:2" x14ac:dyDescent="0.3">
      <c r="A3161">
        <v>151.8815366</v>
      </c>
      <c r="B3161">
        <v>45.095499500000003</v>
      </c>
    </row>
    <row r="3162" spans="1:2" x14ac:dyDescent="0.3">
      <c r="A3162">
        <v>151.85419379999999</v>
      </c>
      <c r="B3162">
        <v>45.668023490000003</v>
      </c>
    </row>
    <row r="3163" spans="1:2" x14ac:dyDescent="0.3">
      <c r="A3163">
        <v>152.1531823</v>
      </c>
      <c r="B3163">
        <v>46.37276473</v>
      </c>
    </row>
    <row r="3164" spans="1:2" x14ac:dyDescent="0.3">
      <c r="A3164">
        <v>152.6184725</v>
      </c>
      <c r="B3164">
        <v>47.465833250000003</v>
      </c>
    </row>
    <row r="3165" spans="1:2" x14ac:dyDescent="0.3">
      <c r="A3165">
        <v>152.78127649999999</v>
      </c>
      <c r="B3165">
        <v>48.072108059999998</v>
      </c>
    </row>
    <row r="3166" spans="1:2" x14ac:dyDescent="0.3">
      <c r="A3166">
        <v>152.78137649999999</v>
      </c>
      <c r="B3166">
        <v>48.072208060000001</v>
      </c>
    </row>
    <row r="3167" spans="1:2" x14ac:dyDescent="0.3">
      <c r="A3167">
        <v>152.7814765</v>
      </c>
      <c r="B3167">
        <v>48.072308059999997</v>
      </c>
    </row>
    <row r="3168" spans="1:2" x14ac:dyDescent="0.3">
      <c r="A3168">
        <v>152.7815765</v>
      </c>
      <c r="B3168">
        <v>48.072408060000001</v>
      </c>
    </row>
    <row r="3169" spans="1:2" x14ac:dyDescent="0.3">
      <c r="A3169">
        <v>152.7816765</v>
      </c>
      <c r="B3169">
        <v>48.072508059999997</v>
      </c>
    </row>
    <row r="3170" spans="1:2" x14ac:dyDescent="0.3">
      <c r="A3170">
        <v>154.13086559999999</v>
      </c>
      <c r="B3170">
        <v>49.431896090000002</v>
      </c>
    </row>
    <row r="3171" spans="1:2" x14ac:dyDescent="0.3">
      <c r="A3171">
        <v>154.1815478</v>
      </c>
      <c r="B3171">
        <v>49.545513110000002</v>
      </c>
    </row>
    <row r="3172" spans="1:2" x14ac:dyDescent="0.3">
      <c r="A3172">
        <v>154.18164780000001</v>
      </c>
      <c r="B3172">
        <v>49.545613109999998</v>
      </c>
    </row>
    <row r="3173" spans="1:2" x14ac:dyDescent="0.3">
      <c r="A3173">
        <v>154.18174780000001</v>
      </c>
      <c r="B3173">
        <v>49.545713110000001</v>
      </c>
    </row>
    <row r="3174" spans="1:2" x14ac:dyDescent="0.3">
      <c r="A3174">
        <v>154.18184780000001</v>
      </c>
      <c r="B3174">
        <v>49.545813109999997</v>
      </c>
    </row>
    <row r="3175" spans="1:2" x14ac:dyDescent="0.3">
      <c r="A3175">
        <v>154.18194779999999</v>
      </c>
      <c r="B3175">
        <v>49.545913110000001</v>
      </c>
    </row>
    <row r="3176" spans="1:2" x14ac:dyDescent="0.3">
      <c r="A3176">
        <v>154.18204779999999</v>
      </c>
      <c r="B3176">
        <v>49.546013109999997</v>
      </c>
    </row>
    <row r="3177" spans="1:2" x14ac:dyDescent="0.3">
      <c r="A3177">
        <v>154.1821478</v>
      </c>
      <c r="B3177">
        <v>49.54611311</v>
      </c>
    </row>
    <row r="3178" spans="1:2" x14ac:dyDescent="0.3">
      <c r="A3178">
        <v>154.1822478</v>
      </c>
      <c r="B3178">
        <v>49.546213109999997</v>
      </c>
    </row>
    <row r="3179" spans="1:2" x14ac:dyDescent="0.3">
      <c r="A3179">
        <v>154.1823478</v>
      </c>
      <c r="B3179">
        <v>49.54631311</v>
      </c>
    </row>
    <row r="3180" spans="1:2" x14ac:dyDescent="0.3">
      <c r="A3180">
        <v>154.18244780000001</v>
      </c>
      <c r="B3180">
        <v>49.546413110000003</v>
      </c>
    </row>
    <row r="3181" spans="1:2" x14ac:dyDescent="0.3">
      <c r="A3181">
        <v>154.18254780000001</v>
      </c>
      <c r="B3181">
        <v>49.546513109999999</v>
      </c>
    </row>
    <row r="3182" spans="1:2" x14ac:dyDescent="0.3">
      <c r="A3182">
        <v>154.18264780000001</v>
      </c>
      <c r="B3182">
        <v>49.546613110000003</v>
      </c>
    </row>
    <row r="3183" spans="1:2" x14ac:dyDescent="0.3">
      <c r="A3183">
        <v>154.18274779999999</v>
      </c>
      <c r="B3183">
        <v>49.546713109999999</v>
      </c>
    </row>
    <row r="3184" spans="1:2" x14ac:dyDescent="0.3">
      <c r="A3184">
        <v>154.18284779999999</v>
      </c>
      <c r="B3184">
        <v>49.546813110000002</v>
      </c>
    </row>
    <row r="3185" spans="1:2" x14ac:dyDescent="0.3">
      <c r="A3185">
        <v>154.18294779999999</v>
      </c>
      <c r="B3185">
        <v>49.546913109999998</v>
      </c>
    </row>
    <row r="3186" spans="1:2" x14ac:dyDescent="0.3">
      <c r="A3186">
        <v>154.1830478</v>
      </c>
      <c r="B3186">
        <v>49.547013110000002</v>
      </c>
    </row>
    <row r="3187" spans="1:2" x14ac:dyDescent="0.3">
      <c r="A3187">
        <v>154.1831478</v>
      </c>
      <c r="B3187">
        <v>49.547113109999998</v>
      </c>
    </row>
    <row r="3188" spans="1:2" x14ac:dyDescent="0.3">
      <c r="A3188">
        <v>154.1832478</v>
      </c>
      <c r="B3188">
        <v>49.547213110000001</v>
      </c>
    </row>
    <row r="3189" spans="1:2" x14ac:dyDescent="0.3">
      <c r="A3189">
        <v>154.18334780000001</v>
      </c>
      <c r="B3189">
        <v>49.547313109999997</v>
      </c>
    </row>
    <row r="3190" spans="1:2" x14ac:dyDescent="0.3">
      <c r="A3190">
        <v>154.18344780000001</v>
      </c>
      <c r="B3190">
        <v>49.547413110000001</v>
      </c>
    </row>
    <row r="3191" spans="1:2" x14ac:dyDescent="0.3">
      <c r="A3191">
        <v>154.18354780000001</v>
      </c>
      <c r="B3191">
        <v>49.547513109999997</v>
      </c>
    </row>
    <row r="3192" spans="1:2" x14ac:dyDescent="0.3">
      <c r="A3192">
        <v>154.18364779999999</v>
      </c>
      <c r="B3192">
        <v>49.54761311</v>
      </c>
    </row>
    <row r="3193" spans="1:2" x14ac:dyDescent="0.3">
      <c r="A3193">
        <v>154.18374779999999</v>
      </c>
      <c r="B3193">
        <v>49.547713109999997</v>
      </c>
    </row>
    <row r="3194" spans="1:2" x14ac:dyDescent="0.3">
      <c r="A3194">
        <v>154.1838478</v>
      </c>
      <c r="B3194">
        <v>49.54781311</v>
      </c>
    </row>
    <row r="3195" spans="1:2" x14ac:dyDescent="0.3">
      <c r="A3195">
        <v>154.1839478</v>
      </c>
      <c r="B3195">
        <v>49.547913110000003</v>
      </c>
    </row>
    <row r="3196" spans="1:2" x14ac:dyDescent="0.3">
      <c r="A3196">
        <v>154.1840478</v>
      </c>
      <c r="B3196">
        <v>49.548013109999999</v>
      </c>
    </row>
    <row r="3197" spans="1:2" x14ac:dyDescent="0.3">
      <c r="A3197">
        <v>154.18414780000001</v>
      </c>
      <c r="B3197">
        <v>49.548113110000003</v>
      </c>
    </row>
    <row r="3198" spans="1:2" x14ac:dyDescent="0.3">
      <c r="A3198">
        <v>154.18424780000001</v>
      </c>
      <c r="B3198">
        <v>49.548213109999999</v>
      </c>
    </row>
    <row r="3199" spans="1:2" x14ac:dyDescent="0.3">
      <c r="A3199">
        <v>154.18434780000001</v>
      </c>
      <c r="B3199">
        <v>49.548313110000002</v>
      </c>
    </row>
    <row r="3200" spans="1:2" x14ac:dyDescent="0.3">
      <c r="A3200">
        <v>154.18444779999999</v>
      </c>
      <c r="B3200">
        <v>49.548413109999998</v>
      </c>
    </row>
    <row r="3201" spans="1:2" x14ac:dyDescent="0.3">
      <c r="A3201">
        <v>154.18454779999999</v>
      </c>
      <c r="B3201">
        <v>49.548513110000002</v>
      </c>
    </row>
    <row r="3202" spans="1:2" x14ac:dyDescent="0.3">
      <c r="A3202">
        <v>154.18464779999999</v>
      </c>
      <c r="B3202">
        <v>49.548613109999998</v>
      </c>
    </row>
    <row r="3203" spans="1:2" x14ac:dyDescent="0.3">
      <c r="A3203">
        <v>154.1847478</v>
      </c>
      <c r="B3203">
        <v>49.548713110000001</v>
      </c>
    </row>
    <row r="3204" spans="1:2" x14ac:dyDescent="0.3">
      <c r="A3204">
        <v>154.1848478</v>
      </c>
      <c r="B3204">
        <v>49.548813109999998</v>
      </c>
    </row>
    <row r="3205" spans="1:2" x14ac:dyDescent="0.3">
      <c r="A3205">
        <v>154.1849478</v>
      </c>
      <c r="B3205">
        <v>49.548913110000001</v>
      </c>
    </row>
    <row r="3206" spans="1:2" x14ac:dyDescent="0.3">
      <c r="A3206">
        <v>154.18504780000001</v>
      </c>
      <c r="B3206">
        <v>49.549013109999997</v>
      </c>
    </row>
    <row r="3207" spans="1:2" x14ac:dyDescent="0.3">
      <c r="A3207">
        <v>154.18514780000001</v>
      </c>
      <c r="B3207">
        <v>49.54911311</v>
      </c>
    </row>
    <row r="3208" spans="1:2" x14ac:dyDescent="0.3">
      <c r="A3208">
        <v>154.18524780000001</v>
      </c>
      <c r="B3208">
        <v>49.549213109999997</v>
      </c>
    </row>
    <row r="3209" spans="1:2" x14ac:dyDescent="0.3">
      <c r="A3209">
        <v>154.18534779999999</v>
      </c>
      <c r="B3209">
        <v>49.54931311</v>
      </c>
    </row>
    <row r="3210" spans="1:2" x14ac:dyDescent="0.3">
      <c r="A3210">
        <v>154.18544779999999</v>
      </c>
      <c r="B3210">
        <v>49.549413110000003</v>
      </c>
    </row>
    <row r="3211" spans="1:2" x14ac:dyDescent="0.3">
      <c r="A3211">
        <v>154.18554779999999</v>
      </c>
      <c r="B3211">
        <v>49.549513109999999</v>
      </c>
    </row>
    <row r="3212" spans="1:2" x14ac:dyDescent="0.3">
      <c r="A3212">
        <v>154.1856478</v>
      </c>
      <c r="B3212">
        <v>49.549613110000003</v>
      </c>
    </row>
    <row r="3213" spans="1:2" x14ac:dyDescent="0.3">
      <c r="A3213">
        <v>154.1857478</v>
      </c>
      <c r="B3213">
        <v>49.549713109999999</v>
      </c>
    </row>
    <row r="3214" spans="1:2" x14ac:dyDescent="0.3">
      <c r="A3214">
        <v>154.1858478</v>
      </c>
      <c r="B3214">
        <v>49.549813110000002</v>
      </c>
    </row>
    <row r="3215" spans="1:2" x14ac:dyDescent="0.3">
      <c r="A3215">
        <v>154.18594780000001</v>
      </c>
      <c r="B3215">
        <v>49.549913109999999</v>
      </c>
    </row>
    <row r="3216" spans="1:2" x14ac:dyDescent="0.3">
      <c r="A3216">
        <v>154.18604780000001</v>
      </c>
      <c r="B3216">
        <v>49.550013110000002</v>
      </c>
    </row>
    <row r="3217" spans="1:2" x14ac:dyDescent="0.3">
      <c r="A3217">
        <v>154.18614779999999</v>
      </c>
      <c r="B3217">
        <v>49.550113109999998</v>
      </c>
    </row>
    <row r="3218" spans="1:2" x14ac:dyDescent="0.3">
      <c r="A3218">
        <v>154.18624779999999</v>
      </c>
      <c r="B3218">
        <v>49.550213110000001</v>
      </c>
    </row>
    <row r="3219" spans="1:2" x14ac:dyDescent="0.3">
      <c r="A3219">
        <v>154.18634779999999</v>
      </c>
      <c r="B3219">
        <v>49.550313109999998</v>
      </c>
    </row>
    <row r="3220" spans="1:2" x14ac:dyDescent="0.3">
      <c r="A3220">
        <v>154.1864478</v>
      </c>
      <c r="B3220">
        <v>49.550413110000001</v>
      </c>
    </row>
    <row r="3221" spans="1:2" x14ac:dyDescent="0.3">
      <c r="A3221">
        <v>154.1865478</v>
      </c>
      <c r="B3221">
        <v>49.550513109999997</v>
      </c>
    </row>
    <row r="3222" spans="1:2" x14ac:dyDescent="0.3">
      <c r="A3222">
        <v>154.1866478</v>
      </c>
      <c r="B3222">
        <v>49.55061311</v>
      </c>
    </row>
    <row r="3223" spans="1:2" x14ac:dyDescent="0.3">
      <c r="A3223">
        <v>154.18674780000001</v>
      </c>
      <c r="B3223">
        <v>49.550713109999997</v>
      </c>
    </row>
    <row r="3224" spans="1:2" x14ac:dyDescent="0.3">
      <c r="A3224">
        <v>154.18684780000001</v>
      </c>
      <c r="B3224">
        <v>49.55081311</v>
      </c>
    </row>
    <row r="3225" spans="1:2" x14ac:dyDescent="0.3">
      <c r="A3225">
        <v>154.18694780000001</v>
      </c>
      <c r="B3225">
        <v>49.550913110000003</v>
      </c>
    </row>
    <row r="3226" spans="1:2" x14ac:dyDescent="0.3">
      <c r="A3226">
        <v>154.18704779999999</v>
      </c>
      <c r="B3226">
        <v>49.55101311</v>
      </c>
    </row>
    <row r="3227" spans="1:2" x14ac:dyDescent="0.3">
      <c r="A3227">
        <v>154.18714779999999</v>
      </c>
      <c r="B3227">
        <v>49.551113110000003</v>
      </c>
    </row>
    <row r="3228" spans="1:2" x14ac:dyDescent="0.3">
      <c r="A3228">
        <v>154.18724779999999</v>
      </c>
      <c r="B3228">
        <v>49.551213109999999</v>
      </c>
    </row>
    <row r="3229" spans="1:2" x14ac:dyDescent="0.3">
      <c r="A3229">
        <v>154.1873478</v>
      </c>
      <c r="B3229">
        <v>49.551313110000002</v>
      </c>
    </row>
    <row r="3230" spans="1:2" x14ac:dyDescent="0.3">
      <c r="A3230">
        <v>154.1874478</v>
      </c>
      <c r="B3230">
        <v>49.551413109999999</v>
      </c>
    </row>
    <row r="3231" spans="1:2" x14ac:dyDescent="0.3">
      <c r="A3231">
        <v>154.1875478</v>
      </c>
      <c r="B3231">
        <v>49.551513110000002</v>
      </c>
    </row>
    <row r="3232" spans="1:2" x14ac:dyDescent="0.3">
      <c r="A3232">
        <v>154.18764780000001</v>
      </c>
      <c r="B3232">
        <v>49.551613109999998</v>
      </c>
    </row>
    <row r="3233" spans="1:2" x14ac:dyDescent="0.3">
      <c r="A3233">
        <v>154.18774780000001</v>
      </c>
      <c r="B3233">
        <v>49.551713110000001</v>
      </c>
    </row>
    <row r="3234" spans="1:2" x14ac:dyDescent="0.3">
      <c r="A3234">
        <v>154.18784779999999</v>
      </c>
      <c r="B3234">
        <v>49.551813109999998</v>
      </c>
    </row>
    <row r="3235" spans="1:2" x14ac:dyDescent="0.3">
      <c r="A3235">
        <v>154.18794779999999</v>
      </c>
      <c r="B3235">
        <v>49.551913110000001</v>
      </c>
    </row>
    <row r="3236" spans="1:2" x14ac:dyDescent="0.3">
      <c r="A3236">
        <v>154.18804779999999</v>
      </c>
      <c r="B3236">
        <v>49.552013109999997</v>
      </c>
    </row>
    <row r="3237" spans="1:2" x14ac:dyDescent="0.3">
      <c r="A3237">
        <v>154.1881478</v>
      </c>
      <c r="B3237">
        <v>49.552113110000001</v>
      </c>
    </row>
    <row r="3238" spans="1:2" x14ac:dyDescent="0.3">
      <c r="A3238">
        <v>154.1882478</v>
      </c>
      <c r="B3238">
        <v>49.552213109999997</v>
      </c>
    </row>
    <row r="3239" spans="1:2" x14ac:dyDescent="0.3">
      <c r="A3239">
        <v>154.1883478</v>
      </c>
      <c r="B3239">
        <v>49.55231311</v>
      </c>
    </row>
    <row r="3240" spans="1:2" x14ac:dyDescent="0.3">
      <c r="A3240">
        <v>154.18844780000001</v>
      </c>
      <c r="B3240">
        <v>49.552413110000003</v>
      </c>
    </row>
    <row r="3241" spans="1:2" x14ac:dyDescent="0.3">
      <c r="A3241">
        <v>154.18854780000001</v>
      </c>
      <c r="B3241">
        <v>49.55251311</v>
      </c>
    </row>
    <row r="3242" spans="1:2" x14ac:dyDescent="0.3">
      <c r="A3242">
        <v>154.18864780000001</v>
      </c>
      <c r="B3242">
        <v>49.552613110000003</v>
      </c>
    </row>
    <row r="3243" spans="1:2" x14ac:dyDescent="0.3">
      <c r="A3243">
        <v>154.18874779999999</v>
      </c>
      <c r="B3243">
        <v>49.552713109999999</v>
      </c>
    </row>
    <row r="3244" spans="1:2" x14ac:dyDescent="0.3">
      <c r="A3244">
        <v>154.18884779999999</v>
      </c>
      <c r="B3244">
        <v>49.552813110000002</v>
      </c>
    </row>
    <row r="3245" spans="1:2" x14ac:dyDescent="0.3">
      <c r="A3245">
        <v>154.18894779999999</v>
      </c>
      <c r="B3245">
        <v>49.552913109999999</v>
      </c>
    </row>
    <row r="3246" spans="1:2" x14ac:dyDescent="0.3">
      <c r="A3246">
        <v>154.1890478</v>
      </c>
      <c r="B3246">
        <v>49.553013110000002</v>
      </c>
    </row>
    <row r="3247" spans="1:2" x14ac:dyDescent="0.3">
      <c r="A3247">
        <v>154.1891478</v>
      </c>
      <c r="B3247">
        <v>49.553113109999998</v>
      </c>
    </row>
    <row r="3248" spans="1:2" x14ac:dyDescent="0.3">
      <c r="A3248">
        <v>154.1892478</v>
      </c>
      <c r="B3248">
        <v>49.553213110000002</v>
      </c>
    </row>
    <row r="3249" spans="1:2" x14ac:dyDescent="0.3">
      <c r="A3249">
        <v>154.18934780000001</v>
      </c>
      <c r="B3249">
        <v>49.553313109999998</v>
      </c>
    </row>
    <row r="3250" spans="1:2" x14ac:dyDescent="0.3">
      <c r="A3250">
        <v>154.18944780000001</v>
      </c>
      <c r="B3250">
        <v>49.553413110000001</v>
      </c>
    </row>
    <row r="3251" spans="1:2" x14ac:dyDescent="0.3">
      <c r="A3251">
        <v>154.18954780000001</v>
      </c>
      <c r="B3251">
        <v>49.553513109999997</v>
      </c>
    </row>
    <row r="3252" spans="1:2" x14ac:dyDescent="0.3">
      <c r="A3252">
        <v>154.18964779999999</v>
      </c>
      <c r="B3252">
        <v>49.553613110000001</v>
      </c>
    </row>
    <row r="3253" spans="1:2" x14ac:dyDescent="0.3">
      <c r="A3253">
        <v>154.18974779999999</v>
      </c>
      <c r="B3253">
        <v>49.553713109999997</v>
      </c>
    </row>
    <row r="3254" spans="1:2" x14ac:dyDescent="0.3">
      <c r="A3254">
        <v>154.1898478</v>
      </c>
      <c r="B3254">
        <v>49.55381311</v>
      </c>
    </row>
    <row r="3255" spans="1:2" x14ac:dyDescent="0.3">
      <c r="A3255">
        <v>154.1899478</v>
      </c>
      <c r="B3255">
        <v>49.553913110000003</v>
      </c>
    </row>
    <row r="3256" spans="1:2" x14ac:dyDescent="0.3">
      <c r="A3256">
        <v>154.1900478</v>
      </c>
      <c r="B3256">
        <v>49.55401311</v>
      </c>
    </row>
    <row r="3257" spans="1:2" x14ac:dyDescent="0.3">
      <c r="A3257">
        <v>154.19014780000001</v>
      </c>
      <c r="B3257">
        <v>49.554113110000003</v>
      </c>
    </row>
    <row r="3258" spans="1:2" x14ac:dyDescent="0.3">
      <c r="A3258">
        <v>154.19024780000001</v>
      </c>
      <c r="B3258">
        <v>49.554213109999999</v>
      </c>
    </row>
    <row r="3259" spans="1:2" x14ac:dyDescent="0.3">
      <c r="A3259">
        <v>154.19034780000001</v>
      </c>
      <c r="B3259">
        <v>49.554313110000002</v>
      </c>
    </row>
    <row r="3260" spans="1:2" x14ac:dyDescent="0.3">
      <c r="A3260">
        <v>199.99819840000001</v>
      </c>
      <c r="B3260">
        <v>48.363794630000001</v>
      </c>
    </row>
    <row r="3261" spans="1:2" x14ac:dyDescent="0.3">
      <c r="A3261">
        <v>199.99829840000001</v>
      </c>
      <c r="B3261">
        <v>48.363894629999997</v>
      </c>
    </row>
    <row r="3262" spans="1:2" x14ac:dyDescent="0.3">
      <c r="A3262">
        <v>199.99839840000001</v>
      </c>
      <c r="B3262">
        <v>48.363994630000001</v>
      </c>
    </row>
    <row r="3263" spans="1:2" x14ac:dyDescent="0.3">
      <c r="A3263">
        <v>199.99849839999999</v>
      </c>
      <c r="B3263">
        <v>48.364094629999997</v>
      </c>
    </row>
    <row r="3264" spans="1:2" x14ac:dyDescent="0.3">
      <c r="A3264">
        <v>199.99859839999999</v>
      </c>
      <c r="B3264">
        <v>48.36419463</v>
      </c>
    </row>
    <row r="3265" spans="1:2" x14ac:dyDescent="0.3">
      <c r="A3265">
        <v>199.99869839999999</v>
      </c>
      <c r="B3265">
        <v>48.364294630000003</v>
      </c>
    </row>
    <row r="3266" spans="1:2" x14ac:dyDescent="0.3">
      <c r="A3266">
        <v>199.9987984</v>
      </c>
      <c r="B3266">
        <v>48.36439463</v>
      </c>
    </row>
    <row r="3267" spans="1:2" x14ac:dyDescent="0.3">
      <c r="A3267">
        <v>199.9988984</v>
      </c>
      <c r="B3267">
        <v>48.364494630000003</v>
      </c>
    </row>
    <row r="3268" spans="1:2" x14ac:dyDescent="0.3">
      <c r="A3268">
        <v>199.9989984</v>
      </c>
      <c r="B3268">
        <v>48.364594629999999</v>
      </c>
    </row>
    <row r="3269" spans="1:2" x14ac:dyDescent="0.3">
      <c r="A3269">
        <v>199.99909840000001</v>
      </c>
      <c r="B3269">
        <v>48.364694630000002</v>
      </c>
    </row>
    <row r="3270" spans="1:2" x14ac:dyDescent="0.3">
      <c r="A3270">
        <v>199.99919840000001</v>
      </c>
      <c r="B3270">
        <v>48.364794629999999</v>
      </c>
    </row>
    <row r="3271" spans="1:2" x14ac:dyDescent="0.3">
      <c r="A3271">
        <v>199.9916513</v>
      </c>
      <c r="B3271">
        <v>48.910907530000003</v>
      </c>
    </row>
    <row r="3272" spans="1:2" x14ac:dyDescent="0.3">
      <c r="A3272">
        <v>199.99585540000001</v>
      </c>
      <c r="B3272">
        <v>48.97244414</v>
      </c>
    </row>
    <row r="3273" spans="1:2" x14ac:dyDescent="0.3">
      <c r="A3273">
        <v>199.9954553</v>
      </c>
      <c r="B3273">
        <v>48.963228469999997</v>
      </c>
    </row>
    <row r="3274" spans="1:2" x14ac:dyDescent="0.3">
      <c r="A3274">
        <v>199.9934188</v>
      </c>
      <c r="B3274">
        <v>48.984658869999997</v>
      </c>
    </row>
    <row r="3275" spans="1:2" x14ac:dyDescent="0.3">
      <c r="A3275">
        <v>199.99624119999999</v>
      </c>
      <c r="B3275">
        <v>51.125809230000002</v>
      </c>
    </row>
    <row r="3276" spans="1:2" x14ac:dyDescent="0.3">
      <c r="A3276">
        <v>199.9969279</v>
      </c>
      <c r="B3276">
        <v>52.589279570000002</v>
      </c>
    </row>
    <row r="3277" spans="1:2" x14ac:dyDescent="0.3">
      <c r="A3277">
        <v>199.9961658</v>
      </c>
      <c r="B3277">
        <v>53.701274759999997</v>
      </c>
    </row>
    <row r="3278" spans="1:2" x14ac:dyDescent="0.3">
      <c r="A3278">
        <v>199.9978514</v>
      </c>
      <c r="B3278">
        <v>54.85410735</v>
      </c>
    </row>
    <row r="3279" spans="1:2" x14ac:dyDescent="0.3">
      <c r="A3279">
        <v>199.9977279</v>
      </c>
      <c r="B3279">
        <v>55.699282369999999</v>
      </c>
    </row>
    <row r="3280" spans="1:2" x14ac:dyDescent="0.3">
      <c r="A3280">
        <v>199.99212460000001</v>
      </c>
      <c r="B3280">
        <v>56.435919249999998</v>
      </c>
    </row>
    <row r="3281" spans="1:2" x14ac:dyDescent="0.3">
      <c r="A3281">
        <v>199.996745</v>
      </c>
      <c r="B3281">
        <v>57.024110899999997</v>
      </c>
    </row>
    <row r="3282" spans="1:2" x14ac:dyDescent="0.3">
      <c r="A3282">
        <v>199.9292145</v>
      </c>
      <c r="B3282">
        <v>57.059955170000002</v>
      </c>
    </row>
    <row r="3283" spans="1:2" x14ac:dyDescent="0.3">
      <c r="A3283">
        <v>199.99249940000001</v>
      </c>
      <c r="B3283">
        <v>58.685123400000002</v>
      </c>
    </row>
    <row r="3284" spans="1:2" x14ac:dyDescent="0.3">
      <c r="A3284">
        <v>199.91333420000001</v>
      </c>
      <c r="B3284">
        <v>58.817375319999996</v>
      </c>
    </row>
    <row r="3285" spans="1:2" x14ac:dyDescent="0.3">
      <c r="A3285">
        <v>199.99234749999999</v>
      </c>
      <c r="B3285">
        <v>63.488119220000002</v>
      </c>
    </row>
    <row r="3286" spans="1:2" x14ac:dyDescent="0.3">
      <c r="A3286">
        <v>199.89172310000001</v>
      </c>
      <c r="B3286">
        <v>63.62583102</v>
      </c>
    </row>
    <row r="3287" spans="1:2" x14ac:dyDescent="0.3">
      <c r="A3287">
        <v>199.89182310000001</v>
      </c>
      <c r="B3287">
        <v>63.625931020000003</v>
      </c>
    </row>
    <row r="3288" spans="1:2" x14ac:dyDescent="0.3">
      <c r="A3288">
        <v>199.89192310000001</v>
      </c>
      <c r="B3288">
        <v>63.626031019999999</v>
      </c>
    </row>
    <row r="3289" spans="1:2" x14ac:dyDescent="0.3">
      <c r="A3289">
        <v>199.89202309999999</v>
      </c>
      <c r="B3289">
        <v>63.626131020000003</v>
      </c>
    </row>
    <row r="3290" spans="1:2" x14ac:dyDescent="0.3">
      <c r="A3290">
        <v>199.89212309999999</v>
      </c>
      <c r="B3290">
        <v>63.626231019999999</v>
      </c>
    </row>
    <row r="3291" spans="1:2" x14ac:dyDescent="0.3">
      <c r="A3291">
        <v>199.8922231</v>
      </c>
      <c r="B3291">
        <v>63.626331020000002</v>
      </c>
    </row>
    <row r="3292" spans="1:2" x14ac:dyDescent="0.3">
      <c r="A3292">
        <v>199.8923231</v>
      </c>
      <c r="B3292">
        <v>63.626431019999998</v>
      </c>
    </row>
    <row r="3293" spans="1:2" x14ac:dyDescent="0.3">
      <c r="A3293">
        <v>199.8924231</v>
      </c>
      <c r="B3293">
        <v>63.626531020000002</v>
      </c>
    </row>
    <row r="3294" spans="1:2" x14ac:dyDescent="0.3">
      <c r="A3294">
        <v>199.89252310000001</v>
      </c>
      <c r="B3294">
        <v>63.626631019999998</v>
      </c>
    </row>
    <row r="3295" spans="1:2" x14ac:dyDescent="0.3">
      <c r="A3295">
        <v>199.89262310000001</v>
      </c>
      <c r="B3295">
        <v>63.626731020000001</v>
      </c>
    </row>
    <row r="3296" spans="1:2" x14ac:dyDescent="0.3">
      <c r="A3296">
        <v>199.89272310000001</v>
      </c>
      <c r="B3296">
        <v>63.626831019999997</v>
      </c>
    </row>
    <row r="3297" spans="1:2" x14ac:dyDescent="0.3">
      <c r="A3297">
        <v>199.89282309999999</v>
      </c>
      <c r="B3297">
        <v>63.626931020000001</v>
      </c>
    </row>
    <row r="3298" spans="1:2" x14ac:dyDescent="0.3">
      <c r="A3298">
        <v>199.89292309999999</v>
      </c>
      <c r="B3298">
        <v>63.627031019999997</v>
      </c>
    </row>
    <row r="3299" spans="1:2" x14ac:dyDescent="0.3">
      <c r="A3299">
        <v>199.99781039999999</v>
      </c>
      <c r="B3299">
        <v>70.214464230000004</v>
      </c>
    </row>
    <row r="3300" spans="1:2" x14ac:dyDescent="0.3">
      <c r="A3300">
        <v>200.08162419999999</v>
      </c>
      <c r="B3300">
        <v>70.300955340000002</v>
      </c>
    </row>
    <row r="3301" spans="1:2" x14ac:dyDescent="0.3">
      <c r="A3301">
        <v>200.0817242</v>
      </c>
      <c r="B3301">
        <v>70.301055340000005</v>
      </c>
    </row>
    <row r="3302" spans="1:2" x14ac:dyDescent="0.3">
      <c r="A3302">
        <v>200.0818242</v>
      </c>
      <c r="B3302">
        <v>70.301155339999994</v>
      </c>
    </row>
    <row r="3303" spans="1:2" x14ac:dyDescent="0.3">
      <c r="A3303">
        <v>200.0819242</v>
      </c>
      <c r="B3303">
        <v>70.301255339999997</v>
      </c>
    </row>
    <row r="3304" spans="1:2" x14ac:dyDescent="0.3">
      <c r="A3304">
        <v>200.08202420000001</v>
      </c>
      <c r="B3304">
        <v>70.301355340000001</v>
      </c>
    </row>
    <row r="3305" spans="1:2" x14ac:dyDescent="0.3">
      <c r="A3305">
        <v>200.08212420000001</v>
      </c>
      <c r="B3305">
        <v>70.301455340000004</v>
      </c>
    </row>
    <row r="3306" spans="1:2" x14ac:dyDescent="0.3">
      <c r="A3306">
        <v>200.08222420000001</v>
      </c>
      <c r="B3306">
        <v>70.301555339999993</v>
      </c>
    </row>
    <row r="3307" spans="1:2" x14ac:dyDescent="0.3">
      <c r="A3307">
        <v>200.08232419999999</v>
      </c>
      <c r="B3307">
        <v>70.301655339999996</v>
      </c>
    </row>
    <row r="3308" spans="1:2" x14ac:dyDescent="0.3">
      <c r="A3308">
        <v>200.08242419999999</v>
      </c>
      <c r="B3308">
        <v>70.30175534</v>
      </c>
    </row>
    <row r="3309" spans="1:2" x14ac:dyDescent="0.3">
      <c r="A3309">
        <v>200.08252419999999</v>
      </c>
      <c r="B3309">
        <v>70.301855340000003</v>
      </c>
    </row>
    <row r="3310" spans="1:2" x14ac:dyDescent="0.3">
      <c r="A3310">
        <v>200.0826242</v>
      </c>
      <c r="B3310">
        <v>70.301955340000006</v>
      </c>
    </row>
    <row r="3311" spans="1:2" x14ac:dyDescent="0.3">
      <c r="A3311">
        <v>200.0827242</v>
      </c>
      <c r="B3311">
        <v>70.302055339999995</v>
      </c>
    </row>
    <row r="3312" spans="1:2" x14ac:dyDescent="0.3">
      <c r="A3312">
        <v>200.0828242</v>
      </c>
      <c r="B3312">
        <v>70.302155339999999</v>
      </c>
    </row>
    <row r="3313" spans="1:2" x14ac:dyDescent="0.3">
      <c r="A3313">
        <v>200.08292420000001</v>
      </c>
      <c r="B3313">
        <v>70.302255340000002</v>
      </c>
    </row>
    <row r="3314" spans="1:2" x14ac:dyDescent="0.3">
      <c r="A3314">
        <v>200.08302420000001</v>
      </c>
      <c r="B3314">
        <v>70.302355340000005</v>
      </c>
    </row>
    <row r="3315" spans="1:2" x14ac:dyDescent="0.3">
      <c r="A3315">
        <v>200.08312419999999</v>
      </c>
      <c r="B3315">
        <v>70.302455339999995</v>
      </c>
    </row>
    <row r="3316" spans="1:2" x14ac:dyDescent="0.3">
      <c r="A3316">
        <v>200.08322419999999</v>
      </c>
      <c r="B3316">
        <v>70.302555339999998</v>
      </c>
    </row>
    <row r="3317" spans="1:2" x14ac:dyDescent="0.3">
      <c r="A3317">
        <v>200.08332419999999</v>
      </c>
      <c r="B3317">
        <v>70.302655340000001</v>
      </c>
    </row>
    <row r="3318" spans="1:2" x14ac:dyDescent="0.3">
      <c r="A3318">
        <v>200.0834242</v>
      </c>
      <c r="B3318">
        <v>70.302755340000004</v>
      </c>
    </row>
    <row r="3319" spans="1:2" x14ac:dyDescent="0.3">
      <c r="A3319">
        <v>200.0835242</v>
      </c>
      <c r="B3319">
        <v>70.302855339999994</v>
      </c>
    </row>
    <row r="3320" spans="1:2" x14ac:dyDescent="0.3">
      <c r="A3320">
        <v>200.0836242</v>
      </c>
      <c r="B3320">
        <v>70.302955339999997</v>
      </c>
    </row>
    <row r="3321" spans="1:2" x14ac:dyDescent="0.3">
      <c r="A3321">
        <v>200.08372420000001</v>
      </c>
      <c r="B3321">
        <v>70.30305534</v>
      </c>
    </row>
    <row r="3322" spans="1:2" x14ac:dyDescent="0.3">
      <c r="A3322">
        <v>200.08382420000001</v>
      </c>
      <c r="B3322">
        <v>70.303155340000004</v>
      </c>
    </row>
    <row r="3323" spans="1:2" x14ac:dyDescent="0.3">
      <c r="A3323">
        <v>200.08392420000001</v>
      </c>
      <c r="B3323">
        <v>70.303255340000007</v>
      </c>
    </row>
    <row r="3324" spans="1:2" x14ac:dyDescent="0.3">
      <c r="A3324">
        <v>200.08402419999999</v>
      </c>
      <c r="B3324">
        <v>70.303355339999996</v>
      </c>
    </row>
    <row r="3325" spans="1:2" x14ac:dyDescent="0.3">
      <c r="A3325">
        <v>200.08412419999999</v>
      </c>
      <c r="B3325">
        <v>70.303455339999999</v>
      </c>
    </row>
    <row r="3326" spans="1:2" x14ac:dyDescent="0.3">
      <c r="A3326">
        <v>200.08422419999999</v>
      </c>
      <c r="B3326">
        <v>70.303555340000003</v>
      </c>
    </row>
    <row r="3327" spans="1:2" x14ac:dyDescent="0.3">
      <c r="A3327">
        <v>200.0843242</v>
      </c>
      <c r="B3327">
        <v>70.303655340000006</v>
      </c>
    </row>
    <row r="3328" spans="1:2" x14ac:dyDescent="0.3">
      <c r="A3328">
        <v>200.0844242</v>
      </c>
      <c r="B3328">
        <v>70.303755339999995</v>
      </c>
    </row>
    <row r="3329" spans="1:2" x14ac:dyDescent="0.3">
      <c r="A3329">
        <v>200.0845242</v>
      </c>
      <c r="B3329">
        <v>70.303855339999998</v>
      </c>
    </row>
    <row r="3330" spans="1:2" x14ac:dyDescent="0.3">
      <c r="A3330">
        <v>200.08462420000001</v>
      </c>
      <c r="B3330">
        <v>70.303955340000002</v>
      </c>
    </row>
    <row r="3331" spans="1:2" x14ac:dyDescent="0.3">
      <c r="A3331">
        <v>200.08472420000001</v>
      </c>
      <c r="B3331">
        <v>70.304055340000005</v>
      </c>
    </row>
    <row r="3332" spans="1:2" x14ac:dyDescent="0.3">
      <c r="A3332">
        <v>200.08482420000001</v>
      </c>
      <c r="B3332">
        <v>70.304155339999994</v>
      </c>
    </row>
    <row r="3333" spans="1:2" x14ac:dyDescent="0.3">
      <c r="A3333">
        <v>200.08492419999999</v>
      </c>
      <c r="B3333">
        <v>70.304255339999997</v>
      </c>
    </row>
    <row r="3334" spans="1:2" x14ac:dyDescent="0.3">
      <c r="A3334">
        <v>200.08502419999999</v>
      </c>
      <c r="B3334">
        <v>70.304355340000001</v>
      </c>
    </row>
    <row r="3335" spans="1:2" x14ac:dyDescent="0.3">
      <c r="A3335">
        <v>200.0851242</v>
      </c>
      <c r="B3335">
        <v>70.304455340000004</v>
      </c>
    </row>
    <row r="3336" spans="1:2" x14ac:dyDescent="0.3">
      <c r="A3336">
        <v>200.0852242</v>
      </c>
      <c r="B3336">
        <v>70.304555339999993</v>
      </c>
    </row>
    <row r="3337" spans="1:2" x14ac:dyDescent="0.3">
      <c r="A3337">
        <v>200.0853242</v>
      </c>
      <c r="B3337">
        <v>70.304655339999996</v>
      </c>
    </row>
    <row r="3338" spans="1:2" x14ac:dyDescent="0.3">
      <c r="A3338">
        <v>199.9268893</v>
      </c>
      <c r="B3338">
        <v>75.124431439999995</v>
      </c>
    </row>
    <row r="3339" spans="1:2" x14ac:dyDescent="0.3">
      <c r="A3339">
        <v>199.9269893</v>
      </c>
      <c r="B3339">
        <v>75.124531439999998</v>
      </c>
    </row>
    <row r="3340" spans="1:2" x14ac:dyDescent="0.3">
      <c r="A3340">
        <v>199.1894613</v>
      </c>
      <c r="B3340">
        <v>74.831006410000001</v>
      </c>
    </row>
    <row r="3341" spans="1:2" x14ac:dyDescent="0.3">
      <c r="A3341">
        <v>197.07893559999999</v>
      </c>
      <c r="B3341">
        <v>74.631676200000001</v>
      </c>
    </row>
    <row r="3342" spans="1:2" x14ac:dyDescent="0.3">
      <c r="A3342">
        <v>193.27701759999999</v>
      </c>
      <c r="B3342">
        <v>74.889866100000006</v>
      </c>
    </row>
    <row r="3343" spans="1:2" x14ac:dyDescent="0.3">
      <c r="A3343">
        <v>191.92134999999999</v>
      </c>
      <c r="B3343">
        <v>75.057643279999994</v>
      </c>
    </row>
    <row r="3344" spans="1:2" x14ac:dyDescent="0.3">
      <c r="A3344">
        <v>193.10671540000001</v>
      </c>
      <c r="B3344">
        <v>74.829549909999997</v>
      </c>
    </row>
    <row r="3345" spans="1:2" x14ac:dyDescent="0.3">
      <c r="A3345">
        <v>192.55237349999999</v>
      </c>
      <c r="B3345">
        <v>74.907008770000004</v>
      </c>
    </row>
    <row r="3346" spans="1:2" x14ac:dyDescent="0.3">
      <c r="A3346">
        <v>191.74528169999999</v>
      </c>
      <c r="B3346">
        <v>74.922892270000006</v>
      </c>
    </row>
    <row r="3347" spans="1:2" x14ac:dyDescent="0.3">
      <c r="A3347">
        <v>190.0819352</v>
      </c>
      <c r="B3347">
        <v>74.980854750000006</v>
      </c>
    </row>
    <row r="3348" spans="1:2" x14ac:dyDescent="0.3">
      <c r="A3348">
        <v>188.7039432</v>
      </c>
      <c r="B3348">
        <v>74.947814480000005</v>
      </c>
    </row>
    <row r="3349" spans="1:2" x14ac:dyDescent="0.3">
      <c r="A3349">
        <v>186.82168419999999</v>
      </c>
      <c r="B3349">
        <v>75.021117419999996</v>
      </c>
    </row>
    <row r="3350" spans="1:2" x14ac:dyDescent="0.3">
      <c r="A3350">
        <v>185.0733616</v>
      </c>
      <c r="B3350">
        <v>75.082698820000005</v>
      </c>
    </row>
    <row r="3351" spans="1:2" x14ac:dyDescent="0.3">
      <c r="A3351">
        <v>184.15060729999999</v>
      </c>
      <c r="B3351">
        <v>75.045240469999996</v>
      </c>
    </row>
    <row r="3352" spans="1:2" x14ac:dyDescent="0.3">
      <c r="A3352">
        <v>183.15994480000001</v>
      </c>
      <c r="B3352">
        <v>75.069463900000002</v>
      </c>
    </row>
    <row r="3353" spans="1:2" x14ac:dyDescent="0.3">
      <c r="A3353">
        <v>182.53272279999999</v>
      </c>
      <c r="B3353">
        <v>75.093319539999996</v>
      </c>
    </row>
    <row r="3354" spans="1:2" x14ac:dyDescent="0.3">
      <c r="A3354">
        <v>182.53282279999999</v>
      </c>
      <c r="B3354">
        <v>75.093419539999999</v>
      </c>
    </row>
    <row r="3355" spans="1:2" x14ac:dyDescent="0.3">
      <c r="A3355">
        <v>182.93362329999999</v>
      </c>
      <c r="B3355">
        <v>74.937295770000006</v>
      </c>
    </row>
    <row r="3356" spans="1:2" x14ac:dyDescent="0.3">
      <c r="A3356">
        <v>182.75037380000001</v>
      </c>
      <c r="B3356">
        <v>74.983333349999995</v>
      </c>
    </row>
    <row r="3357" spans="1:2" x14ac:dyDescent="0.3">
      <c r="A3357">
        <v>182.28147390000001</v>
      </c>
      <c r="B3357">
        <v>75.003563279999995</v>
      </c>
    </row>
    <row r="3358" spans="1:2" x14ac:dyDescent="0.3">
      <c r="A3358">
        <v>181.85820090000001</v>
      </c>
      <c r="B3358">
        <v>74.944659180000002</v>
      </c>
    </row>
    <row r="3359" spans="1:2" x14ac:dyDescent="0.3">
      <c r="A3359">
        <v>180.85395339999999</v>
      </c>
      <c r="B3359">
        <v>74.961255699999995</v>
      </c>
    </row>
    <row r="3360" spans="1:2" x14ac:dyDescent="0.3">
      <c r="A3360">
        <v>179.89502730000001</v>
      </c>
      <c r="B3360">
        <v>74.979885049999993</v>
      </c>
    </row>
    <row r="3361" spans="1:2" x14ac:dyDescent="0.3">
      <c r="A3361">
        <v>178.31231059999999</v>
      </c>
      <c r="B3361">
        <v>75.134049529999999</v>
      </c>
    </row>
    <row r="3362" spans="1:2" x14ac:dyDescent="0.3">
      <c r="A3362">
        <v>177.2798569</v>
      </c>
      <c r="B3362">
        <v>75.202408050000003</v>
      </c>
    </row>
    <row r="3363" spans="1:2" x14ac:dyDescent="0.3">
      <c r="A3363">
        <v>176.35795200000001</v>
      </c>
      <c r="B3363">
        <v>75.100023050000004</v>
      </c>
    </row>
    <row r="3364" spans="1:2" x14ac:dyDescent="0.3">
      <c r="A3364">
        <v>175.04407939999999</v>
      </c>
      <c r="B3364">
        <v>75.249909590000001</v>
      </c>
    </row>
    <row r="3365" spans="1:2" x14ac:dyDescent="0.3">
      <c r="A3365">
        <v>175.21530430000001</v>
      </c>
      <c r="B3365">
        <v>75.093581159999999</v>
      </c>
    </row>
    <row r="3366" spans="1:2" x14ac:dyDescent="0.3">
      <c r="A3366">
        <v>175.21540429999999</v>
      </c>
      <c r="B3366">
        <v>75.093681160000003</v>
      </c>
    </row>
    <row r="3367" spans="1:2" x14ac:dyDescent="0.3">
      <c r="A3367">
        <v>175.21550429999999</v>
      </c>
      <c r="B3367">
        <v>75.093781160000006</v>
      </c>
    </row>
    <row r="3368" spans="1:2" x14ac:dyDescent="0.3">
      <c r="A3368">
        <v>174.7154386</v>
      </c>
      <c r="B3368">
        <v>75.247089310000007</v>
      </c>
    </row>
    <row r="3369" spans="1:2" x14ac:dyDescent="0.3">
      <c r="A3369">
        <v>173.38633780000001</v>
      </c>
      <c r="B3369">
        <v>75.409668940000003</v>
      </c>
    </row>
    <row r="3370" spans="1:2" x14ac:dyDescent="0.3">
      <c r="A3370">
        <v>172.1527159</v>
      </c>
      <c r="B3370">
        <v>75.337035369999995</v>
      </c>
    </row>
    <row r="3371" spans="1:2" x14ac:dyDescent="0.3">
      <c r="A3371">
        <v>170.7077725</v>
      </c>
      <c r="B3371">
        <v>75.42817239</v>
      </c>
    </row>
    <row r="3372" spans="1:2" x14ac:dyDescent="0.3">
      <c r="A3372">
        <v>169.17810420000001</v>
      </c>
      <c r="B3372">
        <v>75.37549679</v>
      </c>
    </row>
    <row r="3373" spans="1:2" x14ac:dyDescent="0.3">
      <c r="A3373">
        <v>167.8144321</v>
      </c>
      <c r="B3373">
        <v>75.138443280000004</v>
      </c>
    </row>
    <row r="3374" spans="1:2" x14ac:dyDescent="0.3">
      <c r="A3374">
        <v>166.84835749999999</v>
      </c>
      <c r="B3374">
        <v>75.308010319999994</v>
      </c>
    </row>
    <row r="3375" spans="1:2" x14ac:dyDescent="0.3">
      <c r="A3375">
        <v>166.37971519999999</v>
      </c>
      <c r="B3375">
        <v>75.358856059999994</v>
      </c>
    </row>
    <row r="3376" spans="1:2" x14ac:dyDescent="0.3">
      <c r="A3376">
        <v>165.9359231</v>
      </c>
      <c r="B3376">
        <v>75.521088340000006</v>
      </c>
    </row>
    <row r="3377" spans="1:2" x14ac:dyDescent="0.3">
      <c r="A3377">
        <v>165.9360231</v>
      </c>
      <c r="B3377">
        <v>75.521188339999995</v>
      </c>
    </row>
    <row r="3378" spans="1:2" x14ac:dyDescent="0.3">
      <c r="A3378">
        <v>165.9361231</v>
      </c>
      <c r="B3378">
        <v>75.521288339999998</v>
      </c>
    </row>
    <row r="3379" spans="1:2" x14ac:dyDescent="0.3">
      <c r="A3379">
        <v>166.03126839999999</v>
      </c>
      <c r="B3379">
        <v>75.256421849999995</v>
      </c>
    </row>
    <row r="3380" spans="1:2" x14ac:dyDescent="0.3">
      <c r="A3380">
        <v>165.42446749999999</v>
      </c>
      <c r="B3380">
        <v>75.254085079999996</v>
      </c>
    </row>
    <row r="3381" spans="1:2" x14ac:dyDescent="0.3">
      <c r="A3381">
        <v>164.26240989999999</v>
      </c>
      <c r="B3381">
        <v>75.441919970000001</v>
      </c>
    </row>
    <row r="3382" spans="1:2" x14ac:dyDescent="0.3">
      <c r="A3382">
        <v>163.10452509999999</v>
      </c>
      <c r="B3382">
        <v>75.691205879999998</v>
      </c>
    </row>
    <row r="3383" spans="1:2" x14ac:dyDescent="0.3">
      <c r="A3383">
        <v>162.11127719999999</v>
      </c>
      <c r="B3383">
        <v>75.619233280000003</v>
      </c>
    </row>
    <row r="3384" spans="1:2" x14ac:dyDescent="0.3">
      <c r="A3384">
        <v>160.83791299999999</v>
      </c>
      <c r="B3384">
        <v>75.659574610000007</v>
      </c>
    </row>
    <row r="3385" spans="1:2" x14ac:dyDescent="0.3">
      <c r="A3385">
        <v>159.9454283</v>
      </c>
      <c r="B3385">
        <v>75.483532139999994</v>
      </c>
    </row>
    <row r="3386" spans="1:2" x14ac:dyDescent="0.3">
      <c r="A3386">
        <v>158.81895589999999</v>
      </c>
      <c r="B3386">
        <v>75.575715360000004</v>
      </c>
    </row>
    <row r="3387" spans="1:2" x14ac:dyDescent="0.3">
      <c r="A3387">
        <v>157.4916298</v>
      </c>
      <c r="B3387">
        <v>75.702962020000001</v>
      </c>
    </row>
    <row r="3388" spans="1:2" x14ac:dyDescent="0.3">
      <c r="A3388">
        <v>157.25475839999999</v>
      </c>
      <c r="B3388">
        <v>75.714493099999999</v>
      </c>
    </row>
    <row r="3389" spans="1:2" x14ac:dyDescent="0.3">
      <c r="A3389">
        <v>156.6423211</v>
      </c>
      <c r="B3389">
        <v>75.837918610000003</v>
      </c>
    </row>
    <row r="3390" spans="1:2" x14ac:dyDescent="0.3">
      <c r="A3390">
        <v>156.34450559999999</v>
      </c>
      <c r="B3390">
        <v>76.067077339999997</v>
      </c>
    </row>
    <row r="3391" spans="1:2" x14ac:dyDescent="0.3">
      <c r="A3391">
        <v>155.7886614</v>
      </c>
      <c r="B3391">
        <v>76.183860620000004</v>
      </c>
    </row>
    <row r="3392" spans="1:2" x14ac:dyDescent="0.3">
      <c r="A3392">
        <v>155.7887614</v>
      </c>
      <c r="B3392">
        <v>76.183960619999993</v>
      </c>
    </row>
    <row r="3393" spans="1:2" x14ac:dyDescent="0.3">
      <c r="A3393">
        <v>155.7888614</v>
      </c>
      <c r="B3393">
        <v>76.184060619999997</v>
      </c>
    </row>
    <row r="3394" spans="1:2" x14ac:dyDescent="0.3">
      <c r="A3394">
        <v>154.91264100000001</v>
      </c>
      <c r="B3394">
        <v>76.509589500000004</v>
      </c>
    </row>
    <row r="3395" spans="1:2" x14ac:dyDescent="0.3">
      <c r="A3395">
        <v>154.1479286</v>
      </c>
      <c r="B3395">
        <v>76.196756609999994</v>
      </c>
    </row>
    <row r="3396" spans="1:2" x14ac:dyDescent="0.3">
      <c r="A3396">
        <v>153.08764429999999</v>
      </c>
      <c r="B3396">
        <v>77.143891109999998</v>
      </c>
    </row>
    <row r="3397" spans="1:2" x14ac:dyDescent="0.3">
      <c r="A3397">
        <v>153.0877443</v>
      </c>
      <c r="B3397">
        <v>77.143991110000002</v>
      </c>
    </row>
    <row r="3398" spans="1:2" x14ac:dyDescent="0.3">
      <c r="A3398">
        <v>153.0878443</v>
      </c>
      <c r="B3398">
        <v>77.144091110000005</v>
      </c>
    </row>
    <row r="3399" spans="1:2" x14ac:dyDescent="0.3">
      <c r="A3399">
        <v>153.0879443</v>
      </c>
      <c r="B3399">
        <v>77.144191109999994</v>
      </c>
    </row>
    <row r="3400" spans="1:2" x14ac:dyDescent="0.3">
      <c r="A3400">
        <v>153.08804430000001</v>
      </c>
      <c r="B3400">
        <v>77.144291109999998</v>
      </c>
    </row>
    <row r="3401" spans="1:2" x14ac:dyDescent="0.3">
      <c r="A3401">
        <v>153.08814430000001</v>
      </c>
      <c r="B3401">
        <v>77.144391110000001</v>
      </c>
    </row>
    <row r="3402" spans="1:2" x14ac:dyDescent="0.3">
      <c r="A3402">
        <v>153.08824430000001</v>
      </c>
      <c r="B3402">
        <v>77.144491110000004</v>
      </c>
    </row>
    <row r="3403" spans="1:2" x14ac:dyDescent="0.3">
      <c r="A3403">
        <v>153.08834429999999</v>
      </c>
      <c r="B3403">
        <v>77.144591109999993</v>
      </c>
    </row>
    <row r="3404" spans="1:2" x14ac:dyDescent="0.3">
      <c r="A3404">
        <v>153.08844429999999</v>
      </c>
      <c r="B3404">
        <v>77.144691109999997</v>
      </c>
    </row>
    <row r="3405" spans="1:2" x14ac:dyDescent="0.3">
      <c r="A3405">
        <v>153.0885443</v>
      </c>
      <c r="B3405">
        <v>77.14479111</v>
      </c>
    </row>
    <row r="3406" spans="1:2" x14ac:dyDescent="0.3">
      <c r="A3406">
        <v>153.0886443</v>
      </c>
      <c r="B3406">
        <v>77.144891110000003</v>
      </c>
    </row>
    <row r="3407" spans="1:2" x14ac:dyDescent="0.3">
      <c r="A3407">
        <v>153.0887443</v>
      </c>
      <c r="B3407">
        <v>77.144991110000007</v>
      </c>
    </row>
    <row r="3408" spans="1:2" x14ac:dyDescent="0.3">
      <c r="A3408">
        <v>153.08884430000001</v>
      </c>
      <c r="B3408">
        <v>77.145091109999996</v>
      </c>
    </row>
    <row r="3409" spans="1:2" x14ac:dyDescent="0.3">
      <c r="A3409">
        <v>153.08894430000001</v>
      </c>
      <c r="B3409">
        <v>77.145191109999999</v>
      </c>
    </row>
    <row r="3410" spans="1:2" x14ac:dyDescent="0.3">
      <c r="A3410">
        <v>153.08904430000001</v>
      </c>
      <c r="B3410">
        <v>77.145291110000002</v>
      </c>
    </row>
    <row r="3411" spans="1:2" x14ac:dyDescent="0.3">
      <c r="A3411">
        <v>153.08914429999999</v>
      </c>
      <c r="B3411">
        <v>77.145391110000006</v>
      </c>
    </row>
    <row r="3412" spans="1:2" x14ac:dyDescent="0.3">
      <c r="A3412">
        <v>153.08924429999999</v>
      </c>
      <c r="B3412">
        <v>77.145491109999995</v>
      </c>
    </row>
    <row r="3413" spans="1:2" x14ac:dyDescent="0.3">
      <c r="A3413">
        <v>153.08934429999999</v>
      </c>
      <c r="B3413">
        <v>77.145591109999998</v>
      </c>
    </row>
    <row r="3414" spans="1:2" x14ac:dyDescent="0.3">
      <c r="A3414">
        <v>153.0894443</v>
      </c>
      <c r="B3414">
        <v>77.145691110000001</v>
      </c>
    </row>
    <row r="3415" spans="1:2" x14ac:dyDescent="0.3">
      <c r="A3415">
        <v>153.0895443</v>
      </c>
      <c r="B3415">
        <v>77.145791110000005</v>
      </c>
    </row>
    <row r="3416" spans="1:2" x14ac:dyDescent="0.3">
      <c r="A3416">
        <v>153.0896443</v>
      </c>
      <c r="B3416">
        <v>77.145891109999994</v>
      </c>
    </row>
    <row r="3417" spans="1:2" x14ac:dyDescent="0.3">
      <c r="A3417">
        <v>153.08974430000001</v>
      </c>
      <c r="B3417">
        <v>77.145991109999997</v>
      </c>
    </row>
    <row r="3418" spans="1:2" x14ac:dyDescent="0.3">
      <c r="A3418">
        <v>153.08984430000001</v>
      </c>
      <c r="B3418">
        <v>77.14609111</v>
      </c>
    </row>
    <row r="3419" spans="1:2" x14ac:dyDescent="0.3">
      <c r="A3419">
        <v>153.08994430000001</v>
      </c>
      <c r="B3419">
        <v>77.146191110000004</v>
      </c>
    </row>
    <row r="3420" spans="1:2" x14ac:dyDescent="0.3">
      <c r="A3420">
        <v>153.09004429999999</v>
      </c>
      <c r="B3420">
        <v>77.146291110000007</v>
      </c>
    </row>
    <row r="3421" spans="1:2" x14ac:dyDescent="0.3">
      <c r="A3421">
        <v>153.09014429999999</v>
      </c>
      <c r="B3421">
        <v>77.146391109999996</v>
      </c>
    </row>
    <row r="3422" spans="1:2" x14ac:dyDescent="0.3">
      <c r="A3422">
        <v>153.09024429999999</v>
      </c>
      <c r="B3422">
        <v>77.146491109999999</v>
      </c>
    </row>
    <row r="3423" spans="1:2" x14ac:dyDescent="0.3">
      <c r="A3423">
        <v>153.0903443</v>
      </c>
      <c r="B3423">
        <v>77.146591110000003</v>
      </c>
    </row>
    <row r="3424" spans="1:2" x14ac:dyDescent="0.3">
      <c r="A3424">
        <v>153.0904443</v>
      </c>
      <c r="B3424">
        <v>77.146691110000006</v>
      </c>
    </row>
    <row r="3425" spans="1:2" x14ac:dyDescent="0.3">
      <c r="A3425">
        <v>153.0905443</v>
      </c>
      <c r="B3425">
        <v>77.146791109999995</v>
      </c>
    </row>
    <row r="3426" spans="1:2" x14ac:dyDescent="0.3">
      <c r="A3426">
        <v>153.09064430000001</v>
      </c>
      <c r="B3426">
        <v>77.146891109999999</v>
      </c>
    </row>
    <row r="3427" spans="1:2" x14ac:dyDescent="0.3">
      <c r="A3427">
        <v>153.09074430000001</v>
      </c>
      <c r="B3427">
        <v>77.146991110000002</v>
      </c>
    </row>
    <row r="3428" spans="1:2" x14ac:dyDescent="0.3">
      <c r="A3428">
        <v>153.09084429999999</v>
      </c>
      <c r="B3428">
        <v>77.147091110000005</v>
      </c>
    </row>
    <row r="3429" spans="1:2" x14ac:dyDescent="0.3">
      <c r="A3429">
        <v>153.09094429999999</v>
      </c>
      <c r="B3429">
        <v>77.147191109999994</v>
      </c>
    </row>
    <row r="3430" spans="1:2" x14ac:dyDescent="0.3">
      <c r="A3430">
        <v>153.09104429999999</v>
      </c>
      <c r="B3430">
        <v>77.147291109999998</v>
      </c>
    </row>
    <row r="3431" spans="1:2" x14ac:dyDescent="0.3">
      <c r="A3431">
        <v>153.0911443</v>
      </c>
      <c r="B3431">
        <v>77.147391110000001</v>
      </c>
    </row>
    <row r="3432" spans="1:2" x14ac:dyDescent="0.3">
      <c r="A3432">
        <v>153.0912443</v>
      </c>
      <c r="B3432">
        <v>77.147491110000004</v>
      </c>
    </row>
    <row r="3433" spans="1:2" x14ac:dyDescent="0.3">
      <c r="A3433">
        <v>153.0913443</v>
      </c>
      <c r="B3433">
        <v>77.147591109999993</v>
      </c>
    </row>
    <row r="3434" spans="1:2" x14ac:dyDescent="0.3">
      <c r="A3434">
        <v>153.09144430000001</v>
      </c>
      <c r="B3434">
        <v>77.147691109999997</v>
      </c>
    </row>
    <row r="3435" spans="1:2" x14ac:dyDescent="0.3">
      <c r="A3435">
        <v>153.09154430000001</v>
      </c>
      <c r="B3435">
        <v>77.14779111</v>
      </c>
    </row>
    <row r="3436" spans="1:2" x14ac:dyDescent="0.3">
      <c r="A3436">
        <v>153.09164430000001</v>
      </c>
      <c r="B3436">
        <v>77.147891110000003</v>
      </c>
    </row>
    <row r="3437" spans="1:2" x14ac:dyDescent="0.3">
      <c r="A3437">
        <v>153.09174429999999</v>
      </c>
      <c r="B3437">
        <v>77.147991110000007</v>
      </c>
    </row>
    <row r="3438" spans="1:2" x14ac:dyDescent="0.3">
      <c r="A3438">
        <v>153.09184429999999</v>
      </c>
      <c r="B3438">
        <v>77.148091109999996</v>
      </c>
    </row>
    <row r="3439" spans="1:2" x14ac:dyDescent="0.3">
      <c r="A3439">
        <v>153.09194429999999</v>
      </c>
      <c r="B3439">
        <v>77.148191109999999</v>
      </c>
    </row>
    <row r="3440" spans="1:2" x14ac:dyDescent="0.3">
      <c r="A3440">
        <v>153.0920443</v>
      </c>
      <c r="B3440">
        <v>77.148291110000002</v>
      </c>
    </row>
    <row r="3441" spans="1:2" x14ac:dyDescent="0.3">
      <c r="A3441">
        <v>153.0921443</v>
      </c>
      <c r="B3441">
        <v>77.148391110000006</v>
      </c>
    </row>
    <row r="3442" spans="1:2" x14ac:dyDescent="0.3">
      <c r="A3442">
        <v>153.0922443</v>
      </c>
      <c r="B3442">
        <v>77.148491109999995</v>
      </c>
    </row>
    <row r="3443" spans="1:2" x14ac:dyDescent="0.3">
      <c r="A3443">
        <v>153.09234430000001</v>
      </c>
      <c r="B3443">
        <v>77.148591109999998</v>
      </c>
    </row>
    <row r="3444" spans="1:2" x14ac:dyDescent="0.3">
      <c r="A3444">
        <v>153.09244430000001</v>
      </c>
      <c r="B3444">
        <v>77.148691110000001</v>
      </c>
    </row>
    <row r="3445" spans="1:2" x14ac:dyDescent="0.3">
      <c r="A3445">
        <v>153.09254429999999</v>
      </c>
      <c r="B3445">
        <v>77.148791110000005</v>
      </c>
    </row>
    <row r="3446" spans="1:2" x14ac:dyDescent="0.3">
      <c r="A3446">
        <v>153.09264429999999</v>
      </c>
      <c r="B3446">
        <v>77.148891109999994</v>
      </c>
    </row>
    <row r="3447" spans="1:2" x14ac:dyDescent="0.3">
      <c r="A3447">
        <v>153.09274429999999</v>
      </c>
      <c r="B3447">
        <v>77.148991109999997</v>
      </c>
    </row>
    <row r="3448" spans="1:2" x14ac:dyDescent="0.3">
      <c r="A3448">
        <v>153.0928443</v>
      </c>
      <c r="B3448">
        <v>77.149091110000001</v>
      </c>
    </row>
    <row r="3449" spans="1:2" x14ac:dyDescent="0.3">
      <c r="A3449">
        <v>153.0929443</v>
      </c>
      <c r="B3449">
        <v>77.149191110000004</v>
      </c>
    </row>
    <row r="3450" spans="1:2" x14ac:dyDescent="0.3">
      <c r="A3450">
        <v>153.0930443</v>
      </c>
      <c r="B3450">
        <v>77.149291109999993</v>
      </c>
    </row>
    <row r="3451" spans="1:2" x14ac:dyDescent="0.3">
      <c r="A3451">
        <v>153.09314430000001</v>
      </c>
      <c r="B3451">
        <v>77.149391109999996</v>
      </c>
    </row>
    <row r="3452" spans="1:2" x14ac:dyDescent="0.3">
      <c r="A3452">
        <v>153.09324430000001</v>
      </c>
      <c r="B3452">
        <v>77.14949111</v>
      </c>
    </row>
    <row r="3453" spans="1:2" x14ac:dyDescent="0.3">
      <c r="A3453">
        <v>153.09334430000001</v>
      </c>
      <c r="B3453">
        <v>77.149591110000003</v>
      </c>
    </row>
    <row r="3454" spans="1:2" x14ac:dyDescent="0.3">
      <c r="A3454">
        <v>153.09344429999999</v>
      </c>
      <c r="B3454">
        <v>77.149691110000006</v>
      </c>
    </row>
    <row r="3455" spans="1:2" x14ac:dyDescent="0.3">
      <c r="A3455">
        <v>153.09354429999999</v>
      </c>
      <c r="B3455">
        <v>77.149791109999995</v>
      </c>
    </row>
    <row r="3456" spans="1:2" x14ac:dyDescent="0.3">
      <c r="A3456">
        <v>153.09364429999999</v>
      </c>
      <c r="B3456">
        <v>77.149891109999999</v>
      </c>
    </row>
    <row r="3457" spans="1:2" x14ac:dyDescent="0.3">
      <c r="A3457">
        <v>153.0937443</v>
      </c>
      <c r="B3457">
        <v>77.149991110000002</v>
      </c>
    </row>
    <row r="3458" spans="1:2" x14ac:dyDescent="0.3">
      <c r="A3458">
        <v>153.0938443</v>
      </c>
      <c r="B3458">
        <v>77.150091110000005</v>
      </c>
    </row>
    <row r="3459" spans="1:2" x14ac:dyDescent="0.3">
      <c r="A3459">
        <v>153.0939443</v>
      </c>
      <c r="B3459">
        <v>77.150191109999994</v>
      </c>
    </row>
    <row r="3460" spans="1:2" x14ac:dyDescent="0.3">
      <c r="A3460">
        <v>153.09404430000001</v>
      </c>
      <c r="B3460">
        <v>77.150291109999998</v>
      </c>
    </row>
    <row r="3461" spans="1:2" x14ac:dyDescent="0.3">
      <c r="A3461">
        <v>153.09414430000001</v>
      </c>
      <c r="B3461">
        <v>77.150391110000001</v>
      </c>
    </row>
    <row r="3462" spans="1:2" x14ac:dyDescent="0.3">
      <c r="A3462">
        <v>153.09424430000001</v>
      </c>
      <c r="B3462">
        <v>77.150491110000004</v>
      </c>
    </row>
    <row r="3463" spans="1:2" x14ac:dyDescent="0.3">
      <c r="A3463">
        <v>153.09434429999999</v>
      </c>
      <c r="B3463">
        <v>77.150591109999993</v>
      </c>
    </row>
    <row r="3464" spans="1:2" x14ac:dyDescent="0.3">
      <c r="A3464">
        <v>153.09444429999999</v>
      </c>
      <c r="B3464">
        <v>77.150691109999997</v>
      </c>
    </row>
    <row r="3465" spans="1:2" x14ac:dyDescent="0.3">
      <c r="A3465">
        <v>153.0945443</v>
      </c>
      <c r="B3465">
        <v>77.15079111</v>
      </c>
    </row>
    <row r="3466" spans="1:2" x14ac:dyDescent="0.3">
      <c r="A3466">
        <v>153.0946443</v>
      </c>
      <c r="B3466">
        <v>77.150891110000003</v>
      </c>
    </row>
    <row r="3467" spans="1:2" x14ac:dyDescent="0.3">
      <c r="A3467">
        <v>153.0947443</v>
      </c>
      <c r="B3467">
        <v>77.150991110000007</v>
      </c>
    </row>
    <row r="3468" spans="1:2" x14ac:dyDescent="0.3">
      <c r="A3468">
        <v>153.09484430000001</v>
      </c>
      <c r="B3468">
        <v>77.151091109999996</v>
      </c>
    </row>
    <row r="3469" spans="1:2" x14ac:dyDescent="0.3">
      <c r="A3469">
        <v>153.09494430000001</v>
      </c>
      <c r="B3469">
        <v>77.151191109999999</v>
      </c>
    </row>
    <row r="3470" spans="1:2" x14ac:dyDescent="0.3">
      <c r="A3470">
        <v>153.09504430000001</v>
      </c>
      <c r="B3470">
        <v>77.151291110000003</v>
      </c>
    </row>
    <row r="3471" spans="1:2" x14ac:dyDescent="0.3">
      <c r="A3471">
        <v>153.09514429999999</v>
      </c>
      <c r="B3471">
        <v>77.151391110000006</v>
      </c>
    </row>
    <row r="3472" spans="1:2" x14ac:dyDescent="0.3">
      <c r="A3472">
        <v>153.09524429999999</v>
      </c>
      <c r="B3472">
        <v>77.151491109999995</v>
      </c>
    </row>
    <row r="3473" spans="1:2" x14ac:dyDescent="0.3">
      <c r="A3473">
        <v>153.09534429999999</v>
      </c>
      <c r="B3473">
        <v>77.151591109999998</v>
      </c>
    </row>
    <row r="3474" spans="1:2" x14ac:dyDescent="0.3">
      <c r="A3474">
        <v>153.0954443</v>
      </c>
      <c r="B3474">
        <v>77.151691110000002</v>
      </c>
    </row>
    <row r="3475" spans="1:2" x14ac:dyDescent="0.3">
      <c r="A3475">
        <v>153.0955443</v>
      </c>
      <c r="B3475">
        <v>77.151791110000005</v>
      </c>
    </row>
    <row r="3476" spans="1:2" x14ac:dyDescent="0.3">
      <c r="A3476">
        <v>151.07753489999999</v>
      </c>
      <c r="B3476">
        <v>120.96898109999999</v>
      </c>
    </row>
    <row r="3477" spans="1:2" x14ac:dyDescent="0.3">
      <c r="A3477">
        <v>151.07763489999999</v>
      </c>
      <c r="B3477">
        <v>120.9690811</v>
      </c>
    </row>
    <row r="3478" spans="1:2" x14ac:dyDescent="0.3">
      <c r="A3478">
        <v>151.0777349</v>
      </c>
      <c r="B3478">
        <v>120.9691811</v>
      </c>
    </row>
    <row r="3479" spans="1:2" x14ac:dyDescent="0.3">
      <c r="A3479">
        <v>151.0778349</v>
      </c>
      <c r="B3479">
        <v>120.9692811</v>
      </c>
    </row>
    <row r="3480" spans="1:2" x14ac:dyDescent="0.3">
      <c r="A3480">
        <v>151.0779349</v>
      </c>
      <c r="B3480">
        <v>120.96938110000001</v>
      </c>
    </row>
    <row r="3481" spans="1:2" x14ac:dyDescent="0.3">
      <c r="A3481">
        <v>151.07803490000001</v>
      </c>
      <c r="B3481">
        <v>120.9694811</v>
      </c>
    </row>
    <row r="3482" spans="1:2" x14ac:dyDescent="0.3">
      <c r="A3482">
        <v>151.07813490000001</v>
      </c>
      <c r="B3482">
        <v>120.9695811</v>
      </c>
    </row>
    <row r="3483" spans="1:2" x14ac:dyDescent="0.3">
      <c r="A3483">
        <v>151.07823490000001</v>
      </c>
      <c r="B3483">
        <v>120.9696811</v>
      </c>
    </row>
    <row r="3484" spans="1:2" x14ac:dyDescent="0.3">
      <c r="A3484">
        <v>151.07833489999999</v>
      </c>
      <c r="B3484">
        <v>120.96978110000001</v>
      </c>
    </row>
    <row r="3485" spans="1:2" x14ac:dyDescent="0.3">
      <c r="A3485">
        <v>151.07843489999999</v>
      </c>
      <c r="B3485">
        <v>120.96988109999999</v>
      </c>
    </row>
    <row r="3486" spans="1:2" x14ac:dyDescent="0.3">
      <c r="A3486">
        <v>151.07853489999999</v>
      </c>
      <c r="B3486">
        <v>120.9699811</v>
      </c>
    </row>
    <row r="3487" spans="1:2" x14ac:dyDescent="0.3">
      <c r="A3487">
        <v>151.0786349</v>
      </c>
      <c r="B3487">
        <v>120.9700811</v>
      </c>
    </row>
    <row r="3488" spans="1:2" x14ac:dyDescent="0.3">
      <c r="A3488">
        <v>151.0787349</v>
      </c>
      <c r="B3488">
        <v>120.9701811</v>
      </c>
    </row>
    <row r="3489" spans="1:2" x14ac:dyDescent="0.3">
      <c r="A3489">
        <v>151.0788349</v>
      </c>
      <c r="B3489">
        <v>120.97028109999999</v>
      </c>
    </row>
    <row r="3490" spans="1:2" x14ac:dyDescent="0.3">
      <c r="A3490">
        <v>151.07893490000001</v>
      </c>
      <c r="B3490">
        <v>120.9703811</v>
      </c>
    </row>
    <row r="3491" spans="1:2" x14ac:dyDescent="0.3">
      <c r="A3491">
        <v>151.07903490000001</v>
      </c>
      <c r="B3491">
        <v>120.9704811</v>
      </c>
    </row>
    <row r="3492" spans="1:2" x14ac:dyDescent="0.3">
      <c r="A3492">
        <v>151.07913490000001</v>
      </c>
      <c r="B3492">
        <v>120.9705811</v>
      </c>
    </row>
    <row r="3493" spans="1:2" x14ac:dyDescent="0.3">
      <c r="A3493">
        <v>151.07923489999999</v>
      </c>
      <c r="B3493">
        <v>120.97068109999999</v>
      </c>
    </row>
    <row r="3494" spans="1:2" x14ac:dyDescent="0.3">
      <c r="A3494">
        <v>150.52773500000001</v>
      </c>
      <c r="B3494">
        <v>130.85180099999999</v>
      </c>
    </row>
    <row r="3495" spans="1:2" x14ac:dyDescent="0.3">
      <c r="A3495">
        <v>150.51570910000001</v>
      </c>
      <c r="B3495">
        <v>131.74270490000001</v>
      </c>
    </row>
    <row r="3496" spans="1:2" x14ac:dyDescent="0.3">
      <c r="A3496">
        <v>150.51580910000001</v>
      </c>
      <c r="B3496">
        <v>131.74280490000001</v>
      </c>
    </row>
    <row r="3497" spans="1:2" x14ac:dyDescent="0.3">
      <c r="A3497">
        <v>150.26791130000001</v>
      </c>
      <c r="B3497">
        <v>131.6112353</v>
      </c>
    </row>
    <row r="3498" spans="1:2" x14ac:dyDescent="0.3">
      <c r="A3498">
        <v>150.83638479999999</v>
      </c>
      <c r="B3498">
        <v>132.47397190000001</v>
      </c>
    </row>
    <row r="3499" spans="1:2" x14ac:dyDescent="0.3">
      <c r="A3499">
        <v>151.76127589999999</v>
      </c>
      <c r="B3499">
        <v>134.12883360000001</v>
      </c>
    </row>
    <row r="3500" spans="1:2" x14ac:dyDescent="0.3">
      <c r="A3500">
        <v>150.12275399999999</v>
      </c>
      <c r="B3500">
        <v>131.21326400000001</v>
      </c>
    </row>
    <row r="3501" spans="1:2" x14ac:dyDescent="0.3">
      <c r="A3501">
        <v>150.0938773</v>
      </c>
      <c r="B3501">
        <v>131.19476929999999</v>
      </c>
    </row>
    <row r="3502" spans="1:2" x14ac:dyDescent="0.3">
      <c r="A3502">
        <v>150.09397730000001</v>
      </c>
      <c r="B3502">
        <v>131.19486929999999</v>
      </c>
    </row>
    <row r="3503" spans="1:2" x14ac:dyDescent="0.3">
      <c r="A3503">
        <v>148.5677479</v>
      </c>
      <c r="B3503">
        <v>131.4588095</v>
      </c>
    </row>
    <row r="3504" spans="1:2" x14ac:dyDescent="0.3">
      <c r="A3504">
        <v>146.14365079999999</v>
      </c>
      <c r="B3504">
        <v>130.38238999999999</v>
      </c>
    </row>
    <row r="3505" spans="1:2" x14ac:dyDescent="0.3">
      <c r="A3505">
        <v>143.5421503</v>
      </c>
      <c r="B3505">
        <v>130.00905800000001</v>
      </c>
    </row>
    <row r="3506" spans="1:2" x14ac:dyDescent="0.3">
      <c r="A3506">
        <v>141.66164309999999</v>
      </c>
      <c r="B3506">
        <v>129.8397368</v>
      </c>
    </row>
    <row r="3507" spans="1:2" x14ac:dyDescent="0.3">
      <c r="A3507">
        <v>140.61495379999999</v>
      </c>
      <c r="B3507">
        <v>130.2307668</v>
      </c>
    </row>
    <row r="3508" spans="1:2" x14ac:dyDescent="0.3">
      <c r="A3508">
        <v>140.6946954</v>
      </c>
      <c r="B3508">
        <v>132.06485129999999</v>
      </c>
    </row>
    <row r="3509" spans="1:2" x14ac:dyDescent="0.3">
      <c r="A3509">
        <v>140.661035</v>
      </c>
      <c r="B3509">
        <v>132.2982165</v>
      </c>
    </row>
    <row r="3510" spans="1:2" x14ac:dyDescent="0.3">
      <c r="A3510">
        <v>139.73198629999999</v>
      </c>
      <c r="B3510">
        <v>130.41099220000001</v>
      </c>
    </row>
    <row r="3511" spans="1:2" x14ac:dyDescent="0.3">
      <c r="A3511">
        <v>139.73208629999999</v>
      </c>
      <c r="B3511">
        <v>130.41109220000001</v>
      </c>
    </row>
    <row r="3512" spans="1:2" x14ac:dyDescent="0.3">
      <c r="A3512">
        <v>140.0570037</v>
      </c>
      <c r="B3512">
        <v>131.1943334</v>
      </c>
    </row>
    <row r="3513" spans="1:2" x14ac:dyDescent="0.3">
      <c r="A3513">
        <v>139.36991380000001</v>
      </c>
      <c r="B3513">
        <v>130.1413867</v>
      </c>
    </row>
    <row r="3514" spans="1:2" x14ac:dyDescent="0.3">
      <c r="A3514">
        <v>139.37001380000001</v>
      </c>
      <c r="B3514">
        <v>130.1414867</v>
      </c>
    </row>
    <row r="3515" spans="1:2" x14ac:dyDescent="0.3">
      <c r="A3515">
        <v>138.44525049999999</v>
      </c>
      <c r="B3515">
        <v>130.24567920000001</v>
      </c>
    </row>
    <row r="3516" spans="1:2" x14ac:dyDescent="0.3">
      <c r="A3516">
        <v>138.44535049999999</v>
      </c>
      <c r="B3516">
        <v>130.24577919999999</v>
      </c>
    </row>
    <row r="3517" spans="1:2" x14ac:dyDescent="0.3">
      <c r="A3517">
        <v>138.44545049999999</v>
      </c>
      <c r="B3517">
        <v>130.24587919999999</v>
      </c>
    </row>
    <row r="3518" spans="1:2" x14ac:dyDescent="0.3">
      <c r="A3518">
        <v>138.4455505</v>
      </c>
      <c r="B3518">
        <v>130.24597919999999</v>
      </c>
    </row>
    <row r="3519" spans="1:2" x14ac:dyDescent="0.3">
      <c r="A3519">
        <v>138.4456505</v>
      </c>
      <c r="B3519">
        <v>130.2460792</v>
      </c>
    </row>
    <row r="3520" spans="1:2" x14ac:dyDescent="0.3">
      <c r="A3520">
        <v>138.4457505</v>
      </c>
      <c r="B3520">
        <v>130.2461792</v>
      </c>
    </row>
    <row r="3521" spans="1:2" x14ac:dyDescent="0.3">
      <c r="A3521">
        <v>138.44585050000001</v>
      </c>
      <c r="B3521">
        <v>130.2462792</v>
      </c>
    </row>
    <row r="3522" spans="1:2" x14ac:dyDescent="0.3">
      <c r="A3522">
        <v>138.44595050000001</v>
      </c>
      <c r="B3522">
        <v>130.24637920000001</v>
      </c>
    </row>
    <row r="3523" spans="1:2" x14ac:dyDescent="0.3">
      <c r="A3523">
        <v>138.44605050000001</v>
      </c>
      <c r="B3523">
        <v>130.24647920000001</v>
      </c>
    </row>
    <row r="3524" spans="1:2" x14ac:dyDescent="0.3">
      <c r="A3524">
        <v>138.44615049999999</v>
      </c>
      <c r="B3524">
        <v>130.24657920000001</v>
      </c>
    </row>
    <row r="3525" spans="1:2" x14ac:dyDescent="0.3">
      <c r="A3525">
        <v>138.44625049999999</v>
      </c>
      <c r="B3525">
        <v>130.24667919999999</v>
      </c>
    </row>
    <row r="3526" spans="1:2" x14ac:dyDescent="0.3">
      <c r="A3526">
        <v>138.44635049999999</v>
      </c>
      <c r="B3526">
        <v>130.24677919999999</v>
      </c>
    </row>
    <row r="3527" spans="1:2" x14ac:dyDescent="0.3">
      <c r="A3527">
        <v>138.4464505</v>
      </c>
      <c r="B3527">
        <v>130.2468792</v>
      </c>
    </row>
    <row r="3528" spans="1:2" x14ac:dyDescent="0.3">
      <c r="A3528">
        <v>138.4465505</v>
      </c>
      <c r="B3528">
        <v>130.2469792</v>
      </c>
    </row>
    <row r="3529" spans="1:2" x14ac:dyDescent="0.3">
      <c r="A3529">
        <v>138.4466505</v>
      </c>
      <c r="B3529">
        <v>130.2470792</v>
      </c>
    </row>
    <row r="3530" spans="1:2" x14ac:dyDescent="0.3">
      <c r="A3530">
        <v>138.44675050000001</v>
      </c>
      <c r="B3530">
        <v>130.24717920000001</v>
      </c>
    </row>
    <row r="3531" spans="1:2" x14ac:dyDescent="0.3">
      <c r="A3531">
        <v>138.44685050000001</v>
      </c>
      <c r="B3531">
        <v>130.24727920000001</v>
      </c>
    </row>
    <row r="3532" spans="1:2" x14ac:dyDescent="0.3">
      <c r="A3532">
        <v>138.44695050000001</v>
      </c>
      <c r="B3532">
        <v>130.24737920000001</v>
      </c>
    </row>
    <row r="3533" spans="1:2" x14ac:dyDescent="0.3">
      <c r="A3533">
        <v>138.44705049999999</v>
      </c>
      <c r="B3533">
        <v>130.24747919999999</v>
      </c>
    </row>
    <row r="3534" spans="1:2" x14ac:dyDescent="0.3">
      <c r="A3534">
        <v>138.44715049999999</v>
      </c>
      <c r="B3534">
        <v>130.24757919999999</v>
      </c>
    </row>
    <row r="3535" spans="1:2" x14ac:dyDescent="0.3">
      <c r="A3535">
        <v>138.4472505</v>
      </c>
      <c r="B3535">
        <v>130.24767919999999</v>
      </c>
    </row>
    <row r="3536" spans="1:2" x14ac:dyDescent="0.3">
      <c r="A3536">
        <v>138.4473505</v>
      </c>
      <c r="B3536">
        <v>130.2477792</v>
      </c>
    </row>
    <row r="3537" spans="1:2" x14ac:dyDescent="0.3">
      <c r="A3537">
        <v>138.4474505</v>
      </c>
      <c r="B3537">
        <v>130.2478792</v>
      </c>
    </row>
    <row r="3538" spans="1:2" x14ac:dyDescent="0.3">
      <c r="A3538">
        <v>138.44755050000001</v>
      </c>
      <c r="B3538">
        <v>130.2479792</v>
      </c>
    </row>
    <row r="3539" spans="1:2" x14ac:dyDescent="0.3">
      <c r="A3539">
        <v>138.44765050000001</v>
      </c>
      <c r="B3539">
        <v>130.24807920000001</v>
      </c>
    </row>
    <row r="3540" spans="1:2" x14ac:dyDescent="0.3">
      <c r="A3540">
        <v>138.44775050000001</v>
      </c>
      <c r="B3540">
        <v>130.24817920000001</v>
      </c>
    </row>
    <row r="3541" spans="1:2" x14ac:dyDescent="0.3">
      <c r="A3541">
        <v>123.36175660000001</v>
      </c>
      <c r="B3541">
        <v>128.66324599999999</v>
      </c>
    </row>
    <row r="3542" spans="1:2" x14ac:dyDescent="0.3">
      <c r="A3542">
        <v>123.3618566</v>
      </c>
      <c r="B3542">
        <v>128.66334599999999</v>
      </c>
    </row>
    <row r="3543" spans="1:2" x14ac:dyDescent="0.3">
      <c r="A3543">
        <v>123.3619566</v>
      </c>
      <c r="B3543">
        <v>128.66344599999999</v>
      </c>
    </row>
    <row r="3544" spans="1:2" x14ac:dyDescent="0.3">
      <c r="A3544">
        <v>123.3620566</v>
      </c>
      <c r="B3544">
        <v>128.663546</v>
      </c>
    </row>
    <row r="3545" spans="1:2" x14ac:dyDescent="0.3">
      <c r="A3545">
        <v>123.36215660000001</v>
      </c>
      <c r="B3545">
        <v>128.663646</v>
      </c>
    </row>
    <row r="3546" spans="1:2" x14ac:dyDescent="0.3">
      <c r="A3546">
        <v>123.36225659999999</v>
      </c>
      <c r="B3546">
        <v>128.663746</v>
      </c>
    </row>
    <row r="3547" spans="1:2" x14ac:dyDescent="0.3">
      <c r="A3547">
        <v>123.3623566</v>
      </c>
      <c r="B3547">
        <v>128.66384600000001</v>
      </c>
    </row>
    <row r="3548" spans="1:2" x14ac:dyDescent="0.3">
      <c r="A3548">
        <v>123.3624566</v>
      </c>
      <c r="B3548">
        <v>128.66394600000001</v>
      </c>
    </row>
    <row r="3549" spans="1:2" x14ac:dyDescent="0.3">
      <c r="A3549">
        <v>123.3625566</v>
      </c>
      <c r="B3549">
        <v>128.66404600000001</v>
      </c>
    </row>
    <row r="3550" spans="1:2" x14ac:dyDescent="0.3">
      <c r="A3550">
        <v>123.36265659999999</v>
      </c>
      <c r="B3550">
        <v>128.66414599999999</v>
      </c>
    </row>
    <row r="3551" spans="1:2" x14ac:dyDescent="0.3">
      <c r="A3551">
        <v>123.3627566</v>
      </c>
      <c r="B3551">
        <v>128.66424599999999</v>
      </c>
    </row>
    <row r="3552" spans="1:2" x14ac:dyDescent="0.3">
      <c r="A3552">
        <v>123.3628566</v>
      </c>
      <c r="B3552">
        <v>128.66434599999999</v>
      </c>
    </row>
    <row r="3553" spans="1:2" x14ac:dyDescent="0.3">
      <c r="A3553">
        <v>123.3629566</v>
      </c>
      <c r="B3553">
        <v>128.664446</v>
      </c>
    </row>
    <row r="3554" spans="1:2" x14ac:dyDescent="0.3">
      <c r="A3554">
        <v>123.36305659999999</v>
      </c>
      <c r="B3554">
        <v>128.664546</v>
      </c>
    </row>
    <row r="3555" spans="1:2" x14ac:dyDescent="0.3">
      <c r="A3555">
        <v>123.3631566</v>
      </c>
      <c r="B3555">
        <v>128.664646</v>
      </c>
    </row>
    <row r="3556" spans="1:2" x14ac:dyDescent="0.3">
      <c r="A3556">
        <v>123.3632566</v>
      </c>
      <c r="B3556">
        <v>128.66474600000001</v>
      </c>
    </row>
    <row r="3557" spans="1:2" x14ac:dyDescent="0.3">
      <c r="A3557">
        <v>123.3633566</v>
      </c>
      <c r="B3557">
        <v>128.66484600000001</v>
      </c>
    </row>
    <row r="3558" spans="1:2" x14ac:dyDescent="0.3">
      <c r="A3558">
        <v>123.36345660000001</v>
      </c>
      <c r="B3558">
        <v>128.66494599999999</v>
      </c>
    </row>
    <row r="3559" spans="1:2" x14ac:dyDescent="0.3">
      <c r="A3559">
        <v>123.3635566</v>
      </c>
      <c r="B3559">
        <v>128.66504599999999</v>
      </c>
    </row>
    <row r="3560" spans="1:2" x14ac:dyDescent="0.3">
      <c r="A3560">
        <v>123.3636566</v>
      </c>
      <c r="B3560">
        <v>128.66514599999999</v>
      </c>
    </row>
    <row r="3561" spans="1:2" x14ac:dyDescent="0.3">
      <c r="A3561">
        <v>123.3637566</v>
      </c>
      <c r="B3561">
        <v>128.665246</v>
      </c>
    </row>
    <row r="3562" spans="1:2" x14ac:dyDescent="0.3">
      <c r="A3562">
        <v>123.36385660000001</v>
      </c>
      <c r="B3562">
        <v>128.665346</v>
      </c>
    </row>
    <row r="3563" spans="1:2" x14ac:dyDescent="0.3">
      <c r="A3563">
        <v>123.36395659999999</v>
      </c>
      <c r="B3563">
        <v>128.665446</v>
      </c>
    </row>
    <row r="3564" spans="1:2" x14ac:dyDescent="0.3">
      <c r="A3564">
        <v>123.3640566</v>
      </c>
      <c r="B3564">
        <v>128.66554600000001</v>
      </c>
    </row>
    <row r="3565" spans="1:2" x14ac:dyDescent="0.3">
      <c r="A3565">
        <v>123.3641566</v>
      </c>
      <c r="B3565">
        <v>128.66564600000001</v>
      </c>
    </row>
    <row r="3566" spans="1:2" x14ac:dyDescent="0.3">
      <c r="A3566">
        <v>123.3642566</v>
      </c>
      <c r="B3566">
        <v>128.66574600000001</v>
      </c>
    </row>
    <row r="3567" spans="1:2" x14ac:dyDescent="0.3">
      <c r="A3567">
        <v>123.36435659999999</v>
      </c>
      <c r="B3567">
        <v>128.66584599999999</v>
      </c>
    </row>
    <row r="3568" spans="1:2" x14ac:dyDescent="0.3">
      <c r="A3568">
        <v>123.3644566</v>
      </c>
      <c r="B3568">
        <v>128.66594599999999</v>
      </c>
    </row>
    <row r="3569" spans="1:2" x14ac:dyDescent="0.3">
      <c r="A3569">
        <v>123.3645566</v>
      </c>
      <c r="B3569">
        <v>128.66604599999999</v>
      </c>
    </row>
    <row r="3570" spans="1:2" x14ac:dyDescent="0.3">
      <c r="A3570">
        <v>123.3646566</v>
      </c>
      <c r="B3570">
        <v>128.666146</v>
      </c>
    </row>
    <row r="3571" spans="1:2" x14ac:dyDescent="0.3">
      <c r="A3571">
        <v>123.36475660000001</v>
      </c>
      <c r="B3571">
        <v>128.666246</v>
      </c>
    </row>
    <row r="3572" spans="1:2" x14ac:dyDescent="0.3">
      <c r="A3572">
        <v>97.170955129999996</v>
      </c>
      <c r="B3572">
        <v>127.473703</v>
      </c>
    </row>
    <row r="3573" spans="1:2" x14ac:dyDescent="0.3">
      <c r="A3573">
        <v>97.171055129999999</v>
      </c>
      <c r="B3573">
        <v>127.473803</v>
      </c>
    </row>
    <row r="3574" spans="1:2" x14ac:dyDescent="0.3">
      <c r="A3574">
        <v>97.171155130000002</v>
      </c>
      <c r="B3574">
        <v>127.47390300000001</v>
      </c>
    </row>
    <row r="3575" spans="1:2" x14ac:dyDescent="0.3">
      <c r="A3575">
        <v>97.171255130000006</v>
      </c>
      <c r="B3575">
        <v>127.474003</v>
      </c>
    </row>
    <row r="3576" spans="1:2" x14ac:dyDescent="0.3">
      <c r="A3576">
        <v>97.171355129999995</v>
      </c>
      <c r="B3576">
        <v>127.474103</v>
      </c>
    </row>
    <row r="3577" spans="1:2" x14ac:dyDescent="0.3">
      <c r="A3577">
        <v>97.171455129999998</v>
      </c>
      <c r="B3577">
        <v>127.474203</v>
      </c>
    </row>
    <row r="3578" spans="1:2" x14ac:dyDescent="0.3">
      <c r="A3578">
        <v>97.171555130000002</v>
      </c>
      <c r="B3578">
        <v>127.47430300000001</v>
      </c>
    </row>
    <row r="3579" spans="1:2" x14ac:dyDescent="0.3">
      <c r="A3579">
        <v>97.171655130000005</v>
      </c>
      <c r="B3579">
        <v>127.474403</v>
      </c>
    </row>
    <row r="3580" spans="1:2" x14ac:dyDescent="0.3">
      <c r="A3580">
        <v>96.396207340000004</v>
      </c>
      <c r="B3580">
        <v>127.51982219999999</v>
      </c>
    </row>
    <row r="3581" spans="1:2" x14ac:dyDescent="0.3">
      <c r="A3581">
        <v>95.242476499999995</v>
      </c>
      <c r="B3581">
        <v>127.5364723</v>
      </c>
    </row>
    <row r="3582" spans="1:2" x14ac:dyDescent="0.3">
      <c r="A3582">
        <v>93.388799879999993</v>
      </c>
      <c r="B3582">
        <v>127.6514171</v>
      </c>
    </row>
    <row r="3583" spans="1:2" x14ac:dyDescent="0.3">
      <c r="A3583">
        <v>92.470129999999997</v>
      </c>
      <c r="B3583">
        <v>127.6074852</v>
      </c>
    </row>
    <row r="3584" spans="1:2" x14ac:dyDescent="0.3">
      <c r="A3584">
        <v>90.772001540000005</v>
      </c>
      <c r="B3584">
        <v>127.7390079</v>
      </c>
    </row>
    <row r="3585" spans="1:2" x14ac:dyDescent="0.3">
      <c r="A3585">
        <v>90.175848500000001</v>
      </c>
      <c r="B3585">
        <v>127.6956691</v>
      </c>
    </row>
    <row r="3586" spans="1:2" x14ac:dyDescent="0.3">
      <c r="A3586">
        <v>89.890297750000002</v>
      </c>
      <c r="B3586">
        <v>127.7299926</v>
      </c>
    </row>
    <row r="3587" spans="1:2" x14ac:dyDescent="0.3">
      <c r="A3587">
        <v>89.418447200000003</v>
      </c>
      <c r="B3587">
        <v>127.7951205</v>
      </c>
    </row>
    <row r="3588" spans="1:2" x14ac:dyDescent="0.3">
      <c r="A3588">
        <v>89.418547200000006</v>
      </c>
      <c r="B3588">
        <v>127.7952205</v>
      </c>
    </row>
    <row r="3589" spans="1:2" x14ac:dyDescent="0.3">
      <c r="A3589">
        <v>89.418647199999995</v>
      </c>
      <c r="B3589">
        <v>127.7953205</v>
      </c>
    </row>
    <row r="3590" spans="1:2" x14ac:dyDescent="0.3">
      <c r="A3590">
        <v>89.418164570000002</v>
      </c>
      <c r="B3590">
        <v>127.68434209999999</v>
      </c>
    </row>
    <row r="3591" spans="1:2" x14ac:dyDescent="0.3">
      <c r="A3591">
        <v>87.861152259999997</v>
      </c>
      <c r="B3591">
        <v>127.8622699</v>
      </c>
    </row>
    <row r="3592" spans="1:2" x14ac:dyDescent="0.3">
      <c r="A3592">
        <v>86.434319389999999</v>
      </c>
      <c r="B3592">
        <v>128.07118449999999</v>
      </c>
    </row>
    <row r="3593" spans="1:2" x14ac:dyDescent="0.3">
      <c r="A3593">
        <v>84.722094049999995</v>
      </c>
      <c r="B3593">
        <v>128.10235320000001</v>
      </c>
    </row>
    <row r="3594" spans="1:2" x14ac:dyDescent="0.3">
      <c r="A3594">
        <v>82.751019659999997</v>
      </c>
      <c r="B3594">
        <v>128.09732550000001</v>
      </c>
    </row>
    <row r="3595" spans="1:2" x14ac:dyDescent="0.3">
      <c r="A3595">
        <v>81.016804160000007</v>
      </c>
      <c r="B3595">
        <v>128.0681142</v>
      </c>
    </row>
    <row r="3596" spans="1:2" x14ac:dyDescent="0.3">
      <c r="A3596">
        <v>79.515731509999995</v>
      </c>
      <c r="B3596">
        <v>128.1023371</v>
      </c>
    </row>
    <row r="3597" spans="1:2" x14ac:dyDescent="0.3">
      <c r="A3597">
        <v>78.151613510000004</v>
      </c>
      <c r="B3597">
        <v>128.43384649999999</v>
      </c>
    </row>
    <row r="3598" spans="1:2" x14ac:dyDescent="0.3">
      <c r="A3598">
        <v>78.107889659999998</v>
      </c>
      <c r="B3598">
        <v>128.3123075</v>
      </c>
    </row>
    <row r="3599" spans="1:2" x14ac:dyDescent="0.3">
      <c r="A3599">
        <v>78.107989660000001</v>
      </c>
      <c r="B3599">
        <v>128.31240750000001</v>
      </c>
    </row>
    <row r="3600" spans="1:2" x14ac:dyDescent="0.3">
      <c r="A3600">
        <v>78.108089660000005</v>
      </c>
      <c r="B3600">
        <v>128.31250750000001</v>
      </c>
    </row>
    <row r="3601" spans="1:2" x14ac:dyDescent="0.3">
      <c r="A3601">
        <v>78.22126342</v>
      </c>
      <c r="B3601">
        <v>128.2054742</v>
      </c>
    </row>
    <row r="3602" spans="1:2" x14ac:dyDescent="0.3">
      <c r="A3602">
        <v>78.221363420000003</v>
      </c>
      <c r="B3602">
        <v>128.2055742</v>
      </c>
    </row>
    <row r="3603" spans="1:2" x14ac:dyDescent="0.3">
      <c r="A3603">
        <v>78.221463420000006</v>
      </c>
      <c r="B3603">
        <v>128.2056742</v>
      </c>
    </row>
    <row r="3604" spans="1:2" x14ac:dyDescent="0.3">
      <c r="A3604">
        <v>78.221563419999995</v>
      </c>
      <c r="B3604">
        <v>128.20577420000001</v>
      </c>
    </row>
    <row r="3605" spans="1:2" x14ac:dyDescent="0.3">
      <c r="A3605">
        <v>77.84552789</v>
      </c>
      <c r="B3605">
        <v>128.32451510000001</v>
      </c>
    </row>
    <row r="3606" spans="1:2" x14ac:dyDescent="0.3">
      <c r="A3606">
        <v>78.0774641</v>
      </c>
      <c r="B3606">
        <v>128.0640665</v>
      </c>
    </row>
    <row r="3607" spans="1:2" x14ac:dyDescent="0.3">
      <c r="A3607">
        <v>77.284134710000004</v>
      </c>
      <c r="B3607">
        <v>128.21957080000001</v>
      </c>
    </row>
    <row r="3608" spans="1:2" x14ac:dyDescent="0.3">
      <c r="A3608">
        <v>76.665764089999996</v>
      </c>
      <c r="B3608">
        <v>128.1970105</v>
      </c>
    </row>
    <row r="3609" spans="1:2" x14ac:dyDescent="0.3">
      <c r="A3609">
        <v>75.503379300000006</v>
      </c>
      <c r="B3609">
        <v>128.39762210000001</v>
      </c>
    </row>
    <row r="3610" spans="1:2" x14ac:dyDescent="0.3">
      <c r="A3610">
        <v>74.77552695</v>
      </c>
      <c r="B3610">
        <v>128.3583314</v>
      </c>
    </row>
    <row r="3611" spans="1:2" x14ac:dyDescent="0.3">
      <c r="A3611">
        <v>73.737341389999997</v>
      </c>
      <c r="B3611">
        <v>128.4928955</v>
      </c>
    </row>
    <row r="3612" spans="1:2" x14ac:dyDescent="0.3">
      <c r="A3612">
        <v>73.205413120000003</v>
      </c>
      <c r="B3612">
        <v>128.54092470000001</v>
      </c>
    </row>
    <row r="3613" spans="1:2" x14ac:dyDescent="0.3">
      <c r="A3613">
        <v>73.002093099999996</v>
      </c>
      <c r="B3613">
        <v>128.3637047</v>
      </c>
    </row>
    <row r="3614" spans="1:2" x14ac:dyDescent="0.3">
      <c r="A3614">
        <v>72.909895410000004</v>
      </c>
      <c r="B3614">
        <v>128.35292440000001</v>
      </c>
    </row>
    <row r="3615" spans="1:2" x14ac:dyDescent="0.3">
      <c r="A3615">
        <v>72.909995409999993</v>
      </c>
      <c r="B3615">
        <v>128.35302440000001</v>
      </c>
    </row>
    <row r="3616" spans="1:2" x14ac:dyDescent="0.3">
      <c r="A3616">
        <v>72.910095409999997</v>
      </c>
      <c r="B3616">
        <v>128.35312440000001</v>
      </c>
    </row>
    <row r="3617" spans="1:2" x14ac:dyDescent="0.3">
      <c r="A3617">
        <v>72.91019541</v>
      </c>
      <c r="B3617">
        <v>128.35322439999999</v>
      </c>
    </row>
    <row r="3618" spans="1:2" x14ac:dyDescent="0.3">
      <c r="A3618">
        <v>72.910295410000003</v>
      </c>
      <c r="B3618">
        <v>128.35332439999999</v>
      </c>
    </row>
    <row r="3619" spans="1:2" x14ac:dyDescent="0.3">
      <c r="A3619">
        <v>72.910395410000007</v>
      </c>
      <c r="B3619">
        <v>128.35342439999999</v>
      </c>
    </row>
    <row r="3620" spans="1:2" x14ac:dyDescent="0.3">
      <c r="A3620">
        <v>72.910495409999996</v>
      </c>
      <c r="B3620">
        <v>128.3535244</v>
      </c>
    </row>
    <row r="3621" spans="1:2" x14ac:dyDescent="0.3">
      <c r="A3621">
        <v>72.646767449999999</v>
      </c>
      <c r="B3621">
        <v>128.3168641</v>
      </c>
    </row>
    <row r="3622" spans="1:2" x14ac:dyDescent="0.3">
      <c r="A3622">
        <v>72.329568870000003</v>
      </c>
      <c r="B3622">
        <v>128.3812034</v>
      </c>
    </row>
    <row r="3623" spans="1:2" x14ac:dyDescent="0.3">
      <c r="A3623">
        <v>71.802282070000004</v>
      </c>
      <c r="B3623">
        <v>128.37529280000001</v>
      </c>
    </row>
    <row r="3624" spans="1:2" x14ac:dyDescent="0.3">
      <c r="A3624">
        <v>70.791127020000005</v>
      </c>
      <c r="B3624">
        <v>128.28360799999999</v>
      </c>
    </row>
    <row r="3625" spans="1:2" x14ac:dyDescent="0.3">
      <c r="A3625">
        <v>69.815951519999999</v>
      </c>
      <c r="B3625">
        <v>128.3531855</v>
      </c>
    </row>
    <row r="3626" spans="1:2" x14ac:dyDescent="0.3">
      <c r="A3626">
        <v>68.653460019999997</v>
      </c>
      <c r="B3626">
        <v>128.66939289999999</v>
      </c>
    </row>
    <row r="3627" spans="1:2" x14ac:dyDescent="0.3">
      <c r="A3627">
        <v>67.943870930000003</v>
      </c>
      <c r="B3627">
        <v>128.5101483</v>
      </c>
    </row>
    <row r="3628" spans="1:2" x14ac:dyDescent="0.3">
      <c r="A3628">
        <v>67.639273750000001</v>
      </c>
      <c r="B3628">
        <v>128.6097848</v>
      </c>
    </row>
    <row r="3629" spans="1:2" x14ac:dyDescent="0.3">
      <c r="A3629">
        <v>67.45468194</v>
      </c>
      <c r="B3629">
        <v>128.7260713</v>
      </c>
    </row>
    <row r="3630" spans="1:2" x14ac:dyDescent="0.3">
      <c r="A3630">
        <v>67.454781940000004</v>
      </c>
      <c r="B3630">
        <v>128.7261713</v>
      </c>
    </row>
    <row r="3631" spans="1:2" x14ac:dyDescent="0.3">
      <c r="A3631">
        <v>67.454881940000007</v>
      </c>
      <c r="B3631">
        <v>128.72627130000001</v>
      </c>
    </row>
    <row r="3632" spans="1:2" x14ac:dyDescent="0.3">
      <c r="A3632">
        <v>67.454981939999996</v>
      </c>
      <c r="B3632">
        <v>128.72637130000001</v>
      </c>
    </row>
    <row r="3633" spans="1:2" x14ac:dyDescent="0.3">
      <c r="A3633">
        <v>67.455081939999999</v>
      </c>
      <c r="B3633">
        <v>128.72647129999999</v>
      </c>
    </row>
    <row r="3634" spans="1:2" x14ac:dyDescent="0.3">
      <c r="A3634">
        <v>67.571812269999995</v>
      </c>
      <c r="B3634">
        <v>128.56488229999999</v>
      </c>
    </row>
    <row r="3635" spans="1:2" x14ac:dyDescent="0.3">
      <c r="A3635">
        <v>67.008768649999993</v>
      </c>
      <c r="B3635">
        <v>128.81633650000001</v>
      </c>
    </row>
    <row r="3636" spans="1:2" x14ac:dyDescent="0.3">
      <c r="A3636">
        <v>66.483456669999995</v>
      </c>
      <c r="B3636">
        <v>128.5897219</v>
      </c>
    </row>
    <row r="3637" spans="1:2" x14ac:dyDescent="0.3">
      <c r="A3637">
        <v>65.783760459999996</v>
      </c>
      <c r="B3637">
        <v>128.5997442</v>
      </c>
    </row>
    <row r="3638" spans="1:2" x14ac:dyDescent="0.3">
      <c r="A3638">
        <v>64.630598699999993</v>
      </c>
      <c r="B3638">
        <v>129.36673730000001</v>
      </c>
    </row>
    <row r="3639" spans="1:2" x14ac:dyDescent="0.3">
      <c r="A3639">
        <v>64.163068719999998</v>
      </c>
      <c r="B3639">
        <v>128.71314129999999</v>
      </c>
    </row>
    <row r="3640" spans="1:2" x14ac:dyDescent="0.3">
      <c r="A3640">
        <v>63.311596610000002</v>
      </c>
      <c r="B3640">
        <v>128.9092306</v>
      </c>
    </row>
    <row r="3641" spans="1:2" x14ac:dyDescent="0.3">
      <c r="A3641">
        <v>62.606985000000002</v>
      </c>
      <c r="B3641">
        <v>128.60397270000001</v>
      </c>
    </row>
    <row r="3642" spans="1:2" x14ac:dyDescent="0.3">
      <c r="A3642">
        <v>61.896784940000003</v>
      </c>
      <c r="B3642">
        <v>128.70321290000001</v>
      </c>
    </row>
    <row r="3643" spans="1:2" x14ac:dyDescent="0.3">
      <c r="A3643">
        <v>61.89688494</v>
      </c>
      <c r="B3643">
        <v>128.70331289999999</v>
      </c>
    </row>
    <row r="3644" spans="1:2" x14ac:dyDescent="0.3">
      <c r="A3644">
        <v>61.896984940000003</v>
      </c>
      <c r="B3644">
        <v>128.70341289999999</v>
      </c>
    </row>
    <row r="3645" spans="1:2" x14ac:dyDescent="0.3">
      <c r="A3645">
        <v>61.897084939999999</v>
      </c>
      <c r="B3645">
        <v>128.70351289999999</v>
      </c>
    </row>
    <row r="3646" spans="1:2" x14ac:dyDescent="0.3">
      <c r="A3646">
        <v>61.897184940000002</v>
      </c>
      <c r="B3646">
        <v>128.7036129</v>
      </c>
    </row>
    <row r="3647" spans="1:2" x14ac:dyDescent="0.3">
      <c r="A3647">
        <v>61.897284939999999</v>
      </c>
      <c r="B3647">
        <v>128.7037129</v>
      </c>
    </row>
    <row r="3648" spans="1:2" x14ac:dyDescent="0.3">
      <c r="A3648">
        <v>61.897384940000002</v>
      </c>
      <c r="B3648">
        <v>128.7038129</v>
      </c>
    </row>
    <row r="3649" spans="1:2" x14ac:dyDescent="0.3">
      <c r="A3649">
        <v>61.10563638</v>
      </c>
      <c r="B3649">
        <v>128.839584</v>
      </c>
    </row>
    <row r="3650" spans="1:2" x14ac:dyDescent="0.3">
      <c r="A3650">
        <v>61.105736380000003</v>
      </c>
      <c r="B3650">
        <v>128.83968400000001</v>
      </c>
    </row>
    <row r="3651" spans="1:2" x14ac:dyDescent="0.3">
      <c r="A3651">
        <v>61.10583638</v>
      </c>
      <c r="B3651">
        <v>128.83978400000001</v>
      </c>
    </row>
    <row r="3652" spans="1:2" x14ac:dyDescent="0.3">
      <c r="A3652">
        <v>60.439780859999999</v>
      </c>
      <c r="B3652">
        <v>129.05675389999999</v>
      </c>
    </row>
    <row r="3653" spans="1:2" x14ac:dyDescent="0.3">
      <c r="A3653">
        <v>60.439880860000002</v>
      </c>
      <c r="B3653">
        <v>129.05685389999999</v>
      </c>
    </row>
    <row r="3654" spans="1:2" x14ac:dyDescent="0.3">
      <c r="A3654">
        <v>60.439980859999999</v>
      </c>
      <c r="B3654">
        <v>129.0569539</v>
      </c>
    </row>
    <row r="3655" spans="1:2" x14ac:dyDescent="0.3">
      <c r="A3655">
        <v>60.440080860000002</v>
      </c>
      <c r="B3655">
        <v>129.0570539</v>
      </c>
    </row>
    <row r="3656" spans="1:2" x14ac:dyDescent="0.3">
      <c r="A3656">
        <v>60.440180859999998</v>
      </c>
      <c r="B3656">
        <v>129.0571539</v>
      </c>
    </row>
    <row r="3657" spans="1:2" x14ac:dyDescent="0.3">
      <c r="A3657">
        <v>60.440280860000001</v>
      </c>
      <c r="B3657">
        <v>129.05725390000001</v>
      </c>
    </row>
    <row r="3658" spans="1:2" x14ac:dyDescent="0.3">
      <c r="A3658">
        <v>60.440380859999998</v>
      </c>
      <c r="B3658">
        <v>129.05735390000001</v>
      </c>
    </row>
    <row r="3659" spans="1:2" x14ac:dyDescent="0.3">
      <c r="A3659">
        <v>60.440480860000001</v>
      </c>
      <c r="B3659">
        <v>129.05745390000001</v>
      </c>
    </row>
    <row r="3660" spans="1:2" x14ac:dyDescent="0.3">
      <c r="A3660">
        <v>56.481977479999998</v>
      </c>
      <c r="B3660">
        <v>129.11269110000001</v>
      </c>
    </row>
    <row r="3661" spans="1:2" x14ac:dyDescent="0.3">
      <c r="A3661">
        <v>56.506355450000001</v>
      </c>
      <c r="B3661">
        <v>129.08795570000001</v>
      </c>
    </row>
    <row r="3662" spans="1:2" x14ac:dyDescent="0.3">
      <c r="A3662">
        <v>56.506455449999997</v>
      </c>
      <c r="B3662">
        <v>129.08805570000001</v>
      </c>
    </row>
    <row r="3663" spans="1:2" x14ac:dyDescent="0.3">
      <c r="A3663">
        <v>56.529398950000001</v>
      </c>
      <c r="B3663">
        <v>128.90104460000001</v>
      </c>
    </row>
    <row r="3664" spans="1:2" x14ac:dyDescent="0.3">
      <c r="A3664">
        <v>56.533119169999999</v>
      </c>
      <c r="B3664">
        <v>128.97868639999999</v>
      </c>
    </row>
    <row r="3665" spans="1:2" x14ac:dyDescent="0.3">
      <c r="A3665">
        <v>56.533219170000002</v>
      </c>
      <c r="B3665">
        <v>128.97878639999999</v>
      </c>
    </row>
    <row r="3666" spans="1:2" x14ac:dyDescent="0.3">
      <c r="A3666">
        <v>56.533319169999999</v>
      </c>
      <c r="B3666">
        <v>128.97888639999999</v>
      </c>
    </row>
    <row r="3667" spans="1:2" x14ac:dyDescent="0.3">
      <c r="A3667">
        <v>56.533419170000002</v>
      </c>
      <c r="B3667">
        <v>128.9789864</v>
      </c>
    </row>
    <row r="3668" spans="1:2" x14ac:dyDescent="0.3">
      <c r="A3668">
        <v>56.533519169999998</v>
      </c>
      <c r="B3668">
        <v>128.9790864</v>
      </c>
    </row>
    <row r="3669" spans="1:2" x14ac:dyDescent="0.3">
      <c r="A3669">
        <v>56.533619170000001</v>
      </c>
      <c r="B3669">
        <v>128.9791864</v>
      </c>
    </row>
    <row r="3670" spans="1:2" x14ac:dyDescent="0.3">
      <c r="A3670">
        <v>56.533719169999998</v>
      </c>
      <c r="B3670">
        <v>128.97928640000001</v>
      </c>
    </row>
    <row r="3671" spans="1:2" x14ac:dyDescent="0.3">
      <c r="A3671">
        <v>56.533819170000001</v>
      </c>
      <c r="B3671">
        <v>128.97938640000001</v>
      </c>
    </row>
    <row r="3672" spans="1:2" x14ac:dyDescent="0.3">
      <c r="A3672">
        <v>56.533919169999997</v>
      </c>
      <c r="B3672">
        <v>128.97948640000001</v>
      </c>
    </row>
    <row r="3673" spans="1:2" x14ac:dyDescent="0.3">
      <c r="A3673">
        <v>56.534019170000001</v>
      </c>
      <c r="B3673">
        <v>128.97958639999999</v>
      </c>
    </row>
    <row r="3674" spans="1:2" x14ac:dyDescent="0.3">
      <c r="A3674">
        <v>56.534119169999997</v>
      </c>
      <c r="B3674">
        <v>128.97968639999999</v>
      </c>
    </row>
    <row r="3675" spans="1:2" x14ac:dyDescent="0.3">
      <c r="A3675">
        <v>56.53421917</v>
      </c>
      <c r="B3675">
        <v>128.97978639999999</v>
      </c>
    </row>
    <row r="3676" spans="1:2" x14ac:dyDescent="0.3">
      <c r="A3676">
        <v>56.534319170000003</v>
      </c>
      <c r="B3676">
        <v>128.9798864</v>
      </c>
    </row>
    <row r="3677" spans="1:2" x14ac:dyDescent="0.3">
      <c r="A3677">
        <v>56.53441917</v>
      </c>
      <c r="B3677">
        <v>128.9799864</v>
      </c>
    </row>
    <row r="3678" spans="1:2" x14ac:dyDescent="0.3">
      <c r="A3678">
        <v>56.534519170000003</v>
      </c>
      <c r="B3678">
        <v>128.9800864</v>
      </c>
    </row>
    <row r="3679" spans="1:2" x14ac:dyDescent="0.3">
      <c r="A3679">
        <v>56.534619169999999</v>
      </c>
      <c r="B3679">
        <v>128.98018640000001</v>
      </c>
    </row>
    <row r="3680" spans="1:2" x14ac:dyDescent="0.3">
      <c r="A3680">
        <v>56.534719170000002</v>
      </c>
      <c r="B3680">
        <v>128.98028640000001</v>
      </c>
    </row>
    <row r="3681" spans="1:2" x14ac:dyDescent="0.3">
      <c r="A3681">
        <v>56.534819169999999</v>
      </c>
      <c r="B3681">
        <v>128.98038639999999</v>
      </c>
    </row>
    <row r="3682" spans="1:2" x14ac:dyDescent="0.3">
      <c r="A3682">
        <v>56.534919170000002</v>
      </c>
      <c r="B3682">
        <v>128.98048639999999</v>
      </c>
    </row>
    <row r="3683" spans="1:2" x14ac:dyDescent="0.3">
      <c r="A3683">
        <v>56.535019169999998</v>
      </c>
      <c r="B3683">
        <v>128.98058639999999</v>
      </c>
    </row>
    <row r="3684" spans="1:2" x14ac:dyDescent="0.3">
      <c r="A3684">
        <v>56.535119170000002</v>
      </c>
      <c r="B3684">
        <v>128.9806864</v>
      </c>
    </row>
    <row r="3685" spans="1:2" x14ac:dyDescent="0.3">
      <c r="A3685">
        <v>56.535219169999998</v>
      </c>
      <c r="B3685">
        <v>128.9807864</v>
      </c>
    </row>
    <row r="3686" spans="1:2" x14ac:dyDescent="0.3">
      <c r="A3686">
        <v>56.535319170000001</v>
      </c>
      <c r="B3686">
        <v>128.9808864</v>
      </c>
    </row>
    <row r="3687" spans="1:2" x14ac:dyDescent="0.3">
      <c r="A3687">
        <v>56.535419169999997</v>
      </c>
      <c r="B3687">
        <v>128.98098640000001</v>
      </c>
    </row>
    <row r="3688" spans="1:2" x14ac:dyDescent="0.3">
      <c r="A3688">
        <v>56.535519170000001</v>
      </c>
      <c r="B3688">
        <v>128.98108640000001</v>
      </c>
    </row>
    <row r="3689" spans="1:2" x14ac:dyDescent="0.3">
      <c r="A3689">
        <v>56.535619169999997</v>
      </c>
      <c r="B3689">
        <v>128.98118640000001</v>
      </c>
    </row>
    <row r="3690" spans="1:2" x14ac:dyDescent="0.3">
      <c r="A3690">
        <v>56.53571917</v>
      </c>
      <c r="B3690">
        <v>128.98128639999999</v>
      </c>
    </row>
    <row r="3691" spans="1:2" x14ac:dyDescent="0.3">
      <c r="A3691">
        <v>56.535819170000003</v>
      </c>
      <c r="B3691">
        <v>128.98138639999999</v>
      </c>
    </row>
    <row r="3692" spans="1:2" x14ac:dyDescent="0.3">
      <c r="A3692">
        <v>56.53591917</v>
      </c>
      <c r="B3692">
        <v>128.98148639999999</v>
      </c>
    </row>
    <row r="3693" spans="1:2" x14ac:dyDescent="0.3">
      <c r="A3693">
        <v>56.536019170000003</v>
      </c>
      <c r="B3693">
        <v>128.9815864</v>
      </c>
    </row>
    <row r="3694" spans="1:2" x14ac:dyDescent="0.3">
      <c r="A3694">
        <v>56.536119169999999</v>
      </c>
      <c r="B3694">
        <v>128.9816864</v>
      </c>
    </row>
    <row r="3695" spans="1:2" x14ac:dyDescent="0.3">
      <c r="A3695">
        <v>56.536219170000003</v>
      </c>
      <c r="B3695">
        <v>128.9817864</v>
      </c>
    </row>
    <row r="3696" spans="1:2" x14ac:dyDescent="0.3">
      <c r="A3696">
        <v>56.536319169999999</v>
      </c>
      <c r="B3696">
        <v>128.98188640000001</v>
      </c>
    </row>
    <row r="3697" spans="1:2" x14ac:dyDescent="0.3">
      <c r="A3697">
        <v>56.536419170000002</v>
      </c>
      <c r="B3697">
        <v>128.98198640000001</v>
      </c>
    </row>
    <row r="3698" spans="1:2" x14ac:dyDescent="0.3">
      <c r="A3698">
        <v>56.536519169999998</v>
      </c>
      <c r="B3698">
        <v>128.98208639999999</v>
      </c>
    </row>
    <row r="3699" spans="1:2" x14ac:dyDescent="0.3">
      <c r="A3699">
        <v>56.536619170000002</v>
      </c>
      <c r="B3699">
        <v>128.98218639999999</v>
      </c>
    </row>
    <row r="3700" spans="1:2" x14ac:dyDescent="0.3">
      <c r="A3700">
        <v>56.536719169999998</v>
      </c>
      <c r="B3700">
        <v>128.98228639999999</v>
      </c>
    </row>
    <row r="3701" spans="1:2" x14ac:dyDescent="0.3">
      <c r="A3701">
        <v>56.536819170000001</v>
      </c>
      <c r="B3701">
        <v>128.9823864</v>
      </c>
    </row>
    <row r="3702" spans="1:2" x14ac:dyDescent="0.3">
      <c r="A3702">
        <v>56.536919169999997</v>
      </c>
      <c r="B3702">
        <v>128.9824864</v>
      </c>
    </row>
    <row r="3703" spans="1:2" x14ac:dyDescent="0.3">
      <c r="A3703">
        <v>56.537019170000001</v>
      </c>
      <c r="B3703">
        <v>128.9825864</v>
      </c>
    </row>
    <row r="3704" spans="1:2" x14ac:dyDescent="0.3">
      <c r="A3704">
        <v>56.537119169999997</v>
      </c>
      <c r="B3704">
        <v>128.98268640000001</v>
      </c>
    </row>
    <row r="3705" spans="1:2" x14ac:dyDescent="0.3">
      <c r="A3705">
        <v>56.53721917</v>
      </c>
      <c r="B3705">
        <v>128.98278640000001</v>
      </c>
    </row>
    <row r="3706" spans="1:2" x14ac:dyDescent="0.3">
      <c r="A3706">
        <v>56.537319170000004</v>
      </c>
      <c r="B3706">
        <v>128.98288640000001</v>
      </c>
    </row>
    <row r="3707" spans="1:2" x14ac:dyDescent="0.3">
      <c r="A3707">
        <v>56.53741917</v>
      </c>
      <c r="B3707">
        <v>128.98298639999999</v>
      </c>
    </row>
    <row r="3708" spans="1:2" x14ac:dyDescent="0.3">
      <c r="A3708">
        <v>56.537519170000003</v>
      </c>
      <c r="B3708">
        <v>128.98308639999999</v>
      </c>
    </row>
    <row r="3709" spans="1:2" x14ac:dyDescent="0.3">
      <c r="A3709">
        <v>56.537619169999999</v>
      </c>
      <c r="B3709">
        <v>128.98318639999999</v>
      </c>
    </row>
    <row r="3710" spans="1:2" x14ac:dyDescent="0.3">
      <c r="A3710">
        <v>56.537719170000003</v>
      </c>
      <c r="B3710">
        <v>128.9832864</v>
      </c>
    </row>
    <row r="3711" spans="1:2" x14ac:dyDescent="0.3">
      <c r="A3711">
        <v>56.537819169999999</v>
      </c>
      <c r="B3711">
        <v>128.9833864</v>
      </c>
    </row>
    <row r="3712" spans="1:2" x14ac:dyDescent="0.3">
      <c r="A3712">
        <v>56.537919170000002</v>
      </c>
      <c r="B3712">
        <v>128.9834864</v>
      </c>
    </row>
    <row r="3713" spans="1:2" x14ac:dyDescent="0.3">
      <c r="A3713">
        <v>56.538019169999998</v>
      </c>
      <c r="B3713">
        <v>128.98358640000001</v>
      </c>
    </row>
    <row r="3714" spans="1:2" x14ac:dyDescent="0.3">
      <c r="A3714">
        <v>56.538119170000002</v>
      </c>
      <c r="B3714">
        <v>128.98368640000001</v>
      </c>
    </row>
    <row r="3715" spans="1:2" x14ac:dyDescent="0.3">
      <c r="A3715">
        <v>56.538219169999998</v>
      </c>
      <c r="B3715">
        <v>128.98378640000001</v>
      </c>
    </row>
    <row r="3716" spans="1:2" x14ac:dyDescent="0.3">
      <c r="A3716">
        <v>56.538319170000001</v>
      </c>
      <c r="B3716">
        <v>128.98388639999999</v>
      </c>
    </row>
    <row r="3717" spans="1:2" x14ac:dyDescent="0.3">
      <c r="A3717">
        <v>56.538419169999997</v>
      </c>
      <c r="B3717">
        <v>128.98398639999999</v>
      </c>
    </row>
    <row r="3718" spans="1:2" x14ac:dyDescent="0.3">
      <c r="A3718">
        <v>56.538519170000001</v>
      </c>
      <c r="B3718">
        <v>128.9840864</v>
      </c>
    </row>
    <row r="3719" spans="1:2" x14ac:dyDescent="0.3">
      <c r="A3719">
        <v>56.538619169999997</v>
      </c>
      <c r="B3719">
        <v>128.9841864</v>
      </c>
    </row>
    <row r="3720" spans="1:2" x14ac:dyDescent="0.3">
      <c r="A3720">
        <v>56.53871917</v>
      </c>
      <c r="B3720">
        <v>128.9842864</v>
      </c>
    </row>
    <row r="3721" spans="1:2" x14ac:dyDescent="0.3">
      <c r="A3721">
        <v>56.538819169999996</v>
      </c>
      <c r="B3721">
        <v>128.98438640000001</v>
      </c>
    </row>
    <row r="3722" spans="1:2" x14ac:dyDescent="0.3">
      <c r="A3722">
        <v>56.53891917</v>
      </c>
      <c r="B3722">
        <v>128.98448640000001</v>
      </c>
    </row>
    <row r="3723" spans="1:2" x14ac:dyDescent="0.3">
      <c r="A3723">
        <v>56.539019170000003</v>
      </c>
      <c r="B3723">
        <v>128.98458640000001</v>
      </c>
    </row>
    <row r="3724" spans="1:2" x14ac:dyDescent="0.3">
      <c r="A3724">
        <v>56.539119169999999</v>
      </c>
      <c r="B3724">
        <v>128.98468639999999</v>
      </c>
    </row>
    <row r="3725" spans="1:2" x14ac:dyDescent="0.3">
      <c r="A3725">
        <v>56.539219170000003</v>
      </c>
      <c r="B3725">
        <v>128.98478639999999</v>
      </c>
    </row>
    <row r="3726" spans="1:2" x14ac:dyDescent="0.3">
      <c r="A3726">
        <v>56.539319169999999</v>
      </c>
      <c r="B3726">
        <v>128.98488639999999</v>
      </c>
    </row>
    <row r="3727" spans="1:2" x14ac:dyDescent="0.3">
      <c r="A3727">
        <v>56.539419170000002</v>
      </c>
      <c r="B3727">
        <v>128.9849864</v>
      </c>
    </row>
    <row r="3728" spans="1:2" x14ac:dyDescent="0.3">
      <c r="A3728">
        <v>56.539519169999998</v>
      </c>
      <c r="B3728">
        <v>128.9850864</v>
      </c>
    </row>
    <row r="3729" spans="1:2" x14ac:dyDescent="0.3">
      <c r="A3729">
        <v>56.539619170000002</v>
      </c>
      <c r="B3729">
        <v>128.9851864</v>
      </c>
    </row>
    <row r="3730" spans="1:2" x14ac:dyDescent="0.3">
      <c r="A3730">
        <v>56.539719169999998</v>
      </c>
      <c r="B3730">
        <v>128.98528640000001</v>
      </c>
    </row>
    <row r="3731" spans="1:2" x14ac:dyDescent="0.3">
      <c r="A3731">
        <v>56.539819170000001</v>
      </c>
      <c r="B3731">
        <v>128.98538640000001</v>
      </c>
    </row>
    <row r="3732" spans="1:2" x14ac:dyDescent="0.3">
      <c r="A3732">
        <v>56.539919169999997</v>
      </c>
      <c r="B3732">
        <v>128.98548640000001</v>
      </c>
    </row>
    <row r="3733" spans="1:2" x14ac:dyDescent="0.3">
      <c r="A3733">
        <v>56.540019170000001</v>
      </c>
      <c r="B3733">
        <v>128.98558639999999</v>
      </c>
    </row>
    <row r="3734" spans="1:2" x14ac:dyDescent="0.3">
      <c r="A3734">
        <v>56.540119169999997</v>
      </c>
      <c r="B3734">
        <v>128.98568639999999</v>
      </c>
    </row>
    <row r="3735" spans="1:2" x14ac:dyDescent="0.3">
      <c r="A3735">
        <v>56.54021917</v>
      </c>
      <c r="B3735">
        <v>128.98578639999999</v>
      </c>
    </row>
    <row r="3736" spans="1:2" x14ac:dyDescent="0.3">
      <c r="A3736">
        <v>56.540319169999997</v>
      </c>
      <c r="B3736">
        <v>128.9858864</v>
      </c>
    </row>
    <row r="3737" spans="1:2" x14ac:dyDescent="0.3">
      <c r="A3737">
        <v>56.54041917</v>
      </c>
      <c r="B3737">
        <v>128.9859864</v>
      </c>
    </row>
    <row r="3738" spans="1:2" x14ac:dyDescent="0.3">
      <c r="A3738">
        <v>56.540519170000003</v>
      </c>
      <c r="B3738">
        <v>128.9860864</v>
      </c>
    </row>
    <row r="3739" spans="1:2" x14ac:dyDescent="0.3">
      <c r="A3739">
        <v>56.540619169999999</v>
      </c>
      <c r="B3739">
        <v>128.98618640000001</v>
      </c>
    </row>
    <row r="3740" spans="1:2" x14ac:dyDescent="0.3">
      <c r="A3740">
        <v>56.540719170000003</v>
      </c>
      <c r="B3740">
        <v>128.98628640000001</v>
      </c>
    </row>
    <row r="3741" spans="1:2" x14ac:dyDescent="0.3">
      <c r="A3741">
        <v>56.540819169999999</v>
      </c>
      <c r="B3741">
        <v>128.98638639999999</v>
      </c>
    </row>
    <row r="3742" spans="1:2" x14ac:dyDescent="0.3">
      <c r="A3742">
        <v>56.540919170000002</v>
      </c>
      <c r="B3742">
        <v>128.98648639999999</v>
      </c>
    </row>
    <row r="3743" spans="1:2" x14ac:dyDescent="0.3">
      <c r="A3743">
        <v>56.541019169999998</v>
      </c>
      <c r="B3743">
        <v>128.98658639999999</v>
      </c>
    </row>
    <row r="3744" spans="1:2" x14ac:dyDescent="0.3">
      <c r="A3744">
        <v>56.541119170000002</v>
      </c>
      <c r="B3744">
        <v>128.9866864</v>
      </c>
    </row>
    <row r="3745" spans="1:2" x14ac:dyDescent="0.3">
      <c r="A3745">
        <v>56.541219169999998</v>
      </c>
      <c r="B3745">
        <v>128.9867864</v>
      </c>
    </row>
    <row r="3746" spans="1:2" x14ac:dyDescent="0.3">
      <c r="A3746">
        <v>56.541319170000001</v>
      </c>
      <c r="B3746">
        <v>128.9868864</v>
      </c>
    </row>
    <row r="3747" spans="1:2" x14ac:dyDescent="0.3">
      <c r="A3747">
        <v>56.541419169999998</v>
      </c>
      <c r="B3747">
        <v>128.98698640000001</v>
      </c>
    </row>
    <row r="3748" spans="1:2" x14ac:dyDescent="0.3">
      <c r="A3748">
        <v>56.541519170000001</v>
      </c>
      <c r="B3748">
        <v>128.98708640000001</v>
      </c>
    </row>
    <row r="3749" spans="1:2" x14ac:dyDescent="0.3">
      <c r="A3749">
        <v>56.541619169999997</v>
      </c>
      <c r="B3749">
        <v>128.98718640000001</v>
      </c>
    </row>
    <row r="3750" spans="1:2" x14ac:dyDescent="0.3">
      <c r="A3750">
        <v>56.54171917</v>
      </c>
      <c r="B3750">
        <v>128.98728639999999</v>
      </c>
    </row>
    <row r="3751" spans="1:2" x14ac:dyDescent="0.3">
      <c r="A3751">
        <v>56.541819169999997</v>
      </c>
      <c r="B3751">
        <v>128.98738639999999</v>
      </c>
    </row>
    <row r="3752" spans="1:2" x14ac:dyDescent="0.3">
      <c r="A3752">
        <v>56.54191917</v>
      </c>
      <c r="B3752">
        <v>128.98748639999999</v>
      </c>
    </row>
    <row r="3753" spans="1:2" x14ac:dyDescent="0.3">
      <c r="A3753">
        <v>56.542019170000003</v>
      </c>
      <c r="B3753">
        <v>128.9875864</v>
      </c>
    </row>
    <row r="3754" spans="1:2" x14ac:dyDescent="0.3">
      <c r="A3754">
        <v>56.542119169999999</v>
      </c>
      <c r="B3754">
        <v>128.9876864</v>
      </c>
    </row>
    <row r="3755" spans="1:2" x14ac:dyDescent="0.3">
      <c r="A3755">
        <v>56.542219160000002</v>
      </c>
      <c r="B3755">
        <v>128.9877864</v>
      </c>
    </row>
    <row r="3756" spans="1:2" x14ac:dyDescent="0.3">
      <c r="A3756">
        <v>49.285000549999999</v>
      </c>
      <c r="B3756">
        <v>114.43563570000001</v>
      </c>
    </row>
    <row r="3757" spans="1:2" x14ac:dyDescent="0.3">
      <c r="A3757">
        <v>49.334988469999999</v>
      </c>
      <c r="B3757">
        <v>114.3077857</v>
      </c>
    </row>
    <row r="3758" spans="1:2" x14ac:dyDescent="0.3">
      <c r="A3758">
        <v>49.335088470000002</v>
      </c>
      <c r="B3758">
        <v>114.3078857</v>
      </c>
    </row>
    <row r="3759" spans="1:2" x14ac:dyDescent="0.3">
      <c r="A3759">
        <v>49.333431050000002</v>
      </c>
      <c r="B3759">
        <v>114.1118869</v>
      </c>
    </row>
    <row r="3760" spans="1:2" x14ac:dyDescent="0.3">
      <c r="A3760">
        <v>49.31575102</v>
      </c>
      <c r="B3760">
        <v>113.4646572</v>
      </c>
    </row>
    <row r="3761" spans="1:2" x14ac:dyDescent="0.3">
      <c r="A3761">
        <v>49.315851019999997</v>
      </c>
      <c r="B3761">
        <v>113.46475719999999</v>
      </c>
    </row>
    <row r="3762" spans="1:2" x14ac:dyDescent="0.3">
      <c r="A3762">
        <v>49.269461589999999</v>
      </c>
      <c r="B3762">
        <v>113.138685</v>
      </c>
    </row>
    <row r="3763" spans="1:2" x14ac:dyDescent="0.3">
      <c r="A3763">
        <v>49.33918826</v>
      </c>
      <c r="B3763">
        <v>113.2813274</v>
      </c>
    </row>
    <row r="3764" spans="1:2" x14ac:dyDescent="0.3">
      <c r="A3764">
        <v>49.339288259999996</v>
      </c>
      <c r="B3764">
        <v>113.2814274</v>
      </c>
    </row>
    <row r="3765" spans="1:2" x14ac:dyDescent="0.3">
      <c r="A3765">
        <v>49.265340690000002</v>
      </c>
      <c r="B3765">
        <v>112.63922909999999</v>
      </c>
    </row>
    <row r="3766" spans="1:2" x14ac:dyDescent="0.3">
      <c r="A3766">
        <v>49.239582059999996</v>
      </c>
      <c r="B3766">
        <v>112.3001428</v>
      </c>
    </row>
    <row r="3767" spans="1:2" x14ac:dyDescent="0.3">
      <c r="A3767">
        <v>49.28832654</v>
      </c>
      <c r="B3767">
        <v>111.9384445</v>
      </c>
    </row>
    <row r="3768" spans="1:2" x14ac:dyDescent="0.3">
      <c r="A3768">
        <v>49.313294030000002</v>
      </c>
      <c r="B3768">
        <v>111.66036219999999</v>
      </c>
    </row>
    <row r="3769" spans="1:2" x14ac:dyDescent="0.3">
      <c r="A3769">
        <v>49.361602779999998</v>
      </c>
      <c r="B3769">
        <v>111.4295796</v>
      </c>
    </row>
    <row r="3770" spans="1:2" x14ac:dyDescent="0.3">
      <c r="A3770">
        <v>49.340931189999999</v>
      </c>
      <c r="B3770">
        <v>111.3358257</v>
      </c>
    </row>
    <row r="3771" spans="1:2" x14ac:dyDescent="0.3">
      <c r="A3771">
        <v>49.466340670000001</v>
      </c>
      <c r="B3771">
        <v>111.6098155</v>
      </c>
    </row>
    <row r="3772" spans="1:2" x14ac:dyDescent="0.3">
      <c r="A3772">
        <v>49.417661000000003</v>
      </c>
      <c r="B3772">
        <v>111.2120084</v>
      </c>
    </row>
    <row r="3773" spans="1:2" x14ac:dyDescent="0.3">
      <c r="A3773">
        <v>49.417760999999999</v>
      </c>
      <c r="B3773">
        <v>111.21210840000001</v>
      </c>
    </row>
    <row r="3774" spans="1:2" x14ac:dyDescent="0.3">
      <c r="A3774">
        <v>49.397275530000002</v>
      </c>
      <c r="B3774">
        <v>111.06091360000001</v>
      </c>
    </row>
    <row r="3775" spans="1:2" x14ac:dyDescent="0.3">
      <c r="A3775">
        <v>49.460319720000001</v>
      </c>
      <c r="B3775">
        <v>110.79105130000001</v>
      </c>
    </row>
    <row r="3776" spans="1:2" x14ac:dyDescent="0.3">
      <c r="A3776">
        <v>49.40170706</v>
      </c>
      <c r="B3776">
        <v>109.544387</v>
      </c>
    </row>
    <row r="3777" spans="1:2" x14ac:dyDescent="0.3">
      <c r="A3777">
        <v>49.390220190000001</v>
      </c>
      <c r="B3777">
        <v>108.9999026</v>
      </c>
    </row>
    <row r="3778" spans="1:2" x14ac:dyDescent="0.3">
      <c r="A3778">
        <v>49.465726500000002</v>
      </c>
      <c r="B3778">
        <v>108.70291400000001</v>
      </c>
    </row>
    <row r="3779" spans="1:2" x14ac:dyDescent="0.3">
      <c r="A3779">
        <v>49.465826499999999</v>
      </c>
      <c r="B3779">
        <v>108.703014</v>
      </c>
    </row>
    <row r="3780" spans="1:2" x14ac:dyDescent="0.3">
      <c r="A3780">
        <v>49.465926500000002</v>
      </c>
      <c r="B3780">
        <v>108.703114</v>
      </c>
    </row>
    <row r="3781" spans="1:2" x14ac:dyDescent="0.3">
      <c r="A3781">
        <v>49.466026499999998</v>
      </c>
      <c r="B3781">
        <v>108.703214</v>
      </c>
    </row>
    <row r="3782" spans="1:2" x14ac:dyDescent="0.3">
      <c r="A3782">
        <v>49.466126500000001</v>
      </c>
      <c r="B3782">
        <v>108.70331400000001</v>
      </c>
    </row>
    <row r="3783" spans="1:2" x14ac:dyDescent="0.3">
      <c r="A3783">
        <v>49.466226499999998</v>
      </c>
      <c r="B3783">
        <v>108.703414</v>
      </c>
    </row>
    <row r="3784" spans="1:2" x14ac:dyDescent="0.3">
      <c r="A3784">
        <v>49.481034860000001</v>
      </c>
      <c r="B3784">
        <v>108.3285927</v>
      </c>
    </row>
    <row r="3785" spans="1:2" x14ac:dyDescent="0.3">
      <c r="A3785">
        <v>49.337356389999997</v>
      </c>
      <c r="B3785">
        <v>107.7381354</v>
      </c>
    </row>
    <row r="3786" spans="1:2" x14ac:dyDescent="0.3">
      <c r="A3786">
        <v>49.197199390000002</v>
      </c>
      <c r="B3786">
        <v>107.0306827</v>
      </c>
    </row>
    <row r="3787" spans="1:2" x14ac:dyDescent="0.3">
      <c r="A3787">
        <v>49.403303579999999</v>
      </c>
      <c r="B3787">
        <v>106.7289232</v>
      </c>
    </row>
    <row r="3788" spans="1:2" x14ac:dyDescent="0.3">
      <c r="A3788">
        <v>49.525755869999998</v>
      </c>
      <c r="B3788">
        <v>106.44121269999999</v>
      </c>
    </row>
    <row r="3789" spans="1:2" x14ac:dyDescent="0.3">
      <c r="A3789">
        <v>49.652828</v>
      </c>
      <c r="B3789">
        <v>105.8589494</v>
      </c>
    </row>
    <row r="3790" spans="1:2" x14ac:dyDescent="0.3">
      <c r="A3790">
        <v>49.505962259999997</v>
      </c>
      <c r="B3790">
        <v>105.14978170000001</v>
      </c>
    </row>
    <row r="3791" spans="1:2" x14ac:dyDescent="0.3">
      <c r="A3791">
        <v>49.601945389999997</v>
      </c>
      <c r="B3791">
        <v>105.3437668</v>
      </c>
    </row>
    <row r="3792" spans="1:2" x14ac:dyDescent="0.3">
      <c r="A3792">
        <v>49.658162599999997</v>
      </c>
      <c r="B3792">
        <v>105.355903</v>
      </c>
    </row>
    <row r="3793" spans="1:2" x14ac:dyDescent="0.3">
      <c r="A3793">
        <v>49.6582626</v>
      </c>
      <c r="B3793">
        <v>105.356003</v>
      </c>
    </row>
    <row r="3794" spans="1:2" x14ac:dyDescent="0.3">
      <c r="A3794">
        <v>49.658362599999997</v>
      </c>
      <c r="B3794">
        <v>105.356103</v>
      </c>
    </row>
    <row r="3795" spans="1:2" x14ac:dyDescent="0.3">
      <c r="A3795">
        <v>49.6584626</v>
      </c>
      <c r="B3795">
        <v>105.35620299999999</v>
      </c>
    </row>
    <row r="3796" spans="1:2" x14ac:dyDescent="0.3">
      <c r="A3796">
        <v>49.658562600000003</v>
      </c>
      <c r="B3796">
        <v>105.356303</v>
      </c>
    </row>
    <row r="3797" spans="1:2" x14ac:dyDescent="0.3">
      <c r="A3797">
        <v>49.6586626</v>
      </c>
      <c r="B3797">
        <v>105.356403</v>
      </c>
    </row>
    <row r="3798" spans="1:2" x14ac:dyDescent="0.3">
      <c r="A3798">
        <v>49.658762600000003</v>
      </c>
      <c r="B3798">
        <v>105.356503</v>
      </c>
    </row>
    <row r="3799" spans="1:2" x14ac:dyDescent="0.3">
      <c r="A3799">
        <v>49.658862599999999</v>
      </c>
      <c r="B3799">
        <v>105.35660300000001</v>
      </c>
    </row>
    <row r="3800" spans="1:2" x14ac:dyDescent="0.3">
      <c r="A3800">
        <v>49.658962600000002</v>
      </c>
      <c r="B3800">
        <v>105.356703</v>
      </c>
    </row>
    <row r="3801" spans="1:2" x14ac:dyDescent="0.3">
      <c r="A3801">
        <v>49.659062599999999</v>
      </c>
      <c r="B3801">
        <v>105.356803</v>
      </c>
    </row>
    <row r="3802" spans="1:2" x14ac:dyDescent="0.3">
      <c r="A3802">
        <v>49.659162600000002</v>
      </c>
      <c r="B3802">
        <v>105.356903</v>
      </c>
    </row>
    <row r="3803" spans="1:2" x14ac:dyDescent="0.3">
      <c r="A3803">
        <v>49.659262599999998</v>
      </c>
      <c r="B3803">
        <v>105.35700300000001</v>
      </c>
    </row>
    <row r="3804" spans="1:2" x14ac:dyDescent="0.3">
      <c r="A3804">
        <v>49.481661359999997</v>
      </c>
      <c r="B3804">
        <v>104.8851129</v>
      </c>
    </row>
    <row r="3805" spans="1:2" x14ac:dyDescent="0.3">
      <c r="A3805">
        <v>49.48176136</v>
      </c>
      <c r="B3805">
        <v>104.8852129</v>
      </c>
    </row>
    <row r="3806" spans="1:2" x14ac:dyDescent="0.3">
      <c r="A3806">
        <v>49.481861360000003</v>
      </c>
      <c r="B3806">
        <v>104.8853129</v>
      </c>
    </row>
    <row r="3807" spans="1:2" x14ac:dyDescent="0.3">
      <c r="A3807">
        <v>49.48196136</v>
      </c>
      <c r="B3807">
        <v>104.88541290000001</v>
      </c>
    </row>
    <row r="3808" spans="1:2" x14ac:dyDescent="0.3">
      <c r="A3808">
        <v>49.482061360000003</v>
      </c>
      <c r="B3808">
        <v>104.88551289999999</v>
      </c>
    </row>
    <row r="3809" spans="1:2" x14ac:dyDescent="0.3">
      <c r="A3809">
        <v>49.259093460000003</v>
      </c>
      <c r="B3809">
        <v>103.5883625</v>
      </c>
    </row>
    <row r="3810" spans="1:2" x14ac:dyDescent="0.3">
      <c r="A3810">
        <v>49.424120000000002</v>
      </c>
      <c r="B3810">
        <v>102.8229066</v>
      </c>
    </row>
    <row r="3811" spans="1:2" x14ac:dyDescent="0.3">
      <c r="A3811">
        <v>49.354187230000001</v>
      </c>
      <c r="B3811">
        <v>102.4422598</v>
      </c>
    </row>
    <row r="3812" spans="1:2" x14ac:dyDescent="0.3">
      <c r="A3812">
        <v>49.343163009999998</v>
      </c>
      <c r="B3812">
        <v>102.1601118</v>
      </c>
    </row>
    <row r="3813" spans="1:2" x14ac:dyDescent="0.3">
      <c r="A3813">
        <v>49.69358244</v>
      </c>
      <c r="B3813">
        <v>102.1428346</v>
      </c>
    </row>
    <row r="3814" spans="1:2" x14ac:dyDescent="0.3">
      <c r="A3814">
        <v>49.352312699999999</v>
      </c>
      <c r="B3814">
        <v>100.77355300000001</v>
      </c>
    </row>
    <row r="3815" spans="1:2" x14ac:dyDescent="0.3">
      <c r="A3815">
        <v>49.211753969999997</v>
      </c>
      <c r="B3815">
        <v>98.997249159999996</v>
      </c>
    </row>
    <row r="3816" spans="1:2" x14ac:dyDescent="0.3">
      <c r="A3816">
        <v>49.127382390000001</v>
      </c>
      <c r="B3816">
        <v>97.930860269999997</v>
      </c>
    </row>
    <row r="3817" spans="1:2" x14ac:dyDescent="0.3">
      <c r="A3817">
        <v>49.127482389999997</v>
      </c>
      <c r="B3817">
        <v>97.93096027</v>
      </c>
    </row>
    <row r="3818" spans="1:2" x14ac:dyDescent="0.3">
      <c r="A3818">
        <v>49.125083699999998</v>
      </c>
      <c r="B3818">
        <v>97.919682429999995</v>
      </c>
    </row>
    <row r="3819" spans="1:2" x14ac:dyDescent="0.3">
      <c r="A3819">
        <v>49.363384670000002</v>
      </c>
      <c r="B3819">
        <v>98.191463949999999</v>
      </c>
    </row>
    <row r="3820" spans="1:2" x14ac:dyDescent="0.3">
      <c r="A3820">
        <v>49.363484669999998</v>
      </c>
      <c r="B3820">
        <v>98.191563950000003</v>
      </c>
    </row>
    <row r="3821" spans="1:2" x14ac:dyDescent="0.3">
      <c r="A3821">
        <v>49.363584670000002</v>
      </c>
      <c r="B3821">
        <v>98.191663950000006</v>
      </c>
    </row>
    <row r="3822" spans="1:2" x14ac:dyDescent="0.3">
      <c r="A3822">
        <v>49.363684669999998</v>
      </c>
      <c r="B3822">
        <v>98.191763949999995</v>
      </c>
    </row>
    <row r="3823" spans="1:2" x14ac:dyDescent="0.3">
      <c r="A3823">
        <v>49.363784670000001</v>
      </c>
      <c r="B3823">
        <v>98.191863949999998</v>
      </c>
    </row>
    <row r="3824" spans="1:2" x14ac:dyDescent="0.3">
      <c r="A3824">
        <v>49.142303630000001</v>
      </c>
      <c r="B3824">
        <v>97.669899049999998</v>
      </c>
    </row>
    <row r="3825" spans="1:2" x14ac:dyDescent="0.3">
      <c r="A3825">
        <v>49.142403629999997</v>
      </c>
      <c r="B3825">
        <v>97.669999050000001</v>
      </c>
    </row>
    <row r="3826" spans="1:2" x14ac:dyDescent="0.3">
      <c r="A3826">
        <v>49.130268219999998</v>
      </c>
      <c r="B3826">
        <v>97.568620559999999</v>
      </c>
    </row>
    <row r="3827" spans="1:2" x14ac:dyDescent="0.3">
      <c r="A3827">
        <v>49.130368220000001</v>
      </c>
      <c r="B3827">
        <v>97.568720560000003</v>
      </c>
    </row>
    <row r="3828" spans="1:2" x14ac:dyDescent="0.3">
      <c r="A3828">
        <v>49.245566920000002</v>
      </c>
      <c r="B3828">
        <v>97.407053669999996</v>
      </c>
    </row>
    <row r="3829" spans="1:2" x14ac:dyDescent="0.3">
      <c r="A3829">
        <v>49.662285939999997</v>
      </c>
      <c r="B3829">
        <v>97.705911549999996</v>
      </c>
    </row>
    <row r="3830" spans="1:2" x14ac:dyDescent="0.3">
      <c r="A3830">
        <v>49.406532370000001</v>
      </c>
      <c r="B3830">
        <v>97.206798649999996</v>
      </c>
    </row>
    <row r="3831" spans="1:2" x14ac:dyDescent="0.3">
      <c r="A3831">
        <v>49.787698910000003</v>
      </c>
      <c r="B3831">
        <v>97.607972160000003</v>
      </c>
    </row>
    <row r="3832" spans="1:2" x14ac:dyDescent="0.3">
      <c r="A3832">
        <v>49.55697911</v>
      </c>
      <c r="B3832">
        <v>97.103571270000003</v>
      </c>
    </row>
    <row r="3833" spans="1:2" x14ac:dyDescent="0.3">
      <c r="A3833">
        <v>49.342059040000002</v>
      </c>
      <c r="B3833">
        <v>96.831621339999998</v>
      </c>
    </row>
    <row r="3834" spans="1:2" x14ac:dyDescent="0.3">
      <c r="A3834">
        <v>49.342159039999999</v>
      </c>
      <c r="B3834">
        <v>96.831721340000001</v>
      </c>
    </row>
    <row r="3835" spans="1:2" x14ac:dyDescent="0.3">
      <c r="A3835">
        <v>49.566196220000002</v>
      </c>
      <c r="B3835">
        <v>97.041836040000007</v>
      </c>
    </row>
    <row r="3836" spans="1:2" x14ac:dyDescent="0.3">
      <c r="A3836">
        <v>49.724377429999997</v>
      </c>
      <c r="B3836">
        <v>96.842367800000005</v>
      </c>
    </row>
    <row r="3837" spans="1:2" x14ac:dyDescent="0.3">
      <c r="A3837">
        <v>49.623493920000001</v>
      </c>
      <c r="B3837">
        <v>95.568264119999995</v>
      </c>
    </row>
    <row r="3838" spans="1:2" x14ac:dyDescent="0.3">
      <c r="A3838">
        <v>49.330927610000003</v>
      </c>
      <c r="B3838">
        <v>94.17389077</v>
      </c>
    </row>
    <row r="3839" spans="1:2" x14ac:dyDescent="0.3">
      <c r="A3839">
        <v>49.613051429999999</v>
      </c>
      <c r="B3839">
        <v>93.511127959999996</v>
      </c>
    </row>
    <row r="3840" spans="1:2" x14ac:dyDescent="0.3">
      <c r="A3840">
        <v>50.056788130000001</v>
      </c>
      <c r="B3840">
        <v>93.847867129999997</v>
      </c>
    </row>
    <row r="3841" spans="1:2" x14ac:dyDescent="0.3">
      <c r="A3841">
        <v>49.375153760000003</v>
      </c>
      <c r="B3841">
        <v>92.736381039999998</v>
      </c>
    </row>
    <row r="3842" spans="1:2" x14ac:dyDescent="0.3">
      <c r="A3842">
        <v>49.37525376</v>
      </c>
      <c r="B3842">
        <v>92.736481040000001</v>
      </c>
    </row>
    <row r="3843" spans="1:2" x14ac:dyDescent="0.3">
      <c r="A3843">
        <v>49.375353760000003</v>
      </c>
      <c r="B3843">
        <v>92.736581040000004</v>
      </c>
    </row>
    <row r="3844" spans="1:2" x14ac:dyDescent="0.3">
      <c r="A3844">
        <v>49.375453759999999</v>
      </c>
      <c r="B3844">
        <v>92.736681039999993</v>
      </c>
    </row>
    <row r="3845" spans="1:2" x14ac:dyDescent="0.3">
      <c r="A3845">
        <v>49.460579510000002</v>
      </c>
      <c r="B3845">
        <v>91.973482520000005</v>
      </c>
    </row>
    <row r="3846" spans="1:2" x14ac:dyDescent="0.3">
      <c r="A3846">
        <v>49.446415909999999</v>
      </c>
      <c r="B3846">
        <v>91.296316439999998</v>
      </c>
    </row>
    <row r="3847" spans="1:2" x14ac:dyDescent="0.3">
      <c r="A3847">
        <v>49.665151399999999</v>
      </c>
      <c r="B3847">
        <v>91.422771109999999</v>
      </c>
    </row>
    <row r="3848" spans="1:2" x14ac:dyDescent="0.3">
      <c r="A3848">
        <v>49.654470529999998</v>
      </c>
      <c r="B3848">
        <v>91.395381159999999</v>
      </c>
    </row>
    <row r="3849" spans="1:2" x14ac:dyDescent="0.3">
      <c r="A3849">
        <v>49.654570530000001</v>
      </c>
      <c r="B3849">
        <v>91.395481160000003</v>
      </c>
    </row>
    <row r="3850" spans="1:2" x14ac:dyDescent="0.3">
      <c r="A3850">
        <v>49.654670529999997</v>
      </c>
      <c r="B3850">
        <v>91.395581160000006</v>
      </c>
    </row>
    <row r="3851" spans="1:2" x14ac:dyDescent="0.3">
      <c r="A3851">
        <v>49.65477053</v>
      </c>
      <c r="B3851">
        <v>91.395681159999995</v>
      </c>
    </row>
    <row r="3852" spans="1:2" x14ac:dyDescent="0.3">
      <c r="A3852">
        <v>49.379046279999997</v>
      </c>
      <c r="B3852">
        <v>90.957526319999999</v>
      </c>
    </row>
    <row r="3853" spans="1:2" x14ac:dyDescent="0.3">
      <c r="A3853">
        <v>49.379146280000001</v>
      </c>
      <c r="B3853">
        <v>90.957626320000003</v>
      </c>
    </row>
    <row r="3854" spans="1:2" x14ac:dyDescent="0.3">
      <c r="A3854">
        <v>49.379246279999997</v>
      </c>
      <c r="B3854">
        <v>90.957726320000006</v>
      </c>
    </row>
    <row r="3855" spans="1:2" x14ac:dyDescent="0.3">
      <c r="A3855">
        <v>49.37934628</v>
      </c>
      <c r="B3855">
        <v>90.957826319999995</v>
      </c>
    </row>
    <row r="3856" spans="1:2" x14ac:dyDescent="0.3">
      <c r="A3856">
        <v>49.379446280000003</v>
      </c>
      <c r="B3856">
        <v>90.957926319999999</v>
      </c>
    </row>
    <row r="3857" spans="1:2" x14ac:dyDescent="0.3">
      <c r="A3857">
        <v>49.37954628</v>
      </c>
      <c r="B3857">
        <v>90.958026320000002</v>
      </c>
    </row>
    <row r="3858" spans="1:2" x14ac:dyDescent="0.3">
      <c r="A3858">
        <v>49.379646280000003</v>
      </c>
      <c r="B3858">
        <v>90.958126320000005</v>
      </c>
    </row>
    <row r="3859" spans="1:2" x14ac:dyDescent="0.3">
      <c r="A3859">
        <v>49.379746279999999</v>
      </c>
      <c r="B3859">
        <v>90.958226319999994</v>
      </c>
    </row>
    <row r="3860" spans="1:2" x14ac:dyDescent="0.3">
      <c r="A3860">
        <v>49.379846280000002</v>
      </c>
      <c r="B3860">
        <v>90.958326319999998</v>
      </c>
    </row>
    <row r="3861" spans="1:2" x14ac:dyDescent="0.3">
      <c r="A3861">
        <v>49.379946279999999</v>
      </c>
      <c r="B3861">
        <v>90.958426320000001</v>
      </c>
    </row>
    <row r="3862" spans="1:2" x14ac:dyDescent="0.3">
      <c r="A3862">
        <v>49.380046280000002</v>
      </c>
      <c r="B3862">
        <v>90.958526320000004</v>
      </c>
    </row>
    <row r="3863" spans="1:2" x14ac:dyDescent="0.3">
      <c r="A3863">
        <v>49.380146279999998</v>
      </c>
      <c r="B3863">
        <v>90.958626319999993</v>
      </c>
    </row>
    <row r="3864" spans="1:2" x14ac:dyDescent="0.3">
      <c r="A3864">
        <v>49.380246280000001</v>
      </c>
      <c r="B3864">
        <v>90.958726319999997</v>
      </c>
    </row>
    <row r="3865" spans="1:2" x14ac:dyDescent="0.3">
      <c r="A3865">
        <v>49.380346279999998</v>
      </c>
      <c r="B3865">
        <v>90.95882632</v>
      </c>
    </row>
    <row r="3866" spans="1:2" x14ac:dyDescent="0.3">
      <c r="A3866">
        <v>49.210391190000003</v>
      </c>
      <c r="B3866">
        <v>90.681388249999998</v>
      </c>
    </row>
    <row r="3867" spans="1:2" x14ac:dyDescent="0.3">
      <c r="A3867">
        <v>48.708014579999997</v>
      </c>
      <c r="B3867">
        <v>88.70361896</v>
      </c>
    </row>
    <row r="3868" spans="1:2" x14ac:dyDescent="0.3">
      <c r="A3868">
        <v>48.750235850000003</v>
      </c>
      <c r="B3868">
        <v>88.128831120000001</v>
      </c>
    </row>
    <row r="3869" spans="1:2" x14ac:dyDescent="0.3">
      <c r="A3869">
        <v>48.70864615</v>
      </c>
      <c r="B3869">
        <v>88.005780020000003</v>
      </c>
    </row>
    <row r="3870" spans="1:2" x14ac:dyDescent="0.3">
      <c r="A3870">
        <v>48.708746150000003</v>
      </c>
      <c r="B3870">
        <v>88.005880020000006</v>
      </c>
    </row>
    <row r="3871" spans="1:2" x14ac:dyDescent="0.3">
      <c r="A3871">
        <v>48.708846149999999</v>
      </c>
      <c r="B3871">
        <v>88.005980019999996</v>
      </c>
    </row>
    <row r="3872" spans="1:2" x14ac:dyDescent="0.3">
      <c r="A3872">
        <v>48.708946150000003</v>
      </c>
      <c r="B3872">
        <v>88.006080019999999</v>
      </c>
    </row>
    <row r="3873" spans="1:2" x14ac:dyDescent="0.3">
      <c r="A3873">
        <v>48.79834966</v>
      </c>
      <c r="B3873">
        <v>87.68353707</v>
      </c>
    </row>
    <row r="3874" spans="1:2" x14ac:dyDescent="0.3">
      <c r="A3874">
        <v>49.054099800000003</v>
      </c>
      <c r="B3874">
        <v>87.054309770000003</v>
      </c>
    </row>
    <row r="3875" spans="1:2" x14ac:dyDescent="0.3">
      <c r="A3875">
        <v>49.054199799999999</v>
      </c>
      <c r="B3875">
        <v>87.054409770000007</v>
      </c>
    </row>
    <row r="3876" spans="1:2" x14ac:dyDescent="0.3">
      <c r="A3876">
        <v>48.816089679999997</v>
      </c>
      <c r="B3876">
        <v>85.986186790000005</v>
      </c>
    </row>
    <row r="3877" spans="1:2" x14ac:dyDescent="0.3">
      <c r="A3877">
        <v>48.903286950000002</v>
      </c>
      <c r="B3877">
        <v>85.906325379999998</v>
      </c>
    </row>
    <row r="3878" spans="1:2" x14ac:dyDescent="0.3">
      <c r="A3878">
        <v>48.689647030000003</v>
      </c>
      <c r="B3878">
        <v>85.779029640000005</v>
      </c>
    </row>
    <row r="3879" spans="1:2" x14ac:dyDescent="0.3">
      <c r="A3879">
        <v>48.689747029999999</v>
      </c>
      <c r="B3879">
        <v>85.779129639999994</v>
      </c>
    </row>
    <row r="3880" spans="1:2" x14ac:dyDescent="0.3">
      <c r="A3880">
        <v>48.722672119999999</v>
      </c>
      <c r="B3880">
        <v>85.557456180000003</v>
      </c>
    </row>
    <row r="3881" spans="1:2" x14ac:dyDescent="0.3">
      <c r="A3881">
        <v>48.56509277</v>
      </c>
      <c r="B3881">
        <v>85.240246409999997</v>
      </c>
    </row>
    <row r="3882" spans="1:2" x14ac:dyDescent="0.3">
      <c r="A3882">
        <v>48.361521199999999</v>
      </c>
      <c r="B3882">
        <v>84.135820629999998</v>
      </c>
    </row>
    <row r="3883" spans="1:2" x14ac:dyDescent="0.3">
      <c r="A3883">
        <v>48.704875520000002</v>
      </c>
      <c r="B3883">
        <v>83.777145989999994</v>
      </c>
    </row>
    <row r="3884" spans="1:2" x14ac:dyDescent="0.3">
      <c r="A3884">
        <v>48.193956989999997</v>
      </c>
      <c r="B3884">
        <v>82.800748479999996</v>
      </c>
    </row>
    <row r="3885" spans="1:2" x14ac:dyDescent="0.3">
      <c r="A3885">
        <v>48.199486690000001</v>
      </c>
      <c r="B3885">
        <v>81.967317679999994</v>
      </c>
    </row>
    <row r="3886" spans="1:2" x14ac:dyDescent="0.3">
      <c r="A3886">
        <v>48.427975459999999</v>
      </c>
      <c r="B3886">
        <v>81.507378149999994</v>
      </c>
    </row>
    <row r="3887" spans="1:2" x14ac:dyDescent="0.3">
      <c r="A3887">
        <v>48.194342280000001</v>
      </c>
      <c r="B3887">
        <v>81.021802120000004</v>
      </c>
    </row>
    <row r="3888" spans="1:2" x14ac:dyDescent="0.3">
      <c r="A3888">
        <v>48.06291487</v>
      </c>
      <c r="B3888">
        <v>80.586350479999993</v>
      </c>
    </row>
    <row r="3889" spans="1:2" x14ac:dyDescent="0.3">
      <c r="A3889">
        <v>47.670792570000003</v>
      </c>
      <c r="B3889">
        <v>80.067617350000006</v>
      </c>
    </row>
    <row r="3890" spans="1:2" x14ac:dyDescent="0.3">
      <c r="A3890">
        <v>48.165801500000001</v>
      </c>
      <c r="B3890">
        <v>80.591995999999995</v>
      </c>
    </row>
    <row r="3891" spans="1:2" x14ac:dyDescent="0.3">
      <c r="A3891">
        <v>48.228042289999998</v>
      </c>
      <c r="B3891">
        <v>80.463415359999999</v>
      </c>
    </row>
    <row r="3892" spans="1:2" x14ac:dyDescent="0.3">
      <c r="A3892">
        <v>48.207691050000001</v>
      </c>
      <c r="B3892">
        <v>80.286724550000002</v>
      </c>
    </row>
    <row r="3893" spans="1:2" x14ac:dyDescent="0.3">
      <c r="A3893">
        <v>48.336033450000002</v>
      </c>
      <c r="B3893">
        <v>80.278429310000007</v>
      </c>
    </row>
    <row r="3894" spans="1:2" x14ac:dyDescent="0.3">
      <c r="A3894">
        <v>47.982568020000002</v>
      </c>
      <c r="B3894">
        <v>78.72541871</v>
      </c>
    </row>
    <row r="3895" spans="1:2" x14ac:dyDescent="0.3">
      <c r="A3895">
        <v>48.02872721</v>
      </c>
      <c r="B3895">
        <v>78.285324189999997</v>
      </c>
    </row>
    <row r="3896" spans="1:2" x14ac:dyDescent="0.3">
      <c r="A3896">
        <v>47.745581680000001</v>
      </c>
      <c r="B3896">
        <v>77.833942930000006</v>
      </c>
    </row>
    <row r="3897" spans="1:2" x14ac:dyDescent="0.3">
      <c r="A3897">
        <v>48.186461770000001</v>
      </c>
      <c r="B3897">
        <v>78.178027950000001</v>
      </c>
    </row>
    <row r="3898" spans="1:2" x14ac:dyDescent="0.3">
      <c r="A3898">
        <v>48.610437930000003</v>
      </c>
      <c r="B3898">
        <v>78.460558000000006</v>
      </c>
    </row>
    <row r="3899" spans="1:2" x14ac:dyDescent="0.3">
      <c r="A3899">
        <v>48.074676019999998</v>
      </c>
      <c r="B3899">
        <v>77.930576110000004</v>
      </c>
    </row>
    <row r="3900" spans="1:2" x14ac:dyDescent="0.3">
      <c r="A3900">
        <v>48.259626869999998</v>
      </c>
      <c r="B3900">
        <v>77.951499830000003</v>
      </c>
    </row>
    <row r="3901" spans="1:2" x14ac:dyDescent="0.3">
      <c r="A3901">
        <v>48.112655699999998</v>
      </c>
      <c r="B3901">
        <v>77.698047430000003</v>
      </c>
    </row>
    <row r="3902" spans="1:2" x14ac:dyDescent="0.3">
      <c r="A3902">
        <v>48.302107409999998</v>
      </c>
      <c r="B3902">
        <v>77.263835130000004</v>
      </c>
    </row>
    <row r="3903" spans="1:2" x14ac:dyDescent="0.3">
      <c r="A3903">
        <v>47.709055900000003</v>
      </c>
      <c r="B3903">
        <v>76.601365900000005</v>
      </c>
    </row>
    <row r="3904" spans="1:2" x14ac:dyDescent="0.3">
      <c r="A3904">
        <v>47.709155899999999</v>
      </c>
      <c r="B3904">
        <v>76.601465899999994</v>
      </c>
    </row>
    <row r="3905" spans="1:2" x14ac:dyDescent="0.3">
      <c r="A3905">
        <v>47.812930440000002</v>
      </c>
      <c r="B3905">
        <v>76.636149239999995</v>
      </c>
    </row>
    <row r="3906" spans="1:2" x14ac:dyDescent="0.3">
      <c r="A3906">
        <v>47.813030439999999</v>
      </c>
      <c r="B3906">
        <v>76.636249239999998</v>
      </c>
    </row>
    <row r="3907" spans="1:2" x14ac:dyDescent="0.3">
      <c r="A3907">
        <v>47.813130440000002</v>
      </c>
      <c r="B3907">
        <v>76.636349240000001</v>
      </c>
    </row>
    <row r="3908" spans="1:2" x14ac:dyDescent="0.3">
      <c r="A3908">
        <v>47.807381960000001</v>
      </c>
      <c r="B3908">
        <v>76.469415170000005</v>
      </c>
    </row>
    <row r="3909" spans="1:2" x14ac:dyDescent="0.3">
      <c r="A3909">
        <v>47.789082200000003</v>
      </c>
      <c r="B3909">
        <v>76.486515339999997</v>
      </c>
    </row>
    <row r="3910" spans="1:2" x14ac:dyDescent="0.3">
      <c r="A3910">
        <v>47.82072522</v>
      </c>
      <c r="B3910">
        <v>76.297642420000003</v>
      </c>
    </row>
    <row r="3911" spans="1:2" x14ac:dyDescent="0.3">
      <c r="A3911">
        <v>48.27247749</v>
      </c>
      <c r="B3911">
        <v>76.517131750000004</v>
      </c>
    </row>
    <row r="3912" spans="1:2" x14ac:dyDescent="0.3">
      <c r="A3912">
        <v>47.820521589999998</v>
      </c>
      <c r="B3912">
        <v>76.018004289999993</v>
      </c>
    </row>
    <row r="3913" spans="1:2" x14ac:dyDescent="0.3">
      <c r="A3913">
        <v>47.273492269999998</v>
      </c>
      <c r="B3913">
        <v>75.4535999</v>
      </c>
    </row>
    <row r="3914" spans="1:2" x14ac:dyDescent="0.3">
      <c r="A3914">
        <v>47.083099750000002</v>
      </c>
      <c r="B3914">
        <v>75.179191560000007</v>
      </c>
    </row>
    <row r="3915" spans="1:2" x14ac:dyDescent="0.3">
      <c r="A3915">
        <v>47.083199749999999</v>
      </c>
      <c r="B3915">
        <v>75.179291559999996</v>
      </c>
    </row>
    <row r="3916" spans="1:2" x14ac:dyDescent="0.3">
      <c r="A3916">
        <v>47.083299750000002</v>
      </c>
      <c r="B3916">
        <v>75.179391559999999</v>
      </c>
    </row>
    <row r="3917" spans="1:2" x14ac:dyDescent="0.3">
      <c r="A3917">
        <v>47.083399749999998</v>
      </c>
      <c r="B3917">
        <v>75.179491560000002</v>
      </c>
    </row>
    <row r="3918" spans="1:2" x14ac:dyDescent="0.3">
      <c r="A3918">
        <v>47.083499750000001</v>
      </c>
      <c r="B3918">
        <v>75.179591560000006</v>
      </c>
    </row>
    <row r="3919" spans="1:2" x14ac:dyDescent="0.3">
      <c r="A3919">
        <v>47.083599749999998</v>
      </c>
      <c r="B3919">
        <v>75.179691559999995</v>
      </c>
    </row>
    <row r="3920" spans="1:2" x14ac:dyDescent="0.3">
      <c r="A3920">
        <v>47.083699750000001</v>
      </c>
      <c r="B3920">
        <v>75.179791559999998</v>
      </c>
    </row>
    <row r="3921" spans="1:2" x14ac:dyDescent="0.3">
      <c r="A3921">
        <v>47.083799749999997</v>
      </c>
      <c r="B3921">
        <v>75.179891560000002</v>
      </c>
    </row>
    <row r="3922" spans="1:2" x14ac:dyDescent="0.3">
      <c r="A3922">
        <v>47.08389975</v>
      </c>
      <c r="B3922">
        <v>75.179991560000005</v>
      </c>
    </row>
    <row r="3923" spans="1:2" x14ac:dyDescent="0.3">
      <c r="A3923">
        <v>47.083999749999997</v>
      </c>
      <c r="B3923">
        <v>75.180091559999994</v>
      </c>
    </row>
    <row r="3924" spans="1:2" x14ac:dyDescent="0.3">
      <c r="A3924">
        <v>47.08409975</v>
      </c>
      <c r="B3924">
        <v>75.180191559999997</v>
      </c>
    </row>
    <row r="3925" spans="1:2" x14ac:dyDescent="0.3">
      <c r="A3925">
        <v>47.084199750000003</v>
      </c>
      <c r="B3925">
        <v>75.180291560000001</v>
      </c>
    </row>
    <row r="3926" spans="1:2" x14ac:dyDescent="0.3">
      <c r="A3926">
        <v>47.08429975</v>
      </c>
      <c r="B3926">
        <v>75.180391560000004</v>
      </c>
    </row>
    <row r="3927" spans="1:2" x14ac:dyDescent="0.3">
      <c r="A3927">
        <v>47.084399750000003</v>
      </c>
      <c r="B3927">
        <v>75.180491559999993</v>
      </c>
    </row>
    <row r="3928" spans="1:2" x14ac:dyDescent="0.3">
      <c r="A3928">
        <v>47.084499749999999</v>
      </c>
      <c r="B3928">
        <v>75.180591559999996</v>
      </c>
    </row>
    <row r="3929" spans="1:2" x14ac:dyDescent="0.3">
      <c r="A3929">
        <v>47.084599750000002</v>
      </c>
      <c r="B3929">
        <v>75.18069156</v>
      </c>
    </row>
    <row r="3930" spans="1:2" x14ac:dyDescent="0.3">
      <c r="A3930">
        <v>47.084699749999999</v>
      </c>
      <c r="B3930">
        <v>75.180791560000003</v>
      </c>
    </row>
    <row r="3931" spans="1:2" x14ac:dyDescent="0.3">
      <c r="A3931">
        <v>47.084799750000002</v>
      </c>
      <c r="B3931">
        <v>75.180891560000006</v>
      </c>
    </row>
    <row r="3932" spans="1:2" x14ac:dyDescent="0.3">
      <c r="A3932">
        <v>47.084899749999998</v>
      </c>
      <c r="B3932">
        <v>75.180991559999995</v>
      </c>
    </row>
    <row r="3933" spans="1:2" x14ac:dyDescent="0.3">
      <c r="A3933">
        <v>47.084999750000001</v>
      </c>
      <c r="B3933">
        <v>75.181091559999999</v>
      </c>
    </row>
    <row r="3934" spans="1:2" x14ac:dyDescent="0.3">
      <c r="A3934">
        <v>47.085099749999998</v>
      </c>
      <c r="B3934">
        <v>75.181191560000002</v>
      </c>
    </row>
    <row r="3935" spans="1:2" x14ac:dyDescent="0.3">
      <c r="A3935">
        <v>47.085199750000001</v>
      </c>
      <c r="B3935">
        <v>75.181291560000005</v>
      </c>
    </row>
    <row r="3936" spans="1:2" x14ac:dyDescent="0.3">
      <c r="A3936">
        <v>47.085299749999997</v>
      </c>
      <c r="B3936">
        <v>75.181391559999994</v>
      </c>
    </row>
    <row r="3937" spans="1:2" x14ac:dyDescent="0.3">
      <c r="A3937">
        <v>47.085399750000001</v>
      </c>
      <c r="B3937">
        <v>75.181491559999998</v>
      </c>
    </row>
    <row r="3938" spans="1:2" x14ac:dyDescent="0.3">
      <c r="A3938">
        <v>47.085499749999997</v>
      </c>
      <c r="B3938">
        <v>75.181591560000001</v>
      </c>
    </row>
    <row r="3939" spans="1:2" x14ac:dyDescent="0.3">
      <c r="A3939">
        <v>47.08559975</v>
      </c>
      <c r="B3939">
        <v>75.181691560000004</v>
      </c>
    </row>
    <row r="3940" spans="1:2" x14ac:dyDescent="0.3">
      <c r="A3940">
        <v>47.085699750000003</v>
      </c>
      <c r="B3940">
        <v>75.181791559999994</v>
      </c>
    </row>
    <row r="3941" spans="1:2" x14ac:dyDescent="0.3">
      <c r="A3941">
        <v>47.08579975</v>
      </c>
      <c r="B3941">
        <v>75.181891559999997</v>
      </c>
    </row>
    <row r="3942" spans="1:2" x14ac:dyDescent="0.3">
      <c r="A3942">
        <v>47.085899750000003</v>
      </c>
      <c r="B3942">
        <v>75.18199156</v>
      </c>
    </row>
    <row r="3943" spans="1:2" x14ac:dyDescent="0.3">
      <c r="A3943">
        <v>47.085999749999999</v>
      </c>
      <c r="B3943">
        <v>75.182091560000003</v>
      </c>
    </row>
    <row r="3944" spans="1:2" x14ac:dyDescent="0.3">
      <c r="A3944">
        <v>47.086099750000002</v>
      </c>
      <c r="B3944">
        <v>75.182191560000007</v>
      </c>
    </row>
    <row r="3945" spans="1:2" x14ac:dyDescent="0.3">
      <c r="A3945">
        <v>47.086199749999999</v>
      </c>
      <c r="B3945">
        <v>75.182291559999996</v>
      </c>
    </row>
    <row r="3946" spans="1:2" x14ac:dyDescent="0.3">
      <c r="A3946">
        <v>47.086299750000002</v>
      </c>
      <c r="B3946">
        <v>75.182391559999999</v>
      </c>
    </row>
    <row r="3947" spans="1:2" x14ac:dyDescent="0.3">
      <c r="A3947">
        <v>47.086399749999998</v>
      </c>
      <c r="B3947">
        <v>75.182491560000003</v>
      </c>
    </row>
    <row r="3948" spans="1:2" x14ac:dyDescent="0.3">
      <c r="A3948">
        <v>47.086499750000002</v>
      </c>
      <c r="B3948">
        <v>75.182591560000006</v>
      </c>
    </row>
    <row r="3949" spans="1:2" x14ac:dyDescent="0.3">
      <c r="A3949">
        <v>47.086599749999998</v>
      </c>
      <c r="B3949">
        <v>75.182691559999995</v>
      </c>
    </row>
    <row r="3950" spans="1:2" x14ac:dyDescent="0.3">
      <c r="A3950">
        <v>47.086699750000001</v>
      </c>
      <c r="B3950">
        <v>75.182791559999998</v>
      </c>
    </row>
    <row r="3951" spans="1:2" x14ac:dyDescent="0.3">
      <c r="A3951">
        <v>47.086799749999997</v>
      </c>
      <c r="B3951">
        <v>75.182891560000002</v>
      </c>
    </row>
    <row r="3952" spans="1:2" x14ac:dyDescent="0.3">
      <c r="A3952">
        <v>47.086899750000001</v>
      </c>
      <c r="B3952">
        <v>75.182991560000005</v>
      </c>
    </row>
    <row r="3953" spans="1:2" x14ac:dyDescent="0.3">
      <c r="A3953">
        <v>47.086999749999997</v>
      </c>
      <c r="B3953">
        <v>75.183091559999994</v>
      </c>
    </row>
    <row r="3954" spans="1:2" x14ac:dyDescent="0.3">
      <c r="A3954">
        <v>47.08709975</v>
      </c>
      <c r="B3954">
        <v>75.183191559999997</v>
      </c>
    </row>
    <row r="3955" spans="1:2" x14ac:dyDescent="0.3">
      <c r="A3955">
        <v>47.087199750000003</v>
      </c>
      <c r="B3955">
        <v>75.183291560000001</v>
      </c>
    </row>
    <row r="3956" spans="1:2" x14ac:dyDescent="0.3">
      <c r="A3956">
        <v>47.08729975</v>
      </c>
      <c r="B3956">
        <v>75.183391560000004</v>
      </c>
    </row>
    <row r="3957" spans="1:2" x14ac:dyDescent="0.3">
      <c r="A3957">
        <v>47.087399750000003</v>
      </c>
      <c r="B3957">
        <v>75.183491559999993</v>
      </c>
    </row>
    <row r="3958" spans="1:2" x14ac:dyDescent="0.3">
      <c r="A3958">
        <v>47.087499749999999</v>
      </c>
      <c r="B3958">
        <v>75.183591559999996</v>
      </c>
    </row>
    <row r="3959" spans="1:2" x14ac:dyDescent="0.3">
      <c r="A3959">
        <v>47.087599750000003</v>
      </c>
      <c r="B3959">
        <v>75.18369156</v>
      </c>
    </row>
    <row r="3960" spans="1:2" x14ac:dyDescent="0.3">
      <c r="A3960">
        <v>47.087699749999999</v>
      </c>
      <c r="B3960">
        <v>75.183791560000003</v>
      </c>
    </row>
    <row r="3961" spans="1:2" x14ac:dyDescent="0.3">
      <c r="A3961">
        <v>47.087799750000002</v>
      </c>
      <c r="B3961">
        <v>75.183891560000006</v>
      </c>
    </row>
    <row r="3962" spans="1:2" x14ac:dyDescent="0.3">
      <c r="A3962">
        <v>47.087899749999998</v>
      </c>
      <c r="B3962">
        <v>75.183991559999996</v>
      </c>
    </row>
    <row r="3963" spans="1:2" x14ac:dyDescent="0.3">
      <c r="A3963">
        <v>47.087999750000002</v>
      </c>
      <c r="B3963">
        <v>75.184091559999999</v>
      </c>
    </row>
    <row r="3964" spans="1:2" x14ac:dyDescent="0.3">
      <c r="A3964">
        <v>47.088099749999998</v>
      </c>
      <c r="B3964">
        <v>75.184191560000002</v>
      </c>
    </row>
    <row r="3965" spans="1:2" x14ac:dyDescent="0.3">
      <c r="A3965">
        <v>47.088199750000001</v>
      </c>
      <c r="B3965">
        <v>75.184291560000005</v>
      </c>
    </row>
    <row r="3966" spans="1:2" x14ac:dyDescent="0.3">
      <c r="A3966">
        <v>47.088299749999997</v>
      </c>
      <c r="B3966">
        <v>75.184391559999995</v>
      </c>
    </row>
    <row r="3967" spans="1:2" x14ac:dyDescent="0.3">
      <c r="A3967">
        <v>47.088399750000001</v>
      </c>
      <c r="B3967">
        <v>75.184491559999998</v>
      </c>
    </row>
    <row r="3968" spans="1:2" x14ac:dyDescent="0.3">
      <c r="A3968">
        <v>47.088499749999997</v>
      </c>
      <c r="B3968">
        <v>75.184591560000001</v>
      </c>
    </row>
    <row r="3969" spans="1:2" x14ac:dyDescent="0.3">
      <c r="A3969">
        <v>47.08859975</v>
      </c>
      <c r="B3969">
        <v>75.184691560000005</v>
      </c>
    </row>
    <row r="3970" spans="1:2" x14ac:dyDescent="0.3">
      <c r="A3970">
        <v>47.088699750000004</v>
      </c>
      <c r="B3970">
        <v>75.184791559999994</v>
      </c>
    </row>
    <row r="3971" spans="1:2" x14ac:dyDescent="0.3">
      <c r="A3971">
        <v>47.08879975</v>
      </c>
      <c r="B3971">
        <v>75.184891559999997</v>
      </c>
    </row>
    <row r="3972" spans="1:2" x14ac:dyDescent="0.3">
      <c r="A3972">
        <v>47.088899750000003</v>
      </c>
      <c r="B3972">
        <v>75.18499156</v>
      </c>
    </row>
    <row r="3973" spans="1:2" x14ac:dyDescent="0.3">
      <c r="A3973">
        <v>47.088999749999999</v>
      </c>
      <c r="B3973">
        <v>75.185091560000004</v>
      </c>
    </row>
    <row r="3974" spans="1:2" x14ac:dyDescent="0.3">
      <c r="A3974">
        <v>47.089099750000003</v>
      </c>
      <c r="B3974">
        <v>75.185191560000007</v>
      </c>
    </row>
    <row r="3975" spans="1:2" x14ac:dyDescent="0.3">
      <c r="A3975">
        <v>47.089199749999999</v>
      </c>
      <c r="B3975">
        <v>75.185291559999996</v>
      </c>
    </row>
    <row r="3976" spans="1:2" x14ac:dyDescent="0.3">
      <c r="A3976">
        <v>47.089299750000002</v>
      </c>
      <c r="B3976">
        <v>75.185391559999999</v>
      </c>
    </row>
    <row r="3977" spans="1:2" x14ac:dyDescent="0.3">
      <c r="A3977">
        <v>47.089399749999998</v>
      </c>
      <c r="B3977">
        <v>75.185491560000003</v>
      </c>
    </row>
    <row r="3978" spans="1:2" x14ac:dyDescent="0.3">
      <c r="A3978">
        <v>47.089499750000002</v>
      </c>
      <c r="B3978">
        <v>75.185591560000006</v>
      </c>
    </row>
    <row r="3979" spans="1:2" x14ac:dyDescent="0.3">
      <c r="A3979">
        <v>47.089599749999998</v>
      </c>
      <c r="B3979">
        <v>75.185691559999995</v>
      </c>
    </row>
    <row r="3980" spans="1:2" x14ac:dyDescent="0.3">
      <c r="A3980">
        <v>47.089699750000001</v>
      </c>
      <c r="B3980">
        <v>75.185791559999998</v>
      </c>
    </row>
    <row r="3981" spans="1:2" x14ac:dyDescent="0.3">
      <c r="A3981">
        <v>47.089799749999997</v>
      </c>
      <c r="B3981">
        <v>75.185891560000002</v>
      </c>
    </row>
    <row r="3982" spans="1:2" x14ac:dyDescent="0.3">
      <c r="A3982">
        <v>47.089899750000001</v>
      </c>
      <c r="B3982">
        <v>75.185991560000005</v>
      </c>
    </row>
    <row r="3983" spans="1:2" x14ac:dyDescent="0.3">
      <c r="A3983">
        <v>47.089999749999997</v>
      </c>
      <c r="B3983">
        <v>75.186091559999994</v>
      </c>
    </row>
    <row r="3984" spans="1:2" x14ac:dyDescent="0.3">
      <c r="A3984">
        <v>47.09009975</v>
      </c>
      <c r="B3984">
        <v>75.186191559999997</v>
      </c>
    </row>
    <row r="3985" spans="1:2" x14ac:dyDescent="0.3">
      <c r="A3985">
        <v>47.090199749999996</v>
      </c>
      <c r="B3985">
        <v>75.186291560000001</v>
      </c>
    </row>
    <row r="3986" spans="1:2" x14ac:dyDescent="0.3">
      <c r="A3986">
        <v>47.09029975</v>
      </c>
      <c r="B3986">
        <v>75.186391560000004</v>
      </c>
    </row>
    <row r="3987" spans="1:2" x14ac:dyDescent="0.3">
      <c r="A3987">
        <v>47.090399750000003</v>
      </c>
      <c r="B3987">
        <v>75.186491559999993</v>
      </c>
    </row>
    <row r="3988" spans="1:2" x14ac:dyDescent="0.3">
      <c r="A3988">
        <v>47.090499749999999</v>
      </c>
      <c r="B3988">
        <v>75.186591559999997</v>
      </c>
    </row>
    <row r="3989" spans="1:2" x14ac:dyDescent="0.3">
      <c r="A3989">
        <v>47.090599750000003</v>
      </c>
      <c r="B3989">
        <v>75.18669156</v>
      </c>
    </row>
    <row r="3990" spans="1:2" x14ac:dyDescent="0.3">
      <c r="A3990">
        <v>47.090699749999999</v>
      </c>
      <c r="B3990">
        <v>75.186791560000003</v>
      </c>
    </row>
    <row r="3991" spans="1:2" x14ac:dyDescent="0.3">
      <c r="A3991">
        <v>47.090799750000002</v>
      </c>
      <c r="B3991">
        <v>75.186891560000007</v>
      </c>
    </row>
    <row r="3992" spans="1:2" x14ac:dyDescent="0.3">
      <c r="A3992">
        <v>47.090899749999998</v>
      </c>
      <c r="B3992">
        <v>75.186991559999996</v>
      </c>
    </row>
    <row r="3993" spans="1:2" x14ac:dyDescent="0.3">
      <c r="A3993">
        <v>47.090999750000002</v>
      </c>
      <c r="B3993">
        <v>75.187091559999999</v>
      </c>
    </row>
    <row r="3994" spans="1:2" x14ac:dyDescent="0.3">
      <c r="A3994">
        <v>47.091099749999998</v>
      </c>
      <c r="B3994">
        <v>75.187191560000002</v>
      </c>
    </row>
    <row r="3995" spans="1:2" x14ac:dyDescent="0.3">
      <c r="A3995">
        <v>47.091199750000001</v>
      </c>
      <c r="B3995">
        <v>75.187291560000006</v>
      </c>
    </row>
    <row r="3996" spans="1:2" x14ac:dyDescent="0.3">
      <c r="A3996">
        <v>47.091299749999997</v>
      </c>
      <c r="B3996">
        <v>75.187391559999995</v>
      </c>
    </row>
    <row r="3997" spans="1:2" x14ac:dyDescent="0.3">
      <c r="A3997">
        <v>47.091399750000001</v>
      </c>
      <c r="B3997">
        <v>75.187491559999998</v>
      </c>
    </row>
    <row r="3998" spans="1:2" x14ac:dyDescent="0.3">
      <c r="A3998">
        <v>47.091499749999997</v>
      </c>
      <c r="B3998">
        <v>75.187591560000001</v>
      </c>
    </row>
    <row r="3999" spans="1:2" x14ac:dyDescent="0.3">
      <c r="A3999">
        <v>47.09159975</v>
      </c>
      <c r="B3999">
        <v>75.187691560000005</v>
      </c>
    </row>
    <row r="4000" spans="1:2" x14ac:dyDescent="0.3">
      <c r="A4000">
        <v>47.091699749999997</v>
      </c>
      <c r="B4000">
        <v>75.187791559999994</v>
      </c>
    </row>
    <row r="4001" spans="1:2" x14ac:dyDescent="0.3">
      <c r="A4001">
        <v>47.09179975</v>
      </c>
      <c r="B4001">
        <v>75.187891559999997</v>
      </c>
    </row>
    <row r="4002" spans="1:2" x14ac:dyDescent="0.3">
      <c r="A4002">
        <v>47.091899750000003</v>
      </c>
      <c r="B4002">
        <v>75.18799156</v>
      </c>
    </row>
    <row r="4003" spans="1:2" x14ac:dyDescent="0.3">
      <c r="A4003">
        <v>47.091999749999999</v>
      </c>
      <c r="B4003">
        <v>75.188091560000004</v>
      </c>
    </row>
    <row r="4004" spans="1:2" x14ac:dyDescent="0.3">
      <c r="A4004">
        <v>47.092099750000003</v>
      </c>
      <c r="B4004">
        <v>75.188191560000007</v>
      </c>
    </row>
    <row r="4005" spans="1:2" x14ac:dyDescent="0.3">
      <c r="A4005">
        <v>47.092199749999999</v>
      </c>
      <c r="B4005">
        <v>75.188291559999996</v>
      </c>
    </row>
    <row r="4006" spans="1:2" x14ac:dyDescent="0.3">
      <c r="A4006">
        <v>47.092299750000002</v>
      </c>
      <c r="B4006">
        <v>75.188391559999999</v>
      </c>
    </row>
    <row r="4007" spans="1:2" x14ac:dyDescent="0.3">
      <c r="A4007">
        <v>47.092399749999998</v>
      </c>
      <c r="B4007">
        <v>75.188491560000003</v>
      </c>
    </row>
    <row r="4008" spans="1:2" x14ac:dyDescent="0.3">
      <c r="A4008">
        <v>47.092499750000002</v>
      </c>
      <c r="B4008">
        <v>75.188591560000006</v>
      </c>
    </row>
    <row r="4009" spans="1:2" x14ac:dyDescent="0.3">
      <c r="A4009">
        <v>47.092599749999998</v>
      </c>
      <c r="B4009">
        <v>75.188691559999995</v>
      </c>
    </row>
    <row r="4010" spans="1:2" x14ac:dyDescent="0.3">
      <c r="A4010">
        <v>47.092699750000001</v>
      </c>
      <c r="B4010">
        <v>75.188791559999999</v>
      </c>
    </row>
    <row r="4011" spans="1:2" x14ac:dyDescent="0.3">
      <c r="A4011">
        <v>47.092799749999998</v>
      </c>
      <c r="B4011">
        <v>75.188891560000002</v>
      </c>
    </row>
    <row r="4012" spans="1:2" x14ac:dyDescent="0.3">
      <c r="A4012">
        <v>47.092899750000001</v>
      </c>
      <c r="B4012">
        <v>75.188991560000005</v>
      </c>
    </row>
    <row r="4013" spans="1:2" x14ac:dyDescent="0.3">
      <c r="A4013">
        <v>47.092999749999997</v>
      </c>
      <c r="B4013">
        <v>75.189091559999994</v>
      </c>
    </row>
    <row r="4014" spans="1:2" x14ac:dyDescent="0.3">
      <c r="A4014">
        <v>47.09309975</v>
      </c>
      <c r="B4014">
        <v>75.189191559999998</v>
      </c>
    </row>
    <row r="4015" spans="1:2" x14ac:dyDescent="0.3">
      <c r="A4015">
        <v>47.093199749999997</v>
      </c>
      <c r="B4015">
        <v>75.189291560000001</v>
      </c>
    </row>
    <row r="4016" spans="1:2" x14ac:dyDescent="0.3">
      <c r="A4016">
        <v>47.09329975</v>
      </c>
      <c r="B4016">
        <v>75.189391560000004</v>
      </c>
    </row>
    <row r="4017" spans="1:2" x14ac:dyDescent="0.3">
      <c r="A4017">
        <v>47.093399750000003</v>
      </c>
      <c r="B4017">
        <v>75.189491559999993</v>
      </c>
    </row>
    <row r="4018" spans="1:2" x14ac:dyDescent="0.3">
      <c r="A4018">
        <v>47.093499749999999</v>
      </c>
      <c r="B4018">
        <v>75.189591559999997</v>
      </c>
    </row>
    <row r="4019" spans="1:2" x14ac:dyDescent="0.3">
      <c r="A4019">
        <v>47.093599750000003</v>
      </c>
      <c r="B4019">
        <v>75.18969156</v>
      </c>
    </row>
    <row r="4020" spans="1:2" x14ac:dyDescent="0.3">
      <c r="A4020">
        <v>47.093699749999999</v>
      </c>
      <c r="B4020">
        <v>75.189791560000003</v>
      </c>
    </row>
    <row r="4021" spans="1:2" x14ac:dyDescent="0.3">
      <c r="A4021">
        <v>47.093799750000002</v>
      </c>
      <c r="B4021">
        <v>75.189891560000007</v>
      </c>
    </row>
    <row r="4022" spans="1:2" x14ac:dyDescent="0.3">
      <c r="A4022">
        <v>47.093899749999999</v>
      </c>
      <c r="B4022">
        <v>75.189991559999996</v>
      </c>
    </row>
    <row r="4023" spans="1:2" x14ac:dyDescent="0.3">
      <c r="A4023">
        <v>47.093999750000002</v>
      </c>
      <c r="B4023">
        <v>75.190091559999999</v>
      </c>
    </row>
    <row r="4024" spans="1:2" x14ac:dyDescent="0.3">
      <c r="A4024">
        <v>47.094099749999998</v>
      </c>
      <c r="B4024">
        <v>75.190191560000002</v>
      </c>
    </row>
    <row r="4025" spans="1:2" x14ac:dyDescent="0.3">
      <c r="A4025">
        <v>47.094199750000001</v>
      </c>
      <c r="B4025">
        <v>75.190291560000006</v>
      </c>
    </row>
    <row r="4026" spans="1:2" x14ac:dyDescent="0.3">
      <c r="A4026">
        <v>47.094299749999998</v>
      </c>
      <c r="B4026">
        <v>75.190391559999995</v>
      </c>
    </row>
    <row r="4027" spans="1:2" x14ac:dyDescent="0.3">
      <c r="A4027">
        <v>47.094399750000001</v>
      </c>
      <c r="B4027">
        <v>75.190491559999998</v>
      </c>
    </row>
    <row r="4028" spans="1:2" x14ac:dyDescent="0.3">
      <c r="A4028">
        <v>47.094499749999997</v>
      </c>
      <c r="B4028">
        <v>75.190591560000001</v>
      </c>
    </row>
    <row r="4029" spans="1:2" x14ac:dyDescent="0.3">
      <c r="A4029">
        <v>47.09459975</v>
      </c>
      <c r="B4029">
        <v>75.190691560000005</v>
      </c>
    </row>
    <row r="4030" spans="1:2" x14ac:dyDescent="0.3">
      <c r="A4030">
        <v>47.094699749999997</v>
      </c>
      <c r="B4030">
        <v>75.190791559999994</v>
      </c>
    </row>
    <row r="4031" spans="1:2" x14ac:dyDescent="0.3">
      <c r="A4031">
        <v>47.09479975</v>
      </c>
      <c r="B4031">
        <v>75.190891559999997</v>
      </c>
    </row>
    <row r="4032" spans="1:2" x14ac:dyDescent="0.3">
      <c r="A4032">
        <v>47.094899750000003</v>
      </c>
      <c r="B4032">
        <v>75.190991560000001</v>
      </c>
    </row>
    <row r="4033" spans="1:2" x14ac:dyDescent="0.3">
      <c r="A4033">
        <v>47.094999749999999</v>
      </c>
      <c r="B4033">
        <v>75.191091560000004</v>
      </c>
    </row>
    <row r="4034" spans="1:2" x14ac:dyDescent="0.3">
      <c r="A4034">
        <v>47.095099750000003</v>
      </c>
      <c r="B4034">
        <v>75.191191559999993</v>
      </c>
    </row>
    <row r="4035" spans="1:2" x14ac:dyDescent="0.3">
      <c r="A4035">
        <v>47.095199749999999</v>
      </c>
      <c r="B4035">
        <v>75.191291559999996</v>
      </c>
    </row>
    <row r="4036" spans="1:2" x14ac:dyDescent="0.3">
      <c r="A4036">
        <v>47.095299750000002</v>
      </c>
      <c r="B4036">
        <v>75.19139156</v>
      </c>
    </row>
    <row r="4037" spans="1:2" x14ac:dyDescent="0.3">
      <c r="A4037">
        <v>47.095399749999999</v>
      </c>
      <c r="B4037">
        <v>75.191491560000003</v>
      </c>
    </row>
    <row r="4038" spans="1:2" x14ac:dyDescent="0.3">
      <c r="A4038">
        <v>47.095499750000002</v>
      </c>
      <c r="B4038">
        <v>75.191591560000006</v>
      </c>
    </row>
    <row r="4039" spans="1:2" x14ac:dyDescent="0.3">
      <c r="A4039">
        <v>47.095599749999998</v>
      </c>
      <c r="B4039">
        <v>75.191691559999995</v>
      </c>
    </row>
    <row r="4040" spans="1:2" x14ac:dyDescent="0.3">
      <c r="A4040">
        <v>47.095699750000001</v>
      </c>
      <c r="B4040">
        <v>75.191791559999999</v>
      </c>
    </row>
    <row r="4041" spans="1:2" x14ac:dyDescent="0.3">
      <c r="A4041">
        <v>47.095799749999998</v>
      </c>
      <c r="B4041">
        <v>75.191891560000002</v>
      </c>
    </row>
    <row r="4042" spans="1:2" x14ac:dyDescent="0.3">
      <c r="A4042">
        <v>47.095899750000001</v>
      </c>
      <c r="B4042">
        <v>75.191991560000005</v>
      </c>
    </row>
    <row r="4043" spans="1:2" x14ac:dyDescent="0.3">
      <c r="A4043">
        <v>47.095999749999997</v>
      </c>
      <c r="B4043">
        <v>75.192091559999994</v>
      </c>
    </row>
    <row r="4044" spans="1:2" x14ac:dyDescent="0.3">
      <c r="A4044">
        <v>47.09609975</v>
      </c>
      <c r="B4044">
        <v>75.192191559999998</v>
      </c>
    </row>
    <row r="4045" spans="1:2" x14ac:dyDescent="0.3">
      <c r="A4045">
        <v>47.096199749999997</v>
      </c>
      <c r="B4045">
        <v>75.192291560000001</v>
      </c>
    </row>
    <row r="4046" spans="1:2" x14ac:dyDescent="0.3">
      <c r="A4046">
        <v>47.09629975</v>
      </c>
      <c r="B4046">
        <v>75.192391560000004</v>
      </c>
    </row>
    <row r="4047" spans="1:2" x14ac:dyDescent="0.3">
      <c r="A4047">
        <v>47.096399750000003</v>
      </c>
      <c r="B4047">
        <v>75.192491559999993</v>
      </c>
    </row>
    <row r="4048" spans="1:2" x14ac:dyDescent="0.3">
      <c r="A4048">
        <v>47.09649975</v>
      </c>
      <c r="B4048">
        <v>75.192591559999997</v>
      </c>
    </row>
    <row r="4049" spans="1:2" x14ac:dyDescent="0.3">
      <c r="A4049">
        <v>47.096599750000003</v>
      </c>
      <c r="B4049">
        <v>75.19269156</v>
      </c>
    </row>
    <row r="4050" spans="1:2" x14ac:dyDescent="0.3">
      <c r="A4050">
        <v>47.096699749999999</v>
      </c>
      <c r="B4050">
        <v>75.192791560000003</v>
      </c>
    </row>
    <row r="4051" spans="1:2" x14ac:dyDescent="0.3">
      <c r="A4051">
        <v>47.096799750000002</v>
      </c>
      <c r="B4051">
        <v>75.192891560000007</v>
      </c>
    </row>
    <row r="4052" spans="1:2" x14ac:dyDescent="0.3">
      <c r="A4052">
        <v>47.096899749999999</v>
      </c>
      <c r="B4052">
        <v>75.192991559999996</v>
      </c>
    </row>
    <row r="4053" spans="1:2" x14ac:dyDescent="0.3">
      <c r="A4053">
        <v>47.096999750000002</v>
      </c>
      <c r="B4053">
        <v>75.193091559999999</v>
      </c>
    </row>
    <row r="4054" spans="1:2" x14ac:dyDescent="0.3">
      <c r="A4054">
        <v>47.097099749999998</v>
      </c>
      <c r="B4054">
        <v>75.193191560000002</v>
      </c>
    </row>
    <row r="4055" spans="1:2" x14ac:dyDescent="0.3">
      <c r="A4055">
        <v>47.097199750000001</v>
      </c>
      <c r="B4055">
        <v>75.193291560000006</v>
      </c>
    </row>
    <row r="4056" spans="1:2" x14ac:dyDescent="0.3">
      <c r="A4056">
        <v>47.097299749999998</v>
      </c>
      <c r="B4056">
        <v>75.193391559999995</v>
      </c>
    </row>
    <row r="4057" spans="1:2" x14ac:dyDescent="0.3">
      <c r="A4057">
        <v>47.097399750000001</v>
      </c>
      <c r="B4057">
        <v>75.193491559999998</v>
      </c>
    </row>
    <row r="4058" spans="1:2" x14ac:dyDescent="0.3">
      <c r="A4058">
        <v>47.097499749999997</v>
      </c>
      <c r="B4058">
        <v>75.193591560000002</v>
      </c>
    </row>
    <row r="4059" spans="1:2" x14ac:dyDescent="0.3">
      <c r="A4059">
        <v>47.097599750000001</v>
      </c>
      <c r="B4059">
        <v>75.193691560000005</v>
      </c>
    </row>
    <row r="4060" spans="1:2" x14ac:dyDescent="0.3">
      <c r="A4060">
        <v>47.097699749999997</v>
      </c>
      <c r="B4060">
        <v>75.193791559999994</v>
      </c>
    </row>
    <row r="4061" spans="1:2" x14ac:dyDescent="0.3">
      <c r="A4061">
        <v>47.09779975</v>
      </c>
      <c r="B4061">
        <v>75.193891559999997</v>
      </c>
    </row>
    <row r="4062" spans="1:2" x14ac:dyDescent="0.3">
      <c r="A4062">
        <v>47.097899750000003</v>
      </c>
      <c r="B4062">
        <v>75.193991560000001</v>
      </c>
    </row>
    <row r="4063" spans="1:2" x14ac:dyDescent="0.3">
      <c r="A4063">
        <v>47.09799975</v>
      </c>
      <c r="B4063">
        <v>75.194091560000004</v>
      </c>
    </row>
    <row r="4064" spans="1:2" x14ac:dyDescent="0.3">
      <c r="A4064">
        <v>47.098099750000003</v>
      </c>
      <c r="B4064">
        <v>75.194191559999993</v>
      </c>
    </row>
    <row r="4065" spans="1:2" x14ac:dyDescent="0.3">
      <c r="A4065">
        <v>47.098199749999999</v>
      </c>
      <c r="B4065">
        <v>75.194291559999996</v>
      </c>
    </row>
    <row r="4066" spans="1:2" x14ac:dyDescent="0.3">
      <c r="A4066">
        <v>47.098299750000002</v>
      </c>
      <c r="B4066">
        <v>75.19439156</v>
      </c>
    </row>
    <row r="4067" spans="1:2" x14ac:dyDescent="0.3">
      <c r="A4067">
        <v>47.098399749999999</v>
      </c>
      <c r="B4067">
        <v>75.194491560000003</v>
      </c>
    </row>
    <row r="4068" spans="1:2" x14ac:dyDescent="0.3">
      <c r="A4068">
        <v>47.098499750000002</v>
      </c>
      <c r="B4068">
        <v>75.194591560000006</v>
      </c>
    </row>
    <row r="4069" spans="1:2" x14ac:dyDescent="0.3">
      <c r="A4069">
        <v>47.098599749999998</v>
      </c>
      <c r="B4069">
        <v>75.194691559999995</v>
      </c>
    </row>
    <row r="4070" spans="1:2" x14ac:dyDescent="0.3">
      <c r="A4070">
        <v>47.098699750000002</v>
      </c>
      <c r="B4070">
        <v>75.194791559999999</v>
      </c>
    </row>
    <row r="4071" spans="1:2" x14ac:dyDescent="0.3">
      <c r="A4071">
        <v>3.9716447000000002E-2</v>
      </c>
      <c r="B4071">
        <v>75.363205249999993</v>
      </c>
    </row>
    <row r="4072" spans="1:2" x14ac:dyDescent="0.3">
      <c r="A4072">
        <v>3.9816446999999998E-2</v>
      </c>
      <c r="B4072">
        <v>75.363305249999996</v>
      </c>
    </row>
    <row r="4073" spans="1:2" x14ac:dyDescent="0.3">
      <c r="A4073">
        <v>3.9916447000000001E-2</v>
      </c>
      <c r="B4073">
        <v>75.36340525</v>
      </c>
    </row>
    <row r="4074" spans="1:2" x14ac:dyDescent="0.3">
      <c r="A4074">
        <v>4.0016446999999997E-2</v>
      </c>
      <c r="B4074">
        <v>75.363505250000003</v>
      </c>
    </row>
    <row r="4075" spans="1:2" x14ac:dyDescent="0.3">
      <c r="A4075">
        <v>4.0116447E-2</v>
      </c>
      <c r="B4075">
        <v>75.363605250000006</v>
      </c>
    </row>
    <row r="4076" spans="1:2" x14ac:dyDescent="0.3">
      <c r="A4076">
        <v>4.0216447000000002E-2</v>
      </c>
      <c r="B4076">
        <v>75.363705249999995</v>
      </c>
    </row>
    <row r="4077" spans="1:2" x14ac:dyDescent="0.3">
      <c r="A4077">
        <v>4.0316446999999998E-2</v>
      </c>
      <c r="B4077">
        <v>75.363805249999999</v>
      </c>
    </row>
    <row r="4078" spans="1:2" x14ac:dyDescent="0.3">
      <c r="A4078">
        <v>4.0416447000000001E-2</v>
      </c>
      <c r="B4078">
        <v>75.363905250000002</v>
      </c>
    </row>
    <row r="4079" spans="1:2" x14ac:dyDescent="0.3">
      <c r="A4079">
        <v>4.0516446999999997E-2</v>
      </c>
      <c r="B4079">
        <v>75.364005250000005</v>
      </c>
    </row>
    <row r="4080" spans="1:2" x14ac:dyDescent="0.3">
      <c r="A4080">
        <v>4.0616447E-2</v>
      </c>
      <c r="B4080">
        <v>75.364105249999994</v>
      </c>
    </row>
    <row r="4081" spans="1:2" x14ac:dyDescent="0.3">
      <c r="A4081">
        <v>4.0716447000000003E-2</v>
      </c>
      <c r="B4081">
        <v>75.364205249999998</v>
      </c>
    </row>
    <row r="4082" spans="1:2" x14ac:dyDescent="0.3">
      <c r="A4082">
        <v>4.0816446999999999E-2</v>
      </c>
      <c r="B4082">
        <v>75.364305250000001</v>
      </c>
    </row>
    <row r="4083" spans="1:2" x14ac:dyDescent="0.3">
      <c r="A4083">
        <v>4.0916447000000002E-2</v>
      </c>
      <c r="B4083">
        <v>75.364405250000004</v>
      </c>
    </row>
    <row r="4084" spans="1:2" x14ac:dyDescent="0.3">
      <c r="A4084">
        <v>4.1016446999999998E-2</v>
      </c>
      <c r="B4084">
        <v>75.364505249999993</v>
      </c>
    </row>
    <row r="4085" spans="1:2" x14ac:dyDescent="0.3">
      <c r="A4085">
        <v>4.1116447E-2</v>
      </c>
      <c r="B4085">
        <v>75.364605249999997</v>
      </c>
    </row>
    <row r="4086" spans="1:2" x14ac:dyDescent="0.3">
      <c r="A4086">
        <v>4.1216447000000003E-2</v>
      </c>
      <c r="B4086">
        <v>75.36470525</v>
      </c>
    </row>
    <row r="4087" spans="1:2" x14ac:dyDescent="0.3">
      <c r="A4087">
        <v>4.1316446999999999E-2</v>
      </c>
      <c r="B4087">
        <v>75.364805250000003</v>
      </c>
    </row>
    <row r="4088" spans="1:2" x14ac:dyDescent="0.3">
      <c r="A4088">
        <v>4.1416447000000002E-2</v>
      </c>
      <c r="B4088">
        <v>75.364905250000007</v>
      </c>
    </row>
    <row r="4089" spans="1:2" x14ac:dyDescent="0.3">
      <c r="A4089">
        <v>4.1516446999999998E-2</v>
      </c>
      <c r="B4089">
        <v>75.365005249999996</v>
      </c>
    </row>
    <row r="4090" spans="1:2" x14ac:dyDescent="0.3">
      <c r="A4090">
        <v>4.1616447000000001E-2</v>
      </c>
      <c r="B4090">
        <v>75.365105249999999</v>
      </c>
    </row>
    <row r="4091" spans="1:2" x14ac:dyDescent="0.3">
      <c r="A4091">
        <v>4.1716446999999997E-2</v>
      </c>
      <c r="B4091">
        <v>75.365205250000002</v>
      </c>
    </row>
    <row r="4092" spans="1:2" x14ac:dyDescent="0.3">
      <c r="A4092">
        <v>4.1816447E-2</v>
      </c>
      <c r="B4092">
        <v>75.365305250000006</v>
      </c>
    </row>
    <row r="4093" spans="1:2" x14ac:dyDescent="0.3">
      <c r="A4093">
        <v>4.1916447000000003E-2</v>
      </c>
      <c r="B4093">
        <v>75.365405249999995</v>
      </c>
    </row>
    <row r="4094" spans="1:2" x14ac:dyDescent="0.3">
      <c r="A4094">
        <v>4.2016446999999998E-2</v>
      </c>
      <c r="B4094">
        <v>75.365505249999998</v>
      </c>
    </row>
    <row r="4095" spans="1:2" x14ac:dyDescent="0.3">
      <c r="A4095">
        <v>4.2116447000000001E-2</v>
      </c>
      <c r="B4095">
        <v>75.365605250000002</v>
      </c>
    </row>
    <row r="4096" spans="1:2" x14ac:dyDescent="0.3">
      <c r="A4096">
        <v>4.2216446999999997E-2</v>
      </c>
      <c r="B4096">
        <v>75.365705250000005</v>
      </c>
    </row>
    <row r="4097" spans="1:2" x14ac:dyDescent="0.3">
      <c r="A4097">
        <v>4.2316447E-2</v>
      </c>
      <c r="B4097">
        <v>75.365805249999994</v>
      </c>
    </row>
    <row r="4098" spans="1:2" x14ac:dyDescent="0.3">
      <c r="A4098">
        <v>4.2416447000000003E-2</v>
      </c>
      <c r="B4098">
        <v>75.365905249999997</v>
      </c>
    </row>
    <row r="4099" spans="1:2" x14ac:dyDescent="0.3">
      <c r="A4099">
        <v>4.2516446999999999E-2</v>
      </c>
      <c r="B4099">
        <v>75.366005250000001</v>
      </c>
    </row>
    <row r="4100" spans="1:2" x14ac:dyDescent="0.3">
      <c r="A4100">
        <v>4.2616447000000002E-2</v>
      </c>
      <c r="B4100">
        <v>75.366105250000004</v>
      </c>
    </row>
    <row r="4101" spans="1:2" x14ac:dyDescent="0.3">
      <c r="A4101">
        <v>4.2716446999999998E-2</v>
      </c>
      <c r="B4101">
        <v>75.366205249999993</v>
      </c>
    </row>
    <row r="4102" spans="1:2" x14ac:dyDescent="0.3">
      <c r="A4102">
        <v>4.2816447000000001E-2</v>
      </c>
      <c r="B4102">
        <v>75.366305249999996</v>
      </c>
    </row>
    <row r="4103" spans="1:2" x14ac:dyDescent="0.3">
      <c r="A4103">
        <v>4.2916447000000003E-2</v>
      </c>
      <c r="B4103">
        <v>75.36640525</v>
      </c>
    </row>
    <row r="4104" spans="1:2" x14ac:dyDescent="0.3">
      <c r="A4104">
        <v>4.3016446999999999E-2</v>
      </c>
      <c r="B4104">
        <v>75.366505250000003</v>
      </c>
    </row>
    <row r="4105" spans="1:2" x14ac:dyDescent="0.3">
      <c r="A4105">
        <v>4.3116447000000002E-2</v>
      </c>
      <c r="B4105">
        <v>75.366605250000006</v>
      </c>
    </row>
    <row r="4106" spans="1:2" x14ac:dyDescent="0.3">
      <c r="A4106">
        <v>4.3216446999999998E-2</v>
      </c>
      <c r="B4106">
        <v>75.366705249999995</v>
      </c>
    </row>
    <row r="4107" spans="1:2" x14ac:dyDescent="0.3">
      <c r="A4107">
        <v>4.3316447000000001E-2</v>
      </c>
      <c r="B4107">
        <v>75.366805249999999</v>
      </c>
    </row>
    <row r="4108" spans="1:2" x14ac:dyDescent="0.3">
      <c r="A4108">
        <v>4.3416446999999997E-2</v>
      </c>
      <c r="B4108">
        <v>75.366905250000002</v>
      </c>
    </row>
    <row r="4109" spans="1:2" x14ac:dyDescent="0.3">
      <c r="A4109">
        <v>4.3516447E-2</v>
      </c>
      <c r="B4109">
        <v>75.367005250000005</v>
      </c>
    </row>
    <row r="4110" spans="1:2" x14ac:dyDescent="0.3">
      <c r="A4110">
        <v>4.3616447000000003E-2</v>
      </c>
      <c r="B4110">
        <v>75.367105249999994</v>
      </c>
    </row>
    <row r="4111" spans="1:2" x14ac:dyDescent="0.3">
      <c r="A4111">
        <v>4.3716446999999999E-2</v>
      </c>
      <c r="B4111">
        <v>75.367205249999998</v>
      </c>
    </row>
    <row r="4112" spans="1:2" x14ac:dyDescent="0.3">
      <c r="A4112">
        <v>4.3816447000000001E-2</v>
      </c>
      <c r="B4112">
        <v>75.367305250000001</v>
      </c>
    </row>
    <row r="4113" spans="1:2" x14ac:dyDescent="0.3">
      <c r="A4113">
        <v>4.3916446999999997E-2</v>
      </c>
      <c r="B4113">
        <v>75.367405250000004</v>
      </c>
    </row>
    <row r="4114" spans="1:2" x14ac:dyDescent="0.3">
      <c r="A4114">
        <v>4.4016447E-2</v>
      </c>
      <c r="B4114">
        <v>75.367505249999994</v>
      </c>
    </row>
    <row r="4115" spans="1:2" x14ac:dyDescent="0.3">
      <c r="A4115">
        <v>4.4116447000000003E-2</v>
      </c>
      <c r="B4115">
        <v>75.367605249999997</v>
      </c>
    </row>
    <row r="4116" spans="1:2" x14ac:dyDescent="0.3">
      <c r="A4116">
        <v>4.4216446999999999E-2</v>
      </c>
      <c r="B4116">
        <v>75.36770525</v>
      </c>
    </row>
    <row r="4117" spans="1:2" x14ac:dyDescent="0.3">
      <c r="A4117">
        <v>1.1358500000000001E-3</v>
      </c>
      <c r="B4117">
        <v>75.140045020000002</v>
      </c>
    </row>
    <row r="4118" spans="1:2" x14ac:dyDescent="0.3">
      <c r="A4118">
        <v>1.191248E-3</v>
      </c>
      <c r="B4118">
        <v>74.231750809999994</v>
      </c>
    </row>
    <row r="4119" spans="1:2" x14ac:dyDescent="0.3">
      <c r="A4119">
        <v>1.9720600000000001E-4</v>
      </c>
      <c r="B4119">
        <v>73.967919899999998</v>
      </c>
    </row>
    <row r="4120" spans="1:2" x14ac:dyDescent="0.3">
      <c r="A4120">
        <v>1.8350249999999999E-3</v>
      </c>
      <c r="B4120">
        <v>73.928496600000003</v>
      </c>
    </row>
    <row r="4121" spans="1:2" x14ac:dyDescent="0.3">
      <c r="A4121">
        <v>1.0297920000000001E-3</v>
      </c>
      <c r="B4121">
        <v>73.675154410000005</v>
      </c>
    </row>
    <row r="4122" spans="1:2" x14ac:dyDescent="0.3">
      <c r="A4122">
        <v>-7.0428000000000005E-4</v>
      </c>
      <c r="B4122">
        <v>73.214616570000004</v>
      </c>
    </row>
    <row r="4123" spans="1:2" x14ac:dyDescent="0.3">
      <c r="A4123">
        <v>3.1184399999999998E-4</v>
      </c>
      <c r="B4123">
        <v>71.989754950000005</v>
      </c>
    </row>
    <row r="4124" spans="1:2" x14ac:dyDescent="0.3">
      <c r="A4124">
        <v>1.304199E-3</v>
      </c>
      <c r="B4124">
        <v>70.664279750000006</v>
      </c>
    </row>
    <row r="4125" spans="1:2" x14ac:dyDescent="0.3">
      <c r="A4125">
        <v>9.9865900000000005E-4</v>
      </c>
      <c r="B4125">
        <v>69.754840709999996</v>
      </c>
    </row>
    <row r="4126" spans="1:2" x14ac:dyDescent="0.3">
      <c r="A4126">
        <v>8.5245099999999995E-4</v>
      </c>
      <c r="B4126">
        <v>69.508013890000001</v>
      </c>
    </row>
    <row r="4127" spans="1:2" x14ac:dyDescent="0.3">
      <c r="A4127">
        <v>-6.7171085000000005E-2</v>
      </c>
      <c r="B4127">
        <v>69.451201119999993</v>
      </c>
    </row>
    <row r="4128" spans="1:2" x14ac:dyDescent="0.3">
      <c r="A4128">
        <v>1.8692719999999999E-3</v>
      </c>
      <c r="B4128">
        <v>69.029237649999999</v>
      </c>
    </row>
    <row r="4129" spans="1:2" x14ac:dyDescent="0.3">
      <c r="A4129">
        <v>5.7760210000000001E-3</v>
      </c>
      <c r="B4129">
        <v>67.170109769999996</v>
      </c>
    </row>
    <row r="4130" spans="1:2" x14ac:dyDescent="0.3">
      <c r="A4130">
        <v>8.4306699999999997E-4</v>
      </c>
      <c r="B4130">
        <v>66.599518680000003</v>
      </c>
    </row>
    <row r="4131" spans="1:2" x14ac:dyDescent="0.3">
      <c r="A4131">
        <v>9.4306700000000002E-4</v>
      </c>
      <c r="B4131">
        <v>66.599618680000006</v>
      </c>
    </row>
    <row r="4132" spans="1:2" x14ac:dyDescent="0.3">
      <c r="A4132">
        <v>1.043067E-3</v>
      </c>
      <c r="B4132">
        <v>66.599718679999995</v>
      </c>
    </row>
    <row r="4133" spans="1:2" x14ac:dyDescent="0.3">
      <c r="A4133">
        <v>-5.5403869999999999E-3</v>
      </c>
      <c r="B4133">
        <v>65.478155599999994</v>
      </c>
    </row>
    <row r="4134" spans="1:2" x14ac:dyDescent="0.3">
      <c r="A4134">
        <v>-5.4403869999999997E-3</v>
      </c>
      <c r="B4134">
        <v>65.478255599999997</v>
      </c>
    </row>
    <row r="4135" spans="1:2" x14ac:dyDescent="0.3">
      <c r="A4135">
        <v>-5.3403870000000003E-3</v>
      </c>
      <c r="B4135">
        <v>65.4783556</v>
      </c>
    </row>
    <row r="4136" spans="1:2" x14ac:dyDescent="0.3">
      <c r="A4136">
        <v>-5.240387E-3</v>
      </c>
      <c r="B4136">
        <v>65.478455600000004</v>
      </c>
    </row>
    <row r="4137" spans="1:2" x14ac:dyDescent="0.3">
      <c r="A4137">
        <v>-5.1403869999999997E-3</v>
      </c>
      <c r="B4137">
        <v>65.478555600000007</v>
      </c>
    </row>
    <row r="4138" spans="1:2" x14ac:dyDescent="0.3">
      <c r="A4138">
        <v>4.57083E-4</v>
      </c>
      <c r="B4138">
        <v>64.005536530000001</v>
      </c>
    </row>
    <row r="4139" spans="1:2" x14ac:dyDescent="0.3">
      <c r="A4139">
        <v>5.5708299999999999E-4</v>
      </c>
      <c r="B4139">
        <v>64.005636530000004</v>
      </c>
    </row>
    <row r="4140" spans="1:2" x14ac:dyDescent="0.3">
      <c r="A4140">
        <v>6.5708300000000004E-4</v>
      </c>
      <c r="B4140">
        <v>64.005736529999993</v>
      </c>
    </row>
    <row r="4141" spans="1:2" x14ac:dyDescent="0.3">
      <c r="A4141">
        <v>7.5708299999999997E-4</v>
      </c>
      <c r="B4141">
        <v>64.005836529999996</v>
      </c>
    </row>
    <row r="4142" spans="1:2" x14ac:dyDescent="0.3">
      <c r="A4142">
        <v>8.5708300000000002E-4</v>
      </c>
      <c r="B4142">
        <v>64.00593653</v>
      </c>
    </row>
    <row r="4143" spans="1:2" x14ac:dyDescent="0.3">
      <c r="A4143">
        <v>9.5708299999999996E-4</v>
      </c>
      <c r="B4143">
        <v>64.006036530000003</v>
      </c>
    </row>
    <row r="4144" spans="1:2" x14ac:dyDescent="0.3">
      <c r="A4144">
        <v>1.0570829999999999E-3</v>
      </c>
      <c r="B4144">
        <v>64.006136530000006</v>
      </c>
    </row>
    <row r="4145" spans="1:2" x14ac:dyDescent="0.3">
      <c r="A4145">
        <v>1.1570829999999999E-3</v>
      </c>
      <c r="B4145">
        <v>64.006236529999995</v>
      </c>
    </row>
    <row r="4146" spans="1:2" x14ac:dyDescent="0.3">
      <c r="A4146">
        <v>1.257083E-3</v>
      </c>
      <c r="B4146">
        <v>64.006336529999999</v>
      </c>
    </row>
    <row r="4147" spans="1:2" x14ac:dyDescent="0.3">
      <c r="A4147">
        <v>1.357083E-3</v>
      </c>
      <c r="B4147">
        <v>64.006436530000002</v>
      </c>
    </row>
    <row r="4148" spans="1:2" x14ac:dyDescent="0.3">
      <c r="A4148">
        <v>1.4570830000000001E-3</v>
      </c>
      <c r="B4148">
        <v>64.006536530000005</v>
      </c>
    </row>
    <row r="4149" spans="1:2" x14ac:dyDescent="0.3">
      <c r="A4149">
        <v>1.5570829999999999E-3</v>
      </c>
      <c r="B4149">
        <v>64.006636529999994</v>
      </c>
    </row>
    <row r="4150" spans="1:2" x14ac:dyDescent="0.3">
      <c r="A4150">
        <v>1.657083E-3</v>
      </c>
      <c r="B4150">
        <v>64.006736529999998</v>
      </c>
    </row>
    <row r="4151" spans="1:2" x14ac:dyDescent="0.3">
      <c r="A4151">
        <v>1.757083E-3</v>
      </c>
      <c r="B4151">
        <v>64.006836530000001</v>
      </c>
    </row>
    <row r="4152" spans="1:2" x14ac:dyDescent="0.3">
      <c r="A4152">
        <v>1.857083E-3</v>
      </c>
      <c r="B4152">
        <v>64.006936530000004</v>
      </c>
    </row>
    <row r="4153" spans="1:2" x14ac:dyDescent="0.3">
      <c r="A4153">
        <v>1.9570830000000001E-3</v>
      </c>
      <c r="B4153">
        <v>64.007036529999993</v>
      </c>
    </row>
    <row r="4154" spans="1:2" x14ac:dyDescent="0.3">
      <c r="A4154">
        <v>2.0570829999999999E-3</v>
      </c>
      <c r="B4154">
        <v>64.007136529999997</v>
      </c>
    </row>
    <row r="4155" spans="1:2" x14ac:dyDescent="0.3">
      <c r="A4155">
        <v>2.1570830000000002E-3</v>
      </c>
      <c r="B4155">
        <v>64.00723653</v>
      </c>
    </row>
    <row r="4156" spans="1:2" x14ac:dyDescent="0.3">
      <c r="A4156">
        <v>2.257083E-3</v>
      </c>
      <c r="B4156">
        <v>64.007336530000003</v>
      </c>
    </row>
    <row r="4157" spans="1:2" x14ac:dyDescent="0.3">
      <c r="A4157">
        <v>2.3570829999999998E-3</v>
      </c>
      <c r="B4157">
        <v>64.007436530000007</v>
      </c>
    </row>
    <row r="4158" spans="1:2" x14ac:dyDescent="0.3">
      <c r="A4158">
        <v>2.4570830000000001E-3</v>
      </c>
      <c r="B4158">
        <v>64.007536529999996</v>
      </c>
    </row>
    <row r="4159" spans="1:2" x14ac:dyDescent="0.3">
      <c r="A4159">
        <v>2.5570829999999999E-3</v>
      </c>
      <c r="B4159">
        <v>64.007636529999999</v>
      </c>
    </row>
    <row r="4160" spans="1:2" x14ac:dyDescent="0.3">
      <c r="A4160">
        <v>2.6570830000000002E-3</v>
      </c>
      <c r="B4160">
        <v>64.007736530000003</v>
      </c>
    </row>
    <row r="4161" spans="1:2" x14ac:dyDescent="0.3">
      <c r="A4161">
        <v>2.757083E-3</v>
      </c>
      <c r="B4161">
        <v>64.007836530000006</v>
      </c>
    </row>
    <row r="4162" spans="1:2" x14ac:dyDescent="0.3">
      <c r="A4162">
        <v>2.8570829999999998E-3</v>
      </c>
      <c r="B4162">
        <v>64.007936529999995</v>
      </c>
    </row>
    <row r="4163" spans="1:2" x14ac:dyDescent="0.3">
      <c r="A4163">
        <v>2.9570830000000001E-3</v>
      </c>
      <c r="B4163">
        <v>64.008036529999998</v>
      </c>
    </row>
    <row r="4164" spans="1:2" x14ac:dyDescent="0.3">
      <c r="A4164">
        <v>3.0570829999999999E-3</v>
      </c>
      <c r="B4164">
        <v>64.008136530000002</v>
      </c>
    </row>
    <row r="4165" spans="1:2" x14ac:dyDescent="0.3">
      <c r="A4165">
        <v>3.1570830000000002E-3</v>
      </c>
      <c r="B4165">
        <v>64.008236530000005</v>
      </c>
    </row>
    <row r="4166" spans="1:2" x14ac:dyDescent="0.3">
      <c r="A4166">
        <v>3.257083E-3</v>
      </c>
      <c r="B4166">
        <v>64.008336529999994</v>
      </c>
    </row>
    <row r="4167" spans="1:2" x14ac:dyDescent="0.3">
      <c r="A4167">
        <v>3.3570829999999999E-3</v>
      </c>
      <c r="B4167">
        <v>64.008436529999997</v>
      </c>
    </row>
    <row r="4168" spans="1:2" x14ac:dyDescent="0.3">
      <c r="A4168">
        <v>3.4570830000000001E-3</v>
      </c>
      <c r="B4168">
        <v>64.008536530000001</v>
      </c>
    </row>
    <row r="4169" spans="1:2" x14ac:dyDescent="0.3">
      <c r="A4169">
        <v>3.5570829999999999E-3</v>
      </c>
      <c r="B4169">
        <v>64.008636530000004</v>
      </c>
    </row>
    <row r="4170" spans="1:2" x14ac:dyDescent="0.3">
      <c r="A4170">
        <v>3.6570830000000002E-3</v>
      </c>
      <c r="B4170">
        <v>64.008736529999993</v>
      </c>
    </row>
    <row r="4171" spans="1:2" x14ac:dyDescent="0.3">
      <c r="A4171">
        <v>3.757083E-3</v>
      </c>
      <c r="B4171">
        <v>64.008836529999996</v>
      </c>
    </row>
    <row r="4172" spans="1:2" x14ac:dyDescent="0.3">
      <c r="A4172">
        <v>3.8570829999999999E-3</v>
      </c>
      <c r="B4172">
        <v>64.00893653</v>
      </c>
    </row>
    <row r="4173" spans="1:2" x14ac:dyDescent="0.3">
      <c r="A4173">
        <v>3.9570830000000001E-3</v>
      </c>
      <c r="B4173">
        <v>64.009036530000003</v>
      </c>
    </row>
    <row r="4174" spans="1:2" x14ac:dyDescent="0.3">
      <c r="A4174">
        <v>4.0570830000000004E-3</v>
      </c>
      <c r="B4174">
        <v>64.009136530000006</v>
      </c>
    </row>
    <row r="4175" spans="1:2" x14ac:dyDescent="0.3">
      <c r="A4175">
        <v>4.1570829999999998E-3</v>
      </c>
      <c r="B4175">
        <v>64.009236529999995</v>
      </c>
    </row>
    <row r="4176" spans="1:2" x14ac:dyDescent="0.3">
      <c r="A4176">
        <v>4.257083E-3</v>
      </c>
      <c r="B4176">
        <v>64.009336529999999</v>
      </c>
    </row>
    <row r="4177" spans="1:2" x14ac:dyDescent="0.3">
      <c r="A4177">
        <v>4.3570830000000003E-3</v>
      </c>
      <c r="B4177">
        <v>64.009436530000002</v>
      </c>
    </row>
    <row r="4178" spans="1:2" x14ac:dyDescent="0.3">
      <c r="A4178">
        <v>4.4570829999999997E-3</v>
      </c>
      <c r="B4178">
        <v>64.009536530000005</v>
      </c>
    </row>
    <row r="4179" spans="1:2" x14ac:dyDescent="0.3">
      <c r="A4179">
        <v>4.557083E-3</v>
      </c>
      <c r="B4179">
        <v>64.009636529999995</v>
      </c>
    </row>
    <row r="4180" spans="1:2" x14ac:dyDescent="0.3">
      <c r="A4180">
        <v>4.6570830000000002E-3</v>
      </c>
      <c r="B4180">
        <v>64.009736529999998</v>
      </c>
    </row>
    <row r="4181" spans="1:2" x14ac:dyDescent="0.3">
      <c r="A4181">
        <v>4.7570829999999996E-3</v>
      </c>
      <c r="B4181">
        <v>64.009836530000001</v>
      </c>
    </row>
    <row r="4182" spans="1:2" x14ac:dyDescent="0.3">
      <c r="A4182">
        <v>4.8570829999999999E-3</v>
      </c>
      <c r="B4182">
        <v>64.009936530000004</v>
      </c>
    </row>
    <row r="4183" spans="1:2" x14ac:dyDescent="0.3">
      <c r="A4183">
        <v>4.9570830000000001E-3</v>
      </c>
      <c r="B4183">
        <v>64.010036529999994</v>
      </c>
    </row>
    <row r="4184" spans="1:2" x14ac:dyDescent="0.3">
      <c r="A4184">
        <v>5.0570830000000004E-3</v>
      </c>
      <c r="B4184">
        <v>64.010136529999997</v>
      </c>
    </row>
    <row r="4185" spans="1:2" x14ac:dyDescent="0.3">
      <c r="A4185">
        <v>5.1570829999999998E-3</v>
      </c>
      <c r="B4185">
        <v>64.01023653</v>
      </c>
    </row>
    <row r="4186" spans="1:2" x14ac:dyDescent="0.3">
      <c r="A4186">
        <v>5.2570830000000001E-3</v>
      </c>
      <c r="B4186">
        <v>64.010336530000004</v>
      </c>
    </row>
    <row r="4187" spans="1:2" x14ac:dyDescent="0.3">
      <c r="A4187">
        <v>5.3570830000000003E-3</v>
      </c>
      <c r="B4187">
        <v>64.010436530000007</v>
      </c>
    </row>
    <row r="4188" spans="1:2" x14ac:dyDescent="0.3">
      <c r="A4188">
        <v>5.4570829999999997E-3</v>
      </c>
      <c r="B4188">
        <v>64.010536529999996</v>
      </c>
    </row>
    <row r="4189" spans="1:2" x14ac:dyDescent="0.3">
      <c r="A4189">
        <v>5.557083E-3</v>
      </c>
      <c r="B4189">
        <v>64.010636529999999</v>
      </c>
    </row>
    <row r="4190" spans="1:2" x14ac:dyDescent="0.3">
      <c r="A4190">
        <v>5.6570830000000003E-3</v>
      </c>
      <c r="B4190">
        <v>64.010736530000003</v>
      </c>
    </row>
    <row r="4191" spans="1:2" x14ac:dyDescent="0.3">
      <c r="A4191">
        <v>5.7570829999999996E-3</v>
      </c>
      <c r="B4191">
        <v>64.010836530000006</v>
      </c>
    </row>
    <row r="4192" spans="1:2" x14ac:dyDescent="0.3">
      <c r="A4192">
        <v>5.8570829999999999E-3</v>
      </c>
      <c r="B4192">
        <v>64.010936529999995</v>
      </c>
    </row>
    <row r="4193" spans="1:2" x14ac:dyDescent="0.3">
      <c r="A4193">
        <v>5.9570830000000002E-3</v>
      </c>
      <c r="B4193">
        <v>64.011036529999998</v>
      </c>
    </row>
    <row r="4194" spans="1:2" x14ac:dyDescent="0.3">
      <c r="A4194">
        <v>6.0570830000000004E-3</v>
      </c>
      <c r="B4194">
        <v>64.011136530000002</v>
      </c>
    </row>
    <row r="4195" spans="1:2" x14ac:dyDescent="0.3">
      <c r="A4195">
        <v>6.1570829999999998E-3</v>
      </c>
      <c r="B4195">
        <v>64.011236530000005</v>
      </c>
    </row>
    <row r="4196" spans="1:2" x14ac:dyDescent="0.3">
      <c r="A4196">
        <v>6.2570830000000001E-3</v>
      </c>
      <c r="B4196">
        <v>64.011336529999994</v>
      </c>
    </row>
    <row r="4197" spans="1:2" x14ac:dyDescent="0.3">
      <c r="A4197">
        <v>6.3570830000000004E-3</v>
      </c>
      <c r="B4197">
        <v>64.011436529999997</v>
      </c>
    </row>
    <row r="4198" spans="1:2" x14ac:dyDescent="0.3">
      <c r="A4198">
        <v>6.4570829999999997E-3</v>
      </c>
      <c r="B4198">
        <v>64.011536530000001</v>
      </c>
    </row>
    <row r="4199" spans="1:2" x14ac:dyDescent="0.3">
      <c r="A4199">
        <v>6.557083E-3</v>
      </c>
      <c r="B4199">
        <v>64.011636530000004</v>
      </c>
    </row>
    <row r="4200" spans="1:2" x14ac:dyDescent="0.3">
      <c r="A4200">
        <v>6.6570830000000003E-3</v>
      </c>
      <c r="B4200">
        <v>64.011736529999993</v>
      </c>
    </row>
    <row r="4201" spans="1:2" x14ac:dyDescent="0.3">
      <c r="A4201">
        <v>6.7570829999999997E-3</v>
      </c>
      <c r="B4201">
        <v>64.011836529999997</v>
      </c>
    </row>
    <row r="4202" spans="1:2" x14ac:dyDescent="0.3">
      <c r="A4202">
        <v>6.8570829999999999E-3</v>
      </c>
      <c r="B4202">
        <v>64.01193653</v>
      </c>
    </row>
    <row r="4203" spans="1:2" x14ac:dyDescent="0.3">
      <c r="A4203">
        <v>6.9570830000000002E-3</v>
      </c>
      <c r="B4203">
        <v>64.012036530000003</v>
      </c>
    </row>
    <row r="4204" spans="1:2" x14ac:dyDescent="0.3">
      <c r="A4204">
        <v>7.0570829999999996E-3</v>
      </c>
      <c r="B4204">
        <v>64.012136530000006</v>
      </c>
    </row>
    <row r="4205" spans="1:2" x14ac:dyDescent="0.3">
      <c r="A4205">
        <v>7.1570829999999998E-3</v>
      </c>
      <c r="B4205">
        <v>64.012236529999996</v>
      </c>
    </row>
    <row r="4206" spans="1:2" x14ac:dyDescent="0.3">
      <c r="A4206">
        <v>7.2570830000000001E-3</v>
      </c>
      <c r="B4206">
        <v>64.012336529999999</v>
      </c>
    </row>
    <row r="4207" spans="1:2" x14ac:dyDescent="0.3">
      <c r="A4207">
        <v>7.3570830000000004E-3</v>
      </c>
      <c r="B4207">
        <v>64.012436530000002</v>
      </c>
    </row>
    <row r="4208" spans="1:2" x14ac:dyDescent="0.3">
      <c r="A4208">
        <v>7.4570829999999998E-3</v>
      </c>
      <c r="B4208">
        <v>64.012536530000006</v>
      </c>
    </row>
    <row r="4209" spans="1:2" x14ac:dyDescent="0.3">
      <c r="A4209">
        <v>7.557083E-3</v>
      </c>
      <c r="B4209">
        <v>64.012636529999995</v>
      </c>
    </row>
    <row r="4210" spans="1:2" x14ac:dyDescent="0.3">
      <c r="A4210">
        <v>7.6570830000000003E-3</v>
      </c>
      <c r="B4210">
        <v>64.012736529999998</v>
      </c>
    </row>
    <row r="4211" spans="1:2" x14ac:dyDescent="0.3">
      <c r="A4211">
        <v>7.7570829999999997E-3</v>
      </c>
      <c r="B4211">
        <v>64.012836530000001</v>
      </c>
    </row>
    <row r="4212" spans="1:2" x14ac:dyDescent="0.3">
      <c r="A4212">
        <v>7.8570830000000008E-3</v>
      </c>
      <c r="B4212">
        <v>64.012936530000005</v>
      </c>
    </row>
    <row r="4213" spans="1:2" x14ac:dyDescent="0.3">
      <c r="A4213">
        <v>7.9570830000000002E-3</v>
      </c>
      <c r="B4213">
        <v>64.013036529999994</v>
      </c>
    </row>
    <row r="4214" spans="1:2" x14ac:dyDescent="0.3">
      <c r="A4214">
        <v>8.0570829999999996E-3</v>
      </c>
      <c r="B4214">
        <v>64.013136529999997</v>
      </c>
    </row>
    <row r="4215" spans="1:2" x14ac:dyDescent="0.3">
      <c r="A4215">
        <v>8.1570830000000007E-3</v>
      </c>
      <c r="B4215">
        <v>64.01323653</v>
      </c>
    </row>
    <row r="4216" spans="1:2" x14ac:dyDescent="0.3">
      <c r="A4216">
        <v>8.2570830000000001E-3</v>
      </c>
      <c r="B4216">
        <v>64.013336530000004</v>
      </c>
    </row>
    <row r="4217" spans="1:2" x14ac:dyDescent="0.3">
      <c r="A4217">
        <v>8.3570829999999995E-3</v>
      </c>
      <c r="B4217">
        <v>64.013436530000007</v>
      </c>
    </row>
    <row r="4218" spans="1:2" x14ac:dyDescent="0.3">
      <c r="A4218">
        <v>8.4570830000000007E-3</v>
      </c>
      <c r="B4218">
        <v>64.013536529999996</v>
      </c>
    </row>
    <row r="4219" spans="1:2" x14ac:dyDescent="0.3">
      <c r="A4219">
        <v>8.5570830000000001E-3</v>
      </c>
      <c r="B4219">
        <v>64.013636529999999</v>
      </c>
    </row>
    <row r="4220" spans="1:2" x14ac:dyDescent="0.3">
      <c r="A4220">
        <v>8.6570829999999994E-3</v>
      </c>
      <c r="B4220">
        <v>64.013736530000003</v>
      </c>
    </row>
    <row r="4221" spans="1:2" x14ac:dyDescent="0.3">
      <c r="A4221">
        <v>8.7570830000000006E-3</v>
      </c>
      <c r="B4221">
        <v>64.013836530000006</v>
      </c>
    </row>
    <row r="4222" spans="1:2" x14ac:dyDescent="0.3">
      <c r="A4222">
        <v>8.857083E-3</v>
      </c>
      <c r="B4222">
        <v>64.013936529999995</v>
      </c>
    </row>
    <row r="4223" spans="1:2" x14ac:dyDescent="0.3">
      <c r="A4223">
        <v>8.9570829999999994E-3</v>
      </c>
      <c r="B4223">
        <v>64.014036529999998</v>
      </c>
    </row>
    <row r="4224" spans="1:2" x14ac:dyDescent="0.3">
      <c r="A4224">
        <v>9.0570830000000005E-3</v>
      </c>
      <c r="B4224">
        <v>64.014136530000002</v>
      </c>
    </row>
    <row r="4225" spans="1:2" x14ac:dyDescent="0.3">
      <c r="A4225">
        <v>9.1570829999999999E-3</v>
      </c>
      <c r="B4225">
        <v>64.014236530000005</v>
      </c>
    </row>
    <row r="4226" spans="1:2" x14ac:dyDescent="0.3">
      <c r="A4226">
        <v>9.2570829999999993E-3</v>
      </c>
      <c r="B4226">
        <v>64.014336529999994</v>
      </c>
    </row>
    <row r="4227" spans="1:2" x14ac:dyDescent="0.3">
      <c r="A4227">
        <v>9.3570830000000004E-3</v>
      </c>
      <c r="B4227">
        <v>64.014436529999998</v>
      </c>
    </row>
    <row r="4228" spans="1:2" x14ac:dyDescent="0.3">
      <c r="A4228">
        <v>9.4570829999999998E-3</v>
      </c>
      <c r="B4228">
        <v>64.014536530000001</v>
      </c>
    </row>
    <row r="4229" spans="1:2" x14ac:dyDescent="0.3">
      <c r="A4229">
        <v>9.5570829999999992E-3</v>
      </c>
      <c r="B4229">
        <v>64.014636530000004</v>
      </c>
    </row>
    <row r="4230" spans="1:2" x14ac:dyDescent="0.3">
      <c r="A4230">
        <v>9.6570830000000003E-3</v>
      </c>
      <c r="B4230">
        <v>64.014736529999993</v>
      </c>
    </row>
    <row r="4231" spans="1:2" x14ac:dyDescent="0.3">
      <c r="A4231">
        <v>9.7570829999999997E-3</v>
      </c>
      <c r="B4231">
        <v>64.014836529999997</v>
      </c>
    </row>
    <row r="4232" spans="1:2" x14ac:dyDescent="0.3">
      <c r="A4232">
        <v>9.8570830000000009E-3</v>
      </c>
      <c r="B4232">
        <v>64.01493653</v>
      </c>
    </row>
    <row r="4233" spans="1:2" x14ac:dyDescent="0.3">
      <c r="A4233">
        <v>9.9570830000000003E-3</v>
      </c>
      <c r="B4233">
        <v>64.015036530000003</v>
      </c>
    </row>
    <row r="4234" spans="1:2" x14ac:dyDescent="0.3">
      <c r="A4234">
        <v>1.0057083E-2</v>
      </c>
      <c r="B4234">
        <v>64.015136530000007</v>
      </c>
    </row>
    <row r="4235" spans="1:2" x14ac:dyDescent="0.3">
      <c r="A4235">
        <v>1.0157083000000001E-2</v>
      </c>
      <c r="B4235">
        <v>64.015236529999996</v>
      </c>
    </row>
    <row r="4236" spans="1:2" x14ac:dyDescent="0.3">
      <c r="A4236">
        <v>1.0257083E-2</v>
      </c>
      <c r="B4236">
        <v>64.015336529999999</v>
      </c>
    </row>
    <row r="4237" spans="1:2" x14ac:dyDescent="0.3">
      <c r="A4237">
        <v>1.0357083E-2</v>
      </c>
      <c r="B4237">
        <v>64.015436530000002</v>
      </c>
    </row>
    <row r="4238" spans="1:2" x14ac:dyDescent="0.3">
      <c r="A4238">
        <v>1.0457083000000001E-2</v>
      </c>
      <c r="B4238">
        <v>64.015536530000006</v>
      </c>
    </row>
    <row r="4239" spans="1:2" x14ac:dyDescent="0.3">
      <c r="A4239">
        <v>1.0557083E-2</v>
      </c>
      <c r="B4239">
        <v>64.015636529999995</v>
      </c>
    </row>
    <row r="4240" spans="1:2" x14ac:dyDescent="0.3">
      <c r="A4240">
        <v>1.0657082999999999E-2</v>
      </c>
      <c r="B4240">
        <v>64.015736529999998</v>
      </c>
    </row>
    <row r="4241" spans="1:2" x14ac:dyDescent="0.3">
      <c r="A4241">
        <v>1.0757083000000001E-2</v>
      </c>
      <c r="B4241">
        <v>64.015836530000001</v>
      </c>
    </row>
    <row r="4242" spans="1:2" x14ac:dyDescent="0.3">
      <c r="A4242">
        <v>1.0857083E-2</v>
      </c>
      <c r="B4242">
        <v>64.015936530000005</v>
      </c>
    </row>
    <row r="4243" spans="1:2" x14ac:dyDescent="0.3">
      <c r="A4243">
        <v>1.0957082999999999E-2</v>
      </c>
      <c r="B4243">
        <v>64.016036529999994</v>
      </c>
    </row>
    <row r="4244" spans="1:2" x14ac:dyDescent="0.3">
      <c r="A4244">
        <v>1.1057083000000001E-2</v>
      </c>
      <c r="B4244">
        <v>64.016136529999997</v>
      </c>
    </row>
    <row r="4245" spans="1:2" x14ac:dyDescent="0.3">
      <c r="A4245">
        <v>21.53448852</v>
      </c>
      <c r="B4245">
        <v>49.914200450000003</v>
      </c>
    </row>
    <row r="4246" spans="1:2" x14ac:dyDescent="0.3">
      <c r="A4246">
        <v>24.823110580000002</v>
      </c>
      <c r="B4246">
        <v>49.970428779999999</v>
      </c>
    </row>
    <row r="4247" spans="1:2" x14ac:dyDescent="0.3">
      <c r="A4247">
        <v>25.144062510000001</v>
      </c>
      <c r="B4247">
        <v>50.050705700000002</v>
      </c>
    </row>
    <row r="4248" spans="1:2" x14ac:dyDescent="0.3">
      <c r="A4248">
        <v>25.791939169999999</v>
      </c>
      <c r="B4248">
        <v>50.12795835</v>
      </c>
    </row>
    <row r="4249" spans="1:2" x14ac:dyDescent="0.3">
      <c r="A4249">
        <v>26.922940879999999</v>
      </c>
      <c r="B4249">
        <v>50.226368299999997</v>
      </c>
    </row>
    <row r="4250" spans="1:2" x14ac:dyDescent="0.3">
      <c r="A4250">
        <v>28.209152419999999</v>
      </c>
      <c r="B4250">
        <v>49.83567189</v>
      </c>
    </row>
    <row r="4251" spans="1:2" x14ac:dyDescent="0.3">
      <c r="A4251">
        <v>28.314541169999998</v>
      </c>
      <c r="B4251">
        <v>49.960875569999999</v>
      </c>
    </row>
    <row r="4252" spans="1:2" x14ac:dyDescent="0.3">
      <c r="A4252">
        <v>28.06631866</v>
      </c>
      <c r="B4252">
        <v>50.229544230000002</v>
      </c>
    </row>
    <row r="4253" spans="1:2" x14ac:dyDescent="0.3">
      <c r="A4253">
        <v>28.06641866</v>
      </c>
      <c r="B4253">
        <v>50.229644229999998</v>
      </c>
    </row>
    <row r="4254" spans="1:2" x14ac:dyDescent="0.3">
      <c r="A4254">
        <v>28.06651866</v>
      </c>
      <c r="B4254">
        <v>50.229744230000001</v>
      </c>
    </row>
    <row r="4255" spans="1:2" x14ac:dyDescent="0.3">
      <c r="A4255">
        <v>28.06661866</v>
      </c>
      <c r="B4255">
        <v>50.229844229999998</v>
      </c>
    </row>
    <row r="4256" spans="1:2" x14ac:dyDescent="0.3">
      <c r="A4256">
        <v>28.320021400000002</v>
      </c>
      <c r="B4256">
        <v>50.092753029999997</v>
      </c>
    </row>
    <row r="4257" spans="1:2" x14ac:dyDescent="0.3">
      <c r="A4257">
        <v>28.497706990000001</v>
      </c>
      <c r="B4257">
        <v>50.003755570000003</v>
      </c>
    </row>
    <row r="4258" spans="1:2" x14ac:dyDescent="0.3">
      <c r="A4258">
        <v>28.248633850000001</v>
      </c>
      <c r="B4258">
        <v>50.221181960000003</v>
      </c>
    </row>
    <row r="4259" spans="1:2" x14ac:dyDescent="0.3">
      <c r="A4259">
        <v>28.343678950000001</v>
      </c>
      <c r="B4259">
        <v>50.217216659999998</v>
      </c>
    </row>
    <row r="4260" spans="1:2" x14ac:dyDescent="0.3">
      <c r="A4260">
        <v>29.01153768</v>
      </c>
      <c r="B4260">
        <v>50.00221071</v>
      </c>
    </row>
    <row r="4261" spans="1:2" x14ac:dyDescent="0.3">
      <c r="A4261">
        <v>29.949590799999999</v>
      </c>
      <c r="B4261">
        <v>50.22518101</v>
      </c>
    </row>
    <row r="4262" spans="1:2" x14ac:dyDescent="0.3">
      <c r="A4262">
        <v>30.312567730000001</v>
      </c>
      <c r="B4262">
        <v>50.251448250000003</v>
      </c>
    </row>
    <row r="4263" spans="1:2" x14ac:dyDescent="0.3">
      <c r="A4263">
        <v>31.12373126</v>
      </c>
      <c r="B4263">
        <v>50.181884619999998</v>
      </c>
    </row>
    <row r="4264" spans="1:2" x14ac:dyDescent="0.3">
      <c r="A4264">
        <v>32.112692879999997</v>
      </c>
      <c r="B4264">
        <v>50.283767859999998</v>
      </c>
    </row>
    <row r="4265" spans="1:2" x14ac:dyDescent="0.3">
      <c r="A4265">
        <v>33.589764090000003</v>
      </c>
      <c r="B4265">
        <v>50.06846504</v>
      </c>
    </row>
    <row r="4266" spans="1:2" x14ac:dyDescent="0.3">
      <c r="A4266">
        <v>34.22972163</v>
      </c>
      <c r="B4266">
        <v>50.041859049999999</v>
      </c>
    </row>
    <row r="4267" spans="1:2" x14ac:dyDescent="0.3">
      <c r="A4267">
        <v>34.515009599999999</v>
      </c>
      <c r="B4267">
        <v>50.253053870000002</v>
      </c>
    </row>
    <row r="4268" spans="1:2" x14ac:dyDescent="0.3">
      <c r="A4268">
        <v>34.515109600000002</v>
      </c>
      <c r="B4268">
        <v>50.253153869999998</v>
      </c>
    </row>
    <row r="4269" spans="1:2" x14ac:dyDescent="0.3">
      <c r="A4269">
        <v>34.515209599999999</v>
      </c>
      <c r="B4269">
        <v>50.253253870000002</v>
      </c>
    </row>
    <row r="4270" spans="1:2" x14ac:dyDescent="0.3">
      <c r="A4270">
        <v>34.515309600000002</v>
      </c>
      <c r="B4270">
        <v>50.253353869999998</v>
      </c>
    </row>
    <row r="4271" spans="1:2" x14ac:dyDescent="0.3">
      <c r="A4271">
        <v>34.515409599999998</v>
      </c>
      <c r="B4271">
        <v>50.253453870000001</v>
      </c>
    </row>
    <row r="4272" spans="1:2" x14ac:dyDescent="0.3">
      <c r="A4272">
        <v>34.716697600000003</v>
      </c>
      <c r="B4272">
        <v>50.157160269999999</v>
      </c>
    </row>
    <row r="4273" spans="1:2" x14ac:dyDescent="0.3">
      <c r="A4273">
        <v>34.7167976</v>
      </c>
      <c r="B4273">
        <v>50.157260270000002</v>
      </c>
    </row>
    <row r="4274" spans="1:2" x14ac:dyDescent="0.3">
      <c r="A4274">
        <v>34.414616690000003</v>
      </c>
      <c r="B4274">
        <v>50.376659150000002</v>
      </c>
    </row>
    <row r="4275" spans="1:2" x14ac:dyDescent="0.3">
      <c r="A4275">
        <v>34.809289909999997</v>
      </c>
      <c r="B4275">
        <v>50.146771630000003</v>
      </c>
    </row>
    <row r="4276" spans="1:2" x14ac:dyDescent="0.3">
      <c r="A4276">
        <v>35.736168759999998</v>
      </c>
      <c r="B4276">
        <v>49.891260539999998</v>
      </c>
    </row>
    <row r="4277" spans="1:2" x14ac:dyDescent="0.3">
      <c r="A4277">
        <v>36.600139370000001</v>
      </c>
      <c r="B4277">
        <v>49.751011779999999</v>
      </c>
    </row>
    <row r="4278" spans="1:2" x14ac:dyDescent="0.3">
      <c r="A4278">
        <v>37.151565329999997</v>
      </c>
      <c r="B4278">
        <v>49.839540239999998</v>
      </c>
    </row>
    <row r="4279" spans="1:2" x14ac:dyDescent="0.3">
      <c r="A4279">
        <v>37.552846600000002</v>
      </c>
      <c r="B4279">
        <v>50.31545362</v>
      </c>
    </row>
    <row r="4280" spans="1:2" x14ac:dyDescent="0.3">
      <c r="A4280">
        <v>39.263019280000002</v>
      </c>
      <c r="B4280">
        <v>50.177345449999997</v>
      </c>
    </row>
    <row r="4281" spans="1:2" x14ac:dyDescent="0.3">
      <c r="A4281">
        <v>39.918549089999999</v>
      </c>
      <c r="B4281">
        <v>50.53294906</v>
      </c>
    </row>
    <row r="4282" spans="1:2" x14ac:dyDescent="0.3">
      <c r="A4282">
        <v>41.265819890000003</v>
      </c>
      <c r="B4282">
        <v>50.223590610000002</v>
      </c>
    </row>
    <row r="4283" spans="1:2" x14ac:dyDescent="0.3">
      <c r="A4283">
        <v>41.903024360000003</v>
      </c>
      <c r="B4283">
        <v>49.939941769999997</v>
      </c>
    </row>
    <row r="4284" spans="1:2" x14ac:dyDescent="0.3">
      <c r="A4284">
        <v>42.479992420000002</v>
      </c>
      <c r="B4284">
        <v>50.222046560000003</v>
      </c>
    </row>
    <row r="4285" spans="1:2" x14ac:dyDescent="0.3">
      <c r="A4285">
        <v>42.545750429999998</v>
      </c>
      <c r="B4285">
        <v>50.377664379999999</v>
      </c>
    </row>
    <row r="4286" spans="1:2" x14ac:dyDescent="0.3">
      <c r="A4286">
        <v>42.840656340000002</v>
      </c>
      <c r="B4286">
        <v>50.4534375</v>
      </c>
    </row>
    <row r="4287" spans="1:2" x14ac:dyDescent="0.3">
      <c r="A4287">
        <v>42.840756339999999</v>
      </c>
      <c r="B4287">
        <v>50.453537500000003</v>
      </c>
    </row>
    <row r="4288" spans="1:2" x14ac:dyDescent="0.3">
      <c r="A4288">
        <v>42.840856340000002</v>
      </c>
      <c r="B4288">
        <v>50.453637499999999</v>
      </c>
    </row>
    <row r="4289" spans="1:2" x14ac:dyDescent="0.3">
      <c r="A4289">
        <v>42.840956339999998</v>
      </c>
      <c r="B4289">
        <v>50.453737500000003</v>
      </c>
    </row>
    <row r="4290" spans="1:2" x14ac:dyDescent="0.3">
      <c r="A4290">
        <v>42.841056340000002</v>
      </c>
      <c r="B4290">
        <v>50.453837499999999</v>
      </c>
    </row>
    <row r="4291" spans="1:2" x14ac:dyDescent="0.3">
      <c r="A4291">
        <v>42.841156339999998</v>
      </c>
      <c r="B4291">
        <v>50.453937500000002</v>
      </c>
    </row>
    <row r="4292" spans="1:2" x14ac:dyDescent="0.3">
      <c r="A4292">
        <v>42.841256340000001</v>
      </c>
      <c r="B4292">
        <v>50.454037499999998</v>
      </c>
    </row>
    <row r="4293" spans="1:2" x14ac:dyDescent="0.3">
      <c r="A4293">
        <v>42.841356339999997</v>
      </c>
      <c r="B4293">
        <v>50.454137500000002</v>
      </c>
    </row>
    <row r="4294" spans="1:2" x14ac:dyDescent="0.3">
      <c r="A4294">
        <v>42.841456340000001</v>
      </c>
      <c r="B4294">
        <v>50.454237499999998</v>
      </c>
    </row>
    <row r="4295" spans="1:2" x14ac:dyDescent="0.3">
      <c r="A4295">
        <v>43.235325690000003</v>
      </c>
      <c r="B4295">
        <v>50.163910340000001</v>
      </c>
    </row>
    <row r="4296" spans="1:2" x14ac:dyDescent="0.3">
      <c r="A4296">
        <v>43.23542569</v>
      </c>
      <c r="B4296">
        <v>50.164010339999997</v>
      </c>
    </row>
    <row r="4297" spans="1:2" x14ac:dyDescent="0.3">
      <c r="A4297">
        <v>43.84080239</v>
      </c>
      <c r="B4297">
        <v>49.934179069999999</v>
      </c>
    </row>
    <row r="4298" spans="1:2" x14ac:dyDescent="0.3">
      <c r="A4298">
        <v>44.612398990000003</v>
      </c>
      <c r="B4298">
        <v>50.087923879999998</v>
      </c>
    </row>
    <row r="4299" spans="1:2" x14ac:dyDescent="0.3">
      <c r="A4299">
        <v>46.20918065</v>
      </c>
      <c r="B4299">
        <v>49.583519549999998</v>
      </c>
    </row>
    <row r="4300" spans="1:2" x14ac:dyDescent="0.3">
      <c r="A4300">
        <v>46.185972040000003</v>
      </c>
      <c r="B4300">
        <v>49.730016020000001</v>
      </c>
    </row>
    <row r="4301" spans="1:2" x14ac:dyDescent="0.3">
      <c r="A4301">
        <v>46.343327350000003</v>
      </c>
      <c r="B4301">
        <v>49.813337789999999</v>
      </c>
    </row>
    <row r="4302" spans="1:2" x14ac:dyDescent="0.3">
      <c r="A4302">
        <v>46.343427349999999</v>
      </c>
      <c r="B4302">
        <v>49.813437790000002</v>
      </c>
    </row>
    <row r="4303" spans="1:2" x14ac:dyDescent="0.3">
      <c r="A4303">
        <v>46.343527350000002</v>
      </c>
      <c r="B4303">
        <v>49.813537789999998</v>
      </c>
    </row>
    <row r="4304" spans="1:2" x14ac:dyDescent="0.3">
      <c r="A4304">
        <v>46.343627349999998</v>
      </c>
      <c r="B4304">
        <v>49.813637790000001</v>
      </c>
    </row>
    <row r="4305" spans="1:2" x14ac:dyDescent="0.3">
      <c r="A4305">
        <v>46.400616319999997</v>
      </c>
      <c r="B4305">
        <v>49.772803140000001</v>
      </c>
    </row>
    <row r="4306" spans="1:2" x14ac:dyDescent="0.3">
      <c r="A4306">
        <v>46.400716320000001</v>
      </c>
      <c r="B4306">
        <v>49.772903139999997</v>
      </c>
    </row>
    <row r="4307" spans="1:2" x14ac:dyDescent="0.3">
      <c r="A4307">
        <v>46.400816319999997</v>
      </c>
      <c r="B4307">
        <v>49.77300314</v>
      </c>
    </row>
    <row r="4308" spans="1:2" x14ac:dyDescent="0.3">
      <c r="A4308">
        <v>46.40091632</v>
      </c>
      <c r="B4308">
        <v>49.773103140000003</v>
      </c>
    </row>
    <row r="4309" spans="1:2" x14ac:dyDescent="0.3">
      <c r="A4309">
        <v>46.401016319999997</v>
      </c>
      <c r="B4309">
        <v>49.77320314</v>
      </c>
    </row>
    <row r="4310" spans="1:2" x14ac:dyDescent="0.3">
      <c r="A4310">
        <v>46.40111632</v>
      </c>
      <c r="B4310">
        <v>49.773303140000003</v>
      </c>
    </row>
    <row r="4311" spans="1:2" x14ac:dyDescent="0.3">
      <c r="A4311">
        <v>46.401216320000003</v>
      </c>
      <c r="B4311">
        <v>49.773403139999999</v>
      </c>
    </row>
    <row r="4312" spans="1:2" x14ac:dyDescent="0.3">
      <c r="A4312">
        <v>46.401316319999999</v>
      </c>
      <c r="B4312">
        <v>49.773503140000003</v>
      </c>
    </row>
    <row r="4313" spans="1:2" x14ac:dyDescent="0.3">
      <c r="A4313">
        <v>46.401416320000003</v>
      </c>
      <c r="B4313">
        <v>49.773603139999999</v>
      </c>
    </row>
    <row r="4314" spans="1:2" x14ac:dyDescent="0.3">
      <c r="A4314">
        <v>46.401516319999999</v>
      </c>
      <c r="B4314">
        <v>49.773703140000002</v>
      </c>
    </row>
    <row r="4315" spans="1:2" x14ac:dyDescent="0.3">
      <c r="A4315">
        <v>46.401616320000002</v>
      </c>
      <c r="B4315">
        <v>49.773803139999998</v>
      </c>
    </row>
    <row r="4316" spans="1:2" x14ac:dyDescent="0.3">
      <c r="A4316">
        <v>46.401716319999998</v>
      </c>
      <c r="B4316">
        <v>49.773903140000002</v>
      </c>
    </row>
    <row r="4317" spans="1:2" x14ac:dyDescent="0.3">
      <c r="A4317">
        <v>46.401816320000002</v>
      </c>
      <c r="B4317">
        <v>49.774003139999998</v>
      </c>
    </row>
    <row r="4318" spans="1:2" x14ac:dyDescent="0.3">
      <c r="A4318">
        <v>46.401916319999998</v>
      </c>
      <c r="B4318">
        <v>49.774103140000001</v>
      </c>
    </row>
    <row r="4319" spans="1:2" x14ac:dyDescent="0.3">
      <c r="A4319">
        <v>46.402016320000001</v>
      </c>
      <c r="B4319">
        <v>49.774203139999997</v>
      </c>
    </row>
    <row r="4320" spans="1:2" x14ac:dyDescent="0.3">
      <c r="A4320">
        <v>46.402116319999998</v>
      </c>
      <c r="B4320">
        <v>49.774303140000001</v>
      </c>
    </row>
    <row r="4321" spans="1:2" x14ac:dyDescent="0.3">
      <c r="A4321">
        <v>46.402216320000001</v>
      </c>
      <c r="B4321">
        <v>49.774403139999997</v>
      </c>
    </row>
    <row r="4322" spans="1:2" x14ac:dyDescent="0.3">
      <c r="A4322">
        <v>46.402316319999997</v>
      </c>
      <c r="B4322">
        <v>49.77450314</v>
      </c>
    </row>
    <row r="4323" spans="1:2" x14ac:dyDescent="0.3">
      <c r="A4323">
        <v>46.40241632</v>
      </c>
      <c r="B4323">
        <v>49.774603140000004</v>
      </c>
    </row>
    <row r="4324" spans="1:2" x14ac:dyDescent="0.3">
      <c r="A4324">
        <v>46.402516319999997</v>
      </c>
      <c r="B4324">
        <v>49.77470314</v>
      </c>
    </row>
    <row r="4325" spans="1:2" x14ac:dyDescent="0.3">
      <c r="A4325">
        <v>46.40261632</v>
      </c>
      <c r="B4325">
        <v>49.774803140000003</v>
      </c>
    </row>
    <row r="4326" spans="1:2" x14ac:dyDescent="0.3">
      <c r="A4326">
        <v>46.402716320000003</v>
      </c>
      <c r="B4326">
        <v>49.774903139999999</v>
      </c>
    </row>
    <row r="4327" spans="1:2" x14ac:dyDescent="0.3">
      <c r="A4327">
        <v>46.402816319999999</v>
      </c>
      <c r="B4327">
        <v>49.775003140000003</v>
      </c>
    </row>
    <row r="4328" spans="1:2" x14ac:dyDescent="0.3">
      <c r="A4328">
        <v>46.402916320000003</v>
      </c>
      <c r="B4328">
        <v>49.775103139999999</v>
      </c>
    </row>
    <row r="4329" spans="1:2" x14ac:dyDescent="0.3">
      <c r="A4329">
        <v>46.403016319999999</v>
      </c>
      <c r="B4329">
        <v>49.775203140000002</v>
      </c>
    </row>
    <row r="4330" spans="1:2" x14ac:dyDescent="0.3">
      <c r="A4330">
        <v>46.403116320000002</v>
      </c>
      <c r="B4330">
        <v>49.775303139999998</v>
      </c>
    </row>
    <row r="4331" spans="1:2" x14ac:dyDescent="0.3">
      <c r="A4331">
        <v>46.403216319999999</v>
      </c>
      <c r="B4331">
        <v>49.775403140000002</v>
      </c>
    </row>
    <row r="4332" spans="1:2" x14ac:dyDescent="0.3">
      <c r="A4332">
        <v>46.403316320000002</v>
      </c>
      <c r="B4332">
        <v>49.775503139999998</v>
      </c>
    </row>
    <row r="4333" spans="1:2" x14ac:dyDescent="0.3">
      <c r="A4333">
        <v>46.403416319999998</v>
      </c>
      <c r="B4333">
        <v>49.775603140000001</v>
      </c>
    </row>
    <row r="4334" spans="1:2" x14ac:dyDescent="0.3">
      <c r="A4334">
        <v>46.403516320000001</v>
      </c>
      <c r="B4334">
        <v>49.775703139999997</v>
      </c>
    </row>
    <row r="4335" spans="1:2" x14ac:dyDescent="0.3">
      <c r="A4335">
        <v>46.403616319999998</v>
      </c>
      <c r="B4335">
        <v>49.775803140000001</v>
      </c>
    </row>
    <row r="4336" spans="1:2" x14ac:dyDescent="0.3">
      <c r="A4336">
        <v>46.403716320000001</v>
      </c>
      <c r="B4336">
        <v>49.775903139999997</v>
      </c>
    </row>
    <row r="4337" spans="1:2" x14ac:dyDescent="0.3">
      <c r="A4337">
        <v>46.403816319999997</v>
      </c>
      <c r="B4337">
        <v>49.77600314</v>
      </c>
    </row>
    <row r="4338" spans="1:2" x14ac:dyDescent="0.3">
      <c r="A4338">
        <v>46.40391632</v>
      </c>
      <c r="B4338">
        <v>49.776103139999996</v>
      </c>
    </row>
    <row r="4339" spans="1:2" x14ac:dyDescent="0.3">
      <c r="A4339">
        <v>46.404016319999997</v>
      </c>
      <c r="B4339">
        <v>49.77620314</v>
      </c>
    </row>
    <row r="4340" spans="1:2" x14ac:dyDescent="0.3">
      <c r="A4340">
        <v>46.40411632</v>
      </c>
      <c r="B4340">
        <v>49.776303140000003</v>
      </c>
    </row>
    <row r="4341" spans="1:2" x14ac:dyDescent="0.3">
      <c r="A4341">
        <v>46.404216320000003</v>
      </c>
      <c r="B4341">
        <v>49.776403139999999</v>
      </c>
    </row>
    <row r="4342" spans="1:2" x14ac:dyDescent="0.3">
      <c r="A4342">
        <v>46.40431632</v>
      </c>
      <c r="B4342">
        <v>49.776503140000003</v>
      </c>
    </row>
    <row r="4343" spans="1:2" x14ac:dyDescent="0.3">
      <c r="A4343">
        <v>46.404416320000003</v>
      </c>
      <c r="B4343">
        <v>49.776603139999999</v>
      </c>
    </row>
    <row r="4344" spans="1:2" x14ac:dyDescent="0.3">
      <c r="A4344">
        <v>46.404516319999999</v>
      </c>
      <c r="B4344">
        <v>49.776703140000002</v>
      </c>
    </row>
    <row r="4345" spans="1:2" x14ac:dyDescent="0.3">
      <c r="A4345">
        <v>46.404616320000002</v>
      </c>
      <c r="B4345">
        <v>49.776803139999998</v>
      </c>
    </row>
    <row r="4346" spans="1:2" x14ac:dyDescent="0.3">
      <c r="A4346">
        <v>46.404716319999999</v>
      </c>
      <c r="B4346">
        <v>49.776903140000002</v>
      </c>
    </row>
    <row r="4347" spans="1:2" x14ac:dyDescent="0.3">
      <c r="A4347">
        <v>46.404816320000002</v>
      </c>
      <c r="B4347">
        <v>49.777003139999998</v>
      </c>
    </row>
    <row r="4348" spans="1:2" x14ac:dyDescent="0.3">
      <c r="A4348">
        <v>46.404916319999998</v>
      </c>
      <c r="B4348">
        <v>49.777103140000001</v>
      </c>
    </row>
    <row r="4349" spans="1:2" x14ac:dyDescent="0.3">
      <c r="A4349">
        <v>46.405016320000001</v>
      </c>
      <c r="B4349">
        <v>49.777203139999997</v>
      </c>
    </row>
    <row r="4350" spans="1:2" x14ac:dyDescent="0.3">
      <c r="A4350">
        <v>47.01900019</v>
      </c>
      <c r="B4350">
        <v>40.39661658</v>
      </c>
    </row>
    <row r="4351" spans="1:2" x14ac:dyDescent="0.3">
      <c r="A4351">
        <v>47.019100190000003</v>
      </c>
      <c r="B4351">
        <v>40.396716580000003</v>
      </c>
    </row>
    <row r="4352" spans="1:2" x14ac:dyDescent="0.3">
      <c r="A4352">
        <v>47.361300120000003</v>
      </c>
      <c r="B4352">
        <v>40.133065109999997</v>
      </c>
    </row>
    <row r="4353" spans="1:2" x14ac:dyDescent="0.3">
      <c r="A4353">
        <v>47.361400119999999</v>
      </c>
      <c r="B4353">
        <v>40.13316511</v>
      </c>
    </row>
    <row r="4354" spans="1:2" x14ac:dyDescent="0.3">
      <c r="A4354">
        <v>47.361500120000002</v>
      </c>
      <c r="B4354">
        <v>40.133265110000004</v>
      </c>
    </row>
    <row r="4355" spans="1:2" x14ac:dyDescent="0.3">
      <c r="A4355">
        <v>47.361600119999999</v>
      </c>
      <c r="B4355">
        <v>40.13336511</v>
      </c>
    </row>
    <row r="4356" spans="1:2" x14ac:dyDescent="0.3">
      <c r="A4356">
        <v>47.361700120000002</v>
      </c>
      <c r="B4356">
        <v>40.133465110000003</v>
      </c>
    </row>
    <row r="4357" spans="1:2" x14ac:dyDescent="0.3">
      <c r="A4357">
        <v>47.361800119999998</v>
      </c>
      <c r="B4357">
        <v>40.133565109999999</v>
      </c>
    </row>
    <row r="4358" spans="1:2" x14ac:dyDescent="0.3">
      <c r="A4358">
        <v>47.361900120000001</v>
      </c>
      <c r="B4358">
        <v>40.133665110000003</v>
      </c>
    </row>
    <row r="4359" spans="1:2" x14ac:dyDescent="0.3">
      <c r="A4359">
        <v>47.362000119999998</v>
      </c>
      <c r="B4359">
        <v>40.133765109999999</v>
      </c>
    </row>
    <row r="4360" spans="1:2" x14ac:dyDescent="0.3">
      <c r="A4360">
        <v>47.362100120000001</v>
      </c>
      <c r="B4360">
        <v>40.133865110000002</v>
      </c>
    </row>
    <row r="4361" spans="1:2" x14ac:dyDescent="0.3">
      <c r="A4361">
        <v>47.362200119999997</v>
      </c>
      <c r="B4361">
        <v>40.133965109999998</v>
      </c>
    </row>
    <row r="4362" spans="1:2" x14ac:dyDescent="0.3">
      <c r="A4362">
        <v>47.36230012</v>
      </c>
      <c r="B4362">
        <v>40.134065110000002</v>
      </c>
    </row>
    <row r="4363" spans="1:2" x14ac:dyDescent="0.3">
      <c r="A4363">
        <v>47.362400119999997</v>
      </c>
      <c r="B4363">
        <v>40.134165109999998</v>
      </c>
    </row>
    <row r="4364" spans="1:2" x14ac:dyDescent="0.3">
      <c r="A4364">
        <v>47.36250012</v>
      </c>
      <c r="B4364">
        <v>40.134265110000001</v>
      </c>
    </row>
    <row r="4365" spans="1:2" x14ac:dyDescent="0.3">
      <c r="A4365">
        <v>47.362600120000003</v>
      </c>
      <c r="B4365">
        <v>40.134365109999997</v>
      </c>
    </row>
    <row r="4366" spans="1:2" x14ac:dyDescent="0.3">
      <c r="A4366">
        <v>47.36270012</v>
      </c>
      <c r="B4366">
        <v>40.134465110000001</v>
      </c>
    </row>
    <row r="4367" spans="1:2" x14ac:dyDescent="0.3">
      <c r="A4367">
        <v>47.362800120000003</v>
      </c>
      <c r="B4367">
        <v>40.134565109999997</v>
      </c>
    </row>
    <row r="4368" spans="1:2" x14ac:dyDescent="0.3">
      <c r="A4368">
        <v>47.362900119999999</v>
      </c>
      <c r="B4368">
        <v>40.13466511</v>
      </c>
    </row>
    <row r="4369" spans="1:2" x14ac:dyDescent="0.3">
      <c r="A4369">
        <v>47.363000120000002</v>
      </c>
      <c r="B4369">
        <v>40.134765109999996</v>
      </c>
    </row>
    <row r="4370" spans="1:2" x14ac:dyDescent="0.3">
      <c r="A4370">
        <v>47.363100119999999</v>
      </c>
      <c r="B4370">
        <v>40.13486511</v>
      </c>
    </row>
    <row r="4371" spans="1:2" x14ac:dyDescent="0.3">
      <c r="A4371">
        <v>47.363200120000002</v>
      </c>
      <c r="B4371">
        <v>40.134965110000003</v>
      </c>
    </row>
    <row r="4372" spans="1:2" x14ac:dyDescent="0.3">
      <c r="A4372">
        <v>47.363300119999998</v>
      </c>
      <c r="B4372">
        <v>40.135065109999999</v>
      </c>
    </row>
    <row r="4373" spans="1:2" x14ac:dyDescent="0.3">
      <c r="A4373">
        <v>47.363400120000001</v>
      </c>
      <c r="B4373">
        <v>40.135165110000003</v>
      </c>
    </row>
    <row r="4374" spans="1:2" x14ac:dyDescent="0.3">
      <c r="A4374">
        <v>47.363500119999998</v>
      </c>
      <c r="B4374">
        <v>40.135265109999999</v>
      </c>
    </row>
    <row r="4375" spans="1:2" x14ac:dyDescent="0.3">
      <c r="A4375">
        <v>47.363600120000001</v>
      </c>
      <c r="B4375">
        <v>40.135365110000002</v>
      </c>
    </row>
    <row r="4376" spans="1:2" x14ac:dyDescent="0.3">
      <c r="A4376">
        <v>47.363700119999997</v>
      </c>
      <c r="B4376">
        <v>40.135465109999998</v>
      </c>
    </row>
    <row r="4377" spans="1:2" x14ac:dyDescent="0.3">
      <c r="A4377">
        <v>47.363800120000001</v>
      </c>
      <c r="B4377">
        <v>40.135565110000002</v>
      </c>
    </row>
    <row r="4378" spans="1:2" x14ac:dyDescent="0.3">
      <c r="A4378">
        <v>47.363900119999997</v>
      </c>
      <c r="B4378">
        <v>40.135665109999998</v>
      </c>
    </row>
    <row r="4379" spans="1:2" x14ac:dyDescent="0.3">
      <c r="A4379">
        <v>47.36400012</v>
      </c>
      <c r="B4379">
        <v>40.135765110000001</v>
      </c>
    </row>
    <row r="4380" spans="1:2" x14ac:dyDescent="0.3">
      <c r="A4380">
        <v>47.364100120000003</v>
      </c>
      <c r="B4380">
        <v>40.135865109999997</v>
      </c>
    </row>
    <row r="4381" spans="1:2" x14ac:dyDescent="0.3">
      <c r="A4381">
        <v>47.36420012</v>
      </c>
      <c r="B4381">
        <v>40.135965110000001</v>
      </c>
    </row>
    <row r="4382" spans="1:2" x14ac:dyDescent="0.3">
      <c r="A4382">
        <v>47.364300120000003</v>
      </c>
      <c r="B4382">
        <v>40.136065109999997</v>
      </c>
    </row>
    <row r="4383" spans="1:2" x14ac:dyDescent="0.3">
      <c r="A4383">
        <v>47.364400119999999</v>
      </c>
      <c r="B4383">
        <v>40.13616511</v>
      </c>
    </row>
    <row r="4384" spans="1:2" x14ac:dyDescent="0.3">
      <c r="A4384">
        <v>47.364500120000002</v>
      </c>
      <c r="B4384">
        <v>40.136265109999997</v>
      </c>
    </row>
    <row r="4385" spans="1:2" x14ac:dyDescent="0.3">
      <c r="A4385">
        <v>47.364600119999999</v>
      </c>
      <c r="B4385">
        <v>40.13636511</v>
      </c>
    </row>
    <row r="4386" spans="1:2" x14ac:dyDescent="0.3">
      <c r="A4386">
        <v>47.364700120000002</v>
      </c>
      <c r="B4386">
        <v>40.136465110000003</v>
      </c>
    </row>
    <row r="4387" spans="1:2" x14ac:dyDescent="0.3">
      <c r="A4387">
        <v>47.364800119999998</v>
      </c>
      <c r="B4387">
        <v>40.136565109999999</v>
      </c>
    </row>
    <row r="4388" spans="1:2" x14ac:dyDescent="0.3">
      <c r="A4388">
        <v>47.364900120000001</v>
      </c>
      <c r="B4388">
        <v>40.136665110000003</v>
      </c>
    </row>
    <row r="4389" spans="1:2" x14ac:dyDescent="0.3">
      <c r="A4389">
        <v>47.365000119999998</v>
      </c>
      <c r="B4389">
        <v>40.136765109999999</v>
      </c>
    </row>
    <row r="4390" spans="1:2" x14ac:dyDescent="0.3">
      <c r="A4390">
        <v>47.365100120000001</v>
      </c>
      <c r="B4390">
        <v>40.136865110000002</v>
      </c>
    </row>
    <row r="4391" spans="1:2" x14ac:dyDescent="0.3">
      <c r="A4391">
        <v>47.365200119999997</v>
      </c>
      <c r="B4391">
        <v>40.136965109999998</v>
      </c>
    </row>
    <row r="4392" spans="1:2" x14ac:dyDescent="0.3">
      <c r="A4392">
        <v>47.365300120000001</v>
      </c>
      <c r="B4392">
        <v>40.137065110000002</v>
      </c>
    </row>
    <row r="4393" spans="1:2" x14ac:dyDescent="0.3">
      <c r="A4393">
        <v>47.365400119999997</v>
      </c>
      <c r="B4393">
        <v>40.137165109999998</v>
      </c>
    </row>
    <row r="4394" spans="1:2" x14ac:dyDescent="0.3">
      <c r="A4394">
        <v>47.36550012</v>
      </c>
      <c r="B4394">
        <v>40.137265110000001</v>
      </c>
    </row>
    <row r="4395" spans="1:2" x14ac:dyDescent="0.3">
      <c r="A4395">
        <v>47.365600120000003</v>
      </c>
      <c r="B4395">
        <v>40.137365109999998</v>
      </c>
    </row>
    <row r="4396" spans="1:2" x14ac:dyDescent="0.3">
      <c r="A4396">
        <v>47.36570012</v>
      </c>
      <c r="B4396">
        <v>40.1374651</v>
      </c>
    </row>
    <row r="4397" spans="1:2" x14ac:dyDescent="0.3">
      <c r="A4397">
        <v>49.331559079999998</v>
      </c>
      <c r="B4397">
        <v>16.094322219999999</v>
      </c>
    </row>
    <row r="4398" spans="1:2" x14ac:dyDescent="0.3">
      <c r="A4398">
        <v>49.331659080000001</v>
      </c>
      <c r="B4398">
        <v>16.094422219999998</v>
      </c>
    </row>
    <row r="4399" spans="1:2" x14ac:dyDescent="0.3">
      <c r="A4399">
        <v>49.331759079999998</v>
      </c>
      <c r="B4399">
        <v>16.094522220000002</v>
      </c>
    </row>
    <row r="4400" spans="1:2" x14ac:dyDescent="0.3">
      <c r="A4400">
        <v>49.331859080000001</v>
      </c>
      <c r="B4400">
        <v>16.094622220000002</v>
      </c>
    </row>
    <row r="4401" spans="1:2" x14ac:dyDescent="0.3">
      <c r="A4401">
        <v>49.331959079999997</v>
      </c>
      <c r="B4401">
        <v>16.094722220000001</v>
      </c>
    </row>
    <row r="4402" spans="1:2" x14ac:dyDescent="0.3">
      <c r="A4402">
        <v>49.332059080000001</v>
      </c>
      <c r="B4402">
        <v>16.094822220000001</v>
      </c>
    </row>
    <row r="4403" spans="1:2" x14ac:dyDescent="0.3">
      <c r="A4403">
        <v>49.332159079999997</v>
      </c>
      <c r="B4403">
        <v>16.094922220000001</v>
      </c>
    </row>
    <row r="4404" spans="1:2" x14ac:dyDescent="0.3">
      <c r="A4404">
        <v>49.33225908</v>
      </c>
      <c r="B4404">
        <v>16.095022220000001</v>
      </c>
    </row>
    <row r="4405" spans="1:2" x14ac:dyDescent="0.3">
      <c r="A4405">
        <v>49.332359080000003</v>
      </c>
      <c r="B4405">
        <v>16.09512222</v>
      </c>
    </row>
    <row r="4406" spans="1:2" x14ac:dyDescent="0.3">
      <c r="A4406">
        <v>49.33245908</v>
      </c>
      <c r="B4406">
        <v>16.09522222</v>
      </c>
    </row>
    <row r="4407" spans="1:2" x14ac:dyDescent="0.3">
      <c r="A4407">
        <v>49.332559080000003</v>
      </c>
      <c r="B4407">
        <v>16.09532222</v>
      </c>
    </row>
    <row r="4408" spans="1:2" x14ac:dyDescent="0.3">
      <c r="A4408">
        <v>49.332659079999999</v>
      </c>
      <c r="B4408">
        <v>16.09542222</v>
      </c>
    </row>
    <row r="4409" spans="1:2" x14ac:dyDescent="0.3">
      <c r="A4409">
        <v>49.332759080000002</v>
      </c>
      <c r="B4409">
        <v>16.095522219999999</v>
      </c>
    </row>
    <row r="4410" spans="1:2" x14ac:dyDescent="0.3">
      <c r="A4410">
        <v>49.332859079999999</v>
      </c>
      <c r="B4410">
        <v>16.095622219999999</v>
      </c>
    </row>
    <row r="4411" spans="1:2" x14ac:dyDescent="0.3">
      <c r="A4411">
        <v>49.332959080000002</v>
      </c>
      <c r="B4411">
        <v>16.095722219999999</v>
      </c>
    </row>
    <row r="4412" spans="1:2" x14ac:dyDescent="0.3">
      <c r="A4412">
        <v>49.333059079999998</v>
      </c>
      <c r="B4412">
        <v>16.095822219999999</v>
      </c>
    </row>
    <row r="4413" spans="1:2" x14ac:dyDescent="0.3">
      <c r="A4413">
        <v>49.333159080000001</v>
      </c>
      <c r="B4413">
        <v>16.095922219999999</v>
      </c>
    </row>
    <row r="4414" spans="1:2" x14ac:dyDescent="0.3">
      <c r="A4414">
        <v>49.333259079999998</v>
      </c>
      <c r="B4414">
        <v>16.096022219999998</v>
      </c>
    </row>
    <row r="4415" spans="1:2" x14ac:dyDescent="0.3">
      <c r="A4415">
        <v>49.333359080000001</v>
      </c>
      <c r="B4415">
        <v>16.096122220000002</v>
      </c>
    </row>
    <row r="4416" spans="1:2" x14ac:dyDescent="0.3">
      <c r="A4416">
        <v>49.333459079999997</v>
      </c>
      <c r="B4416">
        <v>16.096222220000001</v>
      </c>
    </row>
    <row r="4417" spans="1:2" x14ac:dyDescent="0.3">
      <c r="A4417">
        <v>49.333559080000001</v>
      </c>
      <c r="B4417">
        <v>16.096322220000001</v>
      </c>
    </row>
    <row r="4418" spans="1:2" x14ac:dyDescent="0.3">
      <c r="A4418">
        <v>49.333659079999997</v>
      </c>
      <c r="B4418">
        <v>16.096422220000001</v>
      </c>
    </row>
    <row r="4419" spans="1:2" x14ac:dyDescent="0.3">
      <c r="A4419">
        <v>49.33375908</v>
      </c>
      <c r="B4419">
        <v>16.096522220000001</v>
      </c>
    </row>
    <row r="4420" spans="1:2" x14ac:dyDescent="0.3">
      <c r="A4420">
        <v>49.333859080000003</v>
      </c>
      <c r="B4420">
        <v>16.09662222</v>
      </c>
    </row>
    <row r="4421" spans="1:2" x14ac:dyDescent="0.3">
      <c r="A4421">
        <v>49.33395908</v>
      </c>
      <c r="B4421">
        <v>16.09672222</v>
      </c>
    </row>
    <row r="4422" spans="1:2" x14ac:dyDescent="0.3">
      <c r="A4422">
        <v>49.334059080000003</v>
      </c>
      <c r="B4422">
        <v>16.09682222</v>
      </c>
    </row>
    <row r="4423" spans="1:2" x14ac:dyDescent="0.3">
      <c r="A4423">
        <v>49.334159079999999</v>
      </c>
      <c r="B4423">
        <v>16.09692222</v>
      </c>
    </row>
    <row r="4424" spans="1:2" x14ac:dyDescent="0.3">
      <c r="A4424">
        <v>49.334259080000002</v>
      </c>
      <c r="B4424">
        <v>16.097022219999999</v>
      </c>
    </row>
    <row r="4425" spans="1:2" x14ac:dyDescent="0.3">
      <c r="A4425">
        <v>49.334359079999999</v>
      </c>
      <c r="B4425">
        <v>16.097122219999999</v>
      </c>
    </row>
    <row r="4426" spans="1:2" x14ac:dyDescent="0.3">
      <c r="A4426">
        <v>49.334459080000002</v>
      </c>
      <c r="B4426">
        <v>16.097222219999999</v>
      </c>
    </row>
    <row r="4427" spans="1:2" x14ac:dyDescent="0.3">
      <c r="A4427">
        <v>49.334559079999998</v>
      </c>
      <c r="B4427">
        <v>16.097322219999999</v>
      </c>
    </row>
    <row r="4428" spans="1:2" x14ac:dyDescent="0.3">
      <c r="A4428">
        <v>49.334659080000002</v>
      </c>
      <c r="B4428">
        <v>16.097422219999999</v>
      </c>
    </row>
    <row r="4429" spans="1:2" x14ac:dyDescent="0.3">
      <c r="A4429">
        <v>49.334759079999998</v>
      </c>
      <c r="B4429">
        <v>16.097522219999998</v>
      </c>
    </row>
    <row r="4430" spans="1:2" x14ac:dyDescent="0.3">
      <c r="A4430">
        <v>49.334859080000001</v>
      </c>
      <c r="B4430">
        <v>16.097622220000002</v>
      </c>
    </row>
    <row r="4431" spans="1:2" x14ac:dyDescent="0.3">
      <c r="A4431">
        <v>49.334959079999997</v>
      </c>
      <c r="B4431">
        <v>16.097722220000001</v>
      </c>
    </row>
    <row r="4432" spans="1:2" x14ac:dyDescent="0.3">
      <c r="A4432">
        <v>49.335059080000001</v>
      </c>
      <c r="B4432">
        <v>16.097822220000001</v>
      </c>
    </row>
    <row r="4433" spans="1:2" x14ac:dyDescent="0.3">
      <c r="A4433">
        <v>49.335159079999997</v>
      </c>
      <c r="B4433">
        <v>16.097922220000001</v>
      </c>
    </row>
    <row r="4434" spans="1:2" x14ac:dyDescent="0.3">
      <c r="A4434">
        <v>49.33525908</v>
      </c>
      <c r="B4434">
        <v>16.098022220000001</v>
      </c>
    </row>
    <row r="4435" spans="1:2" x14ac:dyDescent="0.3">
      <c r="A4435">
        <v>49.335359080000003</v>
      </c>
      <c r="B4435">
        <v>16.09812222</v>
      </c>
    </row>
    <row r="4436" spans="1:2" x14ac:dyDescent="0.3">
      <c r="A4436">
        <v>49.33545908</v>
      </c>
      <c r="B4436">
        <v>16.09822222</v>
      </c>
    </row>
    <row r="4437" spans="1:2" x14ac:dyDescent="0.3">
      <c r="A4437">
        <v>49.335559080000003</v>
      </c>
      <c r="B4437">
        <v>16.09832222</v>
      </c>
    </row>
    <row r="4438" spans="1:2" x14ac:dyDescent="0.3">
      <c r="A4438">
        <v>49.335659079999999</v>
      </c>
      <c r="B4438">
        <v>16.09842222</v>
      </c>
    </row>
    <row r="4439" spans="1:2" x14ac:dyDescent="0.3">
      <c r="A4439">
        <v>49.335759080000003</v>
      </c>
      <c r="B4439">
        <v>16.09852222</v>
      </c>
    </row>
    <row r="4440" spans="1:2" x14ac:dyDescent="0.3">
      <c r="A4440">
        <v>49.335859079999999</v>
      </c>
      <c r="B4440">
        <v>16.098622219999999</v>
      </c>
    </row>
    <row r="4441" spans="1:2" x14ac:dyDescent="0.3">
      <c r="A4441">
        <v>49.335959080000002</v>
      </c>
      <c r="B4441">
        <v>16.098722219999999</v>
      </c>
    </row>
    <row r="4442" spans="1:2" x14ac:dyDescent="0.3">
      <c r="A4442">
        <v>49.336059079999998</v>
      </c>
      <c r="B4442">
        <v>16.098822219999999</v>
      </c>
    </row>
    <row r="4443" spans="1:2" x14ac:dyDescent="0.3">
      <c r="A4443">
        <v>49.336159080000002</v>
      </c>
      <c r="B4443">
        <v>16.098922219999999</v>
      </c>
    </row>
    <row r="4444" spans="1:2" x14ac:dyDescent="0.3">
      <c r="A4444">
        <v>49.336259079999998</v>
      </c>
      <c r="B4444">
        <v>16.099022219999998</v>
      </c>
    </row>
    <row r="4445" spans="1:2" x14ac:dyDescent="0.3">
      <c r="A4445">
        <v>49.336359080000001</v>
      </c>
      <c r="B4445">
        <v>16.099122220000002</v>
      </c>
    </row>
    <row r="4446" spans="1:2" x14ac:dyDescent="0.3">
      <c r="A4446">
        <v>49.336459079999997</v>
      </c>
      <c r="B4446">
        <v>16.099222220000001</v>
      </c>
    </row>
    <row r="4447" spans="1:2" x14ac:dyDescent="0.3">
      <c r="A4447">
        <v>49.336559080000001</v>
      </c>
      <c r="B4447">
        <v>16.099322220000001</v>
      </c>
    </row>
    <row r="4448" spans="1:2" x14ac:dyDescent="0.3">
      <c r="A4448">
        <v>49.336659079999997</v>
      </c>
      <c r="B4448">
        <v>16.099422220000001</v>
      </c>
    </row>
    <row r="4449" spans="1:2" x14ac:dyDescent="0.3">
      <c r="A4449">
        <v>49.33675908</v>
      </c>
      <c r="B4449">
        <v>16.099522220000001</v>
      </c>
    </row>
    <row r="4450" spans="1:2" x14ac:dyDescent="0.3">
      <c r="A4450">
        <v>49.336859080000004</v>
      </c>
      <c r="B4450">
        <v>16.099622220000001</v>
      </c>
    </row>
    <row r="4451" spans="1:2" x14ac:dyDescent="0.3">
      <c r="A4451">
        <v>49.33695908</v>
      </c>
      <c r="B4451">
        <v>16.09972222</v>
      </c>
    </row>
    <row r="4452" spans="1:2" x14ac:dyDescent="0.3">
      <c r="A4452">
        <v>49.337059080000003</v>
      </c>
      <c r="B4452">
        <v>16.09982222</v>
      </c>
    </row>
    <row r="4453" spans="1:2" x14ac:dyDescent="0.3">
      <c r="A4453">
        <v>49.337159079999999</v>
      </c>
      <c r="B4453">
        <v>16.09992222</v>
      </c>
    </row>
    <row r="4454" spans="1:2" x14ac:dyDescent="0.3">
      <c r="A4454">
        <v>49.337259080000003</v>
      </c>
      <c r="B4454">
        <v>16.10002222</v>
      </c>
    </row>
    <row r="4455" spans="1:2" x14ac:dyDescent="0.3">
      <c r="A4455">
        <v>49.337359079999999</v>
      </c>
      <c r="B4455">
        <v>16.100122219999999</v>
      </c>
    </row>
    <row r="4456" spans="1:2" x14ac:dyDescent="0.3">
      <c r="A4456">
        <v>49.337459080000002</v>
      </c>
      <c r="B4456">
        <v>16.100222219999999</v>
      </c>
    </row>
    <row r="4457" spans="1:2" x14ac:dyDescent="0.3">
      <c r="A4457">
        <v>49.337559079999998</v>
      </c>
      <c r="B4457">
        <v>16.100322219999999</v>
      </c>
    </row>
    <row r="4458" spans="1:2" x14ac:dyDescent="0.3">
      <c r="A4458">
        <v>49.337659080000002</v>
      </c>
      <c r="B4458">
        <v>16.100422219999999</v>
      </c>
    </row>
    <row r="4459" spans="1:2" x14ac:dyDescent="0.3">
      <c r="A4459">
        <v>49.337759079999998</v>
      </c>
      <c r="B4459">
        <v>16.100522219999998</v>
      </c>
    </row>
    <row r="4460" spans="1:2" x14ac:dyDescent="0.3">
      <c r="A4460">
        <v>49.337859080000001</v>
      </c>
      <c r="B4460">
        <v>16.100622220000002</v>
      </c>
    </row>
    <row r="4461" spans="1:2" x14ac:dyDescent="0.3">
      <c r="A4461">
        <v>49.337959079999997</v>
      </c>
      <c r="B4461">
        <v>16.100722220000002</v>
      </c>
    </row>
    <row r="4462" spans="1:2" x14ac:dyDescent="0.3">
      <c r="A4462">
        <v>49.338059080000001</v>
      </c>
      <c r="B4462">
        <v>16.100822220000001</v>
      </c>
    </row>
    <row r="4463" spans="1:2" x14ac:dyDescent="0.3">
      <c r="A4463">
        <v>49.338159079999997</v>
      </c>
      <c r="B4463">
        <v>16.100922220000001</v>
      </c>
    </row>
    <row r="4464" spans="1:2" x14ac:dyDescent="0.3">
      <c r="A4464">
        <v>49.33825908</v>
      </c>
      <c r="B4464">
        <v>16.101022220000001</v>
      </c>
    </row>
    <row r="4465" spans="1:2" x14ac:dyDescent="0.3">
      <c r="A4465">
        <v>49.338359079999996</v>
      </c>
      <c r="B4465">
        <v>16.101122220000001</v>
      </c>
    </row>
    <row r="4466" spans="1:2" x14ac:dyDescent="0.3">
      <c r="A4466">
        <v>49.33845908</v>
      </c>
      <c r="B4466">
        <v>16.10122222</v>
      </c>
    </row>
    <row r="4467" spans="1:2" x14ac:dyDescent="0.3">
      <c r="A4467">
        <v>52.397884500000004</v>
      </c>
      <c r="B4467">
        <v>-5.0086148809999997</v>
      </c>
    </row>
    <row r="4468" spans="1:2" x14ac:dyDescent="0.3">
      <c r="A4468">
        <v>53.514782969999999</v>
      </c>
      <c r="B4468">
        <v>-6.1548033350000004</v>
      </c>
    </row>
    <row r="4469" spans="1:2" x14ac:dyDescent="0.3">
      <c r="A4469">
        <v>55.506232599999997</v>
      </c>
      <c r="B4469">
        <v>-5.895905323</v>
      </c>
    </row>
    <row r="4470" spans="1:2" x14ac:dyDescent="0.3">
      <c r="A4470">
        <v>58.669866970000001</v>
      </c>
      <c r="B4470">
        <v>-5.5166939900000003</v>
      </c>
    </row>
    <row r="4471" spans="1:2" x14ac:dyDescent="0.3">
      <c r="A4471">
        <v>61.349668020000003</v>
      </c>
      <c r="B4471">
        <v>-5.0128243919999997</v>
      </c>
    </row>
    <row r="4472" spans="1:2" x14ac:dyDescent="0.3">
      <c r="A4472">
        <v>61.349768019999999</v>
      </c>
      <c r="B4472">
        <v>-5.012724392</v>
      </c>
    </row>
    <row r="4473" spans="1:2" x14ac:dyDescent="0.3">
      <c r="A4473">
        <v>62.495218559999998</v>
      </c>
      <c r="B4473">
        <v>-4.7504478710000004</v>
      </c>
    </row>
    <row r="4474" spans="1:2" x14ac:dyDescent="0.3">
      <c r="A4474">
        <v>62.495318560000001</v>
      </c>
      <c r="B4474">
        <v>-4.7503478709999998</v>
      </c>
    </row>
    <row r="4475" spans="1:2" x14ac:dyDescent="0.3">
      <c r="A4475">
        <v>62.495418559999997</v>
      </c>
      <c r="B4475">
        <v>-4.750247871</v>
      </c>
    </row>
    <row r="4476" spans="1:2" x14ac:dyDescent="0.3">
      <c r="A4476">
        <v>62.711071420000003</v>
      </c>
      <c r="B4476">
        <v>-4.6501832170000004</v>
      </c>
    </row>
    <row r="4477" spans="1:2" x14ac:dyDescent="0.3">
      <c r="A4477">
        <v>62.705240549999999</v>
      </c>
      <c r="B4477">
        <v>-4.5871123789999997</v>
      </c>
    </row>
    <row r="4478" spans="1:2" x14ac:dyDescent="0.3">
      <c r="A4478">
        <v>62.705340550000003</v>
      </c>
      <c r="B4478">
        <v>-4.5870123789999999</v>
      </c>
    </row>
    <row r="4479" spans="1:2" x14ac:dyDescent="0.3">
      <c r="A4479">
        <v>62.705440549999999</v>
      </c>
      <c r="B4479">
        <v>-4.5869123790000002</v>
      </c>
    </row>
    <row r="4480" spans="1:2" x14ac:dyDescent="0.3">
      <c r="A4480">
        <v>62.705540550000002</v>
      </c>
      <c r="B4480">
        <v>-4.5868123790000004</v>
      </c>
    </row>
    <row r="4481" spans="1:2" x14ac:dyDescent="0.3">
      <c r="A4481">
        <v>62.705640549999998</v>
      </c>
      <c r="B4481">
        <v>-4.5867123789999997</v>
      </c>
    </row>
    <row r="4482" spans="1:2" x14ac:dyDescent="0.3">
      <c r="A4482">
        <v>62.705740550000002</v>
      </c>
      <c r="B4482">
        <v>-4.586612379</v>
      </c>
    </row>
    <row r="4483" spans="1:2" x14ac:dyDescent="0.3">
      <c r="A4483">
        <v>62.705840549999998</v>
      </c>
      <c r="B4483">
        <v>-4.5865123790000002</v>
      </c>
    </row>
    <row r="4484" spans="1:2" x14ac:dyDescent="0.3">
      <c r="A4484">
        <v>62.705940550000001</v>
      </c>
      <c r="B4484">
        <v>-4.5864123790000004</v>
      </c>
    </row>
    <row r="4485" spans="1:2" x14ac:dyDescent="0.3">
      <c r="A4485">
        <v>62.706040549999997</v>
      </c>
      <c r="B4485">
        <v>-4.5863123789999998</v>
      </c>
    </row>
    <row r="4486" spans="1:2" x14ac:dyDescent="0.3">
      <c r="A4486">
        <v>62.706140550000001</v>
      </c>
      <c r="B4486">
        <v>-4.586212379</v>
      </c>
    </row>
    <row r="4487" spans="1:2" x14ac:dyDescent="0.3">
      <c r="A4487">
        <v>62.706240549999997</v>
      </c>
      <c r="B4487">
        <v>-4.5861123790000002</v>
      </c>
    </row>
    <row r="4488" spans="1:2" x14ac:dyDescent="0.3">
      <c r="A4488">
        <v>62.70634055</v>
      </c>
      <c r="B4488">
        <v>-4.5860123789999996</v>
      </c>
    </row>
    <row r="4489" spans="1:2" x14ac:dyDescent="0.3">
      <c r="A4489">
        <v>62.706440550000003</v>
      </c>
      <c r="B4489">
        <v>-4.5859123789999998</v>
      </c>
    </row>
    <row r="4490" spans="1:2" x14ac:dyDescent="0.3">
      <c r="A4490">
        <v>67.072524680000001</v>
      </c>
      <c r="B4490">
        <v>-4.4002754599999996</v>
      </c>
    </row>
    <row r="4491" spans="1:2" x14ac:dyDescent="0.3">
      <c r="A4491">
        <v>67.072624680000004</v>
      </c>
      <c r="B4491">
        <v>-4.4001754599999998</v>
      </c>
    </row>
    <row r="4492" spans="1:2" x14ac:dyDescent="0.3">
      <c r="A4492">
        <v>67.072724679999993</v>
      </c>
      <c r="B4492">
        <v>-4.40007546</v>
      </c>
    </row>
    <row r="4493" spans="1:2" x14ac:dyDescent="0.3">
      <c r="A4493">
        <v>67.072824679999997</v>
      </c>
      <c r="B4493">
        <v>-4.3999754600000003</v>
      </c>
    </row>
    <row r="4494" spans="1:2" x14ac:dyDescent="0.3">
      <c r="A4494">
        <v>67.07292468</v>
      </c>
      <c r="B4494">
        <v>-4.3998754599999996</v>
      </c>
    </row>
    <row r="4495" spans="1:2" x14ac:dyDescent="0.3">
      <c r="A4495">
        <v>67.073024680000003</v>
      </c>
      <c r="B4495">
        <v>-4.3997754599999999</v>
      </c>
    </row>
    <row r="4496" spans="1:2" x14ac:dyDescent="0.3">
      <c r="A4496">
        <v>67.073124680000006</v>
      </c>
      <c r="B4496">
        <v>-4.3996754600000001</v>
      </c>
    </row>
    <row r="4497" spans="1:2" x14ac:dyDescent="0.3">
      <c r="A4497">
        <v>67.073224679999996</v>
      </c>
      <c r="B4497">
        <v>-4.3995754600000003</v>
      </c>
    </row>
    <row r="4498" spans="1:2" x14ac:dyDescent="0.3">
      <c r="A4498">
        <v>67.073324679999999</v>
      </c>
      <c r="B4498">
        <v>-4.3994754599999997</v>
      </c>
    </row>
    <row r="4499" spans="1:2" x14ac:dyDescent="0.3">
      <c r="A4499">
        <v>67.073424680000002</v>
      </c>
      <c r="B4499">
        <v>-4.3993754599999999</v>
      </c>
    </row>
    <row r="4500" spans="1:2" x14ac:dyDescent="0.3">
      <c r="A4500">
        <v>67.073524680000006</v>
      </c>
      <c r="B4500">
        <v>-4.3992754600000001</v>
      </c>
    </row>
    <row r="4501" spans="1:2" x14ac:dyDescent="0.3">
      <c r="A4501">
        <v>67.073624679999995</v>
      </c>
      <c r="B4501">
        <v>-4.3991754600000004</v>
      </c>
    </row>
    <row r="4502" spans="1:2" x14ac:dyDescent="0.3">
      <c r="A4502">
        <v>67.073724679999998</v>
      </c>
      <c r="B4502">
        <v>-4.3990754599999997</v>
      </c>
    </row>
    <row r="4503" spans="1:2" x14ac:dyDescent="0.3">
      <c r="A4503">
        <v>67.073824680000001</v>
      </c>
      <c r="B4503">
        <v>-4.3989754599999999</v>
      </c>
    </row>
    <row r="4504" spans="1:2" x14ac:dyDescent="0.3">
      <c r="A4504">
        <v>67.073924680000005</v>
      </c>
      <c r="B4504">
        <v>-4.3988754600000002</v>
      </c>
    </row>
    <row r="4505" spans="1:2" x14ac:dyDescent="0.3">
      <c r="A4505">
        <v>67.074024679999994</v>
      </c>
      <c r="B4505">
        <v>-4.3987754600000004</v>
      </c>
    </row>
    <row r="4506" spans="1:2" x14ac:dyDescent="0.3">
      <c r="A4506">
        <v>67.074124679999997</v>
      </c>
      <c r="B4506">
        <v>-4.3986754599999998</v>
      </c>
    </row>
    <row r="4507" spans="1:2" x14ac:dyDescent="0.3">
      <c r="A4507">
        <v>67.07422468</v>
      </c>
      <c r="B4507">
        <v>-4.39857546</v>
      </c>
    </row>
    <row r="4508" spans="1:2" x14ac:dyDescent="0.3">
      <c r="A4508">
        <v>67.074324680000004</v>
      </c>
      <c r="B4508">
        <v>-4.3984754600000002</v>
      </c>
    </row>
    <row r="4509" spans="1:2" x14ac:dyDescent="0.3">
      <c r="A4509">
        <v>67.074424680000007</v>
      </c>
      <c r="B4509">
        <v>-4.3983754599999996</v>
      </c>
    </row>
    <row r="4510" spans="1:2" x14ac:dyDescent="0.3">
      <c r="A4510">
        <v>67.074524679999996</v>
      </c>
      <c r="B4510">
        <v>-4.3982754599999998</v>
      </c>
    </row>
    <row r="4511" spans="1:2" x14ac:dyDescent="0.3">
      <c r="A4511">
        <v>67.074624679999999</v>
      </c>
      <c r="B4511">
        <v>-4.39817546</v>
      </c>
    </row>
    <row r="4512" spans="1:2" x14ac:dyDescent="0.3">
      <c r="A4512">
        <v>67.074724680000003</v>
      </c>
      <c r="B4512">
        <v>-4.3980754600000003</v>
      </c>
    </row>
    <row r="4513" spans="1:2" x14ac:dyDescent="0.3">
      <c r="A4513">
        <v>67.074824680000006</v>
      </c>
      <c r="B4513">
        <v>-4.3979754599999996</v>
      </c>
    </row>
    <row r="4514" spans="1:2" x14ac:dyDescent="0.3">
      <c r="A4514">
        <v>67.074924679999995</v>
      </c>
      <c r="B4514">
        <v>-4.3978754599999998</v>
      </c>
    </row>
    <row r="4515" spans="1:2" x14ac:dyDescent="0.3">
      <c r="A4515">
        <v>67.075024679999999</v>
      </c>
      <c r="B4515">
        <v>-4.3977754600000001</v>
      </c>
    </row>
    <row r="4516" spans="1:2" x14ac:dyDescent="0.3">
      <c r="A4516">
        <v>67.075124680000002</v>
      </c>
      <c r="B4516">
        <v>-4.3976754600000003</v>
      </c>
    </row>
    <row r="4517" spans="1:2" x14ac:dyDescent="0.3">
      <c r="A4517">
        <v>67.075224680000005</v>
      </c>
      <c r="B4517">
        <v>-4.3975754599999997</v>
      </c>
    </row>
    <row r="4518" spans="1:2" x14ac:dyDescent="0.3">
      <c r="A4518">
        <v>67.075324679999994</v>
      </c>
      <c r="B4518">
        <v>-4.3974754599999999</v>
      </c>
    </row>
    <row r="4519" spans="1:2" x14ac:dyDescent="0.3">
      <c r="A4519">
        <v>67.075424679999998</v>
      </c>
      <c r="B4519">
        <v>-4.3973754600000001</v>
      </c>
    </row>
    <row r="4520" spans="1:2" x14ac:dyDescent="0.3">
      <c r="A4520">
        <v>67.075524680000001</v>
      </c>
      <c r="B4520">
        <v>-4.3972754600000004</v>
      </c>
    </row>
    <row r="4521" spans="1:2" x14ac:dyDescent="0.3">
      <c r="A4521">
        <v>67.075624680000004</v>
      </c>
      <c r="B4521">
        <v>-4.3971754599999997</v>
      </c>
    </row>
    <row r="4522" spans="1:2" x14ac:dyDescent="0.3">
      <c r="A4522">
        <v>67.075724679999993</v>
      </c>
      <c r="B4522">
        <v>-4.3970754599999999</v>
      </c>
    </row>
    <row r="4523" spans="1:2" x14ac:dyDescent="0.3">
      <c r="A4523">
        <v>67.075824679999997</v>
      </c>
      <c r="B4523">
        <v>-4.3969754600000002</v>
      </c>
    </row>
    <row r="4524" spans="1:2" x14ac:dyDescent="0.3">
      <c r="A4524">
        <v>67.07592468</v>
      </c>
      <c r="B4524">
        <v>-4.3968754600000004</v>
      </c>
    </row>
    <row r="4525" spans="1:2" x14ac:dyDescent="0.3">
      <c r="A4525">
        <v>67.076024680000003</v>
      </c>
      <c r="B4525">
        <v>-4.3967754599999997</v>
      </c>
    </row>
    <row r="4526" spans="1:2" x14ac:dyDescent="0.3">
      <c r="A4526">
        <v>67.076124680000007</v>
      </c>
      <c r="B4526">
        <v>-4.39667546</v>
      </c>
    </row>
    <row r="4527" spans="1:2" x14ac:dyDescent="0.3">
      <c r="A4527">
        <v>67.076224679999996</v>
      </c>
      <c r="B4527">
        <v>-4.3965754600000002</v>
      </c>
    </row>
    <row r="4528" spans="1:2" x14ac:dyDescent="0.3">
      <c r="A4528">
        <v>67.076324679999999</v>
      </c>
      <c r="B4528">
        <v>-4.3964754599999996</v>
      </c>
    </row>
    <row r="4529" spans="1:2" x14ac:dyDescent="0.3">
      <c r="A4529">
        <v>67.076424680000002</v>
      </c>
      <c r="B4529">
        <v>-4.3963754599999998</v>
      </c>
    </row>
    <row r="4530" spans="1:2" x14ac:dyDescent="0.3">
      <c r="A4530">
        <v>67.076524680000006</v>
      </c>
      <c r="B4530">
        <v>-4.39627546</v>
      </c>
    </row>
    <row r="4531" spans="1:2" x14ac:dyDescent="0.3">
      <c r="A4531">
        <v>67.076624679999995</v>
      </c>
      <c r="B4531">
        <v>-4.3961754600000003</v>
      </c>
    </row>
    <row r="4532" spans="1:2" x14ac:dyDescent="0.3">
      <c r="A4532">
        <v>67.076724679999998</v>
      </c>
      <c r="B4532">
        <v>-4.3960754599999996</v>
      </c>
    </row>
    <row r="4533" spans="1:2" x14ac:dyDescent="0.3">
      <c r="A4533">
        <v>67.076824680000001</v>
      </c>
      <c r="B4533">
        <v>-4.3959754599999998</v>
      </c>
    </row>
    <row r="4534" spans="1:2" x14ac:dyDescent="0.3">
      <c r="A4534">
        <v>67.076924680000005</v>
      </c>
      <c r="B4534">
        <v>-4.3958754600000001</v>
      </c>
    </row>
    <row r="4535" spans="1:2" x14ac:dyDescent="0.3">
      <c r="A4535">
        <v>67.077024679999994</v>
      </c>
      <c r="B4535">
        <v>-4.3957754600000003</v>
      </c>
    </row>
    <row r="4536" spans="1:2" x14ac:dyDescent="0.3">
      <c r="A4536">
        <v>67.077124679999997</v>
      </c>
      <c r="B4536">
        <v>-4.3956754599999996</v>
      </c>
    </row>
    <row r="4537" spans="1:2" x14ac:dyDescent="0.3">
      <c r="A4537">
        <v>67.07722468</v>
      </c>
      <c r="B4537">
        <v>-4.3955754599999999</v>
      </c>
    </row>
    <row r="4538" spans="1:2" x14ac:dyDescent="0.3">
      <c r="A4538">
        <v>67.077324680000004</v>
      </c>
      <c r="B4538">
        <v>-4.3954754600000001</v>
      </c>
    </row>
    <row r="4539" spans="1:2" x14ac:dyDescent="0.3">
      <c r="A4539">
        <v>67.077424679999993</v>
      </c>
      <c r="B4539">
        <v>-4.3953754600000003</v>
      </c>
    </row>
    <row r="4540" spans="1:2" x14ac:dyDescent="0.3">
      <c r="A4540">
        <v>67.077524679999996</v>
      </c>
      <c r="B4540">
        <v>-4.3952754599999997</v>
      </c>
    </row>
    <row r="4541" spans="1:2" x14ac:dyDescent="0.3">
      <c r="A4541">
        <v>67.07762468</v>
      </c>
      <c r="B4541">
        <v>-4.3951754599999999</v>
      </c>
    </row>
    <row r="4542" spans="1:2" x14ac:dyDescent="0.3">
      <c r="A4542">
        <v>67.077724680000003</v>
      </c>
      <c r="B4542">
        <v>-4.3950754600000002</v>
      </c>
    </row>
    <row r="4543" spans="1:2" x14ac:dyDescent="0.3">
      <c r="A4543">
        <v>67.077824680000006</v>
      </c>
      <c r="B4543">
        <v>-4.3949754600000004</v>
      </c>
    </row>
    <row r="4544" spans="1:2" x14ac:dyDescent="0.3">
      <c r="A4544">
        <v>67.077924679999995</v>
      </c>
      <c r="B4544">
        <v>-4.3948754599999997</v>
      </c>
    </row>
    <row r="4545" spans="1:2" x14ac:dyDescent="0.3">
      <c r="A4545">
        <v>67.078024679999999</v>
      </c>
      <c r="B4545">
        <v>-4.39477546</v>
      </c>
    </row>
    <row r="4546" spans="1:2" x14ac:dyDescent="0.3">
      <c r="A4546">
        <v>67.078124680000002</v>
      </c>
      <c r="B4546">
        <v>-4.3946754600000002</v>
      </c>
    </row>
    <row r="4547" spans="1:2" x14ac:dyDescent="0.3">
      <c r="A4547">
        <v>67.078224680000005</v>
      </c>
      <c r="B4547">
        <v>-4.3945754600000004</v>
      </c>
    </row>
    <row r="4548" spans="1:2" x14ac:dyDescent="0.3">
      <c r="A4548">
        <v>67.078324679999994</v>
      </c>
      <c r="B4548">
        <v>-4.3944754599999998</v>
      </c>
    </row>
    <row r="4549" spans="1:2" x14ac:dyDescent="0.3">
      <c r="A4549">
        <v>67.078424679999998</v>
      </c>
      <c r="B4549">
        <v>-4.39437546</v>
      </c>
    </row>
    <row r="4550" spans="1:2" x14ac:dyDescent="0.3">
      <c r="A4550">
        <v>67.078524680000001</v>
      </c>
      <c r="B4550">
        <v>-4.3942754600000002</v>
      </c>
    </row>
    <row r="4551" spans="1:2" x14ac:dyDescent="0.3">
      <c r="A4551">
        <v>67.078624680000004</v>
      </c>
      <c r="B4551">
        <v>-4.3941754599999996</v>
      </c>
    </row>
    <row r="4552" spans="1:2" x14ac:dyDescent="0.3">
      <c r="A4552">
        <v>67.078724679999993</v>
      </c>
      <c r="B4552">
        <v>-4.3940754599999998</v>
      </c>
    </row>
    <row r="4553" spans="1:2" x14ac:dyDescent="0.3">
      <c r="A4553">
        <v>67.078824679999997</v>
      </c>
      <c r="B4553">
        <v>-4.3939754600000001</v>
      </c>
    </row>
    <row r="4554" spans="1:2" x14ac:dyDescent="0.3">
      <c r="A4554">
        <v>67.07892468</v>
      </c>
      <c r="B4554">
        <v>-4.3938754600000003</v>
      </c>
    </row>
    <row r="4555" spans="1:2" x14ac:dyDescent="0.3">
      <c r="A4555">
        <v>67.079024680000003</v>
      </c>
      <c r="B4555">
        <v>-4.3937754599999996</v>
      </c>
    </row>
    <row r="4556" spans="1:2" x14ac:dyDescent="0.3">
      <c r="A4556">
        <v>67.079124680000007</v>
      </c>
      <c r="B4556">
        <v>-4.3936754599999999</v>
      </c>
    </row>
    <row r="4557" spans="1:2" x14ac:dyDescent="0.3">
      <c r="A4557">
        <v>67.079224679999996</v>
      </c>
      <c r="B4557">
        <v>-4.3935754600000001</v>
      </c>
    </row>
    <row r="4558" spans="1:2" x14ac:dyDescent="0.3">
      <c r="A4558">
        <v>67.079324679999999</v>
      </c>
      <c r="B4558">
        <v>-4.3934754600000003</v>
      </c>
    </row>
    <row r="4559" spans="1:2" x14ac:dyDescent="0.3">
      <c r="A4559">
        <v>67.079424680000002</v>
      </c>
      <c r="B4559">
        <v>-4.3933754599999997</v>
      </c>
    </row>
    <row r="4560" spans="1:2" x14ac:dyDescent="0.3">
      <c r="A4560">
        <v>67.079524680000006</v>
      </c>
      <c r="B4560">
        <v>-4.3932754599999999</v>
      </c>
    </row>
    <row r="4561" spans="1:2" x14ac:dyDescent="0.3">
      <c r="A4561">
        <v>67.079624679999995</v>
      </c>
      <c r="B4561">
        <v>-4.3931754600000001</v>
      </c>
    </row>
    <row r="4562" spans="1:2" x14ac:dyDescent="0.3">
      <c r="A4562">
        <v>67.079724679999998</v>
      </c>
      <c r="B4562">
        <v>-4.3930754600000004</v>
      </c>
    </row>
    <row r="4563" spans="1:2" x14ac:dyDescent="0.3">
      <c r="A4563">
        <v>67.079824680000002</v>
      </c>
      <c r="B4563">
        <v>-4.3929754599999997</v>
      </c>
    </row>
    <row r="4564" spans="1:2" x14ac:dyDescent="0.3">
      <c r="A4564">
        <v>67.079924680000005</v>
      </c>
      <c r="B4564">
        <v>-4.39287546</v>
      </c>
    </row>
    <row r="4565" spans="1:2" x14ac:dyDescent="0.3">
      <c r="A4565">
        <v>67.080024679999994</v>
      </c>
      <c r="B4565">
        <v>-4.3927754600000002</v>
      </c>
    </row>
    <row r="4566" spans="1:2" x14ac:dyDescent="0.3">
      <c r="A4566">
        <v>67.080124679999997</v>
      </c>
      <c r="B4566">
        <v>-4.3926754600000004</v>
      </c>
    </row>
    <row r="4567" spans="1:2" x14ac:dyDescent="0.3">
      <c r="A4567">
        <v>67.080224680000001</v>
      </c>
      <c r="B4567">
        <v>-4.3925754599999998</v>
      </c>
    </row>
    <row r="4568" spans="1:2" x14ac:dyDescent="0.3">
      <c r="A4568">
        <v>67.080324680000004</v>
      </c>
      <c r="B4568">
        <v>-4.39247546</v>
      </c>
    </row>
    <row r="4569" spans="1:2" x14ac:dyDescent="0.3">
      <c r="A4569">
        <v>67.080424679999993</v>
      </c>
      <c r="B4569">
        <v>-4.3923754600000002</v>
      </c>
    </row>
    <row r="4570" spans="1:2" x14ac:dyDescent="0.3">
      <c r="A4570">
        <v>67.080524679999996</v>
      </c>
      <c r="B4570">
        <v>-4.3922754599999996</v>
      </c>
    </row>
    <row r="4571" spans="1:2" x14ac:dyDescent="0.3">
      <c r="A4571">
        <v>67.08062468</v>
      </c>
      <c r="B4571">
        <v>-4.3921754599999998</v>
      </c>
    </row>
    <row r="4572" spans="1:2" x14ac:dyDescent="0.3">
      <c r="A4572">
        <v>67.080724680000003</v>
      </c>
      <c r="B4572">
        <v>-4.39207546</v>
      </c>
    </row>
    <row r="4573" spans="1:2" x14ac:dyDescent="0.3">
      <c r="A4573">
        <v>67.080824680000006</v>
      </c>
      <c r="B4573">
        <v>-4.3919754600000003</v>
      </c>
    </row>
    <row r="4574" spans="1:2" x14ac:dyDescent="0.3">
      <c r="A4574">
        <v>67.080924679999995</v>
      </c>
      <c r="B4574">
        <v>-4.3918754599999996</v>
      </c>
    </row>
    <row r="4575" spans="1:2" x14ac:dyDescent="0.3">
      <c r="A4575">
        <v>67.081024679999999</v>
      </c>
      <c r="B4575">
        <v>-4.3917754599999999</v>
      </c>
    </row>
    <row r="4576" spans="1:2" x14ac:dyDescent="0.3">
      <c r="A4576">
        <v>67.081124680000002</v>
      </c>
      <c r="B4576">
        <v>-4.3916754600000001</v>
      </c>
    </row>
    <row r="4577" spans="1:2" x14ac:dyDescent="0.3">
      <c r="A4577">
        <v>67.081224680000005</v>
      </c>
      <c r="B4577">
        <v>-4.3915754600000003</v>
      </c>
    </row>
    <row r="4578" spans="1:2" x14ac:dyDescent="0.3">
      <c r="A4578">
        <v>67.081324679999994</v>
      </c>
      <c r="B4578">
        <v>-4.3914754599999997</v>
      </c>
    </row>
    <row r="4579" spans="1:2" x14ac:dyDescent="0.3">
      <c r="A4579">
        <v>67.081424679999998</v>
      </c>
      <c r="B4579">
        <v>-4.3913754599999999</v>
      </c>
    </row>
    <row r="4580" spans="1:2" x14ac:dyDescent="0.3">
      <c r="A4580">
        <v>67.081524680000001</v>
      </c>
      <c r="B4580">
        <v>-4.3912754600000001</v>
      </c>
    </row>
    <row r="4581" spans="1:2" x14ac:dyDescent="0.3">
      <c r="A4581">
        <v>67.081624680000004</v>
      </c>
      <c r="B4581">
        <v>-4.3911754600000004</v>
      </c>
    </row>
    <row r="4582" spans="1:2" x14ac:dyDescent="0.3">
      <c r="A4582">
        <v>67.081724679999994</v>
      </c>
      <c r="B4582">
        <v>-4.3910754599999997</v>
      </c>
    </row>
    <row r="4583" spans="1:2" x14ac:dyDescent="0.3">
      <c r="A4583">
        <v>67.081824679999997</v>
      </c>
      <c r="B4583">
        <v>-4.3909754599999999</v>
      </c>
    </row>
    <row r="4584" spans="1:2" x14ac:dyDescent="0.3">
      <c r="A4584">
        <v>67.08192468</v>
      </c>
      <c r="B4584">
        <v>-4.3908754600000002</v>
      </c>
    </row>
    <row r="4585" spans="1:2" x14ac:dyDescent="0.3">
      <c r="A4585">
        <v>67.082024680000004</v>
      </c>
      <c r="B4585">
        <v>-4.3907754600000004</v>
      </c>
    </row>
    <row r="4586" spans="1:2" x14ac:dyDescent="0.3">
      <c r="A4586">
        <v>67.082124680000007</v>
      </c>
      <c r="B4586">
        <v>-4.3906754599999998</v>
      </c>
    </row>
    <row r="4587" spans="1:2" x14ac:dyDescent="0.3">
      <c r="A4587">
        <v>67.082224679999996</v>
      </c>
      <c r="B4587">
        <v>-4.39057546</v>
      </c>
    </row>
    <row r="4588" spans="1:2" x14ac:dyDescent="0.3">
      <c r="A4588">
        <v>67.082324679999999</v>
      </c>
      <c r="B4588">
        <v>-4.3904754600000002</v>
      </c>
    </row>
    <row r="4589" spans="1:2" x14ac:dyDescent="0.3">
      <c r="A4589">
        <v>67.082424680000003</v>
      </c>
      <c r="B4589">
        <v>-4.3903754599999996</v>
      </c>
    </row>
    <row r="4590" spans="1:2" x14ac:dyDescent="0.3">
      <c r="A4590">
        <v>67.082524680000006</v>
      </c>
      <c r="B4590">
        <v>-4.3902754599999998</v>
      </c>
    </row>
    <row r="4591" spans="1:2" x14ac:dyDescent="0.3">
      <c r="A4591">
        <v>67.082624679999995</v>
      </c>
      <c r="B4591">
        <v>-4.39017546</v>
      </c>
    </row>
    <row r="4592" spans="1:2" x14ac:dyDescent="0.3">
      <c r="A4592">
        <v>67.082724679999998</v>
      </c>
      <c r="B4592">
        <v>-4.3900754600000003</v>
      </c>
    </row>
    <row r="4593" spans="1:2" x14ac:dyDescent="0.3">
      <c r="A4593">
        <v>67.082824680000002</v>
      </c>
      <c r="B4593">
        <v>-4.3899754599999996</v>
      </c>
    </row>
    <row r="4594" spans="1:2" x14ac:dyDescent="0.3">
      <c r="A4594">
        <v>67.082924680000005</v>
      </c>
      <c r="B4594">
        <v>-4.3898754599999998</v>
      </c>
    </row>
    <row r="4595" spans="1:2" x14ac:dyDescent="0.3">
      <c r="A4595">
        <v>67.083024679999994</v>
      </c>
      <c r="B4595">
        <v>-4.3897754600000001</v>
      </c>
    </row>
    <row r="4596" spans="1:2" x14ac:dyDescent="0.3">
      <c r="A4596">
        <v>67.083124679999997</v>
      </c>
      <c r="B4596">
        <v>-4.3896754600000003</v>
      </c>
    </row>
    <row r="4597" spans="1:2" x14ac:dyDescent="0.3">
      <c r="A4597">
        <v>67.083224680000001</v>
      </c>
      <c r="B4597">
        <v>-4.3895754599999997</v>
      </c>
    </row>
    <row r="4598" spans="1:2" x14ac:dyDescent="0.3">
      <c r="A4598">
        <v>67.083324680000004</v>
      </c>
      <c r="B4598">
        <v>-4.3894754599999999</v>
      </c>
    </row>
    <row r="4599" spans="1:2" x14ac:dyDescent="0.3">
      <c r="A4599">
        <v>67.083424679999993</v>
      </c>
      <c r="B4599">
        <v>-4.3893754600000001</v>
      </c>
    </row>
    <row r="4600" spans="1:2" x14ac:dyDescent="0.3">
      <c r="A4600">
        <v>67.083524679999996</v>
      </c>
      <c r="B4600">
        <v>-4.3892754600000004</v>
      </c>
    </row>
    <row r="4601" spans="1:2" x14ac:dyDescent="0.3">
      <c r="A4601">
        <v>67.08362468</v>
      </c>
      <c r="B4601">
        <v>-4.3891754599999997</v>
      </c>
    </row>
    <row r="4602" spans="1:2" x14ac:dyDescent="0.3">
      <c r="A4602">
        <v>67.083724680000003</v>
      </c>
      <c r="B4602">
        <v>-4.3890754599999999</v>
      </c>
    </row>
    <row r="4603" spans="1:2" x14ac:dyDescent="0.3">
      <c r="A4603">
        <v>67.083824680000006</v>
      </c>
      <c r="B4603">
        <v>-4.3889754600000002</v>
      </c>
    </row>
    <row r="4604" spans="1:2" x14ac:dyDescent="0.3">
      <c r="A4604">
        <v>67.083924679999996</v>
      </c>
      <c r="B4604">
        <v>-4.3888754600000004</v>
      </c>
    </row>
    <row r="4605" spans="1:2" x14ac:dyDescent="0.3">
      <c r="A4605">
        <v>67.084024679999999</v>
      </c>
      <c r="B4605">
        <v>-4.3887754599999997</v>
      </c>
    </row>
    <row r="4606" spans="1:2" x14ac:dyDescent="0.3">
      <c r="A4606">
        <v>67.084124680000002</v>
      </c>
      <c r="B4606">
        <v>-4.38867546</v>
      </c>
    </row>
    <row r="4607" spans="1:2" x14ac:dyDescent="0.3">
      <c r="A4607">
        <v>67.084224680000005</v>
      </c>
      <c r="B4607">
        <v>-4.3885754600000002</v>
      </c>
    </row>
    <row r="4608" spans="1:2" x14ac:dyDescent="0.3">
      <c r="A4608">
        <v>67.084324679999995</v>
      </c>
      <c r="B4608">
        <v>-4.3884754600000004</v>
      </c>
    </row>
    <row r="4609" spans="1:2" x14ac:dyDescent="0.3">
      <c r="A4609">
        <v>67.084424679999998</v>
      </c>
      <c r="B4609">
        <v>-4.3883754599999998</v>
      </c>
    </row>
    <row r="4610" spans="1:2" x14ac:dyDescent="0.3">
      <c r="A4610">
        <v>67.084524680000001</v>
      </c>
      <c r="B4610">
        <v>-4.38827546</v>
      </c>
    </row>
    <row r="4611" spans="1:2" x14ac:dyDescent="0.3">
      <c r="A4611">
        <v>67.084624680000005</v>
      </c>
      <c r="B4611">
        <v>-4.3881754600000002</v>
      </c>
    </row>
    <row r="4612" spans="1:2" x14ac:dyDescent="0.3">
      <c r="A4612">
        <v>67.084724679999994</v>
      </c>
      <c r="B4612">
        <v>-4.3880754599999996</v>
      </c>
    </row>
    <row r="4613" spans="1:2" x14ac:dyDescent="0.3">
      <c r="A4613">
        <v>67.084824679999997</v>
      </c>
      <c r="B4613">
        <v>-4.3879754599999998</v>
      </c>
    </row>
    <row r="4614" spans="1:2" x14ac:dyDescent="0.3">
      <c r="A4614">
        <v>67.08492468</v>
      </c>
      <c r="B4614">
        <v>-4.3878754600000001</v>
      </c>
    </row>
    <row r="4615" spans="1:2" x14ac:dyDescent="0.3">
      <c r="A4615">
        <v>67.085024680000004</v>
      </c>
      <c r="B4615">
        <v>-4.3877754600000003</v>
      </c>
    </row>
    <row r="4616" spans="1:2" x14ac:dyDescent="0.3">
      <c r="A4616">
        <v>67.085124680000007</v>
      </c>
      <c r="B4616">
        <v>-4.3876754599999996</v>
      </c>
    </row>
    <row r="4617" spans="1:2" x14ac:dyDescent="0.3">
      <c r="A4617">
        <v>67.085224679999996</v>
      </c>
      <c r="B4617">
        <v>-4.3875754599999999</v>
      </c>
    </row>
    <row r="4618" spans="1:2" x14ac:dyDescent="0.3">
      <c r="A4618">
        <v>67.085324679999999</v>
      </c>
      <c r="B4618">
        <v>-4.3874754600000001</v>
      </c>
    </row>
    <row r="4619" spans="1:2" x14ac:dyDescent="0.3">
      <c r="A4619">
        <v>67.085424680000003</v>
      </c>
      <c r="B4619">
        <v>-4.3873754600000003</v>
      </c>
    </row>
    <row r="4620" spans="1:2" x14ac:dyDescent="0.3">
      <c r="A4620">
        <v>67.085524680000006</v>
      </c>
      <c r="B4620">
        <v>-4.3872754599999997</v>
      </c>
    </row>
    <row r="4621" spans="1:2" x14ac:dyDescent="0.3">
      <c r="A4621">
        <v>67.085624679999995</v>
      </c>
      <c r="B4621">
        <v>-4.3871754599999999</v>
      </c>
    </row>
    <row r="4622" spans="1:2" x14ac:dyDescent="0.3">
      <c r="A4622">
        <v>67.085724679999998</v>
      </c>
      <c r="B4622">
        <v>-4.3870754600000001</v>
      </c>
    </row>
    <row r="4623" spans="1:2" x14ac:dyDescent="0.3">
      <c r="A4623">
        <v>67.085824680000002</v>
      </c>
      <c r="B4623">
        <v>-4.3869754600000004</v>
      </c>
    </row>
    <row r="4624" spans="1:2" x14ac:dyDescent="0.3">
      <c r="A4624">
        <v>67.085924680000005</v>
      </c>
      <c r="B4624">
        <v>-4.3868754599999997</v>
      </c>
    </row>
    <row r="4625" spans="1:2" x14ac:dyDescent="0.3">
      <c r="A4625">
        <v>67.086024679999994</v>
      </c>
      <c r="B4625">
        <v>-4.38677546</v>
      </c>
    </row>
    <row r="4626" spans="1:2" x14ac:dyDescent="0.3">
      <c r="A4626">
        <v>67.086124679999998</v>
      </c>
      <c r="B4626">
        <v>-4.3866754600000002</v>
      </c>
    </row>
    <row r="4627" spans="1:2" x14ac:dyDescent="0.3">
      <c r="A4627">
        <v>67.086224680000001</v>
      </c>
      <c r="B4627">
        <v>-4.3865754600000004</v>
      </c>
    </row>
    <row r="4628" spans="1:2" x14ac:dyDescent="0.3">
      <c r="A4628">
        <v>67.086324680000004</v>
      </c>
      <c r="B4628">
        <v>-4.3864754599999998</v>
      </c>
    </row>
    <row r="4629" spans="1:2" x14ac:dyDescent="0.3">
      <c r="A4629">
        <v>67.086424679999993</v>
      </c>
      <c r="B4629">
        <v>-4.38637546</v>
      </c>
    </row>
    <row r="4630" spans="1:2" x14ac:dyDescent="0.3">
      <c r="A4630">
        <v>67.086524679999997</v>
      </c>
      <c r="B4630">
        <v>-4.3862754600000002</v>
      </c>
    </row>
    <row r="4631" spans="1:2" x14ac:dyDescent="0.3">
      <c r="A4631">
        <v>67.08662468</v>
      </c>
      <c r="B4631">
        <v>-4.3861754599999996</v>
      </c>
    </row>
    <row r="4632" spans="1:2" x14ac:dyDescent="0.3">
      <c r="A4632">
        <v>67.086724680000003</v>
      </c>
      <c r="B4632">
        <v>-4.3860754599999998</v>
      </c>
    </row>
    <row r="4633" spans="1:2" x14ac:dyDescent="0.3">
      <c r="A4633">
        <v>67.086824680000007</v>
      </c>
      <c r="B4633">
        <v>-4.38597546</v>
      </c>
    </row>
    <row r="4634" spans="1:2" x14ac:dyDescent="0.3">
      <c r="A4634">
        <v>67.086924679999996</v>
      </c>
      <c r="B4634">
        <v>-4.3858754600000003</v>
      </c>
    </row>
    <row r="4635" spans="1:2" x14ac:dyDescent="0.3">
      <c r="A4635">
        <v>67.087024679999999</v>
      </c>
      <c r="B4635">
        <v>-4.3857754599999996</v>
      </c>
    </row>
    <row r="4636" spans="1:2" x14ac:dyDescent="0.3">
      <c r="A4636">
        <v>67.087124680000002</v>
      </c>
      <c r="B4636">
        <v>-4.3856754599999999</v>
      </c>
    </row>
    <row r="4637" spans="1:2" x14ac:dyDescent="0.3">
      <c r="A4637">
        <v>67.087224680000006</v>
      </c>
      <c r="B4637">
        <v>-4.3855754600000001</v>
      </c>
    </row>
    <row r="4638" spans="1:2" x14ac:dyDescent="0.3">
      <c r="A4638">
        <v>67.087324679999995</v>
      </c>
      <c r="B4638">
        <v>-4.3854754600000003</v>
      </c>
    </row>
    <row r="4639" spans="1:2" x14ac:dyDescent="0.3">
      <c r="A4639">
        <v>67.087424679999998</v>
      </c>
      <c r="B4639">
        <v>-4.3853754599999997</v>
      </c>
    </row>
    <row r="4640" spans="1:2" x14ac:dyDescent="0.3">
      <c r="A4640">
        <v>67.087524680000001</v>
      </c>
      <c r="B4640">
        <v>-4.3852754599999999</v>
      </c>
    </row>
    <row r="4641" spans="1:2" x14ac:dyDescent="0.3">
      <c r="A4641">
        <v>67.087624680000005</v>
      </c>
      <c r="B4641">
        <v>-4.3851754600000001</v>
      </c>
    </row>
    <row r="4642" spans="1:2" x14ac:dyDescent="0.3">
      <c r="A4642">
        <v>67.087724679999994</v>
      </c>
      <c r="B4642">
        <v>-4.3850754600000004</v>
      </c>
    </row>
    <row r="4643" spans="1:2" x14ac:dyDescent="0.3">
      <c r="A4643">
        <v>67.087824679999997</v>
      </c>
      <c r="B4643">
        <v>-4.3849754599999997</v>
      </c>
    </row>
    <row r="4644" spans="1:2" x14ac:dyDescent="0.3">
      <c r="A4644">
        <v>67.08792468</v>
      </c>
      <c r="B4644">
        <v>-4.3848754599999999</v>
      </c>
    </row>
    <row r="4645" spans="1:2" x14ac:dyDescent="0.3">
      <c r="A4645">
        <v>67.088024680000004</v>
      </c>
      <c r="B4645">
        <v>-4.3847754600000002</v>
      </c>
    </row>
    <row r="4646" spans="1:2" x14ac:dyDescent="0.3">
      <c r="A4646">
        <v>67.088124680000007</v>
      </c>
      <c r="B4646">
        <v>-4.3846754600000004</v>
      </c>
    </row>
    <row r="4647" spans="1:2" x14ac:dyDescent="0.3">
      <c r="A4647">
        <v>67.088224679999996</v>
      </c>
      <c r="B4647">
        <v>-4.3845754599999998</v>
      </c>
    </row>
    <row r="4648" spans="1:2" x14ac:dyDescent="0.3">
      <c r="A4648">
        <v>67.088324679999999</v>
      </c>
      <c r="B4648">
        <v>-4.38447546</v>
      </c>
    </row>
    <row r="4649" spans="1:2" x14ac:dyDescent="0.3">
      <c r="A4649">
        <v>67.088424680000003</v>
      </c>
      <c r="B4649">
        <v>-4.3843754600000002</v>
      </c>
    </row>
    <row r="4650" spans="1:2" x14ac:dyDescent="0.3">
      <c r="A4650">
        <v>67.088524680000006</v>
      </c>
      <c r="B4650">
        <v>-4.3842754599999996</v>
      </c>
    </row>
    <row r="4651" spans="1:2" x14ac:dyDescent="0.3">
      <c r="A4651">
        <v>67.088624679999995</v>
      </c>
      <c r="B4651">
        <v>-4.3841754599999998</v>
      </c>
    </row>
    <row r="4652" spans="1:2" x14ac:dyDescent="0.3">
      <c r="A4652">
        <v>67.088724679999999</v>
      </c>
      <c r="B4652">
        <v>-4.38407546</v>
      </c>
    </row>
    <row r="4653" spans="1:2" x14ac:dyDescent="0.3">
      <c r="A4653">
        <v>67.088824680000002</v>
      </c>
      <c r="B4653">
        <v>-4.3839754600000003</v>
      </c>
    </row>
    <row r="4654" spans="1:2" x14ac:dyDescent="0.3">
      <c r="A4654">
        <v>67.088924680000005</v>
      </c>
      <c r="B4654">
        <v>-4.3838754599999996</v>
      </c>
    </row>
    <row r="4655" spans="1:2" x14ac:dyDescent="0.3">
      <c r="A4655">
        <v>67.089024679999994</v>
      </c>
      <c r="B4655">
        <v>-4.3837754599999998</v>
      </c>
    </row>
    <row r="4656" spans="1:2" x14ac:dyDescent="0.3">
      <c r="A4656">
        <v>67.089124679999998</v>
      </c>
      <c r="B4656">
        <v>-4.3836754600000001</v>
      </c>
    </row>
    <row r="4657" spans="1:2" x14ac:dyDescent="0.3">
      <c r="A4657">
        <v>67.089224680000001</v>
      </c>
      <c r="B4657">
        <v>-4.3835754600000003</v>
      </c>
    </row>
    <row r="4658" spans="1:2" x14ac:dyDescent="0.3">
      <c r="A4658">
        <v>67.089324680000004</v>
      </c>
      <c r="B4658">
        <v>-4.3834754599999997</v>
      </c>
    </row>
    <row r="4659" spans="1:2" x14ac:dyDescent="0.3">
      <c r="A4659">
        <v>67.089424679999993</v>
      </c>
      <c r="B4659">
        <v>-4.3833754599999999</v>
      </c>
    </row>
    <row r="4660" spans="1:2" x14ac:dyDescent="0.3">
      <c r="A4660">
        <v>67.089524679999997</v>
      </c>
      <c r="B4660">
        <v>-4.3832754600000001</v>
      </c>
    </row>
    <row r="4661" spans="1:2" x14ac:dyDescent="0.3">
      <c r="A4661">
        <v>67.08962468</v>
      </c>
      <c r="B4661">
        <v>-4.3831754600000004</v>
      </c>
    </row>
    <row r="4662" spans="1:2" x14ac:dyDescent="0.3">
      <c r="A4662">
        <v>67.089724680000003</v>
      </c>
      <c r="B4662">
        <v>-4.3830754599999997</v>
      </c>
    </row>
    <row r="4663" spans="1:2" x14ac:dyDescent="0.3">
      <c r="A4663">
        <v>67.089824680000007</v>
      </c>
      <c r="B4663">
        <v>-4.3829754599999999</v>
      </c>
    </row>
    <row r="4664" spans="1:2" x14ac:dyDescent="0.3">
      <c r="A4664">
        <v>67.089924679999996</v>
      </c>
      <c r="B4664">
        <v>-4.3828754600000002</v>
      </c>
    </row>
    <row r="4665" spans="1:2" x14ac:dyDescent="0.3">
      <c r="A4665">
        <v>67.090024679999999</v>
      </c>
      <c r="B4665">
        <v>-4.3827754600000004</v>
      </c>
    </row>
    <row r="4666" spans="1:2" x14ac:dyDescent="0.3">
      <c r="A4666">
        <v>67.090124680000002</v>
      </c>
      <c r="B4666">
        <v>-4.3826754599999997</v>
      </c>
    </row>
    <row r="4667" spans="1:2" x14ac:dyDescent="0.3">
      <c r="A4667">
        <v>67.090224680000006</v>
      </c>
      <c r="B4667">
        <v>-4.38257546</v>
      </c>
    </row>
    <row r="4668" spans="1:2" x14ac:dyDescent="0.3">
      <c r="A4668">
        <v>67.090324679999995</v>
      </c>
      <c r="B4668">
        <v>-4.3824754600000002</v>
      </c>
    </row>
    <row r="4669" spans="1:2" x14ac:dyDescent="0.3">
      <c r="A4669">
        <v>67.090424679999998</v>
      </c>
      <c r="B4669">
        <v>-4.3823754599999996</v>
      </c>
    </row>
    <row r="4670" spans="1:2" x14ac:dyDescent="0.3">
      <c r="A4670">
        <v>67.090524680000001</v>
      </c>
      <c r="B4670">
        <v>-4.3822754599999998</v>
      </c>
    </row>
    <row r="4671" spans="1:2" x14ac:dyDescent="0.3">
      <c r="A4671">
        <v>67.090624680000005</v>
      </c>
      <c r="B4671">
        <v>-4.38217546</v>
      </c>
    </row>
    <row r="4672" spans="1:2" x14ac:dyDescent="0.3">
      <c r="A4672">
        <v>67.090724679999994</v>
      </c>
      <c r="B4672">
        <v>-4.3820754600000003</v>
      </c>
    </row>
    <row r="4673" spans="1:2" x14ac:dyDescent="0.3">
      <c r="A4673">
        <v>67.090824679999997</v>
      </c>
      <c r="B4673">
        <v>-4.3819754599999996</v>
      </c>
    </row>
    <row r="4674" spans="1:2" x14ac:dyDescent="0.3">
      <c r="A4674">
        <v>129.35199270000001</v>
      </c>
      <c r="B4674">
        <v>-3.4758811760000001</v>
      </c>
    </row>
    <row r="4675" spans="1:2" x14ac:dyDescent="0.3">
      <c r="A4675">
        <v>131.1953939</v>
      </c>
      <c r="B4675">
        <v>-3.567644869</v>
      </c>
    </row>
    <row r="4676" spans="1:2" x14ac:dyDescent="0.3">
      <c r="A4676">
        <v>131.8671185</v>
      </c>
      <c r="B4676">
        <v>-3.2664165449999998</v>
      </c>
    </row>
    <row r="4677" spans="1:2" x14ac:dyDescent="0.3">
      <c r="A4677">
        <v>133.45017559999999</v>
      </c>
      <c r="B4677">
        <v>-3.8035448239999998</v>
      </c>
    </row>
    <row r="4678" spans="1:2" x14ac:dyDescent="0.3">
      <c r="A4678">
        <v>135.75882419999999</v>
      </c>
      <c r="B4678">
        <v>-4.1296858490000004</v>
      </c>
    </row>
    <row r="4679" spans="1:2" x14ac:dyDescent="0.3">
      <c r="A4679">
        <v>137.27919249999999</v>
      </c>
      <c r="B4679">
        <v>-3.8667726259999999</v>
      </c>
    </row>
    <row r="4680" spans="1:2" x14ac:dyDescent="0.3">
      <c r="A4680">
        <v>137.9379946</v>
      </c>
      <c r="B4680">
        <v>-4.0631700009999996</v>
      </c>
    </row>
    <row r="4681" spans="1:2" x14ac:dyDescent="0.3">
      <c r="A4681">
        <v>137.9380946</v>
      </c>
      <c r="B4681">
        <v>-4.0630700009999998</v>
      </c>
    </row>
    <row r="4682" spans="1:2" x14ac:dyDescent="0.3">
      <c r="A4682">
        <v>137.9381946</v>
      </c>
      <c r="B4682">
        <v>-4.0629700010000001</v>
      </c>
    </row>
    <row r="4683" spans="1:2" x14ac:dyDescent="0.3">
      <c r="A4683">
        <v>137.93829460000001</v>
      </c>
      <c r="B4683">
        <v>-4.0628700010000003</v>
      </c>
    </row>
    <row r="4684" spans="1:2" x14ac:dyDescent="0.3">
      <c r="A4684">
        <v>137.93839460000001</v>
      </c>
      <c r="B4684">
        <v>-4.0627700009999996</v>
      </c>
    </row>
    <row r="4685" spans="1:2" x14ac:dyDescent="0.3">
      <c r="A4685">
        <v>138.69327179999999</v>
      </c>
      <c r="B4685">
        <v>-3.8860987420000002</v>
      </c>
    </row>
    <row r="4686" spans="1:2" x14ac:dyDescent="0.3">
      <c r="A4686">
        <v>139.26315170000001</v>
      </c>
      <c r="B4686">
        <v>-3.5134278170000002</v>
      </c>
    </row>
    <row r="4687" spans="1:2" x14ac:dyDescent="0.3">
      <c r="A4687">
        <v>139.26325170000001</v>
      </c>
      <c r="B4687">
        <v>-3.513327817</v>
      </c>
    </row>
    <row r="4688" spans="1:2" x14ac:dyDescent="0.3">
      <c r="A4688">
        <v>139.26335169999999</v>
      </c>
      <c r="B4688">
        <v>-3.5132278170000002</v>
      </c>
    </row>
    <row r="4689" spans="1:2" x14ac:dyDescent="0.3">
      <c r="A4689">
        <v>139.26345169999999</v>
      </c>
      <c r="B4689">
        <v>-3.513127817</v>
      </c>
    </row>
    <row r="4690" spans="1:2" x14ac:dyDescent="0.3">
      <c r="A4690">
        <v>139.26355169999999</v>
      </c>
      <c r="B4690">
        <v>-3.5130278170000002</v>
      </c>
    </row>
    <row r="4691" spans="1:2" x14ac:dyDescent="0.3">
      <c r="A4691">
        <v>139.2636517</v>
      </c>
      <c r="B4691">
        <v>-3.512927817</v>
      </c>
    </row>
    <row r="4692" spans="1:2" x14ac:dyDescent="0.3">
      <c r="A4692">
        <v>139.2637517</v>
      </c>
      <c r="B4692">
        <v>-3.5128278060000002</v>
      </c>
    </row>
    <row r="4693" spans="1:2" x14ac:dyDescent="0.3">
      <c r="A4693">
        <v>140.42119199999999</v>
      </c>
      <c r="B4693">
        <v>-4.0278916230000004</v>
      </c>
    </row>
    <row r="4694" spans="1:2" x14ac:dyDescent="0.3">
      <c r="A4694">
        <v>140.42062379999999</v>
      </c>
      <c r="B4694">
        <v>-3.8543829399999998</v>
      </c>
    </row>
    <row r="4695" spans="1:2" x14ac:dyDescent="0.3">
      <c r="A4695">
        <v>140.42072379999999</v>
      </c>
      <c r="B4695">
        <v>-3.85428294</v>
      </c>
    </row>
    <row r="4696" spans="1:2" x14ac:dyDescent="0.3">
      <c r="A4696">
        <v>140.33678470000001</v>
      </c>
      <c r="B4696">
        <v>-3.8655077609999999</v>
      </c>
    </row>
    <row r="4697" spans="1:2" x14ac:dyDescent="0.3">
      <c r="A4697">
        <v>140.32561609999999</v>
      </c>
      <c r="B4697">
        <v>-3.8366443989999999</v>
      </c>
    </row>
    <row r="4698" spans="1:2" x14ac:dyDescent="0.3">
      <c r="A4698">
        <v>140.32571609999999</v>
      </c>
      <c r="B4698">
        <v>-3.8365443990000001</v>
      </c>
    </row>
    <row r="4699" spans="1:2" x14ac:dyDescent="0.3">
      <c r="A4699">
        <v>140.3258161</v>
      </c>
      <c r="B4699">
        <v>-3.8364443989999999</v>
      </c>
    </row>
    <row r="4700" spans="1:2" x14ac:dyDescent="0.3">
      <c r="A4700">
        <v>140.3259161</v>
      </c>
      <c r="B4700">
        <v>-3.8363443990000001</v>
      </c>
    </row>
    <row r="4701" spans="1:2" x14ac:dyDescent="0.3">
      <c r="A4701">
        <v>140.3260161</v>
      </c>
      <c r="B4701">
        <v>-3.8362443989999999</v>
      </c>
    </row>
    <row r="4702" spans="1:2" x14ac:dyDescent="0.3">
      <c r="A4702">
        <v>140.32611610000001</v>
      </c>
      <c r="B4702">
        <v>-3.8361443990000001</v>
      </c>
    </row>
    <row r="4703" spans="1:2" x14ac:dyDescent="0.3">
      <c r="A4703">
        <v>140.32621610000001</v>
      </c>
      <c r="B4703">
        <v>-3.8360443989999999</v>
      </c>
    </row>
    <row r="4704" spans="1:2" x14ac:dyDescent="0.3">
      <c r="A4704">
        <v>140.32631610000001</v>
      </c>
      <c r="B4704">
        <v>-3.8359443990000002</v>
      </c>
    </row>
    <row r="4705" spans="1:2" x14ac:dyDescent="0.3">
      <c r="A4705">
        <v>140.32641609999999</v>
      </c>
      <c r="B4705">
        <v>-3.835844399</v>
      </c>
    </row>
    <row r="4706" spans="1:2" x14ac:dyDescent="0.3">
      <c r="A4706">
        <v>140.32651609999999</v>
      </c>
      <c r="B4706">
        <v>-3.8357443990000002</v>
      </c>
    </row>
    <row r="4707" spans="1:2" x14ac:dyDescent="0.3">
      <c r="A4707">
        <v>140.3266161</v>
      </c>
      <c r="B4707">
        <v>-3.835644399</v>
      </c>
    </row>
    <row r="4708" spans="1:2" x14ac:dyDescent="0.3">
      <c r="A4708">
        <v>140.3267161</v>
      </c>
      <c r="B4708">
        <v>-3.8355443990000002</v>
      </c>
    </row>
    <row r="4709" spans="1:2" x14ac:dyDescent="0.3">
      <c r="A4709">
        <v>150.89422329999999</v>
      </c>
      <c r="B4709">
        <v>-4.0520775650000003</v>
      </c>
    </row>
    <row r="4710" spans="1:2" x14ac:dyDescent="0.3">
      <c r="A4710">
        <v>150.84249929999999</v>
      </c>
      <c r="B4710">
        <v>-4.0033646230000004</v>
      </c>
    </row>
    <row r="4711" spans="1:2" x14ac:dyDescent="0.3">
      <c r="A4711">
        <v>150.49661570000001</v>
      </c>
      <c r="B4711">
        <v>-3.72534871</v>
      </c>
    </row>
    <row r="4712" spans="1:2" x14ac:dyDescent="0.3">
      <c r="A4712">
        <v>150.30341569999999</v>
      </c>
      <c r="B4712">
        <v>-3.1004269870000001</v>
      </c>
    </row>
    <row r="4713" spans="1:2" x14ac:dyDescent="0.3">
      <c r="A4713">
        <v>150.2794145</v>
      </c>
      <c r="B4713">
        <v>-2.7698313099999998</v>
      </c>
    </row>
    <row r="4714" spans="1:2" x14ac:dyDescent="0.3">
      <c r="A4714">
        <v>150.2861139</v>
      </c>
      <c r="B4714">
        <v>-3.0151321680000001</v>
      </c>
    </row>
    <row r="4715" spans="1:2" x14ac:dyDescent="0.3">
      <c r="A4715">
        <v>150.22174340000001</v>
      </c>
      <c r="B4715">
        <v>-2.7455734610000002</v>
      </c>
    </row>
    <row r="4716" spans="1:2" x14ac:dyDescent="0.3">
      <c r="A4716">
        <v>150.193411</v>
      </c>
      <c r="B4716">
        <v>-2.504815631</v>
      </c>
    </row>
    <row r="4717" spans="1:2" x14ac:dyDescent="0.3">
      <c r="A4717">
        <v>150.176964</v>
      </c>
      <c r="B4717">
        <v>-2.704311132</v>
      </c>
    </row>
    <row r="4718" spans="1:2" x14ac:dyDescent="0.3">
      <c r="A4718">
        <v>150.177064</v>
      </c>
      <c r="B4718">
        <v>-2.7042111320000002</v>
      </c>
    </row>
    <row r="4719" spans="1:2" x14ac:dyDescent="0.3">
      <c r="A4719">
        <v>150.1702871</v>
      </c>
      <c r="B4719">
        <v>-2.9179092780000002</v>
      </c>
    </row>
    <row r="4720" spans="1:2" x14ac:dyDescent="0.3">
      <c r="A4720">
        <v>150.1703871</v>
      </c>
      <c r="B4720">
        <v>-2.917809278</v>
      </c>
    </row>
    <row r="4721" spans="1:2" x14ac:dyDescent="0.3">
      <c r="A4721">
        <v>150.1704871</v>
      </c>
      <c r="B4721">
        <v>-2.9177092779999998</v>
      </c>
    </row>
    <row r="4722" spans="1:2" x14ac:dyDescent="0.3">
      <c r="A4722">
        <v>150.17058710000001</v>
      </c>
      <c r="B4722">
        <v>-2.917609278</v>
      </c>
    </row>
    <row r="4723" spans="1:2" x14ac:dyDescent="0.3">
      <c r="A4723">
        <v>150.17068710000001</v>
      </c>
      <c r="B4723">
        <v>-2.9175092779999998</v>
      </c>
    </row>
    <row r="4724" spans="1:2" x14ac:dyDescent="0.3">
      <c r="A4724">
        <v>150.17078710000001</v>
      </c>
      <c r="B4724">
        <v>-2.9174092780000001</v>
      </c>
    </row>
    <row r="4725" spans="1:2" x14ac:dyDescent="0.3">
      <c r="A4725">
        <v>150.17088709999999</v>
      </c>
      <c r="B4725">
        <v>-2.9173092779999998</v>
      </c>
    </row>
    <row r="4726" spans="1:2" x14ac:dyDescent="0.3">
      <c r="A4726">
        <v>150.17098709999999</v>
      </c>
      <c r="B4726">
        <v>-2.9172092780000001</v>
      </c>
    </row>
    <row r="4727" spans="1:2" x14ac:dyDescent="0.3">
      <c r="A4727">
        <v>150.17108709999999</v>
      </c>
      <c r="B4727">
        <v>-2.9171092779999999</v>
      </c>
    </row>
    <row r="4728" spans="1:2" x14ac:dyDescent="0.3">
      <c r="A4728">
        <v>150.1711871</v>
      </c>
      <c r="B4728">
        <v>-2.9170092780000001</v>
      </c>
    </row>
    <row r="4729" spans="1:2" x14ac:dyDescent="0.3">
      <c r="A4729">
        <v>150.1712871</v>
      </c>
      <c r="B4729">
        <v>-2.9169092779999999</v>
      </c>
    </row>
    <row r="4730" spans="1:2" x14ac:dyDescent="0.3">
      <c r="A4730">
        <v>150.1713871</v>
      </c>
      <c r="B4730">
        <v>-2.9168092780000001</v>
      </c>
    </row>
    <row r="4731" spans="1:2" x14ac:dyDescent="0.3">
      <c r="A4731">
        <v>149.92014</v>
      </c>
      <c r="B4731">
        <v>5.1038577070000004</v>
      </c>
    </row>
    <row r="4732" spans="1:2" x14ac:dyDescent="0.3">
      <c r="A4732">
        <v>150.0372916</v>
      </c>
      <c r="B4732">
        <v>6.238397301</v>
      </c>
    </row>
    <row r="4733" spans="1:2" x14ac:dyDescent="0.3">
      <c r="A4733">
        <v>149.93121310000001</v>
      </c>
      <c r="B4733">
        <v>8.7431719910000005</v>
      </c>
    </row>
    <row r="4734" spans="1:2" x14ac:dyDescent="0.3">
      <c r="A4734">
        <v>149.90780290000001</v>
      </c>
      <c r="B4734">
        <v>11.514934050000001</v>
      </c>
    </row>
    <row r="4735" spans="1:2" x14ac:dyDescent="0.3">
      <c r="A4735">
        <v>149.81182000000001</v>
      </c>
      <c r="B4735">
        <v>12.654083460000001</v>
      </c>
    </row>
    <row r="4736" spans="1:2" x14ac:dyDescent="0.3">
      <c r="A4736">
        <v>149.87549730000001</v>
      </c>
      <c r="B4736">
        <v>13.109378769999999</v>
      </c>
    </row>
    <row r="4737" spans="1:2" x14ac:dyDescent="0.3">
      <c r="A4737">
        <v>149.78603369999999</v>
      </c>
      <c r="B4737">
        <v>13.009280840000001</v>
      </c>
    </row>
    <row r="4738" spans="1:2" x14ac:dyDescent="0.3">
      <c r="A4738">
        <v>149.78613369999999</v>
      </c>
      <c r="B4738">
        <v>13.00938084</v>
      </c>
    </row>
    <row r="4739" spans="1:2" x14ac:dyDescent="0.3">
      <c r="A4739">
        <v>149.7862337</v>
      </c>
      <c r="B4739">
        <v>13.00948084</v>
      </c>
    </row>
    <row r="4740" spans="1:2" x14ac:dyDescent="0.3">
      <c r="A4740">
        <v>149.7863337</v>
      </c>
      <c r="B4740">
        <v>13.00958084</v>
      </c>
    </row>
    <row r="4741" spans="1:2" x14ac:dyDescent="0.3">
      <c r="A4741">
        <v>149.7864337</v>
      </c>
      <c r="B4741">
        <v>13.00968084</v>
      </c>
    </row>
    <row r="4742" spans="1:2" x14ac:dyDescent="0.3">
      <c r="A4742">
        <v>149.78653370000001</v>
      </c>
      <c r="B4742">
        <v>13.009780839999999</v>
      </c>
    </row>
    <row r="4743" spans="1:2" x14ac:dyDescent="0.3">
      <c r="A4743">
        <v>149.78663370000001</v>
      </c>
      <c r="B4743">
        <v>13.009880839999999</v>
      </c>
    </row>
    <row r="4744" spans="1:2" x14ac:dyDescent="0.3">
      <c r="A4744">
        <v>149.8104256</v>
      </c>
      <c r="B4744">
        <v>13.34039419</v>
      </c>
    </row>
    <row r="4745" spans="1:2" x14ac:dyDescent="0.3">
      <c r="A4745">
        <v>149.8352156</v>
      </c>
      <c r="B4745">
        <v>13.468040800000001</v>
      </c>
    </row>
    <row r="4746" spans="1:2" x14ac:dyDescent="0.3">
      <c r="A4746">
        <v>149.8353156</v>
      </c>
      <c r="B4746">
        <v>13.4681408</v>
      </c>
    </row>
    <row r="4747" spans="1:2" x14ac:dyDescent="0.3">
      <c r="A4747">
        <v>149.8354156</v>
      </c>
      <c r="B4747">
        <v>13.4682408</v>
      </c>
    </row>
    <row r="4748" spans="1:2" x14ac:dyDescent="0.3">
      <c r="A4748">
        <v>149.83551560000001</v>
      </c>
      <c r="B4748">
        <v>13.4683408</v>
      </c>
    </row>
    <row r="4749" spans="1:2" x14ac:dyDescent="0.3">
      <c r="A4749">
        <v>149.83561560000001</v>
      </c>
      <c r="B4749">
        <v>13.4684408</v>
      </c>
    </row>
    <row r="4750" spans="1:2" x14ac:dyDescent="0.3">
      <c r="A4750">
        <v>149.83571559999999</v>
      </c>
      <c r="B4750">
        <v>13.4685408</v>
      </c>
    </row>
    <row r="4751" spans="1:2" x14ac:dyDescent="0.3">
      <c r="A4751">
        <v>149.83581559999999</v>
      </c>
      <c r="B4751">
        <v>13.468640799999999</v>
      </c>
    </row>
    <row r="4752" spans="1:2" x14ac:dyDescent="0.3">
      <c r="A4752">
        <v>149.83591559999999</v>
      </c>
      <c r="B4752">
        <v>13.468740800000001</v>
      </c>
    </row>
    <row r="4753" spans="1:2" x14ac:dyDescent="0.3">
      <c r="A4753">
        <v>149.8360156</v>
      </c>
      <c r="B4753">
        <v>13.468840800000001</v>
      </c>
    </row>
    <row r="4754" spans="1:2" x14ac:dyDescent="0.3">
      <c r="A4754">
        <v>150.15324469999999</v>
      </c>
      <c r="B4754">
        <v>12.441043240000001</v>
      </c>
    </row>
    <row r="4755" spans="1:2" x14ac:dyDescent="0.3">
      <c r="A4755">
        <v>149.8706584</v>
      </c>
      <c r="B4755">
        <v>12.07255949</v>
      </c>
    </row>
    <row r="4756" spans="1:2" x14ac:dyDescent="0.3">
      <c r="A4756">
        <v>149.8707584</v>
      </c>
      <c r="B4756">
        <v>12.072659489999999</v>
      </c>
    </row>
    <row r="4757" spans="1:2" x14ac:dyDescent="0.3">
      <c r="A4757">
        <v>149.8708584</v>
      </c>
      <c r="B4757">
        <v>12.072759489999999</v>
      </c>
    </row>
    <row r="4758" spans="1:2" x14ac:dyDescent="0.3">
      <c r="A4758">
        <v>149.7962426</v>
      </c>
      <c r="B4758">
        <v>12.529194479999999</v>
      </c>
    </row>
    <row r="4759" spans="1:2" x14ac:dyDescent="0.3">
      <c r="A4759">
        <v>149.71725459999999</v>
      </c>
      <c r="B4759">
        <v>12.86368897</v>
      </c>
    </row>
    <row r="4760" spans="1:2" x14ac:dyDescent="0.3">
      <c r="A4760">
        <v>149.71735459999999</v>
      </c>
      <c r="B4760">
        <v>12.86378897</v>
      </c>
    </row>
    <row r="4761" spans="1:2" x14ac:dyDescent="0.3">
      <c r="A4761">
        <v>149.7174546</v>
      </c>
      <c r="B4761">
        <v>12.86388897</v>
      </c>
    </row>
    <row r="4762" spans="1:2" x14ac:dyDescent="0.3">
      <c r="A4762">
        <v>149.7175546</v>
      </c>
      <c r="B4762">
        <v>12.863988969999999</v>
      </c>
    </row>
    <row r="4763" spans="1:2" x14ac:dyDescent="0.3">
      <c r="A4763">
        <v>149.7176546</v>
      </c>
      <c r="B4763">
        <v>12.864088969999999</v>
      </c>
    </row>
    <row r="4764" spans="1:2" x14ac:dyDescent="0.3">
      <c r="A4764">
        <v>149.71775460000001</v>
      </c>
      <c r="B4764">
        <v>12.864188970000001</v>
      </c>
    </row>
    <row r="4765" spans="1:2" x14ac:dyDescent="0.3">
      <c r="A4765">
        <v>149.71785460000001</v>
      </c>
      <c r="B4765">
        <v>12.86428897</v>
      </c>
    </row>
    <row r="4766" spans="1:2" x14ac:dyDescent="0.3">
      <c r="A4766">
        <v>149.71795460000001</v>
      </c>
      <c r="B4766">
        <v>12.86438897</v>
      </c>
    </row>
    <row r="4767" spans="1:2" x14ac:dyDescent="0.3">
      <c r="A4767">
        <v>149.496298</v>
      </c>
      <c r="B4767">
        <v>12.049025479999999</v>
      </c>
    </row>
    <row r="4768" spans="1:2" x14ac:dyDescent="0.3">
      <c r="A4768">
        <v>149.496398</v>
      </c>
      <c r="B4768">
        <v>12.049125480000001</v>
      </c>
    </row>
    <row r="4769" spans="1:2" x14ac:dyDescent="0.3">
      <c r="A4769">
        <v>149.50930399999999</v>
      </c>
      <c r="B4769">
        <v>12.182934960000001</v>
      </c>
    </row>
    <row r="4770" spans="1:2" x14ac:dyDescent="0.3">
      <c r="A4770">
        <v>149.50940399999999</v>
      </c>
      <c r="B4770">
        <v>12.183034960000001</v>
      </c>
    </row>
    <row r="4771" spans="1:2" x14ac:dyDescent="0.3">
      <c r="A4771">
        <v>149.4217472</v>
      </c>
      <c r="B4771">
        <v>12.1585684</v>
      </c>
    </row>
    <row r="4772" spans="1:2" x14ac:dyDescent="0.3">
      <c r="A4772">
        <v>149.4218472</v>
      </c>
      <c r="B4772">
        <v>12.1586684</v>
      </c>
    </row>
    <row r="4773" spans="1:2" x14ac:dyDescent="0.3">
      <c r="A4773">
        <v>149.38452599999999</v>
      </c>
      <c r="B4773">
        <v>12.181559590000001</v>
      </c>
    </row>
    <row r="4774" spans="1:2" x14ac:dyDescent="0.3">
      <c r="A4774">
        <v>149.30168359999999</v>
      </c>
      <c r="B4774">
        <v>12.42621613</v>
      </c>
    </row>
    <row r="4775" spans="1:2" x14ac:dyDescent="0.3">
      <c r="A4775">
        <v>149.33824050000001</v>
      </c>
      <c r="B4775">
        <v>12.8474846</v>
      </c>
    </row>
    <row r="4776" spans="1:2" x14ac:dyDescent="0.3">
      <c r="A4776">
        <v>149.31135689999999</v>
      </c>
      <c r="B4776">
        <v>13.27017614</v>
      </c>
    </row>
    <row r="4777" spans="1:2" x14ac:dyDescent="0.3">
      <c r="A4777">
        <v>149.3921881</v>
      </c>
      <c r="B4777">
        <v>13.61073231</v>
      </c>
    </row>
    <row r="4778" spans="1:2" x14ac:dyDescent="0.3">
      <c r="A4778">
        <v>149.3714775</v>
      </c>
      <c r="B4778">
        <v>13.703040769999999</v>
      </c>
    </row>
    <row r="4779" spans="1:2" x14ac:dyDescent="0.3">
      <c r="A4779">
        <v>149.2669137</v>
      </c>
      <c r="B4779">
        <v>15.85217462</v>
      </c>
    </row>
    <row r="4780" spans="1:2" x14ac:dyDescent="0.3">
      <c r="A4780">
        <v>149.26701370000001</v>
      </c>
      <c r="B4780">
        <v>15.852274619999999</v>
      </c>
    </row>
    <row r="4781" spans="1:2" x14ac:dyDescent="0.3">
      <c r="A4781">
        <v>149.26711370000001</v>
      </c>
      <c r="B4781">
        <v>15.852374620000001</v>
      </c>
    </row>
    <row r="4782" spans="1:2" x14ac:dyDescent="0.3">
      <c r="A4782">
        <v>149.31370559999999</v>
      </c>
      <c r="B4782">
        <v>16.54795567</v>
      </c>
    </row>
    <row r="4783" spans="1:2" x14ac:dyDescent="0.3">
      <c r="A4783">
        <v>149.4455548</v>
      </c>
      <c r="B4783">
        <v>17.525757800000001</v>
      </c>
    </row>
    <row r="4784" spans="1:2" x14ac:dyDescent="0.3">
      <c r="A4784">
        <v>149.36872199999999</v>
      </c>
      <c r="B4784">
        <v>18.115971779999999</v>
      </c>
    </row>
    <row r="4785" spans="1:2" x14ac:dyDescent="0.3">
      <c r="A4785">
        <v>149.6757954</v>
      </c>
      <c r="B4785">
        <v>19.617930319999999</v>
      </c>
    </row>
    <row r="4786" spans="1:2" x14ac:dyDescent="0.3">
      <c r="A4786">
        <v>149.42001139999999</v>
      </c>
      <c r="B4786">
        <v>20.108084850000001</v>
      </c>
    </row>
    <row r="4787" spans="1:2" x14ac:dyDescent="0.3">
      <c r="A4787">
        <v>149.5308101</v>
      </c>
      <c r="B4787">
        <v>21.058905589999998</v>
      </c>
    </row>
    <row r="4788" spans="1:2" x14ac:dyDescent="0.3">
      <c r="A4788">
        <v>149.5335216</v>
      </c>
      <c r="B4788">
        <v>21.795803899999999</v>
      </c>
    </row>
    <row r="4789" spans="1:2" x14ac:dyDescent="0.3">
      <c r="A4789">
        <v>149.5336216</v>
      </c>
      <c r="B4789">
        <v>21.795903899999999</v>
      </c>
    </row>
    <row r="4790" spans="1:2" x14ac:dyDescent="0.3">
      <c r="A4790">
        <v>149.53372160000001</v>
      </c>
      <c r="B4790">
        <v>21.796003899999999</v>
      </c>
    </row>
    <row r="4791" spans="1:2" x14ac:dyDescent="0.3">
      <c r="A4791">
        <v>149.50060809999999</v>
      </c>
      <c r="B4791">
        <v>22.106675030000002</v>
      </c>
    </row>
    <row r="4792" spans="1:2" x14ac:dyDescent="0.3">
      <c r="A4792">
        <v>149.40271569999999</v>
      </c>
      <c r="B4792">
        <v>22.006764669999999</v>
      </c>
    </row>
    <row r="4793" spans="1:2" x14ac:dyDescent="0.3">
      <c r="A4793">
        <v>149.40281569999999</v>
      </c>
      <c r="B4793">
        <v>22.006864669999999</v>
      </c>
    </row>
    <row r="4794" spans="1:2" x14ac:dyDescent="0.3">
      <c r="A4794">
        <v>149.28507870000001</v>
      </c>
      <c r="B4794">
        <v>21.92626473</v>
      </c>
    </row>
    <row r="4795" spans="1:2" x14ac:dyDescent="0.3">
      <c r="A4795">
        <v>149.10793390000001</v>
      </c>
      <c r="B4795">
        <v>22.145114320000001</v>
      </c>
    </row>
    <row r="4796" spans="1:2" x14ac:dyDescent="0.3">
      <c r="A4796">
        <v>149.0017522</v>
      </c>
      <c r="B4796">
        <v>22.598381629999999</v>
      </c>
    </row>
    <row r="4797" spans="1:2" x14ac:dyDescent="0.3">
      <c r="A4797">
        <v>148.880503</v>
      </c>
      <c r="B4797">
        <v>23.32660486</v>
      </c>
    </row>
    <row r="4798" spans="1:2" x14ac:dyDescent="0.3">
      <c r="A4798">
        <v>149.15258660000001</v>
      </c>
      <c r="B4798">
        <v>24.953654119999999</v>
      </c>
    </row>
    <row r="4799" spans="1:2" x14ac:dyDescent="0.3">
      <c r="A4799">
        <v>149.15524529999999</v>
      </c>
      <c r="B4799">
        <v>25.365124309999999</v>
      </c>
    </row>
    <row r="4800" spans="1:2" x14ac:dyDescent="0.3">
      <c r="A4800">
        <v>148.95906350000001</v>
      </c>
      <c r="B4800">
        <v>25.803666360000001</v>
      </c>
    </row>
    <row r="4801" spans="1:2" x14ac:dyDescent="0.3">
      <c r="A4801">
        <v>149.2399996</v>
      </c>
      <c r="B4801">
        <v>26.732284830000001</v>
      </c>
    </row>
    <row r="4802" spans="1:2" x14ac:dyDescent="0.3">
      <c r="A4802">
        <v>149.26333829999999</v>
      </c>
      <c r="B4802">
        <v>27.896018659999999</v>
      </c>
    </row>
    <row r="4803" spans="1:2" x14ac:dyDescent="0.3">
      <c r="A4803">
        <v>149.18785260000001</v>
      </c>
      <c r="B4803">
        <v>28.999334789999999</v>
      </c>
    </row>
    <row r="4804" spans="1:2" x14ac:dyDescent="0.3">
      <c r="A4804">
        <v>149.06382099999999</v>
      </c>
      <c r="B4804">
        <v>30.06556518</v>
      </c>
    </row>
    <row r="4805" spans="1:2" x14ac:dyDescent="0.3">
      <c r="A4805">
        <v>149.68970759999999</v>
      </c>
      <c r="B4805">
        <v>31.856941119999998</v>
      </c>
    </row>
    <row r="4806" spans="1:2" x14ac:dyDescent="0.3">
      <c r="A4806">
        <v>149.41546310000001</v>
      </c>
      <c r="B4806">
        <v>32.29964975</v>
      </c>
    </row>
    <row r="4807" spans="1:2" x14ac:dyDescent="0.3">
      <c r="A4807">
        <v>149.74369279999999</v>
      </c>
      <c r="B4807">
        <v>33.17933369</v>
      </c>
    </row>
    <row r="4808" spans="1:2" x14ac:dyDescent="0.3">
      <c r="A4808">
        <v>149.74379279999999</v>
      </c>
      <c r="B4808">
        <v>33.179433690000003</v>
      </c>
    </row>
    <row r="4809" spans="1:2" x14ac:dyDescent="0.3">
      <c r="A4809">
        <v>149.46701060000001</v>
      </c>
      <c r="B4809">
        <v>33.698136589999997</v>
      </c>
    </row>
    <row r="4810" spans="1:2" x14ac:dyDescent="0.3">
      <c r="A4810">
        <v>149.21843150000001</v>
      </c>
      <c r="B4810">
        <v>33.56451251</v>
      </c>
    </row>
    <row r="4811" spans="1:2" x14ac:dyDescent="0.3">
      <c r="A4811">
        <v>149.21853150000001</v>
      </c>
      <c r="B4811">
        <v>33.564612510000003</v>
      </c>
    </row>
    <row r="4812" spans="1:2" x14ac:dyDescent="0.3">
      <c r="A4812">
        <v>149.9170393</v>
      </c>
      <c r="B4812">
        <v>35.196101800000001</v>
      </c>
    </row>
    <row r="4813" spans="1:2" x14ac:dyDescent="0.3">
      <c r="A4813">
        <v>149.9171393</v>
      </c>
      <c r="B4813">
        <v>35.196201799999997</v>
      </c>
    </row>
    <row r="4814" spans="1:2" x14ac:dyDescent="0.3">
      <c r="A4814">
        <v>149.91723930000001</v>
      </c>
      <c r="B4814">
        <v>35.196301800000001</v>
      </c>
    </row>
    <row r="4815" spans="1:2" x14ac:dyDescent="0.3">
      <c r="A4815">
        <v>149.87363490000001</v>
      </c>
      <c r="B4815">
        <v>35.17853624</v>
      </c>
    </row>
    <row r="4816" spans="1:2" x14ac:dyDescent="0.3">
      <c r="A4816">
        <v>149.75593910000001</v>
      </c>
      <c r="B4816">
        <v>35.38434024</v>
      </c>
    </row>
    <row r="4817" spans="1:2" x14ac:dyDescent="0.3">
      <c r="A4817">
        <v>150.04823479999999</v>
      </c>
      <c r="B4817">
        <v>36.164019930000002</v>
      </c>
    </row>
    <row r="4818" spans="1:2" x14ac:dyDescent="0.3">
      <c r="A4818">
        <v>150.35447859999999</v>
      </c>
      <c r="B4818">
        <v>36.853585420000002</v>
      </c>
    </row>
    <row r="4819" spans="1:2" x14ac:dyDescent="0.3">
      <c r="A4819">
        <v>150.30334909999999</v>
      </c>
      <c r="B4819">
        <v>37.212464050000001</v>
      </c>
    </row>
    <row r="4820" spans="1:2" x14ac:dyDescent="0.3">
      <c r="A4820">
        <v>150.5066042</v>
      </c>
      <c r="B4820">
        <v>38.09857392</v>
      </c>
    </row>
    <row r="4821" spans="1:2" x14ac:dyDescent="0.3">
      <c r="A4821">
        <v>150.45589129999999</v>
      </c>
      <c r="B4821">
        <v>38.389205680000003</v>
      </c>
    </row>
    <row r="4822" spans="1:2" x14ac:dyDescent="0.3">
      <c r="A4822">
        <v>151.0214009</v>
      </c>
      <c r="B4822">
        <v>39.793334960000003</v>
      </c>
    </row>
    <row r="4823" spans="1:2" x14ac:dyDescent="0.3">
      <c r="A4823">
        <v>151.52752570000001</v>
      </c>
      <c r="B4823">
        <v>41.100205989999999</v>
      </c>
    </row>
    <row r="4824" spans="1:2" x14ac:dyDescent="0.3">
      <c r="A4824">
        <v>151.25998609999999</v>
      </c>
      <c r="B4824">
        <v>41.767492539999999</v>
      </c>
    </row>
    <row r="4825" spans="1:2" x14ac:dyDescent="0.3">
      <c r="A4825">
        <v>151.47957489999999</v>
      </c>
      <c r="B4825">
        <v>42.704641070000001</v>
      </c>
    </row>
    <row r="4826" spans="1:2" x14ac:dyDescent="0.3">
      <c r="A4826">
        <v>151.7915381</v>
      </c>
      <c r="B4826">
        <v>43.400975539999997</v>
      </c>
    </row>
    <row r="4827" spans="1:2" x14ac:dyDescent="0.3">
      <c r="A4827">
        <v>151.80206319999999</v>
      </c>
      <c r="B4827">
        <v>44.044847990000001</v>
      </c>
    </row>
    <row r="4828" spans="1:2" x14ac:dyDescent="0.3">
      <c r="A4828">
        <v>151.66796389999999</v>
      </c>
      <c r="B4828">
        <v>44.850156050000002</v>
      </c>
    </row>
    <row r="4829" spans="1:2" x14ac:dyDescent="0.3">
      <c r="A4829">
        <v>151.6131274</v>
      </c>
      <c r="B4829">
        <v>45.388500550000003</v>
      </c>
    </row>
    <row r="4830" spans="1:2" x14ac:dyDescent="0.3">
      <c r="A4830">
        <v>151.77382600000001</v>
      </c>
      <c r="B4830">
        <v>45.752574750000001</v>
      </c>
    </row>
    <row r="4831" spans="1:2" x14ac:dyDescent="0.3">
      <c r="A4831">
        <v>152.147864</v>
      </c>
      <c r="B4831">
        <v>46.4371711</v>
      </c>
    </row>
    <row r="4832" spans="1:2" x14ac:dyDescent="0.3">
      <c r="A4832">
        <v>151.6358539</v>
      </c>
      <c r="B4832">
        <v>46.208160880000001</v>
      </c>
    </row>
    <row r="4833" spans="1:2" x14ac:dyDescent="0.3">
      <c r="A4833">
        <v>152.12527779999999</v>
      </c>
      <c r="B4833">
        <v>47.2697529</v>
      </c>
    </row>
    <row r="4834" spans="1:2" x14ac:dyDescent="0.3">
      <c r="A4834">
        <v>152.85926190000001</v>
      </c>
      <c r="B4834">
        <v>48.080388489999997</v>
      </c>
    </row>
    <row r="4835" spans="1:2" x14ac:dyDescent="0.3">
      <c r="A4835">
        <v>152.85936190000001</v>
      </c>
      <c r="B4835">
        <v>48.08048849</v>
      </c>
    </row>
    <row r="4836" spans="1:2" x14ac:dyDescent="0.3">
      <c r="A4836">
        <v>152.841555</v>
      </c>
      <c r="B4836">
        <v>48.350521139999998</v>
      </c>
    </row>
    <row r="4837" spans="1:2" x14ac:dyDescent="0.3">
      <c r="A4837">
        <v>152.5657339</v>
      </c>
      <c r="B4837">
        <v>48.11542403</v>
      </c>
    </row>
    <row r="4838" spans="1:2" x14ac:dyDescent="0.3">
      <c r="A4838">
        <v>152.5658339</v>
      </c>
      <c r="B4838">
        <v>48.115524030000003</v>
      </c>
    </row>
    <row r="4839" spans="1:2" x14ac:dyDescent="0.3">
      <c r="A4839">
        <v>152.5659339</v>
      </c>
      <c r="B4839">
        <v>48.115624019999998</v>
      </c>
    </row>
    <row r="4840" spans="1:2" x14ac:dyDescent="0.3">
      <c r="A4840">
        <v>153.0905176</v>
      </c>
      <c r="B4840">
        <v>48.382384029999997</v>
      </c>
    </row>
    <row r="4841" spans="1:2" x14ac:dyDescent="0.3">
      <c r="A4841">
        <v>152.8358351</v>
      </c>
      <c r="B4841">
        <v>48.462361049999998</v>
      </c>
    </row>
    <row r="4842" spans="1:2" x14ac:dyDescent="0.3">
      <c r="A4842">
        <v>152.8359351</v>
      </c>
      <c r="B4842">
        <v>48.462461050000002</v>
      </c>
    </row>
    <row r="4843" spans="1:2" x14ac:dyDescent="0.3">
      <c r="A4843">
        <v>152.8360351</v>
      </c>
      <c r="B4843">
        <v>48.462561049999998</v>
      </c>
    </row>
    <row r="4844" spans="1:2" x14ac:dyDescent="0.3">
      <c r="A4844">
        <v>152.83613510000001</v>
      </c>
      <c r="B4844">
        <v>48.462661050000001</v>
      </c>
    </row>
    <row r="4845" spans="1:2" x14ac:dyDescent="0.3">
      <c r="A4845">
        <v>152.83623510000001</v>
      </c>
      <c r="B4845">
        <v>48.462761049999997</v>
      </c>
    </row>
    <row r="4846" spans="1:2" x14ac:dyDescent="0.3">
      <c r="A4846">
        <v>152.83633510000001</v>
      </c>
      <c r="B4846">
        <v>48.462861050000001</v>
      </c>
    </row>
    <row r="4847" spans="1:2" x14ac:dyDescent="0.3">
      <c r="A4847">
        <v>152.83643509999999</v>
      </c>
      <c r="B4847">
        <v>48.462961049999997</v>
      </c>
    </row>
    <row r="4848" spans="1:2" x14ac:dyDescent="0.3">
      <c r="A4848">
        <v>152.83653509999999</v>
      </c>
      <c r="B4848">
        <v>48.46306105</v>
      </c>
    </row>
    <row r="4849" spans="1:2" x14ac:dyDescent="0.3">
      <c r="A4849">
        <v>152.8366351</v>
      </c>
      <c r="B4849">
        <v>48.463161049999997</v>
      </c>
    </row>
    <row r="4850" spans="1:2" x14ac:dyDescent="0.3">
      <c r="A4850">
        <v>152.8367351</v>
      </c>
      <c r="B4850">
        <v>48.46326105</v>
      </c>
    </row>
    <row r="4851" spans="1:2" x14ac:dyDescent="0.3">
      <c r="A4851">
        <v>152.8368351</v>
      </c>
      <c r="B4851">
        <v>48.463361050000003</v>
      </c>
    </row>
    <row r="4852" spans="1:2" x14ac:dyDescent="0.3">
      <c r="A4852">
        <v>152.83693510000001</v>
      </c>
      <c r="B4852">
        <v>48.463461049999999</v>
      </c>
    </row>
    <row r="4853" spans="1:2" x14ac:dyDescent="0.3">
      <c r="A4853">
        <v>152.83703510000001</v>
      </c>
      <c r="B4853">
        <v>48.463561050000003</v>
      </c>
    </row>
    <row r="4854" spans="1:2" x14ac:dyDescent="0.3">
      <c r="A4854">
        <v>152.83713510000001</v>
      </c>
      <c r="B4854">
        <v>48.463661049999999</v>
      </c>
    </row>
    <row r="4855" spans="1:2" x14ac:dyDescent="0.3">
      <c r="A4855">
        <v>152.83723509999999</v>
      </c>
      <c r="B4855">
        <v>48.463761050000002</v>
      </c>
    </row>
    <row r="4856" spans="1:2" x14ac:dyDescent="0.3">
      <c r="A4856">
        <v>152.83733509999999</v>
      </c>
      <c r="B4856">
        <v>48.463861049999998</v>
      </c>
    </row>
    <row r="4857" spans="1:2" x14ac:dyDescent="0.3">
      <c r="A4857">
        <v>152.83743509999999</v>
      </c>
      <c r="B4857">
        <v>48.463961050000002</v>
      </c>
    </row>
    <row r="4858" spans="1:2" x14ac:dyDescent="0.3">
      <c r="A4858">
        <v>152.8375351</v>
      </c>
      <c r="B4858">
        <v>48.464061049999998</v>
      </c>
    </row>
    <row r="4859" spans="1:2" x14ac:dyDescent="0.3">
      <c r="A4859">
        <v>152.8376351</v>
      </c>
      <c r="B4859">
        <v>48.464161050000001</v>
      </c>
    </row>
    <row r="4860" spans="1:2" x14ac:dyDescent="0.3">
      <c r="A4860">
        <v>152.8377351</v>
      </c>
      <c r="B4860">
        <v>48.464261049999998</v>
      </c>
    </row>
    <row r="4861" spans="1:2" x14ac:dyDescent="0.3">
      <c r="A4861">
        <v>152.83783510000001</v>
      </c>
      <c r="B4861">
        <v>48.464361050000001</v>
      </c>
    </row>
    <row r="4862" spans="1:2" x14ac:dyDescent="0.3">
      <c r="A4862">
        <v>152.83793510000001</v>
      </c>
      <c r="B4862">
        <v>48.464461049999997</v>
      </c>
    </row>
    <row r="4863" spans="1:2" x14ac:dyDescent="0.3">
      <c r="A4863">
        <v>152.83803510000001</v>
      </c>
      <c r="B4863">
        <v>48.46456105</v>
      </c>
    </row>
    <row r="4864" spans="1:2" x14ac:dyDescent="0.3">
      <c r="A4864">
        <v>152.83813509999999</v>
      </c>
      <c r="B4864">
        <v>48.464661049999997</v>
      </c>
    </row>
    <row r="4865" spans="1:2" x14ac:dyDescent="0.3">
      <c r="A4865">
        <v>152.83823509999999</v>
      </c>
      <c r="B4865">
        <v>48.46476105</v>
      </c>
    </row>
    <row r="4866" spans="1:2" x14ac:dyDescent="0.3">
      <c r="A4866">
        <v>152.83833509999999</v>
      </c>
      <c r="B4866">
        <v>48.464861050000003</v>
      </c>
    </row>
    <row r="4867" spans="1:2" x14ac:dyDescent="0.3">
      <c r="A4867">
        <v>152.8384351</v>
      </c>
      <c r="B4867">
        <v>48.464961049999999</v>
      </c>
    </row>
    <row r="4868" spans="1:2" x14ac:dyDescent="0.3">
      <c r="A4868">
        <v>152.8385351</v>
      </c>
      <c r="B4868">
        <v>48.465061050000003</v>
      </c>
    </row>
    <row r="4869" spans="1:2" x14ac:dyDescent="0.3">
      <c r="A4869">
        <v>152.8386351</v>
      </c>
      <c r="B4869">
        <v>48.465161049999999</v>
      </c>
    </row>
    <row r="4870" spans="1:2" x14ac:dyDescent="0.3">
      <c r="A4870">
        <v>152.83873510000001</v>
      </c>
      <c r="B4870">
        <v>48.465261050000002</v>
      </c>
    </row>
    <row r="4871" spans="1:2" x14ac:dyDescent="0.3">
      <c r="A4871">
        <v>152.83883510000001</v>
      </c>
      <c r="B4871">
        <v>48.465361049999998</v>
      </c>
    </row>
    <row r="4872" spans="1:2" x14ac:dyDescent="0.3">
      <c r="A4872">
        <v>152.83893509999999</v>
      </c>
      <c r="B4872">
        <v>48.465461050000002</v>
      </c>
    </row>
    <row r="4873" spans="1:2" x14ac:dyDescent="0.3">
      <c r="A4873">
        <v>152.83903509999999</v>
      </c>
      <c r="B4873">
        <v>48.465561049999998</v>
      </c>
    </row>
    <row r="4874" spans="1:2" x14ac:dyDescent="0.3">
      <c r="A4874">
        <v>152.83913509999999</v>
      </c>
      <c r="B4874">
        <v>48.465661050000001</v>
      </c>
    </row>
    <row r="4875" spans="1:2" x14ac:dyDescent="0.3">
      <c r="A4875">
        <v>152.8392351</v>
      </c>
      <c r="B4875">
        <v>48.465761049999998</v>
      </c>
    </row>
    <row r="4876" spans="1:2" x14ac:dyDescent="0.3">
      <c r="A4876">
        <v>152.8393351</v>
      </c>
      <c r="B4876">
        <v>48.465861050000001</v>
      </c>
    </row>
    <row r="4877" spans="1:2" x14ac:dyDescent="0.3">
      <c r="A4877">
        <v>152.8394351</v>
      </c>
      <c r="B4877">
        <v>48.465961049999997</v>
      </c>
    </row>
    <row r="4878" spans="1:2" x14ac:dyDescent="0.3">
      <c r="A4878">
        <v>152.83953510000001</v>
      </c>
      <c r="B4878">
        <v>48.46606105</v>
      </c>
    </row>
    <row r="4879" spans="1:2" x14ac:dyDescent="0.3">
      <c r="A4879">
        <v>152.83963510000001</v>
      </c>
      <c r="B4879">
        <v>48.466161049999997</v>
      </c>
    </row>
    <row r="4880" spans="1:2" x14ac:dyDescent="0.3">
      <c r="A4880">
        <v>152.83973510000001</v>
      </c>
      <c r="B4880">
        <v>48.46626105</v>
      </c>
    </row>
    <row r="4881" spans="1:2" x14ac:dyDescent="0.3">
      <c r="A4881">
        <v>152.83983509999999</v>
      </c>
      <c r="B4881">
        <v>48.466361050000003</v>
      </c>
    </row>
    <row r="4882" spans="1:2" x14ac:dyDescent="0.3">
      <c r="A4882">
        <v>152.83993509999999</v>
      </c>
      <c r="B4882">
        <v>48.466461049999999</v>
      </c>
    </row>
    <row r="4883" spans="1:2" x14ac:dyDescent="0.3">
      <c r="A4883">
        <v>152.84003509999999</v>
      </c>
      <c r="B4883">
        <v>48.466561050000003</v>
      </c>
    </row>
    <row r="4884" spans="1:2" x14ac:dyDescent="0.3">
      <c r="A4884">
        <v>152.8401351</v>
      </c>
      <c r="B4884">
        <v>48.466661049999999</v>
      </c>
    </row>
    <row r="4885" spans="1:2" x14ac:dyDescent="0.3">
      <c r="A4885">
        <v>152.8402351</v>
      </c>
      <c r="B4885">
        <v>48.466761050000002</v>
      </c>
    </row>
    <row r="4886" spans="1:2" x14ac:dyDescent="0.3">
      <c r="A4886">
        <v>152.8403351</v>
      </c>
      <c r="B4886">
        <v>48.466861049999999</v>
      </c>
    </row>
    <row r="4887" spans="1:2" x14ac:dyDescent="0.3">
      <c r="A4887">
        <v>152.84043510000001</v>
      </c>
      <c r="B4887">
        <v>48.466961050000002</v>
      </c>
    </row>
    <row r="4888" spans="1:2" x14ac:dyDescent="0.3">
      <c r="A4888">
        <v>152.84053510000001</v>
      </c>
      <c r="B4888">
        <v>48.467061049999998</v>
      </c>
    </row>
    <row r="4889" spans="1:2" x14ac:dyDescent="0.3">
      <c r="A4889">
        <v>152.84063509999999</v>
      </c>
      <c r="B4889">
        <v>48.467161050000001</v>
      </c>
    </row>
    <row r="4890" spans="1:2" x14ac:dyDescent="0.3">
      <c r="A4890">
        <v>152.84073509999999</v>
      </c>
      <c r="B4890">
        <v>48.467261049999998</v>
      </c>
    </row>
    <row r="4891" spans="1:2" x14ac:dyDescent="0.3">
      <c r="A4891">
        <v>152.84083509999999</v>
      </c>
      <c r="B4891">
        <v>48.467361050000001</v>
      </c>
    </row>
    <row r="4892" spans="1:2" x14ac:dyDescent="0.3">
      <c r="A4892">
        <v>152.8409351</v>
      </c>
      <c r="B4892">
        <v>48.467461049999997</v>
      </c>
    </row>
    <row r="4893" spans="1:2" x14ac:dyDescent="0.3">
      <c r="A4893">
        <v>152.8410351</v>
      </c>
      <c r="B4893">
        <v>48.46756105</v>
      </c>
    </row>
    <row r="4894" spans="1:2" x14ac:dyDescent="0.3">
      <c r="A4894">
        <v>152.8411351</v>
      </c>
      <c r="B4894">
        <v>48.467661049999997</v>
      </c>
    </row>
    <row r="4895" spans="1:2" x14ac:dyDescent="0.3">
      <c r="A4895">
        <v>152.84123510000001</v>
      </c>
      <c r="B4895">
        <v>48.46776105</v>
      </c>
    </row>
    <row r="4896" spans="1:2" x14ac:dyDescent="0.3">
      <c r="A4896">
        <v>152.84133510000001</v>
      </c>
      <c r="B4896">
        <v>48.467861050000003</v>
      </c>
    </row>
    <row r="4897" spans="1:2" x14ac:dyDescent="0.3">
      <c r="A4897">
        <v>152.84143510000001</v>
      </c>
      <c r="B4897">
        <v>48.46796105</v>
      </c>
    </row>
    <row r="4898" spans="1:2" x14ac:dyDescent="0.3">
      <c r="A4898">
        <v>152.84153509999999</v>
      </c>
      <c r="B4898">
        <v>48.468061050000003</v>
      </c>
    </row>
    <row r="4899" spans="1:2" x14ac:dyDescent="0.3">
      <c r="A4899">
        <v>152.84163509999999</v>
      </c>
      <c r="B4899">
        <v>48.468161049999999</v>
      </c>
    </row>
    <row r="4900" spans="1:2" x14ac:dyDescent="0.3">
      <c r="A4900">
        <v>152.84173509999999</v>
      </c>
      <c r="B4900">
        <v>48.468261050000002</v>
      </c>
    </row>
    <row r="4901" spans="1:2" x14ac:dyDescent="0.3">
      <c r="A4901">
        <v>152.8418351</v>
      </c>
      <c r="B4901">
        <v>48.468361049999999</v>
      </c>
    </row>
    <row r="4902" spans="1:2" x14ac:dyDescent="0.3">
      <c r="A4902">
        <v>152.8419351</v>
      </c>
      <c r="B4902">
        <v>48.468461050000002</v>
      </c>
    </row>
    <row r="4903" spans="1:2" x14ac:dyDescent="0.3">
      <c r="A4903">
        <v>152.8420351</v>
      </c>
      <c r="B4903">
        <v>48.468561049999998</v>
      </c>
    </row>
    <row r="4904" spans="1:2" x14ac:dyDescent="0.3">
      <c r="A4904">
        <v>152.84213510000001</v>
      </c>
      <c r="B4904">
        <v>48.468661050000001</v>
      </c>
    </row>
    <row r="4905" spans="1:2" x14ac:dyDescent="0.3">
      <c r="A4905">
        <v>190.43926160000001</v>
      </c>
      <c r="B4905">
        <v>50.302044119999998</v>
      </c>
    </row>
    <row r="4906" spans="1:2" x14ac:dyDescent="0.3">
      <c r="A4906">
        <v>190.68649450000001</v>
      </c>
      <c r="B4906">
        <v>50.372728080000002</v>
      </c>
    </row>
    <row r="4907" spans="1:2" x14ac:dyDescent="0.3">
      <c r="A4907">
        <v>190.57187870000001</v>
      </c>
      <c r="B4907">
        <v>50.35942524</v>
      </c>
    </row>
    <row r="4908" spans="1:2" x14ac:dyDescent="0.3">
      <c r="A4908">
        <v>190.57197869999999</v>
      </c>
      <c r="B4908">
        <v>50.359525230000003</v>
      </c>
    </row>
    <row r="4909" spans="1:2" x14ac:dyDescent="0.3">
      <c r="A4909">
        <v>192.99879780000001</v>
      </c>
      <c r="B4909">
        <v>50.322128309999997</v>
      </c>
    </row>
    <row r="4910" spans="1:2" x14ac:dyDescent="0.3">
      <c r="A4910">
        <v>192.99889780000001</v>
      </c>
      <c r="B4910">
        <v>50.32222831</v>
      </c>
    </row>
    <row r="4911" spans="1:2" x14ac:dyDescent="0.3">
      <c r="A4911">
        <v>192.99899780000001</v>
      </c>
      <c r="B4911">
        <v>50.322328310000003</v>
      </c>
    </row>
    <row r="4912" spans="1:2" x14ac:dyDescent="0.3">
      <c r="A4912">
        <v>192.99909779999999</v>
      </c>
      <c r="B4912">
        <v>50.322428309999999</v>
      </c>
    </row>
    <row r="4913" spans="1:2" x14ac:dyDescent="0.3">
      <c r="A4913">
        <v>192.99919779999999</v>
      </c>
      <c r="B4913">
        <v>50.322528310000003</v>
      </c>
    </row>
    <row r="4914" spans="1:2" x14ac:dyDescent="0.3">
      <c r="A4914">
        <v>192.99929779999999</v>
      </c>
      <c r="B4914">
        <v>50.322628309999999</v>
      </c>
    </row>
    <row r="4915" spans="1:2" x14ac:dyDescent="0.3">
      <c r="A4915">
        <v>192.9993978</v>
      </c>
      <c r="B4915">
        <v>50.322728310000002</v>
      </c>
    </row>
    <row r="4916" spans="1:2" x14ac:dyDescent="0.3">
      <c r="A4916">
        <v>192.9994978</v>
      </c>
      <c r="B4916">
        <v>50.322828309999998</v>
      </c>
    </row>
    <row r="4917" spans="1:2" x14ac:dyDescent="0.3">
      <c r="A4917">
        <v>192.9995978</v>
      </c>
      <c r="B4917">
        <v>50.322928310000002</v>
      </c>
    </row>
    <row r="4918" spans="1:2" x14ac:dyDescent="0.3">
      <c r="A4918">
        <v>192.99969780000001</v>
      </c>
      <c r="B4918">
        <v>50.323028309999998</v>
      </c>
    </row>
    <row r="4919" spans="1:2" x14ac:dyDescent="0.3">
      <c r="A4919">
        <v>192.99979780000001</v>
      </c>
      <c r="B4919">
        <v>50.323128310000001</v>
      </c>
    </row>
    <row r="4920" spans="1:2" x14ac:dyDescent="0.3">
      <c r="A4920">
        <v>192.99989780000001</v>
      </c>
      <c r="B4920">
        <v>50.323228309999998</v>
      </c>
    </row>
    <row r="4921" spans="1:2" x14ac:dyDescent="0.3">
      <c r="A4921">
        <v>192.99999779999999</v>
      </c>
      <c r="B4921">
        <v>50.323328310000001</v>
      </c>
    </row>
    <row r="4922" spans="1:2" x14ac:dyDescent="0.3">
      <c r="A4922">
        <v>193.00009779999999</v>
      </c>
      <c r="B4922">
        <v>50.323428309999997</v>
      </c>
    </row>
    <row r="4923" spans="1:2" x14ac:dyDescent="0.3">
      <c r="A4923">
        <v>193.0001978</v>
      </c>
      <c r="B4923">
        <v>50.32352831</v>
      </c>
    </row>
    <row r="4924" spans="1:2" x14ac:dyDescent="0.3">
      <c r="A4924">
        <v>193.0002978</v>
      </c>
      <c r="B4924">
        <v>50.323628309999997</v>
      </c>
    </row>
    <row r="4925" spans="1:2" x14ac:dyDescent="0.3">
      <c r="A4925">
        <v>193.0003978</v>
      </c>
      <c r="B4925">
        <v>50.32372831</v>
      </c>
    </row>
    <row r="4926" spans="1:2" x14ac:dyDescent="0.3">
      <c r="A4926">
        <v>193.00049780000001</v>
      </c>
      <c r="B4926">
        <v>50.323828310000003</v>
      </c>
    </row>
    <row r="4927" spans="1:2" x14ac:dyDescent="0.3">
      <c r="A4927">
        <v>193.00059780000001</v>
      </c>
      <c r="B4927">
        <v>50.323928309999999</v>
      </c>
    </row>
    <row r="4928" spans="1:2" x14ac:dyDescent="0.3">
      <c r="A4928">
        <v>193.00069780000001</v>
      </c>
      <c r="B4928">
        <v>50.324028310000003</v>
      </c>
    </row>
    <row r="4929" spans="1:2" x14ac:dyDescent="0.3">
      <c r="A4929">
        <v>193.00079779999999</v>
      </c>
      <c r="B4929">
        <v>50.324128309999999</v>
      </c>
    </row>
    <row r="4930" spans="1:2" x14ac:dyDescent="0.3">
      <c r="A4930">
        <v>193.00089779999999</v>
      </c>
      <c r="B4930">
        <v>50.324228310000002</v>
      </c>
    </row>
    <row r="4931" spans="1:2" x14ac:dyDescent="0.3">
      <c r="A4931">
        <v>193.00099779999999</v>
      </c>
      <c r="B4931">
        <v>50.324328309999999</v>
      </c>
    </row>
    <row r="4932" spans="1:2" x14ac:dyDescent="0.3">
      <c r="A4932">
        <v>193.0010978</v>
      </c>
      <c r="B4932">
        <v>50.324428310000002</v>
      </c>
    </row>
    <row r="4933" spans="1:2" x14ac:dyDescent="0.3">
      <c r="A4933">
        <v>193.0011978</v>
      </c>
      <c r="B4933">
        <v>50.324528309999998</v>
      </c>
    </row>
    <row r="4934" spans="1:2" x14ac:dyDescent="0.3">
      <c r="A4934">
        <v>193.0012978</v>
      </c>
      <c r="B4934">
        <v>50.324628310000001</v>
      </c>
    </row>
    <row r="4935" spans="1:2" x14ac:dyDescent="0.3">
      <c r="A4935">
        <v>193.00139780000001</v>
      </c>
      <c r="B4935">
        <v>50.324728309999998</v>
      </c>
    </row>
    <row r="4936" spans="1:2" x14ac:dyDescent="0.3">
      <c r="A4936">
        <v>193.00149780000001</v>
      </c>
      <c r="B4936">
        <v>50.324828310000001</v>
      </c>
    </row>
    <row r="4937" spans="1:2" x14ac:dyDescent="0.3">
      <c r="A4937">
        <v>193.00159780000001</v>
      </c>
      <c r="B4937">
        <v>50.324928309999997</v>
      </c>
    </row>
    <row r="4938" spans="1:2" x14ac:dyDescent="0.3">
      <c r="A4938">
        <v>193.00169779999999</v>
      </c>
      <c r="B4938">
        <v>50.32502831</v>
      </c>
    </row>
    <row r="4939" spans="1:2" x14ac:dyDescent="0.3">
      <c r="A4939">
        <v>193.00179779999999</v>
      </c>
      <c r="B4939">
        <v>50.325128309999997</v>
      </c>
    </row>
    <row r="4940" spans="1:2" x14ac:dyDescent="0.3">
      <c r="A4940">
        <v>193.00189779999999</v>
      </c>
      <c r="B4940">
        <v>50.32522831</v>
      </c>
    </row>
    <row r="4941" spans="1:2" x14ac:dyDescent="0.3">
      <c r="A4941">
        <v>193.0019978</v>
      </c>
      <c r="B4941">
        <v>50.325328310000003</v>
      </c>
    </row>
    <row r="4942" spans="1:2" x14ac:dyDescent="0.3">
      <c r="A4942">
        <v>193.0020978</v>
      </c>
      <c r="B4942">
        <v>50.325428309999999</v>
      </c>
    </row>
    <row r="4943" spans="1:2" x14ac:dyDescent="0.3">
      <c r="A4943">
        <v>193.0021978</v>
      </c>
      <c r="B4943">
        <v>50.325528310000003</v>
      </c>
    </row>
    <row r="4944" spans="1:2" x14ac:dyDescent="0.3">
      <c r="A4944">
        <v>193.00229780000001</v>
      </c>
      <c r="B4944">
        <v>50.325628309999999</v>
      </c>
    </row>
    <row r="4945" spans="1:2" x14ac:dyDescent="0.3">
      <c r="A4945">
        <v>193.00239780000001</v>
      </c>
      <c r="B4945">
        <v>50.325728310000002</v>
      </c>
    </row>
    <row r="4946" spans="1:2" x14ac:dyDescent="0.3">
      <c r="A4946">
        <v>193.00249779999999</v>
      </c>
      <c r="B4946">
        <v>50.325828309999999</v>
      </c>
    </row>
    <row r="4947" spans="1:2" x14ac:dyDescent="0.3">
      <c r="A4947">
        <v>193.00259779999999</v>
      </c>
      <c r="B4947">
        <v>50.325928310000002</v>
      </c>
    </row>
    <row r="4948" spans="1:2" x14ac:dyDescent="0.3">
      <c r="A4948">
        <v>193.00269779999999</v>
      </c>
      <c r="B4948">
        <v>50.326028309999998</v>
      </c>
    </row>
    <row r="4949" spans="1:2" x14ac:dyDescent="0.3">
      <c r="A4949">
        <v>193.0027978</v>
      </c>
      <c r="B4949">
        <v>50.326128310000001</v>
      </c>
    </row>
    <row r="4950" spans="1:2" x14ac:dyDescent="0.3">
      <c r="A4950">
        <v>193.0028978</v>
      </c>
      <c r="B4950">
        <v>50.326228309999998</v>
      </c>
    </row>
    <row r="4951" spans="1:2" x14ac:dyDescent="0.3">
      <c r="A4951">
        <v>193.0029978</v>
      </c>
      <c r="B4951">
        <v>50.326328310000001</v>
      </c>
    </row>
    <row r="4952" spans="1:2" x14ac:dyDescent="0.3">
      <c r="A4952">
        <v>193.00309780000001</v>
      </c>
      <c r="B4952">
        <v>50.326428309999997</v>
      </c>
    </row>
    <row r="4953" spans="1:2" x14ac:dyDescent="0.3">
      <c r="A4953">
        <v>193.00319780000001</v>
      </c>
      <c r="B4953">
        <v>50.32652831</v>
      </c>
    </row>
    <row r="4954" spans="1:2" x14ac:dyDescent="0.3">
      <c r="A4954">
        <v>193.00329780000001</v>
      </c>
      <c r="B4954">
        <v>50.326628309999997</v>
      </c>
    </row>
    <row r="4955" spans="1:2" x14ac:dyDescent="0.3">
      <c r="A4955">
        <v>193.00339779999999</v>
      </c>
      <c r="B4955">
        <v>50.32672831</v>
      </c>
    </row>
    <row r="4956" spans="1:2" x14ac:dyDescent="0.3">
      <c r="A4956">
        <v>193.00349779999999</v>
      </c>
      <c r="B4956">
        <v>50.326828310000003</v>
      </c>
    </row>
    <row r="4957" spans="1:2" x14ac:dyDescent="0.3">
      <c r="A4957">
        <v>193.00359779999999</v>
      </c>
      <c r="B4957">
        <v>50.32692831</v>
      </c>
    </row>
    <row r="4958" spans="1:2" x14ac:dyDescent="0.3">
      <c r="A4958">
        <v>193.0036978</v>
      </c>
      <c r="B4958">
        <v>50.327028310000003</v>
      </c>
    </row>
    <row r="4959" spans="1:2" x14ac:dyDescent="0.3">
      <c r="A4959">
        <v>193.0037978</v>
      </c>
      <c r="B4959">
        <v>50.327128309999999</v>
      </c>
    </row>
    <row r="4960" spans="1:2" x14ac:dyDescent="0.3">
      <c r="A4960">
        <v>193.0038978</v>
      </c>
      <c r="B4960">
        <v>50.327228310000002</v>
      </c>
    </row>
    <row r="4961" spans="1:2" x14ac:dyDescent="0.3">
      <c r="A4961">
        <v>193.00399780000001</v>
      </c>
      <c r="B4961">
        <v>50.327328309999999</v>
      </c>
    </row>
    <row r="4962" spans="1:2" x14ac:dyDescent="0.3">
      <c r="A4962">
        <v>193.00409780000001</v>
      </c>
      <c r="B4962">
        <v>50.327428310000002</v>
      </c>
    </row>
    <row r="4963" spans="1:2" x14ac:dyDescent="0.3">
      <c r="A4963">
        <v>193.00419779999999</v>
      </c>
      <c r="B4963">
        <v>50.327528309999998</v>
      </c>
    </row>
    <row r="4964" spans="1:2" x14ac:dyDescent="0.3">
      <c r="A4964">
        <v>193.00429779999999</v>
      </c>
      <c r="B4964">
        <v>50.327628310000001</v>
      </c>
    </row>
    <row r="4965" spans="1:2" x14ac:dyDescent="0.3">
      <c r="A4965">
        <v>193.00439779999999</v>
      </c>
      <c r="B4965">
        <v>50.327728309999998</v>
      </c>
    </row>
    <row r="4966" spans="1:2" x14ac:dyDescent="0.3">
      <c r="A4966">
        <v>193.0044978</v>
      </c>
      <c r="B4966">
        <v>50.327828310000001</v>
      </c>
    </row>
    <row r="4967" spans="1:2" x14ac:dyDescent="0.3">
      <c r="A4967">
        <v>193.0045978</v>
      </c>
      <c r="B4967">
        <v>50.327928309999997</v>
      </c>
    </row>
    <row r="4968" spans="1:2" x14ac:dyDescent="0.3">
      <c r="A4968">
        <v>193.0046978</v>
      </c>
      <c r="B4968">
        <v>50.328028310000001</v>
      </c>
    </row>
    <row r="4969" spans="1:2" x14ac:dyDescent="0.3">
      <c r="A4969">
        <v>193.00479780000001</v>
      </c>
      <c r="B4969">
        <v>50.328128309999997</v>
      </c>
    </row>
    <row r="4970" spans="1:2" x14ac:dyDescent="0.3">
      <c r="A4970">
        <v>193.00489780000001</v>
      </c>
      <c r="B4970">
        <v>50.32822831</v>
      </c>
    </row>
    <row r="4971" spans="1:2" x14ac:dyDescent="0.3">
      <c r="A4971">
        <v>193.00499780000001</v>
      </c>
      <c r="B4971">
        <v>50.328328310000003</v>
      </c>
    </row>
    <row r="4972" spans="1:2" x14ac:dyDescent="0.3">
      <c r="A4972">
        <v>193.00509779999999</v>
      </c>
      <c r="B4972">
        <v>50.32842831</v>
      </c>
    </row>
    <row r="4973" spans="1:2" x14ac:dyDescent="0.3">
      <c r="A4973">
        <v>193.00519779999999</v>
      </c>
      <c r="B4973">
        <v>50.328528310000003</v>
      </c>
    </row>
    <row r="4974" spans="1:2" x14ac:dyDescent="0.3">
      <c r="A4974">
        <v>193.00529779999999</v>
      </c>
      <c r="B4974">
        <v>50.328628309999999</v>
      </c>
    </row>
    <row r="4975" spans="1:2" x14ac:dyDescent="0.3">
      <c r="A4975">
        <v>193.0053978</v>
      </c>
      <c r="B4975">
        <v>50.328728310000002</v>
      </c>
    </row>
    <row r="4976" spans="1:2" x14ac:dyDescent="0.3">
      <c r="A4976">
        <v>193.0054978</v>
      </c>
      <c r="B4976">
        <v>50.328828309999999</v>
      </c>
    </row>
    <row r="4977" spans="1:2" x14ac:dyDescent="0.3">
      <c r="A4977">
        <v>193.0055978</v>
      </c>
      <c r="B4977">
        <v>50.328928310000002</v>
      </c>
    </row>
    <row r="4978" spans="1:2" x14ac:dyDescent="0.3">
      <c r="A4978">
        <v>193.00569780000001</v>
      </c>
      <c r="B4978">
        <v>50.329028309999998</v>
      </c>
    </row>
    <row r="4979" spans="1:2" x14ac:dyDescent="0.3">
      <c r="A4979">
        <v>193.00579780000001</v>
      </c>
      <c r="B4979">
        <v>50.329128310000002</v>
      </c>
    </row>
    <row r="4980" spans="1:2" x14ac:dyDescent="0.3">
      <c r="A4980">
        <v>193.00589780000001</v>
      </c>
      <c r="B4980">
        <v>50.329228309999998</v>
      </c>
    </row>
    <row r="4981" spans="1:2" x14ac:dyDescent="0.3">
      <c r="A4981">
        <v>193.00599779999999</v>
      </c>
      <c r="B4981">
        <v>50.329328310000001</v>
      </c>
    </row>
    <row r="4982" spans="1:2" x14ac:dyDescent="0.3">
      <c r="A4982">
        <v>193.00609779999999</v>
      </c>
      <c r="B4982">
        <v>50.329428309999997</v>
      </c>
    </row>
    <row r="4983" spans="1:2" x14ac:dyDescent="0.3">
      <c r="A4983">
        <v>199.99576250000001</v>
      </c>
      <c r="B4983">
        <v>50.861520310000003</v>
      </c>
    </row>
    <row r="4984" spans="1:2" x14ac:dyDescent="0.3">
      <c r="A4984">
        <v>199.99172809999999</v>
      </c>
      <c r="B4984">
        <v>50.947459700000003</v>
      </c>
    </row>
    <row r="4985" spans="1:2" x14ac:dyDescent="0.3">
      <c r="A4985">
        <v>199.99808239999999</v>
      </c>
      <c r="B4985">
        <v>51.016907019999998</v>
      </c>
    </row>
    <row r="4986" spans="1:2" x14ac:dyDescent="0.3">
      <c r="A4986">
        <v>199.99845260000001</v>
      </c>
      <c r="B4986">
        <v>51.151805400000001</v>
      </c>
    </row>
    <row r="4987" spans="1:2" x14ac:dyDescent="0.3">
      <c r="A4987">
        <v>199.99635219999999</v>
      </c>
      <c r="B4987">
        <v>51.83920123</v>
      </c>
    </row>
    <row r="4988" spans="1:2" x14ac:dyDescent="0.3">
      <c r="A4988">
        <v>199.99768270000001</v>
      </c>
      <c r="B4988">
        <v>52.865276260000002</v>
      </c>
    </row>
    <row r="4989" spans="1:2" x14ac:dyDescent="0.3">
      <c r="A4989">
        <v>199.99198380000001</v>
      </c>
      <c r="B4989">
        <v>53.575847549999999</v>
      </c>
    </row>
    <row r="4990" spans="1:2" x14ac:dyDescent="0.3">
      <c r="A4990">
        <v>199.99281730000001</v>
      </c>
      <c r="B4990">
        <v>54.075452570000003</v>
      </c>
    </row>
    <row r="4991" spans="1:2" x14ac:dyDescent="0.3">
      <c r="A4991">
        <v>199.99193529999999</v>
      </c>
      <c r="B4991">
        <v>54.45319112</v>
      </c>
    </row>
    <row r="4992" spans="1:2" x14ac:dyDescent="0.3">
      <c r="A4992">
        <v>199.98051419999999</v>
      </c>
      <c r="B4992">
        <v>54.47423036</v>
      </c>
    </row>
    <row r="4993" spans="1:2" x14ac:dyDescent="0.3">
      <c r="A4993">
        <v>199.98061419999999</v>
      </c>
      <c r="B4993">
        <v>54.474330360000003</v>
      </c>
    </row>
    <row r="4994" spans="1:2" x14ac:dyDescent="0.3">
      <c r="A4994">
        <v>199.98071419999999</v>
      </c>
      <c r="B4994">
        <v>54.474430359999999</v>
      </c>
    </row>
    <row r="4995" spans="1:2" x14ac:dyDescent="0.3">
      <c r="A4995">
        <v>199.99241090000001</v>
      </c>
      <c r="B4995">
        <v>55.367136299999999</v>
      </c>
    </row>
    <row r="4996" spans="1:2" x14ac:dyDescent="0.3">
      <c r="A4996">
        <v>199.99782529999999</v>
      </c>
      <c r="B4996">
        <v>56.026423940000001</v>
      </c>
    </row>
    <row r="4997" spans="1:2" x14ac:dyDescent="0.3">
      <c r="A4997">
        <v>199.99506210000001</v>
      </c>
      <c r="B4997">
        <v>56.231999620000003</v>
      </c>
    </row>
    <row r="4998" spans="1:2" x14ac:dyDescent="0.3">
      <c r="A4998">
        <v>199.99516209999999</v>
      </c>
      <c r="B4998">
        <v>56.23209962</v>
      </c>
    </row>
    <row r="4999" spans="1:2" x14ac:dyDescent="0.3">
      <c r="A4999">
        <v>199.99526209999999</v>
      </c>
      <c r="B4999">
        <v>56.232199620000003</v>
      </c>
    </row>
    <row r="5000" spans="1:2" x14ac:dyDescent="0.3">
      <c r="A5000">
        <v>199.99536209999999</v>
      </c>
      <c r="B5000">
        <v>56.232299619999999</v>
      </c>
    </row>
    <row r="5001" spans="1:2" x14ac:dyDescent="0.3">
      <c r="A5001">
        <v>199.9954621</v>
      </c>
      <c r="B5001">
        <v>56.232399620000002</v>
      </c>
    </row>
    <row r="5002" spans="1:2" x14ac:dyDescent="0.3">
      <c r="A5002">
        <v>199.99577909999999</v>
      </c>
      <c r="B5002">
        <v>57.009725250000002</v>
      </c>
    </row>
    <row r="5003" spans="1:2" x14ac:dyDescent="0.3">
      <c r="A5003">
        <v>199.99531709999999</v>
      </c>
      <c r="B5003">
        <v>57.89949206</v>
      </c>
    </row>
    <row r="5004" spans="1:2" x14ac:dyDescent="0.3">
      <c r="A5004">
        <v>199.9954171</v>
      </c>
      <c r="B5004">
        <v>57.899592060000003</v>
      </c>
    </row>
    <row r="5005" spans="1:2" x14ac:dyDescent="0.3">
      <c r="A5005">
        <v>199.9955171</v>
      </c>
      <c r="B5005">
        <v>57.89969206</v>
      </c>
    </row>
    <row r="5006" spans="1:2" x14ac:dyDescent="0.3">
      <c r="A5006">
        <v>199.9956171</v>
      </c>
      <c r="B5006">
        <v>57.899792060000003</v>
      </c>
    </row>
    <row r="5007" spans="1:2" x14ac:dyDescent="0.3">
      <c r="A5007">
        <v>199.99571710000001</v>
      </c>
      <c r="B5007">
        <v>57.899892059999999</v>
      </c>
    </row>
    <row r="5008" spans="1:2" x14ac:dyDescent="0.3">
      <c r="A5008">
        <v>199.99581710000001</v>
      </c>
      <c r="B5008">
        <v>57.899992060000002</v>
      </c>
    </row>
    <row r="5009" spans="1:2" x14ac:dyDescent="0.3">
      <c r="A5009">
        <v>199.99591710000001</v>
      </c>
      <c r="B5009">
        <v>57.900092059999999</v>
      </c>
    </row>
    <row r="5010" spans="1:2" x14ac:dyDescent="0.3">
      <c r="A5010">
        <v>199.99601709999999</v>
      </c>
      <c r="B5010">
        <v>57.900192060000002</v>
      </c>
    </row>
    <row r="5011" spans="1:2" x14ac:dyDescent="0.3">
      <c r="A5011">
        <v>199.99831789999999</v>
      </c>
      <c r="B5011">
        <v>59.900603789999998</v>
      </c>
    </row>
    <row r="5012" spans="1:2" x14ac:dyDescent="0.3">
      <c r="A5012">
        <v>199.98890979999999</v>
      </c>
      <c r="B5012">
        <v>61.287390680000001</v>
      </c>
    </row>
    <row r="5013" spans="1:2" x14ac:dyDescent="0.3">
      <c r="A5013">
        <v>199.98900979999999</v>
      </c>
      <c r="B5013">
        <v>61.287490679999998</v>
      </c>
    </row>
    <row r="5014" spans="1:2" x14ac:dyDescent="0.3">
      <c r="A5014">
        <v>199.98910979999999</v>
      </c>
      <c r="B5014">
        <v>61.287590680000001</v>
      </c>
    </row>
    <row r="5015" spans="1:2" x14ac:dyDescent="0.3">
      <c r="A5015">
        <v>199.9892098</v>
      </c>
      <c r="B5015">
        <v>61.287690679999997</v>
      </c>
    </row>
    <row r="5016" spans="1:2" x14ac:dyDescent="0.3">
      <c r="A5016">
        <v>199.9893098</v>
      </c>
      <c r="B5016">
        <v>61.287790680000001</v>
      </c>
    </row>
    <row r="5017" spans="1:2" x14ac:dyDescent="0.3">
      <c r="A5017">
        <v>199.9894098</v>
      </c>
      <c r="B5017">
        <v>61.287890679999997</v>
      </c>
    </row>
    <row r="5018" spans="1:2" x14ac:dyDescent="0.3">
      <c r="A5018">
        <v>199.98950980000001</v>
      </c>
      <c r="B5018">
        <v>61.28799068</v>
      </c>
    </row>
    <row r="5019" spans="1:2" x14ac:dyDescent="0.3">
      <c r="A5019">
        <v>199.98960980000001</v>
      </c>
      <c r="B5019">
        <v>61.288090680000003</v>
      </c>
    </row>
    <row r="5020" spans="1:2" x14ac:dyDescent="0.3">
      <c r="A5020">
        <v>199.98970980000001</v>
      </c>
      <c r="B5020">
        <v>61.28819068</v>
      </c>
    </row>
    <row r="5021" spans="1:2" x14ac:dyDescent="0.3">
      <c r="A5021">
        <v>199.98980979999999</v>
      </c>
      <c r="B5021">
        <v>61.288290680000003</v>
      </c>
    </row>
    <row r="5022" spans="1:2" x14ac:dyDescent="0.3">
      <c r="A5022">
        <v>199.98990979999999</v>
      </c>
      <c r="B5022">
        <v>61.288390679999999</v>
      </c>
    </row>
    <row r="5023" spans="1:2" x14ac:dyDescent="0.3">
      <c r="A5023">
        <v>199.9900098</v>
      </c>
      <c r="B5023">
        <v>61.288490680000002</v>
      </c>
    </row>
    <row r="5024" spans="1:2" x14ac:dyDescent="0.3">
      <c r="A5024">
        <v>199.9901098</v>
      </c>
      <c r="B5024">
        <v>61.288590679999999</v>
      </c>
    </row>
    <row r="5025" spans="1:2" x14ac:dyDescent="0.3">
      <c r="A5025">
        <v>199.9902098</v>
      </c>
      <c r="B5025">
        <v>61.288690680000002</v>
      </c>
    </row>
    <row r="5026" spans="1:2" x14ac:dyDescent="0.3">
      <c r="A5026">
        <v>199.99030980000001</v>
      </c>
      <c r="B5026">
        <v>61.288790679999998</v>
      </c>
    </row>
    <row r="5027" spans="1:2" x14ac:dyDescent="0.3">
      <c r="A5027">
        <v>199.99040980000001</v>
      </c>
      <c r="B5027">
        <v>61.288890680000002</v>
      </c>
    </row>
    <row r="5028" spans="1:2" x14ac:dyDescent="0.3">
      <c r="A5028">
        <v>199.99050980000001</v>
      </c>
      <c r="B5028">
        <v>61.288990679999998</v>
      </c>
    </row>
    <row r="5029" spans="1:2" x14ac:dyDescent="0.3">
      <c r="A5029">
        <v>199.99060979999999</v>
      </c>
      <c r="B5029">
        <v>61.289090680000001</v>
      </c>
    </row>
    <row r="5030" spans="1:2" x14ac:dyDescent="0.3">
      <c r="A5030">
        <v>199.99070979999999</v>
      </c>
      <c r="B5030">
        <v>61.289190679999997</v>
      </c>
    </row>
    <row r="5031" spans="1:2" x14ac:dyDescent="0.3">
      <c r="A5031">
        <v>199.99080979999999</v>
      </c>
      <c r="B5031">
        <v>61.289290680000001</v>
      </c>
    </row>
    <row r="5032" spans="1:2" x14ac:dyDescent="0.3">
      <c r="A5032">
        <v>199.9909098</v>
      </c>
      <c r="B5032">
        <v>61.289390679999997</v>
      </c>
    </row>
    <row r="5033" spans="1:2" x14ac:dyDescent="0.3">
      <c r="A5033">
        <v>199.9910098</v>
      </c>
      <c r="B5033">
        <v>61.28949068</v>
      </c>
    </row>
    <row r="5034" spans="1:2" x14ac:dyDescent="0.3">
      <c r="A5034">
        <v>199.9911098</v>
      </c>
      <c r="B5034">
        <v>61.289590680000003</v>
      </c>
    </row>
    <row r="5035" spans="1:2" x14ac:dyDescent="0.3">
      <c r="A5035">
        <v>199.99120980000001</v>
      </c>
      <c r="B5035">
        <v>61.28969068</v>
      </c>
    </row>
    <row r="5036" spans="1:2" x14ac:dyDescent="0.3">
      <c r="A5036">
        <v>199.99130980000001</v>
      </c>
      <c r="B5036">
        <v>61.289790680000003</v>
      </c>
    </row>
    <row r="5037" spans="1:2" x14ac:dyDescent="0.3">
      <c r="A5037">
        <v>199.9905354</v>
      </c>
      <c r="B5037">
        <v>73.033127449999995</v>
      </c>
    </row>
    <row r="5038" spans="1:2" x14ac:dyDescent="0.3">
      <c r="A5038">
        <v>200.05380650000001</v>
      </c>
      <c r="B5038">
        <v>73.117241489999998</v>
      </c>
    </row>
    <row r="5039" spans="1:2" x14ac:dyDescent="0.3">
      <c r="A5039">
        <v>200.05390650000001</v>
      </c>
      <c r="B5039">
        <v>73.117341490000001</v>
      </c>
    </row>
    <row r="5040" spans="1:2" x14ac:dyDescent="0.3">
      <c r="A5040">
        <v>200.05400650000001</v>
      </c>
      <c r="B5040">
        <v>73.117441490000004</v>
      </c>
    </row>
    <row r="5041" spans="1:2" x14ac:dyDescent="0.3">
      <c r="A5041">
        <v>200.05410649999999</v>
      </c>
      <c r="B5041">
        <v>73.117541489999994</v>
      </c>
    </row>
    <row r="5042" spans="1:2" x14ac:dyDescent="0.3">
      <c r="A5042">
        <v>200.05420649999999</v>
      </c>
      <c r="B5042">
        <v>73.117641489999997</v>
      </c>
    </row>
    <row r="5043" spans="1:2" x14ac:dyDescent="0.3">
      <c r="A5043">
        <v>200.0543065</v>
      </c>
      <c r="B5043">
        <v>73.11774149</v>
      </c>
    </row>
    <row r="5044" spans="1:2" x14ac:dyDescent="0.3">
      <c r="A5044">
        <v>200.0544065</v>
      </c>
      <c r="B5044">
        <v>73.117841490000004</v>
      </c>
    </row>
    <row r="5045" spans="1:2" x14ac:dyDescent="0.3">
      <c r="A5045">
        <v>200.0545065</v>
      </c>
      <c r="B5045">
        <v>73.117941490000007</v>
      </c>
    </row>
    <row r="5046" spans="1:2" x14ac:dyDescent="0.3">
      <c r="A5046">
        <v>200.05460650000001</v>
      </c>
      <c r="B5046">
        <v>73.118041489999996</v>
      </c>
    </row>
    <row r="5047" spans="1:2" x14ac:dyDescent="0.3">
      <c r="A5047">
        <v>200.05470650000001</v>
      </c>
      <c r="B5047">
        <v>73.118141489999999</v>
      </c>
    </row>
    <row r="5048" spans="1:2" x14ac:dyDescent="0.3">
      <c r="A5048">
        <v>200.05480650000001</v>
      </c>
      <c r="B5048">
        <v>73.118241490000003</v>
      </c>
    </row>
    <row r="5049" spans="1:2" x14ac:dyDescent="0.3">
      <c r="A5049">
        <v>199.99337499999999</v>
      </c>
      <c r="B5049">
        <v>76.79980132</v>
      </c>
    </row>
    <row r="5050" spans="1:2" x14ac:dyDescent="0.3">
      <c r="A5050">
        <v>199.9934715</v>
      </c>
      <c r="B5050">
        <v>76.799901329999997</v>
      </c>
    </row>
    <row r="5051" spans="1:2" x14ac:dyDescent="0.3">
      <c r="A5051">
        <v>199.9935715</v>
      </c>
      <c r="B5051">
        <v>76.800001330000001</v>
      </c>
    </row>
    <row r="5052" spans="1:2" x14ac:dyDescent="0.3">
      <c r="A5052">
        <v>199.9936715</v>
      </c>
      <c r="B5052">
        <v>76.800101330000004</v>
      </c>
    </row>
    <row r="5053" spans="1:2" x14ac:dyDescent="0.3">
      <c r="A5053">
        <v>199.9858207</v>
      </c>
      <c r="B5053">
        <v>76.725025000000002</v>
      </c>
    </row>
    <row r="5054" spans="1:2" x14ac:dyDescent="0.3">
      <c r="A5054">
        <v>199.97961380000001</v>
      </c>
      <c r="B5054">
        <v>76.649240809999995</v>
      </c>
    </row>
    <row r="5055" spans="1:2" x14ac:dyDescent="0.3">
      <c r="A5055">
        <v>199.98284580000001</v>
      </c>
      <c r="B5055">
        <v>76.676036879999998</v>
      </c>
    </row>
    <row r="5056" spans="1:2" x14ac:dyDescent="0.3">
      <c r="A5056">
        <v>199.99264339999999</v>
      </c>
      <c r="B5056">
        <v>76.704041029999999</v>
      </c>
    </row>
    <row r="5057" spans="1:2" x14ac:dyDescent="0.3">
      <c r="A5057">
        <v>199.98173249999999</v>
      </c>
      <c r="B5057">
        <v>76.533073490000007</v>
      </c>
    </row>
    <row r="5058" spans="1:2" x14ac:dyDescent="0.3">
      <c r="A5058">
        <v>199.9874638</v>
      </c>
      <c r="B5058">
        <v>76.540703890000003</v>
      </c>
    </row>
    <row r="5059" spans="1:2" x14ac:dyDescent="0.3">
      <c r="A5059">
        <v>199.9885051</v>
      </c>
      <c r="B5059">
        <v>76.468424720000002</v>
      </c>
    </row>
    <row r="5060" spans="1:2" x14ac:dyDescent="0.3">
      <c r="A5060">
        <v>199.98234249999999</v>
      </c>
      <c r="B5060">
        <v>76.505301990000007</v>
      </c>
    </row>
    <row r="5061" spans="1:2" x14ac:dyDescent="0.3">
      <c r="A5061">
        <v>199.98244249999999</v>
      </c>
      <c r="B5061">
        <v>76.505401989999996</v>
      </c>
    </row>
    <row r="5062" spans="1:2" x14ac:dyDescent="0.3">
      <c r="A5062">
        <v>199.98254249999999</v>
      </c>
      <c r="B5062">
        <v>76.505501989999999</v>
      </c>
    </row>
    <row r="5063" spans="1:2" x14ac:dyDescent="0.3">
      <c r="A5063">
        <v>199.98860780000001</v>
      </c>
      <c r="B5063">
        <v>76.44499021</v>
      </c>
    </row>
    <row r="5064" spans="1:2" x14ac:dyDescent="0.3">
      <c r="A5064">
        <v>200.02373499999999</v>
      </c>
      <c r="B5064">
        <v>76.461868170000002</v>
      </c>
    </row>
    <row r="5065" spans="1:2" x14ac:dyDescent="0.3">
      <c r="A5065">
        <v>199.97964329999999</v>
      </c>
      <c r="B5065">
        <v>76.261545909999995</v>
      </c>
    </row>
    <row r="5066" spans="1:2" x14ac:dyDescent="0.3">
      <c r="A5066">
        <v>199.9771911</v>
      </c>
      <c r="B5066">
        <v>76.129069639999997</v>
      </c>
    </row>
    <row r="5067" spans="1:2" x14ac:dyDescent="0.3">
      <c r="A5067">
        <v>199.98001389999999</v>
      </c>
      <c r="B5067">
        <v>76.112372800000003</v>
      </c>
    </row>
    <row r="5068" spans="1:2" x14ac:dyDescent="0.3">
      <c r="A5068">
        <v>199.98024799999999</v>
      </c>
      <c r="B5068">
        <v>76.107446440000004</v>
      </c>
    </row>
    <row r="5069" spans="1:2" x14ac:dyDescent="0.3">
      <c r="A5069">
        <v>199.97758210000001</v>
      </c>
      <c r="B5069">
        <v>76.056852129999996</v>
      </c>
    </row>
    <row r="5070" spans="1:2" x14ac:dyDescent="0.3">
      <c r="A5070">
        <v>199.9767228</v>
      </c>
      <c r="B5070">
        <v>76.045254790000001</v>
      </c>
    </row>
    <row r="5071" spans="1:2" x14ac:dyDescent="0.3">
      <c r="A5071">
        <v>199.97947769999999</v>
      </c>
      <c r="B5071">
        <v>76.083856060000002</v>
      </c>
    </row>
    <row r="5072" spans="1:2" x14ac:dyDescent="0.3">
      <c r="A5072">
        <v>199.97397509999999</v>
      </c>
      <c r="B5072">
        <v>76.060499230000005</v>
      </c>
    </row>
    <row r="5073" spans="1:2" x14ac:dyDescent="0.3">
      <c r="A5073">
        <v>199.98124229999999</v>
      </c>
      <c r="B5073">
        <v>76.041061709999994</v>
      </c>
    </row>
    <row r="5074" spans="1:2" x14ac:dyDescent="0.3">
      <c r="A5074">
        <v>199.97712200000001</v>
      </c>
      <c r="B5074">
        <v>76.018569679999999</v>
      </c>
    </row>
    <row r="5075" spans="1:2" x14ac:dyDescent="0.3">
      <c r="A5075">
        <v>199.96741220000001</v>
      </c>
      <c r="B5075">
        <v>75.88166871</v>
      </c>
    </row>
    <row r="5076" spans="1:2" x14ac:dyDescent="0.3">
      <c r="A5076">
        <v>199.9702834</v>
      </c>
      <c r="B5076">
        <v>75.729118690000007</v>
      </c>
    </row>
    <row r="5077" spans="1:2" x14ac:dyDescent="0.3">
      <c r="A5077">
        <v>199.96759259999999</v>
      </c>
      <c r="B5077">
        <v>75.708511150000007</v>
      </c>
    </row>
    <row r="5078" spans="1:2" x14ac:dyDescent="0.3">
      <c r="A5078">
        <v>199.9696907</v>
      </c>
      <c r="B5078">
        <v>75.708135729999995</v>
      </c>
    </row>
    <row r="5079" spans="1:2" x14ac:dyDescent="0.3">
      <c r="A5079">
        <v>199.9697907</v>
      </c>
      <c r="B5079">
        <v>75.708235729999998</v>
      </c>
    </row>
    <row r="5080" spans="1:2" x14ac:dyDescent="0.3">
      <c r="A5080">
        <v>199.9747787</v>
      </c>
      <c r="B5080">
        <v>75.695697539999998</v>
      </c>
    </row>
    <row r="5081" spans="1:2" x14ac:dyDescent="0.3">
      <c r="A5081">
        <v>199.96901919999999</v>
      </c>
      <c r="B5081">
        <v>75.633101690000004</v>
      </c>
    </row>
    <row r="5082" spans="1:2" x14ac:dyDescent="0.3">
      <c r="A5082">
        <v>199.9702575</v>
      </c>
      <c r="B5082">
        <v>75.505383769999995</v>
      </c>
    </row>
    <row r="5083" spans="1:2" x14ac:dyDescent="0.3">
      <c r="A5083">
        <v>199.95216540000001</v>
      </c>
      <c r="B5083">
        <v>75.44004966</v>
      </c>
    </row>
    <row r="5084" spans="1:2" x14ac:dyDescent="0.3">
      <c r="A5084">
        <v>199.91926280000001</v>
      </c>
      <c r="B5084">
        <v>75.336011099999993</v>
      </c>
    </row>
    <row r="5085" spans="1:2" x14ac:dyDescent="0.3">
      <c r="A5085">
        <v>199.9397199</v>
      </c>
      <c r="B5085">
        <v>75.351122610000004</v>
      </c>
    </row>
    <row r="5086" spans="1:2" x14ac:dyDescent="0.3">
      <c r="A5086">
        <v>199.96245959999999</v>
      </c>
      <c r="B5086">
        <v>75.392895350000003</v>
      </c>
    </row>
    <row r="5087" spans="1:2" x14ac:dyDescent="0.3">
      <c r="A5087">
        <v>199.96255959999999</v>
      </c>
      <c r="B5087">
        <v>75.392995350000007</v>
      </c>
    </row>
    <row r="5088" spans="1:2" x14ac:dyDescent="0.3">
      <c r="A5088">
        <v>199.95023230000001</v>
      </c>
      <c r="B5088">
        <v>75.172702869999995</v>
      </c>
    </row>
    <row r="5089" spans="1:2" x14ac:dyDescent="0.3">
      <c r="A5089">
        <v>199.90657899999999</v>
      </c>
      <c r="B5089">
        <v>75.051195219999997</v>
      </c>
    </row>
    <row r="5090" spans="1:2" x14ac:dyDescent="0.3">
      <c r="A5090">
        <v>199.91492099999999</v>
      </c>
      <c r="B5090">
        <v>75.065906740000003</v>
      </c>
    </row>
    <row r="5091" spans="1:2" x14ac:dyDescent="0.3">
      <c r="A5091">
        <v>199.9055424</v>
      </c>
      <c r="B5091">
        <v>75.015550430000005</v>
      </c>
    </row>
    <row r="5092" spans="1:2" x14ac:dyDescent="0.3">
      <c r="A5092">
        <v>199.9099775</v>
      </c>
      <c r="B5092">
        <v>75.017426099999994</v>
      </c>
    </row>
    <row r="5093" spans="1:2" x14ac:dyDescent="0.3">
      <c r="A5093">
        <v>199.9100799</v>
      </c>
      <c r="B5093">
        <v>75.017526099999998</v>
      </c>
    </row>
    <row r="5094" spans="1:2" x14ac:dyDescent="0.3">
      <c r="A5094">
        <v>199.7896666</v>
      </c>
      <c r="B5094">
        <v>74.977557439999998</v>
      </c>
    </row>
    <row r="5095" spans="1:2" x14ac:dyDescent="0.3">
      <c r="A5095">
        <v>199.75565900000001</v>
      </c>
      <c r="B5095">
        <v>74.851381529999998</v>
      </c>
    </row>
    <row r="5096" spans="1:2" x14ac:dyDescent="0.3">
      <c r="A5096">
        <v>197.20151100000001</v>
      </c>
      <c r="B5096">
        <v>74.783390260000004</v>
      </c>
    </row>
    <row r="5097" spans="1:2" x14ac:dyDescent="0.3">
      <c r="A5097">
        <v>194.98186029999999</v>
      </c>
      <c r="B5097">
        <v>74.700703169999997</v>
      </c>
    </row>
    <row r="5098" spans="1:2" x14ac:dyDescent="0.3">
      <c r="A5098">
        <v>194.11962869999999</v>
      </c>
      <c r="B5098">
        <v>74.675536269999995</v>
      </c>
    </row>
    <row r="5099" spans="1:2" x14ac:dyDescent="0.3">
      <c r="A5099">
        <v>192.8442943</v>
      </c>
      <c r="B5099">
        <v>74.689644729999998</v>
      </c>
    </row>
    <row r="5100" spans="1:2" x14ac:dyDescent="0.3">
      <c r="A5100">
        <v>191.62494950000001</v>
      </c>
      <c r="B5100">
        <v>74.744399099999995</v>
      </c>
    </row>
    <row r="5101" spans="1:2" x14ac:dyDescent="0.3">
      <c r="A5101">
        <v>190.47299480000001</v>
      </c>
      <c r="B5101">
        <v>74.81578064</v>
      </c>
    </row>
    <row r="5102" spans="1:2" x14ac:dyDescent="0.3">
      <c r="A5102">
        <v>188.88693620000001</v>
      </c>
      <c r="B5102">
        <v>74.821200099999999</v>
      </c>
    </row>
    <row r="5103" spans="1:2" x14ac:dyDescent="0.3">
      <c r="A5103">
        <v>188.02097069999999</v>
      </c>
      <c r="B5103">
        <v>74.846135029999999</v>
      </c>
    </row>
    <row r="5104" spans="1:2" x14ac:dyDescent="0.3">
      <c r="A5104">
        <v>186.90187169999999</v>
      </c>
      <c r="B5104">
        <v>74.768749279999994</v>
      </c>
    </row>
    <row r="5105" spans="1:2" x14ac:dyDescent="0.3">
      <c r="A5105">
        <v>185.86196469999999</v>
      </c>
      <c r="B5105">
        <v>74.902315060000006</v>
      </c>
    </row>
    <row r="5106" spans="1:2" x14ac:dyDescent="0.3">
      <c r="A5106">
        <v>185.04044669999999</v>
      </c>
      <c r="B5106">
        <v>75.011838710000006</v>
      </c>
    </row>
    <row r="5107" spans="1:2" x14ac:dyDescent="0.3">
      <c r="A5107">
        <v>185.04054669999999</v>
      </c>
      <c r="B5107">
        <v>75.011938709999995</v>
      </c>
    </row>
    <row r="5108" spans="1:2" x14ac:dyDescent="0.3">
      <c r="A5108">
        <v>185.0406467</v>
      </c>
      <c r="B5108">
        <v>75.012038709999999</v>
      </c>
    </row>
    <row r="5109" spans="1:2" x14ac:dyDescent="0.3">
      <c r="A5109">
        <v>185.0407467</v>
      </c>
      <c r="B5109">
        <v>75.012138710000002</v>
      </c>
    </row>
    <row r="5110" spans="1:2" x14ac:dyDescent="0.3">
      <c r="A5110">
        <v>185.0408467</v>
      </c>
      <c r="B5110">
        <v>75.012238710000005</v>
      </c>
    </row>
    <row r="5111" spans="1:2" x14ac:dyDescent="0.3">
      <c r="A5111">
        <v>185.04094670000001</v>
      </c>
      <c r="B5111">
        <v>75.012338709999995</v>
      </c>
    </row>
    <row r="5112" spans="1:2" x14ac:dyDescent="0.3">
      <c r="A5112">
        <v>185.15706320000001</v>
      </c>
      <c r="B5112">
        <v>74.906093200000001</v>
      </c>
    </row>
    <row r="5113" spans="1:2" x14ac:dyDescent="0.3">
      <c r="A5113">
        <v>184.77090580000001</v>
      </c>
      <c r="B5113">
        <v>74.941880909999995</v>
      </c>
    </row>
    <row r="5114" spans="1:2" x14ac:dyDescent="0.3">
      <c r="A5114">
        <v>184.2383687</v>
      </c>
      <c r="B5114">
        <v>75.034042349999993</v>
      </c>
    </row>
    <row r="5115" spans="1:2" x14ac:dyDescent="0.3">
      <c r="A5115">
        <v>184.34920790000001</v>
      </c>
      <c r="B5115">
        <v>74.922268310000007</v>
      </c>
    </row>
    <row r="5116" spans="1:2" x14ac:dyDescent="0.3">
      <c r="A5116">
        <v>184.34930790000001</v>
      </c>
      <c r="B5116">
        <v>74.922368309999996</v>
      </c>
    </row>
    <row r="5117" spans="1:2" x14ac:dyDescent="0.3">
      <c r="A5117">
        <v>184.1989557</v>
      </c>
      <c r="B5117">
        <v>74.914917340000002</v>
      </c>
    </row>
    <row r="5118" spans="1:2" x14ac:dyDescent="0.3">
      <c r="A5118">
        <v>184.1990557</v>
      </c>
      <c r="B5118">
        <v>74.915017340000006</v>
      </c>
    </row>
    <row r="5119" spans="1:2" x14ac:dyDescent="0.3">
      <c r="A5119">
        <v>184.19915570000001</v>
      </c>
      <c r="B5119">
        <v>74.915117339999995</v>
      </c>
    </row>
    <row r="5120" spans="1:2" x14ac:dyDescent="0.3">
      <c r="A5120">
        <v>184.19925570000001</v>
      </c>
      <c r="B5120">
        <v>74.915217339999998</v>
      </c>
    </row>
    <row r="5121" spans="1:2" x14ac:dyDescent="0.3">
      <c r="A5121">
        <v>184.19935570000001</v>
      </c>
      <c r="B5121">
        <v>74.915317340000001</v>
      </c>
    </row>
    <row r="5122" spans="1:2" x14ac:dyDescent="0.3">
      <c r="A5122">
        <v>184.19945569999999</v>
      </c>
      <c r="B5122">
        <v>74.915417340000005</v>
      </c>
    </row>
    <row r="5123" spans="1:2" x14ac:dyDescent="0.3">
      <c r="A5123">
        <v>183.38652909999999</v>
      </c>
      <c r="B5123">
        <v>74.959790850000005</v>
      </c>
    </row>
    <row r="5124" spans="1:2" x14ac:dyDescent="0.3">
      <c r="A5124">
        <v>182.0687159</v>
      </c>
      <c r="B5124">
        <v>75.027838439999996</v>
      </c>
    </row>
    <row r="5125" spans="1:2" x14ac:dyDescent="0.3">
      <c r="A5125">
        <v>181.01985429999999</v>
      </c>
      <c r="B5125">
        <v>75.133549619999997</v>
      </c>
    </row>
    <row r="5126" spans="1:2" x14ac:dyDescent="0.3">
      <c r="A5126">
        <v>181.01995429999999</v>
      </c>
      <c r="B5126">
        <v>75.13364962</v>
      </c>
    </row>
    <row r="5127" spans="1:2" x14ac:dyDescent="0.3">
      <c r="A5127">
        <v>181.06809960000001</v>
      </c>
      <c r="B5127">
        <v>75.091782190000004</v>
      </c>
    </row>
    <row r="5128" spans="1:2" x14ac:dyDescent="0.3">
      <c r="A5128">
        <v>181.06819960000001</v>
      </c>
      <c r="B5128">
        <v>75.091882190000007</v>
      </c>
    </row>
    <row r="5129" spans="1:2" x14ac:dyDescent="0.3">
      <c r="A5129">
        <v>181.02317529999999</v>
      </c>
      <c r="B5129">
        <v>75.05364075</v>
      </c>
    </row>
    <row r="5130" spans="1:2" x14ac:dyDescent="0.3">
      <c r="A5130">
        <v>181.02327529999999</v>
      </c>
      <c r="B5130">
        <v>75.053740750000003</v>
      </c>
    </row>
    <row r="5131" spans="1:2" x14ac:dyDescent="0.3">
      <c r="A5131">
        <v>180.90973930000001</v>
      </c>
      <c r="B5131">
        <v>74.940393659999998</v>
      </c>
    </row>
    <row r="5132" spans="1:2" x14ac:dyDescent="0.3">
      <c r="A5132">
        <v>179.71360999999999</v>
      </c>
      <c r="B5132">
        <v>75.340443309999998</v>
      </c>
    </row>
    <row r="5133" spans="1:2" x14ac:dyDescent="0.3">
      <c r="A5133">
        <v>180.3759598</v>
      </c>
      <c r="B5133">
        <v>74.934926820000001</v>
      </c>
    </row>
    <row r="5134" spans="1:2" x14ac:dyDescent="0.3">
      <c r="A5134">
        <v>180.37605980000001</v>
      </c>
      <c r="B5134">
        <v>74.935026820000004</v>
      </c>
    </row>
    <row r="5135" spans="1:2" x14ac:dyDescent="0.3">
      <c r="A5135">
        <v>179.673214</v>
      </c>
      <c r="B5135">
        <v>75.120649310000005</v>
      </c>
    </row>
    <row r="5136" spans="1:2" x14ac:dyDescent="0.3">
      <c r="A5136">
        <v>180.0127344</v>
      </c>
      <c r="B5136">
        <v>74.973166129999996</v>
      </c>
    </row>
    <row r="5137" spans="1:2" x14ac:dyDescent="0.3">
      <c r="A5137">
        <v>180.0128344</v>
      </c>
      <c r="B5137">
        <v>74.973266129999999</v>
      </c>
    </row>
    <row r="5138" spans="1:2" x14ac:dyDescent="0.3">
      <c r="A5138">
        <v>180.01293440000001</v>
      </c>
      <c r="B5138">
        <v>74.973366130000002</v>
      </c>
    </row>
    <row r="5139" spans="1:2" x14ac:dyDescent="0.3">
      <c r="A5139">
        <v>180.01303440000001</v>
      </c>
      <c r="B5139">
        <v>74.973466130000006</v>
      </c>
    </row>
    <row r="5140" spans="1:2" x14ac:dyDescent="0.3">
      <c r="A5140">
        <v>180.01313440000001</v>
      </c>
      <c r="B5140">
        <v>74.973566129999995</v>
      </c>
    </row>
    <row r="5141" spans="1:2" x14ac:dyDescent="0.3">
      <c r="A5141">
        <v>178.9133822</v>
      </c>
      <c r="B5141">
        <v>75.009180729999997</v>
      </c>
    </row>
    <row r="5142" spans="1:2" x14ac:dyDescent="0.3">
      <c r="A5142">
        <v>177.3257314</v>
      </c>
      <c r="B5142">
        <v>75.125607119999998</v>
      </c>
    </row>
    <row r="5143" spans="1:2" x14ac:dyDescent="0.3">
      <c r="A5143">
        <v>176.77758460000001</v>
      </c>
      <c r="B5143">
        <v>75.006211809999996</v>
      </c>
    </row>
    <row r="5144" spans="1:2" x14ac:dyDescent="0.3">
      <c r="A5144">
        <v>176.17518659999999</v>
      </c>
      <c r="B5144">
        <v>75.06400189</v>
      </c>
    </row>
    <row r="5145" spans="1:2" x14ac:dyDescent="0.3">
      <c r="A5145">
        <v>175.76442420000001</v>
      </c>
      <c r="B5145">
        <v>75.047716600000001</v>
      </c>
    </row>
    <row r="5146" spans="1:2" x14ac:dyDescent="0.3">
      <c r="A5146">
        <v>175.61613800000001</v>
      </c>
      <c r="B5146">
        <v>75.091087450000003</v>
      </c>
    </row>
    <row r="5147" spans="1:2" x14ac:dyDescent="0.3">
      <c r="A5147">
        <v>175.47896850000001</v>
      </c>
      <c r="B5147">
        <v>75.109789079999999</v>
      </c>
    </row>
    <row r="5148" spans="1:2" x14ac:dyDescent="0.3">
      <c r="A5148">
        <v>175.47906850000001</v>
      </c>
      <c r="B5148">
        <v>75.109889080000002</v>
      </c>
    </row>
    <row r="5149" spans="1:2" x14ac:dyDescent="0.3">
      <c r="A5149">
        <v>175.47916849999999</v>
      </c>
      <c r="B5149">
        <v>75.109989080000005</v>
      </c>
    </row>
    <row r="5150" spans="1:2" x14ac:dyDescent="0.3">
      <c r="A5150">
        <v>175.47926849999999</v>
      </c>
      <c r="B5150">
        <v>75.110089079999995</v>
      </c>
    </row>
    <row r="5151" spans="1:2" x14ac:dyDescent="0.3">
      <c r="A5151">
        <v>175.47936849999999</v>
      </c>
      <c r="B5151">
        <v>75.110189079999998</v>
      </c>
    </row>
    <row r="5152" spans="1:2" x14ac:dyDescent="0.3">
      <c r="A5152">
        <v>174.79938200000001</v>
      </c>
      <c r="B5152">
        <v>75.143004579999996</v>
      </c>
    </row>
    <row r="5153" spans="1:2" x14ac:dyDescent="0.3">
      <c r="A5153">
        <v>174.20208640000001</v>
      </c>
      <c r="B5153">
        <v>75.228032240000005</v>
      </c>
    </row>
    <row r="5154" spans="1:2" x14ac:dyDescent="0.3">
      <c r="A5154">
        <v>173.9012869</v>
      </c>
      <c r="B5154">
        <v>75.145549900000006</v>
      </c>
    </row>
    <row r="5155" spans="1:2" x14ac:dyDescent="0.3">
      <c r="A5155">
        <v>173.36161709999999</v>
      </c>
      <c r="B5155">
        <v>75.299404080000002</v>
      </c>
    </row>
    <row r="5156" spans="1:2" x14ac:dyDescent="0.3">
      <c r="A5156">
        <v>173.51087329999999</v>
      </c>
      <c r="B5156">
        <v>75.172656959999998</v>
      </c>
    </row>
    <row r="5157" spans="1:2" x14ac:dyDescent="0.3">
      <c r="A5157">
        <v>173.51097329999999</v>
      </c>
      <c r="B5157">
        <v>75.172756960000001</v>
      </c>
    </row>
    <row r="5158" spans="1:2" x14ac:dyDescent="0.3">
      <c r="A5158">
        <v>173.51107329999999</v>
      </c>
      <c r="B5158">
        <v>75.172856960000004</v>
      </c>
    </row>
    <row r="5159" spans="1:2" x14ac:dyDescent="0.3">
      <c r="A5159">
        <v>173.51117339999999</v>
      </c>
      <c r="B5159">
        <v>75.172956970000001</v>
      </c>
    </row>
    <row r="5160" spans="1:2" x14ac:dyDescent="0.3">
      <c r="A5160">
        <v>173.51127339999999</v>
      </c>
      <c r="B5160">
        <v>75.173056970000005</v>
      </c>
    </row>
    <row r="5161" spans="1:2" x14ac:dyDescent="0.3">
      <c r="A5161">
        <v>173.5113734</v>
      </c>
      <c r="B5161">
        <v>75.173156969999994</v>
      </c>
    </row>
    <row r="5162" spans="1:2" x14ac:dyDescent="0.3">
      <c r="A5162">
        <v>173.5114734</v>
      </c>
      <c r="B5162">
        <v>75.173256969999997</v>
      </c>
    </row>
    <row r="5163" spans="1:2" x14ac:dyDescent="0.3">
      <c r="A5163">
        <v>173.5115734</v>
      </c>
      <c r="B5163">
        <v>75.17335697</v>
      </c>
    </row>
    <row r="5164" spans="1:2" x14ac:dyDescent="0.3">
      <c r="A5164">
        <v>173.51167340000001</v>
      </c>
      <c r="B5164">
        <v>75.173456970000004</v>
      </c>
    </row>
    <row r="5165" spans="1:2" x14ac:dyDescent="0.3">
      <c r="A5165">
        <v>173.51177340000001</v>
      </c>
      <c r="B5165">
        <v>75.173556970000007</v>
      </c>
    </row>
    <row r="5166" spans="1:2" x14ac:dyDescent="0.3">
      <c r="A5166">
        <v>173.11488990000001</v>
      </c>
      <c r="B5166">
        <v>75.313968360000004</v>
      </c>
    </row>
    <row r="5167" spans="1:2" x14ac:dyDescent="0.3">
      <c r="A5167">
        <v>172.30318109999999</v>
      </c>
      <c r="B5167">
        <v>75.051894230000002</v>
      </c>
    </row>
    <row r="5168" spans="1:2" x14ac:dyDescent="0.3">
      <c r="A5168">
        <v>170.92692930000001</v>
      </c>
      <c r="B5168">
        <v>75.084581900000003</v>
      </c>
    </row>
    <row r="5169" spans="1:2" x14ac:dyDescent="0.3">
      <c r="A5169">
        <v>170.4169066</v>
      </c>
      <c r="B5169">
        <v>75.205512970000001</v>
      </c>
    </row>
    <row r="5170" spans="1:2" x14ac:dyDescent="0.3">
      <c r="A5170">
        <v>169.53837150000001</v>
      </c>
      <c r="B5170">
        <v>75.230131850000006</v>
      </c>
    </row>
    <row r="5171" spans="1:2" x14ac:dyDescent="0.3">
      <c r="A5171">
        <v>169.30022310000001</v>
      </c>
      <c r="B5171">
        <v>75.058791240000005</v>
      </c>
    </row>
    <row r="5172" spans="1:2" x14ac:dyDescent="0.3">
      <c r="A5172">
        <v>169.30032310000001</v>
      </c>
      <c r="B5172">
        <v>75.058891239999994</v>
      </c>
    </row>
    <row r="5173" spans="1:2" x14ac:dyDescent="0.3">
      <c r="A5173">
        <v>168.77433619999999</v>
      </c>
      <c r="B5173">
        <v>75.300875739999995</v>
      </c>
    </row>
    <row r="5174" spans="1:2" x14ac:dyDescent="0.3">
      <c r="A5174">
        <v>168.7744362</v>
      </c>
      <c r="B5174">
        <v>75.300975739999998</v>
      </c>
    </row>
    <row r="5175" spans="1:2" x14ac:dyDescent="0.3">
      <c r="A5175">
        <v>168.7745362</v>
      </c>
      <c r="B5175">
        <v>75.301075740000002</v>
      </c>
    </row>
    <row r="5176" spans="1:2" x14ac:dyDescent="0.3">
      <c r="A5176">
        <v>168.8193962</v>
      </c>
      <c r="B5176">
        <v>75.254126819999996</v>
      </c>
    </row>
    <row r="5177" spans="1:2" x14ac:dyDescent="0.3">
      <c r="A5177">
        <v>168.681895</v>
      </c>
      <c r="B5177">
        <v>75.325993049999994</v>
      </c>
    </row>
    <row r="5178" spans="1:2" x14ac:dyDescent="0.3">
      <c r="A5178">
        <v>168.426624</v>
      </c>
      <c r="B5178">
        <v>75.432736559999995</v>
      </c>
    </row>
    <row r="5179" spans="1:2" x14ac:dyDescent="0.3">
      <c r="A5179">
        <v>167.41364050000001</v>
      </c>
      <c r="B5179">
        <v>75.483008819999995</v>
      </c>
    </row>
    <row r="5180" spans="1:2" x14ac:dyDescent="0.3">
      <c r="A5180">
        <v>165.83067829999999</v>
      </c>
      <c r="B5180">
        <v>75.533978520000005</v>
      </c>
    </row>
    <row r="5181" spans="1:2" x14ac:dyDescent="0.3">
      <c r="A5181">
        <v>164.45213029999999</v>
      </c>
      <c r="B5181">
        <v>75.935853960000003</v>
      </c>
    </row>
    <row r="5182" spans="1:2" x14ac:dyDescent="0.3">
      <c r="A5182">
        <v>164.73632760000001</v>
      </c>
      <c r="B5182">
        <v>75.427296690000006</v>
      </c>
    </row>
    <row r="5183" spans="1:2" x14ac:dyDescent="0.3">
      <c r="A5183">
        <v>165.01413109999999</v>
      </c>
      <c r="B5183">
        <v>75.192194360000002</v>
      </c>
    </row>
    <row r="5184" spans="1:2" x14ac:dyDescent="0.3">
      <c r="A5184">
        <v>165.01423109999999</v>
      </c>
      <c r="B5184">
        <v>75.192294360000005</v>
      </c>
    </row>
    <row r="5185" spans="1:2" x14ac:dyDescent="0.3">
      <c r="A5185">
        <v>165.01433109999999</v>
      </c>
      <c r="B5185">
        <v>75.192394359999994</v>
      </c>
    </row>
    <row r="5186" spans="1:2" x14ac:dyDescent="0.3">
      <c r="A5186">
        <v>164.5922712</v>
      </c>
      <c r="B5186">
        <v>75.377686100000005</v>
      </c>
    </row>
    <row r="5187" spans="1:2" x14ac:dyDescent="0.3">
      <c r="A5187">
        <v>164.5923712</v>
      </c>
      <c r="B5187">
        <v>75.377786099999994</v>
      </c>
    </row>
    <row r="5188" spans="1:2" x14ac:dyDescent="0.3">
      <c r="A5188">
        <v>164.59247120000001</v>
      </c>
      <c r="B5188">
        <v>75.377886099999998</v>
      </c>
    </row>
    <row r="5189" spans="1:2" x14ac:dyDescent="0.3">
      <c r="A5189">
        <v>163.72570200000001</v>
      </c>
      <c r="B5189">
        <v>75.646060800000001</v>
      </c>
    </row>
    <row r="5190" spans="1:2" x14ac:dyDescent="0.3">
      <c r="A5190">
        <v>163.11477360000001</v>
      </c>
      <c r="B5190">
        <v>75.462937800000006</v>
      </c>
    </row>
    <row r="5191" spans="1:2" x14ac:dyDescent="0.3">
      <c r="A5191">
        <v>162.43174980000001</v>
      </c>
      <c r="B5191">
        <v>75.127081270000005</v>
      </c>
    </row>
    <row r="5192" spans="1:2" x14ac:dyDescent="0.3">
      <c r="A5192">
        <v>160.65184239999999</v>
      </c>
      <c r="B5192">
        <v>75.432908749999996</v>
      </c>
    </row>
    <row r="5193" spans="1:2" x14ac:dyDescent="0.3">
      <c r="A5193">
        <v>159.34621039999999</v>
      </c>
      <c r="B5193">
        <v>75.577117380000004</v>
      </c>
    </row>
    <row r="5194" spans="1:2" x14ac:dyDescent="0.3">
      <c r="A5194">
        <v>158.29292100000001</v>
      </c>
      <c r="B5194">
        <v>75.80912549</v>
      </c>
    </row>
    <row r="5195" spans="1:2" x14ac:dyDescent="0.3">
      <c r="A5195">
        <v>158.13532090000001</v>
      </c>
      <c r="B5195">
        <v>75.746418030000001</v>
      </c>
    </row>
    <row r="5196" spans="1:2" x14ac:dyDescent="0.3">
      <c r="A5196">
        <v>158.23741129999999</v>
      </c>
      <c r="B5196">
        <v>75.504730609999996</v>
      </c>
    </row>
    <row r="5197" spans="1:2" x14ac:dyDescent="0.3">
      <c r="A5197">
        <v>158.23751129999999</v>
      </c>
      <c r="B5197">
        <v>75.504830609999999</v>
      </c>
    </row>
    <row r="5198" spans="1:2" x14ac:dyDescent="0.3">
      <c r="A5198">
        <v>158.2376113</v>
      </c>
      <c r="B5198">
        <v>75.504930610000002</v>
      </c>
    </row>
    <row r="5199" spans="1:2" x14ac:dyDescent="0.3">
      <c r="A5199">
        <v>158.2377113</v>
      </c>
      <c r="B5199">
        <v>75.505030610000006</v>
      </c>
    </row>
    <row r="5200" spans="1:2" x14ac:dyDescent="0.3">
      <c r="A5200">
        <v>158.2378113</v>
      </c>
      <c r="B5200">
        <v>75.505130609999995</v>
      </c>
    </row>
    <row r="5201" spans="1:2" x14ac:dyDescent="0.3">
      <c r="A5201">
        <v>158.23791130000001</v>
      </c>
      <c r="B5201">
        <v>75.505230609999998</v>
      </c>
    </row>
    <row r="5202" spans="1:2" x14ac:dyDescent="0.3">
      <c r="A5202">
        <v>157.94739559999999</v>
      </c>
      <c r="B5202">
        <v>75.675054650000007</v>
      </c>
    </row>
    <row r="5203" spans="1:2" x14ac:dyDescent="0.3">
      <c r="A5203">
        <v>157.7679847</v>
      </c>
      <c r="B5203">
        <v>75.60725592</v>
      </c>
    </row>
    <row r="5204" spans="1:2" x14ac:dyDescent="0.3">
      <c r="A5204">
        <v>156.96234150000001</v>
      </c>
      <c r="B5204">
        <v>75.484230980000007</v>
      </c>
    </row>
    <row r="5205" spans="1:2" x14ac:dyDescent="0.3">
      <c r="A5205">
        <v>156.2593081</v>
      </c>
      <c r="B5205">
        <v>75.621660329999997</v>
      </c>
    </row>
    <row r="5206" spans="1:2" x14ac:dyDescent="0.3">
      <c r="A5206">
        <v>156.20628300000001</v>
      </c>
      <c r="B5206">
        <v>75.639137930000004</v>
      </c>
    </row>
    <row r="5207" spans="1:2" x14ac:dyDescent="0.3">
      <c r="A5207">
        <v>156.1455789</v>
      </c>
      <c r="B5207">
        <v>75.578893870000002</v>
      </c>
    </row>
    <row r="5208" spans="1:2" x14ac:dyDescent="0.3">
      <c r="A5208">
        <v>156.14567890000001</v>
      </c>
      <c r="B5208">
        <v>75.578993870000005</v>
      </c>
    </row>
    <row r="5209" spans="1:2" x14ac:dyDescent="0.3">
      <c r="A5209">
        <v>156.74417339999999</v>
      </c>
      <c r="B5209">
        <v>75.353699489999997</v>
      </c>
    </row>
    <row r="5210" spans="1:2" x14ac:dyDescent="0.3">
      <c r="A5210">
        <v>156.099796</v>
      </c>
      <c r="B5210">
        <v>75.763835560000004</v>
      </c>
    </row>
    <row r="5211" spans="1:2" x14ac:dyDescent="0.3">
      <c r="A5211">
        <v>156.099896</v>
      </c>
      <c r="B5211">
        <v>75.763935559999993</v>
      </c>
    </row>
    <row r="5212" spans="1:2" x14ac:dyDescent="0.3">
      <c r="A5212">
        <v>155.18188739999999</v>
      </c>
      <c r="B5212">
        <v>76.302529789999994</v>
      </c>
    </row>
    <row r="5213" spans="1:2" x14ac:dyDescent="0.3">
      <c r="A5213">
        <v>155.1411841</v>
      </c>
      <c r="B5213">
        <v>76.252576719999993</v>
      </c>
    </row>
    <row r="5214" spans="1:2" x14ac:dyDescent="0.3">
      <c r="A5214">
        <v>154.26590830000001</v>
      </c>
      <c r="B5214">
        <v>76.780436870000003</v>
      </c>
    </row>
    <row r="5215" spans="1:2" x14ac:dyDescent="0.3">
      <c r="A5215">
        <v>154.8160077</v>
      </c>
      <c r="B5215">
        <v>76.171872109999995</v>
      </c>
    </row>
    <row r="5216" spans="1:2" x14ac:dyDescent="0.3">
      <c r="A5216">
        <v>154.44982110000001</v>
      </c>
      <c r="B5216">
        <v>76.45003835</v>
      </c>
    </row>
    <row r="5217" spans="1:2" x14ac:dyDescent="0.3">
      <c r="A5217">
        <v>154.58144530000001</v>
      </c>
      <c r="B5217">
        <v>76.241151909999999</v>
      </c>
    </row>
    <row r="5218" spans="1:2" x14ac:dyDescent="0.3">
      <c r="A5218">
        <v>153.8603052</v>
      </c>
      <c r="B5218">
        <v>76.444399680000004</v>
      </c>
    </row>
    <row r="5219" spans="1:2" x14ac:dyDescent="0.3">
      <c r="A5219">
        <v>152.69551680000001</v>
      </c>
      <c r="B5219">
        <v>76.191849899999994</v>
      </c>
    </row>
    <row r="5220" spans="1:2" x14ac:dyDescent="0.3">
      <c r="A5220">
        <v>152.83859709999999</v>
      </c>
      <c r="B5220">
        <v>75.949790350000001</v>
      </c>
    </row>
    <row r="5221" spans="1:2" x14ac:dyDescent="0.3">
      <c r="A5221">
        <v>152.83869709999999</v>
      </c>
      <c r="B5221">
        <v>75.949890350000004</v>
      </c>
    </row>
    <row r="5222" spans="1:2" x14ac:dyDescent="0.3">
      <c r="A5222">
        <v>152.83879709999999</v>
      </c>
      <c r="B5222">
        <v>75.949990349999993</v>
      </c>
    </row>
    <row r="5223" spans="1:2" x14ac:dyDescent="0.3">
      <c r="A5223">
        <v>152.8388971</v>
      </c>
      <c r="B5223">
        <v>75.950090349999996</v>
      </c>
    </row>
    <row r="5224" spans="1:2" x14ac:dyDescent="0.3">
      <c r="A5224">
        <v>152.8389971</v>
      </c>
      <c r="B5224">
        <v>75.95019035</v>
      </c>
    </row>
    <row r="5225" spans="1:2" x14ac:dyDescent="0.3">
      <c r="A5225">
        <v>152.8390971</v>
      </c>
      <c r="B5225">
        <v>75.950290350000003</v>
      </c>
    </row>
    <row r="5226" spans="1:2" x14ac:dyDescent="0.3">
      <c r="A5226">
        <v>152.83919710000001</v>
      </c>
      <c r="B5226">
        <v>75.950390350000006</v>
      </c>
    </row>
    <row r="5227" spans="1:2" x14ac:dyDescent="0.3">
      <c r="A5227">
        <v>152.83929710000001</v>
      </c>
      <c r="B5227">
        <v>75.950490349999995</v>
      </c>
    </row>
    <row r="5228" spans="1:2" x14ac:dyDescent="0.3">
      <c r="A5228">
        <v>152.83939710000001</v>
      </c>
      <c r="B5228">
        <v>75.950590349999999</v>
      </c>
    </row>
    <row r="5229" spans="1:2" x14ac:dyDescent="0.3">
      <c r="A5229">
        <v>152.83949709999999</v>
      </c>
      <c r="B5229">
        <v>75.950690350000002</v>
      </c>
    </row>
    <row r="5230" spans="1:2" x14ac:dyDescent="0.3">
      <c r="A5230">
        <v>152.83959709999999</v>
      </c>
      <c r="B5230">
        <v>75.950790350000005</v>
      </c>
    </row>
    <row r="5231" spans="1:2" x14ac:dyDescent="0.3">
      <c r="A5231">
        <v>152.8396971</v>
      </c>
      <c r="B5231">
        <v>75.950890349999995</v>
      </c>
    </row>
    <row r="5232" spans="1:2" x14ac:dyDescent="0.3">
      <c r="A5232">
        <v>152.8397971</v>
      </c>
      <c r="B5232">
        <v>75.950990349999998</v>
      </c>
    </row>
    <row r="5233" spans="1:2" x14ac:dyDescent="0.3">
      <c r="A5233">
        <v>152.8398971</v>
      </c>
      <c r="B5233">
        <v>75.951090350000001</v>
      </c>
    </row>
    <row r="5234" spans="1:2" x14ac:dyDescent="0.3">
      <c r="A5234">
        <v>152.83999710000001</v>
      </c>
      <c r="B5234">
        <v>75.951190350000005</v>
      </c>
    </row>
    <row r="5235" spans="1:2" x14ac:dyDescent="0.3">
      <c r="A5235">
        <v>152.84009710000001</v>
      </c>
      <c r="B5235">
        <v>75.951290349999994</v>
      </c>
    </row>
    <row r="5236" spans="1:2" x14ac:dyDescent="0.3">
      <c r="A5236">
        <v>152.84019710000001</v>
      </c>
      <c r="B5236">
        <v>75.951390349999997</v>
      </c>
    </row>
    <row r="5237" spans="1:2" x14ac:dyDescent="0.3">
      <c r="A5237">
        <v>152.84029709999999</v>
      </c>
      <c r="B5237">
        <v>75.95149035</v>
      </c>
    </row>
    <row r="5238" spans="1:2" x14ac:dyDescent="0.3">
      <c r="A5238">
        <v>152.84039709999999</v>
      </c>
      <c r="B5238">
        <v>75.951590350000004</v>
      </c>
    </row>
    <row r="5239" spans="1:2" x14ac:dyDescent="0.3">
      <c r="A5239">
        <v>152.84049709999999</v>
      </c>
      <c r="B5239">
        <v>75.951690350000007</v>
      </c>
    </row>
    <row r="5240" spans="1:2" x14ac:dyDescent="0.3">
      <c r="A5240">
        <v>152.8405971</v>
      </c>
      <c r="B5240">
        <v>75.951790349999996</v>
      </c>
    </row>
    <row r="5241" spans="1:2" x14ac:dyDescent="0.3">
      <c r="A5241">
        <v>152.8406971</v>
      </c>
      <c r="B5241">
        <v>75.951890349999999</v>
      </c>
    </row>
    <row r="5242" spans="1:2" x14ac:dyDescent="0.3">
      <c r="A5242">
        <v>152.8407971</v>
      </c>
      <c r="B5242">
        <v>75.951990350000003</v>
      </c>
    </row>
    <row r="5243" spans="1:2" x14ac:dyDescent="0.3">
      <c r="A5243">
        <v>152.84089710000001</v>
      </c>
      <c r="B5243">
        <v>75.952090350000006</v>
      </c>
    </row>
    <row r="5244" spans="1:2" x14ac:dyDescent="0.3">
      <c r="A5244">
        <v>152.84099710000001</v>
      </c>
      <c r="B5244">
        <v>75.952190349999995</v>
      </c>
    </row>
    <row r="5245" spans="1:2" x14ac:dyDescent="0.3">
      <c r="A5245">
        <v>152.84109710000001</v>
      </c>
      <c r="B5245">
        <v>75.952290349999998</v>
      </c>
    </row>
    <row r="5246" spans="1:2" x14ac:dyDescent="0.3">
      <c r="A5246">
        <v>152.84119709999999</v>
      </c>
      <c r="B5246">
        <v>75.952390350000002</v>
      </c>
    </row>
    <row r="5247" spans="1:2" x14ac:dyDescent="0.3">
      <c r="A5247">
        <v>152.84129709999999</v>
      </c>
      <c r="B5247">
        <v>75.952490350000005</v>
      </c>
    </row>
    <row r="5248" spans="1:2" x14ac:dyDescent="0.3">
      <c r="A5248">
        <v>152.84139709999999</v>
      </c>
      <c r="B5248">
        <v>75.952590349999994</v>
      </c>
    </row>
    <row r="5249" spans="1:2" x14ac:dyDescent="0.3">
      <c r="A5249">
        <v>152.8414971</v>
      </c>
      <c r="B5249">
        <v>75.952690349999997</v>
      </c>
    </row>
    <row r="5250" spans="1:2" x14ac:dyDescent="0.3">
      <c r="A5250">
        <v>152.8415971</v>
      </c>
      <c r="B5250">
        <v>75.952790350000001</v>
      </c>
    </row>
    <row r="5251" spans="1:2" x14ac:dyDescent="0.3">
      <c r="A5251">
        <v>152.8416971</v>
      </c>
      <c r="B5251">
        <v>75.952890350000004</v>
      </c>
    </row>
    <row r="5252" spans="1:2" x14ac:dyDescent="0.3">
      <c r="A5252">
        <v>152.84179710000001</v>
      </c>
      <c r="B5252">
        <v>75.952990349999993</v>
      </c>
    </row>
    <row r="5253" spans="1:2" x14ac:dyDescent="0.3">
      <c r="A5253">
        <v>152.84189710000001</v>
      </c>
      <c r="B5253">
        <v>75.953090349999997</v>
      </c>
    </row>
    <row r="5254" spans="1:2" x14ac:dyDescent="0.3">
      <c r="A5254">
        <v>152.84199709999999</v>
      </c>
      <c r="B5254">
        <v>75.95319035</v>
      </c>
    </row>
    <row r="5255" spans="1:2" x14ac:dyDescent="0.3">
      <c r="A5255">
        <v>152.84209709999999</v>
      </c>
      <c r="B5255">
        <v>75.953290350000003</v>
      </c>
    </row>
    <row r="5256" spans="1:2" x14ac:dyDescent="0.3">
      <c r="A5256">
        <v>152.84219709999999</v>
      </c>
      <c r="B5256">
        <v>75.953390350000006</v>
      </c>
    </row>
    <row r="5257" spans="1:2" x14ac:dyDescent="0.3">
      <c r="A5257">
        <v>152.8422971</v>
      </c>
      <c r="B5257">
        <v>75.953490349999996</v>
      </c>
    </row>
    <row r="5258" spans="1:2" x14ac:dyDescent="0.3">
      <c r="A5258">
        <v>152.8423971</v>
      </c>
      <c r="B5258">
        <v>75.953590349999999</v>
      </c>
    </row>
    <row r="5259" spans="1:2" x14ac:dyDescent="0.3">
      <c r="A5259">
        <v>152.8424971</v>
      </c>
      <c r="B5259">
        <v>75.953690350000002</v>
      </c>
    </row>
    <row r="5260" spans="1:2" x14ac:dyDescent="0.3">
      <c r="A5260">
        <v>152.84259710000001</v>
      </c>
      <c r="B5260">
        <v>75.953790350000006</v>
      </c>
    </row>
    <row r="5261" spans="1:2" x14ac:dyDescent="0.3">
      <c r="A5261">
        <v>152.84269710000001</v>
      </c>
      <c r="B5261">
        <v>75.953890349999995</v>
      </c>
    </row>
    <row r="5262" spans="1:2" x14ac:dyDescent="0.3">
      <c r="A5262">
        <v>152.84279710000001</v>
      </c>
      <c r="B5262">
        <v>75.953990349999998</v>
      </c>
    </row>
    <row r="5263" spans="1:2" x14ac:dyDescent="0.3">
      <c r="A5263">
        <v>152.84289709999999</v>
      </c>
      <c r="B5263">
        <v>75.954090350000001</v>
      </c>
    </row>
    <row r="5264" spans="1:2" x14ac:dyDescent="0.3">
      <c r="A5264">
        <v>152.84299709999999</v>
      </c>
      <c r="B5264">
        <v>75.954190350000005</v>
      </c>
    </row>
    <row r="5265" spans="1:2" x14ac:dyDescent="0.3">
      <c r="A5265">
        <v>152.84309709999999</v>
      </c>
      <c r="B5265">
        <v>75.954290349999994</v>
      </c>
    </row>
    <row r="5266" spans="1:2" x14ac:dyDescent="0.3">
      <c r="A5266">
        <v>152.8431971</v>
      </c>
      <c r="B5266">
        <v>75.954390349999997</v>
      </c>
    </row>
    <row r="5267" spans="1:2" x14ac:dyDescent="0.3">
      <c r="A5267">
        <v>152.8432971</v>
      </c>
      <c r="B5267">
        <v>75.95449035</v>
      </c>
    </row>
    <row r="5268" spans="1:2" x14ac:dyDescent="0.3">
      <c r="A5268">
        <v>152.8433971</v>
      </c>
      <c r="B5268">
        <v>75.954590350000004</v>
      </c>
    </row>
    <row r="5269" spans="1:2" x14ac:dyDescent="0.3">
      <c r="A5269">
        <v>152.84349710000001</v>
      </c>
      <c r="B5269">
        <v>75.954690350000007</v>
      </c>
    </row>
    <row r="5270" spans="1:2" x14ac:dyDescent="0.3">
      <c r="A5270">
        <v>152.84359710000001</v>
      </c>
      <c r="B5270">
        <v>75.954790349999996</v>
      </c>
    </row>
    <row r="5271" spans="1:2" x14ac:dyDescent="0.3">
      <c r="A5271">
        <v>152.84369710000001</v>
      </c>
      <c r="B5271">
        <v>75.954890349999999</v>
      </c>
    </row>
    <row r="5272" spans="1:2" x14ac:dyDescent="0.3">
      <c r="A5272">
        <v>152.84379709999999</v>
      </c>
      <c r="B5272">
        <v>75.954990350000003</v>
      </c>
    </row>
    <row r="5273" spans="1:2" x14ac:dyDescent="0.3">
      <c r="A5273">
        <v>152.84389709999999</v>
      </c>
      <c r="B5273">
        <v>75.955090350000006</v>
      </c>
    </row>
    <row r="5274" spans="1:2" x14ac:dyDescent="0.3">
      <c r="A5274">
        <v>152.8439971</v>
      </c>
      <c r="B5274">
        <v>75.955190349999995</v>
      </c>
    </row>
    <row r="5275" spans="1:2" x14ac:dyDescent="0.3">
      <c r="A5275">
        <v>152.8440971</v>
      </c>
      <c r="B5275">
        <v>75.955290349999999</v>
      </c>
    </row>
    <row r="5276" spans="1:2" x14ac:dyDescent="0.3">
      <c r="A5276">
        <v>152.8441971</v>
      </c>
      <c r="B5276">
        <v>75.955390350000002</v>
      </c>
    </row>
    <row r="5277" spans="1:2" x14ac:dyDescent="0.3">
      <c r="A5277">
        <v>152.84429710000001</v>
      </c>
      <c r="B5277">
        <v>75.955490350000005</v>
      </c>
    </row>
    <row r="5278" spans="1:2" x14ac:dyDescent="0.3">
      <c r="A5278">
        <v>152.84439710000001</v>
      </c>
      <c r="B5278">
        <v>75.955590349999994</v>
      </c>
    </row>
    <row r="5279" spans="1:2" x14ac:dyDescent="0.3">
      <c r="A5279">
        <v>152.84449710000001</v>
      </c>
      <c r="B5279">
        <v>75.955690349999998</v>
      </c>
    </row>
    <row r="5280" spans="1:2" x14ac:dyDescent="0.3">
      <c r="A5280">
        <v>152.84459709999999</v>
      </c>
      <c r="B5280">
        <v>75.955790350000001</v>
      </c>
    </row>
    <row r="5281" spans="1:2" x14ac:dyDescent="0.3">
      <c r="A5281">
        <v>152.84469709999999</v>
      </c>
      <c r="B5281">
        <v>75.955890350000004</v>
      </c>
    </row>
    <row r="5282" spans="1:2" x14ac:dyDescent="0.3">
      <c r="A5282">
        <v>152.84479709999999</v>
      </c>
      <c r="B5282">
        <v>75.955990349999993</v>
      </c>
    </row>
    <row r="5283" spans="1:2" x14ac:dyDescent="0.3">
      <c r="A5283">
        <v>152.8448971</v>
      </c>
      <c r="B5283">
        <v>75.956090349999997</v>
      </c>
    </row>
    <row r="5284" spans="1:2" x14ac:dyDescent="0.3">
      <c r="A5284">
        <v>152.8449971</v>
      </c>
      <c r="B5284">
        <v>75.95619035</v>
      </c>
    </row>
    <row r="5285" spans="1:2" x14ac:dyDescent="0.3">
      <c r="A5285">
        <v>152.8450971</v>
      </c>
      <c r="B5285">
        <v>75.956290350000003</v>
      </c>
    </row>
    <row r="5286" spans="1:2" x14ac:dyDescent="0.3">
      <c r="A5286">
        <v>152.84519710000001</v>
      </c>
      <c r="B5286">
        <v>75.956390350000007</v>
      </c>
    </row>
    <row r="5287" spans="1:2" x14ac:dyDescent="0.3">
      <c r="A5287">
        <v>152.84529710000001</v>
      </c>
      <c r="B5287">
        <v>75.956490349999996</v>
      </c>
    </row>
    <row r="5288" spans="1:2" x14ac:dyDescent="0.3">
      <c r="A5288">
        <v>152.84539710000001</v>
      </c>
      <c r="B5288">
        <v>75.956590349999999</v>
      </c>
    </row>
    <row r="5289" spans="1:2" x14ac:dyDescent="0.3">
      <c r="A5289">
        <v>152.84549709999999</v>
      </c>
      <c r="B5289">
        <v>75.956690350000002</v>
      </c>
    </row>
    <row r="5290" spans="1:2" x14ac:dyDescent="0.3">
      <c r="A5290">
        <v>152.84559709999999</v>
      </c>
      <c r="B5290">
        <v>75.956790350000006</v>
      </c>
    </row>
    <row r="5291" spans="1:2" x14ac:dyDescent="0.3">
      <c r="A5291">
        <v>152.8456971</v>
      </c>
      <c r="B5291">
        <v>75.956890349999995</v>
      </c>
    </row>
    <row r="5292" spans="1:2" x14ac:dyDescent="0.3">
      <c r="A5292">
        <v>152.8457971</v>
      </c>
      <c r="B5292">
        <v>75.956990349999998</v>
      </c>
    </row>
    <row r="5293" spans="1:2" x14ac:dyDescent="0.3">
      <c r="A5293">
        <v>152.8458971</v>
      </c>
      <c r="B5293">
        <v>75.957090350000001</v>
      </c>
    </row>
    <row r="5294" spans="1:2" x14ac:dyDescent="0.3">
      <c r="A5294">
        <v>152.84599710000001</v>
      </c>
      <c r="B5294">
        <v>75.957190350000005</v>
      </c>
    </row>
    <row r="5295" spans="1:2" x14ac:dyDescent="0.3">
      <c r="A5295">
        <v>152.84609710000001</v>
      </c>
      <c r="B5295">
        <v>75.957290349999994</v>
      </c>
    </row>
    <row r="5296" spans="1:2" x14ac:dyDescent="0.3">
      <c r="A5296">
        <v>152.84619710000001</v>
      </c>
      <c r="B5296">
        <v>75.957390349999997</v>
      </c>
    </row>
    <row r="5297" spans="1:2" x14ac:dyDescent="0.3">
      <c r="A5297">
        <v>152.84629709999999</v>
      </c>
      <c r="B5297">
        <v>75.95749035</v>
      </c>
    </row>
    <row r="5298" spans="1:2" x14ac:dyDescent="0.3">
      <c r="A5298">
        <v>152.84639709999999</v>
      </c>
      <c r="B5298">
        <v>75.957590350000004</v>
      </c>
    </row>
    <row r="5299" spans="1:2" x14ac:dyDescent="0.3">
      <c r="A5299">
        <v>152.84649709999999</v>
      </c>
      <c r="B5299">
        <v>75.957690349999993</v>
      </c>
    </row>
    <row r="5300" spans="1:2" x14ac:dyDescent="0.3">
      <c r="A5300">
        <v>152.8465971</v>
      </c>
      <c r="B5300">
        <v>75.957790349999996</v>
      </c>
    </row>
    <row r="5301" spans="1:2" x14ac:dyDescent="0.3">
      <c r="A5301">
        <v>152.8466971</v>
      </c>
      <c r="B5301">
        <v>75.95789035</v>
      </c>
    </row>
    <row r="5302" spans="1:2" x14ac:dyDescent="0.3">
      <c r="A5302">
        <v>152.8467971</v>
      </c>
      <c r="B5302">
        <v>75.957990350000003</v>
      </c>
    </row>
    <row r="5303" spans="1:2" x14ac:dyDescent="0.3">
      <c r="A5303">
        <v>152.84689710000001</v>
      </c>
      <c r="B5303">
        <v>75.958090350000006</v>
      </c>
    </row>
    <row r="5304" spans="1:2" x14ac:dyDescent="0.3">
      <c r="A5304">
        <v>152.84699710000001</v>
      </c>
      <c r="B5304">
        <v>75.958190349999995</v>
      </c>
    </row>
    <row r="5305" spans="1:2" x14ac:dyDescent="0.3">
      <c r="A5305">
        <v>152.84709710000001</v>
      </c>
      <c r="B5305">
        <v>75.958290349999999</v>
      </c>
    </row>
    <row r="5306" spans="1:2" x14ac:dyDescent="0.3">
      <c r="A5306">
        <v>152.84719709999999</v>
      </c>
      <c r="B5306">
        <v>75.958390350000002</v>
      </c>
    </row>
    <row r="5307" spans="1:2" x14ac:dyDescent="0.3">
      <c r="A5307">
        <v>152.84729709999999</v>
      </c>
      <c r="B5307">
        <v>75.958490350000005</v>
      </c>
    </row>
    <row r="5308" spans="1:2" x14ac:dyDescent="0.3">
      <c r="A5308">
        <v>152.84739709999999</v>
      </c>
      <c r="B5308">
        <v>75.958590349999994</v>
      </c>
    </row>
    <row r="5309" spans="1:2" x14ac:dyDescent="0.3">
      <c r="A5309">
        <v>152.8474971</v>
      </c>
      <c r="B5309">
        <v>75.958690349999998</v>
      </c>
    </row>
    <row r="5310" spans="1:2" x14ac:dyDescent="0.3">
      <c r="A5310">
        <v>152.8475971</v>
      </c>
      <c r="B5310">
        <v>75.958790350000001</v>
      </c>
    </row>
    <row r="5311" spans="1:2" x14ac:dyDescent="0.3">
      <c r="A5311">
        <v>152.8476971</v>
      </c>
      <c r="B5311">
        <v>75.958890350000004</v>
      </c>
    </row>
    <row r="5312" spans="1:2" x14ac:dyDescent="0.3">
      <c r="A5312">
        <v>152.84779710000001</v>
      </c>
      <c r="B5312">
        <v>75.958990349999993</v>
      </c>
    </row>
    <row r="5313" spans="1:2" x14ac:dyDescent="0.3">
      <c r="A5313">
        <v>152.84789710000001</v>
      </c>
      <c r="B5313">
        <v>75.959090349999997</v>
      </c>
    </row>
    <row r="5314" spans="1:2" x14ac:dyDescent="0.3">
      <c r="A5314">
        <v>152.84799709999999</v>
      </c>
      <c r="B5314">
        <v>75.95919035</v>
      </c>
    </row>
    <row r="5315" spans="1:2" x14ac:dyDescent="0.3">
      <c r="A5315">
        <v>152.84809709999999</v>
      </c>
      <c r="B5315">
        <v>75.959290350000003</v>
      </c>
    </row>
    <row r="5316" spans="1:2" x14ac:dyDescent="0.3">
      <c r="A5316">
        <v>152.84819709999999</v>
      </c>
      <c r="B5316">
        <v>75.959390350000007</v>
      </c>
    </row>
    <row r="5317" spans="1:2" x14ac:dyDescent="0.3">
      <c r="A5317">
        <v>152.8482971</v>
      </c>
      <c r="B5317">
        <v>75.959490349999996</v>
      </c>
    </row>
    <row r="5318" spans="1:2" x14ac:dyDescent="0.3">
      <c r="A5318">
        <v>152.8483971</v>
      </c>
      <c r="B5318">
        <v>75.959590349999999</v>
      </c>
    </row>
    <row r="5319" spans="1:2" x14ac:dyDescent="0.3">
      <c r="A5319">
        <v>152.8484971</v>
      </c>
      <c r="B5319">
        <v>75.959690350000002</v>
      </c>
    </row>
    <row r="5320" spans="1:2" x14ac:dyDescent="0.3">
      <c r="A5320">
        <v>152.84859710000001</v>
      </c>
      <c r="B5320">
        <v>75.959790350000006</v>
      </c>
    </row>
    <row r="5321" spans="1:2" x14ac:dyDescent="0.3">
      <c r="A5321">
        <v>150.49448949999999</v>
      </c>
      <c r="B5321">
        <v>101.2170078</v>
      </c>
    </row>
    <row r="5322" spans="1:2" x14ac:dyDescent="0.3">
      <c r="A5322">
        <v>150.49458949999999</v>
      </c>
      <c r="B5322">
        <v>101.21710779999999</v>
      </c>
    </row>
    <row r="5323" spans="1:2" x14ac:dyDescent="0.3">
      <c r="A5323">
        <v>150.49468949999999</v>
      </c>
      <c r="B5323">
        <v>101.2172078</v>
      </c>
    </row>
    <row r="5324" spans="1:2" x14ac:dyDescent="0.3">
      <c r="A5324">
        <v>150.4947895</v>
      </c>
      <c r="B5324">
        <v>101.2173078</v>
      </c>
    </row>
    <row r="5325" spans="1:2" x14ac:dyDescent="0.3">
      <c r="A5325">
        <v>150.4948895</v>
      </c>
      <c r="B5325">
        <v>101.2174078</v>
      </c>
    </row>
    <row r="5326" spans="1:2" x14ac:dyDescent="0.3">
      <c r="A5326">
        <v>150.4949895</v>
      </c>
      <c r="B5326">
        <v>101.21750780000001</v>
      </c>
    </row>
    <row r="5327" spans="1:2" x14ac:dyDescent="0.3">
      <c r="A5327">
        <v>150.49508950000001</v>
      </c>
      <c r="B5327">
        <v>101.2176078</v>
      </c>
    </row>
    <row r="5328" spans="1:2" x14ac:dyDescent="0.3">
      <c r="A5328">
        <v>150.49518950000001</v>
      </c>
      <c r="B5328">
        <v>101.2177078</v>
      </c>
    </row>
    <row r="5329" spans="1:2" x14ac:dyDescent="0.3">
      <c r="A5329">
        <v>150.49528950000001</v>
      </c>
      <c r="B5329">
        <v>101.2178078</v>
      </c>
    </row>
    <row r="5330" spans="1:2" x14ac:dyDescent="0.3">
      <c r="A5330">
        <v>150.49538949999999</v>
      </c>
      <c r="B5330">
        <v>101.21790780000001</v>
      </c>
    </row>
    <row r="5331" spans="1:2" x14ac:dyDescent="0.3">
      <c r="A5331">
        <v>150.49548949999999</v>
      </c>
      <c r="B5331">
        <v>101.2180078</v>
      </c>
    </row>
    <row r="5332" spans="1:2" x14ac:dyDescent="0.3">
      <c r="A5332">
        <v>150.49558949999999</v>
      </c>
      <c r="B5332">
        <v>101.2181078</v>
      </c>
    </row>
    <row r="5333" spans="1:2" x14ac:dyDescent="0.3">
      <c r="A5333">
        <v>150.4956895</v>
      </c>
      <c r="B5333">
        <v>101.2182078</v>
      </c>
    </row>
    <row r="5334" spans="1:2" x14ac:dyDescent="0.3">
      <c r="A5334">
        <v>150.4957895</v>
      </c>
      <c r="B5334">
        <v>101.21830780000001</v>
      </c>
    </row>
    <row r="5335" spans="1:2" x14ac:dyDescent="0.3">
      <c r="A5335">
        <v>150.4958895</v>
      </c>
      <c r="B5335">
        <v>101.21840779999999</v>
      </c>
    </row>
    <row r="5336" spans="1:2" x14ac:dyDescent="0.3">
      <c r="A5336">
        <v>150.49598950000001</v>
      </c>
      <c r="B5336">
        <v>101.2185078</v>
      </c>
    </row>
    <row r="5337" spans="1:2" x14ac:dyDescent="0.3">
      <c r="A5337">
        <v>150.49608950000001</v>
      </c>
      <c r="B5337">
        <v>101.2186078</v>
      </c>
    </row>
    <row r="5338" spans="1:2" x14ac:dyDescent="0.3">
      <c r="A5338">
        <v>150.49618950000001</v>
      </c>
      <c r="B5338">
        <v>101.2187078</v>
      </c>
    </row>
    <row r="5339" spans="1:2" x14ac:dyDescent="0.3">
      <c r="A5339">
        <v>150.49628949999999</v>
      </c>
      <c r="B5339">
        <v>101.21880779999999</v>
      </c>
    </row>
    <row r="5340" spans="1:2" x14ac:dyDescent="0.3">
      <c r="A5340">
        <v>150.49638949999999</v>
      </c>
      <c r="B5340">
        <v>101.2189078</v>
      </c>
    </row>
    <row r="5341" spans="1:2" x14ac:dyDescent="0.3">
      <c r="A5341">
        <v>150.4964895</v>
      </c>
      <c r="B5341">
        <v>101.2190078</v>
      </c>
    </row>
    <row r="5342" spans="1:2" x14ac:dyDescent="0.3">
      <c r="A5342">
        <v>150.4965895</v>
      </c>
      <c r="B5342">
        <v>101.2191078</v>
      </c>
    </row>
    <row r="5343" spans="1:2" x14ac:dyDescent="0.3">
      <c r="A5343">
        <v>150.4966895</v>
      </c>
      <c r="B5343">
        <v>101.21920780000001</v>
      </c>
    </row>
    <row r="5344" spans="1:2" x14ac:dyDescent="0.3">
      <c r="A5344">
        <v>150.49678950000001</v>
      </c>
      <c r="B5344">
        <v>101.2193078</v>
      </c>
    </row>
    <row r="5345" spans="1:2" x14ac:dyDescent="0.3">
      <c r="A5345">
        <v>150.49688950000001</v>
      </c>
      <c r="B5345">
        <v>101.2194078</v>
      </c>
    </row>
    <row r="5346" spans="1:2" x14ac:dyDescent="0.3">
      <c r="A5346">
        <v>150.49698950000001</v>
      </c>
      <c r="B5346">
        <v>101.2195078</v>
      </c>
    </row>
    <row r="5347" spans="1:2" x14ac:dyDescent="0.3">
      <c r="A5347">
        <v>150.49708949999999</v>
      </c>
      <c r="B5347">
        <v>101.21960780000001</v>
      </c>
    </row>
    <row r="5348" spans="1:2" x14ac:dyDescent="0.3">
      <c r="A5348">
        <v>150.49718949999999</v>
      </c>
      <c r="B5348">
        <v>101.21970779999999</v>
      </c>
    </row>
    <row r="5349" spans="1:2" x14ac:dyDescent="0.3">
      <c r="A5349">
        <v>150.49728949999999</v>
      </c>
      <c r="B5349">
        <v>101.2198078</v>
      </c>
    </row>
    <row r="5350" spans="1:2" x14ac:dyDescent="0.3">
      <c r="A5350">
        <v>150.4973895</v>
      </c>
      <c r="B5350">
        <v>101.2199078</v>
      </c>
    </row>
    <row r="5351" spans="1:2" x14ac:dyDescent="0.3">
      <c r="A5351">
        <v>150.4974895</v>
      </c>
      <c r="B5351">
        <v>101.2200078</v>
      </c>
    </row>
    <row r="5352" spans="1:2" x14ac:dyDescent="0.3">
      <c r="A5352">
        <v>150.4975895</v>
      </c>
      <c r="B5352">
        <v>101.22010779999999</v>
      </c>
    </row>
    <row r="5353" spans="1:2" x14ac:dyDescent="0.3">
      <c r="A5353">
        <v>150.49768950000001</v>
      </c>
      <c r="B5353">
        <v>101.2202078</v>
      </c>
    </row>
    <row r="5354" spans="1:2" x14ac:dyDescent="0.3">
      <c r="A5354">
        <v>150.49778950000001</v>
      </c>
      <c r="B5354">
        <v>101.2203078</v>
      </c>
    </row>
    <row r="5355" spans="1:2" x14ac:dyDescent="0.3">
      <c r="A5355">
        <v>150.49788950000001</v>
      </c>
      <c r="B5355">
        <v>101.2204078</v>
      </c>
    </row>
    <row r="5356" spans="1:2" x14ac:dyDescent="0.3">
      <c r="A5356">
        <v>150.49798949999999</v>
      </c>
      <c r="B5356">
        <v>101.22050779999999</v>
      </c>
    </row>
    <row r="5357" spans="1:2" x14ac:dyDescent="0.3">
      <c r="A5357">
        <v>150.49808949999999</v>
      </c>
      <c r="B5357">
        <v>101.2206078</v>
      </c>
    </row>
    <row r="5358" spans="1:2" x14ac:dyDescent="0.3">
      <c r="A5358">
        <v>150.4981895</v>
      </c>
      <c r="B5358">
        <v>101.2207078</v>
      </c>
    </row>
    <row r="5359" spans="1:2" x14ac:dyDescent="0.3">
      <c r="A5359">
        <v>150.4982895</v>
      </c>
      <c r="B5359">
        <v>101.2208078</v>
      </c>
    </row>
    <row r="5360" spans="1:2" x14ac:dyDescent="0.3">
      <c r="A5360">
        <v>150.4983895</v>
      </c>
      <c r="B5360">
        <v>101.22090780000001</v>
      </c>
    </row>
    <row r="5361" spans="1:2" x14ac:dyDescent="0.3">
      <c r="A5361">
        <v>150.49848950000001</v>
      </c>
      <c r="B5361">
        <v>101.2210078</v>
      </c>
    </row>
    <row r="5362" spans="1:2" x14ac:dyDescent="0.3">
      <c r="A5362">
        <v>150.49858950000001</v>
      </c>
      <c r="B5362">
        <v>101.2211078</v>
      </c>
    </row>
    <row r="5363" spans="1:2" x14ac:dyDescent="0.3">
      <c r="A5363">
        <v>150.49868950000001</v>
      </c>
      <c r="B5363">
        <v>101.2212078</v>
      </c>
    </row>
    <row r="5364" spans="1:2" x14ac:dyDescent="0.3">
      <c r="A5364">
        <v>150.49878949999999</v>
      </c>
      <c r="B5364">
        <v>101.22130780000001</v>
      </c>
    </row>
    <row r="5365" spans="1:2" x14ac:dyDescent="0.3">
      <c r="A5365">
        <v>150.49888949999999</v>
      </c>
      <c r="B5365">
        <v>101.22140779999999</v>
      </c>
    </row>
    <row r="5366" spans="1:2" x14ac:dyDescent="0.3">
      <c r="A5366">
        <v>150.49898949999999</v>
      </c>
      <c r="B5366">
        <v>101.2215078</v>
      </c>
    </row>
    <row r="5367" spans="1:2" x14ac:dyDescent="0.3">
      <c r="A5367">
        <v>150.4990895</v>
      </c>
      <c r="B5367">
        <v>101.2216078</v>
      </c>
    </row>
    <row r="5368" spans="1:2" x14ac:dyDescent="0.3">
      <c r="A5368">
        <v>150.4991895</v>
      </c>
      <c r="B5368">
        <v>101.2217078</v>
      </c>
    </row>
    <row r="5369" spans="1:2" x14ac:dyDescent="0.3">
      <c r="A5369">
        <v>150.4992895</v>
      </c>
      <c r="B5369">
        <v>101.22180779999999</v>
      </c>
    </row>
    <row r="5370" spans="1:2" x14ac:dyDescent="0.3">
      <c r="A5370">
        <v>150.49938950000001</v>
      </c>
      <c r="B5370">
        <v>101.2219078</v>
      </c>
    </row>
    <row r="5371" spans="1:2" x14ac:dyDescent="0.3">
      <c r="A5371">
        <v>150.49948950000001</v>
      </c>
      <c r="B5371">
        <v>101.2220078</v>
      </c>
    </row>
    <row r="5372" spans="1:2" x14ac:dyDescent="0.3">
      <c r="A5372">
        <v>150.49958950000001</v>
      </c>
      <c r="B5372">
        <v>101.2221078</v>
      </c>
    </row>
    <row r="5373" spans="1:2" x14ac:dyDescent="0.3">
      <c r="A5373">
        <v>150.49968949999999</v>
      </c>
      <c r="B5373">
        <v>101.22220780000001</v>
      </c>
    </row>
    <row r="5374" spans="1:2" x14ac:dyDescent="0.3">
      <c r="A5374">
        <v>150.49978949999999</v>
      </c>
      <c r="B5374">
        <v>101.2223078</v>
      </c>
    </row>
    <row r="5375" spans="1:2" x14ac:dyDescent="0.3">
      <c r="A5375">
        <v>150.49988949999999</v>
      </c>
      <c r="B5375">
        <v>101.2224078</v>
      </c>
    </row>
    <row r="5376" spans="1:2" x14ac:dyDescent="0.3">
      <c r="A5376">
        <v>150.4999895</v>
      </c>
      <c r="B5376">
        <v>101.2225078</v>
      </c>
    </row>
    <row r="5377" spans="1:2" x14ac:dyDescent="0.3">
      <c r="A5377">
        <v>150.5000895</v>
      </c>
      <c r="B5377">
        <v>101.22260780000001</v>
      </c>
    </row>
    <row r="5378" spans="1:2" x14ac:dyDescent="0.3">
      <c r="A5378">
        <v>150.5001895</v>
      </c>
      <c r="B5378">
        <v>101.22270779999999</v>
      </c>
    </row>
    <row r="5379" spans="1:2" x14ac:dyDescent="0.3">
      <c r="A5379">
        <v>150.50028950000001</v>
      </c>
      <c r="B5379">
        <v>101.2228078</v>
      </c>
    </row>
    <row r="5380" spans="1:2" x14ac:dyDescent="0.3">
      <c r="A5380">
        <v>150.50038950000001</v>
      </c>
      <c r="B5380">
        <v>101.2229078</v>
      </c>
    </row>
    <row r="5381" spans="1:2" x14ac:dyDescent="0.3">
      <c r="A5381">
        <v>150.50048949999999</v>
      </c>
      <c r="B5381">
        <v>101.2230078</v>
      </c>
    </row>
    <row r="5382" spans="1:2" x14ac:dyDescent="0.3">
      <c r="A5382">
        <v>150.50058949999999</v>
      </c>
      <c r="B5382">
        <v>101.22310779999999</v>
      </c>
    </row>
    <row r="5383" spans="1:2" x14ac:dyDescent="0.3">
      <c r="A5383">
        <v>150.50068949999999</v>
      </c>
      <c r="B5383">
        <v>101.2232078</v>
      </c>
    </row>
    <row r="5384" spans="1:2" x14ac:dyDescent="0.3">
      <c r="A5384">
        <v>150.5007895</v>
      </c>
      <c r="B5384">
        <v>101.2233078</v>
      </c>
    </row>
    <row r="5385" spans="1:2" x14ac:dyDescent="0.3">
      <c r="A5385">
        <v>150.5008895</v>
      </c>
      <c r="B5385">
        <v>101.2234078</v>
      </c>
    </row>
    <row r="5386" spans="1:2" x14ac:dyDescent="0.3">
      <c r="A5386">
        <v>150.5009895</v>
      </c>
      <c r="B5386">
        <v>101.22350779999999</v>
      </c>
    </row>
    <row r="5387" spans="1:2" x14ac:dyDescent="0.3">
      <c r="A5387">
        <v>150.50108950000001</v>
      </c>
      <c r="B5387">
        <v>101.2236078</v>
      </c>
    </row>
    <row r="5388" spans="1:2" x14ac:dyDescent="0.3">
      <c r="A5388">
        <v>150.50118950000001</v>
      </c>
      <c r="B5388">
        <v>101.2237078</v>
      </c>
    </row>
    <row r="5389" spans="1:2" x14ac:dyDescent="0.3">
      <c r="A5389">
        <v>150.50128950000001</v>
      </c>
      <c r="B5389">
        <v>101.2238078</v>
      </c>
    </row>
    <row r="5390" spans="1:2" x14ac:dyDescent="0.3">
      <c r="A5390">
        <v>150.50138949999999</v>
      </c>
      <c r="B5390">
        <v>101.22390780000001</v>
      </c>
    </row>
    <row r="5391" spans="1:2" x14ac:dyDescent="0.3">
      <c r="A5391">
        <v>150.50148949999999</v>
      </c>
      <c r="B5391">
        <v>101.2240078</v>
      </c>
    </row>
    <row r="5392" spans="1:2" x14ac:dyDescent="0.3">
      <c r="A5392">
        <v>150.50158949999999</v>
      </c>
      <c r="B5392">
        <v>101.2241078</v>
      </c>
    </row>
    <row r="5393" spans="1:2" x14ac:dyDescent="0.3">
      <c r="A5393">
        <v>150.5016895</v>
      </c>
      <c r="B5393">
        <v>101.2242078</v>
      </c>
    </row>
    <row r="5394" spans="1:2" x14ac:dyDescent="0.3">
      <c r="A5394">
        <v>150.5017895</v>
      </c>
      <c r="B5394">
        <v>101.22430780000001</v>
      </c>
    </row>
    <row r="5395" spans="1:2" x14ac:dyDescent="0.3">
      <c r="A5395">
        <v>150.5018895</v>
      </c>
      <c r="B5395">
        <v>101.22440779999999</v>
      </c>
    </row>
    <row r="5396" spans="1:2" x14ac:dyDescent="0.3">
      <c r="A5396">
        <v>150.50198950000001</v>
      </c>
      <c r="B5396">
        <v>101.2245078</v>
      </c>
    </row>
    <row r="5397" spans="1:2" x14ac:dyDescent="0.3">
      <c r="A5397">
        <v>150.50208950000001</v>
      </c>
      <c r="B5397">
        <v>101.2246078</v>
      </c>
    </row>
    <row r="5398" spans="1:2" x14ac:dyDescent="0.3">
      <c r="A5398">
        <v>150.50218949999999</v>
      </c>
      <c r="B5398">
        <v>101.2247078</v>
      </c>
    </row>
    <row r="5399" spans="1:2" x14ac:dyDescent="0.3">
      <c r="A5399">
        <v>150.50228949999999</v>
      </c>
      <c r="B5399">
        <v>101.22480779999999</v>
      </c>
    </row>
    <row r="5400" spans="1:2" x14ac:dyDescent="0.3">
      <c r="A5400">
        <v>150.50238949999999</v>
      </c>
      <c r="B5400">
        <v>101.2249078</v>
      </c>
    </row>
    <row r="5401" spans="1:2" x14ac:dyDescent="0.3">
      <c r="A5401">
        <v>150.5024895</v>
      </c>
      <c r="B5401">
        <v>101.2250078</v>
      </c>
    </row>
    <row r="5402" spans="1:2" x14ac:dyDescent="0.3">
      <c r="A5402">
        <v>150.5025895</v>
      </c>
      <c r="B5402">
        <v>101.2251078</v>
      </c>
    </row>
    <row r="5403" spans="1:2" x14ac:dyDescent="0.3">
      <c r="A5403">
        <v>150.5026895</v>
      </c>
      <c r="B5403">
        <v>101.22520780000001</v>
      </c>
    </row>
    <row r="5404" spans="1:2" x14ac:dyDescent="0.3">
      <c r="A5404">
        <v>150.50278950000001</v>
      </c>
      <c r="B5404">
        <v>101.2253078</v>
      </c>
    </row>
    <row r="5405" spans="1:2" x14ac:dyDescent="0.3">
      <c r="A5405">
        <v>150.50288950000001</v>
      </c>
      <c r="B5405">
        <v>101.2254078</v>
      </c>
    </row>
    <row r="5406" spans="1:2" x14ac:dyDescent="0.3">
      <c r="A5406">
        <v>150.50298950000001</v>
      </c>
      <c r="B5406">
        <v>101.2255078</v>
      </c>
    </row>
    <row r="5407" spans="1:2" x14ac:dyDescent="0.3">
      <c r="A5407">
        <v>150.50308949999999</v>
      </c>
      <c r="B5407">
        <v>101.22560780000001</v>
      </c>
    </row>
    <row r="5408" spans="1:2" x14ac:dyDescent="0.3">
      <c r="A5408">
        <v>150.50318949999999</v>
      </c>
      <c r="B5408">
        <v>101.2257078</v>
      </c>
    </row>
    <row r="5409" spans="1:2" x14ac:dyDescent="0.3">
      <c r="A5409">
        <v>150.50328949999999</v>
      </c>
      <c r="B5409">
        <v>101.2258078</v>
      </c>
    </row>
    <row r="5410" spans="1:2" x14ac:dyDescent="0.3">
      <c r="A5410">
        <v>150.5033895</v>
      </c>
      <c r="B5410">
        <v>101.2259078</v>
      </c>
    </row>
    <row r="5411" spans="1:2" x14ac:dyDescent="0.3">
      <c r="A5411">
        <v>150.5034895</v>
      </c>
      <c r="B5411">
        <v>101.2260078</v>
      </c>
    </row>
    <row r="5412" spans="1:2" x14ac:dyDescent="0.3">
      <c r="A5412">
        <v>150.5035895</v>
      </c>
      <c r="B5412">
        <v>101.22610779999999</v>
      </c>
    </row>
    <row r="5413" spans="1:2" x14ac:dyDescent="0.3">
      <c r="A5413">
        <v>150.50368950000001</v>
      </c>
      <c r="B5413">
        <v>101.2262078</v>
      </c>
    </row>
    <row r="5414" spans="1:2" x14ac:dyDescent="0.3">
      <c r="A5414">
        <v>150.50378950000001</v>
      </c>
      <c r="B5414">
        <v>101.2263078</v>
      </c>
    </row>
    <row r="5415" spans="1:2" x14ac:dyDescent="0.3">
      <c r="A5415">
        <v>150.50388950000001</v>
      </c>
      <c r="B5415">
        <v>101.2264078</v>
      </c>
    </row>
    <row r="5416" spans="1:2" x14ac:dyDescent="0.3">
      <c r="A5416">
        <v>150.50398949999999</v>
      </c>
      <c r="B5416">
        <v>101.22650779999999</v>
      </c>
    </row>
    <row r="5417" spans="1:2" x14ac:dyDescent="0.3">
      <c r="A5417">
        <v>150.50408949999999</v>
      </c>
      <c r="B5417">
        <v>101.2266078</v>
      </c>
    </row>
    <row r="5418" spans="1:2" x14ac:dyDescent="0.3">
      <c r="A5418">
        <v>150.5041895</v>
      </c>
      <c r="B5418">
        <v>101.2267078</v>
      </c>
    </row>
    <row r="5419" spans="1:2" x14ac:dyDescent="0.3">
      <c r="A5419">
        <v>150.5042895</v>
      </c>
      <c r="B5419">
        <v>101.2268078</v>
      </c>
    </row>
    <row r="5420" spans="1:2" x14ac:dyDescent="0.3">
      <c r="A5420">
        <v>150.5043895</v>
      </c>
      <c r="B5420">
        <v>101.22690780000001</v>
      </c>
    </row>
    <row r="5421" spans="1:2" x14ac:dyDescent="0.3">
      <c r="A5421">
        <v>150.50448950000001</v>
      </c>
      <c r="B5421">
        <v>101.2270078</v>
      </c>
    </row>
    <row r="5422" spans="1:2" x14ac:dyDescent="0.3">
      <c r="A5422">
        <v>150.50458950000001</v>
      </c>
      <c r="B5422">
        <v>101.2271078</v>
      </c>
    </row>
    <row r="5423" spans="1:2" x14ac:dyDescent="0.3">
      <c r="A5423">
        <v>150.50468950000001</v>
      </c>
      <c r="B5423">
        <v>101.2272078</v>
      </c>
    </row>
    <row r="5424" spans="1:2" x14ac:dyDescent="0.3">
      <c r="A5424">
        <v>150.50478949999999</v>
      </c>
      <c r="B5424">
        <v>101.22730780000001</v>
      </c>
    </row>
    <row r="5425" spans="1:2" x14ac:dyDescent="0.3">
      <c r="A5425">
        <v>150.50488949999999</v>
      </c>
      <c r="B5425">
        <v>101.22740779999999</v>
      </c>
    </row>
    <row r="5426" spans="1:2" x14ac:dyDescent="0.3">
      <c r="A5426">
        <v>150.50498949999999</v>
      </c>
      <c r="B5426">
        <v>101.2275078</v>
      </c>
    </row>
    <row r="5427" spans="1:2" x14ac:dyDescent="0.3">
      <c r="A5427">
        <v>150.5050895</v>
      </c>
      <c r="B5427">
        <v>101.2276078</v>
      </c>
    </row>
    <row r="5428" spans="1:2" x14ac:dyDescent="0.3">
      <c r="A5428">
        <v>150.5051895</v>
      </c>
      <c r="B5428">
        <v>101.2277078</v>
      </c>
    </row>
    <row r="5429" spans="1:2" x14ac:dyDescent="0.3">
      <c r="A5429">
        <v>150.5052895</v>
      </c>
      <c r="B5429">
        <v>101.22780779999999</v>
      </c>
    </row>
    <row r="5430" spans="1:2" x14ac:dyDescent="0.3">
      <c r="A5430">
        <v>150.60795999999999</v>
      </c>
      <c r="B5430">
        <v>130.45542649999999</v>
      </c>
    </row>
    <row r="5431" spans="1:2" x14ac:dyDescent="0.3">
      <c r="A5431">
        <v>150.60805999999999</v>
      </c>
      <c r="B5431">
        <v>130.45552649999999</v>
      </c>
    </row>
    <row r="5432" spans="1:2" x14ac:dyDescent="0.3">
      <c r="A5432">
        <v>150.6012087</v>
      </c>
      <c r="B5432">
        <v>131.21468329999999</v>
      </c>
    </row>
    <row r="5433" spans="1:2" x14ac:dyDescent="0.3">
      <c r="A5433">
        <v>150.6013087</v>
      </c>
      <c r="B5433">
        <v>131.21478329999999</v>
      </c>
    </row>
    <row r="5434" spans="1:2" x14ac:dyDescent="0.3">
      <c r="A5434">
        <v>150.44467270000001</v>
      </c>
      <c r="B5434">
        <v>130.82116629999999</v>
      </c>
    </row>
    <row r="5435" spans="1:2" x14ac:dyDescent="0.3">
      <c r="A5435">
        <v>150.44477269999999</v>
      </c>
      <c r="B5435">
        <v>130.82126629999999</v>
      </c>
    </row>
    <row r="5436" spans="1:2" x14ac:dyDescent="0.3">
      <c r="A5436">
        <v>150.44487269999999</v>
      </c>
      <c r="B5436">
        <v>130.82136629999999</v>
      </c>
    </row>
    <row r="5437" spans="1:2" x14ac:dyDescent="0.3">
      <c r="A5437">
        <v>150.448418</v>
      </c>
      <c r="B5437">
        <v>130.91171729999999</v>
      </c>
    </row>
    <row r="5438" spans="1:2" x14ac:dyDescent="0.3">
      <c r="A5438">
        <v>150.44851800000001</v>
      </c>
      <c r="B5438">
        <v>130.9118173</v>
      </c>
    </row>
    <row r="5439" spans="1:2" x14ac:dyDescent="0.3">
      <c r="A5439">
        <v>150.44861800000001</v>
      </c>
      <c r="B5439">
        <v>130.9119173</v>
      </c>
    </row>
    <row r="5440" spans="1:2" x14ac:dyDescent="0.3">
      <c r="A5440">
        <v>150.44871800000001</v>
      </c>
      <c r="B5440">
        <v>130.9120173</v>
      </c>
    </row>
    <row r="5441" spans="1:2" x14ac:dyDescent="0.3">
      <c r="A5441">
        <v>150.44881799999999</v>
      </c>
      <c r="B5441">
        <v>130.91211730000001</v>
      </c>
    </row>
    <row r="5442" spans="1:2" x14ac:dyDescent="0.3">
      <c r="A5442">
        <v>150.44891799999999</v>
      </c>
      <c r="B5442">
        <v>130.91221730000001</v>
      </c>
    </row>
    <row r="5443" spans="1:2" x14ac:dyDescent="0.3">
      <c r="A5443">
        <v>150.449018</v>
      </c>
      <c r="B5443">
        <v>130.91231730000001</v>
      </c>
    </row>
    <row r="5444" spans="1:2" x14ac:dyDescent="0.3">
      <c r="A5444">
        <v>151.63023440000001</v>
      </c>
      <c r="B5444">
        <v>132.88166989999999</v>
      </c>
    </row>
    <row r="5445" spans="1:2" x14ac:dyDescent="0.3">
      <c r="A5445">
        <v>150.3184789</v>
      </c>
      <c r="B5445">
        <v>130.78481590000001</v>
      </c>
    </row>
    <row r="5446" spans="1:2" x14ac:dyDescent="0.3">
      <c r="A5446">
        <v>153.107033</v>
      </c>
      <c r="B5446">
        <v>135.85644919999999</v>
      </c>
    </row>
    <row r="5447" spans="1:2" x14ac:dyDescent="0.3">
      <c r="A5447">
        <v>150.01774349999999</v>
      </c>
      <c r="B5447">
        <v>130.71443160000001</v>
      </c>
    </row>
    <row r="5448" spans="1:2" x14ac:dyDescent="0.3">
      <c r="A5448">
        <v>150.87094569999999</v>
      </c>
      <c r="B5448">
        <v>132.77145089999999</v>
      </c>
    </row>
    <row r="5449" spans="1:2" x14ac:dyDescent="0.3">
      <c r="A5449">
        <v>150.38142010000001</v>
      </c>
      <c r="B5449">
        <v>133.3528268</v>
      </c>
    </row>
    <row r="5450" spans="1:2" x14ac:dyDescent="0.3">
      <c r="A5450">
        <v>148.44071719999999</v>
      </c>
      <c r="B5450">
        <v>130.86396500000001</v>
      </c>
    </row>
    <row r="5451" spans="1:2" x14ac:dyDescent="0.3">
      <c r="A5451">
        <v>148.01819470000001</v>
      </c>
      <c r="B5451">
        <v>130.9820972</v>
      </c>
    </row>
    <row r="5452" spans="1:2" x14ac:dyDescent="0.3">
      <c r="A5452">
        <v>147.74521179999999</v>
      </c>
      <c r="B5452">
        <v>130.82684760000001</v>
      </c>
    </row>
    <row r="5453" spans="1:2" x14ac:dyDescent="0.3">
      <c r="A5453">
        <v>147.57832210000001</v>
      </c>
      <c r="B5453">
        <v>131.0640405</v>
      </c>
    </row>
    <row r="5454" spans="1:2" x14ac:dyDescent="0.3">
      <c r="A5454">
        <v>146.09572850000001</v>
      </c>
      <c r="B5454">
        <v>130.05156450000001</v>
      </c>
    </row>
    <row r="5455" spans="1:2" x14ac:dyDescent="0.3">
      <c r="A5455">
        <v>143.14340329999999</v>
      </c>
      <c r="B5455">
        <v>129.62861419999999</v>
      </c>
    </row>
    <row r="5456" spans="1:2" x14ac:dyDescent="0.3">
      <c r="A5456">
        <v>140.8067432</v>
      </c>
      <c r="B5456">
        <v>129.94905750000001</v>
      </c>
    </row>
    <row r="5457" spans="1:2" x14ac:dyDescent="0.3">
      <c r="A5457">
        <v>140.23236270000001</v>
      </c>
      <c r="B5457">
        <v>130.23982140000001</v>
      </c>
    </row>
    <row r="5458" spans="1:2" x14ac:dyDescent="0.3">
      <c r="A5458">
        <v>140.13694229999999</v>
      </c>
      <c r="B5458">
        <v>130.23272030000001</v>
      </c>
    </row>
    <row r="5459" spans="1:2" x14ac:dyDescent="0.3">
      <c r="A5459">
        <v>140.13704229999999</v>
      </c>
      <c r="B5459">
        <v>130.23282029999999</v>
      </c>
    </row>
    <row r="5460" spans="1:2" x14ac:dyDescent="0.3">
      <c r="A5460">
        <v>140.14496489999999</v>
      </c>
      <c r="B5460">
        <v>130.13850690000001</v>
      </c>
    </row>
    <row r="5461" spans="1:2" x14ac:dyDescent="0.3">
      <c r="A5461">
        <v>140.04449120000001</v>
      </c>
      <c r="B5461">
        <v>130.23683360000001</v>
      </c>
    </row>
    <row r="5462" spans="1:2" x14ac:dyDescent="0.3">
      <c r="A5462">
        <v>140.01153780000001</v>
      </c>
      <c r="B5462">
        <v>130.22154520000001</v>
      </c>
    </row>
    <row r="5463" spans="1:2" x14ac:dyDescent="0.3">
      <c r="A5463">
        <v>140.01163779999999</v>
      </c>
      <c r="B5463">
        <v>130.22164520000001</v>
      </c>
    </row>
    <row r="5464" spans="1:2" x14ac:dyDescent="0.3">
      <c r="A5464">
        <v>140.01173779999999</v>
      </c>
      <c r="B5464">
        <v>130.22174519999999</v>
      </c>
    </row>
    <row r="5465" spans="1:2" x14ac:dyDescent="0.3">
      <c r="A5465">
        <v>140.0264631</v>
      </c>
      <c r="B5465">
        <v>130.19922389999999</v>
      </c>
    </row>
    <row r="5466" spans="1:2" x14ac:dyDescent="0.3">
      <c r="A5466">
        <v>140.0265631</v>
      </c>
      <c r="B5466">
        <v>130.1993239</v>
      </c>
    </row>
    <row r="5467" spans="1:2" x14ac:dyDescent="0.3">
      <c r="A5467">
        <v>140.02666310000001</v>
      </c>
      <c r="B5467">
        <v>130.1994239</v>
      </c>
    </row>
    <row r="5468" spans="1:2" x14ac:dyDescent="0.3">
      <c r="A5468">
        <v>140.02676310000001</v>
      </c>
      <c r="B5468">
        <v>130.1995239</v>
      </c>
    </row>
    <row r="5469" spans="1:2" x14ac:dyDescent="0.3">
      <c r="A5469">
        <v>140.02686310000001</v>
      </c>
      <c r="B5469">
        <v>130.19962390000001</v>
      </c>
    </row>
    <row r="5470" spans="1:2" x14ac:dyDescent="0.3">
      <c r="A5470">
        <v>140.02696309999999</v>
      </c>
      <c r="B5470">
        <v>130.19972390000001</v>
      </c>
    </row>
    <row r="5471" spans="1:2" x14ac:dyDescent="0.3">
      <c r="A5471">
        <v>139.20243489999999</v>
      </c>
      <c r="B5471">
        <v>129.99883070000001</v>
      </c>
    </row>
    <row r="5472" spans="1:2" x14ac:dyDescent="0.3">
      <c r="A5472">
        <v>139.20253489999999</v>
      </c>
      <c r="B5472">
        <v>129.99893069999999</v>
      </c>
    </row>
    <row r="5473" spans="1:2" x14ac:dyDescent="0.3">
      <c r="A5473">
        <v>139.20263489999999</v>
      </c>
      <c r="B5473">
        <v>129.99903069999999</v>
      </c>
    </row>
    <row r="5474" spans="1:2" x14ac:dyDescent="0.3">
      <c r="A5474">
        <v>139.2027349</v>
      </c>
      <c r="B5474">
        <v>129.99913069999999</v>
      </c>
    </row>
    <row r="5475" spans="1:2" x14ac:dyDescent="0.3">
      <c r="A5475">
        <v>139.2028349</v>
      </c>
      <c r="B5475">
        <v>129.9992307</v>
      </c>
    </row>
    <row r="5476" spans="1:2" x14ac:dyDescent="0.3">
      <c r="A5476">
        <v>139.2029349</v>
      </c>
      <c r="B5476">
        <v>129.9993307</v>
      </c>
    </row>
    <row r="5477" spans="1:2" x14ac:dyDescent="0.3">
      <c r="A5477">
        <v>139.20303490000001</v>
      </c>
      <c r="B5477">
        <v>129.9994307</v>
      </c>
    </row>
    <row r="5478" spans="1:2" x14ac:dyDescent="0.3">
      <c r="A5478">
        <v>139.20313490000001</v>
      </c>
      <c r="B5478">
        <v>129.99953070000001</v>
      </c>
    </row>
    <row r="5479" spans="1:2" x14ac:dyDescent="0.3">
      <c r="A5479">
        <v>137.99241739999999</v>
      </c>
      <c r="B5479">
        <v>129.9292499</v>
      </c>
    </row>
    <row r="5480" spans="1:2" x14ac:dyDescent="0.3">
      <c r="A5480">
        <v>137.9925174</v>
      </c>
      <c r="B5480">
        <v>129.92934990000001</v>
      </c>
    </row>
    <row r="5481" spans="1:2" x14ac:dyDescent="0.3">
      <c r="A5481">
        <v>137.9926174</v>
      </c>
      <c r="B5481">
        <v>129.92944990000001</v>
      </c>
    </row>
    <row r="5482" spans="1:2" x14ac:dyDescent="0.3">
      <c r="A5482">
        <v>137.9927174</v>
      </c>
      <c r="B5482">
        <v>129.92954990000001</v>
      </c>
    </row>
    <row r="5483" spans="1:2" x14ac:dyDescent="0.3">
      <c r="A5483">
        <v>137.99281740000001</v>
      </c>
      <c r="B5483">
        <v>129.92964989999999</v>
      </c>
    </row>
    <row r="5484" spans="1:2" x14ac:dyDescent="0.3">
      <c r="A5484">
        <v>137.99291740000001</v>
      </c>
      <c r="B5484">
        <v>129.92974989999999</v>
      </c>
    </row>
    <row r="5485" spans="1:2" x14ac:dyDescent="0.3">
      <c r="A5485">
        <v>137.99301740000001</v>
      </c>
      <c r="B5485">
        <v>129.92984989999999</v>
      </c>
    </row>
    <row r="5486" spans="1:2" x14ac:dyDescent="0.3">
      <c r="A5486">
        <v>137.99311739999999</v>
      </c>
      <c r="B5486">
        <v>129.9299499</v>
      </c>
    </row>
    <row r="5487" spans="1:2" x14ac:dyDescent="0.3">
      <c r="A5487">
        <v>137.99321739999999</v>
      </c>
      <c r="B5487">
        <v>129.9300499</v>
      </c>
    </row>
    <row r="5488" spans="1:2" x14ac:dyDescent="0.3">
      <c r="A5488">
        <v>137.9933174</v>
      </c>
      <c r="B5488">
        <v>129.9301499</v>
      </c>
    </row>
    <row r="5489" spans="1:2" x14ac:dyDescent="0.3">
      <c r="A5489">
        <v>137.9934174</v>
      </c>
      <c r="B5489">
        <v>129.93024990000001</v>
      </c>
    </row>
    <row r="5490" spans="1:2" x14ac:dyDescent="0.3">
      <c r="A5490">
        <v>137.9935174</v>
      </c>
      <c r="B5490">
        <v>129.93034990000001</v>
      </c>
    </row>
    <row r="5491" spans="1:2" x14ac:dyDescent="0.3">
      <c r="A5491">
        <v>137.99361740000001</v>
      </c>
      <c r="B5491">
        <v>129.93044990000001</v>
      </c>
    </row>
    <row r="5492" spans="1:2" x14ac:dyDescent="0.3">
      <c r="A5492">
        <v>137.99371740000001</v>
      </c>
      <c r="B5492">
        <v>129.93054989999999</v>
      </c>
    </row>
    <row r="5493" spans="1:2" x14ac:dyDescent="0.3">
      <c r="A5493">
        <v>137.99381740000001</v>
      </c>
      <c r="B5493">
        <v>129.93064989999999</v>
      </c>
    </row>
    <row r="5494" spans="1:2" x14ac:dyDescent="0.3">
      <c r="A5494">
        <v>137.99391739999999</v>
      </c>
      <c r="B5494">
        <v>129.9307499</v>
      </c>
    </row>
    <row r="5495" spans="1:2" x14ac:dyDescent="0.3">
      <c r="A5495">
        <v>137.99401739999999</v>
      </c>
      <c r="B5495">
        <v>129.9308499</v>
      </c>
    </row>
    <row r="5496" spans="1:2" x14ac:dyDescent="0.3">
      <c r="A5496">
        <v>137.99411739999999</v>
      </c>
      <c r="B5496">
        <v>129.9309499</v>
      </c>
    </row>
    <row r="5497" spans="1:2" x14ac:dyDescent="0.3">
      <c r="A5497">
        <v>137.9942174</v>
      </c>
      <c r="B5497">
        <v>129.9310499</v>
      </c>
    </row>
    <row r="5498" spans="1:2" x14ac:dyDescent="0.3">
      <c r="A5498">
        <v>137.9943174</v>
      </c>
      <c r="B5498">
        <v>129.93114990000001</v>
      </c>
    </row>
    <row r="5499" spans="1:2" x14ac:dyDescent="0.3">
      <c r="A5499">
        <v>137.9944174</v>
      </c>
      <c r="B5499">
        <v>129.93124990000001</v>
      </c>
    </row>
    <row r="5500" spans="1:2" x14ac:dyDescent="0.3">
      <c r="A5500">
        <v>137.99451740000001</v>
      </c>
      <c r="B5500">
        <v>129.93134989999999</v>
      </c>
    </row>
    <row r="5501" spans="1:2" x14ac:dyDescent="0.3">
      <c r="A5501">
        <v>137.99461740000001</v>
      </c>
      <c r="B5501">
        <v>129.93144989999999</v>
      </c>
    </row>
    <row r="5502" spans="1:2" x14ac:dyDescent="0.3">
      <c r="A5502">
        <v>137.99471740000001</v>
      </c>
      <c r="B5502">
        <v>129.93154989999999</v>
      </c>
    </row>
    <row r="5503" spans="1:2" x14ac:dyDescent="0.3">
      <c r="A5503">
        <v>137.99481739999999</v>
      </c>
      <c r="B5503">
        <v>129.9316499</v>
      </c>
    </row>
    <row r="5504" spans="1:2" x14ac:dyDescent="0.3">
      <c r="A5504">
        <v>137.99491739999999</v>
      </c>
      <c r="B5504">
        <v>129.9317499</v>
      </c>
    </row>
    <row r="5505" spans="1:2" x14ac:dyDescent="0.3">
      <c r="A5505">
        <v>137.99501739999999</v>
      </c>
      <c r="B5505">
        <v>129.9318499</v>
      </c>
    </row>
    <row r="5506" spans="1:2" x14ac:dyDescent="0.3">
      <c r="A5506">
        <v>137.9951174</v>
      </c>
      <c r="B5506">
        <v>129.93194990000001</v>
      </c>
    </row>
    <row r="5507" spans="1:2" x14ac:dyDescent="0.3">
      <c r="A5507">
        <v>137.9952174</v>
      </c>
      <c r="B5507">
        <v>129.93204990000001</v>
      </c>
    </row>
    <row r="5508" spans="1:2" x14ac:dyDescent="0.3">
      <c r="A5508">
        <v>137.9953174</v>
      </c>
      <c r="B5508">
        <v>129.93214990000001</v>
      </c>
    </row>
    <row r="5509" spans="1:2" x14ac:dyDescent="0.3">
      <c r="A5509">
        <v>137.99541740000001</v>
      </c>
      <c r="B5509">
        <v>129.93224989999999</v>
      </c>
    </row>
    <row r="5510" spans="1:2" x14ac:dyDescent="0.3">
      <c r="A5510">
        <v>137.99551740000001</v>
      </c>
      <c r="B5510">
        <v>129.93234989999999</v>
      </c>
    </row>
    <row r="5511" spans="1:2" x14ac:dyDescent="0.3">
      <c r="A5511">
        <v>137.99561739999999</v>
      </c>
      <c r="B5511">
        <v>129.93244989999999</v>
      </c>
    </row>
    <row r="5512" spans="1:2" x14ac:dyDescent="0.3">
      <c r="A5512">
        <v>137.99571739999999</v>
      </c>
      <c r="B5512">
        <v>129.9325499</v>
      </c>
    </row>
    <row r="5513" spans="1:2" x14ac:dyDescent="0.3">
      <c r="A5513">
        <v>137.99581739999999</v>
      </c>
      <c r="B5513">
        <v>129.9326499</v>
      </c>
    </row>
    <row r="5514" spans="1:2" x14ac:dyDescent="0.3">
      <c r="A5514">
        <v>137.9959174</v>
      </c>
      <c r="B5514">
        <v>129.9327499</v>
      </c>
    </row>
    <row r="5515" spans="1:2" x14ac:dyDescent="0.3">
      <c r="A5515">
        <v>137.9960174</v>
      </c>
      <c r="B5515">
        <v>129.93284990000001</v>
      </c>
    </row>
    <row r="5516" spans="1:2" x14ac:dyDescent="0.3">
      <c r="A5516">
        <v>137.9961174</v>
      </c>
      <c r="B5516">
        <v>129.93294990000001</v>
      </c>
    </row>
    <row r="5517" spans="1:2" x14ac:dyDescent="0.3">
      <c r="A5517">
        <v>137.99621740000001</v>
      </c>
      <c r="B5517">
        <v>129.93304989999999</v>
      </c>
    </row>
    <row r="5518" spans="1:2" x14ac:dyDescent="0.3">
      <c r="A5518">
        <v>137.99631740000001</v>
      </c>
      <c r="B5518">
        <v>129.93314989999999</v>
      </c>
    </row>
    <row r="5519" spans="1:2" x14ac:dyDescent="0.3">
      <c r="A5519">
        <v>137.99641740000001</v>
      </c>
      <c r="B5519">
        <v>129.93324989999999</v>
      </c>
    </row>
    <row r="5520" spans="1:2" x14ac:dyDescent="0.3">
      <c r="A5520">
        <v>137.99651739999999</v>
      </c>
      <c r="B5520">
        <v>129.9333499</v>
      </c>
    </row>
    <row r="5521" spans="1:2" x14ac:dyDescent="0.3">
      <c r="A5521">
        <v>137.99661739999999</v>
      </c>
      <c r="B5521">
        <v>129.9334499</v>
      </c>
    </row>
    <row r="5522" spans="1:2" x14ac:dyDescent="0.3">
      <c r="A5522">
        <v>137.99671739999999</v>
      </c>
      <c r="B5522">
        <v>129.9335499</v>
      </c>
    </row>
    <row r="5523" spans="1:2" x14ac:dyDescent="0.3">
      <c r="A5523">
        <v>137.9968174</v>
      </c>
      <c r="B5523">
        <v>129.93364990000001</v>
      </c>
    </row>
    <row r="5524" spans="1:2" x14ac:dyDescent="0.3">
      <c r="A5524">
        <v>137.9969174</v>
      </c>
      <c r="B5524">
        <v>129.93374990000001</v>
      </c>
    </row>
    <row r="5525" spans="1:2" x14ac:dyDescent="0.3">
      <c r="A5525">
        <v>137.9970174</v>
      </c>
      <c r="B5525">
        <v>129.93384990000001</v>
      </c>
    </row>
    <row r="5526" spans="1:2" x14ac:dyDescent="0.3">
      <c r="A5526">
        <v>137.99711740000001</v>
      </c>
      <c r="B5526">
        <v>129.93394989999999</v>
      </c>
    </row>
    <row r="5527" spans="1:2" x14ac:dyDescent="0.3">
      <c r="A5527">
        <v>137.99721740000001</v>
      </c>
      <c r="B5527">
        <v>129.93404989999999</v>
      </c>
    </row>
    <row r="5528" spans="1:2" x14ac:dyDescent="0.3">
      <c r="A5528">
        <v>137.99731729999999</v>
      </c>
      <c r="B5528">
        <v>129.93415010000001</v>
      </c>
    </row>
    <row r="5529" spans="1:2" x14ac:dyDescent="0.3">
      <c r="A5529">
        <v>121.5933151</v>
      </c>
      <c r="B5529">
        <v>128.6593882</v>
      </c>
    </row>
    <row r="5530" spans="1:2" x14ac:dyDescent="0.3">
      <c r="A5530">
        <v>121.5934151</v>
      </c>
      <c r="B5530">
        <v>128.6594882</v>
      </c>
    </row>
    <row r="5531" spans="1:2" x14ac:dyDescent="0.3">
      <c r="A5531">
        <v>121.5935151</v>
      </c>
      <c r="B5531">
        <v>128.6595882</v>
      </c>
    </row>
    <row r="5532" spans="1:2" x14ac:dyDescent="0.3">
      <c r="A5532">
        <v>121.59361509999999</v>
      </c>
      <c r="B5532">
        <v>128.65968820000001</v>
      </c>
    </row>
    <row r="5533" spans="1:2" x14ac:dyDescent="0.3">
      <c r="A5533">
        <v>121.5937151</v>
      </c>
      <c r="B5533">
        <v>128.65978820000001</v>
      </c>
    </row>
    <row r="5534" spans="1:2" x14ac:dyDescent="0.3">
      <c r="A5534">
        <v>121.5938151</v>
      </c>
      <c r="B5534">
        <v>128.65988820000001</v>
      </c>
    </row>
    <row r="5535" spans="1:2" x14ac:dyDescent="0.3">
      <c r="A5535">
        <v>121.5939151</v>
      </c>
      <c r="B5535">
        <v>128.65998819999999</v>
      </c>
    </row>
    <row r="5536" spans="1:2" x14ac:dyDescent="0.3">
      <c r="A5536">
        <v>121.59401509999999</v>
      </c>
      <c r="B5536">
        <v>128.66008819999999</v>
      </c>
    </row>
    <row r="5537" spans="1:2" x14ac:dyDescent="0.3">
      <c r="A5537">
        <v>121.5941151</v>
      </c>
      <c r="B5537">
        <v>128.66018819999999</v>
      </c>
    </row>
    <row r="5538" spans="1:2" x14ac:dyDescent="0.3">
      <c r="A5538">
        <v>121.5942151</v>
      </c>
      <c r="B5538">
        <v>128.6602882</v>
      </c>
    </row>
    <row r="5539" spans="1:2" x14ac:dyDescent="0.3">
      <c r="A5539">
        <v>121.5943151</v>
      </c>
      <c r="B5539">
        <v>128.6603882</v>
      </c>
    </row>
    <row r="5540" spans="1:2" x14ac:dyDescent="0.3">
      <c r="A5540">
        <v>121.59441510000001</v>
      </c>
      <c r="B5540">
        <v>128.6604882</v>
      </c>
    </row>
    <row r="5541" spans="1:2" x14ac:dyDescent="0.3">
      <c r="A5541">
        <v>121.5945151</v>
      </c>
      <c r="B5541">
        <v>128.66058820000001</v>
      </c>
    </row>
    <row r="5542" spans="1:2" x14ac:dyDescent="0.3">
      <c r="A5542">
        <v>121.5946151</v>
      </c>
      <c r="B5542">
        <v>128.66068820000001</v>
      </c>
    </row>
    <row r="5543" spans="1:2" x14ac:dyDescent="0.3">
      <c r="A5543">
        <v>121.5947151</v>
      </c>
      <c r="B5543">
        <v>128.66078820000001</v>
      </c>
    </row>
    <row r="5544" spans="1:2" x14ac:dyDescent="0.3">
      <c r="A5544">
        <v>121.59481510000001</v>
      </c>
      <c r="B5544">
        <v>128.66088819999999</v>
      </c>
    </row>
    <row r="5545" spans="1:2" x14ac:dyDescent="0.3">
      <c r="A5545">
        <v>121.59491509999999</v>
      </c>
      <c r="B5545">
        <v>128.66098819999999</v>
      </c>
    </row>
    <row r="5546" spans="1:2" x14ac:dyDescent="0.3">
      <c r="A5546">
        <v>121.5950151</v>
      </c>
      <c r="B5546">
        <v>128.66108819999999</v>
      </c>
    </row>
    <row r="5547" spans="1:2" x14ac:dyDescent="0.3">
      <c r="A5547">
        <v>121.5951151</v>
      </c>
      <c r="B5547">
        <v>128.6611882</v>
      </c>
    </row>
    <row r="5548" spans="1:2" x14ac:dyDescent="0.3">
      <c r="A5548">
        <v>121.5952151</v>
      </c>
      <c r="B5548">
        <v>128.6612882</v>
      </c>
    </row>
    <row r="5549" spans="1:2" x14ac:dyDescent="0.3">
      <c r="A5549">
        <v>121.59531509999999</v>
      </c>
      <c r="B5549">
        <v>128.6613882</v>
      </c>
    </row>
    <row r="5550" spans="1:2" x14ac:dyDescent="0.3">
      <c r="A5550">
        <v>121.5954151</v>
      </c>
      <c r="B5550">
        <v>128.66148820000001</v>
      </c>
    </row>
    <row r="5551" spans="1:2" x14ac:dyDescent="0.3">
      <c r="A5551">
        <v>121.5955151</v>
      </c>
      <c r="B5551">
        <v>128.66158820000001</v>
      </c>
    </row>
    <row r="5552" spans="1:2" x14ac:dyDescent="0.3">
      <c r="A5552">
        <v>121.5956151</v>
      </c>
      <c r="B5552">
        <v>128.66168819999999</v>
      </c>
    </row>
    <row r="5553" spans="1:2" x14ac:dyDescent="0.3">
      <c r="A5553">
        <v>121.59571510000001</v>
      </c>
      <c r="B5553">
        <v>128.66178819999999</v>
      </c>
    </row>
    <row r="5554" spans="1:2" x14ac:dyDescent="0.3">
      <c r="A5554">
        <v>121.5958151</v>
      </c>
      <c r="B5554">
        <v>128.66188819999999</v>
      </c>
    </row>
    <row r="5555" spans="1:2" x14ac:dyDescent="0.3">
      <c r="A5555">
        <v>121.5959151</v>
      </c>
      <c r="B5555">
        <v>128.6619882</v>
      </c>
    </row>
    <row r="5556" spans="1:2" x14ac:dyDescent="0.3">
      <c r="A5556">
        <v>121.5960151</v>
      </c>
      <c r="B5556">
        <v>128.6620882</v>
      </c>
    </row>
    <row r="5557" spans="1:2" x14ac:dyDescent="0.3">
      <c r="A5557">
        <v>121.59611510000001</v>
      </c>
      <c r="B5557">
        <v>128.6621882</v>
      </c>
    </row>
    <row r="5558" spans="1:2" x14ac:dyDescent="0.3">
      <c r="A5558">
        <v>121.59621509999999</v>
      </c>
      <c r="B5558">
        <v>128.66228820000001</v>
      </c>
    </row>
    <row r="5559" spans="1:2" x14ac:dyDescent="0.3">
      <c r="A5559">
        <v>121.5963151</v>
      </c>
      <c r="B5559">
        <v>128.66238820000001</v>
      </c>
    </row>
    <row r="5560" spans="1:2" x14ac:dyDescent="0.3">
      <c r="A5560">
        <v>121.5964151</v>
      </c>
      <c r="B5560">
        <v>128.66248820000001</v>
      </c>
    </row>
    <row r="5561" spans="1:2" x14ac:dyDescent="0.3">
      <c r="A5561">
        <v>121.5965151</v>
      </c>
      <c r="B5561">
        <v>128.66258819999999</v>
      </c>
    </row>
    <row r="5562" spans="1:2" x14ac:dyDescent="0.3">
      <c r="A5562">
        <v>121.59661509999999</v>
      </c>
      <c r="B5562">
        <v>128.66268819999999</v>
      </c>
    </row>
    <row r="5563" spans="1:2" x14ac:dyDescent="0.3">
      <c r="A5563">
        <v>121.5967151</v>
      </c>
      <c r="B5563">
        <v>128.66278819999999</v>
      </c>
    </row>
    <row r="5564" spans="1:2" x14ac:dyDescent="0.3">
      <c r="A5564">
        <v>121.5968151</v>
      </c>
      <c r="B5564">
        <v>128.6628882</v>
      </c>
    </row>
    <row r="5565" spans="1:2" x14ac:dyDescent="0.3">
      <c r="A5565">
        <v>121.5969151</v>
      </c>
      <c r="B5565">
        <v>128.6629882</v>
      </c>
    </row>
    <row r="5566" spans="1:2" x14ac:dyDescent="0.3">
      <c r="A5566">
        <v>121.59701509999999</v>
      </c>
      <c r="B5566">
        <v>128.6630882</v>
      </c>
    </row>
    <row r="5567" spans="1:2" x14ac:dyDescent="0.3">
      <c r="A5567">
        <v>121.5971151</v>
      </c>
      <c r="B5567">
        <v>128.66318820000001</v>
      </c>
    </row>
    <row r="5568" spans="1:2" x14ac:dyDescent="0.3">
      <c r="A5568">
        <v>121.5972151</v>
      </c>
      <c r="B5568">
        <v>128.66328820000001</v>
      </c>
    </row>
    <row r="5569" spans="1:2" x14ac:dyDescent="0.3">
      <c r="A5569">
        <v>121.5973151</v>
      </c>
      <c r="B5569">
        <v>128.66338820000001</v>
      </c>
    </row>
    <row r="5570" spans="1:2" x14ac:dyDescent="0.3">
      <c r="A5570">
        <v>121.59741510000001</v>
      </c>
      <c r="B5570">
        <v>128.66348819999999</v>
      </c>
    </row>
    <row r="5571" spans="1:2" x14ac:dyDescent="0.3">
      <c r="A5571">
        <v>121.5975151</v>
      </c>
      <c r="B5571">
        <v>128.66358819999999</v>
      </c>
    </row>
    <row r="5572" spans="1:2" x14ac:dyDescent="0.3">
      <c r="A5572">
        <v>121.5976151</v>
      </c>
      <c r="B5572">
        <v>128.6636882</v>
      </c>
    </row>
    <row r="5573" spans="1:2" x14ac:dyDescent="0.3">
      <c r="A5573">
        <v>121.5977151</v>
      </c>
      <c r="B5573">
        <v>128.6637882</v>
      </c>
    </row>
    <row r="5574" spans="1:2" x14ac:dyDescent="0.3">
      <c r="A5574">
        <v>121.59781510000001</v>
      </c>
      <c r="B5574">
        <v>128.6638882</v>
      </c>
    </row>
    <row r="5575" spans="1:2" x14ac:dyDescent="0.3">
      <c r="A5575">
        <v>121.59791509999999</v>
      </c>
      <c r="B5575">
        <v>128.66398820000001</v>
      </c>
    </row>
    <row r="5576" spans="1:2" x14ac:dyDescent="0.3">
      <c r="A5576">
        <v>121.5980151</v>
      </c>
      <c r="B5576">
        <v>128.66408820000001</v>
      </c>
    </row>
    <row r="5577" spans="1:2" x14ac:dyDescent="0.3">
      <c r="A5577">
        <v>121.5981151</v>
      </c>
      <c r="B5577">
        <v>128.66418820000001</v>
      </c>
    </row>
    <row r="5578" spans="1:2" x14ac:dyDescent="0.3">
      <c r="A5578">
        <v>121.5982151</v>
      </c>
      <c r="B5578">
        <v>128.66428819999999</v>
      </c>
    </row>
    <row r="5579" spans="1:2" x14ac:dyDescent="0.3">
      <c r="A5579">
        <v>121.59831509999999</v>
      </c>
      <c r="B5579">
        <v>128.66438819999999</v>
      </c>
    </row>
    <row r="5580" spans="1:2" x14ac:dyDescent="0.3">
      <c r="A5580">
        <v>121.5984151</v>
      </c>
      <c r="B5580">
        <v>128.66448819999999</v>
      </c>
    </row>
    <row r="5581" spans="1:2" x14ac:dyDescent="0.3">
      <c r="A5581">
        <v>121.5985151</v>
      </c>
      <c r="B5581">
        <v>128.6645882</v>
      </c>
    </row>
    <row r="5582" spans="1:2" x14ac:dyDescent="0.3">
      <c r="A5582">
        <v>121.5986151</v>
      </c>
      <c r="B5582">
        <v>128.6646882</v>
      </c>
    </row>
    <row r="5583" spans="1:2" x14ac:dyDescent="0.3">
      <c r="A5583">
        <v>121.59871510000001</v>
      </c>
      <c r="B5583">
        <v>128.6647882</v>
      </c>
    </row>
    <row r="5584" spans="1:2" x14ac:dyDescent="0.3">
      <c r="A5584">
        <v>121.5988151</v>
      </c>
      <c r="B5584">
        <v>128.66488820000001</v>
      </c>
    </row>
    <row r="5585" spans="1:2" x14ac:dyDescent="0.3">
      <c r="A5585">
        <v>121.5989151</v>
      </c>
      <c r="B5585">
        <v>128.66498820000001</v>
      </c>
    </row>
    <row r="5586" spans="1:2" x14ac:dyDescent="0.3">
      <c r="A5586">
        <v>121.5990151</v>
      </c>
      <c r="B5586">
        <v>128.66508820000001</v>
      </c>
    </row>
    <row r="5587" spans="1:2" x14ac:dyDescent="0.3">
      <c r="A5587">
        <v>121.59911510000001</v>
      </c>
      <c r="B5587">
        <v>128.66518819999999</v>
      </c>
    </row>
    <row r="5588" spans="1:2" x14ac:dyDescent="0.3">
      <c r="A5588">
        <v>96.448559459999998</v>
      </c>
      <c r="B5588">
        <v>127.5269898</v>
      </c>
    </row>
    <row r="5589" spans="1:2" x14ac:dyDescent="0.3">
      <c r="A5589">
        <v>96.268225970000003</v>
      </c>
      <c r="B5589">
        <v>127.5237077</v>
      </c>
    </row>
    <row r="5590" spans="1:2" x14ac:dyDescent="0.3">
      <c r="A5590">
        <v>96.268325970000006</v>
      </c>
      <c r="B5590">
        <v>127.52380770000001</v>
      </c>
    </row>
    <row r="5591" spans="1:2" x14ac:dyDescent="0.3">
      <c r="A5591">
        <v>96.268425969999996</v>
      </c>
      <c r="B5591">
        <v>127.5239077</v>
      </c>
    </row>
    <row r="5592" spans="1:2" x14ac:dyDescent="0.3">
      <c r="A5592">
        <v>96.268525969999999</v>
      </c>
      <c r="B5592">
        <v>127.5240077</v>
      </c>
    </row>
    <row r="5593" spans="1:2" x14ac:dyDescent="0.3">
      <c r="A5593">
        <v>96.268625970000002</v>
      </c>
      <c r="B5593">
        <v>127.5241077</v>
      </c>
    </row>
    <row r="5594" spans="1:2" x14ac:dyDescent="0.3">
      <c r="A5594">
        <v>96.268725970000006</v>
      </c>
      <c r="B5594">
        <v>127.52420770000001</v>
      </c>
    </row>
    <row r="5595" spans="1:2" x14ac:dyDescent="0.3">
      <c r="A5595">
        <v>96.394329720000002</v>
      </c>
      <c r="B5595">
        <v>127.5140249</v>
      </c>
    </row>
    <row r="5596" spans="1:2" x14ac:dyDescent="0.3">
      <c r="A5596">
        <v>96.394429720000005</v>
      </c>
      <c r="B5596">
        <v>127.5141249</v>
      </c>
    </row>
    <row r="5597" spans="1:2" x14ac:dyDescent="0.3">
      <c r="A5597">
        <v>95.501680919999998</v>
      </c>
      <c r="B5597">
        <v>127.50111339999999</v>
      </c>
    </row>
    <row r="5598" spans="1:2" x14ac:dyDescent="0.3">
      <c r="A5598">
        <v>93.782869050000002</v>
      </c>
      <c r="B5598">
        <v>127.54855449999999</v>
      </c>
    </row>
    <row r="5599" spans="1:2" x14ac:dyDescent="0.3">
      <c r="A5599">
        <v>92.403446919999993</v>
      </c>
      <c r="B5599">
        <v>127.59503580000001</v>
      </c>
    </row>
    <row r="5600" spans="1:2" x14ac:dyDescent="0.3">
      <c r="A5600">
        <v>92.320519169999997</v>
      </c>
      <c r="B5600">
        <v>127.544003</v>
      </c>
    </row>
    <row r="5601" spans="1:2" x14ac:dyDescent="0.3">
      <c r="A5601">
        <v>91.721859640000005</v>
      </c>
      <c r="B5601">
        <v>127.5845777</v>
      </c>
    </row>
    <row r="5602" spans="1:2" x14ac:dyDescent="0.3">
      <c r="A5602">
        <v>91.721959639999994</v>
      </c>
      <c r="B5602">
        <v>127.5846777</v>
      </c>
    </row>
    <row r="5603" spans="1:2" x14ac:dyDescent="0.3">
      <c r="A5603">
        <v>91.722059639999998</v>
      </c>
      <c r="B5603">
        <v>127.5847777</v>
      </c>
    </row>
    <row r="5604" spans="1:2" x14ac:dyDescent="0.3">
      <c r="A5604">
        <v>91.722159640000001</v>
      </c>
      <c r="B5604">
        <v>127.58487770000001</v>
      </c>
    </row>
    <row r="5605" spans="1:2" x14ac:dyDescent="0.3">
      <c r="A5605">
        <v>91.722259640000004</v>
      </c>
      <c r="B5605">
        <v>127.5849777</v>
      </c>
    </row>
    <row r="5606" spans="1:2" x14ac:dyDescent="0.3">
      <c r="A5606">
        <v>91.722359639999993</v>
      </c>
      <c r="B5606">
        <v>127.5850777</v>
      </c>
    </row>
    <row r="5607" spans="1:2" x14ac:dyDescent="0.3">
      <c r="A5607">
        <v>91.722459639999997</v>
      </c>
      <c r="B5607">
        <v>127.5851777</v>
      </c>
    </row>
    <row r="5608" spans="1:2" x14ac:dyDescent="0.3">
      <c r="A5608">
        <v>90.222366809999997</v>
      </c>
      <c r="B5608">
        <v>127.6476311</v>
      </c>
    </row>
    <row r="5609" spans="1:2" x14ac:dyDescent="0.3">
      <c r="A5609">
        <v>88.130567869999993</v>
      </c>
      <c r="B5609">
        <v>127.7784418</v>
      </c>
    </row>
    <row r="5610" spans="1:2" x14ac:dyDescent="0.3">
      <c r="A5610">
        <v>86.622614060000004</v>
      </c>
      <c r="B5610">
        <v>127.9819469</v>
      </c>
    </row>
    <row r="5611" spans="1:2" x14ac:dyDescent="0.3">
      <c r="A5611">
        <v>85.794762939999998</v>
      </c>
      <c r="B5611">
        <v>128.0969455</v>
      </c>
    </row>
    <row r="5612" spans="1:2" x14ac:dyDescent="0.3">
      <c r="A5612">
        <v>85.804781480000003</v>
      </c>
      <c r="B5612">
        <v>128.0531652</v>
      </c>
    </row>
    <row r="5613" spans="1:2" x14ac:dyDescent="0.3">
      <c r="A5613">
        <v>86.566390260000006</v>
      </c>
      <c r="B5613">
        <v>127.84625200000001</v>
      </c>
    </row>
    <row r="5614" spans="1:2" x14ac:dyDescent="0.3">
      <c r="A5614">
        <v>86.399178059999997</v>
      </c>
      <c r="B5614">
        <v>127.8576939</v>
      </c>
    </row>
    <row r="5615" spans="1:2" x14ac:dyDescent="0.3">
      <c r="A5615">
        <v>86.39927806</v>
      </c>
      <c r="B5615">
        <v>127.8577939</v>
      </c>
    </row>
    <row r="5616" spans="1:2" x14ac:dyDescent="0.3">
      <c r="A5616">
        <v>86.399378060000004</v>
      </c>
      <c r="B5616">
        <v>127.85789389999999</v>
      </c>
    </row>
    <row r="5617" spans="1:2" x14ac:dyDescent="0.3">
      <c r="A5617">
        <v>86.399478060000007</v>
      </c>
      <c r="B5617">
        <v>127.8579939</v>
      </c>
    </row>
    <row r="5618" spans="1:2" x14ac:dyDescent="0.3">
      <c r="A5618">
        <v>86.399578059999996</v>
      </c>
      <c r="B5618">
        <v>127.8580939</v>
      </c>
    </row>
    <row r="5619" spans="1:2" x14ac:dyDescent="0.3">
      <c r="A5619">
        <v>85.943683199999995</v>
      </c>
      <c r="B5619">
        <v>127.7987523</v>
      </c>
    </row>
    <row r="5620" spans="1:2" x14ac:dyDescent="0.3">
      <c r="A5620">
        <v>85.112532680000001</v>
      </c>
      <c r="B5620">
        <v>127.8145985</v>
      </c>
    </row>
    <row r="5621" spans="1:2" x14ac:dyDescent="0.3">
      <c r="A5621">
        <v>85.112632680000004</v>
      </c>
      <c r="B5621">
        <v>127.81469850000001</v>
      </c>
    </row>
    <row r="5622" spans="1:2" x14ac:dyDescent="0.3">
      <c r="A5622">
        <v>84.027757120000004</v>
      </c>
      <c r="B5622">
        <v>128.0246554</v>
      </c>
    </row>
    <row r="5623" spans="1:2" x14ac:dyDescent="0.3">
      <c r="A5623">
        <v>84.027857119999993</v>
      </c>
      <c r="B5623">
        <v>128.0247554</v>
      </c>
    </row>
    <row r="5624" spans="1:2" x14ac:dyDescent="0.3">
      <c r="A5624">
        <v>84.027957119999996</v>
      </c>
      <c r="B5624">
        <v>128.02485540000001</v>
      </c>
    </row>
    <row r="5625" spans="1:2" x14ac:dyDescent="0.3">
      <c r="A5625">
        <v>84.02805712</v>
      </c>
      <c r="B5625">
        <v>128.02495540000001</v>
      </c>
    </row>
    <row r="5626" spans="1:2" x14ac:dyDescent="0.3">
      <c r="A5626">
        <v>84.269694970000003</v>
      </c>
      <c r="B5626">
        <v>127.86308649999999</v>
      </c>
    </row>
    <row r="5627" spans="1:2" x14ac:dyDescent="0.3">
      <c r="A5627">
        <v>84.269794970000007</v>
      </c>
      <c r="B5627">
        <v>127.8631865</v>
      </c>
    </row>
    <row r="5628" spans="1:2" x14ac:dyDescent="0.3">
      <c r="A5628">
        <v>83.610399549999997</v>
      </c>
      <c r="B5628">
        <v>127.8809784</v>
      </c>
    </row>
    <row r="5629" spans="1:2" x14ac:dyDescent="0.3">
      <c r="A5629">
        <v>82.101928419999993</v>
      </c>
      <c r="B5629">
        <v>127.99685270000001</v>
      </c>
    </row>
    <row r="5630" spans="1:2" x14ac:dyDescent="0.3">
      <c r="A5630">
        <v>81.039656629999996</v>
      </c>
      <c r="B5630">
        <v>127.849598</v>
      </c>
    </row>
    <row r="5631" spans="1:2" x14ac:dyDescent="0.3">
      <c r="A5631">
        <v>79.176555440000001</v>
      </c>
      <c r="B5631">
        <v>128.0866317</v>
      </c>
    </row>
    <row r="5632" spans="1:2" x14ac:dyDescent="0.3">
      <c r="A5632">
        <v>77.980814499999994</v>
      </c>
      <c r="B5632">
        <v>128.0997136</v>
      </c>
    </row>
    <row r="5633" spans="1:2" x14ac:dyDescent="0.3">
      <c r="A5633">
        <v>77.467533380000006</v>
      </c>
      <c r="B5633">
        <v>128.12984510000001</v>
      </c>
    </row>
    <row r="5634" spans="1:2" x14ac:dyDescent="0.3">
      <c r="A5634">
        <v>77.43998861</v>
      </c>
      <c r="B5634">
        <v>128.13499229999999</v>
      </c>
    </row>
    <row r="5635" spans="1:2" x14ac:dyDescent="0.3">
      <c r="A5635">
        <v>77.433724960000006</v>
      </c>
      <c r="B5635">
        <v>128.06591789999999</v>
      </c>
    </row>
    <row r="5636" spans="1:2" x14ac:dyDescent="0.3">
      <c r="A5636">
        <v>77.433824959999995</v>
      </c>
      <c r="B5636">
        <v>128.06601789999999</v>
      </c>
    </row>
    <row r="5637" spans="1:2" x14ac:dyDescent="0.3">
      <c r="A5637">
        <v>77.433924959999999</v>
      </c>
      <c r="B5637">
        <v>128.06611789999999</v>
      </c>
    </row>
    <row r="5638" spans="1:2" x14ac:dyDescent="0.3">
      <c r="A5638">
        <v>77.434024960000002</v>
      </c>
      <c r="B5638">
        <v>128.0662179</v>
      </c>
    </row>
    <row r="5639" spans="1:2" x14ac:dyDescent="0.3">
      <c r="A5639">
        <v>77.434124960000005</v>
      </c>
      <c r="B5639">
        <v>128.0663179</v>
      </c>
    </row>
    <row r="5640" spans="1:2" x14ac:dyDescent="0.3">
      <c r="A5640">
        <v>77.434224959999995</v>
      </c>
      <c r="B5640">
        <v>128.0664179</v>
      </c>
    </row>
    <row r="5641" spans="1:2" x14ac:dyDescent="0.3">
      <c r="A5641">
        <v>76.763791900000001</v>
      </c>
      <c r="B5641">
        <v>128.28144040000001</v>
      </c>
    </row>
    <row r="5642" spans="1:2" x14ac:dyDescent="0.3">
      <c r="A5642">
        <v>76.190383310000001</v>
      </c>
      <c r="B5642">
        <v>128.27087760000001</v>
      </c>
    </row>
    <row r="5643" spans="1:2" x14ac:dyDescent="0.3">
      <c r="A5643">
        <v>75.536562419999996</v>
      </c>
      <c r="B5643">
        <v>128.236617</v>
      </c>
    </row>
    <row r="5644" spans="1:2" x14ac:dyDescent="0.3">
      <c r="A5644">
        <v>74.547758229999999</v>
      </c>
      <c r="B5644">
        <v>128.3040269</v>
      </c>
    </row>
    <row r="5645" spans="1:2" x14ac:dyDescent="0.3">
      <c r="A5645">
        <v>73.95423074</v>
      </c>
      <c r="B5645">
        <v>128.36265209999999</v>
      </c>
    </row>
    <row r="5646" spans="1:2" x14ac:dyDescent="0.3">
      <c r="A5646">
        <v>72.995741480000007</v>
      </c>
      <c r="B5646">
        <v>128.53358610000001</v>
      </c>
    </row>
    <row r="5647" spans="1:2" x14ac:dyDescent="0.3">
      <c r="A5647">
        <v>72.659002049999998</v>
      </c>
      <c r="B5647">
        <v>128.53131529999999</v>
      </c>
    </row>
    <row r="5648" spans="1:2" x14ac:dyDescent="0.3">
      <c r="A5648">
        <v>72.845120570000006</v>
      </c>
      <c r="B5648">
        <v>128.3597967</v>
      </c>
    </row>
    <row r="5649" spans="1:2" x14ac:dyDescent="0.3">
      <c r="A5649">
        <v>72.541124240000002</v>
      </c>
      <c r="B5649">
        <v>129.3105553</v>
      </c>
    </row>
    <row r="5650" spans="1:2" x14ac:dyDescent="0.3">
      <c r="A5650">
        <v>72.750309950000002</v>
      </c>
      <c r="B5650">
        <v>128.47642769999999</v>
      </c>
    </row>
    <row r="5651" spans="1:2" x14ac:dyDescent="0.3">
      <c r="A5651">
        <v>72.761439510000002</v>
      </c>
      <c r="B5651">
        <v>128.42390280000001</v>
      </c>
    </row>
    <row r="5652" spans="1:2" x14ac:dyDescent="0.3">
      <c r="A5652">
        <v>72.940391899999995</v>
      </c>
      <c r="B5652">
        <v>128.30023209999999</v>
      </c>
    </row>
    <row r="5653" spans="1:2" x14ac:dyDescent="0.3">
      <c r="A5653">
        <v>72.246624969999999</v>
      </c>
      <c r="B5653">
        <v>128.39120310000001</v>
      </c>
    </row>
    <row r="5654" spans="1:2" x14ac:dyDescent="0.3">
      <c r="A5654">
        <v>71.427641309999998</v>
      </c>
      <c r="B5654">
        <v>128.26554229999999</v>
      </c>
    </row>
    <row r="5655" spans="1:2" x14ac:dyDescent="0.3">
      <c r="A5655">
        <v>69.963948340000002</v>
      </c>
      <c r="B5655">
        <v>129.82826360000001</v>
      </c>
    </row>
    <row r="5656" spans="1:2" x14ac:dyDescent="0.3">
      <c r="A5656">
        <v>69.763749369999999</v>
      </c>
      <c r="B5656">
        <v>128.35060490000001</v>
      </c>
    </row>
    <row r="5657" spans="1:2" x14ac:dyDescent="0.3">
      <c r="A5657">
        <v>68.137358300000002</v>
      </c>
      <c r="B5657">
        <v>131.0213004</v>
      </c>
    </row>
    <row r="5658" spans="1:2" x14ac:dyDescent="0.3">
      <c r="A5658">
        <v>69.042105950000007</v>
      </c>
      <c r="B5658">
        <v>128.41938529999999</v>
      </c>
    </row>
    <row r="5659" spans="1:2" x14ac:dyDescent="0.3">
      <c r="A5659">
        <v>69.042205949999996</v>
      </c>
      <c r="B5659">
        <v>128.41948529999999</v>
      </c>
    </row>
    <row r="5660" spans="1:2" x14ac:dyDescent="0.3">
      <c r="A5660">
        <v>69.042305949999999</v>
      </c>
      <c r="B5660">
        <v>128.41958529999999</v>
      </c>
    </row>
    <row r="5661" spans="1:2" x14ac:dyDescent="0.3">
      <c r="A5661">
        <v>69.042405950000003</v>
      </c>
      <c r="B5661">
        <v>128.4196853</v>
      </c>
    </row>
    <row r="5662" spans="1:2" x14ac:dyDescent="0.3">
      <c r="A5662">
        <v>69.042505950000006</v>
      </c>
      <c r="B5662">
        <v>128.4197853</v>
      </c>
    </row>
    <row r="5663" spans="1:2" x14ac:dyDescent="0.3">
      <c r="A5663">
        <v>69.042605949999995</v>
      </c>
      <c r="B5663">
        <v>128.4198853</v>
      </c>
    </row>
    <row r="5664" spans="1:2" x14ac:dyDescent="0.3">
      <c r="A5664">
        <v>68.298964249999997</v>
      </c>
      <c r="B5664">
        <v>128.56552550000001</v>
      </c>
    </row>
    <row r="5665" spans="1:2" x14ac:dyDescent="0.3">
      <c r="A5665">
        <v>66.943763189999999</v>
      </c>
      <c r="B5665">
        <v>128.62911990000001</v>
      </c>
    </row>
    <row r="5666" spans="1:2" x14ac:dyDescent="0.3">
      <c r="A5666">
        <v>65.725823739999996</v>
      </c>
      <c r="B5666">
        <v>128.51126769999999</v>
      </c>
    </row>
    <row r="5667" spans="1:2" x14ac:dyDescent="0.3">
      <c r="A5667">
        <v>63.500855450000003</v>
      </c>
      <c r="B5667">
        <v>131.31296</v>
      </c>
    </row>
    <row r="5668" spans="1:2" x14ac:dyDescent="0.3">
      <c r="A5668">
        <v>63.4314307</v>
      </c>
      <c r="B5668">
        <v>131.01314590000001</v>
      </c>
    </row>
    <row r="5669" spans="1:2" x14ac:dyDescent="0.3">
      <c r="A5669">
        <v>64.544524010000003</v>
      </c>
      <c r="B5669">
        <v>128.82287930000001</v>
      </c>
    </row>
    <row r="5670" spans="1:2" x14ac:dyDescent="0.3">
      <c r="A5670">
        <v>64.130029809999996</v>
      </c>
      <c r="B5670">
        <v>129.26950439999999</v>
      </c>
    </row>
    <row r="5671" spans="1:2" x14ac:dyDescent="0.3">
      <c r="A5671">
        <v>64.369373780000004</v>
      </c>
      <c r="B5671">
        <v>128.7740388</v>
      </c>
    </row>
    <row r="5672" spans="1:2" x14ac:dyDescent="0.3">
      <c r="A5672">
        <v>64.369473780000007</v>
      </c>
      <c r="B5672">
        <v>128.7741388</v>
      </c>
    </row>
    <row r="5673" spans="1:2" x14ac:dyDescent="0.3">
      <c r="A5673">
        <v>64.478301529999996</v>
      </c>
      <c r="B5673">
        <v>128.50231350000001</v>
      </c>
    </row>
    <row r="5674" spans="1:2" x14ac:dyDescent="0.3">
      <c r="A5674">
        <v>64.405375030000002</v>
      </c>
      <c r="B5674">
        <v>128.4779442</v>
      </c>
    </row>
    <row r="5675" spans="1:2" x14ac:dyDescent="0.3">
      <c r="A5675">
        <v>62.557264680000003</v>
      </c>
      <c r="B5675">
        <v>131.0917829</v>
      </c>
    </row>
    <row r="5676" spans="1:2" x14ac:dyDescent="0.3">
      <c r="A5676">
        <v>62.684552979999999</v>
      </c>
      <c r="B5676">
        <v>129.3313283</v>
      </c>
    </row>
    <row r="5677" spans="1:2" x14ac:dyDescent="0.3">
      <c r="A5677">
        <v>62.267324739999999</v>
      </c>
      <c r="B5677">
        <v>128.57642430000001</v>
      </c>
    </row>
    <row r="5678" spans="1:2" x14ac:dyDescent="0.3">
      <c r="A5678">
        <v>59.887789189999999</v>
      </c>
      <c r="B5678">
        <v>130.7835456</v>
      </c>
    </row>
    <row r="5679" spans="1:2" x14ac:dyDescent="0.3">
      <c r="A5679">
        <v>59.965372969999997</v>
      </c>
      <c r="B5679">
        <v>128.84620050000001</v>
      </c>
    </row>
    <row r="5680" spans="1:2" x14ac:dyDescent="0.3">
      <c r="A5680">
        <v>59.96547297</v>
      </c>
      <c r="B5680">
        <v>128.84630050000001</v>
      </c>
    </row>
    <row r="5681" spans="1:2" x14ac:dyDescent="0.3">
      <c r="A5681">
        <v>59.965572969999997</v>
      </c>
      <c r="B5681">
        <v>128.84640049999999</v>
      </c>
    </row>
    <row r="5682" spans="1:2" x14ac:dyDescent="0.3">
      <c r="A5682">
        <v>59.96567297</v>
      </c>
      <c r="B5682">
        <v>128.84650049999999</v>
      </c>
    </row>
    <row r="5683" spans="1:2" x14ac:dyDescent="0.3">
      <c r="A5683">
        <v>59.965772970000003</v>
      </c>
      <c r="B5683">
        <v>128.84660049999999</v>
      </c>
    </row>
    <row r="5684" spans="1:2" x14ac:dyDescent="0.3">
      <c r="A5684">
        <v>59.965872969999999</v>
      </c>
      <c r="B5684">
        <v>128.8467005</v>
      </c>
    </row>
    <row r="5685" spans="1:2" x14ac:dyDescent="0.3">
      <c r="A5685">
        <v>59.965972970000003</v>
      </c>
      <c r="B5685">
        <v>128.8468005</v>
      </c>
    </row>
    <row r="5686" spans="1:2" x14ac:dyDescent="0.3">
      <c r="A5686">
        <v>59.966072969999999</v>
      </c>
      <c r="B5686">
        <v>128.8469005</v>
      </c>
    </row>
    <row r="5687" spans="1:2" x14ac:dyDescent="0.3">
      <c r="A5687">
        <v>59.966172970000002</v>
      </c>
      <c r="B5687">
        <v>128.84700050000001</v>
      </c>
    </row>
    <row r="5688" spans="1:2" x14ac:dyDescent="0.3">
      <c r="A5688">
        <v>59.966272969999999</v>
      </c>
      <c r="B5688">
        <v>128.84710050000001</v>
      </c>
    </row>
    <row r="5689" spans="1:2" x14ac:dyDescent="0.3">
      <c r="A5689">
        <v>59.966372970000002</v>
      </c>
      <c r="B5689">
        <v>128.84720050000001</v>
      </c>
    </row>
    <row r="5690" spans="1:2" x14ac:dyDescent="0.3">
      <c r="A5690">
        <v>59.966472969999998</v>
      </c>
      <c r="B5690">
        <v>128.84730049999999</v>
      </c>
    </row>
    <row r="5691" spans="1:2" x14ac:dyDescent="0.3">
      <c r="A5691">
        <v>59.966572970000001</v>
      </c>
      <c r="B5691">
        <v>128.84740049999999</v>
      </c>
    </row>
    <row r="5692" spans="1:2" x14ac:dyDescent="0.3">
      <c r="A5692">
        <v>59.966672969999998</v>
      </c>
      <c r="B5692">
        <v>128.8475005</v>
      </c>
    </row>
    <row r="5693" spans="1:2" x14ac:dyDescent="0.3">
      <c r="A5693">
        <v>59.966772970000001</v>
      </c>
      <c r="B5693">
        <v>128.8476005</v>
      </c>
    </row>
    <row r="5694" spans="1:2" x14ac:dyDescent="0.3">
      <c r="A5694">
        <v>59.966872969999997</v>
      </c>
      <c r="B5694">
        <v>128.8477005</v>
      </c>
    </row>
    <row r="5695" spans="1:2" x14ac:dyDescent="0.3">
      <c r="A5695">
        <v>59.96697297</v>
      </c>
      <c r="B5695">
        <v>128.84780050000001</v>
      </c>
    </row>
    <row r="5696" spans="1:2" x14ac:dyDescent="0.3">
      <c r="A5696">
        <v>59.967072969999997</v>
      </c>
      <c r="B5696">
        <v>128.84790050000001</v>
      </c>
    </row>
    <row r="5697" spans="1:2" x14ac:dyDescent="0.3">
      <c r="A5697">
        <v>59.967172959999999</v>
      </c>
      <c r="B5697">
        <v>128.84800050000001</v>
      </c>
    </row>
    <row r="5698" spans="1:2" x14ac:dyDescent="0.3">
      <c r="A5698">
        <v>59.967272960000003</v>
      </c>
      <c r="B5698">
        <v>128.84810049999999</v>
      </c>
    </row>
    <row r="5699" spans="1:2" x14ac:dyDescent="0.3">
      <c r="A5699">
        <v>59.967372959999999</v>
      </c>
      <c r="B5699">
        <v>128.84820049999999</v>
      </c>
    </row>
    <row r="5700" spans="1:2" x14ac:dyDescent="0.3">
      <c r="A5700">
        <v>59.967472960000002</v>
      </c>
      <c r="B5700">
        <v>128.84830049999999</v>
      </c>
    </row>
    <row r="5701" spans="1:2" x14ac:dyDescent="0.3">
      <c r="A5701">
        <v>59.967572959999998</v>
      </c>
      <c r="B5701">
        <v>128.8484005</v>
      </c>
    </row>
    <row r="5702" spans="1:2" x14ac:dyDescent="0.3">
      <c r="A5702">
        <v>59.967672960000002</v>
      </c>
      <c r="B5702">
        <v>128.8485005</v>
      </c>
    </row>
    <row r="5703" spans="1:2" x14ac:dyDescent="0.3">
      <c r="A5703">
        <v>59.967772959999998</v>
      </c>
      <c r="B5703">
        <v>128.8486005</v>
      </c>
    </row>
    <row r="5704" spans="1:2" x14ac:dyDescent="0.3">
      <c r="A5704">
        <v>59.967872960000001</v>
      </c>
      <c r="B5704">
        <v>128.84870050000001</v>
      </c>
    </row>
    <row r="5705" spans="1:2" x14ac:dyDescent="0.3">
      <c r="A5705">
        <v>59.967972959999997</v>
      </c>
      <c r="B5705">
        <v>128.84880050000001</v>
      </c>
    </row>
    <row r="5706" spans="1:2" x14ac:dyDescent="0.3">
      <c r="A5706">
        <v>59.968072960000001</v>
      </c>
      <c r="B5706">
        <v>128.84890050000001</v>
      </c>
    </row>
    <row r="5707" spans="1:2" x14ac:dyDescent="0.3">
      <c r="A5707">
        <v>59.968172959999997</v>
      </c>
      <c r="B5707">
        <v>128.84900049999999</v>
      </c>
    </row>
    <row r="5708" spans="1:2" x14ac:dyDescent="0.3">
      <c r="A5708">
        <v>59.96827296</v>
      </c>
      <c r="B5708">
        <v>128.84910049999999</v>
      </c>
    </row>
    <row r="5709" spans="1:2" x14ac:dyDescent="0.3">
      <c r="A5709">
        <v>59.968372960000004</v>
      </c>
      <c r="B5709">
        <v>128.84920049999999</v>
      </c>
    </row>
    <row r="5710" spans="1:2" x14ac:dyDescent="0.3">
      <c r="A5710">
        <v>59.96847296</v>
      </c>
      <c r="B5710">
        <v>128.8493005</v>
      </c>
    </row>
    <row r="5711" spans="1:2" x14ac:dyDescent="0.3">
      <c r="A5711">
        <v>59.968572960000003</v>
      </c>
      <c r="B5711">
        <v>128.8494005</v>
      </c>
    </row>
    <row r="5712" spans="1:2" x14ac:dyDescent="0.3">
      <c r="A5712">
        <v>59.968672959999999</v>
      </c>
      <c r="B5712">
        <v>128.8495005</v>
      </c>
    </row>
    <row r="5713" spans="1:2" x14ac:dyDescent="0.3">
      <c r="A5713">
        <v>59.968772960000003</v>
      </c>
      <c r="B5713">
        <v>128.84960050000001</v>
      </c>
    </row>
    <row r="5714" spans="1:2" x14ac:dyDescent="0.3">
      <c r="A5714">
        <v>59.968872959999999</v>
      </c>
      <c r="B5714">
        <v>128.84970050000001</v>
      </c>
    </row>
    <row r="5715" spans="1:2" x14ac:dyDescent="0.3">
      <c r="A5715">
        <v>59.968972960000002</v>
      </c>
      <c r="B5715">
        <v>128.84980049999999</v>
      </c>
    </row>
    <row r="5716" spans="1:2" x14ac:dyDescent="0.3">
      <c r="A5716">
        <v>59.969072959999998</v>
      </c>
      <c r="B5716">
        <v>128.84990049999999</v>
      </c>
    </row>
    <row r="5717" spans="1:2" x14ac:dyDescent="0.3">
      <c r="A5717">
        <v>59.969172960000002</v>
      </c>
      <c r="B5717">
        <v>128.85000049999999</v>
      </c>
    </row>
    <row r="5718" spans="1:2" x14ac:dyDescent="0.3">
      <c r="A5718">
        <v>59.969272959999998</v>
      </c>
      <c r="B5718">
        <v>128.8501005</v>
      </c>
    </row>
    <row r="5719" spans="1:2" x14ac:dyDescent="0.3">
      <c r="A5719">
        <v>59.969372960000001</v>
      </c>
      <c r="B5719">
        <v>128.8502005</v>
      </c>
    </row>
    <row r="5720" spans="1:2" x14ac:dyDescent="0.3">
      <c r="A5720">
        <v>59.969472959999997</v>
      </c>
      <c r="B5720">
        <v>128.8503005</v>
      </c>
    </row>
    <row r="5721" spans="1:2" x14ac:dyDescent="0.3">
      <c r="A5721">
        <v>59.969572960000001</v>
      </c>
      <c r="B5721">
        <v>128.85040050000001</v>
      </c>
    </row>
    <row r="5722" spans="1:2" x14ac:dyDescent="0.3">
      <c r="A5722">
        <v>59.969672959999997</v>
      </c>
      <c r="B5722">
        <v>128.85050050000001</v>
      </c>
    </row>
    <row r="5723" spans="1:2" x14ac:dyDescent="0.3">
      <c r="A5723">
        <v>59.96977296</v>
      </c>
      <c r="B5723">
        <v>128.85060050000001</v>
      </c>
    </row>
    <row r="5724" spans="1:2" x14ac:dyDescent="0.3">
      <c r="A5724">
        <v>59.969872959999996</v>
      </c>
      <c r="B5724">
        <v>128.85070049999999</v>
      </c>
    </row>
    <row r="5725" spans="1:2" x14ac:dyDescent="0.3">
      <c r="A5725">
        <v>59.96997296</v>
      </c>
      <c r="B5725">
        <v>128.85080049999999</v>
      </c>
    </row>
    <row r="5726" spans="1:2" x14ac:dyDescent="0.3">
      <c r="A5726">
        <v>59.970072960000003</v>
      </c>
      <c r="B5726">
        <v>128.85090049999999</v>
      </c>
    </row>
    <row r="5727" spans="1:2" x14ac:dyDescent="0.3">
      <c r="A5727">
        <v>59.970172959999999</v>
      </c>
      <c r="B5727">
        <v>128.8510005</v>
      </c>
    </row>
    <row r="5728" spans="1:2" x14ac:dyDescent="0.3">
      <c r="A5728">
        <v>59.970272960000003</v>
      </c>
      <c r="B5728">
        <v>128.8511005</v>
      </c>
    </row>
    <row r="5729" spans="1:2" x14ac:dyDescent="0.3">
      <c r="A5729">
        <v>59.970372959999999</v>
      </c>
      <c r="B5729">
        <v>128.8512005</v>
      </c>
    </row>
    <row r="5730" spans="1:2" x14ac:dyDescent="0.3">
      <c r="A5730">
        <v>59.970472960000002</v>
      </c>
      <c r="B5730">
        <v>128.85130050000001</v>
      </c>
    </row>
    <row r="5731" spans="1:2" x14ac:dyDescent="0.3">
      <c r="A5731">
        <v>59.970572959999998</v>
      </c>
      <c r="B5731">
        <v>128.85140050000001</v>
      </c>
    </row>
    <row r="5732" spans="1:2" x14ac:dyDescent="0.3">
      <c r="A5732">
        <v>59.970672960000002</v>
      </c>
      <c r="B5732">
        <v>128.85150049999999</v>
      </c>
    </row>
    <row r="5733" spans="1:2" x14ac:dyDescent="0.3">
      <c r="A5733">
        <v>59.970772959999998</v>
      </c>
      <c r="B5733">
        <v>128.85160049999999</v>
      </c>
    </row>
    <row r="5734" spans="1:2" x14ac:dyDescent="0.3">
      <c r="A5734">
        <v>59.970872960000001</v>
      </c>
      <c r="B5734">
        <v>128.85170049999999</v>
      </c>
    </row>
    <row r="5735" spans="1:2" x14ac:dyDescent="0.3">
      <c r="A5735">
        <v>59.970972959999997</v>
      </c>
      <c r="B5735">
        <v>128.8518005</v>
      </c>
    </row>
    <row r="5736" spans="1:2" x14ac:dyDescent="0.3">
      <c r="A5736">
        <v>59.971072960000001</v>
      </c>
      <c r="B5736">
        <v>128.8519005</v>
      </c>
    </row>
    <row r="5737" spans="1:2" x14ac:dyDescent="0.3">
      <c r="A5737">
        <v>59.971172959999997</v>
      </c>
      <c r="B5737">
        <v>128.8520005</v>
      </c>
    </row>
    <row r="5738" spans="1:2" x14ac:dyDescent="0.3">
      <c r="A5738">
        <v>59.97127296</v>
      </c>
      <c r="B5738">
        <v>128.85210050000001</v>
      </c>
    </row>
    <row r="5739" spans="1:2" x14ac:dyDescent="0.3">
      <c r="A5739">
        <v>59.971372959999997</v>
      </c>
      <c r="B5739">
        <v>128.85220050000001</v>
      </c>
    </row>
    <row r="5740" spans="1:2" x14ac:dyDescent="0.3">
      <c r="A5740">
        <v>59.97147296</v>
      </c>
      <c r="B5740">
        <v>128.85230050000001</v>
      </c>
    </row>
    <row r="5741" spans="1:2" x14ac:dyDescent="0.3">
      <c r="A5741">
        <v>59.971572960000003</v>
      </c>
      <c r="B5741">
        <v>128.85240049999999</v>
      </c>
    </row>
    <row r="5742" spans="1:2" x14ac:dyDescent="0.3">
      <c r="A5742">
        <v>59.971672959999999</v>
      </c>
      <c r="B5742">
        <v>128.85250049999999</v>
      </c>
    </row>
    <row r="5743" spans="1:2" x14ac:dyDescent="0.3">
      <c r="A5743">
        <v>59.971772960000003</v>
      </c>
      <c r="B5743">
        <v>128.85260049999999</v>
      </c>
    </row>
    <row r="5744" spans="1:2" x14ac:dyDescent="0.3">
      <c r="A5744">
        <v>59.971872959999999</v>
      </c>
      <c r="B5744">
        <v>128.8527005</v>
      </c>
    </row>
    <row r="5745" spans="1:2" x14ac:dyDescent="0.3">
      <c r="A5745">
        <v>59.971972960000002</v>
      </c>
      <c r="B5745">
        <v>128.8528005</v>
      </c>
    </row>
    <row r="5746" spans="1:2" x14ac:dyDescent="0.3">
      <c r="A5746">
        <v>59.972072959999998</v>
      </c>
      <c r="B5746">
        <v>128.8529005</v>
      </c>
    </row>
    <row r="5747" spans="1:2" x14ac:dyDescent="0.3">
      <c r="A5747">
        <v>59.972172960000002</v>
      </c>
      <c r="B5747">
        <v>128.85300050000001</v>
      </c>
    </row>
    <row r="5748" spans="1:2" x14ac:dyDescent="0.3">
      <c r="A5748">
        <v>59.972272959999998</v>
      </c>
      <c r="B5748">
        <v>128.85310050000001</v>
      </c>
    </row>
    <row r="5749" spans="1:2" x14ac:dyDescent="0.3">
      <c r="A5749">
        <v>59.972372960000001</v>
      </c>
      <c r="B5749">
        <v>128.85320050000001</v>
      </c>
    </row>
    <row r="5750" spans="1:2" x14ac:dyDescent="0.3">
      <c r="A5750">
        <v>59.972472959999997</v>
      </c>
      <c r="B5750">
        <v>128.85330049999999</v>
      </c>
    </row>
    <row r="5751" spans="1:2" x14ac:dyDescent="0.3">
      <c r="A5751">
        <v>59.972572960000001</v>
      </c>
      <c r="B5751">
        <v>128.85340049999999</v>
      </c>
    </row>
    <row r="5752" spans="1:2" x14ac:dyDescent="0.3">
      <c r="A5752">
        <v>59.972672959999997</v>
      </c>
      <c r="B5752">
        <v>128.8535005</v>
      </c>
    </row>
    <row r="5753" spans="1:2" x14ac:dyDescent="0.3">
      <c r="A5753">
        <v>59.97277296</v>
      </c>
      <c r="B5753">
        <v>128.8536005</v>
      </c>
    </row>
    <row r="5754" spans="1:2" x14ac:dyDescent="0.3">
      <c r="A5754">
        <v>59.972872959999997</v>
      </c>
      <c r="B5754">
        <v>128.8537005</v>
      </c>
    </row>
    <row r="5755" spans="1:2" x14ac:dyDescent="0.3">
      <c r="A5755">
        <v>59.97297296</v>
      </c>
      <c r="B5755">
        <v>128.85380050000001</v>
      </c>
    </row>
    <row r="5756" spans="1:2" x14ac:dyDescent="0.3">
      <c r="A5756">
        <v>59.973072960000003</v>
      </c>
      <c r="B5756">
        <v>128.85390050000001</v>
      </c>
    </row>
    <row r="5757" spans="1:2" x14ac:dyDescent="0.3">
      <c r="A5757">
        <v>59.973172959999999</v>
      </c>
      <c r="B5757">
        <v>128.85400050000001</v>
      </c>
    </row>
    <row r="5758" spans="1:2" x14ac:dyDescent="0.3">
      <c r="A5758">
        <v>59.973272960000003</v>
      </c>
      <c r="B5758">
        <v>128.85410049999999</v>
      </c>
    </row>
    <row r="5759" spans="1:2" x14ac:dyDescent="0.3">
      <c r="A5759">
        <v>59.973372959999999</v>
      </c>
      <c r="B5759">
        <v>128.85420049999999</v>
      </c>
    </row>
    <row r="5760" spans="1:2" x14ac:dyDescent="0.3">
      <c r="A5760">
        <v>59.973472960000002</v>
      </c>
      <c r="B5760">
        <v>128.85430049999999</v>
      </c>
    </row>
    <row r="5761" spans="1:2" x14ac:dyDescent="0.3">
      <c r="A5761">
        <v>59.973572959999998</v>
      </c>
      <c r="B5761">
        <v>128.8544005</v>
      </c>
    </row>
    <row r="5762" spans="1:2" x14ac:dyDescent="0.3">
      <c r="A5762">
        <v>59.973672960000002</v>
      </c>
      <c r="B5762">
        <v>128.8545005</v>
      </c>
    </row>
    <row r="5763" spans="1:2" x14ac:dyDescent="0.3">
      <c r="A5763">
        <v>59.973772959999998</v>
      </c>
      <c r="B5763">
        <v>128.8546005</v>
      </c>
    </row>
    <row r="5764" spans="1:2" x14ac:dyDescent="0.3">
      <c r="A5764">
        <v>59.973872960000001</v>
      </c>
      <c r="B5764">
        <v>128.85470050000001</v>
      </c>
    </row>
    <row r="5765" spans="1:2" x14ac:dyDescent="0.3">
      <c r="A5765">
        <v>59.973972959999998</v>
      </c>
      <c r="B5765">
        <v>128.85480050000001</v>
      </c>
    </row>
    <row r="5766" spans="1:2" x14ac:dyDescent="0.3">
      <c r="A5766">
        <v>59.974072960000001</v>
      </c>
      <c r="B5766">
        <v>128.85490050000001</v>
      </c>
    </row>
    <row r="5767" spans="1:2" x14ac:dyDescent="0.3">
      <c r="A5767">
        <v>59.974172959999997</v>
      </c>
      <c r="B5767">
        <v>128.85500049999999</v>
      </c>
    </row>
    <row r="5768" spans="1:2" x14ac:dyDescent="0.3">
      <c r="A5768">
        <v>59.97427296</v>
      </c>
      <c r="B5768">
        <v>128.85510049999999</v>
      </c>
    </row>
    <row r="5769" spans="1:2" x14ac:dyDescent="0.3">
      <c r="A5769">
        <v>59.974372959999997</v>
      </c>
      <c r="B5769">
        <v>128.8552005</v>
      </c>
    </row>
    <row r="5770" spans="1:2" x14ac:dyDescent="0.3">
      <c r="A5770">
        <v>59.97447296</v>
      </c>
      <c r="B5770">
        <v>128.8553005</v>
      </c>
    </row>
    <row r="5771" spans="1:2" x14ac:dyDescent="0.3">
      <c r="A5771">
        <v>59.974572960000003</v>
      </c>
      <c r="B5771">
        <v>128.8554005</v>
      </c>
    </row>
    <row r="5772" spans="1:2" x14ac:dyDescent="0.3">
      <c r="A5772">
        <v>59.974672959999999</v>
      </c>
      <c r="B5772">
        <v>128.85550050000001</v>
      </c>
    </row>
    <row r="5773" spans="1:2" x14ac:dyDescent="0.3">
      <c r="A5773">
        <v>59.974772960000003</v>
      </c>
      <c r="B5773">
        <v>128.85560050000001</v>
      </c>
    </row>
    <row r="5774" spans="1:2" x14ac:dyDescent="0.3">
      <c r="A5774">
        <v>59.974872959999999</v>
      </c>
      <c r="B5774">
        <v>128.85570050000001</v>
      </c>
    </row>
    <row r="5775" spans="1:2" x14ac:dyDescent="0.3">
      <c r="A5775">
        <v>59.974972960000002</v>
      </c>
      <c r="B5775">
        <v>128.85580049999999</v>
      </c>
    </row>
    <row r="5776" spans="1:2" x14ac:dyDescent="0.3">
      <c r="A5776">
        <v>59.975072959999999</v>
      </c>
      <c r="B5776">
        <v>128.85590049999999</v>
      </c>
    </row>
    <row r="5777" spans="1:2" x14ac:dyDescent="0.3">
      <c r="A5777">
        <v>59.975172960000002</v>
      </c>
      <c r="B5777">
        <v>128.85600049999999</v>
      </c>
    </row>
    <row r="5778" spans="1:2" x14ac:dyDescent="0.3">
      <c r="A5778">
        <v>59.975272959999998</v>
      </c>
      <c r="B5778">
        <v>128.8561005</v>
      </c>
    </row>
    <row r="5779" spans="1:2" x14ac:dyDescent="0.3">
      <c r="A5779">
        <v>59.975372960000001</v>
      </c>
      <c r="B5779">
        <v>128.8562005</v>
      </c>
    </row>
    <row r="5780" spans="1:2" x14ac:dyDescent="0.3">
      <c r="A5780">
        <v>59.975472959999998</v>
      </c>
      <c r="B5780">
        <v>128.8563005</v>
      </c>
    </row>
    <row r="5781" spans="1:2" x14ac:dyDescent="0.3">
      <c r="A5781">
        <v>59.975572960000001</v>
      </c>
      <c r="B5781">
        <v>128.85640050000001</v>
      </c>
    </row>
    <row r="5782" spans="1:2" x14ac:dyDescent="0.3">
      <c r="A5782">
        <v>59.975672959999997</v>
      </c>
      <c r="B5782">
        <v>128.85650050000001</v>
      </c>
    </row>
    <row r="5783" spans="1:2" x14ac:dyDescent="0.3">
      <c r="A5783">
        <v>59.97577296</v>
      </c>
      <c r="B5783">
        <v>128.85660050000001</v>
      </c>
    </row>
    <row r="5784" spans="1:2" x14ac:dyDescent="0.3">
      <c r="A5784">
        <v>59.975872959999997</v>
      </c>
      <c r="B5784">
        <v>128.85670049999999</v>
      </c>
    </row>
    <row r="5785" spans="1:2" x14ac:dyDescent="0.3">
      <c r="A5785">
        <v>59.97597296</v>
      </c>
      <c r="B5785">
        <v>128.85680049999999</v>
      </c>
    </row>
    <row r="5786" spans="1:2" x14ac:dyDescent="0.3">
      <c r="A5786">
        <v>59.976072960000003</v>
      </c>
      <c r="B5786">
        <v>128.85690049999999</v>
      </c>
    </row>
    <row r="5787" spans="1:2" x14ac:dyDescent="0.3">
      <c r="A5787">
        <v>59.97617296</v>
      </c>
      <c r="B5787">
        <v>128.8570005</v>
      </c>
    </row>
    <row r="5788" spans="1:2" x14ac:dyDescent="0.3">
      <c r="A5788">
        <v>59.976272960000003</v>
      </c>
      <c r="B5788">
        <v>128.8571005</v>
      </c>
    </row>
    <row r="5789" spans="1:2" x14ac:dyDescent="0.3">
      <c r="A5789">
        <v>59.976372959999999</v>
      </c>
      <c r="B5789">
        <v>128.8572005</v>
      </c>
    </row>
    <row r="5790" spans="1:2" x14ac:dyDescent="0.3">
      <c r="A5790">
        <v>59.976472960000002</v>
      </c>
      <c r="B5790">
        <v>128.85730050000001</v>
      </c>
    </row>
    <row r="5791" spans="1:2" x14ac:dyDescent="0.3">
      <c r="A5791">
        <v>59.976572959999999</v>
      </c>
      <c r="B5791">
        <v>128.85740050000001</v>
      </c>
    </row>
    <row r="5792" spans="1:2" x14ac:dyDescent="0.3">
      <c r="A5792">
        <v>59.976672960000002</v>
      </c>
      <c r="B5792">
        <v>128.85750049999999</v>
      </c>
    </row>
    <row r="5793" spans="1:2" x14ac:dyDescent="0.3">
      <c r="A5793">
        <v>59.976772959999998</v>
      </c>
      <c r="B5793">
        <v>128.85760049999999</v>
      </c>
    </row>
    <row r="5794" spans="1:2" x14ac:dyDescent="0.3">
      <c r="A5794">
        <v>59.976872960000001</v>
      </c>
      <c r="B5794">
        <v>128.85770049999999</v>
      </c>
    </row>
    <row r="5795" spans="1:2" x14ac:dyDescent="0.3">
      <c r="A5795">
        <v>59.976972959999998</v>
      </c>
      <c r="B5795">
        <v>128.8578005</v>
      </c>
    </row>
    <row r="5796" spans="1:2" x14ac:dyDescent="0.3">
      <c r="A5796">
        <v>59.977072960000001</v>
      </c>
      <c r="B5796">
        <v>128.8579005</v>
      </c>
    </row>
    <row r="5797" spans="1:2" x14ac:dyDescent="0.3">
      <c r="A5797">
        <v>59.977172959999997</v>
      </c>
      <c r="B5797">
        <v>128.8580005</v>
      </c>
    </row>
    <row r="5798" spans="1:2" x14ac:dyDescent="0.3">
      <c r="A5798">
        <v>59.977272960000001</v>
      </c>
      <c r="B5798">
        <v>128.85810050000001</v>
      </c>
    </row>
    <row r="5799" spans="1:2" x14ac:dyDescent="0.3">
      <c r="A5799">
        <v>59.977372959999997</v>
      </c>
      <c r="B5799">
        <v>128.85820050000001</v>
      </c>
    </row>
    <row r="5800" spans="1:2" x14ac:dyDescent="0.3">
      <c r="A5800">
        <v>59.97747296</v>
      </c>
      <c r="B5800">
        <v>128.85830050000001</v>
      </c>
    </row>
    <row r="5801" spans="1:2" x14ac:dyDescent="0.3">
      <c r="A5801">
        <v>59.977572960000003</v>
      </c>
      <c r="B5801">
        <v>128.85840049999999</v>
      </c>
    </row>
    <row r="5802" spans="1:2" x14ac:dyDescent="0.3">
      <c r="A5802">
        <v>59.97767296</v>
      </c>
      <c r="B5802">
        <v>128.85850049999999</v>
      </c>
    </row>
    <row r="5803" spans="1:2" x14ac:dyDescent="0.3">
      <c r="A5803">
        <v>59.977772960000003</v>
      </c>
      <c r="B5803">
        <v>128.85860049999999</v>
      </c>
    </row>
    <row r="5804" spans="1:2" x14ac:dyDescent="0.3">
      <c r="A5804">
        <v>59.977872959999999</v>
      </c>
      <c r="B5804">
        <v>128.8587005</v>
      </c>
    </row>
    <row r="5805" spans="1:2" x14ac:dyDescent="0.3">
      <c r="A5805">
        <v>59.977972960000002</v>
      </c>
      <c r="B5805">
        <v>128.8588005</v>
      </c>
    </row>
    <row r="5806" spans="1:2" x14ac:dyDescent="0.3">
      <c r="A5806">
        <v>59.978072959999999</v>
      </c>
      <c r="B5806">
        <v>128.8589005</v>
      </c>
    </row>
    <row r="5807" spans="1:2" x14ac:dyDescent="0.3">
      <c r="A5807">
        <v>59.978172960000002</v>
      </c>
      <c r="B5807">
        <v>128.85900050000001</v>
      </c>
    </row>
    <row r="5808" spans="1:2" x14ac:dyDescent="0.3">
      <c r="A5808">
        <v>59.978272959999998</v>
      </c>
      <c r="B5808">
        <v>128.85910050000001</v>
      </c>
    </row>
    <row r="5809" spans="1:2" x14ac:dyDescent="0.3">
      <c r="A5809">
        <v>59.978372960000002</v>
      </c>
      <c r="B5809">
        <v>128.85920049999999</v>
      </c>
    </row>
    <row r="5810" spans="1:2" x14ac:dyDescent="0.3">
      <c r="A5810">
        <v>59.978472959999998</v>
      </c>
      <c r="B5810">
        <v>128.85930049999999</v>
      </c>
    </row>
    <row r="5811" spans="1:2" x14ac:dyDescent="0.3">
      <c r="A5811">
        <v>59.978572960000001</v>
      </c>
      <c r="B5811">
        <v>128.85940049999999</v>
      </c>
    </row>
    <row r="5812" spans="1:2" x14ac:dyDescent="0.3">
      <c r="A5812">
        <v>59.978672959999997</v>
      </c>
      <c r="B5812">
        <v>128.8595005</v>
      </c>
    </row>
    <row r="5813" spans="1:2" x14ac:dyDescent="0.3">
      <c r="A5813">
        <v>59.978772960000001</v>
      </c>
      <c r="B5813">
        <v>128.8596005</v>
      </c>
    </row>
    <row r="5814" spans="1:2" x14ac:dyDescent="0.3">
      <c r="A5814">
        <v>59.978872959999997</v>
      </c>
      <c r="B5814">
        <v>128.8597005</v>
      </c>
    </row>
    <row r="5815" spans="1:2" x14ac:dyDescent="0.3">
      <c r="A5815">
        <v>59.97897296</v>
      </c>
      <c r="B5815">
        <v>128.85980050000001</v>
      </c>
    </row>
    <row r="5816" spans="1:2" x14ac:dyDescent="0.3">
      <c r="A5816">
        <v>59.979072960000003</v>
      </c>
      <c r="B5816">
        <v>128.85990050000001</v>
      </c>
    </row>
    <row r="5817" spans="1:2" x14ac:dyDescent="0.3">
      <c r="A5817">
        <v>59.97917296</v>
      </c>
      <c r="B5817">
        <v>128.86000050000001</v>
      </c>
    </row>
    <row r="5818" spans="1:2" x14ac:dyDescent="0.3">
      <c r="A5818">
        <v>59.979272960000003</v>
      </c>
      <c r="B5818">
        <v>128.86010049999999</v>
      </c>
    </row>
    <row r="5819" spans="1:2" x14ac:dyDescent="0.3">
      <c r="A5819">
        <v>59.979372959999999</v>
      </c>
      <c r="B5819">
        <v>128.86020049999999</v>
      </c>
    </row>
    <row r="5820" spans="1:2" x14ac:dyDescent="0.3">
      <c r="A5820">
        <v>59.979472960000003</v>
      </c>
      <c r="B5820">
        <v>128.86030049999999</v>
      </c>
    </row>
    <row r="5821" spans="1:2" x14ac:dyDescent="0.3">
      <c r="A5821">
        <v>49.616585069999999</v>
      </c>
      <c r="B5821">
        <v>108.9975292</v>
      </c>
    </row>
    <row r="5822" spans="1:2" x14ac:dyDescent="0.3">
      <c r="A5822">
        <v>49.490482849999999</v>
      </c>
      <c r="B5822">
        <v>108.1528319</v>
      </c>
    </row>
    <row r="5823" spans="1:2" x14ac:dyDescent="0.3">
      <c r="A5823">
        <v>49.490582850000003</v>
      </c>
      <c r="B5823">
        <v>108.1529319</v>
      </c>
    </row>
    <row r="5824" spans="1:2" x14ac:dyDescent="0.3">
      <c r="A5824">
        <v>49.490682849999999</v>
      </c>
      <c r="B5824">
        <v>108.1530319</v>
      </c>
    </row>
    <row r="5825" spans="1:2" x14ac:dyDescent="0.3">
      <c r="A5825">
        <v>49.515003700000001</v>
      </c>
      <c r="B5825">
        <v>108.1042109</v>
      </c>
    </row>
    <row r="5826" spans="1:2" x14ac:dyDescent="0.3">
      <c r="A5826">
        <v>49.522013360000003</v>
      </c>
      <c r="B5826">
        <v>107.74685959999999</v>
      </c>
    </row>
    <row r="5827" spans="1:2" x14ac:dyDescent="0.3">
      <c r="A5827">
        <v>49.522113359999999</v>
      </c>
      <c r="B5827">
        <v>107.7469596</v>
      </c>
    </row>
    <row r="5828" spans="1:2" x14ac:dyDescent="0.3">
      <c r="A5828">
        <v>49.591747730000002</v>
      </c>
      <c r="B5828">
        <v>107.7721944</v>
      </c>
    </row>
    <row r="5829" spans="1:2" x14ac:dyDescent="0.3">
      <c r="A5829">
        <v>49.58208372</v>
      </c>
      <c r="B5829">
        <v>107.5696477</v>
      </c>
    </row>
    <row r="5830" spans="1:2" x14ac:dyDescent="0.3">
      <c r="A5830">
        <v>49.582579000000003</v>
      </c>
      <c r="B5830">
        <v>107.4963449</v>
      </c>
    </row>
    <row r="5831" spans="1:2" x14ac:dyDescent="0.3">
      <c r="A5831">
        <v>49.651400899999999</v>
      </c>
      <c r="B5831">
        <v>107.07391079999999</v>
      </c>
    </row>
    <row r="5832" spans="1:2" x14ac:dyDescent="0.3">
      <c r="A5832">
        <v>49.463911619999998</v>
      </c>
      <c r="B5832">
        <v>106.1854676</v>
      </c>
    </row>
    <row r="5833" spans="1:2" x14ac:dyDescent="0.3">
      <c r="A5833">
        <v>49.619085839999997</v>
      </c>
      <c r="B5833">
        <v>106.313563</v>
      </c>
    </row>
    <row r="5834" spans="1:2" x14ac:dyDescent="0.3">
      <c r="A5834">
        <v>49.609371799999998</v>
      </c>
      <c r="B5834">
        <v>105.4227815</v>
      </c>
    </row>
    <row r="5835" spans="1:2" x14ac:dyDescent="0.3">
      <c r="A5835">
        <v>49.661613969999998</v>
      </c>
      <c r="B5835">
        <v>104.8151318</v>
      </c>
    </row>
    <row r="5836" spans="1:2" x14ac:dyDescent="0.3">
      <c r="A5836">
        <v>49.579568360000003</v>
      </c>
      <c r="B5836">
        <v>104.2101633</v>
      </c>
    </row>
    <row r="5837" spans="1:2" x14ac:dyDescent="0.3">
      <c r="A5837">
        <v>49.634443169999997</v>
      </c>
      <c r="B5837">
        <v>103.8857917</v>
      </c>
    </row>
    <row r="5838" spans="1:2" x14ac:dyDescent="0.3">
      <c r="A5838">
        <v>49.634543170000001</v>
      </c>
      <c r="B5838">
        <v>103.8858917</v>
      </c>
    </row>
    <row r="5839" spans="1:2" x14ac:dyDescent="0.3">
      <c r="A5839">
        <v>49.634643169999997</v>
      </c>
      <c r="B5839">
        <v>103.88599170000001</v>
      </c>
    </row>
    <row r="5840" spans="1:2" x14ac:dyDescent="0.3">
      <c r="A5840">
        <v>49.63474317</v>
      </c>
      <c r="B5840">
        <v>103.88609169999999</v>
      </c>
    </row>
    <row r="5841" spans="1:2" x14ac:dyDescent="0.3">
      <c r="A5841">
        <v>49.634843170000003</v>
      </c>
      <c r="B5841">
        <v>103.8861917</v>
      </c>
    </row>
    <row r="5842" spans="1:2" x14ac:dyDescent="0.3">
      <c r="A5842">
        <v>49.63494317</v>
      </c>
      <c r="B5842">
        <v>103.8862917</v>
      </c>
    </row>
    <row r="5843" spans="1:2" x14ac:dyDescent="0.3">
      <c r="A5843">
        <v>49.734354060000001</v>
      </c>
      <c r="B5843">
        <v>103.8137474</v>
      </c>
    </row>
    <row r="5844" spans="1:2" x14ac:dyDescent="0.3">
      <c r="A5844">
        <v>49.825044310000003</v>
      </c>
      <c r="B5844">
        <v>103.6986701</v>
      </c>
    </row>
    <row r="5845" spans="1:2" x14ac:dyDescent="0.3">
      <c r="A5845">
        <v>49.506355030000002</v>
      </c>
      <c r="B5845">
        <v>102.5717224</v>
      </c>
    </row>
    <row r="5846" spans="1:2" x14ac:dyDescent="0.3">
      <c r="A5846">
        <v>49.460804549999999</v>
      </c>
      <c r="B5846">
        <v>101.8996121</v>
      </c>
    </row>
    <row r="5847" spans="1:2" x14ac:dyDescent="0.3">
      <c r="A5847">
        <v>49.82458638</v>
      </c>
      <c r="B5847">
        <v>101.7941793</v>
      </c>
    </row>
    <row r="5848" spans="1:2" x14ac:dyDescent="0.3">
      <c r="A5848">
        <v>49.845612979999999</v>
      </c>
      <c r="B5848">
        <v>101.32028</v>
      </c>
    </row>
    <row r="5849" spans="1:2" x14ac:dyDescent="0.3">
      <c r="A5849">
        <v>49.47208251</v>
      </c>
      <c r="B5849">
        <v>100.3374864</v>
      </c>
    </row>
    <row r="5850" spans="1:2" x14ac:dyDescent="0.3">
      <c r="A5850">
        <v>49.552222049999997</v>
      </c>
      <c r="B5850">
        <v>100.4893367</v>
      </c>
    </row>
    <row r="5851" spans="1:2" x14ac:dyDescent="0.3">
      <c r="A5851">
        <v>49.765446670000003</v>
      </c>
      <c r="B5851">
        <v>100.8086404</v>
      </c>
    </row>
    <row r="5852" spans="1:2" x14ac:dyDescent="0.3">
      <c r="A5852">
        <v>49.765546669999999</v>
      </c>
      <c r="B5852">
        <v>100.8087404</v>
      </c>
    </row>
    <row r="5853" spans="1:2" x14ac:dyDescent="0.3">
      <c r="A5853">
        <v>49.765646670000002</v>
      </c>
      <c r="B5853">
        <v>100.80884039999999</v>
      </c>
    </row>
    <row r="5854" spans="1:2" x14ac:dyDescent="0.3">
      <c r="A5854">
        <v>49.765746669999999</v>
      </c>
      <c r="B5854">
        <v>100.8089404</v>
      </c>
    </row>
    <row r="5855" spans="1:2" x14ac:dyDescent="0.3">
      <c r="A5855">
        <v>49.765846670000002</v>
      </c>
      <c r="B5855">
        <v>100.8090404</v>
      </c>
    </row>
    <row r="5856" spans="1:2" x14ac:dyDescent="0.3">
      <c r="A5856">
        <v>49.765946669999998</v>
      </c>
      <c r="B5856">
        <v>100.8091404</v>
      </c>
    </row>
    <row r="5857" spans="1:2" x14ac:dyDescent="0.3">
      <c r="A5857">
        <v>49.766046670000001</v>
      </c>
      <c r="B5857">
        <v>100.80924039999999</v>
      </c>
    </row>
    <row r="5858" spans="1:2" x14ac:dyDescent="0.3">
      <c r="A5858">
        <v>49.766146669999998</v>
      </c>
      <c r="B5858">
        <v>100.8093404</v>
      </c>
    </row>
    <row r="5859" spans="1:2" x14ac:dyDescent="0.3">
      <c r="A5859">
        <v>49.766246670000001</v>
      </c>
      <c r="B5859">
        <v>100.8094404</v>
      </c>
    </row>
    <row r="5860" spans="1:2" x14ac:dyDescent="0.3">
      <c r="A5860">
        <v>49.766346669999997</v>
      </c>
      <c r="B5860">
        <v>100.8095404</v>
      </c>
    </row>
    <row r="5861" spans="1:2" x14ac:dyDescent="0.3">
      <c r="A5861">
        <v>49.766446670000001</v>
      </c>
      <c r="B5861">
        <v>100.80964040000001</v>
      </c>
    </row>
    <row r="5862" spans="1:2" x14ac:dyDescent="0.3">
      <c r="A5862">
        <v>49.669996730000001</v>
      </c>
      <c r="B5862">
        <v>100.5741226</v>
      </c>
    </row>
    <row r="5863" spans="1:2" x14ac:dyDescent="0.3">
      <c r="A5863">
        <v>49.477060729999998</v>
      </c>
      <c r="B5863">
        <v>100.1628237</v>
      </c>
    </row>
    <row r="5864" spans="1:2" x14ac:dyDescent="0.3">
      <c r="A5864">
        <v>49.800197109999999</v>
      </c>
      <c r="B5864">
        <v>100.2838591</v>
      </c>
    </row>
    <row r="5865" spans="1:2" x14ac:dyDescent="0.3">
      <c r="A5865">
        <v>49.800297110000002</v>
      </c>
      <c r="B5865">
        <v>100.2839591</v>
      </c>
    </row>
    <row r="5866" spans="1:2" x14ac:dyDescent="0.3">
      <c r="A5866">
        <v>49.800397109999999</v>
      </c>
      <c r="B5866">
        <v>100.28405909999999</v>
      </c>
    </row>
    <row r="5867" spans="1:2" x14ac:dyDescent="0.3">
      <c r="A5867">
        <v>49.426539740000003</v>
      </c>
      <c r="B5867">
        <v>99.544381169999994</v>
      </c>
    </row>
    <row r="5868" spans="1:2" x14ac:dyDescent="0.3">
      <c r="A5868">
        <v>49.855498410000003</v>
      </c>
      <c r="B5868">
        <v>99.564525140000001</v>
      </c>
    </row>
    <row r="5869" spans="1:2" x14ac:dyDescent="0.3">
      <c r="A5869">
        <v>50.003104749999999</v>
      </c>
      <c r="B5869">
        <v>99.062130999999994</v>
      </c>
    </row>
    <row r="5870" spans="1:2" x14ac:dyDescent="0.3">
      <c r="A5870">
        <v>49.69277366</v>
      </c>
      <c r="B5870">
        <v>97.766384279999997</v>
      </c>
    </row>
    <row r="5871" spans="1:2" x14ac:dyDescent="0.3">
      <c r="A5871">
        <v>50.058494920000001</v>
      </c>
      <c r="B5871">
        <v>97.929715799999997</v>
      </c>
    </row>
    <row r="5872" spans="1:2" x14ac:dyDescent="0.3">
      <c r="A5872">
        <v>49.825151810000001</v>
      </c>
      <c r="B5872">
        <v>97.298263360000007</v>
      </c>
    </row>
    <row r="5873" spans="1:2" x14ac:dyDescent="0.3">
      <c r="A5873">
        <v>49.629039120000002</v>
      </c>
      <c r="B5873">
        <v>96.230797969999998</v>
      </c>
    </row>
    <row r="5874" spans="1:2" x14ac:dyDescent="0.3">
      <c r="A5874">
        <v>49.629139119999998</v>
      </c>
      <c r="B5874">
        <v>96.230897970000001</v>
      </c>
    </row>
    <row r="5875" spans="1:2" x14ac:dyDescent="0.3">
      <c r="A5875">
        <v>49.629239120000001</v>
      </c>
      <c r="B5875">
        <v>96.230997970000004</v>
      </c>
    </row>
    <row r="5876" spans="1:2" x14ac:dyDescent="0.3">
      <c r="A5876">
        <v>49.629339119999997</v>
      </c>
      <c r="B5876">
        <v>96.231097969999993</v>
      </c>
    </row>
    <row r="5877" spans="1:2" x14ac:dyDescent="0.3">
      <c r="A5877">
        <v>49.984782869999997</v>
      </c>
      <c r="B5877">
        <v>96.154433420000004</v>
      </c>
    </row>
    <row r="5878" spans="1:2" x14ac:dyDescent="0.3">
      <c r="A5878">
        <v>49.730661380000001</v>
      </c>
      <c r="B5878">
        <v>95.272257240000002</v>
      </c>
    </row>
    <row r="5879" spans="1:2" x14ac:dyDescent="0.3">
      <c r="A5879">
        <v>49.929022619999998</v>
      </c>
      <c r="B5879">
        <v>95.034225829999997</v>
      </c>
    </row>
    <row r="5880" spans="1:2" x14ac:dyDescent="0.3">
      <c r="A5880">
        <v>49.718612399999998</v>
      </c>
      <c r="B5880">
        <v>94.290103250000001</v>
      </c>
    </row>
    <row r="5881" spans="1:2" x14ac:dyDescent="0.3">
      <c r="A5881">
        <v>49.334576630000001</v>
      </c>
      <c r="B5881">
        <v>93.369079729999996</v>
      </c>
    </row>
    <row r="5882" spans="1:2" x14ac:dyDescent="0.3">
      <c r="A5882">
        <v>49.334676629999997</v>
      </c>
      <c r="B5882">
        <v>93.369179729999999</v>
      </c>
    </row>
    <row r="5883" spans="1:2" x14ac:dyDescent="0.3">
      <c r="A5883">
        <v>49.68192603</v>
      </c>
      <c r="B5883">
        <v>93.518195000000006</v>
      </c>
    </row>
    <row r="5884" spans="1:2" x14ac:dyDescent="0.3">
      <c r="A5884">
        <v>49.728796269999997</v>
      </c>
      <c r="B5884">
        <v>93.123665270000004</v>
      </c>
    </row>
    <row r="5885" spans="1:2" x14ac:dyDescent="0.3">
      <c r="A5885">
        <v>49.652880680000003</v>
      </c>
      <c r="B5885">
        <v>92.196646310000006</v>
      </c>
    </row>
    <row r="5886" spans="1:2" x14ac:dyDescent="0.3">
      <c r="A5886">
        <v>49.358120499999998</v>
      </c>
      <c r="B5886">
        <v>91.065142870000003</v>
      </c>
    </row>
    <row r="5887" spans="1:2" x14ac:dyDescent="0.3">
      <c r="A5887">
        <v>49.500205209999997</v>
      </c>
      <c r="B5887">
        <v>89.990521920000006</v>
      </c>
    </row>
    <row r="5888" spans="1:2" x14ac:dyDescent="0.3">
      <c r="A5888">
        <v>49.650680209999997</v>
      </c>
      <c r="B5888">
        <v>89.765089900000007</v>
      </c>
    </row>
    <row r="5889" spans="1:2" x14ac:dyDescent="0.3">
      <c r="A5889">
        <v>49.198020489999998</v>
      </c>
      <c r="B5889">
        <v>88.584551189999999</v>
      </c>
    </row>
    <row r="5890" spans="1:2" x14ac:dyDescent="0.3">
      <c r="A5890">
        <v>49.125652870000003</v>
      </c>
      <c r="B5890">
        <v>88.063413429999997</v>
      </c>
    </row>
    <row r="5891" spans="1:2" x14ac:dyDescent="0.3">
      <c r="A5891">
        <v>49.125752869999999</v>
      </c>
      <c r="B5891">
        <v>88.06351343</v>
      </c>
    </row>
    <row r="5892" spans="1:2" x14ac:dyDescent="0.3">
      <c r="A5892">
        <v>49.125852870000003</v>
      </c>
      <c r="B5892">
        <v>88.063613430000004</v>
      </c>
    </row>
    <row r="5893" spans="1:2" x14ac:dyDescent="0.3">
      <c r="A5893">
        <v>49.125952869999999</v>
      </c>
      <c r="B5893">
        <v>88.063713430000007</v>
      </c>
    </row>
    <row r="5894" spans="1:2" x14ac:dyDescent="0.3">
      <c r="A5894">
        <v>49.094731629999998</v>
      </c>
      <c r="B5894">
        <v>87.882462570000001</v>
      </c>
    </row>
    <row r="5895" spans="1:2" x14ac:dyDescent="0.3">
      <c r="A5895">
        <v>49.274425229999999</v>
      </c>
      <c r="B5895">
        <v>87.574790699999994</v>
      </c>
    </row>
    <row r="5896" spans="1:2" x14ac:dyDescent="0.3">
      <c r="A5896">
        <v>49.627442930000001</v>
      </c>
      <c r="B5896">
        <v>87.78624198</v>
      </c>
    </row>
    <row r="5897" spans="1:2" x14ac:dyDescent="0.3">
      <c r="A5897">
        <v>48.663884750000001</v>
      </c>
      <c r="B5897">
        <v>86.046803589999996</v>
      </c>
    </row>
    <row r="5898" spans="1:2" x14ac:dyDescent="0.3">
      <c r="A5898">
        <v>48.427139310000001</v>
      </c>
      <c r="B5898">
        <v>85.436310050000003</v>
      </c>
    </row>
    <row r="5899" spans="1:2" x14ac:dyDescent="0.3">
      <c r="A5899">
        <v>48.767822639999999</v>
      </c>
      <c r="B5899">
        <v>85.391515440000006</v>
      </c>
    </row>
    <row r="5900" spans="1:2" x14ac:dyDescent="0.3">
      <c r="A5900">
        <v>48.352042840000003</v>
      </c>
      <c r="B5900">
        <v>84.455874870000002</v>
      </c>
    </row>
    <row r="5901" spans="1:2" x14ac:dyDescent="0.3">
      <c r="A5901">
        <v>48.88230806</v>
      </c>
      <c r="B5901">
        <v>84.694080029999995</v>
      </c>
    </row>
    <row r="5902" spans="1:2" x14ac:dyDescent="0.3">
      <c r="A5902">
        <v>48.261021960000001</v>
      </c>
      <c r="B5902">
        <v>83.536952069999998</v>
      </c>
    </row>
    <row r="5903" spans="1:2" x14ac:dyDescent="0.3">
      <c r="A5903">
        <v>48.172616769999998</v>
      </c>
      <c r="B5903">
        <v>83.083708880000003</v>
      </c>
    </row>
    <row r="5904" spans="1:2" x14ac:dyDescent="0.3">
      <c r="A5904">
        <v>48.056656709999999</v>
      </c>
      <c r="B5904">
        <v>82.857548379999997</v>
      </c>
    </row>
    <row r="5905" spans="1:2" x14ac:dyDescent="0.3">
      <c r="A5905">
        <v>48.090614930000001</v>
      </c>
      <c r="B5905">
        <v>82.599712749999995</v>
      </c>
    </row>
    <row r="5906" spans="1:2" x14ac:dyDescent="0.3">
      <c r="A5906">
        <v>48.090714929999997</v>
      </c>
      <c r="B5906">
        <v>82.599812749999998</v>
      </c>
    </row>
    <row r="5907" spans="1:2" x14ac:dyDescent="0.3">
      <c r="A5907">
        <v>48.075820810000003</v>
      </c>
      <c r="B5907">
        <v>82.393534130000006</v>
      </c>
    </row>
    <row r="5908" spans="1:2" x14ac:dyDescent="0.3">
      <c r="A5908">
        <v>48.32763757</v>
      </c>
      <c r="B5908">
        <v>82.574252360000003</v>
      </c>
    </row>
    <row r="5909" spans="1:2" x14ac:dyDescent="0.3">
      <c r="A5909">
        <v>48.403711690000002</v>
      </c>
      <c r="B5909">
        <v>82.581301330000002</v>
      </c>
    </row>
    <row r="5910" spans="1:2" x14ac:dyDescent="0.3">
      <c r="A5910">
        <v>48.403272780000002</v>
      </c>
      <c r="B5910">
        <v>82.470528860000002</v>
      </c>
    </row>
    <row r="5911" spans="1:2" x14ac:dyDescent="0.3">
      <c r="A5911">
        <v>48.403372779999998</v>
      </c>
      <c r="B5911">
        <v>82.470628860000005</v>
      </c>
    </row>
    <row r="5912" spans="1:2" x14ac:dyDescent="0.3">
      <c r="A5912">
        <v>47.825296799999997</v>
      </c>
      <c r="B5912">
        <v>81.615932540000003</v>
      </c>
    </row>
    <row r="5913" spans="1:2" x14ac:dyDescent="0.3">
      <c r="A5913">
        <v>48.02837804</v>
      </c>
      <c r="B5913">
        <v>81.773222700000005</v>
      </c>
    </row>
    <row r="5914" spans="1:2" x14ac:dyDescent="0.3">
      <c r="A5914">
        <v>48.028478030000002</v>
      </c>
      <c r="B5914">
        <v>81.773322710000002</v>
      </c>
    </row>
    <row r="5915" spans="1:2" x14ac:dyDescent="0.3">
      <c r="A5915">
        <v>48.165836089999999</v>
      </c>
      <c r="B5915">
        <v>81.872750740000001</v>
      </c>
    </row>
    <row r="5916" spans="1:2" x14ac:dyDescent="0.3">
      <c r="A5916">
        <v>47.599811459999998</v>
      </c>
      <c r="B5916">
        <v>80.656200630000001</v>
      </c>
    </row>
    <row r="5917" spans="1:2" x14ac:dyDescent="0.3">
      <c r="A5917">
        <v>48.050615530000002</v>
      </c>
      <c r="B5917">
        <v>80.727062009999997</v>
      </c>
    </row>
    <row r="5918" spans="1:2" x14ac:dyDescent="0.3">
      <c r="A5918">
        <v>47.572134939999998</v>
      </c>
      <c r="B5918">
        <v>78.998307199999999</v>
      </c>
    </row>
    <row r="5919" spans="1:2" x14ac:dyDescent="0.3">
      <c r="A5919">
        <v>47.41419114</v>
      </c>
      <c r="B5919">
        <v>78.068710670000002</v>
      </c>
    </row>
    <row r="5920" spans="1:2" x14ac:dyDescent="0.3">
      <c r="A5920">
        <v>47.492343380000001</v>
      </c>
      <c r="B5920">
        <v>77.776317480000003</v>
      </c>
    </row>
    <row r="5921" spans="1:2" x14ac:dyDescent="0.3">
      <c r="A5921">
        <v>47.754695869999999</v>
      </c>
      <c r="B5921">
        <v>77.261602339999996</v>
      </c>
    </row>
    <row r="5922" spans="1:2" x14ac:dyDescent="0.3">
      <c r="A5922">
        <v>47.708991439999998</v>
      </c>
      <c r="B5922">
        <v>76.731676859999993</v>
      </c>
    </row>
    <row r="5923" spans="1:2" x14ac:dyDescent="0.3">
      <c r="A5923">
        <v>47.709091440000002</v>
      </c>
      <c r="B5923">
        <v>76.731776859999997</v>
      </c>
    </row>
    <row r="5924" spans="1:2" x14ac:dyDescent="0.3">
      <c r="A5924">
        <v>47.341672209999999</v>
      </c>
      <c r="B5924">
        <v>76.17507492</v>
      </c>
    </row>
    <row r="5925" spans="1:2" x14ac:dyDescent="0.3">
      <c r="A5925">
        <v>47.341772210000002</v>
      </c>
      <c r="B5925">
        <v>76.175174920000003</v>
      </c>
    </row>
    <row r="5926" spans="1:2" x14ac:dyDescent="0.3">
      <c r="A5926">
        <v>47.635685889999998</v>
      </c>
      <c r="B5926">
        <v>76.250313259999999</v>
      </c>
    </row>
    <row r="5927" spans="1:2" x14ac:dyDescent="0.3">
      <c r="A5927">
        <v>47.635785890000001</v>
      </c>
      <c r="B5927">
        <v>76.250413260000002</v>
      </c>
    </row>
    <row r="5928" spans="1:2" x14ac:dyDescent="0.3">
      <c r="A5928">
        <v>47.575414109999997</v>
      </c>
      <c r="B5928">
        <v>75.896678780000002</v>
      </c>
    </row>
    <row r="5929" spans="1:2" x14ac:dyDescent="0.3">
      <c r="A5929">
        <v>47.57551411</v>
      </c>
      <c r="B5929">
        <v>75.896778780000005</v>
      </c>
    </row>
    <row r="5930" spans="1:2" x14ac:dyDescent="0.3">
      <c r="A5930">
        <v>47.575614109999997</v>
      </c>
      <c r="B5930">
        <v>75.896878779999994</v>
      </c>
    </row>
    <row r="5931" spans="1:2" x14ac:dyDescent="0.3">
      <c r="A5931">
        <v>47.57571411</v>
      </c>
      <c r="B5931">
        <v>75.896978779999998</v>
      </c>
    </row>
    <row r="5932" spans="1:2" x14ac:dyDescent="0.3">
      <c r="A5932">
        <v>47.575814110000003</v>
      </c>
      <c r="B5932">
        <v>75.897078780000001</v>
      </c>
    </row>
    <row r="5933" spans="1:2" x14ac:dyDescent="0.3">
      <c r="A5933">
        <v>47.575914109999999</v>
      </c>
      <c r="B5933">
        <v>75.897178780000004</v>
      </c>
    </row>
    <row r="5934" spans="1:2" x14ac:dyDescent="0.3">
      <c r="A5934">
        <v>47.576014110000003</v>
      </c>
      <c r="B5934">
        <v>75.897278779999994</v>
      </c>
    </row>
    <row r="5935" spans="1:2" x14ac:dyDescent="0.3">
      <c r="A5935">
        <v>47.576114109999999</v>
      </c>
      <c r="B5935">
        <v>75.897378779999997</v>
      </c>
    </row>
    <row r="5936" spans="1:2" x14ac:dyDescent="0.3">
      <c r="A5936">
        <v>46.83481716</v>
      </c>
      <c r="B5936">
        <v>74.934493439999997</v>
      </c>
    </row>
    <row r="5937" spans="1:2" x14ac:dyDescent="0.3">
      <c r="A5937">
        <v>46.834917160000003</v>
      </c>
      <c r="B5937">
        <v>74.93459344</v>
      </c>
    </row>
    <row r="5938" spans="1:2" x14ac:dyDescent="0.3">
      <c r="A5938">
        <v>46.83501716</v>
      </c>
      <c r="B5938">
        <v>74.934693440000004</v>
      </c>
    </row>
    <row r="5939" spans="1:2" x14ac:dyDescent="0.3">
      <c r="A5939">
        <v>46.835117160000003</v>
      </c>
      <c r="B5939">
        <v>74.934793440000007</v>
      </c>
    </row>
    <row r="5940" spans="1:2" x14ac:dyDescent="0.3">
      <c r="A5940">
        <v>46.868159609999999</v>
      </c>
      <c r="B5940">
        <v>74.932976080000003</v>
      </c>
    </row>
    <row r="5941" spans="1:2" x14ac:dyDescent="0.3">
      <c r="A5941">
        <v>46.670057360000001</v>
      </c>
      <c r="B5941">
        <v>74.675577469999993</v>
      </c>
    </row>
    <row r="5942" spans="1:2" x14ac:dyDescent="0.3">
      <c r="A5942">
        <v>46.670157349999997</v>
      </c>
      <c r="B5942">
        <v>74.675677480000004</v>
      </c>
    </row>
    <row r="5943" spans="1:2" x14ac:dyDescent="0.3">
      <c r="A5943">
        <v>46.856400880000002</v>
      </c>
      <c r="B5943">
        <v>74.992156559999998</v>
      </c>
    </row>
    <row r="5944" spans="1:2" x14ac:dyDescent="0.3">
      <c r="A5944">
        <v>46.856500879999999</v>
      </c>
      <c r="B5944">
        <v>74.992256560000001</v>
      </c>
    </row>
    <row r="5945" spans="1:2" x14ac:dyDescent="0.3">
      <c r="A5945">
        <v>46.856600880000002</v>
      </c>
      <c r="B5945">
        <v>74.992356560000005</v>
      </c>
    </row>
    <row r="5946" spans="1:2" x14ac:dyDescent="0.3">
      <c r="A5946">
        <v>46.856700879999998</v>
      </c>
      <c r="B5946">
        <v>74.992456559999994</v>
      </c>
    </row>
    <row r="5947" spans="1:2" x14ac:dyDescent="0.3">
      <c r="A5947">
        <v>46.856800880000002</v>
      </c>
      <c r="B5947">
        <v>74.992556559999997</v>
      </c>
    </row>
    <row r="5948" spans="1:2" x14ac:dyDescent="0.3">
      <c r="A5948">
        <v>46.856900879999998</v>
      </c>
      <c r="B5948">
        <v>74.99265656</v>
      </c>
    </row>
    <row r="5949" spans="1:2" x14ac:dyDescent="0.3">
      <c r="A5949">
        <v>46.857000880000001</v>
      </c>
      <c r="B5949">
        <v>74.992756560000004</v>
      </c>
    </row>
    <row r="5950" spans="1:2" x14ac:dyDescent="0.3">
      <c r="A5950">
        <v>46.857100879999997</v>
      </c>
      <c r="B5950">
        <v>74.992856560000007</v>
      </c>
    </row>
    <row r="5951" spans="1:2" x14ac:dyDescent="0.3">
      <c r="A5951">
        <v>46.857200880000001</v>
      </c>
      <c r="B5951">
        <v>74.992956559999996</v>
      </c>
    </row>
    <row r="5952" spans="1:2" x14ac:dyDescent="0.3">
      <c r="A5952">
        <v>46.857300879999997</v>
      </c>
      <c r="B5952">
        <v>74.993056559999999</v>
      </c>
    </row>
    <row r="5953" spans="1:2" x14ac:dyDescent="0.3">
      <c r="A5953">
        <v>46.85740088</v>
      </c>
      <c r="B5953">
        <v>74.993156560000003</v>
      </c>
    </row>
    <row r="5954" spans="1:2" x14ac:dyDescent="0.3">
      <c r="A5954">
        <v>46.857500880000003</v>
      </c>
      <c r="B5954">
        <v>74.993256560000006</v>
      </c>
    </row>
    <row r="5955" spans="1:2" x14ac:dyDescent="0.3">
      <c r="A5955">
        <v>46.85760088</v>
      </c>
      <c r="B5955">
        <v>74.993356559999995</v>
      </c>
    </row>
    <row r="5956" spans="1:2" x14ac:dyDescent="0.3">
      <c r="A5956">
        <v>46.857700880000003</v>
      </c>
      <c r="B5956">
        <v>74.993456559999998</v>
      </c>
    </row>
    <row r="5957" spans="1:2" x14ac:dyDescent="0.3">
      <c r="A5957">
        <v>46.857800879999999</v>
      </c>
      <c r="B5957">
        <v>74.993556560000002</v>
      </c>
    </row>
    <row r="5958" spans="1:2" x14ac:dyDescent="0.3">
      <c r="A5958">
        <v>46.857900880000003</v>
      </c>
      <c r="B5958">
        <v>74.993656560000005</v>
      </c>
    </row>
    <row r="5959" spans="1:2" x14ac:dyDescent="0.3">
      <c r="A5959">
        <v>46.858000879999999</v>
      </c>
      <c r="B5959">
        <v>74.993756559999994</v>
      </c>
    </row>
    <row r="5960" spans="1:2" x14ac:dyDescent="0.3">
      <c r="A5960">
        <v>46.858100880000002</v>
      </c>
      <c r="B5960">
        <v>74.993856559999998</v>
      </c>
    </row>
    <row r="5961" spans="1:2" x14ac:dyDescent="0.3">
      <c r="A5961">
        <v>46.858200879999998</v>
      </c>
      <c r="B5961">
        <v>74.993956560000001</v>
      </c>
    </row>
    <row r="5962" spans="1:2" x14ac:dyDescent="0.3">
      <c r="A5962">
        <v>46.858300880000002</v>
      </c>
      <c r="B5962">
        <v>74.994056560000004</v>
      </c>
    </row>
    <row r="5963" spans="1:2" x14ac:dyDescent="0.3">
      <c r="A5963">
        <v>46.858400879999998</v>
      </c>
      <c r="B5963">
        <v>74.994156559999993</v>
      </c>
    </row>
    <row r="5964" spans="1:2" x14ac:dyDescent="0.3">
      <c r="A5964">
        <v>46.858500880000001</v>
      </c>
      <c r="B5964">
        <v>74.994256559999997</v>
      </c>
    </row>
    <row r="5965" spans="1:2" x14ac:dyDescent="0.3">
      <c r="A5965">
        <v>46.858600879999997</v>
      </c>
      <c r="B5965">
        <v>74.99435656</v>
      </c>
    </row>
    <row r="5966" spans="1:2" x14ac:dyDescent="0.3">
      <c r="A5966">
        <v>46.858700880000001</v>
      </c>
      <c r="B5966">
        <v>74.994456560000003</v>
      </c>
    </row>
    <row r="5967" spans="1:2" x14ac:dyDescent="0.3">
      <c r="A5967">
        <v>46.858800879999997</v>
      </c>
      <c r="B5967">
        <v>74.994556560000007</v>
      </c>
    </row>
    <row r="5968" spans="1:2" x14ac:dyDescent="0.3">
      <c r="A5968">
        <v>46.85890088</v>
      </c>
      <c r="B5968">
        <v>74.994656559999996</v>
      </c>
    </row>
    <row r="5969" spans="1:2" x14ac:dyDescent="0.3">
      <c r="A5969">
        <v>46.859000880000004</v>
      </c>
      <c r="B5969">
        <v>74.994756559999999</v>
      </c>
    </row>
    <row r="5970" spans="1:2" x14ac:dyDescent="0.3">
      <c r="A5970">
        <v>46.85910088</v>
      </c>
      <c r="B5970">
        <v>74.994856560000002</v>
      </c>
    </row>
    <row r="5971" spans="1:2" x14ac:dyDescent="0.3">
      <c r="A5971">
        <v>46.859200880000003</v>
      </c>
      <c r="B5971">
        <v>74.994956560000006</v>
      </c>
    </row>
    <row r="5972" spans="1:2" x14ac:dyDescent="0.3">
      <c r="A5972">
        <v>46.859300879999999</v>
      </c>
      <c r="B5972">
        <v>74.995056559999995</v>
      </c>
    </row>
    <row r="5973" spans="1:2" x14ac:dyDescent="0.3">
      <c r="A5973">
        <v>46.859400880000003</v>
      </c>
      <c r="B5973">
        <v>74.995156559999998</v>
      </c>
    </row>
    <row r="5974" spans="1:2" x14ac:dyDescent="0.3">
      <c r="A5974">
        <v>46.859500879999999</v>
      </c>
      <c r="B5974">
        <v>74.995256560000001</v>
      </c>
    </row>
    <row r="5975" spans="1:2" x14ac:dyDescent="0.3">
      <c r="A5975">
        <v>46.859600880000002</v>
      </c>
      <c r="B5975">
        <v>74.995356560000005</v>
      </c>
    </row>
    <row r="5976" spans="1:2" x14ac:dyDescent="0.3">
      <c r="A5976">
        <v>46.859700879999998</v>
      </c>
      <c r="B5976">
        <v>74.995456559999994</v>
      </c>
    </row>
    <row r="5977" spans="1:2" x14ac:dyDescent="0.3">
      <c r="A5977">
        <v>46.859800880000002</v>
      </c>
      <c r="B5977">
        <v>74.995556559999997</v>
      </c>
    </row>
    <row r="5978" spans="1:2" x14ac:dyDescent="0.3">
      <c r="A5978">
        <v>46.859900879999998</v>
      </c>
      <c r="B5978">
        <v>74.99565656</v>
      </c>
    </row>
    <row r="5979" spans="1:2" x14ac:dyDescent="0.3">
      <c r="A5979">
        <v>46.860000880000001</v>
      </c>
      <c r="B5979">
        <v>74.995756560000004</v>
      </c>
    </row>
    <row r="5980" spans="1:2" x14ac:dyDescent="0.3">
      <c r="A5980">
        <v>46.860100879999997</v>
      </c>
      <c r="B5980">
        <v>74.995856559999993</v>
      </c>
    </row>
    <row r="5981" spans="1:2" x14ac:dyDescent="0.3">
      <c r="A5981">
        <v>46.860200880000001</v>
      </c>
      <c r="B5981">
        <v>74.995956559999996</v>
      </c>
    </row>
    <row r="5982" spans="1:2" x14ac:dyDescent="0.3">
      <c r="A5982">
        <v>46.860300879999997</v>
      </c>
      <c r="B5982">
        <v>74.99605656</v>
      </c>
    </row>
    <row r="5983" spans="1:2" x14ac:dyDescent="0.3">
      <c r="A5983">
        <v>46.86040088</v>
      </c>
      <c r="B5983">
        <v>74.996156560000003</v>
      </c>
    </row>
    <row r="5984" spans="1:2" x14ac:dyDescent="0.3">
      <c r="A5984">
        <v>46.860500879999996</v>
      </c>
      <c r="B5984">
        <v>74.996256560000006</v>
      </c>
    </row>
    <row r="5985" spans="1:2" x14ac:dyDescent="0.3">
      <c r="A5985">
        <v>46.86060088</v>
      </c>
      <c r="B5985">
        <v>74.996356559999995</v>
      </c>
    </row>
    <row r="5986" spans="1:2" x14ac:dyDescent="0.3">
      <c r="A5986">
        <v>46.860700880000003</v>
      </c>
      <c r="B5986">
        <v>74.996456559999999</v>
      </c>
    </row>
    <row r="5987" spans="1:2" x14ac:dyDescent="0.3">
      <c r="A5987">
        <v>46.860800879999999</v>
      </c>
      <c r="B5987">
        <v>74.996556560000002</v>
      </c>
    </row>
    <row r="5988" spans="1:2" x14ac:dyDescent="0.3">
      <c r="A5988">
        <v>46.860900880000003</v>
      </c>
      <c r="B5988">
        <v>74.996656560000005</v>
      </c>
    </row>
    <row r="5989" spans="1:2" x14ac:dyDescent="0.3">
      <c r="A5989">
        <v>46.861000879999999</v>
      </c>
      <c r="B5989">
        <v>74.996756559999994</v>
      </c>
    </row>
    <row r="5990" spans="1:2" x14ac:dyDescent="0.3">
      <c r="A5990">
        <v>46.861100880000002</v>
      </c>
      <c r="B5990">
        <v>74.996856559999998</v>
      </c>
    </row>
    <row r="5991" spans="1:2" x14ac:dyDescent="0.3">
      <c r="A5991">
        <v>46.861200879999998</v>
      </c>
      <c r="B5991">
        <v>74.996956560000001</v>
      </c>
    </row>
    <row r="5992" spans="1:2" x14ac:dyDescent="0.3">
      <c r="A5992">
        <v>46.861300880000002</v>
      </c>
      <c r="B5992">
        <v>74.997056560000004</v>
      </c>
    </row>
    <row r="5993" spans="1:2" x14ac:dyDescent="0.3">
      <c r="A5993">
        <v>46.861400879999998</v>
      </c>
      <c r="B5993">
        <v>74.997156559999993</v>
      </c>
    </row>
    <row r="5994" spans="1:2" x14ac:dyDescent="0.3">
      <c r="A5994">
        <v>46.861500880000001</v>
      </c>
      <c r="B5994">
        <v>74.997256559999997</v>
      </c>
    </row>
    <row r="5995" spans="1:2" x14ac:dyDescent="0.3">
      <c r="A5995">
        <v>46.861600879999997</v>
      </c>
      <c r="B5995">
        <v>74.99735656</v>
      </c>
    </row>
    <row r="5996" spans="1:2" x14ac:dyDescent="0.3">
      <c r="A5996">
        <v>46.861700880000001</v>
      </c>
      <c r="B5996">
        <v>74.997456560000003</v>
      </c>
    </row>
    <row r="5997" spans="1:2" x14ac:dyDescent="0.3">
      <c r="A5997">
        <v>46.861800879999997</v>
      </c>
      <c r="B5997">
        <v>74.997556560000007</v>
      </c>
    </row>
    <row r="5998" spans="1:2" x14ac:dyDescent="0.3">
      <c r="A5998">
        <v>46.86190088</v>
      </c>
      <c r="B5998">
        <v>74.997656559999996</v>
      </c>
    </row>
    <row r="5999" spans="1:2" x14ac:dyDescent="0.3">
      <c r="A5999">
        <v>46.862000879999997</v>
      </c>
      <c r="B5999">
        <v>74.997756559999999</v>
      </c>
    </row>
    <row r="6000" spans="1:2" x14ac:dyDescent="0.3">
      <c r="A6000">
        <v>46.86210088</v>
      </c>
      <c r="B6000">
        <v>74.997856560000002</v>
      </c>
    </row>
    <row r="6001" spans="1:2" x14ac:dyDescent="0.3">
      <c r="A6001">
        <v>46.862200880000003</v>
      </c>
      <c r="B6001">
        <v>74.997956560000006</v>
      </c>
    </row>
    <row r="6002" spans="1:2" x14ac:dyDescent="0.3">
      <c r="A6002">
        <v>46.862300879999999</v>
      </c>
      <c r="B6002">
        <v>74.998056559999995</v>
      </c>
    </row>
    <row r="6003" spans="1:2" x14ac:dyDescent="0.3">
      <c r="A6003">
        <v>46.862400880000003</v>
      </c>
      <c r="B6003">
        <v>74.998156559999998</v>
      </c>
    </row>
    <row r="6004" spans="1:2" x14ac:dyDescent="0.3">
      <c r="A6004">
        <v>46.862500879999999</v>
      </c>
      <c r="B6004">
        <v>74.998256560000002</v>
      </c>
    </row>
    <row r="6005" spans="1:2" x14ac:dyDescent="0.3">
      <c r="A6005">
        <v>46.862600880000002</v>
      </c>
      <c r="B6005">
        <v>74.998356560000005</v>
      </c>
    </row>
    <row r="6006" spans="1:2" x14ac:dyDescent="0.3">
      <c r="A6006">
        <v>46.862700879999998</v>
      </c>
      <c r="B6006">
        <v>74.998456559999994</v>
      </c>
    </row>
    <row r="6007" spans="1:2" x14ac:dyDescent="0.3">
      <c r="A6007">
        <v>46.862800880000002</v>
      </c>
      <c r="B6007">
        <v>74.998556559999997</v>
      </c>
    </row>
    <row r="6008" spans="1:2" x14ac:dyDescent="0.3">
      <c r="A6008">
        <v>46.862900879999998</v>
      </c>
      <c r="B6008">
        <v>74.998656560000001</v>
      </c>
    </row>
    <row r="6009" spans="1:2" x14ac:dyDescent="0.3">
      <c r="A6009">
        <v>46.863000880000001</v>
      </c>
      <c r="B6009">
        <v>74.998756560000004</v>
      </c>
    </row>
    <row r="6010" spans="1:2" x14ac:dyDescent="0.3">
      <c r="A6010">
        <v>46.863100879999998</v>
      </c>
      <c r="B6010">
        <v>74.998856559999993</v>
      </c>
    </row>
    <row r="6011" spans="1:2" x14ac:dyDescent="0.3">
      <c r="A6011">
        <v>46.863200880000001</v>
      </c>
      <c r="B6011">
        <v>74.998956559999996</v>
      </c>
    </row>
    <row r="6012" spans="1:2" x14ac:dyDescent="0.3">
      <c r="A6012">
        <v>46.863300879999997</v>
      </c>
      <c r="B6012">
        <v>74.99905656</v>
      </c>
    </row>
    <row r="6013" spans="1:2" x14ac:dyDescent="0.3">
      <c r="A6013">
        <v>46.86340088</v>
      </c>
      <c r="B6013">
        <v>74.999156560000003</v>
      </c>
    </row>
    <row r="6014" spans="1:2" x14ac:dyDescent="0.3">
      <c r="A6014">
        <v>46.863500879999997</v>
      </c>
      <c r="B6014">
        <v>74.999256560000006</v>
      </c>
    </row>
    <row r="6015" spans="1:2" x14ac:dyDescent="0.3">
      <c r="A6015">
        <v>46.86360088</v>
      </c>
      <c r="B6015">
        <v>74.999356559999995</v>
      </c>
    </row>
    <row r="6016" spans="1:2" x14ac:dyDescent="0.3">
      <c r="A6016">
        <v>46.863700880000003</v>
      </c>
      <c r="B6016">
        <v>74.999456559999999</v>
      </c>
    </row>
    <row r="6017" spans="1:2" x14ac:dyDescent="0.3">
      <c r="A6017">
        <v>46.863800879999999</v>
      </c>
      <c r="B6017">
        <v>74.999556560000002</v>
      </c>
    </row>
    <row r="6018" spans="1:2" x14ac:dyDescent="0.3">
      <c r="A6018">
        <v>46.863900880000003</v>
      </c>
      <c r="B6018">
        <v>74.999656560000005</v>
      </c>
    </row>
    <row r="6019" spans="1:2" x14ac:dyDescent="0.3">
      <c r="A6019">
        <v>46.864000879999999</v>
      </c>
      <c r="B6019">
        <v>74.999756559999994</v>
      </c>
    </row>
    <row r="6020" spans="1:2" x14ac:dyDescent="0.3">
      <c r="A6020">
        <v>46.864100880000002</v>
      </c>
      <c r="B6020">
        <v>74.999856559999998</v>
      </c>
    </row>
    <row r="6021" spans="1:2" x14ac:dyDescent="0.3">
      <c r="A6021">
        <v>46.864200879999999</v>
      </c>
      <c r="B6021">
        <v>74.999956560000001</v>
      </c>
    </row>
    <row r="6022" spans="1:2" x14ac:dyDescent="0.3">
      <c r="A6022">
        <v>46.864300880000002</v>
      </c>
      <c r="B6022">
        <v>75.000056560000004</v>
      </c>
    </row>
    <row r="6023" spans="1:2" x14ac:dyDescent="0.3">
      <c r="A6023">
        <v>46.864400879999998</v>
      </c>
      <c r="B6023">
        <v>75.000156559999994</v>
      </c>
    </row>
    <row r="6024" spans="1:2" x14ac:dyDescent="0.3">
      <c r="A6024">
        <v>46.864500880000001</v>
      </c>
      <c r="B6024">
        <v>75.000256559999997</v>
      </c>
    </row>
    <row r="6025" spans="1:2" x14ac:dyDescent="0.3">
      <c r="A6025">
        <v>46.864600879999998</v>
      </c>
      <c r="B6025">
        <v>75.00035656</v>
      </c>
    </row>
    <row r="6026" spans="1:2" x14ac:dyDescent="0.3">
      <c r="A6026">
        <v>46.864700880000001</v>
      </c>
      <c r="B6026">
        <v>75.000456560000003</v>
      </c>
    </row>
    <row r="6027" spans="1:2" x14ac:dyDescent="0.3">
      <c r="A6027">
        <v>46.864800879999997</v>
      </c>
      <c r="B6027">
        <v>75.000556560000007</v>
      </c>
    </row>
    <row r="6028" spans="1:2" x14ac:dyDescent="0.3">
      <c r="A6028">
        <v>46.86490088</v>
      </c>
      <c r="B6028">
        <v>75.000656559999996</v>
      </c>
    </row>
    <row r="6029" spans="1:2" x14ac:dyDescent="0.3">
      <c r="A6029">
        <v>46.865000879999997</v>
      </c>
      <c r="B6029">
        <v>75.000756559999999</v>
      </c>
    </row>
    <row r="6030" spans="1:2" x14ac:dyDescent="0.3">
      <c r="A6030">
        <v>46.86510088</v>
      </c>
      <c r="B6030">
        <v>75.000856560000003</v>
      </c>
    </row>
    <row r="6031" spans="1:2" x14ac:dyDescent="0.3">
      <c r="A6031">
        <v>46.865200880000003</v>
      </c>
      <c r="B6031">
        <v>75.000956560000006</v>
      </c>
    </row>
    <row r="6032" spans="1:2" x14ac:dyDescent="0.3">
      <c r="A6032">
        <v>46.865300879999999</v>
      </c>
      <c r="B6032">
        <v>75.001056559999995</v>
      </c>
    </row>
    <row r="6033" spans="1:2" x14ac:dyDescent="0.3">
      <c r="A6033">
        <v>46.865400880000003</v>
      </c>
      <c r="B6033">
        <v>75.001156559999998</v>
      </c>
    </row>
    <row r="6034" spans="1:2" x14ac:dyDescent="0.3">
      <c r="A6034">
        <v>46.865500879999999</v>
      </c>
      <c r="B6034">
        <v>75.001256560000002</v>
      </c>
    </row>
    <row r="6035" spans="1:2" x14ac:dyDescent="0.3">
      <c r="A6035">
        <v>46.865600880000002</v>
      </c>
      <c r="B6035">
        <v>75.001356560000005</v>
      </c>
    </row>
    <row r="6036" spans="1:2" x14ac:dyDescent="0.3">
      <c r="A6036">
        <v>46.865700879999999</v>
      </c>
      <c r="B6036">
        <v>75.001456559999994</v>
      </c>
    </row>
    <row r="6037" spans="1:2" x14ac:dyDescent="0.3">
      <c r="A6037">
        <v>46.865800880000002</v>
      </c>
      <c r="B6037">
        <v>75.001556559999997</v>
      </c>
    </row>
    <row r="6038" spans="1:2" x14ac:dyDescent="0.3">
      <c r="A6038">
        <v>46.865900879999998</v>
      </c>
      <c r="B6038">
        <v>75.001656560000001</v>
      </c>
    </row>
    <row r="6039" spans="1:2" x14ac:dyDescent="0.3">
      <c r="A6039">
        <v>46.866000880000001</v>
      </c>
      <c r="B6039">
        <v>75.001756560000004</v>
      </c>
    </row>
    <row r="6040" spans="1:2" x14ac:dyDescent="0.3">
      <c r="A6040">
        <v>46.866100879999998</v>
      </c>
      <c r="B6040">
        <v>75.001856559999993</v>
      </c>
    </row>
    <row r="6041" spans="1:2" x14ac:dyDescent="0.3">
      <c r="A6041">
        <v>46.866200880000001</v>
      </c>
      <c r="B6041">
        <v>75.001956559999996</v>
      </c>
    </row>
    <row r="6042" spans="1:2" x14ac:dyDescent="0.3">
      <c r="A6042">
        <v>46.866300879999997</v>
      </c>
      <c r="B6042">
        <v>75.00205656</v>
      </c>
    </row>
    <row r="6043" spans="1:2" x14ac:dyDescent="0.3">
      <c r="A6043">
        <v>46.86640088</v>
      </c>
      <c r="B6043">
        <v>75.002156560000003</v>
      </c>
    </row>
    <row r="6044" spans="1:2" x14ac:dyDescent="0.3">
      <c r="A6044">
        <v>46.866500879999997</v>
      </c>
      <c r="B6044">
        <v>75.002256560000006</v>
      </c>
    </row>
    <row r="6045" spans="1:2" x14ac:dyDescent="0.3">
      <c r="A6045">
        <v>46.86660088</v>
      </c>
      <c r="B6045">
        <v>75.002356559999996</v>
      </c>
    </row>
    <row r="6046" spans="1:2" x14ac:dyDescent="0.3">
      <c r="A6046">
        <v>46.866700880000003</v>
      </c>
      <c r="B6046">
        <v>75.002456559999999</v>
      </c>
    </row>
    <row r="6047" spans="1:2" x14ac:dyDescent="0.3">
      <c r="A6047">
        <v>46.86680088</v>
      </c>
      <c r="B6047">
        <v>75.002556560000002</v>
      </c>
    </row>
    <row r="6048" spans="1:2" x14ac:dyDescent="0.3">
      <c r="A6048">
        <v>46.866900880000003</v>
      </c>
      <c r="B6048">
        <v>75.002656560000005</v>
      </c>
    </row>
    <row r="6049" spans="1:2" x14ac:dyDescent="0.3">
      <c r="A6049">
        <v>46.867000879999999</v>
      </c>
      <c r="B6049">
        <v>75.002756559999995</v>
      </c>
    </row>
    <row r="6050" spans="1:2" x14ac:dyDescent="0.3">
      <c r="A6050">
        <v>46.867100880000002</v>
      </c>
      <c r="B6050">
        <v>75.002856559999998</v>
      </c>
    </row>
    <row r="6051" spans="1:2" x14ac:dyDescent="0.3">
      <c r="A6051">
        <v>46.867200879999999</v>
      </c>
      <c r="B6051">
        <v>75.002956560000001</v>
      </c>
    </row>
    <row r="6052" spans="1:2" x14ac:dyDescent="0.3">
      <c r="A6052">
        <v>46.867300880000002</v>
      </c>
      <c r="B6052">
        <v>75.003056560000005</v>
      </c>
    </row>
    <row r="6053" spans="1:2" x14ac:dyDescent="0.3">
      <c r="A6053">
        <v>46.867400879999998</v>
      </c>
      <c r="B6053">
        <v>75.003156559999994</v>
      </c>
    </row>
    <row r="6054" spans="1:2" x14ac:dyDescent="0.3">
      <c r="A6054">
        <v>46.867500880000001</v>
      </c>
      <c r="B6054">
        <v>75.003256559999997</v>
      </c>
    </row>
    <row r="6055" spans="1:2" x14ac:dyDescent="0.3">
      <c r="A6055">
        <v>46.867600879999998</v>
      </c>
      <c r="B6055">
        <v>75.00335656</v>
      </c>
    </row>
    <row r="6056" spans="1:2" x14ac:dyDescent="0.3">
      <c r="A6056">
        <v>46.867700880000001</v>
      </c>
      <c r="B6056">
        <v>75.003456560000004</v>
      </c>
    </row>
    <row r="6057" spans="1:2" x14ac:dyDescent="0.3">
      <c r="A6057">
        <v>46.867800879999997</v>
      </c>
      <c r="B6057">
        <v>75.003556560000007</v>
      </c>
    </row>
    <row r="6058" spans="1:2" x14ac:dyDescent="0.3">
      <c r="A6058">
        <v>46.867900880000001</v>
      </c>
      <c r="B6058">
        <v>75.003656559999996</v>
      </c>
    </row>
    <row r="6059" spans="1:2" x14ac:dyDescent="0.3">
      <c r="A6059">
        <v>46.868000879999997</v>
      </c>
      <c r="B6059">
        <v>75.003756559999999</v>
      </c>
    </row>
    <row r="6060" spans="1:2" x14ac:dyDescent="0.3">
      <c r="A6060">
        <v>46.86810088</v>
      </c>
      <c r="B6060">
        <v>75.003856560000003</v>
      </c>
    </row>
    <row r="6061" spans="1:2" x14ac:dyDescent="0.3">
      <c r="A6061">
        <v>46.868200880000003</v>
      </c>
      <c r="B6061">
        <v>75.003956560000006</v>
      </c>
    </row>
    <row r="6062" spans="1:2" x14ac:dyDescent="0.3">
      <c r="A6062">
        <v>46.86830088</v>
      </c>
      <c r="B6062">
        <v>75.004056559999995</v>
      </c>
    </row>
    <row r="6063" spans="1:2" x14ac:dyDescent="0.3">
      <c r="A6063">
        <v>46.868400880000003</v>
      </c>
      <c r="B6063">
        <v>75.004156559999998</v>
      </c>
    </row>
    <row r="6064" spans="1:2" x14ac:dyDescent="0.3">
      <c r="A6064">
        <v>46.868500879999999</v>
      </c>
      <c r="B6064">
        <v>75.004256560000002</v>
      </c>
    </row>
    <row r="6065" spans="1:2" x14ac:dyDescent="0.3">
      <c r="A6065">
        <v>46.868600880000002</v>
      </c>
      <c r="B6065">
        <v>75.004356560000005</v>
      </c>
    </row>
    <row r="6066" spans="1:2" x14ac:dyDescent="0.3">
      <c r="A6066">
        <v>46.868700879999999</v>
      </c>
      <c r="B6066">
        <v>75.004456559999994</v>
      </c>
    </row>
    <row r="6067" spans="1:2" x14ac:dyDescent="0.3">
      <c r="A6067">
        <v>46.868800880000002</v>
      </c>
      <c r="B6067">
        <v>75.004556559999997</v>
      </c>
    </row>
    <row r="6068" spans="1:2" x14ac:dyDescent="0.3">
      <c r="A6068">
        <v>46.868900879999998</v>
      </c>
      <c r="B6068">
        <v>75.004656560000001</v>
      </c>
    </row>
    <row r="6069" spans="1:2" x14ac:dyDescent="0.3">
      <c r="A6069">
        <v>46.869000880000002</v>
      </c>
      <c r="B6069">
        <v>75.004756560000004</v>
      </c>
    </row>
    <row r="6070" spans="1:2" x14ac:dyDescent="0.3">
      <c r="A6070">
        <v>46.869100879999998</v>
      </c>
      <c r="B6070">
        <v>75.004856559999993</v>
      </c>
    </row>
    <row r="6071" spans="1:2" x14ac:dyDescent="0.3">
      <c r="A6071">
        <v>46.869200880000001</v>
      </c>
      <c r="B6071">
        <v>75.004956559999997</v>
      </c>
    </row>
    <row r="6072" spans="1:2" x14ac:dyDescent="0.3">
      <c r="A6072">
        <v>46.869300879999997</v>
      </c>
      <c r="B6072">
        <v>75.00505656</v>
      </c>
    </row>
    <row r="6073" spans="1:2" x14ac:dyDescent="0.3">
      <c r="A6073">
        <v>46.869400880000001</v>
      </c>
      <c r="B6073">
        <v>75.005156560000003</v>
      </c>
    </row>
    <row r="6074" spans="1:2" x14ac:dyDescent="0.3">
      <c r="A6074">
        <v>46.869500879999997</v>
      </c>
      <c r="B6074">
        <v>75.005256560000007</v>
      </c>
    </row>
    <row r="6075" spans="1:2" x14ac:dyDescent="0.3">
      <c r="A6075">
        <v>46.86960088</v>
      </c>
      <c r="B6075">
        <v>75.005356559999996</v>
      </c>
    </row>
    <row r="6076" spans="1:2" x14ac:dyDescent="0.3">
      <c r="A6076">
        <v>46.869700880000003</v>
      </c>
      <c r="B6076">
        <v>75.005456559999999</v>
      </c>
    </row>
    <row r="6077" spans="1:2" x14ac:dyDescent="0.3">
      <c r="A6077">
        <v>46.86980088</v>
      </c>
      <c r="B6077">
        <v>75.005556560000002</v>
      </c>
    </row>
    <row r="6078" spans="1:2" x14ac:dyDescent="0.3">
      <c r="A6078">
        <v>46.869900880000003</v>
      </c>
      <c r="B6078">
        <v>75.005656560000006</v>
      </c>
    </row>
    <row r="6079" spans="1:2" x14ac:dyDescent="0.3">
      <c r="A6079">
        <v>46.870000879999999</v>
      </c>
      <c r="B6079">
        <v>75.005756559999995</v>
      </c>
    </row>
    <row r="6080" spans="1:2" x14ac:dyDescent="0.3">
      <c r="A6080">
        <v>46.870100880000003</v>
      </c>
      <c r="B6080">
        <v>75.005856559999998</v>
      </c>
    </row>
    <row r="6081" spans="1:2" x14ac:dyDescent="0.3">
      <c r="A6081">
        <v>46.870200879999999</v>
      </c>
      <c r="B6081">
        <v>75.005956560000001</v>
      </c>
    </row>
    <row r="6082" spans="1:2" x14ac:dyDescent="0.3">
      <c r="A6082">
        <v>46.870300880000002</v>
      </c>
      <c r="B6082">
        <v>75.006056560000005</v>
      </c>
    </row>
    <row r="6083" spans="1:2" x14ac:dyDescent="0.3">
      <c r="A6083">
        <v>46.870400879999998</v>
      </c>
      <c r="B6083">
        <v>75.006156559999994</v>
      </c>
    </row>
    <row r="6084" spans="1:2" x14ac:dyDescent="0.3">
      <c r="A6084">
        <v>46.870500880000002</v>
      </c>
      <c r="B6084">
        <v>75.006256559999997</v>
      </c>
    </row>
    <row r="6085" spans="1:2" x14ac:dyDescent="0.3">
      <c r="A6085">
        <v>46.870600879999998</v>
      </c>
      <c r="B6085">
        <v>75.00635656</v>
      </c>
    </row>
    <row r="6086" spans="1:2" x14ac:dyDescent="0.3">
      <c r="A6086">
        <v>46.870700880000001</v>
      </c>
      <c r="B6086">
        <v>75.006456560000004</v>
      </c>
    </row>
    <row r="6087" spans="1:2" x14ac:dyDescent="0.3">
      <c r="A6087">
        <v>46.870800879999997</v>
      </c>
      <c r="B6087">
        <v>75.006556560000007</v>
      </c>
    </row>
    <row r="6088" spans="1:2" x14ac:dyDescent="0.3">
      <c r="A6088">
        <v>46.870900880000001</v>
      </c>
      <c r="B6088">
        <v>75.006656559999996</v>
      </c>
    </row>
    <row r="6089" spans="1:2" x14ac:dyDescent="0.3">
      <c r="A6089">
        <v>46.871000879999997</v>
      </c>
      <c r="B6089">
        <v>75.006756559999999</v>
      </c>
    </row>
    <row r="6090" spans="1:2" x14ac:dyDescent="0.3">
      <c r="A6090">
        <v>46.87110088</v>
      </c>
      <c r="B6090">
        <v>75.006856560000003</v>
      </c>
    </row>
    <row r="6091" spans="1:2" x14ac:dyDescent="0.3">
      <c r="A6091">
        <v>46.871200880000004</v>
      </c>
      <c r="B6091">
        <v>75.006956560000006</v>
      </c>
    </row>
    <row r="6092" spans="1:2" x14ac:dyDescent="0.3">
      <c r="A6092">
        <v>46.87130088</v>
      </c>
      <c r="B6092">
        <v>75.007056559999995</v>
      </c>
    </row>
    <row r="6093" spans="1:2" x14ac:dyDescent="0.3">
      <c r="A6093">
        <v>46.871400880000003</v>
      </c>
      <c r="B6093">
        <v>75.007156559999999</v>
      </c>
    </row>
    <row r="6094" spans="1:2" x14ac:dyDescent="0.3">
      <c r="A6094">
        <v>46.871500879999999</v>
      </c>
      <c r="B6094">
        <v>75.007256560000002</v>
      </c>
    </row>
    <row r="6095" spans="1:2" x14ac:dyDescent="0.3">
      <c r="A6095">
        <v>46.871600880000003</v>
      </c>
      <c r="B6095">
        <v>75.007356560000005</v>
      </c>
    </row>
    <row r="6096" spans="1:2" x14ac:dyDescent="0.3">
      <c r="A6096">
        <v>46.871700879999999</v>
      </c>
      <c r="B6096">
        <v>75.007456559999994</v>
      </c>
    </row>
    <row r="6097" spans="1:2" x14ac:dyDescent="0.3">
      <c r="A6097">
        <v>46.871800880000002</v>
      </c>
      <c r="B6097">
        <v>75.007556559999998</v>
      </c>
    </row>
    <row r="6098" spans="1:2" x14ac:dyDescent="0.3">
      <c r="A6098">
        <v>46.871900879999998</v>
      </c>
      <c r="B6098">
        <v>75.007656560000001</v>
      </c>
    </row>
    <row r="6099" spans="1:2" x14ac:dyDescent="0.3">
      <c r="A6099">
        <v>46.872000880000002</v>
      </c>
      <c r="B6099">
        <v>75.007756560000004</v>
      </c>
    </row>
    <row r="6100" spans="1:2" x14ac:dyDescent="0.3">
      <c r="A6100">
        <v>46.872100879999998</v>
      </c>
      <c r="B6100">
        <v>75.007856559999993</v>
      </c>
    </row>
    <row r="6101" spans="1:2" x14ac:dyDescent="0.3">
      <c r="A6101">
        <v>46.872200880000001</v>
      </c>
      <c r="B6101">
        <v>75.007956559999997</v>
      </c>
    </row>
    <row r="6102" spans="1:2" x14ac:dyDescent="0.3">
      <c r="A6102">
        <v>46.872300879999997</v>
      </c>
      <c r="B6102">
        <v>75.00805656</v>
      </c>
    </row>
    <row r="6103" spans="1:2" x14ac:dyDescent="0.3">
      <c r="A6103">
        <v>46.872400880000001</v>
      </c>
      <c r="B6103">
        <v>75.008156560000003</v>
      </c>
    </row>
    <row r="6104" spans="1:2" x14ac:dyDescent="0.3">
      <c r="A6104">
        <v>46.872500879999997</v>
      </c>
      <c r="B6104">
        <v>75.008256560000007</v>
      </c>
    </row>
    <row r="6105" spans="1:2" x14ac:dyDescent="0.3">
      <c r="A6105">
        <v>46.87260088</v>
      </c>
      <c r="B6105">
        <v>75.008356559999996</v>
      </c>
    </row>
    <row r="6106" spans="1:2" x14ac:dyDescent="0.3">
      <c r="A6106">
        <v>46.872700879999996</v>
      </c>
      <c r="B6106">
        <v>75.008456559999999</v>
      </c>
    </row>
    <row r="6107" spans="1:2" x14ac:dyDescent="0.3">
      <c r="A6107">
        <v>46.87280088</v>
      </c>
      <c r="B6107">
        <v>75.008556560000002</v>
      </c>
    </row>
    <row r="6108" spans="1:2" x14ac:dyDescent="0.3">
      <c r="A6108">
        <v>46.872900880000003</v>
      </c>
      <c r="B6108">
        <v>75.008656560000006</v>
      </c>
    </row>
    <row r="6109" spans="1:2" x14ac:dyDescent="0.3">
      <c r="A6109">
        <v>46.873000879999999</v>
      </c>
      <c r="B6109">
        <v>75.008756559999995</v>
      </c>
    </row>
    <row r="6110" spans="1:2" x14ac:dyDescent="0.3">
      <c r="A6110">
        <v>46.873100880000003</v>
      </c>
      <c r="B6110">
        <v>75.008856559999998</v>
      </c>
    </row>
    <row r="6111" spans="1:2" x14ac:dyDescent="0.3">
      <c r="A6111">
        <v>46.873200879999999</v>
      </c>
      <c r="B6111">
        <v>75.008956560000001</v>
      </c>
    </row>
    <row r="6112" spans="1:2" x14ac:dyDescent="0.3">
      <c r="A6112">
        <v>46.873300880000002</v>
      </c>
      <c r="B6112">
        <v>75.009056560000005</v>
      </c>
    </row>
    <row r="6113" spans="1:2" x14ac:dyDescent="0.3">
      <c r="A6113">
        <v>46.873400879999998</v>
      </c>
      <c r="B6113">
        <v>75.009156559999994</v>
      </c>
    </row>
    <row r="6114" spans="1:2" x14ac:dyDescent="0.3">
      <c r="A6114">
        <v>46.873500880000002</v>
      </c>
      <c r="B6114">
        <v>75.009256559999997</v>
      </c>
    </row>
    <row r="6115" spans="1:2" x14ac:dyDescent="0.3">
      <c r="A6115">
        <v>46.873600879999998</v>
      </c>
      <c r="B6115">
        <v>75.009356560000001</v>
      </c>
    </row>
    <row r="6116" spans="1:2" x14ac:dyDescent="0.3">
      <c r="A6116">
        <v>46.873700880000001</v>
      </c>
      <c r="B6116">
        <v>75.009456560000004</v>
      </c>
    </row>
    <row r="6117" spans="1:2" x14ac:dyDescent="0.3">
      <c r="A6117">
        <v>46.873800879999997</v>
      </c>
      <c r="B6117">
        <v>75.009556559999993</v>
      </c>
    </row>
    <row r="6118" spans="1:2" x14ac:dyDescent="0.3">
      <c r="A6118">
        <v>46.873900880000001</v>
      </c>
      <c r="B6118">
        <v>75.009656559999996</v>
      </c>
    </row>
    <row r="6119" spans="1:2" x14ac:dyDescent="0.3">
      <c r="A6119">
        <v>46.874000879999997</v>
      </c>
      <c r="B6119">
        <v>75.00975656</v>
      </c>
    </row>
    <row r="6120" spans="1:2" x14ac:dyDescent="0.3">
      <c r="A6120">
        <v>46.87410088</v>
      </c>
      <c r="B6120">
        <v>75.009856560000003</v>
      </c>
    </row>
    <row r="6121" spans="1:2" x14ac:dyDescent="0.3">
      <c r="A6121">
        <v>46.874200879999997</v>
      </c>
      <c r="B6121">
        <v>75.009956560000006</v>
      </c>
    </row>
    <row r="6122" spans="1:2" x14ac:dyDescent="0.3">
      <c r="A6122">
        <v>46.87430088</v>
      </c>
      <c r="B6122">
        <v>75.010056559999995</v>
      </c>
    </row>
    <row r="6123" spans="1:2" x14ac:dyDescent="0.3">
      <c r="A6123">
        <v>46.874400880000003</v>
      </c>
      <c r="B6123">
        <v>75.010156559999999</v>
      </c>
    </row>
    <row r="6124" spans="1:2" x14ac:dyDescent="0.3">
      <c r="A6124">
        <v>46.874500879999999</v>
      </c>
      <c r="B6124">
        <v>75.010256560000002</v>
      </c>
    </row>
    <row r="6125" spans="1:2" x14ac:dyDescent="0.3">
      <c r="A6125">
        <v>46.874600880000003</v>
      </c>
      <c r="B6125">
        <v>75.010356560000005</v>
      </c>
    </row>
    <row r="6126" spans="1:2" x14ac:dyDescent="0.3">
      <c r="A6126">
        <v>46.874700879999999</v>
      </c>
      <c r="B6126">
        <v>75.010456559999994</v>
      </c>
    </row>
    <row r="6127" spans="1:2" x14ac:dyDescent="0.3">
      <c r="A6127">
        <v>46.874800880000002</v>
      </c>
      <c r="B6127">
        <v>75.010556559999998</v>
      </c>
    </row>
    <row r="6128" spans="1:2" x14ac:dyDescent="0.3">
      <c r="A6128">
        <v>46.874900879999998</v>
      </c>
      <c r="B6128">
        <v>75.010656560000001</v>
      </c>
    </row>
    <row r="6129" spans="1:2" x14ac:dyDescent="0.3">
      <c r="A6129">
        <v>46.875000880000002</v>
      </c>
      <c r="B6129">
        <v>75.010756560000004</v>
      </c>
    </row>
    <row r="6130" spans="1:2" x14ac:dyDescent="0.3">
      <c r="A6130">
        <v>46.875100879999998</v>
      </c>
      <c r="B6130">
        <v>75.010856559999993</v>
      </c>
    </row>
    <row r="6131" spans="1:2" x14ac:dyDescent="0.3">
      <c r="A6131">
        <v>46.875200880000001</v>
      </c>
      <c r="B6131">
        <v>75.010956559999997</v>
      </c>
    </row>
    <row r="6132" spans="1:2" x14ac:dyDescent="0.3">
      <c r="A6132">
        <v>46.875300879999998</v>
      </c>
      <c r="B6132">
        <v>75.01105656</v>
      </c>
    </row>
    <row r="6133" spans="1:2" x14ac:dyDescent="0.3">
      <c r="A6133">
        <v>46.875400880000001</v>
      </c>
      <c r="B6133">
        <v>75.011156560000003</v>
      </c>
    </row>
    <row r="6134" spans="1:2" x14ac:dyDescent="0.3">
      <c r="A6134">
        <v>46.875500879999997</v>
      </c>
      <c r="B6134">
        <v>75.011256560000007</v>
      </c>
    </row>
    <row r="6135" spans="1:2" x14ac:dyDescent="0.3">
      <c r="A6135">
        <v>46.87560088</v>
      </c>
      <c r="B6135">
        <v>75.011356559999996</v>
      </c>
    </row>
    <row r="6136" spans="1:2" x14ac:dyDescent="0.3">
      <c r="A6136" s="1">
        <v>7.1099999999999994E-5</v>
      </c>
      <c r="B6136">
        <v>53.36247221</v>
      </c>
    </row>
    <row r="6137" spans="1:2" x14ac:dyDescent="0.3">
      <c r="A6137">
        <v>1.7110899999999999E-4</v>
      </c>
      <c r="B6137">
        <v>53.362572210000003</v>
      </c>
    </row>
    <row r="6138" spans="1:2" x14ac:dyDescent="0.3">
      <c r="A6138">
        <v>2.7110900000000001E-4</v>
      </c>
      <c r="B6138">
        <v>53.362672209999999</v>
      </c>
    </row>
    <row r="6139" spans="1:2" x14ac:dyDescent="0.3">
      <c r="A6139">
        <v>3.71109E-4</v>
      </c>
      <c r="B6139">
        <v>53.362772210000003</v>
      </c>
    </row>
    <row r="6140" spans="1:2" x14ac:dyDescent="0.3">
      <c r="A6140">
        <v>4.7110899999999999E-4</v>
      </c>
      <c r="B6140">
        <v>53.362872209999999</v>
      </c>
    </row>
    <row r="6141" spans="1:2" x14ac:dyDescent="0.3">
      <c r="A6141">
        <v>5.7110899999999998E-4</v>
      </c>
      <c r="B6141">
        <v>53.362972210000002</v>
      </c>
    </row>
    <row r="6142" spans="1:2" x14ac:dyDescent="0.3">
      <c r="A6142">
        <v>6.7110900000000003E-4</v>
      </c>
      <c r="B6142">
        <v>53.363072209999999</v>
      </c>
    </row>
    <row r="6143" spans="1:2" x14ac:dyDescent="0.3">
      <c r="A6143">
        <v>7.7110899999999997E-4</v>
      </c>
      <c r="B6143">
        <v>53.363172210000002</v>
      </c>
    </row>
    <row r="6144" spans="1:2" x14ac:dyDescent="0.3">
      <c r="A6144">
        <v>8.7110900000000001E-4</v>
      </c>
      <c r="B6144">
        <v>53.363272209999998</v>
      </c>
    </row>
    <row r="6145" spans="1:2" x14ac:dyDescent="0.3">
      <c r="A6145">
        <v>9.7110899999999995E-4</v>
      </c>
      <c r="B6145">
        <v>53.363372210000001</v>
      </c>
    </row>
    <row r="6146" spans="1:2" x14ac:dyDescent="0.3">
      <c r="A6146">
        <v>1.071109E-3</v>
      </c>
      <c r="B6146">
        <v>53.363472209999998</v>
      </c>
    </row>
    <row r="6147" spans="1:2" x14ac:dyDescent="0.3">
      <c r="A6147">
        <v>1.171109E-3</v>
      </c>
      <c r="B6147">
        <v>53.363572210000001</v>
      </c>
    </row>
    <row r="6148" spans="1:2" x14ac:dyDescent="0.3">
      <c r="A6148">
        <v>1.2711090000000001E-3</v>
      </c>
      <c r="B6148">
        <v>53.363672209999997</v>
      </c>
    </row>
    <row r="6149" spans="1:2" x14ac:dyDescent="0.3">
      <c r="A6149">
        <v>1.3711089999999999E-3</v>
      </c>
      <c r="B6149">
        <v>53.36377221</v>
      </c>
    </row>
    <row r="6150" spans="1:2" x14ac:dyDescent="0.3">
      <c r="A6150">
        <v>1.471109E-3</v>
      </c>
      <c r="B6150">
        <v>53.363872209999997</v>
      </c>
    </row>
    <row r="6151" spans="1:2" x14ac:dyDescent="0.3">
      <c r="A6151">
        <v>1.571109E-3</v>
      </c>
      <c r="B6151">
        <v>53.36397221</v>
      </c>
    </row>
    <row r="6152" spans="1:2" x14ac:dyDescent="0.3">
      <c r="A6152">
        <v>1.671109E-3</v>
      </c>
      <c r="B6152">
        <v>53.364072210000003</v>
      </c>
    </row>
    <row r="6153" spans="1:2" x14ac:dyDescent="0.3">
      <c r="A6153">
        <v>1.7711090000000001E-3</v>
      </c>
      <c r="B6153">
        <v>53.36417221</v>
      </c>
    </row>
    <row r="6154" spans="1:2" x14ac:dyDescent="0.3">
      <c r="A6154">
        <v>1.8711089999999999E-3</v>
      </c>
      <c r="B6154">
        <v>53.364272210000003</v>
      </c>
    </row>
    <row r="6155" spans="1:2" x14ac:dyDescent="0.3">
      <c r="A6155">
        <v>1.971109E-3</v>
      </c>
      <c r="B6155">
        <v>53.364372209999999</v>
      </c>
    </row>
    <row r="6156" spans="1:2" x14ac:dyDescent="0.3">
      <c r="A6156">
        <v>2.0711089999999998E-3</v>
      </c>
      <c r="B6156">
        <v>53.364472210000002</v>
      </c>
    </row>
    <row r="6157" spans="1:2" x14ac:dyDescent="0.3">
      <c r="A6157">
        <v>2.1711090000000001E-3</v>
      </c>
      <c r="B6157">
        <v>53.364572209999999</v>
      </c>
    </row>
    <row r="6158" spans="1:2" x14ac:dyDescent="0.3">
      <c r="A6158">
        <v>2.2711089999999999E-3</v>
      </c>
      <c r="B6158">
        <v>53.364672210000002</v>
      </c>
    </row>
    <row r="6159" spans="1:2" x14ac:dyDescent="0.3">
      <c r="A6159">
        <v>2.3711090000000002E-3</v>
      </c>
      <c r="B6159">
        <v>53.364772209999998</v>
      </c>
    </row>
    <row r="6160" spans="1:2" x14ac:dyDescent="0.3">
      <c r="A6160">
        <v>2.471109E-3</v>
      </c>
      <c r="B6160">
        <v>53.364872210000001</v>
      </c>
    </row>
    <row r="6161" spans="1:2" x14ac:dyDescent="0.3">
      <c r="A6161">
        <v>2.5711089999999998E-3</v>
      </c>
      <c r="B6161">
        <v>53.364972209999998</v>
      </c>
    </row>
    <row r="6162" spans="1:2" x14ac:dyDescent="0.3">
      <c r="A6162">
        <v>2.6711090000000001E-3</v>
      </c>
      <c r="B6162">
        <v>53.365072210000001</v>
      </c>
    </row>
    <row r="6163" spans="1:2" x14ac:dyDescent="0.3">
      <c r="A6163">
        <v>2.7711089999999999E-3</v>
      </c>
      <c r="B6163">
        <v>53.365172209999997</v>
      </c>
    </row>
    <row r="6164" spans="1:2" x14ac:dyDescent="0.3">
      <c r="A6164">
        <v>2.8711090000000002E-3</v>
      </c>
      <c r="B6164">
        <v>53.365272210000001</v>
      </c>
    </row>
    <row r="6165" spans="1:2" x14ac:dyDescent="0.3">
      <c r="A6165">
        <v>2.971109E-3</v>
      </c>
      <c r="B6165">
        <v>53.365372209999997</v>
      </c>
    </row>
    <row r="6166" spans="1:2" x14ac:dyDescent="0.3">
      <c r="A6166">
        <v>3.0711089999999998E-3</v>
      </c>
      <c r="B6166">
        <v>53.36547221</v>
      </c>
    </row>
    <row r="6167" spans="1:2" x14ac:dyDescent="0.3">
      <c r="A6167">
        <v>3.1711090000000001E-3</v>
      </c>
      <c r="B6167">
        <v>53.365572210000003</v>
      </c>
    </row>
    <row r="6168" spans="1:2" x14ac:dyDescent="0.3">
      <c r="A6168">
        <v>3.2711089999999999E-3</v>
      </c>
      <c r="B6168">
        <v>53.36567221</v>
      </c>
    </row>
    <row r="6169" spans="1:2" x14ac:dyDescent="0.3">
      <c r="A6169">
        <v>3.3711090000000002E-3</v>
      </c>
      <c r="B6169">
        <v>53.365772210000003</v>
      </c>
    </row>
    <row r="6170" spans="1:2" x14ac:dyDescent="0.3">
      <c r="A6170">
        <v>3.471109E-3</v>
      </c>
      <c r="B6170">
        <v>53.365872209999999</v>
      </c>
    </row>
    <row r="6171" spans="1:2" x14ac:dyDescent="0.3">
      <c r="A6171">
        <v>3.5711089999999998E-3</v>
      </c>
      <c r="B6171">
        <v>53.365972210000002</v>
      </c>
    </row>
    <row r="6172" spans="1:2" x14ac:dyDescent="0.3">
      <c r="A6172">
        <v>3.6711090000000001E-3</v>
      </c>
      <c r="B6172">
        <v>53.366072209999999</v>
      </c>
    </row>
    <row r="6173" spans="1:2" x14ac:dyDescent="0.3">
      <c r="A6173">
        <v>3.7711089999999999E-3</v>
      </c>
      <c r="B6173">
        <v>53.366172210000002</v>
      </c>
    </row>
    <row r="6174" spans="1:2" x14ac:dyDescent="0.3">
      <c r="A6174">
        <v>3.8711090000000002E-3</v>
      </c>
      <c r="B6174">
        <v>53.366272209999998</v>
      </c>
    </row>
    <row r="6175" spans="1:2" x14ac:dyDescent="0.3">
      <c r="A6175">
        <v>3.9711089999999996E-3</v>
      </c>
      <c r="B6175">
        <v>53.366372210000002</v>
      </c>
    </row>
    <row r="6176" spans="1:2" x14ac:dyDescent="0.3">
      <c r="A6176">
        <v>4.0711089999999998E-3</v>
      </c>
      <c r="B6176">
        <v>53.366472209999998</v>
      </c>
    </row>
    <row r="6177" spans="1:2" x14ac:dyDescent="0.3">
      <c r="A6177">
        <v>4.1711090000000001E-3</v>
      </c>
      <c r="B6177">
        <v>53.366572210000001</v>
      </c>
    </row>
    <row r="6178" spans="1:2" x14ac:dyDescent="0.3">
      <c r="A6178">
        <v>4.2711090000000004E-3</v>
      </c>
      <c r="B6178">
        <v>53.366672209999997</v>
      </c>
    </row>
    <row r="6179" spans="1:2" x14ac:dyDescent="0.3">
      <c r="A6179">
        <v>4.3711089999999998E-3</v>
      </c>
      <c r="B6179">
        <v>53.366772210000001</v>
      </c>
    </row>
    <row r="6180" spans="1:2" x14ac:dyDescent="0.3">
      <c r="A6180">
        <v>4.471109E-3</v>
      </c>
      <c r="B6180">
        <v>53.366872209999997</v>
      </c>
    </row>
    <row r="6181" spans="1:2" x14ac:dyDescent="0.3">
      <c r="A6181">
        <v>4.5711090000000003E-3</v>
      </c>
      <c r="B6181">
        <v>53.36697221</v>
      </c>
    </row>
    <row r="6182" spans="1:2" x14ac:dyDescent="0.3">
      <c r="A6182">
        <v>4.6711089999999997E-3</v>
      </c>
      <c r="B6182">
        <v>53.367072210000003</v>
      </c>
    </row>
    <row r="6183" spans="1:2" x14ac:dyDescent="0.3">
      <c r="A6183">
        <v>4.7711089999999999E-3</v>
      </c>
      <c r="B6183">
        <v>53.36717221</v>
      </c>
    </row>
    <row r="6184" spans="1:2" x14ac:dyDescent="0.3">
      <c r="A6184">
        <v>4.8711090000000002E-3</v>
      </c>
      <c r="B6184">
        <v>53.367272210000003</v>
      </c>
    </row>
    <row r="6185" spans="1:2" x14ac:dyDescent="0.3">
      <c r="A6185">
        <v>4.9711089999999996E-3</v>
      </c>
      <c r="B6185">
        <v>53.367372209999999</v>
      </c>
    </row>
    <row r="6186" spans="1:2" x14ac:dyDescent="0.3">
      <c r="A6186">
        <v>5.0711089999999999E-3</v>
      </c>
      <c r="B6186">
        <v>53.367472210000003</v>
      </c>
    </row>
    <row r="6187" spans="1:2" x14ac:dyDescent="0.3">
      <c r="A6187">
        <v>5.1711090000000001E-3</v>
      </c>
      <c r="B6187">
        <v>53.367572209999999</v>
      </c>
    </row>
    <row r="6188" spans="1:2" x14ac:dyDescent="0.3">
      <c r="A6188">
        <v>5.2711090000000004E-3</v>
      </c>
      <c r="B6188">
        <v>53.367672210000002</v>
      </c>
    </row>
    <row r="6189" spans="1:2" x14ac:dyDescent="0.3">
      <c r="A6189">
        <v>5.3711089999999998E-3</v>
      </c>
      <c r="B6189">
        <v>53.367772209999998</v>
      </c>
    </row>
    <row r="6190" spans="1:2" x14ac:dyDescent="0.3">
      <c r="A6190">
        <v>5.471109E-3</v>
      </c>
      <c r="B6190">
        <v>53.367872210000002</v>
      </c>
    </row>
    <row r="6191" spans="1:2" x14ac:dyDescent="0.3">
      <c r="A6191">
        <v>5.5711090000000003E-3</v>
      </c>
      <c r="B6191">
        <v>53.367972209999998</v>
      </c>
    </row>
    <row r="6192" spans="1:2" x14ac:dyDescent="0.3">
      <c r="A6192">
        <v>5.6711089999999997E-3</v>
      </c>
      <c r="B6192">
        <v>53.368072210000001</v>
      </c>
    </row>
    <row r="6193" spans="1:2" x14ac:dyDescent="0.3">
      <c r="A6193">
        <v>5.771109E-3</v>
      </c>
      <c r="B6193">
        <v>53.368172209999997</v>
      </c>
    </row>
    <row r="6194" spans="1:2" x14ac:dyDescent="0.3">
      <c r="A6194">
        <v>5.8711090000000002E-3</v>
      </c>
      <c r="B6194">
        <v>53.368272210000001</v>
      </c>
    </row>
    <row r="6195" spans="1:2" x14ac:dyDescent="0.3">
      <c r="A6195">
        <v>5.9711089999999996E-3</v>
      </c>
      <c r="B6195">
        <v>53.368372209999997</v>
      </c>
    </row>
    <row r="6196" spans="1:2" x14ac:dyDescent="0.3">
      <c r="A6196">
        <v>6.0711089999999999E-3</v>
      </c>
      <c r="B6196">
        <v>53.36847221</v>
      </c>
    </row>
    <row r="6197" spans="1:2" x14ac:dyDescent="0.3">
      <c r="A6197">
        <v>6.1711090000000001E-3</v>
      </c>
      <c r="B6197">
        <v>53.368572210000004</v>
      </c>
    </row>
    <row r="6198" spans="1:2" x14ac:dyDescent="0.3">
      <c r="A6198">
        <v>6.2711090000000004E-3</v>
      </c>
      <c r="B6198">
        <v>53.36867221</v>
      </c>
    </row>
    <row r="6199" spans="1:2" x14ac:dyDescent="0.3">
      <c r="A6199">
        <v>6.3711089999999998E-3</v>
      </c>
      <c r="B6199">
        <v>53.368772210000003</v>
      </c>
    </row>
    <row r="6200" spans="1:2" x14ac:dyDescent="0.3">
      <c r="A6200">
        <v>6.4711090000000001E-3</v>
      </c>
      <c r="B6200">
        <v>53.368872209999999</v>
      </c>
    </row>
    <row r="6201" spans="1:2" x14ac:dyDescent="0.3">
      <c r="A6201">
        <v>6.5711090000000003E-3</v>
      </c>
      <c r="B6201">
        <v>53.368972210000003</v>
      </c>
    </row>
    <row r="6202" spans="1:2" x14ac:dyDescent="0.3">
      <c r="A6202">
        <v>6.6711089999999997E-3</v>
      </c>
      <c r="B6202">
        <v>53.369072209999999</v>
      </c>
    </row>
    <row r="6203" spans="1:2" x14ac:dyDescent="0.3">
      <c r="A6203">
        <v>6.771109E-3</v>
      </c>
      <c r="B6203">
        <v>53.369172210000002</v>
      </c>
    </row>
    <row r="6204" spans="1:2" x14ac:dyDescent="0.3">
      <c r="A6204">
        <v>6.8711090000000002E-3</v>
      </c>
      <c r="B6204">
        <v>53.369272209999998</v>
      </c>
    </row>
    <row r="6205" spans="1:2" x14ac:dyDescent="0.3">
      <c r="A6205">
        <v>6.9711089999999996E-3</v>
      </c>
      <c r="B6205">
        <v>53.369372210000002</v>
      </c>
    </row>
    <row r="6206" spans="1:2" x14ac:dyDescent="0.3">
      <c r="A6206">
        <v>7.0711089999999999E-3</v>
      </c>
      <c r="B6206">
        <v>53.369472209999998</v>
      </c>
    </row>
    <row r="6207" spans="1:2" x14ac:dyDescent="0.3">
      <c r="A6207">
        <v>7.1711090000000002E-3</v>
      </c>
      <c r="B6207">
        <v>53.369572210000001</v>
      </c>
    </row>
    <row r="6208" spans="1:2" x14ac:dyDescent="0.3">
      <c r="A6208">
        <v>7.2711090000000004E-3</v>
      </c>
      <c r="B6208">
        <v>53.369672209999997</v>
      </c>
    </row>
    <row r="6209" spans="1:2" x14ac:dyDescent="0.3">
      <c r="A6209">
        <v>18.889778329999999</v>
      </c>
      <c r="B6209">
        <v>50.175282180000004</v>
      </c>
    </row>
    <row r="6210" spans="1:2" x14ac:dyDescent="0.3">
      <c r="A6210">
        <v>20.136260149999998</v>
      </c>
      <c r="B6210">
        <v>50.009429910000001</v>
      </c>
    </row>
    <row r="6211" spans="1:2" x14ac:dyDescent="0.3">
      <c r="A6211">
        <v>21.024806049999999</v>
      </c>
      <c r="B6211">
        <v>50.066657550000002</v>
      </c>
    </row>
    <row r="6212" spans="1:2" x14ac:dyDescent="0.3">
      <c r="A6212">
        <v>22.244374780000001</v>
      </c>
      <c r="B6212">
        <v>49.903181150000002</v>
      </c>
    </row>
    <row r="6213" spans="1:2" x14ac:dyDescent="0.3">
      <c r="A6213">
        <v>22.868207739999999</v>
      </c>
      <c r="B6213">
        <v>49.87332524</v>
      </c>
    </row>
    <row r="6214" spans="1:2" x14ac:dyDescent="0.3">
      <c r="A6214">
        <v>22.872733520000001</v>
      </c>
      <c r="B6214">
        <v>50.029852490000003</v>
      </c>
    </row>
    <row r="6215" spans="1:2" x14ac:dyDescent="0.3">
      <c r="A6215">
        <v>23.09823811</v>
      </c>
      <c r="B6215">
        <v>49.99471715</v>
      </c>
    </row>
    <row r="6216" spans="1:2" x14ac:dyDescent="0.3">
      <c r="A6216">
        <v>23.09833811</v>
      </c>
      <c r="B6216">
        <v>49.994817150000003</v>
      </c>
    </row>
    <row r="6217" spans="1:2" x14ac:dyDescent="0.3">
      <c r="A6217">
        <v>23.270131020000001</v>
      </c>
      <c r="B6217">
        <v>49.788874319999998</v>
      </c>
    </row>
    <row r="6218" spans="1:2" x14ac:dyDescent="0.3">
      <c r="A6218">
        <v>23.356677959999999</v>
      </c>
      <c r="B6218">
        <v>49.820568620000003</v>
      </c>
    </row>
    <row r="6219" spans="1:2" x14ac:dyDescent="0.3">
      <c r="A6219">
        <v>23.356777959999999</v>
      </c>
      <c r="B6219">
        <v>49.820668619999999</v>
      </c>
    </row>
    <row r="6220" spans="1:2" x14ac:dyDescent="0.3">
      <c r="A6220">
        <v>24.32712248</v>
      </c>
      <c r="B6220">
        <v>49.930686000000001</v>
      </c>
    </row>
    <row r="6221" spans="1:2" x14ac:dyDescent="0.3">
      <c r="A6221">
        <v>25.409136780000001</v>
      </c>
      <c r="B6221">
        <v>49.758018309999997</v>
      </c>
    </row>
    <row r="6222" spans="1:2" x14ac:dyDescent="0.3">
      <c r="A6222">
        <v>25.409236780000001</v>
      </c>
      <c r="B6222">
        <v>49.75811831</v>
      </c>
    </row>
    <row r="6223" spans="1:2" x14ac:dyDescent="0.3">
      <c r="A6223">
        <v>25.193229649999999</v>
      </c>
      <c r="B6223">
        <v>50.022721140000002</v>
      </c>
    </row>
    <row r="6224" spans="1:2" x14ac:dyDescent="0.3">
      <c r="A6224">
        <v>25.193329649999999</v>
      </c>
      <c r="B6224">
        <v>50.022821139999998</v>
      </c>
    </row>
    <row r="6225" spans="1:2" x14ac:dyDescent="0.3">
      <c r="A6225">
        <v>25.193429649999999</v>
      </c>
      <c r="B6225">
        <v>50.022921140000001</v>
      </c>
    </row>
    <row r="6226" spans="1:2" x14ac:dyDescent="0.3">
      <c r="A6226">
        <v>25.193529649999999</v>
      </c>
      <c r="B6226">
        <v>50.023021139999997</v>
      </c>
    </row>
    <row r="6227" spans="1:2" x14ac:dyDescent="0.3">
      <c r="A6227">
        <v>25.33913102</v>
      </c>
      <c r="B6227">
        <v>50.037552159999997</v>
      </c>
    </row>
    <row r="6228" spans="1:2" x14ac:dyDescent="0.3">
      <c r="A6228">
        <v>25.33923102</v>
      </c>
      <c r="B6228">
        <v>50.03765216</v>
      </c>
    </row>
    <row r="6229" spans="1:2" x14ac:dyDescent="0.3">
      <c r="A6229">
        <v>25.339331019999999</v>
      </c>
      <c r="B6229">
        <v>50.037752159999997</v>
      </c>
    </row>
    <row r="6230" spans="1:2" x14ac:dyDescent="0.3">
      <c r="A6230">
        <v>25.339431019999999</v>
      </c>
      <c r="B6230">
        <v>50.03785216</v>
      </c>
    </row>
    <row r="6231" spans="1:2" x14ac:dyDescent="0.3">
      <c r="A6231">
        <v>25.339531019999999</v>
      </c>
      <c r="B6231">
        <v>50.037952160000003</v>
      </c>
    </row>
    <row r="6232" spans="1:2" x14ac:dyDescent="0.3">
      <c r="A6232">
        <v>25.339631019999999</v>
      </c>
      <c r="B6232">
        <v>50.038052159999999</v>
      </c>
    </row>
    <row r="6233" spans="1:2" x14ac:dyDescent="0.3">
      <c r="A6233">
        <v>25.74844135</v>
      </c>
      <c r="B6233">
        <v>49.944855080000004</v>
      </c>
    </row>
    <row r="6234" spans="1:2" x14ac:dyDescent="0.3">
      <c r="A6234">
        <v>26.754212979999998</v>
      </c>
      <c r="B6234">
        <v>49.501613749999997</v>
      </c>
    </row>
    <row r="6235" spans="1:2" x14ac:dyDescent="0.3">
      <c r="A6235">
        <v>27.9075922</v>
      </c>
      <c r="B6235">
        <v>49.720907830000002</v>
      </c>
    </row>
    <row r="6236" spans="1:2" x14ac:dyDescent="0.3">
      <c r="A6236">
        <v>28.810214380000001</v>
      </c>
      <c r="B6236">
        <v>49.750265740000003</v>
      </c>
    </row>
    <row r="6237" spans="1:2" x14ac:dyDescent="0.3">
      <c r="A6237">
        <v>30.172660820000001</v>
      </c>
      <c r="B6237">
        <v>49.533597010000001</v>
      </c>
    </row>
    <row r="6238" spans="1:2" x14ac:dyDescent="0.3">
      <c r="A6238">
        <v>30.890910229999999</v>
      </c>
      <c r="B6238">
        <v>49.659544439999998</v>
      </c>
    </row>
    <row r="6239" spans="1:2" x14ac:dyDescent="0.3">
      <c r="A6239">
        <v>30.891010229999999</v>
      </c>
      <c r="B6239">
        <v>49.659644440000001</v>
      </c>
    </row>
    <row r="6240" spans="1:2" x14ac:dyDescent="0.3">
      <c r="A6240">
        <v>30.891110229999999</v>
      </c>
      <c r="B6240">
        <v>49.659744439999997</v>
      </c>
    </row>
    <row r="6241" spans="1:2" x14ac:dyDescent="0.3">
      <c r="A6241">
        <v>30.885251950000001</v>
      </c>
      <c r="B6241">
        <v>49.712949190000003</v>
      </c>
    </row>
    <row r="6242" spans="1:2" x14ac:dyDescent="0.3">
      <c r="A6242">
        <v>30.88535195</v>
      </c>
      <c r="B6242">
        <v>49.71304919</v>
      </c>
    </row>
    <row r="6243" spans="1:2" x14ac:dyDescent="0.3">
      <c r="A6243">
        <v>31.165773590000001</v>
      </c>
      <c r="B6243">
        <v>49.534778709999998</v>
      </c>
    </row>
    <row r="6244" spans="1:2" x14ac:dyDescent="0.3">
      <c r="A6244">
        <v>31.16587359</v>
      </c>
      <c r="B6244">
        <v>49.534878710000001</v>
      </c>
    </row>
    <row r="6245" spans="1:2" x14ac:dyDescent="0.3">
      <c r="A6245">
        <v>31.16597359</v>
      </c>
      <c r="B6245">
        <v>49.534978709999997</v>
      </c>
    </row>
    <row r="6246" spans="1:2" x14ac:dyDescent="0.3">
      <c r="A6246">
        <v>31.16607359</v>
      </c>
      <c r="B6246">
        <v>49.535078710000001</v>
      </c>
    </row>
    <row r="6247" spans="1:2" x14ac:dyDescent="0.3">
      <c r="A6247">
        <v>31.16617359</v>
      </c>
      <c r="B6247">
        <v>49.535178709999997</v>
      </c>
    </row>
    <row r="6248" spans="1:2" x14ac:dyDescent="0.3">
      <c r="A6248">
        <v>30.7999923</v>
      </c>
      <c r="B6248">
        <v>49.904740660000002</v>
      </c>
    </row>
    <row r="6249" spans="1:2" x14ac:dyDescent="0.3">
      <c r="A6249">
        <v>31.212368189999999</v>
      </c>
      <c r="B6249">
        <v>49.902613649999999</v>
      </c>
    </row>
    <row r="6250" spans="1:2" x14ac:dyDescent="0.3">
      <c r="A6250">
        <v>31.301788250000001</v>
      </c>
      <c r="B6250">
        <v>49.877172790000003</v>
      </c>
    </row>
    <row r="6251" spans="1:2" x14ac:dyDescent="0.3">
      <c r="A6251">
        <v>32.606471210000002</v>
      </c>
      <c r="B6251">
        <v>49.546198820000001</v>
      </c>
    </row>
    <row r="6252" spans="1:2" x14ac:dyDescent="0.3">
      <c r="A6252">
        <v>33.40229532</v>
      </c>
      <c r="B6252">
        <v>49.663937089999997</v>
      </c>
    </row>
    <row r="6253" spans="1:2" x14ac:dyDescent="0.3">
      <c r="A6253">
        <v>35.1430048</v>
      </c>
      <c r="B6253">
        <v>49.210547409999997</v>
      </c>
    </row>
    <row r="6254" spans="1:2" x14ac:dyDescent="0.3">
      <c r="A6254">
        <v>36.295033869999997</v>
      </c>
      <c r="B6254">
        <v>49.264487529999997</v>
      </c>
    </row>
    <row r="6255" spans="1:2" x14ac:dyDescent="0.3">
      <c r="A6255">
        <v>37.325939699999999</v>
      </c>
      <c r="B6255">
        <v>49.584297220000003</v>
      </c>
    </row>
    <row r="6256" spans="1:2" x14ac:dyDescent="0.3">
      <c r="A6256">
        <v>38.913132570000002</v>
      </c>
      <c r="B6256">
        <v>49.277166540000003</v>
      </c>
    </row>
    <row r="6257" spans="1:2" x14ac:dyDescent="0.3">
      <c r="A6257">
        <v>39.152075549999999</v>
      </c>
      <c r="B6257">
        <v>49.528132679999999</v>
      </c>
    </row>
    <row r="6258" spans="1:2" x14ac:dyDescent="0.3">
      <c r="A6258">
        <v>39.901813019999999</v>
      </c>
      <c r="B6258">
        <v>49.25990985</v>
      </c>
    </row>
    <row r="6259" spans="1:2" x14ac:dyDescent="0.3">
      <c r="A6259">
        <v>40.683215650000001</v>
      </c>
      <c r="B6259">
        <v>49.04268596</v>
      </c>
    </row>
    <row r="6260" spans="1:2" x14ac:dyDescent="0.3">
      <c r="A6260">
        <v>41.071664550000001</v>
      </c>
      <c r="B6260">
        <v>49.285572209999998</v>
      </c>
    </row>
    <row r="6261" spans="1:2" x14ac:dyDescent="0.3">
      <c r="A6261">
        <v>41.482621340000001</v>
      </c>
      <c r="B6261">
        <v>49.33789659</v>
      </c>
    </row>
    <row r="6262" spans="1:2" x14ac:dyDescent="0.3">
      <c r="A6262">
        <v>42.015789320000003</v>
      </c>
      <c r="B6262">
        <v>49.010908020000002</v>
      </c>
    </row>
    <row r="6263" spans="1:2" x14ac:dyDescent="0.3">
      <c r="A6263">
        <v>42.244005299999998</v>
      </c>
      <c r="B6263">
        <v>48.972417450000002</v>
      </c>
    </row>
    <row r="6264" spans="1:2" x14ac:dyDescent="0.3">
      <c r="A6264">
        <v>42.854104829999997</v>
      </c>
      <c r="B6264">
        <v>49.111153369999997</v>
      </c>
    </row>
    <row r="6265" spans="1:2" x14ac:dyDescent="0.3">
      <c r="A6265">
        <v>43.782844130000001</v>
      </c>
      <c r="B6265">
        <v>49.20877205</v>
      </c>
    </row>
    <row r="6266" spans="1:2" x14ac:dyDescent="0.3">
      <c r="A6266">
        <v>44.853792900000002</v>
      </c>
      <c r="B6266">
        <v>49.144832919999999</v>
      </c>
    </row>
    <row r="6267" spans="1:2" x14ac:dyDescent="0.3">
      <c r="A6267">
        <v>46.862811579999999</v>
      </c>
      <c r="B6267">
        <v>48.610747400000001</v>
      </c>
    </row>
    <row r="6268" spans="1:2" x14ac:dyDescent="0.3">
      <c r="A6268">
        <v>46.862911580000002</v>
      </c>
      <c r="B6268">
        <v>48.610847399999997</v>
      </c>
    </row>
    <row r="6269" spans="1:2" x14ac:dyDescent="0.3">
      <c r="A6269">
        <v>46.863011579999998</v>
      </c>
      <c r="B6269">
        <v>48.610947400000001</v>
      </c>
    </row>
    <row r="6270" spans="1:2" x14ac:dyDescent="0.3">
      <c r="A6270">
        <v>46.863111580000002</v>
      </c>
      <c r="B6270">
        <v>48.611047399999997</v>
      </c>
    </row>
    <row r="6271" spans="1:2" x14ac:dyDescent="0.3">
      <c r="A6271">
        <v>47.086672110000002</v>
      </c>
      <c r="B6271">
        <v>48.430282060000003</v>
      </c>
    </row>
    <row r="6272" spans="1:2" x14ac:dyDescent="0.3">
      <c r="A6272">
        <v>47.086772109999998</v>
      </c>
      <c r="B6272">
        <v>48.430382059999999</v>
      </c>
    </row>
    <row r="6273" spans="1:2" x14ac:dyDescent="0.3">
      <c r="A6273">
        <v>47.086872110000002</v>
      </c>
      <c r="B6273">
        <v>48.430482060000003</v>
      </c>
    </row>
    <row r="6274" spans="1:2" x14ac:dyDescent="0.3">
      <c r="A6274">
        <v>47.086972109999998</v>
      </c>
      <c r="B6274">
        <v>48.430582059999999</v>
      </c>
    </row>
    <row r="6275" spans="1:2" x14ac:dyDescent="0.3">
      <c r="A6275">
        <v>47.087072110000001</v>
      </c>
      <c r="B6275">
        <v>48.430682060000002</v>
      </c>
    </row>
    <row r="6276" spans="1:2" x14ac:dyDescent="0.3">
      <c r="A6276">
        <v>47.087172109999997</v>
      </c>
      <c r="B6276">
        <v>48.430782059999999</v>
      </c>
    </row>
    <row r="6277" spans="1:2" x14ac:dyDescent="0.3">
      <c r="A6277">
        <v>47.087272110000001</v>
      </c>
      <c r="B6277">
        <v>48.430882060000002</v>
      </c>
    </row>
    <row r="6278" spans="1:2" x14ac:dyDescent="0.3">
      <c r="A6278">
        <v>47.087372109999997</v>
      </c>
      <c r="B6278">
        <v>48.430982059999998</v>
      </c>
    </row>
    <row r="6279" spans="1:2" x14ac:dyDescent="0.3">
      <c r="A6279">
        <v>47.08747211</v>
      </c>
      <c r="B6279">
        <v>48.431082060000001</v>
      </c>
    </row>
    <row r="6280" spans="1:2" x14ac:dyDescent="0.3">
      <c r="A6280">
        <v>47.087572110000004</v>
      </c>
      <c r="B6280">
        <v>48.431182059999998</v>
      </c>
    </row>
    <row r="6281" spans="1:2" x14ac:dyDescent="0.3">
      <c r="A6281">
        <v>47.08767211</v>
      </c>
      <c r="B6281">
        <v>48.431282060000001</v>
      </c>
    </row>
    <row r="6282" spans="1:2" x14ac:dyDescent="0.3">
      <c r="A6282">
        <v>47.087772110000003</v>
      </c>
      <c r="B6282">
        <v>48.431382059999997</v>
      </c>
    </row>
    <row r="6283" spans="1:2" x14ac:dyDescent="0.3">
      <c r="A6283">
        <v>47.087872109999999</v>
      </c>
      <c r="B6283">
        <v>48.43148206</v>
      </c>
    </row>
    <row r="6284" spans="1:2" x14ac:dyDescent="0.3">
      <c r="A6284">
        <v>47.087972110000003</v>
      </c>
      <c r="B6284">
        <v>48.431582059999997</v>
      </c>
    </row>
    <row r="6285" spans="1:2" x14ac:dyDescent="0.3">
      <c r="A6285">
        <v>47.088072109999999</v>
      </c>
      <c r="B6285">
        <v>48.43168206</v>
      </c>
    </row>
    <row r="6286" spans="1:2" x14ac:dyDescent="0.3">
      <c r="A6286">
        <v>47.088172110000002</v>
      </c>
      <c r="B6286">
        <v>48.431782060000003</v>
      </c>
    </row>
    <row r="6287" spans="1:2" x14ac:dyDescent="0.3">
      <c r="A6287">
        <v>47.088272109999998</v>
      </c>
      <c r="B6287">
        <v>48.43188206</v>
      </c>
    </row>
    <row r="6288" spans="1:2" x14ac:dyDescent="0.3">
      <c r="A6288">
        <v>47.088372110000002</v>
      </c>
      <c r="B6288">
        <v>48.431982060000003</v>
      </c>
    </row>
    <row r="6289" spans="1:2" x14ac:dyDescent="0.3">
      <c r="A6289">
        <v>47.088472109999998</v>
      </c>
      <c r="B6289">
        <v>48.432082059999999</v>
      </c>
    </row>
    <row r="6290" spans="1:2" x14ac:dyDescent="0.3">
      <c r="A6290">
        <v>47.088572110000001</v>
      </c>
      <c r="B6290">
        <v>48.432182060000002</v>
      </c>
    </row>
    <row r="6291" spans="1:2" x14ac:dyDescent="0.3">
      <c r="A6291">
        <v>47.088672109999997</v>
      </c>
      <c r="B6291">
        <v>48.432282059999999</v>
      </c>
    </row>
    <row r="6292" spans="1:2" x14ac:dyDescent="0.3">
      <c r="A6292">
        <v>47.088772110000001</v>
      </c>
      <c r="B6292">
        <v>48.432382060000002</v>
      </c>
    </row>
    <row r="6293" spans="1:2" x14ac:dyDescent="0.3">
      <c r="A6293">
        <v>47.088872109999997</v>
      </c>
      <c r="B6293">
        <v>48.432482059999998</v>
      </c>
    </row>
    <row r="6294" spans="1:2" x14ac:dyDescent="0.3">
      <c r="A6294">
        <v>47.08897211</v>
      </c>
      <c r="B6294">
        <v>48.432582060000001</v>
      </c>
    </row>
    <row r="6295" spans="1:2" x14ac:dyDescent="0.3">
      <c r="A6295">
        <v>47.089072109999996</v>
      </c>
      <c r="B6295">
        <v>48.432682059999998</v>
      </c>
    </row>
    <row r="6296" spans="1:2" x14ac:dyDescent="0.3">
      <c r="A6296">
        <v>47.08917211</v>
      </c>
      <c r="B6296">
        <v>48.432782060000001</v>
      </c>
    </row>
    <row r="6297" spans="1:2" x14ac:dyDescent="0.3">
      <c r="A6297">
        <v>47.089272110000003</v>
      </c>
      <c r="B6297">
        <v>48.432882059999997</v>
      </c>
    </row>
    <row r="6298" spans="1:2" x14ac:dyDescent="0.3">
      <c r="A6298">
        <v>47.089372109999999</v>
      </c>
      <c r="B6298">
        <v>48.432982060000001</v>
      </c>
    </row>
    <row r="6299" spans="1:2" x14ac:dyDescent="0.3">
      <c r="A6299">
        <v>47.089472110000003</v>
      </c>
      <c r="B6299">
        <v>48.433082059999997</v>
      </c>
    </row>
    <row r="6300" spans="1:2" x14ac:dyDescent="0.3">
      <c r="A6300">
        <v>47.089572109999999</v>
      </c>
      <c r="B6300">
        <v>48.43318206</v>
      </c>
    </row>
    <row r="6301" spans="1:2" x14ac:dyDescent="0.3">
      <c r="A6301">
        <v>47.089672110000002</v>
      </c>
      <c r="B6301">
        <v>48.433282060000003</v>
      </c>
    </row>
    <row r="6302" spans="1:2" x14ac:dyDescent="0.3">
      <c r="A6302">
        <v>47.089772109999998</v>
      </c>
      <c r="B6302">
        <v>48.43338206</v>
      </c>
    </row>
    <row r="6303" spans="1:2" x14ac:dyDescent="0.3">
      <c r="A6303">
        <v>47.089872110000002</v>
      </c>
      <c r="B6303">
        <v>48.433482060000003</v>
      </c>
    </row>
    <row r="6304" spans="1:2" x14ac:dyDescent="0.3">
      <c r="A6304">
        <v>47.089972109999998</v>
      </c>
      <c r="B6304">
        <v>48.433582059999999</v>
      </c>
    </row>
    <row r="6305" spans="1:2" x14ac:dyDescent="0.3">
      <c r="A6305">
        <v>47.090072110000001</v>
      </c>
      <c r="B6305">
        <v>48.433682060000002</v>
      </c>
    </row>
    <row r="6306" spans="1:2" x14ac:dyDescent="0.3">
      <c r="A6306">
        <v>47.090172109999997</v>
      </c>
      <c r="B6306">
        <v>48.433782059999999</v>
      </c>
    </row>
    <row r="6307" spans="1:2" x14ac:dyDescent="0.3">
      <c r="A6307">
        <v>47.090272110000001</v>
      </c>
      <c r="B6307">
        <v>48.433882060000002</v>
      </c>
    </row>
    <row r="6308" spans="1:2" x14ac:dyDescent="0.3">
      <c r="A6308">
        <v>47.090372109999997</v>
      </c>
      <c r="B6308">
        <v>48.433982059999998</v>
      </c>
    </row>
    <row r="6309" spans="1:2" x14ac:dyDescent="0.3">
      <c r="A6309">
        <v>47.09047211</v>
      </c>
      <c r="B6309">
        <v>48.434082060000001</v>
      </c>
    </row>
    <row r="6310" spans="1:2" x14ac:dyDescent="0.3">
      <c r="A6310">
        <v>47.090572109999997</v>
      </c>
      <c r="B6310">
        <v>48.434182059999998</v>
      </c>
    </row>
    <row r="6311" spans="1:2" x14ac:dyDescent="0.3">
      <c r="A6311">
        <v>47.09067211</v>
      </c>
      <c r="B6311">
        <v>48.434282060000001</v>
      </c>
    </row>
    <row r="6312" spans="1:2" x14ac:dyDescent="0.3">
      <c r="A6312">
        <v>47.090772110000003</v>
      </c>
      <c r="B6312">
        <v>48.434382059999997</v>
      </c>
    </row>
    <row r="6313" spans="1:2" x14ac:dyDescent="0.3">
      <c r="A6313">
        <v>47.090872109999999</v>
      </c>
      <c r="B6313">
        <v>48.434482060000001</v>
      </c>
    </row>
    <row r="6314" spans="1:2" x14ac:dyDescent="0.3">
      <c r="A6314">
        <v>47.090972110000003</v>
      </c>
      <c r="B6314">
        <v>48.434582059999997</v>
      </c>
    </row>
    <row r="6315" spans="1:2" x14ac:dyDescent="0.3">
      <c r="A6315">
        <v>47.091072109999999</v>
      </c>
      <c r="B6315">
        <v>48.43468206</v>
      </c>
    </row>
    <row r="6316" spans="1:2" x14ac:dyDescent="0.3">
      <c r="A6316">
        <v>47.091172110000002</v>
      </c>
      <c r="B6316">
        <v>48.434782060000003</v>
      </c>
    </row>
    <row r="6317" spans="1:2" x14ac:dyDescent="0.3">
      <c r="A6317">
        <v>47.091272109999998</v>
      </c>
      <c r="B6317">
        <v>48.43488206</v>
      </c>
    </row>
    <row r="6318" spans="1:2" x14ac:dyDescent="0.3">
      <c r="A6318">
        <v>47.091372110000002</v>
      </c>
      <c r="B6318">
        <v>48.434982060000003</v>
      </c>
    </row>
    <row r="6319" spans="1:2" x14ac:dyDescent="0.3">
      <c r="A6319">
        <v>47.091472109999998</v>
      </c>
      <c r="B6319">
        <v>48.435082059999999</v>
      </c>
    </row>
    <row r="6320" spans="1:2" x14ac:dyDescent="0.3">
      <c r="A6320">
        <v>47.091572110000001</v>
      </c>
      <c r="B6320">
        <v>48.435182060000002</v>
      </c>
    </row>
    <row r="6321" spans="1:2" x14ac:dyDescent="0.3">
      <c r="A6321">
        <v>47.091672109999998</v>
      </c>
      <c r="B6321">
        <v>48.435282059999999</v>
      </c>
    </row>
    <row r="6322" spans="1:2" x14ac:dyDescent="0.3">
      <c r="A6322">
        <v>47.091772110000001</v>
      </c>
      <c r="B6322">
        <v>48.435382060000002</v>
      </c>
    </row>
    <row r="6323" spans="1:2" x14ac:dyDescent="0.3">
      <c r="A6323">
        <v>47.091872109999997</v>
      </c>
      <c r="B6323">
        <v>48.435482059999998</v>
      </c>
    </row>
    <row r="6324" spans="1:2" x14ac:dyDescent="0.3">
      <c r="A6324">
        <v>47.09197211</v>
      </c>
      <c r="B6324">
        <v>48.435582060000002</v>
      </c>
    </row>
    <row r="6325" spans="1:2" x14ac:dyDescent="0.3">
      <c r="A6325">
        <v>47.092072109999997</v>
      </c>
      <c r="B6325">
        <v>48.435682059999998</v>
      </c>
    </row>
    <row r="6326" spans="1:2" x14ac:dyDescent="0.3">
      <c r="A6326">
        <v>47.09217211</v>
      </c>
      <c r="B6326">
        <v>48.435782060000001</v>
      </c>
    </row>
    <row r="6327" spans="1:2" x14ac:dyDescent="0.3">
      <c r="A6327">
        <v>47.092272110000003</v>
      </c>
      <c r="B6327">
        <v>48.435882059999997</v>
      </c>
    </row>
    <row r="6328" spans="1:2" x14ac:dyDescent="0.3">
      <c r="A6328">
        <v>47.092372109999999</v>
      </c>
      <c r="B6328">
        <v>48.435982060000001</v>
      </c>
    </row>
    <row r="6329" spans="1:2" x14ac:dyDescent="0.3">
      <c r="A6329">
        <v>47.092472110000003</v>
      </c>
      <c r="B6329">
        <v>48.436082059999997</v>
      </c>
    </row>
    <row r="6330" spans="1:2" x14ac:dyDescent="0.3">
      <c r="A6330">
        <v>47.092572109999999</v>
      </c>
      <c r="B6330">
        <v>48.43618206</v>
      </c>
    </row>
    <row r="6331" spans="1:2" x14ac:dyDescent="0.3">
      <c r="A6331">
        <v>47.092672110000002</v>
      </c>
      <c r="B6331">
        <v>48.436282060000003</v>
      </c>
    </row>
    <row r="6332" spans="1:2" x14ac:dyDescent="0.3">
      <c r="A6332">
        <v>47.092772109999999</v>
      </c>
      <c r="B6332">
        <v>48.43638206</v>
      </c>
    </row>
    <row r="6333" spans="1:2" x14ac:dyDescent="0.3">
      <c r="A6333">
        <v>49.400467519999999</v>
      </c>
      <c r="B6333">
        <v>27.178977159999999</v>
      </c>
    </row>
    <row r="6334" spans="1:2" x14ac:dyDescent="0.3">
      <c r="A6334">
        <v>49.400567520000003</v>
      </c>
      <c r="B6334">
        <v>27.179077159999999</v>
      </c>
    </row>
    <row r="6335" spans="1:2" x14ac:dyDescent="0.3">
      <c r="A6335">
        <v>49.400667519999999</v>
      </c>
      <c r="B6335">
        <v>27.179177159999998</v>
      </c>
    </row>
    <row r="6336" spans="1:2" x14ac:dyDescent="0.3">
      <c r="A6336">
        <v>49.400767520000002</v>
      </c>
      <c r="B6336">
        <v>27.179277160000002</v>
      </c>
    </row>
    <row r="6337" spans="1:2" x14ac:dyDescent="0.3">
      <c r="A6337">
        <v>49.400867519999998</v>
      </c>
      <c r="B6337">
        <v>27.179377160000001</v>
      </c>
    </row>
    <row r="6338" spans="1:2" x14ac:dyDescent="0.3">
      <c r="A6338">
        <v>49.400967520000002</v>
      </c>
      <c r="B6338">
        <v>27.179477160000001</v>
      </c>
    </row>
    <row r="6339" spans="1:2" x14ac:dyDescent="0.3">
      <c r="A6339">
        <v>49.401067519999998</v>
      </c>
      <c r="B6339">
        <v>27.179577160000001</v>
      </c>
    </row>
    <row r="6340" spans="1:2" x14ac:dyDescent="0.3">
      <c r="A6340">
        <v>49.401167520000001</v>
      </c>
      <c r="B6340">
        <v>27.179677160000001</v>
      </c>
    </row>
    <row r="6341" spans="1:2" x14ac:dyDescent="0.3">
      <c r="A6341">
        <v>49.401267519999998</v>
      </c>
      <c r="B6341">
        <v>27.17977716</v>
      </c>
    </row>
    <row r="6342" spans="1:2" x14ac:dyDescent="0.3">
      <c r="A6342">
        <v>49.401367520000001</v>
      </c>
      <c r="B6342">
        <v>27.17987716</v>
      </c>
    </row>
    <row r="6343" spans="1:2" x14ac:dyDescent="0.3">
      <c r="A6343">
        <v>49.401467519999997</v>
      </c>
      <c r="B6343">
        <v>27.17997716</v>
      </c>
    </row>
    <row r="6344" spans="1:2" x14ac:dyDescent="0.3">
      <c r="A6344">
        <v>49.40156752</v>
      </c>
      <c r="B6344">
        <v>27.18007716</v>
      </c>
    </row>
    <row r="6345" spans="1:2" x14ac:dyDescent="0.3">
      <c r="A6345">
        <v>49.401667519999997</v>
      </c>
      <c r="B6345">
        <v>27.18017716</v>
      </c>
    </row>
    <row r="6346" spans="1:2" x14ac:dyDescent="0.3">
      <c r="A6346">
        <v>49.40176752</v>
      </c>
      <c r="B6346">
        <v>27.180277159999999</v>
      </c>
    </row>
    <row r="6347" spans="1:2" x14ac:dyDescent="0.3">
      <c r="A6347">
        <v>49.401867520000003</v>
      </c>
      <c r="B6347">
        <v>27.180377159999999</v>
      </c>
    </row>
    <row r="6348" spans="1:2" x14ac:dyDescent="0.3">
      <c r="A6348">
        <v>49.401967519999999</v>
      </c>
      <c r="B6348">
        <v>27.180477159999999</v>
      </c>
    </row>
    <row r="6349" spans="1:2" x14ac:dyDescent="0.3">
      <c r="A6349">
        <v>49.402067520000003</v>
      </c>
      <c r="B6349">
        <v>27.180577159999999</v>
      </c>
    </row>
    <row r="6350" spans="1:2" x14ac:dyDescent="0.3">
      <c r="A6350">
        <v>49.402167519999999</v>
      </c>
      <c r="B6350">
        <v>27.180677159999998</v>
      </c>
    </row>
    <row r="6351" spans="1:2" x14ac:dyDescent="0.3">
      <c r="A6351">
        <v>49.402267520000002</v>
      </c>
      <c r="B6351">
        <v>27.180777160000002</v>
      </c>
    </row>
    <row r="6352" spans="1:2" x14ac:dyDescent="0.3">
      <c r="A6352">
        <v>49.402367519999999</v>
      </c>
      <c r="B6352">
        <v>27.180877160000001</v>
      </c>
    </row>
    <row r="6353" spans="1:2" x14ac:dyDescent="0.3">
      <c r="A6353">
        <v>49.402467520000002</v>
      </c>
      <c r="B6353">
        <v>27.180977160000001</v>
      </c>
    </row>
    <row r="6354" spans="1:2" x14ac:dyDescent="0.3">
      <c r="A6354">
        <v>49.402567519999998</v>
      </c>
      <c r="B6354">
        <v>27.181077160000001</v>
      </c>
    </row>
    <row r="6355" spans="1:2" x14ac:dyDescent="0.3">
      <c r="A6355">
        <v>49.402667520000001</v>
      </c>
      <c r="B6355">
        <v>27.181177160000001</v>
      </c>
    </row>
    <row r="6356" spans="1:2" x14ac:dyDescent="0.3">
      <c r="A6356">
        <v>49.402767519999998</v>
      </c>
      <c r="B6356">
        <v>27.18127716</v>
      </c>
    </row>
    <row r="6357" spans="1:2" x14ac:dyDescent="0.3">
      <c r="A6357">
        <v>49.402867520000001</v>
      </c>
      <c r="B6357">
        <v>27.18137716</v>
      </c>
    </row>
    <row r="6358" spans="1:2" x14ac:dyDescent="0.3">
      <c r="A6358">
        <v>49.402967519999997</v>
      </c>
      <c r="B6358">
        <v>27.18147716</v>
      </c>
    </row>
    <row r="6359" spans="1:2" x14ac:dyDescent="0.3">
      <c r="A6359">
        <v>49.40306752</v>
      </c>
      <c r="B6359">
        <v>27.18157716</v>
      </c>
    </row>
    <row r="6360" spans="1:2" x14ac:dyDescent="0.3">
      <c r="A6360">
        <v>49.403167519999997</v>
      </c>
      <c r="B6360">
        <v>27.18167716</v>
      </c>
    </row>
    <row r="6361" spans="1:2" x14ac:dyDescent="0.3">
      <c r="A6361">
        <v>49.40326752</v>
      </c>
      <c r="B6361">
        <v>27.181777159999999</v>
      </c>
    </row>
    <row r="6362" spans="1:2" x14ac:dyDescent="0.3">
      <c r="A6362">
        <v>49.403367520000003</v>
      </c>
      <c r="B6362">
        <v>27.181877159999999</v>
      </c>
    </row>
    <row r="6363" spans="1:2" x14ac:dyDescent="0.3">
      <c r="A6363">
        <v>49.40346752</v>
      </c>
      <c r="B6363">
        <v>27.181977159999999</v>
      </c>
    </row>
    <row r="6364" spans="1:2" x14ac:dyDescent="0.3">
      <c r="A6364">
        <v>49.403567520000003</v>
      </c>
      <c r="B6364">
        <v>27.182077159999999</v>
      </c>
    </row>
    <row r="6365" spans="1:2" x14ac:dyDescent="0.3">
      <c r="A6365">
        <v>49.403667519999999</v>
      </c>
      <c r="B6365">
        <v>27.182177159999998</v>
      </c>
    </row>
    <row r="6366" spans="1:2" x14ac:dyDescent="0.3">
      <c r="A6366">
        <v>49.403767520000002</v>
      </c>
      <c r="B6366">
        <v>27.182277160000002</v>
      </c>
    </row>
    <row r="6367" spans="1:2" x14ac:dyDescent="0.3">
      <c r="A6367">
        <v>49.403867519999999</v>
      </c>
      <c r="B6367">
        <v>27.182377160000001</v>
      </c>
    </row>
    <row r="6368" spans="1:2" x14ac:dyDescent="0.3">
      <c r="A6368">
        <v>49.403967520000002</v>
      </c>
      <c r="B6368">
        <v>27.182477160000001</v>
      </c>
    </row>
    <row r="6369" spans="1:2" x14ac:dyDescent="0.3">
      <c r="A6369">
        <v>49.404067519999998</v>
      </c>
      <c r="B6369">
        <v>27.182577160000001</v>
      </c>
    </row>
    <row r="6370" spans="1:2" x14ac:dyDescent="0.3">
      <c r="A6370">
        <v>49.404167520000001</v>
      </c>
      <c r="B6370">
        <v>27.182677160000001</v>
      </c>
    </row>
    <row r="6371" spans="1:2" x14ac:dyDescent="0.3">
      <c r="A6371">
        <v>49.404267519999998</v>
      </c>
      <c r="B6371">
        <v>27.182777160000001</v>
      </c>
    </row>
    <row r="6372" spans="1:2" x14ac:dyDescent="0.3">
      <c r="A6372">
        <v>49.404367520000001</v>
      </c>
      <c r="B6372">
        <v>27.18287716</v>
      </c>
    </row>
    <row r="6373" spans="1:2" x14ac:dyDescent="0.3">
      <c r="A6373">
        <v>49.404467519999997</v>
      </c>
      <c r="B6373">
        <v>27.18297716</v>
      </c>
    </row>
    <row r="6374" spans="1:2" x14ac:dyDescent="0.3">
      <c r="A6374">
        <v>49.404567520000001</v>
      </c>
      <c r="B6374">
        <v>27.18307716</v>
      </c>
    </row>
    <row r="6375" spans="1:2" x14ac:dyDescent="0.3">
      <c r="A6375">
        <v>49.404667519999997</v>
      </c>
      <c r="B6375">
        <v>27.18317716</v>
      </c>
    </row>
    <row r="6376" spans="1:2" x14ac:dyDescent="0.3">
      <c r="A6376">
        <v>49.40476752</v>
      </c>
      <c r="B6376">
        <v>27.183277159999999</v>
      </c>
    </row>
    <row r="6377" spans="1:2" x14ac:dyDescent="0.3">
      <c r="A6377">
        <v>49.404867520000003</v>
      </c>
      <c r="B6377">
        <v>27.183377159999999</v>
      </c>
    </row>
    <row r="6378" spans="1:2" x14ac:dyDescent="0.3">
      <c r="A6378">
        <v>49.40496752</v>
      </c>
      <c r="B6378">
        <v>27.183477159999999</v>
      </c>
    </row>
    <row r="6379" spans="1:2" x14ac:dyDescent="0.3">
      <c r="A6379">
        <v>49.405067520000003</v>
      </c>
      <c r="B6379">
        <v>27.183577159999999</v>
      </c>
    </row>
    <row r="6380" spans="1:2" x14ac:dyDescent="0.3">
      <c r="A6380">
        <v>49.405167519999999</v>
      </c>
      <c r="B6380">
        <v>27.183677159999998</v>
      </c>
    </row>
    <row r="6381" spans="1:2" x14ac:dyDescent="0.3">
      <c r="A6381">
        <v>49.405267520000002</v>
      </c>
      <c r="B6381">
        <v>27.183777160000002</v>
      </c>
    </row>
    <row r="6382" spans="1:2" x14ac:dyDescent="0.3">
      <c r="A6382">
        <v>49.405367519999999</v>
      </c>
      <c r="B6382">
        <v>27.183877160000002</v>
      </c>
    </row>
    <row r="6383" spans="1:2" x14ac:dyDescent="0.3">
      <c r="A6383">
        <v>49.405467520000002</v>
      </c>
      <c r="B6383">
        <v>27.183977160000001</v>
      </c>
    </row>
    <row r="6384" spans="1:2" x14ac:dyDescent="0.3">
      <c r="A6384">
        <v>49.405567519999998</v>
      </c>
      <c r="B6384">
        <v>27.184077160000001</v>
      </c>
    </row>
    <row r="6385" spans="1:2" x14ac:dyDescent="0.3">
      <c r="A6385">
        <v>49.405667520000002</v>
      </c>
      <c r="B6385">
        <v>27.184177160000001</v>
      </c>
    </row>
    <row r="6386" spans="1:2" x14ac:dyDescent="0.3">
      <c r="A6386">
        <v>49.405767519999998</v>
      </c>
      <c r="B6386">
        <v>27.184277160000001</v>
      </c>
    </row>
    <row r="6387" spans="1:2" x14ac:dyDescent="0.3">
      <c r="A6387">
        <v>49.405867520000001</v>
      </c>
      <c r="B6387">
        <v>27.18437716</v>
      </c>
    </row>
    <row r="6388" spans="1:2" x14ac:dyDescent="0.3">
      <c r="A6388">
        <v>49.405967519999997</v>
      </c>
      <c r="B6388">
        <v>27.18447716</v>
      </c>
    </row>
    <row r="6389" spans="1:2" x14ac:dyDescent="0.3">
      <c r="A6389">
        <v>49.406067520000001</v>
      </c>
      <c r="B6389">
        <v>27.18457716</v>
      </c>
    </row>
    <row r="6390" spans="1:2" x14ac:dyDescent="0.3">
      <c r="A6390">
        <v>49.406167519999997</v>
      </c>
      <c r="B6390">
        <v>27.18467716</v>
      </c>
    </row>
    <row r="6391" spans="1:2" x14ac:dyDescent="0.3">
      <c r="A6391">
        <v>49.40626752</v>
      </c>
      <c r="B6391">
        <v>27.184777159999999</v>
      </c>
    </row>
    <row r="6392" spans="1:2" x14ac:dyDescent="0.3">
      <c r="A6392">
        <v>49.406367520000003</v>
      </c>
      <c r="B6392">
        <v>27.184877159999999</v>
      </c>
    </row>
    <row r="6393" spans="1:2" x14ac:dyDescent="0.3">
      <c r="A6393">
        <v>49.40646752</v>
      </c>
      <c r="B6393">
        <v>27.184977159999999</v>
      </c>
    </row>
    <row r="6394" spans="1:2" x14ac:dyDescent="0.3">
      <c r="A6394">
        <v>49.406567520000003</v>
      </c>
      <c r="B6394">
        <v>27.185077159999999</v>
      </c>
    </row>
    <row r="6395" spans="1:2" x14ac:dyDescent="0.3">
      <c r="A6395">
        <v>49.406667519999999</v>
      </c>
      <c r="B6395">
        <v>27.185177159999999</v>
      </c>
    </row>
    <row r="6396" spans="1:2" x14ac:dyDescent="0.3">
      <c r="A6396">
        <v>49.406767520000002</v>
      </c>
      <c r="B6396">
        <v>27.185277159999998</v>
      </c>
    </row>
    <row r="6397" spans="1:2" x14ac:dyDescent="0.3">
      <c r="A6397">
        <v>49.406867519999999</v>
      </c>
      <c r="B6397">
        <v>27.185377160000002</v>
      </c>
    </row>
    <row r="6398" spans="1:2" x14ac:dyDescent="0.3">
      <c r="A6398">
        <v>49.406967520000002</v>
      </c>
      <c r="B6398">
        <v>27.185477160000001</v>
      </c>
    </row>
    <row r="6399" spans="1:2" x14ac:dyDescent="0.3">
      <c r="A6399">
        <v>49.407067519999998</v>
      </c>
      <c r="B6399">
        <v>27.185577160000001</v>
      </c>
    </row>
    <row r="6400" spans="1:2" x14ac:dyDescent="0.3">
      <c r="A6400">
        <v>56.814671140000002</v>
      </c>
      <c r="B6400">
        <v>-5.1149760080000002</v>
      </c>
    </row>
    <row r="6401" spans="1:2" x14ac:dyDescent="0.3">
      <c r="A6401">
        <v>58.394120180000002</v>
      </c>
      <c r="B6401">
        <v>-5.1816569350000004</v>
      </c>
    </row>
    <row r="6402" spans="1:2" x14ac:dyDescent="0.3">
      <c r="A6402">
        <v>59.657172950000003</v>
      </c>
      <c r="B6402">
        <v>-4.7093080309999999</v>
      </c>
    </row>
    <row r="6403" spans="1:2" x14ac:dyDescent="0.3">
      <c r="A6403">
        <v>60.176742910000002</v>
      </c>
      <c r="B6403">
        <v>-5.0331587820000001</v>
      </c>
    </row>
    <row r="6404" spans="1:2" x14ac:dyDescent="0.3">
      <c r="A6404">
        <v>60.929050719999999</v>
      </c>
      <c r="B6404">
        <v>-4.8463159510000002</v>
      </c>
    </row>
    <row r="6405" spans="1:2" x14ac:dyDescent="0.3">
      <c r="A6405">
        <v>61.022683450000002</v>
      </c>
      <c r="B6405">
        <v>-4.73168948</v>
      </c>
    </row>
    <row r="6406" spans="1:2" x14ac:dyDescent="0.3">
      <c r="A6406">
        <v>61.022783449999999</v>
      </c>
      <c r="B6406">
        <v>-4.7315894800000002</v>
      </c>
    </row>
    <row r="6407" spans="1:2" x14ac:dyDescent="0.3">
      <c r="A6407">
        <v>61.022883450000002</v>
      </c>
      <c r="B6407">
        <v>-4.7314894799999996</v>
      </c>
    </row>
    <row r="6408" spans="1:2" x14ac:dyDescent="0.3">
      <c r="A6408">
        <v>61.022983449999998</v>
      </c>
      <c r="B6408">
        <v>-4.7313894799999998</v>
      </c>
    </row>
    <row r="6409" spans="1:2" x14ac:dyDescent="0.3">
      <c r="A6409">
        <v>61.023083450000001</v>
      </c>
      <c r="B6409">
        <v>-4.73128948</v>
      </c>
    </row>
    <row r="6410" spans="1:2" x14ac:dyDescent="0.3">
      <c r="A6410">
        <v>61.023183449999998</v>
      </c>
      <c r="B6410">
        <v>-4.7311894800000003</v>
      </c>
    </row>
    <row r="6411" spans="1:2" x14ac:dyDescent="0.3">
      <c r="A6411">
        <v>61.023283450000001</v>
      </c>
      <c r="B6411">
        <v>-4.7310894799999996</v>
      </c>
    </row>
    <row r="6412" spans="1:2" x14ac:dyDescent="0.3">
      <c r="A6412">
        <v>61.023383449999997</v>
      </c>
      <c r="B6412">
        <v>-4.7309894850000003</v>
      </c>
    </row>
    <row r="6413" spans="1:2" x14ac:dyDescent="0.3">
      <c r="A6413">
        <v>64.980185539999994</v>
      </c>
      <c r="B6413">
        <v>-4.3848505849999997</v>
      </c>
    </row>
    <row r="6414" spans="1:2" x14ac:dyDescent="0.3">
      <c r="A6414">
        <v>64.980285539999997</v>
      </c>
      <c r="B6414">
        <v>-4.3847505849999999</v>
      </c>
    </row>
    <row r="6415" spans="1:2" x14ac:dyDescent="0.3">
      <c r="A6415">
        <v>64.98038554</v>
      </c>
      <c r="B6415">
        <v>-4.3846505850000002</v>
      </c>
    </row>
    <row r="6416" spans="1:2" x14ac:dyDescent="0.3">
      <c r="A6416">
        <v>64.980485540000004</v>
      </c>
      <c r="B6416">
        <v>-4.3845505850000004</v>
      </c>
    </row>
    <row r="6417" spans="1:2" x14ac:dyDescent="0.3">
      <c r="A6417">
        <v>64.980585540000007</v>
      </c>
      <c r="B6417">
        <v>-4.3844505849999997</v>
      </c>
    </row>
    <row r="6418" spans="1:2" x14ac:dyDescent="0.3">
      <c r="A6418">
        <v>64.980685539999996</v>
      </c>
      <c r="B6418">
        <v>-4.384350585</v>
      </c>
    </row>
    <row r="6419" spans="1:2" x14ac:dyDescent="0.3">
      <c r="A6419">
        <v>64.980785539999999</v>
      </c>
      <c r="B6419">
        <v>-4.3842505850000002</v>
      </c>
    </row>
    <row r="6420" spans="1:2" x14ac:dyDescent="0.3">
      <c r="A6420">
        <v>64.980885540000003</v>
      </c>
      <c r="B6420">
        <v>-4.3841505850000004</v>
      </c>
    </row>
    <row r="6421" spans="1:2" x14ac:dyDescent="0.3">
      <c r="A6421">
        <v>64.980985540000006</v>
      </c>
      <c r="B6421">
        <v>-4.3840505849999998</v>
      </c>
    </row>
    <row r="6422" spans="1:2" x14ac:dyDescent="0.3">
      <c r="A6422">
        <v>64.981085539999995</v>
      </c>
      <c r="B6422">
        <v>-4.383950585</v>
      </c>
    </row>
    <row r="6423" spans="1:2" x14ac:dyDescent="0.3">
      <c r="A6423">
        <v>64.981185539999998</v>
      </c>
      <c r="B6423">
        <v>-4.3838505850000002</v>
      </c>
    </row>
    <row r="6424" spans="1:2" x14ac:dyDescent="0.3">
      <c r="A6424">
        <v>64.981285540000002</v>
      </c>
      <c r="B6424">
        <v>-4.3837505849999996</v>
      </c>
    </row>
    <row r="6425" spans="1:2" x14ac:dyDescent="0.3">
      <c r="A6425">
        <v>64.981385540000005</v>
      </c>
      <c r="B6425">
        <v>-4.3836505849999998</v>
      </c>
    </row>
    <row r="6426" spans="1:2" x14ac:dyDescent="0.3">
      <c r="A6426">
        <v>64.981485539999994</v>
      </c>
      <c r="B6426">
        <v>-4.3835505850000001</v>
      </c>
    </row>
    <row r="6427" spans="1:2" x14ac:dyDescent="0.3">
      <c r="A6427">
        <v>64.981585539999998</v>
      </c>
      <c r="B6427">
        <v>-4.3834505850000003</v>
      </c>
    </row>
    <row r="6428" spans="1:2" x14ac:dyDescent="0.3">
      <c r="A6428">
        <v>64.981685540000001</v>
      </c>
      <c r="B6428">
        <v>-4.3833505849999996</v>
      </c>
    </row>
    <row r="6429" spans="1:2" x14ac:dyDescent="0.3">
      <c r="A6429">
        <v>64.981785540000004</v>
      </c>
      <c r="B6429">
        <v>-4.3832505849999999</v>
      </c>
    </row>
    <row r="6430" spans="1:2" x14ac:dyDescent="0.3">
      <c r="A6430">
        <v>63.785017879999998</v>
      </c>
      <c r="B6430">
        <v>-4.1733738730000001</v>
      </c>
    </row>
    <row r="6431" spans="1:2" x14ac:dyDescent="0.3">
      <c r="A6431">
        <v>62.729980980000001</v>
      </c>
      <c r="B6431">
        <v>-4.4691445549999997</v>
      </c>
    </row>
    <row r="6432" spans="1:2" x14ac:dyDescent="0.3">
      <c r="A6432">
        <v>62.730080979999997</v>
      </c>
      <c r="B6432">
        <v>-4.469044555</v>
      </c>
    </row>
    <row r="6433" spans="1:2" x14ac:dyDescent="0.3">
      <c r="A6433">
        <v>61.906990960000002</v>
      </c>
      <c r="B6433">
        <v>-4.5828707160000004</v>
      </c>
    </row>
    <row r="6434" spans="1:2" x14ac:dyDescent="0.3">
      <c r="A6434">
        <v>61.907090959999998</v>
      </c>
      <c r="B6434">
        <v>-4.5827707159999997</v>
      </c>
    </row>
    <row r="6435" spans="1:2" x14ac:dyDescent="0.3">
      <c r="A6435">
        <v>61.907190960000001</v>
      </c>
      <c r="B6435">
        <v>-4.582670716</v>
      </c>
    </row>
    <row r="6436" spans="1:2" x14ac:dyDescent="0.3">
      <c r="A6436">
        <v>61.80636827</v>
      </c>
      <c r="B6436">
        <v>-4.6074791859999999</v>
      </c>
    </row>
    <row r="6437" spans="1:2" x14ac:dyDescent="0.3">
      <c r="A6437">
        <v>60.757950200000003</v>
      </c>
      <c r="B6437">
        <v>-4.6822100339999997</v>
      </c>
    </row>
    <row r="6438" spans="1:2" x14ac:dyDescent="0.3">
      <c r="A6438">
        <v>60.7580502</v>
      </c>
      <c r="B6438">
        <v>-4.6821100339999999</v>
      </c>
    </row>
    <row r="6439" spans="1:2" x14ac:dyDescent="0.3">
      <c r="A6439">
        <v>60.758150200000003</v>
      </c>
      <c r="B6439">
        <v>-4.6820100340000002</v>
      </c>
    </row>
    <row r="6440" spans="1:2" x14ac:dyDescent="0.3">
      <c r="A6440">
        <v>60.758250199999999</v>
      </c>
      <c r="B6440">
        <v>-4.6819100340000004</v>
      </c>
    </row>
    <row r="6441" spans="1:2" x14ac:dyDescent="0.3">
      <c r="A6441">
        <v>60.758350200000002</v>
      </c>
      <c r="B6441">
        <v>-4.6818100339999997</v>
      </c>
    </row>
    <row r="6442" spans="1:2" x14ac:dyDescent="0.3">
      <c r="A6442">
        <v>60.758450199999999</v>
      </c>
      <c r="B6442">
        <v>-4.681710034</v>
      </c>
    </row>
    <row r="6443" spans="1:2" x14ac:dyDescent="0.3">
      <c r="A6443">
        <v>60.758550200000002</v>
      </c>
      <c r="B6443">
        <v>-4.6816100340000002</v>
      </c>
    </row>
    <row r="6444" spans="1:2" x14ac:dyDescent="0.3">
      <c r="A6444">
        <v>52.651116819999999</v>
      </c>
      <c r="B6444">
        <v>-5.0293607070000004</v>
      </c>
    </row>
    <row r="6445" spans="1:2" x14ac:dyDescent="0.3">
      <c r="A6445">
        <v>52.679273700000003</v>
      </c>
      <c r="B6445">
        <v>-4.900649939</v>
      </c>
    </row>
    <row r="6446" spans="1:2" x14ac:dyDescent="0.3">
      <c r="A6446">
        <v>52.679373699999999</v>
      </c>
      <c r="B6446">
        <v>-4.9005499390000002</v>
      </c>
    </row>
    <row r="6447" spans="1:2" x14ac:dyDescent="0.3">
      <c r="A6447">
        <v>52.679473700000003</v>
      </c>
      <c r="B6447">
        <v>-4.9004499389999996</v>
      </c>
    </row>
    <row r="6448" spans="1:2" x14ac:dyDescent="0.3">
      <c r="A6448">
        <v>52.679573699999999</v>
      </c>
      <c r="B6448">
        <v>-4.9003499389999998</v>
      </c>
    </row>
    <row r="6449" spans="1:2" x14ac:dyDescent="0.3">
      <c r="A6449">
        <v>52.679673700000002</v>
      </c>
      <c r="B6449">
        <v>-4.9002499390000001</v>
      </c>
    </row>
    <row r="6450" spans="1:2" x14ac:dyDescent="0.3">
      <c r="A6450">
        <v>52.679773699999998</v>
      </c>
      <c r="B6450">
        <v>-4.9001499390000003</v>
      </c>
    </row>
    <row r="6451" spans="1:2" x14ac:dyDescent="0.3">
      <c r="A6451">
        <v>52.679873700000002</v>
      </c>
      <c r="B6451">
        <v>-4.9000499389999996</v>
      </c>
    </row>
    <row r="6452" spans="1:2" x14ac:dyDescent="0.3">
      <c r="A6452">
        <v>52.679973699999998</v>
      </c>
      <c r="B6452">
        <v>-4.8999499389999999</v>
      </c>
    </row>
    <row r="6453" spans="1:2" x14ac:dyDescent="0.3">
      <c r="A6453">
        <v>52.680073700000001</v>
      </c>
      <c r="B6453">
        <v>-4.8998499390000001</v>
      </c>
    </row>
    <row r="6454" spans="1:2" x14ac:dyDescent="0.3">
      <c r="A6454">
        <v>52.680173699999997</v>
      </c>
      <c r="B6454">
        <v>-4.8997499390000003</v>
      </c>
    </row>
    <row r="6455" spans="1:2" x14ac:dyDescent="0.3">
      <c r="A6455">
        <v>52.680273700000001</v>
      </c>
      <c r="B6455">
        <v>-4.8996499389999997</v>
      </c>
    </row>
    <row r="6456" spans="1:2" x14ac:dyDescent="0.3">
      <c r="A6456">
        <v>52.680373699999997</v>
      </c>
      <c r="B6456">
        <v>-4.8995499389999999</v>
      </c>
    </row>
    <row r="6457" spans="1:2" x14ac:dyDescent="0.3">
      <c r="A6457">
        <v>52.6804737</v>
      </c>
      <c r="B6457">
        <v>-4.8994499390000001</v>
      </c>
    </row>
    <row r="6458" spans="1:2" x14ac:dyDescent="0.3">
      <c r="A6458">
        <v>52.680573699999997</v>
      </c>
      <c r="B6458">
        <v>-4.8993499390000004</v>
      </c>
    </row>
    <row r="6459" spans="1:2" x14ac:dyDescent="0.3">
      <c r="A6459">
        <v>52.6806737</v>
      </c>
      <c r="B6459">
        <v>-4.8992499389999997</v>
      </c>
    </row>
    <row r="6460" spans="1:2" x14ac:dyDescent="0.3">
      <c r="A6460">
        <v>52.680773700000003</v>
      </c>
      <c r="B6460">
        <v>-4.899149939</v>
      </c>
    </row>
    <row r="6461" spans="1:2" x14ac:dyDescent="0.3">
      <c r="A6461">
        <v>52.680873699999999</v>
      </c>
      <c r="B6461">
        <v>-4.8990499390000002</v>
      </c>
    </row>
    <row r="6462" spans="1:2" x14ac:dyDescent="0.3">
      <c r="A6462">
        <v>52.680973700000003</v>
      </c>
      <c r="B6462">
        <v>-4.8989499390000004</v>
      </c>
    </row>
    <row r="6463" spans="1:2" x14ac:dyDescent="0.3">
      <c r="A6463">
        <v>52.681073699999999</v>
      </c>
      <c r="B6463">
        <v>-4.8988499389999998</v>
      </c>
    </row>
    <row r="6464" spans="1:2" x14ac:dyDescent="0.3">
      <c r="A6464">
        <v>52.681173700000002</v>
      </c>
      <c r="B6464">
        <v>-4.898749939</v>
      </c>
    </row>
    <row r="6465" spans="1:2" x14ac:dyDescent="0.3">
      <c r="A6465">
        <v>52.681273699999998</v>
      </c>
      <c r="B6465">
        <v>-4.8986499390000002</v>
      </c>
    </row>
    <row r="6466" spans="1:2" x14ac:dyDescent="0.3">
      <c r="A6466">
        <v>52.681373700000002</v>
      </c>
      <c r="B6466">
        <v>-4.8985499389999996</v>
      </c>
    </row>
    <row r="6467" spans="1:2" x14ac:dyDescent="0.3">
      <c r="A6467">
        <v>52.681473699999998</v>
      </c>
      <c r="B6467">
        <v>-4.8984499389999998</v>
      </c>
    </row>
    <row r="6468" spans="1:2" x14ac:dyDescent="0.3">
      <c r="A6468">
        <v>52.681573700000001</v>
      </c>
      <c r="B6468">
        <v>-4.898349939</v>
      </c>
    </row>
    <row r="6469" spans="1:2" x14ac:dyDescent="0.3">
      <c r="A6469">
        <v>52.681673699999997</v>
      </c>
      <c r="B6469">
        <v>-4.8982499390000003</v>
      </c>
    </row>
    <row r="6470" spans="1:2" x14ac:dyDescent="0.3">
      <c r="A6470">
        <v>52.681773700000001</v>
      </c>
      <c r="B6470">
        <v>-4.8981499389999996</v>
      </c>
    </row>
    <row r="6471" spans="1:2" x14ac:dyDescent="0.3">
      <c r="A6471">
        <v>52.681873699999997</v>
      </c>
      <c r="B6471">
        <v>-4.8980499389999999</v>
      </c>
    </row>
    <row r="6472" spans="1:2" x14ac:dyDescent="0.3">
      <c r="A6472">
        <v>52.6819737</v>
      </c>
      <c r="B6472">
        <v>-4.8979499390000001</v>
      </c>
    </row>
    <row r="6473" spans="1:2" x14ac:dyDescent="0.3">
      <c r="A6473">
        <v>52.682073699999997</v>
      </c>
      <c r="B6473">
        <v>-4.8978499390000003</v>
      </c>
    </row>
    <row r="6474" spans="1:2" x14ac:dyDescent="0.3">
      <c r="A6474">
        <v>52.6821737</v>
      </c>
      <c r="B6474">
        <v>-4.8977499389999997</v>
      </c>
    </row>
    <row r="6475" spans="1:2" x14ac:dyDescent="0.3">
      <c r="A6475">
        <v>52.682273700000003</v>
      </c>
      <c r="B6475">
        <v>-4.8976499389999999</v>
      </c>
    </row>
    <row r="6476" spans="1:2" x14ac:dyDescent="0.3">
      <c r="A6476">
        <v>52.682373699999999</v>
      </c>
      <c r="B6476">
        <v>-4.8975499390000001</v>
      </c>
    </row>
    <row r="6477" spans="1:2" x14ac:dyDescent="0.3">
      <c r="A6477">
        <v>52.682473700000003</v>
      </c>
      <c r="B6477">
        <v>-4.8974499390000004</v>
      </c>
    </row>
    <row r="6478" spans="1:2" x14ac:dyDescent="0.3">
      <c r="A6478">
        <v>52.682573699999999</v>
      </c>
      <c r="B6478">
        <v>-4.8973499389999997</v>
      </c>
    </row>
    <row r="6479" spans="1:2" x14ac:dyDescent="0.3">
      <c r="A6479">
        <v>52.682673700000002</v>
      </c>
      <c r="B6479">
        <v>-4.8972499389999999</v>
      </c>
    </row>
    <row r="6480" spans="1:2" x14ac:dyDescent="0.3">
      <c r="A6480">
        <v>52.682773699999998</v>
      </c>
      <c r="B6480">
        <v>-4.8971499390000002</v>
      </c>
    </row>
    <row r="6481" spans="1:2" x14ac:dyDescent="0.3">
      <c r="A6481">
        <v>52.682873700000002</v>
      </c>
      <c r="B6481">
        <v>-4.8970499390000004</v>
      </c>
    </row>
    <row r="6482" spans="1:2" x14ac:dyDescent="0.3">
      <c r="A6482">
        <v>52.682973699999998</v>
      </c>
      <c r="B6482">
        <v>-4.8969499389999998</v>
      </c>
    </row>
    <row r="6483" spans="1:2" x14ac:dyDescent="0.3">
      <c r="A6483">
        <v>52.683073700000001</v>
      </c>
      <c r="B6483">
        <v>-4.896849939</v>
      </c>
    </row>
    <row r="6484" spans="1:2" x14ac:dyDescent="0.3">
      <c r="A6484">
        <v>52.683173699999998</v>
      </c>
      <c r="B6484">
        <v>-4.8967499390000002</v>
      </c>
    </row>
    <row r="6485" spans="1:2" x14ac:dyDescent="0.3">
      <c r="A6485">
        <v>52.683273700000001</v>
      </c>
      <c r="B6485">
        <v>-4.8966499389999996</v>
      </c>
    </row>
    <row r="6486" spans="1:2" x14ac:dyDescent="0.3">
      <c r="A6486">
        <v>52.683373699999997</v>
      </c>
      <c r="B6486">
        <v>-4.8965499389999998</v>
      </c>
    </row>
    <row r="6487" spans="1:2" x14ac:dyDescent="0.3">
      <c r="A6487">
        <v>52.6834737</v>
      </c>
      <c r="B6487">
        <v>-4.896449939</v>
      </c>
    </row>
    <row r="6488" spans="1:2" x14ac:dyDescent="0.3">
      <c r="A6488">
        <v>52.683573699999997</v>
      </c>
      <c r="B6488">
        <v>-4.8963499390000003</v>
      </c>
    </row>
    <row r="6489" spans="1:2" x14ac:dyDescent="0.3">
      <c r="A6489">
        <v>52.6836737</v>
      </c>
      <c r="B6489">
        <v>-4.8962499389999996</v>
      </c>
    </row>
    <row r="6490" spans="1:2" x14ac:dyDescent="0.3">
      <c r="A6490">
        <v>52.683773700000003</v>
      </c>
      <c r="B6490">
        <v>-4.8961499389999998</v>
      </c>
    </row>
    <row r="6491" spans="1:2" x14ac:dyDescent="0.3">
      <c r="A6491">
        <v>52.683873699999999</v>
      </c>
      <c r="B6491">
        <v>-4.8960499390000001</v>
      </c>
    </row>
    <row r="6492" spans="1:2" x14ac:dyDescent="0.3">
      <c r="A6492">
        <v>52.683973700000003</v>
      </c>
      <c r="B6492">
        <v>-4.8959499390000003</v>
      </c>
    </row>
    <row r="6493" spans="1:2" x14ac:dyDescent="0.3">
      <c r="A6493">
        <v>52.684073699999999</v>
      </c>
      <c r="B6493">
        <v>-4.8958499389999997</v>
      </c>
    </row>
    <row r="6494" spans="1:2" x14ac:dyDescent="0.3">
      <c r="A6494">
        <v>52.684173700000002</v>
      </c>
      <c r="B6494">
        <v>-4.8957499389999999</v>
      </c>
    </row>
    <row r="6495" spans="1:2" x14ac:dyDescent="0.3">
      <c r="A6495">
        <v>52.684273699999999</v>
      </c>
      <c r="B6495">
        <v>-4.8956499390000001</v>
      </c>
    </row>
    <row r="6496" spans="1:2" x14ac:dyDescent="0.3">
      <c r="A6496">
        <v>52.684373700000002</v>
      </c>
      <c r="B6496">
        <v>-4.8955499390000004</v>
      </c>
    </row>
    <row r="6497" spans="1:2" x14ac:dyDescent="0.3">
      <c r="A6497">
        <v>52.684473699999998</v>
      </c>
      <c r="B6497">
        <v>-4.8954499389999997</v>
      </c>
    </row>
    <row r="6498" spans="1:2" x14ac:dyDescent="0.3">
      <c r="A6498">
        <v>52.684573700000001</v>
      </c>
      <c r="B6498">
        <v>-4.8953499389999999</v>
      </c>
    </row>
    <row r="6499" spans="1:2" x14ac:dyDescent="0.3">
      <c r="A6499">
        <v>52.684673699999998</v>
      </c>
      <c r="B6499">
        <v>-4.8952499390000002</v>
      </c>
    </row>
    <row r="6500" spans="1:2" x14ac:dyDescent="0.3">
      <c r="A6500">
        <v>52.684773700000001</v>
      </c>
      <c r="B6500">
        <v>-4.8951499390000004</v>
      </c>
    </row>
    <row r="6501" spans="1:2" x14ac:dyDescent="0.3">
      <c r="A6501">
        <v>52.684873699999997</v>
      </c>
      <c r="B6501">
        <v>-4.8950499389999997</v>
      </c>
    </row>
    <row r="6502" spans="1:2" x14ac:dyDescent="0.3">
      <c r="A6502">
        <v>48.702980109999999</v>
      </c>
      <c r="B6502">
        <v>20.25134736</v>
      </c>
    </row>
    <row r="6503" spans="1:2" x14ac:dyDescent="0.3">
      <c r="A6503">
        <v>48.701379699999997</v>
      </c>
      <c r="B6503">
        <v>20.659605379999999</v>
      </c>
    </row>
    <row r="6504" spans="1:2" x14ac:dyDescent="0.3">
      <c r="A6504">
        <v>48.996731959999998</v>
      </c>
      <c r="B6504">
        <v>20.112615269999999</v>
      </c>
    </row>
    <row r="6505" spans="1:2" x14ac:dyDescent="0.3">
      <c r="A6505">
        <v>48.996831960000002</v>
      </c>
      <c r="B6505">
        <v>20.112715269999999</v>
      </c>
    </row>
    <row r="6506" spans="1:2" x14ac:dyDescent="0.3">
      <c r="A6506">
        <v>48.996931959999998</v>
      </c>
      <c r="B6506">
        <v>20.112815269999999</v>
      </c>
    </row>
    <row r="6507" spans="1:2" x14ac:dyDescent="0.3">
      <c r="A6507">
        <v>48.997031960000001</v>
      </c>
      <c r="B6507">
        <v>20.112915269999998</v>
      </c>
    </row>
    <row r="6508" spans="1:2" x14ac:dyDescent="0.3">
      <c r="A6508">
        <v>48.997131959999997</v>
      </c>
      <c r="B6508">
        <v>20.113015269999998</v>
      </c>
    </row>
    <row r="6509" spans="1:2" x14ac:dyDescent="0.3">
      <c r="A6509">
        <v>48.997231960000001</v>
      </c>
      <c r="B6509">
        <v>20.113115270000002</v>
      </c>
    </row>
    <row r="6510" spans="1:2" x14ac:dyDescent="0.3">
      <c r="A6510">
        <v>48.915444430000001</v>
      </c>
      <c r="B6510">
        <v>20.124692270000001</v>
      </c>
    </row>
    <row r="6511" spans="1:2" x14ac:dyDescent="0.3">
      <c r="A6511">
        <v>48.915544429999997</v>
      </c>
      <c r="B6511">
        <v>20.12479227</v>
      </c>
    </row>
    <row r="6512" spans="1:2" x14ac:dyDescent="0.3">
      <c r="A6512">
        <v>48.91564443</v>
      </c>
      <c r="B6512">
        <v>20.12489227</v>
      </c>
    </row>
    <row r="6513" spans="1:2" x14ac:dyDescent="0.3">
      <c r="A6513">
        <v>48.915744429999997</v>
      </c>
      <c r="B6513">
        <v>20.12499227</v>
      </c>
    </row>
    <row r="6514" spans="1:2" x14ac:dyDescent="0.3">
      <c r="A6514">
        <v>48.813274200000002</v>
      </c>
      <c r="B6514">
        <v>20.897599540000002</v>
      </c>
    </row>
    <row r="6515" spans="1:2" x14ac:dyDescent="0.3">
      <c r="A6515">
        <v>48.621359050000002</v>
      </c>
      <c r="B6515">
        <v>21.7563326</v>
      </c>
    </row>
    <row r="6516" spans="1:2" x14ac:dyDescent="0.3">
      <c r="A6516">
        <v>48.869784180000003</v>
      </c>
      <c r="B6516">
        <v>21.964354589999999</v>
      </c>
    </row>
    <row r="6517" spans="1:2" x14ac:dyDescent="0.3">
      <c r="A6517">
        <v>48.765096190000001</v>
      </c>
      <c r="B6517">
        <v>22.26733226</v>
      </c>
    </row>
    <row r="6518" spans="1:2" x14ac:dyDescent="0.3">
      <c r="A6518">
        <v>48.931213939999999</v>
      </c>
      <c r="B6518">
        <v>22.889238129999999</v>
      </c>
    </row>
    <row r="6519" spans="1:2" x14ac:dyDescent="0.3">
      <c r="A6519">
        <v>48.931313940000003</v>
      </c>
      <c r="B6519">
        <v>22.889338129999999</v>
      </c>
    </row>
    <row r="6520" spans="1:2" x14ac:dyDescent="0.3">
      <c r="A6520">
        <v>48.931413939999999</v>
      </c>
      <c r="B6520">
        <v>22.889438129999998</v>
      </c>
    </row>
    <row r="6521" spans="1:2" x14ac:dyDescent="0.3">
      <c r="A6521">
        <v>48.931513940000002</v>
      </c>
      <c r="B6521">
        <v>22.889538129999998</v>
      </c>
    </row>
    <row r="6522" spans="1:2" x14ac:dyDescent="0.3">
      <c r="A6522">
        <v>48.931613939999998</v>
      </c>
      <c r="B6522">
        <v>22.889638130000002</v>
      </c>
    </row>
    <row r="6523" spans="1:2" x14ac:dyDescent="0.3">
      <c r="A6523">
        <v>48.931713940000002</v>
      </c>
      <c r="B6523">
        <v>22.889738130000001</v>
      </c>
    </row>
    <row r="6524" spans="1:2" x14ac:dyDescent="0.3">
      <c r="A6524">
        <v>48.931813939999998</v>
      </c>
      <c r="B6524">
        <v>22.889838130000001</v>
      </c>
    </row>
    <row r="6525" spans="1:2" x14ac:dyDescent="0.3">
      <c r="A6525">
        <v>48.931913940000001</v>
      </c>
      <c r="B6525">
        <v>22.889938130000001</v>
      </c>
    </row>
    <row r="6526" spans="1:2" x14ac:dyDescent="0.3">
      <c r="A6526">
        <v>49.050529359999999</v>
      </c>
      <c r="B6526">
        <v>23.5198091</v>
      </c>
    </row>
    <row r="6527" spans="1:2" x14ac:dyDescent="0.3">
      <c r="A6527">
        <v>49.005861779999996</v>
      </c>
      <c r="B6527">
        <v>24.795422160000001</v>
      </c>
    </row>
    <row r="6528" spans="1:2" x14ac:dyDescent="0.3">
      <c r="A6528">
        <v>48.78264068</v>
      </c>
      <c r="B6528">
        <v>26.470910830000001</v>
      </c>
    </row>
    <row r="6529" spans="1:2" x14ac:dyDescent="0.3">
      <c r="A6529">
        <v>48.983738860000003</v>
      </c>
      <c r="B6529">
        <v>27.316257319999998</v>
      </c>
    </row>
    <row r="6530" spans="1:2" x14ac:dyDescent="0.3">
      <c r="A6530">
        <v>48.892092689999998</v>
      </c>
      <c r="B6530">
        <v>28.393321570000001</v>
      </c>
    </row>
    <row r="6531" spans="1:2" x14ac:dyDescent="0.3">
      <c r="A6531">
        <v>48.724649280000001</v>
      </c>
      <c r="B6531">
        <v>28.786226589999998</v>
      </c>
    </row>
    <row r="6532" spans="1:2" x14ac:dyDescent="0.3">
      <c r="A6532">
        <v>49.012415920000002</v>
      </c>
      <c r="B6532">
        <v>28.326223500000001</v>
      </c>
    </row>
    <row r="6533" spans="1:2" x14ac:dyDescent="0.3">
      <c r="A6533">
        <v>49.012515919999998</v>
      </c>
      <c r="B6533">
        <v>28.326323500000001</v>
      </c>
    </row>
    <row r="6534" spans="1:2" x14ac:dyDescent="0.3">
      <c r="A6534">
        <v>49.012615920000002</v>
      </c>
      <c r="B6534">
        <v>28.326423500000001</v>
      </c>
    </row>
    <row r="6535" spans="1:2" x14ac:dyDescent="0.3">
      <c r="A6535">
        <v>49.012715919999998</v>
      </c>
      <c r="B6535">
        <v>28.3265235</v>
      </c>
    </row>
    <row r="6536" spans="1:2" x14ac:dyDescent="0.3">
      <c r="A6536">
        <v>48.502931340000004</v>
      </c>
      <c r="B6536">
        <v>29.194333719999999</v>
      </c>
    </row>
    <row r="6537" spans="1:2" x14ac:dyDescent="0.3">
      <c r="A6537">
        <v>48.729090890000002</v>
      </c>
      <c r="B6537">
        <v>29.97968238</v>
      </c>
    </row>
    <row r="6538" spans="1:2" x14ac:dyDescent="0.3">
      <c r="A6538">
        <v>48.282965249999997</v>
      </c>
      <c r="B6538">
        <v>30.92835534</v>
      </c>
    </row>
    <row r="6539" spans="1:2" x14ac:dyDescent="0.3">
      <c r="A6539">
        <v>48.539138940000001</v>
      </c>
      <c r="B6539">
        <v>31.630036440000001</v>
      </c>
    </row>
    <row r="6540" spans="1:2" x14ac:dyDescent="0.3">
      <c r="A6540">
        <v>48.561787840000001</v>
      </c>
      <c r="B6540">
        <v>31.91406001</v>
      </c>
    </row>
    <row r="6541" spans="1:2" x14ac:dyDescent="0.3">
      <c r="A6541">
        <v>47.829690370000002</v>
      </c>
      <c r="B6541">
        <v>33.609238650000002</v>
      </c>
    </row>
    <row r="6542" spans="1:2" x14ac:dyDescent="0.3">
      <c r="A6542">
        <v>48.127878639999999</v>
      </c>
      <c r="B6542">
        <v>33.074729439999999</v>
      </c>
    </row>
    <row r="6543" spans="1:2" x14ac:dyDescent="0.3">
      <c r="A6543">
        <v>48.406705330000001</v>
      </c>
      <c r="B6543">
        <v>32.701540909999999</v>
      </c>
    </row>
    <row r="6544" spans="1:2" x14ac:dyDescent="0.3">
      <c r="A6544">
        <v>48.615904</v>
      </c>
      <c r="B6544">
        <v>32.451612359999999</v>
      </c>
    </row>
    <row r="6545" spans="1:2" x14ac:dyDescent="0.3">
      <c r="A6545">
        <v>48.647255119999997</v>
      </c>
      <c r="B6545">
        <v>32.405922160000003</v>
      </c>
    </row>
    <row r="6546" spans="1:2" x14ac:dyDescent="0.3">
      <c r="A6546">
        <v>48.488284239999999</v>
      </c>
      <c r="B6546">
        <v>33.739653599999997</v>
      </c>
    </row>
    <row r="6547" spans="1:2" x14ac:dyDescent="0.3">
      <c r="A6547">
        <v>47.823284839999999</v>
      </c>
      <c r="B6547">
        <v>35.034482599999997</v>
      </c>
    </row>
    <row r="6548" spans="1:2" x14ac:dyDescent="0.3">
      <c r="A6548">
        <v>47.410671960000002</v>
      </c>
      <c r="B6548">
        <v>36.81693946</v>
      </c>
    </row>
    <row r="6549" spans="1:2" x14ac:dyDescent="0.3">
      <c r="A6549">
        <v>47.276162190000001</v>
      </c>
      <c r="B6549">
        <v>38.423522079999998</v>
      </c>
    </row>
    <row r="6550" spans="1:2" x14ac:dyDescent="0.3">
      <c r="A6550">
        <v>46.927035359999998</v>
      </c>
      <c r="B6550">
        <v>39.489925990000003</v>
      </c>
    </row>
    <row r="6551" spans="1:2" x14ac:dyDescent="0.3">
      <c r="A6551">
        <v>47.045915530000002</v>
      </c>
      <c r="B6551">
        <v>39.737064740000001</v>
      </c>
    </row>
    <row r="6552" spans="1:2" x14ac:dyDescent="0.3">
      <c r="A6552">
        <v>47.310214240000001</v>
      </c>
      <c r="B6552">
        <v>39.433075879999997</v>
      </c>
    </row>
    <row r="6553" spans="1:2" x14ac:dyDescent="0.3">
      <c r="A6553">
        <v>47.520993689999997</v>
      </c>
      <c r="B6553">
        <v>39.353128570000003</v>
      </c>
    </row>
    <row r="6554" spans="1:2" x14ac:dyDescent="0.3">
      <c r="A6554">
        <v>47.521093690000001</v>
      </c>
      <c r="B6554">
        <v>39.353228569999999</v>
      </c>
    </row>
    <row r="6555" spans="1:2" x14ac:dyDescent="0.3">
      <c r="A6555">
        <v>47.521193689999997</v>
      </c>
      <c r="B6555">
        <v>39.353328570000002</v>
      </c>
    </row>
    <row r="6556" spans="1:2" x14ac:dyDescent="0.3">
      <c r="A6556">
        <v>47.52129369</v>
      </c>
      <c r="B6556">
        <v>39.353428569999998</v>
      </c>
    </row>
    <row r="6557" spans="1:2" x14ac:dyDescent="0.3">
      <c r="A6557">
        <v>47.349783549999998</v>
      </c>
      <c r="B6557">
        <v>40.28798183</v>
      </c>
    </row>
    <row r="6558" spans="1:2" x14ac:dyDescent="0.3">
      <c r="A6558">
        <v>47.349883550000001</v>
      </c>
      <c r="B6558">
        <v>40.288081830000003</v>
      </c>
    </row>
    <row r="6559" spans="1:2" x14ac:dyDescent="0.3">
      <c r="A6559">
        <v>47.334586049999999</v>
      </c>
      <c r="B6559">
        <v>41.072974039999998</v>
      </c>
    </row>
    <row r="6560" spans="1:2" x14ac:dyDescent="0.3">
      <c r="A6560">
        <v>47.12228897</v>
      </c>
      <c r="B6560">
        <v>41.328676020000003</v>
      </c>
    </row>
    <row r="6561" spans="1:2" x14ac:dyDescent="0.3">
      <c r="A6561">
        <v>47.122388970000003</v>
      </c>
      <c r="B6561">
        <v>41.328776019999999</v>
      </c>
    </row>
    <row r="6562" spans="1:2" x14ac:dyDescent="0.3">
      <c r="A6562">
        <v>46.870587329999999</v>
      </c>
      <c r="B6562">
        <v>41.235135470000003</v>
      </c>
    </row>
    <row r="6563" spans="1:2" x14ac:dyDescent="0.3">
      <c r="A6563">
        <v>47.027574690000002</v>
      </c>
      <c r="B6563">
        <v>41.164739969999999</v>
      </c>
    </row>
    <row r="6564" spans="1:2" x14ac:dyDescent="0.3">
      <c r="A6564">
        <v>47.027674689999998</v>
      </c>
      <c r="B6564">
        <v>41.164839970000003</v>
      </c>
    </row>
    <row r="6565" spans="1:2" x14ac:dyDescent="0.3">
      <c r="A6565">
        <v>47.027774690000001</v>
      </c>
      <c r="B6565">
        <v>41.164939969999999</v>
      </c>
    </row>
    <row r="6566" spans="1:2" x14ac:dyDescent="0.3">
      <c r="A6566">
        <v>47.556623010000003</v>
      </c>
      <c r="B6566">
        <v>41.564613219999998</v>
      </c>
    </row>
    <row r="6567" spans="1:2" x14ac:dyDescent="0.3">
      <c r="A6567">
        <v>47.53267503</v>
      </c>
      <c r="B6567">
        <v>42.536680789999998</v>
      </c>
    </row>
    <row r="6568" spans="1:2" x14ac:dyDescent="0.3">
      <c r="A6568">
        <v>46.970630669999998</v>
      </c>
      <c r="B6568">
        <v>43.586584090000002</v>
      </c>
    </row>
    <row r="6569" spans="1:2" x14ac:dyDescent="0.3">
      <c r="A6569">
        <v>46.416076769999997</v>
      </c>
      <c r="B6569">
        <v>44.758750190000001</v>
      </c>
    </row>
    <row r="6570" spans="1:2" x14ac:dyDescent="0.3">
      <c r="A6570">
        <v>46.619047530000003</v>
      </c>
      <c r="B6570">
        <v>45.332940890000003</v>
      </c>
    </row>
    <row r="6571" spans="1:2" x14ac:dyDescent="0.3">
      <c r="A6571">
        <v>46.294436869999998</v>
      </c>
      <c r="B6571">
        <v>46.321743849999997</v>
      </c>
    </row>
    <row r="6572" spans="1:2" x14ac:dyDescent="0.3">
      <c r="A6572">
        <v>46.58049802</v>
      </c>
      <c r="B6572">
        <v>47.49941244</v>
      </c>
    </row>
    <row r="6573" spans="1:2" x14ac:dyDescent="0.3">
      <c r="A6573">
        <v>46.602943789999998</v>
      </c>
      <c r="B6573">
        <v>48.564120690000003</v>
      </c>
    </row>
    <row r="6574" spans="1:2" x14ac:dyDescent="0.3">
      <c r="A6574">
        <v>46.603043790000001</v>
      </c>
      <c r="B6574">
        <v>48.564220689999999</v>
      </c>
    </row>
    <row r="6575" spans="1:2" x14ac:dyDescent="0.3">
      <c r="A6575">
        <v>45.60647367</v>
      </c>
      <c r="B6575">
        <v>49.539363549999997</v>
      </c>
    </row>
    <row r="6576" spans="1:2" x14ac:dyDescent="0.3">
      <c r="A6576">
        <v>45.606573670000003</v>
      </c>
      <c r="B6576">
        <v>49.539463550000001</v>
      </c>
    </row>
    <row r="6577" spans="1:2" x14ac:dyDescent="0.3">
      <c r="A6577">
        <v>45.260556110000003</v>
      </c>
      <c r="B6577">
        <v>49.884875899999997</v>
      </c>
    </row>
    <row r="6578" spans="1:2" x14ac:dyDescent="0.3">
      <c r="A6578">
        <v>45.260656109999999</v>
      </c>
      <c r="B6578">
        <v>49.884975900000001</v>
      </c>
    </row>
    <row r="6579" spans="1:2" x14ac:dyDescent="0.3">
      <c r="A6579">
        <v>45.260756110000003</v>
      </c>
      <c r="B6579">
        <v>49.885075899999997</v>
      </c>
    </row>
    <row r="6580" spans="1:2" x14ac:dyDescent="0.3">
      <c r="A6580">
        <v>45.260856109999999</v>
      </c>
      <c r="B6580">
        <v>49.8851759</v>
      </c>
    </row>
    <row r="6581" spans="1:2" x14ac:dyDescent="0.3">
      <c r="A6581">
        <v>45.260956110000002</v>
      </c>
      <c r="B6581">
        <v>49.885275900000003</v>
      </c>
    </row>
    <row r="6582" spans="1:2" x14ac:dyDescent="0.3">
      <c r="A6582">
        <v>45.75348133</v>
      </c>
      <c r="B6582">
        <v>49.466139349999999</v>
      </c>
    </row>
    <row r="6583" spans="1:2" x14ac:dyDescent="0.3">
      <c r="A6583">
        <v>45.753581330000003</v>
      </c>
      <c r="B6583">
        <v>49.466239350000002</v>
      </c>
    </row>
    <row r="6584" spans="1:2" x14ac:dyDescent="0.3">
      <c r="A6584">
        <v>45.753681329999999</v>
      </c>
      <c r="B6584">
        <v>49.466339349999998</v>
      </c>
    </row>
    <row r="6585" spans="1:2" x14ac:dyDescent="0.3">
      <c r="A6585">
        <v>45.753781330000002</v>
      </c>
      <c r="B6585">
        <v>49.466439350000002</v>
      </c>
    </row>
    <row r="6586" spans="1:2" x14ac:dyDescent="0.3">
      <c r="A6586">
        <v>45.753881329999999</v>
      </c>
      <c r="B6586">
        <v>49.466539349999998</v>
      </c>
    </row>
    <row r="6587" spans="1:2" x14ac:dyDescent="0.3">
      <c r="A6587">
        <v>45.753981330000002</v>
      </c>
      <c r="B6587">
        <v>49.466639350000001</v>
      </c>
    </row>
    <row r="6588" spans="1:2" x14ac:dyDescent="0.3">
      <c r="A6588">
        <v>45.754081329999998</v>
      </c>
      <c r="B6588">
        <v>49.466739349999997</v>
      </c>
    </row>
    <row r="6589" spans="1:2" x14ac:dyDescent="0.3">
      <c r="A6589">
        <v>45.754181330000002</v>
      </c>
      <c r="B6589">
        <v>49.466839350000001</v>
      </c>
    </row>
    <row r="6590" spans="1:2" x14ac:dyDescent="0.3">
      <c r="A6590">
        <v>45.754281319999997</v>
      </c>
      <c r="B6590">
        <v>49.466939340000003</v>
      </c>
    </row>
    <row r="6591" spans="1:2" x14ac:dyDescent="0.3">
      <c r="A6591">
        <v>44.064274920000003</v>
      </c>
      <c r="B6591">
        <v>49.927563059999997</v>
      </c>
    </row>
    <row r="6592" spans="1:2" x14ac:dyDescent="0.3">
      <c r="A6592">
        <v>44.064374919999999</v>
      </c>
      <c r="B6592">
        <v>49.92766306</v>
      </c>
    </row>
    <row r="6593" spans="1:2" x14ac:dyDescent="0.3">
      <c r="A6593">
        <v>44.064474920000002</v>
      </c>
      <c r="B6593">
        <v>49.927763059999997</v>
      </c>
    </row>
    <row r="6594" spans="1:2" x14ac:dyDescent="0.3">
      <c r="A6594">
        <v>44.064574919999998</v>
      </c>
      <c r="B6594">
        <v>49.92786306</v>
      </c>
    </row>
    <row r="6595" spans="1:2" x14ac:dyDescent="0.3">
      <c r="A6595">
        <v>44.064674920000002</v>
      </c>
      <c r="B6595">
        <v>49.927963060000003</v>
      </c>
    </row>
    <row r="6596" spans="1:2" x14ac:dyDescent="0.3">
      <c r="A6596">
        <v>44.064774919999998</v>
      </c>
      <c r="B6596">
        <v>49.928063059999999</v>
      </c>
    </row>
    <row r="6597" spans="1:2" x14ac:dyDescent="0.3">
      <c r="A6597">
        <v>44.064874920000001</v>
      </c>
      <c r="B6597">
        <v>49.928163060000003</v>
      </c>
    </row>
    <row r="6598" spans="1:2" x14ac:dyDescent="0.3">
      <c r="A6598">
        <v>44.064974919999997</v>
      </c>
      <c r="B6598">
        <v>49.928263059999999</v>
      </c>
    </row>
    <row r="6599" spans="1:2" x14ac:dyDescent="0.3">
      <c r="A6599">
        <v>44.065074920000001</v>
      </c>
      <c r="B6599">
        <v>49.928363060000002</v>
      </c>
    </row>
    <row r="6600" spans="1:2" x14ac:dyDescent="0.3">
      <c r="A6600">
        <v>44.065174919999997</v>
      </c>
      <c r="B6600">
        <v>49.928463059999999</v>
      </c>
    </row>
    <row r="6601" spans="1:2" x14ac:dyDescent="0.3">
      <c r="A6601">
        <v>44.06527492</v>
      </c>
      <c r="B6601">
        <v>49.928563060000002</v>
      </c>
    </row>
    <row r="6602" spans="1:2" x14ac:dyDescent="0.3">
      <c r="A6602">
        <v>44.065374919999996</v>
      </c>
      <c r="B6602">
        <v>49.928663059999998</v>
      </c>
    </row>
    <row r="6603" spans="1:2" x14ac:dyDescent="0.3">
      <c r="A6603">
        <v>44.06547492</v>
      </c>
      <c r="B6603">
        <v>49.928763060000001</v>
      </c>
    </row>
    <row r="6604" spans="1:2" x14ac:dyDescent="0.3">
      <c r="A6604">
        <v>44.065574920000003</v>
      </c>
      <c r="B6604">
        <v>49.928863059999998</v>
      </c>
    </row>
    <row r="6605" spans="1:2" x14ac:dyDescent="0.3">
      <c r="A6605">
        <v>44.065674919999999</v>
      </c>
      <c r="B6605">
        <v>49.928963060000001</v>
      </c>
    </row>
    <row r="6606" spans="1:2" x14ac:dyDescent="0.3">
      <c r="A6606">
        <v>44.065774920000003</v>
      </c>
      <c r="B6606">
        <v>49.929063050000003</v>
      </c>
    </row>
    <row r="6607" spans="1:2" x14ac:dyDescent="0.3">
      <c r="A6607">
        <v>38.755418310000003</v>
      </c>
      <c r="B6607">
        <v>50.233752039999999</v>
      </c>
    </row>
    <row r="6608" spans="1:2" x14ac:dyDescent="0.3">
      <c r="A6608">
        <v>38.755518309999999</v>
      </c>
      <c r="B6608">
        <v>50.233852040000002</v>
      </c>
    </row>
    <row r="6609" spans="1:2" x14ac:dyDescent="0.3">
      <c r="A6609">
        <v>38.755618310000003</v>
      </c>
      <c r="B6609">
        <v>50.233952039999998</v>
      </c>
    </row>
    <row r="6610" spans="1:2" x14ac:dyDescent="0.3">
      <c r="A6610">
        <v>38.755718309999999</v>
      </c>
      <c r="B6610">
        <v>50.234052040000002</v>
      </c>
    </row>
    <row r="6611" spans="1:2" x14ac:dyDescent="0.3">
      <c r="A6611">
        <v>38.755818310000002</v>
      </c>
      <c r="B6611">
        <v>50.234152039999998</v>
      </c>
    </row>
    <row r="6612" spans="1:2" x14ac:dyDescent="0.3">
      <c r="A6612">
        <v>38.755918309999998</v>
      </c>
      <c r="B6612">
        <v>50.234252040000001</v>
      </c>
    </row>
    <row r="6613" spans="1:2" x14ac:dyDescent="0.3">
      <c r="A6613">
        <v>38.756018310000002</v>
      </c>
      <c r="B6613">
        <v>50.234352039999997</v>
      </c>
    </row>
    <row r="6614" spans="1:2" x14ac:dyDescent="0.3">
      <c r="A6614">
        <v>38.756118309999998</v>
      </c>
      <c r="B6614">
        <v>50.234452040000001</v>
      </c>
    </row>
    <row r="6615" spans="1:2" x14ac:dyDescent="0.3">
      <c r="A6615">
        <v>38.756218310000001</v>
      </c>
      <c r="B6615">
        <v>50.234552039999997</v>
      </c>
    </row>
    <row r="6616" spans="1:2" x14ac:dyDescent="0.3">
      <c r="A6616">
        <v>38.756318309999997</v>
      </c>
      <c r="B6616">
        <v>50.23465204</v>
      </c>
    </row>
    <row r="6617" spans="1:2" x14ac:dyDescent="0.3">
      <c r="A6617">
        <v>38.756418310000001</v>
      </c>
      <c r="B6617">
        <v>50.234752039999996</v>
      </c>
    </row>
    <row r="6618" spans="1:2" x14ac:dyDescent="0.3">
      <c r="A6618">
        <v>38.756518309999997</v>
      </c>
      <c r="B6618">
        <v>50.23485204</v>
      </c>
    </row>
    <row r="6619" spans="1:2" x14ac:dyDescent="0.3">
      <c r="A6619">
        <v>38.75661831</v>
      </c>
      <c r="B6619">
        <v>50.234952040000003</v>
      </c>
    </row>
    <row r="6620" spans="1:2" x14ac:dyDescent="0.3">
      <c r="A6620">
        <v>38.756718309999997</v>
      </c>
      <c r="B6620">
        <v>50.235052039999999</v>
      </c>
    </row>
    <row r="6621" spans="1:2" x14ac:dyDescent="0.3">
      <c r="A6621">
        <v>38.75681831</v>
      </c>
      <c r="B6621">
        <v>50.235152040000003</v>
      </c>
    </row>
    <row r="6622" spans="1:2" x14ac:dyDescent="0.3">
      <c r="A6622">
        <v>38.756918310000003</v>
      </c>
      <c r="B6622">
        <v>50.235252039999999</v>
      </c>
    </row>
    <row r="6623" spans="1:2" x14ac:dyDescent="0.3">
      <c r="A6623">
        <v>38.757018309999999</v>
      </c>
      <c r="B6623">
        <v>50.235352040000002</v>
      </c>
    </row>
    <row r="6624" spans="1:2" x14ac:dyDescent="0.3">
      <c r="A6624">
        <v>38.757118310000003</v>
      </c>
      <c r="B6624">
        <v>50.235452039999998</v>
      </c>
    </row>
    <row r="6625" spans="1:2" x14ac:dyDescent="0.3">
      <c r="A6625">
        <v>38.757218309999999</v>
      </c>
      <c r="B6625">
        <v>50.235552040000002</v>
      </c>
    </row>
    <row r="6626" spans="1:2" x14ac:dyDescent="0.3">
      <c r="A6626">
        <v>38.757318310000002</v>
      </c>
      <c r="B6626">
        <v>50.235652039999998</v>
      </c>
    </row>
    <row r="6627" spans="1:2" x14ac:dyDescent="0.3">
      <c r="A6627">
        <v>38.757418309999998</v>
      </c>
      <c r="B6627">
        <v>50.235752040000001</v>
      </c>
    </row>
    <row r="6628" spans="1:2" x14ac:dyDescent="0.3">
      <c r="A6628">
        <v>38.757518310000002</v>
      </c>
      <c r="B6628">
        <v>50.235852039999997</v>
      </c>
    </row>
    <row r="6629" spans="1:2" x14ac:dyDescent="0.3">
      <c r="A6629">
        <v>38.757618309999998</v>
      </c>
      <c r="B6629">
        <v>50.235952040000001</v>
      </c>
    </row>
    <row r="6630" spans="1:2" x14ac:dyDescent="0.3">
      <c r="A6630">
        <v>38.757718310000001</v>
      </c>
      <c r="B6630">
        <v>50.236052039999997</v>
      </c>
    </row>
    <row r="6631" spans="1:2" x14ac:dyDescent="0.3">
      <c r="A6631">
        <v>38.757818309999998</v>
      </c>
      <c r="B6631">
        <v>50.23615204</v>
      </c>
    </row>
    <row r="6632" spans="1:2" x14ac:dyDescent="0.3">
      <c r="A6632">
        <v>38.757918310000001</v>
      </c>
      <c r="B6632">
        <v>50.236252039999997</v>
      </c>
    </row>
    <row r="6633" spans="1:2" x14ac:dyDescent="0.3">
      <c r="A6633">
        <v>38.758018309999997</v>
      </c>
      <c r="B6633">
        <v>50.23635204</v>
      </c>
    </row>
    <row r="6634" spans="1:2" x14ac:dyDescent="0.3">
      <c r="A6634">
        <v>38.75811831</v>
      </c>
      <c r="B6634">
        <v>50.236452040000003</v>
      </c>
    </row>
    <row r="6635" spans="1:2" x14ac:dyDescent="0.3">
      <c r="A6635">
        <v>38.758218309999997</v>
      </c>
      <c r="B6635">
        <v>50.236552039999999</v>
      </c>
    </row>
    <row r="6636" spans="1:2" x14ac:dyDescent="0.3">
      <c r="A6636">
        <v>38.75831831</v>
      </c>
      <c r="B6636">
        <v>50.236652040000003</v>
      </c>
    </row>
    <row r="6637" spans="1:2" x14ac:dyDescent="0.3">
      <c r="A6637">
        <v>38.758418310000003</v>
      </c>
      <c r="B6637">
        <v>50.236752039999999</v>
      </c>
    </row>
    <row r="6638" spans="1:2" x14ac:dyDescent="0.3">
      <c r="A6638">
        <v>38.758518309999999</v>
      </c>
      <c r="B6638">
        <v>50.236852040000002</v>
      </c>
    </row>
    <row r="6639" spans="1:2" x14ac:dyDescent="0.3">
      <c r="A6639">
        <v>38.758618310000003</v>
      </c>
      <c r="B6639">
        <v>50.236952039999998</v>
      </c>
    </row>
    <row r="6640" spans="1:2" x14ac:dyDescent="0.3">
      <c r="A6640">
        <v>38.758718309999999</v>
      </c>
      <c r="B6640">
        <v>50.237052040000002</v>
      </c>
    </row>
    <row r="6641" spans="1:2" x14ac:dyDescent="0.3">
      <c r="A6641">
        <v>38.758818310000002</v>
      </c>
      <c r="B6641">
        <v>50.237152039999998</v>
      </c>
    </row>
    <row r="6642" spans="1:2" x14ac:dyDescent="0.3">
      <c r="A6642">
        <v>38.758918309999999</v>
      </c>
      <c r="B6642">
        <v>50.237252040000001</v>
      </c>
    </row>
    <row r="6643" spans="1:2" x14ac:dyDescent="0.3">
      <c r="A6643">
        <v>38.759018310000002</v>
      </c>
      <c r="B6643">
        <v>50.237352039999998</v>
      </c>
    </row>
    <row r="6644" spans="1:2" x14ac:dyDescent="0.3">
      <c r="A6644">
        <v>38.759118309999998</v>
      </c>
      <c r="B6644">
        <v>50.237452040000001</v>
      </c>
    </row>
    <row r="6645" spans="1:2" x14ac:dyDescent="0.3">
      <c r="A6645">
        <v>38.759218310000001</v>
      </c>
      <c r="B6645">
        <v>50.237552039999997</v>
      </c>
    </row>
    <row r="6646" spans="1:2" x14ac:dyDescent="0.3">
      <c r="A6646">
        <v>38.759318309999998</v>
      </c>
      <c r="B6646">
        <v>50.23765204</v>
      </c>
    </row>
    <row r="6647" spans="1:2" x14ac:dyDescent="0.3">
      <c r="A6647">
        <v>38.759418310000001</v>
      </c>
      <c r="B6647">
        <v>50.237752039999997</v>
      </c>
    </row>
    <row r="6648" spans="1:2" x14ac:dyDescent="0.3">
      <c r="A6648">
        <v>38.759518309999997</v>
      </c>
      <c r="B6648">
        <v>50.23785204</v>
      </c>
    </row>
    <row r="6649" spans="1:2" x14ac:dyDescent="0.3">
      <c r="A6649">
        <v>38.75961831</v>
      </c>
      <c r="B6649">
        <v>50.237952040000003</v>
      </c>
    </row>
    <row r="6650" spans="1:2" x14ac:dyDescent="0.3">
      <c r="A6650">
        <v>38.759718309999997</v>
      </c>
      <c r="B6650">
        <v>50.238052039999999</v>
      </c>
    </row>
    <row r="6651" spans="1:2" x14ac:dyDescent="0.3">
      <c r="A6651">
        <v>38.75981831</v>
      </c>
      <c r="B6651">
        <v>50.238152040000003</v>
      </c>
    </row>
    <row r="6652" spans="1:2" x14ac:dyDescent="0.3">
      <c r="A6652">
        <v>38.759918310000003</v>
      </c>
      <c r="B6652">
        <v>50.238252039999999</v>
      </c>
    </row>
    <row r="6653" spans="1:2" x14ac:dyDescent="0.3">
      <c r="A6653">
        <v>38.76001831</v>
      </c>
      <c r="B6653">
        <v>50.238352040000002</v>
      </c>
    </row>
    <row r="6654" spans="1:2" x14ac:dyDescent="0.3">
      <c r="A6654">
        <v>38.760118310000003</v>
      </c>
      <c r="B6654">
        <v>50.238452039999999</v>
      </c>
    </row>
    <row r="6655" spans="1:2" x14ac:dyDescent="0.3">
      <c r="A6655">
        <v>38.760218309999999</v>
      </c>
      <c r="B6655">
        <v>50.238552040000002</v>
      </c>
    </row>
    <row r="6656" spans="1:2" x14ac:dyDescent="0.3">
      <c r="A6656">
        <v>38.760318310000002</v>
      </c>
      <c r="B6656">
        <v>50.238652039999998</v>
      </c>
    </row>
    <row r="6657" spans="1:2" x14ac:dyDescent="0.3">
      <c r="A6657">
        <v>38.760418309999999</v>
      </c>
      <c r="B6657">
        <v>50.238752040000001</v>
      </c>
    </row>
    <row r="6658" spans="1:2" x14ac:dyDescent="0.3">
      <c r="A6658">
        <v>38.760518310000002</v>
      </c>
      <c r="B6658">
        <v>50.238852039999998</v>
      </c>
    </row>
    <row r="6659" spans="1:2" x14ac:dyDescent="0.3">
      <c r="A6659">
        <v>38.760618309999998</v>
      </c>
      <c r="B6659">
        <v>50.238952040000001</v>
      </c>
    </row>
    <row r="6660" spans="1:2" x14ac:dyDescent="0.3">
      <c r="A6660">
        <v>38.760718310000001</v>
      </c>
      <c r="B6660">
        <v>50.239052039999997</v>
      </c>
    </row>
    <row r="6661" spans="1:2" x14ac:dyDescent="0.3">
      <c r="A6661">
        <v>38.760818309999998</v>
      </c>
      <c r="B6661">
        <v>50.23915204</v>
      </c>
    </row>
    <row r="6662" spans="1:2" x14ac:dyDescent="0.3">
      <c r="A6662">
        <v>38.760918310000001</v>
      </c>
      <c r="B6662">
        <v>50.239252039999997</v>
      </c>
    </row>
    <row r="6663" spans="1:2" x14ac:dyDescent="0.3">
      <c r="A6663">
        <v>38.761018309999997</v>
      </c>
      <c r="B6663">
        <v>50.23935204</v>
      </c>
    </row>
    <row r="6664" spans="1:2" x14ac:dyDescent="0.3">
      <c r="A6664">
        <v>38.761118310000001</v>
      </c>
      <c r="B6664">
        <v>50.239452040000003</v>
      </c>
    </row>
    <row r="6665" spans="1:2" x14ac:dyDescent="0.3">
      <c r="A6665">
        <v>38.761218309999997</v>
      </c>
      <c r="B6665">
        <v>50.23955204</v>
      </c>
    </row>
    <row r="6666" spans="1:2" x14ac:dyDescent="0.3">
      <c r="A6666">
        <v>38.76131831</v>
      </c>
      <c r="B6666">
        <v>50.239652040000003</v>
      </c>
    </row>
    <row r="6667" spans="1:2" x14ac:dyDescent="0.3">
      <c r="A6667">
        <v>38.761418310000003</v>
      </c>
      <c r="B6667">
        <v>50.239752039999999</v>
      </c>
    </row>
    <row r="6668" spans="1:2" x14ac:dyDescent="0.3">
      <c r="A6668">
        <v>38.76151831</v>
      </c>
      <c r="B6668">
        <v>50.239852040000002</v>
      </c>
    </row>
    <row r="6669" spans="1:2" x14ac:dyDescent="0.3">
      <c r="A6669">
        <v>38.761618310000003</v>
      </c>
      <c r="B6669">
        <v>50.239952039999999</v>
      </c>
    </row>
    <row r="6670" spans="1:2" x14ac:dyDescent="0.3">
      <c r="A6670">
        <v>38.761718309999999</v>
      </c>
      <c r="B6670">
        <v>50.240052040000002</v>
      </c>
    </row>
    <row r="6671" spans="1:2" x14ac:dyDescent="0.3">
      <c r="A6671">
        <v>38.761818310000002</v>
      </c>
      <c r="B6671">
        <v>50.240152039999998</v>
      </c>
    </row>
    <row r="6672" spans="1:2" x14ac:dyDescent="0.3">
      <c r="A6672">
        <v>38.761918309999999</v>
      </c>
      <c r="B6672">
        <v>50.240252040000001</v>
      </c>
    </row>
    <row r="6673" spans="1:2" x14ac:dyDescent="0.3">
      <c r="A6673">
        <v>38.762018310000002</v>
      </c>
      <c r="B6673">
        <v>50.240352039999998</v>
      </c>
    </row>
    <row r="6674" spans="1:2" x14ac:dyDescent="0.3">
      <c r="A6674">
        <v>38.762118309999998</v>
      </c>
      <c r="B6674">
        <v>50.240452040000001</v>
      </c>
    </row>
    <row r="6675" spans="1:2" x14ac:dyDescent="0.3">
      <c r="A6675">
        <v>38.762218310000002</v>
      </c>
      <c r="B6675">
        <v>50.240552039999997</v>
      </c>
    </row>
    <row r="6676" spans="1:2" x14ac:dyDescent="0.3">
      <c r="A6676">
        <v>38.762318309999998</v>
      </c>
      <c r="B6676">
        <v>50.240652040000001</v>
      </c>
    </row>
    <row r="6677" spans="1:2" x14ac:dyDescent="0.3">
      <c r="A6677">
        <v>38.762418310000001</v>
      </c>
      <c r="B6677">
        <v>50.240752039999997</v>
      </c>
    </row>
    <row r="6678" spans="1:2" x14ac:dyDescent="0.3">
      <c r="A6678">
        <v>38.762518309999997</v>
      </c>
      <c r="B6678">
        <v>50.24085204</v>
      </c>
    </row>
    <row r="6679" spans="1:2" x14ac:dyDescent="0.3">
      <c r="A6679">
        <v>38.762618310000001</v>
      </c>
      <c r="B6679">
        <v>50.240952040000003</v>
      </c>
    </row>
    <row r="6680" spans="1:2" x14ac:dyDescent="0.3">
      <c r="A6680">
        <v>38.762718309999997</v>
      </c>
      <c r="B6680">
        <v>50.24105204</v>
      </c>
    </row>
    <row r="6681" spans="1:2" x14ac:dyDescent="0.3">
      <c r="A6681">
        <v>38.76281831</v>
      </c>
      <c r="B6681">
        <v>50.241152040000003</v>
      </c>
    </row>
    <row r="6682" spans="1:2" x14ac:dyDescent="0.3">
      <c r="A6682">
        <v>38.762918310000003</v>
      </c>
      <c r="B6682">
        <v>50.241252039999999</v>
      </c>
    </row>
    <row r="6683" spans="1:2" x14ac:dyDescent="0.3">
      <c r="A6683">
        <v>38.76301831</v>
      </c>
      <c r="B6683">
        <v>50.241352040000002</v>
      </c>
    </row>
    <row r="6684" spans="1:2" x14ac:dyDescent="0.3">
      <c r="A6684">
        <v>38.763118310000003</v>
      </c>
      <c r="B6684">
        <v>50.241452039999999</v>
      </c>
    </row>
    <row r="6685" spans="1:2" x14ac:dyDescent="0.3">
      <c r="A6685">
        <v>38.763218309999999</v>
      </c>
      <c r="B6685">
        <v>50.241552040000002</v>
      </c>
    </row>
    <row r="6686" spans="1:2" x14ac:dyDescent="0.3">
      <c r="A6686">
        <v>38.763318310000002</v>
      </c>
      <c r="B6686">
        <v>50.241652039999998</v>
      </c>
    </row>
    <row r="6687" spans="1:2" x14ac:dyDescent="0.3">
      <c r="A6687">
        <v>38.763418309999999</v>
      </c>
      <c r="B6687">
        <v>50.241752040000002</v>
      </c>
    </row>
    <row r="6688" spans="1:2" x14ac:dyDescent="0.3">
      <c r="A6688">
        <v>38.763518310000002</v>
      </c>
      <c r="B6688">
        <v>50.241852039999998</v>
      </c>
    </row>
    <row r="6689" spans="1:2" x14ac:dyDescent="0.3">
      <c r="A6689">
        <v>38.763618309999998</v>
      </c>
      <c r="B6689">
        <v>50.241952040000001</v>
      </c>
    </row>
    <row r="6690" spans="1:2" x14ac:dyDescent="0.3">
      <c r="A6690">
        <v>38.763718310000002</v>
      </c>
      <c r="B6690">
        <v>50.242052039999997</v>
      </c>
    </row>
    <row r="6691" spans="1:2" x14ac:dyDescent="0.3">
      <c r="A6691">
        <v>38.763818309999998</v>
      </c>
      <c r="B6691">
        <v>50.242152040000001</v>
      </c>
    </row>
    <row r="6692" spans="1:2" x14ac:dyDescent="0.3">
      <c r="A6692">
        <v>38.763918310000001</v>
      </c>
      <c r="B6692">
        <v>50.242252039999997</v>
      </c>
    </row>
    <row r="6693" spans="1:2" x14ac:dyDescent="0.3">
      <c r="A6693">
        <v>38.764018309999997</v>
      </c>
      <c r="B6693">
        <v>50.24235204</v>
      </c>
    </row>
    <row r="6694" spans="1:2" x14ac:dyDescent="0.3">
      <c r="A6694">
        <v>38.764118310000001</v>
      </c>
      <c r="B6694">
        <v>50.242452040000003</v>
      </c>
    </row>
    <row r="6695" spans="1:2" x14ac:dyDescent="0.3">
      <c r="A6695">
        <v>38.764218309999997</v>
      </c>
      <c r="B6695">
        <v>50.24255204</v>
      </c>
    </row>
    <row r="6696" spans="1:2" x14ac:dyDescent="0.3">
      <c r="A6696">
        <v>38.76431831</v>
      </c>
      <c r="B6696">
        <v>50.242652040000003</v>
      </c>
    </row>
    <row r="6697" spans="1:2" x14ac:dyDescent="0.3">
      <c r="A6697">
        <v>38.764418310000003</v>
      </c>
      <c r="B6697">
        <v>50.242752039999999</v>
      </c>
    </row>
    <row r="6698" spans="1:2" x14ac:dyDescent="0.3">
      <c r="A6698">
        <v>38.76451831</v>
      </c>
      <c r="B6698">
        <v>50.242852040000002</v>
      </c>
    </row>
    <row r="6699" spans="1:2" x14ac:dyDescent="0.3">
      <c r="A6699">
        <v>38.764618310000003</v>
      </c>
      <c r="B6699">
        <v>50.242952039999999</v>
      </c>
    </row>
    <row r="6700" spans="1:2" x14ac:dyDescent="0.3">
      <c r="A6700">
        <v>38.764718309999999</v>
      </c>
      <c r="B6700">
        <v>50.243052040000002</v>
      </c>
    </row>
    <row r="6701" spans="1:2" x14ac:dyDescent="0.3">
      <c r="A6701">
        <v>38.764818310000003</v>
      </c>
      <c r="B6701">
        <v>50.243152039999998</v>
      </c>
    </row>
    <row r="6702" spans="1:2" x14ac:dyDescent="0.3">
      <c r="A6702">
        <v>38.764918309999999</v>
      </c>
      <c r="B6702">
        <v>50.243252040000002</v>
      </c>
    </row>
    <row r="6703" spans="1:2" x14ac:dyDescent="0.3">
      <c r="A6703">
        <v>38.765018310000002</v>
      </c>
      <c r="B6703">
        <v>50.243352039999998</v>
      </c>
    </row>
    <row r="6704" spans="1:2" x14ac:dyDescent="0.3">
      <c r="A6704">
        <v>38.765118309999998</v>
      </c>
      <c r="B6704">
        <v>50.243452040000001</v>
      </c>
    </row>
    <row r="6705" spans="1:2" x14ac:dyDescent="0.3">
      <c r="A6705">
        <v>38.765218310000002</v>
      </c>
      <c r="B6705">
        <v>50.243552039999997</v>
      </c>
    </row>
    <row r="6706" spans="1:2" x14ac:dyDescent="0.3">
      <c r="A6706">
        <v>38.765318309999998</v>
      </c>
      <c r="B6706">
        <v>50.243652040000001</v>
      </c>
    </row>
    <row r="6707" spans="1:2" x14ac:dyDescent="0.3">
      <c r="A6707">
        <v>38.765418310000001</v>
      </c>
      <c r="B6707">
        <v>50.243752039999997</v>
      </c>
    </row>
    <row r="6708" spans="1:2" x14ac:dyDescent="0.3">
      <c r="A6708">
        <v>38.765518309999997</v>
      </c>
      <c r="B6708">
        <v>50.24385204</v>
      </c>
    </row>
    <row r="6709" spans="1:2" x14ac:dyDescent="0.3">
      <c r="A6709">
        <v>38.765618310000001</v>
      </c>
      <c r="B6709">
        <v>50.243952040000003</v>
      </c>
    </row>
    <row r="6710" spans="1:2" x14ac:dyDescent="0.3">
      <c r="A6710">
        <v>38.765718309999997</v>
      </c>
      <c r="B6710">
        <v>50.24405204</v>
      </c>
    </row>
    <row r="6711" spans="1:2" x14ac:dyDescent="0.3">
      <c r="A6711">
        <v>38.76581831</v>
      </c>
      <c r="B6711">
        <v>50.244152040000003</v>
      </c>
    </row>
    <row r="6712" spans="1:2" x14ac:dyDescent="0.3">
      <c r="A6712">
        <v>38.765918310000004</v>
      </c>
      <c r="B6712">
        <v>50.244252039999999</v>
      </c>
    </row>
    <row r="6713" spans="1:2" x14ac:dyDescent="0.3">
      <c r="A6713">
        <v>38.76601831</v>
      </c>
      <c r="B6713">
        <v>50.244352040000003</v>
      </c>
    </row>
    <row r="6714" spans="1:2" x14ac:dyDescent="0.3">
      <c r="A6714">
        <v>38.766118310000003</v>
      </c>
      <c r="B6714">
        <v>50.244452039999999</v>
      </c>
    </row>
    <row r="6715" spans="1:2" x14ac:dyDescent="0.3">
      <c r="A6715">
        <v>38.766218309999999</v>
      </c>
      <c r="B6715">
        <v>50.244552040000002</v>
      </c>
    </row>
    <row r="6716" spans="1:2" x14ac:dyDescent="0.3">
      <c r="A6716">
        <v>38.766318310000003</v>
      </c>
      <c r="B6716">
        <v>50.244652039999998</v>
      </c>
    </row>
    <row r="6717" spans="1:2" x14ac:dyDescent="0.3">
      <c r="A6717">
        <v>38.766418309999999</v>
      </c>
      <c r="B6717">
        <v>50.244752040000002</v>
      </c>
    </row>
    <row r="6718" spans="1:2" x14ac:dyDescent="0.3">
      <c r="A6718">
        <v>38.766518310000002</v>
      </c>
      <c r="B6718">
        <v>50.244852039999998</v>
      </c>
    </row>
    <row r="6719" spans="1:2" x14ac:dyDescent="0.3">
      <c r="A6719">
        <v>38.766618309999998</v>
      </c>
      <c r="B6719">
        <v>50.244952040000001</v>
      </c>
    </row>
    <row r="6720" spans="1:2" x14ac:dyDescent="0.3">
      <c r="A6720">
        <v>38.766718310000002</v>
      </c>
      <c r="B6720">
        <v>50.245052039999997</v>
      </c>
    </row>
    <row r="6721" spans="1:2" x14ac:dyDescent="0.3">
      <c r="A6721">
        <v>38.766818309999998</v>
      </c>
      <c r="B6721">
        <v>50.245152040000001</v>
      </c>
    </row>
    <row r="6722" spans="1:2" x14ac:dyDescent="0.3">
      <c r="A6722">
        <v>38.766918310000001</v>
      </c>
      <c r="B6722">
        <v>50.245252039999997</v>
      </c>
    </row>
    <row r="6723" spans="1:2" x14ac:dyDescent="0.3">
      <c r="A6723">
        <v>38.767018309999997</v>
      </c>
      <c r="B6723">
        <v>50.24535204</v>
      </c>
    </row>
    <row r="6724" spans="1:2" x14ac:dyDescent="0.3">
      <c r="A6724">
        <v>38.767118310000001</v>
      </c>
      <c r="B6724">
        <v>50.245452040000004</v>
      </c>
    </row>
    <row r="6725" spans="1:2" x14ac:dyDescent="0.3">
      <c r="A6725">
        <v>38.767218309999997</v>
      </c>
      <c r="B6725">
        <v>50.24555204</v>
      </c>
    </row>
    <row r="6726" spans="1:2" x14ac:dyDescent="0.3">
      <c r="A6726">
        <v>38.76731831</v>
      </c>
      <c r="B6726">
        <v>50.245652040000003</v>
      </c>
    </row>
    <row r="6727" spans="1:2" x14ac:dyDescent="0.3">
      <c r="A6727">
        <v>38.767418309999996</v>
      </c>
      <c r="B6727">
        <v>50.245752039999999</v>
      </c>
    </row>
    <row r="6728" spans="1:2" x14ac:dyDescent="0.3">
      <c r="A6728">
        <v>38.76751831</v>
      </c>
      <c r="B6728">
        <v>50.245852040000003</v>
      </c>
    </row>
    <row r="6729" spans="1:2" x14ac:dyDescent="0.3">
      <c r="A6729">
        <v>38.767618310000003</v>
      </c>
      <c r="B6729">
        <v>50.245952039999999</v>
      </c>
    </row>
    <row r="6730" spans="1:2" x14ac:dyDescent="0.3">
      <c r="A6730">
        <v>38.767718309999999</v>
      </c>
      <c r="B6730">
        <v>50.246052040000002</v>
      </c>
    </row>
    <row r="6731" spans="1:2" x14ac:dyDescent="0.3">
      <c r="A6731">
        <v>38.767818310000003</v>
      </c>
      <c r="B6731">
        <v>50.246152039999998</v>
      </c>
    </row>
    <row r="6732" spans="1:2" x14ac:dyDescent="0.3">
      <c r="A6732">
        <v>38.767918309999999</v>
      </c>
      <c r="B6732">
        <v>50.246252040000002</v>
      </c>
    </row>
    <row r="6733" spans="1:2" x14ac:dyDescent="0.3">
      <c r="A6733">
        <v>38.768018310000002</v>
      </c>
      <c r="B6733">
        <v>50.246352039999998</v>
      </c>
    </row>
    <row r="6734" spans="1:2" x14ac:dyDescent="0.3">
      <c r="A6734">
        <v>38.768118309999998</v>
      </c>
      <c r="B6734">
        <v>50.246452040000001</v>
      </c>
    </row>
    <row r="6735" spans="1:2" x14ac:dyDescent="0.3">
      <c r="A6735">
        <v>38.768218310000002</v>
      </c>
      <c r="B6735">
        <v>50.246552039999997</v>
      </c>
    </row>
    <row r="6736" spans="1:2" x14ac:dyDescent="0.3">
      <c r="A6736">
        <v>38.768318309999998</v>
      </c>
      <c r="B6736">
        <v>50.246652040000001</v>
      </c>
    </row>
    <row r="6737" spans="1:2" x14ac:dyDescent="0.3">
      <c r="A6737">
        <v>38.768418310000001</v>
      </c>
      <c r="B6737">
        <v>50.246752039999997</v>
      </c>
    </row>
    <row r="6738" spans="1:2" x14ac:dyDescent="0.3">
      <c r="A6738">
        <v>38.768518309999997</v>
      </c>
      <c r="B6738">
        <v>50.24685204</v>
      </c>
    </row>
    <row r="6739" spans="1:2" x14ac:dyDescent="0.3">
      <c r="A6739">
        <v>38.768618310000001</v>
      </c>
      <c r="B6739">
        <v>50.246952039999996</v>
      </c>
    </row>
    <row r="6740" spans="1:2" x14ac:dyDescent="0.3">
      <c r="A6740">
        <v>38.768718309999997</v>
      </c>
      <c r="B6740">
        <v>50.24705204</v>
      </c>
    </row>
    <row r="6741" spans="1:2" x14ac:dyDescent="0.3">
      <c r="A6741">
        <v>38.76881831</v>
      </c>
      <c r="B6741">
        <v>50.247152040000003</v>
      </c>
    </row>
    <row r="6742" spans="1:2" x14ac:dyDescent="0.3">
      <c r="A6742">
        <v>38.768918309999997</v>
      </c>
      <c r="B6742">
        <v>50.247252039999999</v>
      </c>
    </row>
    <row r="6743" spans="1:2" x14ac:dyDescent="0.3">
      <c r="A6743">
        <v>38.76901831</v>
      </c>
      <c r="B6743">
        <v>50.247352040000003</v>
      </c>
    </row>
    <row r="6744" spans="1:2" x14ac:dyDescent="0.3">
      <c r="A6744">
        <v>38.769118310000003</v>
      </c>
      <c r="B6744">
        <v>50.247452039999999</v>
      </c>
    </row>
    <row r="6745" spans="1:2" x14ac:dyDescent="0.3">
      <c r="A6745">
        <v>38.769218309999999</v>
      </c>
      <c r="B6745">
        <v>50.247552040000002</v>
      </c>
    </row>
    <row r="6746" spans="1:2" x14ac:dyDescent="0.3">
      <c r="A6746">
        <v>38.769318310000003</v>
      </c>
      <c r="B6746">
        <v>50.247652039999998</v>
      </c>
    </row>
    <row r="6747" spans="1:2" x14ac:dyDescent="0.3">
      <c r="A6747">
        <v>38.769418309999999</v>
      </c>
      <c r="B6747">
        <v>50.247752040000002</v>
      </c>
    </row>
    <row r="6748" spans="1:2" x14ac:dyDescent="0.3">
      <c r="A6748">
        <v>38.769518310000002</v>
      </c>
      <c r="B6748">
        <v>50.247852039999998</v>
      </c>
    </row>
    <row r="6749" spans="1:2" x14ac:dyDescent="0.3">
      <c r="A6749">
        <v>38.769618309999998</v>
      </c>
      <c r="B6749">
        <v>50.247952040000001</v>
      </c>
    </row>
    <row r="6750" spans="1:2" x14ac:dyDescent="0.3">
      <c r="A6750">
        <v>38.769718310000002</v>
      </c>
      <c r="B6750">
        <v>50.248052039999997</v>
      </c>
    </row>
    <row r="6751" spans="1:2" x14ac:dyDescent="0.3">
      <c r="A6751">
        <v>38.769818309999998</v>
      </c>
      <c r="B6751">
        <v>50.248152040000001</v>
      </c>
    </row>
    <row r="6752" spans="1:2" x14ac:dyDescent="0.3">
      <c r="A6752">
        <v>38.769918310000001</v>
      </c>
      <c r="B6752">
        <v>50.248252039999997</v>
      </c>
    </row>
    <row r="6753" spans="1:2" x14ac:dyDescent="0.3">
      <c r="A6753">
        <v>38.770018309999998</v>
      </c>
      <c r="B6753">
        <v>50.24835204</v>
      </c>
    </row>
    <row r="6754" spans="1:2" x14ac:dyDescent="0.3">
      <c r="A6754">
        <v>38.770118310000001</v>
      </c>
      <c r="B6754">
        <v>50.248452039999997</v>
      </c>
    </row>
    <row r="6755" spans="1:2" x14ac:dyDescent="0.3">
      <c r="A6755">
        <v>38.770218309999997</v>
      </c>
      <c r="B6755">
        <v>50.24855204</v>
      </c>
    </row>
    <row r="6756" spans="1:2" x14ac:dyDescent="0.3">
      <c r="A6756">
        <v>38.77031831</v>
      </c>
      <c r="B6756">
        <v>50.248652040000003</v>
      </c>
    </row>
    <row r="6757" spans="1:2" x14ac:dyDescent="0.3">
      <c r="A6757">
        <v>38.770418309999997</v>
      </c>
      <c r="B6757">
        <v>50.248752039999999</v>
      </c>
    </row>
    <row r="6758" spans="1:2" x14ac:dyDescent="0.3">
      <c r="A6758">
        <v>38.77051831</v>
      </c>
      <c r="B6758">
        <v>50.248852040000003</v>
      </c>
    </row>
    <row r="6759" spans="1:2" x14ac:dyDescent="0.3">
      <c r="A6759">
        <v>38.770618310000003</v>
      </c>
      <c r="B6759">
        <v>50.248952039999999</v>
      </c>
    </row>
    <row r="6760" spans="1:2" x14ac:dyDescent="0.3">
      <c r="A6760">
        <v>38.770718309999999</v>
      </c>
      <c r="B6760">
        <v>50.249052040000002</v>
      </c>
    </row>
    <row r="6761" spans="1:2" x14ac:dyDescent="0.3">
      <c r="A6761">
        <v>38.770818310000003</v>
      </c>
      <c r="B6761">
        <v>50.249152039999998</v>
      </c>
    </row>
    <row r="6762" spans="1:2" x14ac:dyDescent="0.3">
      <c r="A6762">
        <v>38.770918309999999</v>
      </c>
      <c r="B6762">
        <v>50.249252040000002</v>
      </c>
    </row>
    <row r="6763" spans="1:2" x14ac:dyDescent="0.3">
      <c r="A6763">
        <v>38.771018310000002</v>
      </c>
      <c r="B6763">
        <v>50.249352039999998</v>
      </c>
    </row>
    <row r="6764" spans="1:2" x14ac:dyDescent="0.3">
      <c r="A6764">
        <v>38.771118309999999</v>
      </c>
      <c r="B6764">
        <v>50.249452040000001</v>
      </c>
    </row>
    <row r="6765" spans="1:2" x14ac:dyDescent="0.3">
      <c r="A6765">
        <v>38.771218310000002</v>
      </c>
      <c r="B6765">
        <v>50.249552039999998</v>
      </c>
    </row>
    <row r="6766" spans="1:2" x14ac:dyDescent="0.3">
      <c r="A6766">
        <v>38.771318309999998</v>
      </c>
      <c r="B6766">
        <v>50.249652040000001</v>
      </c>
    </row>
    <row r="6767" spans="1:2" x14ac:dyDescent="0.3">
      <c r="A6767">
        <v>38.771418310000001</v>
      </c>
      <c r="B6767">
        <v>50.249752039999997</v>
      </c>
    </row>
    <row r="6768" spans="1:2" x14ac:dyDescent="0.3">
      <c r="A6768">
        <v>38.771518309999998</v>
      </c>
      <c r="B6768">
        <v>50.24985204</v>
      </c>
    </row>
    <row r="6769" spans="1:2" x14ac:dyDescent="0.3">
      <c r="A6769">
        <v>38.771618310000001</v>
      </c>
      <c r="B6769">
        <v>50.249952039999997</v>
      </c>
    </row>
    <row r="6770" spans="1:2" x14ac:dyDescent="0.3">
      <c r="A6770">
        <v>38.771718309999997</v>
      </c>
      <c r="B6770">
        <v>50.25005204</v>
      </c>
    </row>
    <row r="6771" spans="1:2" x14ac:dyDescent="0.3">
      <c r="A6771">
        <v>38.77181831</v>
      </c>
      <c r="B6771">
        <v>50.250152040000003</v>
      </c>
    </row>
    <row r="6772" spans="1:2" x14ac:dyDescent="0.3">
      <c r="A6772">
        <v>38.771918309999997</v>
      </c>
      <c r="B6772">
        <v>50.250252039999999</v>
      </c>
    </row>
    <row r="6773" spans="1:2" x14ac:dyDescent="0.3">
      <c r="A6773">
        <v>38.77201831</v>
      </c>
      <c r="B6773">
        <v>50.250352040000003</v>
      </c>
    </row>
    <row r="6774" spans="1:2" x14ac:dyDescent="0.3">
      <c r="A6774">
        <v>38.772118310000003</v>
      </c>
      <c r="B6774">
        <v>50.250452039999999</v>
      </c>
    </row>
    <row r="6775" spans="1:2" x14ac:dyDescent="0.3">
      <c r="A6775">
        <v>38.77221831</v>
      </c>
      <c r="B6775">
        <v>50.250552040000002</v>
      </c>
    </row>
    <row r="6776" spans="1:2" x14ac:dyDescent="0.3">
      <c r="A6776">
        <v>38.772318310000003</v>
      </c>
      <c r="B6776">
        <v>50.250652039999999</v>
      </c>
    </row>
    <row r="6777" spans="1:2" x14ac:dyDescent="0.3">
      <c r="A6777">
        <v>38.772418309999999</v>
      </c>
      <c r="B6777">
        <v>50.250752040000002</v>
      </c>
    </row>
    <row r="6778" spans="1:2" x14ac:dyDescent="0.3">
      <c r="A6778">
        <v>38.772518310000002</v>
      </c>
      <c r="B6778">
        <v>50.250852039999998</v>
      </c>
    </row>
    <row r="6779" spans="1:2" x14ac:dyDescent="0.3">
      <c r="A6779">
        <v>38.772618309999999</v>
      </c>
      <c r="B6779">
        <v>50.250952040000001</v>
      </c>
    </row>
    <row r="6780" spans="1:2" x14ac:dyDescent="0.3">
      <c r="A6780">
        <v>38.772718310000002</v>
      </c>
      <c r="B6780">
        <v>50.251052039999998</v>
      </c>
    </row>
    <row r="6781" spans="1:2" x14ac:dyDescent="0.3">
      <c r="A6781">
        <v>38.772818309999998</v>
      </c>
      <c r="B6781">
        <v>50.251152040000001</v>
      </c>
    </row>
    <row r="6782" spans="1:2" x14ac:dyDescent="0.3">
      <c r="A6782">
        <v>38.772918310000001</v>
      </c>
      <c r="B6782">
        <v>50.251252039999997</v>
      </c>
    </row>
    <row r="6783" spans="1:2" x14ac:dyDescent="0.3">
      <c r="A6783">
        <v>38.773018309999998</v>
      </c>
      <c r="B6783">
        <v>50.25135204</v>
      </c>
    </row>
    <row r="6784" spans="1:2" x14ac:dyDescent="0.3">
      <c r="A6784">
        <v>38.773118310000001</v>
      </c>
      <c r="B6784">
        <v>50.251452039999997</v>
      </c>
    </row>
    <row r="6785" spans="1:2" x14ac:dyDescent="0.3">
      <c r="A6785">
        <v>38.773218309999997</v>
      </c>
      <c r="B6785">
        <v>50.25155204</v>
      </c>
    </row>
    <row r="6786" spans="1:2" x14ac:dyDescent="0.3">
      <c r="A6786">
        <v>38.773318310000001</v>
      </c>
      <c r="B6786">
        <v>50.251652040000003</v>
      </c>
    </row>
    <row r="6787" spans="1:2" x14ac:dyDescent="0.3">
      <c r="A6787">
        <v>38.773418309999997</v>
      </c>
      <c r="B6787">
        <v>50.25175204</v>
      </c>
    </row>
    <row r="6788" spans="1:2" x14ac:dyDescent="0.3">
      <c r="A6788">
        <v>38.77351831</v>
      </c>
      <c r="B6788">
        <v>50.251852040000003</v>
      </c>
    </row>
    <row r="6789" spans="1:2" x14ac:dyDescent="0.3">
      <c r="A6789">
        <v>38.773618310000003</v>
      </c>
      <c r="B6789">
        <v>50.251952039999999</v>
      </c>
    </row>
    <row r="6790" spans="1:2" x14ac:dyDescent="0.3">
      <c r="A6790">
        <v>38.77371831</v>
      </c>
      <c r="B6790">
        <v>50.252052040000002</v>
      </c>
    </row>
    <row r="6791" spans="1:2" x14ac:dyDescent="0.3">
      <c r="A6791">
        <v>38.773818310000003</v>
      </c>
      <c r="B6791">
        <v>50.252152039999999</v>
      </c>
    </row>
    <row r="6792" spans="1:2" x14ac:dyDescent="0.3">
      <c r="A6792">
        <v>38.773918309999999</v>
      </c>
      <c r="B6792">
        <v>50.252252040000002</v>
      </c>
    </row>
    <row r="6793" spans="1:2" x14ac:dyDescent="0.3">
      <c r="A6793">
        <v>38.774018310000002</v>
      </c>
      <c r="B6793">
        <v>50.252352039999998</v>
      </c>
    </row>
    <row r="6794" spans="1:2" x14ac:dyDescent="0.3">
      <c r="A6794">
        <v>38.774118309999999</v>
      </c>
      <c r="B6794">
        <v>50.252452040000001</v>
      </c>
    </row>
    <row r="6795" spans="1:2" x14ac:dyDescent="0.3">
      <c r="A6795">
        <v>38.774218310000002</v>
      </c>
      <c r="B6795">
        <v>50.252552039999998</v>
      </c>
    </row>
    <row r="6796" spans="1:2" x14ac:dyDescent="0.3">
      <c r="A6796">
        <v>38.774318309999998</v>
      </c>
      <c r="B6796">
        <v>50.252652040000001</v>
      </c>
    </row>
    <row r="6797" spans="1:2" x14ac:dyDescent="0.3">
      <c r="A6797">
        <v>38.774418310000001</v>
      </c>
      <c r="B6797">
        <v>50.252752039999997</v>
      </c>
    </row>
    <row r="6798" spans="1:2" x14ac:dyDescent="0.3">
      <c r="A6798">
        <v>38.774518309999998</v>
      </c>
      <c r="B6798">
        <v>50.252852050000001</v>
      </c>
    </row>
    <row r="6799" spans="1:2" x14ac:dyDescent="0.3">
      <c r="A6799">
        <v>5.3698799999999996E-4</v>
      </c>
      <c r="B6799">
        <v>66.839118580000004</v>
      </c>
    </row>
    <row r="6800" spans="1:2" x14ac:dyDescent="0.3">
      <c r="A6800">
        <v>6.3698800000000001E-4</v>
      </c>
      <c r="B6800">
        <v>66.839218579999994</v>
      </c>
    </row>
    <row r="6801" spans="1:2" x14ac:dyDescent="0.3">
      <c r="A6801">
        <v>7.3698800000000005E-4</v>
      </c>
      <c r="B6801">
        <v>66.839318579999997</v>
      </c>
    </row>
    <row r="6802" spans="1:2" x14ac:dyDescent="0.3">
      <c r="A6802">
        <v>8.3698799999999999E-4</v>
      </c>
      <c r="B6802">
        <v>66.83941858</v>
      </c>
    </row>
    <row r="6803" spans="1:2" x14ac:dyDescent="0.3">
      <c r="A6803">
        <v>9.3698800000000004E-4</v>
      </c>
      <c r="B6803">
        <v>66.839518580000004</v>
      </c>
    </row>
    <row r="6804" spans="1:2" x14ac:dyDescent="0.3">
      <c r="A6804">
        <v>1.036988E-3</v>
      </c>
      <c r="B6804">
        <v>66.839618580000007</v>
      </c>
    </row>
    <row r="6805" spans="1:2" x14ac:dyDescent="0.3">
      <c r="A6805">
        <v>1.136988E-3</v>
      </c>
      <c r="B6805">
        <v>66.839718579999996</v>
      </c>
    </row>
    <row r="6806" spans="1:2" x14ac:dyDescent="0.3">
      <c r="A6806">
        <v>1.2369880000000001E-3</v>
      </c>
      <c r="B6806">
        <v>66.839818579999999</v>
      </c>
    </row>
    <row r="6807" spans="1:2" x14ac:dyDescent="0.3">
      <c r="A6807">
        <v>1.3369879999999999E-3</v>
      </c>
      <c r="B6807">
        <v>66.839918580000003</v>
      </c>
    </row>
    <row r="6808" spans="1:2" x14ac:dyDescent="0.3">
      <c r="A6808">
        <v>1.4369879999999999E-3</v>
      </c>
      <c r="B6808">
        <v>66.840018580000006</v>
      </c>
    </row>
    <row r="6809" spans="1:2" x14ac:dyDescent="0.3">
      <c r="A6809">
        <v>1.536988E-3</v>
      </c>
      <c r="B6809">
        <v>66.840118579999995</v>
      </c>
    </row>
    <row r="6810" spans="1:2" x14ac:dyDescent="0.3">
      <c r="A6810">
        <v>1.636988E-3</v>
      </c>
      <c r="B6810">
        <v>66.840218579999998</v>
      </c>
    </row>
    <row r="6811" spans="1:2" x14ac:dyDescent="0.3">
      <c r="A6811">
        <v>1.7369880000000001E-3</v>
      </c>
      <c r="B6811">
        <v>66.840318580000002</v>
      </c>
    </row>
    <row r="6812" spans="1:2" x14ac:dyDescent="0.3">
      <c r="A6812">
        <v>1.8369879999999999E-3</v>
      </c>
      <c r="B6812">
        <v>66.840418580000005</v>
      </c>
    </row>
    <row r="6813" spans="1:2" x14ac:dyDescent="0.3">
      <c r="A6813">
        <v>1.9369879999999999E-3</v>
      </c>
      <c r="B6813">
        <v>66.840518579999994</v>
      </c>
    </row>
    <row r="6814" spans="1:2" x14ac:dyDescent="0.3">
      <c r="A6814">
        <v>2.036988E-3</v>
      </c>
      <c r="B6814">
        <v>66.840618579999997</v>
      </c>
    </row>
    <row r="6815" spans="1:2" x14ac:dyDescent="0.3">
      <c r="A6815">
        <v>2.1369879999999998E-3</v>
      </c>
      <c r="B6815">
        <v>66.840718580000001</v>
      </c>
    </row>
    <row r="6816" spans="1:2" x14ac:dyDescent="0.3">
      <c r="A6816">
        <v>2.2369880000000001E-3</v>
      </c>
      <c r="B6816">
        <v>66.840818580000004</v>
      </c>
    </row>
    <row r="6817" spans="1:2" x14ac:dyDescent="0.3">
      <c r="A6817">
        <v>2.3369879999999999E-3</v>
      </c>
      <c r="B6817">
        <v>66.840918579999993</v>
      </c>
    </row>
    <row r="6818" spans="1:2" x14ac:dyDescent="0.3">
      <c r="A6818">
        <v>2.4369880000000002E-3</v>
      </c>
      <c r="B6818">
        <v>66.841018579999997</v>
      </c>
    </row>
    <row r="6819" spans="1:2" x14ac:dyDescent="0.3">
      <c r="A6819">
        <v>2.536988E-3</v>
      </c>
      <c r="B6819">
        <v>66.84111858</v>
      </c>
    </row>
    <row r="6820" spans="1:2" x14ac:dyDescent="0.3">
      <c r="A6820">
        <v>2.6369879999999998E-3</v>
      </c>
      <c r="B6820">
        <v>66.841218580000003</v>
      </c>
    </row>
    <row r="6821" spans="1:2" x14ac:dyDescent="0.3">
      <c r="A6821">
        <v>2.7369880000000001E-3</v>
      </c>
      <c r="B6821">
        <v>66.841318580000006</v>
      </c>
    </row>
    <row r="6822" spans="1:2" x14ac:dyDescent="0.3">
      <c r="A6822">
        <v>2.8369879999999999E-3</v>
      </c>
      <c r="B6822">
        <v>66.841418579999996</v>
      </c>
    </row>
    <row r="6823" spans="1:2" x14ac:dyDescent="0.3">
      <c r="A6823">
        <v>2.9369880000000002E-3</v>
      </c>
      <c r="B6823">
        <v>66.841518579999999</v>
      </c>
    </row>
    <row r="6824" spans="1:2" x14ac:dyDescent="0.3">
      <c r="A6824">
        <v>3.036988E-3</v>
      </c>
      <c r="B6824">
        <v>66.841618580000002</v>
      </c>
    </row>
    <row r="6825" spans="1:2" x14ac:dyDescent="0.3">
      <c r="A6825">
        <v>3.1369879999999998E-3</v>
      </c>
      <c r="B6825">
        <v>66.841718580000006</v>
      </c>
    </row>
    <row r="6826" spans="1:2" x14ac:dyDescent="0.3">
      <c r="A6826">
        <v>3.2369880000000001E-3</v>
      </c>
      <c r="B6826">
        <v>66.841818579999995</v>
      </c>
    </row>
    <row r="6827" spans="1:2" x14ac:dyDescent="0.3">
      <c r="A6827">
        <v>3.3369879999999999E-3</v>
      </c>
      <c r="B6827">
        <v>66.841918579999998</v>
      </c>
    </row>
    <row r="6828" spans="1:2" x14ac:dyDescent="0.3">
      <c r="A6828">
        <v>3.4369880000000002E-3</v>
      </c>
      <c r="B6828">
        <v>66.842018580000001</v>
      </c>
    </row>
    <row r="6829" spans="1:2" x14ac:dyDescent="0.3">
      <c r="A6829">
        <v>3.536988E-3</v>
      </c>
      <c r="B6829">
        <v>66.842118580000005</v>
      </c>
    </row>
    <row r="6830" spans="1:2" x14ac:dyDescent="0.3">
      <c r="A6830">
        <v>3.6369879999999999E-3</v>
      </c>
      <c r="B6830">
        <v>66.842218579999994</v>
      </c>
    </row>
    <row r="6831" spans="1:2" x14ac:dyDescent="0.3">
      <c r="A6831">
        <v>3.7369880000000001E-3</v>
      </c>
      <c r="B6831">
        <v>66.842318579999997</v>
      </c>
    </row>
    <row r="6832" spans="1:2" x14ac:dyDescent="0.3">
      <c r="A6832">
        <v>3.8369879999999999E-3</v>
      </c>
      <c r="B6832">
        <v>66.84241858</v>
      </c>
    </row>
    <row r="6833" spans="1:2" x14ac:dyDescent="0.3">
      <c r="A6833">
        <v>3.9369879999999998E-3</v>
      </c>
      <c r="B6833">
        <v>66.842518580000004</v>
      </c>
    </row>
    <row r="6834" spans="1:2" x14ac:dyDescent="0.3">
      <c r="A6834">
        <v>4.036988E-3</v>
      </c>
      <c r="B6834">
        <v>66.842618580000007</v>
      </c>
    </row>
    <row r="6835" spans="1:2" x14ac:dyDescent="0.3">
      <c r="A6835">
        <v>4.1369880000000003E-3</v>
      </c>
      <c r="B6835">
        <v>66.842718579999996</v>
      </c>
    </row>
    <row r="6836" spans="1:2" x14ac:dyDescent="0.3">
      <c r="A6836">
        <v>4.2369879999999997E-3</v>
      </c>
      <c r="B6836">
        <v>66.842818579999999</v>
      </c>
    </row>
    <row r="6837" spans="1:2" x14ac:dyDescent="0.3">
      <c r="A6837">
        <v>4.336988E-3</v>
      </c>
      <c r="B6837">
        <v>66.842918580000003</v>
      </c>
    </row>
    <row r="6838" spans="1:2" x14ac:dyDescent="0.3">
      <c r="A6838">
        <v>4.4369880000000002E-3</v>
      </c>
      <c r="B6838">
        <v>66.843018580000006</v>
      </c>
    </row>
    <row r="6839" spans="1:2" x14ac:dyDescent="0.3">
      <c r="A6839">
        <v>4.5369879999999996E-3</v>
      </c>
      <c r="B6839">
        <v>66.843118579999995</v>
      </c>
    </row>
    <row r="6840" spans="1:2" x14ac:dyDescent="0.3">
      <c r="A6840">
        <v>4.6369879999999999E-3</v>
      </c>
      <c r="B6840">
        <v>66.843218579999998</v>
      </c>
    </row>
    <row r="6841" spans="1:2" x14ac:dyDescent="0.3">
      <c r="A6841">
        <v>4.7369880000000001E-3</v>
      </c>
      <c r="B6841">
        <v>66.843318580000002</v>
      </c>
    </row>
    <row r="6842" spans="1:2" x14ac:dyDescent="0.3">
      <c r="A6842">
        <v>4.8369880000000004E-3</v>
      </c>
      <c r="B6842">
        <v>66.843418580000005</v>
      </c>
    </row>
    <row r="6843" spans="1:2" x14ac:dyDescent="0.3">
      <c r="A6843">
        <v>4.9369879999999998E-3</v>
      </c>
      <c r="B6843">
        <v>66.843518579999994</v>
      </c>
    </row>
    <row r="6844" spans="1:2" x14ac:dyDescent="0.3">
      <c r="A6844">
        <v>5.0369880000000001E-3</v>
      </c>
      <c r="B6844">
        <v>66.843618579999998</v>
      </c>
    </row>
    <row r="6845" spans="1:2" x14ac:dyDescent="0.3">
      <c r="A6845">
        <v>5.1369880000000003E-3</v>
      </c>
      <c r="B6845">
        <v>66.843718580000001</v>
      </c>
    </row>
    <row r="6846" spans="1:2" x14ac:dyDescent="0.3">
      <c r="A6846">
        <v>5.2369879999999997E-3</v>
      </c>
      <c r="B6846">
        <v>66.843818580000004</v>
      </c>
    </row>
    <row r="6847" spans="1:2" x14ac:dyDescent="0.3">
      <c r="A6847">
        <v>5.336988E-3</v>
      </c>
      <c r="B6847">
        <v>66.843918579999993</v>
      </c>
    </row>
    <row r="6848" spans="1:2" x14ac:dyDescent="0.3">
      <c r="A6848">
        <v>5.4369880000000002E-3</v>
      </c>
      <c r="B6848">
        <v>66.844018579999997</v>
      </c>
    </row>
    <row r="6849" spans="1:2" x14ac:dyDescent="0.3">
      <c r="A6849">
        <v>5.5369879999999996E-3</v>
      </c>
      <c r="B6849">
        <v>66.84411858</v>
      </c>
    </row>
    <row r="6850" spans="1:2" x14ac:dyDescent="0.3">
      <c r="A6850">
        <v>5.6369879999999999E-3</v>
      </c>
      <c r="B6850">
        <v>66.844218580000003</v>
      </c>
    </row>
    <row r="6851" spans="1:2" x14ac:dyDescent="0.3">
      <c r="A6851">
        <v>5.7369880000000002E-3</v>
      </c>
      <c r="B6851">
        <v>66.844318580000007</v>
      </c>
    </row>
    <row r="6852" spans="1:2" x14ac:dyDescent="0.3">
      <c r="A6852">
        <v>5.8369880000000004E-3</v>
      </c>
      <c r="B6852">
        <v>66.844418579999996</v>
      </c>
    </row>
    <row r="6853" spans="1:2" x14ac:dyDescent="0.3">
      <c r="A6853">
        <v>5.9369879999999998E-3</v>
      </c>
      <c r="B6853">
        <v>66.844518579999999</v>
      </c>
    </row>
    <row r="6854" spans="1:2" x14ac:dyDescent="0.3">
      <c r="A6854">
        <v>6.0369880000000001E-3</v>
      </c>
      <c r="B6854">
        <v>66.844618580000002</v>
      </c>
    </row>
    <row r="6855" spans="1:2" x14ac:dyDescent="0.3">
      <c r="A6855">
        <v>6.1369880000000003E-3</v>
      </c>
      <c r="B6855">
        <v>66.844718580000006</v>
      </c>
    </row>
    <row r="6856" spans="1:2" x14ac:dyDescent="0.3">
      <c r="A6856">
        <v>6.2369879999999997E-3</v>
      </c>
      <c r="B6856">
        <v>66.844818579999995</v>
      </c>
    </row>
    <row r="6857" spans="1:2" x14ac:dyDescent="0.3">
      <c r="A6857">
        <v>6.336988E-3</v>
      </c>
      <c r="B6857">
        <v>66.844918579999998</v>
      </c>
    </row>
    <row r="6858" spans="1:2" x14ac:dyDescent="0.3">
      <c r="A6858">
        <v>6.4369880000000003E-3</v>
      </c>
      <c r="B6858">
        <v>66.845018580000001</v>
      </c>
    </row>
    <row r="6859" spans="1:2" x14ac:dyDescent="0.3">
      <c r="A6859">
        <v>6.5369879999999997E-3</v>
      </c>
      <c r="B6859">
        <v>66.845118580000005</v>
      </c>
    </row>
    <row r="6860" spans="1:2" x14ac:dyDescent="0.3">
      <c r="A6860">
        <v>6.6369879999999999E-3</v>
      </c>
      <c r="B6860">
        <v>66.845218579999994</v>
      </c>
    </row>
    <row r="6861" spans="1:2" x14ac:dyDescent="0.3">
      <c r="A6861">
        <v>6.7369880000000002E-3</v>
      </c>
      <c r="B6861">
        <v>66.845318579999997</v>
      </c>
    </row>
    <row r="6862" spans="1:2" x14ac:dyDescent="0.3">
      <c r="A6862">
        <v>6.8369879999999996E-3</v>
      </c>
      <c r="B6862">
        <v>66.84541858</v>
      </c>
    </row>
    <row r="6863" spans="1:2" x14ac:dyDescent="0.3">
      <c r="A6863">
        <v>6.9369879999999998E-3</v>
      </c>
      <c r="B6863">
        <v>66.845518580000004</v>
      </c>
    </row>
    <row r="6864" spans="1:2" x14ac:dyDescent="0.3">
      <c r="A6864">
        <v>7.0369880000000001E-3</v>
      </c>
      <c r="B6864">
        <v>66.845618579999993</v>
      </c>
    </row>
    <row r="6865" spans="1:2" x14ac:dyDescent="0.3">
      <c r="A6865">
        <v>7.1369880000000004E-3</v>
      </c>
      <c r="B6865">
        <v>66.845718579999996</v>
      </c>
    </row>
    <row r="6866" spans="1:2" x14ac:dyDescent="0.3">
      <c r="A6866">
        <v>7.2369879999999998E-3</v>
      </c>
      <c r="B6866">
        <v>66.84581858</v>
      </c>
    </row>
    <row r="6867" spans="1:2" x14ac:dyDescent="0.3">
      <c r="A6867">
        <v>7.336988E-3</v>
      </c>
      <c r="B6867">
        <v>66.845918580000003</v>
      </c>
    </row>
    <row r="6868" spans="1:2" x14ac:dyDescent="0.3">
      <c r="A6868">
        <v>7.4369880000000003E-3</v>
      </c>
      <c r="B6868">
        <v>66.846018580000006</v>
      </c>
    </row>
    <row r="6869" spans="1:2" x14ac:dyDescent="0.3">
      <c r="A6869">
        <v>7.5369879999999997E-3</v>
      </c>
      <c r="B6869">
        <v>66.846118579999995</v>
      </c>
    </row>
    <row r="6870" spans="1:2" x14ac:dyDescent="0.3">
      <c r="A6870">
        <v>7.6369879999999999E-3</v>
      </c>
      <c r="B6870">
        <v>66.846218579999999</v>
      </c>
    </row>
    <row r="6871" spans="1:2" x14ac:dyDescent="0.3">
      <c r="A6871">
        <v>7.7369880000000002E-3</v>
      </c>
      <c r="B6871">
        <v>66.846318580000002</v>
      </c>
    </row>
    <row r="6872" spans="1:2" x14ac:dyDescent="0.3">
      <c r="A6872">
        <v>7.8369879999999996E-3</v>
      </c>
      <c r="B6872">
        <v>66.846418580000005</v>
      </c>
    </row>
    <row r="6873" spans="1:2" x14ac:dyDescent="0.3">
      <c r="A6873">
        <v>7.9369880000000007E-3</v>
      </c>
      <c r="B6873">
        <v>66.846518579999994</v>
      </c>
    </row>
    <row r="6874" spans="1:2" x14ac:dyDescent="0.3">
      <c r="A6874">
        <v>8.0369880000000001E-3</v>
      </c>
      <c r="B6874">
        <v>66.846618579999998</v>
      </c>
    </row>
    <row r="6875" spans="1:2" x14ac:dyDescent="0.3">
      <c r="A6875">
        <v>8.1369879999999995E-3</v>
      </c>
      <c r="B6875">
        <v>66.846718580000001</v>
      </c>
    </row>
    <row r="6876" spans="1:2" x14ac:dyDescent="0.3">
      <c r="A6876">
        <v>8.2369880000000006E-3</v>
      </c>
      <c r="B6876">
        <v>66.846818580000004</v>
      </c>
    </row>
    <row r="6877" spans="1:2" x14ac:dyDescent="0.3">
      <c r="A6877">
        <v>8.336988E-3</v>
      </c>
      <c r="B6877">
        <v>66.846918579999993</v>
      </c>
    </row>
    <row r="6878" spans="1:2" x14ac:dyDescent="0.3">
      <c r="A6878">
        <v>8.4369879999999994E-3</v>
      </c>
      <c r="B6878">
        <v>66.847018579999997</v>
      </c>
    </row>
    <row r="6879" spans="1:2" x14ac:dyDescent="0.3">
      <c r="A6879">
        <v>8.5369880000000006E-3</v>
      </c>
      <c r="B6879">
        <v>66.84711858</v>
      </c>
    </row>
    <row r="6880" spans="1:2" x14ac:dyDescent="0.3">
      <c r="A6880">
        <v>8.636988E-3</v>
      </c>
      <c r="B6880">
        <v>66.847218580000003</v>
      </c>
    </row>
    <row r="6881" spans="1:2" x14ac:dyDescent="0.3">
      <c r="A6881">
        <v>8.7369879999999994E-3</v>
      </c>
      <c r="B6881">
        <v>66.847318580000007</v>
      </c>
    </row>
    <row r="6882" spans="1:2" x14ac:dyDescent="0.3">
      <c r="A6882">
        <v>8.8369880000000005E-3</v>
      </c>
      <c r="B6882">
        <v>66.847418579999996</v>
      </c>
    </row>
    <row r="6883" spans="1:2" x14ac:dyDescent="0.3">
      <c r="A6883">
        <v>8.9369879999999999E-3</v>
      </c>
      <c r="B6883">
        <v>66.847518579999999</v>
      </c>
    </row>
    <row r="6884" spans="1:2" x14ac:dyDescent="0.3">
      <c r="A6884">
        <v>9.0369879999999993E-3</v>
      </c>
      <c r="B6884">
        <v>66.847618580000002</v>
      </c>
    </row>
    <row r="6885" spans="1:2" x14ac:dyDescent="0.3">
      <c r="A6885">
        <v>9.1369880000000004E-3</v>
      </c>
      <c r="B6885">
        <v>66.847718580000006</v>
      </c>
    </row>
    <row r="6886" spans="1:2" x14ac:dyDescent="0.3">
      <c r="A6886">
        <v>9.2369879999999998E-3</v>
      </c>
      <c r="B6886">
        <v>66.847818579999995</v>
      </c>
    </row>
    <row r="6887" spans="1:2" x14ac:dyDescent="0.3">
      <c r="A6887">
        <v>9.3369879999999992E-3</v>
      </c>
      <c r="B6887">
        <v>66.847918579999998</v>
      </c>
    </row>
    <row r="6888" spans="1:2" x14ac:dyDescent="0.3">
      <c r="A6888">
        <v>9.4369880000000003E-3</v>
      </c>
      <c r="B6888">
        <v>66.848018580000002</v>
      </c>
    </row>
    <row r="6889" spans="1:2" x14ac:dyDescent="0.3">
      <c r="A6889">
        <v>9.5369879999999997E-3</v>
      </c>
      <c r="B6889">
        <v>66.848118580000005</v>
      </c>
    </row>
    <row r="6890" spans="1:2" x14ac:dyDescent="0.3">
      <c r="A6890">
        <v>9.6369880000000008E-3</v>
      </c>
      <c r="B6890">
        <v>66.848218579999994</v>
      </c>
    </row>
    <row r="6891" spans="1:2" x14ac:dyDescent="0.3">
      <c r="A6891">
        <v>9.7369880000000002E-3</v>
      </c>
      <c r="B6891">
        <v>66.848318579999997</v>
      </c>
    </row>
    <row r="6892" spans="1:2" x14ac:dyDescent="0.3">
      <c r="A6892">
        <v>9.8369879999999996E-3</v>
      </c>
      <c r="B6892">
        <v>66.848418580000001</v>
      </c>
    </row>
    <row r="6893" spans="1:2" x14ac:dyDescent="0.3">
      <c r="A6893">
        <v>9.9369880000000008E-3</v>
      </c>
      <c r="B6893">
        <v>66.848518580000004</v>
      </c>
    </row>
    <row r="6894" spans="1:2" x14ac:dyDescent="0.3">
      <c r="A6894">
        <v>1.0036988E-2</v>
      </c>
      <c r="B6894">
        <v>66.848618579999993</v>
      </c>
    </row>
    <row r="6895" spans="1:2" x14ac:dyDescent="0.3">
      <c r="A6895">
        <v>1.0136988E-2</v>
      </c>
      <c r="B6895">
        <v>66.848718579999996</v>
      </c>
    </row>
    <row r="6896" spans="1:2" x14ac:dyDescent="0.3">
      <c r="A6896">
        <v>1.0236988000000001E-2</v>
      </c>
      <c r="B6896">
        <v>66.84881858</v>
      </c>
    </row>
    <row r="6897" spans="1:2" x14ac:dyDescent="0.3">
      <c r="A6897">
        <v>1.0336988E-2</v>
      </c>
      <c r="B6897">
        <v>66.848918580000003</v>
      </c>
    </row>
    <row r="6898" spans="1:2" x14ac:dyDescent="0.3">
      <c r="A6898">
        <v>1.0436987999999999E-2</v>
      </c>
      <c r="B6898">
        <v>66.849018580000006</v>
      </c>
    </row>
    <row r="6899" spans="1:2" x14ac:dyDescent="0.3">
      <c r="A6899">
        <v>1.0536988000000001E-2</v>
      </c>
      <c r="B6899">
        <v>66.849118579999995</v>
      </c>
    </row>
    <row r="6900" spans="1:2" x14ac:dyDescent="0.3">
      <c r="A6900">
        <v>1.0636988E-2</v>
      </c>
      <c r="B6900">
        <v>66.849218579999999</v>
      </c>
    </row>
    <row r="6901" spans="1:2" x14ac:dyDescent="0.3">
      <c r="A6901">
        <v>1.0736987999999999E-2</v>
      </c>
      <c r="B6901">
        <v>66.849318580000002</v>
      </c>
    </row>
    <row r="6902" spans="1:2" x14ac:dyDescent="0.3">
      <c r="A6902">
        <v>1.0836988000000001E-2</v>
      </c>
      <c r="B6902">
        <v>66.849418580000005</v>
      </c>
    </row>
    <row r="6903" spans="1:2" x14ac:dyDescent="0.3">
      <c r="A6903">
        <v>1.0936988E-2</v>
      </c>
      <c r="B6903">
        <v>66.849518579999994</v>
      </c>
    </row>
    <row r="6904" spans="1:2" x14ac:dyDescent="0.3">
      <c r="A6904">
        <v>1.1036987999999999E-2</v>
      </c>
      <c r="B6904">
        <v>66.849618579999998</v>
      </c>
    </row>
    <row r="6905" spans="1:2" x14ac:dyDescent="0.3">
      <c r="A6905">
        <v>1.1136988E-2</v>
      </c>
      <c r="B6905">
        <v>66.849718580000001</v>
      </c>
    </row>
    <row r="6906" spans="1:2" x14ac:dyDescent="0.3">
      <c r="A6906">
        <v>1.1236988E-2</v>
      </c>
      <c r="B6906">
        <v>66.849818580000004</v>
      </c>
    </row>
    <row r="6907" spans="1:2" x14ac:dyDescent="0.3">
      <c r="A6907">
        <v>1.1336987999999999E-2</v>
      </c>
      <c r="B6907">
        <v>66.849918579999994</v>
      </c>
    </row>
    <row r="6908" spans="1:2" x14ac:dyDescent="0.3">
      <c r="A6908">
        <v>1.1436988E-2</v>
      </c>
      <c r="B6908">
        <v>66.850018579999997</v>
      </c>
    </row>
    <row r="6909" spans="1:2" x14ac:dyDescent="0.3">
      <c r="A6909">
        <v>1.1536988E-2</v>
      </c>
      <c r="B6909">
        <v>66.85011858</v>
      </c>
    </row>
    <row r="6910" spans="1:2" x14ac:dyDescent="0.3">
      <c r="A6910">
        <v>1.1636987999999999E-2</v>
      </c>
      <c r="B6910">
        <v>66.850218580000003</v>
      </c>
    </row>
    <row r="6911" spans="1:2" x14ac:dyDescent="0.3">
      <c r="A6911">
        <v>1.1736988E-2</v>
      </c>
      <c r="B6911">
        <v>66.850318580000007</v>
      </c>
    </row>
    <row r="6912" spans="1:2" x14ac:dyDescent="0.3">
      <c r="A6912">
        <v>1.1836988E-2</v>
      </c>
      <c r="B6912">
        <v>66.850418579999996</v>
      </c>
    </row>
    <row r="6913" spans="1:2" x14ac:dyDescent="0.3">
      <c r="A6913">
        <v>1.1936988000000001E-2</v>
      </c>
      <c r="B6913">
        <v>66.850518579999999</v>
      </c>
    </row>
    <row r="6914" spans="1:2" x14ac:dyDescent="0.3">
      <c r="A6914">
        <v>1.2036988E-2</v>
      </c>
      <c r="B6914">
        <v>66.850618580000003</v>
      </c>
    </row>
    <row r="6915" spans="1:2" x14ac:dyDescent="0.3">
      <c r="A6915">
        <v>1.2136988E-2</v>
      </c>
      <c r="B6915">
        <v>66.850718580000006</v>
      </c>
    </row>
    <row r="6916" spans="1:2" x14ac:dyDescent="0.3">
      <c r="A6916">
        <v>1.2236988000000001E-2</v>
      </c>
      <c r="B6916">
        <v>66.850818579999995</v>
      </c>
    </row>
    <row r="6917" spans="1:2" x14ac:dyDescent="0.3">
      <c r="A6917">
        <v>1.2336988E-2</v>
      </c>
      <c r="B6917">
        <v>66.850918579999998</v>
      </c>
    </row>
    <row r="6918" spans="1:2" x14ac:dyDescent="0.3">
      <c r="A6918">
        <v>1.2436988E-2</v>
      </c>
      <c r="B6918">
        <v>66.851018580000002</v>
      </c>
    </row>
    <row r="6919" spans="1:2" x14ac:dyDescent="0.3">
      <c r="A6919">
        <v>1.2536988000000001E-2</v>
      </c>
      <c r="B6919">
        <v>66.851118580000005</v>
      </c>
    </row>
    <row r="6920" spans="1:2" x14ac:dyDescent="0.3">
      <c r="A6920">
        <v>1.2636988E-2</v>
      </c>
      <c r="B6920">
        <v>66.851218579999994</v>
      </c>
    </row>
    <row r="6921" spans="1:2" x14ac:dyDescent="0.3">
      <c r="A6921">
        <v>1.2736987999999999E-2</v>
      </c>
      <c r="B6921">
        <v>66.851318579999997</v>
      </c>
    </row>
    <row r="6922" spans="1:2" x14ac:dyDescent="0.3">
      <c r="A6922">
        <v>1.2836988000000001E-2</v>
      </c>
      <c r="B6922">
        <v>66.851418580000001</v>
      </c>
    </row>
    <row r="6923" spans="1:2" x14ac:dyDescent="0.3">
      <c r="A6923">
        <v>1.2936988E-2</v>
      </c>
      <c r="B6923">
        <v>66.851518580000004</v>
      </c>
    </row>
    <row r="6924" spans="1:2" x14ac:dyDescent="0.3">
      <c r="A6924">
        <v>1.3036987999999999E-2</v>
      </c>
      <c r="B6924">
        <v>66.851618579999993</v>
      </c>
    </row>
    <row r="6925" spans="1:2" x14ac:dyDescent="0.3">
      <c r="A6925">
        <v>1.3136988E-2</v>
      </c>
      <c r="B6925">
        <v>66.851718579999996</v>
      </c>
    </row>
    <row r="6926" spans="1:2" x14ac:dyDescent="0.3">
      <c r="A6926">
        <v>1.3236988E-2</v>
      </c>
      <c r="B6926">
        <v>66.85181858</v>
      </c>
    </row>
    <row r="6927" spans="1:2" x14ac:dyDescent="0.3">
      <c r="A6927">
        <v>1.3336987999999999E-2</v>
      </c>
      <c r="B6927">
        <v>66.851918580000003</v>
      </c>
    </row>
    <row r="6928" spans="1:2" x14ac:dyDescent="0.3">
      <c r="A6928">
        <v>1.3436988E-2</v>
      </c>
      <c r="B6928">
        <v>66.852018580000006</v>
      </c>
    </row>
    <row r="6929" spans="1:2" x14ac:dyDescent="0.3">
      <c r="A6929">
        <v>1.3536988E-2</v>
      </c>
      <c r="B6929">
        <v>66.852118579999996</v>
      </c>
    </row>
    <row r="6930" spans="1:2" x14ac:dyDescent="0.3">
      <c r="A6930">
        <v>1.3636987999999999E-2</v>
      </c>
      <c r="B6930">
        <v>66.852218579999999</v>
      </c>
    </row>
    <row r="6931" spans="1:2" x14ac:dyDescent="0.3">
      <c r="A6931">
        <v>1.3736988E-2</v>
      </c>
      <c r="B6931">
        <v>66.852318580000002</v>
      </c>
    </row>
    <row r="6932" spans="1:2" x14ac:dyDescent="0.3">
      <c r="A6932">
        <v>1.3836988E-2</v>
      </c>
      <c r="B6932">
        <v>66.852418580000005</v>
      </c>
    </row>
    <row r="6933" spans="1:2" x14ac:dyDescent="0.3">
      <c r="A6933">
        <v>1.3936988000000001E-2</v>
      </c>
      <c r="B6933">
        <v>66.852518579999995</v>
      </c>
    </row>
    <row r="6934" spans="1:2" x14ac:dyDescent="0.3">
      <c r="A6934">
        <v>1.4036988E-2</v>
      </c>
      <c r="B6934">
        <v>66.852618579999998</v>
      </c>
    </row>
    <row r="6935" spans="1:2" x14ac:dyDescent="0.3">
      <c r="A6935">
        <v>1.4136988E-2</v>
      </c>
      <c r="B6935">
        <v>66.852718580000001</v>
      </c>
    </row>
    <row r="6936" spans="1:2" x14ac:dyDescent="0.3">
      <c r="A6936">
        <v>1.4236988000000001E-2</v>
      </c>
      <c r="B6936">
        <v>66.852818580000005</v>
      </c>
    </row>
    <row r="6937" spans="1:2" x14ac:dyDescent="0.3">
      <c r="A6937">
        <v>1.4336988E-2</v>
      </c>
      <c r="B6937">
        <v>66.852918579999994</v>
      </c>
    </row>
    <row r="6938" spans="1:2" x14ac:dyDescent="0.3">
      <c r="A6938">
        <v>1.4436988E-2</v>
      </c>
      <c r="B6938">
        <v>66.853018579999997</v>
      </c>
    </row>
    <row r="6939" spans="1:2" x14ac:dyDescent="0.3">
      <c r="A6939">
        <v>1.4536988000000001E-2</v>
      </c>
      <c r="B6939">
        <v>66.85311858</v>
      </c>
    </row>
    <row r="6940" spans="1:2" x14ac:dyDescent="0.3">
      <c r="A6940">
        <v>1.4636988E-2</v>
      </c>
      <c r="B6940">
        <v>66.853218580000004</v>
      </c>
    </row>
    <row r="6941" spans="1:2" x14ac:dyDescent="0.3">
      <c r="A6941">
        <v>1.4736987999999999E-2</v>
      </c>
      <c r="B6941">
        <v>66.853318580000007</v>
      </c>
    </row>
    <row r="6942" spans="1:2" x14ac:dyDescent="0.3">
      <c r="A6942">
        <v>1.4836988000000001E-2</v>
      </c>
      <c r="B6942">
        <v>66.853418579999996</v>
      </c>
    </row>
    <row r="6943" spans="1:2" x14ac:dyDescent="0.3">
      <c r="A6943">
        <v>1.4936988E-2</v>
      </c>
      <c r="B6943">
        <v>66.853518579999999</v>
      </c>
    </row>
    <row r="6944" spans="1:2" x14ac:dyDescent="0.3">
      <c r="A6944">
        <v>1.5036987999999999E-2</v>
      </c>
      <c r="B6944">
        <v>66.853618580000003</v>
      </c>
    </row>
    <row r="6945" spans="1:2" x14ac:dyDescent="0.3">
      <c r="A6945">
        <v>1.5136988000000001E-2</v>
      </c>
      <c r="B6945">
        <v>66.853718580000006</v>
      </c>
    </row>
    <row r="6946" spans="1:2" x14ac:dyDescent="0.3">
      <c r="A6946">
        <v>1.5236988E-2</v>
      </c>
      <c r="B6946">
        <v>66.853818579999995</v>
      </c>
    </row>
    <row r="6947" spans="1:2" x14ac:dyDescent="0.3">
      <c r="A6947">
        <v>1.5336987999999999E-2</v>
      </c>
      <c r="B6947">
        <v>66.853918579999998</v>
      </c>
    </row>
    <row r="6948" spans="1:2" x14ac:dyDescent="0.3">
      <c r="A6948">
        <v>1.5436988E-2</v>
      </c>
      <c r="B6948">
        <v>66.854018580000002</v>
      </c>
    </row>
    <row r="6949" spans="1:2" x14ac:dyDescent="0.3">
      <c r="A6949">
        <v>1.5536988E-2</v>
      </c>
      <c r="B6949">
        <v>66.854118580000005</v>
      </c>
    </row>
    <row r="6950" spans="1:2" x14ac:dyDescent="0.3">
      <c r="A6950">
        <v>1.5636988000000001E-2</v>
      </c>
      <c r="B6950">
        <v>66.854218579999994</v>
      </c>
    </row>
    <row r="6951" spans="1:2" x14ac:dyDescent="0.3">
      <c r="A6951">
        <v>1.5736988E-2</v>
      </c>
      <c r="B6951">
        <v>66.854318579999997</v>
      </c>
    </row>
    <row r="6952" spans="1:2" x14ac:dyDescent="0.3">
      <c r="A6952">
        <v>1.5836988E-2</v>
      </c>
      <c r="B6952">
        <v>66.854418580000001</v>
      </c>
    </row>
    <row r="6953" spans="1:2" x14ac:dyDescent="0.3">
      <c r="A6953">
        <v>1.5936987999999999E-2</v>
      </c>
      <c r="B6953">
        <v>66.854518580000004</v>
      </c>
    </row>
    <row r="6954" spans="1:2" x14ac:dyDescent="0.3">
      <c r="A6954">
        <v>1.6036987999999999E-2</v>
      </c>
      <c r="B6954">
        <v>66.854618579999993</v>
      </c>
    </row>
    <row r="6955" spans="1:2" x14ac:dyDescent="0.3">
      <c r="A6955">
        <v>1.6136988000000001E-2</v>
      </c>
      <c r="B6955">
        <v>66.854718579999997</v>
      </c>
    </row>
    <row r="6956" spans="1:2" x14ac:dyDescent="0.3">
      <c r="A6956">
        <v>1.6236988000000001E-2</v>
      </c>
      <c r="B6956">
        <v>66.85481858</v>
      </c>
    </row>
    <row r="6957" spans="1:2" x14ac:dyDescent="0.3">
      <c r="A6957">
        <v>1.6336988E-2</v>
      </c>
      <c r="B6957">
        <v>66.854918580000003</v>
      </c>
    </row>
    <row r="6958" spans="1:2" x14ac:dyDescent="0.3">
      <c r="A6958">
        <v>1.6436988E-2</v>
      </c>
      <c r="B6958">
        <v>66.855018580000007</v>
      </c>
    </row>
    <row r="6959" spans="1:2" x14ac:dyDescent="0.3">
      <c r="A6959">
        <v>1.6536987999999999E-2</v>
      </c>
      <c r="B6959">
        <v>66.855118579999996</v>
      </c>
    </row>
    <row r="6960" spans="1:2" x14ac:dyDescent="0.3">
      <c r="A6960">
        <v>1.6636987999999998E-2</v>
      </c>
      <c r="B6960">
        <v>66.855218579999999</v>
      </c>
    </row>
    <row r="6961" spans="1:2" x14ac:dyDescent="0.3">
      <c r="A6961">
        <v>1.6736988000000001E-2</v>
      </c>
      <c r="B6961">
        <v>66.855318580000002</v>
      </c>
    </row>
    <row r="6962" spans="1:2" x14ac:dyDescent="0.3">
      <c r="A6962">
        <v>1.6836988000000001E-2</v>
      </c>
      <c r="B6962">
        <v>66.855418580000006</v>
      </c>
    </row>
    <row r="6963" spans="1:2" x14ac:dyDescent="0.3">
      <c r="A6963">
        <v>1.6936988E-2</v>
      </c>
      <c r="B6963">
        <v>66.855518579999995</v>
      </c>
    </row>
    <row r="6964" spans="1:2" x14ac:dyDescent="0.3">
      <c r="A6964">
        <v>1.7036987999999999E-2</v>
      </c>
      <c r="B6964">
        <v>66.855618579999998</v>
      </c>
    </row>
    <row r="6965" spans="1:2" x14ac:dyDescent="0.3">
      <c r="A6965">
        <v>1.7136987999999999E-2</v>
      </c>
      <c r="B6965">
        <v>66.855718580000001</v>
      </c>
    </row>
    <row r="6966" spans="1:2" x14ac:dyDescent="0.3">
      <c r="A6966">
        <v>1.7236988000000002E-2</v>
      </c>
      <c r="B6966">
        <v>66.855818580000005</v>
      </c>
    </row>
    <row r="6967" spans="1:2" x14ac:dyDescent="0.3">
      <c r="A6967">
        <v>1.7336988000000001E-2</v>
      </c>
      <c r="B6967">
        <v>66.855918579999994</v>
      </c>
    </row>
    <row r="6968" spans="1:2" x14ac:dyDescent="0.3">
      <c r="A6968">
        <v>1.7436988E-2</v>
      </c>
      <c r="B6968">
        <v>66.856018579999997</v>
      </c>
    </row>
    <row r="6969" spans="1:2" x14ac:dyDescent="0.3">
      <c r="A6969">
        <v>1.7536988E-2</v>
      </c>
      <c r="B6969">
        <v>66.85611858</v>
      </c>
    </row>
    <row r="6970" spans="1:2" x14ac:dyDescent="0.3">
      <c r="A6970">
        <v>1.7636987999999999E-2</v>
      </c>
      <c r="B6970">
        <v>66.856218580000004</v>
      </c>
    </row>
    <row r="6971" spans="1:2" x14ac:dyDescent="0.3">
      <c r="A6971">
        <v>1.7736987999999999E-2</v>
      </c>
      <c r="B6971">
        <v>66.856318580000007</v>
      </c>
    </row>
    <row r="6972" spans="1:2" x14ac:dyDescent="0.3">
      <c r="A6972">
        <v>1.7836988000000002E-2</v>
      </c>
      <c r="B6972">
        <v>66.856418579999996</v>
      </c>
    </row>
    <row r="6973" spans="1:2" x14ac:dyDescent="0.3">
      <c r="A6973">
        <v>1.7936988000000001E-2</v>
      </c>
      <c r="B6973">
        <v>66.856518579999999</v>
      </c>
    </row>
    <row r="6974" spans="1:2" x14ac:dyDescent="0.3">
      <c r="A6974">
        <v>1.8036988E-2</v>
      </c>
      <c r="B6974">
        <v>66.856618580000003</v>
      </c>
    </row>
    <row r="6975" spans="1:2" x14ac:dyDescent="0.3">
      <c r="A6975">
        <v>1.8136988E-2</v>
      </c>
      <c r="B6975">
        <v>66.856718580000006</v>
      </c>
    </row>
    <row r="6976" spans="1:2" x14ac:dyDescent="0.3">
      <c r="A6976">
        <v>1.8236987999999999E-2</v>
      </c>
      <c r="B6976">
        <v>66.856818579999995</v>
      </c>
    </row>
    <row r="6977" spans="1:2" x14ac:dyDescent="0.3">
      <c r="A6977">
        <v>27.243997440000001</v>
      </c>
      <c r="B6977">
        <v>74.846358940000002</v>
      </c>
    </row>
    <row r="6978" spans="1:2" x14ac:dyDescent="0.3">
      <c r="A6978">
        <v>28.390778959999999</v>
      </c>
      <c r="B6978">
        <v>74.721147299999998</v>
      </c>
    </row>
    <row r="6979" spans="1:2" x14ac:dyDescent="0.3">
      <c r="A6979">
        <v>28.752855050000001</v>
      </c>
      <c r="B6979">
        <v>74.554450299999999</v>
      </c>
    </row>
    <row r="6980" spans="1:2" x14ac:dyDescent="0.3">
      <c r="A6980">
        <v>29.223227640000001</v>
      </c>
      <c r="B6980">
        <v>74.547406010000003</v>
      </c>
    </row>
    <row r="6981" spans="1:2" x14ac:dyDescent="0.3">
      <c r="A6981">
        <v>29.47057942</v>
      </c>
      <c r="B6981">
        <v>74.658745499999995</v>
      </c>
    </row>
    <row r="6982" spans="1:2" x14ac:dyDescent="0.3">
      <c r="A6982">
        <v>29.602577929999999</v>
      </c>
      <c r="B6982">
        <v>74.662971819999996</v>
      </c>
    </row>
    <row r="6983" spans="1:2" x14ac:dyDescent="0.3">
      <c r="A6983">
        <v>29.602677929999999</v>
      </c>
      <c r="B6983">
        <v>74.663071819999999</v>
      </c>
    </row>
    <row r="6984" spans="1:2" x14ac:dyDescent="0.3">
      <c r="A6984">
        <v>29.602777929999998</v>
      </c>
      <c r="B6984">
        <v>74.663171820000002</v>
      </c>
    </row>
    <row r="6985" spans="1:2" x14ac:dyDescent="0.3">
      <c r="A6985">
        <v>30.894954980000001</v>
      </c>
      <c r="B6985">
        <v>74.866486390000006</v>
      </c>
    </row>
    <row r="6986" spans="1:2" x14ac:dyDescent="0.3">
      <c r="A6986">
        <v>31.769432080000001</v>
      </c>
      <c r="B6986">
        <v>74.753312030000004</v>
      </c>
    </row>
    <row r="6987" spans="1:2" x14ac:dyDescent="0.3">
      <c r="A6987">
        <v>32.340725429999999</v>
      </c>
      <c r="B6987">
        <v>74.564922730000006</v>
      </c>
    </row>
    <row r="6988" spans="1:2" x14ac:dyDescent="0.3">
      <c r="A6988">
        <v>33.141373969999997</v>
      </c>
      <c r="B6988">
        <v>74.579481759999993</v>
      </c>
    </row>
    <row r="6989" spans="1:2" x14ac:dyDescent="0.3">
      <c r="A6989">
        <v>33.737405799999998</v>
      </c>
      <c r="B6989">
        <v>74.814475349999995</v>
      </c>
    </row>
    <row r="6990" spans="1:2" x14ac:dyDescent="0.3">
      <c r="A6990">
        <v>33.839501519999999</v>
      </c>
      <c r="B6990">
        <v>74.686740970000002</v>
      </c>
    </row>
    <row r="6991" spans="1:2" x14ac:dyDescent="0.3">
      <c r="A6991">
        <v>33.839601520000002</v>
      </c>
      <c r="B6991">
        <v>74.686840970000006</v>
      </c>
    </row>
    <row r="6992" spans="1:2" x14ac:dyDescent="0.3">
      <c r="A6992">
        <v>33.839701519999998</v>
      </c>
      <c r="B6992">
        <v>74.686940969999995</v>
      </c>
    </row>
    <row r="6993" spans="1:2" x14ac:dyDescent="0.3">
      <c r="A6993">
        <v>33.839801520000002</v>
      </c>
      <c r="B6993">
        <v>74.687040969999998</v>
      </c>
    </row>
    <row r="6994" spans="1:2" x14ac:dyDescent="0.3">
      <c r="A6994">
        <v>33.857580540000001</v>
      </c>
      <c r="B6994">
        <v>74.634325079999996</v>
      </c>
    </row>
    <row r="6995" spans="1:2" x14ac:dyDescent="0.3">
      <c r="A6995">
        <v>33.857680539999997</v>
      </c>
      <c r="B6995">
        <v>74.63442508</v>
      </c>
    </row>
    <row r="6996" spans="1:2" x14ac:dyDescent="0.3">
      <c r="A6996">
        <v>33.85778054</v>
      </c>
      <c r="B6996">
        <v>74.634525080000003</v>
      </c>
    </row>
    <row r="6997" spans="1:2" x14ac:dyDescent="0.3">
      <c r="A6997">
        <v>33.857880539999996</v>
      </c>
      <c r="B6997">
        <v>74.634625080000006</v>
      </c>
    </row>
    <row r="6998" spans="1:2" x14ac:dyDescent="0.3">
      <c r="A6998">
        <v>33.85798054</v>
      </c>
      <c r="B6998">
        <v>74.634725079999996</v>
      </c>
    </row>
    <row r="6999" spans="1:2" x14ac:dyDescent="0.3">
      <c r="A6999">
        <v>34.528744279999998</v>
      </c>
      <c r="B6999">
        <v>74.792279120000003</v>
      </c>
    </row>
    <row r="7000" spans="1:2" x14ac:dyDescent="0.3">
      <c r="A7000">
        <v>35.654244820000002</v>
      </c>
      <c r="B7000">
        <v>74.664543309999999</v>
      </c>
    </row>
    <row r="7001" spans="1:2" x14ac:dyDescent="0.3">
      <c r="A7001">
        <v>36.40949312</v>
      </c>
      <c r="B7001">
        <v>74.828450680000003</v>
      </c>
    </row>
    <row r="7002" spans="1:2" x14ac:dyDescent="0.3">
      <c r="A7002">
        <v>37.22828852</v>
      </c>
      <c r="B7002">
        <v>74.648498259999997</v>
      </c>
    </row>
    <row r="7003" spans="1:2" x14ac:dyDescent="0.3">
      <c r="A7003">
        <v>37.291051039999999</v>
      </c>
      <c r="B7003">
        <v>74.658149960000003</v>
      </c>
    </row>
    <row r="7004" spans="1:2" x14ac:dyDescent="0.3">
      <c r="A7004">
        <v>37.291151040000003</v>
      </c>
      <c r="B7004">
        <v>74.658249960000006</v>
      </c>
    </row>
    <row r="7005" spans="1:2" x14ac:dyDescent="0.3">
      <c r="A7005">
        <v>37.35452368</v>
      </c>
      <c r="B7005">
        <v>74.677613469999997</v>
      </c>
    </row>
    <row r="7006" spans="1:2" x14ac:dyDescent="0.3">
      <c r="A7006">
        <v>37.354623680000003</v>
      </c>
      <c r="B7006">
        <v>74.67771347</v>
      </c>
    </row>
    <row r="7007" spans="1:2" x14ac:dyDescent="0.3">
      <c r="A7007">
        <v>37.354723679999999</v>
      </c>
      <c r="B7007">
        <v>74.677813470000004</v>
      </c>
    </row>
    <row r="7008" spans="1:2" x14ac:dyDescent="0.3">
      <c r="A7008">
        <v>37.28369137</v>
      </c>
      <c r="B7008">
        <v>74.369851229999995</v>
      </c>
    </row>
    <row r="7009" spans="1:2" x14ac:dyDescent="0.3">
      <c r="A7009">
        <v>38.097460990000002</v>
      </c>
      <c r="B7009">
        <v>74.345397489999996</v>
      </c>
    </row>
    <row r="7010" spans="1:2" x14ac:dyDescent="0.3">
      <c r="A7010">
        <v>39.36983274</v>
      </c>
      <c r="B7010">
        <v>74.863270220000004</v>
      </c>
    </row>
    <row r="7011" spans="1:2" x14ac:dyDescent="0.3">
      <c r="A7011">
        <v>39.369932740000003</v>
      </c>
      <c r="B7011">
        <v>74.863370219999993</v>
      </c>
    </row>
    <row r="7012" spans="1:2" x14ac:dyDescent="0.3">
      <c r="A7012">
        <v>39.370032739999999</v>
      </c>
      <c r="B7012">
        <v>74.863470219999996</v>
      </c>
    </row>
    <row r="7013" spans="1:2" x14ac:dyDescent="0.3">
      <c r="A7013">
        <v>39.26927886</v>
      </c>
      <c r="B7013">
        <v>74.677145980000006</v>
      </c>
    </row>
    <row r="7014" spans="1:2" x14ac:dyDescent="0.3">
      <c r="A7014">
        <v>39.269378860000003</v>
      </c>
      <c r="B7014">
        <v>74.677245979999995</v>
      </c>
    </row>
    <row r="7015" spans="1:2" x14ac:dyDescent="0.3">
      <c r="A7015">
        <v>39.26947886</v>
      </c>
      <c r="B7015">
        <v>74.677345979999998</v>
      </c>
    </row>
    <row r="7016" spans="1:2" x14ac:dyDescent="0.3">
      <c r="A7016">
        <v>39.269578860000003</v>
      </c>
      <c r="B7016">
        <v>74.677445980000002</v>
      </c>
    </row>
    <row r="7017" spans="1:2" x14ac:dyDescent="0.3">
      <c r="A7017">
        <v>39.269678859999999</v>
      </c>
      <c r="B7017">
        <v>74.677545980000005</v>
      </c>
    </row>
    <row r="7018" spans="1:2" x14ac:dyDescent="0.3">
      <c r="A7018">
        <v>39.269778860000002</v>
      </c>
      <c r="B7018">
        <v>74.677645979999994</v>
      </c>
    </row>
    <row r="7019" spans="1:2" x14ac:dyDescent="0.3">
      <c r="A7019">
        <v>39.269878859999999</v>
      </c>
      <c r="B7019">
        <v>74.677745979999997</v>
      </c>
    </row>
    <row r="7020" spans="1:2" x14ac:dyDescent="0.3">
      <c r="A7020">
        <v>39.838860269999998</v>
      </c>
      <c r="B7020">
        <v>74.984720730000006</v>
      </c>
    </row>
    <row r="7021" spans="1:2" x14ac:dyDescent="0.3">
      <c r="A7021">
        <v>40.439863000000003</v>
      </c>
      <c r="B7021">
        <v>74.368848929999999</v>
      </c>
    </row>
    <row r="7022" spans="1:2" x14ac:dyDescent="0.3">
      <c r="A7022">
        <v>40.765958759999997</v>
      </c>
      <c r="B7022">
        <v>74.440759360000001</v>
      </c>
    </row>
    <row r="7023" spans="1:2" x14ac:dyDescent="0.3">
      <c r="A7023">
        <v>42.227096699999997</v>
      </c>
      <c r="B7023">
        <v>74.024151779999997</v>
      </c>
    </row>
    <row r="7024" spans="1:2" x14ac:dyDescent="0.3">
      <c r="A7024">
        <v>45.747076829999997</v>
      </c>
      <c r="B7024">
        <v>75.338065180000001</v>
      </c>
    </row>
    <row r="7025" spans="1:2" x14ac:dyDescent="0.3">
      <c r="A7025">
        <v>46.205010049999999</v>
      </c>
      <c r="B7025">
        <v>74.948742469999999</v>
      </c>
    </row>
    <row r="7026" spans="1:2" x14ac:dyDescent="0.3">
      <c r="A7026">
        <v>46.898469089999999</v>
      </c>
      <c r="B7026">
        <v>75.430595510000003</v>
      </c>
    </row>
    <row r="7027" spans="1:2" x14ac:dyDescent="0.3">
      <c r="A7027">
        <v>46.982600869999999</v>
      </c>
      <c r="B7027">
        <v>75.312400359999998</v>
      </c>
    </row>
    <row r="7028" spans="1:2" x14ac:dyDescent="0.3">
      <c r="A7028">
        <v>46.982700870000002</v>
      </c>
      <c r="B7028">
        <v>75.312500360000001</v>
      </c>
    </row>
    <row r="7029" spans="1:2" x14ac:dyDescent="0.3">
      <c r="A7029">
        <v>47.254649100000002</v>
      </c>
      <c r="B7029">
        <v>75.336452589999993</v>
      </c>
    </row>
    <row r="7030" spans="1:2" x14ac:dyDescent="0.3">
      <c r="A7030">
        <v>47.254749099999998</v>
      </c>
      <c r="B7030">
        <v>75.336552589999997</v>
      </c>
    </row>
    <row r="7031" spans="1:2" x14ac:dyDescent="0.3">
      <c r="A7031">
        <v>47.254849100000001</v>
      </c>
      <c r="B7031">
        <v>75.33665259</v>
      </c>
    </row>
    <row r="7032" spans="1:2" x14ac:dyDescent="0.3">
      <c r="A7032">
        <v>47.254949099999997</v>
      </c>
      <c r="B7032">
        <v>75.336752590000003</v>
      </c>
    </row>
    <row r="7033" spans="1:2" x14ac:dyDescent="0.3">
      <c r="A7033">
        <v>47.255049100000001</v>
      </c>
      <c r="B7033">
        <v>75.336852590000007</v>
      </c>
    </row>
    <row r="7034" spans="1:2" x14ac:dyDescent="0.3">
      <c r="A7034">
        <v>47.255149099999997</v>
      </c>
      <c r="B7034">
        <v>75.336952589999996</v>
      </c>
    </row>
    <row r="7035" spans="1:2" x14ac:dyDescent="0.3">
      <c r="A7035">
        <v>47.2552491</v>
      </c>
      <c r="B7035">
        <v>75.337052589999999</v>
      </c>
    </row>
    <row r="7036" spans="1:2" x14ac:dyDescent="0.3">
      <c r="A7036">
        <v>47.255349099999997</v>
      </c>
      <c r="B7036">
        <v>75.337152590000002</v>
      </c>
    </row>
    <row r="7037" spans="1:2" x14ac:dyDescent="0.3">
      <c r="A7037">
        <v>47.2554491</v>
      </c>
      <c r="B7037">
        <v>75.337252590000006</v>
      </c>
    </row>
    <row r="7038" spans="1:2" x14ac:dyDescent="0.3">
      <c r="A7038">
        <v>47.255549100000003</v>
      </c>
      <c r="B7038">
        <v>75.337352589999995</v>
      </c>
    </row>
    <row r="7039" spans="1:2" x14ac:dyDescent="0.3">
      <c r="A7039">
        <v>47.255649099999999</v>
      </c>
      <c r="B7039">
        <v>75.337452589999998</v>
      </c>
    </row>
    <row r="7040" spans="1:2" x14ac:dyDescent="0.3">
      <c r="A7040">
        <v>47.255749100000003</v>
      </c>
      <c r="B7040">
        <v>75.337552590000001</v>
      </c>
    </row>
    <row r="7041" spans="1:2" x14ac:dyDescent="0.3">
      <c r="A7041">
        <v>47.255849099999999</v>
      </c>
      <c r="B7041">
        <v>75.337652590000005</v>
      </c>
    </row>
    <row r="7042" spans="1:2" x14ac:dyDescent="0.3">
      <c r="A7042">
        <v>47.255949100000002</v>
      </c>
      <c r="B7042">
        <v>75.337752589999994</v>
      </c>
    </row>
    <row r="7043" spans="1:2" x14ac:dyDescent="0.3">
      <c r="A7043">
        <v>47.256049099999998</v>
      </c>
      <c r="B7043">
        <v>75.337852589999997</v>
      </c>
    </row>
    <row r="7044" spans="1:2" x14ac:dyDescent="0.3">
      <c r="A7044">
        <v>47.256149100000002</v>
      </c>
      <c r="B7044">
        <v>75.33795259</v>
      </c>
    </row>
    <row r="7045" spans="1:2" x14ac:dyDescent="0.3">
      <c r="A7045">
        <v>47.256249099999998</v>
      </c>
      <c r="B7045">
        <v>75.338052590000004</v>
      </c>
    </row>
    <row r="7046" spans="1:2" x14ac:dyDescent="0.3">
      <c r="A7046">
        <v>47.256349100000001</v>
      </c>
      <c r="B7046">
        <v>75.338152590000007</v>
      </c>
    </row>
    <row r="7047" spans="1:2" x14ac:dyDescent="0.3">
      <c r="A7047">
        <v>47.256449099999998</v>
      </c>
      <c r="B7047">
        <v>75.338252589999996</v>
      </c>
    </row>
    <row r="7048" spans="1:2" x14ac:dyDescent="0.3">
      <c r="A7048">
        <v>47.256549100000001</v>
      </c>
      <c r="B7048">
        <v>75.33835259</v>
      </c>
    </row>
    <row r="7049" spans="1:2" x14ac:dyDescent="0.3">
      <c r="A7049">
        <v>47.256649099999997</v>
      </c>
      <c r="B7049">
        <v>75.338452590000003</v>
      </c>
    </row>
    <row r="7050" spans="1:2" x14ac:dyDescent="0.3">
      <c r="A7050">
        <v>47.2567491</v>
      </c>
      <c r="B7050">
        <v>75.338552590000006</v>
      </c>
    </row>
    <row r="7051" spans="1:2" x14ac:dyDescent="0.3">
      <c r="A7051">
        <v>47.256849099999997</v>
      </c>
      <c r="B7051">
        <v>75.338652589999995</v>
      </c>
    </row>
    <row r="7052" spans="1:2" x14ac:dyDescent="0.3">
      <c r="A7052">
        <v>47.2569491</v>
      </c>
      <c r="B7052">
        <v>75.338752589999999</v>
      </c>
    </row>
    <row r="7053" spans="1:2" x14ac:dyDescent="0.3">
      <c r="A7053">
        <v>47.257049100000003</v>
      </c>
      <c r="B7053">
        <v>75.338852590000002</v>
      </c>
    </row>
    <row r="7054" spans="1:2" x14ac:dyDescent="0.3">
      <c r="A7054">
        <v>47.257149099999999</v>
      </c>
      <c r="B7054">
        <v>75.338952590000005</v>
      </c>
    </row>
    <row r="7055" spans="1:2" x14ac:dyDescent="0.3">
      <c r="A7055">
        <v>47.257249100000003</v>
      </c>
      <c r="B7055">
        <v>75.339052589999994</v>
      </c>
    </row>
    <row r="7056" spans="1:2" x14ac:dyDescent="0.3">
      <c r="A7056">
        <v>47.257349099999999</v>
      </c>
      <c r="B7056">
        <v>75.339152589999998</v>
      </c>
    </row>
    <row r="7057" spans="1:2" x14ac:dyDescent="0.3">
      <c r="A7057">
        <v>47.257449100000002</v>
      </c>
      <c r="B7057">
        <v>75.339252590000001</v>
      </c>
    </row>
    <row r="7058" spans="1:2" x14ac:dyDescent="0.3">
      <c r="A7058">
        <v>47.257549099999999</v>
      </c>
      <c r="B7058">
        <v>75.339352590000004</v>
      </c>
    </row>
    <row r="7059" spans="1:2" x14ac:dyDescent="0.3">
      <c r="A7059">
        <v>47.257649100000002</v>
      </c>
      <c r="B7059">
        <v>75.339452589999993</v>
      </c>
    </row>
    <row r="7060" spans="1:2" x14ac:dyDescent="0.3">
      <c r="A7060">
        <v>47.257749099999998</v>
      </c>
      <c r="B7060">
        <v>75.339552589999997</v>
      </c>
    </row>
    <row r="7061" spans="1:2" x14ac:dyDescent="0.3">
      <c r="A7061">
        <v>47.257849090000001</v>
      </c>
      <c r="B7061">
        <v>75.33965259</v>
      </c>
    </row>
    <row r="7062" spans="1:2" x14ac:dyDescent="0.3">
      <c r="A7062">
        <v>47.182746450000003</v>
      </c>
      <c r="B7062">
        <v>82.063489360000005</v>
      </c>
    </row>
    <row r="7063" spans="1:2" x14ac:dyDescent="0.3">
      <c r="A7063">
        <v>47.18284645</v>
      </c>
      <c r="B7063">
        <v>82.063589359999995</v>
      </c>
    </row>
    <row r="7064" spans="1:2" x14ac:dyDescent="0.3">
      <c r="A7064">
        <v>47.182946450000003</v>
      </c>
      <c r="B7064">
        <v>82.063689359999998</v>
      </c>
    </row>
    <row r="7065" spans="1:2" x14ac:dyDescent="0.3">
      <c r="A7065">
        <v>47.183046449999999</v>
      </c>
      <c r="B7065">
        <v>82.063789360000001</v>
      </c>
    </row>
    <row r="7066" spans="1:2" x14ac:dyDescent="0.3">
      <c r="A7066">
        <v>47.183146450000002</v>
      </c>
      <c r="B7066">
        <v>82.063889360000005</v>
      </c>
    </row>
    <row r="7067" spans="1:2" x14ac:dyDescent="0.3">
      <c r="A7067">
        <v>47.183246449999999</v>
      </c>
      <c r="B7067">
        <v>82.063989359999994</v>
      </c>
    </row>
    <row r="7068" spans="1:2" x14ac:dyDescent="0.3">
      <c r="A7068">
        <v>47.183346450000002</v>
      </c>
      <c r="B7068">
        <v>82.064089359999997</v>
      </c>
    </row>
    <row r="7069" spans="1:2" x14ac:dyDescent="0.3">
      <c r="A7069">
        <v>47.183446449999998</v>
      </c>
      <c r="B7069">
        <v>82.06418936</v>
      </c>
    </row>
    <row r="7070" spans="1:2" x14ac:dyDescent="0.3">
      <c r="A7070">
        <v>47.183546450000001</v>
      </c>
      <c r="B7070">
        <v>82.064289360000004</v>
      </c>
    </row>
    <row r="7071" spans="1:2" x14ac:dyDescent="0.3">
      <c r="A7071">
        <v>47.183646449999998</v>
      </c>
      <c r="B7071">
        <v>82.064389360000007</v>
      </c>
    </row>
    <row r="7072" spans="1:2" x14ac:dyDescent="0.3">
      <c r="A7072">
        <v>47.183746450000001</v>
      </c>
      <c r="B7072">
        <v>82.064489359999996</v>
      </c>
    </row>
    <row r="7073" spans="1:2" x14ac:dyDescent="0.3">
      <c r="A7073">
        <v>47.183846449999997</v>
      </c>
      <c r="B7073">
        <v>82.064589359999999</v>
      </c>
    </row>
    <row r="7074" spans="1:2" x14ac:dyDescent="0.3">
      <c r="A7074">
        <v>47.183946450000001</v>
      </c>
      <c r="B7074">
        <v>82.064689360000003</v>
      </c>
    </row>
    <row r="7075" spans="1:2" x14ac:dyDescent="0.3">
      <c r="A7075">
        <v>47.184046449999997</v>
      </c>
      <c r="B7075">
        <v>82.064789360000006</v>
      </c>
    </row>
    <row r="7076" spans="1:2" x14ac:dyDescent="0.3">
      <c r="A7076">
        <v>47.18414645</v>
      </c>
      <c r="B7076">
        <v>82.064889359999995</v>
      </c>
    </row>
    <row r="7077" spans="1:2" x14ac:dyDescent="0.3">
      <c r="A7077">
        <v>47.184246450000003</v>
      </c>
      <c r="B7077">
        <v>82.064989359999998</v>
      </c>
    </row>
    <row r="7078" spans="1:2" x14ac:dyDescent="0.3">
      <c r="A7078">
        <v>47.18434645</v>
      </c>
      <c r="B7078">
        <v>82.065089360000002</v>
      </c>
    </row>
    <row r="7079" spans="1:2" x14ac:dyDescent="0.3">
      <c r="A7079">
        <v>47.184446450000003</v>
      </c>
      <c r="B7079">
        <v>82.065189360000005</v>
      </c>
    </row>
    <row r="7080" spans="1:2" x14ac:dyDescent="0.3">
      <c r="A7080">
        <v>47.184546449999999</v>
      </c>
      <c r="B7080">
        <v>82.065289359999994</v>
      </c>
    </row>
    <row r="7081" spans="1:2" x14ac:dyDescent="0.3">
      <c r="A7081">
        <v>47.184646450000002</v>
      </c>
      <c r="B7081">
        <v>82.065389359999998</v>
      </c>
    </row>
    <row r="7082" spans="1:2" x14ac:dyDescent="0.3">
      <c r="A7082">
        <v>47.184746449999999</v>
      </c>
      <c r="B7082">
        <v>82.065489360000001</v>
      </c>
    </row>
    <row r="7083" spans="1:2" x14ac:dyDescent="0.3">
      <c r="A7083">
        <v>47.184846450000002</v>
      </c>
      <c r="B7083">
        <v>82.065589360000004</v>
      </c>
    </row>
    <row r="7084" spans="1:2" x14ac:dyDescent="0.3">
      <c r="A7084">
        <v>47.184946449999998</v>
      </c>
      <c r="B7084">
        <v>82.065689359999993</v>
      </c>
    </row>
    <row r="7085" spans="1:2" x14ac:dyDescent="0.3">
      <c r="A7085">
        <v>47.185046450000002</v>
      </c>
      <c r="B7085">
        <v>82.065789359999997</v>
      </c>
    </row>
    <row r="7086" spans="1:2" x14ac:dyDescent="0.3">
      <c r="A7086">
        <v>47.185146449999998</v>
      </c>
      <c r="B7086">
        <v>82.06588936</v>
      </c>
    </row>
    <row r="7087" spans="1:2" x14ac:dyDescent="0.3">
      <c r="A7087">
        <v>47.185246450000001</v>
      </c>
      <c r="B7087">
        <v>82.065989360000003</v>
      </c>
    </row>
    <row r="7088" spans="1:2" x14ac:dyDescent="0.3">
      <c r="A7088">
        <v>47.185346449999997</v>
      </c>
      <c r="B7088">
        <v>82.066089360000007</v>
      </c>
    </row>
    <row r="7089" spans="1:2" x14ac:dyDescent="0.3">
      <c r="A7089">
        <v>47.185446450000001</v>
      </c>
      <c r="B7089">
        <v>82.066189359999996</v>
      </c>
    </row>
    <row r="7090" spans="1:2" x14ac:dyDescent="0.3">
      <c r="A7090">
        <v>47.185546449999997</v>
      </c>
      <c r="B7090">
        <v>82.066289359999999</v>
      </c>
    </row>
    <row r="7091" spans="1:2" x14ac:dyDescent="0.3">
      <c r="A7091">
        <v>47.18564645</v>
      </c>
      <c r="B7091">
        <v>82.066389360000002</v>
      </c>
    </row>
    <row r="7092" spans="1:2" x14ac:dyDescent="0.3">
      <c r="A7092">
        <v>47.185746450000003</v>
      </c>
      <c r="B7092">
        <v>82.066489360000006</v>
      </c>
    </row>
    <row r="7093" spans="1:2" x14ac:dyDescent="0.3">
      <c r="A7093">
        <v>47.18584645</v>
      </c>
      <c r="B7093">
        <v>82.066589359999995</v>
      </c>
    </row>
    <row r="7094" spans="1:2" x14ac:dyDescent="0.3">
      <c r="A7094">
        <v>47.185946450000003</v>
      </c>
      <c r="B7094">
        <v>82.066689359999998</v>
      </c>
    </row>
    <row r="7095" spans="1:2" x14ac:dyDescent="0.3">
      <c r="A7095">
        <v>47.186046449999999</v>
      </c>
      <c r="B7095">
        <v>82.066789360000001</v>
      </c>
    </row>
    <row r="7096" spans="1:2" x14ac:dyDescent="0.3">
      <c r="A7096">
        <v>47.186146450000003</v>
      </c>
      <c r="B7096">
        <v>82.066889360000005</v>
      </c>
    </row>
    <row r="7097" spans="1:2" x14ac:dyDescent="0.3">
      <c r="A7097">
        <v>47.186246449999999</v>
      </c>
      <c r="B7097">
        <v>82.066989359999994</v>
      </c>
    </row>
    <row r="7098" spans="1:2" x14ac:dyDescent="0.3">
      <c r="A7098">
        <v>47.186346450000002</v>
      </c>
      <c r="B7098">
        <v>82.067089359999997</v>
      </c>
    </row>
    <row r="7099" spans="1:2" x14ac:dyDescent="0.3">
      <c r="A7099">
        <v>47.186446449999998</v>
      </c>
      <c r="B7099">
        <v>82.06718936</v>
      </c>
    </row>
    <row r="7100" spans="1:2" x14ac:dyDescent="0.3">
      <c r="A7100">
        <v>47.186546450000002</v>
      </c>
      <c r="B7100">
        <v>82.067289360000004</v>
      </c>
    </row>
    <row r="7101" spans="1:2" x14ac:dyDescent="0.3">
      <c r="A7101">
        <v>47.186646449999998</v>
      </c>
      <c r="B7101">
        <v>82.067389360000007</v>
      </c>
    </row>
    <row r="7102" spans="1:2" x14ac:dyDescent="0.3">
      <c r="A7102">
        <v>47.186746450000001</v>
      </c>
      <c r="B7102">
        <v>82.067489359999996</v>
      </c>
    </row>
    <row r="7103" spans="1:2" x14ac:dyDescent="0.3">
      <c r="A7103">
        <v>47.186846449999997</v>
      </c>
      <c r="B7103">
        <v>82.067589359999999</v>
      </c>
    </row>
    <row r="7104" spans="1:2" x14ac:dyDescent="0.3">
      <c r="A7104">
        <v>47.186946450000001</v>
      </c>
      <c r="B7104">
        <v>82.067689360000003</v>
      </c>
    </row>
    <row r="7105" spans="1:2" x14ac:dyDescent="0.3">
      <c r="A7105">
        <v>47.187046449999997</v>
      </c>
      <c r="B7105">
        <v>82.067789360000006</v>
      </c>
    </row>
    <row r="7106" spans="1:2" x14ac:dyDescent="0.3">
      <c r="A7106">
        <v>47.18714645</v>
      </c>
      <c r="B7106">
        <v>82.067889359999995</v>
      </c>
    </row>
    <row r="7107" spans="1:2" x14ac:dyDescent="0.3">
      <c r="A7107">
        <v>47.187246450000004</v>
      </c>
      <c r="B7107">
        <v>82.067989359999999</v>
      </c>
    </row>
    <row r="7108" spans="1:2" x14ac:dyDescent="0.3">
      <c r="A7108">
        <v>47.18734645</v>
      </c>
      <c r="B7108">
        <v>82.068089360000002</v>
      </c>
    </row>
    <row r="7109" spans="1:2" x14ac:dyDescent="0.3">
      <c r="A7109">
        <v>47.187446450000003</v>
      </c>
      <c r="B7109">
        <v>82.068189360000005</v>
      </c>
    </row>
    <row r="7110" spans="1:2" x14ac:dyDescent="0.3">
      <c r="A7110">
        <v>47.187546449999999</v>
      </c>
      <c r="B7110">
        <v>82.068289359999994</v>
      </c>
    </row>
    <row r="7111" spans="1:2" x14ac:dyDescent="0.3">
      <c r="A7111">
        <v>47.187646450000003</v>
      </c>
      <c r="B7111">
        <v>82.068389359999998</v>
      </c>
    </row>
    <row r="7112" spans="1:2" x14ac:dyDescent="0.3">
      <c r="A7112">
        <v>47.187746449999999</v>
      </c>
      <c r="B7112">
        <v>82.068489360000001</v>
      </c>
    </row>
    <row r="7113" spans="1:2" x14ac:dyDescent="0.3">
      <c r="A7113">
        <v>47.187846450000002</v>
      </c>
      <c r="B7113">
        <v>82.068589360000004</v>
      </c>
    </row>
    <row r="7114" spans="1:2" x14ac:dyDescent="0.3">
      <c r="A7114">
        <v>47.187946449999998</v>
      </c>
      <c r="B7114">
        <v>82.068689359999993</v>
      </c>
    </row>
    <row r="7115" spans="1:2" x14ac:dyDescent="0.3">
      <c r="A7115">
        <v>47.188046450000002</v>
      </c>
      <c r="B7115">
        <v>82.068789359999997</v>
      </c>
    </row>
    <row r="7116" spans="1:2" x14ac:dyDescent="0.3">
      <c r="A7116">
        <v>47.188146449999998</v>
      </c>
      <c r="B7116">
        <v>82.06888936</v>
      </c>
    </row>
    <row r="7117" spans="1:2" x14ac:dyDescent="0.3">
      <c r="A7117">
        <v>47.188246450000001</v>
      </c>
      <c r="B7117">
        <v>82.068989360000003</v>
      </c>
    </row>
    <row r="7118" spans="1:2" x14ac:dyDescent="0.3">
      <c r="A7118">
        <v>47.188346449999997</v>
      </c>
      <c r="B7118">
        <v>82.069089360000007</v>
      </c>
    </row>
    <row r="7119" spans="1:2" x14ac:dyDescent="0.3">
      <c r="A7119">
        <v>47.188446450000001</v>
      </c>
      <c r="B7119">
        <v>82.069189359999996</v>
      </c>
    </row>
    <row r="7120" spans="1:2" x14ac:dyDescent="0.3">
      <c r="A7120">
        <v>47.188546449999997</v>
      </c>
      <c r="B7120">
        <v>82.069289359999999</v>
      </c>
    </row>
    <row r="7121" spans="1:2" x14ac:dyDescent="0.3">
      <c r="A7121">
        <v>47.18864645</v>
      </c>
      <c r="B7121">
        <v>82.069389360000002</v>
      </c>
    </row>
    <row r="7122" spans="1:2" x14ac:dyDescent="0.3">
      <c r="A7122">
        <v>47.188746449999996</v>
      </c>
      <c r="B7122">
        <v>82.069489360000006</v>
      </c>
    </row>
    <row r="7123" spans="1:2" x14ac:dyDescent="0.3">
      <c r="A7123">
        <v>47.18884645</v>
      </c>
      <c r="B7123">
        <v>82.069589359999995</v>
      </c>
    </row>
    <row r="7124" spans="1:2" x14ac:dyDescent="0.3">
      <c r="A7124">
        <v>47.188946450000003</v>
      </c>
      <c r="B7124">
        <v>82.069689359999998</v>
      </c>
    </row>
    <row r="7125" spans="1:2" x14ac:dyDescent="0.3">
      <c r="A7125">
        <v>47.189046449999999</v>
      </c>
      <c r="B7125">
        <v>82.069789360000001</v>
      </c>
    </row>
    <row r="7126" spans="1:2" x14ac:dyDescent="0.3">
      <c r="A7126">
        <v>47.189146450000003</v>
      </c>
      <c r="B7126">
        <v>82.069889360000005</v>
      </c>
    </row>
    <row r="7127" spans="1:2" x14ac:dyDescent="0.3">
      <c r="A7127">
        <v>47.189246449999999</v>
      </c>
      <c r="B7127">
        <v>82.069989359999994</v>
      </c>
    </row>
    <row r="7128" spans="1:2" x14ac:dyDescent="0.3">
      <c r="A7128">
        <v>47.189346450000002</v>
      </c>
      <c r="B7128">
        <v>82.070089359999997</v>
      </c>
    </row>
    <row r="7129" spans="1:2" x14ac:dyDescent="0.3">
      <c r="A7129">
        <v>47.189446449999998</v>
      </c>
      <c r="B7129">
        <v>82.070189360000001</v>
      </c>
    </row>
    <row r="7130" spans="1:2" x14ac:dyDescent="0.3">
      <c r="A7130">
        <v>47.189546450000002</v>
      </c>
      <c r="B7130">
        <v>82.070289360000004</v>
      </c>
    </row>
    <row r="7131" spans="1:2" x14ac:dyDescent="0.3">
      <c r="A7131">
        <v>47.189646449999998</v>
      </c>
      <c r="B7131">
        <v>82.070389359999993</v>
      </c>
    </row>
    <row r="7132" spans="1:2" x14ac:dyDescent="0.3">
      <c r="A7132">
        <v>47.189746450000001</v>
      </c>
      <c r="B7132">
        <v>82.070489359999996</v>
      </c>
    </row>
    <row r="7133" spans="1:2" x14ac:dyDescent="0.3">
      <c r="A7133">
        <v>47.189846449999997</v>
      </c>
      <c r="B7133">
        <v>82.07058936</v>
      </c>
    </row>
    <row r="7134" spans="1:2" x14ac:dyDescent="0.3">
      <c r="A7134">
        <v>47.189946450000001</v>
      </c>
      <c r="B7134">
        <v>82.070689360000003</v>
      </c>
    </row>
    <row r="7135" spans="1:2" x14ac:dyDescent="0.3">
      <c r="A7135">
        <v>47.190046449999997</v>
      </c>
      <c r="B7135">
        <v>82.070789360000006</v>
      </c>
    </row>
    <row r="7136" spans="1:2" x14ac:dyDescent="0.3">
      <c r="A7136">
        <v>47.19014645</v>
      </c>
      <c r="B7136">
        <v>82.070889359999995</v>
      </c>
    </row>
    <row r="7137" spans="1:2" x14ac:dyDescent="0.3">
      <c r="A7137">
        <v>49.560314239999997</v>
      </c>
      <c r="B7137">
        <v>101.5941492</v>
      </c>
    </row>
    <row r="7138" spans="1:2" x14ac:dyDescent="0.3">
      <c r="A7138">
        <v>49.56041424</v>
      </c>
      <c r="B7138">
        <v>101.59424919999999</v>
      </c>
    </row>
    <row r="7139" spans="1:2" x14ac:dyDescent="0.3">
      <c r="A7139">
        <v>49.560514240000003</v>
      </c>
      <c r="B7139">
        <v>101.5943492</v>
      </c>
    </row>
    <row r="7140" spans="1:2" x14ac:dyDescent="0.3">
      <c r="A7140">
        <v>49.56061424</v>
      </c>
      <c r="B7140">
        <v>101.5944492</v>
      </c>
    </row>
    <row r="7141" spans="1:2" x14ac:dyDescent="0.3">
      <c r="A7141">
        <v>49.560714240000003</v>
      </c>
      <c r="B7141">
        <v>101.5945492</v>
      </c>
    </row>
    <row r="7142" spans="1:2" x14ac:dyDescent="0.3">
      <c r="A7142">
        <v>49.560814239999999</v>
      </c>
      <c r="B7142">
        <v>101.59464920000001</v>
      </c>
    </row>
    <row r="7143" spans="1:2" x14ac:dyDescent="0.3">
      <c r="A7143">
        <v>49.560914240000002</v>
      </c>
      <c r="B7143">
        <v>101.5947492</v>
      </c>
    </row>
    <row r="7144" spans="1:2" x14ac:dyDescent="0.3">
      <c r="A7144">
        <v>49.561014239999999</v>
      </c>
      <c r="B7144">
        <v>101.5948492</v>
      </c>
    </row>
    <row r="7145" spans="1:2" x14ac:dyDescent="0.3">
      <c r="A7145">
        <v>49.561114240000002</v>
      </c>
      <c r="B7145">
        <v>101.5949492</v>
      </c>
    </row>
    <row r="7146" spans="1:2" x14ac:dyDescent="0.3">
      <c r="A7146">
        <v>49.561214239999998</v>
      </c>
      <c r="B7146">
        <v>101.59504920000001</v>
      </c>
    </row>
    <row r="7147" spans="1:2" x14ac:dyDescent="0.3">
      <c r="A7147">
        <v>49.561314240000002</v>
      </c>
      <c r="B7147">
        <v>101.59514919999999</v>
      </c>
    </row>
    <row r="7148" spans="1:2" x14ac:dyDescent="0.3">
      <c r="A7148">
        <v>49.561414239999998</v>
      </c>
      <c r="B7148">
        <v>101.5952492</v>
      </c>
    </row>
    <row r="7149" spans="1:2" x14ac:dyDescent="0.3">
      <c r="A7149">
        <v>49.561514240000001</v>
      </c>
      <c r="B7149">
        <v>101.5953492</v>
      </c>
    </row>
    <row r="7150" spans="1:2" x14ac:dyDescent="0.3">
      <c r="A7150">
        <v>49.561614239999997</v>
      </c>
      <c r="B7150">
        <v>101.5954492</v>
      </c>
    </row>
    <row r="7151" spans="1:2" x14ac:dyDescent="0.3">
      <c r="A7151">
        <v>49.561714240000001</v>
      </c>
      <c r="B7151">
        <v>101.59554919999999</v>
      </c>
    </row>
    <row r="7152" spans="1:2" x14ac:dyDescent="0.3">
      <c r="A7152">
        <v>49.561814239999997</v>
      </c>
      <c r="B7152">
        <v>101.5956492</v>
      </c>
    </row>
    <row r="7153" spans="1:2" x14ac:dyDescent="0.3">
      <c r="A7153">
        <v>49.56191424</v>
      </c>
      <c r="B7153">
        <v>101.5957492</v>
      </c>
    </row>
    <row r="7154" spans="1:2" x14ac:dyDescent="0.3">
      <c r="A7154">
        <v>49.562014240000003</v>
      </c>
      <c r="B7154">
        <v>101.5958492</v>
      </c>
    </row>
    <row r="7155" spans="1:2" x14ac:dyDescent="0.3">
      <c r="A7155">
        <v>49.56211424</v>
      </c>
      <c r="B7155">
        <v>101.59594920000001</v>
      </c>
    </row>
    <row r="7156" spans="1:2" x14ac:dyDescent="0.3">
      <c r="A7156">
        <v>49.562214240000003</v>
      </c>
      <c r="B7156">
        <v>101.5960492</v>
      </c>
    </row>
    <row r="7157" spans="1:2" x14ac:dyDescent="0.3">
      <c r="A7157">
        <v>49.562314239999999</v>
      </c>
      <c r="B7157">
        <v>101.5961492</v>
      </c>
    </row>
    <row r="7158" spans="1:2" x14ac:dyDescent="0.3">
      <c r="A7158">
        <v>49.562414240000003</v>
      </c>
      <c r="B7158">
        <v>101.5962492</v>
      </c>
    </row>
    <row r="7159" spans="1:2" x14ac:dyDescent="0.3">
      <c r="A7159">
        <v>49.562514239999999</v>
      </c>
      <c r="B7159">
        <v>101.59634920000001</v>
      </c>
    </row>
    <row r="7160" spans="1:2" x14ac:dyDescent="0.3">
      <c r="A7160">
        <v>49.562614240000002</v>
      </c>
      <c r="B7160">
        <v>101.5964492</v>
      </c>
    </row>
    <row r="7161" spans="1:2" x14ac:dyDescent="0.3">
      <c r="A7161">
        <v>49.562714239999998</v>
      </c>
      <c r="B7161">
        <v>101.5965492</v>
      </c>
    </row>
    <row r="7162" spans="1:2" x14ac:dyDescent="0.3">
      <c r="A7162">
        <v>49.562814240000002</v>
      </c>
      <c r="B7162">
        <v>101.5966492</v>
      </c>
    </row>
    <row r="7163" spans="1:2" x14ac:dyDescent="0.3">
      <c r="A7163">
        <v>49.562914239999998</v>
      </c>
      <c r="B7163">
        <v>101.5967492</v>
      </c>
    </row>
    <row r="7164" spans="1:2" x14ac:dyDescent="0.3">
      <c r="A7164">
        <v>49.563014240000001</v>
      </c>
      <c r="B7164">
        <v>101.59684919999999</v>
      </c>
    </row>
    <row r="7165" spans="1:2" x14ac:dyDescent="0.3">
      <c r="A7165">
        <v>49.563114239999997</v>
      </c>
      <c r="B7165">
        <v>101.5969492</v>
      </c>
    </row>
    <row r="7166" spans="1:2" x14ac:dyDescent="0.3">
      <c r="A7166">
        <v>49.563214240000001</v>
      </c>
      <c r="B7166">
        <v>101.5970492</v>
      </c>
    </row>
    <row r="7167" spans="1:2" x14ac:dyDescent="0.3">
      <c r="A7167">
        <v>49.563314239999997</v>
      </c>
      <c r="B7167">
        <v>101.5971492</v>
      </c>
    </row>
    <row r="7168" spans="1:2" x14ac:dyDescent="0.3">
      <c r="A7168">
        <v>49.56341424</v>
      </c>
      <c r="B7168">
        <v>101.59724919999999</v>
      </c>
    </row>
    <row r="7169" spans="1:2" x14ac:dyDescent="0.3">
      <c r="A7169">
        <v>49.563514240000003</v>
      </c>
      <c r="B7169">
        <v>101.5973492</v>
      </c>
    </row>
    <row r="7170" spans="1:2" x14ac:dyDescent="0.3">
      <c r="A7170">
        <v>49.56361424</v>
      </c>
      <c r="B7170">
        <v>101.5974492</v>
      </c>
    </row>
    <row r="7171" spans="1:2" x14ac:dyDescent="0.3">
      <c r="A7171">
        <v>49.563714240000003</v>
      </c>
      <c r="B7171">
        <v>101.5975492</v>
      </c>
    </row>
    <row r="7172" spans="1:2" x14ac:dyDescent="0.3">
      <c r="A7172">
        <v>49.563814239999999</v>
      </c>
      <c r="B7172">
        <v>101.59764920000001</v>
      </c>
    </row>
    <row r="7173" spans="1:2" x14ac:dyDescent="0.3">
      <c r="A7173">
        <v>49.563914240000003</v>
      </c>
      <c r="B7173">
        <v>101.5977492</v>
      </c>
    </row>
    <row r="7174" spans="1:2" x14ac:dyDescent="0.3">
      <c r="A7174">
        <v>49.564014239999999</v>
      </c>
      <c r="B7174">
        <v>101.5978492</v>
      </c>
    </row>
    <row r="7175" spans="1:2" x14ac:dyDescent="0.3">
      <c r="A7175">
        <v>49.564114240000002</v>
      </c>
      <c r="B7175">
        <v>101.5979492</v>
      </c>
    </row>
    <row r="7176" spans="1:2" x14ac:dyDescent="0.3">
      <c r="A7176">
        <v>49.564214239999998</v>
      </c>
      <c r="B7176">
        <v>101.59804920000001</v>
      </c>
    </row>
    <row r="7177" spans="1:2" x14ac:dyDescent="0.3">
      <c r="A7177">
        <v>49.564314240000002</v>
      </c>
      <c r="B7177">
        <v>101.59814919999999</v>
      </c>
    </row>
    <row r="7178" spans="1:2" x14ac:dyDescent="0.3">
      <c r="A7178">
        <v>49.564414239999998</v>
      </c>
      <c r="B7178">
        <v>101.5982492</v>
      </c>
    </row>
    <row r="7179" spans="1:2" x14ac:dyDescent="0.3">
      <c r="A7179">
        <v>49.564514240000001</v>
      </c>
      <c r="B7179">
        <v>101.5983492</v>
      </c>
    </row>
    <row r="7180" spans="1:2" x14ac:dyDescent="0.3">
      <c r="A7180">
        <v>49.564614239999997</v>
      </c>
      <c r="B7180">
        <v>101.5984492</v>
      </c>
    </row>
    <row r="7181" spans="1:2" x14ac:dyDescent="0.3">
      <c r="A7181">
        <v>49.564714240000001</v>
      </c>
      <c r="B7181">
        <v>101.59854919999999</v>
      </c>
    </row>
    <row r="7182" spans="1:2" x14ac:dyDescent="0.3">
      <c r="A7182">
        <v>49.564814239999997</v>
      </c>
      <c r="B7182">
        <v>101.5986492</v>
      </c>
    </row>
    <row r="7183" spans="1:2" x14ac:dyDescent="0.3">
      <c r="A7183">
        <v>49.56491424</v>
      </c>
      <c r="B7183">
        <v>101.5987492</v>
      </c>
    </row>
    <row r="7184" spans="1:2" x14ac:dyDescent="0.3">
      <c r="A7184">
        <v>49.565014239999996</v>
      </c>
      <c r="B7184">
        <v>101.5988492</v>
      </c>
    </row>
    <row r="7185" spans="1:2" x14ac:dyDescent="0.3">
      <c r="A7185">
        <v>49.56511424</v>
      </c>
      <c r="B7185">
        <v>101.59894920000001</v>
      </c>
    </row>
    <row r="7186" spans="1:2" x14ac:dyDescent="0.3">
      <c r="A7186">
        <v>49.565214240000003</v>
      </c>
      <c r="B7186">
        <v>101.5990492</v>
      </c>
    </row>
    <row r="7187" spans="1:2" x14ac:dyDescent="0.3">
      <c r="A7187">
        <v>49.565314239999999</v>
      </c>
      <c r="B7187">
        <v>101.5991492</v>
      </c>
    </row>
    <row r="7188" spans="1:2" x14ac:dyDescent="0.3">
      <c r="A7188">
        <v>49.565414240000003</v>
      </c>
      <c r="B7188">
        <v>101.5992492</v>
      </c>
    </row>
    <row r="7189" spans="1:2" x14ac:dyDescent="0.3">
      <c r="A7189">
        <v>49.565514239999999</v>
      </c>
      <c r="B7189">
        <v>101.59934920000001</v>
      </c>
    </row>
    <row r="7190" spans="1:2" x14ac:dyDescent="0.3">
      <c r="A7190">
        <v>49.565614240000002</v>
      </c>
      <c r="B7190">
        <v>101.5994492</v>
      </c>
    </row>
    <row r="7191" spans="1:2" x14ac:dyDescent="0.3">
      <c r="A7191">
        <v>49.565714239999998</v>
      </c>
      <c r="B7191">
        <v>101.5995492</v>
      </c>
    </row>
    <row r="7192" spans="1:2" x14ac:dyDescent="0.3">
      <c r="A7192">
        <v>49.565814240000002</v>
      </c>
      <c r="B7192">
        <v>101.5996492</v>
      </c>
    </row>
    <row r="7193" spans="1:2" x14ac:dyDescent="0.3">
      <c r="A7193">
        <v>49.565914239999998</v>
      </c>
      <c r="B7193">
        <v>101.59974920000001</v>
      </c>
    </row>
    <row r="7194" spans="1:2" x14ac:dyDescent="0.3">
      <c r="A7194">
        <v>49.566014240000001</v>
      </c>
      <c r="B7194">
        <v>101.59984919999999</v>
      </c>
    </row>
    <row r="7195" spans="1:2" x14ac:dyDescent="0.3">
      <c r="A7195">
        <v>49.566114239999997</v>
      </c>
      <c r="B7195">
        <v>101.5999492</v>
      </c>
    </row>
    <row r="7196" spans="1:2" x14ac:dyDescent="0.3">
      <c r="A7196">
        <v>49.566214240000001</v>
      </c>
      <c r="B7196">
        <v>101.6000492</v>
      </c>
    </row>
    <row r="7197" spans="1:2" x14ac:dyDescent="0.3">
      <c r="A7197">
        <v>49.566314239999997</v>
      </c>
      <c r="B7197">
        <v>101.6001492</v>
      </c>
    </row>
    <row r="7198" spans="1:2" x14ac:dyDescent="0.3">
      <c r="A7198">
        <v>48.906058510000001</v>
      </c>
      <c r="B7198">
        <v>122.1785617</v>
      </c>
    </row>
    <row r="7199" spans="1:2" x14ac:dyDescent="0.3">
      <c r="A7199">
        <v>48.906158509999997</v>
      </c>
      <c r="B7199">
        <v>122.17866170000001</v>
      </c>
    </row>
    <row r="7200" spans="1:2" x14ac:dyDescent="0.3">
      <c r="A7200">
        <v>48.906258510000001</v>
      </c>
      <c r="B7200">
        <v>122.1787617</v>
      </c>
    </row>
    <row r="7201" spans="1:2" x14ac:dyDescent="0.3">
      <c r="A7201">
        <v>49.346968959999998</v>
      </c>
      <c r="B7201">
        <v>126.02944239999999</v>
      </c>
    </row>
    <row r="7202" spans="1:2" x14ac:dyDescent="0.3">
      <c r="A7202">
        <v>49.66299652</v>
      </c>
      <c r="B7202">
        <v>126.8171684</v>
      </c>
    </row>
    <row r="7203" spans="1:2" x14ac:dyDescent="0.3">
      <c r="A7203">
        <v>49.711737220000003</v>
      </c>
      <c r="B7203">
        <v>127.1830776</v>
      </c>
    </row>
    <row r="7204" spans="1:2" x14ac:dyDescent="0.3">
      <c r="A7204">
        <v>49.717431550000001</v>
      </c>
      <c r="B7204">
        <v>127.1910476</v>
      </c>
    </row>
    <row r="7205" spans="1:2" x14ac:dyDescent="0.3">
      <c r="A7205">
        <v>49.717531549999997</v>
      </c>
      <c r="B7205">
        <v>127.19114759999999</v>
      </c>
    </row>
    <row r="7206" spans="1:2" x14ac:dyDescent="0.3">
      <c r="A7206">
        <v>49.744981850000002</v>
      </c>
      <c r="B7206">
        <v>127.4071931</v>
      </c>
    </row>
    <row r="7207" spans="1:2" x14ac:dyDescent="0.3">
      <c r="A7207">
        <v>49.761102829999999</v>
      </c>
      <c r="B7207">
        <v>127.71214689999999</v>
      </c>
    </row>
    <row r="7208" spans="1:2" x14ac:dyDescent="0.3">
      <c r="A7208">
        <v>50.133351400000002</v>
      </c>
      <c r="B7208">
        <v>128.53153900000001</v>
      </c>
    </row>
    <row r="7209" spans="1:2" x14ac:dyDescent="0.3">
      <c r="A7209">
        <v>50.923041169999998</v>
      </c>
      <c r="B7209">
        <v>128.4359091</v>
      </c>
    </row>
    <row r="7210" spans="1:2" x14ac:dyDescent="0.3">
      <c r="A7210">
        <v>50.972417049999997</v>
      </c>
      <c r="B7210">
        <v>128.28058139999999</v>
      </c>
    </row>
    <row r="7211" spans="1:2" x14ac:dyDescent="0.3">
      <c r="A7211">
        <v>51.029673879999997</v>
      </c>
      <c r="B7211">
        <v>128.30567289999999</v>
      </c>
    </row>
    <row r="7212" spans="1:2" x14ac:dyDescent="0.3">
      <c r="A7212">
        <v>51.046530070000003</v>
      </c>
      <c r="B7212">
        <v>128.71893829999999</v>
      </c>
    </row>
    <row r="7213" spans="1:2" x14ac:dyDescent="0.3">
      <c r="A7213">
        <v>51.013801370000003</v>
      </c>
      <c r="B7213">
        <v>128.58581459999999</v>
      </c>
    </row>
    <row r="7214" spans="1:2" x14ac:dyDescent="0.3">
      <c r="A7214">
        <v>51.104156680000003</v>
      </c>
      <c r="B7214">
        <v>128.32200130000001</v>
      </c>
    </row>
    <row r="7215" spans="1:2" x14ac:dyDescent="0.3">
      <c r="A7215">
        <v>51.11408419</v>
      </c>
      <c r="B7215">
        <v>128.4649478</v>
      </c>
    </row>
    <row r="7216" spans="1:2" x14ac:dyDescent="0.3">
      <c r="A7216">
        <v>51.114184190000003</v>
      </c>
      <c r="B7216">
        <v>128.46504780000001</v>
      </c>
    </row>
    <row r="7217" spans="1:2" x14ac:dyDescent="0.3">
      <c r="A7217">
        <v>51.16872205</v>
      </c>
      <c r="B7217">
        <v>128.43418199999999</v>
      </c>
    </row>
    <row r="7218" spans="1:2" x14ac:dyDescent="0.3">
      <c r="A7218">
        <v>51.23606204</v>
      </c>
      <c r="B7218">
        <v>128.45325550000001</v>
      </c>
    </row>
    <row r="7219" spans="1:2" x14ac:dyDescent="0.3">
      <c r="A7219">
        <v>51.24786143</v>
      </c>
      <c r="B7219">
        <v>128.64332400000001</v>
      </c>
    </row>
    <row r="7220" spans="1:2" x14ac:dyDescent="0.3">
      <c r="A7220">
        <v>51.372429850000003</v>
      </c>
      <c r="B7220">
        <v>128.4672784</v>
      </c>
    </row>
    <row r="7221" spans="1:2" x14ac:dyDescent="0.3">
      <c r="A7221">
        <v>51.594307809999997</v>
      </c>
      <c r="B7221">
        <v>128.30856470000001</v>
      </c>
    </row>
    <row r="7222" spans="1:2" x14ac:dyDescent="0.3">
      <c r="A7222">
        <v>51.637392200000001</v>
      </c>
      <c r="B7222">
        <v>128.2615303</v>
      </c>
    </row>
    <row r="7223" spans="1:2" x14ac:dyDescent="0.3">
      <c r="A7223">
        <v>51.638548710000002</v>
      </c>
      <c r="B7223">
        <v>128.37234609999999</v>
      </c>
    </row>
    <row r="7224" spans="1:2" x14ac:dyDescent="0.3">
      <c r="A7224">
        <v>51.741125740000001</v>
      </c>
      <c r="B7224">
        <v>128.15305810000001</v>
      </c>
    </row>
    <row r="7225" spans="1:2" x14ac:dyDescent="0.3">
      <c r="A7225">
        <v>51.741225739999997</v>
      </c>
      <c r="B7225">
        <v>128.15315810000001</v>
      </c>
    </row>
    <row r="7226" spans="1:2" x14ac:dyDescent="0.3">
      <c r="A7226">
        <v>51.741325740000001</v>
      </c>
      <c r="B7226">
        <v>128.15325809999999</v>
      </c>
    </row>
    <row r="7227" spans="1:2" x14ac:dyDescent="0.3">
      <c r="A7227">
        <v>51.829893169999998</v>
      </c>
      <c r="B7227">
        <v>128.32009690000001</v>
      </c>
    </row>
    <row r="7228" spans="1:2" x14ac:dyDescent="0.3">
      <c r="A7228">
        <v>51.84192066</v>
      </c>
      <c r="B7228">
        <v>128.31313700000001</v>
      </c>
    </row>
    <row r="7229" spans="1:2" x14ac:dyDescent="0.3">
      <c r="A7229">
        <v>51.922595860000001</v>
      </c>
      <c r="B7229">
        <v>128.44636689999999</v>
      </c>
    </row>
    <row r="7230" spans="1:2" x14ac:dyDescent="0.3">
      <c r="A7230">
        <v>53.120630269999999</v>
      </c>
      <c r="B7230">
        <v>128.5852246</v>
      </c>
    </row>
    <row r="7231" spans="1:2" x14ac:dyDescent="0.3">
      <c r="A7231">
        <v>54.123035469999998</v>
      </c>
      <c r="B7231">
        <v>128.88561799999999</v>
      </c>
    </row>
    <row r="7232" spans="1:2" x14ac:dyDescent="0.3">
      <c r="A7232">
        <v>54.891037539999999</v>
      </c>
      <c r="B7232">
        <v>129.38439990000001</v>
      </c>
    </row>
    <row r="7233" spans="1:2" x14ac:dyDescent="0.3">
      <c r="A7233">
        <v>55.953526199999999</v>
      </c>
      <c r="B7233">
        <v>129.38690310000001</v>
      </c>
    </row>
    <row r="7234" spans="1:2" x14ac:dyDescent="0.3">
      <c r="A7234">
        <v>57.297853279999998</v>
      </c>
      <c r="B7234">
        <v>129.33761269999999</v>
      </c>
    </row>
    <row r="7235" spans="1:2" x14ac:dyDescent="0.3">
      <c r="A7235">
        <v>58.437051009999998</v>
      </c>
      <c r="B7235">
        <v>128.77246289999999</v>
      </c>
    </row>
    <row r="7236" spans="1:2" x14ac:dyDescent="0.3">
      <c r="A7236">
        <v>59.40871439</v>
      </c>
      <c r="B7236">
        <v>128.8861737</v>
      </c>
    </row>
    <row r="7237" spans="1:2" x14ac:dyDescent="0.3">
      <c r="A7237">
        <v>59.764476510000001</v>
      </c>
      <c r="B7237">
        <v>129.19918799999999</v>
      </c>
    </row>
    <row r="7238" spans="1:2" x14ac:dyDescent="0.3">
      <c r="A7238">
        <v>60.34518568</v>
      </c>
      <c r="B7238">
        <v>128.79682210000001</v>
      </c>
    </row>
    <row r="7239" spans="1:2" x14ac:dyDescent="0.3">
      <c r="A7239">
        <v>60.499835760000003</v>
      </c>
      <c r="B7239">
        <v>129.16989849999999</v>
      </c>
    </row>
    <row r="7240" spans="1:2" x14ac:dyDescent="0.3">
      <c r="A7240">
        <v>60.823522019999999</v>
      </c>
      <c r="B7240">
        <v>128.86124559999999</v>
      </c>
    </row>
    <row r="7241" spans="1:2" x14ac:dyDescent="0.3">
      <c r="A7241">
        <v>60.793141990000002</v>
      </c>
      <c r="B7241">
        <v>128.73577159999999</v>
      </c>
    </row>
    <row r="7242" spans="1:2" x14ac:dyDescent="0.3">
      <c r="A7242">
        <v>60.793241989999999</v>
      </c>
      <c r="B7242">
        <v>128.7358716</v>
      </c>
    </row>
    <row r="7243" spans="1:2" x14ac:dyDescent="0.3">
      <c r="A7243">
        <v>60.793341990000002</v>
      </c>
      <c r="B7243">
        <v>128.7359716</v>
      </c>
    </row>
    <row r="7244" spans="1:2" x14ac:dyDescent="0.3">
      <c r="A7244">
        <v>60.89803757</v>
      </c>
      <c r="B7244">
        <v>128.6426093</v>
      </c>
    </row>
    <row r="7245" spans="1:2" x14ac:dyDescent="0.3">
      <c r="A7245">
        <v>60.898137570000003</v>
      </c>
      <c r="B7245">
        <v>128.64270930000001</v>
      </c>
    </row>
    <row r="7246" spans="1:2" x14ac:dyDescent="0.3">
      <c r="A7246">
        <v>60.898237569999999</v>
      </c>
      <c r="B7246">
        <v>128.64280930000001</v>
      </c>
    </row>
    <row r="7247" spans="1:2" x14ac:dyDescent="0.3">
      <c r="A7247">
        <v>61.893604420000003</v>
      </c>
      <c r="B7247">
        <v>128.77250309999999</v>
      </c>
    </row>
    <row r="7248" spans="1:2" x14ac:dyDescent="0.3">
      <c r="A7248">
        <v>63.107507130000002</v>
      </c>
      <c r="B7248">
        <v>128.6780029</v>
      </c>
    </row>
    <row r="7249" spans="1:2" x14ac:dyDescent="0.3">
      <c r="A7249">
        <v>63.107607129999998</v>
      </c>
      <c r="B7249">
        <v>128.6781029</v>
      </c>
    </row>
    <row r="7250" spans="1:2" x14ac:dyDescent="0.3">
      <c r="A7250">
        <v>63.107707130000001</v>
      </c>
      <c r="B7250">
        <v>128.6782029</v>
      </c>
    </row>
    <row r="7251" spans="1:2" x14ac:dyDescent="0.3">
      <c r="A7251">
        <v>63.107807129999998</v>
      </c>
      <c r="B7251">
        <v>128.67830290000001</v>
      </c>
    </row>
    <row r="7252" spans="1:2" x14ac:dyDescent="0.3">
      <c r="A7252">
        <v>63.107907130000001</v>
      </c>
      <c r="B7252">
        <v>128.67840290000001</v>
      </c>
    </row>
    <row r="7253" spans="1:2" x14ac:dyDescent="0.3">
      <c r="A7253">
        <v>63.108007129999997</v>
      </c>
      <c r="B7253">
        <v>128.67850290000001</v>
      </c>
    </row>
    <row r="7254" spans="1:2" x14ac:dyDescent="0.3">
      <c r="A7254">
        <v>63.10810713</v>
      </c>
      <c r="B7254">
        <v>128.67860289999999</v>
      </c>
    </row>
    <row r="7255" spans="1:2" x14ac:dyDescent="0.3">
      <c r="A7255">
        <v>63.108207129999997</v>
      </c>
      <c r="B7255">
        <v>128.67870289999999</v>
      </c>
    </row>
    <row r="7256" spans="1:2" x14ac:dyDescent="0.3">
      <c r="A7256">
        <v>63.10830713</v>
      </c>
      <c r="B7256">
        <v>128.67880289999999</v>
      </c>
    </row>
    <row r="7257" spans="1:2" x14ac:dyDescent="0.3">
      <c r="A7257">
        <v>63.108407130000003</v>
      </c>
      <c r="B7257">
        <v>128.6789029</v>
      </c>
    </row>
    <row r="7258" spans="1:2" x14ac:dyDescent="0.3">
      <c r="A7258">
        <v>63.10850713</v>
      </c>
      <c r="B7258">
        <v>128.6790029</v>
      </c>
    </row>
    <row r="7259" spans="1:2" x14ac:dyDescent="0.3">
      <c r="A7259">
        <v>63.108607130000003</v>
      </c>
      <c r="B7259">
        <v>128.6791029</v>
      </c>
    </row>
    <row r="7260" spans="1:2" x14ac:dyDescent="0.3">
      <c r="A7260">
        <v>63.108707129999999</v>
      </c>
      <c r="B7260">
        <v>128.67920290000001</v>
      </c>
    </row>
    <row r="7261" spans="1:2" x14ac:dyDescent="0.3">
      <c r="A7261">
        <v>63.108807130000002</v>
      </c>
      <c r="B7261">
        <v>128.67930290000001</v>
      </c>
    </row>
    <row r="7262" spans="1:2" x14ac:dyDescent="0.3">
      <c r="A7262">
        <v>63.108907129999999</v>
      </c>
      <c r="B7262">
        <v>128.67940290000001</v>
      </c>
    </row>
    <row r="7263" spans="1:2" x14ac:dyDescent="0.3">
      <c r="A7263">
        <v>63.109007130000002</v>
      </c>
      <c r="B7263">
        <v>128.67950289999999</v>
      </c>
    </row>
    <row r="7264" spans="1:2" x14ac:dyDescent="0.3">
      <c r="A7264">
        <v>63.109107129999998</v>
      </c>
      <c r="B7264">
        <v>128.67960289999999</v>
      </c>
    </row>
    <row r="7265" spans="1:2" x14ac:dyDescent="0.3">
      <c r="A7265">
        <v>63.109207130000001</v>
      </c>
      <c r="B7265">
        <v>128.6797029</v>
      </c>
    </row>
    <row r="7266" spans="1:2" x14ac:dyDescent="0.3">
      <c r="A7266">
        <v>63.109307129999998</v>
      </c>
      <c r="B7266">
        <v>128.6798029</v>
      </c>
    </row>
    <row r="7267" spans="1:2" x14ac:dyDescent="0.3">
      <c r="A7267">
        <v>63.109407130000001</v>
      </c>
      <c r="B7267">
        <v>128.6799029</v>
      </c>
    </row>
    <row r="7268" spans="1:2" x14ac:dyDescent="0.3">
      <c r="A7268">
        <v>63.109507129999997</v>
      </c>
      <c r="B7268">
        <v>128.68000290000001</v>
      </c>
    </row>
    <row r="7269" spans="1:2" x14ac:dyDescent="0.3">
      <c r="A7269">
        <v>63.109607130000001</v>
      </c>
      <c r="B7269">
        <v>128.68010290000001</v>
      </c>
    </row>
    <row r="7270" spans="1:2" x14ac:dyDescent="0.3">
      <c r="A7270">
        <v>63.109707129999997</v>
      </c>
      <c r="B7270">
        <v>128.68020290000001</v>
      </c>
    </row>
    <row r="7271" spans="1:2" x14ac:dyDescent="0.3">
      <c r="A7271">
        <v>63.10980713</v>
      </c>
      <c r="B7271">
        <v>128.68030289999999</v>
      </c>
    </row>
    <row r="7272" spans="1:2" x14ac:dyDescent="0.3">
      <c r="A7272">
        <v>63.109907130000003</v>
      </c>
      <c r="B7272">
        <v>128.68040289999999</v>
      </c>
    </row>
    <row r="7273" spans="1:2" x14ac:dyDescent="0.3">
      <c r="A7273">
        <v>63.11000713</v>
      </c>
      <c r="B7273">
        <v>128.68050289999999</v>
      </c>
    </row>
    <row r="7274" spans="1:2" x14ac:dyDescent="0.3">
      <c r="A7274">
        <v>63.110107130000003</v>
      </c>
      <c r="B7274">
        <v>128.6806029</v>
      </c>
    </row>
    <row r="7275" spans="1:2" x14ac:dyDescent="0.3">
      <c r="A7275">
        <v>63.110207129999999</v>
      </c>
      <c r="B7275">
        <v>128.6807029</v>
      </c>
    </row>
    <row r="7276" spans="1:2" x14ac:dyDescent="0.3">
      <c r="A7276">
        <v>63.110307130000002</v>
      </c>
      <c r="B7276">
        <v>128.6808029</v>
      </c>
    </row>
    <row r="7277" spans="1:2" x14ac:dyDescent="0.3">
      <c r="A7277">
        <v>63.110407129999999</v>
      </c>
      <c r="B7277">
        <v>128.68090290000001</v>
      </c>
    </row>
    <row r="7278" spans="1:2" x14ac:dyDescent="0.3">
      <c r="A7278">
        <v>63.110507130000002</v>
      </c>
      <c r="B7278">
        <v>128.68100290000001</v>
      </c>
    </row>
    <row r="7279" spans="1:2" x14ac:dyDescent="0.3">
      <c r="A7279">
        <v>63.110607129999998</v>
      </c>
      <c r="B7279">
        <v>128.68110290000001</v>
      </c>
    </row>
    <row r="7280" spans="1:2" x14ac:dyDescent="0.3">
      <c r="A7280">
        <v>63.110707130000002</v>
      </c>
      <c r="B7280">
        <v>128.68120289999999</v>
      </c>
    </row>
    <row r="7281" spans="1:2" x14ac:dyDescent="0.3">
      <c r="A7281">
        <v>63.110807129999998</v>
      </c>
      <c r="B7281">
        <v>128.68130289999999</v>
      </c>
    </row>
    <row r="7282" spans="1:2" x14ac:dyDescent="0.3">
      <c r="A7282">
        <v>63.110907130000001</v>
      </c>
      <c r="B7282">
        <v>128.68140289999999</v>
      </c>
    </row>
    <row r="7283" spans="1:2" x14ac:dyDescent="0.3">
      <c r="A7283">
        <v>63.111007129999997</v>
      </c>
      <c r="B7283">
        <v>128.6815029</v>
      </c>
    </row>
    <row r="7284" spans="1:2" x14ac:dyDescent="0.3">
      <c r="A7284">
        <v>63.111107130000001</v>
      </c>
      <c r="B7284">
        <v>128.6816029</v>
      </c>
    </row>
    <row r="7285" spans="1:2" x14ac:dyDescent="0.3">
      <c r="A7285">
        <v>63.111207129999997</v>
      </c>
      <c r="B7285">
        <v>128.6817029</v>
      </c>
    </row>
    <row r="7286" spans="1:2" x14ac:dyDescent="0.3">
      <c r="A7286">
        <v>63.11130713</v>
      </c>
      <c r="B7286">
        <v>128.68180290000001</v>
      </c>
    </row>
    <row r="7287" spans="1:2" x14ac:dyDescent="0.3">
      <c r="A7287">
        <v>63.111407130000003</v>
      </c>
      <c r="B7287">
        <v>128.68190290000001</v>
      </c>
    </row>
    <row r="7288" spans="1:2" x14ac:dyDescent="0.3">
      <c r="A7288">
        <v>63.11150713</v>
      </c>
      <c r="B7288">
        <v>128.68200289999999</v>
      </c>
    </row>
    <row r="7289" spans="1:2" x14ac:dyDescent="0.3">
      <c r="A7289">
        <v>63.111607130000003</v>
      </c>
      <c r="B7289">
        <v>128.68210289999999</v>
      </c>
    </row>
    <row r="7290" spans="1:2" x14ac:dyDescent="0.3">
      <c r="A7290">
        <v>63.111707129999999</v>
      </c>
      <c r="B7290">
        <v>128.68220289999999</v>
      </c>
    </row>
    <row r="7291" spans="1:2" x14ac:dyDescent="0.3">
      <c r="A7291">
        <v>63.111807130000003</v>
      </c>
      <c r="B7291">
        <v>128.6823029</v>
      </c>
    </row>
    <row r="7292" spans="1:2" x14ac:dyDescent="0.3">
      <c r="A7292">
        <v>63.111907129999999</v>
      </c>
      <c r="B7292">
        <v>128.6824029</v>
      </c>
    </row>
    <row r="7293" spans="1:2" x14ac:dyDescent="0.3">
      <c r="A7293">
        <v>63.112007130000002</v>
      </c>
      <c r="B7293">
        <v>128.6825029</v>
      </c>
    </row>
    <row r="7294" spans="1:2" x14ac:dyDescent="0.3">
      <c r="A7294">
        <v>63.112107129999998</v>
      </c>
      <c r="B7294">
        <v>128.68260290000001</v>
      </c>
    </row>
    <row r="7295" spans="1:2" x14ac:dyDescent="0.3">
      <c r="A7295">
        <v>63.112207130000002</v>
      </c>
      <c r="B7295">
        <v>128.68270290000001</v>
      </c>
    </row>
    <row r="7296" spans="1:2" x14ac:dyDescent="0.3">
      <c r="A7296">
        <v>63.112307129999998</v>
      </c>
      <c r="B7296">
        <v>128.68280290000001</v>
      </c>
    </row>
    <row r="7297" spans="1:2" x14ac:dyDescent="0.3">
      <c r="A7297">
        <v>63.112407130000001</v>
      </c>
      <c r="B7297">
        <v>128.68290289999999</v>
      </c>
    </row>
    <row r="7298" spans="1:2" x14ac:dyDescent="0.3">
      <c r="A7298">
        <v>63.112507129999997</v>
      </c>
      <c r="B7298">
        <v>128.68300289999999</v>
      </c>
    </row>
    <row r="7299" spans="1:2" x14ac:dyDescent="0.3">
      <c r="A7299">
        <v>63.112607130000001</v>
      </c>
      <c r="B7299">
        <v>128.68310289999999</v>
      </c>
    </row>
    <row r="7300" spans="1:2" x14ac:dyDescent="0.3">
      <c r="A7300">
        <v>63.112707129999997</v>
      </c>
      <c r="B7300">
        <v>128.6832029</v>
      </c>
    </row>
    <row r="7301" spans="1:2" x14ac:dyDescent="0.3">
      <c r="A7301">
        <v>63.11280713</v>
      </c>
      <c r="B7301">
        <v>128.6833029</v>
      </c>
    </row>
    <row r="7302" spans="1:2" x14ac:dyDescent="0.3">
      <c r="A7302">
        <v>63.112907130000004</v>
      </c>
      <c r="B7302">
        <v>128.6834029</v>
      </c>
    </row>
    <row r="7303" spans="1:2" x14ac:dyDescent="0.3">
      <c r="A7303">
        <v>63.11300713</v>
      </c>
      <c r="B7303">
        <v>128.68350290000001</v>
      </c>
    </row>
    <row r="7304" spans="1:2" x14ac:dyDescent="0.3">
      <c r="A7304">
        <v>63.113107130000003</v>
      </c>
      <c r="B7304">
        <v>128.68360290000001</v>
      </c>
    </row>
    <row r="7305" spans="1:2" x14ac:dyDescent="0.3">
      <c r="A7305">
        <v>63.113207129999999</v>
      </c>
      <c r="B7305">
        <v>128.68370289999999</v>
      </c>
    </row>
    <row r="7306" spans="1:2" x14ac:dyDescent="0.3">
      <c r="A7306">
        <v>63.113307130000003</v>
      </c>
      <c r="B7306">
        <v>128.68380289999999</v>
      </c>
    </row>
    <row r="7307" spans="1:2" x14ac:dyDescent="0.3">
      <c r="A7307">
        <v>63.113407129999999</v>
      </c>
      <c r="B7307">
        <v>128.68390289999999</v>
      </c>
    </row>
    <row r="7308" spans="1:2" x14ac:dyDescent="0.3">
      <c r="A7308">
        <v>63.113507130000002</v>
      </c>
      <c r="B7308">
        <v>128.6840029</v>
      </c>
    </row>
    <row r="7309" spans="1:2" x14ac:dyDescent="0.3">
      <c r="A7309">
        <v>63.113607129999998</v>
      </c>
      <c r="B7309">
        <v>128.6841029</v>
      </c>
    </row>
    <row r="7310" spans="1:2" x14ac:dyDescent="0.3">
      <c r="A7310">
        <v>63.113707130000002</v>
      </c>
      <c r="B7310">
        <v>128.6842029</v>
      </c>
    </row>
    <row r="7311" spans="1:2" x14ac:dyDescent="0.3">
      <c r="A7311">
        <v>63.113807129999998</v>
      </c>
      <c r="B7311">
        <v>128.68430290000001</v>
      </c>
    </row>
    <row r="7312" spans="1:2" x14ac:dyDescent="0.3">
      <c r="A7312">
        <v>63.113907130000001</v>
      </c>
      <c r="B7312">
        <v>128.68440290000001</v>
      </c>
    </row>
    <row r="7313" spans="1:2" x14ac:dyDescent="0.3">
      <c r="A7313">
        <v>63.114007129999997</v>
      </c>
      <c r="B7313">
        <v>128.68450290000001</v>
      </c>
    </row>
    <row r="7314" spans="1:2" x14ac:dyDescent="0.3">
      <c r="A7314">
        <v>63.114107130000001</v>
      </c>
      <c r="B7314">
        <v>128.68460289999999</v>
      </c>
    </row>
    <row r="7315" spans="1:2" x14ac:dyDescent="0.3">
      <c r="A7315">
        <v>63.114207129999997</v>
      </c>
      <c r="B7315">
        <v>128.68470289999999</v>
      </c>
    </row>
    <row r="7316" spans="1:2" x14ac:dyDescent="0.3">
      <c r="A7316">
        <v>84.180829729999999</v>
      </c>
      <c r="B7316">
        <v>127.9268263</v>
      </c>
    </row>
    <row r="7317" spans="1:2" x14ac:dyDescent="0.3">
      <c r="A7317">
        <v>84.180929730000003</v>
      </c>
      <c r="B7317">
        <v>127.92692630000001</v>
      </c>
    </row>
    <row r="7318" spans="1:2" x14ac:dyDescent="0.3">
      <c r="A7318">
        <v>84.181029730000006</v>
      </c>
      <c r="B7318">
        <v>127.92702629999999</v>
      </c>
    </row>
    <row r="7319" spans="1:2" x14ac:dyDescent="0.3">
      <c r="A7319">
        <v>84.181129729999995</v>
      </c>
      <c r="B7319">
        <v>127.9271263</v>
      </c>
    </row>
    <row r="7320" spans="1:2" x14ac:dyDescent="0.3">
      <c r="A7320">
        <v>84.366522009999997</v>
      </c>
      <c r="B7320">
        <v>127.8478491</v>
      </c>
    </row>
    <row r="7321" spans="1:2" x14ac:dyDescent="0.3">
      <c r="A7321">
        <v>84.36662201</v>
      </c>
      <c r="B7321">
        <v>127.84794909999999</v>
      </c>
    </row>
    <row r="7322" spans="1:2" x14ac:dyDescent="0.3">
      <c r="A7322">
        <v>84.366722010000004</v>
      </c>
      <c r="B7322">
        <v>127.8480491</v>
      </c>
    </row>
    <row r="7323" spans="1:2" x14ac:dyDescent="0.3">
      <c r="A7323">
        <v>84.366822010000007</v>
      </c>
      <c r="B7323">
        <v>127.8481491</v>
      </c>
    </row>
    <row r="7324" spans="1:2" x14ac:dyDescent="0.3">
      <c r="A7324">
        <v>84.173089090000005</v>
      </c>
      <c r="B7324">
        <v>127.8983959</v>
      </c>
    </row>
    <row r="7325" spans="1:2" x14ac:dyDescent="0.3">
      <c r="A7325">
        <v>84.173189089999994</v>
      </c>
      <c r="B7325">
        <v>127.8984959</v>
      </c>
    </row>
    <row r="7326" spans="1:2" x14ac:dyDescent="0.3">
      <c r="A7326">
        <v>84.173289089999997</v>
      </c>
      <c r="B7326">
        <v>127.8985959</v>
      </c>
    </row>
    <row r="7327" spans="1:2" x14ac:dyDescent="0.3">
      <c r="A7327">
        <v>84.173389090000001</v>
      </c>
      <c r="B7327">
        <v>127.89869590000001</v>
      </c>
    </row>
    <row r="7328" spans="1:2" x14ac:dyDescent="0.3">
      <c r="A7328">
        <v>84.173489090000004</v>
      </c>
      <c r="B7328">
        <v>127.8987959</v>
      </c>
    </row>
    <row r="7329" spans="1:2" x14ac:dyDescent="0.3">
      <c r="A7329">
        <v>84.173589089999993</v>
      </c>
      <c r="B7329">
        <v>127.8988959</v>
      </c>
    </row>
    <row r="7330" spans="1:2" x14ac:dyDescent="0.3">
      <c r="A7330">
        <v>84.173689089999996</v>
      </c>
      <c r="B7330">
        <v>127.8989959</v>
      </c>
    </row>
    <row r="7331" spans="1:2" x14ac:dyDescent="0.3">
      <c r="A7331">
        <v>83.808157260000002</v>
      </c>
      <c r="B7331">
        <v>128.02100010000001</v>
      </c>
    </row>
    <row r="7332" spans="1:2" x14ac:dyDescent="0.3">
      <c r="A7332">
        <v>83.808257260000005</v>
      </c>
      <c r="B7332">
        <v>128.02110010000001</v>
      </c>
    </row>
    <row r="7333" spans="1:2" x14ac:dyDescent="0.3">
      <c r="A7333">
        <v>83.738958280000006</v>
      </c>
      <c r="B7333">
        <v>128.0222244</v>
      </c>
    </row>
    <row r="7334" spans="1:2" x14ac:dyDescent="0.3">
      <c r="A7334">
        <v>83.739058279999995</v>
      </c>
      <c r="B7334">
        <v>128.0223244</v>
      </c>
    </row>
    <row r="7335" spans="1:2" x14ac:dyDescent="0.3">
      <c r="A7335">
        <v>83.739158279999998</v>
      </c>
      <c r="B7335">
        <v>128.02242440000001</v>
      </c>
    </row>
    <row r="7336" spans="1:2" x14ac:dyDescent="0.3">
      <c r="A7336">
        <v>83.739258280000001</v>
      </c>
      <c r="B7336">
        <v>128.02252440000001</v>
      </c>
    </row>
    <row r="7337" spans="1:2" x14ac:dyDescent="0.3">
      <c r="A7337">
        <v>83.739358280000005</v>
      </c>
      <c r="B7337">
        <v>128.02262440000001</v>
      </c>
    </row>
    <row r="7338" spans="1:2" x14ac:dyDescent="0.3">
      <c r="A7338">
        <v>83.739458279999994</v>
      </c>
      <c r="B7338">
        <v>128.02272439999999</v>
      </c>
    </row>
    <row r="7339" spans="1:2" x14ac:dyDescent="0.3">
      <c r="A7339">
        <v>83.739558279999997</v>
      </c>
      <c r="B7339">
        <v>128.02282439999999</v>
      </c>
    </row>
    <row r="7340" spans="1:2" x14ac:dyDescent="0.3">
      <c r="A7340">
        <v>83.73965828</v>
      </c>
      <c r="B7340">
        <v>128.02292439999999</v>
      </c>
    </row>
    <row r="7341" spans="1:2" x14ac:dyDescent="0.3">
      <c r="A7341">
        <v>83.739758280000004</v>
      </c>
      <c r="B7341">
        <v>128.0230244</v>
      </c>
    </row>
    <row r="7342" spans="1:2" x14ac:dyDescent="0.3">
      <c r="A7342">
        <v>83.739858280000007</v>
      </c>
      <c r="B7342">
        <v>128.0231244</v>
      </c>
    </row>
    <row r="7343" spans="1:2" x14ac:dyDescent="0.3">
      <c r="A7343">
        <v>83.739958279999996</v>
      </c>
      <c r="B7343">
        <v>128.0232244</v>
      </c>
    </row>
    <row r="7344" spans="1:2" x14ac:dyDescent="0.3">
      <c r="A7344">
        <v>83.74005828</v>
      </c>
      <c r="B7344">
        <v>128.02332440000001</v>
      </c>
    </row>
    <row r="7345" spans="1:2" x14ac:dyDescent="0.3">
      <c r="A7345">
        <v>83.740158280000003</v>
      </c>
      <c r="B7345">
        <v>128.02342440000001</v>
      </c>
    </row>
    <row r="7346" spans="1:2" x14ac:dyDescent="0.3">
      <c r="A7346">
        <v>83.740258280000006</v>
      </c>
      <c r="B7346">
        <v>128.02352440000001</v>
      </c>
    </row>
    <row r="7347" spans="1:2" x14ac:dyDescent="0.3">
      <c r="A7347">
        <v>83.740358279999995</v>
      </c>
      <c r="B7347">
        <v>128.02362439999999</v>
      </c>
    </row>
    <row r="7348" spans="1:2" x14ac:dyDescent="0.3">
      <c r="A7348">
        <v>83.740458279999999</v>
      </c>
      <c r="B7348">
        <v>128.02372439999999</v>
      </c>
    </row>
    <row r="7349" spans="1:2" x14ac:dyDescent="0.3">
      <c r="A7349">
        <v>83.740558280000002</v>
      </c>
      <c r="B7349">
        <v>128.0238244</v>
      </c>
    </row>
    <row r="7350" spans="1:2" x14ac:dyDescent="0.3">
      <c r="A7350">
        <v>83.740658280000005</v>
      </c>
      <c r="B7350">
        <v>128.0239244</v>
      </c>
    </row>
    <row r="7351" spans="1:2" x14ac:dyDescent="0.3">
      <c r="A7351">
        <v>83.740758279999994</v>
      </c>
      <c r="B7351">
        <v>128.0240244</v>
      </c>
    </row>
    <row r="7352" spans="1:2" x14ac:dyDescent="0.3">
      <c r="A7352">
        <v>83.740858279999998</v>
      </c>
      <c r="B7352">
        <v>128.02412440000001</v>
      </c>
    </row>
    <row r="7353" spans="1:2" x14ac:dyDescent="0.3">
      <c r="A7353">
        <v>83.740958280000001</v>
      </c>
      <c r="B7353">
        <v>128.02422440000001</v>
      </c>
    </row>
    <row r="7354" spans="1:2" x14ac:dyDescent="0.3">
      <c r="A7354">
        <v>83.741058280000004</v>
      </c>
      <c r="B7354">
        <v>128.02432440000001</v>
      </c>
    </row>
    <row r="7355" spans="1:2" x14ac:dyDescent="0.3">
      <c r="A7355">
        <v>83.741158279999993</v>
      </c>
      <c r="B7355">
        <v>128.02442439999999</v>
      </c>
    </row>
    <row r="7356" spans="1:2" x14ac:dyDescent="0.3">
      <c r="A7356">
        <v>83.741258279999997</v>
      </c>
      <c r="B7356">
        <v>128.02452439999999</v>
      </c>
    </row>
    <row r="7357" spans="1:2" x14ac:dyDescent="0.3">
      <c r="A7357">
        <v>83.74135828</v>
      </c>
      <c r="B7357">
        <v>128.02462439999999</v>
      </c>
    </row>
    <row r="7358" spans="1:2" x14ac:dyDescent="0.3">
      <c r="A7358">
        <v>83.741458280000003</v>
      </c>
      <c r="B7358">
        <v>128.0247244</v>
      </c>
    </row>
    <row r="7359" spans="1:2" x14ac:dyDescent="0.3">
      <c r="A7359">
        <v>83.741558280000007</v>
      </c>
      <c r="B7359">
        <v>128.0248244</v>
      </c>
    </row>
    <row r="7360" spans="1:2" x14ac:dyDescent="0.3">
      <c r="A7360">
        <v>83.741658279999996</v>
      </c>
      <c r="B7360">
        <v>128.0249244</v>
      </c>
    </row>
    <row r="7361" spans="1:2" x14ac:dyDescent="0.3">
      <c r="A7361">
        <v>83.741758279999999</v>
      </c>
      <c r="B7361">
        <v>128.02502440000001</v>
      </c>
    </row>
    <row r="7362" spans="1:2" x14ac:dyDescent="0.3">
      <c r="A7362">
        <v>83.741858280000002</v>
      </c>
      <c r="B7362">
        <v>128.02512440000001</v>
      </c>
    </row>
    <row r="7363" spans="1:2" x14ac:dyDescent="0.3">
      <c r="A7363">
        <v>83.741958280000006</v>
      </c>
      <c r="B7363">
        <v>128.02522440000001</v>
      </c>
    </row>
    <row r="7364" spans="1:2" x14ac:dyDescent="0.3">
      <c r="A7364">
        <v>83.742058279999995</v>
      </c>
      <c r="B7364">
        <v>128.02532439999999</v>
      </c>
    </row>
    <row r="7365" spans="1:2" x14ac:dyDescent="0.3">
      <c r="A7365">
        <v>83.742158279999998</v>
      </c>
      <c r="B7365">
        <v>128.02542439999999</v>
      </c>
    </row>
    <row r="7366" spans="1:2" x14ac:dyDescent="0.3">
      <c r="A7366">
        <v>83.742258280000001</v>
      </c>
      <c r="B7366">
        <v>128.02552439999999</v>
      </c>
    </row>
    <row r="7367" spans="1:2" x14ac:dyDescent="0.3">
      <c r="A7367">
        <v>83.742358280000005</v>
      </c>
      <c r="B7367">
        <v>128.0256244</v>
      </c>
    </row>
    <row r="7368" spans="1:2" x14ac:dyDescent="0.3">
      <c r="A7368">
        <v>83.742458279999994</v>
      </c>
      <c r="B7368">
        <v>128.0257244</v>
      </c>
    </row>
    <row r="7369" spans="1:2" x14ac:dyDescent="0.3">
      <c r="A7369">
        <v>83.742558279999997</v>
      </c>
      <c r="B7369">
        <v>128.0258244</v>
      </c>
    </row>
    <row r="7370" spans="1:2" x14ac:dyDescent="0.3">
      <c r="A7370">
        <v>83.742658280000001</v>
      </c>
      <c r="B7370">
        <v>128.02592440000001</v>
      </c>
    </row>
    <row r="7371" spans="1:2" x14ac:dyDescent="0.3">
      <c r="A7371">
        <v>83.742758280000004</v>
      </c>
      <c r="B7371">
        <v>128.02602440000001</v>
      </c>
    </row>
    <row r="7372" spans="1:2" x14ac:dyDescent="0.3">
      <c r="A7372">
        <v>83.742858279999993</v>
      </c>
      <c r="B7372">
        <v>128.02612439999999</v>
      </c>
    </row>
    <row r="7373" spans="1:2" x14ac:dyDescent="0.3">
      <c r="A7373">
        <v>83.742958279999996</v>
      </c>
      <c r="B7373">
        <v>128.02622439999999</v>
      </c>
    </row>
    <row r="7374" spans="1:2" x14ac:dyDescent="0.3">
      <c r="A7374">
        <v>83.74305828</v>
      </c>
      <c r="B7374">
        <v>128.02632439999999</v>
      </c>
    </row>
    <row r="7375" spans="1:2" x14ac:dyDescent="0.3">
      <c r="A7375">
        <v>83.743158280000003</v>
      </c>
      <c r="B7375">
        <v>128.0264244</v>
      </c>
    </row>
    <row r="7376" spans="1:2" x14ac:dyDescent="0.3">
      <c r="A7376">
        <v>83.743258280000006</v>
      </c>
      <c r="B7376">
        <v>128.0265244</v>
      </c>
    </row>
    <row r="7377" spans="1:2" x14ac:dyDescent="0.3">
      <c r="A7377">
        <v>98.339230729999997</v>
      </c>
      <c r="B7377">
        <v>127.50004010000001</v>
      </c>
    </row>
    <row r="7378" spans="1:2" x14ac:dyDescent="0.3">
      <c r="A7378">
        <v>98.618365179999998</v>
      </c>
      <c r="B7378">
        <v>127.5063976</v>
      </c>
    </row>
    <row r="7379" spans="1:2" x14ac:dyDescent="0.3">
      <c r="A7379">
        <v>99.003727229999996</v>
      </c>
      <c r="B7379">
        <v>127.4847717</v>
      </c>
    </row>
    <row r="7380" spans="1:2" x14ac:dyDescent="0.3">
      <c r="A7380">
        <v>98.641766720000007</v>
      </c>
      <c r="B7380">
        <v>127.43526319999999</v>
      </c>
    </row>
    <row r="7381" spans="1:2" x14ac:dyDescent="0.3">
      <c r="A7381">
        <v>98.641866719999996</v>
      </c>
      <c r="B7381">
        <v>127.4353632</v>
      </c>
    </row>
    <row r="7382" spans="1:2" x14ac:dyDescent="0.3">
      <c r="A7382">
        <v>98.641966719999999</v>
      </c>
      <c r="B7382">
        <v>127.4354632</v>
      </c>
    </row>
    <row r="7383" spans="1:2" x14ac:dyDescent="0.3">
      <c r="A7383">
        <v>98.642066720000003</v>
      </c>
      <c r="B7383">
        <v>127.4355632</v>
      </c>
    </row>
    <row r="7384" spans="1:2" x14ac:dyDescent="0.3">
      <c r="A7384">
        <v>98.642166720000006</v>
      </c>
      <c r="B7384">
        <v>127.43566319999999</v>
      </c>
    </row>
    <row r="7385" spans="1:2" x14ac:dyDescent="0.3">
      <c r="A7385">
        <v>98.642266719999995</v>
      </c>
      <c r="B7385">
        <v>127.4357632</v>
      </c>
    </row>
    <row r="7386" spans="1:2" x14ac:dyDescent="0.3">
      <c r="A7386">
        <v>98.642366719999998</v>
      </c>
      <c r="B7386">
        <v>127.4358632</v>
      </c>
    </row>
    <row r="7387" spans="1:2" x14ac:dyDescent="0.3">
      <c r="A7387">
        <v>98.642466720000002</v>
      </c>
      <c r="B7387">
        <v>127.4359632</v>
      </c>
    </row>
    <row r="7388" spans="1:2" x14ac:dyDescent="0.3">
      <c r="A7388">
        <v>98.642566720000005</v>
      </c>
      <c r="B7388">
        <v>127.43606320000001</v>
      </c>
    </row>
    <row r="7389" spans="1:2" x14ac:dyDescent="0.3">
      <c r="A7389">
        <v>98.642666719999994</v>
      </c>
      <c r="B7389">
        <v>127.4361632</v>
      </c>
    </row>
    <row r="7390" spans="1:2" x14ac:dyDescent="0.3">
      <c r="A7390">
        <v>98.642766719999997</v>
      </c>
      <c r="B7390">
        <v>127.4362632</v>
      </c>
    </row>
    <row r="7391" spans="1:2" x14ac:dyDescent="0.3">
      <c r="A7391">
        <v>98.642866720000001</v>
      </c>
      <c r="B7391">
        <v>127.4363632</v>
      </c>
    </row>
    <row r="7392" spans="1:2" x14ac:dyDescent="0.3">
      <c r="A7392">
        <v>98.642966720000004</v>
      </c>
      <c r="B7392">
        <v>127.43646320000001</v>
      </c>
    </row>
    <row r="7393" spans="1:2" x14ac:dyDescent="0.3">
      <c r="A7393">
        <v>98.643066719999993</v>
      </c>
      <c r="B7393">
        <v>127.43656319999999</v>
      </c>
    </row>
    <row r="7394" spans="1:2" x14ac:dyDescent="0.3">
      <c r="A7394">
        <v>98.643166719999996</v>
      </c>
      <c r="B7394">
        <v>127.4366632</v>
      </c>
    </row>
    <row r="7395" spans="1:2" x14ac:dyDescent="0.3">
      <c r="A7395">
        <v>98.64326672</v>
      </c>
      <c r="B7395">
        <v>127.4367632</v>
      </c>
    </row>
    <row r="7396" spans="1:2" x14ac:dyDescent="0.3">
      <c r="A7396">
        <v>98.643366720000003</v>
      </c>
      <c r="B7396">
        <v>127.4368632</v>
      </c>
    </row>
    <row r="7397" spans="1:2" x14ac:dyDescent="0.3">
      <c r="A7397">
        <v>98.643466720000006</v>
      </c>
      <c r="B7397">
        <v>127.43696319999999</v>
      </c>
    </row>
    <row r="7398" spans="1:2" x14ac:dyDescent="0.3">
      <c r="A7398">
        <v>98.643566719999995</v>
      </c>
      <c r="B7398">
        <v>127.4370632</v>
      </c>
    </row>
    <row r="7399" spans="1:2" x14ac:dyDescent="0.3">
      <c r="A7399">
        <v>98.643666719999999</v>
      </c>
      <c r="B7399">
        <v>127.4371632</v>
      </c>
    </row>
    <row r="7400" spans="1:2" x14ac:dyDescent="0.3">
      <c r="A7400">
        <v>98.643766720000002</v>
      </c>
      <c r="B7400">
        <v>127.4372632</v>
      </c>
    </row>
    <row r="7401" spans="1:2" x14ac:dyDescent="0.3">
      <c r="A7401">
        <v>98.643866720000005</v>
      </c>
      <c r="B7401">
        <v>127.43736319999999</v>
      </c>
    </row>
    <row r="7402" spans="1:2" x14ac:dyDescent="0.3">
      <c r="A7402">
        <v>98.643966719999995</v>
      </c>
      <c r="B7402">
        <v>127.4374632</v>
      </c>
    </row>
    <row r="7403" spans="1:2" x14ac:dyDescent="0.3">
      <c r="A7403">
        <v>105.286897</v>
      </c>
      <c r="B7403">
        <v>127.6628197</v>
      </c>
    </row>
    <row r="7404" spans="1:2" x14ac:dyDescent="0.3">
      <c r="A7404">
        <v>106.1596447</v>
      </c>
      <c r="B7404">
        <v>127.7161155</v>
      </c>
    </row>
    <row r="7405" spans="1:2" x14ac:dyDescent="0.3">
      <c r="A7405">
        <v>106.1597447</v>
      </c>
      <c r="B7405">
        <v>127.7162155</v>
      </c>
    </row>
    <row r="7406" spans="1:2" x14ac:dyDescent="0.3">
      <c r="A7406">
        <v>106.1836181</v>
      </c>
      <c r="B7406">
        <v>127.6844522</v>
      </c>
    </row>
    <row r="7407" spans="1:2" x14ac:dyDescent="0.3">
      <c r="A7407">
        <v>106.18371809999999</v>
      </c>
      <c r="B7407">
        <v>127.6845522</v>
      </c>
    </row>
    <row r="7408" spans="1:2" x14ac:dyDescent="0.3">
      <c r="A7408">
        <v>106.1838181</v>
      </c>
      <c r="B7408">
        <v>127.6846522</v>
      </c>
    </row>
    <row r="7409" spans="1:2" x14ac:dyDescent="0.3">
      <c r="A7409">
        <v>107.0522011</v>
      </c>
      <c r="B7409">
        <v>127.69923679999999</v>
      </c>
    </row>
    <row r="7410" spans="1:2" x14ac:dyDescent="0.3">
      <c r="A7410">
        <v>108.2546523</v>
      </c>
      <c r="B7410">
        <v>127.8489878</v>
      </c>
    </row>
    <row r="7411" spans="1:2" x14ac:dyDescent="0.3">
      <c r="A7411">
        <v>108.6865021</v>
      </c>
      <c r="B7411">
        <v>127.8712245</v>
      </c>
    </row>
    <row r="7412" spans="1:2" x14ac:dyDescent="0.3">
      <c r="A7412">
        <v>108.6666871</v>
      </c>
      <c r="B7412">
        <v>127.8004226</v>
      </c>
    </row>
    <row r="7413" spans="1:2" x14ac:dyDescent="0.3">
      <c r="A7413">
        <v>108.66678709999999</v>
      </c>
      <c r="B7413">
        <v>127.80052259999999</v>
      </c>
    </row>
    <row r="7414" spans="1:2" x14ac:dyDescent="0.3">
      <c r="A7414">
        <v>108.6668871</v>
      </c>
      <c r="B7414">
        <v>127.8006226</v>
      </c>
    </row>
    <row r="7415" spans="1:2" x14ac:dyDescent="0.3">
      <c r="A7415">
        <v>108.6669871</v>
      </c>
      <c r="B7415">
        <v>127.8007226</v>
      </c>
    </row>
    <row r="7416" spans="1:2" x14ac:dyDescent="0.3">
      <c r="A7416">
        <v>108.6670871</v>
      </c>
      <c r="B7416">
        <v>127.8008226</v>
      </c>
    </row>
    <row r="7417" spans="1:2" x14ac:dyDescent="0.3">
      <c r="A7417">
        <v>109.5734795</v>
      </c>
      <c r="B7417">
        <v>127.9463871</v>
      </c>
    </row>
    <row r="7418" spans="1:2" x14ac:dyDescent="0.3">
      <c r="A7418">
        <v>109.57357949999999</v>
      </c>
      <c r="B7418">
        <v>127.9464871</v>
      </c>
    </row>
    <row r="7419" spans="1:2" x14ac:dyDescent="0.3">
      <c r="A7419">
        <v>109.5736795</v>
      </c>
      <c r="B7419">
        <v>127.9465871</v>
      </c>
    </row>
    <row r="7420" spans="1:2" x14ac:dyDescent="0.3">
      <c r="A7420">
        <v>110.3314536</v>
      </c>
      <c r="B7420">
        <v>128.00835269999999</v>
      </c>
    </row>
    <row r="7421" spans="1:2" x14ac:dyDescent="0.3">
      <c r="A7421">
        <v>110.570751</v>
      </c>
      <c r="B7421">
        <v>127.9380158</v>
      </c>
    </row>
    <row r="7422" spans="1:2" x14ac:dyDescent="0.3">
      <c r="A7422">
        <v>111.54529239999999</v>
      </c>
      <c r="B7422">
        <v>128.07997560000001</v>
      </c>
    </row>
    <row r="7423" spans="1:2" x14ac:dyDescent="0.3">
      <c r="A7423">
        <v>112.4239304</v>
      </c>
      <c r="B7423">
        <v>128.28598779999999</v>
      </c>
    </row>
    <row r="7424" spans="1:2" x14ac:dyDescent="0.3">
      <c r="A7424">
        <v>112.42403040000001</v>
      </c>
      <c r="B7424">
        <v>128.28608779999999</v>
      </c>
    </row>
    <row r="7425" spans="1:2" x14ac:dyDescent="0.3">
      <c r="A7425">
        <v>111.9601832</v>
      </c>
      <c r="B7425">
        <v>128.15892360000001</v>
      </c>
    </row>
    <row r="7426" spans="1:2" x14ac:dyDescent="0.3">
      <c r="A7426">
        <v>111.8115225</v>
      </c>
      <c r="B7426">
        <v>128.09009180000001</v>
      </c>
    </row>
    <row r="7427" spans="1:2" x14ac:dyDescent="0.3">
      <c r="A7427">
        <v>111.8116225</v>
      </c>
      <c r="B7427">
        <v>128.09019180000001</v>
      </c>
    </row>
    <row r="7428" spans="1:2" x14ac:dyDescent="0.3">
      <c r="A7428">
        <v>111.8117225</v>
      </c>
      <c r="B7428">
        <v>128.09029179999999</v>
      </c>
    </row>
    <row r="7429" spans="1:2" x14ac:dyDescent="0.3">
      <c r="A7429">
        <v>111.63043380000001</v>
      </c>
      <c r="B7429">
        <v>128.0318819</v>
      </c>
    </row>
    <row r="7430" spans="1:2" x14ac:dyDescent="0.3">
      <c r="A7430">
        <v>111.63053379999999</v>
      </c>
      <c r="B7430">
        <v>128.03198190000001</v>
      </c>
    </row>
    <row r="7431" spans="1:2" x14ac:dyDescent="0.3">
      <c r="A7431">
        <v>111.6306338</v>
      </c>
      <c r="B7431">
        <v>128.03208190000001</v>
      </c>
    </row>
    <row r="7432" spans="1:2" x14ac:dyDescent="0.3">
      <c r="A7432">
        <v>112.768564</v>
      </c>
      <c r="B7432">
        <v>128.15984739999999</v>
      </c>
    </row>
    <row r="7433" spans="1:2" x14ac:dyDescent="0.3">
      <c r="A7433">
        <v>112.6347193</v>
      </c>
      <c r="B7433">
        <v>128.0623429</v>
      </c>
    </row>
    <row r="7434" spans="1:2" x14ac:dyDescent="0.3">
      <c r="A7434">
        <v>112.93735479999999</v>
      </c>
      <c r="B7434">
        <v>128.13919519999999</v>
      </c>
    </row>
    <row r="7435" spans="1:2" x14ac:dyDescent="0.3">
      <c r="A7435">
        <v>112.9076893</v>
      </c>
      <c r="B7435">
        <v>128.21924580000001</v>
      </c>
    </row>
    <row r="7436" spans="1:2" x14ac:dyDescent="0.3">
      <c r="A7436">
        <v>113.42935439999999</v>
      </c>
      <c r="B7436">
        <v>128.29416459999999</v>
      </c>
    </row>
    <row r="7437" spans="1:2" x14ac:dyDescent="0.3">
      <c r="A7437">
        <v>113.77762610000001</v>
      </c>
      <c r="B7437">
        <v>128.24359459999999</v>
      </c>
    </row>
    <row r="7438" spans="1:2" x14ac:dyDescent="0.3">
      <c r="A7438">
        <v>113.7777261</v>
      </c>
      <c r="B7438">
        <v>128.2436946</v>
      </c>
    </row>
    <row r="7439" spans="1:2" x14ac:dyDescent="0.3">
      <c r="A7439">
        <v>118.1641343</v>
      </c>
      <c r="B7439">
        <v>128.63375919999999</v>
      </c>
    </row>
    <row r="7440" spans="1:2" x14ac:dyDescent="0.3">
      <c r="A7440">
        <v>120.2971058</v>
      </c>
      <c r="B7440">
        <v>128.85649530000001</v>
      </c>
    </row>
    <row r="7441" spans="1:2" x14ac:dyDescent="0.3">
      <c r="A7441">
        <v>120.7203057</v>
      </c>
      <c r="B7441">
        <v>128.8374713</v>
      </c>
    </row>
    <row r="7442" spans="1:2" x14ac:dyDescent="0.3">
      <c r="A7442">
        <v>120.7204057</v>
      </c>
      <c r="B7442">
        <v>128.83757130000001</v>
      </c>
    </row>
    <row r="7443" spans="1:2" x14ac:dyDescent="0.3">
      <c r="A7443">
        <v>120.7205057</v>
      </c>
      <c r="B7443">
        <v>128.83767130000001</v>
      </c>
    </row>
    <row r="7444" spans="1:2" x14ac:dyDescent="0.3">
      <c r="A7444">
        <v>120.6896321</v>
      </c>
      <c r="B7444">
        <v>128.8159407</v>
      </c>
    </row>
    <row r="7445" spans="1:2" x14ac:dyDescent="0.3">
      <c r="A7445">
        <v>120.1149331</v>
      </c>
      <c r="B7445">
        <v>128.54523520000001</v>
      </c>
    </row>
    <row r="7446" spans="1:2" x14ac:dyDescent="0.3">
      <c r="A7446">
        <v>120.11503310000001</v>
      </c>
      <c r="B7446">
        <v>128.54533520000001</v>
      </c>
    </row>
    <row r="7447" spans="1:2" x14ac:dyDescent="0.3">
      <c r="A7447">
        <v>120.11513309999999</v>
      </c>
      <c r="B7447">
        <v>128.54543519999999</v>
      </c>
    </row>
    <row r="7448" spans="1:2" x14ac:dyDescent="0.3">
      <c r="A7448">
        <v>120.1152331</v>
      </c>
      <c r="B7448">
        <v>128.54553519999999</v>
      </c>
    </row>
    <row r="7449" spans="1:2" x14ac:dyDescent="0.3">
      <c r="A7449">
        <v>120.7154034</v>
      </c>
      <c r="B7449">
        <v>128.77524639999999</v>
      </c>
    </row>
    <row r="7450" spans="1:2" x14ac:dyDescent="0.3">
      <c r="A7450">
        <v>120.7155034</v>
      </c>
      <c r="B7450">
        <v>128.77534639999999</v>
      </c>
    </row>
    <row r="7451" spans="1:2" x14ac:dyDescent="0.3">
      <c r="A7451">
        <v>120.71560340000001</v>
      </c>
      <c r="B7451">
        <v>128.77544639999999</v>
      </c>
    </row>
    <row r="7452" spans="1:2" x14ac:dyDescent="0.3">
      <c r="A7452">
        <v>120.7157034</v>
      </c>
      <c r="B7452">
        <v>128.7755464</v>
      </c>
    </row>
    <row r="7453" spans="1:2" x14ac:dyDescent="0.3">
      <c r="A7453">
        <v>121.4080498</v>
      </c>
      <c r="B7453">
        <v>128.69066900000001</v>
      </c>
    </row>
    <row r="7454" spans="1:2" x14ac:dyDescent="0.3">
      <c r="A7454">
        <v>121.4081498</v>
      </c>
      <c r="B7454">
        <v>128.69076899999999</v>
      </c>
    </row>
    <row r="7455" spans="1:2" x14ac:dyDescent="0.3">
      <c r="A7455">
        <v>125.96661090000001</v>
      </c>
      <c r="B7455">
        <v>129.54676910000001</v>
      </c>
    </row>
    <row r="7456" spans="1:2" x14ac:dyDescent="0.3">
      <c r="A7456">
        <v>127.21074900000001</v>
      </c>
      <c r="B7456">
        <v>129.34545080000001</v>
      </c>
    </row>
    <row r="7457" spans="1:2" x14ac:dyDescent="0.3">
      <c r="A7457">
        <v>127.862604</v>
      </c>
      <c r="B7457">
        <v>129.35131559999999</v>
      </c>
    </row>
    <row r="7458" spans="1:2" x14ac:dyDescent="0.3">
      <c r="A7458">
        <v>127.86270399999999</v>
      </c>
      <c r="B7458">
        <v>129.3514156</v>
      </c>
    </row>
    <row r="7459" spans="1:2" x14ac:dyDescent="0.3">
      <c r="A7459">
        <v>127.862804</v>
      </c>
      <c r="B7459">
        <v>129.3515156</v>
      </c>
    </row>
    <row r="7460" spans="1:2" x14ac:dyDescent="0.3">
      <c r="A7460">
        <v>127.862904</v>
      </c>
      <c r="B7460">
        <v>129.3516156</v>
      </c>
    </row>
    <row r="7461" spans="1:2" x14ac:dyDescent="0.3">
      <c r="A7461">
        <v>127.863004</v>
      </c>
      <c r="B7461">
        <v>129.35171560000001</v>
      </c>
    </row>
    <row r="7462" spans="1:2" x14ac:dyDescent="0.3">
      <c r="A7462">
        <v>127.86310400000001</v>
      </c>
      <c r="B7462">
        <v>129.35181560000001</v>
      </c>
    </row>
    <row r="7463" spans="1:2" x14ac:dyDescent="0.3">
      <c r="A7463">
        <v>127.863204</v>
      </c>
      <c r="B7463">
        <v>129.35191560000001</v>
      </c>
    </row>
    <row r="7464" spans="1:2" x14ac:dyDescent="0.3">
      <c r="A7464">
        <v>127.863304</v>
      </c>
      <c r="B7464">
        <v>129.35201559999999</v>
      </c>
    </row>
    <row r="7465" spans="1:2" x14ac:dyDescent="0.3">
      <c r="A7465">
        <v>127.863404</v>
      </c>
      <c r="B7465">
        <v>129.35211559999999</v>
      </c>
    </row>
    <row r="7466" spans="1:2" x14ac:dyDescent="0.3">
      <c r="A7466">
        <v>127.86350400000001</v>
      </c>
      <c r="B7466">
        <v>129.35221559999999</v>
      </c>
    </row>
    <row r="7467" spans="1:2" x14ac:dyDescent="0.3">
      <c r="A7467">
        <v>127.8872235</v>
      </c>
      <c r="B7467">
        <v>129.34987050000001</v>
      </c>
    </row>
    <row r="7468" spans="1:2" x14ac:dyDescent="0.3">
      <c r="A7468">
        <v>127.70228</v>
      </c>
      <c r="B7468">
        <v>129.23667990000001</v>
      </c>
    </row>
    <row r="7469" spans="1:2" x14ac:dyDescent="0.3">
      <c r="A7469">
        <v>129.39946309999999</v>
      </c>
      <c r="B7469">
        <v>129.47801419999999</v>
      </c>
    </row>
    <row r="7470" spans="1:2" x14ac:dyDescent="0.3">
      <c r="A7470">
        <v>130.4075493</v>
      </c>
      <c r="B7470">
        <v>129.54695359999999</v>
      </c>
    </row>
    <row r="7471" spans="1:2" x14ac:dyDescent="0.3">
      <c r="A7471">
        <v>130.4076493</v>
      </c>
      <c r="B7471">
        <v>129.5470536</v>
      </c>
    </row>
    <row r="7472" spans="1:2" x14ac:dyDescent="0.3">
      <c r="A7472">
        <v>130.55072379999999</v>
      </c>
      <c r="B7472">
        <v>129.59831740000001</v>
      </c>
    </row>
    <row r="7473" spans="1:2" x14ac:dyDescent="0.3">
      <c r="A7473">
        <v>130.5965812</v>
      </c>
      <c r="B7473">
        <v>129.5734626</v>
      </c>
    </row>
    <row r="7474" spans="1:2" x14ac:dyDescent="0.3">
      <c r="A7474">
        <v>130.59668120000001</v>
      </c>
      <c r="B7474">
        <v>129.5735626</v>
      </c>
    </row>
    <row r="7475" spans="1:2" x14ac:dyDescent="0.3">
      <c r="A7475">
        <v>130.59678120000001</v>
      </c>
      <c r="B7475">
        <v>129.57366260000001</v>
      </c>
    </row>
    <row r="7476" spans="1:2" x14ac:dyDescent="0.3">
      <c r="A7476">
        <v>130.59688120000001</v>
      </c>
      <c r="B7476">
        <v>129.57376260000001</v>
      </c>
    </row>
    <row r="7477" spans="1:2" x14ac:dyDescent="0.3">
      <c r="A7477">
        <v>130.59698119999999</v>
      </c>
      <c r="B7477">
        <v>129.57386260000001</v>
      </c>
    </row>
    <row r="7478" spans="1:2" x14ac:dyDescent="0.3">
      <c r="A7478">
        <v>130.7667687</v>
      </c>
      <c r="B7478">
        <v>129.6521079</v>
      </c>
    </row>
    <row r="7479" spans="1:2" x14ac:dyDescent="0.3">
      <c r="A7479">
        <v>131.24103869999999</v>
      </c>
      <c r="B7479">
        <v>129.7042304</v>
      </c>
    </row>
    <row r="7480" spans="1:2" x14ac:dyDescent="0.3">
      <c r="A7480">
        <v>132.3696908</v>
      </c>
      <c r="B7480">
        <v>129.90640479999999</v>
      </c>
    </row>
    <row r="7481" spans="1:2" x14ac:dyDescent="0.3">
      <c r="A7481">
        <v>132.53050970000001</v>
      </c>
      <c r="B7481">
        <v>129.86101830000001</v>
      </c>
    </row>
    <row r="7482" spans="1:2" x14ac:dyDescent="0.3">
      <c r="A7482">
        <v>132.53060970000001</v>
      </c>
      <c r="B7482">
        <v>129.86111829999999</v>
      </c>
    </row>
    <row r="7483" spans="1:2" x14ac:dyDescent="0.3">
      <c r="A7483">
        <v>132.7434671</v>
      </c>
      <c r="B7483">
        <v>129.99391700000001</v>
      </c>
    </row>
    <row r="7484" spans="1:2" x14ac:dyDescent="0.3">
      <c r="A7484">
        <v>132.49449730000001</v>
      </c>
      <c r="B7484">
        <v>129.7515506</v>
      </c>
    </row>
    <row r="7485" spans="1:2" x14ac:dyDescent="0.3">
      <c r="A7485">
        <v>133.27895319999999</v>
      </c>
      <c r="B7485">
        <v>129.89281790000001</v>
      </c>
    </row>
    <row r="7486" spans="1:2" x14ac:dyDescent="0.3">
      <c r="A7486">
        <v>135.64871360000001</v>
      </c>
      <c r="B7486">
        <v>129.85363720000001</v>
      </c>
    </row>
    <row r="7487" spans="1:2" x14ac:dyDescent="0.3">
      <c r="A7487">
        <v>138.8255303</v>
      </c>
      <c r="B7487">
        <v>130.83218579999999</v>
      </c>
    </row>
    <row r="7488" spans="1:2" x14ac:dyDescent="0.3">
      <c r="A7488">
        <v>140.36767019999999</v>
      </c>
      <c r="B7488">
        <v>130.60888080000001</v>
      </c>
    </row>
    <row r="7489" spans="1:2" x14ac:dyDescent="0.3">
      <c r="A7489">
        <v>140.34046420000001</v>
      </c>
      <c r="B7489">
        <v>130.54126299999999</v>
      </c>
    </row>
    <row r="7490" spans="1:2" x14ac:dyDescent="0.3">
      <c r="A7490">
        <v>140.34056419999999</v>
      </c>
      <c r="B7490">
        <v>130.54136299999999</v>
      </c>
    </row>
    <row r="7491" spans="1:2" x14ac:dyDescent="0.3">
      <c r="A7491">
        <v>140.26701739999999</v>
      </c>
      <c r="B7491">
        <v>130.4772696</v>
      </c>
    </row>
    <row r="7492" spans="1:2" x14ac:dyDescent="0.3">
      <c r="A7492">
        <v>140.15646530000001</v>
      </c>
      <c r="B7492">
        <v>130.51494479999999</v>
      </c>
    </row>
    <row r="7493" spans="1:2" x14ac:dyDescent="0.3">
      <c r="A7493">
        <v>140.15656530000001</v>
      </c>
      <c r="B7493">
        <v>130.5150448</v>
      </c>
    </row>
    <row r="7494" spans="1:2" x14ac:dyDescent="0.3">
      <c r="A7494">
        <v>140.22029860000001</v>
      </c>
      <c r="B7494">
        <v>130.3677447</v>
      </c>
    </row>
    <row r="7495" spans="1:2" x14ac:dyDescent="0.3">
      <c r="A7495">
        <v>140.22039860000001</v>
      </c>
      <c r="B7495">
        <v>130.36784470000001</v>
      </c>
    </row>
    <row r="7496" spans="1:2" x14ac:dyDescent="0.3">
      <c r="A7496">
        <v>140.22049860000001</v>
      </c>
      <c r="B7496">
        <v>130.36794470000001</v>
      </c>
    </row>
    <row r="7497" spans="1:2" x14ac:dyDescent="0.3">
      <c r="A7497">
        <v>140.22059859999999</v>
      </c>
      <c r="B7497">
        <v>130.36804470000001</v>
      </c>
    </row>
    <row r="7498" spans="1:2" x14ac:dyDescent="0.3">
      <c r="A7498">
        <v>140.22069859999999</v>
      </c>
      <c r="B7498">
        <v>130.36814469999999</v>
      </c>
    </row>
    <row r="7499" spans="1:2" x14ac:dyDescent="0.3">
      <c r="A7499">
        <v>140.22079859999999</v>
      </c>
      <c r="B7499">
        <v>130.36824469999999</v>
      </c>
    </row>
    <row r="7500" spans="1:2" x14ac:dyDescent="0.3">
      <c r="A7500">
        <v>140.2208986</v>
      </c>
      <c r="B7500">
        <v>130.36834469999999</v>
      </c>
    </row>
    <row r="7501" spans="1:2" x14ac:dyDescent="0.3">
      <c r="A7501">
        <v>140.2209986</v>
      </c>
      <c r="B7501">
        <v>130.3684447</v>
      </c>
    </row>
    <row r="7502" spans="1:2" x14ac:dyDescent="0.3">
      <c r="A7502">
        <v>140.2210986</v>
      </c>
      <c r="B7502">
        <v>130.3685447</v>
      </c>
    </row>
    <row r="7503" spans="1:2" x14ac:dyDescent="0.3">
      <c r="A7503">
        <v>140.38689110000001</v>
      </c>
      <c r="B7503">
        <v>130.3184718</v>
      </c>
    </row>
    <row r="7504" spans="1:2" x14ac:dyDescent="0.3">
      <c r="A7504">
        <v>140.38699109999999</v>
      </c>
      <c r="B7504">
        <v>130.3185718</v>
      </c>
    </row>
    <row r="7505" spans="1:2" x14ac:dyDescent="0.3">
      <c r="A7505">
        <v>140.38709109999999</v>
      </c>
      <c r="B7505">
        <v>130.3186718</v>
      </c>
    </row>
    <row r="7506" spans="1:2" x14ac:dyDescent="0.3">
      <c r="A7506">
        <v>140.3871911</v>
      </c>
      <c r="B7506">
        <v>130.31877180000001</v>
      </c>
    </row>
    <row r="7507" spans="1:2" x14ac:dyDescent="0.3">
      <c r="A7507">
        <v>140.3872911</v>
      </c>
      <c r="B7507">
        <v>130.31887180000001</v>
      </c>
    </row>
    <row r="7508" spans="1:2" x14ac:dyDescent="0.3">
      <c r="A7508">
        <v>145.7322006</v>
      </c>
      <c r="B7508">
        <v>130.7977563</v>
      </c>
    </row>
    <row r="7509" spans="1:2" x14ac:dyDescent="0.3">
      <c r="A7509">
        <v>145.7323006</v>
      </c>
      <c r="B7509">
        <v>130.79785630000001</v>
      </c>
    </row>
    <row r="7510" spans="1:2" x14ac:dyDescent="0.3">
      <c r="A7510">
        <v>145.73240060000001</v>
      </c>
      <c r="B7510">
        <v>130.79795630000001</v>
      </c>
    </row>
    <row r="7511" spans="1:2" x14ac:dyDescent="0.3">
      <c r="A7511">
        <v>145.73250060000001</v>
      </c>
      <c r="B7511">
        <v>130.79805630000001</v>
      </c>
    </row>
    <row r="7512" spans="1:2" x14ac:dyDescent="0.3">
      <c r="A7512">
        <v>145.73260060000001</v>
      </c>
      <c r="B7512">
        <v>130.79815629999999</v>
      </c>
    </row>
    <row r="7513" spans="1:2" x14ac:dyDescent="0.3">
      <c r="A7513">
        <v>145.73270059999999</v>
      </c>
      <c r="B7513">
        <v>130.79825629999999</v>
      </c>
    </row>
    <row r="7514" spans="1:2" x14ac:dyDescent="0.3">
      <c r="A7514">
        <v>145.73280059999999</v>
      </c>
      <c r="B7514">
        <v>130.79835629999999</v>
      </c>
    </row>
    <row r="7515" spans="1:2" x14ac:dyDescent="0.3">
      <c r="A7515">
        <v>145.73290059999999</v>
      </c>
      <c r="B7515">
        <v>130.7984563</v>
      </c>
    </row>
    <row r="7516" spans="1:2" x14ac:dyDescent="0.3">
      <c r="A7516">
        <v>145.7330006</v>
      </c>
      <c r="B7516">
        <v>130.7985563</v>
      </c>
    </row>
    <row r="7517" spans="1:2" x14ac:dyDescent="0.3">
      <c r="A7517">
        <v>145.7331006</v>
      </c>
      <c r="B7517">
        <v>130.7986563</v>
      </c>
    </row>
    <row r="7518" spans="1:2" x14ac:dyDescent="0.3">
      <c r="A7518">
        <v>145.7332006</v>
      </c>
      <c r="B7518">
        <v>130.79875630000001</v>
      </c>
    </row>
    <row r="7519" spans="1:2" x14ac:dyDescent="0.3">
      <c r="A7519">
        <v>145.73330060000001</v>
      </c>
      <c r="B7519">
        <v>130.79885630000001</v>
      </c>
    </row>
    <row r="7520" spans="1:2" x14ac:dyDescent="0.3">
      <c r="A7520">
        <v>145.73340060000001</v>
      </c>
      <c r="B7520">
        <v>130.79895629999999</v>
      </c>
    </row>
    <row r="7521" spans="1:2" x14ac:dyDescent="0.3">
      <c r="A7521">
        <v>145.73350060000001</v>
      </c>
      <c r="B7521">
        <v>130.79905629999999</v>
      </c>
    </row>
    <row r="7522" spans="1:2" x14ac:dyDescent="0.3">
      <c r="A7522">
        <v>145.73360059999999</v>
      </c>
      <c r="B7522">
        <v>130.79915629999999</v>
      </c>
    </row>
    <row r="7523" spans="1:2" x14ac:dyDescent="0.3">
      <c r="A7523">
        <v>145.73370059999999</v>
      </c>
      <c r="B7523">
        <v>130.7992563</v>
      </c>
    </row>
    <row r="7524" spans="1:2" x14ac:dyDescent="0.3">
      <c r="A7524">
        <v>145.7338006</v>
      </c>
      <c r="B7524">
        <v>130.7993563</v>
      </c>
    </row>
    <row r="7525" spans="1:2" x14ac:dyDescent="0.3">
      <c r="A7525">
        <v>145.7339006</v>
      </c>
      <c r="B7525">
        <v>130.7994563</v>
      </c>
    </row>
    <row r="7526" spans="1:2" x14ac:dyDescent="0.3">
      <c r="A7526">
        <v>145.7340006</v>
      </c>
      <c r="B7526">
        <v>130.79955630000001</v>
      </c>
    </row>
    <row r="7527" spans="1:2" x14ac:dyDescent="0.3">
      <c r="A7527">
        <v>145.7341006</v>
      </c>
      <c r="B7527">
        <v>130.79965630000001</v>
      </c>
    </row>
    <row r="7528" spans="1:2" x14ac:dyDescent="0.3">
      <c r="A7528">
        <v>145.73420060000001</v>
      </c>
      <c r="B7528">
        <v>130.79975630000001</v>
      </c>
    </row>
    <row r="7529" spans="1:2" x14ac:dyDescent="0.3">
      <c r="A7529">
        <v>145.73430060000001</v>
      </c>
      <c r="B7529">
        <v>130.79985629999999</v>
      </c>
    </row>
    <row r="7530" spans="1:2" x14ac:dyDescent="0.3">
      <c r="A7530">
        <v>145.73440059999999</v>
      </c>
      <c r="B7530">
        <v>130.79995629999999</v>
      </c>
    </row>
    <row r="7531" spans="1:2" x14ac:dyDescent="0.3">
      <c r="A7531">
        <v>145.73450059999999</v>
      </c>
      <c r="B7531">
        <v>130.80005629999999</v>
      </c>
    </row>
    <row r="7532" spans="1:2" x14ac:dyDescent="0.3">
      <c r="A7532">
        <v>145.73460059999999</v>
      </c>
      <c r="B7532">
        <v>130.8001563</v>
      </c>
    </row>
    <row r="7533" spans="1:2" x14ac:dyDescent="0.3">
      <c r="A7533">
        <v>145.7347006</v>
      </c>
      <c r="B7533">
        <v>130.8002563</v>
      </c>
    </row>
    <row r="7534" spans="1:2" x14ac:dyDescent="0.3">
      <c r="A7534">
        <v>145.7348006</v>
      </c>
      <c r="B7534">
        <v>130.8003563</v>
      </c>
    </row>
    <row r="7535" spans="1:2" x14ac:dyDescent="0.3">
      <c r="A7535">
        <v>145.7349006</v>
      </c>
      <c r="B7535">
        <v>130.80045630000001</v>
      </c>
    </row>
    <row r="7536" spans="1:2" x14ac:dyDescent="0.3">
      <c r="A7536">
        <v>145.73500060000001</v>
      </c>
      <c r="B7536">
        <v>130.80055630000001</v>
      </c>
    </row>
    <row r="7537" spans="1:2" x14ac:dyDescent="0.3">
      <c r="A7537">
        <v>145.73510060000001</v>
      </c>
      <c r="B7537">
        <v>130.80065630000001</v>
      </c>
    </row>
    <row r="7538" spans="1:2" x14ac:dyDescent="0.3">
      <c r="A7538">
        <v>145.73520060000001</v>
      </c>
      <c r="B7538">
        <v>130.80075629999999</v>
      </c>
    </row>
    <row r="7539" spans="1:2" x14ac:dyDescent="0.3">
      <c r="A7539">
        <v>145.73530059999999</v>
      </c>
      <c r="B7539">
        <v>130.80085629999999</v>
      </c>
    </row>
    <row r="7540" spans="1:2" x14ac:dyDescent="0.3">
      <c r="A7540">
        <v>145.73540059999999</v>
      </c>
      <c r="B7540">
        <v>130.8009563</v>
      </c>
    </row>
    <row r="7541" spans="1:2" x14ac:dyDescent="0.3">
      <c r="A7541">
        <v>145.73550059999999</v>
      </c>
      <c r="B7541">
        <v>130.8010563</v>
      </c>
    </row>
    <row r="7542" spans="1:2" x14ac:dyDescent="0.3">
      <c r="A7542">
        <v>145.7356006</v>
      </c>
      <c r="B7542">
        <v>130.8011563</v>
      </c>
    </row>
    <row r="7543" spans="1:2" x14ac:dyDescent="0.3">
      <c r="A7543">
        <v>145.7357006</v>
      </c>
      <c r="B7543">
        <v>130.80125630000001</v>
      </c>
    </row>
    <row r="7544" spans="1:2" x14ac:dyDescent="0.3">
      <c r="A7544">
        <v>145.7358006</v>
      </c>
      <c r="B7544">
        <v>130.80135630000001</v>
      </c>
    </row>
    <row r="7545" spans="1:2" x14ac:dyDescent="0.3">
      <c r="A7545">
        <v>145.73590060000001</v>
      </c>
      <c r="B7545">
        <v>130.80145630000001</v>
      </c>
    </row>
    <row r="7546" spans="1:2" x14ac:dyDescent="0.3">
      <c r="A7546">
        <v>145.73600060000001</v>
      </c>
      <c r="B7546">
        <v>130.80155629999999</v>
      </c>
    </row>
    <row r="7547" spans="1:2" x14ac:dyDescent="0.3">
      <c r="A7547">
        <v>145.73610059999999</v>
      </c>
      <c r="B7547">
        <v>130.80165629999999</v>
      </c>
    </row>
    <row r="7548" spans="1:2" x14ac:dyDescent="0.3">
      <c r="A7548">
        <v>145.73620059999999</v>
      </c>
      <c r="B7548">
        <v>130.80175629999999</v>
      </c>
    </row>
    <row r="7549" spans="1:2" x14ac:dyDescent="0.3">
      <c r="A7549">
        <v>145.73630059999999</v>
      </c>
      <c r="B7549">
        <v>130.8018563</v>
      </c>
    </row>
    <row r="7550" spans="1:2" x14ac:dyDescent="0.3">
      <c r="A7550">
        <v>145.7364006</v>
      </c>
      <c r="B7550">
        <v>130.8019563</v>
      </c>
    </row>
    <row r="7551" spans="1:2" x14ac:dyDescent="0.3">
      <c r="A7551">
        <v>145.7365006</v>
      </c>
      <c r="B7551">
        <v>130.8020563</v>
      </c>
    </row>
    <row r="7552" spans="1:2" x14ac:dyDescent="0.3">
      <c r="A7552">
        <v>145.7366006</v>
      </c>
      <c r="B7552">
        <v>130.80215630000001</v>
      </c>
    </row>
    <row r="7553" spans="1:2" x14ac:dyDescent="0.3">
      <c r="A7553">
        <v>145.73670060000001</v>
      </c>
      <c r="B7553">
        <v>130.80225630000001</v>
      </c>
    </row>
    <row r="7554" spans="1:2" x14ac:dyDescent="0.3">
      <c r="A7554">
        <v>145.73680060000001</v>
      </c>
      <c r="B7554">
        <v>130.80235630000001</v>
      </c>
    </row>
    <row r="7555" spans="1:2" x14ac:dyDescent="0.3">
      <c r="A7555">
        <v>145.73690060000001</v>
      </c>
      <c r="B7555">
        <v>130.80245629999999</v>
      </c>
    </row>
    <row r="7556" spans="1:2" x14ac:dyDescent="0.3">
      <c r="A7556">
        <v>145.73700059999999</v>
      </c>
      <c r="B7556">
        <v>130.80255629999999</v>
      </c>
    </row>
    <row r="7557" spans="1:2" x14ac:dyDescent="0.3">
      <c r="A7557">
        <v>145.73710059999999</v>
      </c>
      <c r="B7557">
        <v>130.8026563</v>
      </c>
    </row>
    <row r="7558" spans="1:2" x14ac:dyDescent="0.3">
      <c r="A7558">
        <v>145.73720059999999</v>
      </c>
      <c r="B7558">
        <v>130.8027563</v>
      </c>
    </row>
    <row r="7559" spans="1:2" x14ac:dyDescent="0.3">
      <c r="A7559">
        <v>145.7373006</v>
      </c>
      <c r="B7559">
        <v>130.8028563</v>
      </c>
    </row>
    <row r="7560" spans="1:2" x14ac:dyDescent="0.3">
      <c r="A7560">
        <v>145.7374006</v>
      </c>
      <c r="B7560">
        <v>130.80295630000001</v>
      </c>
    </row>
    <row r="7561" spans="1:2" x14ac:dyDescent="0.3">
      <c r="A7561">
        <v>145.7375006</v>
      </c>
      <c r="B7561">
        <v>130.80305630000001</v>
      </c>
    </row>
    <row r="7562" spans="1:2" x14ac:dyDescent="0.3">
      <c r="A7562">
        <v>145.73760060000001</v>
      </c>
      <c r="B7562">
        <v>130.80315630000001</v>
      </c>
    </row>
    <row r="7563" spans="1:2" x14ac:dyDescent="0.3">
      <c r="A7563">
        <v>145.73770060000001</v>
      </c>
      <c r="B7563">
        <v>130.80325629999999</v>
      </c>
    </row>
    <row r="7564" spans="1:2" x14ac:dyDescent="0.3">
      <c r="A7564">
        <v>145.73780060000001</v>
      </c>
      <c r="B7564">
        <v>130.80335629999999</v>
      </c>
    </row>
    <row r="7565" spans="1:2" x14ac:dyDescent="0.3">
      <c r="A7565">
        <v>145.73790059999999</v>
      </c>
      <c r="B7565">
        <v>130.80345629999999</v>
      </c>
    </row>
    <row r="7566" spans="1:2" x14ac:dyDescent="0.3">
      <c r="A7566">
        <v>145.73800059999999</v>
      </c>
      <c r="B7566">
        <v>130.8035563</v>
      </c>
    </row>
    <row r="7567" spans="1:2" x14ac:dyDescent="0.3">
      <c r="A7567">
        <v>145.7381006</v>
      </c>
      <c r="B7567">
        <v>130.8036563</v>
      </c>
    </row>
    <row r="7568" spans="1:2" x14ac:dyDescent="0.3">
      <c r="A7568">
        <v>145.7382006</v>
      </c>
      <c r="B7568">
        <v>130.8037563</v>
      </c>
    </row>
    <row r="7569" spans="1:2" x14ac:dyDescent="0.3">
      <c r="A7569">
        <v>145.7383006</v>
      </c>
      <c r="B7569">
        <v>130.80385630000001</v>
      </c>
    </row>
    <row r="7570" spans="1:2" x14ac:dyDescent="0.3">
      <c r="A7570">
        <v>145.73840060000001</v>
      </c>
      <c r="B7570">
        <v>130.80395630000001</v>
      </c>
    </row>
    <row r="7571" spans="1:2" x14ac:dyDescent="0.3">
      <c r="A7571">
        <v>145.73850060000001</v>
      </c>
      <c r="B7571">
        <v>130.80405630000001</v>
      </c>
    </row>
    <row r="7572" spans="1:2" x14ac:dyDescent="0.3">
      <c r="A7572">
        <v>145.73860060000001</v>
      </c>
      <c r="B7572">
        <v>130.80415629999999</v>
      </c>
    </row>
    <row r="7573" spans="1:2" x14ac:dyDescent="0.3">
      <c r="A7573">
        <v>145.73870059999999</v>
      </c>
      <c r="B7573">
        <v>130.80425629999999</v>
      </c>
    </row>
    <row r="7574" spans="1:2" x14ac:dyDescent="0.3">
      <c r="A7574">
        <v>145.73880059999999</v>
      </c>
      <c r="B7574">
        <v>130.80435629999999</v>
      </c>
    </row>
    <row r="7575" spans="1:2" x14ac:dyDescent="0.3">
      <c r="A7575">
        <v>145.73890059999999</v>
      </c>
      <c r="B7575">
        <v>130.8044563</v>
      </c>
    </row>
    <row r="7576" spans="1:2" x14ac:dyDescent="0.3">
      <c r="A7576">
        <v>145.7390006</v>
      </c>
      <c r="B7576">
        <v>130.8045563</v>
      </c>
    </row>
    <row r="7577" spans="1:2" x14ac:dyDescent="0.3">
      <c r="A7577">
        <v>145.7391006</v>
      </c>
      <c r="B7577">
        <v>130.8046563</v>
      </c>
    </row>
    <row r="7578" spans="1:2" x14ac:dyDescent="0.3">
      <c r="A7578">
        <v>145.7392006</v>
      </c>
      <c r="B7578">
        <v>130.80475630000001</v>
      </c>
    </row>
    <row r="7579" spans="1:2" x14ac:dyDescent="0.3">
      <c r="A7579">
        <v>145.73930060000001</v>
      </c>
      <c r="B7579">
        <v>130.80485630000001</v>
      </c>
    </row>
    <row r="7580" spans="1:2" x14ac:dyDescent="0.3">
      <c r="A7580">
        <v>145.73940060000001</v>
      </c>
      <c r="B7580">
        <v>130.80495629999999</v>
      </c>
    </row>
    <row r="7581" spans="1:2" x14ac:dyDescent="0.3">
      <c r="A7581">
        <v>145.73950060000001</v>
      </c>
      <c r="B7581">
        <v>130.80505629999999</v>
      </c>
    </row>
    <row r="7582" spans="1:2" x14ac:dyDescent="0.3">
      <c r="A7582">
        <v>145.73960059999999</v>
      </c>
      <c r="B7582">
        <v>130.80515629999999</v>
      </c>
    </row>
    <row r="7583" spans="1:2" x14ac:dyDescent="0.3">
      <c r="A7583">
        <v>145.73970059999999</v>
      </c>
      <c r="B7583">
        <v>130.8052563</v>
      </c>
    </row>
    <row r="7584" spans="1:2" x14ac:dyDescent="0.3">
      <c r="A7584">
        <v>145.7398006</v>
      </c>
      <c r="B7584">
        <v>130.8053563</v>
      </c>
    </row>
    <row r="7585" spans="1:2" x14ac:dyDescent="0.3">
      <c r="A7585">
        <v>145.7399006</v>
      </c>
      <c r="B7585">
        <v>130.8054563</v>
      </c>
    </row>
    <row r="7586" spans="1:2" x14ac:dyDescent="0.3">
      <c r="A7586">
        <v>145.7400006</v>
      </c>
      <c r="B7586">
        <v>130.80555630000001</v>
      </c>
    </row>
    <row r="7587" spans="1:2" x14ac:dyDescent="0.3">
      <c r="A7587">
        <v>145.74010060000001</v>
      </c>
      <c r="B7587">
        <v>130.80565630000001</v>
      </c>
    </row>
    <row r="7588" spans="1:2" x14ac:dyDescent="0.3">
      <c r="A7588">
        <v>145.74020060000001</v>
      </c>
      <c r="B7588">
        <v>130.80575630000001</v>
      </c>
    </row>
    <row r="7589" spans="1:2" x14ac:dyDescent="0.3">
      <c r="A7589">
        <v>145.74030060000001</v>
      </c>
      <c r="B7589">
        <v>130.80585629999999</v>
      </c>
    </row>
    <row r="7590" spans="1:2" x14ac:dyDescent="0.3">
      <c r="A7590">
        <v>145.74040059999999</v>
      </c>
      <c r="B7590">
        <v>130.80595629999999</v>
      </c>
    </row>
    <row r="7591" spans="1:2" x14ac:dyDescent="0.3">
      <c r="A7591">
        <v>145.74050059999999</v>
      </c>
      <c r="B7591">
        <v>130.80605629999999</v>
      </c>
    </row>
    <row r="7592" spans="1:2" x14ac:dyDescent="0.3">
      <c r="A7592">
        <v>145.74060059999999</v>
      </c>
      <c r="B7592">
        <v>130.8061563</v>
      </c>
    </row>
    <row r="7593" spans="1:2" x14ac:dyDescent="0.3">
      <c r="A7593">
        <v>145.7407006</v>
      </c>
      <c r="B7593">
        <v>130.8062563</v>
      </c>
    </row>
    <row r="7594" spans="1:2" x14ac:dyDescent="0.3">
      <c r="A7594">
        <v>145.7408006</v>
      </c>
      <c r="B7594">
        <v>130.8063563</v>
      </c>
    </row>
    <row r="7595" spans="1:2" x14ac:dyDescent="0.3">
      <c r="A7595">
        <v>145.7409006</v>
      </c>
      <c r="B7595">
        <v>130.80645630000001</v>
      </c>
    </row>
    <row r="7596" spans="1:2" x14ac:dyDescent="0.3">
      <c r="A7596">
        <v>145.74100060000001</v>
      </c>
      <c r="B7596">
        <v>130.80655630000001</v>
      </c>
    </row>
    <row r="7597" spans="1:2" x14ac:dyDescent="0.3">
      <c r="A7597">
        <v>145.74110060000001</v>
      </c>
      <c r="B7597">
        <v>130.80665629999999</v>
      </c>
    </row>
    <row r="7598" spans="1:2" x14ac:dyDescent="0.3">
      <c r="A7598">
        <v>145.74120060000001</v>
      </c>
      <c r="B7598">
        <v>130.80675629999999</v>
      </c>
    </row>
    <row r="7599" spans="1:2" x14ac:dyDescent="0.3">
      <c r="A7599">
        <v>145.74130059999999</v>
      </c>
      <c r="B7599">
        <v>130.80685629999999</v>
      </c>
    </row>
    <row r="7600" spans="1:2" x14ac:dyDescent="0.3">
      <c r="A7600">
        <v>145.74140059999999</v>
      </c>
      <c r="B7600">
        <v>130.8069563</v>
      </c>
    </row>
    <row r="7601" spans="1:2" x14ac:dyDescent="0.3">
      <c r="A7601">
        <v>145.74150059999999</v>
      </c>
      <c r="B7601">
        <v>130.8070563</v>
      </c>
    </row>
    <row r="7602" spans="1:2" x14ac:dyDescent="0.3">
      <c r="A7602">
        <v>145.7416006</v>
      </c>
      <c r="B7602">
        <v>130.8071563</v>
      </c>
    </row>
    <row r="7603" spans="1:2" x14ac:dyDescent="0.3">
      <c r="A7603">
        <v>145.7417006</v>
      </c>
      <c r="B7603">
        <v>130.80725630000001</v>
      </c>
    </row>
    <row r="7604" spans="1:2" x14ac:dyDescent="0.3">
      <c r="A7604">
        <v>145.7418006</v>
      </c>
      <c r="B7604">
        <v>130.80735630000001</v>
      </c>
    </row>
    <row r="7605" spans="1:2" x14ac:dyDescent="0.3">
      <c r="A7605">
        <v>145.74190060000001</v>
      </c>
      <c r="B7605">
        <v>130.80745630000001</v>
      </c>
    </row>
    <row r="7606" spans="1:2" x14ac:dyDescent="0.3">
      <c r="A7606">
        <v>145.74200060000001</v>
      </c>
      <c r="B7606">
        <v>130.80755629999999</v>
      </c>
    </row>
    <row r="7607" spans="1:2" x14ac:dyDescent="0.3">
      <c r="A7607">
        <v>145.74210059999999</v>
      </c>
      <c r="B7607">
        <v>130.80765629999999</v>
      </c>
    </row>
    <row r="7608" spans="1:2" x14ac:dyDescent="0.3">
      <c r="A7608">
        <v>145.74220059999999</v>
      </c>
      <c r="B7608">
        <v>130.80775629999999</v>
      </c>
    </row>
    <row r="7609" spans="1:2" x14ac:dyDescent="0.3">
      <c r="A7609">
        <v>145.74230059999999</v>
      </c>
      <c r="B7609">
        <v>130.8078563</v>
      </c>
    </row>
    <row r="7610" spans="1:2" x14ac:dyDescent="0.3">
      <c r="A7610">
        <v>145.7424006</v>
      </c>
      <c r="B7610">
        <v>130.8079563</v>
      </c>
    </row>
    <row r="7611" spans="1:2" x14ac:dyDescent="0.3">
      <c r="A7611">
        <v>145.7425006</v>
      </c>
      <c r="B7611">
        <v>130.8080563</v>
      </c>
    </row>
    <row r="7612" spans="1:2" x14ac:dyDescent="0.3">
      <c r="A7612">
        <v>145.7426006</v>
      </c>
      <c r="B7612">
        <v>130.80815630000001</v>
      </c>
    </row>
    <row r="7613" spans="1:2" x14ac:dyDescent="0.3">
      <c r="A7613">
        <v>145.74270060000001</v>
      </c>
      <c r="B7613">
        <v>130.80825630000001</v>
      </c>
    </row>
    <row r="7614" spans="1:2" x14ac:dyDescent="0.3">
      <c r="A7614">
        <v>145.74280060000001</v>
      </c>
      <c r="B7614">
        <v>130.80835630000001</v>
      </c>
    </row>
    <row r="7615" spans="1:2" x14ac:dyDescent="0.3">
      <c r="A7615">
        <v>145.74290060000001</v>
      </c>
      <c r="B7615">
        <v>130.80845629999999</v>
      </c>
    </row>
    <row r="7616" spans="1:2" x14ac:dyDescent="0.3">
      <c r="A7616">
        <v>145.74300059999999</v>
      </c>
      <c r="B7616">
        <v>130.80855629999999</v>
      </c>
    </row>
    <row r="7617" spans="1:2" x14ac:dyDescent="0.3">
      <c r="A7617">
        <v>145.74310059999999</v>
      </c>
      <c r="B7617">
        <v>130.8086563</v>
      </c>
    </row>
    <row r="7618" spans="1:2" x14ac:dyDescent="0.3">
      <c r="A7618">
        <v>145.74320059999999</v>
      </c>
      <c r="B7618">
        <v>130.8087563</v>
      </c>
    </row>
    <row r="7619" spans="1:2" x14ac:dyDescent="0.3">
      <c r="A7619">
        <v>145.7433006</v>
      </c>
      <c r="B7619">
        <v>130.8088563</v>
      </c>
    </row>
    <row r="7620" spans="1:2" x14ac:dyDescent="0.3">
      <c r="A7620">
        <v>145.7434006</v>
      </c>
      <c r="B7620">
        <v>130.80895630000001</v>
      </c>
    </row>
    <row r="7621" spans="1:2" x14ac:dyDescent="0.3">
      <c r="A7621">
        <v>145.7435006</v>
      </c>
      <c r="B7621">
        <v>130.80905630000001</v>
      </c>
    </row>
    <row r="7622" spans="1:2" x14ac:dyDescent="0.3">
      <c r="A7622">
        <v>145.74360060000001</v>
      </c>
      <c r="B7622">
        <v>130.80915630000001</v>
      </c>
    </row>
    <row r="7623" spans="1:2" x14ac:dyDescent="0.3">
      <c r="A7623">
        <v>145.74370060000001</v>
      </c>
      <c r="B7623">
        <v>130.80925629999999</v>
      </c>
    </row>
    <row r="7624" spans="1:2" x14ac:dyDescent="0.3">
      <c r="A7624">
        <v>145.74380059999999</v>
      </c>
      <c r="B7624">
        <v>130.80935629999999</v>
      </c>
    </row>
    <row r="7625" spans="1:2" x14ac:dyDescent="0.3">
      <c r="A7625">
        <v>145.74390059999999</v>
      </c>
      <c r="B7625">
        <v>130.80945629999999</v>
      </c>
    </row>
    <row r="7626" spans="1:2" x14ac:dyDescent="0.3">
      <c r="A7626">
        <v>145.74400059999999</v>
      </c>
      <c r="B7626">
        <v>130.8095563</v>
      </c>
    </row>
    <row r="7627" spans="1:2" x14ac:dyDescent="0.3">
      <c r="A7627">
        <v>145.7441006</v>
      </c>
      <c r="B7627">
        <v>130.8096563</v>
      </c>
    </row>
    <row r="7628" spans="1:2" x14ac:dyDescent="0.3">
      <c r="A7628">
        <v>145.7442006</v>
      </c>
      <c r="B7628">
        <v>130.8097563</v>
      </c>
    </row>
    <row r="7629" spans="1:2" x14ac:dyDescent="0.3">
      <c r="A7629">
        <v>145.7443006</v>
      </c>
      <c r="B7629">
        <v>130.80985630000001</v>
      </c>
    </row>
    <row r="7630" spans="1:2" x14ac:dyDescent="0.3">
      <c r="A7630">
        <v>145.74440060000001</v>
      </c>
      <c r="B7630">
        <v>130.80995630000001</v>
      </c>
    </row>
    <row r="7631" spans="1:2" x14ac:dyDescent="0.3">
      <c r="A7631">
        <v>145.74450060000001</v>
      </c>
      <c r="B7631">
        <v>130.81005630000001</v>
      </c>
    </row>
    <row r="7632" spans="1:2" x14ac:dyDescent="0.3">
      <c r="A7632">
        <v>145.74460060000001</v>
      </c>
      <c r="B7632">
        <v>130.81015629999999</v>
      </c>
    </row>
    <row r="7633" spans="1:2" x14ac:dyDescent="0.3">
      <c r="A7633">
        <v>145.74470059999999</v>
      </c>
      <c r="B7633">
        <v>130.81025629999999</v>
      </c>
    </row>
    <row r="7634" spans="1:2" x14ac:dyDescent="0.3">
      <c r="A7634">
        <v>145.74480059999999</v>
      </c>
      <c r="B7634">
        <v>130.8103563</v>
      </c>
    </row>
    <row r="7635" spans="1:2" x14ac:dyDescent="0.3">
      <c r="A7635">
        <v>145.74490059999999</v>
      </c>
      <c r="B7635">
        <v>130.8104563</v>
      </c>
    </row>
    <row r="7636" spans="1:2" x14ac:dyDescent="0.3">
      <c r="A7636">
        <v>145.7450006</v>
      </c>
      <c r="B7636">
        <v>130.81055620000001</v>
      </c>
    </row>
    <row r="7637" spans="1:2" x14ac:dyDescent="0.3">
      <c r="A7637">
        <v>151.12006719999999</v>
      </c>
      <c r="B7637">
        <v>104.6806706</v>
      </c>
    </row>
    <row r="7638" spans="1:2" x14ac:dyDescent="0.3">
      <c r="A7638">
        <v>151.1201672</v>
      </c>
      <c r="B7638">
        <v>104.6807706</v>
      </c>
    </row>
    <row r="7639" spans="1:2" x14ac:dyDescent="0.3">
      <c r="A7639">
        <v>150.8284094</v>
      </c>
      <c r="B7639">
        <v>104.7136643</v>
      </c>
    </row>
    <row r="7640" spans="1:2" x14ac:dyDescent="0.3">
      <c r="A7640">
        <v>150.88165090000001</v>
      </c>
      <c r="B7640">
        <v>104.21787279999999</v>
      </c>
    </row>
    <row r="7641" spans="1:2" x14ac:dyDescent="0.3">
      <c r="A7641">
        <v>150.88175089999999</v>
      </c>
      <c r="B7641">
        <v>104.2179728</v>
      </c>
    </row>
    <row r="7642" spans="1:2" x14ac:dyDescent="0.3">
      <c r="A7642">
        <v>151.05775270000001</v>
      </c>
      <c r="B7642">
        <v>103.5937217</v>
      </c>
    </row>
    <row r="7643" spans="1:2" x14ac:dyDescent="0.3">
      <c r="A7643">
        <v>151.05785270000001</v>
      </c>
      <c r="B7643">
        <v>103.59382170000001</v>
      </c>
    </row>
    <row r="7644" spans="1:2" x14ac:dyDescent="0.3">
      <c r="A7644">
        <v>151.05795269999999</v>
      </c>
      <c r="B7644">
        <v>103.5939217</v>
      </c>
    </row>
    <row r="7645" spans="1:2" x14ac:dyDescent="0.3">
      <c r="A7645">
        <v>150.85534269999999</v>
      </c>
      <c r="B7645">
        <v>103.67725299999999</v>
      </c>
    </row>
    <row r="7646" spans="1:2" x14ac:dyDescent="0.3">
      <c r="A7646">
        <v>150.82237900000001</v>
      </c>
      <c r="B7646">
        <v>103.747756</v>
      </c>
    </row>
    <row r="7647" spans="1:2" x14ac:dyDescent="0.3">
      <c r="A7647">
        <v>150.82247899999999</v>
      </c>
      <c r="B7647">
        <v>103.747856</v>
      </c>
    </row>
    <row r="7648" spans="1:2" x14ac:dyDescent="0.3">
      <c r="A7648">
        <v>150.82257899999999</v>
      </c>
      <c r="B7648">
        <v>103.747956</v>
      </c>
    </row>
    <row r="7649" spans="1:2" x14ac:dyDescent="0.3">
      <c r="A7649">
        <v>150.97932599999999</v>
      </c>
      <c r="B7649">
        <v>102.4055668</v>
      </c>
    </row>
    <row r="7650" spans="1:2" x14ac:dyDescent="0.3">
      <c r="A7650">
        <v>151.04292709999999</v>
      </c>
      <c r="B7650">
        <v>102.1422831</v>
      </c>
    </row>
    <row r="7651" spans="1:2" x14ac:dyDescent="0.3">
      <c r="A7651">
        <v>150.9266963</v>
      </c>
      <c r="B7651">
        <v>101.57692849999999</v>
      </c>
    </row>
    <row r="7652" spans="1:2" x14ac:dyDescent="0.3">
      <c r="A7652">
        <v>150.7891333</v>
      </c>
      <c r="B7652">
        <v>101.7299494</v>
      </c>
    </row>
    <row r="7653" spans="1:2" x14ac:dyDescent="0.3">
      <c r="A7653">
        <v>150.78923330000001</v>
      </c>
      <c r="B7653">
        <v>101.7300494</v>
      </c>
    </row>
    <row r="7654" spans="1:2" x14ac:dyDescent="0.3">
      <c r="A7654">
        <v>150.78933330000001</v>
      </c>
      <c r="B7654">
        <v>101.7301494</v>
      </c>
    </row>
    <row r="7655" spans="1:2" x14ac:dyDescent="0.3">
      <c r="A7655">
        <v>150.78943330000001</v>
      </c>
      <c r="B7655">
        <v>101.73024940000001</v>
      </c>
    </row>
    <row r="7656" spans="1:2" x14ac:dyDescent="0.3">
      <c r="A7656">
        <v>150.97689980000001</v>
      </c>
      <c r="B7656">
        <v>101.29855670000001</v>
      </c>
    </row>
    <row r="7657" spans="1:2" x14ac:dyDescent="0.3">
      <c r="A7657">
        <v>150.68892450000001</v>
      </c>
      <c r="B7657">
        <v>101.7987833</v>
      </c>
    </row>
    <row r="7658" spans="1:2" x14ac:dyDescent="0.3">
      <c r="A7658">
        <v>150.69592829999999</v>
      </c>
      <c r="B7658">
        <v>101.2911007</v>
      </c>
    </row>
    <row r="7659" spans="1:2" x14ac:dyDescent="0.3">
      <c r="A7659">
        <v>150.95210929999999</v>
      </c>
      <c r="B7659">
        <v>100.4996625</v>
      </c>
    </row>
    <row r="7660" spans="1:2" x14ac:dyDescent="0.3">
      <c r="A7660">
        <v>150.63505989999999</v>
      </c>
      <c r="B7660">
        <v>100.7719489</v>
      </c>
    </row>
    <row r="7661" spans="1:2" x14ac:dyDescent="0.3">
      <c r="A7661">
        <v>150.64557579999999</v>
      </c>
      <c r="B7661">
        <v>100.0974138</v>
      </c>
    </row>
    <row r="7662" spans="1:2" x14ac:dyDescent="0.3">
      <c r="A7662">
        <v>150.59697629999999</v>
      </c>
      <c r="B7662">
        <v>99.939942500000001</v>
      </c>
    </row>
    <row r="7663" spans="1:2" x14ac:dyDescent="0.3">
      <c r="A7663">
        <v>150.76633519999999</v>
      </c>
      <c r="B7663">
        <v>99.220932849999997</v>
      </c>
    </row>
    <row r="7664" spans="1:2" x14ac:dyDescent="0.3">
      <c r="A7664">
        <v>150.59127280000001</v>
      </c>
      <c r="B7664">
        <v>99.052019319999999</v>
      </c>
    </row>
    <row r="7665" spans="1:2" x14ac:dyDescent="0.3">
      <c r="A7665">
        <v>150.6747234</v>
      </c>
      <c r="B7665">
        <v>98.417643549999994</v>
      </c>
    </row>
    <row r="7666" spans="1:2" x14ac:dyDescent="0.3">
      <c r="A7666">
        <v>150.8110891</v>
      </c>
      <c r="B7666">
        <v>97.886758610000001</v>
      </c>
    </row>
    <row r="7667" spans="1:2" x14ac:dyDescent="0.3">
      <c r="A7667">
        <v>150.80556820000001</v>
      </c>
      <c r="B7667">
        <v>97.767638460000001</v>
      </c>
    </row>
    <row r="7668" spans="1:2" x14ac:dyDescent="0.3">
      <c r="A7668">
        <v>150.4720121</v>
      </c>
      <c r="B7668">
        <v>98.268992949999998</v>
      </c>
    </row>
    <row r="7669" spans="1:2" x14ac:dyDescent="0.3">
      <c r="A7669">
        <v>150.6805909</v>
      </c>
      <c r="B7669">
        <v>97.863554210000004</v>
      </c>
    </row>
    <row r="7670" spans="1:2" x14ac:dyDescent="0.3">
      <c r="A7670">
        <v>150.6806909</v>
      </c>
      <c r="B7670">
        <v>97.863654210000007</v>
      </c>
    </row>
    <row r="7671" spans="1:2" x14ac:dyDescent="0.3">
      <c r="A7671">
        <v>150.68079090000001</v>
      </c>
      <c r="B7671">
        <v>97.863754209999996</v>
      </c>
    </row>
    <row r="7672" spans="1:2" x14ac:dyDescent="0.3">
      <c r="A7672">
        <v>150.68089090000001</v>
      </c>
      <c r="B7672">
        <v>97.86385421</v>
      </c>
    </row>
    <row r="7673" spans="1:2" x14ac:dyDescent="0.3">
      <c r="A7673">
        <v>151.0910159</v>
      </c>
      <c r="B7673">
        <v>96.939143200000004</v>
      </c>
    </row>
    <row r="7674" spans="1:2" x14ac:dyDescent="0.3">
      <c r="A7674">
        <v>150.73490960000001</v>
      </c>
      <c r="B7674">
        <v>97.24131242</v>
      </c>
    </row>
    <row r="7675" spans="1:2" x14ac:dyDescent="0.3">
      <c r="A7675">
        <v>150.83605510000001</v>
      </c>
      <c r="B7675">
        <v>96.520136579999999</v>
      </c>
    </row>
    <row r="7676" spans="1:2" x14ac:dyDescent="0.3">
      <c r="A7676">
        <v>150.9487986</v>
      </c>
      <c r="B7676">
        <v>96.165956859999994</v>
      </c>
    </row>
    <row r="7677" spans="1:2" x14ac:dyDescent="0.3">
      <c r="A7677">
        <v>150.832189</v>
      </c>
      <c r="B7677">
        <v>95.812147569999993</v>
      </c>
    </row>
    <row r="7678" spans="1:2" x14ac:dyDescent="0.3">
      <c r="A7678">
        <v>150.832289</v>
      </c>
      <c r="B7678">
        <v>95.812247569999997</v>
      </c>
    </row>
    <row r="7679" spans="1:2" x14ac:dyDescent="0.3">
      <c r="A7679">
        <v>150.83238900000001</v>
      </c>
      <c r="B7679">
        <v>95.81234757</v>
      </c>
    </row>
    <row r="7680" spans="1:2" x14ac:dyDescent="0.3">
      <c r="A7680">
        <v>150.83248900000001</v>
      </c>
      <c r="B7680">
        <v>95.812447570000003</v>
      </c>
    </row>
    <row r="7681" spans="1:2" x14ac:dyDescent="0.3">
      <c r="A7681">
        <v>150.6370269</v>
      </c>
      <c r="B7681">
        <v>95.747292360000003</v>
      </c>
    </row>
    <row r="7682" spans="1:2" x14ac:dyDescent="0.3">
      <c r="A7682">
        <v>150.55162580000001</v>
      </c>
      <c r="B7682">
        <v>95.260011140000003</v>
      </c>
    </row>
    <row r="7683" spans="1:2" x14ac:dyDescent="0.3">
      <c r="A7683">
        <v>150.96456000000001</v>
      </c>
      <c r="B7683">
        <v>93.336816389999996</v>
      </c>
    </row>
    <row r="7684" spans="1:2" x14ac:dyDescent="0.3">
      <c r="A7684">
        <v>150.62113669999999</v>
      </c>
      <c r="B7684">
        <v>92.848602769999999</v>
      </c>
    </row>
    <row r="7685" spans="1:2" x14ac:dyDescent="0.3">
      <c r="A7685">
        <v>150.71045319999999</v>
      </c>
      <c r="B7685">
        <v>92.086583630000007</v>
      </c>
    </row>
    <row r="7686" spans="1:2" x14ac:dyDescent="0.3">
      <c r="A7686">
        <v>151.24883410000001</v>
      </c>
      <c r="B7686">
        <v>90.874298929999995</v>
      </c>
    </row>
    <row r="7687" spans="1:2" x14ac:dyDescent="0.3">
      <c r="A7687">
        <v>151.09600649999999</v>
      </c>
      <c r="B7687">
        <v>90.903339360000004</v>
      </c>
    </row>
    <row r="7688" spans="1:2" x14ac:dyDescent="0.3">
      <c r="A7688">
        <v>151.1605902</v>
      </c>
      <c r="B7688">
        <v>90.348238769999995</v>
      </c>
    </row>
    <row r="7689" spans="1:2" x14ac:dyDescent="0.3">
      <c r="A7689">
        <v>151.1606902</v>
      </c>
      <c r="B7689">
        <v>90.348338769999998</v>
      </c>
    </row>
    <row r="7690" spans="1:2" x14ac:dyDescent="0.3">
      <c r="A7690">
        <v>151.16079020000001</v>
      </c>
      <c r="B7690">
        <v>90.348438770000001</v>
      </c>
    </row>
    <row r="7691" spans="1:2" x14ac:dyDescent="0.3">
      <c r="A7691">
        <v>151.16089020000001</v>
      </c>
      <c r="B7691">
        <v>90.348538770000005</v>
      </c>
    </row>
    <row r="7692" spans="1:2" x14ac:dyDescent="0.3">
      <c r="A7692">
        <v>151.16099019999999</v>
      </c>
      <c r="B7692">
        <v>90.348638769999994</v>
      </c>
    </row>
    <row r="7693" spans="1:2" x14ac:dyDescent="0.3">
      <c r="A7693">
        <v>151.16109019999999</v>
      </c>
      <c r="B7693">
        <v>90.348738769999997</v>
      </c>
    </row>
    <row r="7694" spans="1:2" x14ac:dyDescent="0.3">
      <c r="A7694">
        <v>150.8028564</v>
      </c>
      <c r="B7694">
        <v>90.23718212</v>
      </c>
    </row>
    <row r="7695" spans="1:2" x14ac:dyDescent="0.3">
      <c r="A7695">
        <v>150.86064669999999</v>
      </c>
      <c r="B7695">
        <v>89.71460544</v>
      </c>
    </row>
    <row r="7696" spans="1:2" x14ac:dyDescent="0.3">
      <c r="A7696">
        <v>151.16590299999999</v>
      </c>
      <c r="B7696">
        <v>88.409698160000005</v>
      </c>
    </row>
    <row r="7697" spans="1:2" x14ac:dyDescent="0.3">
      <c r="A7697">
        <v>151.45262930000001</v>
      </c>
      <c r="B7697">
        <v>87.244694030000005</v>
      </c>
    </row>
    <row r="7698" spans="1:2" x14ac:dyDescent="0.3">
      <c r="A7698">
        <v>151.23022950000001</v>
      </c>
      <c r="B7698">
        <v>86.762966750000004</v>
      </c>
    </row>
    <row r="7699" spans="1:2" x14ac:dyDescent="0.3">
      <c r="A7699">
        <v>151.018438</v>
      </c>
      <c r="B7699">
        <v>86.369671409999995</v>
      </c>
    </row>
    <row r="7700" spans="1:2" x14ac:dyDescent="0.3">
      <c r="A7700">
        <v>151.63579540000001</v>
      </c>
      <c r="B7700">
        <v>85.03189811</v>
      </c>
    </row>
    <row r="7701" spans="1:2" x14ac:dyDescent="0.3">
      <c r="A7701">
        <v>151.5041684</v>
      </c>
      <c r="B7701">
        <v>84.80672319</v>
      </c>
    </row>
    <row r="7702" spans="1:2" x14ac:dyDescent="0.3">
      <c r="A7702">
        <v>151.57568069999999</v>
      </c>
      <c r="B7702">
        <v>84.472963320000005</v>
      </c>
    </row>
    <row r="7703" spans="1:2" x14ac:dyDescent="0.3">
      <c r="A7703">
        <v>151.6379556</v>
      </c>
      <c r="B7703">
        <v>83.851691130000006</v>
      </c>
    </row>
    <row r="7704" spans="1:2" x14ac:dyDescent="0.3">
      <c r="A7704">
        <v>151.6380556</v>
      </c>
      <c r="B7704">
        <v>83.851791129999995</v>
      </c>
    </row>
    <row r="7705" spans="1:2" x14ac:dyDescent="0.3">
      <c r="A7705">
        <v>151.90791709999999</v>
      </c>
      <c r="B7705">
        <v>83.354346039999996</v>
      </c>
    </row>
    <row r="7706" spans="1:2" x14ac:dyDescent="0.3">
      <c r="A7706">
        <v>151.8319505</v>
      </c>
      <c r="B7706">
        <v>83.306385059999997</v>
      </c>
    </row>
    <row r="7707" spans="1:2" x14ac:dyDescent="0.3">
      <c r="A7707">
        <v>151.75414069999999</v>
      </c>
      <c r="B7707">
        <v>83.339696779999997</v>
      </c>
    </row>
    <row r="7708" spans="1:2" x14ac:dyDescent="0.3">
      <c r="A7708">
        <v>151.70032119999999</v>
      </c>
      <c r="B7708">
        <v>83.263417070000003</v>
      </c>
    </row>
    <row r="7709" spans="1:2" x14ac:dyDescent="0.3">
      <c r="A7709">
        <v>151.70042119999999</v>
      </c>
      <c r="B7709">
        <v>83.263517070000006</v>
      </c>
    </row>
    <row r="7710" spans="1:2" x14ac:dyDescent="0.3">
      <c r="A7710">
        <v>151.7005212</v>
      </c>
      <c r="B7710">
        <v>83.263617069999995</v>
      </c>
    </row>
    <row r="7711" spans="1:2" x14ac:dyDescent="0.3">
      <c r="A7711">
        <v>151.62098019999999</v>
      </c>
      <c r="B7711">
        <v>83.076326690000002</v>
      </c>
    </row>
    <row r="7712" spans="1:2" x14ac:dyDescent="0.3">
      <c r="A7712">
        <v>151.96891249999999</v>
      </c>
      <c r="B7712">
        <v>82.151640130000004</v>
      </c>
    </row>
    <row r="7713" spans="1:2" x14ac:dyDescent="0.3">
      <c r="A7713">
        <v>152.72835169999999</v>
      </c>
      <c r="B7713">
        <v>80.10314434</v>
      </c>
    </row>
    <row r="7714" spans="1:2" x14ac:dyDescent="0.3">
      <c r="A7714">
        <v>153.63368850000001</v>
      </c>
      <c r="B7714">
        <v>77.462552709999997</v>
      </c>
    </row>
    <row r="7715" spans="1:2" x14ac:dyDescent="0.3">
      <c r="A7715">
        <v>153.76612539999999</v>
      </c>
      <c r="B7715">
        <v>76.1357663</v>
      </c>
    </row>
    <row r="7716" spans="1:2" x14ac:dyDescent="0.3">
      <c r="A7716">
        <v>153.7662254</v>
      </c>
      <c r="B7716">
        <v>76.135866300000004</v>
      </c>
    </row>
    <row r="7717" spans="1:2" x14ac:dyDescent="0.3">
      <c r="A7717">
        <v>153.7663254</v>
      </c>
      <c r="B7717">
        <v>76.135966300000007</v>
      </c>
    </row>
    <row r="7718" spans="1:2" x14ac:dyDescent="0.3">
      <c r="A7718">
        <v>153.7664254</v>
      </c>
      <c r="B7718">
        <v>76.136066299999996</v>
      </c>
    </row>
    <row r="7719" spans="1:2" x14ac:dyDescent="0.3">
      <c r="A7719">
        <v>153.76652540000001</v>
      </c>
      <c r="B7719">
        <v>76.136166299999999</v>
      </c>
    </row>
    <row r="7720" spans="1:2" x14ac:dyDescent="0.3">
      <c r="A7720">
        <v>154.46254440000001</v>
      </c>
      <c r="B7720">
        <v>75.34225472</v>
      </c>
    </row>
    <row r="7721" spans="1:2" x14ac:dyDescent="0.3">
      <c r="A7721">
        <v>154.46264439999999</v>
      </c>
      <c r="B7721">
        <v>75.342354720000003</v>
      </c>
    </row>
    <row r="7722" spans="1:2" x14ac:dyDescent="0.3">
      <c r="A7722">
        <v>154.46274439999999</v>
      </c>
      <c r="B7722">
        <v>75.342454720000006</v>
      </c>
    </row>
    <row r="7723" spans="1:2" x14ac:dyDescent="0.3">
      <c r="A7723">
        <v>154.46284439999999</v>
      </c>
      <c r="B7723">
        <v>75.342554719999995</v>
      </c>
    </row>
    <row r="7724" spans="1:2" x14ac:dyDescent="0.3">
      <c r="A7724">
        <v>154.4629444</v>
      </c>
      <c r="B7724">
        <v>75.342654719999999</v>
      </c>
    </row>
    <row r="7725" spans="1:2" x14ac:dyDescent="0.3">
      <c r="A7725">
        <v>154.4630444</v>
      </c>
      <c r="B7725">
        <v>75.342754720000002</v>
      </c>
    </row>
    <row r="7726" spans="1:2" x14ac:dyDescent="0.3">
      <c r="A7726">
        <v>154.4631444</v>
      </c>
      <c r="B7726">
        <v>75.342854720000005</v>
      </c>
    </row>
    <row r="7727" spans="1:2" x14ac:dyDescent="0.3">
      <c r="A7727">
        <v>154.46324440000001</v>
      </c>
      <c r="B7727">
        <v>75.342954719999994</v>
      </c>
    </row>
    <row r="7728" spans="1:2" x14ac:dyDescent="0.3">
      <c r="A7728">
        <v>154.46334440000001</v>
      </c>
      <c r="B7728">
        <v>75.343054719999998</v>
      </c>
    </row>
    <row r="7729" spans="1:2" x14ac:dyDescent="0.3">
      <c r="A7729">
        <v>154.46344439999999</v>
      </c>
      <c r="B7729">
        <v>75.343154720000001</v>
      </c>
    </row>
    <row r="7730" spans="1:2" x14ac:dyDescent="0.3">
      <c r="A7730">
        <v>154.46354439999999</v>
      </c>
      <c r="B7730">
        <v>75.343254720000004</v>
      </c>
    </row>
    <row r="7731" spans="1:2" x14ac:dyDescent="0.3">
      <c r="A7731">
        <v>154.46364439999999</v>
      </c>
      <c r="B7731">
        <v>75.343354719999994</v>
      </c>
    </row>
    <row r="7732" spans="1:2" x14ac:dyDescent="0.3">
      <c r="A7732">
        <v>154.4637444</v>
      </c>
      <c r="B7732">
        <v>75.343454719999997</v>
      </c>
    </row>
    <row r="7733" spans="1:2" x14ac:dyDescent="0.3">
      <c r="A7733">
        <v>154.4638444</v>
      </c>
      <c r="B7733">
        <v>75.34355472</v>
      </c>
    </row>
    <row r="7734" spans="1:2" x14ac:dyDescent="0.3">
      <c r="A7734">
        <v>154.4639444</v>
      </c>
      <c r="B7734">
        <v>75.343654720000004</v>
      </c>
    </row>
    <row r="7735" spans="1:2" x14ac:dyDescent="0.3">
      <c r="A7735">
        <v>154.46404440000001</v>
      </c>
      <c r="B7735">
        <v>75.343754720000007</v>
      </c>
    </row>
    <row r="7736" spans="1:2" x14ac:dyDescent="0.3">
      <c r="A7736">
        <v>154.46414440000001</v>
      </c>
      <c r="B7736">
        <v>75.343854719999996</v>
      </c>
    </row>
    <row r="7737" spans="1:2" x14ac:dyDescent="0.3">
      <c r="A7737">
        <v>154.46424440000001</v>
      </c>
      <c r="B7737">
        <v>75.343954719999999</v>
      </c>
    </row>
    <row r="7738" spans="1:2" x14ac:dyDescent="0.3">
      <c r="A7738">
        <v>154.46434439999999</v>
      </c>
      <c r="B7738">
        <v>75.344054720000003</v>
      </c>
    </row>
    <row r="7739" spans="1:2" x14ac:dyDescent="0.3">
      <c r="A7739">
        <v>154.46444439999999</v>
      </c>
      <c r="B7739">
        <v>75.344154720000006</v>
      </c>
    </row>
    <row r="7740" spans="1:2" x14ac:dyDescent="0.3">
      <c r="A7740">
        <v>154.46454439999999</v>
      </c>
      <c r="B7740">
        <v>75.344254719999995</v>
      </c>
    </row>
    <row r="7741" spans="1:2" x14ac:dyDescent="0.3">
      <c r="A7741">
        <v>154.4646444</v>
      </c>
      <c r="B7741">
        <v>75.344354719999998</v>
      </c>
    </row>
    <row r="7742" spans="1:2" x14ac:dyDescent="0.3">
      <c r="A7742">
        <v>154.4647444</v>
      </c>
      <c r="B7742">
        <v>75.344454720000002</v>
      </c>
    </row>
    <row r="7743" spans="1:2" x14ac:dyDescent="0.3">
      <c r="A7743">
        <v>154.4648444</v>
      </c>
      <c r="B7743">
        <v>75.344554720000005</v>
      </c>
    </row>
    <row r="7744" spans="1:2" x14ac:dyDescent="0.3">
      <c r="A7744">
        <v>154.46494440000001</v>
      </c>
      <c r="B7744">
        <v>75.344654719999994</v>
      </c>
    </row>
    <row r="7745" spans="1:2" x14ac:dyDescent="0.3">
      <c r="A7745">
        <v>154.46504440000001</v>
      </c>
      <c r="B7745">
        <v>75.344754719999997</v>
      </c>
    </row>
    <row r="7746" spans="1:2" x14ac:dyDescent="0.3">
      <c r="A7746">
        <v>154.46514440000001</v>
      </c>
      <c r="B7746">
        <v>75.344854720000001</v>
      </c>
    </row>
    <row r="7747" spans="1:2" x14ac:dyDescent="0.3">
      <c r="A7747">
        <v>154.46524439999999</v>
      </c>
      <c r="B7747">
        <v>75.344954720000004</v>
      </c>
    </row>
    <row r="7748" spans="1:2" x14ac:dyDescent="0.3">
      <c r="A7748">
        <v>154.46534439999999</v>
      </c>
      <c r="B7748">
        <v>75.345054719999993</v>
      </c>
    </row>
    <row r="7749" spans="1:2" x14ac:dyDescent="0.3">
      <c r="A7749">
        <v>154.4654444</v>
      </c>
      <c r="B7749">
        <v>75.345154719999996</v>
      </c>
    </row>
    <row r="7750" spans="1:2" x14ac:dyDescent="0.3">
      <c r="A7750">
        <v>154.4655444</v>
      </c>
      <c r="B7750">
        <v>75.34525472</v>
      </c>
    </row>
    <row r="7751" spans="1:2" x14ac:dyDescent="0.3">
      <c r="A7751">
        <v>154.4656444</v>
      </c>
      <c r="B7751">
        <v>75.345354720000003</v>
      </c>
    </row>
    <row r="7752" spans="1:2" x14ac:dyDescent="0.3">
      <c r="A7752">
        <v>154.46574440000001</v>
      </c>
      <c r="B7752">
        <v>75.345454720000006</v>
      </c>
    </row>
    <row r="7753" spans="1:2" x14ac:dyDescent="0.3">
      <c r="A7753">
        <v>154.46584440000001</v>
      </c>
      <c r="B7753">
        <v>75.345554719999996</v>
      </c>
    </row>
    <row r="7754" spans="1:2" x14ac:dyDescent="0.3">
      <c r="A7754">
        <v>154.46594440000001</v>
      </c>
      <c r="B7754">
        <v>75.345654719999999</v>
      </c>
    </row>
    <row r="7755" spans="1:2" x14ac:dyDescent="0.3">
      <c r="A7755">
        <v>154.46604439999999</v>
      </c>
      <c r="B7755">
        <v>75.345754720000002</v>
      </c>
    </row>
    <row r="7756" spans="1:2" x14ac:dyDescent="0.3">
      <c r="A7756">
        <v>154.46614439999999</v>
      </c>
      <c r="B7756">
        <v>75.345854720000005</v>
      </c>
    </row>
    <row r="7757" spans="1:2" x14ac:dyDescent="0.3">
      <c r="A7757">
        <v>154.46624439999999</v>
      </c>
      <c r="B7757">
        <v>75.345954719999995</v>
      </c>
    </row>
    <row r="7758" spans="1:2" x14ac:dyDescent="0.3">
      <c r="A7758">
        <v>154.4663444</v>
      </c>
      <c r="B7758">
        <v>75.346054719999998</v>
      </c>
    </row>
    <row r="7759" spans="1:2" x14ac:dyDescent="0.3">
      <c r="A7759">
        <v>154.4664444</v>
      </c>
      <c r="B7759">
        <v>75.346154720000001</v>
      </c>
    </row>
    <row r="7760" spans="1:2" x14ac:dyDescent="0.3">
      <c r="A7760">
        <v>154.4665444</v>
      </c>
      <c r="B7760">
        <v>75.346254720000005</v>
      </c>
    </row>
    <row r="7761" spans="1:2" x14ac:dyDescent="0.3">
      <c r="A7761">
        <v>154.46664440000001</v>
      </c>
      <c r="B7761">
        <v>75.346354719999994</v>
      </c>
    </row>
    <row r="7762" spans="1:2" x14ac:dyDescent="0.3">
      <c r="A7762">
        <v>154.46674440000001</v>
      </c>
      <c r="B7762">
        <v>75.346454719999997</v>
      </c>
    </row>
    <row r="7763" spans="1:2" x14ac:dyDescent="0.3">
      <c r="A7763">
        <v>154.46684440000001</v>
      </c>
      <c r="B7763">
        <v>75.34655472</v>
      </c>
    </row>
    <row r="7764" spans="1:2" x14ac:dyDescent="0.3">
      <c r="A7764">
        <v>154.46694439999999</v>
      </c>
      <c r="B7764">
        <v>75.346654720000004</v>
      </c>
    </row>
    <row r="7765" spans="1:2" x14ac:dyDescent="0.3">
      <c r="A7765">
        <v>154.46704439999999</v>
      </c>
      <c r="B7765">
        <v>75.346754720000007</v>
      </c>
    </row>
    <row r="7766" spans="1:2" x14ac:dyDescent="0.3">
      <c r="A7766">
        <v>154.4671444</v>
      </c>
      <c r="B7766">
        <v>75.346854719999996</v>
      </c>
    </row>
    <row r="7767" spans="1:2" x14ac:dyDescent="0.3">
      <c r="A7767">
        <v>154.4672444</v>
      </c>
      <c r="B7767">
        <v>75.346954719999999</v>
      </c>
    </row>
    <row r="7768" spans="1:2" x14ac:dyDescent="0.3">
      <c r="A7768">
        <v>154.4673444</v>
      </c>
      <c r="B7768">
        <v>75.347054720000003</v>
      </c>
    </row>
    <row r="7769" spans="1:2" x14ac:dyDescent="0.3">
      <c r="A7769">
        <v>154.46744440000001</v>
      </c>
      <c r="B7769">
        <v>75.347154720000006</v>
      </c>
    </row>
    <row r="7770" spans="1:2" x14ac:dyDescent="0.3">
      <c r="A7770">
        <v>154.46754440000001</v>
      </c>
      <c r="B7770">
        <v>75.347254719999995</v>
      </c>
    </row>
    <row r="7771" spans="1:2" x14ac:dyDescent="0.3">
      <c r="A7771">
        <v>154.46764440000001</v>
      </c>
      <c r="B7771">
        <v>75.347354719999998</v>
      </c>
    </row>
    <row r="7772" spans="1:2" x14ac:dyDescent="0.3">
      <c r="A7772">
        <v>154.46774439999999</v>
      </c>
      <c r="B7772">
        <v>75.347454720000002</v>
      </c>
    </row>
    <row r="7773" spans="1:2" x14ac:dyDescent="0.3">
      <c r="A7773">
        <v>154.46784439999999</v>
      </c>
      <c r="B7773">
        <v>75.347554720000005</v>
      </c>
    </row>
    <row r="7774" spans="1:2" x14ac:dyDescent="0.3">
      <c r="A7774">
        <v>154.46794439999999</v>
      </c>
      <c r="B7774">
        <v>75.347654719999994</v>
      </c>
    </row>
    <row r="7775" spans="1:2" x14ac:dyDescent="0.3">
      <c r="A7775">
        <v>154.4680444</v>
      </c>
      <c r="B7775">
        <v>75.347754719999998</v>
      </c>
    </row>
    <row r="7776" spans="1:2" x14ac:dyDescent="0.3">
      <c r="A7776">
        <v>154.4681444</v>
      </c>
      <c r="B7776">
        <v>75.347854720000001</v>
      </c>
    </row>
    <row r="7777" spans="1:2" x14ac:dyDescent="0.3">
      <c r="A7777">
        <v>154.4682444</v>
      </c>
      <c r="B7777">
        <v>75.347954720000004</v>
      </c>
    </row>
    <row r="7778" spans="1:2" x14ac:dyDescent="0.3">
      <c r="A7778">
        <v>154.46834440000001</v>
      </c>
      <c r="B7778">
        <v>75.348054719999993</v>
      </c>
    </row>
    <row r="7779" spans="1:2" x14ac:dyDescent="0.3">
      <c r="A7779">
        <v>154.46844440000001</v>
      </c>
      <c r="B7779">
        <v>75.348154719999997</v>
      </c>
    </row>
    <row r="7780" spans="1:2" x14ac:dyDescent="0.3">
      <c r="A7780">
        <v>154.46854440000001</v>
      </c>
      <c r="B7780">
        <v>75.34825472</v>
      </c>
    </row>
    <row r="7781" spans="1:2" x14ac:dyDescent="0.3">
      <c r="A7781">
        <v>154.46864439999999</v>
      </c>
      <c r="B7781">
        <v>75.348354720000003</v>
      </c>
    </row>
    <row r="7782" spans="1:2" x14ac:dyDescent="0.3">
      <c r="A7782">
        <v>154.46874439999999</v>
      </c>
      <c r="B7782">
        <v>75.348454720000007</v>
      </c>
    </row>
    <row r="7783" spans="1:2" x14ac:dyDescent="0.3">
      <c r="A7783">
        <v>154.46884439999999</v>
      </c>
      <c r="B7783">
        <v>75.348554730000004</v>
      </c>
    </row>
    <row r="7784" spans="1:2" x14ac:dyDescent="0.3">
      <c r="A7784">
        <v>173.5585638</v>
      </c>
      <c r="B7784">
        <v>75.327116759999996</v>
      </c>
    </row>
    <row r="7785" spans="1:2" x14ac:dyDescent="0.3">
      <c r="A7785">
        <v>173.78893909999999</v>
      </c>
      <c r="B7785">
        <v>75.15598104</v>
      </c>
    </row>
    <row r="7786" spans="1:2" x14ac:dyDescent="0.3">
      <c r="A7786">
        <v>173.7890391</v>
      </c>
      <c r="B7786">
        <v>75.156081040000004</v>
      </c>
    </row>
    <row r="7787" spans="1:2" x14ac:dyDescent="0.3">
      <c r="A7787">
        <v>173.7891391</v>
      </c>
      <c r="B7787">
        <v>75.156181040000007</v>
      </c>
    </row>
    <row r="7788" spans="1:2" x14ac:dyDescent="0.3">
      <c r="A7788">
        <v>173.7892391</v>
      </c>
      <c r="B7788">
        <v>75.156281039999996</v>
      </c>
    </row>
    <row r="7789" spans="1:2" x14ac:dyDescent="0.3">
      <c r="A7789">
        <v>173.78933910000001</v>
      </c>
      <c r="B7789">
        <v>75.156381039999999</v>
      </c>
    </row>
    <row r="7790" spans="1:2" x14ac:dyDescent="0.3">
      <c r="A7790">
        <v>173.78943910000001</v>
      </c>
      <c r="B7790">
        <v>75.156481040000003</v>
      </c>
    </row>
    <row r="7791" spans="1:2" x14ac:dyDescent="0.3">
      <c r="A7791">
        <v>173.78953910000001</v>
      </c>
      <c r="B7791">
        <v>75.156581040000006</v>
      </c>
    </row>
    <row r="7792" spans="1:2" x14ac:dyDescent="0.3">
      <c r="A7792">
        <v>173.78963909999999</v>
      </c>
      <c r="B7792">
        <v>75.156681039999995</v>
      </c>
    </row>
    <row r="7793" spans="1:2" x14ac:dyDescent="0.3">
      <c r="A7793">
        <v>173.78973909999999</v>
      </c>
      <c r="B7793">
        <v>75.156781039999998</v>
      </c>
    </row>
    <row r="7794" spans="1:2" x14ac:dyDescent="0.3">
      <c r="A7794">
        <v>173.78983909999999</v>
      </c>
      <c r="B7794">
        <v>75.156881040000002</v>
      </c>
    </row>
    <row r="7795" spans="1:2" x14ac:dyDescent="0.3">
      <c r="A7795">
        <v>173.7899391</v>
      </c>
      <c r="B7795">
        <v>75.156981040000005</v>
      </c>
    </row>
    <row r="7796" spans="1:2" x14ac:dyDescent="0.3">
      <c r="A7796">
        <v>173.7900391</v>
      </c>
      <c r="B7796">
        <v>75.157081039999994</v>
      </c>
    </row>
    <row r="7797" spans="1:2" x14ac:dyDescent="0.3">
      <c r="A7797">
        <v>173.7901391</v>
      </c>
      <c r="B7797">
        <v>75.157181039999998</v>
      </c>
    </row>
    <row r="7798" spans="1:2" x14ac:dyDescent="0.3">
      <c r="A7798">
        <v>173.79023910000001</v>
      </c>
      <c r="B7798">
        <v>75.157281040000001</v>
      </c>
    </row>
    <row r="7799" spans="1:2" x14ac:dyDescent="0.3">
      <c r="A7799">
        <v>173.79033910000001</v>
      </c>
      <c r="B7799">
        <v>75.157381040000004</v>
      </c>
    </row>
    <row r="7800" spans="1:2" x14ac:dyDescent="0.3">
      <c r="A7800">
        <v>173.79043909999999</v>
      </c>
      <c r="B7800">
        <v>75.157481039999993</v>
      </c>
    </row>
    <row r="7801" spans="1:2" x14ac:dyDescent="0.3">
      <c r="A7801">
        <v>173.79053909999999</v>
      </c>
      <c r="B7801">
        <v>75.157581039999997</v>
      </c>
    </row>
    <row r="7802" spans="1:2" x14ac:dyDescent="0.3">
      <c r="A7802">
        <v>173.79063909999999</v>
      </c>
      <c r="B7802">
        <v>75.15768104</v>
      </c>
    </row>
    <row r="7803" spans="1:2" x14ac:dyDescent="0.3">
      <c r="A7803">
        <v>173.7907391</v>
      </c>
      <c r="B7803">
        <v>75.157781040000003</v>
      </c>
    </row>
    <row r="7804" spans="1:2" x14ac:dyDescent="0.3">
      <c r="A7804">
        <v>173.7908391</v>
      </c>
      <c r="B7804">
        <v>75.157881040000007</v>
      </c>
    </row>
    <row r="7805" spans="1:2" x14ac:dyDescent="0.3">
      <c r="A7805">
        <v>173.7909391</v>
      </c>
      <c r="B7805">
        <v>75.157981039999996</v>
      </c>
    </row>
    <row r="7806" spans="1:2" x14ac:dyDescent="0.3">
      <c r="A7806">
        <v>173.79103910000001</v>
      </c>
      <c r="B7806">
        <v>75.158081039999999</v>
      </c>
    </row>
    <row r="7807" spans="1:2" x14ac:dyDescent="0.3">
      <c r="A7807">
        <v>173.79113910000001</v>
      </c>
      <c r="B7807">
        <v>75.158181040000002</v>
      </c>
    </row>
    <row r="7808" spans="1:2" x14ac:dyDescent="0.3">
      <c r="A7808">
        <v>173.79123910000001</v>
      </c>
      <c r="B7808">
        <v>75.158281040000006</v>
      </c>
    </row>
    <row r="7809" spans="1:2" x14ac:dyDescent="0.3">
      <c r="A7809">
        <v>173.79133909999999</v>
      </c>
      <c r="B7809">
        <v>75.158381039999995</v>
      </c>
    </row>
    <row r="7810" spans="1:2" x14ac:dyDescent="0.3">
      <c r="A7810">
        <v>173.79143909999999</v>
      </c>
      <c r="B7810">
        <v>75.158481039999998</v>
      </c>
    </row>
    <row r="7811" spans="1:2" x14ac:dyDescent="0.3">
      <c r="A7811">
        <v>173.79153909999999</v>
      </c>
      <c r="B7811">
        <v>75.158581040000001</v>
      </c>
    </row>
    <row r="7812" spans="1:2" x14ac:dyDescent="0.3">
      <c r="A7812">
        <v>173.7916391</v>
      </c>
      <c r="B7812">
        <v>75.158681040000005</v>
      </c>
    </row>
    <row r="7813" spans="1:2" x14ac:dyDescent="0.3">
      <c r="A7813">
        <v>173.7917391</v>
      </c>
      <c r="B7813">
        <v>75.158781039999994</v>
      </c>
    </row>
    <row r="7814" spans="1:2" x14ac:dyDescent="0.3">
      <c r="A7814">
        <v>173.7918391</v>
      </c>
      <c r="B7814">
        <v>75.158881039999997</v>
      </c>
    </row>
    <row r="7815" spans="1:2" x14ac:dyDescent="0.3">
      <c r="A7815">
        <v>173.79193910000001</v>
      </c>
      <c r="B7815">
        <v>75.15898104</v>
      </c>
    </row>
    <row r="7816" spans="1:2" x14ac:dyDescent="0.3">
      <c r="A7816">
        <v>173.79203910000001</v>
      </c>
      <c r="B7816">
        <v>75.159081040000004</v>
      </c>
    </row>
    <row r="7817" spans="1:2" x14ac:dyDescent="0.3">
      <c r="A7817">
        <v>173.79213910000001</v>
      </c>
      <c r="B7817">
        <v>75.159181040000007</v>
      </c>
    </row>
    <row r="7818" spans="1:2" x14ac:dyDescent="0.3">
      <c r="A7818">
        <v>173.79223909999999</v>
      </c>
      <c r="B7818">
        <v>75.159281039999996</v>
      </c>
    </row>
    <row r="7819" spans="1:2" x14ac:dyDescent="0.3">
      <c r="A7819">
        <v>173.79233909999999</v>
      </c>
      <c r="B7819">
        <v>75.15938104</v>
      </c>
    </row>
    <row r="7820" spans="1:2" x14ac:dyDescent="0.3">
      <c r="A7820">
        <v>173.7924391</v>
      </c>
      <c r="B7820">
        <v>75.159481040000003</v>
      </c>
    </row>
    <row r="7821" spans="1:2" x14ac:dyDescent="0.3">
      <c r="A7821">
        <v>173.7925391</v>
      </c>
      <c r="B7821">
        <v>75.159581040000006</v>
      </c>
    </row>
    <row r="7822" spans="1:2" x14ac:dyDescent="0.3">
      <c r="A7822">
        <v>173.7926391</v>
      </c>
      <c r="B7822">
        <v>75.159681039999995</v>
      </c>
    </row>
    <row r="7823" spans="1:2" x14ac:dyDescent="0.3">
      <c r="A7823">
        <v>173.79273910000001</v>
      </c>
      <c r="B7823">
        <v>75.159781039999999</v>
      </c>
    </row>
    <row r="7824" spans="1:2" x14ac:dyDescent="0.3">
      <c r="A7824">
        <v>173.79283910000001</v>
      </c>
      <c r="B7824">
        <v>75.159881040000002</v>
      </c>
    </row>
    <row r="7825" spans="1:2" x14ac:dyDescent="0.3">
      <c r="A7825">
        <v>173.79293910000001</v>
      </c>
      <c r="B7825">
        <v>75.159981040000005</v>
      </c>
    </row>
    <row r="7826" spans="1:2" x14ac:dyDescent="0.3">
      <c r="A7826">
        <v>173.79303909999999</v>
      </c>
      <c r="B7826">
        <v>75.160081039999994</v>
      </c>
    </row>
    <row r="7827" spans="1:2" x14ac:dyDescent="0.3">
      <c r="A7827">
        <v>173.79313909999999</v>
      </c>
      <c r="B7827">
        <v>75.160181039999998</v>
      </c>
    </row>
    <row r="7828" spans="1:2" x14ac:dyDescent="0.3">
      <c r="A7828">
        <v>173.79323909999999</v>
      </c>
      <c r="B7828">
        <v>75.160281040000001</v>
      </c>
    </row>
    <row r="7829" spans="1:2" x14ac:dyDescent="0.3">
      <c r="A7829">
        <v>173.7933391</v>
      </c>
      <c r="B7829">
        <v>75.160381040000004</v>
      </c>
    </row>
    <row r="7830" spans="1:2" x14ac:dyDescent="0.3">
      <c r="A7830">
        <v>173.7934391</v>
      </c>
      <c r="B7830">
        <v>75.160481039999993</v>
      </c>
    </row>
    <row r="7831" spans="1:2" x14ac:dyDescent="0.3">
      <c r="A7831">
        <v>173.7935391</v>
      </c>
      <c r="B7831">
        <v>75.160581039999997</v>
      </c>
    </row>
    <row r="7832" spans="1:2" x14ac:dyDescent="0.3">
      <c r="A7832">
        <v>173.79363910000001</v>
      </c>
      <c r="B7832">
        <v>75.16068104</v>
      </c>
    </row>
    <row r="7833" spans="1:2" x14ac:dyDescent="0.3">
      <c r="A7833">
        <v>173.79373910000001</v>
      </c>
      <c r="B7833">
        <v>75.160781040000003</v>
      </c>
    </row>
    <row r="7834" spans="1:2" x14ac:dyDescent="0.3">
      <c r="A7834">
        <v>173.79383910000001</v>
      </c>
      <c r="B7834">
        <v>75.160881040000007</v>
      </c>
    </row>
    <row r="7835" spans="1:2" x14ac:dyDescent="0.3">
      <c r="A7835">
        <v>173.79393909999999</v>
      </c>
      <c r="B7835">
        <v>75.160981039999996</v>
      </c>
    </row>
    <row r="7836" spans="1:2" x14ac:dyDescent="0.3">
      <c r="A7836">
        <v>173.79403909999999</v>
      </c>
      <c r="B7836">
        <v>75.161081039999999</v>
      </c>
    </row>
    <row r="7837" spans="1:2" x14ac:dyDescent="0.3">
      <c r="A7837">
        <v>173.7941391</v>
      </c>
      <c r="B7837">
        <v>75.161181040000002</v>
      </c>
    </row>
    <row r="7838" spans="1:2" x14ac:dyDescent="0.3">
      <c r="A7838">
        <v>173.7942391</v>
      </c>
      <c r="B7838">
        <v>75.161281040000006</v>
      </c>
    </row>
    <row r="7839" spans="1:2" x14ac:dyDescent="0.3">
      <c r="A7839">
        <v>173.7943391</v>
      </c>
      <c r="B7839">
        <v>75.161381039999995</v>
      </c>
    </row>
    <row r="7840" spans="1:2" x14ac:dyDescent="0.3">
      <c r="A7840">
        <v>173.79443910000001</v>
      </c>
      <c r="B7840">
        <v>75.161481039999998</v>
      </c>
    </row>
    <row r="7841" spans="1:2" x14ac:dyDescent="0.3">
      <c r="A7841">
        <v>173.79453910000001</v>
      </c>
      <c r="B7841">
        <v>75.161581040000002</v>
      </c>
    </row>
    <row r="7842" spans="1:2" x14ac:dyDescent="0.3">
      <c r="A7842">
        <v>173.79463910000001</v>
      </c>
      <c r="B7842">
        <v>75.161681040000005</v>
      </c>
    </row>
    <row r="7843" spans="1:2" x14ac:dyDescent="0.3">
      <c r="A7843">
        <v>173.79473909999999</v>
      </c>
      <c r="B7843">
        <v>75.161781039999994</v>
      </c>
    </row>
    <row r="7844" spans="1:2" x14ac:dyDescent="0.3">
      <c r="A7844">
        <v>173.79483909999999</v>
      </c>
      <c r="B7844">
        <v>75.161881039999997</v>
      </c>
    </row>
    <row r="7845" spans="1:2" x14ac:dyDescent="0.3">
      <c r="A7845">
        <v>173.79493909999999</v>
      </c>
      <c r="B7845">
        <v>75.161981040000001</v>
      </c>
    </row>
    <row r="7846" spans="1:2" x14ac:dyDescent="0.3">
      <c r="A7846">
        <v>173.7950391</v>
      </c>
      <c r="B7846">
        <v>75.162081040000004</v>
      </c>
    </row>
    <row r="7847" spans="1:2" x14ac:dyDescent="0.3">
      <c r="A7847">
        <v>173.7951391</v>
      </c>
      <c r="B7847">
        <v>75.162181039999993</v>
      </c>
    </row>
    <row r="7848" spans="1:2" x14ac:dyDescent="0.3">
      <c r="A7848">
        <v>173.7952391</v>
      </c>
      <c r="B7848">
        <v>75.162281039999996</v>
      </c>
    </row>
    <row r="7849" spans="1:2" x14ac:dyDescent="0.3">
      <c r="A7849">
        <v>173.79533910000001</v>
      </c>
      <c r="B7849">
        <v>75.16238104</v>
      </c>
    </row>
    <row r="7850" spans="1:2" x14ac:dyDescent="0.3">
      <c r="A7850">
        <v>173.79543910000001</v>
      </c>
      <c r="B7850">
        <v>75.162481040000003</v>
      </c>
    </row>
    <row r="7851" spans="1:2" x14ac:dyDescent="0.3">
      <c r="A7851">
        <v>173.79553910000001</v>
      </c>
      <c r="B7851">
        <v>75.162581040000006</v>
      </c>
    </row>
    <row r="7852" spans="1:2" x14ac:dyDescent="0.3">
      <c r="A7852">
        <v>173.79563909999999</v>
      </c>
      <c r="B7852">
        <v>75.162681039999995</v>
      </c>
    </row>
    <row r="7853" spans="1:2" x14ac:dyDescent="0.3">
      <c r="A7853">
        <v>173.79573909999999</v>
      </c>
      <c r="B7853">
        <v>75.162781039999999</v>
      </c>
    </row>
    <row r="7854" spans="1:2" x14ac:dyDescent="0.3">
      <c r="A7854">
        <v>173.79583909999999</v>
      </c>
      <c r="B7854">
        <v>75.162881040000002</v>
      </c>
    </row>
    <row r="7855" spans="1:2" x14ac:dyDescent="0.3">
      <c r="A7855">
        <v>173.7959391</v>
      </c>
      <c r="B7855">
        <v>75.162981040000005</v>
      </c>
    </row>
    <row r="7856" spans="1:2" x14ac:dyDescent="0.3">
      <c r="A7856">
        <v>173.7960391</v>
      </c>
      <c r="B7856">
        <v>75.163081039999994</v>
      </c>
    </row>
    <row r="7857" spans="1:2" x14ac:dyDescent="0.3">
      <c r="A7857">
        <v>173.7961391</v>
      </c>
      <c r="B7857">
        <v>75.163181039999998</v>
      </c>
    </row>
    <row r="7858" spans="1:2" x14ac:dyDescent="0.3">
      <c r="A7858">
        <v>173.79623910000001</v>
      </c>
      <c r="B7858">
        <v>75.163281040000001</v>
      </c>
    </row>
    <row r="7859" spans="1:2" x14ac:dyDescent="0.3">
      <c r="A7859">
        <v>173.79633910000001</v>
      </c>
      <c r="B7859">
        <v>75.163381040000004</v>
      </c>
    </row>
    <row r="7860" spans="1:2" x14ac:dyDescent="0.3">
      <c r="A7860">
        <v>173.79643909999999</v>
      </c>
      <c r="B7860">
        <v>75.163481039999994</v>
      </c>
    </row>
    <row r="7861" spans="1:2" x14ac:dyDescent="0.3">
      <c r="A7861">
        <v>173.79653909999999</v>
      </c>
      <c r="B7861">
        <v>75.163581039999997</v>
      </c>
    </row>
    <row r="7862" spans="1:2" x14ac:dyDescent="0.3">
      <c r="A7862">
        <v>173.79663909999999</v>
      </c>
      <c r="B7862">
        <v>75.16368104</v>
      </c>
    </row>
    <row r="7863" spans="1:2" x14ac:dyDescent="0.3">
      <c r="A7863">
        <v>173.7967391</v>
      </c>
      <c r="B7863">
        <v>75.163781040000003</v>
      </c>
    </row>
    <row r="7864" spans="1:2" x14ac:dyDescent="0.3">
      <c r="A7864">
        <v>173.7968391</v>
      </c>
      <c r="B7864">
        <v>75.163881040000007</v>
      </c>
    </row>
    <row r="7865" spans="1:2" x14ac:dyDescent="0.3">
      <c r="A7865">
        <v>173.7969391</v>
      </c>
      <c r="B7865">
        <v>75.163981039999996</v>
      </c>
    </row>
    <row r="7866" spans="1:2" x14ac:dyDescent="0.3">
      <c r="A7866">
        <v>173.79703910000001</v>
      </c>
      <c r="B7866">
        <v>75.164081039999999</v>
      </c>
    </row>
    <row r="7867" spans="1:2" x14ac:dyDescent="0.3">
      <c r="A7867">
        <v>173.79713910000001</v>
      </c>
      <c r="B7867">
        <v>75.164181040000003</v>
      </c>
    </row>
    <row r="7868" spans="1:2" x14ac:dyDescent="0.3">
      <c r="A7868">
        <v>173.79723910000001</v>
      </c>
      <c r="B7868">
        <v>75.164281040000006</v>
      </c>
    </row>
    <row r="7869" spans="1:2" x14ac:dyDescent="0.3">
      <c r="A7869">
        <v>173.79733909999999</v>
      </c>
      <c r="B7869">
        <v>75.164381039999995</v>
      </c>
    </row>
    <row r="7870" spans="1:2" x14ac:dyDescent="0.3">
      <c r="A7870">
        <v>173.79743909999999</v>
      </c>
      <c r="B7870">
        <v>75.164481039999998</v>
      </c>
    </row>
    <row r="7871" spans="1:2" x14ac:dyDescent="0.3">
      <c r="A7871">
        <v>173.79753909999999</v>
      </c>
      <c r="B7871">
        <v>75.164581040000002</v>
      </c>
    </row>
    <row r="7872" spans="1:2" x14ac:dyDescent="0.3">
      <c r="A7872">
        <v>173.7976391</v>
      </c>
      <c r="B7872">
        <v>75.164681040000005</v>
      </c>
    </row>
    <row r="7873" spans="1:2" x14ac:dyDescent="0.3">
      <c r="A7873">
        <v>173.7977391</v>
      </c>
      <c r="B7873">
        <v>75.164781039999994</v>
      </c>
    </row>
    <row r="7874" spans="1:2" x14ac:dyDescent="0.3">
      <c r="A7874">
        <v>173.7978391</v>
      </c>
      <c r="B7874">
        <v>75.164881039999997</v>
      </c>
    </row>
    <row r="7875" spans="1:2" x14ac:dyDescent="0.3">
      <c r="A7875">
        <v>173.79793910000001</v>
      </c>
      <c r="B7875">
        <v>75.164981040000001</v>
      </c>
    </row>
    <row r="7876" spans="1:2" x14ac:dyDescent="0.3">
      <c r="A7876">
        <v>173.79803910000001</v>
      </c>
      <c r="B7876">
        <v>75.165081040000004</v>
      </c>
    </row>
    <row r="7877" spans="1:2" x14ac:dyDescent="0.3">
      <c r="A7877">
        <v>173.79813909999999</v>
      </c>
      <c r="B7877">
        <v>75.165181039999993</v>
      </c>
    </row>
    <row r="7878" spans="1:2" x14ac:dyDescent="0.3">
      <c r="A7878">
        <v>173.79823909999999</v>
      </c>
      <c r="B7878">
        <v>75.165281039999996</v>
      </c>
    </row>
    <row r="7879" spans="1:2" x14ac:dyDescent="0.3">
      <c r="A7879">
        <v>173.79833909999999</v>
      </c>
      <c r="B7879">
        <v>75.16538104</v>
      </c>
    </row>
    <row r="7880" spans="1:2" x14ac:dyDescent="0.3">
      <c r="A7880">
        <v>173.7984391</v>
      </c>
      <c r="B7880">
        <v>75.165481040000003</v>
      </c>
    </row>
    <row r="7881" spans="1:2" x14ac:dyDescent="0.3">
      <c r="A7881">
        <v>173.7985391</v>
      </c>
      <c r="B7881">
        <v>75.165581040000006</v>
      </c>
    </row>
    <row r="7882" spans="1:2" x14ac:dyDescent="0.3">
      <c r="A7882">
        <v>173.7986391</v>
      </c>
      <c r="B7882">
        <v>75.165681039999996</v>
      </c>
    </row>
    <row r="7883" spans="1:2" x14ac:dyDescent="0.3">
      <c r="A7883">
        <v>173.79873910000001</v>
      </c>
      <c r="B7883">
        <v>75.165781039999999</v>
      </c>
    </row>
    <row r="7884" spans="1:2" x14ac:dyDescent="0.3">
      <c r="A7884">
        <v>173.79883910000001</v>
      </c>
      <c r="B7884">
        <v>75.165881040000002</v>
      </c>
    </row>
    <row r="7885" spans="1:2" x14ac:dyDescent="0.3">
      <c r="A7885">
        <v>173.79893910000001</v>
      </c>
      <c r="B7885">
        <v>75.165981040000005</v>
      </c>
    </row>
    <row r="7886" spans="1:2" x14ac:dyDescent="0.3">
      <c r="A7886">
        <v>173.79903909999999</v>
      </c>
      <c r="B7886">
        <v>75.166081039999995</v>
      </c>
    </row>
    <row r="7887" spans="1:2" x14ac:dyDescent="0.3">
      <c r="A7887">
        <v>173.79913909999999</v>
      </c>
      <c r="B7887">
        <v>75.166181039999998</v>
      </c>
    </row>
    <row r="7888" spans="1:2" x14ac:dyDescent="0.3">
      <c r="A7888">
        <v>173.79923909999999</v>
      </c>
      <c r="B7888">
        <v>75.166281040000001</v>
      </c>
    </row>
    <row r="7889" spans="1:2" x14ac:dyDescent="0.3">
      <c r="A7889">
        <v>173.7993391</v>
      </c>
      <c r="B7889">
        <v>75.166381040000005</v>
      </c>
    </row>
    <row r="7890" spans="1:2" x14ac:dyDescent="0.3">
      <c r="A7890">
        <v>173.7994391</v>
      </c>
      <c r="B7890">
        <v>75.166481039999994</v>
      </c>
    </row>
    <row r="7891" spans="1:2" x14ac:dyDescent="0.3">
      <c r="A7891">
        <v>173.7995391</v>
      </c>
      <c r="B7891">
        <v>75.166581039999997</v>
      </c>
    </row>
    <row r="7892" spans="1:2" x14ac:dyDescent="0.3">
      <c r="A7892">
        <v>173.79963910000001</v>
      </c>
      <c r="B7892">
        <v>75.16668104</v>
      </c>
    </row>
    <row r="7893" spans="1:2" x14ac:dyDescent="0.3">
      <c r="A7893">
        <v>173.79973910000001</v>
      </c>
      <c r="B7893">
        <v>75.166781040000004</v>
      </c>
    </row>
    <row r="7894" spans="1:2" x14ac:dyDescent="0.3">
      <c r="A7894">
        <v>173.79983910000001</v>
      </c>
      <c r="B7894">
        <v>75.166881040000007</v>
      </c>
    </row>
    <row r="7895" spans="1:2" x14ac:dyDescent="0.3">
      <c r="A7895">
        <v>173.79993909999999</v>
      </c>
      <c r="B7895">
        <v>75.166981039999996</v>
      </c>
    </row>
    <row r="7896" spans="1:2" x14ac:dyDescent="0.3">
      <c r="A7896">
        <v>173.80003909999999</v>
      </c>
      <c r="B7896">
        <v>75.167081039999999</v>
      </c>
    </row>
    <row r="7897" spans="1:2" x14ac:dyDescent="0.3">
      <c r="A7897">
        <v>173.8001391</v>
      </c>
      <c r="B7897">
        <v>75.167181040000003</v>
      </c>
    </row>
    <row r="7898" spans="1:2" x14ac:dyDescent="0.3">
      <c r="A7898">
        <v>173.8002391</v>
      </c>
      <c r="B7898">
        <v>75.167281040000006</v>
      </c>
    </row>
    <row r="7899" spans="1:2" x14ac:dyDescent="0.3">
      <c r="A7899">
        <v>173.8003391</v>
      </c>
      <c r="B7899">
        <v>75.167381039999995</v>
      </c>
    </row>
    <row r="7900" spans="1:2" x14ac:dyDescent="0.3">
      <c r="A7900">
        <v>199.99661420000001</v>
      </c>
      <c r="B7900">
        <v>67.896356280000006</v>
      </c>
    </row>
    <row r="7901" spans="1:2" x14ac:dyDescent="0.3">
      <c r="A7901">
        <v>199.9955545</v>
      </c>
      <c r="B7901">
        <v>67.896453890000004</v>
      </c>
    </row>
    <row r="7902" spans="1:2" x14ac:dyDescent="0.3">
      <c r="A7902">
        <v>199.9956545</v>
      </c>
      <c r="B7902">
        <v>67.896553890000007</v>
      </c>
    </row>
    <row r="7903" spans="1:2" x14ac:dyDescent="0.3">
      <c r="A7903">
        <v>199.9957545</v>
      </c>
      <c r="B7903">
        <v>67.896653889999996</v>
      </c>
    </row>
    <row r="7904" spans="1:2" x14ac:dyDescent="0.3">
      <c r="A7904">
        <v>199.99585450000001</v>
      </c>
      <c r="B7904">
        <v>67.896753889999999</v>
      </c>
    </row>
    <row r="7905" spans="1:2" x14ac:dyDescent="0.3">
      <c r="A7905">
        <v>199.99595450000001</v>
      </c>
      <c r="B7905">
        <v>67.896853890000003</v>
      </c>
    </row>
    <row r="7906" spans="1:2" x14ac:dyDescent="0.3">
      <c r="A7906">
        <v>199.99605450000001</v>
      </c>
      <c r="B7906">
        <v>67.896953890000006</v>
      </c>
    </row>
    <row r="7907" spans="1:2" x14ac:dyDescent="0.3">
      <c r="A7907">
        <v>199.99615449999999</v>
      </c>
      <c r="B7907">
        <v>67.897053889999995</v>
      </c>
    </row>
    <row r="7908" spans="1:2" x14ac:dyDescent="0.3">
      <c r="A7908">
        <v>199.99625449999999</v>
      </c>
      <c r="B7908">
        <v>67.897153889999998</v>
      </c>
    </row>
    <row r="7909" spans="1:2" x14ac:dyDescent="0.3">
      <c r="A7909">
        <v>199.9963545</v>
      </c>
      <c r="B7909">
        <v>67.897253890000002</v>
      </c>
    </row>
    <row r="7910" spans="1:2" x14ac:dyDescent="0.3">
      <c r="A7910">
        <v>199.9964545</v>
      </c>
      <c r="B7910">
        <v>67.897353890000005</v>
      </c>
    </row>
    <row r="7911" spans="1:2" x14ac:dyDescent="0.3">
      <c r="A7911">
        <v>199.9965545</v>
      </c>
      <c r="B7911">
        <v>67.897453889999994</v>
      </c>
    </row>
    <row r="7912" spans="1:2" x14ac:dyDescent="0.3">
      <c r="A7912">
        <v>199.99665450000001</v>
      </c>
      <c r="B7912">
        <v>67.897553889999998</v>
      </c>
    </row>
    <row r="7913" spans="1:2" x14ac:dyDescent="0.3">
      <c r="A7913">
        <v>199.99675450000001</v>
      </c>
      <c r="B7913">
        <v>67.897653890000001</v>
      </c>
    </row>
    <row r="7914" spans="1:2" x14ac:dyDescent="0.3">
      <c r="A7914">
        <v>199.99685450000001</v>
      </c>
      <c r="B7914">
        <v>67.897753890000004</v>
      </c>
    </row>
    <row r="7915" spans="1:2" x14ac:dyDescent="0.3">
      <c r="A7915">
        <v>199.99695449999999</v>
      </c>
      <c r="B7915">
        <v>67.897853889999993</v>
      </c>
    </row>
    <row r="7916" spans="1:2" x14ac:dyDescent="0.3">
      <c r="A7916">
        <v>199.99705449999999</v>
      </c>
      <c r="B7916">
        <v>67.897953889999997</v>
      </c>
    </row>
    <row r="7917" spans="1:2" x14ac:dyDescent="0.3">
      <c r="A7917">
        <v>199.99715449999999</v>
      </c>
      <c r="B7917">
        <v>67.89805389</v>
      </c>
    </row>
    <row r="7918" spans="1:2" x14ac:dyDescent="0.3">
      <c r="A7918">
        <v>199.9972545</v>
      </c>
      <c r="B7918">
        <v>67.898153890000003</v>
      </c>
    </row>
    <row r="7919" spans="1:2" x14ac:dyDescent="0.3">
      <c r="A7919">
        <v>199.9973545</v>
      </c>
      <c r="B7919">
        <v>67.898253890000007</v>
      </c>
    </row>
    <row r="7920" spans="1:2" x14ac:dyDescent="0.3">
      <c r="A7920">
        <v>199.9974545</v>
      </c>
      <c r="B7920">
        <v>67.898353889999996</v>
      </c>
    </row>
    <row r="7921" spans="1:2" x14ac:dyDescent="0.3">
      <c r="A7921">
        <v>199.99755450000001</v>
      </c>
      <c r="B7921">
        <v>67.898453889999999</v>
      </c>
    </row>
    <row r="7922" spans="1:2" x14ac:dyDescent="0.3">
      <c r="A7922">
        <v>199.99765450000001</v>
      </c>
      <c r="B7922">
        <v>67.898553890000002</v>
      </c>
    </row>
    <row r="7923" spans="1:2" x14ac:dyDescent="0.3">
      <c r="A7923">
        <v>199.99775450000001</v>
      </c>
      <c r="B7923">
        <v>67.898653890000006</v>
      </c>
    </row>
    <row r="7924" spans="1:2" x14ac:dyDescent="0.3">
      <c r="A7924">
        <v>199.99785449999999</v>
      </c>
      <c r="B7924">
        <v>67.898753889999995</v>
      </c>
    </row>
    <row r="7925" spans="1:2" x14ac:dyDescent="0.3">
      <c r="A7925">
        <v>199.99366549999999</v>
      </c>
      <c r="B7925">
        <v>63.353572030000002</v>
      </c>
    </row>
    <row r="7926" spans="1:2" x14ac:dyDescent="0.3">
      <c r="A7926">
        <v>199.9979653</v>
      </c>
      <c r="B7926">
        <v>59.461460580000001</v>
      </c>
    </row>
    <row r="7927" spans="1:2" x14ac:dyDescent="0.3">
      <c r="A7927">
        <v>199.99806530000001</v>
      </c>
      <c r="B7927">
        <v>59.461560579999997</v>
      </c>
    </row>
    <row r="7928" spans="1:2" x14ac:dyDescent="0.3">
      <c r="A7928">
        <v>199.99816530000001</v>
      </c>
      <c r="B7928">
        <v>59.46166058</v>
      </c>
    </row>
    <row r="7929" spans="1:2" x14ac:dyDescent="0.3">
      <c r="A7929">
        <v>199.99826530000001</v>
      </c>
      <c r="B7929">
        <v>59.461760580000004</v>
      </c>
    </row>
    <row r="7930" spans="1:2" x14ac:dyDescent="0.3">
      <c r="A7930">
        <v>199.99836529999999</v>
      </c>
      <c r="B7930">
        <v>59.46186058</v>
      </c>
    </row>
    <row r="7931" spans="1:2" x14ac:dyDescent="0.3">
      <c r="A7931">
        <v>199.99846529999999</v>
      </c>
      <c r="B7931">
        <v>59.461960580000003</v>
      </c>
    </row>
    <row r="7932" spans="1:2" x14ac:dyDescent="0.3">
      <c r="A7932">
        <v>199.9985653</v>
      </c>
      <c r="B7932">
        <v>59.462060579999999</v>
      </c>
    </row>
    <row r="7933" spans="1:2" x14ac:dyDescent="0.3">
      <c r="A7933">
        <v>199.9986653</v>
      </c>
      <c r="B7933">
        <v>59.462160580000003</v>
      </c>
    </row>
    <row r="7934" spans="1:2" x14ac:dyDescent="0.3">
      <c r="A7934">
        <v>199.9987653</v>
      </c>
      <c r="B7934">
        <v>59.462260579999999</v>
      </c>
    </row>
    <row r="7935" spans="1:2" x14ac:dyDescent="0.3">
      <c r="A7935">
        <v>199.99886530000001</v>
      </c>
      <c r="B7935">
        <v>59.462360580000002</v>
      </c>
    </row>
    <row r="7936" spans="1:2" x14ac:dyDescent="0.3">
      <c r="A7936">
        <v>199.99896530000001</v>
      </c>
      <c r="B7936">
        <v>59.462460579999998</v>
      </c>
    </row>
    <row r="7937" spans="1:2" x14ac:dyDescent="0.3">
      <c r="A7937">
        <v>199.99906530000001</v>
      </c>
      <c r="B7937">
        <v>59.462560580000002</v>
      </c>
    </row>
    <row r="7938" spans="1:2" x14ac:dyDescent="0.3">
      <c r="A7938">
        <v>199.99916529999999</v>
      </c>
      <c r="B7938">
        <v>59.462660579999998</v>
      </c>
    </row>
    <row r="7939" spans="1:2" x14ac:dyDescent="0.3">
      <c r="A7939">
        <v>199.99926529999999</v>
      </c>
      <c r="B7939">
        <v>59.462760580000001</v>
      </c>
    </row>
    <row r="7940" spans="1:2" x14ac:dyDescent="0.3">
      <c r="A7940">
        <v>199.99936529999999</v>
      </c>
      <c r="B7940">
        <v>59.462860579999997</v>
      </c>
    </row>
    <row r="7941" spans="1:2" x14ac:dyDescent="0.3">
      <c r="A7941">
        <v>199.9994653</v>
      </c>
      <c r="B7941">
        <v>59.462960580000001</v>
      </c>
    </row>
    <row r="7942" spans="1:2" x14ac:dyDescent="0.3">
      <c r="A7942">
        <v>199.9995653</v>
      </c>
      <c r="B7942">
        <v>59.463060579999997</v>
      </c>
    </row>
    <row r="7943" spans="1:2" x14ac:dyDescent="0.3">
      <c r="A7943">
        <v>199.9996653</v>
      </c>
      <c r="B7943">
        <v>59.46316058</v>
      </c>
    </row>
    <row r="7944" spans="1:2" x14ac:dyDescent="0.3">
      <c r="A7944">
        <v>199.99976530000001</v>
      </c>
      <c r="B7944">
        <v>59.463260579999996</v>
      </c>
    </row>
    <row r="7945" spans="1:2" x14ac:dyDescent="0.3">
      <c r="A7945">
        <v>199.99986530000001</v>
      </c>
      <c r="B7945">
        <v>59.46336058</v>
      </c>
    </row>
    <row r="7946" spans="1:2" x14ac:dyDescent="0.3">
      <c r="A7946">
        <v>199.99996530000001</v>
      </c>
      <c r="B7946">
        <v>59.463460580000003</v>
      </c>
    </row>
    <row r="7947" spans="1:2" x14ac:dyDescent="0.3">
      <c r="A7947">
        <v>200.00006529999999</v>
      </c>
      <c r="B7947">
        <v>59.463560579999999</v>
      </c>
    </row>
    <row r="7948" spans="1:2" x14ac:dyDescent="0.3">
      <c r="A7948">
        <v>200.00016529999999</v>
      </c>
      <c r="B7948">
        <v>59.463660580000003</v>
      </c>
    </row>
    <row r="7949" spans="1:2" x14ac:dyDescent="0.3">
      <c r="A7949">
        <v>200.0002653</v>
      </c>
      <c r="B7949">
        <v>59.463760579999999</v>
      </c>
    </row>
    <row r="7950" spans="1:2" x14ac:dyDescent="0.3">
      <c r="A7950">
        <v>200.0003653</v>
      </c>
      <c r="B7950">
        <v>59.463860580000002</v>
      </c>
    </row>
    <row r="7951" spans="1:2" x14ac:dyDescent="0.3">
      <c r="A7951">
        <v>200.0004653</v>
      </c>
      <c r="B7951">
        <v>59.463960579999998</v>
      </c>
    </row>
    <row r="7952" spans="1:2" x14ac:dyDescent="0.3">
      <c r="A7952">
        <v>200.00056530000001</v>
      </c>
      <c r="B7952">
        <v>59.464060580000002</v>
      </c>
    </row>
    <row r="7953" spans="1:2" x14ac:dyDescent="0.3">
      <c r="A7953">
        <v>200.00066430000001</v>
      </c>
      <c r="B7953">
        <v>59.464160569999997</v>
      </c>
    </row>
    <row r="7954" spans="1:2" x14ac:dyDescent="0.3">
      <c r="A7954">
        <v>200.00076429999999</v>
      </c>
      <c r="B7954">
        <v>59.46426057</v>
      </c>
    </row>
    <row r="7955" spans="1:2" x14ac:dyDescent="0.3">
      <c r="A7955">
        <v>200.00086429999999</v>
      </c>
      <c r="B7955">
        <v>59.464360569999997</v>
      </c>
    </row>
    <row r="7956" spans="1:2" x14ac:dyDescent="0.3">
      <c r="A7956">
        <v>200.00096429999999</v>
      </c>
      <c r="B7956">
        <v>59.46446057</v>
      </c>
    </row>
    <row r="7957" spans="1:2" x14ac:dyDescent="0.3">
      <c r="A7957">
        <v>200.0010643</v>
      </c>
      <c r="B7957">
        <v>59.464560570000003</v>
      </c>
    </row>
    <row r="7958" spans="1:2" x14ac:dyDescent="0.3">
      <c r="A7958">
        <v>200.0011643</v>
      </c>
      <c r="B7958">
        <v>59.464660569999999</v>
      </c>
    </row>
    <row r="7959" spans="1:2" x14ac:dyDescent="0.3">
      <c r="A7959">
        <v>200.0012643</v>
      </c>
      <c r="B7959">
        <v>59.464760570000003</v>
      </c>
    </row>
    <row r="7960" spans="1:2" x14ac:dyDescent="0.3">
      <c r="A7960">
        <v>200.00136430000001</v>
      </c>
      <c r="B7960">
        <v>59.464860569999999</v>
      </c>
    </row>
    <row r="7961" spans="1:2" x14ac:dyDescent="0.3">
      <c r="A7961">
        <v>200.00146430000001</v>
      </c>
      <c r="B7961">
        <v>59.464960570000002</v>
      </c>
    </row>
    <row r="7962" spans="1:2" x14ac:dyDescent="0.3">
      <c r="A7962">
        <v>200.00156430000001</v>
      </c>
      <c r="B7962">
        <v>59.465060569999999</v>
      </c>
    </row>
    <row r="7963" spans="1:2" x14ac:dyDescent="0.3">
      <c r="A7963">
        <v>200.00166429999999</v>
      </c>
      <c r="B7963">
        <v>59.465160570000002</v>
      </c>
    </row>
    <row r="7964" spans="1:2" x14ac:dyDescent="0.3">
      <c r="A7964">
        <v>200.00176429999999</v>
      </c>
      <c r="B7964">
        <v>59.465260569999998</v>
      </c>
    </row>
    <row r="7965" spans="1:2" x14ac:dyDescent="0.3">
      <c r="A7965">
        <v>200.00186429999999</v>
      </c>
      <c r="B7965">
        <v>59.465360570000001</v>
      </c>
    </row>
    <row r="7966" spans="1:2" x14ac:dyDescent="0.3">
      <c r="A7966">
        <v>200.0019643</v>
      </c>
      <c r="B7966">
        <v>59.465460569999998</v>
      </c>
    </row>
    <row r="7967" spans="1:2" x14ac:dyDescent="0.3">
      <c r="A7967">
        <v>200.0020643</v>
      </c>
      <c r="B7967">
        <v>59.465560570000001</v>
      </c>
    </row>
    <row r="7968" spans="1:2" x14ac:dyDescent="0.3">
      <c r="A7968">
        <v>200.0021643</v>
      </c>
      <c r="B7968">
        <v>59.465660569999997</v>
      </c>
    </row>
    <row r="7969" spans="1:2" x14ac:dyDescent="0.3">
      <c r="A7969">
        <v>200.00226430000001</v>
      </c>
      <c r="B7969">
        <v>59.46576057</v>
      </c>
    </row>
    <row r="7970" spans="1:2" x14ac:dyDescent="0.3">
      <c r="A7970">
        <v>200.00236430000001</v>
      </c>
      <c r="B7970">
        <v>59.465860569999997</v>
      </c>
    </row>
    <row r="7971" spans="1:2" x14ac:dyDescent="0.3">
      <c r="A7971">
        <v>200.00246430000001</v>
      </c>
      <c r="B7971">
        <v>59.46596057</v>
      </c>
    </row>
    <row r="7972" spans="1:2" x14ac:dyDescent="0.3">
      <c r="A7972">
        <v>200.00256429999999</v>
      </c>
      <c r="B7972">
        <v>59.466060570000003</v>
      </c>
    </row>
    <row r="7973" spans="1:2" x14ac:dyDescent="0.3">
      <c r="A7973">
        <v>200.00266429999999</v>
      </c>
      <c r="B7973">
        <v>59.46616057</v>
      </c>
    </row>
    <row r="7974" spans="1:2" x14ac:dyDescent="0.3">
      <c r="A7974">
        <v>200.0027643</v>
      </c>
      <c r="B7974">
        <v>59.466260570000003</v>
      </c>
    </row>
    <row r="7975" spans="1:2" x14ac:dyDescent="0.3">
      <c r="A7975">
        <v>200.0028643</v>
      </c>
      <c r="B7975">
        <v>59.466360569999999</v>
      </c>
    </row>
    <row r="7976" spans="1:2" x14ac:dyDescent="0.3">
      <c r="A7976">
        <v>200.0029643</v>
      </c>
      <c r="B7976">
        <v>59.466460570000002</v>
      </c>
    </row>
    <row r="7977" spans="1:2" x14ac:dyDescent="0.3">
      <c r="A7977">
        <v>200.00306430000001</v>
      </c>
      <c r="B7977">
        <v>59.466560569999999</v>
      </c>
    </row>
    <row r="7978" spans="1:2" x14ac:dyDescent="0.3">
      <c r="A7978">
        <v>200.00316430000001</v>
      </c>
      <c r="B7978">
        <v>59.466660570000002</v>
      </c>
    </row>
    <row r="7979" spans="1:2" x14ac:dyDescent="0.3">
      <c r="A7979">
        <v>200.00326430000001</v>
      </c>
      <c r="B7979">
        <v>59.466760569999998</v>
      </c>
    </row>
    <row r="7980" spans="1:2" x14ac:dyDescent="0.3">
      <c r="A7980">
        <v>200.00336429999999</v>
      </c>
      <c r="B7980">
        <v>59.466860570000001</v>
      </c>
    </row>
    <row r="7981" spans="1:2" x14ac:dyDescent="0.3">
      <c r="A7981">
        <v>200.00346429999999</v>
      </c>
      <c r="B7981">
        <v>59.466960569999998</v>
      </c>
    </row>
    <row r="7982" spans="1:2" x14ac:dyDescent="0.3">
      <c r="A7982">
        <v>200.00356429999999</v>
      </c>
      <c r="B7982">
        <v>59.467060570000001</v>
      </c>
    </row>
    <row r="7983" spans="1:2" x14ac:dyDescent="0.3">
      <c r="A7983">
        <v>200.0036643</v>
      </c>
      <c r="B7983">
        <v>59.467160569999997</v>
      </c>
    </row>
    <row r="7984" spans="1:2" x14ac:dyDescent="0.3">
      <c r="A7984">
        <v>200.0037643</v>
      </c>
      <c r="B7984">
        <v>59.467260570000001</v>
      </c>
    </row>
    <row r="7985" spans="1:2" x14ac:dyDescent="0.3">
      <c r="A7985">
        <v>200.0038643</v>
      </c>
      <c r="B7985">
        <v>59.467360569999997</v>
      </c>
    </row>
    <row r="7986" spans="1:2" x14ac:dyDescent="0.3">
      <c r="A7986">
        <v>200.00396430000001</v>
      </c>
      <c r="B7986">
        <v>59.46746057</v>
      </c>
    </row>
    <row r="7987" spans="1:2" x14ac:dyDescent="0.3">
      <c r="A7987">
        <v>200.00406430000001</v>
      </c>
      <c r="B7987">
        <v>59.467560570000003</v>
      </c>
    </row>
    <row r="7988" spans="1:2" x14ac:dyDescent="0.3">
      <c r="A7988">
        <v>200.00416430000001</v>
      </c>
      <c r="B7988">
        <v>59.46766057</v>
      </c>
    </row>
    <row r="7989" spans="1:2" x14ac:dyDescent="0.3">
      <c r="A7989">
        <v>200.00426429999999</v>
      </c>
      <c r="B7989">
        <v>59.467760570000003</v>
      </c>
    </row>
    <row r="7990" spans="1:2" x14ac:dyDescent="0.3">
      <c r="A7990">
        <v>200.00436429999999</v>
      </c>
      <c r="B7990">
        <v>59.467860569999999</v>
      </c>
    </row>
    <row r="7991" spans="1:2" x14ac:dyDescent="0.3">
      <c r="A7991">
        <v>200.0044643</v>
      </c>
      <c r="B7991">
        <v>59.467960570000002</v>
      </c>
    </row>
    <row r="7992" spans="1:2" x14ac:dyDescent="0.3">
      <c r="A7992">
        <v>200.0045643</v>
      </c>
      <c r="B7992">
        <v>59.468060569999999</v>
      </c>
    </row>
    <row r="7993" spans="1:2" x14ac:dyDescent="0.3">
      <c r="A7993">
        <v>200.0046643</v>
      </c>
      <c r="B7993">
        <v>59.468160570000002</v>
      </c>
    </row>
    <row r="7994" spans="1:2" x14ac:dyDescent="0.3">
      <c r="A7994">
        <v>200.00476430000001</v>
      </c>
      <c r="B7994">
        <v>59.468260569999998</v>
      </c>
    </row>
    <row r="7995" spans="1:2" x14ac:dyDescent="0.3">
      <c r="A7995">
        <v>200.00486430000001</v>
      </c>
      <c r="B7995">
        <v>59.468360570000002</v>
      </c>
    </row>
    <row r="7996" spans="1:2" x14ac:dyDescent="0.3">
      <c r="A7996">
        <v>200.00496430000001</v>
      </c>
      <c r="B7996">
        <v>59.468460569999998</v>
      </c>
    </row>
    <row r="7997" spans="1:2" x14ac:dyDescent="0.3">
      <c r="A7997">
        <v>200.00506429999999</v>
      </c>
      <c r="B7997">
        <v>59.468560570000001</v>
      </c>
    </row>
    <row r="7998" spans="1:2" x14ac:dyDescent="0.3">
      <c r="A7998">
        <v>200.00516429999999</v>
      </c>
      <c r="B7998">
        <v>59.468660569999997</v>
      </c>
    </row>
    <row r="7999" spans="1:2" x14ac:dyDescent="0.3">
      <c r="A7999">
        <v>200.00526429999999</v>
      </c>
      <c r="B7999">
        <v>59.468760570000001</v>
      </c>
    </row>
    <row r="8000" spans="1:2" x14ac:dyDescent="0.3">
      <c r="A8000">
        <v>200.0053643</v>
      </c>
      <c r="B8000">
        <v>59.468860569999997</v>
      </c>
    </row>
    <row r="8001" spans="1:2" x14ac:dyDescent="0.3">
      <c r="A8001">
        <v>200.0054643</v>
      </c>
      <c r="B8001">
        <v>59.46896057</v>
      </c>
    </row>
    <row r="8002" spans="1:2" x14ac:dyDescent="0.3">
      <c r="A8002">
        <v>200.0055643</v>
      </c>
      <c r="B8002">
        <v>59.469060570000003</v>
      </c>
    </row>
    <row r="8003" spans="1:2" x14ac:dyDescent="0.3">
      <c r="A8003">
        <v>200.00566430000001</v>
      </c>
      <c r="B8003">
        <v>59.46916057</v>
      </c>
    </row>
    <row r="8004" spans="1:2" x14ac:dyDescent="0.3">
      <c r="A8004">
        <v>200.00576430000001</v>
      </c>
      <c r="B8004">
        <v>59.469260570000003</v>
      </c>
    </row>
    <row r="8005" spans="1:2" x14ac:dyDescent="0.3">
      <c r="A8005">
        <v>200.00586430000001</v>
      </c>
      <c r="B8005">
        <v>59.469360569999999</v>
      </c>
    </row>
    <row r="8006" spans="1:2" x14ac:dyDescent="0.3">
      <c r="A8006">
        <v>200.00596429999999</v>
      </c>
      <c r="B8006">
        <v>59.469460570000003</v>
      </c>
    </row>
    <row r="8007" spans="1:2" x14ac:dyDescent="0.3">
      <c r="A8007">
        <v>200.00606429999999</v>
      </c>
      <c r="B8007">
        <v>59.469560569999999</v>
      </c>
    </row>
    <row r="8008" spans="1:2" x14ac:dyDescent="0.3">
      <c r="A8008">
        <v>200.00616429999999</v>
      </c>
      <c r="B8008">
        <v>59.469660570000002</v>
      </c>
    </row>
    <row r="8009" spans="1:2" x14ac:dyDescent="0.3">
      <c r="A8009">
        <v>200.0062643</v>
      </c>
      <c r="B8009">
        <v>59.469760569999998</v>
      </c>
    </row>
    <row r="8010" spans="1:2" x14ac:dyDescent="0.3">
      <c r="A8010">
        <v>200.0063643</v>
      </c>
      <c r="B8010">
        <v>59.469860570000002</v>
      </c>
    </row>
    <row r="8011" spans="1:2" x14ac:dyDescent="0.3">
      <c r="A8011">
        <v>200.0064643</v>
      </c>
      <c r="B8011">
        <v>59.469960569999998</v>
      </c>
    </row>
    <row r="8012" spans="1:2" x14ac:dyDescent="0.3">
      <c r="A8012">
        <v>200.00656430000001</v>
      </c>
      <c r="B8012">
        <v>59.470060570000001</v>
      </c>
    </row>
    <row r="8013" spans="1:2" x14ac:dyDescent="0.3">
      <c r="A8013">
        <v>200.00666430000001</v>
      </c>
      <c r="B8013">
        <v>59.470160569999997</v>
      </c>
    </row>
    <row r="8014" spans="1:2" x14ac:dyDescent="0.3">
      <c r="A8014">
        <v>200.00676429999999</v>
      </c>
      <c r="B8014">
        <v>59.470260570000001</v>
      </c>
    </row>
    <row r="8015" spans="1:2" x14ac:dyDescent="0.3">
      <c r="A8015">
        <v>200.00686429999999</v>
      </c>
      <c r="B8015">
        <v>59.470360569999997</v>
      </c>
    </row>
    <row r="8016" spans="1:2" x14ac:dyDescent="0.3">
      <c r="A8016">
        <v>200.00696429999999</v>
      </c>
      <c r="B8016">
        <v>59.47046057</v>
      </c>
    </row>
    <row r="8017" spans="1:2" x14ac:dyDescent="0.3">
      <c r="A8017">
        <v>200.0070643</v>
      </c>
      <c r="B8017">
        <v>59.470560570000004</v>
      </c>
    </row>
    <row r="8018" spans="1:2" x14ac:dyDescent="0.3">
      <c r="A8018">
        <v>200.0071643</v>
      </c>
      <c r="B8018">
        <v>59.47066057</v>
      </c>
    </row>
    <row r="8019" spans="1:2" x14ac:dyDescent="0.3">
      <c r="A8019">
        <v>200.0072643</v>
      </c>
      <c r="B8019">
        <v>59.470760570000003</v>
      </c>
    </row>
    <row r="8020" spans="1:2" x14ac:dyDescent="0.3">
      <c r="A8020">
        <v>200.00736430000001</v>
      </c>
      <c r="B8020">
        <v>59.470860569999999</v>
      </c>
    </row>
    <row r="8021" spans="1:2" x14ac:dyDescent="0.3">
      <c r="A8021">
        <v>200.00746430000001</v>
      </c>
      <c r="B8021">
        <v>59.470960570000003</v>
      </c>
    </row>
    <row r="8022" spans="1:2" x14ac:dyDescent="0.3">
      <c r="A8022">
        <v>200.00756430000001</v>
      </c>
      <c r="B8022">
        <v>59.471060569999999</v>
      </c>
    </row>
    <row r="8023" spans="1:2" x14ac:dyDescent="0.3">
      <c r="A8023">
        <v>200.00766429999999</v>
      </c>
      <c r="B8023">
        <v>59.471160570000002</v>
      </c>
    </row>
    <row r="8024" spans="1:2" x14ac:dyDescent="0.3">
      <c r="A8024">
        <v>200.00776429999999</v>
      </c>
      <c r="B8024">
        <v>59.471260569999998</v>
      </c>
    </row>
    <row r="8025" spans="1:2" x14ac:dyDescent="0.3">
      <c r="A8025">
        <v>200.00786429999999</v>
      </c>
      <c r="B8025">
        <v>59.471360570000002</v>
      </c>
    </row>
    <row r="8026" spans="1:2" x14ac:dyDescent="0.3">
      <c r="A8026">
        <v>200.0079643</v>
      </c>
      <c r="B8026">
        <v>59.471460569999998</v>
      </c>
    </row>
    <row r="8027" spans="1:2" x14ac:dyDescent="0.3">
      <c r="A8027">
        <v>200.0080643</v>
      </c>
      <c r="B8027">
        <v>59.471560570000001</v>
      </c>
    </row>
    <row r="8028" spans="1:2" x14ac:dyDescent="0.3">
      <c r="A8028">
        <v>200.0081643</v>
      </c>
      <c r="B8028">
        <v>59.471660569999997</v>
      </c>
    </row>
    <row r="8029" spans="1:2" x14ac:dyDescent="0.3">
      <c r="A8029">
        <v>200.00826430000001</v>
      </c>
      <c r="B8029">
        <v>59.471760570000001</v>
      </c>
    </row>
    <row r="8030" spans="1:2" x14ac:dyDescent="0.3">
      <c r="A8030">
        <v>200.00836430000001</v>
      </c>
      <c r="B8030">
        <v>59.471860569999997</v>
      </c>
    </row>
    <row r="8031" spans="1:2" x14ac:dyDescent="0.3">
      <c r="A8031">
        <v>200.00846430000001</v>
      </c>
      <c r="B8031">
        <v>59.47196057</v>
      </c>
    </row>
    <row r="8032" spans="1:2" x14ac:dyDescent="0.3">
      <c r="A8032">
        <v>200.00856429999999</v>
      </c>
      <c r="B8032">
        <v>59.472060569999996</v>
      </c>
    </row>
    <row r="8033" spans="1:2" x14ac:dyDescent="0.3">
      <c r="A8033">
        <v>200.00866429999999</v>
      </c>
      <c r="B8033">
        <v>59.47216057</v>
      </c>
    </row>
    <row r="8034" spans="1:2" x14ac:dyDescent="0.3">
      <c r="A8034">
        <v>200.0087643</v>
      </c>
      <c r="B8034">
        <v>59.472260570000003</v>
      </c>
    </row>
    <row r="8035" spans="1:2" x14ac:dyDescent="0.3">
      <c r="A8035">
        <v>200.0088643</v>
      </c>
      <c r="B8035">
        <v>59.472360569999999</v>
      </c>
    </row>
    <row r="8036" spans="1:2" x14ac:dyDescent="0.3">
      <c r="A8036">
        <v>200.0089643</v>
      </c>
      <c r="B8036">
        <v>59.472460570000003</v>
      </c>
    </row>
    <row r="8037" spans="1:2" x14ac:dyDescent="0.3">
      <c r="A8037">
        <v>200.00906430000001</v>
      </c>
      <c r="B8037">
        <v>59.472560569999999</v>
      </c>
    </row>
    <row r="8038" spans="1:2" x14ac:dyDescent="0.3">
      <c r="A8038">
        <v>200.00916430000001</v>
      </c>
      <c r="B8038">
        <v>59.472660570000002</v>
      </c>
    </row>
    <row r="8039" spans="1:2" x14ac:dyDescent="0.3">
      <c r="A8039">
        <v>200.00926430000001</v>
      </c>
      <c r="B8039">
        <v>59.472760569999998</v>
      </c>
    </row>
    <row r="8040" spans="1:2" x14ac:dyDescent="0.3">
      <c r="A8040">
        <v>200.00936429999999</v>
      </c>
      <c r="B8040">
        <v>59.472860570000002</v>
      </c>
    </row>
    <row r="8041" spans="1:2" x14ac:dyDescent="0.3">
      <c r="A8041">
        <v>200.00946429999999</v>
      </c>
      <c r="B8041">
        <v>59.472960569999998</v>
      </c>
    </row>
    <row r="8042" spans="1:2" x14ac:dyDescent="0.3">
      <c r="A8042">
        <v>200.00956429999999</v>
      </c>
      <c r="B8042">
        <v>59.473060570000001</v>
      </c>
    </row>
    <row r="8043" spans="1:2" x14ac:dyDescent="0.3">
      <c r="A8043">
        <v>200.0096643</v>
      </c>
      <c r="B8043">
        <v>59.473160569999997</v>
      </c>
    </row>
    <row r="8044" spans="1:2" x14ac:dyDescent="0.3">
      <c r="A8044">
        <v>200.0097643</v>
      </c>
      <c r="B8044">
        <v>59.473260570000001</v>
      </c>
    </row>
    <row r="8045" spans="1:2" x14ac:dyDescent="0.3">
      <c r="A8045">
        <v>200.00986359999999</v>
      </c>
      <c r="B8045">
        <v>59.473360569999997</v>
      </c>
    </row>
    <row r="8046" spans="1:2" x14ac:dyDescent="0.3">
      <c r="A8046">
        <v>175.15901239999999</v>
      </c>
      <c r="B8046">
        <v>50.220123940000001</v>
      </c>
    </row>
    <row r="8047" spans="1:2" x14ac:dyDescent="0.3">
      <c r="A8047">
        <v>175.1591124</v>
      </c>
      <c r="B8047">
        <v>50.220223939999997</v>
      </c>
    </row>
    <row r="8048" spans="1:2" x14ac:dyDescent="0.3">
      <c r="A8048">
        <v>175.1592124</v>
      </c>
      <c r="B8048">
        <v>50.22032394</v>
      </c>
    </row>
    <row r="8049" spans="1:2" x14ac:dyDescent="0.3">
      <c r="A8049">
        <v>175.3471921</v>
      </c>
      <c r="B8049">
        <v>50.357921650000002</v>
      </c>
    </row>
    <row r="8050" spans="1:2" x14ac:dyDescent="0.3">
      <c r="A8050">
        <v>174.9609983</v>
      </c>
      <c r="B8050">
        <v>50.21136705</v>
      </c>
    </row>
    <row r="8051" spans="1:2" x14ac:dyDescent="0.3">
      <c r="A8051">
        <v>174.9610983</v>
      </c>
      <c r="B8051">
        <v>50.211467050000003</v>
      </c>
    </row>
    <row r="8052" spans="1:2" x14ac:dyDescent="0.3">
      <c r="A8052">
        <v>174.0797024</v>
      </c>
      <c r="B8052">
        <v>50.148088000000001</v>
      </c>
    </row>
    <row r="8053" spans="1:2" x14ac:dyDescent="0.3">
      <c r="A8053">
        <v>172.4751795</v>
      </c>
      <c r="B8053">
        <v>49.964259239999997</v>
      </c>
    </row>
    <row r="8054" spans="1:2" x14ac:dyDescent="0.3">
      <c r="A8054">
        <v>171.10328680000001</v>
      </c>
      <c r="B8054">
        <v>49.75656824</v>
      </c>
    </row>
    <row r="8055" spans="1:2" x14ac:dyDescent="0.3">
      <c r="A8055">
        <v>171.20124949999999</v>
      </c>
      <c r="B8055">
        <v>49.997017970000002</v>
      </c>
    </row>
    <row r="8056" spans="1:2" x14ac:dyDescent="0.3">
      <c r="A8056">
        <v>171.20134949999999</v>
      </c>
      <c r="B8056">
        <v>49.997117969999998</v>
      </c>
    </row>
    <row r="8057" spans="1:2" x14ac:dyDescent="0.3">
      <c r="A8057">
        <v>171.1873472</v>
      </c>
      <c r="B8057">
        <v>50.032605369999999</v>
      </c>
    </row>
    <row r="8058" spans="1:2" x14ac:dyDescent="0.3">
      <c r="A8058">
        <v>171.18744720000001</v>
      </c>
      <c r="B8058">
        <v>50.032705370000002</v>
      </c>
    </row>
    <row r="8059" spans="1:2" x14ac:dyDescent="0.3">
      <c r="A8059">
        <v>171.18754720000001</v>
      </c>
      <c r="B8059">
        <v>50.032805369999998</v>
      </c>
    </row>
    <row r="8060" spans="1:2" x14ac:dyDescent="0.3">
      <c r="A8060">
        <v>171.18764719999999</v>
      </c>
      <c r="B8060">
        <v>50.032905370000002</v>
      </c>
    </row>
    <row r="8061" spans="1:2" x14ac:dyDescent="0.3">
      <c r="A8061">
        <v>171.11949369999999</v>
      </c>
      <c r="B8061">
        <v>50.166716460000004</v>
      </c>
    </row>
    <row r="8062" spans="1:2" x14ac:dyDescent="0.3">
      <c r="A8062">
        <v>169.91401740000001</v>
      </c>
      <c r="B8062">
        <v>50.069384980000002</v>
      </c>
    </row>
    <row r="8063" spans="1:2" x14ac:dyDescent="0.3">
      <c r="A8063">
        <v>167.34574979999999</v>
      </c>
      <c r="B8063">
        <v>50.00331036</v>
      </c>
    </row>
    <row r="8064" spans="1:2" x14ac:dyDescent="0.3">
      <c r="A8064">
        <v>165.7720669</v>
      </c>
      <c r="B8064">
        <v>49.845193000000002</v>
      </c>
    </row>
    <row r="8065" spans="1:2" x14ac:dyDescent="0.3">
      <c r="A8065">
        <v>165.77670079999999</v>
      </c>
      <c r="B8065">
        <v>50.273020760000001</v>
      </c>
    </row>
    <row r="8066" spans="1:2" x14ac:dyDescent="0.3">
      <c r="A8066">
        <v>165.3326012</v>
      </c>
      <c r="B8066">
        <v>50.032590890000002</v>
      </c>
    </row>
    <row r="8067" spans="1:2" x14ac:dyDescent="0.3">
      <c r="A8067">
        <v>165.3327012</v>
      </c>
      <c r="B8067">
        <v>50.032690889999998</v>
      </c>
    </row>
    <row r="8068" spans="1:2" x14ac:dyDescent="0.3">
      <c r="A8068">
        <v>165.33280120000001</v>
      </c>
      <c r="B8068">
        <v>50.032790890000001</v>
      </c>
    </row>
    <row r="8069" spans="1:2" x14ac:dyDescent="0.3">
      <c r="A8069">
        <v>165.33290120000001</v>
      </c>
      <c r="B8069">
        <v>50.032890889999997</v>
      </c>
    </row>
    <row r="8070" spans="1:2" x14ac:dyDescent="0.3">
      <c r="A8070">
        <v>165.33300120000001</v>
      </c>
      <c r="B8070">
        <v>50.032990890000001</v>
      </c>
    </row>
    <row r="8071" spans="1:2" x14ac:dyDescent="0.3">
      <c r="A8071">
        <v>164.68148830000001</v>
      </c>
      <c r="B8071">
        <v>49.629712949999998</v>
      </c>
    </row>
    <row r="8072" spans="1:2" x14ac:dyDescent="0.3">
      <c r="A8072">
        <v>164.68158829999999</v>
      </c>
      <c r="B8072">
        <v>49.629812950000002</v>
      </c>
    </row>
    <row r="8073" spans="1:2" x14ac:dyDescent="0.3">
      <c r="A8073">
        <v>164.68168829999999</v>
      </c>
      <c r="B8073">
        <v>49.629912949999998</v>
      </c>
    </row>
    <row r="8074" spans="1:2" x14ac:dyDescent="0.3">
      <c r="A8074">
        <v>163.71492860000001</v>
      </c>
      <c r="B8074">
        <v>49.757879029999998</v>
      </c>
    </row>
    <row r="8075" spans="1:2" x14ac:dyDescent="0.3">
      <c r="A8075">
        <v>163.49926310000001</v>
      </c>
      <c r="B8075">
        <v>49.934741019999997</v>
      </c>
    </row>
    <row r="8076" spans="1:2" x14ac:dyDescent="0.3">
      <c r="A8076">
        <v>163.1902523</v>
      </c>
      <c r="B8076">
        <v>49.91382754</v>
      </c>
    </row>
    <row r="8077" spans="1:2" x14ac:dyDescent="0.3">
      <c r="A8077">
        <v>163.1903523</v>
      </c>
      <c r="B8077">
        <v>49.913927540000003</v>
      </c>
    </row>
    <row r="8078" spans="1:2" x14ac:dyDescent="0.3">
      <c r="A8078">
        <v>163.1904523</v>
      </c>
      <c r="B8078">
        <v>49.914027539999999</v>
      </c>
    </row>
    <row r="8079" spans="1:2" x14ac:dyDescent="0.3">
      <c r="A8079">
        <v>163.19055230000001</v>
      </c>
      <c r="B8079">
        <v>49.914127540000003</v>
      </c>
    </row>
    <row r="8080" spans="1:2" x14ac:dyDescent="0.3">
      <c r="A8080">
        <v>162.99527520000001</v>
      </c>
      <c r="B8080">
        <v>49.831285260000001</v>
      </c>
    </row>
    <row r="8081" spans="1:2" x14ac:dyDescent="0.3">
      <c r="A8081">
        <v>162.99537520000001</v>
      </c>
      <c r="B8081">
        <v>49.831385259999998</v>
      </c>
    </row>
    <row r="8082" spans="1:2" x14ac:dyDescent="0.3">
      <c r="A8082">
        <v>161.62621680000001</v>
      </c>
      <c r="B8082">
        <v>49.691090860000003</v>
      </c>
    </row>
    <row r="8083" spans="1:2" x14ac:dyDescent="0.3">
      <c r="A8083">
        <v>159.99834290000001</v>
      </c>
      <c r="B8083">
        <v>49.798271309999997</v>
      </c>
    </row>
    <row r="8084" spans="1:2" x14ac:dyDescent="0.3">
      <c r="A8084">
        <v>159.99844289999999</v>
      </c>
      <c r="B8084">
        <v>49.79837131</v>
      </c>
    </row>
    <row r="8085" spans="1:2" x14ac:dyDescent="0.3">
      <c r="A8085">
        <v>159.41103519999999</v>
      </c>
      <c r="B8085">
        <v>49.619468179999998</v>
      </c>
    </row>
    <row r="8086" spans="1:2" x14ac:dyDescent="0.3">
      <c r="A8086">
        <v>159.41113519999999</v>
      </c>
      <c r="B8086">
        <v>49.619568180000002</v>
      </c>
    </row>
    <row r="8087" spans="1:2" x14ac:dyDescent="0.3">
      <c r="A8087">
        <v>159.41123519999999</v>
      </c>
      <c r="B8087">
        <v>49.619668179999998</v>
      </c>
    </row>
    <row r="8088" spans="1:2" x14ac:dyDescent="0.3">
      <c r="A8088">
        <v>159.4113352</v>
      </c>
      <c r="B8088">
        <v>49.619768180000001</v>
      </c>
    </row>
    <row r="8089" spans="1:2" x14ac:dyDescent="0.3">
      <c r="A8089">
        <v>159.4114352</v>
      </c>
      <c r="B8089">
        <v>49.619868179999997</v>
      </c>
    </row>
    <row r="8090" spans="1:2" x14ac:dyDescent="0.3">
      <c r="A8090">
        <v>159.4115352</v>
      </c>
      <c r="B8090">
        <v>49.619968180000001</v>
      </c>
    </row>
    <row r="8091" spans="1:2" x14ac:dyDescent="0.3">
      <c r="A8091">
        <v>159.41163520000001</v>
      </c>
      <c r="B8091">
        <v>49.620068179999997</v>
      </c>
    </row>
    <row r="8092" spans="1:2" x14ac:dyDescent="0.3">
      <c r="A8092">
        <v>159.41173520000001</v>
      </c>
      <c r="B8092">
        <v>49.62016818</v>
      </c>
    </row>
    <row r="8093" spans="1:2" x14ac:dyDescent="0.3">
      <c r="A8093">
        <v>159.18503670000001</v>
      </c>
      <c r="B8093">
        <v>50.012831349999999</v>
      </c>
    </row>
    <row r="8094" spans="1:2" x14ac:dyDescent="0.3">
      <c r="A8094">
        <v>158.9053317</v>
      </c>
      <c r="B8094">
        <v>50.06747807</v>
      </c>
    </row>
    <row r="8095" spans="1:2" x14ac:dyDescent="0.3">
      <c r="A8095">
        <v>158.1125284</v>
      </c>
      <c r="B8095">
        <v>49.469416760000001</v>
      </c>
    </row>
    <row r="8096" spans="1:2" x14ac:dyDescent="0.3">
      <c r="A8096">
        <v>157.94143009999999</v>
      </c>
      <c r="B8096">
        <v>49.530040489999998</v>
      </c>
    </row>
    <row r="8097" spans="1:2" x14ac:dyDescent="0.3">
      <c r="A8097">
        <v>157.94153009999999</v>
      </c>
      <c r="B8097">
        <v>49.530140490000001</v>
      </c>
    </row>
    <row r="8098" spans="1:2" x14ac:dyDescent="0.3">
      <c r="A8098">
        <v>157.9416301</v>
      </c>
      <c r="B8098">
        <v>49.530240489999997</v>
      </c>
    </row>
    <row r="8099" spans="1:2" x14ac:dyDescent="0.3">
      <c r="A8099">
        <v>154.7224315</v>
      </c>
      <c r="B8099">
        <v>48.828373720000002</v>
      </c>
    </row>
    <row r="8100" spans="1:2" x14ac:dyDescent="0.3">
      <c r="A8100">
        <v>152.7464779</v>
      </c>
      <c r="B8100">
        <v>48.557932510000001</v>
      </c>
    </row>
    <row r="8101" spans="1:2" x14ac:dyDescent="0.3">
      <c r="A8101">
        <v>152.74657790000001</v>
      </c>
      <c r="B8101">
        <v>48.558032509999997</v>
      </c>
    </row>
    <row r="8102" spans="1:2" x14ac:dyDescent="0.3">
      <c r="A8102">
        <v>152.74667790000001</v>
      </c>
      <c r="B8102">
        <v>48.55813251</v>
      </c>
    </row>
    <row r="8103" spans="1:2" x14ac:dyDescent="0.3">
      <c r="A8103">
        <v>152.74677790000001</v>
      </c>
      <c r="B8103">
        <v>48.558232510000003</v>
      </c>
    </row>
    <row r="8104" spans="1:2" x14ac:dyDescent="0.3">
      <c r="A8104">
        <v>152.74687789999999</v>
      </c>
      <c r="B8104">
        <v>48.55833251</v>
      </c>
    </row>
    <row r="8105" spans="1:2" x14ac:dyDescent="0.3">
      <c r="A8105">
        <v>152.74697789999999</v>
      </c>
      <c r="B8105">
        <v>48.558432510000003</v>
      </c>
    </row>
    <row r="8106" spans="1:2" x14ac:dyDescent="0.3">
      <c r="A8106">
        <v>152.74707789999999</v>
      </c>
      <c r="B8106">
        <v>48.558532509999999</v>
      </c>
    </row>
    <row r="8107" spans="1:2" x14ac:dyDescent="0.3">
      <c r="A8107">
        <v>152.7471779</v>
      </c>
      <c r="B8107">
        <v>48.558632510000002</v>
      </c>
    </row>
    <row r="8108" spans="1:2" x14ac:dyDescent="0.3">
      <c r="A8108">
        <v>152.7472779</v>
      </c>
      <c r="B8108">
        <v>48.558732509999999</v>
      </c>
    </row>
    <row r="8109" spans="1:2" x14ac:dyDescent="0.3">
      <c r="A8109">
        <v>152.7473779</v>
      </c>
      <c r="B8109">
        <v>48.558832510000002</v>
      </c>
    </row>
    <row r="8110" spans="1:2" x14ac:dyDescent="0.3">
      <c r="A8110">
        <v>152.74747790000001</v>
      </c>
      <c r="B8110">
        <v>48.558932509999998</v>
      </c>
    </row>
    <row r="8111" spans="1:2" x14ac:dyDescent="0.3">
      <c r="A8111">
        <v>152.74757790000001</v>
      </c>
      <c r="B8111">
        <v>48.559032510000002</v>
      </c>
    </row>
    <row r="8112" spans="1:2" x14ac:dyDescent="0.3">
      <c r="A8112">
        <v>152.74767790000001</v>
      </c>
      <c r="B8112">
        <v>48.559132509999998</v>
      </c>
    </row>
    <row r="8113" spans="1:2" x14ac:dyDescent="0.3">
      <c r="A8113">
        <v>152.74777789999999</v>
      </c>
      <c r="B8113">
        <v>48.559232510000001</v>
      </c>
    </row>
    <row r="8114" spans="1:2" x14ac:dyDescent="0.3">
      <c r="A8114">
        <v>152.74787789999999</v>
      </c>
      <c r="B8114">
        <v>48.559332509999997</v>
      </c>
    </row>
    <row r="8115" spans="1:2" x14ac:dyDescent="0.3">
      <c r="A8115">
        <v>152.7479779</v>
      </c>
      <c r="B8115">
        <v>48.559432510000001</v>
      </c>
    </row>
    <row r="8116" spans="1:2" x14ac:dyDescent="0.3">
      <c r="A8116">
        <v>152.7480779</v>
      </c>
      <c r="B8116">
        <v>48.559532509999997</v>
      </c>
    </row>
    <row r="8117" spans="1:2" x14ac:dyDescent="0.3">
      <c r="A8117">
        <v>152.7481779</v>
      </c>
      <c r="B8117">
        <v>48.55963251</v>
      </c>
    </row>
    <row r="8118" spans="1:2" x14ac:dyDescent="0.3">
      <c r="A8118">
        <v>152.74827790000001</v>
      </c>
      <c r="B8118">
        <v>48.559732510000003</v>
      </c>
    </row>
    <row r="8119" spans="1:2" x14ac:dyDescent="0.3">
      <c r="A8119">
        <v>152.74837790000001</v>
      </c>
      <c r="B8119">
        <v>48.55983251</v>
      </c>
    </row>
    <row r="8120" spans="1:2" x14ac:dyDescent="0.3">
      <c r="A8120">
        <v>152.74847790000001</v>
      </c>
      <c r="B8120">
        <v>48.559932510000003</v>
      </c>
    </row>
    <row r="8121" spans="1:2" x14ac:dyDescent="0.3">
      <c r="A8121">
        <v>152.74857789999999</v>
      </c>
      <c r="B8121">
        <v>48.560032509999999</v>
      </c>
    </row>
    <row r="8122" spans="1:2" x14ac:dyDescent="0.3">
      <c r="A8122">
        <v>152.74867789999999</v>
      </c>
      <c r="B8122">
        <v>48.560132510000003</v>
      </c>
    </row>
    <row r="8123" spans="1:2" x14ac:dyDescent="0.3">
      <c r="A8123">
        <v>152.74877789999999</v>
      </c>
      <c r="B8123">
        <v>48.560232509999999</v>
      </c>
    </row>
    <row r="8124" spans="1:2" x14ac:dyDescent="0.3">
      <c r="A8124">
        <v>152.7488779</v>
      </c>
      <c r="B8124">
        <v>48.560332510000002</v>
      </c>
    </row>
    <row r="8125" spans="1:2" x14ac:dyDescent="0.3">
      <c r="A8125">
        <v>152.7489779</v>
      </c>
      <c r="B8125">
        <v>48.560432509999998</v>
      </c>
    </row>
    <row r="8126" spans="1:2" x14ac:dyDescent="0.3">
      <c r="A8126">
        <v>152.7490779</v>
      </c>
      <c r="B8126">
        <v>48.560532510000002</v>
      </c>
    </row>
    <row r="8127" spans="1:2" x14ac:dyDescent="0.3">
      <c r="A8127">
        <v>152.74917790000001</v>
      </c>
      <c r="B8127">
        <v>48.560632509999998</v>
      </c>
    </row>
    <row r="8128" spans="1:2" x14ac:dyDescent="0.3">
      <c r="A8128">
        <v>152.74927790000001</v>
      </c>
      <c r="B8128">
        <v>48.560732510000001</v>
      </c>
    </row>
    <row r="8129" spans="1:2" x14ac:dyDescent="0.3">
      <c r="A8129">
        <v>152.74937790000001</v>
      </c>
      <c r="B8129">
        <v>48.560832509999997</v>
      </c>
    </row>
    <row r="8130" spans="1:2" x14ac:dyDescent="0.3">
      <c r="A8130">
        <v>152.74947789999999</v>
      </c>
      <c r="B8130">
        <v>48.560932510000001</v>
      </c>
    </row>
    <row r="8131" spans="1:2" x14ac:dyDescent="0.3">
      <c r="A8131">
        <v>152.74957789999999</v>
      </c>
      <c r="B8131">
        <v>48.561032509999997</v>
      </c>
    </row>
    <row r="8132" spans="1:2" x14ac:dyDescent="0.3">
      <c r="A8132">
        <v>152.74967789999999</v>
      </c>
      <c r="B8132">
        <v>48.56113251</v>
      </c>
    </row>
    <row r="8133" spans="1:2" x14ac:dyDescent="0.3">
      <c r="A8133">
        <v>152.7497779</v>
      </c>
      <c r="B8133">
        <v>48.561232510000004</v>
      </c>
    </row>
    <row r="8134" spans="1:2" x14ac:dyDescent="0.3">
      <c r="A8134">
        <v>152.7498779</v>
      </c>
      <c r="B8134">
        <v>48.56133251</v>
      </c>
    </row>
    <row r="8135" spans="1:2" x14ac:dyDescent="0.3">
      <c r="A8135">
        <v>152.7499779</v>
      </c>
      <c r="B8135">
        <v>48.561432510000003</v>
      </c>
    </row>
    <row r="8136" spans="1:2" x14ac:dyDescent="0.3">
      <c r="A8136">
        <v>152.75007790000001</v>
      </c>
      <c r="B8136">
        <v>48.561532509999999</v>
      </c>
    </row>
    <row r="8137" spans="1:2" x14ac:dyDescent="0.3">
      <c r="A8137">
        <v>152.75017790000001</v>
      </c>
      <c r="B8137">
        <v>48.561632510000003</v>
      </c>
    </row>
    <row r="8138" spans="1:2" x14ac:dyDescent="0.3">
      <c r="A8138">
        <v>152.75027789999999</v>
      </c>
      <c r="B8138">
        <v>48.561732509999999</v>
      </c>
    </row>
    <row r="8139" spans="1:2" x14ac:dyDescent="0.3">
      <c r="A8139">
        <v>152.75037789999999</v>
      </c>
      <c r="B8139">
        <v>48.561832510000002</v>
      </c>
    </row>
    <row r="8140" spans="1:2" x14ac:dyDescent="0.3">
      <c r="A8140">
        <v>152.75047789999999</v>
      </c>
      <c r="B8140">
        <v>48.561932509999998</v>
      </c>
    </row>
    <row r="8141" spans="1:2" x14ac:dyDescent="0.3">
      <c r="A8141">
        <v>152.7505779</v>
      </c>
      <c r="B8141">
        <v>48.562032510000002</v>
      </c>
    </row>
    <row r="8142" spans="1:2" x14ac:dyDescent="0.3">
      <c r="A8142">
        <v>152.7506779</v>
      </c>
      <c r="B8142">
        <v>48.562132509999998</v>
      </c>
    </row>
    <row r="8143" spans="1:2" x14ac:dyDescent="0.3">
      <c r="A8143">
        <v>152.7507779</v>
      </c>
      <c r="B8143">
        <v>48.562232510000001</v>
      </c>
    </row>
    <row r="8144" spans="1:2" x14ac:dyDescent="0.3">
      <c r="A8144">
        <v>152.75087790000001</v>
      </c>
      <c r="B8144">
        <v>48.562332509999997</v>
      </c>
    </row>
    <row r="8145" spans="1:2" x14ac:dyDescent="0.3">
      <c r="A8145">
        <v>152.75097790000001</v>
      </c>
      <c r="B8145">
        <v>48.562432510000001</v>
      </c>
    </row>
    <row r="8146" spans="1:2" x14ac:dyDescent="0.3">
      <c r="A8146">
        <v>152.75107790000001</v>
      </c>
      <c r="B8146">
        <v>48.562532509999997</v>
      </c>
    </row>
    <row r="8147" spans="1:2" x14ac:dyDescent="0.3">
      <c r="A8147">
        <v>152.75117789999999</v>
      </c>
      <c r="B8147">
        <v>48.56263251</v>
      </c>
    </row>
    <row r="8148" spans="1:2" x14ac:dyDescent="0.3">
      <c r="A8148">
        <v>152.75127789999999</v>
      </c>
      <c r="B8148">
        <v>48.562732509999996</v>
      </c>
    </row>
    <row r="8149" spans="1:2" x14ac:dyDescent="0.3">
      <c r="A8149">
        <v>152.75137789999999</v>
      </c>
      <c r="B8149">
        <v>48.56283251</v>
      </c>
    </row>
    <row r="8150" spans="1:2" x14ac:dyDescent="0.3">
      <c r="A8150">
        <v>152.7514779</v>
      </c>
      <c r="B8150">
        <v>48.562932510000003</v>
      </c>
    </row>
    <row r="8151" spans="1:2" x14ac:dyDescent="0.3">
      <c r="A8151">
        <v>152.7515779</v>
      </c>
      <c r="B8151">
        <v>48.563032509999999</v>
      </c>
    </row>
    <row r="8152" spans="1:2" x14ac:dyDescent="0.3">
      <c r="A8152">
        <v>152.7516779</v>
      </c>
      <c r="B8152">
        <v>48.563132510000003</v>
      </c>
    </row>
    <row r="8153" spans="1:2" x14ac:dyDescent="0.3">
      <c r="A8153">
        <v>152.75177790000001</v>
      </c>
      <c r="B8153">
        <v>48.563232509999999</v>
      </c>
    </row>
    <row r="8154" spans="1:2" x14ac:dyDescent="0.3">
      <c r="A8154">
        <v>152.75187790000001</v>
      </c>
      <c r="B8154">
        <v>48.563332510000002</v>
      </c>
    </row>
    <row r="8155" spans="1:2" x14ac:dyDescent="0.3">
      <c r="A8155">
        <v>152.75197790000001</v>
      </c>
      <c r="B8155">
        <v>48.563432509999998</v>
      </c>
    </row>
    <row r="8156" spans="1:2" x14ac:dyDescent="0.3">
      <c r="A8156">
        <v>152.75207789999999</v>
      </c>
      <c r="B8156">
        <v>48.563532510000002</v>
      </c>
    </row>
    <row r="8157" spans="1:2" x14ac:dyDescent="0.3">
      <c r="A8157">
        <v>152.75217789999999</v>
      </c>
      <c r="B8157">
        <v>48.563632509999998</v>
      </c>
    </row>
    <row r="8158" spans="1:2" x14ac:dyDescent="0.3">
      <c r="A8158">
        <v>152.7522779</v>
      </c>
      <c r="B8158">
        <v>48.563732510000001</v>
      </c>
    </row>
    <row r="8159" spans="1:2" x14ac:dyDescent="0.3">
      <c r="A8159">
        <v>152.7523779</v>
      </c>
      <c r="B8159">
        <v>48.563832509999997</v>
      </c>
    </row>
    <row r="8160" spans="1:2" x14ac:dyDescent="0.3">
      <c r="A8160">
        <v>152.7524779</v>
      </c>
      <c r="B8160">
        <v>48.563932510000001</v>
      </c>
    </row>
    <row r="8161" spans="1:2" x14ac:dyDescent="0.3">
      <c r="A8161">
        <v>149.4281569</v>
      </c>
      <c r="B8161">
        <v>19.961903360000001</v>
      </c>
    </row>
    <row r="8162" spans="1:2" x14ac:dyDescent="0.3">
      <c r="A8162">
        <v>149.42825690000001</v>
      </c>
      <c r="B8162">
        <v>19.962003360000001</v>
      </c>
    </row>
    <row r="8163" spans="1:2" x14ac:dyDescent="0.3">
      <c r="A8163">
        <v>149.42835690000001</v>
      </c>
      <c r="B8163">
        <v>19.96210336</v>
      </c>
    </row>
    <row r="8164" spans="1:2" x14ac:dyDescent="0.3">
      <c r="A8164">
        <v>149.42845689999999</v>
      </c>
      <c r="B8164">
        <v>19.96220336</v>
      </c>
    </row>
    <row r="8165" spans="1:2" x14ac:dyDescent="0.3">
      <c r="A8165">
        <v>149.42855689999999</v>
      </c>
      <c r="B8165">
        <v>19.96230336</v>
      </c>
    </row>
    <row r="8166" spans="1:2" x14ac:dyDescent="0.3">
      <c r="A8166">
        <v>149.42865689999999</v>
      </c>
      <c r="B8166">
        <v>19.96240336</v>
      </c>
    </row>
    <row r="8167" spans="1:2" x14ac:dyDescent="0.3">
      <c r="A8167">
        <v>149.4287569</v>
      </c>
      <c r="B8167">
        <v>19.962503359999999</v>
      </c>
    </row>
    <row r="8168" spans="1:2" x14ac:dyDescent="0.3">
      <c r="A8168">
        <v>149.4288569</v>
      </c>
      <c r="B8168">
        <v>19.962603359999999</v>
      </c>
    </row>
    <row r="8169" spans="1:2" x14ac:dyDescent="0.3">
      <c r="A8169">
        <v>149.4289569</v>
      </c>
      <c r="B8169">
        <v>19.962703359999999</v>
      </c>
    </row>
    <row r="8170" spans="1:2" x14ac:dyDescent="0.3">
      <c r="A8170">
        <v>149.42905690000001</v>
      </c>
      <c r="B8170">
        <v>19.962803359999999</v>
      </c>
    </row>
    <row r="8171" spans="1:2" x14ac:dyDescent="0.3">
      <c r="A8171">
        <v>149.42915690000001</v>
      </c>
      <c r="B8171">
        <v>19.962903359999999</v>
      </c>
    </row>
    <row r="8172" spans="1:2" x14ac:dyDescent="0.3">
      <c r="A8172">
        <v>149.42925690000001</v>
      </c>
      <c r="B8172">
        <v>19.963003359999998</v>
      </c>
    </row>
    <row r="8173" spans="1:2" x14ac:dyDescent="0.3">
      <c r="A8173">
        <v>149.42935689999999</v>
      </c>
      <c r="B8173">
        <v>19.963103360000002</v>
      </c>
    </row>
    <row r="8174" spans="1:2" x14ac:dyDescent="0.3">
      <c r="A8174">
        <v>149.42945689999999</v>
      </c>
      <c r="B8174">
        <v>19.963203360000001</v>
      </c>
    </row>
    <row r="8175" spans="1:2" x14ac:dyDescent="0.3">
      <c r="A8175">
        <v>149.42955689999999</v>
      </c>
      <c r="B8175">
        <v>19.963303360000001</v>
      </c>
    </row>
    <row r="8176" spans="1:2" x14ac:dyDescent="0.3">
      <c r="A8176">
        <v>149.4296569</v>
      </c>
      <c r="B8176">
        <v>19.963403360000001</v>
      </c>
    </row>
    <row r="8177" spans="1:2" x14ac:dyDescent="0.3">
      <c r="A8177">
        <v>149.4297569</v>
      </c>
      <c r="B8177">
        <v>19.963503360000001</v>
      </c>
    </row>
    <row r="8178" spans="1:2" x14ac:dyDescent="0.3">
      <c r="A8178">
        <v>149.4298569</v>
      </c>
      <c r="B8178">
        <v>19.96360336</v>
      </c>
    </row>
    <row r="8179" spans="1:2" x14ac:dyDescent="0.3">
      <c r="A8179">
        <v>149.42995690000001</v>
      </c>
      <c r="B8179">
        <v>19.96370336</v>
      </c>
    </row>
    <row r="8180" spans="1:2" x14ac:dyDescent="0.3">
      <c r="A8180">
        <v>149.43005690000001</v>
      </c>
      <c r="B8180">
        <v>19.96380336</v>
      </c>
    </row>
    <row r="8181" spans="1:2" x14ac:dyDescent="0.3">
      <c r="A8181">
        <v>149.43015689999999</v>
      </c>
      <c r="B8181">
        <v>19.96390336</v>
      </c>
    </row>
    <row r="8182" spans="1:2" x14ac:dyDescent="0.3">
      <c r="A8182">
        <v>149.43025689999999</v>
      </c>
      <c r="B8182">
        <v>19.96400336</v>
      </c>
    </row>
    <row r="8183" spans="1:2" x14ac:dyDescent="0.3">
      <c r="A8183">
        <v>149.43035689999999</v>
      </c>
      <c r="B8183">
        <v>19.964103359999999</v>
      </c>
    </row>
    <row r="8184" spans="1:2" x14ac:dyDescent="0.3">
      <c r="A8184">
        <v>149.4304569</v>
      </c>
      <c r="B8184">
        <v>19.964203359999999</v>
      </c>
    </row>
    <row r="8185" spans="1:2" x14ac:dyDescent="0.3">
      <c r="A8185">
        <v>149.4305569</v>
      </c>
      <c r="B8185">
        <v>19.964303359999999</v>
      </c>
    </row>
    <row r="8186" spans="1:2" x14ac:dyDescent="0.3">
      <c r="A8186">
        <v>149.4306569</v>
      </c>
      <c r="B8186">
        <v>19.964403359999999</v>
      </c>
    </row>
    <row r="8187" spans="1:2" x14ac:dyDescent="0.3">
      <c r="A8187">
        <v>149.43075690000001</v>
      </c>
      <c r="B8187">
        <v>19.964503359999998</v>
      </c>
    </row>
    <row r="8188" spans="1:2" x14ac:dyDescent="0.3">
      <c r="A8188">
        <v>149.43085690000001</v>
      </c>
      <c r="B8188">
        <v>19.964603360000002</v>
      </c>
    </row>
    <row r="8189" spans="1:2" x14ac:dyDescent="0.3">
      <c r="A8189">
        <v>149.43095690000001</v>
      </c>
      <c r="B8189">
        <v>19.964703360000001</v>
      </c>
    </row>
    <row r="8190" spans="1:2" x14ac:dyDescent="0.3">
      <c r="A8190">
        <v>149.43105689999999</v>
      </c>
      <c r="B8190">
        <v>19.964803360000001</v>
      </c>
    </row>
    <row r="8191" spans="1:2" x14ac:dyDescent="0.3">
      <c r="A8191">
        <v>149.43115689999999</v>
      </c>
      <c r="B8191">
        <v>19.964903360000001</v>
      </c>
    </row>
    <row r="8192" spans="1:2" x14ac:dyDescent="0.3">
      <c r="A8192">
        <v>149.43125689999999</v>
      </c>
      <c r="B8192">
        <v>19.965003360000001</v>
      </c>
    </row>
    <row r="8193" spans="1:2" x14ac:dyDescent="0.3">
      <c r="A8193">
        <v>149.4313569</v>
      </c>
      <c r="B8193">
        <v>19.965103360000001</v>
      </c>
    </row>
    <row r="8194" spans="1:2" x14ac:dyDescent="0.3">
      <c r="A8194">
        <v>149.4314569</v>
      </c>
      <c r="B8194">
        <v>19.96520336</v>
      </c>
    </row>
    <row r="8195" spans="1:2" x14ac:dyDescent="0.3">
      <c r="A8195">
        <v>149.4315569</v>
      </c>
      <c r="B8195">
        <v>19.96530336</v>
      </c>
    </row>
    <row r="8196" spans="1:2" x14ac:dyDescent="0.3">
      <c r="A8196">
        <v>149.43165690000001</v>
      </c>
      <c r="B8196">
        <v>19.96540336</v>
      </c>
    </row>
    <row r="8197" spans="1:2" x14ac:dyDescent="0.3">
      <c r="A8197">
        <v>149.43175690000001</v>
      </c>
      <c r="B8197">
        <v>19.96550336</v>
      </c>
    </row>
    <row r="8198" spans="1:2" x14ac:dyDescent="0.3">
      <c r="A8198">
        <v>149.43185690000001</v>
      </c>
      <c r="B8198">
        <v>19.965603359999999</v>
      </c>
    </row>
    <row r="8199" spans="1:2" x14ac:dyDescent="0.3">
      <c r="A8199">
        <v>149.43195689999999</v>
      </c>
      <c r="B8199">
        <v>19.965703359999999</v>
      </c>
    </row>
    <row r="8200" spans="1:2" x14ac:dyDescent="0.3">
      <c r="A8200">
        <v>149.43205689999999</v>
      </c>
      <c r="B8200">
        <v>19.965803359999999</v>
      </c>
    </row>
    <row r="8201" spans="1:2" x14ac:dyDescent="0.3">
      <c r="A8201">
        <v>149.4321569</v>
      </c>
      <c r="B8201">
        <v>19.965903359999999</v>
      </c>
    </row>
    <row r="8202" spans="1:2" x14ac:dyDescent="0.3">
      <c r="A8202">
        <v>149.4322569</v>
      </c>
      <c r="B8202">
        <v>19.966003359999998</v>
      </c>
    </row>
    <row r="8203" spans="1:2" x14ac:dyDescent="0.3">
      <c r="A8203">
        <v>149.4323569</v>
      </c>
      <c r="B8203">
        <v>19.966103360000002</v>
      </c>
    </row>
    <row r="8204" spans="1:2" x14ac:dyDescent="0.3">
      <c r="A8204">
        <v>149.43245690000001</v>
      </c>
      <c r="B8204">
        <v>19.966203360000002</v>
      </c>
    </row>
    <row r="8205" spans="1:2" x14ac:dyDescent="0.3">
      <c r="A8205">
        <v>149.43255690000001</v>
      </c>
      <c r="B8205">
        <v>19.966303360000001</v>
      </c>
    </row>
    <row r="8206" spans="1:2" x14ac:dyDescent="0.3">
      <c r="A8206">
        <v>149.43265690000001</v>
      </c>
      <c r="B8206">
        <v>19.966403360000001</v>
      </c>
    </row>
    <row r="8207" spans="1:2" x14ac:dyDescent="0.3">
      <c r="A8207">
        <v>149.43275689999999</v>
      </c>
      <c r="B8207">
        <v>19.966503360000001</v>
      </c>
    </row>
    <row r="8208" spans="1:2" x14ac:dyDescent="0.3">
      <c r="A8208">
        <v>149.43285689999999</v>
      </c>
      <c r="B8208">
        <v>19.966603360000001</v>
      </c>
    </row>
    <row r="8209" spans="1:2" x14ac:dyDescent="0.3">
      <c r="A8209">
        <v>149.43295689999999</v>
      </c>
      <c r="B8209">
        <v>19.96670336</v>
      </c>
    </row>
    <row r="8210" spans="1:2" x14ac:dyDescent="0.3">
      <c r="A8210">
        <v>149.4330569</v>
      </c>
      <c r="B8210">
        <v>19.96680336</v>
      </c>
    </row>
    <row r="8211" spans="1:2" x14ac:dyDescent="0.3">
      <c r="A8211">
        <v>149.4331569</v>
      </c>
      <c r="B8211">
        <v>19.96690336</v>
      </c>
    </row>
    <row r="8212" spans="1:2" x14ac:dyDescent="0.3">
      <c r="A8212">
        <v>149.4332569</v>
      </c>
      <c r="B8212">
        <v>19.96700336</v>
      </c>
    </row>
    <row r="8213" spans="1:2" x14ac:dyDescent="0.3">
      <c r="A8213">
        <v>149.43335690000001</v>
      </c>
      <c r="B8213">
        <v>19.967103359999999</v>
      </c>
    </row>
    <row r="8214" spans="1:2" x14ac:dyDescent="0.3">
      <c r="A8214">
        <v>149.43345690000001</v>
      </c>
      <c r="B8214">
        <v>19.967203359999999</v>
      </c>
    </row>
    <row r="8215" spans="1:2" x14ac:dyDescent="0.3">
      <c r="A8215">
        <v>149.43355690000001</v>
      </c>
      <c r="B8215">
        <v>19.967303359999999</v>
      </c>
    </row>
    <row r="8216" spans="1:2" x14ac:dyDescent="0.3">
      <c r="A8216">
        <v>149.43365689999999</v>
      </c>
      <c r="B8216">
        <v>19.967403359999999</v>
      </c>
    </row>
    <row r="8217" spans="1:2" x14ac:dyDescent="0.3">
      <c r="A8217">
        <v>149.43375689999999</v>
      </c>
      <c r="B8217">
        <v>19.967503359999998</v>
      </c>
    </row>
    <row r="8218" spans="1:2" x14ac:dyDescent="0.3">
      <c r="A8218">
        <v>149.43385689999999</v>
      </c>
      <c r="B8218">
        <v>19.967603359999998</v>
      </c>
    </row>
    <row r="8219" spans="1:2" x14ac:dyDescent="0.3">
      <c r="A8219">
        <v>149.4339569</v>
      </c>
      <c r="B8219">
        <v>19.967703360000002</v>
      </c>
    </row>
    <row r="8220" spans="1:2" x14ac:dyDescent="0.3">
      <c r="A8220">
        <v>149.4340569</v>
      </c>
      <c r="B8220">
        <v>19.967803360000001</v>
      </c>
    </row>
    <row r="8221" spans="1:2" x14ac:dyDescent="0.3">
      <c r="A8221">
        <v>149.4341569</v>
      </c>
      <c r="B8221">
        <v>19.967903360000001</v>
      </c>
    </row>
    <row r="8222" spans="1:2" x14ac:dyDescent="0.3">
      <c r="A8222">
        <v>149.25081900000001</v>
      </c>
      <c r="B8222">
        <v>-2.7274812310000001</v>
      </c>
    </row>
    <row r="8223" spans="1:2" x14ac:dyDescent="0.3">
      <c r="A8223">
        <v>149.20389489999999</v>
      </c>
      <c r="B8223">
        <v>-2.787603238</v>
      </c>
    </row>
    <row r="8224" spans="1:2" x14ac:dyDescent="0.3">
      <c r="A8224">
        <v>149.1665027</v>
      </c>
      <c r="B8224">
        <v>-2.7617107920000001</v>
      </c>
    </row>
    <row r="8225" spans="1:2" x14ac:dyDescent="0.3">
      <c r="A8225">
        <v>149.05462349999999</v>
      </c>
      <c r="B8225">
        <v>-2.5011777909999999</v>
      </c>
    </row>
    <row r="8226" spans="1:2" x14ac:dyDescent="0.3">
      <c r="A8226">
        <v>148.55192940000001</v>
      </c>
      <c r="B8226">
        <v>-2.8632605799999999</v>
      </c>
    </row>
    <row r="8227" spans="1:2" x14ac:dyDescent="0.3">
      <c r="A8227">
        <v>148.55202940000001</v>
      </c>
      <c r="B8227">
        <v>-2.8631605800000002</v>
      </c>
    </row>
    <row r="8228" spans="1:2" x14ac:dyDescent="0.3">
      <c r="A8228">
        <v>148.55212940000001</v>
      </c>
      <c r="B8228">
        <v>-2.86306058</v>
      </c>
    </row>
    <row r="8229" spans="1:2" x14ac:dyDescent="0.3">
      <c r="A8229">
        <v>148.55222939999999</v>
      </c>
      <c r="B8229">
        <v>-2.8629605800000002</v>
      </c>
    </row>
    <row r="8230" spans="1:2" x14ac:dyDescent="0.3">
      <c r="A8230">
        <v>148.55232939999999</v>
      </c>
      <c r="B8230">
        <v>-2.86286058</v>
      </c>
    </row>
    <row r="8231" spans="1:2" x14ac:dyDescent="0.3">
      <c r="A8231">
        <v>148.55242939999999</v>
      </c>
      <c r="B8231">
        <v>-2.8627605800000002</v>
      </c>
    </row>
    <row r="8232" spans="1:2" x14ac:dyDescent="0.3">
      <c r="A8232">
        <v>148.5525294</v>
      </c>
      <c r="B8232">
        <v>-2.86266058</v>
      </c>
    </row>
    <row r="8233" spans="1:2" x14ac:dyDescent="0.3">
      <c r="A8233">
        <v>148.5526294</v>
      </c>
      <c r="B8233">
        <v>-2.8625605799999998</v>
      </c>
    </row>
    <row r="8234" spans="1:2" x14ac:dyDescent="0.3">
      <c r="A8234">
        <v>148.5527294</v>
      </c>
      <c r="B8234">
        <v>-2.86246058</v>
      </c>
    </row>
    <row r="8235" spans="1:2" x14ac:dyDescent="0.3">
      <c r="A8235">
        <v>148.55282940000001</v>
      </c>
      <c r="B8235">
        <v>-2.8623605799999998</v>
      </c>
    </row>
    <row r="8236" spans="1:2" x14ac:dyDescent="0.3">
      <c r="A8236">
        <v>148.55292940000001</v>
      </c>
      <c r="B8236">
        <v>-2.8622605800000001</v>
      </c>
    </row>
    <row r="8237" spans="1:2" x14ac:dyDescent="0.3">
      <c r="A8237">
        <v>148.55302940000001</v>
      </c>
      <c r="B8237">
        <v>-2.8621605799999998</v>
      </c>
    </row>
    <row r="8238" spans="1:2" x14ac:dyDescent="0.3">
      <c r="A8238">
        <v>148.55312939999999</v>
      </c>
      <c r="B8238">
        <v>-2.8620605800000001</v>
      </c>
    </row>
    <row r="8239" spans="1:2" x14ac:dyDescent="0.3">
      <c r="A8239">
        <v>148.55322939999999</v>
      </c>
      <c r="B8239">
        <v>-2.8619605799999999</v>
      </c>
    </row>
    <row r="8240" spans="1:2" x14ac:dyDescent="0.3">
      <c r="A8240">
        <v>148.5533294</v>
      </c>
      <c r="B8240">
        <v>-2.8618605800000001</v>
      </c>
    </row>
    <row r="8241" spans="1:2" x14ac:dyDescent="0.3">
      <c r="A8241">
        <v>148.5534294</v>
      </c>
      <c r="B8241">
        <v>-2.8617605799999999</v>
      </c>
    </row>
    <row r="8242" spans="1:2" x14ac:dyDescent="0.3">
      <c r="A8242">
        <v>148.5535294</v>
      </c>
      <c r="B8242">
        <v>-2.8616605800000001</v>
      </c>
    </row>
    <row r="8243" spans="1:2" x14ac:dyDescent="0.3">
      <c r="A8243">
        <v>148.34130020000001</v>
      </c>
      <c r="B8243">
        <v>-3.7829874029999999</v>
      </c>
    </row>
    <row r="8244" spans="1:2" x14ac:dyDescent="0.3">
      <c r="A8244">
        <v>148.0332401</v>
      </c>
      <c r="B8244">
        <v>-4.0508687979999998</v>
      </c>
    </row>
    <row r="8245" spans="1:2" x14ac:dyDescent="0.3">
      <c r="A8245">
        <v>147.4782543</v>
      </c>
      <c r="B8245">
        <v>-4.2604068579999996</v>
      </c>
    </row>
    <row r="8246" spans="1:2" x14ac:dyDescent="0.3">
      <c r="A8246">
        <v>147.4527727</v>
      </c>
      <c r="B8246">
        <v>-4.4702122539999998</v>
      </c>
    </row>
    <row r="8247" spans="1:2" x14ac:dyDescent="0.3">
      <c r="A8247">
        <v>147.4528727</v>
      </c>
      <c r="B8247">
        <v>-4.470112254</v>
      </c>
    </row>
    <row r="8248" spans="1:2" x14ac:dyDescent="0.3">
      <c r="A8248">
        <v>147.4529727</v>
      </c>
      <c r="B8248">
        <v>-4.4700122540000002</v>
      </c>
    </row>
    <row r="8249" spans="1:2" x14ac:dyDescent="0.3">
      <c r="A8249">
        <v>147.45307270000001</v>
      </c>
      <c r="B8249">
        <v>-4.4699122539999996</v>
      </c>
    </row>
    <row r="8250" spans="1:2" x14ac:dyDescent="0.3">
      <c r="A8250">
        <v>147.45317270000001</v>
      </c>
      <c r="B8250">
        <v>-4.4698122539999998</v>
      </c>
    </row>
    <row r="8251" spans="1:2" x14ac:dyDescent="0.3">
      <c r="A8251">
        <v>147.45327270000001</v>
      </c>
      <c r="B8251">
        <v>-4.4697122540000001</v>
      </c>
    </row>
    <row r="8252" spans="1:2" x14ac:dyDescent="0.3">
      <c r="A8252">
        <v>147.45337269999999</v>
      </c>
      <c r="B8252">
        <v>-4.4696122540000003</v>
      </c>
    </row>
    <row r="8253" spans="1:2" x14ac:dyDescent="0.3">
      <c r="A8253">
        <v>147.45347269999999</v>
      </c>
      <c r="B8253">
        <v>-4.4695122539999996</v>
      </c>
    </row>
    <row r="8254" spans="1:2" x14ac:dyDescent="0.3">
      <c r="A8254">
        <v>147.4535727</v>
      </c>
      <c r="B8254">
        <v>-4.4694122539999999</v>
      </c>
    </row>
    <row r="8255" spans="1:2" x14ac:dyDescent="0.3">
      <c r="A8255">
        <v>147.4536727</v>
      </c>
      <c r="B8255">
        <v>-4.4693122540000001</v>
      </c>
    </row>
    <row r="8256" spans="1:2" x14ac:dyDescent="0.3">
      <c r="A8256">
        <v>147.4537727</v>
      </c>
      <c r="B8256">
        <v>-4.4692122540000003</v>
      </c>
    </row>
    <row r="8257" spans="1:2" x14ac:dyDescent="0.3">
      <c r="A8257">
        <v>147.45387270000001</v>
      </c>
      <c r="B8257">
        <v>-4.4691122539999997</v>
      </c>
    </row>
    <row r="8258" spans="1:2" x14ac:dyDescent="0.3">
      <c r="A8258">
        <v>147.45397270000001</v>
      </c>
      <c r="B8258">
        <v>-4.4690122539999999</v>
      </c>
    </row>
    <row r="8259" spans="1:2" x14ac:dyDescent="0.3">
      <c r="A8259">
        <v>147.45407270000001</v>
      </c>
      <c r="B8259">
        <v>-4.4689122540000001</v>
      </c>
    </row>
    <row r="8260" spans="1:2" x14ac:dyDescent="0.3">
      <c r="A8260">
        <v>143.62143710000001</v>
      </c>
      <c r="B8260">
        <v>-4.1474802339999997</v>
      </c>
    </row>
    <row r="8261" spans="1:2" x14ac:dyDescent="0.3">
      <c r="A8261">
        <v>142.32284060000001</v>
      </c>
      <c r="B8261">
        <v>-4.6379811799999997</v>
      </c>
    </row>
    <row r="8262" spans="1:2" x14ac:dyDescent="0.3">
      <c r="A8262">
        <v>142.32294060000001</v>
      </c>
      <c r="B8262">
        <v>-4.6378811799999999</v>
      </c>
    </row>
    <row r="8263" spans="1:2" x14ac:dyDescent="0.3">
      <c r="A8263">
        <v>142.32304060000001</v>
      </c>
      <c r="B8263">
        <v>-4.6377811800000002</v>
      </c>
    </row>
    <row r="8264" spans="1:2" x14ac:dyDescent="0.3">
      <c r="A8264">
        <v>142.32314059999999</v>
      </c>
      <c r="B8264">
        <v>-4.6376811800000004</v>
      </c>
    </row>
    <row r="8265" spans="1:2" x14ac:dyDescent="0.3">
      <c r="A8265">
        <v>142.32324059999999</v>
      </c>
      <c r="B8265">
        <v>-4.6375811799999997</v>
      </c>
    </row>
    <row r="8266" spans="1:2" x14ac:dyDescent="0.3">
      <c r="A8266">
        <v>142.32334059999999</v>
      </c>
      <c r="B8266">
        <v>-4.63748118</v>
      </c>
    </row>
    <row r="8267" spans="1:2" x14ac:dyDescent="0.3">
      <c r="A8267">
        <v>142.3234406</v>
      </c>
      <c r="B8267">
        <v>-4.6373811800000002</v>
      </c>
    </row>
    <row r="8268" spans="1:2" x14ac:dyDescent="0.3">
      <c r="A8268">
        <v>142.3235406</v>
      </c>
      <c r="B8268">
        <v>-4.6372811799999996</v>
      </c>
    </row>
    <row r="8269" spans="1:2" x14ac:dyDescent="0.3">
      <c r="A8269">
        <v>142.3236406</v>
      </c>
      <c r="B8269">
        <v>-4.6371811799999998</v>
      </c>
    </row>
    <row r="8270" spans="1:2" x14ac:dyDescent="0.3">
      <c r="A8270">
        <v>142.32374060000001</v>
      </c>
      <c r="B8270">
        <v>-4.63708118</v>
      </c>
    </row>
    <row r="8271" spans="1:2" x14ac:dyDescent="0.3">
      <c r="A8271">
        <v>142.32384060000001</v>
      </c>
      <c r="B8271">
        <v>-4.6369811800000003</v>
      </c>
    </row>
    <row r="8272" spans="1:2" x14ac:dyDescent="0.3">
      <c r="A8272">
        <v>142.32394059999999</v>
      </c>
      <c r="B8272">
        <v>-4.6368811799999996</v>
      </c>
    </row>
    <row r="8273" spans="1:2" x14ac:dyDescent="0.3">
      <c r="A8273">
        <v>142.32404059999999</v>
      </c>
      <c r="B8273">
        <v>-4.6367811799999998</v>
      </c>
    </row>
    <row r="8274" spans="1:2" x14ac:dyDescent="0.3">
      <c r="A8274">
        <v>142.32414059999999</v>
      </c>
      <c r="B8274">
        <v>-4.6366811800000001</v>
      </c>
    </row>
    <row r="8275" spans="1:2" x14ac:dyDescent="0.3">
      <c r="A8275">
        <v>142.2830386</v>
      </c>
      <c r="B8275">
        <v>-4.4427513320000003</v>
      </c>
    </row>
    <row r="8276" spans="1:2" x14ac:dyDescent="0.3">
      <c r="A8276">
        <v>140.19069200000001</v>
      </c>
      <c r="B8276">
        <v>-4.4389970859999996</v>
      </c>
    </row>
    <row r="8277" spans="1:2" x14ac:dyDescent="0.3">
      <c r="A8277">
        <v>140.2080316</v>
      </c>
      <c r="B8277">
        <v>-4.2380128959999999</v>
      </c>
    </row>
    <row r="8278" spans="1:2" x14ac:dyDescent="0.3">
      <c r="A8278">
        <v>140.15830199999999</v>
      </c>
      <c r="B8278">
        <v>-4.4536584550000002</v>
      </c>
    </row>
    <row r="8279" spans="1:2" x14ac:dyDescent="0.3">
      <c r="A8279">
        <v>140.0147637</v>
      </c>
      <c r="B8279">
        <v>-4.3225924290000002</v>
      </c>
    </row>
    <row r="8280" spans="1:2" x14ac:dyDescent="0.3">
      <c r="A8280">
        <v>139.89700629999999</v>
      </c>
      <c r="B8280">
        <v>-4.1824986129999999</v>
      </c>
    </row>
    <row r="8281" spans="1:2" x14ac:dyDescent="0.3">
      <c r="A8281">
        <v>139.71941870000001</v>
      </c>
      <c r="B8281">
        <v>-4.072435692</v>
      </c>
    </row>
    <row r="8282" spans="1:2" x14ac:dyDescent="0.3">
      <c r="A8282">
        <v>139.71951870000001</v>
      </c>
      <c r="B8282">
        <v>-4.0723356920000002</v>
      </c>
    </row>
    <row r="8283" spans="1:2" x14ac:dyDescent="0.3">
      <c r="A8283">
        <v>139.71961870000001</v>
      </c>
      <c r="B8283">
        <v>-4.0722356919999996</v>
      </c>
    </row>
    <row r="8284" spans="1:2" x14ac:dyDescent="0.3">
      <c r="A8284">
        <v>139.71971869999999</v>
      </c>
      <c r="B8284">
        <v>-4.0721356919999998</v>
      </c>
    </row>
    <row r="8285" spans="1:2" x14ac:dyDescent="0.3">
      <c r="A8285">
        <v>140.91527619999999</v>
      </c>
      <c r="B8285">
        <v>-9.6020419809999993</v>
      </c>
    </row>
    <row r="8286" spans="1:2" x14ac:dyDescent="0.3">
      <c r="A8286">
        <v>140.1020177</v>
      </c>
      <c r="B8286">
        <v>-10.864660000000001</v>
      </c>
    </row>
    <row r="8287" spans="1:2" x14ac:dyDescent="0.3">
      <c r="A8287">
        <v>135.37552819999999</v>
      </c>
      <c r="B8287">
        <v>-4.3789147399999999</v>
      </c>
    </row>
    <row r="8288" spans="1:2" x14ac:dyDescent="0.3">
      <c r="A8288">
        <v>134.82242310000001</v>
      </c>
      <c r="B8288">
        <v>-4.4175929289999996</v>
      </c>
    </row>
    <row r="8289" spans="1:2" x14ac:dyDescent="0.3">
      <c r="A8289">
        <v>135.09583660000001</v>
      </c>
      <c r="B8289">
        <v>-4.9938298760000004</v>
      </c>
    </row>
    <row r="8290" spans="1:2" x14ac:dyDescent="0.3">
      <c r="A8290">
        <v>134.52703460000001</v>
      </c>
      <c r="B8290">
        <v>-3.8731654820000001</v>
      </c>
    </row>
    <row r="8291" spans="1:2" x14ac:dyDescent="0.3">
      <c r="A8291">
        <v>137.63652680000001</v>
      </c>
      <c r="B8291">
        <v>-10.48906292</v>
      </c>
    </row>
    <row r="8292" spans="1:2" x14ac:dyDescent="0.3">
      <c r="A8292">
        <v>134.5363523</v>
      </c>
      <c r="B8292">
        <v>-3.8541503810000002</v>
      </c>
    </row>
    <row r="8293" spans="1:2" x14ac:dyDescent="0.3">
      <c r="A8293">
        <v>138.34806699999999</v>
      </c>
      <c r="B8293">
        <v>-11.95023273</v>
      </c>
    </row>
    <row r="8294" spans="1:2" x14ac:dyDescent="0.3">
      <c r="A8294">
        <v>136.89115799999999</v>
      </c>
      <c r="B8294">
        <v>-9.0457818010000004</v>
      </c>
    </row>
    <row r="8295" spans="1:2" x14ac:dyDescent="0.3">
      <c r="A8295">
        <v>138.12119970000001</v>
      </c>
      <c r="B8295">
        <v>-11.58800505</v>
      </c>
    </row>
    <row r="8296" spans="1:2" x14ac:dyDescent="0.3">
      <c r="A8296">
        <v>134.88676409999999</v>
      </c>
      <c r="B8296">
        <v>-8.049608074</v>
      </c>
    </row>
    <row r="8297" spans="1:2" x14ac:dyDescent="0.3">
      <c r="A8297">
        <v>132.7871935</v>
      </c>
      <c r="B8297">
        <v>-5.5904737109999996</v>
      </c>
    </row>
    <row r="8298" spans="1:2" x14ac:dyDescent="0.3">
      <c r="A8298">
        <v>131.32749759999999</v>
      </c>
      <c r="B8298">
        <v>-3.5813352539999999</v>
      </c>
    </row>
    <row r="8299" spans="1:2" x14ac:dyDescent="0.3">
      <c r="A8299">
        <v>131.32759759999999</v>
      </c>
      <c r="B8299">
        <v>-3.5812352540000001</v>
      </c>
    </row>
    <row r="8300" spans="1:2" x14ac:dyDescent="0.3">
      <c r="A8300">
        <v>131.32769759999999</v>
      </c>
      <c r="B8300">
        <v>-3.5811352539999999</v>
      </c>
    </row>
    <row r="8301" spans="1:2" x14ac:dyDescent="0.3">
      <c r="A8301">
        <v>131.3277976</v>
      </c>
      <c r="B8301">
        <v>-3.5810352540000001</v>
      </c>
    </row>
    <row r="8302" spans="1:2" x14ac:dyDescent="0.3">
      <c r="A8302">
        <v>133.3570043</v>
      </c>
      <c r="B8302">
        <v>-8.2005994910000002</v>
      </c>
    </row>
    <row r="8303" spans="1:2" x14ac:dyDescent="0.3">
      <c r="A8303">
        <v>132.41814780000001</v>
      </c>
      <c r="B8303">
        <v>-8.2739294430000001</v>
      </c>
    </row>
    <row r="8304" spans="1:2" x14ac:dyDescent="0.3">
      <c r="A8304">
        <v>132.545984</v>
      </c>
      <c r="B8304">
        <v>-10.74653256</v>
      </c>
    </row>
    <row r="8305" spans="1:2" x14ac:dyDescent="0.3">
      <c r="A8305">
        <v>128.1990735</v>
      </c>
      <c r="B8305">
        <v>-4.8513540199999996</v>
      </c>
    </row>
    <row r="8306" spans="1:2" x14ac:dyDescent="0.3">
      <c r="A8306">
        <v>126.680894</v>
      </c>
      <c r="B8306">
        <v>-4.2395477100000001</v>
      </c>
    </row>
    <row r="8307" spans="1:2" x14ac:dyDescent="0.3">
      <c r="A8307">
        <v>126.7067693</v>
      </c>
      <c r="B8307">
        <v>-3.4960605519999999</v>
      </c>
    </row>
    <row r="8308" spans="1:2" x14ac:dyDescent="0.3">
      <c r="A8308">
        <v>126.70686929999999</v>
      </c>
      <c r="B8308">
        <v>-3.4959605520000001</v>
      </c>
    </row>
    <row r="8309" spans="1:2" x14ac:dyDescent="0.3">
      <c r="A8309">
        <v>127.6255085</v>
      </c>
      <c r="B8309">
        <v>-6.5522783679999996</v>
      </c>
    </row>
    <row r="8310" spans="1:2" x14ac:dyDescent="0.3">
      <c r="A8310">
        <v>126.5271716</v>
      </c>
      <c r="B8310">
        <v>-3.4243602019999999</v>
      </c>
    </row>
    <row r="8311" spans="1:2" x14ac:dyDescent="0.3">
      <c r="A8311">
        <v>127.8370575</v>
      </c>
      <c r="B8311">
        <v>-6.519025579</v>
      </c>
    </row>
    <row r="8312" spans="1:2" x14ac:dyDescent="0.3">
      <c r="A8312">
        <v>128.338573</v>
      </c>
      <c r="B8312">
        <v>-11.095709299999999</v>
      </c>
    </row>
    <row r="8313" spans="1:2" x14ac:dyDescent="0.3">
      <c r="A8313">
        <v>123.7262425</v>
      </c>
      <c r="B8313">
        <v>-4.9094928429999998</v>
      </c>
    </row>
    <row r="8314" spans="1:2" x14ac:dyDescent="0.3">
      <c r="A8314">
        <v>123.2788336</v>
      </c>
      <c r="B8314">
        <v>-6.8046587949999999</v>
      </c>
    </row>
    <row r="8315" spans="1:2" x14ac:dyDescent="0.3">
      <c r="A8315">
        <v>121.5258331</v>
      </c>
      <c r="B8315">
        <v>-5.6643891479999997</v>
      </c>
    </row>
    <row r="8316" spans="1:2" x14ac:dyDescent="0.3">
      <c r="A8316">
        <v>122.37472409999999</v>
      </c>
      <c r="B8316">
        <v>-10.076152370000001</v>
      </c>
    </row>
    <row r="8317" spans="1:2" x14ac:dyDescent="0.3">
      <c r="A8317">
        <v>119.9085395</v>
      </c>
      <c r="B8317">
        <v>-3.175259644</v>
      </c>
    </row>
    <row r="8318" spans="1:2" x14ac:dyDescent="0.3">
      <c r="A8318">
        <v>119.90863950000001</v>
      </c>
      <c r="B8318">
        <v>-3.1751596439999998</v>
      </c>
    </row>
    <row r="8319" spans="1:2" x14ac:dyDescent="0.3">
      <c r="A8319">
        <v>119.9087395</v>
      </c>
      <c r="B8319">
        <v>-3.1750596440000001</v>
      </c>
    </row>
    <row r="8320" spans="1:2" x14ac:dyDescent="0.3">
      <c r="A8320">
        <v>119.7745852</v>
      </c>
      <c r="B8320">
        <v>-3.100580323</v>
      </c>
    </row>
    <row r="8321" spans="1:2" x14ac:dyDescent="0.3">
      <c r="A8321">
        <v>119.77468519999999</v>
      </c>
      <c r="B8321">
        <v>-3.1004803230000002</v>
      </c>
    </row>
    <row r="8322" spans="1:2" x14ac:dyDescent="0.3">
      <c r="A8322">
        <v>119.7747852</v>
      </c>
      <c r="B8322">
        <v>-3.100380323</v>
      </c>
    </row>
    <row r="8323" spans="1:2" x14ac:dyDescent="0.3">
      <c r="A8323">
        <v>119.7748852</v>
      </c>
      <c r="B8323">
        <v>-3.1002803229999998</v>
      </c>
    </row>
    <row r="8324" spans="1:2" x14ac:dyDescent="0.3">
      <c r="A8324">
        <v>119.7749852</v>
      </c>
      <c r="B8324">
        <v>-3.100180323</v>
      </c>
    </row>
    <row r="8325" spans="1:2" x14ac:dyDescent="0.3">
      <c r="A8325">
        <v>119.77508520000001</v>
      </c>
      <c r="B8325">
        <v>-3.1000803229999998</v>
      </c>
    </row>
    <row r="8326" spans="1:2" x14ac:dyDescent="0.3">
      <c r="A8326">
        <v>119.7751852</v>
      </c>
      <c r="B8326">
        <v>-3.099980323</v>
      </c>
    </row>
    <row r="8327" spans="1:2" x14ac:dyDescent="0.3">
      <c r="A8327">
        <v>119.7752852</v>
      </c>
      <c r="B8327">
        <v>-3.0998803229999998</v>
      </c>
    </row>
    <row r="8328" spans="1:2" x14ac:dyDescent="0.3">
      <c r="A8328">
        <v>119.7753852</v>
      </c>
      <c r="B8328">
        <v>-3.0997803230000001</v>
      </c>
    </row>
    <row r="8329" spans="1:2" x14ac:dyDescent="0.3">
      <c r="A8329">
        <v>119.77548520000001</v>
      </c>
      <c r="B8329">
        <v>-3.0996803229999998</v>
      </c>
    </row>
    <row r="8330" spans="1:2" x14ac:dyDescent="0.3">
      <c r="A8330">
        <v>119.77558519999999</v>
      </c>
      <c r="B8330">
        <v>-3.0995803230000001</v>
      </c>
    </row>
    <row r="8331" spans="1:2" x14ac:dyDescent="0.3">
      <c r="A8331">
        <v>119.7756852</v>
      </c>
      <c r="B8331">
        <v>-3.0994803229999999</v>
      </c>
    </row>
    <row r="8332" spans="1:2" x14ac:dyDescent="0.3">
      <c r="A8332">
        <v>119.7757852</v>
      </c>
      <c r="B8332">
        <v>-3.0993803230000001</v>
      </c>
    </row>
    <row r="8333" spans="1:2" x14ac:dyDescent="0.3">
      <c r="A8333">
        <v>119.7758852</v>
      </c>
      <c r="B8333">
        <v>-3.0992803229999999</v>
      </c>
    </row>
    <row r="8334" spans="1:2" x14ac:dyDescent="0.3">
      <c r="A8334">
        <v>119.77598519999999</v>
      </c>
      <c r="B8334">
        <v>-3.0991803230000001</v>
      </c>
    </row>
    <row r="8335" spans="1:2" x14ac:dyDescent="0.3">
      <c r="A8335">
        <v>119.7760852</v>
      </c>
      <c r="B8335">
        <v>-3.0990803229999999</v>
      </c>
    </row>
    <row r="8336" spans="1:2" x14ac:dyDescent="0.3">
      <c r="A8336">
        <v>119.7761852</v>
      </c>
      <c r="B8336">
        <v>-3.0989803230000001</v>
      </c>
    </row>
    <row r="8337" spans="1:2" x14ac:dyDescent="0.3">
      <c r="A8337">
        <v>119.7762852</v>
      </c>
      <c r="B8337">
        <v>-3.0988803229999999</v>
      </c>
    </row>
    <row r="8338" spans="1:2" x14ac:dyDescent="0.3">
      <c r="A8338">
        <v>119.77638519999999</v>
      </c>
      <c r="B8338">
        <v>-3.0987803230000002</v>
      </c>
    </row>
    <row r="8339" spans="1:2" x14ac:dyDescent="0.3">
      <c r="A8339">
        <v>119.7764852</v>
      </c>
      <c r="B8339">
        <v>-3.098680323</v>
      </c>
    </row>
    <row r="8340" spans="1:2" x14ac:dyDescent="0.3">
      <c r="A8340">
        <v>119.7765852</v>
      </c>
      <c r="B8340">
        <v>-3.0985803230000002</v>
      </c>
    </row>
    <row r="8341" spans="1:2" x14ac:dyDescent="0.3">
      <c r="A8341">
        <v>119.7766852</v>
      </c>
      <c r="B8341">
        <v>-3.098480323</v>
      </c>
    </row>
    <row r="8342" spans="1:2" x14ac:dyDescent="0.3">
      <c r="A8342">
        <v>119.77678520000001</v>
      </c>
      <c r="B8342">
        <v>-3.0983803230000002</v>
      </c>
    </row>
    <row r="8343" spans="1:2" x14ac:dyDescent="0.3">
      <c r="A8343">
        <v>119.7768852</v>
      </c>
      <c r="B8343">
        <v>-3.098280323</v>
      </c>
    </row>
    <row r="8344" spans="1:2" x14ac:dyDescent="0.3">
      <c r="A8344">
        <v>119.7769852</v>
      </c>
      <c r="B8344">
        <v>-3.0981803229999998</v>
      </c>
    </row>
    <row r="8345" spans="1:2" x14ac:dyDescent="0.3">
      <c r="A8345">
        <v>119.7770852</v>
      </c>
      <c r="B8345">
        <v>-3.098080323</v>
      </c>
    </row>
    <row r="8346" spans="1:2" x14ac:dyDescent="0.3">
      <c r="A8346">
        <v>119.77718520000001</v>
      </c>
      <c r="B8346">
        <v>-3.0979803229999998</v>
      </c>
    </row>
    <row r="8347" spans="1:2" x14ac:dyDescent="0.3">
      <c r="A8347">
        <v>119.77728519999999</v>
      </c>
      <c r="B8347">
        <v>-3.097880323</v>
      </c>
    </row>
    <row r="8348" spans="1:2" x14ac:dyDescent="0.3">
      <c r="A8348">
        <v>119.7773852</v>
      </c>
      <c r="B8348">
        <v>-3.0977803229999998</v>
      </c>
    </row>
    <row r="8349" spans="1:2" x14ac:dyDescent="0.3">
      <c r="A8349">
        <v>119.7774852</v>
      </c>
      <c r="B8349">
        <v>-3.0976803230000001</v>
      </c>
    </row>
    <row r="8350" spans="1:2" x14ac:dyDescent="0.3">
      <c r="A8350">
        <v>119.7775852</v>
      </c>
      <c r="B8350">
        <v>-3.0975803229999999</v>
      </c>
    </row>
    <row r="8351" spans="1:2" x14ac:dyDescent="0.3">
      <c r="A8351">
        <v>119.77768519999999</v>
      </c>
      <c r="B8351">
        <v>-3.0974803230000001</v>
      </c>
    </row>
    <row r="8352" spans="1:2" x14ac:dyDescent="0.3">
      <c r="A8352">
        <v>119.7777852</v>
      </c>
      <c r="B8352">
        <v>-3.0973803229999999</v>
      </c>
    </row>
    <row r="8353" spans="1:2" x14ac:dyDescent="0.3">
      <c r="A8353">
        <v>119.7778852</v>
      </c>
      <c r="B8353">
        <v>-3.0972803230000001</v>
      </c>
    </row>
    <row r="8354" spans="1:2" x14ac:dyDescent="0.3">
      <c r="A8354">
        <v>119.7779852</v>
      </c>
      <c r="B8354">
        <v>-3.0971803229999999</v>
      </c>
    </row>
    <row r="8355" spans="1:2" x14ac:dyDescent="0.3">
      <c r="A8355">
        <v>119.77808520000001</v>
      </c>
      <c r="B8355">
        <v>-3.0970803230000001</v>
      </c>
    </row>
    <row r="8356" spans="1:2" x14ac:dyDescent="0.3">
      <c r="A8356">
        <v>119.7781852</v>
      </c>
      <c r="B8356">
        <v>-3.0969803229999999</v>
      </c>
    </row>
    <row r="8357" spans="1:2" x14ac:dyDescent="0.3">
      <c r="A8357">
        <v>119.7782852</v>
      </c>
      <c r="B8357">
        <v>-3.0968803230000002</v>
      </c>
    </row>
    <row r="8358" spans="1:2" x14ac:dyDescent="0.3">
      <c r="A8358">
        <v>119.7783852</v>
      </c>
      <c r="B8358">
        <v>-3.0967803229999999</v>
      </c>
    </row>
    <row r="8359" spans="1:2" x14ac:dyDescent="0.3">
      <c r="A8359">
        <v>119.77848520000001</v>
      </c>
      <c r="B8359">
        <v>-3.0966803230000002</v>
      </c>
    </row>
    <row r="8360" spans="1:2" x14ac:dyDescent="0.3">
      <c r="A8360">
        <v>119.77858519999999</v>
      </c>
      <c r="B8360">
        <v>-3.096580323</v>
      </c>
    </row>
    <row r="8361" spans="1:2" x14ac:dyDescent="0.3">
      <c r="A8361">
        <v>119.7786852</v>
      </c>
      <c r="B8361">
        <v>-3.0964803230000002</v>
      </c>
    </row>
    <row r="8362" spans="1:2" x14ac:dyDescent="0.3">
      <c r="A8362">
        <v>119.7787852</v>
      </c>
      <c r="B8362">
        <v>-3.096380323</v>
      </c>
    </row>
    <row r="8363" spans="1:2" x14ac:dyDescent="0.3">
      <c r="A8363">
        <v>119.7788852</v>
      </c>
      <c r="B8363">
        <v>-3.0962803229999998</v>
      </c>
    </row>
    <row r="8364" spans="1:2" x14ac:dyDescent="0.3">
      <c r="A8364">
        <v>119.77898519999999</v>
      </c>
      <c r="B8364">
        <v>-3.096180323</v>
      </c>
    </row>
    <row r="8365" spans="1:2" x14ac:dyDescent="0.3">
      <c r="A8365">
        <v>119.7790852</v>
      </c>
      <c r="B8365">
        <v>-3.0960803229999998</v>
      </c>
    </row>
    <row r="8366" spans="1:2" x14ac:dyDescent="0.3">
      <c r="A8366">
        <v>119.7791852</v>
      </c>
      <c r="B8366">
        <v>-3.095980323</v>
      </c>
    </row>
    <row r="8367" spans="1:2" x14ac:dyDescent="0.3">
      <c r="A8367">
        <v>119.7792852</v>
      </c>
      <c r="B8367">
        <v>-3.0958803229999998</v>
      </c>
    </row>
    <row r="8368" spans="1:2" x14ac:dyDescent="0.3">
      <c r="A8368">
        <v>119.77938519999999</v>
      </c>
      <c r="B8368">
        <v>-3.0957803230000001</v>
      </c>
    </row>
    <row r="8369" spans="1:2" x14ac:dyDescent="0.3">
      <c r="A8369">
        <v>119.7794852</v>
      </c>
      <c r="B8369">
        <v>-3.0956803229999998</v>
      </c>
    </row>
    <row r="8370" spans="1:2" x14ac:dyDescent="0.3">
      <c r="A8370">
        <v>119.7795852</v>
      </c>
      <c r="B8370">
        <v>-3.0955803230000001</v>
      </c>
    </row>
    <row r="8371" spans="1:2" x14ac:dyDescent="0.3">
      <c r="A8371">
        <v>119.7796852</v>
      </c>
      <c r="B8371">
        <v>-3.0954803229999999</v>
      </c>
    </row>
    <row r="8372" spans="1:2" x14ac:dyDescent="0.3">
      <c r="A8372">
        <v>119.77978520000001</v>
      </c>
      <c r="B8372">
        <v>-3.0953803230000001</v>
      </c>
    </row>
    <row r="8373" spans="1:2" x14ac:dyDescent="0.3">
      <c r="A8373">
        <v>119.7798852</v>
      </c>
      <c r="B8373">
        <v>-3.0952803229999999</v>
      </c>
    </row>
    <row r="8374" spans="1:2" x14ac:dyDescent="0.3">
      <c r="A8374">
        <v>119.7799852</v>
      </c>
      <c r="B8374">
        <v>-3.0951803230000001</v>
      </c>
    </row>
    <row r="8375" spans="1:2" x14ac:dyDescent="0.3">
      <c r="A8375">
        <v>119.7800852</v>
      </c>
      <c r="B8375">
        <v>-3.0950803229999999</v>
      </c>
    </row>
    <row r="8376" spans="1:2" x14ac:dyDescent="0.3">
      <c r="A8376">
        <v>119.78018520000001</v>
      </c>
      <c r="B8376">
        <v>-3.0949803230000001</v>
      </c>
    </row>
    <row r="8377" spans="1:2" x14ac:dyDescent="0.3">
      <c r="A8377">
        <v>119.78028519999999</v>
      </c>
      <c r="B8377">
        <v>-3.0948803229999999</v>
      </c>
    </row>
    <row r="8378" spans="1:2" x14ac:dyDescent="0.3">
      <c r="A8378">
        <v>119.7803852</v>
      </c>
      <c r="B8378">
        <v>-3.0947803230000002</v>
      </c>
    </row>
    <row r="8379" spans="1:2" x14ac:dyDescent="0.3">
      <c r="A8379">
        <v>119.7804852</v>
      </c>
      <c r="B8379">
        <v>-3.094680323</v>
      </c>
    </row>
    <row r="8380" spans="1:2" x14ac:dyDescent="0.3">
      <c r="A8380">
        <v>79.024315180000002</v>
      </c>
      <c r="B8380">
        <v>-3.5858484169999998</v>
      </c>
    </row>
    <row r="8381" spans="1:2" x14ac:dyDescent="0.3">
      <c r="A8381">
        <v>76.986970380000002</v>
      </c>
      <c r="B8381">
        <v>-3.6510075569999998</v>
      </c>
    </row>
    <row r="8382" spans="1:2" x14ac:dyDescent="0.3">
      <c r="A8382">
        <v>76.750552760000005</v>
      </c>
      <c r="B8382">
        <v>-3.4762839579999998</v>
      </c>
    </row>
    <row r="8383" spans="1:2" x14ac:dyDescent="0.3">
      <c r="A8383">
        <v>76.750652759999994</v>
      </c>
      <c r="B8383">
        <v>-3.476183958</v>
      </c>
    </row>
    <row r="8384" spans="1:2" x14ac:dyDescent="0.3">
      <c r="A8384">
        <v>76.750752759999997</v>
      </c>
      <c r="B8384">
        <v>-3.4760839579999998</v>
      </c>
    </row>
    <row r="8385" spans="1:2" x14ac:dyDescent="0.3">
      <c r="A8385">
        <v>76.257102410000002</v>
      </c>
      <c r="B8385">
        <v>-3.7220591660000002</v>
      </c>
    </row>
    <row r="8386" spans="1:2" x14ac:dyDescent="0.3">
      <c r="A8386">
        <v>76.257202410000005</v>
      </c>
      <c r="B8386">
        <v>-3.721959166</v>
      </c>
    </row>
    <row r="8387" spans="1:2" x14ac:dyDescent="0.3">
      <c r="A8387">
        <v>76.257302409999994</v>
      </c>
      <c r="B8387">
        <v>-3.7218591660000002</v>
      </c>
    </row>
    <row r="8388" spans="1:2" x14ac:dyDescent="0.3">
      <c r="A8388">
        <v>76.257402409999997</v>
      </c>
      <c r="B8388">
        <v>-3.721759166</v>
      </c>
    </row>
    <row r="8389" spans="1:2" x14ac:dyDescent="0.3">
      <c r="A8389">
        <v>76.257502410000001</v>
      </c>
      <c r="B8389">
        <v>-3.7216591659999998</v>
      </c>
    </row>
    <row r="8390" spans="1:2" x14ac:dyDescent="0.3">
      <c r="A8390">
        <v>76.112285909999997</v>
      </c>
      <c r="B8390">
        <v>-3.5421370730000001</v>
      </c>
    </row>
    <row r="8391" spans="1:2" x14ac:dyDescent="0.3">
      <c r="A8391">
        <v>75.031126610000001</v>
      </c>
      <c r="B8391">
        <v>-3.6943317169999998</v>
      </c>
    </row>
    <row r="8392" spans="1:2" x14ac:dyDescent="0.3">
      <c r="A8392">
        <v>74.014236260000004</v>
      </c>
      <c r="B8392">
        <v>-3.6387566979999999</v>
      </c>
    </row>
    <row r="8393" spans="1:2" x14ac:dyDescent="0.3">
      <c r="A8393">
        <v>72.996505279999994</v>
      </c>
      <c r="B8393">
        <v>-3.5903462089999998</v>
      </c>
    </row>
    <row r="8394" spans="1:2" x14ac:dyDescent="0.3">
      <c r="A8394">
        <v>72.008277759999999</v>
      </c>
      <c r="B8394">
        <v>-3.6217034749999999</v>
      </c>
    </row>
    <row r="8395" spans="1:2" x14ac:dyDescent="0.3">
      <c r="A8395">
        <v>70.987068440000002</v>
      </c>
      <c r="B8395">
        <v>-3.9298650209999999</v>
      </c>
    </row>
    <row r="8396" spans="1:2" x14ac:dyDescent="0.3">
      <c r="A8396">
        <v>70.987168449999999</v>
      </c>
      <c r="B8396">
        <v>-3.9297650220000002</v>
      </c>
    </row>
    <row r="8397" spans="1:2" x14ac:dyDescent="0.3">
      <c r="A8397">
        <v>71.159875659999997</v>
      </c>
      <c r="B8397">
        <v>-3.8304108220000002</v>
      </c>
    </row>
    <row r="8398" spans="1:2" x14ac:dyDescent="0.3">
      <c r="A8398">
        <v>71.307440420000006</v>
      </c>
      <c r="B8398">
        <v>-3.70921112</v>
      </c>
    </row>
    <row r="8399" spans="1:2" x14ac:dyDescent="0.3">
      <c r="A8399">
        <v>71.307540419999995</v>
      </c>
      <c r="B8399">
        <v>-3.7091111200000002</v>
      </c>
    </row>
    <row r="8400" spans="1:2" x14ac:dyDescent="0.3">
      <c r="A8400">
        <v>71.104788330000005</v>
      </c>
      <c r="B8400">
        <v>-3.798961727</v>
      </c>
    </row>
    <row r="8401" spans="1:2" x14ac:dyDescent="0.3">
      <c r="A8401">
        <v>71.104888329999994</v>
      </c>
      <c r="B8401">
        <v>-3.7988617269999998</v>
      </c>
    </row>
    <row r="8402" spans="1:2" x14ac:dyDescent="0.3">
      <c r="A8402">
        <v>71.104988329999998</v>
      </c>
      <c r="B8402">
        <v>-3.798761727</v>
      </c>
    </row>
    <row r="8403" spans="1:2" x14ac:dyDescent="0.3">
      <c r="A8403">
        <v>69.282918010000003</v>
      </c>
      <c r="B8403">
        <v>-5.2310037600000001</v>
      </c>
    </row>
    <row r="8404" spans="1:2" x14ac:dyDescent="0.3">
      <c r="A8404">
        <v>68.156994479999994</v>
      </c>
      <c r="B8404">
        <v>-3.7971246139999999</v>
      </c>
    </row>
    <row r="8405" spans="1:2" x14ac:dyDescent="0.3">
      <c r="A8405">
        <v>66.025519900000006</v>
      </c>
      <c r="B8405">
        <v>-4.4935215079999997</v>
      </c>
    </row>
    <row r="8406" spans="1:2" x14ac:dyDescent="0.3">
      <c r="A8406">
        <v>64.567209379999994</v>
      </c>
      <c r="B8406">
        <v>-4.2222380810000004</v>
      </c>
    </row>
    <row r="8407" spans="1:2" x14ac:dyDescent="0.3">
      <c r="A8407">
        <v>63.143856479999997</v>
      </c>
      <c r="B8407">
        <v>-4.3336333570000001</v>
      </c>
    </row>
    <row r="8408" spans="1:2" x14ac:dyDescent="0.3">
      <c r="A8408">
        <v>62.95315386</v>
      </c>
      <c r="B8408">
        <v>-4.2934771349999998</v>
      </c>
    </row>
    <row r="8409" spans="1:2" x14ac:dyDescent="0.3">
      <c r="A8409">
        <v>62.868221699999999</v>
      </c>
      <c r="B8409">
        <v>-4.3074121139999999</v>
      </c>
    </row>
    <row r="8410" spans="1:2" x14ac:dyDescent="0.3">
      <c r="A8410">
        <v>62.868321700000003</v>
      </c>
      <c r="B8410">
        <v>-4.3073121140000001</v>
      </c>
    </row>
    <row r="8411" spans="1:2" x14ac:dyDescent="0.3">
      <c r="A8411">
        <v>62.868421699999999</v>
      </c>
      <c r="B8411">
        <v>-4.3072121140000004</v>
      </c>
    </row>
    <row r="8412" spans="1:2" x14ac:dyDescent="0.3">
      <c r="A8412">
        <v>62.940770890000003</v>
      </c>
      <c r="B8412">
        <v>-4.302403988</v>
      </c>
    </row>
    <row r="8413" spans="1:2" x14ac:dyDescent="0.3">
      <c r="A8413">
        <v>62.936886919999999</v>
      </c>
      <c r="B8413">
        <v>-4.2605164369999997</v>
      </c>
    </row>
    <row r="8414" spans="1:2" x14ac:dyDescent="0.3">
      <c r="A8414">
        <v>62.936986920000002</v>
      </c>
      <c r="B8414">
        <v>-4.2604164369999999</v>
      </c>
    </row>
    <row r="8415" spans="1:2" x14ac:dyDescent="0.3">
      <c r="A8415">
        <v>62.937086919999999</v>
      </c>
      <c r="B8415">
        <v>-4.2603164370000002</v>
      </c>
    </row>
    <row r="8416" spans="1:2" x14ac:dyDescent="0.3">
      <c r="A8416">
        <v>62.937186920000002</v>
      </c>
      <c r="B8416">
        <v>-4.2602164370000004</v>
      </c>
    </row>
    <row r="8417" spans="1:2" x14ac:dyDescent="0.3">
      <c r="A8417">
        <v>63.014287279999998</v>
      </c>
      <c r="B8417">
        <v>-4.2034831459999999</v>
      </c>
    </row>
    <row r="8418" spans="1:2" x14ac:dyDescent="0.3">
      <c r="A8418">
        <v>63.014387280000001</v>
      </c>
      <c r="B8418">
        <v>-4.2033831460000002</v>
      </c>
    </row>
    <row r="8419" spans="1:2" x14ac:dyDescent="0.3">
      <c r="A8419">
        <v>63.014487279999997</v>
      </c>
      <c r="B8419">
        <v>-4.2032831460000004</v>
      </c>
    </row>
    <row r="8420" spans="1:2" x14ac:dyDescent="0.3">
      <c r="A8420">
        <v>62.314296710000001</v>
      </c>
      <c r="B8420">
        <v>-4.2403588340000002</v>
      </c>
    </row>
    <row r="8421" spans="1:2" x14ac:dyDescent="0.3">
      <c r="A8421">
        <v>60.799607709999997</v>
      </c>
      <c r="B8421">
        <v>-4.6089470920000002</v>
      </c>
    </row>
    <row r="8422" spans="1:2" x14ac:dyDescent="0.3">
      <c r="A8422">
        <v>59.945491339999997</v>
      </c>
      <c r="B8422">
        <v>-4.5137453389999997</v>
      </c>
    </row>
    <row r="8423" spans="1:2" x14ac:dyDescent="0.3">
      <c r="A8423">
        <v>59.94559134</v>
      </c>
      <c r="B8423">
        <v>-4.513645339</v>
      </c>
    </row>
    <row r="8424" spans="1:2" x14ac:dyDescent="0.3">
      <c r="A8424">
        <v>59.945691340000003</v>
      </c>
      <c r="B8424">
        <v>-4.5135453390000002</v>
      </c>
    </row>
    <row r="8425" spans="1:2" x14ac:dyDescent="0.3">
      <c r="A8425">
        <v>59.94579134</v>
      </c>
      <c r="B8425">
        <v>-4.5134453389999996</v>
      </c>
    </row>
    <row r="8426" spans="1:2" x14ac:dyDescent="0.3">
      <c r="A8426">
        <v>58.11557225</v>
      </c>
      <c r="B8426">
        <v>-4.5864596049999999</v>
      </c>
    </row>
    <row r="8427" spans="1:2" x14ac:dyDescent="0.3">
      <c r="A8427">
        <v>58.054653250000001</v>
      </c>
      <c r="B8427">
        <v>-4.7994590219999997</v>
      </c>
    </row>
    <row r="8428" spans="1:2" x14ac:dyDescent="0.3">
      <c r="A8428">
        <v>58.147142420000002</v>
      </c>
      <c r="B8428">
        <v>-4.6708452319999996</v>
      </c>
    </row>
    <row r="8429" spans="1:2" x14ac:dyDescent="0.3">
      <c r="A8429">
        <v>58.161813549999998</v>
      </c>
      <c r="B8429">
        <v>-4.5704583110000003</v>
      </c>
    </row>
    <row r="8430" spans="1:2" x14ac:dyDescent="0.3">
      <c r="A8430">
        <v>58.161913550000001</v>
      </c>
      <c r="B8430">
        <v>-4.5703583109999997</v>
      </c>
    </row>
    <row r="8431" spans="1:2" x14ac:dyDescent="0.3">
      <c r="A8431">
        <v>58.162013549999998</v>
      </c>
      <c r="B8431">
        <v>-4.5702583109999999</v>
      </c>
    </row>
    <row r="8432" spans="1:2" x14ac:dyDescent="0.3">
      <c r="A8432">
        <v>58.162113550000001</v>
      </c>
      <c r="B8432">
        <v>-4.5701583110000001</v>
      </c>
    </row>
    <row r="8433" spans="1:2" x14ac:dyDescent="0.3">
      <c r="A8433">
        <v>58.162213549999997</v>
      </c>
      <c r="B8433">
        <v>-4.5700583110000004</v>
      </c>
    </row>
    <row r="8434" spans="1:2" x14ac:dyDescent="0.3">
      <c r="A8434">
        <v>58.16231355</v>
      </c>
      <c r="B8434">
        <v>-4.5699583109999997</v>
      </c>
    </row>
    <row r="8435" spans="1:2" x14ac:dyDescent="0.3">
      <c r="A8435">
        <v>58.162413549999997</v>
      </c>
      <c r="B8435">
        <v>-4.569858311</v>
      </c>
    </row>
    <row r="8436" spans="1:2" x14ac:dyDescent="0.3">
      <c r="A8436">
        <v>58.16251355</v>
      </c>
      <c r="B8436">
        <v>-4.5697583110000002</v>
      </c>
    </row>
    <row r="8437" spans="1:2" x14ac:dyDescent="0.3">
      <c r="A8437">
        <v>58.162613550000003</v>
      </c>
      <c r="B8437">
        <v>-4.5696583110000004</v>
      </c>
    </row>
    <row r="8438" spans="1:2" x14ac:dyDescent="0.3">
      <c r="A8438">
        <v>58.162713549999999</v>
      </c>
      <c r="B8438">
        <v>-4.5695583109999998</v>
      </c>
    </row>
    <row r="8439" spans="1:2" x14ac:dyDescent="0.3">
      <c r="A8439">
        <v>58.162813550000003</v>
      </c>
      <c r="B8439">
        <v>-4.569458311</v>
      </c>
    </row>
    <row r="8440" spans="1:2" x14ac:dyDescent="0.3">
      <c r="A8440">
        <v>58.162913549999999</v>
      </c>
      <c r="B8440">
        <v>-4.5693583110000002</v>
      </c>
    </row>
    <row r="8441" spans="1:2" x14ac:dyDescent="0.3">
      <c r="A8441">
        <v>58.163013550000002</v>
      </c>
      <c r="B8441">
        <v>-4.5692583109999996</v>
      </c>
    </row>
    <row r="8442" spans="1:2" x14ac:dyDescent="0.3">
      <c r="A8442">
        <v>58.163113549999998</v>
      </c>
      <c r="B8442">
        <v>-4.5691583109999998</v>
      </c>
    </row>
    <row r="8443" spans="1:2" x14ac:dyDescent="0.3">
      <c r="A8443">
        <v>58.163213550000002</v>
      </c>
      <c r="B8443">
        <v>-4.569058311</v>
      </c>
    </row>
    <row r="8444" spans="1:2" x14ac:dyDescent="0.3">
      <c r="A8444">
        <v>58.163313549999998</v>
      </c>
      <c r="B8444">
        <v>-4.5689583110000003</v>
      </c>
    </row>
    <row r="8445" spans="1:2" x14ac:dyDescent="0.3">
      <c r="A8445">
        <v>58.163413550000001</v>
      </c>
      <c r="B8445">
        <v>-4.5688583109999996</v>
      </c>
    </row>
    <row r="8446" spans="1:2" x14ac:dyDescent="0.3">
      <c r="A8446">
        <v>58.163513549999998</v>
      </c>
      <c r="B8446">
        <v>-4.5687583109999998</v>
      </c>
    </row>
    <row r="8447" spans="1:2" x14ac:dyDescent="0.3">
      <c r="A8447">
        <v>58.163613550000001</v>
      </c>
      <c r="B8447">
        <v>-4.5686583110000001</v>
      </c>
    </row>
    <row r="8448" spans="1:2" x14ac:dyDescent="0.3">
      <c r="A8448">
        <v>58.163713549999997</v>
      </c>
      <c r="B8448">
        <v>-4.5685583110000003</v>
      </c>
    </row>
    <row r="8449" spans="1:2" x14ac:dyDescent="0.3">
      <c r="A8449">
        <v>58.16381355</v>
      </c>
      <c r="B8449">
        <v>-4.5684583109999997</v>
      </c>
    </row>
    <row r="8450" spans="1:2" x14ac:dyDescent="0.3">
      <c r="A8450">
        <v>58.163913549999997</v>
      </c>
      <c r="B8450">
        <v>-4.5683583109999999</v>
      </c>
    </row>
    <row r="8451" spans="1:2" x14ac:dyDescent="0.3">
      <c r="A8451">
        <v>58.16401355</v>
      </c>
      <c r="B8451">
        <v>-4.5682583110000001</v>
      </c>
    </row>
    <row r="8452" spans="1:2" x14ac:dyDescent="0.3">
      <c r="A8452">
        <v>58.164113550000003</v>
      </c>
      <c r="B8452">
        <v>-4.5681583110000004</v>
      </c>
    </row>
    <row r="8453" spans="1:2" x14ac:dyDescent="0.3">
      <c r="A8453">
        <v>58.164213549999999</v>
      </c>
      <c r="B8453">
        <v>-4.5680583109999997</v>
      </c>
    </row>
    <row r="8454" spans="1:2" x14ac:dyDescent="0.3">
      <c r="A8454">
        <v>58.164313550000003</v>
      </c>
      <c r="B8454">
        <v>-4.5679583109999999</v>
      </c>
    </row>
    <row r="8455" spans="1:2" x14ac:dyDescent="0.3">
      <c r="A8455">
        <v>58.164413549999999</v>
      </c>
      <c r="B8455">
        <v>-4.5678583110000002</v>
      </c>
    </row>
    <row r="8456" spans="1:2" x14ac:dyDescent="0.3">
      <c r="A8456">
        <v>58.164513550000002</v>
      </c>
      <c r="B8456">
        <v>-4.5677583110000004</v>
      </c>
    </row>
    <row r="8457" spans="1:2" x14ac:dyDescent="0.3">
      <c r="A8457">
        <v>58.164613549999999</v>
      </c>
      <c r="B8457">
        <v>-4.5676583109999997</v>
      </c>
    </row>
    <row r="8458" spans="1:2" x14ac:dyDescent="0.3">
      <c r="A8458">
        <v>58.164713550000002</v>
      </c>
      <c r="B8458">
        <v>-4.567558311</v>
      </c>
    </row>
    <row r="8459" spans="1:2" x14ac:dyDescent="0.3">
      <c r="A8459">
        <v>58.164813549999998</v>
      </c>
      <c r="B8459">
        <v>-4.5674583110000002</v>
      </c>
    </row>
    <row r="8460" spans="1:2" x14ac:dyDescent="0.3">
      <c r="A8460">
        <v>58.164913550000001</v>
      </c>
      <c r="B8460">
        <v>-4.5673583109999996</v>
      </c>
    </row>
    <row r="8461" spans="1:2" x14ac:dyDescent="0.3">
      <c r="A8461">
        <v>47.958587739999999</v>
      </c>
      <c r="B8461">
        <v>-4.654566086</v>
      </c>
    </row>
    <row r="8462" spans="1:2" x14ac:dyDescent="0.3">
      <c r="A8462">
        <v>47.958687740000002</v>
      </c>
      <c r="B8462">
        <v>-4.6544660860000002</v>
      </c>
    </row>
    <row r="8463" spans="1:2" x14ac:dyDescent="0.3">
      <c r="A8463">
        <v>47.958787739999998</v>
      </c>
      <c r="B8463">
        <v>-4.6543660859999996</v>
      </c>
    </row>
    <row r="8464" spans="1:2" x14ac:dyDescent="0.3">
      <c r="A8464">
        <v>47.958887740000002</v>
      </c>
      <c r="B8464">
        <v>-4.6542660859999998</v>
      </c>
    </row>
    <row r="8465" spans="1:2" x14ac:dyDescent="0.3">
      <c r="A8465">
        <v>47.958987739999998</v>
      </c>
      <c r="B8465">
        <v>-4.654166086</v>
      </c>
    </row>
    <row r="8466" spans="1:2" x14ac:dyDescent="0.3">
      <c r="A8466">
        <v>47.959087740000001</v>
      </c>
      <c r="B8466">
        <v>-4.6540660860000003</v>
      </c>
    </row>
    <row r="8467" spans="1:2" x14ac:dyDescent="0.3">
      <c r="A8467">
        <v>47.959187739999997</v>
      </c>
      <c r="B8467">
        <v>-4.6539660859999996</v>
      </c>
    </row>
    <row r="8468" spans="1:2" x14ac:dyDescent="0.3">
      <c r="A8468">
        <v>47.959287740000001</v>
      </c>
      <c r="B8468">
        <v>-4.6538660859999998</v>
      </c>
    </row>
    <row r="8469" spans="1:2" x14ac:dyDescent="0.3">
      <c r="A8469">
        <v>47.959387739999997</v>
      </c>
      <c r="B8469">
        <v>-4.6537660860000001</v>
      </c>
    </row>
    <row r="8470" spans="1:2" x14ac:dyDescent="0.3">
      <c r="A8470">
        <v>47.95948774</v>
      </c>
      <c r="B8470">
        <v>-4.6536660860000003</v>
      </c>
    </row>
    <row r="8471" spans="1:2" x14ac:dyDescent="0.3">
      <c r="A8471">
        <v>47.959587740000003</v>
      </c>
      <c r="B8471">
        <v>-4.6535660859999997</v>
      </c>
    </row>
    <row r="8472" spans="1:2" x14ac:dyDescent="0.3">
      <c r="A8472">
        <v>47.95968774</v>
      </c>
      <c r="B8472">
        <v>-4.6534660859999999</v>
      </c>
    </row>
    <row r="8473" spans="1:2" x14ac:dyDescent="0.3">
      <c r="A8473">
        <v>48.153718300000001</v>
      </c>
      <c r="B8473">
        <v>-3.3707716109999999</v>
      </c>
    </row>
    <row r="8474" spans="1:2" x14ac:dyDescent="0.3">
      <c r="A8474">
        <v>48.16013212</v>
      </c>
      <c r="B8474">
        <v>-3.6665352360000001</v>
      </c>
    </row>
    <row r="8475" spans="1:2" x14ac:dyDescent="0.3">
      <c r="A8475">
        <v>48.161779639999999</v>
      </c>
      <c r="B8475">
        <v>-3.800692025</v>
      </c>
    </row>
    <row r="8476" spans="1:2" x14ac:dyDescent="0.3">
      <c r="A8476">
        <v>48.161879640000002</v>
      </c>
      <c r="B8476">
        <v>-3.8005920249999998</v>
      </c>
    </row>
    <row r="8477" spans="1:2" x14ac:dyDescent="0.3">
      <c r="A8477">
        <v>48.161979639999998</v>
      </c>
      <c r="B8477">
        <v>-3.8004920250000001</v>
      </c>
    </row>
    <row r="8478" spans="1:2" x14ac:dyDescent="0.3">
      <c r="A8478">
        <v>48.162079640000002</v>
      </c>
      <c r="B8478">
        <v>-3.8003920249999998</v>
      </c>
    </row>
    <row r="8479" spans="1:2" x14ac:dyDescent="0.3">
      <c r="A8479">
        <v>48.162179639999998</v>
      </c>
      <c r="B8479">
        <v>-3.8002920250000001</v>
      </c>
    </row>
    <row r="8480" spans="1:2" x14ac:dyDescent="0.3">
      <c r="A8480">
        <v>48.162279640000001</v>
      </c>
      <c r="B8480">
        <v>-3.8001920249999999</v>
      </c>
    </row>
    <row r="8481" spans="1:2" x14ac:dyDescent="0.3">
      <c r="A8481">
        <v>48.162379639999997</v>
      </c>
      <c r="B8481">
        <v>-3.8000920250000001</v>
      </c>
    </row>
    <row r="8482" spans="1:2" x14ac:dyDescent="0.3">
      <c r="A8482">
        <v>48.162479640000001</v>
      </c>
      <c r="B8482">
        <v>-3.7999920249999999</v>
      </c>
    </row>
    <row r="8483" spans="1:2" x14ac:dyDescent="0.3">
      <c r="A8483">
        <v>48.162579639999997</v>
      </c>
      <c r="B8483">
        <v>-3.7998920250000001</v>
      </c>
    </row>
    <row r="8484" spans="1:2" x14ac:dyDescent="0.3">
      <c r="A8484">
        <v>48.16267964</v>
      </c>
      <c r="B8484">
        <v>-3.7997920249999999</v>
      </c>
    </row>
    <row r="8485" spans="1:2" x14ac:dyDescent="0.3">
      <c r="A8485">
        <v>48.162779639999997</v>
      </c>
      <c r="B8485">
        <v>-3.7996920250000001</v>
      </c>
    </row>
    <row r="8486" spans="1:2" x14ac:dyDescent="0.3">
      <c r="A8486">
        <v>48.16287964</v>
      </c>
      <c r="B8486">
        <v>-3.7995920249999999</v>
      </c>
    </row>
    <row r="8487" spans="1:2" x14ac:dyDescent="0.3">
      <c r="A8487">
        <v>48.162979640000003</v>
      </c>
      <c r="B8487">
        <v>-3.7994920250000002</v>
      </c>
    </row>
    <row r="8488" spans="1:2" x14ac:dyDescent="0.3">
      <c r="A8488">
        <v>48.163079639999999</v>
      </c>
      <c r="B8488">
        <v>-3.799392025</v>
      </c>
    </row>
    <row r="8489" spans="1:2" x14ac:dyDescent="0.3">
      <c r="A8489">
        <v>48.163179640000003</v>
      </c>
      <c r="B8489">
        <v>-3.7992920250000002</v>
      </c>
    </row>
    <row r="8490" spans="1:2" x14ac:dyDescent="0.3">
      <c r="A8490">
        <v>48.163279639999999</v>
      </c>
      <c r="B8490">
        <v>-3.799192025</v>
      </c>
    </row>
    <row r="8491" spans="1:2" x14ac:dyDescent="0.3">
      <c r="A8491">
        <v>48.163379640000002</v>
      </c>
      <c r="B8491">
        <v>-3.7990920250000002</v>
      </c>
    </row>
    <row r="8492" spans="1:2" x14ac:dyDescent="0.3">
      <c r="A8492">
        <v>48.163479639999998</v>
      </c>
      <c r="B8492">
        <v>-3.798992025</v>
      </c>
    </row>
    <row r="8493" spans="1:2" x14ac:dyDescent="0.3">
      <c r="A8493">
        <v>48.163579640000002</v>
      </c>
      <c r="B8493">
        <v>-3.7988920249999998</v>
      </c>
    </row>
    <row r="8494" spans="1:2" x14ac:dyDescent="0.3">
      <c r="A8494">
        <v>48.163679639999998</v>
      </c>
      <c r="B8494">
        <v>-3.798792025</v>
      </c>
    </row>
    <row r="8495" spans="1:2" x14ac:dyDescent="0.3">
      <c r="A8495">
        <v>48.163779640000001</v>
      </c>
      <c r="B8495">
        <v>-3.7986920249999998</v>
      </c>
    </row>
    <row r="8496" spans="1:2" x14ac:dyDescent="0.3">
      <c r="A8496">
        <v>48.163879639999998</v>
      </c>
      <c r="B8496">
        <v>-3.798592025</v>
      </c>
    </row>
    <row r="8497" spans="1:2" x14ac:dyDescent="0.3">
      <c r="A8497">
        <v>48.163979640000001</v>
      </c>
      <c r="B8497">
        <v>-3.7984920249999998</v>
      </c>
    </row>
    <row r="8498" spans="1:2" x14ac:dyDescent="0.3">
      <c r="A8498">
        <v>48.164079639999997</v>
      </c>
      <c r="B8498">
        <v>-3.7983920250000001</v>
      </c>
    </row>
    <row r="8499" spans="1:2" x14ac:dyDescent="0.3">
      <c r="A8499">
        <v>48.16417964</v>
      </c>
      <c r="B8499">
        <v>-3.7982920249999998</v>
      </c>
    </row>
    <row r="8500" spans="1:2" x14ac:dyDescent="0.3">
      <c r="A8500">
        <v>48.164279639999997</v>
      </c>
      <c r="B8500">
        <v>-3.7981920250000001</v>
      </c>
    </row>
    <row r="8501" spans="1:2" x14ac:dyDescent="0.3">
      <c r="A8501">
        <v>48.16437964</v>
      </c>
      <c r="B8501">
        <v>-3.7980920249999999</v>
      </c>
    </row>
    <row r="8502" spans="1:2" x14ac:dyDescent="0.3">
      <c r="A8502">
        <v>48.164479640000003</v>
      </c>
      <c r="B8502">
        <v>-3.7979920250000001</v>
      </c>
    </row>
    <row r="8503" spans="1:2" x14ac:dyDescent="0.3">
      <c r="A8503">
        <v>48.164579639999999</v>
      </c>
      <c r="B8503">
        <v>-3.7978920249999999</v>
      </c>
    </row>
    <row r="8504" spans="1:2" x14ac:dyDescent="0.3">
      <c r="A8504">
        <v>48.164679640000003</v>
      </c>
      <c r="B8504">
        <v>-3.7977920250000001</v>
      </c>
    </row>
    <row r="8505" spans="1:2" x14ac:dyDescent="0.3">
      <c r="A8505">
        <v>48.164779639999999</v>
      </c>
      <c r="B8505">
        <v>-3.7976920249999999</v>
      </c>
    </row>
    <row r="8506" spans="1:2" x14ac:dyDescent="0.3">
      <c r="A8506">
        <v>48.164879640000002</v>
      </c>
      <c r="B8506">
        <v>-3.7975920250000001</v>
      </c>
    </row>
    <row r="8507" spans="1:2" x14ac:dyDescent="0.3">
      <c r="A8507">
        <v>48.164979639999999</v>
      </c>
      <c r="B8507">
        <v>-3.7974920249999999</v>
      </c>
    </row>
    <row r="8508" spans="1:2" x14ac:dyDescent="0.3">
      <c r="A8508">
        <v>48.165079640000002</v>
      </c>
      <c r="B8508">
        <v>-3.7973920250000002</v>
      </c>
    </row>
    <row r="8509" spans="1:2" x14ac:dyDescent="0.3">
      <c r="A8509">
        <v>48.165179639999998</v>
      </c>
      <c r="B8509">
        <v>-3.797292025</v>
      </c>
    </row>
    <row r="8510" spans="1:2" x14ac:dyDescent="0.3">
      <c r="A8510">
        <v>48.165279640000001</v>
      </c>
      <c r="B8510">
        <v>-3.7971920250000002</v>
      </c>
    </row>
    <row r="8511" spans="1:2" x14ac:dyDescent="0.3">
      <c r="A8511">
        <v>48.165379639999998</v>
      </c>
      <c r="B8511">
        <v>-3.797092025</v>
      </c>
    </row>
    <row r="8512" spans="1:2" x14ac:dyDescent="0.3">
      <c r="A8512">
        <v>48.165479640000001</v>
      </c>
      <c r="B8512">
        <v>-3.7969920250000002</v>
      </c>
    </row>
    <row r="8513" spans="1:2" x14ac:dyDescent="0.3">
      <c r="A8513">
        <v>48.165579639999997</v>
      </c>
      <c r="B8513">
        <v>-3.796892025</v>
      </c>
    </row>
    <row r="8514" spans="1:2" x14ac:dyDescent="0.3">
      <c r="A8514">
        <v>48.289059389999998</v>
      </c>
      <c r="B8514">
        <v>-1.7129187960000001</v>
      </c>
    </row>
    <row r="8515" spans="1:2" x14ac:dyDescent="0.3">
      <c r="A8515">
        <v>48.289159380000001</v>
      </c>
      <c r="B8515">
        <v>-1.7128187479999999</v>
      </c>
    </row>
    <row r="8516" spans="1:2" x14ac:dyDescent="0.3">
      <c r="A8516">
        <v>48.289259379999997</v>
      </c>
      <c r="B8516">
        <v>-1.7127187479999999</v>
      </c>
    </row>
    <row r="8517" spans="1:2" x14ac:dyDescent="0.3">
      <c r="A8517">
        <v>48.28935938</v>
      </c>
      <c r="B8517">
        <v>-1.7126187479999999</v>
      </c>
    </row>
    <row r="8518" spans="1:2" x14ac:dyDescent="0.3">
      <c r="A8518">
        <v>48.289459379999997</v>
      </c>
      <c r="B8518">
        <v>-1.7125187479999999</v>
      </c>
    </row>
    <row r="8519" spans="1:2" x14ac:dyDescent="0.3">
      <c r="A8519">
        <v>48.28955938</v>
      </c>
      <c r="B8519">
        <v>-1.7124187479999999</v>
      </c>
    </row>
    <row r="8520" spans="1:2" x14ac:dyDescent="0.3">
      <c r="A8520">
        <v>48.289659380000003</v>
      </c>
      <c r="B8520">
        <v>-1.7123187479999999</v>
      </c>
    </row>
    <row r="8521" spans="1:2" x14ac:dyDescent="0.3">
      <c r="A8521">
        <v>48.28975938</v>
      </c>
      <c r="B8521">
        <v>-1.712218748</v>
      </c>
    </row>
    <row r="8522" spans="1:2" x14ac:dyDescent="0.3">
      <c r="A8522">
        <v>48.289859380000003</v>
      </c>
      <c r="B8522">
        <v>-1.712118748</v>
      </c>
    </row>
    <row r="8523" spans="1:2" x14ac:dyDescent="0.3">
      <c r="A8523">
        <v>48.289959379999999</v>
      </c>
      <c r="B8523">
        <v>-1.712018748</v>
      </c>
    </row>
    <row r="8524" spans="1:2" x14ac:dyDescent="0.3">
      <c r="A8524">
        <v>48.290059380000002</v>
      </c>
      <c r="B8524">
        <v>-1.711918748</v>
      </c>
    </row>
    <row r="8525" spans="1:2" x14ac:dyDescent="0.3">
      <c r="A8525">
        <v>48.290159379999999</v>
      </c>
      <c r="B8525">
        <v>-1.711818748</v>
      </c>
    </row>
    <row r="8526" spans="1:2" x14ac:dyDescent="0.3">
      <c r="A8526">
        <v>48.276475179999998</v>
      </c>
      <c r="B8526">
        <v>0.753133367</v>
      </c>
    </row>
    <row r="8527" spans="1:2" x14ac:dyDescent="0.3">
      <c r="A8527">
        <v>48.308922340000002</v>
      </c>
      <c r="B8527">
        <v>1.574601347</v>
      </c>
    </row>
    <row r="8528" spans="1:2" x14ac:dyDescent="0.3">
      <c r="A8528">
        <v>48.309022339999999</v>
      </c>
      <c r="B8528">
        <v>1.574701347</v>
      </c>
    </row>
    <row r="8529" spans="1:2" x14ac:dyDescent="0.3">
      <c r="A8529">
        <v>48.337804849999998</v>
      </c>
      <c r="B8529">
        <v>1.1283631110000001</v>
      </c>
    </row>
    <row r="8530" spans="1:2" x14ac:dyDescent="0.3">
      <c r="A8530">
        <v>48.338313390000003</v>
      </c>
      <c r="B8530">
        <v>1.489236966</v>
      </c>
    </row>
    <row r="8531" spans="1:2" x14ac:dyDescent="0.3">
      <c r="A8531">
        <v>48.371007140000003</v>
      </c>
      <c r="B8531">
        <v>1.5892414050000001</v>
      </c>
    </row>
    <row r="8532" spans="1:2" x14ac:dyDescent="0.3">
      <c r="A8532">
        <v>48.371107139999999</v>
      </c>
      <c r="B8532">
        <v>1.5893414050000001</v>
      </c>
    </row>
    <row r="8533" spans="1:2" x14ac:dyDescent="0.3">
      <c r="A8533">
        <v>48.42673988</v>
      </c>
      <c r="B8533">
        <v>2.5536256659999998</v>
      </c>
    </row>
    <row r="8534" spans="1:2" x14ac:dyDescent="0.3">
      <c r="A8534">
        <v>48.498251420000003</v>
      </c>
      <c r="B8534">
        <v>4.385820077</v>
      </c>
    </row>
    <row r="8535" spans="1:2" x14ac:dyDescent="0.3">
      <c r="A8535">
        <v>48.509482820000002</v>
      </c>
      <c r="B8535">
        <v>5.8954501500000003</v>
      </c>
    </row>
    <row r="8536" spans="1:2" x14ac:dyDescent="0.3">
      <c r="A8536">
        <v>48.564905629999998</v>
      </c>
      <c r="B8536">
        <v>7.1465932160000003</v>
      </c>
    </row>
    <row r="8537" spans="1:2" x14ac:dyDescent="0.3">
      <c r="A8537">
        <v>48.599193849999999</v>
      </c>
      <c r="B8537">
        <v>7.9970221959999996</v>
      </c>
    </row>
    <row r="8538" spans="1:2" x14ac:dyDescent="0.3">
      <c r="A8538">
        <v>48.599293850000002</v>
      </c>
      <c r="B8538">
        <v>7.9971221960000003</v>
      </c>
    </row>
    <row r="8539" spans="1:2" x14ac:dyDescent="0.3">
      <c r="A8539">
        <v>48.599393849999998</v>
      </c>
      <c r="B8539">
        <v>7.9972221960000001</v>
      </c>
    </row>
    <row r="8540" spans="1:2" x14ac:dyDescent="0.3">
      <c r="A8540">
        <v>48.599493850000002</v>
      </c>
      <c r="B8540">
        <v>7.9973221959999998</v>
      </c>
    </row>
    <row r="8541" spans="1:2" x14ac:dyDescent="0.3">
      <c r="A8541">
        <v>48.6125264</v>
      </c>
      <c r="B8541">
        <v>8.0096502760000003</v>
      </c>
    </row>
    <row r="8542" spans="1:2" x14ac:dyDescent="0.3">
      <c r="A8542">
        <v>48.612626400000003</v>
      </c>
      <c r="B8542">
        <v>8.0097502760000001</v>
      </c>
    </row>
    <row r="8543" spans="1:2" x14ac:dyDescent="0.3">
      <c r="A8543">
        <v>48.6127264</v>
      </c>
      <c r="B8543">
        <v>8.0098502759999999</v>
      </c>
    </row>
    <row r="8544" spans="1:2" x14ac:dyDescent="0.3">
      <c r="A8544">
        <v>48.630149500000002</v>
      </c>
      <c r="B8544">
        <v>9.1741893660000002</v>
      </c>
    </row>
    <row r="8545" spans="1:2" x14ac:dyDescent="0.3">
      <c r="A8545">
        <v>48.663638669999997</v>
      </c>
      <c r="B8545">
        <v>9.0040185600000004</v>
      </c>
    </row>
    <row r="8546" spans="1:2" x14ac:dyDescent="0.3">
      <c r="A8546">
        <v>48.649607379999999</v>
      </c>
      <c r="B8546">
        <v>9.3607831269999995</v>
      </c>
    </row>
    <row r="8547" spans="1:2" x14ac:dyDescent="0.3">
      <c r="A8547">
        <v>48.689731569999999</v>
      </c>
      <c r="B8547">
        <v>9.7941306319999999</v>
      </c>
    </row>
    <row r="8548" spans="1:2" x14ac:dyDescent="0.3">
      <c r="A8548">
        <v>48.689831570000003</v>
      </c>
      <c r="B8548">
        <v>9.7942306319999997</v>
      </c>
    </row>
    <row r="8549" spans="1:2" x14ac:dyDescent="0.3">
      <c r="A8549">
        <v>48.689931569999999</v>
      </c>
      <c r="B8549">
        <v>9.7943306319999994</v>
      </c>
    </row>
    <row r="8550" spans="1:2" x14ac:dyDescent="0.3">
      <c r="A8550">
        <v>48.659619409999998</v>
      </c>
      <c r="B8550">
        <v>10.058085119999999</v>
      </c>
    </row>
    <row r="8551" spans="1:2" x14ac:dyDescent="0.3">
      <c r="A8551">
        <v>48.651496719999997</v>
      </c>
      <c r="B8551">
        <v>11.204440549999999</v>
      </c>
    </row>
    <row r="8552" spans="1:2" x14ac:dyDescent="0.3">
      <c r="A8552">
        <v>48.651596720000001</v>
      </c>
      <c r="B8552">
        <v>11.204540550000001</v>
      </c>
    </row>
    <row r="8553" spans="1:2" x14ac:dyDescent="0.3">
      <c r="A8553">
        <v>48.647211570000003</v>
      </c>
      <c r="B8553">
        <v>12.136222200000001</v>
      </c>
    </row>
    <row r="8554" spans="1:2" x14ac:dyDescent="0.3">
      <c r="A8554">
        <v>48.64070298</v>
      </c>
      <c r="B8554">
        <v>13.031538080000001</v>
      </c>
    </row>
    <row r="8555" spans="1:2" x14ac:dyDescent="0.3">
      <c r="A8555">
        <v>48.777738110000001</v>
      </c>
      <c r="B8555">
        <v>13.042212960000001</v>
      </c>
    </row>
    <row r="8556" spans="1:2" x14ac:dyDescent="0.3">
      <c r="A8556">
        <v>48.777838109999998</v>
      </c>
      <c r="B8556">
        <v>13.04231296</v>
      </c>
    </row>
    <row r="8557" spans="1:2" x14ac:dyDescent="0.3">
      <c r="A8557">
        <v>48.779156960000002</v>
      </c>
      <c r="B8557">
        <v>13.388466729999999</v>
      </c>
    </row>
    <row r="8558" spans="1:2" x14ac:dyDescent="0.3">
      <c r="A8558">
        <v>48.779256959999998</v>
      </c>
      <c r="B8558">
        <v>13.388566730000001</v>
      </c>
    </row>
    <row r="8559" spans="1:2" x14ac:dyDescent="0.3">
      <c r="A8559">
        <v>48.779356960000001</v>
      </c>
      <c r="B8559">
        <v>13.388666730000001</v>
      </c>
    </row>
    <row r="8560" spans="1:2" x14ac:dyDescent="0.3">
      <c r="A8560">
        <v>48.662806680000003</v>
      </c>
      <c r="B8560">
        <v>14.979573909999999</v>
      </c>
    </row>
    <row r="8561" spans="1:2" x14ac:dyDescent="0.3">
      <c r="A8561">
        <v>48.577375179999997</v>
      </c>
      <c r="B8561">
        <v>16.823218090000001</v>
      </c>
    </row>
    <row r="8562" spans="1:2" x14ac:dyDescent="0.3">
      <c r="A8562">
        <v>48.611116180000003</v>
      </c>
      <c r="B8562">
        <v>18.258305020000002</v>
      </c>
    </row>
    <row r="8563" spans="1:2" x14ac:dyDescent="0.3">
      <c r="A8563">
        <v>48.485594990000003</v>
      </c>
      <c r="B8563">
        <v>19.62647604</v>
      </c>
    </row>
    <row r="8564" spans="1:2" x14ac:dyDescent="0.3">
      <c r="A8564">
        <v>48.458300319999999</v>
      </c>
      <c r="B8564">
        <v>20.11867586</v>
      </c>
    </row>
    <row r="8565" spans="1:2" x14ac:dyDescent="0.3">
      <c r="A8565">
        <v>48.786666189999998</v>
      </c>
      <c r="B8565">
        <v>19.436341769999999</v>
      </c>
    </row>
    <row r="8566" spans="1:2" x14ac:dyDescent="0.3">
      <c r="A8566">
        <v>48.786766190000002</v>
      </c>
      <c r="B8566">
        <v>19.436441769999998</v>
      </c>
    </row>
    <row r="8567" spans="1:2" x14ac:dyDescent="0.3">
      <c r="A8567">
        <v>48.786866189999998</v>
      </c>
      <c r="B8567">
        <v>19.436541770000002</v>
      </c>
    </row>
    <row r="8568" spans="1:2" x14ac:dyDescent="0.3">
      <c r="A8568">
        <v>48.786966190000001</v>
      </c>
      <c r="B8568">
        <v>19.436641770000001</v>
      </c>
    </row>
    <row r="8569" spans="1:2" x14ac:dyDescent="0.3">
      <c r="A8569">
        <v>48.787066189999997</v>
      </c>
      <c r="B8569">
        <v>19.436741770000001</v>
      </c>
    </row>
    <row r="8570" spans="1:2" x14ac:dyDescent="0.3">
      <c r="A8570">
        <v>48.787166190000001</v>
      </c>
      <c r="B8570">
        <v>19.436841770000001</v>
      </c>
    </row>
    <row r="8571" spans="1:2" x14ac:dyDescent="0.3">
      <c r="A8571">
        <v>48.787266189999997</v>
      </c>
      <c r="B8571">
        <v>19.436941770000001</v>
      </c>
    </row>
    <row r="8572" spans="1:2" x14ac:dyDescent="0.3">
      <c r="A8572">
        <v>48.78736619</v>
      </c>
      <c r="B8572">
        <v>19.43704177</v>
      </c>
    </row>
    <row r="8573" spans="1:2" x14ac:dyDescent="0.3">
      <c r="A8573">
        <v>48.787466190000004</v>
      </c>
      <c r="B8573">
        <v>19.43714177</v>
      </c>
    </row>
    <row r="8574" spans="1:2" x14ac:dyDescent="0.3">
      <c r="A8574">
        <v>48.78756619</v>
      </c>
      <c r="B8574">
        <v>19.43724177</v>
      </c>
    </row>
    <row r="8575" spans="1:2" x14ac:dyDescent="0.3">
      <c r="A8575">
        <v>48.787666190000003</v>
      </c>
      <c r="B8575">
        <v>19.43734177</v>
      </c>
    </row>
    <row r="8576" spans="1:2" x14ac:dyDescent="0.3">
      <c r="A8576">
        <v>48.787766189999999</v>
      </c>
      <c r="B8576">
        <v>19.43744177</v>
      </c>
    </row>
    <row r="8577" spans="1:2" x14ac:dyDescent="0.3">
      <c r="A8577">
        <v>48.787866190000003</v>
      </c>
      <c r="B8577">
        <v>19.437541769999999</v>
      </c>
    </row>
    <row r="8578" spans="1:2" x14ac:dyDescent="0.3">
      <c r="A8578">
        <v>48.787966189999999</v>
      </c>
      <c r="B8578">
        <v>19.437641769999999</v>
      </c>
    </row>
    <row r="8579" spans="1:2" x14ac:dyDescent="0.3">
      <c r="A8579">
        <v>48.788066190000002</v>
      </c>
      <c r="B8579">
        <v>19.437741769999999</v>
      </c>
    </row>
    <row r="8580" spans="1:2" x14ac:dyDescent="0.3">
      <c r="A8580">
        <v>48.751495230000003</v>
      </c>
      <c r="B8580">
        <v>21.784276009999999</v>
      </c>
    </row>
    <row r="8581" spans="1:2" x14ac:dyDescent="0.3">
      <c r="A8581">
        <v>48.714911880000002</v>
      </c>
      <c r="B8581">
        <v>22.076378989999998</v>
      </c>
    </row>
    <row r="8582" spans="1:2" x14ac:dyDescent="0.3">
      <c r="A8582">
        <v>48.455238430000001</v>
      </c>
      <c r="B8582">
        <v>23.65055362</v>
      </c>
    </row>
    <row r="8583" spans="1:2" x14ac:dyDescent="0.3">
      <c r="A8583">
        <v>48.198987610000003</v>
      </c>
      <c r="B8583">
        <v>24.828491029999999</v>
      </c>
    </row>
    <row r="8584" spans="1:2" x14ac:dyDescent="0.3">
      <c r="A8584">
        <v>47.695947330000003</v>
      </c>
      <c r="B8584">
        <v>26.312521589999999</v>
      </c>
    </row>
    <row r="8585" spans="1:2" x14ac:dyDescent="0.3">
      <c r="A8585">
        <v>47.663804089999999</v>
      </c>
      <c r="B8585">
        <v>26.96478827</v>
      </c>
    </row>
    <row r="8586" spans="1:2" x14ac:dyDescent="0.3">
      <c r="A8586">
        <v>47.598773950000002</v>
      </c>
      <c r="B8586">
        <v>27.99100374</v>
      </c>
    </row>
    <row r="8587" spans="1:2" x14ac:dyDescent="0.3">
      <c r="A8587">
        <v>47.612419549999998</v>
      </c>
      <c r="B8587">
        <v>28.530844909999999</v>
      </c>
    </row>
    <row r="8588" spans="1:2" x14ac:dyDescent="0.3">
      <c r="A8588">
        <v>47.644721680000004</v>
      </c>
      <c r="B8588">
        <v>28.86682042</v>
      </c>
    </row>
    <row r="8589" spans="1:2" x14ac:dyDescent="0.3">
      <c r="A8589">
        <v>47.908469940000003</v>
      </c>
      <c r="B8589">
        <v>28.733447030000001</v>
      </c>
    </row>
    <row r="8590" spans="1:2" x14ac:dyDescent="0.3">
      <c r="A8590">
        <v>47.834518359999997</v>
      </c>
      <c r="B8590">
        <v>29.488284019999998</v>
      </c>
    </row>
    <row r="8591" spans="1:2" x14ac:dyDescent="0.3">
      <c r="A8591">
        <v>47.19902587</v>
      </c>
      <c r="B8591">
        <v>31.788668019999999</v>
      </c>
    </row>
    <row r="8592" spans="1:2" x14ac:dyDescent="0.3">
      <c r="A8592">
        <v>47.681216939999999</v>
      </c>
      <c r="B8592">
        <v>31.96238821</v>
      </c>
    </row>
    <row r="8593" spans="1:2" x14ac:dyDescent="0.3">
      <c r="A8593">
        <v>47.112424570000002</v>
      </c>
      <c r="B8593">
        <v>33.085815949999997</v>
      </c>
    </row>
    <row r="8594" spans="1:2" x14ac:dyDescent="0.3">
      <c r="A8594">
        <v>47.635401600000002</v>
      </c>
      <c r="B8594">
        <v>32.577272489999999</v>
      </c>
    </row>
    <row r="8595" spans="1:2" x14ac:dyDescent="0.3">
      <c r="A8595">
        <v>47.635501599999998</v>
      </c>
      <c r="B8595">
        <v>32.577372490000002</v>
      </c>
    </row>
    <row r="8596" spans="1:2" x14ac:dyDescent="0.3">
      <c r="A8596">
        <v>47.635601600000001</v>
      </c>
      <c r="B8596">
        <v>32.577472489999998</v>
      </c>
    </row>
    <row r="8597" spans="1:2" x14ac:dyDescent="0.3">
      <c r="A8597">
        <v>47.78175529</v>
      </c>
      <c r="B8597">
        <v>32.567319689999998</v>
      </c>
    </row>
    <row r="8598" spans="1:2" x14ac:dyDescent="0.3">
      <c r="A8598">
        <v>47.781855290000003</v>
      </c>
      <c r="B8598">
        <v>32.567419690000001</v>
      </c>
    </row>
    <row r="8599" spans="1:2" x14ac:dyDescent="0.3">
      <c r="A8599">
        <v>47.448659290000002</v>
      </c>
      <c r="B8599">
        <v>33.102901000000003</v>
      </c>
    </row>
    <row r="8600" spans="1:2" x14ac:dyDescent="0.3">
      <c r="A8600">
        <v>47.448759289999998</v>
      </c>
      <c r="B8600">
        <v>33.103000999999999</v>
      </c>
    </row>
    <row r="8601" spans="1:2" x14ac:dyDescent="0.3">
      <c r="A8601">
        <v>47.88115105</v>
      </c>
      <c r="B8601">
        <v>33.139685970000002</v>
      </c>
    </row>
    <row r="8602" spans="1:2" x14ac:dyDescent="0.3">
      <c r="A8602">
        <v>47.03781188</v>
      </c>
      <c r="B8602">
        <v>34.897090660000003</v>
      </c>
    </row>
    <row r="8603" spans="1:2" x14ac:dyDescent="0.3">
      <c r="A8603">
        <v>47.535469339999999</v>
      </c>
      <c r="B8603">
        <v>34.681347799999998</v>
      </c>
    </row>
    <row r="8604" spans="1:2" x14ac:dyDescent="0.3">
      <c r="A8604">
        <v>47.597139820000002</v>
      </c>
      <c r="B8604">
        <v>35.033741880000001</v>
      </c>
    </row>
    <row r="8605" spans="1:2" x14ac:dyDescent="0.3">
      <c r="A8605">
        <v>47.518964910000001</v>
      </c>
      <c r="B8605">
        <v>35.248450140000003</v>
      </c>
    </row>
    <row r="8606" spans="1:2" x14ac:dyDescent="0.3">
      <c r="A8606">
        <v>47.344059209999998</v>
      </c>
      <c r="B8606">
        <v>35.573811919999997</v>
      </c>
    </row>
    <row r="8607" spans="1:2" x14ac:dyDescent="0.3">
      <c r="A8607">
        <v>47.570599350000002</v>
      </c>
      <c r="B8607">
        <v>35.397098980000003</v>
      </c>
    </row>
    <row r="8608" spans="1:2" x14ac:dyDescent="0.3">
      <c r="A8608">
        <v>47.570699349999998</v>
      </c>
      <c r="B8608">
        <v>35.397198979999999</v>
      </c>
    </row>
    <row r="8609" spans="1:2" x14ac:dyDescent="0.3">
      <c r="A8609">
        <v>47.570799350000001</v>
      </c>
      <c r="B8609">
        <v>35.397298980000002</v>
      </c>
    </row>
    <row r="8610" spans="1:2" x14ac:dyDescent="0.3">
      <c r="A8610">
        <v>47.570899349999998</v>
      </c>
      <c r="B8610">
        <v>35.397398979999998</v>
      </c>
    </row>
    <row r="8611" spans="1:2" x14ac:dyDescent="0.3">
      <c r="A8611">
        <v>47.038413400000003</v>
      </c>
      <c r="B8611">
        <v>36.810217369999997</v>
      </c>
    </row>
    <row r="8612" spans="1:2" x14ac:dyDescent="0.3">
      <c r="A8612">
        <v>46.640360579999999</v>
      </c>
      <c r="B8612">
        <v>37.968069370000002</v>
      </c>
    </row>
    <row r="8613" spans="1:2" x14ac:dyDescent="0.3">
      <c r="A8613">
        <v>47.235102339999997</v>
      </c>
      <c r="B8613">
        <v>37.849970030000001</v>
      </c>
    </row>
    <row r="8614" spans="1:2" x14ac:dyDescent="0.3">
      <c r="A8614">
        <v>46.752249409999997</v>
      </c>
      <c r="B8614">
        <v>38.962882550000003</v>
      </c>
    </row>
    <row r="8615" spans="1:2" x14ac:dyDescent="0.3">
      <c r="A8615">
        <v>46.673601189999999</v>
      </c>
      <c r="B8615">
        <v>39.585137619999998</v>
      </c>
    </row>
    <row r="8616" spans="1:2" x14ac:dyDescent="0.3">
      <c r="A8616">
        <v>46.673701190000003</v>
      </c>
      <c r="B8616">
        <v>39.585237620000001</v>
      </c>
    </row>
    <row r="8617" spans="1:2" x14ac:dyDescent="0.3">
      <c r="A8617">
        <v>47.551040460000003</v>
      </c>
      <c r="B8617">
        <v>39.094637839999997</v>
      </c>
    </row>
    <row r="8618" spans="1:2" x14ac:dyDescent="0.3">
      <c r="A8618">
        <v>46.816290289999998</v>
      </c>
      <c r="B8618">
        <v>40.327955459999998</v>
      </c>
    </row>
    <row r="8619" spans="1:2" x14ac:dyDescent="0.3">
      <c r="A8619">
        <v>46.816390259999999</v>
      </c>
      <c r="B8619">
        <v>40.328055419999998</v>
      </c>
    </row>
    <row r="8620" spans="1:2" x14ac:dyDescent="0.3">
      <c r="A8620">
        <v>46.573726600000001</v>
      </c>
      <c r="B8620">
        <v>41.128678809999997</v>
      </c>
    </row>
    <row r="8621" spans="1:2" x14ac:dyDescent="0.3">
      <c r="A8621">
        <v>46.697742859999998</v>
      </c>
      <c r="B8621">
        <v>41.257854000000002</v>
      </c>
    </row>
    <row r="8622" spans="1:2" x14ac:dyDescent="0.3">
      <c r="A8622">
        <v>46.697842860000002</v>
      </c>
      <c r="B8622">
        <v>41.257953999999998</v>
      </c>
    </row>
    <row r="8623" spans="1:2" x14ac:dyDescent="0.3">
      <c r="A8623">
        <v>46.697942859999998</v>
      </c>
      <c r="B8623">
        <v>41.258054000000001</v>
      </c>
    </row>
    <row r="8624" spans="1:2" x14ac:dyDescent="0.3">
      <c r="A8624">
        <v>45.996889660000001</v>
      </c>
      <c r="B8624">
        <v>42.412433970000002</v>
      </c>
    </row>
    <row r="8625" spans="1:2" x14ac:dyDescent="0.3">
      <c r="A8625">
        <v>46.814092860000002</v>
      </c>
      <c r="B8625">
        <v>41.54740434</v>
      </c>
    </row>
    <row r="8626" spans="1:2" x14ac:dyDescent="0.3">
      <c r="A8626">
        <v>46.928187540000003</v>
      </c>
      <c r="B8626">
        <v>41.463403759999998</v>
      </c>
    </row>
    <row r="8627" spans="1:2" x14ac:dyDescent="0.3">
      <c r="A8627">
        <v>47.021394710000003</v>
      </c>
      <c r="B8627">
        <v>41.618308929999998</v>
      </c>
    </row>
    <row r="8628" spans="1:2" x14ac:dyDescent="0.3">
      <c r="A8628">
        <v>46.550503849999998</v>
      </c>
      <c r="B8628">
        <v>43.047960379999999</v>
      </c>
    </row>
    <row r="8629" spans="1:2" x14ac:dyDescent="0.3">
      <c r="A8629">
        <v>46.744640920000002</v>
      </c>
      <c r="B8629">
        <v>43.139453150000001</v>
      </c>
    </row>
    <row r="8630" spans="1:2" x14ac:dyDescent="0.3">
      <c r="A8630">
        <v>46.744740919999998</v>
      </c>
      <c r="B8630">
        <v>43.139553149999998</v>
      </c>
    </row>
    <row r="8631" spans="1:2" x14ac:dyDescent="0.3">
      <c r="A8631">
        <v>46.430207940000003</v>
      </c>
      <c r="B8631">
        <v>45.194169690000003</v>
      </c>
    </row>
    <row r="8632" spans="1:2" x14ac:dyDescent="0.3">
      <c r="A8632">
        <v>45.809498359999999</v>
      </c>
      <c r="B8632">
        <v>47.365503889999999</v>
      </c>
    </row>
    <row r="8633" spans="1:2" x14ac:dyDescent="0.3">
      <c r="A8633">
        <v>46.201773670000001</v>
      </c>
      <c r="B8633">
        <v>48.5178224</v>
      </c>
    </row>
    <row r="8634" spans="1:2" x14ac:dyDescent="0.3">
      <c r="A8634">
        <v>46.383431799999997</v>
      </c>
      <c r="B8634">
        <v>49.188174439999997</v>
      </c>
    </row>
    <row r="8635" spans="1:2" x14ac:dyDescent="0.3">
      <c r="A8635">
        <v>46.3835318</v>
      </c>
      <c r="B8635">
        <v>49.188274440000001</v>
      </c>
    </row>
    <row r="8636" spans="1:2" x14ac:dyDescent="0.3">
      <c r="A8636">
        <v>46.383631800000003</v>
      </c>
      <c r="B8636">
        <v>49.188374439999997</v>
      </c>
    </row>
    <row r="8637" spans="1:2" x14ac:dyDescent="0.3">
      <c r="A8637">
        <v>46.3837318</v>
      </c>
      <c r="B8637">
        <v>49.18847444</v>
      </c>
    </row>
    <row r="8638" spans="1:2" x14ac:dyDescent="0.3">
      <c r="A8638">
        <v>46.383831800000003</v>
      </c>
      <c r="B8638">
        <v>49.188574439999996</v>
      </c>
    </row>
    <row r="8639" spans="1:2" x14ac:dyDescent="0.3">
      <c r="A8639">
        <v>46.383931799999999</v>
      </c>
      <c r="B8639">
        <v>49.18867444</v>
      </c>
    </row>
    <row r="8640" spans="1:2" x14ac:dyDescent="0.3">
      <c r="A8640">
        <v>46.384031800000002</v>
      </c>
      <c r="B8640">
        <v>49.188774440000003</v>
      </c>
    </row>
    <row r="8641" spans="1:2" x14ac:dyDescent="0.3">
      <c r="A8641">
        <v>46.384131799999999</v>
      </c>
      <c r="B8641">
        <v>49.188874439999999</v>
      </c>
    </row>
    <row r="8642" spans="1:2" x14ac:dyDescent="0.3">
      <c r="A8642">
        <v>46.384231800000002</v>
      </c>
      <c r="B8642">
        <v>49.188974440000003</v>
      </c>
    </row>
    <row r="8643" spans="1:2" x14ac:dyDescent="0.3">
      <c r="A8643">
        <v>46.384331799999998</v>
      </c>
      <c r="B8643">
        <v>49.189074439999999</v>
      </c>
    </row>
    <row r="8644" spans="1:2" x14ac:dyDescent="0.3">
      <c r="A8644">
        <v>46.384431800000002</v>
      </c>
      <c r="B8644">
        <v>49.189174440000002</v>
      </c>
    </row>
    <row r="8645" spans="1:2" x14ac:dyDescent="0.3">
      <c r="A8645">
        <v>46.384531799999998</v>
      </c>
      <c r="B8645">
        <v>49.189274439999998</v>
      </c>
    </row>
    <row r="8646" spans="1:2" x14ac:dyDescent="0.3">
      <c r="A8646">
        <v>46.384631800000001</v>
      </c>
      <c r="B8646">
        <v>49.189374440000002</v>
      </c>
    </row>
    <row r="8647" spans="1:2" x14ac:dyDescent="0.3">
      <c r="A8647">
        <v>46.384731799999997</v>
      </c>
      <c r="B8647">
        <v>49.189474439999998</v>
      </c>
    </row>
    <row r="8648" spans="1:2" x14ac:dyDescent="0.3">
      <c r="A8648">
        <v>46.384831800000001</v>
      </c>
      <c r="B8648">
        <v>49.189574440000001</v>
      </c>
    </row>
    <row r="8649" spans="1:2" x14ac:dyDescent="0.3">
      <c r="A8649">
        <v>46.384931799999997</v>
      </c>
      <c r="B8649">
        <v>49.189674439999997</v>
      </c>
    </row>
    <row r="8650" spans="1:2" x14ac:dyDescent="0.3">
      <c r="A8650">
        <v>46.3850318</v>
      </c>
      <c r="B8650">
        <v>49.189774440000001</v>
      </c>
    </row>
    <row r="8651" spans="1:2" x14ac:dyDescent="0.3">
      <c r="A8651">
        <v>46.385131800000003</v>
      </c>
      <c r="B8651">
        <v>49.189874439999997</v>
      </c>
    </row>
    <row r="8652" spans="1:2" x14ac:dyDescent="0.3">
      <c r="A8652">
        <v>46.3852318</v>
      </c>
      <c r="B8652">
        <v>49.18997444</v>
      </c>
    </row>
    <row r="8653" spans="1:2" x14ac:dyDescent="0.3">
      <c r="A8653">
        <v>46.385331800000003</v>
      </c>
      <c r="B8653">
        <v>49.190074439999997</v>
      </c>
    </row>
    <row r="8654" spans="1:2" x14ac:dyDescent="0.3">
      <c r="A8654">
        <v>46.385431799999999</v>
      </c>
      <c r="B8654">
        <v>49.19017444</v>
      </c>
    </row>
    <row r="8655" spans="1:2" x14ac:dyDescent="0.3">
      <c r="A8655">
        <v>46.385531800000003</v>
      </c>
      <c r="B8655">
        <v>49.190274440000003</v>
      </c>
    </row>
    <row r="8656" spans="1:2" x14ac:dyDescent="0.3">
      <c r="A8656">
        <v>46.385631799999999</v>
      </c>
      <c r="B8656">
        <v>49.190374439999999</v>
      </c>
    </row>
    <row r="8657" spans="1:2" x14ac:dyDescent="0.3">
      <c r="A8657">
        <v>46.385731800000002</v>
      </c>
      <c r="B8657">
        <v>49.190474440000003</v>
      </c>
    </row>
    <row r="8658" spans="1:2" x14ac:dyDescent="0.3">
      <c r="A8658">
        <v>46.385831799999998</v>
      </c>
      <c r="B8658">
        <v>49.190574439999999</v>
      </c>
    </row>
    <row r="8659" spans="1:2" x14ac:dyDescent="0.3">
      <c r="A8659">
        <v>46.385931800000002</v>
      </c>
      <c r="B8659">
        <v>49.190674440000002</v>
      </c>
    </row>
    <row r="8660" spans="1:2" x14ac:dyDescent="0.3">
      <c r="A8660">
        <v>46.386031799999998</v>
      </c>
      <c r="B8660">
        <v>49.190774439999998</v>
      </c>
    </row>
    <row r="8661" spans="1:2" x14ac:dyDescent="0.3">
      <c r="A8661">
        <v>46.386131800000001</v>
      </c>
      <c r="B8661">
        <v>49.190874440000002</v>
      </c>
    </row>
    <row r="8662" spans="1:2" x14ac:dyDescent="0.3">
      <c r="A8662">
        <v>46.386231799999997</v>
      </c>
      <c r="B8662">
        <v>49.190974439999998</v>
      </c>
    </row>
    <row r="8663" spans="1:2" x14ac:dyDescent="0.3">
      <c r="A8663">
        <v>46.386331800000001</v>
      </c>
      <c r="B8663">
        <v>49.191074440000001</v>
      </c>
    </row>
    <row r="8664" spans="1:2" x14ac:dyDescent="0.3">
      <c r="A8664">
        <v>46.386431799999997</v>
      </c>
      <c r="B8664">
        <v>49.191174439999998</v>
      </c>
    </row>
    <row r="8665" spans="1:2" x14ac:dyDescent="0.3">
      <c r="A8665">
        <v>46.3865318</v>
      </c>
      <c r="B8665">
        <v>49.191274440000001</v>
      </c>
    </row>
    <row r="8666" spans="1:2" x14ac:dyDescent="0.3">
      <c r="A8666">
        <v>46.386631800000004</v>
      </c>
      <c r="B8666">
        <v>49.191374439999997</v>
      </c>
    </row>
    <row r="8667" spans="1:2" x14ac:dyDescent="0.3">
      <c r="A8667">
        <v>46.3867318</v>
      </c>
      <c r="B8667">
        <v>49.19147444</v>
      </c>
    </row>
    <row r="8668" spans="1:2" x14ac:dyDescent="0.3">
      <c r="A8668">
        <v>46.386831800000003</v>
      </c>
      <c r="B8668">
        <v>49.191574439999997</v>
      </c>
    </row>
    <row r="8669" spans="1:2" x14ac:dyDescent="0.3">
      <c r="A8669">
        <v>46.386931799999999</v>
      </c>
      <c r="B8669">
        <v>49.19167444</v>
      </c>
    </row>
    <row r="8670" spans="1:2" x14ac:dyDescent="0.3">
      <c r="A8670">
        <v>46.387031800000003</v>
      </c>
      <c r="B8670">
        <v>49.191774440000003</v>
      </c>
    </row>
    <row r="8671" spans="1:2" x14ac:dyDescent="0.3">
      <c r="A8671">
        <v>46.387131799999999</v>
      </c>
      <c r="B8671">
        <v>49.191874439999999</v>
      </c>
    </row>
    <row r="8672" spans="1:2" x14ac:dyDescent="0.3">
      <c r="A8672">
        <v>46.387231800000002</v>
      </c>
      <c r="B8672">
        <v>49.191974440000003</v>
      </c>
    </row>
    <row r="8673" spans="1:2" x14ac:dyDescent="0.3">
      <c r="A8673">
        <v>46.387331799999998</v>
      </c>
      <c r="B8673">
        <v>49.192074439999999</v>
      </c>
    </row>
    <row r="8674" spans="1:2" x14ac:dyDescent="0.3">
      <c r="A8674">
        <v>46.387431800000002</v>
      </c>
      <c r="B8674">
        <v>49.192174440000002</v>
      </c>
    </row>
    <row r="8675" spans="1:2" x14ac:dyDescent="0.3">
      <c r="A8675">
        <v>46.387531799999998</v>
      </c>
      <c r="B8675">
        <v>49.192274439999998</v>
      </c>
    </row>
    <row r="8676" spans="1:2" x14ac:dyDescent="0.3">
      <c r="A8676">
        <v>46.387631800000001</v>
      </c>
      <c r="B8676">
        <v>49.192374440000002</v>
      </c>
    </row>
    <row r="8677" spans="1:2" x14ac:dyDescent="0.3">
      <c r="A8677">
        <v>46.387731799999997</v>
      </c>
      <c r="B8677">
        <v>49.192474439999998</v>
      </c>
    </row>
    <row r="8678" spans="1:2" x14ac:dyDescent="0.3">
      <c r="A8678">
        <v>46.387831800000001</v>
      </c>
      <c r="B8678">
        <v>49.192574440000001</v>
      </c>
    </row>
    <row r="8679" spans="1:2" x14ac:dyDescent="0.3">
      <c r="A8679">
        <v>46.387931799999997</v>
      </c>
      <c r="B8679">
        <v>49.192674439999998</v>
      </c>
    </row>
    <row r="8680" spans="1:2" x14ac:dyDescent="0.3">
      <c r="A8680">
        <v>46.3880318</v>
      </c>
      <c r="B8680">
        <v>49.192774440000001</v>
      </c>
    </row>
    <row r="8681" spans="1:2" x14ac:dyDescent="0.3">
      <c r="A8681">
        <v>46.388131799999996</v>
      </c>
      <c r="B8681">
        <v>49.192874439999997</v>
      </c>
    </row>
    <row r="8682" spans="1:2" x14ac:dyDescent="0.3">
      <c r="A8682">
        <v>46.3882318</v>
      </c>
      <c r="B8682">
        <v>49.19297444</v>
      </c>
    </row>
    <row r="8683" spans="1:2" x14ac:dyDescent="0.3">
      <c r="A8683">
        <v>46.388331800000003</v>
      </c>
      <c r="B8683">
        <v>49.193074439999997</v>
      </c>
    </row>
    <row r="8684" spans="1:2" x14ac:dyDescent="0.3">
      <c r="A8684">
        <v>46.388431799999999</v>
      </c>
      <c r="B8684">
        <v>49.19317444</v>
      </c>
    </row>
    <row r="8685" spans="1:2" x14ac:dyDescent="0.3">
      <c r="A8685">
        <v>46.388531800000003</v>
      </c>
      <c r="B8685">
        <v>49.193274440000003</v>
      </c>
    </row>
    <row r="8686" spans="1:2" x14ac:dyDescent="0.3">
      <c r="A8686">
        <v>46.388631799999999</v>
      </c>
      <c r="B8686">
        <v>49.193374439999999</v>
      </c>
    </row>
    <row r="8687" spans="1:2" x14ac:dyDescent="0.3">
      <c r="A8687">
        <v>46.388731800000002</v>
      </c>
      <c r="B8687">
        <v>49.193474440000003</v>
      </c>
    </row>
    <row r="8688" spans="1:2" x14ac:dyDescent="0.3">
      <c r="A8688">
        <v>46.388831799999998</v>
      </c>
      <c r="B8688">
        <v>49.193574439999999</v>
      </c>
    </row>
    <row r="8689" spans="1:2" x14ac:dyDescent="0.3">
      <c r="A8689">
        <v>46.388931800000002</v>
      </c>
      <c r="B8689">
        <v>49.193674440000002</v>
      </c>
    </row>
    <row r="8690" spans="1:2" x14ac:dyDescent="0.3">
      <c r="A8690">
        <v>46.389031799999998</v>
      </c>
      <c r="B8690">
        <v>49.193774439999999</v>
      </c>
    </row>
    <row r="8691" spans="1:2" x14ac:dyDescent="0.3">
      <c r="A8691">
        <v>46.389131800000001</v>
      </c>
      <c r="B8691">
        <v>49.193874440000002</v>
      </c>
    </row>
    <row r="8692" spans="1:2" x14ac:dyDescent="0.3">
      <c r="A8692">
        <v>46.389231799999997</v>
      </c>
      <c r="B8692">
        <v>49.193974439999998</v>
      </c>
    </row>
    <row r="8693" spans="1:2" x14ac:dyDescent="0.3">
      <c r="A8693">
        <v>46.389331800000001</v>
      </c>
      <c r="B8693">
        <v>49.194074440000001</v>
      </c>
    </row>
    <row r="8694" spans="1:2" x14ac:dyDescent="0.3">
      <c r="A8694">
        <v>46.389431799999997</v>
      </c>
      <c r="B8694">
        <v>49.194174439999998</v>
      </c>
    </row>
    <row r="8695" spans="1:2" x14ac:dyDescent="0.3">
      <c r="A8695">
        <v>46.3895318</v>
      </c>
      <c r="B8695">
        <v>49.194274440000001</v>
      </c>
    </row>
    <row r="8696" spans="1:2" x14ac:dyDescent="0.3">
      <c r="A8696">
        <v>46.389631799999997</v>
      </c>
      <c r="B8696">
        <v>49.194374439999997</v>
      </c>
    </row>
    <row r="8697" spans="1:2" x14ac:dyDescent="0.3">
      <c r="A8697">
        <v>46.3897318</v>
      </c>
      <c r="B8697">
        <v>49.19447444</v>
      </c>
    </row>
    <row r="8698" spans="1:2" x14ac:dyDescent="0.3">
      <c r="A8698">
        <v>46.389831800000003</v>
      </c>
      <c r="B8698">
        <v>49.194574439999997</v>
      </c>
    </row>
    <row r="8699" spans="1:2" x14ac:dyDescent="0.3">
      <c r="A8699">
        <v>46.389931799999999</v>
      </c>
      <c r="B8699">
        <v>49.19467444</v>
      </c>
    </row>
    <row r="8700" spans="1:2" x14ac:dyDescent="0.3">
      <c r="A8700">
        <v>46.390031800000003</v>
      </c>
      <c r="B8700">
        <v>49.194774440000003</v>
      </c>
    </row>
    <row r="8701" spans="1:2" x14ac:dyDescent="0.3">
      <c r="A8701">
        <v>46.390131799999999</v>
      </c>
      <c r="B8701">
        <v>49.19487444</v>
      </c>
    </row>
    <row r="8702" spans="1:2" x14ac:dyDescent="0.3">
      <c r="A8702">
        <v>46.390231800000002</v>
      </c>
      <c r="B8702">
        <v>49.194974440000003</v>
      </c>
    </row>
    <row r="8703" spans="1:2" x14ac:dyDescent="0.3">
      <c r="A8703">
        <v>46.390331799999998</v>
      </c>
      <c r="B8703">
        <v>49.195074439999999</v>
      </c>
    </row>
    <row r="8704" spans="1:2" x14ac:dyDescent="0.3">
      <c r="A8704">
        <v>46.390431800000002</v>
      </c>
      <c r="B8704">
        <v>49.195174440000002</v>
      </c>
    </row>
    <row r="8705" spans="1:2" x14ac:dyDescent="0.3">
      <c r="A8705">
        <v>46.390531799999998</v>
      </c>
      <c r="B8705">
        <v>49.195274439999999</v>
      </c>
    </row>
    <row r="8706" spans="1:2" x14ac:dyDescent="0.3">
      <c r="A8706">
        <v>46.390631800000001</v>
      </c>
      <c r="B8706">
        <v>49.195374440000002</v>
      </c>
    </row>
    <row r="8707" spans="1:2" x14ac:dyDescent="0.3">
      <c r="A8707">
        <v>46.390731799999998</v>
      </c>
      <c r="B8707">
        <v>49.195474439999998</v>
      </c>
    </row>
    <row r="8708" spans="1:2" x14ac:dyDescent="0.3">
      <c r="A8708">
        <v>46.390831800000001</v>
      </c>
      <c r="B8708">
        <v>49.195574440000001</v>
      </c>
    </row>
    <row r="8709" spans="1:2" x14ac:dyDescent="0.3">
      <c r="A8709">
        <v>46.390931799999997</v>
      </c>
      <c r="B8709">
        <v>49.195674439999998</v>
      </c>
    </row>
    <row r="8710" spans="1:2" x14ac:dyDescent="0.3">
      <c r="A8710">
        <v>46.3910318</v>
      </c>
      <c r="B8710">
        <v>49.195774440000001</v>
      </c>
    </row>
    <row r="8711" spans="1:2" x14ac:dyDescent="0.3">
      <c r="A8711">
        <v>46.391131799999997</v>
      </c>
      <c r="B8711">
        <v>49.195874439999997</v>
      </c>
    </row>
    <row r="8712" spans="1:2" x14ac:dyDescent="0.3">
      <c r="A8712">
        <v>46.3912318</v>
      </c>
      <c r="B8712">
        <v>49.195974440000001</v>
      </c>
    </row>
    <row r="8713" spans="1:2" x14ac:dyDescent="0.3">
      <c r="A8713">
        <v>46.391331800000003</v>
      </c>
      <c r="B8713">
        <v>49.196074439999997</v>
      </c>
    </row>
    <row r="8714" spans="1:2" x14ac:dyDescent="0.3">
      <c r="A8714">
        <v>46.391431799999999</v>
      </c>
      <c r="B8714">
        <v>49.19617444</v>
      </c>
    </row>
    <row r="8715" spans="1:2" x14ac:dyDescent="0.3">
      <c r="A8715">
        <v>46.391531800000003</v>
      </c>
      <c r="B8715">
        <v>49.196274440000003</v>
      </c>
    </row>
    <row r="8716" spans="1:2" x14ac:dyDescent="0.3">
      <c r="A8716">
        <v>46.391631799999999</v>
      </c>
      <c r="B8716">
        <v>49.19637444</v>
      </c>
    </row>
    <row r="8717" spans="1:2" x14ac:dyDescent="0.3">
      <c r="A8717">
        <v>46.391731800000002</v>
      </c>
      <c r="B8717">
        <v>49.196474440000003</v>
      </c>
    </row>
    <row r="8718" spans="1:2" x14ac:dyDescent="0.3">
      <c r="A8718">
        <v>46.391831799999999</v>
      </c>
      <c r="B8718">
        <v>49.196574439999999</v>
      </c>
    </row>
    <row r="8719" spans="1:2" x14ac:dyDescent="0.3">
      <c r="A8719">
        <v>46.391931800000002</v>
      </c>
      <c r="B8719">
        <v>49.196674440000002</v>
      </c>
    </row>
    <row r="8720" spans="1:2" x14ac:dyDescent="0.3">
      <c r="A8720">
        <v>46.392031799999998</v>
      </c>
      <c r="B8720">
        <v>49.196774439999999</v>
      </c>
    </row>
    <row r="8721" spans="1:2" x14ac:dyDescent="0.3">
      <c r="A8721">
        <v>46.392131800000001</v>
      </c>
      <c r="B8721">
        <v>49.196874440000002</v>
      </c>
    </row>
    <row r="8722" spans="1:2" x14ac:dyDescent="0.3">
      <c r="A8722">
        <v>46.392231799999998</v>
      </c>
      <c r="B8722">
        <v>49.196974439999998</v>
      </c>
    </row>
    <row r="8723" spans="1:2" x14ac:dyDescent="0.3">
      <c r="A8723">
        <v>46.392331800000001</v>
      </c>
      <c r="B8723">
        <v>49.197074440000002</v>
      </c>
    </row>
    <row r="8724" spans="1:2" x14ac:dyDescent="0.3">
      <c r="A8724">
        <v>46.392431799999997</v>
      </c>
      <c r="B8724">
        <v>49.197174439999998</v>
      </c>
    </row>
    <row r="8725" spans="1:2" x14ac:dyDescent="0.3">
      <c r="A8725">
        <v>46.3925318</v>
      </c>
      <c r="B8725">
        <v>49.197274440000001</v>
      </c>
    </row>
    <row r="8726" spans="1:2" x14ac:dyDescent="0.3">
      <c r="A8726">
        <v>46.392631799999997</v>
      </c>
      <c r="B8726">
        <v>49.197374439999997</v>
      </c>
    </row>
    <row r="8727" spans="1:2" x14ac:dyDescent="0.3">
      <c r="A8727">
        <v>46.3927318</v>
      </c>
      <c r="B8727">
        <v>49.197474440000001</v>
      </c>
    </row>
    <row r="8728" spans="1:2" x14ac:dyDescent="0.3">
      <c r="A8728">
        <v>46.392831800000003</v>
      </c>
      <c r="B8728">
        <v>49.197574439999997</v>
      </c>
    </row>
    <row r="8729" spans="1:2" x14ac:dyDescent="0.3">
      <c r="A8729">
        <v>46.392931799999999</v>
      </c>
      <c r="B8729">
        <v>49.19767444</v>
      </c>
    </row>
    <row r="8730" spans="1:2" x14ac:dyDescent="0.3">
      <c r="A8730">
        <v>46.393031800000003</v>
      </c>
      <c r="B8730">
        <v>49.197774440000003</v>
      </c>
    </row>
    <row r="8731" spans="1:2" x14ac:dyDescent="0.3">
      <c r="A8731">
        <v>46.393131799999999</v>
      </c>
      <c r="B8731">
        <v>49.19787444</v>
      </c>
    </row>
    <row r="8732" spans="1:2" x14ac:dyDescent="0.3">
      <c r="A8732">
        <v>46.393231800000002</v>
      </c>
      <c r="B8732">
        <v>49.197974440000003</v>
      </c>
    </row>
    <row r="8733" spans="1:2" x14ac:dyDescent="0.3">
      <c r="A8733">
        <v>46.393331799999999</v>
      </c>
      <c r="B8733">
        <v>49.198074439999999</v>
      </c>
    </row>
    <row r="8734" spans="1:2" x14ac:dyDescent="0.3">
      <c r="A8734">
        <v>46.393431800000002</v>
      </c>
      <c r="B8734">
        <v>49.198174440000003</v>
      </c>
    </row>
    <row r="8735" spans="1:2" x14ac:dyDescent="0.3">
      <c r="A8735">
        <v>46.393531799999998</v>
      </c>
      <c r="B8735">
        <v>49.198274439999999</v>
      </c>
    </row>
    <row r="8736" spans="1:2" x14ac:dyDescent="0.3">
      <c r="A8736">
        <v>46.393631800000001</v>
      </c>
      <c r="B8736">
        <v>49.198374440000002</v>
      </c>
    </row>
    <row r="8737" spans="1:2" x14ac:dyDescent="0.3">
      <c r="A8737">
        <v>46.393731799999998</v>
      </c>
      <c r="B8737">
        <v>49.198474439999998</v>
      </c>
    </row>
    <row r="8738" spans="1:2" x14ac:dyDescent="0.3">
      <c r="A8738">
        <v>46.393831800000001</v>
      </c>
      <c r="B8738">
        <v>49.198574440000002</v>
      </c>
    </row>
    <row r="8739" spans="1:2" x14ac:dyDescent="0.3">
      <c r="A8739">
        <v>46.393931799999997</v>
      </c>
      <c r="B8739">
        <v>49.198674439999998</v>
      </c>
    </row>
    <row r="8740" spans="1:2" x14ac:dyDescent="0.3">
      <c r="A8740">
        <v>46.3940318</v>
      </c>
      <c r="B8740">
        <v>49.198774440000001</v>
      </c>
    </row>
    <row r="8741" spans="1:2" x14ac:dyDescent="0.3">
      <c r="A8741">
        <v>46.394131799999997</v>
      </c>
      <c r="B8741">
        <v>49.198874439999997</v>
      </c>
    </row>
    <row r="8742" spans="1:2" x14ac:dyDescent="0.3">
      <c r="A8742">
        <v>46.3942318</v>
      </c>
      <c r="B8742">
        <v>49.198974440000001</v>
      </c>
    </row>
    <row r="8743" spans="1:2" x14ac:dyDescent="0.3">
      <c r="A8743">
        <v>46.394331800000003</v>
      </c>
      <c r="B8743">
        <v>49.199074439999997</v>
      </c>
    </row>
    <row r="8744" spans="1:2" x14ac:dyDescent="0.3">
      <c r="A8744">
        <v>46.3944318</v>
      </c>
      <c r="B8744">
        <v>49.19917444</v>
      </c>
    </row>
    <row r="8745" spans="1:2" x14ac:dyDescent="0.3">
      <c r="A8745">
        <v>46.394531800000003</v>
      </c>
      <c r="B8745">
        <v>49.199274440000003</v>
      </c>
    </row>
    <row r="8746" spans="1:2" x14ac:dyDescent="0.3">
      <c r="A8746">
        <v>46.394631799999999</v>
      </c>
      <c r="B8746">
        <v>49.19937444</v>
      </c>
    </row>
    <row r="8747" spans="1:2" x14ac:dyDescent="0.3">
      <c r="A8747">
        <v>46.394731800000002</v>
      </c>
      <c r="B8747">
        <v>49.199474440000003</v>
      </c>
    </row>
    <row r="8748" spans="1:2" x14ac:dyDescent="0.3">
      <c r="A8748">
        <v>46.394831799999999</v>
      </c>
      <c r="B8748">
        <v>49.199574439999999</v>
      </c>
    </row>
    <row r="8749" spans="1:2" x14ac:dyDescent="0.3">
      <c r="A8749">
        <v>46.394931800000002</v>
      </c>
      <c r="B8749">
        <v>49.199674440000003</v>
      </c>
    </row>
    <row r="8750" spans="1:2" x14ac:dyDescent="0.3">
      <c r="A8750">
        <v>46.395031799999998</v>
      </c>
      <c r="B8750">
        <v>49.199774439999999</v>
      </c>
    </row>
    <row r="8751" spans="1:2" x14ac:dyDescent="0.3">
      <c r="A8751">
        <v>46.395131800000001</v>
      </c>
      <c r="B8751">
        <v>49.199874440000002</v>
      </c>
    </row>
    <row r="8752" spans="1:2" x14ac:dyDescent="0.3">
      <c r="A8752">
        <v>46.395231799999998</v>
      </c>
      <c r="B8752">
        <v>49.199974439999998</v>
      </c>
    </row>
    <row r="8753" spans="1:2" x14ac:dyDescent="0.3">
      <c r="A8753">
        <v>46.395331800000001</v>
      </c>
      <c r="B8753">
        <v>49.200074440000002</v>
      </c>
    </row>
    <row r="8754" spans="1:2" x14ac:dyDescent="0.3">
      <c r="A8754">
        <v>46.395431799999997</v>
      </c>
      <c r="B8754">
        <v>49.200174439999998</v>
      </c>
    </row>
    <row r="8755" spans="1:2" x14ac:dyDescent="0.3">
      <c r="A8755">
        <v>46.395531800000001</v>
      </c>
      <c r="B8755">
        <v>49.200274440000001</v>
      </c>
    </row>
    <row r="8756" spans="1:2" x14ac:dyDescent="0.3">
      <c r="A8756">
        <v>46.395631799999997</v>
      </c>
      <c r="B8756">
        <v>49.200374439999997</v>
      </c>
    </row>
    <row r="8757" spans="1:2" x14ac:dyDescent="0.3">
      <c r="A8757">
        <v>46.3957318</v>
      </c>
      <c r="B8757">
        <v>49.200474440000001</v>
      </c>
    </row>
    <row r="8758" spans="1:2" x14ac:dyDescent="0.3">
      <c r="A8758">
        <v>46.395831800000003</v>
      </c>
      <c r="B8758">
        <v>49.200574439999997</v>
      </c>
    </row>
    <row r="8759" spans="1:2" x14ac:dyDescent="0.3">
      <c r="A8759">
        <v>46.3959318</v>
      </c>
      <c r="B8759">
        <v>49.20067444</v>
      </c>
    </row>
    <row r="8760" spans="1:2" x14ac:dyDescent="0.3">
      <c r="A8760">
        <v>46.396031800000003</v>
      </c>
      <c r="B8760">
        <v>49.200774440000004</v>
      </c>
    </row>
    <row r="8761" spans="1:2" x14ac:dyDescent="0.3">
      <c r="A8761">
        <v>46.396131799999999</v>
      </c>
      <c r="B8761">
        <v>49.20087444</v>
      </c>
    </row>
    <row r="8762" spans="1:2" x14ac:dyDescent="0.3">
      <c r="A8762">
        <v>46.396231800000002</v>
      </c>
      <c r="B8762">
        <v>49.200974440000003</v>
      </c>
    </row>
    <row r="8763" spans="1:2" x14ac:dyDescent="0.3">
      <c r="A8763">
        <v>46.396331799999999</v>
      </c>
      <c r="B8763">
        <v>49.201074439999999</v>
      </c>
    </row>
    <row r="8764" spans="1:2" x14ac:dyDescent="0.3">
      <c r="A8764">
        <v>46.396431800000002</v>
      </c>
      <c r="B8764">
        <v>49.201174440000003</v>
      </c>
    </row>
    <row r="8765" spans="1:2" x14ac:dyDescent="0.3">
      <c r="A8765">
        <v>46.396531799999998</v>
      </c>
      <c r="B8765">
        <v>49.201274439999999</v>
      </c>
    </row>
    <row r="8766" spans="1:2" x14ac:dyDescent="0.3">
      <c r="A8766">
        <v>46.396631800000002</v>
      </c>
      <c r="B8766">
        <v>49.201374440000002</v>
      </c>
    </row>
    <row r="8767" spans="1:2" x14ac:dyDescent="0.3">
      <c r="A8767">
        <v>46.396731799999998</v>
      </c>
      <c r="B8767">
        <v>49.201474439999998</v>
      </c>
    </row>
    <row r="8768" spans="1:2" x14ac:dyDescent="0.3">
      <c r="A8768">
        <v>46.396831800000001</v>
      </c>
      <c r="B8768">
        <v>49.201574440000002</v>
      </c>
    </row>
    <row r="8769" spans="1:2" x14ac:dyDescent="0.3">
      <c r="A8769">
        <v>46.396931799999997</v>
      </c>
      <c r="B8769">
        <v>49.201674439999998</v>
      </c>
    </row>
    <row r="8770" spans="1:2" x14ac:dyDescent="0.3">
      <c r="A8770">
        <v>46.397031800000001</v>
      </c>
      <c r="B8770">
        <v>49.201774440000001</v>
      </c>
    </row>
    <row r="8771" spans="1:2" x14ac:dyDescent="0.3">
      <c r="A8771">
        <v>46.397131799999997</v>
      </c>
      <c r="B8771">
        <v>49.201874439999997</v>
      </c>
    </row>
    <row r="8772" spans="1:2" x14ac:dyDescent="0.3">
      <c r="A8772">
        <v>46.3972318</v>
      </c>
      <c r="B8772">
        <v>49.201974440000001</v>
      </c>
    </row>
    <row r="8773" spans="1:2" x14ac:dyDescent="0.3">
      <c r="A8773">
        <v>46.397331800000003</v>
      </c>
      <c r="B8773">
        <v>49.202074439999997</v>
      </c>
    </row>
    <row r="8774" spans="1:2" x14ac:dyDescent="0.3">
      <c r="A8774">
        <v>46.3974318</v>
      </c>
      <c r="B8774">
        <v>49.20217444</v>
      </c>
    </row>
    <row r="8775" spans="1:2" x14ac:dyDescent="0.3">
      <c r="A8775">
        <v>46.397531800000003</v>
      </c>
      <c r="B8775">
        <v>49.202274439999997</v>
      </c>
    </row>
    <row r="8776" spans="1:2" x14ac:dyDescent="0.3">
      <c r="A8776">
        <v>46.397631799999999</v>
      </c>
      <c r="B8776">
        <v>49.20237444</v>
      </c>
    </row>
    <row r="8777" spans="1:2" x14ac:dyDescent="0.3">
      <c r="A8777">
        <v>46.397731800000003</v>
      </c>
      <c r="B8777">
        <v>49.202474440000003</v>
      </c>
    </row>
    <row r="8778" spans="1:2" x14ac:dyDescent="0.3">
      <c r="A8778">
        <v>46.397831799999999</v>
      </c>
      <c r="B8778">
        <v>49.202574439999999</v>
      </c>
    </row>
    <row r="8779" spans="1:2" x14ac:dyDescent="0.3">
      <c r="A8779">
        <v>46.397931800000002</v>
      </c>
      <c r="B8779">
        <v>49.202674440000003</v>
      </c>
    </row>
    <row r="8780" spans="1:2" x14ac:dyDescent="0.3">
      <c r="A8780">
        <v>17.322582870000002</v>
      </c>
      <c r="B8780">
        <v>50.375105679999997</v>
      </c>
    </row>
    <row r="8781" spans="1:2" x14ac:dyDescent="0.3">
      <c r="A8781">
        <v>17.32268286</v>
      </c>
      <c r="B8781">
        <v>50.37520567</v>
      </c>
    </row>
    <row r="8782" spans="1:2" x14ac:dyDescent="0.3">
      <c r="A8782">
        <v>17.327934509999999</v>
      </c>
      <c r="B8782">
        <v>50.318741109999998</v>
      </c>
    </row>
    <row r="8783" spans="1:2" x14ac:dyDescent="0.3">
      <c r="A8783">
        <v>17.377325859999999</v>
      </c>
      <c r="B8783">
        <v>50.336417130000001</v>
      </c>
    </row>
    <row r="8784" spans="1:2" x14ac:dyDescent="0.3">
      <c r="A8784">
        <v>17.841808749999998</v>
      </c>
      <c r="B8784">
        <v>50.184069280000003</v>
      </c>
    </row>
    <row r="8785" spans="1:2" x14ac:dyDescent="0.3">
      <c r="A8785">
        <v>17.841908750000002</v>
      </c>
      <c r="B8785">
        <v>50.184169279999999</v>
      </c>
    </row>
    <row r="8786" spans="1:2" x14ac:dyDescent="0.3">
      <c r="A8786">
        <v>17.842008750000002</v>
      </c>
      <c r="B8786">
        <v>50.184269280000002</v>
      </c>
    </row>
    <row r="8787" spans="1:2" x14ac:dyDescent="0.3">
      <c r="A8787">
        <v>17.842108750000001</v>
      </c>
      <c r="B8787">
        <v>50.184369279999999</v>
      </c>
    </row>
    <row r="8788" spans="1:2" x14ac:dyDescent="0.3">
      <c r="A8788">
        <v>17.842208750000001</v>
      </c>
      <c r="B8788">
        <v>50.184469280000002</v>
      </c>
    </row>
    <row r="8789" spans="1:2" x14ac:dyDescent="0.3">
      <c r="A8789">
        <v>17.842308750000001</v>
      </c>
      <c r="B8789">
        <v>50.184569279999998</v>
      </c>
    </row>
    <row r="8790" spans="1:2" x14ac:dyDescent="0.3">
      <c r="A8790">
        <v>17.842408750000001</v>
      </c>
      <c r="B8790">
        <v>50.184669280000001</v>
      </c>
    </row>
    <row r="8791" spans="1:2" x14ac:dyDescent="0.3">
      <c r="A8791">
        <v>17.84250875</v>
      </c>
      <c r="B8791">
        <v>50.184769279999998</v>
      </c>
    </row>
    <row r="8792" spans="1:2" x14ac:dyDescent="0.3">
      <c r="A8792">
        <v>17.84260875</v>
      </c>
      <c r="B8792">
        <v>50.184869280000001</v>
      </c>
    </row>
    <row r="8793" spans="1:2" x14ac:dyDescent="0.3">
      <c r="A8793">
        <v>17.84270875</v>
      </c>
      <c r="B8793">
        <v>50.184969279999997</v>
      </c>
    </row>
    <row r="8794" spans="1:2" x14ac:dyDescent="0.3">
      <c r="A8794">
        <v>17.84280875</v>
      </c>
      <c r="B8794">
        <v>50.18506928</v>
      </c>
    </row>
    <row r="8795" spans="1:2" x14ac:dyDescent="0.3">
      <c r="A8795">
        <v>17.842908749999999</v>
      </c>
      <c r="B8795">
        <v>50.185169279999997</v>
      </c>
    </row>
    <row r="8796" spans="1:2" x14ac:dyDescent="0.3">
      <c r="A8796">
        <v>17.843008749999999</v>
      </c>
      <c r="B8796">
        <v>50.18526928</v>
      </c>
    </row>
    <row r="8797" spans="1:2" x14ac:dyDescent="0.3">
      <c r="A8797">
        <v>17.843108749999999</v>
      </c>
      <c r="B8797">
        <v>50.185369280000003</v>
      </c>
    </row>
    <row r="8798" spans="1:2" x14ac:dyDescent="0.3">
      <c r="A8798">
        <v>17.843208749999999</v>
      </c>
      <c r="B8798">
        <v>50.18546928</v>
      </c>
    </row>
    <row r="8799" spans="1:2" x14ac:dyDescent="0.3">
      <c r="A8799">
        <v>17.843308749999998</v>
      </c>
      <c r="B8799">
        <v>50.185569280000003</v>
      </c>
    </row>
    <row r="8800" spans="1:2" x14ac:dyDescent="0.3">
      <c r="A8800">
        <v>17.843408749999998</v>
      </c>
      <c r="B8800">
        <v>50.185669279999999</v>
      </c>
    </row>
    <row r="8801" spans="1:2" x14ac:dyDescent="0.3">
      <c r="A8801">
        <v>17.843508750000002</v>
      </c>
      <c r="B8801">
        <v>50.185769280000002</v>
      </c>
    </row>
    <row r="8802" spans="1:2" x14ac:dyDescent="0.3">
      <c r="A8802">
        <v>17.843608750000001</v>
      </c>
      <c r="B8802">
        <v>50.185869279999999</v>
      </c>
    </row>
    <row r="8803" spans="1:2" x14ac:dyDescent="0.3">
      <c r="A8803">
        <v>17.843708750000001</v>
      </c>
      <c r="B8803">
        <v>50.185969280000002</v>
      </c>
    </row>
    <row r="8804" spans="1:2" x14ac:dyDescent="0.3">
      <c r="A8804">
        <v>17.843808750000001</v>
      </c>
      <c r="B8804">
        <v>50.186069279999998</v>
      </c>
    </row>
    <row r="8805" spans="1:2" x14ac:dyDescent="0.3">
      <c r="A8805">
        <v>17.843908750000001</v>
      </c>
      <c r="B8805">
        <v>50.186169280000001</v>
      </c>
    </row>
    <row r="8806" spans="1:2" x14ac:dyDescent="0.3">
      <c r="A8806">
        <v>17.84400875</v>
      </c>
      <c r="B8806">
        <v>50.186269279999998</v>
      </c>
    </row>
    <row r="8807" spans="1:2" x14ac:dyDescent="0.3">
      <c r="A8807">
        <v>17.84410875</v>
      </c>
      <c r="B8807">
        <v>50.186369280000001</v>
      </c>
    </row>
    <row r="8808" spans="1:2" x14ac:dyDescent="0.3">
      <c r="A8808">
        <v>17.84420875</v>
      </c>
      <c r="B8808">
        <v>50.186469279999997</v>
      </c>
    </row>
    <row r="8809" spans="1:2" x14ac:dyDescent="0.3">
      <c r="A8809">
        <v>17.84430875</v>
      </c>
      <c r="B8809">
        <v>50.186569280000001</v>
      </c>
    </row>
    <row r="8810" spans="1:2" x14ac:dyDescent="0.3">
      <c r="A8810">
        <v>17.844408749999999</v>
      </c>
      <c r="B8810">
        <v>50.186669279999997</v>
      </c>
    </row>
    <row r="8811" spans="1:2" x14ac:dyDescent="0.3">
      <c r="A8811">
        <v>17.844508749999999</v>
      </c>
      <c r="B8811">
        <v>50.18676928</v>
      </c>
    </row>
    <row r="8812" spans="1:2" x14ac:dyDescent="0.3">
      <c r="A8812">
        <v>17.844608749999999</v>
      </c>
      <c r="B8812">
        <v>50.186869280000003</v>
      </c>
    </row>
    <row r="8813" spans="1:2" x14ac:dyDescent="0.3">
      <c r="A8813">
        <v>17.844708749999999</v>
      </c>
      <c r="B8813">
        <v>50.18696928</v>
      </c>
    </row>
    <row r="8814" spans="1:2" x14ac:dyDescent="0.3">
      <c r="A8814">
        <v>17.844808749999999</v>
      </c>
      <c r="B8814">
        <v>50.187069280000003</v>
      </c>
    </row>
    <row r="8815" spans="1:2" x14ac:dyDescent="0.3">
      <c r="A8815">
        <v>17.844908749999998</v>
      </c>
      <c r="B8815">
        <v>50.187169279999999</v>
      </c>
    </row>
    <row r="8816" spans="1:2" x14ac:dyDescent="0.3">
      <c r="A8816">
        <v>17.845008750000002</v>
      </c>
      <c r="B8816">
        <v>50.187269280000002</v>
      </c>
    </row>
    <row r="8817" spans="1:2" x14ac:dyDescent="0.3">
      <c r="A8817">
        <v>17.845108750000001</v>
      </c>
      <c r="B8817">
        <v>50.187369279999999</v>
      </c>
    </row>
    <row r="8818" spans="1:2" x14ac:dyDescent="0.3">
      <c r="A8818">
        <v>17.845208750000001</v>
      </c>
      <c r="B8818">
        <v>50.187469280000002</v>
      </c>
    </row>
    <row r="8819" spans="1:2" x14ac:dyDescent="0.3">
      <c r="A8819">
        <v>17.845308750000001</v>
      </c>
      <c r="B8819">
        <v>50.187569279999998</v>
      </c>
    </row>
    <row r="8820" spans="1:2" x14ac:dyDescent="0.3">
      <c r="A8820">
        <v>17.845408750000001</v>
      </c>
      <c r="B8820">
        <v>50.187669280000001</v>
      </c>
    </row>
    <row r="8821" spans="1:2" x14ac:dyDescent="0.3">
      <c r="A8821">
        <v>17.84550875</v>
      </c>
      <c r="B8821">
        <v>50.187769279999998</v>
      </c>
    </row>
    <row r="8822" spans="1:2" x14ac:dyDescent="0.3">
      <c r="A8822">
        <v>17.84560875</v>
      </c>
      <c r="B8822">
        <v>50.187869280000001</v>
      </c>
    </row>
    <row r="8823" spans="1:2" x14ac:dyDescent="0.3">
      <c r="A8823">
        <v>17.84570875</v>
      </c>
      <c r="B8823">
        <v>50.187969279999997</v>
      </c>
    </row>
    <row r="8824" spans="1:2" x14ac:dyDescent="0.3">
      <c r="A8824">
        <v>17.84580875</v>
      </c>
      <c r="B8824">
        <v>50.188069280000001</v>
      </c>
    </row>
    <row r="8825" spans="1:2" x14ac:dyDescent="0.3">
      <c r="A8825">
        <v>17.84590875</v>
      </c>
      <c r="B8825">
        <v>50.188169279999997</v>
      </c>
    </row>
    <row r="8826" spans="1:2" x14ac:dyDescent="0.3">
      <c r="A8826">
        <v>17.846008749999999</v>
      </c>
      <c r="B8826">
        <v>50.18826928</v>
      </c>
    </row>
    <row r="8827" spans="1:2" x14ac:dyDescent="0.3">
      <c r="A8827">
        <v>17.846108749999999</v>
      </c>
      <c r="B8827">
        <v>50.188369280000003</v>
      </c>
    </row>
    <row r="8828" spans="1:2" x14ac:dyDescent="0.3">
      <c r="A8828">
        <v>17.846208749999999</v>
      </c>
      <c r="B8828">
        <v>50.18846928</v>
      </c>
    </row>
    <row r="8829" spans="1:2" x14ac:dyDescent="0.3">
      <c r="A8829">
        <v>17.846308749999999</v>
      </c>
      <c r="B8829">
        <v>50.188569280000003</v>
      </c>
    </row>
    <row r="8830" spans="1:2" x14ac:dyDescent="0.3">
      <c r="A8830">
        <v>17.846408749999998</v>
      </c>
      <c r="B8830">
        <v>50.188669279999999</v>
      </c>
    </row>
    <row r="8831" spans="1:2" x14ac:dyDescent="0.3">
      <c r="A8831">
        <v>17.846508750000002</v>
      </c>
      <c r="B8831">
        <v>50.188769280000002</v>
      </c>
    </row>
    <row r="8832" spans="1:2" x14ac:dyDescent="0.3">
      <c r="A8832">
        <v>17.846608750000001</v>
      </c>
      <c r="B8832">
        <v>50.188869279999999</v>
      </c>
    </row>
    <row r="8833" spans="1:2" x14ac:dyDescent="0.3">
      <c r="A8833">
        <v>17.846708750000001</v>
      </c>
      <c r="B8833">
        <v>50.188969280000002</v>
      </c>
    </row>
    <row r="8834" spans="1:2" x14ac:dyDescent="0.3">
      <c r="A8834">
        <v>17.846808750000001</v>
      </c>
      <c r="B8834">
        <v>50.189069279999998</v>
      </c>
    </row>
    <row r="8835" spans="1:2" x14ac:dyDescent="0.3">
      <c r="A8835">
        <v>17.846908750000001</v>
      </c>
      <c r="B8835">
        <v>50.189169280000002</v>
      </c>
    </row>
    <row r="8836" spans="1:2" x14ac:dyDescent="0.3">
      <c r="A8836">
        <v>17.847008750000001</v>
      </c>
      <c r="B8836">
        <v>50.189269279999998</v>
      </c>
    </row>
    <row r="8837" spans="1:2" x14ac:dyDescent="0.3">
      <c r="A8837">
        <v>17.84710875</v>
      </c>
      <c r="B8837">
        <v>50.189369280000001</v>
      </c>
    </row>
    <row r="8838" spans="1:2" x14ac:dyDescent="0.3">
      <c r="A8838">
        <v>17.84720875</v>
      </c>
      <c r="B8838">
        <v>50.189469279999997</v>
      </c>
    </row>
    <row r="8839" spans="1:2" x14ac:dyDescent="0.3">
      <c r="A8839">
        <v>17.84730875</v>
      </c>
      <c r="B8839">
        <v>50.189569280000001</v>
      </c>
    </row>
    <row r="8840" spans="1:2" x14ac:dyDescent="0.3">
      <c r="A8840">
        <v>17.84740875</v>
      </c>
      <c r="B8840">
        <v>50.189669279999997</v>
      </c>
    </row>
    <row r="8841" spans="1:2" x14ac:dyDescent="0.3">
      <c r="A8841">
        <v>17.847508749999999</v>
      </c>
      <c r="B8841">
        <v>50.18976928</v>
      </c>
    </row>
    <row r="8842" spans="1:2" x14ac:dyDescent="0.3">
      <c r="A8842">
        <v>17.847608749999999</v>
      </c>
      <c r="B8842">
        <v>50.189869280000003</v>
      </c>
    </row>
    <row r="8843" spans="1:2" x14ac:dyDescent="0.3">
      <c r="A8843">
        <v>17.847708749999999</v>
      </c>
      <c r="B8843">
        <v>50.18996928</v>
      </c>
    </row>
    <row r="8844" spans="1:2" x14ac:dyDescent="0.3">
      <c r="A8844">
        <v>17.847808749999999</v>
      </c>
      <c r="B8844">
        <v>50.190069280000003</v>
      </c>
    </row>
    <row r="8845" spans="1:2" x14ac:dyDescent="0.3">
      <c r="A8845">
        <v>17.847908749999998</v>
      </c>
      <c r="B8845">
        <v>50.190169279999999</v>
      </c>
    </row>
    <row r="8846" spans="1:2" x14ac:dyDescent="0.3">
      <c r="A8846">
        <v>17.848008750000002</v>
      </c>
      <c r="B8846">
        <v>50.190269280000003</v>
      </c>
    </row>
    <row r="8847" spans="1:2" x14ac:dyDescent="0.3">
      <c r="A8847">
        <v>17.848108750000002</v>
      </c>
      <c r="B8847">
        <v>50.190369279999999</v>
      </c>
    </row>
    <row r="8848" spans="1:2" x14ac:dyDescent="0.3">
      <c r="A8848">
        <v>17.848208750000001</v>
      </c>
      <c r="B8848">
        <v>50.190469280000002</v>
      </c>
    </row>
    <row r="8849" spans="1:2" x14ac:dyDescent="0.3">
      <c r="A8849">
        <v>17.848308750000001</v>
      </c>
      <c r="B8849">
        <v>50.190569279999998</v>
      </c>
    </row>
    <row r="8850" spans="1:2" x14ac:dyDescent="0.3">
      <c r="A8850">
        <v>17.848408750000001</v>
      </c>
      <c r="B8850">
        <v>50.190669280000002</v>
      </c>
    </row>
    <row r="8851" spans="1:2" x14ac:dyDescent="0.3">
      <c r="A8851">
        <v>17.848508750000001</v>
      </c>
      <c r="B8851">
        <v>50.190769279999998</v>
      </c>
    </row>
    <row r="8852" spans="1:2" x14ac:dyDescent="0.3">
      <c r="A8852">
        <v>17.84860875</v>
      </c>
      <c r="B8852">
        <v>50.190869280000001</v>
      </c>
    </row>
    <row r="8853" spans="1:2" x14ac:dyDescent="0.3">
      <c r="A8853">
        <v>17.84870875</v>
      </c>
      <c r="B8853">
        <v>50.190969279999997</v>
      </c>
    </row>
    <row r="8854" spans="1:2" x14ac:dyDescent="0.3">
      <c r="A8854">
        <v>17.84880875</v>
      </c>
      <c r="B8854">
        <v>50.191069280000001</v>
      </c>
    </row>
    <row r="8855" spans="1:2" x14ac:dyDescent="0.3">
      <c r="A8855">
        <v>17.84890875</v>
      </c>
      <c r="B8855">
        <v>50.191169279999997</v>
      </c>
    </row>
    <row r="8856" spans="1:2" x14ac:dyDescent="0.3">
      <c r="A8856">
        <v>17.849008749999999</v>
      </c>
      <c r="B8856">
        <v>50.19126928</v>
      </c>
    </row>
    <row r="8857" spans="1:2" x14ac:dyDescent="0.3">
      <c r="A8857">
        <v>17.849108749999999</v>
      </c>
      <c r="B8857">
        <v>50.191369280000004</v>
      </c>
    </row>
    <row r="8858" spans="1:2" x14ac:dyDescent="0.3">
      <c r="A8858">
        <v>17.849208749999999</v>
      </c>
      <c r="B8858">
        <v>50.19146928</v>
      </c>
    </row>
    <row r="8859" spans="1:2" x14ac:dyDescent="0.3">
      <c r="A8859">
        <v>17.849308749999999</v>
      </c>
      <c r="B8859">
        <v>50.191569280000003</v>
      </c>
    </row>
    <row r="8860" spans="1:2" x14ac:dyDescent="0.3">
      <c r="A8860">
        <v>17.849408749999998</v>
      </c>
      <c r="B8860">
        <v>50.191669279999999</v>
      </c>
    </row>
    <row r="8861" spans="1:2" x14ac:dyDescent="0.3">
      <c r="A8861">
        <v>17.849508749999998</v>
      </c>
      <c r="B8861">
        <v>50.191769280000003</v>
      </c>
    </row>
    <row r="8862" spans="1:2" x14ac:dyDescent="0.3">
      <c r="A8862">
        <v>17.849608750000002</v>
      </c>
      <c r="B8862">
        <v>50.191869279999999</v>
      </c>
    </row>
    <row r="8863" spans="1:2" x14ac:dyDescent="0.3">
      <c r="A8863">
        <v>17.849708750000001</v>
      </c>
      <c r="B8863">
        <v>50.191969280000002</v>
      </c>
    </row>
    <row r="8864" spans="1:2" x14ac:dyDescent="0.3">
      <c r="A8864">
        <v>17.849808750000001</v>
      </c>
      <c r="B8864">
        <v>50.192069279999998</v>
      </c>
    </row>
    <row r="8865" spans="1:2" x14ac:dyDescent="0.3">
      <c r="A8865">
        <v>17.849908750000001</v>
      </c>
      <c r="B8865">
        <v>50.192169280000002</v>
      </c>
    </row>
    <row r="8866" spans="1:2" x14ac:dyDescent="0.3">
      <c r="A8866">
        <v>17.850008750000001</v>
      </c>
      <c r="B8866">
        <v>50.192269279999998</v>
      </c>
    </row>
    <row r="8867" spans="1:2" x14ac:dyDescent="0.3">
      <c r="A8867">
        <v>17.85010875</v>
      </c>
      <c r="B8867">
        <v>50.192369280000001</v>
      </c>
    </row>
    <row r="8868" spans="1:2" x14ac:dyDescent="0.3">
      <c r="A8868">
        <v>17.85020875</v>
      </c>
      <c r="B8868">
        <v>50.192469279999997</v>
      </c>
    </row>
    <row r="8869" spans="1:2" x14ac:dyDescent="0.3">
      <c r="A8869">
        <v>17.85030875</v>
      </c>
      <c r="B8869">
        <v>50.192569280000001</v>
      </c>
    </row>
    <row r="8870" spans="1:2" x14ac:dyDescent="0.3">
      <c r="A8870">
        <v>17.85040875</v>
      </c>
      <c r="B8870">
        <v>50.192669279999997</v>
      </c>
    </row>
    <row r="8871" spans="1:2" x14ac:dyDescent="0.3">
      <c r="A8871">
        <v>17.850508749999999</v>
      </c>
      <c r="B8871">
        <v>50.19276928</v>
      </c>
    </row>
    <row r="8872" spans="1:2" x14ac:dyDescent="0.3">
      <c r="A8872">
        <v>17.850608749999999</v>
      </c>
      <c r="B8872">
        <v>50.192869279999996</v>
      </c>
    </row>
    <row r="8873" spans="1:2" x14ac:dyDescent="0.3">
      <c r="A8873">
        <v>17.850708749999999</v>
      </c>
      <c r="B8873">
        <v>50.19296928</v>
      </c>
    </row>
    <row r="8874" spans="1:2" x14ac:dyDescent="0.3">
      <c r="A8874">
        <v>17.850808749999999</v>
      </c>
      <c r="B8874">
        <v>50.193069280000003</v>
      </c>
    </row>
    <row r="8875" spans="1:2" x14ac:dyDescent="0.3">
      <c r="A8875">
        <v>17.850908749999999</v>
      </c>
      <c r="B8875">
        <v>50.193169279999999</v>
      </c>
    </row>
    <row r="8876" spans="1:2" x14ac:dyDescent="0.3">
      <c r="A8876">
        <v>17.851008749999998</v>
      </c>
      <c r="B8876">
        <v>50.193269280000003</v>
      </c>
    </row>
    <row r="8877" spans="1:2" x14ac:dyDescent="0.3">
      <c r="A8877">
        <v>17.851108750000002</v>
      </c>
      <c r="B8877">
        <v>50.193369279999999</v>
      </c>
    </row>
    <row r="8878" spans="1:2" x14ac:dyDescent="0.3">
      <c r="A8878">
        <v>17.851208750000001</v>
      </c>
      <c r="B8878">
        <v>50.193469280000002</v>
      </c>
    </row>
    <row r="8879" spans="1:2" x14ac:dyDescent="0.3">
      <c r="A8879">
        <v>17.851308750000001</v>
      </c>
      <c r="B8879">
        <v>50.193569279999998</v>
      </c>
    </row>
    <row r="8880" spans="1:2" x14ac:dyDescent="0.3">
      <c r="A8880">
        <v>17.851408750000001</v>
      </c>
      <c r="B8880">
        <v>50.193669280000002</v>
      </c>
    </row>
    <row r="8881" spans="1:2" x14ac:dyDescent="0.3">
      <c r="A8881">
        <v>17.851508750000001</v>
      </c>
      <c r="B8881">
        <v>50.193769279999998</v>
      </c>
    </row>
    <row r="8882" spans="1:2" x14ac:dyDescent="0.3">
      <c r="A8882">
        <v>17.85160875</v>
      </c>
      <c r="B8882">
        <v>50.193869280000001</v>
      </c>
    </row>
    <row r="8883" spans="1:2" x14ac:dyDescent="0.3">
      <c r="A8883">
        <v>17.85170875</v>
      </c>
      <c r="B8883">
        <v>50.193969279999997</v>
      </c>
    </row>
    <row r="8884" spans="1:2" x14ac:dyDescent="0.3">
      <c r="A8884">
        <v>17.85180875</v>
      </c>
      <c r="B8884">
        <v>50.194069280000001</v>
      </c>
    </row>
    <row r="8885" spans="1:2" x14ac:dyDescent="0.3">
      <c r="A8885">
        <v>17.85190875</v>
      </c>
      <c r="B8885">
        <v>50.194169279999997</v>
      </c>
    </row>
    <row r="8886" spans="1:2" x14ac:dyDescent="0.3">
      <c r="A8886">
        <v>17.85200875</v>
      </c>
      <c r="B8886">
        <v>50.19426928</v>
      </c>
    </row>
    <row r="8887" spans="1:2" x14ac:dyDescent="0.3">
      <c r="A8887">
        <v>17.852108749999999</v>
      </c>
      <c r="B8887">
        <v>50.194369279999997</v>
      </c>
    </row>
    <row r="8888" spans="1:2" x14ac:dyDescent="0.3">
      <c r="A8888">
        <v>17.852208749999999</v>
      </c>
      <c r="B8888">
        <v>50.19446928</v>
      </c>
    </row>
    <row r="8889" spans="1:2" x14ac:dyDescent="0.3">
      <c r="A8889">
        <v>17.852308749999999</v>
      </c>
      <c r="B8889">
        <v>50.194569280000003</v>
      </c>
    </row>
    <row r="8890" spans="1:2" x14ac:dyDescent="0.3">
      <c r="A8890">
        <v>17.852408749999999</v>
      </c>
      <c r="B8890">
        <v>50.194669279999999</v>
      </c>
    </row>
    <row r="8891" spans="1:2" x14ac:dyDescent="0.3">
      <c r="A8891">
        <v>17.852508749999998</v>
      </c>
      <c r="B8891">
        <v>50.194769280000003</v>
      </c>
    </row>
    <row r="8892" spans="1:2" x14ac:dyDescent="0.3">
      <c r="A8892">
        <v>17.852608750000002</v>
      </c>
      <c r="B8892">
        <v>50.194869279999999</v>
      </c>
    </row>
    <row r="8893" spans="1:2" x14ac:dyDescent="0.3">
      <c r="A8893">
        <v>17.852708750000001</v>
      </c>
      <c r="B8893">
        <v>50.194969280000002</v>
      </c>
    </row>
    <row r="8894" spans="1:2" x14ac:dyDescent="0.3">
      <c r="A8894">
        <v>17.852808750000001</v>
      </c>
      <c r="B8894">
        <v>50.195069279999998</v>
      </c>
    </row>
    <row r="8895" spans="1:2" x14ac:dyDescent="0.3">
      <c r="A8895">
        <v>17.852908750000001</v>
      </c>
      <c r="B8895">
        <v>50.195169280000002</v>
      </c>
    </row>
    <row r="8896" spans="1:2" x14ac:dyDescent="0.3">
      <c r="A8896">
        <v>17.853008750000001</v>
      </c>
      <c r="B8896">
        <v>50.195269279999998</v>
      </c>
    </row>
    <row r="8897" spans="1:2" x14ac:dyDescent="0.3">
      <c r="A8897">
        <v>17.853108750000001</v>
      </c>
      <c r="B8897">
        <v>50.195369280000001</v>
      </c>
    </row>
    <row r="8898" spans="1:2" x14ac:dyDescent="0.3">
      <c r="A8898">
        <v>17.85320875</v>
      </c>
      <c r="B8898">
        <v>50.195469279999998</v>
      </c>
    </row>
    <row r="8899" spans="1:2" x14ac:dyDescent="0.3">
      <c r="A8899">
        <v>17.85330875</v>
      </c>
      <c r="B8899">
        <v>50.195569280000001</v>
      </c>
    </row>
    <row r="8900" spans="1:2" x14ac:dyDescent="0.3">
      <c r="A8900">
        <v>17.85340875</v>
      </c>
      <c r="B8900">
        <v>50.195669279999997</v>
      </c>
    </row>
    <row r="8901" spans="1:2" x14ac:dyDescent="0.3">
      <c r="A8901">
        <v>17.85350875</v>
      </c>
      <c r="B8901">
        <v>50.19576928</v>
      </c>
    </row>
    <row r="8902" spans="1:2" x14ac:dyDescent="0.3">
      <c r="A8902">
        <v>17.853608749999999</v>
      </c>
      <c r="B8902">
        <v>50.195869279999997</v>
      </c>
    </row>
    <row r="8903" spans="1:2" x14ac:dyDescent="0.3">
      <c r="A8903">
        <v>17.853708749999999</v>
      </c>
      <c r="B8903">
        <v>50.19596928</v>
      </c>
    </row>
    <row r="8904" spans="1:2" x14ac:dyDescent="0.3">
      <c r="A8904">
        <v>17.853808749999999</v>
      </c>
      <c r="B8904">
        <v>50.196069280000003</v>
      </c>
    </row>
    <row r="8905" spans="1:2" x14ac:dyDescent="0.3">
      <c r="A8905">
        <v>17.853908749999999</v>
      </c>
      <c r="B8905">
        <v>50.196169279999999</v>
      </c>
    </row>
    <row r="8906" spans="1:2" x14ac:dyDescent="0.3">
      <c r="A8906">
        <v>17.854008749999998</v>
      </c>
      <c r="B8906">
        <v>50.196269280000003</v>
      </c>
    </row>
    <row r="8907" spans="1:2" x14ac:dyDescent="0.3">
      <c r="A8907">
        <v>-6.5456800000000001E-4</v>
      </c>
      <c r="B8907">
        <v>53.385185819999997</v>
      </c>
    </row>
    <row r="8908" spans="1:2" x14ac:dyDescent="0.3">
      <c r="A8908" s="1">
        <v>-5.3399999999999997E-5</v>
      </c>
      <c r="B8908">
        <v>53.751250030000001</v>
      </c>
    </row>
    <row r="8909" spans="1:2" x14ac:dyDescent="0.3">
      <c r="A8909">
        <v>-1.46131E-4</v>
      </c>
      <c r="B8909">
        <v>54.893959549999998</v>
      </c>
    </row>
    <row r="8910" spans="1:2" x14ac:dyDescent="0.3">
      <c r="A8910">
        <v>-1.3013E-4</v>
      </c>
      <c r="B8910">
        <v>56.311340250000001</v>
      </c>
    </row>
    <row r="8911" spans="1:2" x14ac:dyDescent="0.3">
      <c r="A8911">
        <v>-3.0248299999999998E-4</v>
      </c>
      <c r="B8911">
        <v>56.915642290000001</v>
      </c>
    </row>
    <row r="8912" spans="1:2" x14ac:dyDescent="0.3">
      <c r="A8912">
        <v>-2.0248799999999999E-4</v>
      </c>
      <c r="B8912">
        <v>56.915742289999997</v>
      </c>
    </row>
    <row r="8913" spans="1:2" x14ac:dyDescent="0.3">
      <c r="A8913">
        <v>-1.02488E-4</v>
      </c>
      <c r="B8913">
        <v>56.915842290000001</v>
      </c>
    </row>
    <row r="8914" spans="1:2" x14ac:dyDescent="0.3">
      <c r="A8914">
        <v>-3.8506599999999999E-4</v>
      </c>
      <c r="B8914">
        <v>57.69707125</v>
      </c>
    </row>
    <row r="8915" spans="1:2" x14ac:dyDescent="0.3">
      <c r="A8915">
        <v>-2.85066E-4</v>
      </c>
      <c r="B8915">
        <v>57.697171249999997</v>
      </c>
    </row>
    <row r="8916" spans="1:2" x14ac:dyDescent="0.3">
      <c r="A8916">
        <v>3.809462E-3</v>
      </c>
      <c r="B8916">
        <v>59.13761701</v>
      </c>
    </row>
    <row r="8917" spans="1:2" x14ac:dyDescent="0.3">
      <c r="A8917">
        <v>-1.3406400000000001E-4</v>
      </c>
      <c r="B8917">
        <v>59.994838180000002</v>
      </c>
    </row>
    <row r="8918" spans="1:2" x14ac:dyDescent="0.3">
      <c r="A8918" s="1">
        <v>-3.4100000000000002E-5</v>
      </c>
      <c r="B8918">
        <v>59.994938179999998</v>
      </c>
    </row>
    <row r="8919" spans="1:2" x14ac:dyDescent="0.3">
      <c r="A8919" s="1">
        <v>6.5900000000000003E-5</v>
      </c>
      <c r="B8919">
        <v>59.995038180000002</v>
      </c>
    </row>
    <row r="8920" spans="1:2" x14ac:dyDescent="0.3">
      <c r="A8920">
        <v>1.6593599999999999E-4</v>
      </c>
      <c r="B8920">
        <v>59.995138179999998</v>
      </c>
    </row>
    <row r="8921" spans="1:2" x14ac:dyDescent="0.3">
      <c r="A8921">
        <v>2.6593599999999998E-4</v>
      </c>
      <c r="B8921">
        <v>59.995238180000001</v>
      </c>
    </row>
    <row r="8922" spans="1:2" x14ac:dyDescent="0.3">
      <c r="A8922">
        <v>3.6593599999999997E-4</v>
      </c>
      <c r="B8922">
        <v>59.995338179999997</v>
      </c>
    </row>
    <row r="8923" spans="1:2" x14ac:dyDescent="0.3">
      <c r="A8923">
        <v>4.6593600000000002E-4</v>
      </c>
      <c r="B8923">
        <v>59.995438180000001</v>
      </c>
    </row>
    <row r="8924" spans="1:2" x14ac:dyDescent="0.3">
      <c r="A8924">
        <v>5.6593599999999996E-4</v>
      </c>
      <c r="B8924">
        <v>59.995538179999997</v>
      </c>
    </row>
    <row r="8925" spans="1:2" x14ac:dyDescent="0.3">
      <c r="A8925">
        <v>6.65936E-4</v>
      </c>
      <c r="B8925">
        <v>59.99563818</v>
      </c>
    </row>
    <row r="8926" spans="1:2" x14ac:dyDescent="0.3">
      <c r="A8926">
        <v>7.6593600000000005E-4</v>
      </c>
      <c r="B8926">
        <v>59.995738179999996</v>
      </c>
    </row>
    <row r="8927" spans="1:2" x14ac:dyDescent="0.3">
      <c r="A8927">
        <v>8.6593599999999998E-4</v>
      </c>
      <c r="B8927">
        <v>59.99583818</v>
      </c>
    </row>
    <row r="8928" spans="1:2" x14ac:dyDescent="0.3">
      <c r="A8928">
        <v>9.6593600000000003E-4</v>
      </c>
      <c r="B8928">
        <v>59.995938180000003</v>
      </c>
    </row>
    <row r="8929" spans="1:2" x14ac:dyDescent="0.3">
      <c r="A8929">
        <v>1.065936E-3</v>
      </c>
      <c r="B8929">
        <v>59.996038179999999</v>
      </c>
    </row>
    <row r="8930" spans="1:2" x14ac:dyDescent="0.3">
      <c r="A8930">
        <v>1.165936E-3</v>
      </c>
      <c r="B8930">
        <v>59.996138180000003</v>
      </c>
    </row>
    <row r="8931" spans="1:2" x14ac:dyDescent="0.3">
      <c r="A8931">
        <v>1.2659360000000001E-3</v>
      </c>
      <c r="B8931">
        <v>59.996238179999999</v>
      </c>
    </row>
    <row r="8932" spans="1:2" x14ac:dyDescent="0.3">
      <c r="A8932">
        <v>1.3659360000000001E-3</v>
      </c>
      <c r="B8932">
        <v>59.996338180000002</v>
      </c>
    </row>
    <row r="8933" spans="1:2" x14ac:dyDescent="0.3">
      <c r="A8933">
        <v>1.4659359999999999E-3</v>
      </c>
      <c r="B8933">
        <v>59.996438179999998</v>
      </c>
    </row>
    <row r="8934" spans="1:2" x14ac:dyDescent="0.3">
      <c r="A8934">
        <v>1.565936E-3</v>
      </c>
      <c r="B8934">
        <v>59.996538180000002</v>
      </c>
    </row>
    <row r="8935" spans="1:2" x14ac:dyDescent="0.3">
      <c r="A8935">
        <v>1.665936E-3</v>
      </c>
      <c r="B8935">
        <v>59.996638179999998</v>
      </c>
    </row>
    <row r="8936" spans="1:2" x14ac:dyDescent="0.3">
      <c r="A8936">
        <v>1.7659360000000001E-3</v>
      </c>
      <c r="B8936">
        <v>59.996738180000001</v>
      </c>
    </row>
    <row r="8937" spans="1:2" x14ac:dyDescent="0.3">
      <c r="A8937">
        <v>1.8659359999999999E-3</v>
      </c>
      <c r="B8937">
        <v>59.996838179999997</v>
      </c>
    </row>
    <row r="8938" spans="1:2" x14ac:dyDescent="0.3">
      <c r="A8938">
        <v>1.9659360000000002E-3</v>
      </c>
      <c r="B8938">
        <v>59.996938180000001</v>
      </c>
    </row>
    <row r="8939" spans="1:2" x14ac:dyDescent="0.3">
      <c r="A8939">
        <v>2.065936E-3</v>
      </c>
      <c r="B8939">
        <v>59.997038179999997</v>
      </c>
    </row>
    <row r="8940" spans="1:2" x14ac:dyDescent="0.3">
      <c r="A8940">
        <v>2.1659359999999998E-3</v>
      </c>
      <c r="B8940">
        <v>59.99713818</v>
      </c>
    </row>
    <row r="8941" spans="1:2" x14ac:dyDescent="0.3">
      <c r="A8941">
        <v>2.2659360000000001E-3</v>
      </c>
      <c r="B8941">
        <v>59.997238179999997</v>
      </c>
    </row>
    <row r="8942" spans="1:2" x14ac:dyDescent="0.3">
      <c r="A8942">
        <v>2.3659359999999999E-3</v>
      </c>
      <c r="B8942">
        <v>59.99733818</v>
      </c>
    </row>
    <row r="8943" spans="1:2" x14ac:dyDescent="0.3">
      <c r="A8943">
        <v>2.4659360000000002E-3</v>
      </c>
      <c r="B8943">
        <v>59.997438180000003</v>
      </c>
    </row>
    <row r="8944" spans="1:2" x14ac:dyDescent="0.3">
      <c r="A8944">
        <v>1.1051400000000001E-4</v>
      </c>
      <c r="B8944">
        <v>66.429460449999993</v>
      </c>
    </row>
    <row r="8945" spans="1:2" x14ac:dyDescent="0.3">
      <c r="A8945">
        <v>2.10514E-4</v>
      </c>
      <c r="B8945">
        <v>66.429560449999997</v>
      </c>
    </row>
    <row r="8946" spans="1:2" x14ac:dyDescent="0.3">
      <c r="A8946">
        <v>3.1051400000000002E-4</v>
      </c>
      <c r="B8946">
        <v>66.42966045</v>
      </c>
    </row>
    <row r="8947" spans="1:2" x14ac:dyDescent="0.3">
      <c r="A8947">
        <v>4.1051400000000001E-4</v>
      </c>
      <c r="B8947">
        <v>66.429760450000003</v>
      </c>
    </row>
    <row r="8948" spans="1:2" x14ac:dyDescent="0.3">
      <c r="A8948">
        <v>5.10514E-4</v>
      </c>
      <c r="B8948">
        <v>66.429860450000007</v>
      </c>
    </row>
    <row r="8949" spans="1:2" x14ac:dyDescent="0.3">
      <c r="A8949">
        <v>6.1051400000000004E-4</v>
      </c>
      <c r="B8949">
        <v>66.429960449999996</v>
      </c>
    </row>
    <row r="8950" spans="1:2" x14ac:dyDescent="0.3">
      <c r="A8950">
        <v>7.1051399999999998E-4</v>
      </c>
      <c r="B8950">
        <v>66.430060449999999</v>
      </c>
    </row>
    <row r="8951" spans="1:2" x14ac:dyDescent="0.3">
      <c r="A8951">
        <v>8.1051400000000003E-4</v>
      </c>
      <c r="B8951">
        <v>66.430160450000002</v>
      </c>
    </row>
    <row r="8952" spans="1:2" x14ac:dyDescent="0.3">
      <c r="A8952">
        <v>9.1051399999999996E-4</v>
      </c>
      <c r="B8952">
        <v>66.430260450000006</v>
      </c>
    </row>
    <row r="8953" spans="1:2" x14ac:dyDescent="0.3">
      <c r="A8953">
        <v>1.0105139999999999E-3</v>
      </c>
      <c r="B8953">
        <v>66.430360449999995</v>
      </c>
    </row>
    <row r="8954" spans="1:2" x14ac:dyDescent="0.3">
      <c r="A8954">
        <v>1.1105139999999999E-3</v>
      </c>
      <c r="B8954">
        <v>66.430460449999998</v>
      </c>
    </row>
    <row r="8955" spans="1:2" x14ac:dyDescent="0.3">
      <c r="A8955">
        <v>1.210514E-3</v>
      </c>
      <c r="B8955">
        <v>66.430560450000002</v>
      </c>
    </row>
    <row r="8956" spans="1:2" x14ac:dyDescent="0.3">
      <c r="A8956">
        <v>1.310514E-3</v>
      </c>
      <c r="B8956">
        <v>66.430660450000005</v>
      </c>
    </row>
    <row r="8957" spans="1:2" x14ac:dyDescent="0.3">
      <c r="A8957">
        <v>1.4105140000000001E-3</v>
      </c>
      <c r="B8957">
        <v>66.430760449999994</v>
      </c>
    </row>
    <row r="8958" spans="1:2" x14ac:dyDescent="0.3">
      <c r="A8958">
        <v>1.5105139999999999E-3</v>
      </c>
      <c r="B8958">
        <v>66.430860449999997</v>
      </c>
    </row>
    <row r="8959" spans="1:2" x14ac:dyDescent="0.3">
      <c r="A8959">
        <v>1.610514E-3</v>
      </c>
      <c r="B8959">
        <v>66.430960450000001</v>
      </c>
    </row>
    <row r="8960" spans="1:2" x14ac:dyDescent="0.3">
      <c r="A8960">
        <v>1.710514E-3</v>
      </c>
      <c r="B8960">
        <v>66.431060450000004</v>
      </c>
    </row>
    <row r="8961" spans="1:2" x14ac:dyDescent="0.3">
      <c r="A8961">
        <v>1.810514E-3</v>
      </c>
      <c r="B8961">
        <v>66.431160449999993</v>
      </c>
    </row>
    <row r="8962" spans="1:2" x14ac:dyDescent="0.3">
      <c r="A8962">
        <v>1.9105140000000001E-3</v>
      </c>
      <c r="B8962">
        <v>66.431260449999996</v>
      </c>
    </row>
    <row r="8963" spans="1:2" x14ac:dyDescent="0.3">
      <c r="A8963">
        <v>2.0105140000000001E-3</v>
      </c>
      <c r="B8963">
        <v>66.43136045</v>
      </c>
    </row>
    <row r="8964" spans="1:2" x14ac:dyDescent="0.3">
      <c r="A8964">
        <v>2.110514E-3</v>
      </c>
      <c r="B8964">
        <v>66.431460450000003</v>
      </c>
    </row>
    <row r="8965" spans="1:2" x14ac:dyDescent="0.3">
      <c r="A8965">
        <v>2.2105139999999998E-3</v>
      </c>
      <c r="B8965">
        <v>66.431560450000006</v>
      </c>
    </row>
    <row r="8966" spans="1:2" x14ac:dyDescent="0.3">
      <c r="A8966">
        <v>2.3105140000000001E-3</v>
      </c>
      <c r="B8966">
        <v>66.431660449999995</v>
      </c>
    </row>
    <row r="8967" spans="1:2" x14ac:dyDescent="0.3">
      <c r="A8967">
        <v>2.4105139999999999E-3</v>
      </c>
      <c r="B8967">
        <v>66.431760449999999</v>
      </c>
    </row>
    <row r="8968" spans="1:2" x14ac:dyDescent="0.3">
      <c r="A8968">
        <v>2.5105140000000001E-3</v>
      </c>
      <c r="B8968">
        <v>66.431860450000002</v>
      </c>
    </row>
    <row r="8969" spans="1:2" x14ac:dyDescent="0.3">
      <c r="A8969">
        <v>2.610514E-3</v>
      </c>
      <c r="B8969">
        <v>66.431960450000005</v>
      </c>
    </row>
    <row r="8970" spans="1:2" x14ac:dyDescent="0.3">
      <c r="A8970">
        <v>2.7105139999999998E-3</v>
      </c>
      <c r="B8970">
        <v>66.432060449999994</v>
      </c>
    </row>
    <row r="8971" spans="1:2" x14ac:dyDescent="0.3">
      <c r="A8971">
        <v>2.8105140000000001E-3</v>
      </c>
      <c r="B8971">
        <v>66.432160449999998</v>
      </c>
    </row>
    <row r="8972" spans="1:2" x14ac:dyDescent="0.3">
      <c r="A8972">
        <v>2.9105139999999999E-3</v>
      </c>
      <c r="B8972">
        <v>66.432260450000001</v>
      </c>
    </row>
    <row r="8973" spans="1:2" x14ac:dyDescent="0.3">
      <c r="A8973">
        <v>3.0105140000000002E-3</v>
      </c>
      <c r="B8973">
        <v>66.432360450000004</v>
      </c>
    </row>
    <row r="8974" spans="1:2" x14ac:dyDescent="0.3">
      <c r="A8974">
        <v>3.110514E-3</v>
      </c>
      <c r="B8974">
        <v>66.432460449999994</v>
      </c>
    </row>
    <row r="8975" spans="1:2" x14ac:dyDescent="0.3">
      <c r="A8975">
        <v>3.2105139999999998E-3</v>
      </c>
      <c r="B8975">
        <v>66.432560449999997</v>
      </c>
    </row>
    <row r="8976" spans="1:2" x14ac:dyDescent="0.3">
      <c r="A8976">
        <v>3.3105140000000001E-3</v>
      </c>
      <c r="B8976">
        <v>66.43266045</v>
      </c>
    </row>
    <row r="8977" spans="1:2" x14ac:dyDescent="0.3">
      <c r="A8977">
        <v>3.4105139999999999E-3</v>
      </c>
      <c r="B8977">
        <v>66.432760450000004</v>
      </c>
    </row>
    <row r="8978" spans="1:2" x14ac:dyDescent="0.3">
      <c r="A8978">
        <v>3.5105140000000002E-3</v>
      </c>
      <c r="B8978">
        <v>66.432860450000007</v>
      </c>
    </row>
    <row r="8979" spans="1:2" x14ac:dyDescent="0.3">
      <c r="A8979">
        <v>3.610514E-3</v>
      </c>
      <c r="B8979">
        <v>66.432960449999996</v>
      </c>
    </row>
    <row r="8980" spans="1:2" x14ac:dyDescent="0.3">
      <c r="A8980">
        <v>3.7105139999999998E-3</v>
      </c>
      <c r="B8980">
        <v>66.433060449999999</v>
      </c>
    </row>
    <row r="8981" spans="1:2" x14ac:dyDescent="0.3">
      <c r="A8981">
        <v>3.8105140000000001E-3</v>
      </c>
      <c r="B8981">
        <v>66.433160450000003</v>
      </c>
    </row>
    <row r="8982" spans="1:2" x14ac:dyDescent="0.3">
      <c r="A8982">
        <v>3.9105140000000004E-3</v>
      </c>
      <c r="B8982">
        <v>66.433260450000006</v>
      </c>
    </row>
    <row r="8983" spans="1:2" x14ac:dyDescent="0.3">
      <c r="A8983">
        <v>4.0105139999999997E-3</v>
      </c>
      <c r="B8983">
        <v>66.433360449999995</v>
      </c>
    </row>
    <row r="8984" spans="1:2" x14ac:dyDescent="0.3">
      <c r="A8984">
        <v>4.110514E-3</v>
      </c>
      <c r="B8984">
        <v>66.433460449999998</v>
      </c>
    </row>
    <row r="8985" spans="1:2" x14ac:dyDescent="0.3">
      <c r="A8985">
        <v>4.2105140000000003E-3</v>
      </c>
      <c r="B8985">
        <v>66.433560450000002</v>
      </c>
    </row>
    <row r="8986" spans="1:2" x14ac:dyDescent="0.3">
      <c r="A8986">
        <v>4.3105139999999997E-3</v>
      </c>
      <c r="B8986">
        <v>66.433660450000005</v>
      </c>
    </row>
    <row r="8987" spans="1:2" x14ac:dyDescent="0.3">
      <c r="A8987">
        <v>4.4105139999999999E-3</v>
      </c>
      <c r="B8987">
        <v>66.433760449999994</v>
      </c>
    </row>
    <row r="8988" spans="1:2" x14ac:dyDescent="0.3">
      <c r="A8988">
        <v>4.5105140000000002E-3</v>
      </c>
      <c r="B8988">
        <v>66.433860449999997</v>
      </c>
    </row>
    <row r="8989" spans="1:2" x14ac:dyDescent="0.3">
      <c r="A8989">
        <v>4.6105139999999996E-3</v>
      </c>
      <c r="B8989">
        <v>66.433960450000001</v>
      </c>
    </row>
    <row r="8990" spans="1:2" x14ac:dyDescent="0.3">
      <c r="A8990">
        <v>4.7105139999999998E-3</v>
      </c>
      <c r="B8990">
        <v>66.434060450000004</v>
      </c>
    </row>
    <row r="8991" spans="1:2" x14ac:dyDescent="0.3">
      <c r="A8991">
        <v>4.8105140000000001E-3</v>
      </c>
      <c r="B8991">
        <v>66.434160449999993</v>
      </c>
    </row>
    <row r="8992" spans="1:2" x14ac:dyDescent="0.3">
      <c r="A8992">
        <v>4.9105140000000004E-3</v>
      </c>
      <c r="B8992">
        <v>66.434260449999996</v>
      </c>
    </row>
    <row r="8993" spans="1:2" x14ac:dyDescent="0.3">
      <c r="A8993">
        <v>5.0105139999999998E-3</v>
      </c>
      <c r="B8993">
        <v>66.43436045</v>
      </c>
    </row>
    <row r="8994" spans="1:2" x14ac:dyDescent="0.3">
      <c r="A8994">
        <v>5.110514E-3</v>
      </c>
      <c r="B8994">
        <v>66.434460450000003</v>
      </c>
    </row>
    <row r="8995" spans="1:2" x14ac:dyDescent="0.3">
      <c r="A8995">
        <v>5.2105140000000003E-3</v>
      </c>
      <c r="B8995">
        <v>66.434560450000006</v>
      </c>
    </row>
    <row r="8996" spans="1:2" x14ac:dyDescent="0.3">
      <c r="A8996">
        <v>5.3105139999999997E-3</v>
      </c>
      <c r="B8996">
        <v>66.434660449999996</v>
      </c>
    </row>
    <row r="8997" spans="1:2" x14ac:dyDescent="0.3">
      <c r="A8997">
        <v>5.4105139999999999E-3</v>
      </c>
      <c r="B8997">
        <v>66.434760449999999</v>
      </c>
    </row>
    <row r="8998" spans="1:2" x14ac:dyDescent="0.3">
      <c r="A8998">
        <v>5.5105140000000002E-3</v>
      </c>
      <c r="B8998">
        <v>66.434860450000002</v>
      </c>
    </row>
    <row r="8999" spans="1:2" x14ac:dyDescent="0.3">
      <c r="A8999">
        <v>5.6105139999999996E-3</v>
      </c>
      <c r="B8999">
        <v>66.434960450000005</v>
      </c>
    </row>
    <row r="9000" spans="1:2" x14ac:dyDescent="0.3">
      <c r="A9000">
        <v>5.7105139999999999E-3</v>
      </c>
      <c r="B9000">
        <v>66.435060449999995</v>
      </c>
    </row>
    <row r="9001" spans="1:2" x14ac:dyDescent="0.3">
      <c r="A9001">
        <v>5.8105140000000001E-3</v>
      </c>
      <c r="B9001">
        <v>66.435160449999998</v>
      </c>
    </row>
    <row r="9002" spans="1:2" x14ac:dyDescent="0.3">
      <c r="A9002">
        <v>5.9105140000000004E-3</v>
      </c>
      <c r="B9002">
        <v>66.435260450000001</v>
      </c>
    </row>
    <row r="9003" spans="1:2" x14ac:dyDescent="0.3">
      <c r="A9003">
        <v>6.0105139999999998E-3</v>
      </c>
      <c r="B9003">
        <v>66.435360450000005</v>
      </c>
    </row>
    <row r="9004" spans="1:2" x14ac:dyDescent="0.3">
      <c r="A9004">
        <v>6.110514E-3</v>
      </c>
      <c r="B9004">
        <v>66.435460449999994</v>
      </c>
    </row>
    <row r="9005" spans="1:2" x14ac:dyDescent="0.3">
      <c r="A9005">
        <v>6.2105140000000003E-3</v>
      </c>
      <c r="B9005">
        <v>66.435560449999997</v>
      </c>
    </row>
    <row r="9006" spans="1:2" x14ac:dyDescent="0.3">
      <c r="A9006">
        <v>6.3105139999999997E-3</v>
      </c>
      <c r="B9006">
        <v>66.43566045</v>
      </c>
    </row>
    <row r="9007" spans="1:2" x14ac:dyDescent="0.3">
      <c r="A9007">
        <v>6.410514E-3</v>
      </c>
      <c r="B9007">
        <v>66.435760450000004</v>
      </c>
    </row>
    <row r="9008" spans="1:2" x14ac:dyDescent="0.3">
      <c r="A9008">
        <v>6.5105140000000002E-3</v>
      </c>
      <c r="B9008">
        <v>66.435860450000007</v>
      </c>
    </row>
    <row r="9009" spans="1:2" x14ac:dyDescent="0.3">
      <c r="A9009">
        <v>6.6105139999999996E-3</v>
      </c>
      <c r="B9009">
        <v>66.435960449999996</v>
      </c>
    </row>
    <row r="9010" spans="1:2" x14ac:dyDescent="0.3">
      <c r="A9010">
        <v>6.7105139999999999E-3</v>
      </c>
      <c r="B9010">
        <v>66.436060449999999</v>
      </c>
    </row>
    <row r="9011" spans="1:2" x14ac:dyDescent="0.3">
      <c r="A9011">
        <v>6.8105140000000002E-3</v>
      </c>
      <c r="B9011">
        <v>66.436160450000003</v>
      </c>
    </row>
    <row r="9012" spans="1:2" x14ac:dyDescent="0.3">
      <c r="A9012">
        <v>6.9105140000000004E-3</v>
      </c>
      <c r="B9012">
        <v>66.436260450000006</v>
      </c>
    </row>
    <row r="9013" spans="1:2" x14ac:dyDescent="0.3">
      <c r="A9013">
        <v>7.0105139999999998E-3</v>
      </c>
      <c r="B9013">
        <v>66.436360449999995</v>
      </c>
    </row>
    <row r="9014" spans="1:2" x14ac:dyDescent="0.3">
      <c r="A9014">
        <v>7.1105140000000001E-3</v>
      </c>
      <c r="B9014">
        <v>66.436460449999998</v>
      </c>
    </row>
    <row r="9015" spans="1:2" x14ac:dyDescent="0.3">
      <c r="A9015">
        <v>7.2105140000000003E-3</v>
      </c>
      <c r="B9015">
        <v>66.436560450000002</v>
      </c>
    </row>
    <row r="9016" spans="1:2" x14ac:dyDescent="0.3">
      <c r="A9016">
        <v>7.3105139999999997E-3</v>
      </c>
      <c r="B9016">
        <v>66.436660450000005</v>
      </c>
    </row>
    <row r="9017" spans="1:2" x14ac:dyDescent="0.3">
      <c r="A9017">
        <v>7.410514E-3</v>
      </c>
      <c r="B9017">
        <v>66.436760449999994</v>
      </c>
    </row>
    <row r="9018" spans="1:2" x14ac:dyDescent="0.3">
      <c r="A9018">
        <v>7.5105140000000003E-3</v>
      </c>
      <c r="B9018">
        <v>66.436860449999998</v>
      </c>
    </row>
    <row r="9019" spans="1:2" x14ac:dyDescent="0.3">
      <c r="A9019">
        <v>7.6105139999999996E-3</v>
      </c>
      <c r="B9019">
        <v>66.436960450000001</v>
      </c>
    </row>
    <row r="9020" spans="1:2" x14ac:dyDescent="0.3">
      <c r="A9020">
        <v>7.7105139999999999E-3</v>
      </c>
      <c r="B9020">
        <v>66.437060450000004</v>
      </c>
    </row>
    <row r="9021" spans="1:2" x14ac:dyDescent="0.3">
      <c r="A9021">
        <v>7.8105140000000002E-3</v>
      </c>
      <c r="B9021">
        <v>66.437160449999993</v>
      </c>
    </row>
    <row r="9022" spans="1:2" x14ac:dyDescent="0.3">
      <c r="A9022">
        <v>7.9105140000000004E-3</v>
      </c>
      <c r="B9022">
        <v>66.437260449999997</v>
      </c>
    </row>
    <row r="9023" spans="1:2" x14ac:dyDescent="0.3">
      <c r="A9023">
        <v>8.0105139999999998E-3</v>
      </c>
      <c r="B9023">
        <v>66.43736045</v>
      </c>
    </row>
    <row r="9024" spans="1:2" x14ac:dyDescent="0.3">
      <c r="A9024">
        <v>8.1105139999999992E-3</v>
      </c>
      <c r="B9024">
        <v>66.437460450000003</v>
      </c>
    </row>
    <row r="9025" spans="1:2" x14ac:dyDescent="0.3">
      <c r="A9025">
        <v>8.2105140000000004E-3</v>
      </c>
      <c r="B9025">
        <v>66.437560450000007</v>
      </c>
    </row>
    <row r="9026" spans="1:2" x14ac:dyDescent="0.3">
      <c r="A9026">
        <v>8.3105139999999997E-3</v>
      </c>
      <c r="B9026">
        <v>66.437660449999996</v>
      </c>
    </row>
    <row r="9027" spans="1:2" x14ac:dyDescent="0.3">
      <c r="A9027">
        <v>8.4105139999999991E-3</v>
      </c>
      <c r="B9027">
        <v>66.437760449999999</v>
      </c>
    </row>
    <row r="9028" spans="1:2" x14ac:dyDescent="0.3">
      <c r="A9028">
        <v>8.5105140000000003E-3</v>
      </c>
      <c r="B9028">
        <v>66.437860450000002</v>
      </c>
    </row>
    <row r="9029" spans="1:2" x14ac:dyDescent="0.3">
      <c r="A9029">
        <v>8.6105139999999997E-3</v>
      </c>
      <c r="B9029">
        <v>66.437960450000006</v>
      </c>
    </row>
    <row r="9030" spans="1:2" x14ac:dyDescent="0.3">
      <c r="A9030">
        <v>8.7105140000000008E-3</v>
      </c>
      <c r="B9030">
        <v>66.438060449999995</v>
      </c>
    </row>
    <row r="9031" spans="1:2" x14ac:dyDescent="0.3">
      <c r="A9031">
        <v>8.8105140000000002E-3</v>
      </c>
      <c r="B9031">
        <v>66.438160449999998</v>
      </c>
    </row>
    <row r="9032" spans="1:2" x14ac:dyDescent="0.3">
      <c r="A9032">
        <v>8.9105139999999996E-3</v>
      </c>
      <c r="B9032">
        <v>66.438260450000001</v>
      </c>
    </row>
    <row r="9033" spans="1:2" x14ac:dyDescent="0.3">
      <c r="A9033">
        <v>9.0105140000000007E-3</v>
      </c>
      <c r="B9033">
        <v>66.438360450000005</v>
      </c>
    </row>
    <row r="9034" spans="1:2" x14ac:dyDescent="0.3">
      <c r="A9034">
        <v>9.1105140000000001E-3</v>
      </c>
      <c r="B9034">
        <v>66.438460449999994</v>
      </c>
    </row>
    <row r="9035" spans="1:2" x14ac:dyDescent="0.3">
      <c r="A9035">
        <v>9.2105139999999995E-3</v>
      </c>
      <c r="B9035">
        <v>66.438560449999997</v>
      </c>
    </row>
    <row r="9036" spans="1:2" x14ac:dyDescent="0.3">
      <c r="A9036">
        <v>9.3105140000000006E-3</v>
      </c>
      <c r="B9036">
        <v>66.43866045</v>
      </c>
    </row>
    <row r="9037" spans="1:2" x14ac:dyDescent="0.3">
      <c r="A9037">
        <v>9.410514E-3</v>
      </c>
      <c r="B9037">
        <v>66.438760450000004</v>
      </c>
    </row>
    <row r="9038" spans="1:2" x14ac:dyDescent="0.3">
      <c r="A9038">
        <v>9.5105139999999994E-3</v>
      </c>
      <c r="B9038">
        <v>66.438860450000007</v>
      </c>
    </row>
    <row r="9039" spans="1:2" x14ac:dyDescent="0.3">
      <c r="A9039">
        <v>9.6105140000000006E-3</v>
      </c>
      <c r="B9039">
        <v>66.438960449999996</v>
      </c>
    </row>
    <row r="9040" spans="1:2" x14ac:dyDescent="0.3">
      <c r="A9040">
        <v>9.710514E-3</v>
      </c>
      <c r="B9040">
        <v>66.439060449999999</v>
      </c>
    </row>
    <row r="9041" spans="1:2" x14ac:dyDescent="0.3">
      <c r="A9041">
        <v>9.8105139999999993E-3</v>
      </c>
      <c r="B9041">
        <v>66.439160450000003</v>
      </c>
    </row>
    <row r="9042" spans="1:2" x14ac:dyDescent="0.3">
      <c r="A9042">
        <v>9.9105140000000005E-3</v>
      </c>
      <c r="B9042">
        <v>66.439260450000006</v>
      </c>
    </row>
    <row r="9043" spans="1:2" x14ac:dyDescent="0.3">
      <c r="A9043">
        <v>1.0010514E-2</v>
      </c>
      <c r="B9043">
        <v>66.439360449999995</v>
      </c>
    </row>
    <row r="9044" spans="1:2" x14ac:dyDescent="0.3">
      <c r="A9044">
        <v>1.0110513999999999E-2</v>
      </c>
      <c r="B9044">
        <v>66.439460449999999</v>
      </c>
    </row>
    <row r="9045" spans="1:2" x14ac:dyDescent="0.3">
      <c r="A9045">
        <v>1.0210514E-2</v>
      </c>
      <c r="B9045">
        <v>66.439560450000002</v>
      </c>
    </row>
    <row r="9046" spans="1:2" x14ac:dyDescent="0.3">
      <c r="A9046">
        <v>1.0310514E-2</v>
      </c>
      <c r="B9046">
        <v>66.439660450000005</v>
      </c>
    </row>
    <row r="9047" spans="1:2" x14ac:dyDescent="0.3">
      <c r="A9047">
        <v>1.0410513999999999E-2</v>
      </c>
      <c r="B9047">
        <v>66.439760449999994</v>
      </c>
    </row>
    <row r="9048" spans="1:2" x14ac:dyDescent="0.3">
      <c r="A9048">
        <v>1.0510514E-2</v>
      </c>
      <c r="B9048">
        <v>66.439860449999998</v>
      </c>
    </row>
    <row r="9049" spans="1:2" x14ac:dyDescent="0.3">
      <c r="A9049">
        <v>1.0610514E-2</v>
      </c>
      <c r="B9049">
        <v>66.439960450000001</v>
      </c>
    </row>
    <row r="9050" spans="1:2" x14ac:dyDescent="0.3">
      <c r="A9050">
        <v>1.0710514000000001E-2</v>
      </c>
      <c r="B9050">
        <v>66.440060450000004</v>
      </c>
    </row>
    <row r="9051" spans="1:2" x14ac:dyDescent="0.3">
      <c r="A9051">
        <v>1.0810514E-2</v>
      </c>
      <c r="B9051">
        <v>66.440160449999993</v>
      </c>
    </row>
    <row r="9052" spans="1:2" x14ac:dyDescent="0.3">
      <c r="A9052">
        <v>1.0910514E-2</v>
      </c>
      <c r="B9052">
        <v>66.440260449999997</v>
      </c>
    </row>
    <row r="9053" spans="1:2" x14ac:dyDescent="0.3">
      <c r="A9053">
        <v>1.1010514000000001E-2</v>
      </c>
      <c r="B9053">
        <v>66.44036045</v>
      </c>
    </row>
    <row r="9054" spans="1:2" x14ac:dyDescent="0.3">
      <c r="A9054">
        <v>1.1110514E-2</v>
      </c>
      <c r="B9054">
        <v>66.440460450000003</v>
      </c>
    </row>
    <row r="9055" spans="1:2" x14ac:dyDescent="0.3">
      <c r="A9055">
        <v>1.1210514E-2</v>
      </c>
      <c r="B9055">
        <v>66.440560450000007</v>
      </c>
    </row>
    <row r="9056" spans="1:2" x14ac:dyDescent="0.3">
      <c r="A9056">
        <v>1.1310514000000001E-2</v>
      </c>
      <c r="B9056">
        <v>66.440660449999996</v>
      </c>
    </row>
    <row r="9057" spans="1:2" x14ac:dyDescent="0.3">
      <c r="A9057">
        <v>1.1410514E-2</v>
      </c>
      <c r="B9057">
        <v>66.440760449999999</v>
      </c>
    </row>
    <row r="9058" spans="1:2" x14ac:dyDescent="0.3">
      <c r="A9058">
        <v>1.1510513999999999E-2</v>
      </c>
      <c r="B9058">
        <v>66.440860450000002</v>
      </c>
    </row>
    <row r="9059" spans="1:2" x14ac:dyDescent="0.3">
      <c r="A9059">
        <v>1.1610514000000001E-2</v>
      </c>
      <c r="B9059">
        <v>66.440960450000006</v>
      </c>
    </row>
    <row r="9060" spans="1:2" x14ac:dyDescent="0.3">
      <c r="A9060">
        <v>1.1710514E-2</v>
      </c>
      <c r="B9060">
        <v>66.441060449999995</v>
      </c>
    </row>
    <row r="9061" spans="1:2" x14ac:dyDescent="0.3">
      <c r="A9061">
        <v>1.1810513999999999E-2</v>
      </c>
      <c r="B9061">
        <v>66.441160449999998</v>
      </c>
    </row>
    <row r="9062" spans="1:2" x14ac:dyDescent="0.3">
      <c r="A9062">
        <v>1.1910514000000001E-2</v>
      </c>
      <c r="B9062">
        <v>66.441260450000001</v>
      </c>
    </row>
    <row r="9063" spans="1:2" x14ac:dyDescent="0.3">
      <c r="A9063">
        <v>1.2010514E-2</v>
      </c>
      <c r="B9063">
        <v>66.441360450000005</v>
      </c>
    </row>
    <row r="9064" spans="1:2" x14ac:dyDescent="0.3">
      <c r="A9064">
        <v>1.2110513999999999E-2</v>
      </c>
      <c r="B9064">
        <v>66.441460449999994</v>
      </c>
    </row>
    <row r="9065" spans="1:2" x14ac:dyDescent="0.3">
      <c r="A9065">
        <v>1.2210514E-2</v>
      </c>
      <c r="B9065">
        <v>66.441560449999997</v>
      </c>
    </row>
    <row r="9066" spans="1:2" x14ac:dyDescent="0.3">
      <c r="A9066">
        <v>1.2310514E-2</v>
      </c>
      <c r="B9066">
        <v>66.441660450000001</v>
      </c>
    </row>
    <row r="9067" spans="1:2" x14ac:dyDescent="0.3">
      <c r="A9067">
        <v>1.2410513999999999E-2</v>
      </c>
      <c r="B9067">
        <v>66.441760450000004</v>
      </c>
    </row>
    <row r="9068" spans="1:2" x14ac:dyDescent="0.3">
      <c r="A9068">
        <v>1.2510514E-2</v>
      </c>
      <c r="B9068">
        <v>66.441860449999993</v>
      </c>
    </row>
    <row r="9069" spans="1:2" x14ac:dyDescent="0.3">
      <c r="A9069">
        <v>1.2610514E-2</v>
      </c>
      <c r="B9069">
        <v>66.441960449999996</v>
      </c>
    </row>
    <row r="9070" spans="1:2" x14ac:dyDescent="0.3">
      <c r="A9070">
        <v>1.2710513999999999E-2</v>
      </c>
      <c r="B9070">
        <v>66.44206045</v>
      </c>
    </row>
    <row r="9071" spans="1:2" x14ac:dyDescent="0.3">
      <c r="A9071">
        <v>1.2810514E-2</v>
      </c>
      <c r="B9071">
        <v>66.442160450000003</v>
      </c>
    </row>
    <row r="9072" spans="1:2" x14ac:dyDescent="0.3">
      <c r="A9072">
        <v>1.2910514E-2</v>
      </c>
      <c r="B9072">
        <v>66.442260450000006</v>
      </c>
    </row>
    <row r="9073" spans="1:2" x14ac:dyDescent="0.3">
      <c r="A9073">
        <v>1.3010514000000001E-2</v>
      </c>
      <c r="B9073">
        <v>66.442360449999995</v>
      </c>
    </row>
    <row r="9074" spans="1:2" x14ac:dyDescent="0.3">
      <c r="A9074">
        <v>1.3110514E-2</v>
      </c>
      <c r="B9074">
        <v>66.442460449999999</v>
      </c>
    </row>
    <row r="9075" spans="1:2" x14ac:dyDescent="0.3">
      <c r="A9075">
        <v>1.3210514E-2</v>
      </c>
      <c r="B9075">
        <v>66.442560450000002</v>
      </c>
    </row>
    <row r="9076" spans="1:2" x14ac:dyDescent="0.3">
      <c r="A9076">
        <v>1.3310514000000001E-2</v>
      </c>
      <c r="B9076">
        <v>66.442660450000005</v>
      </c>
    </row>
    <row r="9077" spans="1:2" x14ac:dyDescent="0.3">
      <c r="A9077">
        <v>1.3410514E-2</v>
      </c>
      <c r="B9077">
        <v>66.442760449999994</v>
      </c>
    </row>
    <row r="9078" spans="1:2" x14ac:dyDescent="0.3">
      <c r="A9078">
        <v>1.3510514E-2</v>
      </c>
      <c r="B9078">
        <v>66.442860449999998</v>
      </c>
    </row>
    <row r="9079" spans="1:2" x14ac:dyDescent="0.3">
      <c r="A9079">
        <v>1.3600572999999999E-2</v>
      </c>
      <c r="B9079">
        <v>66.442960510000006</v>
      </c>
    </row>
    <row r="9080" spans="1:2" x14ac:dyDescent="0.3">
      <c r="A9080">
        <v>1.3700573000000001E-2</v>
      </c>
      <c r="B9080">
        <v>66.443060509999995</v>
      </c>
    </row>
    <row r="9081" spans="1:2" x14ac:dyDescent="0.3">
      <c r="A9081">
        <v>1.3800573E-2</v>
      </c>
      <c r="B9081">
        <v>66.443160509999998</v>
      </c>
    </row>
    <row r="9082" spans="1:2" x14ac:dyDescent="0.3">
      <c r="A9082">
        <v>1.3900572999999999E-2</v>
      </c>
      <c r="B9082">
        <v>66.443260510000002</v>
      </c>
    </row>
    <row r="9083" spans="1:2" x14ac:dyDescent="0.3">
      <c r="A9083">
        <v>1.4000573000000001E-2</v>
      </c>
      <c r="B9083">
        <v>66.443360510000005</v>
      </c>
    </row>
    <row r="9084" spans="1:2" x14ac:dyDescent="0.3">
      <c r="A9084">
        <v>1.4100573E-2</v>
      </c>
      <c r="B9084">
        <v>66.443460509999994</v>
      </c>
    </row>
    <row r="9085" spans="1:2" x14ac:dyDescent="0.3">
      <c r="A9085">
        <v>1.4200572999999999E-2</v>
      </c>
      <c r="B9085">
        <v>66.443560509999998</v>
      </c>
    </row>
    <row r="9086" spans="1:2" x14ac:dyDescent="0.3">
      <c r="A9086">
        <v>1.4300573E-2</v>
      </c>
      <c r="B9086">
        <v>66.443660510000001</v>
      </c>
    </row>
    <row r="9087" spans="1:2" x14ac:dyDescent="0.3">
      <c r="A9087">
        <v>1.4400573E-2</v>
      </c>
      <c r="B9087">
        <v>66.443760510000004</v>
      </c>
    </row>
    <row r="9088" spans="1:2" x14ac:dyDescent="0.3">
      <c r="A9088">
        <v>1.4500572999999999E-2</v>
      </c>
      <c r="B9088">
        <v>66.443860509999993</v>
      </c>
    </row>
    <row r="9089" spans="1:2" x14ac:dyDescent="0.3">
      <c r="A9089">
        <v>1.4600573E-2</v>
      </c>
      <c r="B9089">
        <v>66.443960509999997</v>
      </c>
    </row>
    <row r="9090" spans="1:2" x14ac:dyDescent="0.3">
      <c r="A9090">
        <v>1.4700573E-2</v>
      </c>
      <c r="B9090">
        <v>66.44406051</v>
      </c>
    </row>
    <row r="9091" spans="1:2" x14ac:dyDescent="0.3">
      <c r="A9091">
        <v>1.4800572999999999E-2</v>
      </c>
      <c r="B9091">
        <v>66.444160510000003</v>
      </c>
    </row>
    <row r="9092" spans="1:2" x14ac:dyDescent="0.3">
      <c r="A9092">
        <v>1.4900573E-2</v>
      </c>
      <c r="B9092">
        <v>66.444260510000007</v>
      </c>
    </row>
    <row r="9093" spans="1:2" x14ac:dyDescent="0.3">
      <c r="A9093">
        <v>1.5000573E-2</v>
      </c>
      <c r="B9093">
        <v>66.444360509999996</v>
      </c>
    </row>
    <row r="9094" spans="1:2" x14ac:dyDescent="0.3">
      <c r="A9094">
        <v>1.5100573000000001E-2</v>
      </c>
      <c r="B9094">
        <v>66.444460509999999</v>
      </c>
    </row>
    <row r="9095" spans="1:2" x14ac:dyDescent="0.3">
      <c r="A9095">
        <v>1.5200573E-2</v>
      </c>
      <c r="B9095">
        <v>66.444560510000002</v>
      </c>
    </row>
    <row r="9096" spans="1:2" x14ac:dyDescent="0.3">
      <c r="A9096">
        <v>1.5300573E-2</v>
      </c>
      <c r="B9096">
        <v>66.444660510000006</v>
      </c>
    </row>
    <row r="9097" spans="1:2" x14ac:dyDescent="0.3">
      <c r="A9097">
        <v>1.5400573000000001E-2</v>
      </c>
      <c r="B9097">
        <v>66.444760509999995</v>
      </c>
    </row>
    <row r="9098" spans="1:2" x14ac:dyDescent="0.3">
      <c r="A9098">
        <v>1.5500573E-2</v>
      </c>
      <c r="B9098">
        <v>66.444860509999998</v>
      </c>
    </row>
    <row r="9099" spans="1:2" x14ac:dyDescent="0.3">
      <c r="A9099">
        <v>1.5600573E-2</v>
      </c>
      <c r="B9099">
        <v>66.444960510000001</v>
      </c>
    </row>
    <row r="9100" spans="1:2" x14ac:dyDescent="0.3">
      <c r="A9100">
        <v>1.5700572999999999E-2</v>
      </c>
      <c r="B9100">
        <v>66.445060510000005</v>
      </c>
    </row>
    <row r="9101" spans="1:2" x14ac:dyDescent="0.3">
      <c r="A9101">
        <v>1.5800572999999998E-2</v>
      </c>
      <c r="B9101">
        <v>66.445160509999994</v>
      </c>
    </row>
    <row r="9102" spans="1:2" x14ac:dyDescent="0.3">
      <c r="A9102">
        <v>1.5900152000000001E-2</v>
      </c>
      <c r="B9102">
        <v>66.445260520000005</v>
      </c>
    </row>
    <row r="9103" spans="1:2" x14ac:dyDescent="0.3">
      <c r="A9103">
        <v>26.375533669999999</v>
      </c>
      <c r="B9103">
        <v>75.07750643</v>
      </c>
    </row>
    <row r="9104" spans="1:2" x14ac:dyDescent="0.3">
      <c r="A9104">
        <v>26.007542310000002</v>
      </c>
      <c r="B9104">
        <v>74.706269669999998</v>
      </c>
    </row>
    <row r="9105" spans="1:2" x14ac:dyDescent="0.3">
      <c r="A9105">
        <v>26.007642310000001</v>
      </c>
      <c r="B9105">
        <v>74.706369670000001</v>
      </c>
    </row>
    <row r="9106" spans="1:2" x14ac:dyDescent="0.3">
      <c r="A9106">
        <v>26.007742310000001</v>
      </c>
      <c r="B9106">
        <v>74.706469670000004</v>
      </c>
    </row>
    <row r="9107" spans="1:2" x14ac:dyDescent="0.3">
      <c r="A9107">
        <v>26.007842310000001</v>
      </c>
      <c r="B9107">
        <v>74.706569669999993</v>
      </c>
    </row>
    <row r="9108" spans="1:2" x14ac:dyDescent="0.3">
      <c r="A9108">
        <v>26.007942310000001</v>
      </c>
      <c r="B9108">
        <v>74.706669669999997</v>
      </c>
    </row>
    <row r="9109" spans="1:2" x14ac:dyDescent="0.3">
      <c r="A9109">
        <v>26.00804231</v>
      </c>
      <c r="B9109">
        <v>74.70676967</v>
      </c>
    </row>
    <row r="9110" spans="1:2" x14ac:dyDescent="0.3">
      <c r="A9110">
        <v>26.98649885</v>
      </c>
      <c r="B9110">
        <v>74.872300719999998</v>
      </c>
    </row>
    <row r="9111" spans="1:2" x14ac:dyDescent="0.3">
      <c r="A9111">
        <v>27.977762309999999</v>
      </c>
      <c r="B9111">
        <v>74.970658659999998</v>
      </c>
    </row>
    <row r="9112" spans="1:2" x14ac:dyDescent="0.3">
      <c r="A9112">
        <v>28.959668050000001</v>
      </c>
      <c r="B9112">
        <v>74.961114269999996</v>
      </c>
    </row>
    <row r="9113" spans="1:2" x14ac:dyDescent="0.3">
      <c r="A9113">
        <v>29.717827639999999</v>
      </c>
      <c r="B9113">
        <v>74.940957069999996</v>
      </c>
    </row>
    <row r="9114" spans="1:2" x14ac:dyDescent="0.3">
      <c r="A9114">
        <v>29.717927639999999</v>
      </c>
      <c r="B9114">
        <v>74.941057069999999</v>
      </c>
    </row>
    <row r="9115" spans="1:2" x14ac:dyDescent="0.3">
      <c r="A9115">
        <v>30.297859249999998</v>
      </c>
      <c r="B9115">
        <v>75.206758699999995</v>
      </c>
    </row>
    <row r="9116" spans="1:2" x14ac:dyDescent="0.3">
      <c r="A9116">
        <v>30.297959250000002</v>
      </c>
      <c r="B9116">
        <v>75.206858699999998</v>
      </c>
    </row>
    <row r="9117" spans="1:2" x14ac:dyDescent="0.3">
      <c r="A9117">
        <v>30.298059250000001</v>
      </c>
      <c r="B9117">
        <v>75.206958700000001</v>
      </c>
    </row>
    <row r="9118" spans="1:2" x14ac:dyDescent="0.3">
      <c r="A9118">
        <v>29.732834069999999</v>
      </c>
      <c r="B9118">
        <v>74.858111589999993</v>
      </c>
    </row>
    <row r="9119" spans="1:2" x14ac:dyDescent="0.3">
      <c r="A9119">
        <v>29.739539189999999</v>
      </c>
      <c r="B9119">
        <v>74.860984110000004</v>
      </c>
    </row>
    <row r="9120" spans="1:2" x14ac:dyDescent="0.3">
      <c r="A9120">
        <v>29.739639189999998</v>
      </c>
      <c r="B9120">
        <v>74.861084109999993</v>
      </c>
    </row>
    <row r="9121" spans="1:2" x14ac:dyDescent="0.3">
      <c r="A9121">
        <v>30.35747306</v>
      </c>
      <c r="B9121">
        <v>75.153543069999998</v>
      </c>
    </row>
    <row r="9122" spans="1:2" x14ac:dyDescent="0.3">
      <c r="A9122">
        <v>30.34779211</v>
      </c>
      <c r="B9122">
        <v>75.108462029999998</v>
      </c>
    </row>
    <row r="9123" spans="1:2" x14ac:dyDescent="0.3">
      <c r="A9123">
        <v>30.414237079999999</v>
      </c>
      <c r="B9123">
        <v>75.056109460000002</v>
      </c>
    </row>
    <row r="9124" spans="1:2" x14ac:dyDescent="0.3">
      <c r="A9124">
        <v>30.93249836</v>
      </c>
      <c r="B9124">
        <v>75.171837400000001</v>
      </c>
    </row>
    <row r="9125" spans="1:2" x14ac:dyDescent="0.3">
      <c r="A9125">
        <v>31.989921729999999</v>
      </c>
      <c r="B9125">
        <v>75.205030239999999</v>
      </c>
    </row>
    <row r="9126" spans="1:2" x14ac:dyDescent="0.3">
      <c r="A9126">
        <v>32.476080920000001</v>
      </c>
      <c r="B9126">
        <v>74.985134090000003</v>
      </c>
    </row>
    <row r="9127" spans="1:2" x14ac:dyDescent="0.3">
      <c r="A9127">
        <v>33.581211799999998</v>
      </c>
      <c r="B9127">
        <v>75.056738780000003</v>
      </c>
    </row>
    <row r="9128" spans="1:2" x14ac:dyDescent="0.3">
      <c r="A9128">
        <v>34.825999469999999</v>
      </c>
      <c r="B9128">
        <v>75.481955979999995</v>
      </c>
    </row>
    <row r="9129" spans="1:2" x14ac:dyDescent="0.3">
      <c r="A9129">
        <v>34.620254019999997</v>
      </c>
      <c r="B9129">
        <v>75.35284781</v>
      </c>
    </row>
    <row r="9130" spans="1:2" x14ac:dyDescent="0.3">
      <c r="A9130">
        <v>34.380699399999997</v>
      </c>
      <c r="B9130">
        <v>75.156885310000007</v>
      </c>
    </row>
    <row r="9131" spans="1:2" x14ac:dyDescent="0.3">
      <c r="A9131">
        <v>34.380799400000001</v>
      </c>
      <c r="B9131">
        <v>75.156985309999996</v>
      </c>
    </row>
    <row r="9132" spans="1:2" x14ac:dyDescent="0.3">
      <c r="A9132">
        <v>34.380899399999997</v>
      </c>
      <c r="B9132">
        <v>75.157085309999999</v>
      </c>
    </row>
    <row r="9133" spans="1:2" x14ac:dyDescent="0.3">
      <c r="A9133">
        <v>34.3809994</v>
      </c>
      <c r="B9133">
        <v>75.157185310000003</v>
      </c>
    </row>
    <row r="9134" spans="1:2" x14ac:dyDescent="0.3">
      <c r="A9134">
        <v>34.381099399999997</v>
      </c>
      <c r="B9134">
        <v>75.157285310000006</v>
      </c>
    </row>
    <row r="9135" spans="1:2" x14ac:dyDescent="0.3">
      <c r="A9135">
        <v>34.3811994</v>
      </c>
      <c r="B9135">
        <v>75.157385309999995</v>
      </c>
    </row>
    <row r="9136" spans="1:2" x14ac:dyDescent="0.3">
      <c r="A9136">
        <v>33.92867219</v>
      </c>
      <c r="B9136">
        <v>74.838332309999998</v>
      </c>
    </row>
    <row r="9137" spans="1:2" x14ac:dyDescent="0.3">
      <c r="A9137">
        <v>33.928772189999997</v>
      </c>
      <c r="B9137">
        <v>74.838432310000002</v>
      </c>
    </row>
    <row r="9138" spans="1:2" x14ac:dyDescent="0.3">
      <c r="A9138">
        <v>33.92887219</v>
      </c>
      <c r="B9138">
        <v>74.838532310000005</v>
      </c>
    </row>
    <row r="9139" spans="1:2" x14ac:dyDescent="0.3">
      <c r="A9139">
        <v>33.928972190000003</v>
      </c>
      <c r="B9139">
        <v>74.838632320000002</v>
      </c>
    </row>
    <row r="9140" spans="1:2" x14ac:dyDescent="0.3">
      <c r="A9140">
        <v>33.660967839999998</v>
      </c>
      <c r="B9140">
        <v>74.817649529999997</v>
      </c>
    </row>
    <row r="9141" spans="1:2" x14ac:dyDescent="0.3">
      <c r="A9141">
        <v>34.30994999</v>
      </c>
      <c r="B9141">
        <v>75.13830471</v>
      </c>
    </row>
    <row r="9142" spans="1:2" x14ac:dyDescent="0.3">
      <c r="A9142">
        <v>34.558997310000002</v>
      </c>
      <c r="B9142">
        <v>75.189114309999994</v>
      </c>
    </row>
    <row r="9143" spans="1:2" x14ac:dyDescent="0.3">
      <c r="A9143">
        <v>34.559097309999999</v>
      </c>
      <c r="B9143">
        <v>75.189214309999997</v>
      </c>
    </row>
    <row r="9144" spans="1:2" x14ac:dyDescent="0.3">
      <c r="A9144">
        <v>34.31835899</v>
      </c>
      <c r="B9144">
        <v>74.873062610000005</v>
      </c>
    </row>
    <row r="9145" spans="1:2" x14ac:dyDescent="0.3">
      <c r="A9145">
        <v>34.318458990000003</v>
      </c>
      <c r="B9145">
        <v>74.873162609999994</v>
      </c>
    </row>
    <row r="9146" spans="1:2" x14ac:dyDescent="0.3">
      <c r="A9146">
        <v>34.31855899</v>
      </c>
      <c r="B9146">
        <v>74.873262609999998</v>
      </c>
    </row>
    <row r="9147" spans="1:2" x14ac:dyDescent="0.3">
      <c r="A9147">
        <v>34.318658990000003</v>
      </c>
      <c r="B9147">
        <v>74.873362610000001</v>
      </c>
    </row>
    <row r="9148" spans="1:2" x14ac:dyDescent="0.3">
      <c r="A9148">
        <v>34.318758989999999</v>
      </c>
      <c r="B9148">
        <v>74.873462610000004</v>
      </c>
    </row>
    <row r="9149" spans="1:2" x14ac:dyDescent="0.3">
      <c r="A9149">
        <v>34.79104006</v>
      </c>
      <c r="B9149">
        <v>75.188355450000003</v>
      </c>
    </row>
    <row r="9150" spans="1:2" x14ac:dyDescent="0.3">
      <c r="A9150">
        <v>34.719158530000001</v>
      </c>
      <c r="B9150">
        <v>75.122545840000001</v>
      </c>
    </row>
    <row r="9151" spans="1:2" x14ac:dyDescent="0.3">
      <c r="A9151">
        <v>35.326948510000001</v>
      </c>
      <c r="B9151">
        <v>75.288137610000007</v>
      </c>
    </row>
    <row r="9152" spans="1:2" x14ac:dyDescent="0.3">
      <c r="A9152">
        <v>36.444798259999999</v>
      </c>
      <c r="B9152">
        <v>75.332052279999999</v>
      </c>
    </row>
    <row r="9153" spans="1:2" x14ac:dyDescent="0.3">
      <c r="A9153">
        <v>37.472534330000002</v>
      </c>
      <c r="B9153">
        <v>75.355961679999993</v>
      </c>
    </row>
    <row r="9154" spans="1:2" x14ac:dyDescent="0.3">
      <c r="A9154">
        <v>38.498959630000002</v>
      </c>
      <c r="B9154">
        <v>75.471766459999998</v>
      </c>
    </row>
    <row r="9155" spans="1:2" x14ac:dyDescent="0.3">
      <c r="A9155">
        <v>38.75189658</v>
      </c>
      <c r="B9155">
        <v>75.439230140000006</v>
      </c>
    </row>
    <row r="9156" spans="1:2" x14ac:dyDescent="0.3">
      <c r="A9156">
        <v>38.751996579999997</v>
      </c>
      <c r="B9156">
        <v>75.439330139999996</v>
      </c>
    </row>
    <row r="9157" spans="1:2" x14ac:dyDescent="0.3">
      <c r="A9157">
        <v>38.75209658</v>
      </c>
      <c r="B9157">
        <v>75.439430139999999</v>
      </c>
    </row>
    <row r="9158" spans="1:2" x14ac:dyDescent="0.3">
      <c r="A9158">
        <v>38.39886216</v>
      </c>
      <c r="B9158">
        <v>75.014209199999996</v>
      </c>
    </row>
    <row r="9159" spans="1:2" x14ac:dyDescent="0.3">
      <c r="A9159">
        <v>38.398962160000004</v>
      </c>
      <c r="B9159">
        <v>75.0143092</v>
      </c>
    </row>
    <row r="9160" spans="1:2" x14ac:dyDescent="0.3">
      <c r="A9160">
        <v>38.39906216</v>
      </c>
      <c r="B9160">
        <v>75.014409200000003</v>
      </c>
    </row>
    <row r="9161" spans="1:2" x14ac:dyDescent="0.3">
      <c r="A9161">
        <v>38.399162160000003</v>
      </c>
      <c r="B9161">
        <v>75.014509200000006</v>
      </c>
    </row>
    <row r="9162" spans="1:2" x14ac:dyDescent="0.3">
      <c r="A9162">
        <v>38.399262159999999</v>
      </c>
      <c r="B9162">
        <v>75.014609199999995</v>
      </c>
    </row>
    <row r="9163" spans="1:2" x14ac:dyDescent="0.3">
      <c r="A9163">
        <v>38.571355179999998</v>
      </c>
      <c r="B9163">
        <v>75.285343249999997</v>
      </c>
    </row>
    <row r="9164" spans="1:2" x14ac:dyDescent="0.3">
      <c r="A9164">
        <v>38.571455180000001</v>
      </c>
      <c r="B9164">
        <v>75.28544325</v>
      </c>
    </row>
    <row r="9165" spans="1:2" x14ac:dyDescent="0.3">
      <c r="A9165">
        <v>39.460060179999999</v>
      </c>
      <c r="B9165">
        <v>75.560542870000006</v>
      </c>
    </row>
    <row r="9166" spans="1:2" x14ac:dyDescent="0.3">
      <c r="A9166">
        <v>40.141542979999997</v>
      </c>
      <c r="B9166">
        <v>75.315863359999994</v>
      </c>
    </row>
    <row r="9167" spans="1:2" x14ac:dyDescent="0.3">
      <c r="A9167">
        <v>40.806602429999998</v>
      </c>
      <c r="B9167">
        <v>75.083463980000005</v>
      </c>
    </row>
    <row r="9168" spans="1:2" x14ac:dyDescent="0.3">
      <c r="A9168">
        <v>41.151535539999998</v>
      </c>
      <c r="B9168">
        <v>75.238510000000005</v>
      </c>
    </row>
    <row r="9169" spans="1:2" x14ac:dyDescent="0.3">
      <c r="A9169">
        <v>41.151635540000001</v>
      </c>
      <c r="B9169">
        <v>75.238609999999994</v>
      </c>
    </row>
    <row r="9170" spans="1:2" x14ac:dyDescent="0.3">
      <c r="A9170">
        <v>41.151735539999997</v>
      </c>
      <c r="B9170">
        <v>75.238709999999998</v>
      </c>
    </row>
    <row r="9171" spans="1:2" x14ac:dyDescent="0.3">
      <c r="A9171">
        <v>41.15183554</v>
      </c>
      <c r="B9171">
        <v>75.238810000000001</v>
      </c>
    </row>
    <row r="9172" spans="1:2" x14ac:dyDescent="0.3">
      <c r="A9172">
        <v>41.151935539999997</v>
      </c>
      <c r="B9172">
        <v>75.238910000000004</v>
      </c>
    </row>
    <row r="9173" spans="1:2" x14ac:dyDescent="0.3">
      <c r="A9173">
        <v>41.15203554</v>
      </c>
      <c r="B9173">
        <v>75.239009999999993</v>
      </c>
    </row>
    <row r="9174" spans="1:2" x14ac:dyDescent="0.3">
      <c r="A9174">
        <v>41.152135540000003</v>
      </c>
      <c r="B9174">
        <v>75.239109999999997</v>
      </c>
    </row>
    <row r="9175" spans="1:2" x14ac:dyDescent="0.3">
      <c r="A9175">
        <v>41.15223554</v>
      </c>
      <c r="B9175">
        <v>75.23921</v>
      </c>
    </row>
    <row r="9176" spans="1:2" x14ac:dyDescent="0.3">
      <c r="A9176">
        <v>41.152335540000003</v>
      </c>
      <c r="B9176">
        <v>75.239310000000003</v>
      </c>
    </row>
    <row r="9177" spans="1:2" x14ac:dyDescent="0.3">
      <c r="A9177">
        <v>41.152435539999999</v>
      </c>
      <c r="B9177">
        <v>75.239410000000007</v>
      </c>
    </row>
    <row r="9178" spans="1:2" x14ac:dyDescent="0.3">
      <c r="A9178">
        <v>41.693019110000002</v>
      </c>
      <c r="B9178">
        <v>75.623910350000003</v>
      </c>
    </row>
    <row r="9179" spans="1:2" x14ac:dyDescent="0.3">
      <c r="A9179">
        <v>42.062667189999999</v>
      </c>
      <c r="B9179">
        <v>75.345763149999996</v>
      </c>
    </row>
    <row r="9180" spans="1:2" x14ac:dyDescent="0.3">
      <c r="A9180">
        <v>42.524930490000003</v>
      </c>
      <c r="B9180">
        <v>75.331706550000007</v>
      </c>
    </row>
    <row r="9181" spans="1:2" x14ac:dyDescent="0.3">
      <c r="A9181">
        <v>43.183181419999997</v>
      </c>
      <c r="B9181">
        <v>75.008126410000003</v>
      </c>
    </row>
    <row r="9182" spans="1:2" x14ac:dyDescent="0.3">
      <c r="A9182">
        <v>44.703762730000001</v>
      </c>
      <c r="B9182">
        <v>75.556715800000006</v>
      </c>
    </row>
    <row r="9183" spans="1:2" x14ac:dyDescent="0.3">
      <c r="A9183">
        <v>45.401575170000001</v>
      </c>
      <c r="B9183">
        <v>75.282374180000005</v>
      </c>
    </row>
    <row r="9184" spans="1:2" x14ac:dyDescent="0.3">
      <c r="A9184">
        <v>46.247253860000001</v>
      </c>
      <c r="B9184">
        <v>75.519774240000004</v>
      </c>
    </row>
    <row r="9185" spans="1:2" x14ac:dyDescent="0.3">
      <c r="A9185">
        <v>47.16260887</v>
      </c>
      <c r="B9185">
        <v>75.771963929999998</v>
      </c>
    </row>
    <row r="9186" spans="1:2" x14ac:dyDescent="0.3">
      <c r="A9186">
        <v>48.015632449999998</v>
      </c>
      <c r="B9186">
        <v>76.198551699999996</v>
      </c>
    </row>
    <row r="9187" spans="1:2" x14ac:dyDescent="0.3">
      <c r="A9187">
        <v>48.015732450000002</v>
      </c>
      <c r="B9187">
        <v>76.198651699999999</v>
      </c>
    </row>
    <row r="9188" spans="1:2" x14ac:dyDescent="0.3">
      <c r="A9188">
        <v>48.015832449999998</v>
      </c>
      <c r="B9188">
        <v>76.198751700000003</v>
      </c>
    </row>
    <row r="9189" spans="1:2" x14ac:dyDescent="0.3">
      <c r="A9189">
        <v>48.015932450000001</v>
      </c>
      <c r="B9189">
        <v>76.198851700000006</v>
      </c>
    </row>
    <row r="9190" spans="1:2" x14ac:dyDescent="0.3">
      <c r="A9190">
        <v>48.016032449999997</v>
      </c>
      <c r="B9190">
        <v>76.198951699999995</v>
      </c>
    </row>
    <row r="9191" spans="1:2" x14ac:dyDescent="0.3">
      <c r="A9191">
        <v>48.016132450000001</v>
      </c>
      <c r="B9191">
        <v>76.199051699999998</v>
      </c>
    </row>
    <row r="9192" spans="1:2" x14ac:dyDescent="0.3">
      <c r="A9192">
        <v>48.016232449999997</v>
      </c>
      <c r="B9192">
        <v>76.199151700000002</v>
      </c>
    </row>
    <row r="9193" spans="1:2" x14ac:dyDescent="0.3">
      <c r="A9193">
        <v>48.01633245</v>
      </c>
      <c r="B9193">
        <v>76.199251700000005</v>
      </c>
    </row>
    <row r="9194" spans="1:2" x14ac:dyDescent="0.3">
      <c r="A9194">
        <v>48.016432450000003</v>
      </c>
      <c r="B9194">
        <v>76.199351699999994</v>
      </c>
    </row>
    <row r="9195" spans="1:2" x14ac:dyDescent="0.3">
      <c r="A9195">
        <v>48.01653245</v>
      </c>
      <c r="B9195">
        <v>76.199451699999997</v>
      </c>
    </row>
    <row r="9196" spans="1:2" x14ac:dyDescent="0.3">
      <c r="A9196">
        <v>48.016632450000003</v>
      </c>
      <c r="B9196">
        <v>76.199551700000001</v>
      </c>
    </row>
    <row r="9197" spans="1:2" x14ac:dyDescent="0.3">
      <c r="A9197">
        <v>48.255600700000002</v>
      </c>
      <c r="B9197">
        <v>76.246214899999998</v>
      </c>
    </row>
    <row r="9198" spans="1:2" x14ac:dyDescent="0.3">
      <c r="A9198">
        <v>48.255700689999998</v>
      </c>
      <c r="B9198">
        <v>76.246314900000002</v>
      </c>
    </row>
    <row r="9199" spans="1:2" x14ac:dyDescent="0.3">
      <c r="A9199">
        <v>48.24149894</v>
      </c>
      <c r="B9199">
        <v>76.055281980000004</v>
      </c>
    </row>
    <row r="9200" spans="1:2" x14ac:dyDescent="0.3">
      <c r="A9200">
        <v>48.241598930000002</v>
      </c>
      <c r="B9200">
        <v>76.055381990000001</v>
      </c>
    </row>
    <row r="9201" spans="1:2" x14ac:dyDescent="0.3">
      <c r="A9201">
        <v>47.524996059999999</v>
      </c>
      <c r="B9201">
        <v>75.859450289999998</v>
      </c>
    </row>
    <row r="9202" spans="1:2" x14ac:dyDescent="0.3">
      <c r="A9202">
        <v>48.051063579999997</v>
      </c>
      <c r="B9202">
        <v>76.194080819999996</v>
      </c>
    </row>
    <row r="9203" spans="1:2" x14ac:dyDescent="0.3">
      <c r="A9203">
        <v>48.183148379999999</v>
      </c>
      <c r="B9203">
        <v>76.301419569999993</v>
      </c>
    </row>
    <row r="9204" spans="1:2" x14ac:dyDescent="0.3">
      <c r="A9204">
        <v>48.183248380000002</v>
      </c>
      <c r="B9204">
        <v>76.301519569999996</v>
      </c>
    </row>
    <row r="9205" spans="1:2" x14ac:dyDescent="0.3">
      <c r="A9205">
        <v>48.48585568</v>
      </c>
      <c r="B9205">
        <v>76.437176449999995</v>
      </c>
    </row>
    <row r="9206" spans="1:2" x14ac:dyDescent="0.3">
      <c r="A9206">
        <v>48.485955680000004</v>
      </c>
      <c r="B9206">
        <v>76.437276449999999</v>
      </c>
    </row>
    <row r="9207" spans="1:2" x14ac:dyDescent="0.3">
      <c r="A9207">
        <v>48.48605568</v>
      </c>
      <c r="B9207">
        <v>76.437376450000002</v>
      </c>
    </row>
    <row r="9208" spans="1:2" x14ac:dyDescent="0.3">
      <c r="A9208">
        <v>48.486155680000003</v>
      </c>
      <c r="B9208">
        <v>76.437476450000005</v>
      </c>
    </row>
    <row r="9209" spans="1:2" x14ac:dyDescent="0.3">
      <c r="A9209">
        <v>48.486255679999999</v>
      </c>
      <c r="B9209">
        <v>76.437576449999995</v>
      </c>
    </row>
    <row r="9210" spans="1:2" x14ac:dyDescent="0.3">
      <c r="A9210">
        <v>48.486355680000003</v>
      </c>
      <c r="B9210">
        <v>76.437676449999998</v>
      </c>
    </row>
    <row r="9211" spans="1:2" x14ac:dyDescent="0.3">
      <c r="A9211">
        <v>48.486455679999999</v>
      </c>
      <c r="B9211">
        <v>76.437776450000001</v>
      </c>
    </row>
    <row r="9212" spans="1:2" x14ac:dyDescent="0.3">
      <c r="A9212">
        <v>48.486555680000002</v>
      </c>
      <c r="B9212">
        <v>76.437876450000005</v>
      </c>
    </row>
    <row r="9213" spans="1:2" x14ac:dyDescent="0.3">
      <c r="A9213">
        <v>48.486655679999998</v>
      </c>
      <c r="B9213">
        <v>76.437976449999994</v>
      </c>
    </row>
    <row r="9214" spans="1:2" x14ac:dyDescent="0.3">
      <c r="A9214">
        <v>48.486755680000002</v>
      </c>
      <c r="B9214">
        <v>76.438076449999997</v>
      </c>
    </row>
    <row r="9215" spans="1:2" x14ac:dyDescent="0.3">
      <c r="A9215">
        <v>48.486855679999998</v>
      </c>
      <c r="B9215">
        <v>76.43817645</v>
      </c>
    </row>
    <row r="9216" spans="1:2" x14ac:dyDescent="0.3">
      <c r="A9216">
        <v>48.486955680000001</v>
      </c>
      <c r="B9216">
        <v>76.438276450000004</v>
      </c>
    </row>
    <row r="9217" spans="1:2" x14ac:dyDescent="0.3">
      <c r="A9217">
        <v>48.487055679999997</v>
      </c>
      <c r="B9217">
        <v>76.438376450000007</v>
      </c>
    </row>
    <row r="9218" spans="1:2" x14ac:dyDescent="0.3">
      <c r="A9218">
        <v>48.487155680000001</v>
      </c>
      <c r="B9218">
        <v>76.438476449999996</v>
      </c>
    </row>
    <row r="9219" spans="1:2" x14ac:dyDescent="0.3">
      <c r="A9219">
        <v>48.487255679999997</v>
      </c>
      <c r="B9219">
        <v>76.438576449999999</v>
      </c>
    </row>
    <row r="9220" spans="1:2" x14ac:dyDescent="0.3">
      <c r="A9220">
        <v>48.48735568</v>
      </c>
      <c r="B9220">
        <v>76.438676450000003</v>
      </c>
    </row>
    <row r="9221" spans="1:2" x14ac:dyDescent="0.3">
      <c r="A9221">
        <v>48.487455679999997</v>
      </c>
      <c r="B9221">
        <v>76.438776450000006</v>
      </c>
    </row>
    <row r="9222" spans="1:2" x14ac:dyDescent="0.3">
      <c r="A9222">
        <v>48.48755568</v>
      </c>
      <c r="B9222">
        <v>76.438876449999995</v>
      </c>
    </row>
    <row r="9223" spans="1:2" x14ac:dyDescent="0.3">
      <c r="A9223">
        <v>48.487655680000003</v>
      </c>
      <c r="B9223">
        <v>76.438976449999998</v>
      </c>
    </row>
    <row r="9224" spans="1:2" x14ac:dyDescent="0.3">
      <c r="A9224">
        <v>48.487755679999999</v>
      </c>
      <c r="B9224">
        <v>76.439076450000002</v>
      </c>
    </row>
    <row r="9225" spans="1:2" x14ac:dyDescent="0.3">
      <c r="A9225">
        <v>48.487855680000003</v>
      </c>
      <c r="B9225">
        <v>76.439176450000005</v>
      </c>
    </row>
    <row r="9226" spans="1:2" x14ac:dyDescent="0.3">
      <c r="A9226">
        <v>48.487955679999999</v>
      </c>
      <c r="B9226">
        <v>76.439276449999994</v>
      </c>
    </row>
    <row r="9227" spans="1:2" x14ac:dyDescent="0.3">
      <c r="A9227">
        <v>48.488055680000002</v>
      </c>
      <c r="B9227">
        <v>76.439376449999997</v>
      </c>
    </row>
    <row r="9228" spans="1:2" x14ac:dyDescent="0.3">
      <c r="A9228">
        <v>48.488155679999998</v>
      </c>
      <c r="B9228">
        <v>76.439476450000001</v>
      </c>
    </row>
    <row r="9229" spans="1:2" x14ac:dyDescent="0.3">
      <c r="A9229">
        <v>48.488255680000002</v>
      </c>
      <c r="B9229">
        <v>76.439576450000004</v>
      </c>
    </row>
    <row r="9230" spans="1:2" x14ac:dyDescent="0.3">
      <c r="A9230">
        <v>48.488355679999998</v>
      </c>
      <c r="B9230">
        <v>76.439676449999993</v>
      </c>
    </row>
    <row r="9231" spans="1:2" x14ac:dyDescent="0.3">
      <c r="A9231">
        <v>48.488455680000001</v>
      </c>
      <c r="B9231">
        <v>76.439776449999997</v>
      </c>
    </row>
    <row r="9232" spans="1:2" x14ac:dyDescent="0.3">
      <c r="A9232">
        <v>48.488555679999997</v>
      </c>
      <c r="B9232">
        <v>76.43987645</v>
      </c>
    </row>
    <row r="9233" spans="1:2" x14ac:dyDescent="0.3">
      <c r="A9233">
        <v>48.488655680000001</v>
      </c>
      <c r="B9233">
        <v>76.439976450000003</v>
      </c>
    </row>
    <row r="9234" spans="1:2" x14ac:dyDescent="0.3">
      <c r="A9234">
        <v>48.488755679999997</v>
      </c>
      <c r="B9234">
        <v>76.440076450000007</v>
      </c>
    </row>
    <row r="9235" spans="1:2" x14ac:dyDescent="0.3">
      <c r="A9235">
        <v>48.48885568</v>
      </c>
      <c r="B9235">
        <v>76.440176449999996</v>
      </c>
    </row>
    <row r="9236" spans="1:2" x14ac:dyDescent="0.3">
      <c r="A9236">
        <v>48.488955679999997</v>
      </c>
      <c r="B9236">
        <v>76.440276449999999</v>
      </c>
    </row>
    <row r="9237" spans="1:2" x14ac:dyDescent="0.3">
      <c r="A9237">
        <v>48.48905568</v>
      </c>
      <c r="B9237">
        <v>76.440376450000002</v>
      </c>
    </row>
    <row r="9238" spans="1:2" x14ac:dyDescent="0.3">
      <c r="A9238">
        <v>48.489155680000003</v>
      </c>
      <c r="B9238">
        <v>76.440476450000006</v>
      </c>
    </row>
    <row r="9239" spans="1:2" x14ac:dyDescent="0.3">
      <c r="A9239">
        <v>48.489255679999999</v>
      </c>
      <c r="B9239">
        <v>76.440576449999995</v>
      </c>
    </row>
    <row r="9240" spans="1:2" x14ac:dyDescent="0.3">
      <c r="A9240">
        <v>48.489355680000003</v>
      </c>
      <c r="B9240">
        <v>76.440676449999998</v>
      </c>
    </row>
    <row r="9241" spans="1:2" x14ac:dyDescent="0.3">
      <c r="A9241">
        <v>48.489455679999999</v>
      </c>
      <c r="B9241">
        <v>76.440776450000001</v>
      </c>
    </row>
    <row r="9242" spans="1:2" x14ac:dyDescent="0.3">
      <c r="A9242">
        <v>48.489555680000002</v>
      </c>
      <c r="B9242">
        <v>76.440876450000005</v>
      </c>
    </row>
    <row r="9243" spans="1:2" x14ac:dyDescent="0.3">
      <c r="A9243">
        <v>48.489655679999998</v>
      </c>
      <c r="B9243">
        <v>76.440976449999994</v>
      </c>
    </row>
    <row r="9244" spans="1:2" x14ac:dyDescent="0.3">
      <c r="A9244">
        <v>48.489755680000002</v>
      </c>
      <c r="B9244">
        <v>76.441076449999997</v>
      </c>
    </row>
    <row r="9245" spans="1:2" x14ac:dyDescent="0.3">
      <c r="A9245">
        <v>48.489855679999998</v>
      </c>
      <c r="B9245">
        <v>76.44117645</v>
      </c>
    </row>
    <row r="9246" spans="1:2" x14ac:dyDescent="0.3">
      <c r="A9246">
        <v>48.489955680000001</v>
      </c>
      <c r="B9246">
        <v>76.441276450000004</v>
      </c>
    </row>
    <row r="9247" spans="1:2" x14ac:dyDescent="0.3">
      <c r="A9247">
        <v>48.490055679999998</v>
      </c>
      <c r="B9247">
        <v>76.441376450000007</v>
      </c>
    </row>
    <row r="9248" spans="1:2" x14ac:dyDescent="0.3">
      <c r="A9248">
        <v>48.490155680000001</v>
      </c>
      <c r="B9248">
        <v>76.441476449999996</v>
      </c>
    </row>
    <row r="9249" spans="1:2" x14ac:dyDescent="0.3">
      <c r="A9249">
        <v>48.490255679999997</v>
      </c>
      <c r="B9249">
        <v>76.441576449999999</v>
      </c>
    </row>
    <row r="9250" spans="1:2" x14ac:dyDescent="0.3">
      <c r="A9250">
        <v>48.49035568</v>
      </c>
      <c r="B9250">
        <v>76.441676450000003</v>
      </c>
    </row>
    <row r="9251" spans="1:2" x14ac:dyDescent="0.3">
      <c r="A9251">
        <v>48.490455679999997</v>
      </c>
      <c r="B9251">
        <v>76.441776450000006</v>
      </c>
    </row>
    <row r="9252" spans="1:2" x14ac:dyDescent="0.3">
      <c r="A9252">
        <v>48.49055568</v>
      </c>
      <c r="B9252">
        <v>76.441876449999995</v>
      </c>
    </row>
    <row r="9253" spans="1:2" x14ac:dyDescent="0.3">
      <c r="A9253">
        <v>48.490655680000003</v>
      </c>
      <c r="B9253">
        <v>76.441976449999999</v>
      </c>
    </row>
    <row r="9254" spans="1:2" x14ac:dyDescent="0.3">
      <c r="A9254">
        <v>48.490755679999999</v>
      </c>
      <c r="B9254">
        <v>76.442076450000002</v>
      </c>
    </row>
    <row r="9255" spans="1:2" x14ac:dyDescent="0.3">
      <c r="A9255">
        <v>48.490855680000003</v>
      </c>
      <c r="B9255">
        <v>76.442176450000005</v>
      </c>
    </row>
    <row r="9256" spans="1:2" x14ac:dyDescent="0.3">
      <c r="A9256">
        <v>48.490955679999999</v>
      </c>
      <c r="B9256">
        <v>76.442276449999994</v>
      </c>
    </row>
    <row r="9257" spans="1:2" x14ac:dyDescent="0.3">
      <c r="A9257">
        <v>48.491055680000002</v>
      </c>
      <c r="B9257">
        <v>76.442376449999998</v>
      </c>
    </row>
    <row r="9258" spans="1:2" x14ac:dyDescent="0.3">
      <c r="A9258">
        <v>48.491155679999999</v>
      </c>
      <c r="B9258">
        <v>76.442476450000001</v>
      </c>
    </row>
    <row r="9259" spans="1:2" x14ac:dyDescent="0.3">
      <c r="A9259">
        <v>48.491255680000002</v>
      </c>
      <c r="B9259">
        <v>76.442576450000004</v>
      </c>
    </row>
    <row r="9260" spans="1:2" x14ac:dyDescent="0.3">
      <c r="A9260">
        <v>48.491355679999998</v>
      </c>
      <c r="B9260">
        <v>76.442676449999993</v>
      </c>
    </row>
    <row r="9261" spans="1:2" x14ac:dyDescent="0.3">
      <c r="A9261">
        <v>48.491455680000001</v>
      </c>
      <c r="B9261">
        <v>76.442776449999997</v>
      </c>
    </row>
    <row r="9262" spans="1:2" x14ac:dyDescent="0.3">
      <c r="A9262">
        <v>48.491555679999998</v>
      </c>
      <c r="B9262">
        <v>76.44287645</v>
      </c>
    </row>
    <row r="9263" spans="1:2" x14ac:dyDescent="0.3">
      <c r="A9263">
        <v>48.491655680000001</v>
      </c>
      <c r="B9263">
        <v>76.442976450000003</v>
      </c>
    </row>
    <row r="9264" spans="1:2" x14ac:dyDescent="0.3">
      <c r="A9264">
        <v>48.491755679999997</v>
      </c>
      <c r="B9264">
        <v>76.443076450000007</v>
      </c>
    </row>
    <row r="9265" spans="1:2" x14ac:dyDescent="0.3">
      <c r="A9265">
        <v>48.49185568</v>
      </c>
      <c r="B9265">
        <v>76.443176449999996</v>
      </c>
    </row>
    <row r="9266" spans="1:2" x14ac:dyDescent="0.3">
      <c r="A9266">
        <v>48.491955679999997</v>
      </c>
      <c r="B9266">
        <v>76.443276449999999</v>
      </c>
    </row>
    <row r="9267" spans="1:2" x14ac:dyDescent="0.3">
      <c r="A9267">
        <v>48.49205568</v>
      </c>
      <c r="B9267">
        <v>76.443376450000002</v>
      </c>
    </row>
    <row r="9268" spans="1:2" x14ac:dyDescent="0.3">
      <c r="A9268">
        <v>48.492155680000003</v>
      </c>
      <c r="B9268">
        <v>76.443476450000006</v>
      </c>
    </row>
    <row r="9269" spans="1:2" x14ac:dyDescent="0.3">
      <c r="A9269">
        <v>48.49225568</v>
      </c>
      <c r="B9269">
        <v>76.443576449999995</v>
      </c>
    </row>
    <row r="9270" spans="1:2" x14ac:dyDescent="0.3">
      <c r="A9270">
        <v>48.492355680000003</v>
      </c>
      <c r="B9270">
        <v>76.443676449999998</v>
      </c>
    </row>
    <row r="9271" spans="1:2" x14ac:dyDescent="0.3">
      <c r="A9271">
        <v>48.492455679999999</v>
      </c>
      <c r="B9271">
        <v>76.443776450000001</v>
      </c>
    </row>
    <row r="9272" spans="1:2" x14ac:dyDescent="0.3">
      <c r="A9272">
        <v>48.492555680000002</v>
      </c>
      <c r="B9272">
        <v>76.443876450000005</v>
      </c>
    </row>
    <row r="9273" spans="1:2" x14ac:dyDescent="0.3">
      <c r="A9273">
        <v>48.492655679999999</v>
      </c>
      <c r="B9273">
        <v>76.443976449999994</v>
      </c>
    </row>
    <row r="9274" spans="1:2" x14ac:dyDescent="0.3">
      <c r="A9274">
        <v>48.492755680000002</v>
      </c>
      <c r="B9274">
        <v>76.444076449999997</v>
      </c>
    </row>
    <row r="9275" spans="1:2" x14ac:dyDescent="0.3">
      <c r="A9275">
        <v>48.492855679999998</v>
      </c>
      <c r="B9275">
        <v>76.444176450000001</v>
      </c>
    </row>
    <row r="9276" spans="1:2" x14ac:dyDescent="0.3">
      <c r="A9276">
        <v>48.492955680000001</v>
      </c>
      <c r="B9276">
        <v>76.444276450000004</v>
      </c>
    </row>
    <row r="9277" spans="1:2" x14ac:dyDescent="0.3">
      <c r="A9277">
        <v>48.493055679999998</v>
      </c>
      <c r="B9277">
        <v>76.444376449999993</v>
      </c>
    </row>
    <row r="9278" spans="1:2" x14ac:dyDescent="0.3">
      <c r="A9278">
        <v>48.493155680000001</v>
      </c>
      <c r="B9278">
        <v>76.444476449999996</v>
      </c>
    </row>
    <row r="9279" spans="1:2" x14ac:dyDescent="0.3">
      <c r="A9279">
        <v>48.493255679999997</v>
      </c>
      <c r="B9279">
        <v>76.44457645</v>
      </c>
    </row>
    <row r="9280" spans="1:2" x14ac:dyDescent="0.3">
      <c r="A9280">
        <v>48.493355680000001</v>
      </c>
      <c r="B9280">
        <v>76.444676450000003</v>
      </c>
    </row>
    <row r="9281" spans="1:2" x14ac:dyDescent="0.3">
      <c r="A9281">
        <v>48.493455679999997</v>
      </c>
      <c r="B9281">
        <v>76.444776450000006</v>
      </c>
    </row>
    <row r="9282" spans="1:2" x14ac:dyDescent="0.3">
      <c r="A9282">
        <v>48.49355568</v>
      </c>
      <c r="B9282">
        <v>76.444876449999995</v>
      </c>
    </row>
    <row r="9283" spans="1:2" x14ac:dyDescent="0.3">
      <c r="A9283">
        <v>48.493655680000003</v>
      </c>
      <c r="B9283">
        <v>76.444976449999999</v>
      </c>
    </row>
    <row r="9284" spans="1:2" x14ac:dyDescent="0.3">
      <c r="A9284">
        <v>48.49375568</v>
      </c>
      <c r="B9284">
        <v>76.445076450000002</v>
      </c>
    </row>
    <row r="9285" spans="1:2" x14ac:dyDescent="0.3">
      <c r="A9285">
        <v>48.493855680000003</v>
      </c>
      <c r="B9285">
        <v>76.445176450000005</v>
      </c>
    </row>
    <row r="9286" spans="1:2" x14ac:dyDescent="0.3">
      <c r="A9286">
        <v>48.493955679999999</v>
      </c>
      <c r="B9286">
        <v>76.445276449999994</v>
      </c>
    </row>
    <row r="9287" spans="1:2" x14ac:dyDescent="0.3">
      <c r="A9287">
        <v>48.494055680000002</v>
      </c>
      <c r="B9287">
        <v>76.445376449999998</v>
      </c>
    </row>
    <row r="9288" spans="1:2" x14ac:dyDescent="0.3">
      <c r="A9288">
        <v>48.494155679999999</v>
      </c>
      <c r="B9288">
        <v>76.445476450000001</v>
      </c>
    </row>
    <row r="9289" spans="1:2" x14ac:dyDescent="0.3">
      <c r="A9289">
        <v>48.494255680000002</v>
      </c>
      <c r="B9289">
        <v>76.445576450000004</v>
      </c>
    </row>
    <row r="9290" spans="1:2" x14ac:dyDescent="0.3">
      <c r="A9290">
        <v>48.494355679999998</v>
      </c>
      <c r="B9290">
        <v>76.445676449999993</v>
      </c>
    </row>
    <row r="9291" spans="1:2" x14ac:dyDescent="0.3">
      <c r="A9291">
        <v>48.494455680000002</v>
      </c>
      <c r="B9291">
        <v>76.445776449999997</v>
      </c>
    </row>
    <row r="9292" spans="1:2" x14ac:dyDescent="0.3">
      <c r="A9292">
        <v>48.494555679999998</v>
      </c>
      <c r="B9292">
        <v>76.44587645</v>
      </c>
    </row>
    <row r="9293" spans="1:2" x14ac:dyDescent="0.3">
      <c r="A9293">
        <v>48.494655680000001</v>
      </c>
      <c r="B9293">
        <v>76.445976450000003</v>
      </c>
    </row>
    <row r="9294" spans="1:2" x14ac:dyDescent="0.3">
      <c r="A9294">
        <v>48.494755679999997</v>
      </c>
      <c r="B9294">
        <v>76.446076450000007</v>
      </c>
    </row>
    <row r="9295" spans="1:2" x14ac:dyDescent="0.3">
      <c r="A9295">
        <v>48.494855680000001</v>
      </c>
      <c r="B9295">
        <v>76.446176449999996</v>
      </c>
    </row>
    <row r="9296" spans="1:2" x14ac:dyDescent="0.3">
      <c r="A9296">
        <v>49.520781139999997</v>
      </c>
      <c r="B9296">
        <v>93.170939110000006</v>
      </c>
    </row>
    <row r="9297" spans="1:2" x14ac:dyDescent="0.3">
      <c r="A9297">
        <v>49.719862839999998</v>
      </c>
      <c r="B9297">
        <v>93.236951500000004</v>
      </c>
    </row>
    <row r="9298" spans="1:2" x14ac:dyDescent="0.3">
      <c r="A9298">
        <v>49.719962840000001</v>
      </c>
      <c r="B9298">
        <v>93.237051500000007</v>
      </c>
    </row>
    <row r="9299" spans="1:2" x14ac:dyDescent="0.3">
      <c r="A9299">
        <v>49.720062839999997</v>
      </c>
      <c r="B9299">
        <v>93.237151499999996</v>
      </c>
    </row>
    <row r="9300" spans="1:2" x14ac:dyDescent="0.3">
      <c r="A9300">
        <v>49.72016284</v>
      </c>
      <c r="B9300">
        <v>93.237251499999999</v>
      </c>
    </row>
    <row r="9301" spans="1:2" x14ac:dyDescent="0.3">
      <c r="A9301">
        <v>49.720262839999997</v>
      </c>
      <c r="B9301">
        <v>93.237351500000003</v>
      </c>
    </row>
    <row r="9302" spans="1:2" x14ac:dyDescent="0.3">
      <c r="A9302">
        <v>49.72036284</v>
      </c>
      <c r="B9302">
        <v>93.237451500000006</v>
      </c>
    </row>
    <row r="9303" spans="1:2" x14ac:dyDescent="0.3">
      <c r="A9303">
        <v>49.720462840000003</v>
      </c>
      <c r="B9303">
        <v>93.237551499999995</v>
      </c>
    </row>
    <row r="9304" spans="1:2" x14ac:dyDescent="0.3">
      <c r="A9304">
        <v>49.720562839999999</v>
      </c>
      <c r="B9304">
        <v>93.237651499999998</v>
      </c>
    </row>
    <row r="9305" spans="1:2" x14ac:dyDescent="0.3">
      <c r="A9305">
        <v>49.720662840000003</v>
      </c>
      <c r="B9305">
        <v>93.237751500000002</v>
      </c>
    </row>
    <row r="9306" spans="1:2" x14ac:dyDescent="0.3">
      <c r="A9306">
        <v>49.720762839999999</v>
      </c>
      <c r="B9306">
        <v>93.237851500000005</v>
      </c>
    </row>
    <row r="9307" spans="1:2" x14ac:dyDescent="0.3">
      <c r="A9307">
        <v>49.720862840000002</v>
      </c>
      <c r="B9307">
        <v>93.237951499999994</v>
      </c>
    </row>
    <row r="9308" spans="1:2" x14ac:dyDescent="0.3">
      <c r="A9308">
        <v>49.720962839999999</v>
      </c>
      <c r="B9308">
        <v>93.238051499999997</v>
      </c>
    </row>
    <row r="9309" spans="1:2" x14ac:dyDescent="0.3">
      <c r="A9309">
        <v>49.721062840000002</v>
      </c>
      <c r="B9309">
        <v>93.238151500000001</v>
      </c>
    </row>
    <row r="9310" spans="1:2" x14ac:dyDescent="0.3">
      <c r="A9310">
        <v>49.721162839999998</v>
      </c>
      <c r="B9310">
        <v>93.238251500000004</v>
      </c>
    </row>
    <row r="9311" spans="1:2" x14ac:dyDescent="0.3">
      <c r="A9311">
        <v>49.721262840000001</v>
      </c>
      <c r="B9311">
        <v>93.238351499999993</v>
      </c>
    </row>
    <row r="9312" spans="1:2" x14ac:dyDescent="0.3">
      <c r="A9312">
        <v>49.721362839999998</v>
      </c>
      <c r="B9312">
        <v>93.238451499999996</v>
      </c>
    </row>
    <row r="9313" spans="1:2" x14ac:dyDescent="0.3">
      <c r="A9313">
        <v>49.721462840000001</v>
      </c>
      <c r="B9313">
        <v>93.2385515</v>
      </c>
    </row>
    <row r="9314" spans="1:2" x14ac:dyDescent="0.3">
      <c r="A9314">
        <v>49.721562839999997</v>
      </c>
      <c r="B9314">
        <v>93.238651500000003</v>
      </c>
    </row>
    <row r="9315" spans="1:2" x14ac:dyDescent="0.3">
      <c r="A9315">
        <v>49.72166284</v>
      </c>
      <c r="B9315">
        <v>93.238751500000006</v>
      </c>
    </row>
    <row r="9316" spans="1:2" x14ac:dyDescent="0.3">
      <c r="A9316">
        <v>49.721762839999997</v>
      </c>
      <c r="B9316">
        <v>93.238851499999996</v>
      </c>
    </row>
    <row r="9317" spans="1:2" x14ac:dyDescent="0.3">
      <c r="A9317">
        <v>49.72186284</v>
      </c>
      <c r="B9317">
        <v>93.238951499999999</v>
      </c>
    </row>
    <row r="9318" spans="1:2" x14ac:dyDescent="0.3">
      <c r="A9318">
        <v>49.721962840000003</v>
      </c>
      <c r="B9318">
        <v>93.239051500000002</v>
      </c>
    </row>
    <row r="9319" spans="1:2" x14ac:dyDescent="0.3">
      <c r="A9319">
        <v>49.72206284</v>
      </c>
      <c r="B9319">
        <v>93.239151500000006</v>
      </c>
    </row>
    <row r="9320" spans="1:2" x14ac:dyDescent="0.3">
      <c r="A9320">
        <v>49.722162840000003</v>
      </c>
      <c r="B9320">
        <v>93.239251499999995</v>
      </c>
    </row>
    <row r="9321" spans="1:2" x14ac:dyDescent="0.3">
      <c r="A9321">
        <v>49.722262839999999</v>
      </c>
      <c r="B9321">
        <v>93.239351499999998</v>
      </c>
    </row>
    <row r="9322" spans="1:2" x14ac:dyDescent="0.3">
      <c r="A9322">
        <v>49.722362840000002</v>
      </c>
      <c r="B9322">
        <v>93.239451500000001</v>
      </c>
    </row>
    <row r="9323" spans="1:2" x14ac:dyDescent="0.3">
      <c r="A9323">
        <v>49.722462839999999</v>
      </c>
      <c r="B9323">
        <v>93.239551500000005</v>
      </c>
    </row>
    <row r="9324" spans="1:2" x14ac:dyDescent="0.3">
      <c r="A9324">
        <v>49.722562840000002</v>
      </c>
      <c r="B9324">
        <v>93.239651499999994</v>
      </c>
    </row>
    <row r="9325" spans="1:2" x14ac:dyDescent="0.3">
      <c r="A9325">
        <v>49.722662839999998</v>
      </c>
      <c r="B9325">
        <v>93.239751499999997</v>
      </c>
    </row>
    <row r="9326" spans="1:2" x14ac:dyDescent="0.3">
      <c r="A9326">
        <v>49.722762840000001</v>
      </c>
      <c r="B9326">
        <v>93.2398515</v>
      </c>
    </row>
    <row r="9327" spans="1:2" x14ac:dyDescent="0.3">
      <c r="A9327">
        <v>49.722862839999998</v>
      </c>
      <c r="B9327">
        <v>93.239951500000004</v>
      </c>
    </row>
    <row r="9328" spans="1:2" x14ac:dyDescent="0.3">
      <c r="A9328">
        <v>49.722962840000001</v>
      </c>
      <c r="B9328">
        <v>93.240051500000007</v>
      </c>
    </row>
    <row r="9329" spans="1:2" x14ac:dyDescent="0.3">
      <c r="A9329">
        <v>49.723062839999997</v>
      </c>
      <c r="B9329">
        <v>93.240151499999996</v>
      </c>
    </row>
    <row r="9330" spans="1:2" x14ac:dyDescent="0.3">
      <c r="A9330">
        <v>49.723162840000001</v>
      </c>
      <c r="B9330">
        <v>93.240251499999999</v>
      </c>
    </row>
    <row r="9331" spans="1:2" x14ac:dyDescent="0.3">
      <c r="A9331">
        <v>49.723262839999997</v>
      </c>
      <c r="B9331">
        <v>93.240351500000003</v>
      </c>
    </row>
    <row r="9332" spans="1:2" x14ac:dyDescent="0.3">
      <c r="A9332">
        <v>49.72336284</v>
      </c>
      <c r="B9332">
        <v>93.240451500000006</v>
      </c>
    </row>
    <row r="9333" spans="1:2" x14ac:dyDescent="0.3">
      <c r="A9333">
        <v>49.723462840000003</v>
      </c>
      <c r="B9333">
        <v>93.240551499999995</v>
      </c>
    </row>
    <row r="9334" spans="1:2" x14ac:dyDescent="0.3">
      <c r="A9334">
        <v>49.72356284</v>
      </c>
      <c r="B9334">
        <v>93.240651499999998</v>
      </c>
    </row>
    <row r="9335" spans="1:2" x14ac:dyDescent="0.3">
      <c r="A9335">
        <v>49.723662840000003</v>
      </c>
      <c r="B9335">
        <v>93.240751500000002</v>
      </c>
    </row>
    <row r="9336" spans="1:2" x14ac:dyDescent="0.3">
      <c r="A9336">
        <v>49.723762839999999</v>
      </c>
      <c r="B9336">
        <v>93.240851500000005</v>
      </c>
    </row>
    <row r="9337" spans="1:2" x14ac:dyDescent="0.3">
      <c r="A9337">
        <v>49.723862840000002</v>
      </c>
      <c r="B9337">
        <v>93.240951499999994</v>
      </c>
    </row>
    <row r="9338" spans="1:2" x14ac:dyDescent="0.3">
      <c r="A9338">
        <v>49.723962839999999</v>
      </c>
      <c r="B9338">
        <v>93.241051499999998</v>
      </c>
    </row>
    <row r="9339" spans="1:2" x14ac:dyDescent="0.3">
      <c r="A9339">
        <v>49.724062840000002</v>
      </c>
      <c r="B9339">
        <v>93.241151500000001</v>
      </c>
    </row>
    <row r="9340" spans="1:2" x14ac:dyDescent="0.3">
      <c r="A9340">
        <v>49.724162839999998</v>
      </c>
      <c r="B9340">
        <v>93.241251500000004</v>
      </c>
    </row>
    <row r="9341" spans="1:2" x14ac:dyDescent="0.3">
      <c r="A9341">
        <v>49.724262840000002</v>
      </c>
      <c r="B9341">
        <v>93.241351499999993</v>
      </c>
    </row>
    <row r="9342" spans="1:2" x14ac:dyDescent="0.3">
      <c r="A9342">
        <v>49.724362839999998</v>
      </c>
      <c r="B9342">
        <v>93.241451499999997</v>
      </c>
    </row>
    <row r="9343" spans="1:2" x14ac:dyDescent="0.3">
      <c r="A9343">
        <v>49.724462840000001</v>
      </c>
      <c r="B9343">
        <v>93.2415515</v>
      </c>
    </row>
    <row r="9344" spans="1:2" x14ac:dyDescent="0.3">
      <c r="A9344">
        <v>49.724562839999997</v>
      </c>
      <c r="B9344">
        <v>93.241651500000003</v>
      </c>
    </row>
    <row r="9345" spans="1:2" x14ac:dyDescent="0.3">
      <c r="A9345">
        <v>49.724662840000001</v>
      </c>
      <c r="B9345">
        <v>93.241751500000007</v>
      </c>
    </row>
    <row r="9346" spans="1:2" x14ac:dyDescent="0.3">
      <c r="A9346">
        <v>49.724762839999997</v>
      </c>
      <c r="B9346">
        <v>93.241851499999996</v>
      </c>
    </row>
    <row r="9347" spans="1:2" x14ac:dyDescent="0.3">
      <c r="A9347">
        <v>49.72486284</v>
      </c>
      <c r="B9347">
        <v>93.241951499999999</v>
      </c>
    </row>
    <row r="9348" spans="1:2" x14ac:dyDescent="0.3">
      <c r="A9348">
        <v>49.724962840000003</v>
      </c>
      <c r="B9348">
        <v>93.242051500000002</v>
      </c>
    </row>
    <row r="9349" spans="1:2" x14ac:dyDescent="0.3">
      <c r="A9349">
        <v>49.72506284</v>
      </c>
      <c r="B9349">
        <v>93.242151500000006</v>
      </c>
    </row>
    <row r="9350" spans="1:2" x14ac:dyDescent="0.3">
      <c r="A9350">
        <v>49.725162840000003</v>
      </c>
      <c r="B9350">
        <v>93.242251499999995</v>
      </c>
    </row>
    <row r="9351" spans="1:2" x14ac:dyDescent="0.3">
      <c r="A9351">
        <v>49.725262839999999</v>
      </c>
      <c r="B9351">
        <v>93.242351499999998</v>
      </c>
    </row>
    <row r="9352" spans="1:2" x14ac:dyDescent="0.3">
      <c r="A9352">
        <v>49.725362840000003</v>
      </c>
      <c r="B9352">
        <v>93.242451500000001</v>
      </c>
    </row>
    <row r="9353" spans="1:2" x14ac:dyDescent="0.3">
      <c r="A9353">
        <v>49.725462839999999</v>
      </c>
      <c r="B9353">
        <v>93.242551500000005</v>
      </c>
    </row>
    <row r="9354" spans="1:2" x14ac:dyDescent="0.3">
      <c r="A9354">
        <v>49.725562840000002</v>
      </c>
      <c r="B9354">
        <v>93.242651499999994</v>
      </c>
    </row>
    <row r="9355" spans="1:2" x14ac:dyDescent="0.3">
      <c r="A9355">
        <v>49.725662839999998</v>
      </c>
      <c r="B9355">
        <v>93.242751499999997</v>
      </c>
    </row>
    <row r="9356" spans="1:2" x14ac:dyDescent="0.3">
      <c r="A9356">
        <v>49.725762840000002</v>
      </c>
      <c r="B9356">
        <v>93.2428515</v>
      </c>
    </row>
    <row r="9357" spans="1:2" x14ac:dyDescent="0.3">
      <c r="A9357">
        <v>49.725862839999998</v>
      </c>
      <c r="B9357">
        <v>93.242951500000004</v>
      </c>
    </row>
    <row r="9358" spans="1:2" x14ac:dyDescent="0.3">
      <c r="A9358">
        <v>49.725962840000001</v>
      </c>
      <c r="B9358">
        <v>93.243051500000007</v>
      </c>
    </row>
    <row r="9359" spans="1:2" x14ac:dyDescent="0.3">
      <c r="A9359">
        <v>49.726062839999997</v>
      </c>
      <c r="B9359">
        <v>93.243151499999996</v>
      </c>
    </row>
    <row r="9360" spans="1:2" x14ac:dyDescent="0.3">
      <c r="A9360">
        <v>49.726162840000001</v>
      </c>
      <c r="B9360">
        <v>93.2432515</v>
      </c>
    </row>
    <row r="9361" spans="1:2" x14ac:dyDescent="0.3">
      <c r="A9361">
        <v>49.726262839999997</v>
      </c>
      <c r="B9361">
        <v>93.243351500000003</v>
      </c>
    </row>
    <row r="9362" spans="1:2" x14ac:dyDescent="0.3">
      <c r="A9362">
        <v>49.72636284</v>
      </c>
      <c r="B9362">
        <v>93.243451500000006</v>
      </c>
    </row>
    <row r="9363" spans="1:2" x14ac:dyDescent="0.3">
      <c r="A9363">
        <v>49.726462840000003</v>
      </c>
      <c r="B9363">
        <v>93.243551499999995</v>
      </c>
    </row>
    <row r="9364" spans="1:2" x14ac:dyDescent="0.3">
      <c r="A9364">
        <v>49.72656284</v>
      </c>
      <c r="B9364">
        <v>93.243651499999999</v>
      </c>
    </row>
    <row r="9365" spans="1:2" x14ac:dyDescent="0.3">
      <c r="A9365">
        <v>49.726662840000003</v>
      </c>
      <c r="B9365">
        <v>93.243751500000002</v>
      </c>
    </row>
    <row r="9366" spans="1:2" x14ac:dyDescent="0.3">
      <c r="A9366">
        <v>49.726762839999999</v>
      </c>
      <c r="B9366">
        <v>93.243851500000005</v>
      </c>
    </row>
    <row r="9367" spans="1:2" x14ac:dyDescent="0.3">
      <c r="A9367">
        <v>49.726862840000003</v>
      </c>
      <c r="B9367">
        <v>93.243951499999994</v>
      </c>
    </row>
    <row r="9368" spans="1:2" x14ac:dyDescent="0.3">
      <c r="A9368">
        <v>49.726962839999999</v>
      </c>
      <c r="B9368">
        <v>93.244051499999998</v>
      </c>
    </row>
    <row r="9369" spans="1:2" x14ac:dyDescent="0.3">
      <c r="A9369">
        <v>49.727062840000002</v>
      </c>
      <c r="B9369">
        <v>93.244151500000001</v>
      </c>
    </row>
    <row r="9370" spans="1:2" x14ac:dyDescent="0.3">
      <c r="A9370">
        <v>49.727162839999998</v>
      </c>
      <c r="B9370">
        <v>93.244251500000004</v>
      </c>
    </row>
    <row r="9371" spans="1:2" x14ac:dyDescent="0.3">
      <c r="A9371">
        <v>49.727262840000002</v>
      </c>
      <c r="B9371">
        <v>93.244351499999993</v>
      </c>
    </row>
    <row r="9372" spans="1:2" x14ac:dyDescent="0.3">
      <c r="A9372">
        <v>49.727362839999998</v>
      </c>
      <c r="B9372">
        <v>93.244451499999997</v>
      </c>
    </row>
    <row r="9373" spans="1:2" x14ac:dyDescent="0.3">
      <c r="A9373">
        <v>49.727462840000001</v>
      </c>
      <c r="B9373">
        <v>93.2445515</v>
      </c>
    </row>
    <row r="9374" spans="1:2" x14ac:dyDescent="0.3">
      <c r="A9374">
        <v>49.727562839999997</v>
      </c>
      <c r="B9374">
        <v>93.244651500000003</v>
      </c>
    </row>
    <row r="9375" spans="1:2" x14ac:dyDescent="0.3">
      <c r="A9375">
        <v>49.727662840000001</v>
      </c>
      <c r="B9375">
        <v>93.244751500000007</v>
      </c>
    </row>
    <row r="9376" spans="1:2" x14ac:dyDescent="0.3">
      <c r="A9376">
        <v>49.727762830000003</v>
      </c>
      <c r="B9376">
        <v>93.244851499999996</v>
      </c>
    </row>
    <row r="9377" spans="1:2" x14ac:dyDescent="0.3">
      <c r="A9377">
        <v>49.648542730000003</v>
      </c>
      <c r="B9377">
        <v>113.4975197</v>
      </c>
    </row>
    <row r="9378" spans="1:2" x14ac:dyDescent="0.3">
      <c r="A9378">
        <v>49.648642729999999</v>
      </c>
      <c r="B9378">
        <v>113.4976197</v>
      </c>
    </row>
    <row r="9379" spans="1:2" x14ac:dyDescent="0.3">
      <c r="A9379">
        <v>49.628603980000001</v>
      </c>
      <c r="B9379">
        <v>113.3952414</v>
      </c>
    </row>
    <row r="9380" spans="1:2" x14ac:dyDescent="0.3">
      <c r="A9380">
        <v>49.608493950000003</v>
      </c>
      <c r="B9380">
        <v>113.284204</v>
      </c>
    </row>
    <row r="9381" spans="1:2" x14ac:dyDescent="0.3">
      <c r="A9381">
        <v>49.608593949999999</v>
      </c>
      <c r="B9381">
        <v>113.28430400000001</v>
      </c>
    </row>
    <row r="9382" spans="1:2" x14ac:dyDescent="0.3">
      <c r="A9382">
        <v>49.608693950000003</v>
      </c>
      <c r="B9382">
        <v>113.28440399999999</v>
      </c>
    </row>
    <row r="9383" spans="1:2" x14ac:dyDescent="0.3">
      <c r="A9383">
        <v>49.661984230000002</v>
      </c>
      <c r="B9383">
        <v>113.4890238</v>
      </c>
    </row>
    <row r="9384" spans="1:2" x14ac:dyDescent="0.3">
      <c r="A9384">
        <v>49.662084229999998</v>
      </c>
      <c r="B9384">
        <v>113.4891238</v>
      </c>
    </row>
    <row r="9385" spans="1:2" x14ac:dyDescent="0.3">
      <c r="A9385">
        <v>49.662184230000001</v>
      </c>
      <c r="B9385">
        <v>113.4892238</v>
      </c>
    </row>
    <row r="9386" spans="1:2" x14ac:dyDescent="0.3">
      <c r="A9386">
        <v>49.662284229999997</v>
      </c>
      <c r="B9386">
        <v>113.48932379999999</v>
      </c>
    </row>
    <row r="9387" spans="1:2" x14ac:dyDescent="0.3">
      <c r="A9387">
        <v>49.662384230000001</v>
      </c>
      <c r="B9387">
        <v>113.4894238</v>
      </c>
    </row>
    <row r="9388" spans="1:2" x14ac:dyDescent="0.3">
      <c r="A9388">
        <v>49.662484229999997</v>
      </c>
      <c r="B9388">
        <v>113.4895238</v>
      </c>
    </row>
    <row r="9389" spans="1:2" x14ac:dyDescent="0.3">
      <c r="A9389">
        <v>49.66258423</v>
      </c>
      <c r="B9389">
        <v>113.4896238</v>
      </c>
    </row>
    <row r="9390" spans="1:2" x14ac:dyDescent="0.3">
      <c r="A9390">
        <v>49.662684230000004</v>
      </c>
      <c r="B9390">
        <v>113.48972379999999</v>
      </c>
    </row>
    <row r="9391" spans="1:2" x14ac:dyDescent="0.3">
      <c r="A9391">
        <v>49.66278423</v>
      </c>
      <c r="B9391">
        <v>113.4898238</v>
      </c>
    </row>
    <row r="9392" spans="1:2" x14ac:dyDescent="0.3">
      <c r="A9392">
        <v>49.662884230000003</v>
      </c>
      <c r="B9392">
        <v>113.4899238</v>
      </c>
    </row>
    <row r="9393" spans="1:2" x14ac:dyDescent="0.3">
      <c r="A9393">
        <v>49.662984229999999</v>
      </c>
      <c r="B9393">
        <v>113.4900238</v>
      </c>
    </row>
    <row r="9394" spans="1:2" x14ac:dyDescent="0.3">
      <c r="A9394">
        <v>49.663084230000003</v>
      </c>
      <c r="B9394">
        <v>113.49012380000001</v>
      </c>
    </row>
    <row r="9395" spans="1:2" x14ac:dyDescent="0.3">
      <c r="A9395">
        <v>49.663184229999999</v>
      </c>
      <c r="B9395">
        <v>113.4902238</v>
      </c>
    </row>
    <row r="9396" spans="1:2" x14ac:dyDescent="0.3">
      <c r="A9396">
        <v>49.663284230000002</v>
      </c>
      <c r="B9396">
        <v>113.4903238</v>
      </c>
    </row>
    <row r="9397" spans="1:2" x14ac:dyDescent="0.3">
      <c r="A9397">
        <v>49.663384229999998</v>
      </c>
      <c r="B9397">
        <v>113.4904238</v>
      </c>
    </row>
    <row r="9398" spans="1:2" x14ac:dyDescent="0.3">
      <c r="A9398">
        <v>49.663484230000002</v>
      </c>
      <c r="B9398">
        <v>113.49052380000001</v>
      </c>
    </row>
    <row r="9399" spans="1:2" x14ac:dyDescent="0.3">
      <c r="A9399">
        <v>49.663584229999998</v>
      </c>
      <c r="B9399">
        <v>113.49062379999999</v>
      </c>
    </row>
    <row r="9400" spans="1:2" x14ac:dyDescent="0.3">
      <c r="A9400">
        <v>49.663684230000001</v>
      </c>
      <c r="B9400">
        <v>113.4907238</v>
      </c>
    </row>
    <row r="9401" spans="1:2" x14ac:dyDescent="0.3">
      <c r="A9401">
        <v>49.663784229999997</v>
      </c>
      <c r="B9401">
        <v>113.4908238</v>
      </c>
    </row>
    <row r="9402" spans="1:2" x14ac:dyDescent="0.3">
      <c r="A9402">
        <v>49.663884230000001</v>
      </c>
      <c r="B9402">
        <v>113.4909238</v>
      </c>
    </row>
    <row r="9403" spans="1:2" x14ac:dyDescent="0.3">
      <c r="A9403">
        <v>49.663984229999997</v>
      </c>
      <c r="B9403">
        <v>113.49102379999999</v>
      </c>
    </row>
    <row r="9404" spans="1:2" x14ac:dyDescent="0.3">
      <c r="A9404">
        <v>49.66408423</v>
      </c>
      <c r="B9404">
        <v>113.4911238</v>
      </c>
    </row>
    <row r="9405" spans="1:2" x14ac:dyDescent="0.3">
      <c r="A9405">
        <v>49.664184229999996</v>
      </c>
      <c r="B9405">
        <v>113.4912238</v>
      </c>
    </row>
    <row r="9406" spans="1:2" x14ac:dyDescent="0.3">
      <c r="A9406">
        <v>49.66428423</v>
      </c>
      <c r="B9406">
        <v>113.4913238</v>
      </c>
    </row>
    <row r="9407" spans="1:2" x14ac:dyDescent="0.3">
      <c r="A9407">
        <v>49.664384230000003</v>
      </c>
      <c r="B9407">
        <v>113.49142380000001</v>
      </c>
    </row>
    <row r="9408" spans="1:2" x14ac:dyDescent="0.3">
      <c r="A9408">
        <v>49.664484229999999</v>
      </c>
      <c r="B9408">
        <v>113.4915238</v>
      </c>
    </row>
    <row r="9409" spans="1:2" x14ac:dyDescent="0.3">
      <c r="A9409">
        <v>49.664584230000003</v>
      </c>
      <c r="B9409">
        <v>113.4916238</v>
      </c>
    </row>
    <row r="9410" spans="1:2" x14ac:dyDescent="0.3">
      <c r="A9410">
        <v>49.664684229999999</v>
      </c>
      <c r="B9410">
        <v>113.4917238</v>
      </c>
    </row>
    <row r="9411" spans="1:2" x14ac:dyDescent="0.3">
      <c r="A9411">
        <v>49.664784230000002</v>
      </c>
      <c r="B9411">
        <v>113.49182380000001</v>
      </c>
    </row>
    <row r="9412" spans="1:2" x14ac:dyDescent="0.3">
      <c r="A9412">
        <v>49.664884229999998</v>
      </c>
      <c r="B9412">
        <v>113.4919238</v>
      </c>
    </row>
    <row r="9413" spans="1:2" x14ac:dyDescent="0.3">
      <c r="A9413">
        <v>49.664984230000002</v>
      </c>
      <c r="B9413">
        <v>113.4920238</v>
      </c>
    </row>
    <row r="9414" spans="1:2" x14ac:dyDescent="0.3">
      <c r="A9414">
        <v>49.665084229999998</v>
      </c>
      <c r="B9414">
        <v>113.4921238</v>
      </c>
    </row>
    <row r="9415" spans="1:2" x14ac:dyDescent="0.3">
      <c r="A9415">
        <v>49.665184230000001</v>
      </c>
      <c r="B9415">
        <v>113.4922238</v>
      </c>
    </row>
    <row r="9416" spans="1:2" x14ac:dyDescent="0.3">
      <c r="A9416">
        <v>49.665284229999997</v>
      </c>
      <c r="B9416">
        <v>113.49232379999999</v>
      </c>
    </row>
    <row r="9417" spans="1:2" x14ac:dyDescent="0.3">
      <c r="A9417">
        <v>49.665384230000001</v>
      </c>
      <c r="B9417">
        <v>113.4924238</v>
      </c>
    </row>
    <row r="9418" spans="1:2" x14ac:dyDescent="0.3">
      <c r="A9418">
        <v>49.665484229999997</v>
      </c>
      <c r="B9418">
        <v>113.4925238</v>
      </c>
    </row>
    <row r="9419" spans="1:2" x14ac:dyDescent="0.3">
      <c r="A9419">
        <v>49.66558423</v>
      </c>
      <c r="B9419">
        <v>113.4926238</v>
      </c>
    </row>
    <row r="9420" spans="1:2" x14ac:dyDescent="0.3">
      <c r="A9420">
        <v>49.665684229999997</v>
      </c>
      <c r="B9420">
        <v>113.49272379999999</v>
      </c>
    </row>
    <row r="9421" spans="1:2" x14ac:dyDescent="0.3">
      <c r="A9421">
        <v>49.66578423</v>
      </c>
      <c r="B9421">
        <v>113.4928238</v>
      </c>
    </row>
    <row r="9422" spans="1:2" x14ac:dyDescent="0.3">
      <c r="A9422">
        <v>49.665884230000003</v>
      </c>
      <c r="B9422">
        <v>113.4929238</v>
      </c>
    </row>
    <row r="9423" spans="1:2" x14ac:dyDescent="0.3">
      <c r="A9423">
        <v>49.665984229999999</v>
      </c>
      <c r="B9423">
        <v>113.4930238</v>
      </c>
    </row>
    <row r="9424" spans="1:2" x14ac:dyDescent="0.3">
      <c r="A9424">
        <v>49.666084230000003</v>
      </c>
      <c r="B9424">
        <v>113.49312380000001</v>
      </c>
    </row>
    <row r="9425" spans="1:2" x14ac:dyDescent="0.3">
      <c r="A9425">
        <v>49.666184229999999</v>
      </c>
      <c r="B9425">
        <v>113.4932238</v>
      </c>
    </row>
    <row r="9426" spans="1:2" x14ac:dyDescent="0.3">
      <c r="A9426">
        <v>49.666284230000002</v>
      </c>
      <c r="B9426">
        <v>113.4933238</v>
      </c>
    </row>
    <row r="9427" spans="1:2" x14ac:dyDescent="0.3">
      <c r="A9427">
        <v>49.666384229999998</v>
      </c>
      <c r="B9427">
        <v>113.4934238</v>
      </c>
    </row>
    <row r="9428" spans="1:2" x14ac:dyDescent="0.3">
      <c r="A9428">
        <v>49.666484230000002</v>
      </c>
      <c r="B9428">
        <v>113.49352380000001</v>
      </c>
    </row>
    <row r="9429" spans="1:2" x14ac:dyDescent="0.3">
      <c r="A9429">
        <v>49.666584229999998</v>
      </c>
      <c r="B9429">
        <v>113.49362379999999</v>
      </c>
    </row>
    <row r="9430" spans="1:2" x14ac:dyDescent="0.3">
      <c r="A9430">
        <v>49.666684230000001</v>
      </c>
      <c r="B9430">
        <v>113.4937238</v>
      </c>
    </row>
    <row r="9431" spans="1:2" x14ac:dyDescent="0.3">
      <c r="A9431">
        <v>49.666784229999998</v>
      </c>
      <c r="B9431">
        <v>113.4938238</v>
      </c>
    </row>
    <row r="9432" spans="1:2" x14ac:dyDescent="0.3">
      <c r="A9432">
        <v>49.666884230000001</v>
      </c>
      <c r="B9432">
        <v>113.4939238</v>
      </c>
    </row>
    <row r="9433" spans="1:2" x14ac:dyDescent="0.3">
      <c r="A9433">
        <v>49.666984229999997</v>
      </c>
      <c r="B9433">
        <v>113.49402379999999</v>
      </c>
    </row>
    <row r="9434" spans="1:2" x14ac:dyDescent="0.3">
      <c r="A9434">
        <v>49.66708423</v>
      </c>
      <c r="B9434">
        <v>113.49412390000001</v>
      </c>
    </row>
    <row r="9435" spans="1:2" x14ac:dyDescent="0.3">
      <c r="A9435">
        <v>49.667184229999997</v>
      </c>
      <c r="B9435">
        <v>113.49422389999999</v>
      </c>
    </row>
    <row r="9436" spans="1:2" x14ac:dyDescent="0.3">
      <c r="A9436">
        <v>50.28396025</v>
      </c>
      <c r="B9436">
        <v>129.30402580000001</v>
      </c>
    </row>
    <row r="9437" spans="1:2" x14ac:dyDescent="0.3">
      <c r="A9437">
        <v>48.988239280000002</v>
      </c>
      <c r="B9437">
        <v>131.83678610000001</v>
      </c>
    </row>
    <row r="9438" spans="1:2" x14ac:dyDescent="0.3">
      <c r="A9438">
        <v>51.048046450000001</v>
      </c>
      <c r="B9438">
        <v>128.0961422</v>
      </c>
    </row>
    <row r="9439" spans="1:2" x14ac:dyDescent="0.3">
      <c r="A9439">
        <v>52.72920002</v>
      </c>
      <c r="B9439">
        <v>130.11632209999999</v>
      </c>
    </row>
    <row r="9440" spans="1:2" x14ac:dyDescent="0.3">
      <c r="A9440">
        <v>55.374504029999997</v>
      </c>
      <c r="B9440">
        <v>128.72955519999999</v>
      </c>
    </row>
    <row r="9441" spans="1:2" x14ac:dyDescent="0.3">
      <c r="A9441">
        <v>56.935055609999999</v>
      </c>
      <c r="B9441">
        <v>130.1283909</v>
      </c>
    </row>
    <row r="9442" spans="1:2" x14ac:dyDescent="0.3">
      <c r="A9442">
        <v>59.054595239999998</v>
      </c>
      <c r="B9442">
        <v>128.75541949999999</v>
      </c>
    </row>
    <row r="9443" spans="1:2" x14ac:dyDescent="0.3">
      <c r="A9443">
        <v>60.364225959999999</v>
      </c>
      <c r="B9443">
        <v>128.68954880000001</v>
      </c>
    </row>
    <row r="9444" spans="1:2" x14ac:dyDescent="0.3">
      <c r="A9444">
        <v>61.072181499999999</v>
      </c>
      <c r="B9444">
        <v>128.56339120000001</v>
      </c>
    </row>
    <row r="9445" spans="1:2" x14ac:dyDescent="0.3">
      <c r="A9445">
        <v>61.165501489999997</v>
      </c>
      <c r="B9445">
        <v>128.42355140000001</v>
      </c>
    </row>
    <row r="9446" spans="1:2" x14ac:dyDescent="0.3">
      <c r="A9446">
        <v>61.202751929999998</v>
      </c>
      <c r="B9446">
        <v>128.3660515</v>
      </c>
    </row>
    <row r="9447" spans="1:2" x14ac:dyDescent="0.3">
      <c r="A9447">
        <v>61.202851930000001</v>
      </c>
      <c r="B9447">
        <v>128.3661515</v>
      </c>
    </row>
    <row r="9448" spans="1:2" x14ac:dyDescent="0.3">
      <c r="A9448">
        <v>61.202951929999998</v>
      </c>
      <c r="B9448">
        <v>128.3662515</v>
      </c>
    </row>
    <row r="9449" spans="1:2" x14ac:dyDescent="0.3">
      <c r="A9449">
        <v>61.277498090000002</v>
      </c>
      <c r="B9449">
        <v>128.36247660000001</v>
      </c>
    </row>
    <row r="9450" spans="1:2" x14ac:dyDescent="0.3">
      <c r="A9450">
        <v>61.277598089999998</v>
      </c>
      <c r="B9450">
        <v>128.36257660000001</v>
      </c>
    </row>
    <row r="9451" spans="1:2" x14ac:dyDescent="0.3">
      <c r="A9451">
        <v>61.33912591</v>
      </c>
      <c r="B9451">
        <v>128.3139314</v>
      </c>
    </row>
    <row r="9452" spans="1:2" x14ac:dyDescent="0.3">
      <c r="A9452">
        <v>61.125435420000002</v>
      </c>
      <c r="B9452">
        <v>128.48690999999999</v>
      </c>
    </row>
    <row r="9453" spans="1:2" x14ac:dyDescent="0.3">
      <c r="A9453">
        <v>61.125535419999999</v>
      </c>
      <c r="B9453">
        <v>128.48701</v>
      </c>
    </row>
    <row r="9454" spans="1:2" x14ac:dyDescent="0.3">
      <c r="A9454">
        <v>61.125635420000002</v>
      </c>
      <c r="B9454">
        <v>128.48711</v>
      </c>
    </row>
    <row r="9455" spans="1:2" x14ac:dyDescent="0.3">
      <c r="A9455">
        <v>61.125735419999998</v>
      </c>
      <c r="B9455">
        <v>128.48721</v>
      </c>
    </row>
    <row r="9456" spans="1:2" x14ac:dyDescent="0.3">
      <c r="A9456">
        <v>61.125835420000001</v>
      </c>
      <c r="B9456">
        <v>128.48731000000001</v>
      </c>
    </row>
    <row r="9457" spans="1:2" x14ac:dyDescent="0.3">
      <c r="A9457">
        <v>61.057649619999999</v>
      </c>
      <c r="B9457">
        <v>128.4577793</v>
      </c>
    </row>
    <row r="9458" spans="1:2" x14ac:dyDescent="0.3">
      <c r="A9458">
        <v>61.20719854</v>
      </c>
      <c r="B9458">
        <v>128.3527062</v>
      </c>
    </row>
    <row r="9459" spans="1:2" x14ac:dyDescent="0.3">
      <c r="A9459">
        <v>61.207298539999996</v>
      </c>
      <c r="B9459">
        <v>128.3528062</v>
      </c>
    </row>
    <row r="9460" spans="1:2" x14ac:dyDescent="0.3">
      <c r="A9460">
        <v>61.20739854</v>
      </c>
      <c r="B9460">
        <v>128.35290620000001</v>
      </c>
    </row>
    <row r="9461" spans="1:2" x14ac:dyDescent="0.3">
      <c r="A9461">
        <v>62.337347520000002</v>
      </c>
      <c r="B9461">
        <v>128.50838719999999</v>
      </c>
    </row>
    <row r="9462" spans="1:2" x14ac:dyDescent="0.3">
      <c r="A9462">
        <v>62.337447519999998</v>
      </c>
      <c r="B9462">
        <v>128.50848719999999</v>
      </c>
    </row>
    <row r="9463" spans="1:2" x14ac:dyDescent="0.3">
      <c r="A9463">
        <v>62.337547520000001</v>
      </c>
      <c r="B9463">
        <v>128.50858719999999</v>
      </c>
    </row>
    <row r="9464" spans="1:2" x14ac:dyDescent="0.3">
      <c r="A9464">
        <v>62.337647519999997</v>
      </c>
      <c r="B9464">
        <v>128.5086872</v>
      </c>
    </row>
    <row r="9465" spans="1:2" x14ac:dyDescent="0.3">
      <c r="A9465">
        <v>62.337747520000001</v>
      </c>
      <c r="B9465">
        <v>128.5087872</v>
      </c>
    </row>
    <row r="9466" spans="1:2" x14ac:dyDescent="0.3">
      <c r="A9466">
        <v>62.337847519999997</v>
      </c>
      <c r="B9466">
        <v>128.5088872</v>
      </c>
    </row>
    <row r="9467" spans="1:2" x14ac:dyDescent="0.3">
      <c r="A9467">
        <v>62.33794752</v>
      </c>
      <c r="B9467">
        <v>128.50898720000001</v>
      </c>
    </row>
    <row r="9468" spans="1:2" x14ac:dyDescent="0.3">
      <c r="A9468">
        <v>62.338047520000003</v>
      </c>
      <c r="B9468">
        <v>128.50908720000001</v>
      </c>
    </row>
    <row r="9469" spans="1:2" x14ac:dyDescent="0.3">
      <c r="A9469">
        <v>62.33814752</v>
      </c>
      <c r="B9469">
        <v>128.50918720000001</v>
      </c>
    </row>
    <row r="9470" spans="1:2" x14ac:dyDescent="0.3">
      <c r="A9470">
        <v>62.338247520000003</v>
      </c>
      <c r="B9470">
        <v>128.50928719999999</v>
      </c>
    </row>
    <row r="9471" spans="1:2" x14ac:dyDescent="0.3">
      <c r="A9471">
        <v>62.338347519999999</v>
      </c>
      <c r="B9471">
        <v>128.50938719999999</v>
      </c>
    </row>
    <row r="9472" spans="1:2" x14ac:dyDescent="0.3">
      <c r="A9472">
        <v>62.338447520000003</v>
      </c>
      <c r="B9472">
        <v>128.5094872</v>
      </c>
    </row>
    <row r="9473" spans="1:2" x14ac:dyDescent="0.3">
      <c r="A9473">
        <v>62.338547519999999</v>
      </c>
      <c r="B9473">
        <v>128.5095872</v>
      </c>
    </row>
    <row r="9474" spans="1:2" x14ac:dyDescent="0.3">
      <c r="A9474">
        <v>62.338647520000002</v>
      </c>
      <c r="B9474">
        <v>128.5096872</v>
      </c>
    </row>
    <row r="9475" spans="1:2" x14ac:dyDescent="0.3">
      <c r="A9475">
        <v>62.338747519999998</v>
      </c>
      <c r="B9475">
        <v>128.50978720000001</v>
      </c>
    </row>
    <row r="9476" spans="1:2" x14ac:dyDescent="0.3">
      <c r="A9476">
        <v>62.338847520000002</v>
      </c>
      <c r="B9476">
        <v>128.50988720000001</v>
      </c>
    </row>
    <row r="9477" spans="1:2" x14ac:dyDescent="0.3">
      <c r="A9477">
        <v>62.338947519999998</v>
      </c>
      <c r="B9477">
        <v>128.50998720000001</v>
      </c>
    </row>
    <row r="9478" spans="1:2" x14ac:dyDescent="0.3">
      <c r="A9478">
        <v>62.339047530000002</v>
      </c>
      <c r="B9478">
        <v>128.51008719999999</v>
      </c>
    </row>
    <row r="9479" spans="1:2" x14ac:dyDescent="0.3">
      <c r="A9479">
        <v>67.890411889999996</v>
      </c>
      <c r="B9479">
        <v>128.27211560000001</v>
      </c>
    </row>
    <row r="9480" spans="1:2" x14ac:dyDescent="0.3">
      <c r="A9480">
        <v>67.890511889999999</v>
      </c>
      <c r="B9480">
        <v>128.27221560000001</v>
      </c>
    </row>
    <row r="9481" spans="1:2" x14ac:dyDescent="0.3">
      <c r="A9481">
        <v>68.202608720000001</v>
      </c>
      <c r="B9481">
        <v>128.05472850000001</v>
      </c>
    </row>
    <row r="9482" spans="1:2" x14ac:dyDescent="0.3">
      <c r="A9482">
        <v>68.252023159999993</v>
      </c>
      <c r="B9482">
        <v>128.32011199999999</v>
      </c>
    </row>
    <row r="9483" spans="1:2" x14ac:dyDescent="0.3">
      <c r="A9483">
        <v>68.252123159999996</v>
      </c>
      <c r="B9483">
        <v>128.320212</v>
      </c>
    </row>
    <row r="9484" spans="1:2" x14ac:dyDescent="0.3">
      <c r="A9484">
        <v>68.25222316</v>
      </c>
      <c r="B9484">
        <v>128.320312</v>
      </c>
    </row>
    <row r="9485" spans="1:2" x14ac:dyDescent="0.3">
      <c r="A9485">
        <v>68.252323160000003</v>
      </c>
      <c r="B9485">
        <v>128.320412</v>
      </c>
    </row>
    <row r="9486" spans="1:2" x14ac:dyDescent="0.3">
      <c r="A9486">
        <v>68.252423160000006</v>
      </c>
      <c r="B9486">
        <v>128.32051200000001</v>
      </c>
    </row>
    <row r="9487" spans="1:2" x14ac:dyDescent="0.3">
      <c r="A9487">
        <v>68.252523159999996</v>
      </c>
      <c r="B9487">
        <v>128.32061200000001</v>
      </c>
    </row>
    <row r="9488" spans="1:2" x14ac:dyDescent="0.3">
      <c r="A9488">
        <v>68.252623159999999</v>
      </c>
      <c r="B9488">
        <v>128.32071199999999</v>
      </c>
    </row>
    <row r="9489" spans="1:2" x14ac:dyDescent="0.3">
      <c r="A9489">
        <v>68.252723160000002</v>
      </c>
      <c r="B9489">
        <v>128.32081199999999</v>
      </c>
    </row>
    <row r="9490" spans="1:2" x14ac:dyDescent="0.3">
      <c r="A9490">
        <v>68.252823160000005</v>
      </c>
      <c r="B9490">
        <v>128.32091199999999</v>
      </c>
    </row>
    <row r="9491" spans="1:2" x14ac:dyDescent="0.3">
      <c r="A9491">
        <v>68.252923159999995</v>
      </c>
      <c r="B9491">
        <v>128.321012</v>
      </c>
    </row>
    <row r="9492" spans="1:2" x14ac:dyDescent="0.3">
      <c r="A9492">
        <v>68.253023159999998</v>
      </c>
      <c r="B9492">
        <v>128.321112</v>
      </c>
    </row>
    <row r="9493" spans="1:2" x14ac:dyDescent="0.3">
      <c r="A9493">
        <v>68.253123160000001</v>
      </c>
      <c r="B9493">
        <v>128.321212</v>
      </c>
    </row>
    <row r="9494" spans="1:2" x14ac:dyDescent="0.3">
      <c r="A9494">
        <v>68.253223160000005</v>
      </c>
      <c r="B9494">
        <v>128.32131200000001</v>
      </c>
    </row>
    <row r="9495" spans="1:2" x14ac:dyDescent="0.3">
      <c r="A9495">
        <v>68.253323159999994</v>
      </c>
      <c r="B9495">
        <v>128.32141200000001</v>
      </c>
    </row>
    <row r="9496" spans="1:2" x14ac:dyDescent="0.3">
      <c r="A9496">
        <v>68.253423159999997</v>
      </c>
      <c r="B9496">
        <v>128.32151200000001</v>
      </c>
    </row>
    <row r="9497" spans="1:2" x14ac:dyDescent="0.3">
      <c r="A9497">
        <v>68.25352316</v>
      </c>
      <c r="B9497">
        <v>128.32161199999999</v>
      </c>
    </row>
    <row r="9498" spans="1:2" x14ac:dyDescent="0.3">
      <c r="A9498">
        <v>68.253623160000004</v>
      </c>
      <c r="B9498">
        <v>128.32171199999999</v>
      </c>
    </row>
    <row r="9499" spans="1:2" x14ac:dyDescent="0.3">
      <c r="A9499">
        <v>68.253723160000007</v>
      </c>
      <c r="B9499">
        <v>128.32181199999999</v>
      </c>
    </row>
    <row r="9500" spans="1:2" x14ac:dyDescent="0.3">
      <c r="A9500">
        <v>68.253823159999996</v>
      </c>
      <c r="B9500">
        <v>128.321912</v>
      </c>
    </row>
    <row r="9501" spans="1:2" x14ac:dyDescent="0.3">
      <c r="A9501">
        <v>68.253923159999999</v>
      </c>
      <c r="B9501">
        <v>128.322012</v>
      </c>
    </row>
    <row r="9502" spans="1:2" x14ac:dyDescent="0.3">
      <c r="A9502">
        <v>68.254023160000003</v>
      </c>
      <c r="B9502">
        <v>128.322112</v>
      </c>
    </row>
    <row r="9503" spans="1:2" x14ac:dyDescent="0.3">
      <c r="A9503">
        <v>68.254123160000006</v>
      </c>
      <c r="B9503">
        <v>128.32221200000001</v>
      </c>
    </row>
    <row r="9504" spans="1:2" x14ac:dyDescent="0.3">
      <c r="A9504">
        <v>68.254223159999995</v>
      </c>
      <c r="B9504">
        <v>128.32231200000001</v>
      </c>
    </row>
    <row r="9505" spans="1:2" x14ac:dyDescent="0.3">
      <c r="A9505">
        <v>68.254323159999998</v>
      </c>
      <c r="B9505">
        <v>128.32241200000001</v>
      </c>
    </row>
    <row r="9506" spans="1:2" x14ac:dyDescent="0.3">
      <c r="A9506">
        <v>68.254423160000002</v>
      </c>
      <c r="B9506">
        <v>128.32251199999999</v>
      </c>
    </row>
    <row r="9507" spans="1:2" x14ac:dyDescent="0.3">
      <c r="A9507">
        <v>68.254523160000005</v>
      </c>
      <c r="B9507">
        <v>128.32261199999999</v>
      </c>
    </row>
    <row r="9508" spans="1:2" x14ac:dyDescent="0.3">
      <c r="A9508">
        <v>68.254623159999994</v>
      </c>
      <c r="B9508">
        <v>128.322712</v>
      </c>
    </row>
    <row r="9509" spans="1:2" x14ac:dyDescent="0.3">
      <c r="A9509">
        <v>68.254723159999998</v>
      </c>
      <c r="B9509">
        <v>128.322812</v>
      </c>
    </row>
    <row r="9510" spans="1:2" x14ac:dyDescent="0.3">
      <c r="A9510">
        <v>68.254823160000001</v>
      </c>
      <c r="B9510">
        <v>128.322912</v>
      </c>
    </row>
    <row r="9511" spans="1:2" x14ac:dyDescent="0.3">
      <c r="A9511">
        <v>68.254923160000004</v>
      </c>
      <c r="B9511">
        <v>128.32301200000001</v>
      </c>
    </row>
    <row r="9512" spans="1:2" x14ac:dyDescent="0.3">
      <c r="A9512">
        <v>77.981921700000001</v>
      </c>
      <c r="B9512">
        <v>128.00830350000001</v>
      </c>
    </row>
    <row r="9513" spans="1:2" x14ac:dyDescent="0.3">
      <c r="A9513">
        <v>78.122905220000007</v>
      </c>
      <c r="B9513">
        <v>127.859966</v>
      </c>
    </row>
    <row r="9514" spans="1:2" x14ac:dyDescent="0.3">
      <c r="A9514">
        <v>78.123005219999996</v>
      </c>
      <c r="B9514">
        <v>127.860066</v>
      </c>
    </row>
    <row r="9515" spans="1:2" x14ac:dyDescent="0.3">
      <c r="A9515">
        <v>78.123105219999999</v>
      </c>
      <c r="B9515">
        <v>127.86016600000001</v>
      </c>
    </row>
    <row r="9516" spans="1:2" x14ac:dyDescent="0.3">
      <c r="A9516">
        <v>78.123205220000003</v>
      </c>
      <c r="B9516">
        <v>127.860266</v>
      </c>
    </row>
    <row r="9517" spans="1:2" x14ac:dyDescent="0.3">
      <c r="A9517">
        <v>78.123305220000006</v>
      </c>
      <c r="B9517">
        <v>127.860366</v>
      </c>
    </row>
    <row r="9518" spans="1:2" x14ac:dyDescent="0.3">
      <c r="A9518">
        <v>78.123405219999995</v>
      </c>
      <c r="B9518">
        <v>127.860466</v>
      </c>
    </row>
    <row r="9519" spans="1:2" x14ac:dyDescent="0.3">
      <c r="A9519">
        <v>78.123505219999998</v>
      </c>
      <c r="B9519">
        <v>127.86056600000001</v>
      </c>
    </row>
    <row r="9520" spans="1:2" x14ac:dyDescent="0.3">
      <c r="A9520">
        <v>78.123605220000002</v>
      </c>
      <c r="B9520">
        <v>127.86066599999999</v>
      </c>
    </row>
    <row r="9521" spans="1:2" x14ac:dyDescent="0.3">
      <c r="A9521">
        <v>78.123705220000005</v>
      </c>
      <c r="B9521">
        <v>127.860766</v>
      </c>
    </row>
    <row r="9522" spans="1:2" x14ac:dyDescent="0.3">
      <c r="A9522">
        <v>78.123805219999994</v>
      </c>
      <c r="B9522">
        <v>127.860866</v>
      </c>
    </row>
    <row r="9523" spans="1:2" x14ac:dyDescent="0.3">
      <c r="A9523">
        <v>78.123905219999997</v>
      </c>
      <c r="B9523">
        <v>127.860966</v>
      </c>
    </row>
    <row r="9524" spans="1:2" x14ac:dyDescent="0.3">
      <c r="A9524">
        <v>78.124005220000001</v>
      </c>
      <c r="B9524">
        <v>127.86106599999999</v>
      </c>
    </row>
    <row r="9525" spans="1:2" x14ac:dyDescent="0.3">
      <c r="A9525">
        <v>78.124105220000004</v>
      </c>
      <c r="B9525">
        <v>127.861166</v>
      </c>
    </row>
    <row r="9526" spans="1:2" x14ac:dyDescent="0.3">
      <c r="A9526">
        <v>78.124205219999993</v>
      </c>
      <c r="B9526">
        <v>127.861266</v>
      </c>
    </row>
    <row r="9527" spans="1:2" x14ac:dyDescent="0.3">
      <c r="A9527">
        <v>78.124305219999997</v>
      </c>
      <c r="B9527">
        <v>127.861366</v>
      </c>
    </row>
    <row r="9528" spans="1:2" x14ac:dyDescent="0.3">
      <c r="A9528">
        <v>78.12440522</v>
      </c>
      <c r="B9528">
        <v>127.86146599999999</v>
      </c>
    </row>
    <row r="9529" spans="1:2" x14ac:dyDescent="0.3">
      <c r="A9529">
        <v>78.124505220000003</v>
      </c>
      <c r="B9529">
        <v>127.861566</v>
      </c>
    </row>
    <row r="9530" spans="1:2" x14ac:dyDescent="0.3">
      <c r="A9530">
        <v>78.124605220000007</v>
      </c>
      <c r="B9530">
        <v>127.861666</v>
      </c>
    </row>
    <row r="9531" spans="1:2" x14ac:dyDescent="0.3">
      <c r="A9531">
        <v>78.124705219999996</v>
      </c>
      <c r="B9531">
        <v>127.861766</v>
      </c>
    </row>
    <row r="9532" spans="1:2" x14ac:dyDescent="0.3">
      <c r="A9532">
        <v>78.124805219999999</v>
      </c>
      <c r="B9532">
        <v>127.86186600000001</v>
      </c>
    </row>
    <row r="9533" spans="1:2" x14ac:dyDescent="0.3">
      <c r="A9533">
        <v>78.124905220000002</v>
      </c>
      <c r="B9533">
        <v>127.861966</v>
      </c>
    </row>
    <row r="9534" spans="1:2" x14ac:dyDescent="0.3">
      <c r="A9534">
        <v>78.125005220000006</v>
      </c>
      <c r="B9534">
        <v>127.862066</v>
      </c>
    </row>
    <row r="9535" spans="1:2" x14ac:dyDescent="0.3">
      <c r="A9535">
        <v>78.125105219999995</v>
      </c>
      <c r="B9535">
        <v>127.862166</v>
      </c>
    </row>
    <row r="9536" spans="1:2" x14ac:dyDescent="0.3">
      <c r="A9536">
        <v>78.125205219999998</v>
      </c>
      <c r="B9536">
        <v>127.86226600000001</v>
      </c>
    </row>
    <row r="9537" spans="1:2" x14ac:dyDescent="0.3">
      <c r="A9537">
        <v>78.125305220000001</v>
      </c>
      <c r="B9537">
        <v>127.86236599999999</v>
      </c>
    </row>
    <row r="9538" spans="1:2" x14ac:dyDescent="0.3">
      <c r="A9538">
        <v>78.125405220000005</v>
      </c>
      <c r="B9538">
        <v>127.862466</v>
      </c>
    </row>
    <row r="9539" spans="1:2" x14ac:dyDescent="0.3">
      <c r="A9539">
        <v>78.125505219999994</v>
      </c>
      <c r="B9539">
        <v>127.862566</v>
      </c>
    </row>
    <row r="9540" spans="1:2" x14ac:dyDescent="0.3">
      <c r="A9540">
        <v>78.125605219999997</v>
      </c>
      <c r="B9540">
        <v>127.862666</v>
      </c>
    </row>
    <row r="9541" spans="1:2" x14ac:dyDescent="0.3">
      <c r="A9541">
        <v>78.12570522</v>
      </c>
      <c r="B9541">
        <v>127.86276599999999</v>
      </c>
    </row>
    <row r="9542" spans="1:2" x14ac:dyDescent="0.3">
      <c r="A9542">
        <v>78.125805220000004</v>
      </c>
      <c r="B9542">
        <v>127.862866</v>
      </c>
    </row>
    <row r="9543" spans="1:2" x14ac:dyDescent="0.3">
      <c r="A9543">
        <v>78.125905220000007</v>
      </c>
      <c r="B9543">
        <v>127.862966</v>
      </c>
    </row>
    <row r="9544" spans="1:2" x14ac:dyDescent="0.3">
      <c r="A9544">
        <v>78.126005219999996</v>
      </c>
      <c r="B9544">
        <v>127.863066</v>
      </c>
    </row>
    <row r="9545" spans="1:2" x14ac:dyDescent="0.3">
      <c r="A9545">
        <v>78.126105219999999</v>
      </c>
      <c r="B9545">
        <v>127.86316600000001</v>
      </c>
    </row>
    <row r="9546" spans="1:2" x14ac:dyDescent="0.3">
      <c r="A9546">
        <v>78.126205220000003</v>
      </c>
      <c r="B9546">
        <v>127.863266</v>
      </c>
    </row>
    <row r="9547" spans="1:2" x14ac:dyDescent="0.3">
      <c r="A9547">
        <v>78.126305220000006</v>
      </c>
      <c r="B9547">
        <v>127.863366</v>
      </c>
    </row>
    <row r="9548" spans="1:2" x14ac:dyDescent="0.3">
      <c r="A9548">
        <v>78.126405219999995</v>
      </c>
      <c r="B9548">
        <v>127.863466</v>
      </c>
    </row>
    <row r="9549" spans="1:2" x14ac:dyDescent="0.3">
      <c r="A9549">
        <v>78.126505219999999</v>
      </c>
      <c r="B9549">
        <v>127.86356600000001</v>
      </c>
    </row>
    <row r="9550" spans="1:2" x14ac:dyDescent="0.3">
      <c r="A9550">
        <v>78.126605220000002</v>
      </c>
      <c r="B9550">
        <v>127.86366599999999</v>
      </c>
    </row>
    <row r="9551" spans="1:2" x14ac:dyDescent="0.3">
      <c r="A9551">
        <v>78.126705220000005</v>
      </c>
      <c r="B9551">
        <v>127.863766</v>
      </c>
    </row>
    <row r="9552" spans="1:2" x14ac:dyDescent="0.3">
      <c r="A9552">
        <v>78.126805219999994</v>
      </c>
      <c r="B9552">
        <v>127.863866</v>
      </c>
    </row>
    <row r="9553" spans="1:2" x14ac:dyDescent="0.3">
      <c r="A9553">
        <v>78.126905219999998</v>
      </c>
      <c r="B9553">
        <v>127.863966</v>
      </c>
    </row>
    <row r="9554" spans="1:2" x14ac:dyDescent="0.3">
      <c r="A9554">
        <v>78.127005220000001</v>
      </c>
      <c r="B9554">
        <v>127.86406599999999</v>
      </c>
    </row>
    <row r="9555" spans="1:2" x14ac:dyDescent="0.3">
      <c r="A9555">
        <v>78.127105220000004</v>
      </c>
      <c r="B9555">
        <v>127.864166</v>
      </c>
    </row>
    <row r="9556" spans="1:2" x14ac:dyDescent="0.3">
      <c r="A9556">
        <v>78.127205219999993</v>
      </c>
      <c r="B9556">
        <v>127.864266</v>
      </c>
    </row>
    <row r="9557" spans="1:2" x14ac:dyDescent="0.3">
      <c r="A9557">
        <v>78.127305219999997</v>
      </c>
      <c r="B9557">
        <v>127.864366</v>
      </c>
    </row>
    <row r="9558" spans="1:2" x14ac:dyDescent="0.3">
      <c r="A9558">
        <v>78.12740522</v>
      </c>
      <c r="B9558">
        <v>127.86446599999999</v>
      </c>
    </row>
    <row r="9559" spans="1:2" x14ac:dyDescent="0.3">
      <c r="A9559">
        <v>78.127505220000003</v>
      </c>
      <c r="B9559">
        <v>127.864566</v>
      </c>
    </row>
    <row r="9560" spans="1:2" x14ac:dyDescent="0.3">
      <c r="A9560">
        <v>78.127605220000007</v>
      </c>
      <c r="B9560">
        <v>127.864666</v>
      </c>
    </row>
    <row r="9561" spans="1:2" x14ac:dyDescent="0.3">
      <c r="A9561">
        <v>78.127705219999996</v>
      </c>
      <c r="B9561">
        <v>127.864766</v>
      </c>
    </row>
    <row r="9562" spans="1:2" x14ac:dyDescent="0.3">
      <c r="A9562">
        <v>78.127805219999999</v>
      </c>
      <c r="B9562">
        <v>127.86486600000001</v>
      </c>
    </row>
    <row r="9563" spans="1:2" x14ac:dyDescent="0.3">
      <c r="A9563">
        <v>78.127905220000002</v>
      </c>
      <c r="B9563">
        <v>127.864966</v>
      </c>
    </row>
    <row r="9564" spans="1:2" x14ac:dyDescent="0.3">
      <c r="A9564">
        <v>78.128005220000006</v>
      </c>
      <c r="B9564">
        <v>127.865066</v>
      </c>
    </row>
    <row r="9565" spans="1:2" x14ac:dyDescent="0.3">
      <c r="A9565">
        <v>78.128105219999995</v>
      </c>
      <c r="B9565">
        <v>127.865166</v>
      </c>
    </row>
    <row r="9566" spans="1:2" x14ac:dyDescent="0.3">
      <c r="A9566">
        <v>78.128205219999998</v>
      </c>
      <c r="B9566">
        <v>127.86526600000001</v>
      </c>
    </row>
    <row r="9567" spans="1:2" x14ac:dyDescent="0.3">
      <c r="A9567">
        <v>78.128305220000001</v>
      </c>
      <c r="B9567">
        <v>127.86536599999999</v>
      </c>
    </row>
    <row r="9568" spans="1:2" x14ac:dyDescent="0.3">
      <c r="A9568">
        <v>78.128405220000005</v>
      </c>
      <c r="B9568">
        <v>127.865466</v>
      </c>
    </row>
    <row r="9569" spans="1:2" x14ac:dyDescent="0.3">
      <c r="A9569">
        <v>78.128505219999994</v>
      </c>
      <c r="B9569">
        <v>127.865566</v>
      </c>
    </row>
    <row r="9570" spans="1:2" x14ac:dyDescent="0.3">
      <c r="A9570">
        <v>78.128605219999997</v>
      </c>
      <c r="B9570">
        <v>127.865666</v>
      </c>
    </row>
    <row r="9571" spans="1:2" x14ac:dyDescent="0.3">
      <c r="A9571">
        <v>78.128705220000001</v>
      </c>
      <c r="B9571">
        <v>127.86576599999999</v>
      </c>
    </row>
    <row r="9572" spans="1:2" x14ac:dyDescent="0.3">
      <c r="A9572">
        <v>78.128805220000004</v>
      </c>
      <c r="B9572">
        <v>127.865866</v>
      </c>
    </row>
    <row r="9573" spans="1:2" x14ac:dyDescent="0.3">
      <c r="A9573">
        <v>78.128905219999993</v>
      </c>
      <c r="B9573">
        <v>127.865966</v>
      </c>
    </row>
    <row r="9574" spans="1:2" x14ac:dyDescent="0.3">
      <c r="A9574">
        <v>78.129005219999996</v>
      </c>
      <c r="B9574">
        <v>127.866066</v>
      </c>
    </row>
    <row r="9575" spans="1:2" x14ac:dyDescent="0.3">
      <c r="A9575">
        <v>78.12910522</v>
      </c>
      <c r="B9575">
        <v>127.86616600000001</v>
      </c>
    </row>
    <row r="9576" spans="1:2" x14ac:dyDescent="0.3">
      <c r="A9576">
        <v>78.129205220000003</v>
      </c>
      <c r="B9576">
        <v>127.866266</v>
      </c>
    </row>
    <row r="9577" spans="1:2" x14ac:dyDescent="0.3">
      <c r="A9577">
        <v>78.129305220000006</v>
      </c>
      <c r="B9577">
        <v>127.866366</v>
      </c>
    </row>
    <row r="9578" spans="1:2" x14ac:dyDescent="0.3">
      <c r="A9578">
        <v>78.129405219999995</v>
      </c>
      <c r="B9578">
        <v>127.866466</v>
      </c>
    </row>
    <row r="9579" spans="1:2" x14ac:dyDescent="0.3">
      <c r="A9579">
        <v>78.129505219999999</v>
      </c>
      <c r="B9579">
        <v>127.86656600000001</v>
      </c>
    </row>
    <row r="9580" spans="1:2" x14ac:dyDescent="0.3">
      <c r="A9580">
        <v>78.129605220000002</v>
      </c>
      <c r="B9580">
        <v>127.866666</v>
      </c>
    </row>
    <row r="9581" spans="1:2" x14ac:dyDescent="0.3">
      <c r="A9581">
        <v>78.129705220000005</v>
      </c>
      <c r="B9581">
        <v>127.866766</v>
      </c>
    </row>
    <row r="9582" spans="1:2" x14ac:dyDescent="0.3">
      <c r="A9582">
        <v>78.129805219999994</v>
      </c>
      <c r="B9582">
        <v>127.866866</v>
      </c>
    </row>
    <row r="9583" spans="1:2" x14ac:dyDescent="0.3">
      <c r="A9583">
        <v>78.129905219999998</v>
      </c>
      <c r="B9583">
        <v>127.86696600000001</v>
      </c>
    </row>
    <row r="9584" spans="1:2" x14ac:dyDescent="0.3">
      <c r="A9584">
        <v>78.130005220000001</v>
      </c>
      <c r="B9584">
        <v>127.86706599999999</v>
      </c>
    </row>
    <row r="9585" spans="1:2" x14ac:dyDescent="0.3">
      <c r="A9585">
        <v>78.130105220000004</v>
      </c>
      <c r="B9585">
        <v>127.867166</v>
      </c>
    </row>
    <row r="9586" spans="1:2" x14ac:dyDescent="0.3">
      <c r="A9586">
        <v>78.130205219999993</v>
      </c>
      <c r="B9586">
        <v>127.867266</v>
      </c>
    </row>
    <row r="9587" spans="1:2" x14ac:dyDescent="0.3">
      <c r="A9587">
        <v>78.130305219999997</v>
      </c>
      <c r="B9587">
        <v>127.867366</v>
      </c>
    </row>
    <row r="9588" spans="1:2" x14ac:dyDescent="0.3">
      <c r="A9588">
        <v>78.13040522</v>
      </c>
      <c r="B9588">
        <v>127.86746599999999</v>
      </c>
    </row>
    <row r="9589" spans="1:2" x14ac:dyDescent="0.3">
      <c r="A9589">
        <v>78.130505220000003</v>
      </c>
      <c r="B9589">
        <v>127.867566</v>
      </c>
    </row>
    <row r="9590" spans="1:2" x14ac:dyDescent="0.3">
      <c r="A9590">
        <v>78.130605220000007</v>
      </c>
      <c r="B9590">
        <v>127.867666</v>
      </c>
    </row>
    <row r="9591" spans="1:2" x14ac:dyDescent="0.3">
      <c r="A9591">
        <v>78.130705219999996</v>
      </c>
      <c r="B9591">
        <v>127.867766</v>
      </c>
    </row>
    <row r="9592" spans="1:2" x14ac:dyDescent="0.3">
      <c r="A9592">
        <v>78.130805219999999</v>
      </c>
      <c r="B9592">
        <v>127.86786600000001</v>
      </c>
    </row>
    <row r="9593" spans="1:2" x14ac:dyDescent="0.3">
      <c r="A9593">
        <v>78.130905220000002</v>
      </c>
      <c r="B9593">
        <v>127.867966</v>
      </c>
    </row>
    <row r="9594" spans="1:2" x14ac:dyDescent="0.3">
      <c r="A9594">
        <v>78.131005220000006</v>
      </c>
      <c r="B9594">
        <v>127.868066</v>
      </c>
    </row>
    <row r="9595" spans="1:2" x14ac:dyDescent="0.3">
      <c r="A9595">
        <v>78.131105219999995</v>
      </c>
      <c r="B9595">
        <v>127.868166</v>
      </c>
    </row>
    <row r="9596" spans="1:2" x14ac:dyDescent="0.3">
      <c r="A9596">
        <v>78.131205219999998</v>
      </c>
      <c r="B9596">
        <v>127.86826600000001</v>
      </c>
    </row>
    <row r="9597" spans="1:2" x14ac:dyDescent="0.3">
      <c r="A9597">
        <v>78.131305220000002</v>
      </c>
      <c r="B9597">
        <v>127.86836599999999</v>
      </c>
    </row>
    <row r="9598" spans="1:2" x14ac:dyDescent="0.3">
      <c r="A9598">
        <v>78.131405220000005</v>
      </c>
      <c r="B9598">
        <v>127.868466</v>
      </c>
    </row>
    <row r="9599" spans="1:2" x14ac:dyDescent="0.3">
      <c r="A9599">
        <v>78.131505219999994</v>
      </c>
      <c r="B9599">
        <v>127.868566</v>
      </c>
    </row>
    <row r="9600" spans="1:2" x14ac:dyDescent="0.3">
      <c r="A9600">
        <v>78.131605219999997</v>
      </c>
      <c r="B9600">
        <v>127.868666</v>
      </c>
    </row>
    <row r="9601" spans="1:2" x14ac:dyDescent="0.3">
      <c r="A9601">
        <v>78.131705220000001</v>
      </c>
      <c r="B9601">
        <v>127.86876599999999</v>
      </c>
    </row>
    <row r="9602" spans="1:2" x14ac:dyDescent="0.3">
      <c r="A9602">
        <v>78.131805220000004</v>
      </c>
      <c r="B9602">
        <v>127.868866</v>
      </c>
    </row>
    <row r="9603" spans="1:2" x14ac:dyDescent="0.3">
      <c r="A9603">
        <v>78.131905219999993</v>
      </c>
      <c r="B9603">
        <v>127.868966</v>
      </c>
    </row>
    <row r="9604" spans="1:2" x14ac:dyDescent="0.3">
      <c r="A9604">
        <v>78.132005219999996</v>
      </c>
      <c r="B9604">
        <v>127.869066</v>
      </c>
    </row>
    <row r="9605" spans="1:2" x14ac:dyDescent="0.3">
      <c r="A9605">
        <v>78.13210522</v>
      </c>
      <c r="B9605">
        <v>127.86916600000001</v>
      </c>
    </row>
    <row r="9606" spans="1:2" x14ac:dyDescent="0.3">
      <c r="A9606">
        <v>78.132205220000003</v>
      </c>
      <c r="B9606">
        <v>127.869266</v>
      </c>
    </row>
    <row r="9607" spans="1:2" x14ac:dyDescent="0.3">
      <c r="A9607">
        <v>78.132305220000006</v>
      </c>
      <c r="B9607">
        <v>127.869366</v>
      </c>
    </row>
    <row r="9608" spans="1:2" x14ac:dyDescent="0.3">
      <c r="A9608">
        <v>78.132405219999995</v>
      </c>
      <c r="B9608">
        <v>127.869466</v>
      </c>
    </row>
    <row r="9609" spans="1:2" x14ac:dyDescent="0.3">
      <c r="A9609">
        <v>78.132505219999999</v>
      </c>
      <c r="B9609">
        <v>127.86956600000001</v>
      </c>
    </row>
    <row r="9610" spans="1:2" x14ac:dyDescent="0.3">
      <c r="A9610">
        <v>78.132605220000002</v>
      </c>
      <c r="B9610">
        <v>127.869666</v>
      </c>
    </row>
    <row r="9611" spans="1:2" x14ac:dyDescent="0.3">
      <c r="A9611">
        <v>78.132705220000005</v>
      </c>
      <c r="B9611">
        <v>127.869766</v>
      </c>
    </row>
    <row r="9612" spans="1:2" x14ac:dyDescent="0.3">
      <c r="A9612">
        <v>78.132805219999995</v>
      </c>
      <c r="B9612">
        <v>127.869866</v>
      </c>
    </row>
    <row r="9613" spans="1:2" x14ac:dyDescent="0.3">
      <c r="A9613">
        <v>78.132905219999998</v>
      </c>
      <c r="B9613">
        <v>127.86996600000001</v>
      </c>
    </row>
    <row r="9614" spans="1:2" x14ac:dyDescent="0.3">
      <c r="A9614">
        <v>78.133005220000001</v>
      </c>
      <c r="B9614">
        <v>127.87006599999999</v>
      </c>
    </row>
    <row r="9615" spans="1:2" x14ac:dyDescent="0.3">
      <c r="A9615">
        <v>78.133105220000004</v>
      </c>
      <c r="B9615">
        <v>127.870166</v>
      </c>
    </row>
    <row r="9616" spans="1:2" x14ac:dyDescent="0.3">
      <c r="A9616">
        <v>78.133205219999994</v>
      </c>
      <c r="B9616">
        <v>127.870266</v>
      </c>
    </row>
    <row r="9617" spans="1:2" x14ac:dyDescent="0.3">
      <c r="A9617">
        <v>78.133305219999997</v>
      </c>
      <c r="B9617">
        <v>127.870366</v>
      </c>
    </row>
    <row r="9618" spans="1:2" x14ac:dyDescent="0.3">
      <c r="A9618">
        <v>78.13340522</v>
      </c>
      <c r="B9618">
        <v>127.87046599999999</v>
      </c>
    </row>
    <row r="9619" spans="1:2" x14ac:dyDescent="0.3">
      <c r="A9619">
        <v>78.133505220000004</v>
      </c>
      <c r="B9619">
        <v>127.870566</v>
      </c>
    </row>
    <row r="9620" spans="1:2" x14ac:dyDescent="0.3">
      <c r="A9620">
        <v>78.133605220000007</v>
      </c>
      <c r="B9620">
        <v>127.870666</v>
      </c>
    </row>
    <row r="9621" spans="1:2" x14ac:dyDescent="0.3">
      <c r="A9621">
        <v>78.133705219999996</v>
      </c>
      <c r="B9621">
        <v>127.870766</v>
      </c>
    </row>
    <row r="9622" spans="1:2" x14ac:dyDescent="0.3">
      <c r="A9622">
        <v>78.133805219999999</v>
      </c>
      <c r="B9622">
        <v>127.87086600000001</v>
      </c>
    </row>
    <row r="9623" spans="1:2" x14ac:dyDescent="0.3">
      <c r="A9623">
        <v>78.133905220000003</v>
      </c>
      <c r="B9623">
        <v>127.870966</v>
      </c>
    </row>
    <row r="9624" spans="1:2" x14ac:dyDescent="0.3">
      <c r="A9624">
        <v>78.134005220000006</v>
      </c>
      <c r="B9624">
        <v>127.871066</v>
      </c>
    </row>
    <row r="9625" spans="1:2" x14ac:dyDescent="0.3">
      <c r="A9625">
        <v>78.134105219999995</v>
      </c>
      <c r="B9625">
        <v>127.871166</v>
      </c>
    </row>
    <row r="9626" spans="1:2" x14ac:dyDescent="0.3">
      <c r="A9626">
        <v>78.134205219999998</v>
      </c>
      <c r="B9626">
        <v>127.87126600000001</v>
      </c>
    </row>
    <row r="9627" spans="1:2" x14ac:dyDescent="0.3">
      <c r="A9627">
        <v>78.134305220000002</v>
      </c>
      <c r="B9627">
        <v>127.87136599999999</v>
      </c>
    </row>
    <row r="9628" spans="1:2" x14ac:dyDescent="0.3">
      <c r="A9628">
        <v>78.134405220000005</v>
      </c>
      <c r="B9628">
        <v>127.871466</v>
      </c>
    </row>
    <row r="9629" spans="1:2" x14ac:dyDescent="0.3">
      <c r="A9629">
        <v>78.134505219999994</v>
      </c>
      <c r="B9629">
        <v>127.871566</v>
      </c>
    </row>
    <row r="9630" spans="1:2" x14ac:dyDescent="0.3">
      <c r="A9630">
        <v>78.134605219999997</v>
      </c>
      <c r="B9630">
        <v>127.871666</v>
      </c>
    </row>
    <row r="9631" spans="1:2" x14ac:dyDescent="0.3">
      <c r="A9631">
        <v>78.134705220000001</v>
      </c>
      <c r="B9631">
        <v>127.87176599999999</v>
      </c>
    </row>
    <row r="9632" spans="1:2" x14ac:dyDescent="0.3">
      <c r="A9632">
        <v>78.134805220000004</v>
      </c>
      <c r="B9632">
        <v>127.871866</v>
      </c>
    </row>
    <row r="9633" spans="1:2" x14ac:dyDescent="0.3">
      <c r="A9633">
        <v>78.134905219999993</v>
      </c>
      <c r="B9633">
        <v>127.871966</v>
      </c>
    </row>
    <row r="9634" spans="1:2" x14ac:dyDescent="0.3">
      <c r="A9634">
        <v>78.135005219999996</v>
      </c>
      <c r="B9634">
        <v>127.872066</v>
      </c>
    </row>
    <row r="9635" spans="1:2" x14ac:dyDescent="0.3">
      <c r="A9635">
        <v>78.13510522</v>
      </c>
      <c r="B9635">
        <v>127.87216600000001</v>
      </c>
    </row>
    <row r="9636" spans="1:2" x14ac:dyDescent="0.3">
      <c r="A9636">
        <v>78.135205220000003</v>
      </c>
      <c r="B9636">
        <v>127.872266</v>
      </c>
    </row>
    <row r="9637" spans="1:2" x14ac:dyDescent="0.3">
      <c r="A9637">
        <v>78.135305220000006</v>
      </c>
      <c r="B9637">
        <v>127.872366</v>
      </c>
    </row>
    <row r="9638" spans="1:2" x14ac:dyDescent="0.3">
      <c r="A9638">
        <v>78.135405219999996</v>
      </c>
      <c r="B9638">
        <v>127.872466</v>
      </c>
    </row>
    <row r="9639" spans="1:2" x14ac:dyDescent="0.3">
      <c r="A9639">
        <v>78.135505219999999</v>
      </c>
      <c r="B9639">
        <v>127.87256600000001</v>
      </c>
    </row>
    <row r="9640" spans="1:2" x14ac:dyDescent="0.3">
      <c r="A9640">
        <v>78.135605220000002</v>
      </c>
      <c r="B9640">
        <v>127.872666</v>
      </c>
    </row>
    <row r="9641" spans="1:2" x14ac:dyDescent="0.3">
      <c r="A9641">
        <v>78.135705220000006</v>
      </c>
      <c r="B9641">
        <v>127.872766</v>
      </c>
    </row>
    <row r="9642" spans="1:2" x14ac:dyDescent="0.3">
      <c r="A9642">
        <v>78.135805219999995</v>
      </c>
      <c r="B9642">
        <v>127.872866</v>
      </c>
    </row>
    <row r="9643" spans="1:2" x14ac:dyDescent="0.3">
      <c r="A9643">
        <v>78.135905219999998</v>
      </c>
      <c r="B9643">
        <v>127.87296600000001</v>
      </c>
    </row>
    <row r="9644" spans="1:2" x14ac:dyDescent="0.3">
      <c r="A9644">
        <v>78.136005220000001</v>
      </c>
      <c r="B9644">
        <v>127.87306599999999</v>
      </c>
    </row>
    <row r="9645" spans="1:2" x14ac:dyDescent="0.3">
      <c r="A9645">
        <v>78.136105220000005</v>
      </c>
      <c r="B9645">
        <v>127.873166</v>
      </c>
    </row>
    <row r="9646" spans="1:2" x14ac:dyDescent="0.3">
      <c r="A9646">
        <v>78.136205219999994</v>
      </c>
      <c r="B9646">
        <v>127.873266</v>
      </c>
    </row>
    <row r="9647" spans="1:2" x14ac:dyDescent="0.3">
      <c r="A9647">
        <v>78.136305219999997</v>
      </c>
      <c r="B9647">
        <v>127.873366</v>
      </c>
    </row>
    <row r="9648" spans="1:2" x14ac:dyDescent="0.3">
      <c r="A9648">
        <v>78.13640522</v>
      </c>
      <c r="B9648">
        <v>127.87346599999999</v>
      </c>
    </row>
    <row r="9649" spans="1:2" x14ac:dyDescent="0.3">
      <c r="A9649">
        <v>78.136505220000004</v>
      </c>
      <c r="B9649">
        <v>127.873566</v>
      </c>
    </row>
    <row r="9650" spans="1:2" x14ac:dyDescent="0.3">
      <c r="A9650">
        <v>78.136605220000007</v>
      </c>
      <c r="B9650">
        <v>127.873666</v>
      </c>
    </row>
    <row r="9651" spans="1:2" x14ac:dyDescent="0.3">
      <c r="A9651">
        <v>78.136705219999996</v>
      </c>
      <c r="B9651">
        <v>127.873766</v>
      </c>
    </row>
    <row r="9652" spans="1:2" x14ac:dyDescent="0.3">
      <c r="A9652">
        <v>78.136805219999999</v>
      </c>
      <c r="B9652">
        <v>127.87386600000001</v>
      </c>
    </row>
    <row r="9653" spans="1:2" x14ac:dyDescent="0.3">
      <c r="A9653">
        <v>78.136905220000003</v>
      </c>
      <c r="B9653">
        <v>127.873966</v>
      </c>
    </row>
    <row r="9654" spans="1:2" x14ac:dyDescent="0.3">
      <c r="A9654">
        <v>78.137005220000006</v>
      </c>
      <c r="B9654">
        <v>127.874066</v>
      </c>
    </row>
    <row r="9655" spans="1:2" x14ac:dyDescent="0.3">
      <c r="A9655">
        <v>78.137105219999995</v>
      </c>
      <c r="B9655">
        <v>127.874166</v>
      </c>
    </row>
    <row r="9656" spans="1:2" x14ac:dyDescent="0.3">
      <c r="A9656">
        <v>78.137205219999998</v>
      </c>
      <c r="B9656">
        <v>127.87426600000001</v>
      </c>
    </row>
    <row r="9657" spans="1:2" x14ac:dyDescent="0.3">
      <c r="A9657">
        <v>78.137305220000002</v>
      </c>
      <c r="B9657">
        <v>127.87436599999999</v>
      </c>
    </row>
    <row r="9658" spans="1:2" x14ac:dyDescent="0.3">
      <c r="A9658">
        <v>78.137405220000005</v>
      </c>
      <c r="B9658">
        <v>127.874466</v>
      </c>
    </row>
    <row r="9659" spans="1:2" x14ac:dyDescent="0.3">
      <c r="A9659">
        <v>78.137505219999994</v>
      </c>
      <c r="B9659">
        <v>127.874566</v>
      </c>
    </row>
    <row r="9660" spans="1:2" x14ac:dyDescent="0.3">
      <c r="A9660">
        <v>124.2307428</v>
      </c>
      <c r="B9660">
        <v>128.81954160000001</v>
      </c>
    </row>
    <row r="9661" spans="1:2" x14ac:dyDescent="0.3">
      <c r="A9661">
        <v>124.3355457</v>
      </c>
      <c r="B9661">
        <v>128.7559645</v>
      </c>
    </row>
    <row r="9662" spans="1:2" x14ac:dyDescent="0.3">
      <c r="A9662">
        <v>124.3356457</v>
      </c>
      <c r="B9662">
        <v>128.75606450000001</v>
      </c>
    </row>
    <row r="9663" spans="1:2" x14ac:dyDescent="0.3">
      <c r="A9663">
        <v>124.65894900000001</v>
      </c>
      <c r="B9663">
        <v>128.91179769999999</v>
      </c>
    </row>
    <row r="9664" spans="1:2" x14ac:dyDescent="0.3">
      <c r="A9664">
        <v>124.659049</v>
      </c>
      <c r="B9664">
        <v>128.9118977</v>
      </c>
    </row>
    <row r="9665" spans="1:2" x14ac:dyDescent="0.3">
      <c r="A9665">
        <v>124.50249239999999</v>
      </c>
      <c r="B9665">
        <v>128.79392300000001</v>
      </c>
    </row>
    <row r="9666" spans="1:2" x14ac:dyDescent="0.3">
      <c r="A9666">
        <v>124.5025924</v>
      </c>
      <c r="B9666">
        <v>128.79402300000001</v>
      </c>
    </row>
    <row r="9667" spans="1:2" x14ac:dyDescent="0.3">
      <c r="A9667">
        <v>124.332289</v>
      </c>
      <c r="B9667">
        <v>128.69213809999999</v>
      </c>
    </row>
    <row r="9668" spans="1:2" x14ac:dyDescent="0.3">
      <c r="A9668">
        <v>124.2798653</v>
      </c>
      <c r="B9668">
        <v>128.6592953</v>
      </c>
    </row>
    <row r="9669" spans="1:2" x14ac:dyDescent="0.3">
      <c r="A9669">
        <v>124.2799653</v>
      </c>
      <c r="B9669">
        <v>128.6593953</v>
      </c>
    </row>
    <row r="9670" spans="1:2" x14ac:dyDescent="0.3">
      <c r="A9670">
        <v>124.2800653</v>
      </c>
      <c r="B9670">
        <v>128.6594953</v>
      </c>
    </row>
    <row r="9671" spans="1:2" x14ac:dyDescent="0.3">
      <c r="A9671">
        <v>124.28016529999999</v>
      </c>
      <c r="B9671">
        <v>128.65959530000001</v>
      </c>
    </row>
    <row r="9672" spans="1:2" x14ac:dyDescent="0.3">
      <c r="A9672">
        <v>124.2802653</v>
      </c>
      <c r="B9672">
        <v>128.65969530000001</v>
      </c>
    </row>
    <row r="9673" spans="1:2" x14ac:dyDescent="0.3">
      <c r="A9673">
        <v>126.527766</v>
      </c>
      <c r="B9673">
        <v>129.02361730000001</v>
      </c>
    </row>
    <row r="9674" spans="1:2" x14ac:dyDescent="0.3">
      <c r="A9674">
        <v>128.73488649999999</v>
      </c>
      <c r="B9674">
        <v>129.28116170000001</v>
      </c>
    </row>
    <row r="9675" spans="1:2" x14ac:dyDescent="0.3">
      <c r="A9675">
        <v>129.95011640000001</v>
      </c>
      <c r="B9675">
        <v>129.39064500000001</v>
      </c>
    </row>
    <row r="9676" spans="1:2" x14ac:dyDescent="0.3">
      <c r="A9676">
        <v>130.87662420000001</v>
      </c>
      <c r="B9676">
        <v>129.6204314</v>
      </c>
    </row>
    <row r="9677" spans="1:2" x14ac:dyDescent="0.3">
      <c r="A9677">
        <v>131.22360370000001</v>
      </c>
      <c r="B9677">
        <v>129.47895080000001</v>
      </c>
    </row>
    <row r="9678" spans="1:2" x14ac:dyDescent="0.3">
      <c r="A9678">
        <v>131.22370369999999</v>
      </c>
      <c r="B9678">
        <v>129.47905080000001</v>
      </c>
    </row>
    <row r="9679" spans="1:2" x14ac:dyDescent="0.3">
      <c r="A9679">
        <v>131.22380369999999</v>
      </c>
      <c r="B9679">
        <v>129.47915080000001</v>
      </c>
    </row>
    <row r="9680" spans="1:2" x14ac:dyDescent="0.3">
      <c r="A9680">
        <v>131.25093699999999</v>
      </c>
      <c r="B9680">
        <v>129.48213989999999</v>
      </c>
    </row>
    <row r="9681" spans="1:2" x14ac:dyDescent="0.3">
      <c r="A9681">
        <v>131.251037</v>
      </c>
      <c r="B9681">
        <v>129.4822399</v>
      </c>
    </row>
    <row r="9682" spans="1:2" x14ac:dyDescent="0.3">
      <c r="A9682">
        <v>131.14658750000001</v>
      </c>
      <c r="B9682">
        <v>129.40466280000001</v>
      </c>
    </row>
    <row r="9683" spans="1:2" x14ac:dyDescent="0.3">
      <c r="A9683">
        <v>131.14668750000001</v>
      </c>
      <c r="B9683">
        <v>129.40476279999999</v>
      </c>
    </row>
    <row r="9684" spans="1:2" x14ac:dyDescent="0.3">
      <c r="A9684">
        <v>131.14678749999999</v>
      </c>
      <c r="B9684">
        <v>129.40486279999999</v>
      </c>
    </row>
    <row r="9685" spans="1:2" x14ac:dyDescent="0.3">
      <c r="A9685">
        <v>131.14688749999999</v>
      </c>
      <c r="B9685">
        <v>129.40496279999999</v>
      </c>
    </row>
    <row r="9686" spans="1:2" x14ac:dyDescent="0.3">
      <c r="A9686">
        <v>131.58710360000001</v>
      </c>
      <c r="B9686">
        <v>129.6032472</v>
      </c>
    </row>
    <row r="9687" spans="1:2" x14ac:dyDescent="0.3">
      <c r="A9687">
        <v>131.6162515</v>
      </c>
      <c r="B9687">
        <v>129.4991613</v>
      </c>
    </row>
    <row r="9688" spans="1:2" x14ac:dyDescent="0.3">
      <c r="A9688">
        <v>131.61635150000001</v>
      </c>
      <c r="B9688">
        <v>129.4992613</v>
      </c>
    </row>
    <row r="9689" spans="1:2" x14ac:dyDescent="0.3">
      <c r="A9689">
        <v>131.61645150000001</v>
      </c>
      <c r="B9689">
        <v>129.4993613</v>
      </c>
    </row>
    <row r="9690" spans="1:2" x14ac:dyDescent="0.3">
      <c r="A9690">
        <v>131.87188399999999</v>
      </c>
      <c r="B9690">
        <v>129.67342149999999</v>
      </c>
    </row>
    <row r="9691" spans="1:2" x14ac:dyDescent="0.3">
      <c r="A9691">
        <v>132.6218015</v>
      </c>
      <c r="B9691">
        <v>129.6349913</v>
      </c>
    </row>
    <row r="9692" spans="1:2" x14ac:dyDescent="0.3">
      <c r="A9692">
        <v>133.3224128</v>
      </c>
      <c r="B9692">
        <v>129.65831230000001</v>
      </c>
    </row>
    <row r="9693" spans="1:2" x14ac:dyDescent="0.3">
      <c r="A9693">
        <v>133.49268269999999</v>
      </c>
      <c r="B9693">
        <v>129.67013460000001</v>
      </c>
    </row>
    <row r="9694" spans="1:2" x14ac:dyDescent="0.3">
      <c r="A9694">
        <v>133.9054399</v>
      </c>
      <c r="B9694">
        <v>129.63506709999999</v>
      </c>
    </row>
    <row r="9695" spans="1:2" x14ac:dyDescent="0.3">
      <c r="A9695">
        <v>133.90553990000001</v>
      </c>
      <c r="B9695">
        <v>129.63516709999999</v>
      </c>
    </row>
    <row r="9696" spans="1:2" x14ac:dyDescent="0.3">
      <c r="A9696">
        <v>133.90563990000001</v>
      </c>
      <c r="B9696">
        <v>129.63526709999999</v>
      </c>
    </row>
    <row r="9697" spans="1:2" x14ac:dyDescent="0.3">
      <c r="A9697">
        <v>133.90573989999999</v>
      </c>
      <c r="B9697">
        <v>129.6353671</v>
      </c>
    </row>
    <row r="9698" spans="1:2" x14ac:dyDescent="0.3">
      <c r="A9698">
        <v>133.90583989999999</v>
      </c>
      <c r="B9698">
        <v>129.6354671</v>
      </c>
    </row>
    <row r="9699" spans="1:2" x14ac:dyDescent="0.3">
      <c r="A9699">
        <v>133.90593989999999</v>
      </c>
      <c r="B9699">
        <v>129.6355671</v>
      </c>
    </row>
    <row r="9700" spans="1:2" x14ac:dyDescent="0.3">
      <c r="A9700">
        <v>134.96962880000001</v>
      </c>
      <c r="B9700">
        <v>129.86284560000001</v>
      </c>
    </row>
    <row r="9701" spans="1:2" x14ac:dyDescent="0.3">
      <c r="A9701">
        <v>135.33112869999999</v>
      </c>
      <c r="B9701">
        <v>129.8557294</v>
      </c>
    </row>
    <row r="9702" spans="1:2" x14ac:dyDescent="0.3">
      <c r="A9702">
        <v>135.14868920000001</v>
      </c>
      <c r="B9702">
        <v>129.63212139999999</v>
      </c>
    </row>
    <row r="9703" spans="1:2" x14ac:dyDescent="0.3">
      <c r="A9703">
        <v>136.27304549999999</v>
      </c>
      <c r="B9703">
        <v>130.50603670000001</v>
      </c>
    </row>
    <row r="9704" spans="1:2" x14ac:dyDescent="0.3">
      <c r="A9704">
        <v>136.7350624</v>
      </c>
      <c r="B9704">
        <v>129.87440960000001</v>
      </c>
    </row>
    <row r="9705" spans="1:2" x14ac:dyDescent="0.3">
      <c r="A9705">
        <v>138.6846917</v>
      </c>
      <c r="B9705">
        <v>133.16877220000001</v>
      </c>
    </row>
    <row r="9706" spans="1:2" x14ac:dyDescent="0.3">
      <c r="A9706">
        <v>137.8679228</v>
      </c>
      <c r="B9706">
        <v>130.29482049999999</v>
      </c>
    </row>
    <row r="9707" spans="1:2" x14ac:dyDescent="0.3">
      <c r="A9707">
        <v>137.65849460000001</v>
      </c>
      <c r="B9707">
        <v>129.87816760000001</v>
      </c>
    </row>
    <row r="9708" spans="1:2" x14ac:dyDescent="0.3">
      <c r="A9708">
        <v>137.65964869999999</v>
      </c>
      <c r="B9708">
        <v>129.8186906</v>
      </c>
    </row>
    <row r="9709" spans="1:2" x14ac:dyDescent="0.3">
      <c r="A9709">
        <v>137.65974869999999</v>
      </c>
      <c r="B9709">
        <v>129.8187906</v>
      </c>
    </row>
    <row r="9710" spans="1:2" x14ac:dyDescent="0.3">
      <c r="A9710">
        <v>137.6598487</v>
      </c>
      <c r="B9710">
        <v>129.8188906</v>
      </c>
    </row>
    <row r="9711" spans="1:2" x14ac:dyDescent="0.3">
      <c r="A9711">
        <v>137.6599487</v>
      </c>
      <c r="B9711">
        <v>129.81899060000001</v>
      </c>
    </row>
    <row r="9712" spans="1:2" x14ac:dyDescent="0.3">
      <c r="A9712">
        <v>137.6600487</v>
      </c>
      <c r="B9712">
        <v>129.81909060000001</v>
      </c>
    </row>
    <row r="9713" spans="1:2" x14ac:dyDescent="0.3">
      <c r="A9713">
        <v>137.66014870000001</v>
      </c>
      <c r="B9713">
        <v>129.81919060000001</v>
      </c>
    </row>
    <row r="9714" spans="1:2" x14ac:dyDescent="0.3">
      <c r="A9714">
        <v>139.90745000000001</v>
      </c>
      <c r="B9714">
        <v>130.1319982</v>
      </c>
    </row>
    <row r="9715" spans="1:2" x14ac:dyDescent="0.3">
      <c r="A9715">
        <v>140.42296769999999</v>
      </c>
      <c r="B9715">
        <v>130.34172469999999</v>
      </c>
    </row>
    <row r="9716" spans="1:2" x14ac:dyDescent="0.3">
      <c r="A9716">
        <v>140.42306769999999</v>
      </c>
      <c r="B9716">
        <v>130.34182469999999</v>
      </c>
    </row>
    <row r="9717" spans="1:2" x14ac:dyDescent="0.3">
      <c r="A9717">
        <v>140.42316769999999</v>
      </c>
      <c r="B9717">
        <v>130.34192469999999</v>
      </c>
    </row>
    <row r="9718" spans="1:2" x14ac:dyDescent="0.3">
      <c r="A9718">
        <v>140.3075418</v>
      </c>
      <c r="B9718">
        <v>130.03670959999999</v>
      </c>
    </row>
    <row r="9719" spans="1:2" x14ac:dyDescent="0.3">
      <c r="A9719">
        <v>140.48869199999999</v>
      </c>
      <c r="B9719">
        <v>130.31601570000001</v>
      </c>
    </row>
    <row r="9720" spans="1:2" x14ac:dyDescent="0.3">
      <c r="A9720">
        <v>140.43581449999999</v>
      </c>
      <c r="B9720">
        <v>130.0395068</v>
      </c>
    </row>
    <row r="9721" spans="1:2" x14ac:dyDescent="0.3">
      <c r="A9721">
        <v>140.4359145</v>
      </c>
      <c r="B9721">
        <v>130.0396068</v>
      </c>
    </row>
    <row r="9722" spans="1:2" x14ac:dyDescent="0.3">
      <c r="A9722">
        <v>140.4360145</v>
      </c>
      <c r="B9722">
        <v>130.0397068</v>
      </c>
    </row>
    <row r="9723" spans="1:2" x14ac:dyDescent="0.3">
      <c r="A9723">
        <v>140.4361145</v>
      </c>
      <c r="B9723">
        <v>130.03980680000001</v>
      </c>
    </row>
    <row r="9724" spans="1:2" x14ac:dyDescent="0.3">
      <c r="A9724">
        <v>140.43621450000001</v>
      </c>
      <c r="B9724">
        <v>130.03990680000001</v>
      </c>
    </row>
    <row r="9725" spans="1:2" x14ac:dyDescent="0.3">
      <c r="A9725">
        <v>142.59144670000001</v>
      </c>
      <c r="B9725">
        <v>130.34514329999999</v>
      </c>
    </row>
    <row r="9726" spans="1:2" x14ac:dyDescent="0.3">
      <c r="A9726">
        <v>142.59154670000001</v>
      </c>
      <c r="B9726">
        <v>130.34524329999999</v>
      </c>
    </row>
    <row r="9727" spans="1:2" x14ac:dyDescent="0.3">
      <c r="A9727">
        <v>142.59164670000001</v>
      </c>
      <c r="B9727">
        <v>130.3453433</v>
      </c>
    </row>
    <row r="9728" spans="1:2" x14ac:dyDescent="0.3">
      <c r="A9728">
        <v>142.59174669999999</v>
      </c>
      <c r="B9728">
        <v>130.3454433</v>
      </c>
    </row>
    <row r="9729" spans="1:2" x14ac:dyDescent="0.3">
      <c r="A9729">
        <v>142.59184669999999</v>
      </c>
      <c r="B9729">
        <v>130.3455433</v>
      </c>
    </row>
    <row r="9730" spans="1:2" x14ac:dyDescent="0.3">
      <c r="A9730">
        <v>142.59194669999999</v>
      </c>
      <c r="B9730">
        <v>130.34564330000001</v>
      </c>
    </row>
    <row r="9731" spans="1:2" x14ac:dyDescent="0.3">
      <c r="A9731">
        <v>142.5920467</v>
      </c>
      <c r="B9731">
        <v>130.34574330000001</v>
      </c>
    </row>
    <row r="9732" spans="1:2" x14ac:dyDescent="0.3">
      <c r="A9732">
        <v>142.5921467</v>
      </c>
      <c r="B9732">
        <v>130.34584330000001</v>
      </c>
    </row>
    <row r="9733" spans="1:2" x14ac:dyDescent="0.3">
      <c r="A9733">
        <v>142.5922467</v>
      </c>
      <c r="B9733">
        <v>130.34594329999999</v>
      </c>
    </row>
    <row r="9734" spans="1:2" x14ac:dyDescent="0.3">
      <c r="A9734">
        <v>142.59234670000001</v>
      </c>
      <c r="B9734">
        <v>130.34604329999999</v>
      </c>
    </row>
    <row r="9735" spans="1:2" x14ac:dyDescent="0.3">
      <c r="A9735">
        <v>142.59244670000001</v>
      </c>
      <c r="B9735">
        <v>130.34614329999999</v>
      </c>
    </row>
    <row r="9736" spans="1:2" x14ac:dyDescent="0.3">
      <c r="A9736">
        <v>142.59254670000001</v>
      </c>
      <c r="B9736">
        <v>130.3462433</v>
      </c>
    </row>
    <row r="9737" spans="1:2" x14ac:dyDescent="0.3">
      <c r="A9737">
        <v>144.97129770000001</v>
      </c>
      <c r="B9737">
        <v>130.7108035</v>
      </c>
    </row>
    <row r="9738" spans="1:2" x14ac:dyDescent="0.3">
      <c r="A9738">
        <v>147.14165249999999</v>
      </c>
      <c r="B9738">
        <v>130.48017609999999</v>
      </c>
    </row>
    <row r="9739" spans="1:2" x14ac:dyDescent="0.3">
      <c r="A9739">
        <v>147.1417525</v>
      </c>
      <c r="B9739">
        <v>130.4802761</v>
      </c>
    </row>
    <row r="9740" spans="1:2" x14ac:dyDescent="0.3">
      <c r="A9740">
        <v>147.1418525</v>
      </c>
      <c r="B9740">
        <v>130.48037600000001</v>
      </c>
    </row>
    <row r="9741" spans="1:2" x14ac:dyDescent="0.3">
      <c r="A9741">
        <v>153.4984283</v>
      </c>
      <c r="B9741">
        <v>132.45219359999999</v>
      </c>
    </row>
    <row r="9742" spans="1:2" x14ac:dyDescent="0.3">
      <c r="A9742">
        <v>153.2757671</v>
      </c>
      <c r="B9742">
        <v>128.90264790000001</v>
      </c>
    </row>
    <row r="9743" spans="1:2" x14ac:dyDescent="0.3">
      <c r="A9743">
        <v>152.43848199999999</v>
      </c>
      <c r="B9743">
        <v>127.76328239999999</v>
      </c>
    </row>
    <row r="9744" spans="1:2" x14ac:dyDescent="0.3">
      <c r="A9744">
        <v>152.29169949999999</v>
      </c>
      <c r="B9744">
        <v>127.4495036</v>
      </c>
    </row>
    <row r="9745" spans="1:2" x14ac:dyDescent="0.3">
      <c r="A9745">
        <v>151.94939919999999</v>
      </c>
      <c r="B9745">
        <v>126.7914823</v>
      </c>
    </row>
    <row r="9746" spans="1:2" x14ac:dyDescent="0.3">
      <c r="A9746">
        <v>151.94949919999999</v>
      </c>
      <c r="B9746">
        <v>126.7915823</v>
      </c>
    </row>
    <row r="9747" spans="1:2" x14ac:dyDescent="0.3">
      <c r="A9747">
        <v>151.94959919999999</v>
      </c>
      <c r="B9747">
        <v>126.79168230000001</v>
      </c>
    </row>
    <row r="9748" spans="1:2" x14ac:dyDescent="0.3">
      <c r="A9748">
        <v>151.9496992</v>
      </c>
      <c r="B9748">
        <v>126.79178229999999</v>
      </c>
    </row>
    <row r="9749" spans="1:2" x14ac:dyDescent="0.3">
      <c r="A9749">
        <v>151.9497992</v>
      </c>
      <c r="B9749">
        <v>126.7918823</v>
      </c>
    </row>
    <row r="9750" spans="1:2" x14ac:dyDescent="0.3">
      <c r="A9750">
        <v>151.9498992</v>
      </c>
      <c r="B9750">
        <v>126.7919823</v>
      </c>
    </row>
    <row r="9751" spans="1:2" x14ac:dyDescent="0.3">
      <c r="A9751">
        <v>151.94999920000001</v>
      </c>
      <c r="B9751">
        <v>126.7920823</v>
      </c>
    </row>
    <row r="9752" spans="1:2" x14ac:dyDescent="0.3">
      <c r="A9752">
        <v>151.95009920000001</v>
      </c>
      <c r="B9752">
        <v>126.79218229999999</v>
      </c>
    </row>
    <row r="9753" spans="1:2" x14ac:dyDescent="0.3">
      <c r="A9753">
        <v>151.92131520000001</v>
      </c>
      <c r="B9753">
        <v>126.8667847</v>
      </c>
    </row>
    <row r="9754" spans="1:2" x14ac:dyDescent="0.3">
      <c r="A9754">
        <v>151.92141520000001</v>
      </c>
      <c r="B9754">
        <v>126.8668847</v>
      </c>
    </row>
    <row r="9755" spans="1:2" x14ac:dyDescent="0.3">
      <c r="A9755">
        <v>151.84979290000001</v>
      </c>
      <c r="B9755">
        <v>125.7332404</v>
      </c>
    </row>
    <row r="9756" spans="1:2" x14ac:dyDescent="0.3">
      <c r="A9756">
        <v>151.84989289999999</v>
      </c>
      <c r="B9756">
        <v>125.7333404</v>
      </c>
    </row>
    <row r="9757" spans="1:2" x14ac:dyDescent="0.3">
      <c r="A9757">
        <v>154.63009829999999</v>
      </c>
      <c r="B9757">
        <v>130.43514339999999</v>
      </c>
    </row>
    <row r="9758" spans="1:2" x14ac:dyDescent="0.3">
      <c r="A9758">
        <v>151.83678739999999</v>
      </c>
      <c r="B9758">
        <v>126.22621789999999</v>
      </c>
    </row>
    <row r="9759" spans="1:2" x14ac:dyDescent="0.3">
      <c r="A9759">
        <v>151.76741190000001</v>
      </c>
      <c r="B9759">
        <v>126.36357599999999</v>
      </c>
    </row>
    <row r="9760" spans="1:2" x14ac:dyDescent="0.3">
      <c r="A9760">
        <v>151.67737880000001</v>
      </c>
      <c r="B9760">
        <v>125.71274289999999</v>
      </c>
    </row>
    <row r="9761" spans="1:2" x14ac:dyDescent="0.3">
      <c r="A9761">
        <v>151.67747879999999</v>
      </c>
      <c r="B9761">
        <v>125.7128429</v>
      </c>
    </row>
    <row r="9762" spans="1:2" x14ac:dyDescent="0.3">
      <c r="A9762">
        <v>151.67757879999999</v>
      </c>
      <c r="B9762">
        <v>125.7129429</v>
      </c>
    </row>
    <row r="9763" spans="1:2" x14ac:dyDescent="0.3">
      <c r="A9763">
        <v>151.6548865</v>
      </c>
      <c r="B9763">
        <v>125.8877516</v>
      </c>
    </row>
    <row r="9764" spans="1:2" x14ac:dyDescent="0.3">
      <c r="A9764">
        <v>151.6181685</v>
      </c>
      <c r="B9764">
        <v>125.6429083</v>
      </c>
    </row>
    <row r="9765" spans="1:2" x14ac:dyDescent="0.3">
      <c r="A9765">
        <v>151.54470370000001</v>
      </c>
      <c r="B9765">
        <v>125.54151520000001</v>
      </c>
    </row>
    <row r="9766" spans="1:2" x14ac:dyDescent="0.3">
      <c r="A9766">
        <v>151.54480369999999</v>
      </c>
      <c r="B9766">
        <v>125.5416152</v>
      </c>
    </row>
    <row r="9767" spans="1:2" x14ac:dyDescent="0.3">
      <c r="A9767">
        <v>153.7274869</v>
      </c>
      <c r="B9767">
        <v>128.90781809999999</v>
      </c>
    </row>
    <row r="9768" spans="1:2" x14ac:dyDescent="0.3">
      <c r="A9768">
        <v>151.30525800000001</v>
      </c>
      <c r="B9768">
        <v>124.9847008</v>
      </c>
    </row>
    <row r="9769" spans="1:2" x14ac:dyDescent="0.3">
      <c r="A9769">
        <v>151.06595350000001</v>
      </c>
      <c r="B9769">
        <v>122.61938069999999</v>
      </c>
    </row>
    <row r="9770" spans="1:2" x14ac:dyDescent="0.3">
      <c r="A9770">
        <v>151.04796930000001</v>
      </c>
      <c r="B9770">
        <v>120.93375450000001</v>
      </c>
    </row>
    <row r="9771" spans="1:2" x14ac:dyDescent="0.3">
      <c r="A9771">
        <v>151.02876610000001</v>
      </c>
      <c r="B9771">
        <v>119.7313872</v>
      </c>
    </row>
    <row r="9772" spans="1:2" x14ac:dyDescent="0.3">
      <c r="A9772">
        <v>150.95002059999999</v>
      </c>
      <c r="B9772">
        <v>119.0576927</v>
      </c>
    </row>
    <row r="9773" spans="1:2" x14ac:dyDescent="0.3">
      <c r="A9773">
        <v>151.14466400000001</v>
      </c>
      <c r="B9773">
        <v>118.1750081</v>
      </c>
    </row>
    <row r="9774" spans="1:2" x14ac:dyDescent="0.3">
      <c r="A9774">
        <v>150.99250230000001</v>
      </c>
      <c r="B9774">
        <v>117.690354</v>
      </c>
    </row>
    <row r="9775" spans="1:2" x14ac:dyDescent="0.3">
      <c r="A9775">
        <v>150.92604850000001</v>
      </c>
      <c r="B9775">
        <v>117.8187245</v>
      </c>
    </row>
    <row r="9776" spans="1:2" x14ac:dyDescent="0.3">
      <c r="A9776">
        <v>150.92479309999999</v>
      </c>
      <c r="B9776">
        <v>117.76831300000001</v>
      </c>
    </row>
    <row r="9777" spans="1:2" x14ac:dyDescent="0.3">
      <c r="A9777">
        <v>150.92489309999999</v>
      </c>
      <c r="B9777">
        <v>117.768413</v>
      </c>
    </row>
    <row r="9778" spans="1:2" x14ac:dyDescent="0.3">
      <c r="A9778">
        <v>150.92499309999999</v>
      </c>
      <c r="B9778">
        <v>117.768513</v>
      </c>
    </row>
    <row r="9779" spans="1:2" x14ac:dyDescent="0.3">
      <c r="A9779">
        <v>150.9250931</v>
      </c>
      <c r="B9779">
        <v>117.768613</v>
      </c>
    </row>
    <row r="9780" spans="1:2" x14ac:dyDescent="0.3">
      <c r="A9780">
        <v>150.9251931</v>
      </c>
      <c r="B9780">
        <v>117.76871300000001</v>
      </c>
    </row>
    <row r="9781" spans="1:2" x14ac:dyDescent="0.3">
      <c r="A9781">
        <v>150.9252931</v>
      </c>
      <c r="B9781">
        <v>117.76881299999999</v>
      </c>
    </row>
    <row r="9782" spans="1:2" x14ac:dyDescent="0.3">
      <c r="A9782">
        <v>150.92539310000001</v>
      </c>
      <c r="B9782">
        <v>117.768913</v>
      </c>
    </row>
    <row r="9783" spans="1:2" x14ac:dyDescent="0.3">
      <c r="A9783">
        <v>150.92549310000001</v>
      </c>
      <c r="B9783">
        <v>117.769013</v>
      </c>
    </row>
    <row r="9784" spans="1:2" x14ac:dyDescent="0.3">
      <c r="A9784">
        <v>150.92559309999999</v>
      </c>
      <c r="B9784">
        <v>117.769113</v>
      </c>
    </row>
    <row r="9785" spans="1:2" x14ac:dyDescent="0.3">
      <c r="A9785">
        <v>150.92569309999999</v>
      </c>
      <c r="B9785">
        <v>117.76921299999999</v>
      </c>
    </row>
    <row r="9786" spans="1:2" x14ac:dyDescent="0.3">
      <c r="A9786">
        <v>150.92579309999999</v>
      </c>
      <c r="B9786">
        <v>117.769313</v>
      </c>
    </row>
    <row r="9787" spans="1:2" x14ac:dyDescent="0.3">
      <c r="A9787">
        <v>150.9258931</v>
      </c>
      <c r="B9787">
        <v>117.769413</v>
      </c>
    </row>
    <row r="9788" spans="1:2" x14ac:dyDescent="0.3">
      <c r="A9788">
        <v>150.9259931</v>
      </c>
      <c r="B9788">
        <v>117.769513</v>
      </c>
    </row>
    <row r="9789" spans="1:2" x14ac:dyDescent="0.3">
      <c r="A9789">
        <v>150.9260931</v>
      </c>
      <c r="B9789">
        <v>117.76961300000001</v>
      </c>
    </row>
    <row r="9790" spans="1:2" x14ac:dyDescent="0.3">
      <c r="A9790">
        <v>150.92619310000001</v>
      </c>
      <c r="B9790">
        <v>117.769713</v>
      </c>
    </row>
    <row r="9791" spans="1:2" x14ac:dyDescent="0.3">
      <c r="A9791">
        <v>150.92629310000001</v>
      </c>
      <c r="B9791">
        <v>117.769813</v>
      </c>
    </row>
    <row r="9792" spans="1:2" x14ac:dyDescent="0.3">
      <c r="A9792">
        <v>150.92639310000001</v>
      </c>
      <c r="B9792">
        <v>117.769913</v>
      </c>
    </row>
    <row r="9793" spans="1:2" x14ac:dyDescent="0.3">
      <c r="A9793">
        <v>150.92649309999999</v>
      </c>
      <c r="B9793">
        <v>117.77001300000001</v>
      </c>
    </row>
    <row r="9794" spans="1:2" x14ac:dyDescent="0.3">
      <c r="A9794">
        <v>150.92659309999999</v>
      </c>
      <c r="B9794">
        <v>117.77011299999999</v>
      </c>
    </row>
    <row r="9795" spans="1:2" x14ac:dyDescent="0.3">
      <c r="A9795">
        <v>151.02027330000001</v>
      </c>
      <c r="B9795">
        <v>116.8411593</v>
      </c>
    </row>
    <row r="9796" spans="1:2" x14ac:dyDescent="0.3">
      <c r="A9796">
        <v>151.03639480000001</v>
      </c>
      <c r="B9796">
        <v>116.40503169999999</v>
      </c>
    </row>
    <row r="9797" spans="1:2" x14ac:dyDescent="0.3">
      <c r="A9797">
        <v>151.03649480000001</v>
      </c>
      <c r="B9797">
        <v>116.4051317</v>
      </c>
    </row>
    <row r="9798" spans="1:2" x14ac:dyDescent="0.3">
      <c r="A9798">
        <v>151.03659479999999</v>
      </c>
      <c r="B9798">
        <v>116.4052317</v>
      </c>
    </row>
    <row r="9799" spans="1:2" x14ac:dyDescent="0.3">
      <c r="A9799">
        <v>150.9396414</v>
      </c>
      <c r="B9799">
        <v>115.934515</v>
      </c>
    </row>
    <row r="9800" spans="1:2" x14ac:dyDescent="0.3">
      <c r="A9800">
        <v>150.94982659999999</v>
      </c>
      <c r="B9800">
        <v>115.48914139999999</v>
      </c>
    </row>
    <row r="9801" spans="1:2" x14ac:dyDescent="0.3">
      <c r="A9801">
        <v>150.98303189999999</v>
      </c>
      <c r="B9801">
        <v>115.1677499</v>
      </c>
    </row>
    <row r="9802" spans="1:2" x14ac:dyDescent="0.3">
      <c r="A9802">
        <v>150.94781549999999</v>
      </c>
      <c r="B9802">
        <v>115.2556127</v>
      </c>
    </row>
    <row r="9803" spans="1:2" x14ac:dyDescent="0.3">
      <c r="A9803">
        <v>150.94791549999999</v>
      </c>
      <c r="B9803">
        <v>115.2557127</v>
      </c>
    </row>
    <row r="9804" spans="1:2" x14ac:dyDescent="0.3">
      <c r="A9804">
        <v>150.9480155</v>
      </c>
      <c r="B9804">
        <v>115.25581270000001</v>
      </c>
    </row>
    <row r="9805" spans="1:2" x14ac:dyDescent="0.3">
      <c r="A9805">
        <v>150.9013089</v>
      </c>
      <c r="B9805">
        <v>115.14529039999999</v>
      </c>
    </row>
    <row r="9806" spans="1:2" x14ac:dyDescent="0.3">
      <c r="A9806">
        <v>150.90140890000001</v>
      </c>
      <c r="B9806">
        <v>115.1453904</v>
      </c>
    </row>
    <row r="9807" spans="1:2" x14ac:dyDescent="0.3">
      <c r="A9807">
        <v>150.9108842</v>
      </c>
      <c r="B9807">
        <v>113.79029250000001</v>
      </c>
    </row>
    <row r="9808" spans="1:2" x14ac:dyDescent="0.3">
      <c r="A9808">
        <v>150.95619149999999</v>
      </c>
      <c r="B9808">
        <v>113.2833823</v>
      </c>
    </row>
    <row r="9809" spans="1:2" x14ac:dyDescent="0.3">
      <c r="A9809">
        <v>150.95629149999999</v>
      </c>
      <c r="B9809">
        <v>113.2834823</v>
      </c>
    </row>
    <row r="9810" spans="1:2" x14ac:dyDescent="0.3">
      <c r="A9810">
        <v>150.82854069999999</v>
      </c>
      <c r="B9810">
        <v>112.2429566</v>
      </c>
    </row>
    <row r="9811" spans="1:2" x14ac:dyDescent="0.3">
      <c r="A9811">
        <v>150.835026</v>
      </c>
      <c r="B9811">
        <v>111.7405605</v>
      </c>
    </row>
    <row r="9812" spans="1:2" x14ac:dyDescent="0.3">
      <c r="A9812">
        <v>151.09973339999999</v>
      </c>
      <c r="B9812">
        <v>110.6730001</v>
      </c>
    </row>
    <row r="9813" spans="1:2" x14ac:dyDescent="0.3">
      <c r="A9813">
        <v>150.98389789999999</v>
      </c>
      <c r="B9813">
        <v>110.9780059</v>
      </c>
    </row>
    <row r="9814" spans="1:2" x14ac:dyDescent="0.3">
      <c r="A9814">
        <v>150.98399789999999</v>
      </c>
      <c r="B9814">
        <v>110.9781059</v>
      </c>
    </row>
    <row r="9815" spans="1:2" x14ac:dyDescent="0.3">
      <c r="A9815">
        <v>150.98409789999999</v>
      </c>
      <c r="B9815">
        <v>110.97820590000001</v>
      </c>
    </row>
    <row r="9816" spans="1:2" x14ac:dyDescent="0.3">
      <c r="A9816">
        <v>150.9841979</v>
      </c>
      <c r="B9816">
        <v>110.9783059</v>
      </c>
    </row>
    <row r="9817" spans="1:2" x14ac:dyDescent="0.3">
      <c r="A9817">
        <v>150.9842979</v>
      </c>
      <c r="B9817">
        <v>110.9784059</v>
      </c>
    </row>
    <row r="9818" spans="1:2" x14ac:dyDescent="0.3">
      <c r="A9818">
        <v>150.9843979</v>
      </c>
      <c r="B9818">
        <v>110.9785059</v>
      </c>
    </row>
    <row r="9819" spans="1:2" x14ac:dyDescent="0.3">
      <c r="A9819">
        <v>150.98449790000001</v>
      </c>
      <c r="B9819">
        <v>110.97860590000001</v>
      </c>
    </row>
    <row r="9820" spans="1:2" x14ac:dyDescent="0.3">
      <c r="A9820">
        <v>150.98459790000001</v>
      </c>
      <c r="B9820">
        <v>110.97870589999999</v>
      </c>
    </row>
    <row r="9821" spans="1:2" x14ac:dyDescent="0.3">
      <c r="A9821">
        <v>150.98469789999999</v>
      </c>
      <c r="B9821">
        <v>110.9788059</v>
      </c>
    </row>
    <row r="9822" spans="1:2" x14ac:dyDescent="0.3">
      <c r="A9822">
        <v>150.98479789999999</v>
      </c>
      <c r="B9822">
        <v>110.9789059</v>
      </c>
    </row>
    <row r="9823" spans="1:2" x14ac:dyDescent="0.3">
      <c r="A9823">
        <v>151.04557650000001</v>
      </c>
      <c r="B9823">
        <v>110.1192886</v>
      </c>
    </row>
    <row r="9824" spans="1:2" x14ac:dyDescent="0.3">
      <c r="A9824">
        <v>150.93666479999999</v>
      </c>
      <c r="B9824">
        <v>109.9591975</v>
      </c>
    </row>
    <row r="9825" spans="1:2" x14ac:dyDescent="0.3">
      <c r="A9825">
        <v>150.96341169999999</v>
      </c>
      <c r="B9825">
        <v>108.9092419</v>
      </c>
    </row>
    <row r="9826" spans="1:2" x14ac:dyDescent="0.3">
      <c r="A9826">
        <v>151.05852290000001</v>
      </c>
      <c r="B9826">
        <v>108.08193060000001</v>
      </c>
    </row>
    <row r="9827" spans="1:2" x14ac:dyDescent="0.3">
      <c r="A9827">
        <v>150.9592681</v>
      </c>
      <c r="B9827">
        <v>107.83418159999999</v>
      </c>
    </row>
    <row r="9828" spans="1:2" x14ac:dyDescent="0.3">
      <c r="A9828">
        <v>150.94753990000001</v>
      </c>
      <c r="B9828">
        <v>107.4418759</v>
      </c>
    </row>
    <row r="9829" spans="1:2" x14ac:dyDescent="0.3">
      <c r="A9829">
        <v>150.94763990000001</v>
      </c>
      <c r="B9829">
        <v>107.4419759</v>
      </c>
    </row>
    <row r="9830" spans="1:2" x14ac:dyDescent="0.3">
      <c r="A9830">
        <v>151.18577479999999</v>
      </c>
      <c r="B9830">
        <v>106.0415692</v>
      </c>
    </row>
    <row r="9831" spans="1:2" x14ac:dyDescent="0.3">
      <c r="A9831">
        <v>151.0201452</v>
      </c>
      <c r="B9831">
        <v>106.11060500000001</v>
      </c>
    </row>
    <row r="9832" spans="1:2" x14ac:dyDescent="0.3">
      <c r="A9832">
        <v>151.02024520000001</v>
      </c>
      <c r="B9832">
        <v>106.110705</v>
      </c>
    </row>
    <row r="9833" spans="1:2" x14ac:dyDescent="0.3">
      <c r="A9833">
        <v>151.05682830000001</v>
      </c>
      <c r="B9833">
        <v>105.7332227</v>
      </c>
    </row>
    <row r="9834" spans="1:2" x14ac:dyDescent="0.3">
      <c r="A9834">
        <v>151.07253560000001</v>
      </c>
      <c r="B9834">
        <v>105.44192940000001</v>
      </c>
    </row>
    <row r="9835" spans="1:2" x14ac:dyDescent="0.3">
      <c r="A9835">
        <v>150.89218439999999</v>
      </c>
      <c r="B9835">
        <v>105.4800358</v>
      </c>
    </row>
    <row r="9836" spans="1:2" x14ac:dyDescent="0.3">
      <c r="A9836">
        <v>150.93955740000001</v>
      </c>
      <c r="B9836">
        <v>105.1788057</v>
      </c>
    </row>
    <row r="9837" spans="1:2" x14ac:dyDescent="0.3">
      <c r="A9837">
        <v>150.85598429999999</v>
      </c>
      <c r="B9837">
        <v>105.23288789999999</v>
      </c>
    </row>
    <row r="9838" spans="1:2" x14ac:dyDescent="0.3">
      <c r="A9838">
        <v>150.96269409999999</v>
      </c>
      <c r="B9838">
        <v>104.482445</v>
      </c>
    </row>
    <row r="9839" spans="1:2" x14ac:dyDescent="0.3">
      <c r="A9839">
        <v>150.887879</v>
      </c>
      <c r="B9839">
        <v>103.9652866</v>
      </c>
    </row>
    <row r="9840" spans="1:2" x14ac:dyDescent="0.3">
      <c r="A9840">
        <v>150.887979</v>
      </c>
      <c r="B9840">
        <v>103.9653866</v>
      </c>
    </row>
    <row r="9841" spans="1:2" x14ac:dyDescent="0.3">
      <c r="A9841">
        <v>150.888079</v>
      </c>
      <c r="B9841">
        <v>103.96548660000001</v>
      </c>
    </row>
    <row r="9842" spans="1:2" x14ac:dyDescent="0.3">
      <c r="A9842">
        <v>150.88817900000001</v>
      </c>
      <c r="B9842">
        <v>103.96558659999999</v>
      </c>
    </row>
    <row r="9843" spans="1:2" x14ac:dyDescent="0.3">
      <c r="A9843">
        <v>150.88827900000001</v>
      </c>
      <c r="B9843">
        <v>103.9656866</v>
      </c>
    </row>
    <row r="9844" spans="1:2" x14ac:dyDescent="0.3">
      <c r="A9844">
        <v>150.88837899999999</v>
      </c>
      <c r="B9844">
        <v>103.9657866</v>
      </c>
    </row>
    <row r="9845" spans="1:2" x14ac:dyDescent="0.3">
      <c r="A9845">
        <v>150.88847899999999</v>
      </c>
      <c r="B9845">
        <v>103.9658866</v>
      </c>
    </row>
    <row r="9846" spans="1:2" x14ac:dyDescent="0.3">
      <c r="A9846">
        <v>151.0230521</v>
      </c>
      <c r="B9846">
        <v>103.1215515</v>
      </c>
    </row>
    <row r="9847" spans="1:2" x14ac:dyDescent="0.3">
      <c r="A9847">
        <v>150.91198449999999</v>
      </c>
      <c r="B9847">
        <v>102.89178630000001</v>
      </c>
    </row>
    <row r="9848" spans="1:2" x14ac:dyDescent="0.3">
      <c r="A9848">
        <v>150.81345880000001</v>
      </c>
      <c r="B9848">
        <v>102.53213340000001</v>
      </c>
    </row>
    <row r="9849" spans="1:2" x14ac:dyDescent="0.3">
      <c r="A9849">
        <v>151.08512229999999</v>
      </c>
      <c r="B9849">
        <v>101.56572920000001</v>
      </c>
    </row>
    <row r="9850" spans="1:2" x14ac:dyDescent="0.3">
      <c r="A9850">
        <v>150.85385650000001</v>
      </c>
      <c r="B9850">
        <v>101.849681</v>
      </c>
    </row>
    <row r="9851" spans="1:2" x14ac:dyDescent="0.3">
      <c r="A9851">
        <v>150.79689769999999</v>
      </c>
      <c r="B9851">
        <v>101.79079230000001</v>
      </c>
    </row>
    <row r="9852" spans="1:2" x14ac:dyDescent="0.3">
      <c r="A9852">
        <v>150.79699769999999</v>
      </c>
      <c r="B9852">
        <v>101.7908923</v>
      </c>
    </row>
    <row r="9853" spans="1:2" x14ac:dyDescent="0.3">
      <c r="A9853">
        <v>150.79709769999999</v>
      </c>
      <c r="B9853">
        <v>101.7909923</v>
      </c>
    </row>
    <row r="9854" spans="1:2" x14ac:dyDescent="0.3">
      <c r="A9854">
        <v>150.7971977</v>
      </c>
      <c r="B9854">
        <v>101.7910923</v>
      </c>
    </row>
    <row r="9855" spans="1:2" x14ac:dyDescent="0.3">
      <c r="A9855">
        <v>150.7972977</v>
      </c>
      <c r="B9855">
        <v>101.79119230000001</v>
      </c>
    </row>
    <row r="9856" spans="1:2" x14ac:dyDescent="0.3">
      <c r="A9856">
        <v>150.7973977</v>
      </c>
      <c r="B9856">
        <v>101.79129229999999</v>
      </c>
    </row>
    <row r="9857" spans="1:2" x14ac:dyDescent="0.3">
      <c r="A9857">
        <v>150.79749770000001</v>
      </c>
      <c r="B9857">
        <v>101.7913923</v>
      </c>
    </row>
    <row r="9858" spans="1:2" x14ac:dyDescent="0.3">
      <c r="A9858">
        <v>151.0838531</v>
      </c>
      <c r="B9858">
        <v>100.32726390000001</v>
      </c>
    </row>
    <row r="9859" spans="1:2" x14ac:dyDescent="0.3">
      <c r="A9859">
        <v>151.1043813</v>
      </c>
      <c r="B9859">
        <v>99.484628040000004</v>
      </c>
    </row>
    <row r="9860" spans="1:2" x14ac:dyDescent="0.3">
      <c r="A9860">
        <v>151.08184990000001</v>
      </c>
      <c r="B9860">
        <v>98.578512110000005</v>
      </c>
    </row>
    <row r="9861" spans="1:2" x14ac:dyDescent="0.3">
      <c r="A9861">
        <v>151.0954333</v>
      </c>
      <c r="B9861">
        <v>97.979750510000002</v>
      </c>
    </row>
    <row r="9862" spans="1:2" x14ac:dyDescent="0.3">
      <c r="A9862">
        <v>151.00698109999999</v>
      </c>
      <c r="B9862">
        <v>97.703106649999995</v>
      </c>
    </row>
    <row r="9863" spans="1:2" x14ac:dyDescent="0.3">
      <c r="A9863">
        <v>150.70680010000001</v>
      </c>
      <c r="B9863">
        <v>98.170809439999999</v>
      </c>
    </row>
    <row r="9864" spans="1:2" x14ac:dyDescent="0.3">
      <c r="A9864">
        <v>150.70690010000001</v>
      </c>
      <c r="B9864">
        <v>98.170909440000003</v>
      </c>
    </row>
    <row r="9865" spans="1:2" x14ac:dyDescent="0.3">
      <c r="A9865">
        <v>150.70700009999999</v>
      </c>
      <c r="B9865">
        <v>98.171009440000006</v>
      </c>
    </row>
    <row r="9866" spans="1:2" x14ac:dyDescent="0.3">
      <c r="A9866">
        <v>150.7877402</v>
      </c>
      <c r="B9866">
        <v>97.910476029999998</v>
      </c>
    </row>
    <row r="9867" spans="1:2" x14ac:dyDescent="0.3">
      <c r="A9867">
        <v>151.047504</v>
      </c>
      <c r="B9867">
        <v>97.386917870000005</v>
      </c>
    </row>
    <row r="9868" spans="1:2" x14ac:dyDescent="0.3">
      <c r="A9868">
        <v>150.6002038</v>
      </c>
      <c r="B9868">
        <v>98.152652840000002</v>
      </c>
    </row>
    <row r="9869" spans="1:2" x14ac:dyDescent="0.3">
      <c r="A9869">
        <v>150.60030380000001</v>
      </c>
      <c r="B9869">
        <v>98.152752840000005</v>
      </c>
    </row>
    <row r="9870" spans="1:2" x14ac:dyDescent="0.3">
      <c r="A9870">
        <v>151.29642509999999</v>
      </c>
      <c r="B9870">
        <v>96.600018039999995</v>
      </c>
    </row>
    <row r="9871" spans="1:2" x14ac:dyDescent="0.3">
      <c r="A9871">
        <v>151.08285559999999</v>
      </c>
      <c r="B9871">
        <v>96.780467250000001</v>
      </c>
    </row>
    <row r="9872" spans="1:2" x14ac:dyDescent="0.3">
      <c r="A9872">
        <v>151.07172019999999</v>
      </c>
      <c r="B9872">
        <v>96.619409039999994</v>
      </c>
    </row>
    <row r="9873" spans="1:2" x14ac:dyDescent="0.3">
      <c r="A9873">
        <v>151.07182019999999</v>
      </c>
      <c r="B9873">
        <v>96.619509039999997</v>
      </c>
    </row>
    <row r="9874" spans="1:2" x14ac:dyDescent="0.3">
      <c r="A9874">
        <v>151.07192019999999</v>
      </c>
      <c r="B9874">
        <v>96.61960904</v>
      </c>
    </row>
    <row r="9875" spans="1:2" x14ac:dyDescent="0.3">
      <c r="A9875">
        <v>150.97493059999999</v>
      </c>
      <c r="B9875">
        <v>96.776155540000005</v>
      </c>
    </row>
    <row r="9876" spans="1:2" x14ac:dyDescent="0.3">
      <c r="A9876">
        <v>150.516066</v>
      </c>
      <c r="B9876">
        <v>97.759946319999997</v>
      </c>
    </row>
    <row r="9877" spans="1:2" x14ac:dyDescent="0.3">
      <c r="A9877">
        <v>151.0051211</v>
      </c>
      <c r="B9877">
        <v>96.663539279999995</v>
      </c>
    </row>
    <row r="9878" spans="1:2" x14ac:dyDescent="0.3">
      <c r="A9878">
        <v>150.76164829999999</v>
      </c>
      <c r="B9878">
        <v>96.762683269999997</v>
      </c>
    </row>
    <row r="9879" spans="1:2" x14ac:dyDescent="0.3">
      <c r="A9879">
        <v>150.84084250000001</v>
      </c>
      <c r="B9879">
        <v>96.155825489999998</v>
      </c>
    </row>
    <row r="9880" spans="1:2" x14ac:dyDescent="0.3">
      <c r="A9880">
        <v>150.8357254</v>
      </c>
      <c r="B9880">
        <v>95.452446280000004</v>
      </c>
    </row>
    <row r="9881" spans="1:2" x14ac:dyDescent="0.3">
      <c r="A9881">
        <v>150.57921150000001</v>
      </c>
      <c r="B9881">
        <v>95.225805350000002</v>
      </c>
    </row>
    <row r="9882" spans="1:2" x14ac:dyDescent="0.3">
      <c r="A9882">
        <v>150.9503794</v>
      </c>
      <c r="B9882">
        <v>94.40264698</v>
      </c>
    </row>
    <row r="9883" spans="1:2" x14ac:dyDescent="0.3">
      <c r="A9883">
        <v>150.95047940000001</v>
      </c>
      <c r="B9883">
        <v>94.402746980000003</v>
      </c>
    </row>
    <row r="9884" spans="1:2" x14ac:dyDescent="0.3">
      <c r="A9884">
        <v>150.88522889999999</v>
      </c>
      <c r="B9884">
        <v>94.423059620000004</v>
      </c>
    </row>
    <row r="9885" spans="1:2" x14ac:dyDescent="0.3">
      <c r="A9885">
        <v>150.88532889999999</v>
      </c>
      <c r="B9885">
        <v>94.423159620000007</v>
      </c>
    </row>
    <row r="9886" spans="1:2" x14ac:dyDescent="0.3">
      <c r="A9886">
        <v>150.88542889999999</v>
      </c>
      <c r="B9886">
        <v>94.423259619999996</v>
      </c>
    </row>
    <row r="9887" spans="1:2" x14ac:dyDescent="0.3">
      <c r="A9887">
        <v>150.65268270000001</v>
      </c>
      <c r="B9887">
        <v>94.730879610000002</v>
      </c>
    </row>
    <row r="9888" spans="1:2" x14ac:dyDescent="0.3">
      <c r="A9888">
        <v>150.96172910000001</v>
      </c>
      <c r="B9888">
        <v>93.688810340000003</v>
      </c>
    </row>
    <row r="9889" spans="1:2" x14ac:dyDescent="0.3">
      <c r="A9889">
        <v>150.42530600000001</v>
      </c>
      <c r="B9889">
        <v>93.702661250000006</v>
      </c>
    </row>
    <row r="9890" spans="1:2" x14ac:dyDescent="0.3">
      <c r="A9890">
        <v>150.52816050000001</v>
      </c>
      <c r="B9890">
        <v>92.807916489999997</v>
      </c>
    </row>
    <row r="9891" spans="1:2" x14ac:dyDescent="0.3">
      <c r="A9891">
        <v>151.02786639999999</v>
      </c>
      <c r="B9891">
        <v>91.605228049999994</v>
      </c>
    </row>
    <row r="9892" spans="1:2" x14ac:dyDescent="0.3">
      <c r="A9892">
        <v>151.13036940000001</v>
      </c>
      <c r="B9892">
        <v>91.172436939999997</v>
      </c>
    </row>
    <row r="9893" spans="1:2" x14ac:dyDescent="0.3">
      <c r="A9893">
        <v>151.0772911</v>
      </c>
      <c r="B9893">
        <v>90.705335529999999</v>
      </c>
    </row>
    <row r="9894" spans="1:2" x14ac:dyDescent="0.3">
      <c r="A9894">
        <v>151.74094779999999</v>
      </c>
      <c r="B9894">
        <v>89.700634480000005</v>
      </c>
    </row>
    <row r="9895" spans="1:2" x14ac:dyDescent="0.3">
      <c r="A9895">
        <v>151.74104779999999</v>
      </c>
      <c r="B9895">
        <v>89.700734479999994</v>
      </c>
    </row>
    <row r="9896" spans="1:2" x14ac:dyDescent="0.3">
      <c r="A9896">
        <v>151.74114779999999</v>
      </c>
      <c r="B9896">
        <v>89.700834479999997</v>
      </c>
    </row>
    <row r="9897" spans="1:2" x14ac:dyDescent="0.3">
      <c r="A9897">
        <v>151.7412478</v>
      </c>
      <c r="B9897">
        <v>89.700934480000001</v>
      </c>
    </row>
    <row r="9898" spans="1:2" x14ac:dyDescent="0.3">
      <c r="A9898">
        <v>151.51291749999999</v>
      </c>
      <c r="B9898">
        <v>89.37276249</v>
      </c>
    </row>
    <row r="9899" spans="1:2" x14ac:dyDescent="0.3">
      <c r="A9899">
        <v>151.76474769999999</v>
      </c>
      <c r="B9899">
        <v>88.474751549999993</v>
      </c>
    </row>
    <row r="9900" spans="1:2" x14ac:dyDescent="0.3">
      <c r="A9900">
        <v>151.79740630000001</v>
      </c>
      <c r="B9900">
        <v>87.657163879999999</v>
      </c>
    </row>
    <row r="9901" spans="1:2" x14ac:dyDescent="0.3">
      <c r="A9901">
        <v>151.9945792</v>
      </c>
      <c r="B9901">
        <v>87.239772579999993</v>
      </c>
    </row>
    <row r="9902" spans="1:2" x14ac:dyDescent="0.3">
      <c r="A9902">
        <v>152.6854017</v>
      </c>
      <c r="B9902">
        <v>85.909303649999998</v>
      </c>
    </row>
    <row r="9903" spans="1:2" x14ac:dyDescent="0.3">
      <c r="A9903">
        <v>152.6855017</v>
      </c>
      <c r="B9903">
        <v>85.909403650000002</v>
      </c>
    </row>
    <row r="9904" spans="1:2" x14ac:dyDescent="0.3">
      <c r="A9904">
        <v>152.68560170000001</v>
      </c>
      <c r="B9904">
        <v>85.909503650000005</v>
      </c>
    </row>
    <row r="9905" spans="1:2" x14ac:dyDescent="0.3">
      <c r="A9905">
        <v>152.68570170000001</v>
      </c>
      <c r="B9905">
        <v>85.909603649999994</v>
      </c>
    </row>
    <row r="9906" spans="1:2" x14ac:dyDescent="0.3">
      <c r="A9906">
        <v>152.68580170000001</v>
      </c>
      <c r="B9906">
        <v>85.909703649999997</v>
      </c>
    </row>
    <row r="9907" spans="1:2" x14ac:dyDescent="0.3">
      <c r="A9907">
        <v>152.68590169999999</v>
      </c>
      <c r="B9907">
        <v>85.909803650000001</v>
      </c>
    </row>
    <row r="9908" spans="1:2" x14ac:dyDescent="0.3">
      <c r="A9908">
        <v>151.52590420000001</v>
      </c>
      <c r="B9908">
        <v>86.841604739999994</v>
      </c>
    </row>
    <row r="9909" spans="1:2" x14ac:dyDescent="0.3">
      <c r="A9909">
        <v>152.25656169999999</v>
      </c>
      <c r="B9909">
        <v>85.227890599999995</v>
      </c>
    </row>
    <row r="9910" spans="1:2" x14ac:dyDescent="0.3">
      <c r="A9910">
        <v>152.47861030000001</v>
      </c>
      <c r="B9910">
        <v>84.478735740000005</v>
      </c>
    </row>
    <row r="9911" spans="1:2" x14ac:dyDescent="0.3">
      <c r="A9911">
        <v>152.08383130000001</v>
      </c>
      <c r="B9911">
        <v>84.085999650000005</v>
      </c>
    </row>
    <row r="9912" spans="1:2" x14ac:dyDescent="0.3">
      <c r="A9912">
        <v>152.26243289999999</v>
      </c>
      <c r="B9912">
        <v>83.162052520000003</v>
      </c>
    </row>
    <row r="9913" spans="1:2" x14ac:dyDescent="0.3">
      <c r="A9913">
        <v>151.92351740000001</v>
      </c>
      <c r="B9913">
        <v>83.078367060000005</v>
      </c>
    </row>
    <row r="9914" spans="1:2" x14ac:dyDescent="0.3">
      <c r="A9914">
        <v>151.5957664</v>
      </c>
      <c r="B9914">
        <v>83.060538919999999</v>
      </c>
    </row>
    <row r="9915" spans="1:2" x14ac:dyDescent="0.3">
      <c r="A9915">
        <v>152.550568</v>
      </c>
      <c r="B9915">
        <v>81.682086549999994</v>
      </c>
    </row>
    <row r="9916" spans="1:2" x14ac:dyDescent="0.3">
      <c r="A9916">
        <v>152.20611410000001</v>
      </c>
      <c r="B9916">
        <v>81.540414979999994</v>
      </c>
    </row>
    <row r="9917" spans="1:2" x14ac:dyDescent="0.3">
      <c r="A9917">
        <v>152.1019048</v>
      </c>
      <c r="B9917">
        <v>81.057028950000003</v>
      </c>
    </row>
    <row r="9918" spans="1:2" x14ac:dyDescent="0.3">
      <c r="A9918">
        <v>152.0177568</v>
      </c>
      <c r="B9918">
        <v>80.811457439999998</v>
      </c>
    </row>
    <row r="9919" spans="1:2" x14ac:dyDescent="0.3">
      <c r="A9919">
        <v>152.29980180000001</v>
      </c>
      <c r="B9919">
        <v>79.855054019999997</v>
      </c>
    </row>
    <row r="9920" spans="1:2" x14ac:dyDescent="0.3">
      <c r="A9920">
        <v>152.29990179999999</v>
      </c>
      <c r="B9920">
        <v>79.855154020000001</v>
      </c>
    </row>
    <row r="9921" spans="1:2" x14ac:dyDescent="0.3">
      <c r="A9921">
        <v>152.68445259999999</v>
      </c>
      <c r="B9921">
        <v>78.913653319999995</v>
      </c>
    </row>
    <row r="9922" spans="1:2" x14ac:dyDescent="0.3">
      <c r="A9922">
        <v>152.68455259999999</v>
      </c>
      <c r="B9922">
        <v>78.913753319999998</v>
      </c>
    </row>
    <row r="9923" spans="1:2" x14ac:dyDescent="0.3">
      <c r="A9923">
        <v>152.3831457</v>
      </c>
      <c r="B9923">
        <v>79.133686440000005</v>
      </c>
    </row>
    <row r="9924" spans="1:2" x14ac:dyDescent="0.3">
      <c r="A9924">
        <v>152.53870090000001</v>
      </c>
      <c r="B9924">
        <v>78.945101730000005</v>
      </c>
    </row>
    <row r="9925" spans="1:2" x14ac:dyDescent="0.3">
      <c r="A9925">
        <v>152.53880090000001</v>
      </c>
      <c r="B9925">
        <v>78.945201729999994</v>
      </c>
    </row>
    <row r="9926" spans="1:2" x14ac:dyDescent="0.3">
      <c r="A9926">
        <v>152.8345746</v>
      </c>
      <c r="B9926">
        <v>78.466094010000006</v>
      </c>
    </row>
    <row r="9927" spans="1:2" x14ac:dyDescent="0.3">
      <c r="A9927">
        <v>152.631913</v>
      </c>
      <c r="B9927">
        <v>78.671690409999997</v>
      </c>
    </row>
    <row r="9928" spans="1:2" x14ac:dyDescent="0.3">
      <c r="A9928">
        <v>152.632013</v>
      </c>
      <c r="B9928">
        <v>78.67179041</v>
      </c>
    </row>
    <row r="9929" spans="1:2" x14ac:dyDescent="0.3">
      <c r="A9929">
        <v>154.03446210000001</v>
      </c>
      <c r="B9929">
        <v>76.978427409999995</v>
      </c>
    </row>
    <row r="9930" spans="1:2" x14ac:dyDescent="0.3">
      <c r="A9930">
        <v>153.8144676</v>
      </c>
      <c r="B9930">
        <v>76.778984260000001</v>
      </c>
    </row>
    <row r="9931" spans="1:2" x14ac:dyDescent="0.3">
      <c r="A9931">
        <v>154.75421249999999</v>
      </c>
      <c r="B9931">
        <v>75.782955490000006</v>
      </c>
    </row>
    <row r="9932" spans="1:2" x14ac:dyDescent="0.3">
      <c r="A9932">
        <v>154.7543125</v>
      </c>
      <c r="B9932">
        <v>75.783055489999995</v>
      </c>
    </row>
    <row r="9933" spans="1:2" x14ac:dyDescent="0.3">
      <c r="A9933">
        <v>154.7544125</v>
      </c>
      <c r="B9933">
        <v>75.783155489999999</v>
      </c>
    </row>
    <row r="9934" spans="1:2" x14ac:dyDescent="0.3">
      <c r="A9934">
        <v>154.7545125</v>
      </c>
      <c r="B9934">
        <v>75.783255490000002</v>
      </c>
    </row>
    <row r="9935" spans="1:2" x14ac:dyDescent="0.3">
      <c r="A9935">
        <v>154.75461250000001</v>
      </c>
      <c r="B9935">
        <v>75.783355490000005</v>
      </c>
    </row>
    <row r="9936" spans="1:2" x14ac:dyDescent="0.3">
      <c r="A9936">
        <v>154.75471250000001</v>
      </c>
      <c r="B9936">
        <v>75.783455489999994</v>
      </c>
    </row>
    <row r="9937" spans="1:2" x14ac:dyDescent="0.3">
      <c r="A9937">
        <v>154.75481250000001</v>
      </c>
      <c r="B9937">
        <v>75.783555489999998</v>
      </c>
    </row>
    <row r="9938" spans="1:2" x14ac:dyDescent="0.3">
      <c r="A9938">
        <v>154.75491249999999</v>
      </c>
      <c r="B9938">
        <v>75.783655490000001</v>
      </c>
    </row>
    <row r="9939" spans="1:2" x14ac:dyDescent="0.3">
      <c r="A9939">
        <v>154.75501249999999</v>
      </c>
      <c r="B9939">
        <v>75.783755490000004</v>
      </c>
    </row>
    <row r="9940" spans="1:2" x14ac:dyDescent="0.3">
      <c r="A9940">
        <v>154.7551125</v>
      </c>
      <c r="B9940">
        <v>75.783855489999993</v>
      </c>
    </row>
    <row r="9941" spans="1:2" x14ac:dyDescent="0.3">
      <c r="A9941">
        <v>154.7552125</v>
      </c>
      <c r="B9941">
        <v>75.783955489999997</v>
      </c>
    </row>
    <row r="9942" spans="1:2" x14ac:dyDescent="0.3">
      <c r="A9942">
        <v>154.7553125</v>
      </c>
      <c r="B9942">
        <v>75.78405549</v>
      </c>
    </row>
    <row r="9943" spans="1:2" x14ac:dyDescent="0.3">
      <c r="A9943">
        <v>154.75541250000001</v>
      </c>
      <c r="B9943">
        <v>75.784155490000003</v>
      </c>
    </row>
    <row r="9944" spans="1:2" x14ac:dyDescent="0.3">
      <c r="A9944">
        <v>154.75551250000001</v>
      </c>
      <c r="B9944">
        <v>75.784255490000007</v>
      </c>
    </row>
    <row r="9945" spans="1:2" x14ac:dyDescent="0.3">
      <c r="A9945">
        <v>154.75561250000001</v>
      </c>
      <c r="B9945">
        <v>75.784355489999996</v>
      </c>
    </row>
    <row r="9946" spans="1:2" x14ac:dyDescent="0.3">
      <c r="A9946">
        <v>154.75571249999999</v>
      </c>
      <c r="B9946">
        <v>75.784455489999999</v>
      </c>
    </row>
    <row r="9947" spans="1:2" x14ac:dyDescent="0.3">
      <c r="A9947">
        <v>154.75581249999999</v>
      </c>
      <c r="B9947">
        <v>75.784555490000002</v>
      </c>
    </row>
    <row r="9948" spans="1:2" x14ac:dyDescent="0.3">
      <c r="A9948">
        <v>154.75591249999999</v>
      </c>
      <c r="B9948">
        <v>75.784655490000006</v>
      </c>
    </row>
    <row r="9949" spans="1:2" x14ac:dyDescent="0.3">
      <c r="A9949">
        <v>154.7560125</v>
      </c>
      <c r="B9949">
        <v>75.784755489999995</v>
      </c>
    </row>
    <row r="9950" spans="1:2" x14ac:dyDescent="0.3">
      <c r="A9950">
        <v>154.7561125</v>
      </c>
      <c r="B9950">
        <v>75.784855489999998</v>
      </c>
    </row>
    <row r="9951" spans="1:2" x14ac:dyDescent="0.3">
      <c r="A9951">
        <v>154.7562125</v>
      </c>
      <c r="B9951">
        <v>75.784955490000002</v>
      </c>
    </row>
    <row r="9952" spans="1:2" x14ac:dyDescent="0.3">
      <c r="A9952">
        <v>154.75631250000001</v>
      </c>
      <c r="B9952">
        <v>75.785055490000005</v>
      </c>
    </row>
    <row r="9953" spans="1:2" x14ac:dyDescent="0.3">
      <c r="A9953">
        <v>154.75641250000001</v>
      </c>
      <c r="B9953">
        <v>75.785155489999994</v>
      </c>
    </row>
    <row r="9954" spans="1:2" x14ac:dyDescent="0.3">
      <c r="A9954">
        <v>154.75651250000001</v>
      </c>
      <c r="B9954">
        <v>75.785255489999997</v>
      </c>
    </row>
    <row r="9955" spans="1:2" x14ac:dyDescent="0.3">
      <c r="A9955">
        <v>154.75661249999999</v>
      </c>
      <c r="B9955">
        <v>75.785355490000001</v>
      </c>
    </row>
    <row r="9956" spans="1:2" x14ac:dyDescent="0.3">
      <c r="A9956">
        <v>154.75671249999999</v>
      </c>
      <c r="B9956">
        <v>75.785455490000004</v>
      </c>
    </row>
    <row r="9957" spans="1:2" x14ac:dyDescent="0.3">
      <c r="A9957">
        <v>154.7568125</v>
      </c>
      <c r="B9957">
        <v>75.785555489999993</v>
      </c>
    </row>
    <row r="9958" spans="1:2" x14ac:dyDescent="0.3">
      <c r="A9958">
        <v>154.7569125</v>
      </c>
      <c r="B9958">
        <v>75.785655489999996</v>
      </c>
    </row>
    <row r="9959" spans="1:2" x14ac:dyDescent="0.3">
      <c r="A9959">
        <v>154.7570125</v>
      </c>
      <c r="B9959">
        <v>75.78575549</v>
      </c>
    </row>
    <row r="9960" spans="1:2" x14ac:dyDescent="0.3">
      <c r="A9960">
        <v>154.75711250000001</v>
      </c>
      <c r="B9960">
        <v>75.785855490000003</v>
      </c>
    </row>
    <row r="9961" spans="1:2" x14ac:dyDescent="0.3">
      <c r="A9961">
        <v>154.75721250000001</v>
      </c>
      <c r="B9961">
        <v>75.785955490000006</v>
      </c>
    </row>
    <row r="9962" spans="1:2" x14ac:dyDescent="0.3">
      <c r="A9962">
        <v>154.75731250000001</v>
      </c>
      <c r="B9962">
        <v>75.786055489999995</v>
      </c>
    </row>
    <row r="9963" spans="1:2" x14ac:dyDescent="0.3">
      <c r="A9963">
        <v>154.75741249999999</v>
      </c>
      <c r="B9963">
        <v>75.786155489999999</v>
      </c>
    </row>
    <row r="9964" spans="1:2" x14ac:dyDescent="0.3">
      <c r="A9964">
        <v>154.75751249999999</v>
      </c>
      <c r="B9964">
        <v>75.786255490000002</v>
      </c>
    </row>
    <row r="9965" spans="1:2" x14ac:dyDescent="0.3">
      <c r="A9965">
        <v>154.75761249999999</v>
      </c>
      <c r="B9965">
        <v>75.786355490000005</v>
      </c>
    </row>
    <row r="9966" spans="1:2" x14ac:dyDescent="0.3">
      <c r="A9966">
        <v>154.7577125</v>
      </c>
      <c r="B9966">
        <v>75.786455489999994</v>
      </c>
    </row>
    <row r="9967" spans="1:2" x14ac:dyDescent="0.3">
      <c r="A9967">
        <v>154.7578125</v>
      </c>
      <c r="B9967">
        <v>75.786555489999998</v>
      </c>
    </row>
    <row r="9968" spans="1:2" x14ac:dyDescent="0.3">
      <c r="A9968">
        <v>154.7579125</v>
      </c>
      <c r="B9968">
        <v>75.786655490000001</v>
      </c>
    </row>
    <row r="9969" spans="1:2" x14ac:dyDescent="0.3">
      <c r="A9969">
        <v>154.75801250000001</v>
      </c>
      <c r="B9969">
        <v>75.786755490000004</v>
      </c>
    </row>
    <row r="9970" spans="1:2" x14ac:dyDescent="0.3">
      <c r="A9970">
        <v>154.75811250000001</v>
      </c>
      <c r="B9970">
        <v>75.786855489999994</v>
      </c>
    </row>
    <row r="9971" spans="1:2" x14ac:dyDescent="0.3">
      <c r="A9971">
        <v>154.75821250000001</v>
      </c>
      <c r="B9971">
        <v>75.786955489999997</v>
      </c>
    </row>
    <row r="9972" spans="1:2" x14ac:dyDescent="0.3">
      <c r="A9972">
        <v>154.75831249999999</v>
      </c>
      <c r="B9972">
        <v>75.78705549</v>
      </c>
    </row>
    <row r="9973" spans="1:2" x14ac:dyDescent="0.3">
      <c r="A9973">
        <v>154.75841249999999</v>
      </c>
      <c r="B9973">
        <v>75.787155490000004</v>
      </c>
    </row>
    <row r="9974" spans="1:2" x14ac:dyDescent="0.3">
      <c r="A9974">
        <v>154.75851249999999</v>
      </c>
      <c r="B9974">
        <v>75.787255490000007</v>
      </c>
    </row>
    <row r="9975" spans="1:2" x14ac:dyDescent="0.3">
      <c r="A9975">
        <v>154.7586125</v>
      </c>
      <c r="B9975">
        <v>75.787355489999996</v>
      </c>
    </row>
    <row r="9976" spans="1:2" x14ac:dyDescent="0.3">
      <c r="A9976">
        <v>154.7587125</v>
      </c>
      <c r="B9976">
        <v>75.787455489999999</v>
      </c>
    </row>
    <row r="9977" spans="1:2" x14ac:dyDescent="0.3">
      <c r="A9977">
        <v>154.7588125</v>
      </c>
      <c r="B9977">
        <v>75.787555490000003</v>
      </c>
    </row>
    <row r="9978" spans="1:2" x14ac:dyDescent="0.3">
      <c r="A9978">
        <v>154.75891250000001</v>
      </c>
      <c r="B9978">
        <v>75.787655490000006</v>
      </c>
    </row>
    <row r="9979" spans="1:2" x14ac:dyDescent="0.3">
      <c r="A9979">
        <v>154.75901250000001</v>
      </c>
      <c r="B9979">
        <v>75.787755489999995</v>
      </c>
    </row>
    <row r="9980" spans="1:2" x14ac:dyDescent="0.3">
      <c r="A9980">
        <v>154.75911249999999</v>
      </c>
      <c r="B9980">
        <v>75.787855489999998</v>
      </c>
    </row>
    <row r="9981" spans="1:2" x14ac:dyDescent="0.3">
      <c r="A9981">
        <v>154.75921249999999</v>
      </c>
      <c r="B9981">
        <v>75.787955490000002</v>
      </c>
    </row>
    <row r="9982" spans="1:2" x14ac:dyDescent="0.3">
      <c r="A9982">
        <v>154.75931249999999</v>
      </c>
      <c r="B9982">
        <v>75.788055490000005</v>
      </c>
    </row>
    <row r="9983" spans="1:2" x14ac:dyDescent="0.3">
      <c r="A9983">
        <v>154.7594125</v>
      </c>
      <c r="B9983">
        <v>75.788155489999994</v>
      </c>
    </row>
    <row r="9984" spans="1:2" x14ac:dyDescent="0.3">
      <c r="A9984">
        <v>154.7595125</v>
      </c>
      <c r="B9984">
        <v>75.788255489999997</v>
      </c>
    </row>
    <row r="9985" spans="1:2" x14ac:dyDescent="0.3">
      <c r="A9985">
        <v>154.7596125</v>
      </c>
      <c r="B9985">
        <v>75.788355490000001</v>
      </c>
    </row>
    <row r="9986" spans="1:2" x14ac:dyDescent="0.3">
      <c r="A9986">
        <v>154.75971250000001</v>
      </c>
      <c r="B9986">
        <v>75.788455490000004</v>
      </c>
    </row>
    <row r="9987" spans="1:2" x14ac:dyDescent="0.3">
      <c r="A9987">
        <v>154.75981250000001</v>
      </c>
      <c r="B9987">
        <v>75.788555489999993</v>
      </c>
    </row>
    <row r="9988" spans="1:2" x14ac:dyDescent="0.3">
      <c r="A9988">
        <v>154.75991250000001</v>
      </c>
      <c r="B9988">
        <v>75.788655489999996</v>
      </c>
    </row>
    <row r="9989" spans="1:2" x14ac:dyDescent="0.3">
      <c r="A9989">
        <v>154.76001249999999</v>
      </c>
      <c r="B9989">
        <v>75.78875549</v>
      </c>
    </row>
    <row r="9990" spans="1:2" x14ac:dyDescent="0.3">
      <c r="A9990">
        <v>154.76011249999999</v>
      </c>
      <c r="B9990">
        <v>75.788855490000003</v>
      </c>
    </row>
    <row r="9991" spans="1:2" x14ac:dyDescent="0.3">
      <c r="A9991">
        <v>154.76021249999999</v>
      </c>
      <c r="B9991">
        <v>75.788955490000006</v>
      </c>
    </row>
    <row r="9992" spans="1:2" x14ac:dyDescent="0.3">
      <c r="A9992">
        <v>154.7603125</v>
      </c>
      <c r="B9992">
        <v>75.789055489999996</v>
      </c>
    </row>
    <row r="9993" spans="1:2" x14ac:dyDescent="0.3">
      <c r="A9993">
        <v>154.7604125</v>
      </c>
      <c r="B9993">
        <v>75.789155489999999</v>
      </c>
    </row>
    <row r="9994" spans="1:2" x14ac:dyDescent="0.3">
      <c r="A9994">
        <v>154.7605125</v>
      </c>
      <c r="B9994">
        <v>75.789255490000002</v>
      </c>
    </row>
    <row r="9995" spans="1:2" x14ac:dyDescent="0.3">
      <c r="A9995">
        <v>154.76061250000001</v>
      </c>
      <c r="B9995">
        <v>75.789355490000005</v>
      </c>
    </row>
    <row r="9996" spans="1:2" x14ac:dyDescent="0.3">
      <c r="A9996">
        <v>154.76071250000001</v>
      </c>
      <c r="B9996">
        <v>75.789455489999995</v>
      </c>
    </row>
    <row r="9997" spans="1:2" x14ac:dyDescent="0.3">
      <c r="A9997">
        <v>154.76081249999999</v>
      </c>
      <c r="B9997">
        <v>75.789555489999998</v>
      </c>
    </row>
    <row r="9998" spans="1:2" x14ac:dyDescent="0.3">
      <c r="A9998">
        <v>154.76091249999999</v>
      </c>
      <c r="B9998">
        <v>75.789655490000001</v>
      </c>
    </row>
    <row r="9999" spans="1:2" x14ac:dyDescent="0.3">
      <c r="A9999">
        <v>154.76101249999999</v>
      </c>
      <c r="B9999">
        <v>75.789755490000005</v>
      </c>
    </row>
    <row r="10000" spans="1:2" x14ac:dyDescent="0.3">
      <c r="A10000">
        <v>154.7611125</v>
      </c>
      <c r="B10000">
        <v>75.789855489999994</v>
      </c>
    </row>
    <row r="10001" spans="1:2" x14ac:dyDescent="0.3">
      <c r="A10001">
        <v>154.7612125</v>
      </c>
      <c r="B10001">
        <v>75.789955489999997</v>
      </c>
    </row>
    <row r="10002" spans="1:2" x14ac:dyDescent="0.3">
      <c r="A10002">
        <v>154.7613125</v>
      </c>
      <c r="B10002">
        <v>75.79005549</v>
      </c>
    </row>
    <row r="10003" spans="1:2" x14ac:dyDescent="0.3">
      <c r="A10003">
        <v>154.76141250000001</v>
      </c>
      <c r="B10003">
        <v>75.790155490000004</v>
      </c>
    </row>
    <row r="10004" spans="1:2" x14ac:dyDescent="0.3">
      <c r="A10004">
        <v>154.76151250000001</v>
      </c>
      <c r="B10004">
        <v>75.790255490000007</v>
      </c>
    </row>
    <row r="10005" spans="1:2" x14ac:dyDescent="0.3">
      <c r="A10005">
        <v>154.76161250000001</v>
      </c>
      <c r="B10005">
        <v>75.790355489999996</v>
      </c>
    </row>
    <row r="10006" spans="1:2" x14ac:dyDescent="0.3">
      <c r="A10006">
        <v>154.76171249999999</v>
      </c>
      <c r="B10006">
        <v>75.790455489999999</v>
      </c>
    </row>
    <row r="10007" spans="1:2" x14ac:dyDescent="0.3">
      <c r="A10007">
        <v>154.76181249999999</v>
      </c>
      <c r="B10007">
        <v>75.790555490000003</v>
      </c>
    </row>
    <row r="10008" spans="1:2" x14ac:dyDescent="0.3">
      <c r="A10008">
        <v>154.76191249999999</v>
      </c>
      <c r="B10008">
        <v>75.790655490000006</v>
      </c>
    </row>
    <row r="10009" spans="1:2" x14ac:dyDescent="0.3">
      <c r="A10009">
        <v>154.7620125</v>
      </c>
      <c r="B10009">
        <v>75.790755489999995</v>
      </c>
    </row>
    <row r="10010" spans="1:2" x14ac:dyDescent="0.3">
      <c r="A10010">
        <v>154.7621125</v>
      </c>
      <c r="B10010">
        <v>75.790855489999998</v>
      </c>
    </row>
    <row r="10011" spans="1:2" x14ac:dyDescent="0.3">
      <c r="A10011">
        <v>154.7622125</v>
      </c>
      <c r="B10011">
        <v>75.790955490000002</v>
      </c>
    </row>
    <row r="10012" spans="1:2" x14ac:dyDescent="0.3">
      <c r="A10012">
        <v>154.76231250000001</v>
      </c>
      <c r="B10012">
        <v>75.791055490000005</v>
      </c>
    </row>
    <row r="10013" spans="1:2" x14ac:dyDescent="0.3">
      <c r="A10013">
        <v>154.76241250000001</v>
      </c>
      <c r="B10013">
        <v>75.791155489999994</v>
      </c>
    </row>
    <row r="10014" spans="1:2" x14ac:dyDescent="0.3">
      <c r="A10014">
        <v>154.76251250000001</v>
      </c>
      <c r="B10014">
        <v>75.791255489999998</v>
      </c>
    </row>
    <row r="10015" spans="1:2" x14ac:dyDescent="0.3">
      <c r="A10015">
        <v>154.76261249999999</v>
      </c>
      <c r="B10015">
        <v>75.791355490000001</v>
      </c>
    </row>
    <row r="10016" spans="1:2" x14ac:dyDescent="0.3">
      <c r="A10016">
        <v>154.76271249999999</v>
      </c>
      <c r="B10016">
        <v>75.791455490000004</v>
      </c>
    </row>
    <row r="10017" spans="1:2" x14ac:dyDescent="0.3">
      <c r="A10017">
        <v>154.7628125</v>
      </c>
      <c r="B10017">
        <v>75.791555489999993</v>
      </c>
    </row>
    <row r="10018" spans="1:2" x14ac:dyDescent="0.3">
      <c r="A10018">
        <v>154.7629125</v>
      </c>
      <c r="B10018">
        <v>75.791655489999997</v>
      </c>
    </row>
    <row r="10019" spans="1:2" x14ac:dyDescent="0.3">
      <c r="A10019">
        <v>154.7630125</v>
      </c>
      <c r="B10019">
        <v>75.79175549</v>
      </c>
    </row>
    <row r="10020" spans="1:2" x14ac:dyDescent="0.3">
      <c r="A10020">
        <v>154.76311250000001</v>
      </c>
      <c r="B10020">
        <v>75.791855490000003</v>
      </c>
    </row>
    <row r="10021" spans="1:2" x14ac:dyDescent="0.3">
      <c r="A10021">
        <v>154.76321250000001</v>
      </c>
      <c r="B10021">
        <v>75.791955490000007</v>
      </c>
    </row>
    <row r="10022" spans="1:2" x14ac:dyDescent="0.3">
      <c r="A10022">
        <v>154.76331250000001</v>
      </c>
      <c r="B10022">
        <v>75.792055489999996</v>
      </c>
    </row>
    <row r="10023" spans="1:2" x14ac:dyDescent="0.3">
      <c r="A10023">
        <v>154.76341249999999</v>
      </c>
      <c r="B10023">
        <v>75.792155489999999</v>
      </c>
    </row>
    <row r="10024" spans="1:2" x14ac:dyDescent="0.3">
      <c r="A10024">
        <v>154.76351249999999</v>
      </c>
      <c r="B10024">
        <v>75.792255490000002</v>
      </c>
    </row>
    <row r="10025" spans="1:2" x14ac:dyDescent="0.3">
      <c r="A10025">
        <v>154.76361249999999</v>
      </c>
      <c r="B10025">
        <v>75.792355490000006</v>
      </c>
    </row>
    <row r="10026" spans="1:2" x14ac:dyDescent="0.3">
      <c r="A10026">
        <v>154.7637125</v>
      </c>
      <c r="B10026">
        <v>75.792455489999995</v>
      </c>
    </row>
    <row r="10027" spans="1:2" x14ac:dyDescent="0.3">
      <c r="A10027">
        <v>154.7638125</v>
      </c>
      <c r="B10027">
        <v>75.792555489999998</v>
      </c>
    </row>
    <row r="10028" spans="1:2" x14ac:dyDescent="0.3">
      <c r="A10028">
        <v>154.7639125</v>
      </c>
      <c r="B10028">
        <v>75.792655490000001</v>
      </c>
    </row>
    <row r="10029" spans="1:2" x14ac:dyDescent="0.3">
      <c r="A10029">
        <v>154.76401250000001</v>
      </c>
      <c r="B10029">
        <v>75.792755490000005</v>
      </c>
    </row>
    <row r="10030" spans="1:2" x14ac:dyDescent="0.3">
      <c r="A10030">
        <v>154.76411250000001</v>
      </c>
      <c r="B10030">
        <v>75.792855489999994</v>
      </c>
    </row>
    <row r="10031" spans="1:2" x14ac:dyDescent="0.3">
      <c r="A10031">
        <v>154.76421250000001</v>
      </c>
      <c r="B10031">
        <v>75.792955489999997</v>
      </c>
    </row>
    <row r="10032" spans="1:2" x14ac:dyDescent="0.3">
      <c r="A10032">
        <v>154.76431249999999</v>
      </c>
      <c r="B10032">
        <v>75.79305549</v>
      </c>
    </row>
    <row r="10033" spans="1:2" x14ac:dyDescent="0.3">
      <c r="A10033">
        <v>154.76441249999999</v>
      </c>
      <c r="B10033">
        <v>75.793155490000004</v>
      </c>
    </row>
    <row r="10034" spans="1:2" x14ac:dyDescent="0.3">
      <c r="A10034">
        <v>154.7645125</v>
      </c>
      <c r="B10034">
        <v>75.793255490000007</v>
      </c>
    </row>
    <row r="10035" spans="1:2" x14ac:dyDescent="0.3">
      <c r="A10035">
        <v>154.7646125</v>
      </c>
      <c r="B10035">
        <v>75.793355489999996</v>
      </c>
    </row>
    <row r="10036" spans="1:2" x14ac:dyDescent="0.3">
      <c r="A10036">
        <v>154.7647125</v>
      </c>
      <c r="B10036">
        <v>75.793455489999999</v>
      </c>
    </row>
    <row r="10037" spans="1:2" x14ac:dyDescent="0.3">
      <c r="A10037">
        <v>154.76481250000001</v>
      </c>
      <c r="B10037">
        <v>75.793555490000003</v>
      </c>
    </row>
    <row r="10038" spans="1:2" x14ac:dyDescent="0.3">
      <c r="A10038">
        <v>154.76491250000001</v>
      </c>
      <c r="B10038">
        <v>75.793655490000006</v>
      </c>
    </row>
    <row r="10039" spans="1:2" x14ac:dyDescent="0.3">
      <c r="A10039">
        <v>154.76501250000001</v>
      </c>
      <c r="B10039">
        <v>75.793755489999995</v>
      </c>
    </row>
    <row r="10040" spans="1:2" x14ac:dyDescent="0.3">
      <c r="A10040">
        <v>154.76511249999999</v>
      </c>
      <c r="B10040">
        <v>75.793855489999999</v>
      </c>
    </row>
    <row r="10041" spans="1:2" x14ac:dyDescent="0.3">
      <c r="A10041">
        <v>154.76521249999999</v>
      </c>
      <c r="B10041">
        <v>75.793955490000002</v>
      </c>
    </row>
    <row r="10042" spans="1:2" x14ac:dyDescent="0.3">
      <c r="A10042">
        <v>154.76531249999999</v>
      </c>
      <c r="B10042">
        <v>75.794055490000005</v>
      </c>
    </row>
    <row r="10043" spans="1:2" x14ac:dyDescent="0.3">
      <c r="A10043">
        <v>154.7654125</v>
      </c>
      <c r="B10043">
        <v>75.794155489999994</v>
      </c>
    </row>
    <row r="10044" spans="1:2" x14ac:dyDescent="0.3">
      <c r="A10044">
        <v>154.7655125</v>
      </c>
      <c r="B10044">
        <v>75.794255489999998</v>
      </c>
    </row>
    <row r="10045" spans="1:2" x14ac:dyDescent="0.3">
      <c r="A10045">
        <v>154.7656125</v>
      </c>
      <c r="B10045">
        <v>75.794355490000001</v>
      </c>
    </row>
    <row r="10046" spans="1:2" x14ac:dyDescent="0.3">
      <c r="A10046">
        <v>154.76571250000001</v>
      </c>
      <c r="B10046">
        <v>75.794455490000004</v>
      </c>
    </row>
    <row r="10047" spans="1:2" x14ac:dyDescent="0.3">
      <c r="A10047">
        <v>154.76581250000001</v>
      </c>
      <c r="B10047">
        <v>75.794555489999993</v>
      </c>
    </row>
    <row r="10048" spans="1:2" x14ac:dyDescent="0.3">
      <c r="A10048">
        <v>154.76591250000001</v>
      </c>
      <c r="B10048">
        <v>75.794655489999997</v>
      </c>
    </row>
    <row r="10049" spans="1:2" x14ac:dyDescent="0.3">
      <c r="A10049">
        <v>154.76601249999999</v>
      </c>
      <c r="B10049">
        <v>75.79475549</v>
      </c>
    </row>
    <row r="10050" spans="1:2" x14ac:dyDescent="0.3">
      <c r="A10050">
        <v>154.76611249999999</v>
      </c>
      <c r="B10050">
        <v>75.794855490000003</v>
      </c>
    </row>
    <row r="10051" spans="1:2" x14ac:dyDescent="0.3">
      <c r="A10051">
        <v>154.76621249999999</v>
      </c>
      <c r="B10051">
        <v>75.794955490000007</v>
      </c>
    </row>
    <row r="10052" spans="1:2" x14ac:dyDescent="0.3">
      <c r="A10052">
        <v>154.7663125</v>
      </c>
      <c r="B10052">
        <v>75.795055489999996</v>
      </c>
    </row>
    <row r="10053" spans="1:2" x14ac:dyDescent="0.3">
      <c r="A10053">
        <v>154.7664125</v>
      </c>
      <c r="B10053">
        <v>75.795155489999999</v>
      </c>
    </row>
    <row r="10054" spans="1:2" x14ac:dyDescent="0.3">
      <c r="A10054">
        <v>154.7665125</v>
      </c>
      <c r="B10054">
        <v>75.795255490000002</v>
      </c>
    </row>
    <row r="10055" spans="1:2" x14ac:dyDescent="0.3">
      <c r="A10055">
        <v>154.76661250000001</v>
      </c>
      <c r="B10055">
        <v>75.795355490000006</v>
      </c>
    </row>
    <row r="10056" spans="1:2" x14ac:dyDescent="0.3">
      <c r="A10056">
        <v>154.76671250000001</v>
      </c>
      <c r="B10056">
        <v>75.795455489999995</v>
      </c>
    </row>
    <row r="10057" spans="1:2" x14ac:dyDescent="0.3">
      <c r="A10057">
        <v>154.76681249999999</v>
      </c>
      <c r="B10057">
        <v>75.795555489999998</v>
      </c>
    </row>
    <row r="10058" spans="1:2" x14ac:dyDescent="0.3">
      <c r="A10058">
        <v>154.76691249999999</v>
      </c>
      <c r="B10058">
        <v>75.795655490000001</v>
      </c>
    </row>
    <row r="10059" spans="1:2" x14ac:dyDescent="0.3">
      <c r="A10059">
        <v>154.76701249999999</v>
      </c>
      <c r="B10059">
        <v>75.795755490000005</v>
      </c>
    </row>
    <row r="10060" spans="1:2" x14ac:dyDescent="0.3">
      <c r="A10060">
        <v>199.9722328</v>
      </c>
      <c r="B10060">
        <v>75.47191995</v>
      </c>
    </row>
    <row r="10061" spans="1:2" x14ac:dyDescent="0.3">
      <c r="A10061">
        <v>199.9723328</v>
      </c>
      <c r="B10061">
        <v>75.472019950000004</v>
      </c>
    </row>
    <row r="10062" spans="1:2" x14ac:dyDescent="0.3">
      <c r="A10062">
        <v>199.97243280000001</v>
      </c>
      <c r="B10062">
        <v>75.472119950000007</v>
      </c>
    </row>
    <row r="10063" spans="1:2" x14ac:dyDescent="0.3">
      <c r="A10063">
        <v>199.97253280000001</v>
      </c>
      <c r="B10063">
        <v>75.472219949999996</v>
      </c>
    </row>
    <row r="10064" spans="1:2" x14ac:dyDescent="0.3">
      <c r="A10064">
        <v>199.97263280000001</v>
      </c>
      <c r="B10064">
        <v>75.472319949999999</v>
      </c>
    </row>
    <row r="10065" spans="1:2" x14ac:dyDescent="0.3">
      <c r="A10065">
        <v>199.97273279999999</v>
      </c>
      <c r="B10065">
        <v>75.472419950000003</v>
      </c>
    </row>
    <row r="10066" spans="1:2" x14ac:dyDescent="0.3">
      <c r="A10066">
        <v>199.97283279999999</v>
      </c>
      <c r="B10066">
        <v>75.472519950000006</v>
      </c>
    </row>
    <row r="10067" spans="1:2" x14ac:dyDescent="0.3">
      <c r="A10067">
        <v>199.9729328</v>
      </c>
      <c r="B10067">
        <v>75.472619949999995</v>
      </c>
    </row>
    <row r="10068" spans="1:2" x14ac:dyDescent="0.3">
      <c r="A10068">
        <v>199.9730328</v>
      </c>
      <c r="B10068">
        <v>75.472719949999998</v>
      </c>
    </row>
    <row r="10069" spans="1:2" x14ac:dyDescent="0.3">
      <c r="A10069">
        <v>199.9731328</v>
      </c>
      <c r="B10069">
        <v>75.472819950000002</v>
      </c>
    </row>
    <row r="10070" spans="1:2" x14ac:dyDescent="0.3">
      <c r="A10070">
        <v>199.97323280000001</v>
      </c>
      <c r="B10070">
        <v>75.472919950000005</v>
      </c>
    </row>
    <row r="10071" spans="1:2" x14ac:dyDescent="0.3">
      <c r="A10071">
        <v>199.97333280000001</v>
      </c>
      <c r="B10071">
        <v>75.473019949999994</v>
      </c>
    </row>
    <row r="10072" spans="1:2" x14ac:dyDescent="0.3">
      <c r="A10072">
        <v>199.97343280000001</v>
      </c>
      <c r="B10072">
        <v>75.473119949999997</v>
      </c>
    </row>
    <row r="10073" spans="1:2" x14ac:dyDescent="0.3">
      <c r="A10073">
        <v>199.97353279999999</v>
      </c>
      <c r="B10073">
        <v>75.473219950000001</v>
      </c>
    </row>
    <row r="10074" spans="1:2" x14ac:dyDescent="0.3">
      <c r="A10074">
        <v>199.97363279999999</v>
      </c>
      <c r="B10074">
        <v>75.473319950000004</v>
      </c>
    </row>
    <row r="10075" spans="1:2" x14ac:dyDescent="0.3">
      <c r="A10075">
        <v>199.97373279999999</v>
      </c>
      <c r="B10075">
        <v>75.473419949999993</v>
      </c>
    </row>
    <row r="10076" spans="1:2" x14ac:dyDescent="0.3">
      <c r="A10076">
        <v>199.9738328</v>
      </c>
      <c r="B10076">
        <v>75.473519949999996</v>
      </c>
    </row>
    <row r="10077" spans="1:2" x14ac:dyDescent="0.3">
      <c r="A10077">
        <v>199.9739328</v>
      </c>
      <c r="B10077">
        <v>75.47361995</v>
      </c>
    </row>
    <row r="10078" spans="1:2" x14ac:dyDescent="0.3">
      <c r="A10078">
        <v>199.9740328</v>
      </c>
      <c r="B10078">
        <v>75.473719950000003</v>
      </c>
    </row>
    <row r="10079" spans="1:2" x14ac:dyDescent="0.3">
      <c r="A10079">
        <v>199.97413280000001</v>
      </c>
      <c r="B10079">
        <v>75.473819950000006</v>
      </c>
    </row>
    <row r="10080" spans="1:2" x14ac:dyDescent="0.3">
      <c r="A10080">
        <v>199.97423280000001</v>
      </c>
      <c r="B10080">
        <v>75.473919949999996</v>
      </c>
    </row>
    <row r="10081" spans="1:2" x14ac:dyDescent="0.3">
      <c r="A10081">
        <v>199.97433280000001</v>
      </c>
      <c r="B10081">
        <v>75.474019949999999</v>
      </c>
    </row>
    <row r="10082" spans="1:2" x14ac:dyDescent="0.3">
      <c r="A10082">
        <v>199.97443279999999</v>
      </c>
      <c r="B10082">
        <v>75.474119950000002</v>
      </c>
    </row>
    <row r="10083" spans="1:2" x14ac:dyDescent="0.3">
      <c r="A10083">
        <v>199.97453279999999</v>
      </c>
      <c r="B10083">
        <v>75.474219950000005</v>
      </c>
    </row>
    <row r="10084" spans="1:2" x14ac:dyDescent="0.3">
      <c r="A10084">
        <v>199.97463279999999</v>
      </c>
      <c r="B10084">
        <v>75.474319949999995</v>
      </c>
    </row>
    <row r="10085" spans="1:2" x14ac:dyDescent="0.3">
      <c r="A10085">
        <v>199.9747328</v>
      </c>
      <c r="B10085">
        <v>75.474419949999998</v>
      </c>
    </row>
    <row r="10086" spans="1:2" x14ac:dyDescent="0.3">
      <c r="A10086">
        <v>199.9748328</v>
      </c>
      <c r="B10086">
        <v>75.474519950000001</v>
      </c>
    </row>
    <row r="10087" spans="1:2" x14ac:dyDescent="0.3">
      <c r="A10087">
        <v>199.9749328</v>
      </c>
      <c r="B10087">
        <v>75.474619950000005</v>
      </c>
    </row>
    <row r="10088" spans="1:2" x14ac:dyDescent="0.3">
      <c r="A10088">
        <v>199.97503280000001</v>
      </c>
      <c r="B10088">
        <v>75.474719949999994</v>
      </c>
    </row>
    <row r="10089" spans="1:2" x14ac:dyDescent="0.3">
      <c r="A10089">
        <v>199.99929370000001</v>
      </c>
      <c r="B10089">
        <v>74.220681810000002</v>
      </c>
    </row>
    <row r="10090" spans="1:2" x14ac:dyDescent="0.3">
      <c r="A10090">
        <v>199.99642600000001</v>
      </c>
      <c r="B10090">
        <v>74.211674680000002</v>
      </c>
    </row>
    <row r="10091" spans="1:2" x14ac:dyDescent="0.3">
      <c r="A10091">
        <v>199.99498890000001</v>
      </c>
      <c r="B10091">
        <v>72.404040530000003</v>
      </c>
    </row>
    <row r="10092" spans="1:2" x14ac:dyDescent="0.3">
      <c r="A10092">
        <v>199.99250649999999</v>
      </c>
      <c r="B10092">
        <v>72.383840329999998</v>
      </c>
    </row>
    <row r="10093" spans="1:2" x14ac:dyDescent="0.3">
      <c r="A10093">
        <v>199.9995242</v>
      </c>
      <c r="B10093">
        <v>72.301220720000003</v>
      </c>
    </row>
    <row r="10094" spans="1:2" x14ac:dyDescent="0.3">
      <c r="A10094">
        <v>199.99958760000001</v>
      </c>
      <c r="B10094">
        <v>72.301320720000007</v>
      </c>
    </row>
    <row r="10095" spans="1:2" x14ac:dyDescent="0.3">
      <c r="A10095">
        <v>199.99968759999999</v>
      </c>
      <c r="B10095">
        <v>72.301420719999996</v>
      </c>
    </row>
    <row r="10096" spans="1:2" x14ac:dyDescent="0.3">
      <c r="A10096">
        <v>199.99801769999999</v>
      </c>
      <c r="B10096">
        <v>72.248081459999995</v>
      </c>
    </row>
    <row r="10097" spans="1:2" x14ac:dyDescent="0.3">
      <c r="A10097">
        <v>199.9977954</v>
      </c>
      <c r="B10097">
        <v>72.248181149999994</v>
      </c>
    </row>
    <row r="10098" spans="1:2" x14ac:dyDescent="0.3">
      <c r="A10098">
        <v>199.9979779</v>
      </c>
      <c r="B10098">
        <v>72.056821470000003</v>
      </c>
    </row>
    <row r="10099" spans="1:2" x14ac:dyDescent="0.3">
      <c r="A10099">
        <v>199.99692189999999</v>
      </c>
      <c r="B10099">
        <v>71.550235049999998</v>
      </c>
    </row>
    <row r="10100" spans="1:2" x14ac:dyDescent="0.3">
      <c r="A10100">
        <v>199.994182</v>
      </c>
      <c r="B10100">
        <v>71.376457180000003</v>
      </c>
    </row>
    <row r="10101" spans="1:2" x14ac:dyDescent="0.3">
      <c r="A10101">
        <v>199.994282</v>
      </c>
      <c r="B10101">
        <v>71.376557180000006</v>
      </c>
    </row>
    <row r="10102" spans="1:2" x14ac:dyDescent="0.3">
      <c r="A10102">
        <v>199.994382</v>
      </c>
      <c r="B10102">
        <v>71.376657179999995</v>
      </c>
    </row>
    <row r="10103" spans="1:2" x14ac:dyDescent="0.3">
      <c r="A10103">
        <v>199.994482</v>
      </c>
      <c r="B10103">
        <v>71.376757179999998</v>
      </c>
    </row>
    <row r="10104" spans="1:2" x14ac:dyDescent="0.3">
      <c r="A10104">
        <v>199.99458200000001</v>
      </c>
      <c r="B10104">
        <v>71.376857180000002</v>
      </c>
    </row>
    <row r="10105" spans="1:2" x14ac:dyDescent="0.3">
      <c r="A10105">
        <v>199.99468200000001</v>
      </c>
      <c r="B10105">
        <v>71.376957180000005</v>
      </c>
    </row>
    <row r="10106" spans="1:2" x14ac:dyDescent="0.3">
      <c r="A10106">
        <v>199.99460540000001</v>
      </c>
      <c r="B10106">
        <v>71.021699650000002</v>
      </c>
    </row>
    <row r="10107" spans="1:2" x14ac:dyDescent="0.3">
      <c r="A10107">
        <v>199.99451250000001</v>
      </c>
      <c r="B10107">
        <v>69.359105360000001</v>
      </c>
    </row>
    <row r="10108" spans="1:2" x14ac:dyDescent="0.3">
      <c r="A10108">
        <v>199.92753300000001</v>
      </c>
      <c r="B10108">
        <v>69.278553599999995</v>
      </c>
    </row>
    <row r="10109" spans="1:2" x14ac:dyDescent="0.3">
      <c r="A10109">
        <v>199.99506700000001</v>
      </c>
      <c r="B10109">
        <v>67.734755190000001</v>
      </c>
    </row>
    <row r="10110" spans="1:2" x14ac:dyDescent="0.3">
      <c r="A10110">
        <v>199.99774550000001</v>
      </c>
      <c r="B10110">
        <v>67.734879149999998</v>
      </c>
    </row>
    <row r="10111" spans="1:2" x14ac:dyDescent="0.3">
      <c r="A10111">
        <v>199.99783629999999</v>
      </c>
      <c r="B10111">
        <v>67.734979150000001</v>
      </c>
    </row>
    <row r="10112" spans="1:2" x14ac:dyDescent="0.3">
      <c r="A10112">
        <v>199.99793629999999</v>
      </c>
      <c r="B10112">
        <v>67.735079150000004</v>
      </c>
    </row>
    <row r="10113" spans="1:2" x14ac:dyDescent="0.3">
      <c r="A10113">
        <v>199.9980363</v>
      </c>
      <c r="B10113">
        <v>67.735179149999993</v>
      </c>
    </row>
    <row r="10114" spans="1:2" x14ac:dyDescent="0.3">
      <c r="A10114">
        <v>199.9981363</v>
      </c>
      <c r="B10114">
        <v>67.735279149999997</v>
      </c>
    </row>
    <row r="10115" spans="1:2" x14ac:dyDescent="0.3">
      <c r="A10115">
        <v>199.9982363</v>
      </c>
      <c r="B10115">
        <v>67.73537915</v>
      </c>
    </row>
    <row r="10116" spans="1:2" x14ac:dyDescent="0.3">
      <c r="A10116">
        <v>199.99833630000001</v>
      </c>
      <c r="B10116">
        <v>67.735479150000003</v>
      </c>
    </row>
    <row r="10117" spans="1:2" x14ac:dyDescent="0.3">
      <c r="A10117">
        <v>199.99843630000001</v>
      </c>
      <c r="B10117">
        <v>67.735579150000007</v>
      </c>
    </row>
    <row r="10118" spans="1:2" x14ac:dyDescent="0.3">
      <c r="A10118">
        <v>199.99853630000001</v>
      </c>
      <c r="B10118">
        <v>67.735679149999996</v>
      </c>
    </row>
    <row r="10119" spans="1:2" x14ac:dyDescent="0.3">
      <c r="A10119">
        <v>199.99863629999999</v>
      </c>
      <c r="B10119">
        <v>67.735779149999999</v>
      </c>
    </row>
    <row r="10120" spans="1:2" x14ac:dyDescent="0.3">
      <c r="A10120">
        <v>199.99873629999999</v>
      </c>
      <c r="B10120">
        <v>67.735879150000002</v>
      </c>
    </row>
    <row r="10121" spans="1:2" x14ac:dyDescent="0.3">
      <c r="A10121">
        <v>199.99883629999999</v>
      </c>
      <c r="B10121">
        <v>67.735979150000006</v>
      </c>
    </row>
    <row r="10122" spans="1:2" x14ac:dyDescent="0.3">
      <c r="A10122">
        <v>199.9989363</v>
      </c>
      <c r="B10122">
        <v>67.736079149999995</v>
      </c>
    </row>
    <row r="10123" spans="1:2" x14ac:dyDescent="0.3">
      <c r="A10123">
        <v>199.9990363</v>
      </c>
      <c r="B10123">
        <v>67.736179149999998</v>
      </c>
    </row>
    <row r="10124" spans="1:2" x14ac:dyDescent="0.3">
      <c r="A10124">
        <v>199.9991363</v>
      </c>
      <c r="B10124">
        <v>67.736279150000001</v>
      </c>
    </row>
    <row r="10125" spans="1:2" x14ac:dyDescent="0.3">
      <c r="A10125">
        <v>199.99923630000001</v>
      </c>
      <c r="B10125">
        <v>67.736379150000005</v>
      </c>
    </row>
    <row r="10126" spans="1:2" x14ac:dyDescent="0.3">
      <c r="A10126">
        <v>199.99886330000001</v>
      </c>
      <c r="B10126">
        <v>66.092232780000003</v>
      </c>
    </row>
    <row r="10127" spans="1:2" x14ac:dyDescent="0.3">
      <c r="A10127">
        <v>199.99307229999999</v>
      </c>
      <c r="B10127">
        <v>64.260347150000001</v>
      </c>
    </row>
    <row r="10128" spans="1:2" x14ac:dyDescent="0.3">
      <c r="A10128">
        <v>199.9931709</v>
      </c>
      <c r="B10128">
        <v>64.260447130000003</v>
      </c>
    </row>
    <row r="10129" spans="1:2" x14ac:dyDescent="0.3">
      <c r="A10129">
        <v>199.99452289999999</v>
      </c>
      <c r="B10129">
        <v>59.900768499999998</v>
      </c>
    </row>
    <row r="10130" spans="1:2" x14ac:dyDescent="0.3">
      <c r="A10130">
        <v>199.9945434</v>
      </c>
      <c r="B10130">
        <v>59.900868000000003</v>
      </c>
    </row>
    <row r="10131" spans="1:2" x14ac:dyDescent="0.3">
      <c r="A10131">
        <v>200.13652010000001</v>
      </c>
      <c r="B10131">
        <v>59.633452570000003</v>
      </c>
    </row>
    <row r="10132" spans="1:2" x14ac:dyDescent="0.3">
      <c r="A10132">
        <v>200.13662009999999</v>
      </c>
      <c r="B10132">
        <v>59.633552569999999</v>
      </c>
    </row>
    <row r="10133" spans="1:2" x14ac:dyDescent="0.3">
      <c r="A10133">
        <v>200.13672009999999</v>
      </c>
      <c r="B10133">
        <v>59.633652570000002</v>
      </c>
    </row>
    <row r="10134" spans="1:2" x14ac:dyDescent="0.3">
      <c r="A10134">
        <v>200.13682009999999</v>
      </c>
      <c r="B10134">
        <v>59.633752569999999</v>
      </c>
    </row>
    <row r="10135" spans="1:2" x14ac:dyDescent="0.3">
      <c r="A10135">
        <v>200.1369201</v>
      </c>
      <c r="B10135">
        <v>59.633852570000002</v>
      </c>
    </row>
    <row r="10136" spans="1:2" x14ac:dyDescent="0.3">
      <c r="A10136">
        <v>200.1370201</v>
      </c>
      <c r="B10136">
        <v>59.633952569999998</v>
      </c>
    </row>
    <row r="10137" spans="1:2" x14ac:dyDescent="0.3">
      <c r="A10137">
        <v>200.1371201</v>
      </c>
      <c r="B10137">
        <v>59.634052570000001</v>
      </c>
    </row>
    <row r="10138" spans="1:2" x14ac:dyDescent="0.3">
      <c r="A10138">
        <v>200.13722010000001</v>
      </c>
      <c r="B10138">
        <v>59.634152569999998</v>
      </c>
    </row>
    <row r="10139" spans="1:2" x14ac:dyDescent="0.3">
      <c r="A10139">
        <v>200.13732010000001</v>
      </c>
      <c r="B10139">
        <v>59.634252570000001</v>
      </c>
    </row>
    <row r="10140" spans="1:2" x14ac:dyDescent="0.3">
      <c r="A10140">
        <v>200.13742010000001</v>
      </c>
      <c r="B10140">
        <v>59.634352569999997</v>
      </c>
    </row>
    <row r="10141" spans="1:2" x14ac:dyDescent="0.3">
      <c r="A10141">
        <v>200.13752009999999</v>
      </c>
      <c r="B10141">
        <v>59.634452570000001</v>
      </c>
    </row>
    <row r="10142" spans="1:2" x14ac:dyDescent="0.3">
      <c r="A10142">
        <v>199.99461719999999</v>
      </c>
      <c r="B10142">
        <v>56.286880109999998</v>
      </c>
    </row>
    <row r="10143" spans="1:2" x14ac:dyDescent="0.3">
      <c r="A10143">
        <v>199.9947172</v>
      </c>
      <c r="B10143">
        <v>56.286980110000002</v>
      </c>
    </row>
    <row r="10144" spans="1:2" x14ac:dyDescent="0.3">
      <c r="A10144">
        <v>199.9948172</v>
      </c>
      <c r="B10144">
        <v>56.287080109999998</v>
      </c>
    </row>
    <row r="10145" spans="1:2" x14ac:dyDescent="0.3">
      <c r="A10145">
        <v>199.9949172</v>
      </c>
      <c r="B10145">
        <v>56.287180110000001</v>
      </c>
    </row>
    <row r="10146" spans="1:2" x14ac:dyDescent="0.3">
      <c r="A10146">
        <v>199.99501720000001</v>
      </c>
      <c r="B10146">
        <v>56.287280109999998</v>
      </c>
    </row>
    <row r="10147" spans="1:2" x14ac:dyDescent="0.3">
      <c r="A10147">
        <v>199.99511720000001</v>
      </c>
      <c r="B10147">
        <v>56.287380110000001</v>
      </c>
    </row>
    <row r="10148" spans="1:2" x14ac:dyDescent="0.3">
      <c r="A10148">
        <v>199.99521720000001</v>
      </c>
      <c r="B10148">
        <v>56.287480109999997</v>
      </c>
    </row>
    <row r="10149" spans="1:2" x14ac:dyDescent="0.3">
      <c r="A10149">
        <v>199.99531719999999</v>
      </c>
      <c r="B10149">
        <v>56.28758011</v>
      </c>
    </row>
    <row r="10150" spans="1:2" x14ac:dyDescent="0.3">
      <c r="A10150">
        <v>199.99541719999999</v>
      </c>
      <c r="B10150">
        <v>56.287680109999997</v>
      </c>
    </row>
    <row r="10151" spans="1:2" x14ac:dyDescent="0.3">
      <c r="A10151">
        <v>199.99551719999999</v>
      </c>
      <c r="B10151">
        <v>56.28778011</v>
      </c>
    </row>
    <row r="10152" spans="1:2" x14ac:dyDescent="0.3">
      <c r="A10152">
        <v>199.9956172</v>
      </c>
      <c r="B10152">
        <v>56.287880110000003</v>
      </c>
    </row>
    <row r="10153" spans="1:2" x14ac:dyDescent="0.3">
      <c r="A10153">
        <v>199.9957172</v>
      </c>
      <c r="B10153">
        <v>56.287980109999999</v>
      </c>
    </row>
    <row r="10154" spans="1:2" x14ac:dyDescent="0.3">
      <c r="A10154">
        <v>199.9958172</v>
      </c>
      <c r="B10154">
        <v>56.288080110000003</v>
      </c>
    </row>
    <row r="10155" spans="1:2" x14ac:dyDescent="0.3">
      <c r="A10155">
        <v>199.99591720000001</v>
      </c>
      <c r="B10155">
        <v>56.288180109999999</v>
      </c>
    </row>
    <row r="10156" spans="1:2" x14ac:dyDescent="0.3">
      <c r="A10156">
        <v>199.99601720000001</v>
      </c>
      <c r="B10156">
        <v>56.288280110000002</v>
      </c>
    </row>
    <row r="10157" spans="1:2" x14ac:dyDescent="0.3">
      <c r="A10157">
        <v>199.99611719999999</v>
      </c>
      <c r="B10157">
        <v>56.288380109999999</v>
      </c>
    </row>
    <row r="10158" spans="1:2" x14ac:dyDescent="0.3">
      <c r="A10158">
        <v>199.99621719999999</v>
      </c>
      <c r="B10158">
        <v>56.288480110000002</v>
      </c>
    </row>
    <row r="10159" spans="1:2" x14ac:dyDescent="0.3">
      <c r="A10159">
        <v>199.99631719999999</v>
      </c>
      <c r="B10159">
        <v>56.288580109999998</v>
      </c>
    </row>
    <row r="10160" spans="1:2" x14ac:dyDescent="0.3">
      <c r="A10160">
        <v>199.9964172</v>
      </c>
      <c r="B10160">
        <v>56.288680110000001</v>
      </c>
    </row>
    <row r="10161" spans="1:2" x14ac:dyDescent="0.3">
      <c r="A10161">
        <v>199.9965172</v>
      </c>
      <c r="B10161">
        <v>56.288780109999998</v>
      </c>
    </row>
    <row r="10162" spans="1:2" x14ac:dyDescent="0.3">
      <c r="A10162">
        <v>199.9966172</v>
      </c>
      <c r="B10162">
        <v>56.288880110000001</v>
      </c>
    </row>
    <row r="10163" spans="1:2" x14ac:dyDescent="0.3">
      <c r="A10163">
        <v>199.99671720000001</v>
      </c>
      <c r="B10163">
        <v>56.288980109999997</v>
      </c>
    </row>
    <row r="10164" spans="1:2" x14ac:dyDescent="0.3">
      <c r="A10164">
        <v>199.99681720000001</v>
      </c>
      <c r="B10164">
        <v>56.28908011</v>
      </c>
    </row>
    <row r="10165" spans="1:2" x14ac:dyDescent="0.3">
      <c r="A10165">
        <v>199.99691720000001</v>
      </c>
      <c r="B10165">
        <v>56.289180109999997</v>
      </c>
    </row>
    <row r="10166" spans="1:2" x14ac:dyDescent="0.3">
      <c r="A10166">
        <v>199.99701719999999</v>
      </c>
      <c r="B10166">
        <v>56.28928011</v>
      </c>
    </row>
    <row r="10167" spans="1:2" x14ac:dyDescent="0.3">
      <c r="A10167">
        <v>199.99711719999999</v>
      </c>
      <c r="B10167">
        <v>56.289380110000003</v>
      </c>
    </row>
    <row r="10168" spans="1:2" x14ac:dyDescent="0.3">
      <c r="A10168">
        <v>199.99721719999999</v>
      </c>
      <c r="B10168">
        <v>56.28948011</v>
      </c>
    </row>
    <row r="10169" spans="1:2" x14ac:dyDescent="0.3">
      <c r="A10169">
        <v>199.9973172</v>
      </c>
      <c r="B10169">
        <v>56.289580110000003</v>
      </c>
    </row>
    <row r="10170" spans="1:2" x14ac:dyDescent="0.3">
      <c r="A10170">
        <v>199.9974172</v>
      </c>
      <c r="B10170">
        <v>56.289680109999999</v>
      </c>
    </row>
    <row r="10171" spans="1:2" x14ac:dyDescent="0.3">
      <c r="A10171">
        <v>199.9975172</v>
      </c>
      <c r="B10171">
        <v>56.289780110000002</v>
      </c>
    </row>
    <row r="10172" spans="1:2" x14ac:dyDescent="0.3">
      <c r="A10172">
        <v>199.99761720000001</v>
      </c>
      <c r="B10172">
        <v>56.289880109999999</v>
      </c>
    </row>
    <row r="10173" spans="1:2" x14ac:dyDescent="0.3">
      <c r="A10173">
        <v>199.99771720000001</v>
      </c>
      <c r="B10173">
        <v>56.289980110000002</v>
      </c>
    </row>
    <row r="10174" spans="1:2" x14ac:dyDescent="0.3">
      <c r="A10174">
        <v>199.99781719999999</v>
      </c>
      <c r="B10174">
        <v>56.290080109999998</v>
      </c>
    </row>
    <row r="10175" spans="1:2" x14ac:dyDescent="0.3">
      <c r="A10175">
        <v>199.99791719999999</v>
      </c>
      <c r="B10175">
        <v>56.290180110000001</v>
      </c>
    </row>
    <row r="10176" spans="1:2" x14ac:dyDescent="0.3">
      <c r="A10176">
        <v>199.99801719999999</v>
      </c>
      <c r="B10176">
        <v>56.290280109999998</v>
      </c>
    </row>
    <row r="10177" spans="1:2" x14ac:dyDescent="0.3">
      <c r="A10177">
        <v>199.9981172</v>
      </c>
      <c r="B10177">
        <v>56.290380110000001</v>
      </c>
    </row>
    <row r="10178" spans="1:2" x14ac:dyDescent="0.3">
      <c r="A10178">
        <v>199.9982172</v>
      </c>
      <c r="B10178">
        <v>56.290480109999997</v>
      </c>
    </row>
    <row r="10179" spans="1:2" x14ac:dyDescent="0.3">
      <c r="A10179">
        <v>199.9983172</v>
      </c>
      <c r="B10179">
        <v>56.290580110000001</v>
      </c>
    </row>
    <row r="10180" spans="1:2" x14ac:dyDescent="0.3">
      <c r="A10180">
        <v>199.99841720000001</v>
      </c>
      <c r="B10180">
        <v>56.290680109999997</v>
      </c>
    </row>
    <row r="10181" spans="1:2" x14ac:dyDescent="0.3">
      <c r="A10181">
        <v>199.99851720000001</v>
      </c>
      <c r="B10181">
        <v>56.29078011</v>
      </c>
    </row>
    <row r="10182" spans="1:2" x14ac:dyDescent="0.3">
      <c r="A10182">
        <v>199.99861720000001</v>
      </c>
      <c r="B10182">
        <v>56.290880110000003</v>
      </c>
    </row>
    <row r="10183" spans="1:2" x14ac:dyDescent="0.3">
      <c r="A10183">
        <v>199.99871719999999</v>
      </c>
      <c r="B10183">
        <v>56.29098011</v>
      </c>
    </row>
    <row r="10184" spans="1:2" x14ac:dyDescent="0.3">
      <c r="A10184">
        <v>199.99881719999999</v>
      </c>
      <c r="B10184">
        <v>56.291080110000003</v>
      </c>
    </row>
    <row r="10185" spans="1:2" x14ac:dyDescent="0.3">
      <c r="A10185">
        <v>199.99891719999999</v>
      </c>
      <c r="B10185">
        <v>56.291180109999999</v>
      </c>
    </row>
    <row r="10186" spans="1:2" x14ac:dyDescent="0.3">
      <c r="A10186">
        <v>199.9990172</v>
      </c>
      <c r="B10186">
        <v>56.291280110000002</v>
      </c>
    </row>
    <row r="10187" spans="1:2" x14ac:dyDescent="0.3">
      <c r="A10187">
        <v>199.9991172</v>
      </c>
      <c r="B10187">
        <v>56.291380109999999</v>
      </c>
    </row>
    <row r="10188" spans="1:2" x14ac:dyDescent="0.3">
      <c r="A10188">
        <v>199.9992172</v>
      </c>
      <c r="B10188">
        <v>56.291480110000002</v>
      </c>
    </row>
    <row r="10189" spans="1:2" x14ac:dyDescent="0.3">
      <c r="A10189">
        <v>199.99931720000001</v>
      </c>
      <c r="B10189">
        <v>56.291580109999998</v>
      </c>
    </row>
    <row r="10190" spans="1:2" x14ac:dyDescent="0.3">
      <c r="A10190">
        <v>199.99941720000001</v>
      </c>
      <c r="B10190">
        <v>56.291680110000001</v>
      </c>
    </row>
    <row r="10191" spans="1:2" x14ac:dyDescent="0.3">
      <c r="A10191">
        <v>199.99951720000001</v>
      </c>
      <c r="B10191">
        <v>56.291780109999998</v>
      </c>
    </row>
    <row r="10192" spans="1:2" x14ac:dyDescent="0.3">
      <c r="A10192">
        <v>199.99961719999999</v>
      </c>
      <c r="B10192">
        <v>56.291880110000001</v>
      </c>
    </row>
    <row r="10193" spans="1:2" x14ac:dyDescent="0.3">
      <c r="A10193">
        <v>199.99971719999999</v>
      </c>
      <c r="B10193">
        <v>56.291980109999997</v>
      </c>
    </row>
    <row r="10194" spans="1:2" x14ac:dyDescent="0.3">
      <c r="A10194">
        <v>199.9998172</v>
      </c>
      <c r="B10194">
        <v>56.292080110000001</v>
      </c>
    </row>
    <row r="10195" spans="1:2" x14ac:dyDescent="0.3">
      <c r="A10195">
        <v>199.9999172</v>
      </c>
      <c r="B10195">
        <v>56.292180109999997</v>
      </c>
    </row>
    <row r="10196" spans="1:2" x14ac:dyDescent="0.3">
      <c r="A10196">
        <v>200.0000172</v>
      </c>
      <c r="B10196">
        <v>56.29228011</v>
      </c>
    </row>
    <row r="10197" spans="1:2" x14ac:dyDescent="0.3">
      <c r="A10197">
        <v>200.00011720000001</v>
      </c>
      <c r="B10197">
        <v>56.292380110000003</v>
      </c>
    </row>
    <row r="10198" spans="1:2" x14ac:dyDescent="0.3">
      <c r="A10198">
        <v>200.00021720000001</v>
      </c>
      <c r="B10198">
        <v>56.29248011</v>
      </c>
    </row>
    <row r="10199" spans="1:2" x14ac:dyDescent="0.3">
      <c r="A10199">
        <v>200.00031720000001</v>
      </c>
      <c r="B10199">
        <v>56.292580110000003</v>
      </c>
    </row>
    <row r="10200" spans="1:2" x14ac:dyDescent="0.3">
      <c r="A10200">
        <v>200.00041719999999</v>
      </c>
      <c r="B10200">
        <v>56.292680109999999</v>
      </c>
    </row>
    <row r="10201" spans="1:2" x14ac:dyDescent="0.3">
      <c r="A10201">
        <v>200.00051719999999</v>
      </c>
      <c r="B10201">
        <v>56.292780110000002</v>
      </c>
    </row>
    <row r="10202" spans="1:2" x14ac:dyDescent="0.3">
      <c r="A10202">
        <v>200.00061719999999</v>
      </c>
      <c r="B10202">
        <v>56.292880109999999</v>
      </c>
    </row>
    <row r="10203" spans="1:2" x14ac:dyDescent="0.3">
      <c r="A10203">
        <v>200.0007172</v>
      </c>
      <c r="B10203">
        <v>56.292980110000002</v>
      </c>
    </row>
    <row r="10204" spans="1:2" x14ac:dyDescent="0.3">
      <c r="A10204">
        <v>200.0008172</v>
      </c>
      <c r="B10204">
        <v>56.293080109999998</v>
      </c>
    </row>
    <row r="10205" spans="1:2" x14ac:dyDescent="0.3">
      <c r="A10205">
        <v>200.0009172</v>
      </c>
      <c r="B10205">
        <v>56.293180110000002</v>
      </c>
    </row>
    <row r="10206" spans="1:2" x14ac:dyDescent="0.3">
      <c r="A10206">
        <v>200.00101720000001</v>
      </c>
      <c r="B10206">
        <v>56.293280109999998</v>
      </c>
    </row>
    <row r="10207" spans="1:2" x14ac:dyDescent="0.3">
      <c r="A10207">
        <v>200.00111720000001</v>
      </c>
      <c r="B10207">
        <v>56.293380110000001</v>
      </c>
    </row>
    <row r="10208" spans="1:2" x14ac:dyDescent="0.3">
      <c r="A10208">
        <v>200.00121720000001</v>
      </c>
      <c r="B10208">
        <v>56.293480109999997</v>
      </c>
    </row>
    <row r="10209" spans="1:2" x14ac:dyDescent="0.3">
      <c r="A10209">
        <v>200.00131719999999</v>
      </c>
      <c r="B10209">
        <v>56.293580110000001</v>
      </c>
    </row>
    <row r="10210" spans="1:2" x14ac:dyDescent="0.3">
      <c r="A10210">
        <v>200.00141719999999</v>
      </c>
      <c r="B10210">
        <v>56.293680109999997</v>
      </c>
    </row>
    <row r="10211" spans="1:2" x14ac:dyDescent="0.3">
      <c r="A10211">
        <v>200.0015172</v>
      </c>
      <c r="B10211">
        <v>56.29378011</v>
      </c>
    </row>
    <row r="10212" spans="1:2" x14ac:dyDescent="0.3">
      <c r="A10212">
        <v>200.0016172</v>
      </c>
      <c r="B10212">
        <v>56.293880110000003</v>
      </c>
    </row>
    <row r="10213" spans="1:2" x14ac:dyDescent="0.3">
      <c r="A10213">
        <v>200.0017172</v>
      </c>
      <c r="B10213">
        <v>56.29398011</v>
      </c>
    </row>
    <row r="10214" spans="1:2" x14ac:dyDescent="0.3">
      <c r="A10214">
        <v>200.0018172</v>
      </c>
      <c r="B10214">
        <v>56.294080110000003</v>
      </c>
    </row>
    <row r="10215" spans="1:2" x14ac:dyDescent="0.3">
      <c r="A10215">
        <v>200.00191720000001</v>
      </c>
      <c r="B10215">
        <v>56.294180109999999</v>
      </c>
    </row>
    <row r="10216" spans="1:2" x14ac:dyDescent="0.3">
      <c r="A10216">
        <v>200.00201720000001</v>
      </c>
      <c r="B10216">
        <v>56.294280110000003</v>
      </c>
    </row>
    <row r="10217" spans="1:2" x14ac:dyDescent="0.3">
      <c r="A10217">
        <v>200.00211719999999</v>
      </c>
      <c r="B10217">
        <v>56.294380109999999</v>
      </c>
    </row>
    <row r="10218" spans="1:2" x14ac:dyDescent="0.3">
      <c r="A10218">
        <v>200.00221719999999</v>
      </c>
      <c r="B10218">
        <v>56.294480110000002</v>
      </c>
    </row>
    <row r="10219" spans="1:2" x14ac:dyDescent="0.3">
      <c r="A10219">
        <v>200.00231719999999</v>
      </c>
      <c r="B10219">
        <v>56.294580109999998</v>
      </c>
    </row>
    <row r="10220" spans="1:2" x14ac:dyDescent="0.3">
      <c r="A10220">
        <v>200.0024172</v>
      </c>
      <c r="B10220">
        <v>56.294680110000002</v>
      </c>
    </row>
    <row r="10221" spans="1:2" x14ac:dyDescent="0.3">
      <c r="A10221">
        <v>200.0025172</v>
      </c>
      <c r="B10221">
        <v>56.294780109999998</v>
      </c>
    </row>
    <row r="10222" spans="1:2" x14ac:dyDescent="0.3">
      <c r="A10222">
        <v>200.0026172</v>
      </c>
      <c r="B10222">
        <v>56.294880110000001</v>
      </c>
    </row>
    <row r="10223" spans="1:2" x14ac:dyDescent="0.3">
      <c r="A10223">
        <v>200.00271720000001</v>
      </c>
      <c r="B10223">
        <v>56.294980109999997</v>
      </c>
    </row>
    <row r="10224" spans="1:2" x14ac:dyDescent="0.3">
      <c r="A10224">
        <v>200.00281720000001</v>
      </c>
      <c r="B10224">
        <v>56.295080110000001</v>
      </c>
    </row>
    <row r="10225" spans="1:2" x14ac:dyDescent="0.3">
      <c r="A10225">
        <v>200.00291720000001</v>
      </c>
      <c r="B10225">
        <v>56.295180109999997</v>
      </c>
    </row>
    <row r="10226" spans="1:2" x14ac:dyDescent="0.3">
      <c r="A10226">
        <v>200.00301719999999</v>
      </c>
      <c r="B10226">
        <v>56.29528011</v>
      </c>
    </row>
    <row r="10227" spans="1:2" x14ac:dyDescent="0.3">
      <c r="A10227">
        <v>200.00311719999999</v>
      </c>
      <c r="B10227">
        <v>56.295380110000004</v>
      </c>
    </row>
    <row r="10228" spans="1:2" x14ac:dyDescent="0.3">
      <c r="A10228">
        <v>200.00321719999999</v>
      </c>
      <c r="B10228">
        <v>56.29548011</v>
      </c>
    </row>
    <row r="10229" spans="1:2" x14ac:dyDescent="0.3">
      <c r="A10229">
        <v>200.0033172</v>
      </c>
      <c r="B10229">
        <v>56.295580110000003</v>
      </c>
    </row>
    <row r="10230" spans="1:2" x14ac:dyDescent="0.3">
      <c r="A10230">
        <v>200.0034172</v>
      </c>
      <c r="B10230">
        <v>56.295680109999999</v>
      </c>
    </row>
    <row r="10231" spans="1:2" x14ac:dyDescent="0.3">
      <c r="A10231">
        <v>200.0035172</v>
      </c>
      <c r="B10231">
        <v>56.295780110000003</v>
      </c>
    </row>
    <row r="10232" spans="1:2" x14ac:dyDescent="0.3">
      <c r="A10232">
        <v>200.00361720000001</v>
      </c>
      <c r="B10232">
        <v>56.295880109999999</v>
      </c>
    </row>
    <row r="10233" spans="1:2" x14ac:dyDescent="0.3">
      <c r="A10233">
        <v>200.00371720000001</v>
      </c>
      <c r="B10233">
        <v>56.295980110000002</v>
      </c>
    </row>
    <row r="10234" spans="1:2" x14ac:dyDescent="0.3">
      <c r="A10234">
        <v>200.00381719999999</v>
      </c>
      <c r="B10234">
        <v>56.296080109999998</v>
      </c>
    </row>
    <row r="10235" spans="1:2" x14ac:dyDescent="0.3">
      <c r="A10235">
        <v>200.00391719999999</v>
      </c>
      <c r="B10235">
        <v>56.296180110000002</v>
      </c>
    </row>
    <row r="10236" spans="1:2" x14ac:dyDescent="0.3">
      <c r="A10236">
        <v>200.00401719999999</v>
      </c>
      <c r="B10236">
        <v>56.296280109999998</v>
      </c>
    </row>
    <row r="10237" spans="1:2" x14ac:dyDescent="0.3">
      <c r="A10237">
        <v>200.0041172</v>
      </c>
      <c r="B10237">
        <v>56.296380110000001</v>
      </c>
    </row>
    <row r="10238" spans="1:2" x14ac:dyDescent="0.3">
      <c r="A10238">
        <v>200.0042172</v>
      </c>
      <c r="B10238">
        <v>56.296480109999997</v>
      </c>
    </row>
    <row r="10239" spans="1:2" x14ac:dyDescent="0.3">
      <c r="A10239">
        <v>200.0043172</v>
      </c>
      <c r="B10239">
        <v>56.296580110000001</v>
      </c>
    </row>
    <row r="10240" spans="1:2" x14ac:dyDescent="0.3">
      <c r="A10240">
        <v>200.00441720000001</v>
      </c>
      <c r="B10240">
        <v>56.296680109999997</v>
      </c>
    </row>
    <row r="10241" spans="1:2" x14ac:dyDescent="0.3">
      <c r="A10241">
        <v>200.00451720000001</v>
      </c>
      <c r="B10241">
        <v>56.29678011</v>
      </c>
    </row>
    <row r="10242" spans="1:2" x14ac:dyDescent="0.3">
      <c r="A10242">
        <v>200.00461720000001</v>
      </c>
      <c r="B10242">
        <v>56.296880109999996</v>
      </c>
    </row>
    <row r="10243" spans="1:2" x14ac:dyDescent="0.3">
      <c r="A10243">
        <v>200.00471719999999</v>
      </c>
      <c r="B10243">
        <v>56.29698011</v>
      </c>
    </row>
    <row r="10244" spans="1:2" x14ac:dyDescent="0.3">
      <c r="A10244">
        <v>200.00481719999999</v>
      </c>
      <c r="B10244">
        <v>56.297080110000003</v>
      </c>
    </row>
    <row r="10245" spans="1:2" x14ac:dyDescent="0.3">
      <c r="A10245">
        <v>200.00491719999999</v>
      </c>
      <c r="B10245">
        <v>56.297180109999999</v>
      </c>
    </row>
    <row r="10246" spans="1:2" x14ac:dyDescent="0.3">
      <c r="A10246">
        <v>200.0050172</v>
      </c>
      <c r="B10246">
        <v>56.297280110000003</v>
      </c>
    </row>
    <row r="10247" spans="1:2" x14ac:dyDescent="0.3">
      <c r="A10247">
        <v>200.0051172</v>
      </c>
      <c r="B10247">
        <v>56.297380109999999</v>
      </c>
    </row>
    <row r="10248" spans="1:2" x14ac:dyDescent="0.3">
      <c r="A10248">
        <v>200.0052172</v>
      </c>
      <c r="B10248">
        <v>56.297480110000002</v>
      </c>
    </row>
    <row r="10249" spans="1:2" x14ac:dyDescent="0.3">
      <c r="A10249">
        <v>200.00531720000001</v>
      </c>
      <c r="B10249">
        <v>56.297580109999998</v>
      </c>
    </row>
    <row r="10250" spans="1:2" x14ac:dyDescent="0.3">
      <c r="A10250">
        <v>200.00541720000001</v>
      </c>
      <c r="B10250">
        <v>56.297680110000002</v>
      </c>
    </row>
    <row r="10251" spans="1:2" x14ac:dyDescent="0.3">
      <c r="A10251">
        <v>200.00551720000001</v>
      </c>
      <c r="B10251">
        <v>56.297780109999998</v>
      </c>
    </row>
    <row r="10252" spans="1:2" x14ac:dyDescent="0.3">
      <c r="A10252">
        <v>200.00561719999999</v>
      </c>
      <c r="B10252">
        <v>56.297880110000001</v>
      </c>
    </row>
    <row r="10253" spans="1:2" x14ac:dyDescent="0.3">
      <c r="A10253">
        <v>200.00571719999999</v>
      </c>
      <c r="B10253">
        <v>56.297980109999997</v>
      </c>
    </row>
    <row r="10254" spans="1:2" x14ac:dyDescent="0.3">
      <c r="A10254">
        <v>200.0058172</v>
      </c>
      <c r="B10254">
        <v>56.298080110000001</v>
      </c>
    </row>
    <row r="10255" spans="1:2" x14ac:dyDescent="0.3">
      <c r="A10255">
        <v>200.0059172</v>
      </c>
      <c r="B10255">
        <v>56.298180109999997</v>
      </c>
    </row>
    <row r="10256" spans="1:2" x14ac:dyDescent="0.3">
      <c r="A10256">
        <v>200.0060172</v>
      </c>
      <c r="B10256">
        <v>56.29828011</v>
      </c>
    </row>
    <row r="10257" spans="1:2" x14ac:dyDescent="0.3">
      <c r="A10257">
        <v>200.00611720000001</v>
      </c>
      <c r="B10257">
        <v>56.298380109999997</v>
      </c>
    </row>
    <row r="10258" spans="1:2" x14ac:dyDescent="0.3">
      <c r="A10258">
        <v>200.00621720000001</v>
      </c>
      <c r="B10258">
        <v>56.29848011</v>
      </c>
    </row>
    <row r="10259" spans="1:2" x14ac:dyDescent="0.3">
      <c r="A10259">
        <v>200.00631720000001</v>
      </c>
      <c r="B10259">
        <v>56.298580110000003</v>
      </c>
    </row>
    <row r="10260" spans="1:2" x14ac:dyDescent="0.3">
      <c r="A10260">
        <v>200.00641719999999</v>
      </c>
      <c r="B10260">
        <v>56.298680109999999</v>
      </c>
    </row>
    <row r="10261" spans="1:2" x14ac:dyDescent="0.3">
      <c r="A10261">
        <v>200.00651719999999</v>
      </c>
      <c r="B10261">
        <v>56.298780110000003</v>
      </c>
    </row>
    <row r="10262" spans="1:2" x14ac:dyDescent="0.3">
      <c r="A10262">
        <v>200.00661719999999</v>
      </c>
      <c r="B10262">
        <v>56.298880109999999</v>
      </c>
    </row>
    <row r="10263" spans="1:2" x14ac:dyDescent="0.3">
      <c r="A10263">
        <v>200.0067172</v>
      </c>
      <c r="B10263">
        <v>56.298980110000002</v>
      </c>
    </row>
    <row r="10264" spans="1:2" x14ac:dyDescent="0.3">
      <c r="A10264">
        <v>200.0068172</v>
      </c>
      <c r="B10264">
        <v>56.299080109999998</v>
      </c>
    </row>
    <row r="10265" spans="1:2" x14ac:dyDescent="0.3">
      <c r="A10265">
        <v>200.0069172</v>
      </c>
      <c r="B10265">
        <v>56.299180110000002</v>
      </c>
    </row>
    <row r="10266" spans="1:2" x14ac:dyDescent="0.3">
      <c r="A10266">
        <v>200.00701720000001</v>
      </c>
      <c r="B10266">
        <v>56.299280109999998</v>
      </c>
    </row>
    <row r="10267" spans="1:2" x14ac:dyDescent="0.3">
      <c r="A10267">
        <v>200.00711720000001</v>
      </c>
      <c r="B10267">
        <v>56.299380110000001</v>
      </c>
    </row>
    <row r="10268" spans="1:2" x14ac:dyDescent="0.3">
      <c r="A10268">
        <v>200.00721720000001</v>
      </c>
      <c r="B10268">
        <v>56.299480109999998</v>
      </c>
    </row>
    <row r="10269" spans="1:2" x14ac:dyDescent="0.3">
      <c r="A10269">
        <v>200.00731719999999</v>
      </c>
      <c r="B10269">
        <v>56.299580110000001</v>
      </c>
    </row>
    <row r="10270" spans="1:2" x14ac:dyDescent="0.3">
      <c r="A10270">
        <v>200.00741719999999</v>
      </c>
      <c r="B10270">
        <v>56.299680109999997</v>
      </c>
    </row>
    <row r="10271" spans="1:2" x14ac:dyDescent="0.3">
      <c r="A10271">
        <v>200.0075172</v>
      </c>
      <c r="B10271">
        <v>56.29978011</v>
      </c>
    </row>
    <row r="10272" spans="1:2" x14ac:dyDescent="0.3">
      <c r="A10272">
        <v>173.0355466</v>
      </c>
      <c r="B10272">
        <v>50.131873800000001</v>
      </c>
    </row>
    <row r="10273" spans="1:2" x14ac:dyDescent="0.3">
      <c r="A10273">
        <v>171.54006519999999</v>
      </c>
      <c r="B10273">
        <v>50.291498570000002</v>
      </c>
    </row>
    <row r="10274" spans="1:2" x14ac:dyDescent="0.3">
      <c r="A10274">
        <v>170.79382720000001</v>
      </c>
      <c r="B10274">
        <v>50.094028350000002</v>
      </c>
    </row>
    <row r="10275" spans="1:2" x14ac:dyDescent="0.3">
      <c r="A10275">
        <v>170.79392720000001</v>
      </c>
      <c r="B10275">
        <v>50.094128349999998</v>
      </c>
    </row>
    <row r="10276" spans="1:2" x14ac:dyDescent="0.3">
      <c r="A10276">
        <v>170.79402719999999</v>
      </c>
      <c r="B10276">
        <v>50.094228350000002</v>
      </c>
    </row>
    <row r="10277" spans="1:2" x14ac:dyDescent="0.3">
      <c r="A10277">
        <v>170.79412719999999</v>
      </c>
      <c r="B10277">
        <v>50.094328349999998</v>
      </c>
    </row>
    <row r="10278" spans="1:2" x14ac:dyDescent="0.3">
      <c r="A10278">
        <v>170.79422719999999</v>
      </c>
      <c r="B10278">
        <v>50.094428350000001</v>
      </c>
    </row>
    <row r="10279" spans="1:2" x14ac:dyDescent="0.3">
      <c r="A10279">
        <v>169.768958</v>
      </c>
      <c r="B10279">
        <v>50.10123419</v>
      </c>
    </row>
    <row r="10280" spans="1:2" x14ac:dyDescent="0.3">
      <c r="A10280">
        <v>168.8971794</v>
      </c>
      <c r="B10280">
        <v>50.383307809999998</v>
      </c>
    </row>
    <row r="10281" spans="1:2" x14ac:dyDescent="0.3">
      <c r="A10281">
        <v>168.8972794</v>
      </c>
      <c r="B10281">
        <v>50.383407810000001</v>
      </c>
    </row>
    <row r="10282" spans="1:2" x14ac:dyDescent="0.3">
      <c r="A10282">
        <v>168.64395730000001</v>
      </c>
      <c r="B10282">
        <v>50.36755892</v>
      </c>
    </row>
    <row r="10283" spans="1:2" x14ac:dyDescent="0.3">
      <c r="A10283">
        <v>168.64405729999999</v>
      </c>
      <c r="B10283">
        <v>50.367658919999997</v>
      </c>
    </row>
    <row r="10284" spans="1:2" x14ac:dyDescent="0.3">
      <c r="A10284">
        <v>168.46366180000001</v>
      </c>
      <c r="B10284">
        <v>50.31924841</v>
      </c>
    </row>
    <row r="10285" spans="1:2" x14ac:dyDescent="0.3">
      <c r="A10285">
        <v>168.46376179999999</v>
      </c>
      <c r="B10285">
        <v>50.319348410000003</v>
      </c>
    </row>
    <row r="10286" spans="1:2" x14ac:dyDescent="0.3">
      <c r="A10286">
        <v>168.4091478</v>
      </c>
      <c r="B10286">
        <v>50.295584009999999</v>
      </c>
    </row>
    <row r="10287" spans="1:2" x14ac:dyDescent="0.3">
      <c r="A10287">
        <v>168.4092478</v>
      </c>
      <c r="B10287">
        <v>50.295684010000002</v>
      </c>
    </row>
    <row r="10288" spans="1:2" x14ac:dyDescent="0.3">
      <c r="A10288">
        <v>168.23689400000001</v>
      </c>
      <c r="B10288">
        <v>50.239709480000002</v>
      </c>
    </row>
    <row r="10289" spans="1:2" x14ac:dyDescent="0.3">
      <c r="A10289">
        <v>166.6772393</v>
      </c>
      <c r="B10289">
        <v>50.185434129999997</v>
      </c>
    </row>
    <row r="10290" spans="1:2" x14ac:dyDescent="0.3">
      <c r="A10290">
        <v>165.83337280000001</v>
      </c>
      <c r="B10290">
        <v>50.394642150000003</v>
      </c>
    </row>
    <row r="10291" spans="1:2" x14ac:dyDescent="0.3">
      <c r="A10291">
        <v>165.83347280000001</v>
      </c>
      <c r="B10291">
        <v>50.394742149999999</v>
      </c>
    </row>
    <row r="10292" spans="1:2" x14ac:dyDescent="0.3">
      <c r="A10292">
        <v>165.83357280000001</v>
      </c>
      <c r="B10292">
        <v>50.394842150000002</v>
      </c>
    </row>
    <row r="10293" spans="1:2" x14ac:dyDescent="0.3">
      <c r="A10293">
        <v>165.37830070000001</v>
      </c>
      <c r="B10293">
        <v>50.155654630000001</v>
      </c>
    </row>
    <row r="10294" spans="1:2" x14ac:dyDescent="0.3">
      <c r="A10294">
        <v>165.37840069999999</v>
      </c>
      <c r="B10294">
        <v>50.155754620000003</v>
      </c>
    </row>
    <row r="10295" spans="1:2" x14ac:dyDescent="0.3">
      <c r="A10295">
        <v>165.37850069999999</v>
      </c>
      <c r="B10295">
        <v>50.155854619999999</v>
      </c>
    </row>
    <row r="10296" spans="1:2" x14ac:dyDescent="0.3">
      <c r="A10296">
        <v>165.37860069999999</v>
      </c>
      <c r="B10296">
        <v>50.155954620000003</v>
      </c>
    </row>
    <row r="10297" spans="1:2" x14ac:dyDescent="0.3">
      <c r="A10297">
        <v>165.3787007</v>
      </c>
      <c r="B10297">
        <v>50.156054619999999</v>
      </c>
    </row>
    <row r="10298" spans="1:2" x14ac:dyDescent="0.3">
      <c r="A10298">
        <v>164.65516969999999</v>
      </c>
      <c r="B10298">
        <v>50.321541240000002</v>
      </c>
    </row>
    <row r="10299" spans="1:2" x14ac:dyDescent="0.3">
      <c r="A10299">
        <v>164.22656079999999</v>
      </c>
      <c r="B10299">
        <v>50.040118139999997</v>
      </c>
    </row>
    <row r="10300" spans="1:2" x14ac:dyDescent="0.3">
      <c r="A10300">
        <v>164.10460019999999</v>
      </c>
      <c r="B10300">
        <v>50.254253329999997</v>
      </c>
    </row>
    <row r="10301" spans="1:2" x14ac:dyDescent="0.3">
      <c r="A10301">
        <v>164.1047002</v>
      </c>
      <c r="B10301">
        <v>50.254353330000001</v>
      </c>
    </row>
    <row r="10302" spans="1:2" x14ac:dyDescent="0.3">
      <c r="A10302">
        <v>164.1048002</v>
      </c>
      <c r="B10302">
        <v>50.254453329999997</v>
      </c>
    </row>
    <row r="10303" spans="1:2" x14ac:dyDescent="0.3">
      <c r="A10303">
        <v>164.1049002</v>
      </c>
      <c r="B10303">
        <v>50.25455333</v>
      </c>
    </row>
    <row r="10304" spans="1:2" x14ac:dyDescent="0.3">
      <c r="A10304">
        <v>164.10500020000001</v>
      </c>
      <c r="B10304">
        <v>50.254653329999996</v>
      </c>
    </row>
    <row r="10305" spans="1:2" x14ac:dyDescent="0.3">
      <c r="A10305">
        <v>164.10510020000001</v>
      </c>
      <c r="B10305">
        <v>50.25475333</v>
      </c>
    </row>
    <row r="10306" spans="1:2" x14ac:dyDescent="0.3">
      <c r="A10306">
        <v>163.9195728</v>
      </c>
      <c r="B10306">
        <v>50.170478070000001</v>
      </c>
    </row>
    <row r="10307" spans="1:2" x14ac:dyDescent="0.3">
      <c r="A10307">
        <v>163.08631159999999</v>
      </c>
      <c r="B10307">
        <v>50.508492969999999</v>
      </c>
    </row>
    <row r="10308" spans="1:2" x14ac:dyDescent="0.3">
      <c r="A10308">
        <v>162.74665160000001</v>
      </c>
      <c r="B10308">
        <v>50.449022030000002</v>
      </c>
    </row>
    <row r="10309" spans="1:2" x14ac:dyDescent="0.3">
      <c r="A10309">
        <v>162.78293429999999</v>
      </c>
      <c r="B10309">
        <v>50.528119519999997</v>
      </c>
    </row>
    <row r="10310" spans="1:2" x14ac:dyDescent="0.3">
      <c r="A10310">
        <v>162.7830343</v>
      </c>
      <c r="B10310">
        <v>50.52821952</v>
      </c>
    </row>
    <row r="10311" spans="1:2" x14ac:dyDescent="0.3">
      <c r="A10311">
        <v>162.7831343</v>
      </c>
      <c r="B10311">
        <v>50.528319519999997</v>
      </c>
    </row>
    <row r="10312" spans="1:2" x14ac:dyDescent="0.3">
      <c r="A10312">
        <v>162.7832343</v>
      </c>
      <c r="B10312">
        <v>50.52841952</v>
      </c>
    </row>
    <row r="10313" spans="1:2" x14ac:dyDescent="0.3">
      <c r="A10313">
        <v>162.78333430000001</v>
      </c>
      <c r="B10313">
        <v>50.528519520000003</v>
      </c>
    </row>
    <row r="10314" spans="1:2" x14ac:dyDescent="0.3">
      <c r="A10314">
        <v>162.78343430000001</v>
      </c>
      <c r="B10314">
        <v>50.528619519999999</v>
      </c>
    </row>
    <row r="10315" spans="1:2" x14ac:dyDescent="0.3">
      <c r="A10315">
        <v>161.9229096</v>
      </c>
      <c r="B10315">
        <v>50.273320609999999</v>
      </c>
    </row>
    <row r="10316" spans="1:2" x14ac:dyDescent="0.3">
      <c r="A10316">
        <v>160.53527869999999</v>
      </c>
      <c r="B10316">
        <v>50.205253970000001</v>
      </c>
    </row>
    <row r="10317" spans="1:2" x14ac:dyDescent="0.3">
      <c r="A10317">
        <v>160.5353787</v>
      </c>
      <c r="B10317">
        <v>50.205353969999997</v>
      </c>
    </row>
    <row r="10318" spans="1:2" x14ac:dyDescent="0.3">
      <c r="A10318">
        <v>159.611706</v>
      </c>
      <c r="B10318">
        <v>50.185051479999998</v>
      </c>
    </row>
    <row r="10319" spans="1:2" x14ac:dyDescent="0.3">
      <c r="A10319">
        <v>159.7623629</v>
      </c>
      <c r="B10319">
        <v>50.457661520000002</v>
      </c>
    </row>
    <row r="10320" spans="1:2" x14ac:dyDescent="0.3">
      <c r="A10320">
        <v>159.7624629</v>
      </c>
      <c r="B10320">
        <v>50.457761519999998</v>
      </c>
    </row>
    <row r="10321" spans="1:2" x14ac:dyDescent="0.3">
      <c r="A10321">
        <v>159.76256290000001</v>
      </c>
      <c r="B10321">
        <v>50.457861520000002</v>
      </c>
    </row>
    <row r="10322" spans="1:2" x14ac:dyDescent="0.3">
      <c r="A10322">
        <v>159.76266290000001</v>
      </c>
      <c r="B10322">
        <v>50.457961519999998</v>
      </c>
    </row>
    <row r="10323" spans="1:2" x14ac:dyDescent="0.3">
      <c r="A10323">
        <v>159.76276290000001</v>
      </c>
      <c r="B10323">
        <v>50.458061520000001</v>
      </c>
    </row>
    <row r="10324" spans="1:2" x14ac:dyDescent="0.3">
      <c r="A10324">
        <v>159.76286289999999</v>
      </c>
      <c r="B10324">
        <v>50.458161519999997</v>
      </c>
    </row>
    <row r="10325" spans="1:2" x14ac:dyDescent="0.3">
      <c r="A10325">
        <v>159.76296289999999</v>
      </c>
      <c r="B10325">
        <v>50.458261520000001</v>
      </c>
    </row>
    <row r="10326" spans="1:2" x14ac:dyDescent="0.3">
      <c r="A10326">
        <v>158.88038539999999</v>
      </c>
      <c r="B10326">
        <v>50.188602500000002</v>
      </c>
    </row>
    <row r="10327" spans="1:2" x14ac:dyDescent="0.3">
      <c r="A10327">
        <v>156.2677535</v>
      </c>
      <c r="B10327">
        <v>49.922207370000002</v>
      </c>
    </row>
    <row r="10328" spans="1:2" x14ac:dyDescent="0.3">
      <c r="A10328">
        <v>154.59603999999999</v>
      </c>
      <c r="B10328">
        <v>49.716247180000003</v>
      </c>
    </row>
    <row r="10329" spans="1:2" x14ac:dyDescent="0.3">
      <c r="A10329">
        <v>154.59613999999999</v>
      </c>
      <c r="B10329">
        <v>49.71634718</v>
      </c>
    </row>
    <row r="10330" spans="1:2" x14ac:dyDescent="0.3">
      <c r="A10330">
        <v>154.59623999999999</v>
      </c>
      <c r="B10330">
        <v>49.716447180000003</v>
      </c>
    </row>
    <row r="10331" spans="1:2" x14ac:dyDescent="0.3">
      <c r="A10331">
        <v>154.0542341</v>
      </c>
      <c r="B10331">
        <v>49.225005770000003</v>
      </c>
    </row>
    <row r="10332" spans="1:2" x14ac:dyDescent="0.3">
      <c r="A10332">
        <v>154.05433410000001</v>
      </c>
      <c r="B10332">
        <v>49.225105769999999</v>
      </c>
    </row>
    <row r="10333" spans="1:2" x14ac:dyDescent="0.3">
      <c r="A10333">
        <v>154.14468020000001</v>
      </c>
      <c r="B10333">
        <v>49.400008190000001</v>
      </c>
    </row>
    <row r="10334" spans="1:2" x14ac:dyDescent="0.3">
      <c r="A10334">
        <v>153.9058727</v>
      </c>
      <c r="B10334">
        <v>49.332600999999997</v>
      </c>
    </row>
    <row r="10335" spans="1:2" x14ac:dyDescent="0.3">
      <c r="A10335">
        <v>153.624267</v>
      </c>
      <c r="B10335">
        <v>49.105519049999998</v>
      </c>
    </row>
    <row r="10336" spans="1:2" x14ac:dyDescent="0.3">
      <c r="A10336">
        <v>153.62436700000001</v>
      </c>
      <c r="B10336">
        <v>49.105619050000001</v>
      </c>
    </row>
    <row r="10337" spans="1:2" x14ac:dyDescent="0.3">
      <c r="A10337">
        <v>153.52799089999999</v>
      </c>
      <c r="B10337">
        <v>49.130279960000003</v>
      </c>
    </row>
    <row r="10338" spans="1:2" x14ac:dyDescent="0.3">
      <c r="A10338">
        <v>153.62983170000001</v>
      </c>
      <c r="B10338">
        <v>49.426117740000002</v>
      </c>
    </row>
    <row r="10339" spans="1:2" x14ac:dyDescent="0.3">
      <c r="A10339">
        <v>153.62993169999999</v>
      </c>
      <c r="B10339">
        <v>49.426217739999998</v>
      </c>
    </row>
    <row r="10340" spans="1:2" x14ac:dyDescent="0.3">
      <c r="A10340">
        <v>153.63003169999999</v>
      </c>
      <c r="B10340">
        <v>49.426317740000002</v>
      </c>
    </row>
    <row r="10341" spans="1:2" x14ac:dyDescent="0.3">
      <c r="A10341">
        <v>153.63013169999999</v>
      </c>
      <c r="B10341">
        <v>49.426417739999998</v>
      </c>
    </row>
    <row r="10342" spans="1:2" x14ac:dyDescent="0.3">
      <c r="A10342">
        <v>153.6302317</v>
      </c>
      <c r="B10342">
        <v>49.426517740000001</v>
      </c>
    </row>
    <row r="10343" spans="1:2" x14ac:dyDescent="0.3">
      <c r="A10343">
        <v>153.6303317</v>
      </c>
      <c r="B10343">
        <v>49.426617739999998</v>
      </c>
    </row>
    <row r="10344" spans="1:2" x14ac:dyDescent="0.3">
      <c r="A10344">
        <v>153.6304317</v>
      </c>
      <c r="B10344">
        <v>49.426717740000001</v>
      </c>
    </row>
    <row r="10345" spans="1:2" x14ac:dyDescent="0.3">
      <c r="A10345">
        <v>153.63053170000001</v>
      </c>
      <c r="B10345">
        <v>49.426817739999997</v>
      </c>
    </row>
    <row r="10346" spans="1:2" x14ac:dyDescent="0.3">
      <c r="A10346">
        <v>153.63063170000001</v>
      </c>
      <c r="B10346">
        <v>49.42691774</v>
      </c>
    </row>
    <row r="10347" spans="1:2" x14ac:dyDescent="0.3">
      <c r="A10347">
        <v>153.63073170000001</v>
      </c>
      <c r="B10347">
        <v>49.427017739999997</v>
      </c>
    </row>
    <row r="10348" spans="1:2" x14ac:dyDescent="0.3">
      <c r="A10348">
        <v>153.63083169999999</v>
      </c>
      <c r="B10348">
        <v>49.42711774</v>
      </c>
    </row>
    <row r="10349" spans="1:2" x14ac:dyDescent="0.3">
      <c r="A10349">
        <v>153.63093169999999</v>
      </c>
      <c r="B10349">
        <v>49.427217740000003</v>
      </c>
    </row>
    <row r="10350" spans="1:2" x14ac:dyDescent="0.3">
      <c r="A10350">
        <v>153.63103169999999</v>
      </c>
      <c r="B10350">
        <v>49.427317739999999</v>
      </c>
    </row>
    <row r="10351" spans="1:2" x14ac:dyDescent="0.3">
      <c r="A10351">
        <v>153.6311317</v>
      </c>
      <c r="B10351">
        <v>49.427417740000003</v>
      </c>
    </row>
    <row r="10352" spans="1:2" x14ac:dyDescent="0.3">
      <c r="A10352">
        <v>153.6312317</v>
      </c>
      <c r="B10352">
        <v>49.427517739999999</v>
      </c>
    </row>
    <row r="10353" spans="1:2" x14ac:dyDescent="0.3">
      <c r="A10353">
        <v>153.6313317</v>
      </c>
      <c r="B10353">
        <v>49.427617740000002</v>
      </c>
    </row>
    <row r="10354" spans="1:2" x14ac:dyDescent="0.3">
      <c r="A10354">
        <v>153.63143170000001</v>
      </c>
      <c r="B10354">
        <v>49.427717739999999</v>
      </c>
    </row>
    <row r="10355" spans="1:2" x14ac:dyDescent="0.3">
      <c r="A10355">
        <v>153.63153170000001</v>
      </c>
      <c r="B10355">
        <v>49.427817740000002</v>
      </c>
    </row>
    <row r="10356" spans="1:2" x14ac:dyDescent="0.3">
      <c r="A10356">
        <v>153.63163170000001</v>
      </c>
      <c r="B10356">
        <v>49.427917739999998</v>
      </c>
    </row>
    <row r="10357" spans="1:2" x14ac:dyDescent="0.3">
      <c r="A10357">
        <v>153.63173169999999</v>
      </c>
      <c r="B10357">
        <v>49.428017740000001</v>
      </c>
    </row>
    <row r="10358" spans="1:2" x14ac:dyDescent="0.3">
      <c r="A10358">
        <v>153.63183169999999</v>
      </c>
      <c r="B10358">
        <v>49.428117739999998</v>
      </c>
    </row>
    <row r="10359" spans="1:2" x14ac:dyDescent="0.3">
      <c r="A10359">
        <v>153.6319317</v>
      </c>
      <c r="B10359">
        <v>49.428217740000001</v>
      </c>
    </row>
    <row r="10360" spans="1:2" x14ac:dyDescent="0.3">
      <c r="A10360">
        <v>153.6320317</v>
      </c>
      <c r="B10360">
        <v>49.428317739999997</v>
      </c>
    </row>
    <row r="10361" spans="1:2" x14ac:dyDescent="0.3">
      <c r="A10361">
        <v>153.6321317</v>
      </c>
      <c r="B10361">
        <v>49.42841774</v>
      </c>
    </row>
    <row r="10362" spans="1:2" x14ac:dyDescent="0.3">
      <c r="A10362">
        <v>153.63223170000001</v>
      </c>
      <c r="B10362">
        <v>49.428517739999997</v>
      </c>
    </row>
    <row r="10363" spans="1:2" x14ac:dyDescent="0.3">
      <c r="A10363">
        <v>153.63233170000001</v>
      </c>
      <c r="B10363">
        <v>49.42861774</v>
      </c>
    </row>
    <row r="10364" spans="1:2" x14ac:dyDescent="0.3">
      <c r="A10364">
        <v>153.63243170000001</v>
      </c>
      <c r="B10364">
        <v>49.428717740000003</v>
      </c>
    </row>
    <row r="10365" spans="1:2" x14ac:dyDescent="0.3">
      <c r="A10365">
        <v>153.63253169999999</v>
      </c>
      <c r="B10365">
        <v>49.42881774</v>
      </c>
    </row>
    <row r="10366" spans="1:2" x14ac:dyDescent="0.3">
      <c r="A10366">
        <v>153.63263169999999</v>
      </c>
      <c r="B10366">
        <v>49.428917740000003</v>
      </c>
    </row>
    <row r="10367" spans="1:2" x14ac:dyDescent="0.3">
      <c r="A10367">
        <v>153.63273169999999</v>
      </c>
      <c r="B10367">
        <v>49.429017739999999</v>
      </c>
    </row>
    <row r="10368" spans="1:2" x14ac:dyDescent="0.3">
      <c r="A10368">
        <v>153.6328317</v>
      </c>
      <c r="B10368">
        <v>49.429117740000002</v>
      </c>
    </row>
    <row r="10369" spans="1:2" x14ac:dyDescent="0.3">
      <c r="A10369">
        <v>153.6329317</v>
      </c>
      <c r="B10369">
        <v>49.429217739999999</v>
      </c>
    </row>
    <row r="10370" spans="1:2" x14ac:dyDescent="0.3">
      <c r="A10370">
        <v>153.6330317</v>
      </c>
      <c r="B10370">
        <v>49.429317740000002</v>
      </c>
    </row>
    <row r="10371" spans="1:2" x14ac:dyDescent="0.3">
      <c r="A10371">
        <v>153.63313170000001</v>
      </c>
      <c r="B10371">
        <v>49.429417739999998</v>
      </c>
    </row>
    <row r="10372" spans="1:2" x14ac:dyDescent="0.3">
      <c r="A10372">
        <v>153.63323170000001</v>
      </c>
      <c r="B10372">
        <v>49.429517740000001</v>
      </c>
    </row>
    <row r="10373" spans="1:2" x14ac:dyDescent="0.3">
      <c r="A10373">
        <v>153.63333170000001</v>
      </c>
      <c r="B10373">
        <v>49.429617739999998</v>
      </c>
    </row>
    <row r="10374" spans="1:2" x14ac:dyDescent="0.3">
      <c r="A10374">
        <v>153.63343169999999</v>
      </c>
      <c r="B10374">
        <v>49.429717740000001</v>
      </c>
    </row>
    <row r="10375" spans="1:2" x14ac:dyDescent="0.3">
      <c r="A10375">
        <v>153.63353169999999</v>
      </c>
      <c r="B10375">
        <v>49.429817739999997</v>
      </c>
    </row>
    <row r="10376" spans="1:2" x14ac:dyDescent="0.3">
      <c r="A10376">
        <v>153.6336317</v>
      </c>
      <c r="B10376">
        <v>49.42991774</v>
      </c>
    </row>
    <row r="10377" spans="1:2" x14ac:dyDescent="0.3">
      <c r="A10377">
        <v>153.6337317</v>
      </c>
      <c r="B10377">
        <v>49.430017739999997</v>
      </c>
    </row>
    <row r="10378" spans="1:2" x14ac:dyDescent="0.3">
      <c r="A10378">
        <v>153.6338317</v>
      </c>
      <c r="B10378">
        <v>49.43011774</v>
      </c>
    </row>
    <row r="10379" spans="1:2" x14ac:dyDescent="0.3">
      <c r="A10379">
        <v>153.63393170000001</v>
      </c>
      <c r="B10379">
        <v>49.430217740000003</v>
      </c>
    </row>
    <row r="10380" spans="1:2" x14ac:dyDescent="0.3">
      <c r="A10380">
        <v>153.63403170000001</v>
      </c>
      <c r="B10380">
        <v>49.43031774</v>
      </c>
    </row>
    <row r="10381" spans="1:2" x14ac:dyDescent="0.3">
      <c r="A10381">
        <v>153.63413170000001</v>
      </c>
      <c r="B10381">
        <v>49.430417740000003</v>
      </c>
    </row>
    <row r="10382" spans="1:2" x14ac:dyDescent="0.3">
      <c r="A10382">
        <v>153.63423169999999</v>
      </c>
      <c r="B10382">
        <v>49.430517739999999</v>
      </c>
    </row>
    <row r="10383" spans="1:2" x14ac:dyDescent="0.3">
      <c r="A10383">
        <v>153.63433169999999</v>
      </c>
      <c r="B10383">
        <v>49.430617740000002</v>
      </c>
    </row>
    <row r="10384" spans="1:2" x14ac:dyDescent="0.3">
      <c r="A10384">
        <v>153.63443169999999</v>
      </c>
      <c r="B10384">
        <v>49.430717739999999</v>
      </c>
    </row>
    <row r="10385" spans="1:2" x14ac:dyDescent="0.3">
      <c r="A10385">
        <v>153.6345317</v>
      </c>
      <c r="B10385">
        <v>49.430817740000002</v>
      </c>
    </row>
    <row r="10386" spans="1:2" x14ac:dyDescent="0.3">
      <c r="A10386">
        <v>153.6346317</v>
      </c>
      <c r="B10386">
        <v>49.430917739999998</v>
      </c>
    </row>
    <row r="10387" spans="1:2" x14ac:dyDescent="0.3">
      <c r="A10387">
        <v>153.6347317</v>
      </c>
      <c r="B10387">
        <v>49.431017740000001</v>
      </c>
    </row>
    <row r="10388" spans="1:2" x14ac:dyDescent="0.3">
      <c r="A10388">
        <v>153.63483170000001</v>
      </c>
      <c r="B10388">
        <v>49.431117739999998</v>
      </c>
    </row>
    <row r="10389" spans="1:2" x14ac:dyDescent="0.3">
      <c r="A10389">
        <v>153.63493170000001</v>
      </c>
      <c r="B10389">
        <v>49.431217740000001</v>
      </c>
    </row>
    <row r="10390" spans="1:2" x14ac:dyDescent="0.3">
      <c r="A10390">
        <v>153.63503170000001</v>
      </c>
      <c r="B10390">
        <v>49.431317739999997</v>
      </c>
    </row>
    <row r="10391" spans="1:2" x14ac:dyDescent="0.3">
      <c r="A10391">
        <v>153.63513169999999</v>
      </c>
      <c r="B10391">
        <v>49.431417740000001</v>
      </c>
    </row>
    <row r="10392" spans="1:2" x14ac:dyDescent="0.3">
      <c r="A10392">
        <v>153.63523169999999</v>
      </c>
      <c r="B10392">
        <v>49.431517739999997</v>
      </c>
    </row>
    <row r="10393" spans="1:2" x14ac:dyDescent="0.3">
      <c r="A10393">
        <v>150.28651980000001</v>
      </c>
      <c r="B10393">
        <v>32.267240800000003</v>
      </c>
    </row>
    <row r="10394" spans="1:2" x14ac:dyDescent="0.3">
      <c r="A10394">
        <v>150.28661980000001</v>
      </c>
      <c r="B10394">
        <v>32.267340799999999</v>
      </c>
    </row>
    <row r="10395" spans="1:2" x14ac:dyDescent="0.3">
      <c r="A10395">
        <v>150.35481060000001</v>
      </c>
      <c r="B10395">
        <v>32.49054443</v>
      </c>
    </row>
    <row r="10396" spans="1:2" x14ac:dyDescent="0.3">
      <c r="A10396">
        <v>150.35491060000001</v>
      </c>
      <c r="B10396">
        <v>32.490644430000003</v>
      </c>
    </row>
    <row r="10397" spans="1:2" x14ac:dyDescent="0.3">
      <c r="A10397">
        <v>150.35501060000001</v>
      </c>
      <c r="B10397">
        <v>32.490744429999999</v>
      </c>
    </row>
    <row r="10398" spans="1:2" x14ac:dyDescent="0.3">
      <c r="A10398">
        <v>150.35511059999999</v>
      </c>
      <c r="B10398">
        <v>32.490844430000003</v>
      </c>
    </row>
    <row r="10399" spans="1:2" x14ac:dyDescent="0.3">
      <c r="A10399">
        <v>150.35521059999999</v>
      </c>
      <c r="B10399">
        <v>32.490944429999999</v>
      </c>
    </row>
    <row r="10400" spans="1:2" x14ac:dyDescent="0.3">
      <c r="A10400">
        <v>150.3553106</v>
      </c>
      <c r="B10400">
        <v>32.491044430000002</v>
      </c>
    </row>
    <row r="10401" spans="1:2" x14ac:dyDescent="0.3">
      <c r="A10401">
        <v>150.3554106</v>
      </c>
      <c r="B10401">
        <v>32.491144429999999</v>
      </c>
    </row>
    <row r="10402" spans="1:2" x14ac:dyDescent="0.3">
      <c r="A10402">
        <v>150.3555106</v>
      </c>
      <c r="B10402">
        <v>32.491244430000002</v>
      </c>
    </row>
    <row r="10403" spans="1:2" x14ac:dyDescent="0.3">
      <c r="A10403">
        <v>150.35561060000001</v>
      </c>
      <c r="B10403">
        <v>32.491344429999998</v>
      </c>
    </row>
    <row r="10404" spans="1:2" x14ac:dyDescent="0.3">
      <c r="A10404">
        <v>150.35571060000001</v>
      </c>
      <c r="B10404">
        <v>32.491444430000001</v>
      </c>
    </row>
    <row r="10405" spans="1:2" x14ac:dyDescent="0.3">
      <c r="A10405">
        <v>150.35581060000001</v>
      </c>
      <c r="B10405">
        <v>32.491544429999998</v>
      </c>
    </row>
    <row r="10406" spans="1:2" x14ac:dyDescent="0.3">
      <c r="A10406">
        <v>150.35591059999999</v>
      </c>
      <c r="B10406">
        <v>32.491644430000001</v>
      </c>
    </row>
    <row r="10407" spans="1:2" x14ac:dyDescent="0.3">
      <c r="A10407">
        <v>150.35601059999999</v>
      </c>
      <c r="B10407">
        <v>32.491744429999997</v>
      </c>
    </row>
    <row r="10408" spans="1:2" x14ac:dyDescent="0.3">
      <c r="A10408">
        <v>150.35611059999999</v>
      </c>
      <c r="B10408">
        <v>32.49184443</v>
      </c>
    </row>
    <row r="10409" spans="1:2" x14ac:dyDescent="0.3">
      <c r="A10409">
        <v>150.3562106</v>
      </c>
      <c r="B10409">
        <v>32.491944429999997</v>
      </c>
    </row>
    <row r="10410" spans="1:2" x14ac:dyDescent="0.3">
      <c r="A10410">
        <v>150.3563106</v>
      </c>
      <c r="B10410">
        <v>32.49204443</v>
      </c>
    </row>
    <row r="10411" spans="1:2" x14ac:dyDescent="0.3">
      <c r="A10411">
        <v>150.3564106</v>
      </c>
      <c r="B10411">
        <v>32.492144430000003</v>
      </c>
    </row>
    <row r="10412" spans="1:2" x14ac:dyDescent="0.3">
      <c r="A10412">
        <v>150.35651060000001</v>
      </c>
      <c r="B10412">
        <v>32.49224443</v>
      </c>
    </row>
    <row r="10413" spans="1:2" x14ac:dyDescent="0.3">
      <c r="A10413">
        <v>150.35661060000001</v>
      </c>
      <c r="B10413">
        <v>32.492344430000003</v>
      </c>
    </row>
    <row r="10414" spans="1:2" x14ac:dyDescent="0.3">
      <c r="A10414">
        <v>150.35671060000001</v>
      </c>
      <c r="B10414">
        <v>32.492444429999999</v>
      </c>
    </row>
    <row r="10415" spans="1:2" x14ac:dyDescent="0.3">
      <c r="A10415">
        <v>150.35681059999999</v>
      </c>
      <c r="B10415">
        <v>32.492544430000002</v>
      </c>
    </row>
    <row r="10416" spans="1:2" x14ac:dyDescent="0.3">
      <c r="A10416">
        <v>150.35691059999999</v>
      </c>
      <c r="B10416">
        <v>32.492644429999999</v>
      </c>
    </row>
    <row r="10417" spans="1:2" x14ac:dyDescent="0.3">
      <c r="A10417">
        <v>150.3570106</v>
      </c>
      <c r="B10417">
        <v>32.492744430000002</v>
      </c>
    </row>
    <row r="10418" spans="1:2" x14ac:dyDescent="0.3">
      <c r="A10418">
        <v>150.3571106</v>
      </c>
      <c r="B10418">
        <v>32.492844429999998</v>
      </c>
    </row>
    <row r="10419" spans="1:2" x14ac:dyDescent="0.3">
      <c r="A10419">
        <v>150.3572106</v>
      </c>
      <c r="B10419">
        <v>32.492944430000001</v>
      </c>
    </row>
    <row r="10420" spans="1:2" x14ac:dyDescent="0.3">
      <c r="A10420">
        <v>150.35731060000001</v>
      </c>
      <c r="B10420">
        <v>32.493044429999998</v>
      </c>
    </row>
    <row r="10421" spans="1:2" x14ac:dyDescent="0.3">
      <c r="A10421">
        <v>150.35741060000001</v>
      </c>
      <c r="B10421">
        <v>32.493144430000001</v>
      </c>
    </row>
    <row r="10422" spans="1:2" x14ac:dyDescent="0.3">
      <c r="A10422">
        <v>150.35751060000001</v>
      </c>
      <c r="B10422">
        <v>32.493244429999997</v>
      </c>
    </row>
    <row r="10423" spans="1:2" x14ac:dyDescent="0.3">
      <c r="A10423">
        <v>150.35761059999999</v>
      </c>
      <c r="B10423">
        <v>32.493344430000001</v>
      </c>
    </row>
    <row r="10424" spans="1:2" x14ac:dyDescent="0.3">
      <c r="A10424">
        <v>150.35771059999999</v>
      </c>
      <c r="B10424">
        <v>32.493444429999997</v>
      </c>
    </row>
    <row r="10425" spans="1:2" x14ac:dyDescent="0.3">
      <c r="A10425">
        <v>150.35781059999999</v>
      </c>
      <c r="B10425">
        <v>32.49354443</v>
      </c>
    </row>
    <row r="10426" spans="1:2" x14ac:dyDescent="0.3">
      <c r="A10426">
        <v>150.3579106</v>
      </c>
      <c r="B10426">
        <v>32.493644430000003</v>
      </c>
    </row>
    <row r="10427" spans="1:2" x14ac:dyDescent="0.3">
      <c r="A10427">
        <v>150.3580106</v>
      </c>
      <c r="B10427">
        <v>32.49374443</v>
      </c>
    </row>
    <row r="10428" spans="1:2" x14ac:dyDescent="0.3">
      <c r="A10428">
        <v>150.3581106</v>
      </c>
      <c r="B10428">
        <v>32.493844430000003</v>
      </c>
    </row>
    <row r="10429" spans="1:2" x14ac:dyDescent="0.3">
      <c r="A10429">
        <v>150.35821060000001</v>
      </c>
      <c r="B10429">
        <v>32.493944429999999</v>
      </c>
    </row>
    <row r="10430" spans="1:2" x14ac:dyDescent="0.3">
      <c r="A10430">
        <v>150.35831060000001</v>
      </c>
      <c r="B10430">
        <v>32.494044430000002</v>
      </c>
    </row>
    <row r="10431" spans="1:2" x14ac:dyDescent="0.3">
      <c r="A10431">
        <v>150.35841060000001</v>
      </c>
      <c r="B10431">
        <v>32.494144429999999</v>
      </c>
    </row>
    <row r="10432" spans="1:2" x14ac:dyDescent="0.3">
      <c r="A10432">
        <v>150.35851059999999</v>
      </c>
      <c r="B10432">
        <v>32.494244430000002</v>
      </c>
    </row>
    <row r="10433" spans="1:2" x14ac:dyDescent="0.3">
      <c r="A10433">
        <v>150.35861059999999</v>
      </c>
      <c r="B10433">
        <v>32.494344429999998</v>
      </c>
    </row>
    <row r="10434" spans="1:2" x14ac:dyDescent="0.3">
      <c r="A10434">
        <v>150.35871059999999</v>
      </c>
      <c r="B10434">
        <v>32.494444430000001</v>
      </c>
    </row>
    <row r="10435" spans="1:2" x14ac:dyDescent="0.3">
      <c r="A10435">
        <v>150.3588106</v>
      </c>
      <c r="B10435">
        <v>32.494544429999998</v>
      </c>
    </row>
    <row r="10436" spans="1:2" x14ac:dyDescent="0.3">
      <c r="A10436">
        <v>150.3589106</v>
      </c>
      <c r="B10436">
        <v>32.494644430000001</v>
      </c>
    </row>
    <row r="10437" spans="1:2" x14ac:dyDescent="0.3">
      <c r="A10437">
        <v>150.3590106</v>
      </c>
      <c r="B10437">
        <v>32.494744429999997</v>
      </c>
    </row>
    <row r="10438" spans="1:2" x14ac:dyDescent="0.3">
      <c r="A10438">
        <v>150.35911060000001</v>
      </c>
      <c r="B10438">
        <v>32.494844430000001</v>
      </c>
    </row>
    <row r="10439" spans="1:2" x14ac:dyDescent="0.3">
      <c r="A10439">
        <v>150.35921060000001</v>
      </c>
      <c r="B10439">
        <v>32.494944429999997</v>
      </c>
    </row>
    <row r="10440" spans="1:2" x14ac:dyDescent="0.3">
      <c r="A10440">
        <v>150.35931059999999</v>
      </c>
      <c r="B10440">
        <v>32.49504443</v>
      </c>
    </row>
    <row r="10441" spans="1:2" x14ac:dyDescent="0.3">
      <c r="A10441">
        <v>150.35941059999999</v>
      </c>
      <c r="B10441">
        <v>32.495144430000003</v>
      </c>
    </row>
    <row r="10442" spans="1:2" x14ac:dyDescent="0.3">
      <c r="A10442">
        <v>150.35951059999999</v>
      </c>
      <c r="B10442">
        <v>32.49524443</v>
      </c>
    </row>
    <row r="10443" spans="1:2" x14ac:dyDescent="0.3">
      <c r="A10443">
        <v>150.3596106</v>
      </c>
      <c r="B10443">
        <v>32.495344430000003</v>
      </c>
    </row>
    <row r="10444" spans="1:2" x14ac:dyDescent="0.3">
      <c r="A10444">
        <v>150.3597106</v>
      </c>
      <c r="B10444">
        <v>32.495444429999999</v>
      </c>
    </row>
    <row r="10445" spans="1:2" x14ac:dyDescent="0.3">
      <c r="A10445">
        <v>150.3598106</v>
      </c>
      <c r="B10445">
        <v>32.495544430000002</v>
      </c>
    </row>
    <row r="10446" spans="1:2" x14ac:dyDescent="0.3">
      <c r="A10446">
        <v>150.35991060000001</v>
      </c>
      <c r="B10446">
        <v>32.495644429999999</v>
      </c>
    </row>
    <row r="10447" spans="1:2" x14ac:dyDescent="0.3">
      <c r="A10447">
        <v>150.36001060000001</v>
      </c>
      <c r="B10447">
        <v>32.495744430000002</v>
      </c>
    </row>
    <row r="10448" spans="1:2" x14ac:dyDescent="0.3">
      <c r="A10448">
        <v>150.36011060000001</v>
      </c>
      <c r="B10448">
        <v>32.495844429999998</v>
      </c>
    </row>
    <row r="10449" spans="1:2" x14ac:dyDescent="0.3">
      <c r="A10449">
        <v>150.36021059999999</v>
      </c>
      <c r="B10449">
        <v>32.495944430000002</v>
      </c>
    </row>
    <row r="10450" spans="1:2" x14ac:dyDescent="0.3">
      <c r="A10450">
        <v>150.36031059999999</v>
      </c>
      <c r="B10450">
        <v>32.496044429999998</v>
      </c>
    </row>
    <row r="10451" spans="1:2" x14ac:dyDescent="0.3">
      <c r="A10451">
        <v>150.36041059999999</v>
      </c>
      <c r="B10451">
        <v>32.496144430000001</v>
      </c>
    </row>
    <row r="10452" spans="1:2" x14ac:dyDescent="0.3">
      <c r="A10452">
        <v>150.3605106</v>
      </c>
      <c r="B10452">
        <v>32.496244429999997</v>
      </c>
    </row>
    <row r="10453" spans="1:2" x14ac:dyDescent="0.3">
      <c r="A10453">
        <v>150.3606106</v>
      </c>
      <c r="B10453">
        <v>32.496344430000001</v>
      </c>
    </row>
    <row r="10454" spans="1:2" x14ac:dyDescent="0.3">
      <c r="A10454">
        <v>150.3607106</v>
      </c>
      <c r="B10454">
        <v>32.496444429999997</v>
      </c>
    </row>
    <row r="10455" spans="1:2" x14ac:dyDescent="0.3">
      <c r="A10455">
        <v>150.36081060000001</v>
      </c>
      <c r="B10455">
        <v>32.49654443</v>
      </c>
    </row>
    <row r="10456" spans="1:2" x14ac:dyDescent="0.3">
      <c r="A10456">
        <v>150.36091060000001</v>
      </c>
      <c r="B10456">
        <v>32.496644430000003</v>
      </c>
    </row>
    <row r="10457" spans="1:2" x14ac:dyDescent="0.3">
      <c r="A10457">
        <v>150.36101059999999</v>
      </c>
      <c r="B10457">
        <v>32.496744409999998</v>
      </c>
    </row>
    <row r="10458" spans="1:2" x14ac:dyDescent="0.3">
      <c r="A10458">
        <v>150.0307688</v>
      </c>
      <c r="B10458">
        <v>11.890289080000001</v>
      </c>
    </row>
    <row r="10459" spans="1:2" x14ac:dyDescent="0.3">
      <c r="A10459">
        <v>150.03086880000001</v>
      </c>
      <c r="B10459">
        <v>11.89038908</v>
      </c>
    </row>
    <row r="10460" spans="1:2" x14ac:dyDescent="0.3">
      <c r="A10460">
        <v>150.01500659999999</v>
      </c>
      <c r="B10460">
        <v>12.03121374</v>
      </c>
    </row>
    <row r="10461" spans="1:2" x14ac:dyDescent="0.3">
      <c r="A10461">
        <v>150.0151066</v>
      </c>
      <c r="B10461">
        <v>12.03131374</v>
      </c>
    </row>
    <row r="10462" spans="1:2" x14ac:dyDescent="0.3">
      <c r="A10462">
        <v>150.0152066</v>
      </c>
      <c r="B10462">
        <v>12.03141374</v>
      </c>
    </row>
    <row r="10463" spans="1:2" x14ac:dyDescent="0.3">
      <c r="A10463">
        <v>150.0153066</v>
      </c>
      <c r="B10463">
        <v>12.031513739999999</v>
      </c>
    </row>
    <row r="10464" spans="1:2" x14ac:dyDescent="0.3">
      <c r="A10464">
        <v>150.01540660000001</v>
      </c>
      <c r="B10464">
        <v>12.031613739999999</v>
      </c>
    </row>
    <row r="10465" spans="1:2" x14ac:dyDescent="0.3">
      <c r="A10465">
        <v>150.01550660000001</v>
      </c>
      <c r="B10465">
        <v>12.031713740000001</v>
      </c>
    </row>
    <row r="10466" spans="1:2" x14ac:dyDescent="0.3">
      <c r="A10466">
        <v>150.01560660000001</v>
      </c>
      <c r="B10466">
        <v>12.03181374</v>
      </c>
    </row>
    <row r="10467" spans="1:2" x14ac:dyDescent="0.3">
      <c r="A10467">
        <v>150.01570659999999</v>
      </c>
      <c r="B10467">
        <v>12.03191374</v>
      </c>
    </row>
    <row r="10468" spans="1:2" x14ac:dyDescent="0.3">
      <c r="A10468">
        <v>150.01580659999999</v>
      </c>
      <c r="B10468">
        <v>12.03201374</v>
      </c>
    </row>
    <row r="10469" spans="1:2" x14ac:dyDescent="0.3">
      <c r="A10469">
        <v>150.01590659999999</v>
      </c>
      <c r="B10469">
        <v>12.03211374</v>
      </c>
    </row>
    <row r="10470" spans="1:2" x14ac:dyDescent="0.3">
      <c r="A10470">
        <v>150.0160066</v>
      </c>
      <c r="B10470">
        <v>12.03221374</v>
      </c>
    </row>
    <row r="10471" spans="1:2" x14ac:dyDescent="0.3">
      <c r="A10471">
        <v>150.0161066</v>
      </c>
      <c r="B10471">
        <v>12.032313739999999</v>
      </c>
    </row>
    <row r="10472" spans="1:2" x14ac:dyDescent="0.3">
      <c r="A10472">
        <v>150.0162066</v>
      </c>
      <c r="B10472">
        <v>12.032413740000001</v>
      </c>
    </row>
    <row r="10473" spans="1:2" x14ac:dyDescent="0.3">
      <c r="A10473">
        <v>150.01630660000001</v>
      </c>
      <c r="B10473">
        <v>12.032513740000001</v>
      </c>
    </row>
    <row r="10474" spans="1:2" x14ac:dyDescent="0.3">
      <c r="A10474">
        <v>150.01640660000001</v>
      </c>
      <c r="B10474">
        <v>12.03261374</v>
      </c>
    </row>
    <row r="10475" spans="1:2" x14ac:dyDescent="0.3">
      <c r="A10475">
        <v>150.01650660000001</v>
      </c>
      <c r="B10475">
        <v>12.03271374</v>
      </c>
    </row>
    <row r="10476" spans="1:2" x14ac:dyDescent="0.3">
      <c r="A10476">
        <v>150.01660659999999</v>
      </c>
      <c r="B10476">
        <v>12.03281374</v>
      </c>
    </row>
    <row r="10477" spans="1:2" x14ac:dyDescent="0.3">
      <c r="A10477">
        <v>150.01670659999999</v>
      </c>
      <c r="B10477">
        <v>12.03291374</v>
      </c>
    </row>
    <row r="10478" spans="1:2" x14ac:dyDescent="0.3">
      <c r="A10478">
        <v>150.0168066</v>
      </c>
      <c r="B10478">
        <v>12.033013739999999</v>
      </c>
    </row>
    <row r="10479" spans="1:2" x14ac:dyDescent="0.3">
      <c r="A10479">
        <v>150.0169066</v>
      </c>
      <c r="B10479">
        <v>12.033113739999999</v>
      </c>
    </row>
    <row r="10480" spans="1:2" x14ac:dyDescent="0.3">
      <c r="A10480">
        <v>150.0170066</v>
      </c>
      <c r="B10480">
        <v>12.033213740000001</v>
      </c>
    </row>
    <row r="10481" spans="1:2" x14ac:dyDescent="0.3">
      <c r="A10481">
        <v>150.01710660000001</v>
      </c>
      <c r="B10481">
        <v>12.033313740000001</v>
      </c>
    </row>
    <row r="10482" spans="1:2" x14ac:dyDescent="0.3">
      <c r="A10482">
        <v>150.01720660000001</v>
      </c>
      <c r="B10482">
        <v>12.03341374</v>
      </c>
    </row>
    <row r="10483" spans="1:2" x14ac:dyDescent="0.3">
      <c r="A10483">
        <v>150.01730660000001</v>
      </c>
      <c r="B10483">
        <v>12.03351374</v>
      </c>
    </row>
    <row r="10484" spans="1:2" x14ac:dyDescent="0.3">
      <c r="A10484">
        <v>150.01740659999999</v>
      </c>
      <c r="B10484">
        <v>12.03361374</v>
      </c>
    </row>
    <row r="10485" spans="1:2" x14ac:dyDescent="0.3">
      <c r="A10485">
        <v>150.01750659999999</v>
      </c>
      <c r="B10485">
        <v>12.03371374</v>
      </c>
    </row>
    <row r="10486" spans="1:2" x14ac:dyDescent="0.3">
      <c r="A10486">
        <v>150.01760659999999</v>
      </c>
      <c r="B10486">
        <v>12.033813739999999</v>
      </c>
    </row>
    <row r="10487" spans="1:2" x14ac:dyDescent="0.3">
      <c r="A10487">
        <v>150.0177066</v>
      </c>
      <c r="B10487">
        <v>12.033913739999999</v>
      </c>
    </row>
    <row r="10488" spans="1:2" x14ac:dyDescent="0.3">
      <c r="A10488">
        <v>150.0178066</v>
      </c>
      <c r="B10488">
        <v>12.034013740000001</v>
      </c>
    </row>
    <row r="10489" spans="1:2" x14ac:dyDescent="0.3">
      <c r="A10489">
        <v>150.0179066</v>
      </c>
      <c r="B10489">
        <v>12.03411374</v>
      </c>
    </row>
    <row r="10490" spans="1:2" x14ac:dyDescent="0.3">
      <c r="A10490">
        <v>150.01800660000001</v>
      </c>
      <c r="B10490">
        <v>12.03421374</v>
      </c>
    </row>
    <row r="10491" spans="1:2" x14ac:dyDescent="0.3">
      <c r="A10491">
        <v>150.01810660000001</v>
      </c>
      <c r="B10491">
        <v>12.03431374</v>
      </c>
    </row>
    <row r="10492" spans="1:2" x14ac:dyDescent="0.3">
      <c r="A10492">
        <v>150.01820660000001</v>
      </c>
      <c r="B10492">
        <v>12.03441374</v>
      </c>
    </row>
    <row r="10493" spans="1:2" x14ac:dyDescent="0.3">
      <c r="A10493">
        <v>150.01830659999999</v>
      </c>
      <c r="B10493">
        <v>12.03451374</v>
      </c>
    </row>
    <row r="10494" spans="1:2" x14ac:dyDescent="0.3">
      <c r="A10494">
        <v>150.01840659999999</v>
      </c>
      <c r="B10494">
        <v>12.034613739999999</v>
      </c>
    </row>
    <row r="10495" spans="1:2" x14ac:dyDescent="0.3">
      <c r="A10495">
        <v>150.01850659999999</v>
      </c>
      <c r="B10495">
        <v>12.034713740000001</v>
      </c>
    </row>
    <row r="10496" spans="1:2" x14ac:dyDescent="0.3">
      <c r="A10496">
        <v>150.0186066</v>
      </c>
      <c r="B10496">
        <v>12.034813740000001</v>
      </c>
    </row>
    <row r="10497" spans="1:2" x14ac:dyDescent="0.3">
      <c r="A10497">
        <v>150.0187066</v>
      </c>
      <c r="B10497">
        <v>12.03491374</v>
      </c>
    </row>
    <row r="10498" spans="1:2" x14ac:dyDescent="0.3">
      <c r="A10498">
        <v>150.0188066</v>
      </c>
      <c r="B10498">
        <v>12.03501374</v>
      </c>
    </row>
    <row r="10499" spans="1:2" x14ac:dyDescent="0.3">
      <c r="A10499">
        <v>150.01890660000001</v>
      </c>
      <c r="B10499">
        <v>12.03511374</v>
      </c>
    </row>
    <row r="10500" spans="1:2" x14ac:dyDescent="0.3">
      <c r="A10500">
        <v>150.01900660000001</v>
      </c>
      <c r="B10500">
        <v>12.03521374</v>
      </c>
    </row>
    <row r="10501" spans="1:2" x14ac:dyDescent="0.3">
      <c r="A10501">
        <v>150.01910659999999</v>
      </c>
      <c r="B10501">
        <v>12.035313739999999</v>
      </c>
    </row>
    <row r="10502" spans="1:2" x14ac:dyDescent="0.3">
      <c r="A10502">
        <v>150.01920659999999</v>
      </c>
      <c r="B10502">
        <v>12.035413739999999</v>
      </c>
    </row>
    <row r="10503" spans="1:2" x14ac:dyDescent="0.3">
      <c r="A10503">
        <v>150.01930659999999</v>
      </c>
      <c r="B10503">
        <v>12.035513740000001</v>
      </c>
    </row>
    <row r="10504" spans="1:2" x14ac:dyDescent="0.3">
      <c r="A10504">
        <v>150.0194066</v>
      </c>
      <c r="B10504">
        <v>12.035613740000001</v>
      </c>
    </row>
    <row r="10505" spans="1:2" x14ac:dyDescent="0.3">
      <c r="A10505">
        <v>150.0195066</v>
      </c>
      <c r="B10505">
        <v>12.03571374</v>
      </c>
    </row>
    <row r="10506" spans="1:2" x14ac:dyDescent="0.3">
      <c r="A10506">
        <v>150.0196066</v>
      </c>
      <c r="B10506">
        <v>12.03581374</v>
      </c>
    </row>
    <row r="10507" spans="1:2" x14ac:dyDescent="0.3">
      <c r="A10507">
        <v>150.01970660000001</v>
      </c>
      <c r="B10507">
        <v>12.03591374</v>
      </c>
    </row>
    <row r="10508" spans="1:2" x14ac:dyDescent="0.3">
      <c r="A10508">
        <v>150.01980660000001</v>
      </c>
      <c r="B10508">
        <v>12.03601374</v>
      </c>
    </row>
    <row r="10509" spans="1:2" x14ac:dyDescent="0.3">
      <c r="A10509">
        <v>150.01990660000001</v>
      </c>
      <c r="B10509">
        <v>12.036113739999999</v>
      </c>
    </row>
    <row r="10510" spans="1:2" x14ac:dyDescent="0.3">
      <c r="A10510">
        <v>150.02000659999999</v>
      </c>
      <c r="B10510">
        <v>12.036213740000001</v>
      </c>
    </row>
    <row r="10511" spans="1:2" x14ac:dyDescent="0.3">
      <c r="A10511">
        <v>150.02010659999999</v>
      </c>
      <c r="B10511">
        <v>12.036313740000001</v>
      </c>
    </row>
    <row r="10512" spans="1:2" x14ac:dyDescent="0.3">
      <c r="A10512">
        <v>150.02020659999999</v>
      </c>
      <c r="B10512">
        <v>12.03641374</v>
      </c>
    </row>
    <row r="10513" spans="1:2" x14ac:dyDescent="0.3">
      <c r="A10513">
        <v>150.0203066</v>
      </c>
      <c r="B10513">
        <v>12.03651374</v>
      </c>
    </row>
    <row r="10514" spans="1:2" x14ac:dyDescent="0.3">
      <c r="A10514">
        <v>150.0204066</v>
      </c>
      <c r="B10514">
        <v>12.03661374</v>
      </c>
    </row>
    <row r="10515" spans="1:2" x14ac:dyDescent="0.3">
      <c r="A10515">
        <v>150.0205066</v>
      </c>
      <c r="B10515">
        <v>12.03671374</v>
      </c>
    </row>
    <row r="10516" spans="1:2" x14ac:dyDescent="0.3">
      <c r="A10516">
        <v>150.02060660000001</v>
      </c>
      <c r="B10516">
        <v>12.036813739999999</v>
      </c>
    </row>
    <row r="10517" spans="1:2" x14ac:dyDescent="0.3">
      <c r="A10517">
        <v>150.02070660000001</v>
      </c>
      <c r="B10517">
        <v>12.036913739999999</v>
      </c>
    </row>
    <row r="10518" spans="1:2" x14ac:dyDescent="0.3">
      <c r="A10518">
        <v>150.02080659999999</v>
      </c>
      <c r="B10518">
        <v>12.037013740000001</v>
      </c>
    </row>
    <row r="10519" spans="1:2" x14ac:dyDescent="0.3">
      <c r="A10519">
        <v>150.02090659999999</v>
      </c>
      <c r="B10519">
        <v>12.037113740000001</v>
      </c>
    </row>
    <row r="10520" spans="1:2" x14ac:dyDescent="0.3">
      <c r="A10520">
        <v>150.02100659999999</v>
      </c>
      <c r="B10520">
        <v>12.03721374</v>
      </c>
    </row>
    <row r="10521" spans="1:2" x14ac:dyDescent="0.3">
      <c r="A10521">
        <v>150.0211066</v>
      </c>
      <c r="B10521">
        <v>12.03731374</v>
      </c>
    </row>
    <row r="10522" spans="1:2" x14ac:dyDescent="0.3">
      <c r="A10522">
        <v>150.0212066</v>
      </c>
      <c r="B10522">
        <v>12.03741374</v>
      </c>
    </row>
    <row r="10523" spans="1:2" x14ac:dyDescent="0.3">
      <c r="A10523">
        <v>150.0213066</v>
      </c>
      <c r="B10523">
        <v>12.03751374</v>
      </c>
    </row>
    <row r="10524" spans="1:2" x14ac:dyDescent="0.3">
      <c r="A10524">
        <v>148.46688080000001</v>
      </c>
      <c r="B10524">
        <v>-3.3505882850000002</v>
      </c>
    </row>
    <row r="10525" spans="1:2" x14ac:dyDescent="0.3">
      <c r="A10525">
        <v>147.55330799999999</v>
      </c>
      <c r="B10525">
        <v>-3.5845071050000001</v>
      </c>
    </row>
    <row r="10526" spans="1:2" x14ac:dyDescent="0.3">
      <c r="A10526">
        <v>147.54414919999999</v>
      </c>
      <c r="B10526">
        <v>-3.7093903749999999</v>
      </c>
    </row>
    <row r="10527" spans="1:2" x14ac:dyDescent="0.3">
      <c r="A10527">
        <v>147.5442492</v>
      </c>
      <c r="B10527">
        <v>-3.7092903750000001</v>
      </c>
    </row>
    <row r="10528" spans="1:2" x14ac:dyDescent="0.3">
      <c r="A10528">
        <v>147.5443492</v>
      </c>
      <c r="B10528">
        <v>-3.7091903749999999</v>
      </c>
    </row>
    <row r="10529" spans="1:2" x14ac:dyDescent="0.3">
      <c r="A10529">
        <v>147.50903339999999</v>
      </c>
      <c r="B10529">
        <v>-3.6443625530000001</v>
      </c>
    </row>
    <row r="10530" spans="1:2" x14ac:dyDescent="0.3">
      <c r="A10530">
        <v>147.5091334</v>
      </c>
      <c r="B10530">
        <v>-3.6442625529999999</v>
      </c>
    </row>
    <row r="10531" spans="1:2" x14ac:dyDescent="0.3">
      <c r="A10531">
        <v>147.5092334</v>
      </c>
      <c r="B10531">
        <v>-3.6441625530000001</v>
      </c>
    </row>
    <row r="10532" spans="1:2" x14ac:dyDescent="0.3">
      <c r="A10532">
        <v>147.5093334</v>
      </c>
      <c r="B10532">
        <v>-3.6440625529999999</v>
      </c>
    </row>
    <row r="10533" spans="1:2" x14ac:dyDescent="0.3">
      <c r="A10533">
        <v>147.50943340000001</v>
      </c>
      <c r="B10533">
        <v>-3.6439625530000002</v>
      </c>
    </row>
    <row r="10534" spans="1:2" x14ac:dyDescent="0.3">
      <c r="A10534">
        <v>147.4514709</v>
      </c>
      <c r="B10534">
        <v>-3.5491904089999999</v>
      </c>
    </row>
    <row r="10535" spans="1:2" x14ac:dyDescent="0.3">
      <c r="A10535">
        <v>147.35508490000001</v>
      </c>
      <c r="B10535">
        <v>-3.6458497649999999</v>
      </c>
    </row>
    <row r="10536" spans="1:2" x14ac:dyDescent="0.3">
      <c r="A10536">
        <v>147.09411600000001</v>
      </c>
      <c r="B10536">
        <v>-3.476713025</v>
      </c>
    </row>
    <row r="10537" spans="1:2" x14ac:dyDescent="0.3">
      <c r="A10537">
        <v>147.09421599999999</v>
      </c>
      <c r="B10537">
        <v>-3.4766130249999998</v>
      </c>
    </row>
    <row r="10538" spans="1:2" x14ac:dyDescent="0.3">
      <c r="A10538">
        <v>146.9863028</v>
      </c>
      <c r="B10538">
        <v>-3.2084973309999998</v>
      </c>
    </row>
    <row r="10539" spans="1:2" x14ac:dyDescent="0.3">
      <c r="A10539">
        <v>146.99593830000001</v>
      </c>
      <c r="B10539">
        <v>-3.4405008179999998</v>
      </c>
    </row>
    <row r="10540" spans="1:2" x14ac:dyDescent="0.3">
      <c r="A10540">
        <v>146.99603830000001</v>
      </c>
      <c r="B10540">
        <v>-3.4404008180000001</v>
      </c>
    </row>
    <row r="10541" spans="1:2" x14ac:dyDescent="0.3">
      <c r="A10541">
        <v>146.8169714</v>
      </c>
      <c r="B10541">
        <v>-3.4442113380000001</v>
      </c>
    </row>
    <row r="10542" spans="1:2" x14ac:dyDescent="0.3">
      <c r="A10542">
        <v>146.6079771</v>
      </c>
      <c r="B10542">
        <v>-3.376360757</v>
      </c>
    </row>
    <row r="10543" spans="1:2" x14ac:dyDescent="0.3">
      <c r="A10543">
        <v>146.6080771</v>
      </c>
      <c r="B10543">
        <v>-3.3762607569999998</v>
      </c>
    </row>
    <row r="10544" spans="1:2" x14ac:dyDescent="0.3">
      <c r="A10544">
        <v>146.6171823</v>
      </c>
      <c r="B10544">
        <v>-3.7425285279999998</v>
      </c>
    </row>
    <row r="10545" spans="1:2" x14ac:dyDescent="0.3">
      <c r="A10545">
        <v>146.5008674</v>
      </c>
      <c r="B10545">
        <v>-3.5347510340000001</v>
      </c>
    </row>
    <row r="10546" spans="1:2" x14ac:dyDescent="0.3">
      <c r="A10546">
        <v>146.50096740000001</v>
      </c>
      <c r="B10546">
        <v>-3.5346510339999999</v>
      </c>
    </row>
    <row r="10547" spans="1:2" x14ac:dyDescent="0.3">
      <c r="A10547">
        <v>146.48398929999999</v>
      </c>
      <c r="B10547">
        <v>-3.903436261</v>
      </c>
    </row>
    <row r="10548" spans="1:2" x14ac:dyDescent="0.3">
      <c r="A10548">
        <v>146.24302539999999</v>
      </c>
      <c r="B10548">
        <v>-3.845902685</v>
      </c>
    </row>
    <row r="10549" spans="1:2" x14ac:dyDescent="0.3">
      <c r="A10549">
        <v>146.2431254</v>
      </c>
      <c r="B10549">
        <v>-3.8458026850000002</v>
      </c>
    </row>
    <row r="10550" spans="1:2" x14ac:dyDescent="0.3">
      <c r="A10550">
        <v>146.2432254</v>
      </c>
      <c r="B10550">
        <v>-3.845702685</v>
      </c>
    </row>
    <row r="10551" spans="1:2" x14ac:dyDescent="0.3">
      <c r="A10551">
        <v>146.2433254</v>
      </c>
      <c r="B10551">
        <v>-3.8456026849999998</v>
      </c>
    </row>
    <row r="10552" spans="1:2" x14ac:dyDescent="0.3">
      <c r="A10552">
        <v>146.18785750000001</v>
      </c>
      <c r="B10552">
        <v>-3.787322074</v>
      </c>
    </row>
    <row r="10553" spans="1:2" x14ac:dyDescent="0.3">
      <c r="A10553">
        <v>145.9732175</v>
      </c>
      <c r="B10553">
        <v>-3.7268309309999998</v>
      </c>
    </row>
    <row r="10554" spans="1:2" x14ac:dyDescent="0.3">
      <c r="A10554">
        <v>145.82159350000001</v>
      </c>
      <c r="B10554">
        <v>-3.6155950539999999</v>
      </c>
    </row>
    <row r="10555" spans="1:2" x14ac:dyDescent="0.3">
      <c r="A10555">
        <v>145.6398058</v>
      </c>
      <c r="B10555">
        <v>-3.5670533780000002</v>
      </c>
    </row>
    <row r="10556" spans="1:2" x14ac:dyDescent="0.3">
      <c r="A10556">
        <v>145.49683690000001</v>
      </c>
      <c r="B10556">
        <v>-3.436435162</v>
      </c>
    </row>
    <row r="10557" spans="1:2" x14ac:dyDescent="0.3">
      <c r="A10557">
        <v>145.49693690000001</v>
      </c>
      <c r="B10557">
        <v>-3.4363351620000002</v>
      </c>
    </row>
    <row r="10558" spans="1:2" x14ac:dyDescent="0.3">
      <c r="A10558">
        <v>145.47825090000001</v>
      </c>
      <c r="B10558">
        <v>-3.7567580440000001</v>
      </c>
    </row>
    <row r="10559" spans="1:2" x14ac:dyDescent="0.3">
      <c r="A10559">
        <v>145.32298950000001</v>
      </c>
      <c r="B10559">
        <v>-3.6170461469999999</v>
      </c>
    </row>
    <row r="10560" spans="1:2" x14ac:dyDescent="0.3">
      <c r="A10560">
        <v>145.28018599999999</v>
      </c>
      <c r="B10560">
        <v>-3.633269758</v>
      </c>
    </row>
    <row r="10561" spans="1:2" x14ac:dyDescent="0.3">
      <c r="A10561">
        <v>145.21727419999999</v>
      </c>
      <c r="B10561">
        <v>-3.856359206</v>
      </c>
    </row>
    <row r="10562" spans="1:2" x14ac:dyDescent="0.3">
      <c r="A10562">
        <v>144.83242379999999</v>
      </c>
      <c r="B10562">
        <v>-3.7503334559999999</v>
      </c>
    </row>
    <row r="10563" spans="1:2" x14ac:dyDescent="0.3">
      <c r="A10563">
        <v>144.83252379999999</v>
      </c>
      <c r="B10563">
        <v>-3.7502334560000001</v>
      </c>
    </row>
    <row r="10564" spans="1:2" x14ac:dyDescent="0.3">
      <c r="A10564">
        <v>144.83262379999999</v>
      </c>
      <c r="B10564">
        <v>-3.7501334559999999</v>
      </c>
    </row>
    <row r="10565" spans="1:2" x14ac:dyDescent="0.3">
      <c r="A10565">
        <v>141.15483320000001</v>
      </c>
      <c r="B10565">
        <v>-3.9371637330000002</v>
      </c>
    </row>
    <row r="10566" spans="1:2" x14ac:dyDescent="0.3">
      <c r="A10566">
        <v>139.13798360000001</v>
      </c>
      <c r="B10566">
        <v>-3.2543037749999999</v>
      </c>
    </row>
    <row r="10567" spans="1:2" x14ac:dyDescent="0.3">
      <c r="A10567">
        <v>139.13808359999999</v>
      </c>
      <c r="B10567">
        <v>-3.2542037750000001</v>
      </c>
    </row>
    <row r="10568" spans="1:2" x14ac:dyDescent="0.3">
      <c r="A10568">
        <v>139.13818359999999</v>
      </c>
      <c r="B10568">
        <v>-3.2541037749999999</v>
      </c>
    </row>
    <row r="10569" spans="1:2" x14ac:dyDescent="0.3">
      <c r="A10569">
        <v>139.13828359999999</v>
      </c>
      <c r="B10569">
        <v>-3.2540037750000002</v>
      </c>
    </row>
    <row r="10570" spans="1:2" x14ac:dyDescent="0.3">
      <c r="A10570">
        <v>138.39243590000001</v>
      </c>
      <c r="B10570">
        <v>-3.5560056059999998</v>
      </c>
    </row>
    <row r="10571" spans="1:2" x14ac:dyDescent="0.3">
      <c r="A10571">
        <v>138.3483622</v>
      </c>
      <c r="B10571">
        <v>-3.6420704599999998</v>
      </c>
    </row>
    <row r="10572" spans="1:2" x14ac:dyDescent="0.3">
      <c r="A10572">
        <v>138.3484622</v>
      </c>
      <c r="B10572">
        <v>-3.64197046</v>
      </c>
    </row>
    <row r="10573" spans="1:2" x14ac:dyDescent="0.3">
      <c r="A10573">
        <v>138.40680979999999</v>
      </c>
      <c r="B10573">
        <v>-3.6003318069999999</v>
      </c>
    </row>
    <row r="10574" spans="1:2" x14ac:dyDescent="0.3">
      <c r="A10574">
        <v>138.40690979999999</v>
      </c>
      <c r="B10574">
        <v>-3.6002318070000001</v>
      </c>
    </row>
    <row r="10575" spans="1:2" x14ac:dyDescent="0.3">
      <c r="A10575">
        <v>137.61837919999999</v>
      </c>
      <c r="B10575">
        <v>-3.463082241</v>
      </c>
    </row>
    <row r="10576" spans="1:2" x14ac:dyDescent="0.3">
      <c r="A10576">
        <v>137.6184792</v>
      </c>
      <c r="B10576">
        <v>-3.4629822410000002</v>
      </c>
    </row>
    <row r="10577" spans="1:2" x14ac:dyDescent="0.3">
      <c r="A10577">
        <v>137.6185792</v>
      </c>
      <c r="B10577">
        <v>-3.462882241</v>
      </c>
    </row>
    <row r="10578" spans="1:2" x14ac:dyDescent="0.3">
      <c r="A10578">
        <v>137.6186792</v>
      </c>
      <c r="B10578">
        <v>-3.4627822410000002</v>
      </c>
    </row>
    <row r="10579" spans="1:2" x14ac:dyDescent="0.3">
      <c r="A10579">
        <v>137.61877920000001</v>
      </c>
      <c r="B10579">
        <v>-3.462682241</v>
      </c>
    </row>
    <row r="10580" spans="1:2" x14ac:dyDescent="0.3">
      <c r="A10580">
        <v>137.61887920000001</v>
      </c>
      <c r="B10580">
        <v>-3.4625822409999998</v>
      </c>
    </row>
    <row r="10581" spans="1:2" x14ac:dyDescent="0.3">
      <c r="A10581">
        <v>137.61897920000001</v>
      </c>
      <c r="B10581">
        <v>-3.462482241</v>
      </c>
    </row>
    <row r="10582" spans="1:2" x14ac:dyDescent="0.3">
      <c r="A10582">
        <v>137.61907919999999</v>
      </c>
      <c r="B10582">
        <v>-3.4623822409999998</v>
      </c>
    </row>
    <row r="10583" spans="1:2" x14ac:dyDescent="0.3">
      <c r="A10583">
        <v>137.61917919999999</v>
      </c>
      <c r="B10583">
        <v>-3.462282241</v>
      </c>
    </row>
    <row r="10584" spans="1:2" x14ac:dyDescent="0.3">
      <c r="A10584">
        <v>137.61927919999999</v>
      </c>
      <c r="B10584">
        <v>-3.4621822409999998</v>
      </c>
    </row>
    <row r="10585" spans="1:2" x14ac:dyDescent="0.3">
      <c r="A10585">
        <v>137.6193792</v>
      </c>
      <c r="B10585">
        <v>-3.4620822410000001</v>
      </c>
    </row>
    <row r="10586" spans="1:2" x14ac:dyDescent="0.3">
      <c r="A10586">
        <v>137.6194792</v>
      </c>
      <c r="B10586">
        <v>-3.4619822409999998</v>
      </c>
    </row>
    <row r="10587" spans="1:2" x14ac:dyDescent="0.3">
      <c r="A10587">
        <v>137.6195792</v>
      </c>
      <c r="B10587">
        <v>-3.4618822410000001</v>
      </c>
    </row>
    <row r="10588" spans="1:2" x14ac:dyDescent="0.3">
      <c r="A10588">
        <v>137.61967920000001</v>
      </c>
      <c r="B10588">
        <v>-3.4617822409999999</v>
      </c>
    </row>
    <row r="10589" spans="1:2" x14ac:dyDescent="0.3">
      <c r="A10589">
        <v>137.61977920000001</v>
      </c>
      <c r="B10589">
        <v>-3.4616822410000001</v>
      </c>
    </row>
    <row r="10590" spans="1:2" x14ac:dyDescent="0.3">
      <c r="A10590">
        <v>137.61987920000001</v>
      </c>
      <c r="B10590">
        <v>-3.4615822409999999</v>
      </c>
    </row>
    <row r="10591" spans="1:2" x14ac:dyDescent="0.3">
      <c r="A10591">
        <v>137.61997919999999</v>
      </c>
      <c r="B10591">
        <v>-3.4614822410000001</v>
      </c>
    </row>
    <row r="10592" spans="1:2" x14ac:dyDescent="0.3">
      <c r="A10592">
        <v>137.62007919999999</v>
      </c>
      <c r="B10592">
        <v>-3.4613822409999999</v>
      </c>
    </row>
    <row r="10593" spans="1:2" x14ac:dyDescent="0.3">
      <c r="A10593">
        <v>137.6201792</v>
      </c>
      <c r="B10593">
        <v>-3.4612822410000001</v>
      </c>
    </row>
    <row r="10594" spans="1:2" x14ac:dyDescent="0.3">
      <c r="A10594">
        <v>137.6202792</v>
      </c>
      <c r="B10594">
        <v>-3.4611822409999999</v>
      </c>
    </row>
    <row r="10595" spans="1:2" x14ac:dyDescent="0.3">
      <c r="A10595">
        <v>137.6203792</v>
      </c>
      <c r="B10595">
        <v>-3.4610822410000002</v>
      </c>
    </row>
    <row r="10596" spans="1:2" x14ac:dyDescent="0.3">
      <c r="A10596">
        <v>127.2401423</v>
      </c>
      <c r="B10596">
        <v>-3.5208774749999998</v>
      </c>
    </row>
    <row r="10597" spans="1:2" x14ac:dyDescent="0.3">
      <c r="A10597">
        <v>127.24024230000001</v>
      </c>
      <c r="B10597">
        <v>-3.520777475</v>
      </c>
    </row>
    <row r="10598" spans="1:2" x14ac:dyDescent="0.3">
      <c r="A10598">
        <v>127.4170476</v>
      </c>
      <c r="B10598">
        <v>-4.293040006</v>
      </c>
    </row>
    <row r="10599" spans="1:2" x14ac:dyDescent="0.3">
      <c r="A10599">
        <v>127.03312080000001</v>
      </c>
      <c r="B10599">
        <v>-3.3551284589999999</v>
      </c>
    </row>
    <row r="10600" spans="1:2" x14ac:dyDescent="0.3">
      <c r="A10600">
        <v>127.0332208</v>
      </c>
      <c r="B10600">
        <v>-3.3550284590000001</v>
      </c>
    </row>
    <row r="10601" spans="1:2" x14ac:dyDescent="0.3">
      <c r="A10601">
        <v>127.0333208</v>
      </c>
      <c r="B10601">
        <v>-3.3549284589999999</v>
      </c>
    </row>
    <row r="10602" spans="1:2" x14ac:dyDescent="0.3">
      <c r="A10602">
        <v>127.0334208</v>
      </c>
      <c r="B10602">
        <v>-3.3548284590000002</v>
      </c>
    </row>
    <row r="10603" spans="1:2" x14ac:dyDescent="0.3">
      <c r="A10603">
        <v>127.03352080000001</v>
      </c>
      <c r="B10603">
        <v>-3.3547284589999999</v>
      </c>
    </row>
    <row r="10604" spans="1:2" x14ac:dyDescent="0.3">
      <c r="A10604">
        <v>127.03362079999999</v>
      </c>
      <c r="B10604">
        <v>-3.3546284590000002</v>
      </c>
    </row>
    <row r="10605" spans="1:2" x14ac:dyDescent="0.3">
      <c r="A10605">
        <v>127.0337208</v>
      </c>
      <c r="B10605">
        <v>-3.354528459</v>
      </c>
    </row>
    <row r="10606" spans="1:2" x14ac:dyDescent="0.3">
      <c r="A10606">
        <v>127.0338208</v>
      </c>
      <c r="B10606">
        <v>-3.3544284590000002</v>
      </c>
    </row>
    <row r="10607" spans="1:2" x14ac:dyDescent="0.3">
      <c r="A10607">
        <v>127.0339208</v>
      </c>
      <c r="B10607">
        <v>-3.354328459</v>
      </c>
    </row>
    <row r="10608" spans="1:2" x14ac:dyDescent="0.3">
      <c r="A10608">
        <v>127.03402079999999</v>
      </c>
      <c r="B10608">
        <v>-3.3542284590000002</v>
      </c>
    </row>
    <row r="10609" spans="1:2" x14ac:dyDescent="0.3">
      <c r="A10609">
        <v>127.0341208</v>
      </c>
      <c r="B10609">
        <v>-3.354128459</v>
      </c>
    </row>
    <row r="10610" spans="1:2" x14ac:dyDescent="0.3">
      <c r="A10610">
        <v>127.0342208</v>
      </c>
      <c r="B10610">
        <v>-3.3540284589999998</v>
      </c>
    </row>
    <row r="10611" spans="1:2" x14ac:dyDescent="0.3">
      <c r="A10611">
        <v>127.0343208</v>
      </c>
      <c r="B10611">
        <v>-3.353928459</v>
      </c>
    </row>
    <row r="10612" spans="1:2" x14ac:dyDescent="0.3">
      <c r="A10612">
        <v>127.03442080000001</v>
      </c>
      <c r="B10612">
        <v>-3.3538284589999998</v>
      </c>
    </row>
    <row r="10613" spans="1:2" x14ac:dyDescent="0.3">
      <c r="A10613">
        <v>127.0345208</v>
      </c>
      <c r="B10613">
        <v>-3.3537284590000001</v>
      </c>
    </row>
    <row r="10614" spans="1:2" x14ac:dyDescent="0.3">
      <c r="A10614">
        <v>127.0346208</v>
      </c>
      <c r="B10614">
        <v>-3.3536284589999998</v>
      </c>
    </row>
    <row r="10615" spans="1:2" x14ac:dyDescent="0.3">
      <c r="A10615">
        <v>127.0347208</v>
      </c>
      <c r="B10615">
        <v>-3.3535284590000001</v>
      </c>
    </row>
    <row r="10616" spans="1:2" x14ac:dyDescent="0.3">
      <c r="A10616">
        <v>127.03482080000001</v>
      </c>
      <c r="B10616">
        <v>-3.3534284589999999</v>
      </c>
    </row>
    <row r="10617" spans="1:2" x14ac:dyDescent="0.3">
      <c r="A10617">
        <v>127.03492079999999</v>
      </c>
      <c r="B10617">
        <v>-3.3533284590000001</v>
      </c>
    </row>
    <row r="10618" spans="1:2" x14ac:dyDescent="0.3">
      <c r="A10618">
        <v>127.0350208</v>
      </c>
      <c r="B10618">
        <v>-3.3532284589999999</v>
      </c>
    </row>
    <row r="10619" spans="1:2" x14ac:dyDescent="0.3">
      <c r="A10619">
        <v>127.0351208</v>
      </c>
      <c r="B10619">
        <v>-3.3531284590000001</v>
      </c>
    </row>
    <row r="10620" spans="1:2" x14ac:dyDescent="0.3">
      <c r="A10620">
        <v>127.0352208</v>
      </c>
      <c r="B10620">
        <v>-3.3530284589999999</v>
      </c>
    </row>
    <row r="10621" spans="1:2" x14ac:dyDescent="0.3">
      <c r="A10621">
        <v>127.03532079999999</v>
      </c>
      <c r="B10621">
        <v>-3.3529284590000001</v>
      </c>
    </row>
    <row r="10622" spans="1:2" x14ac:dyDescent="0.3">
      <c r="A10622">
        <v>127.0354208</v>
      </c>
      <c r="B10622">
        <v>-3.3528284589999999</v>
      </c>
    </row>
    <row r="10623" spans="1:2" x14ac:dyDescent="0.3">
      <c r="A10623">
        <v>127.0355208</v>
      </c>
      <c r="B10623">
        <v>-3.3527284590000002</v>
      </c>
    </row>
    <row r="10624" spans="1:2" x14ac:dyDescent="0.3">
      <c r="A10624">
        <v>127.0356208</v>
      </c>
      <c r="B10624">
        <v>-3.3526284589999999</v>
      </c>
    </row>
    <row r="10625" spans="1:2" x14ac:dyDescent="0.3">
      <c r="A10625">
        <v>127.03572080000001</v>
      </c>
      <c r="B10625">
        <v>-3.3525284590000002</v>
      </c>
    </row>
    <row r="10626" spans="1:2" x14ac:dyDescent="0.3">
      <c r="A10626">
        <v>127.0358208</v>
      </c>
      <c r="B10626">
        <v>-3.3524284639999999</v>
      </c>
    </row>
    <row r="10627" spans="1:2" x14ac:dyDescent="0.3">
      <c r="A10627">
        <v>112.5821523</v>
      </c>
      <c r="B10627">
        <v>-2.7369792359999998</v>
      </c>
    </row>
    <row r="10628" spans="1:2" x14ac:dyDescent="0.3">
      <c r="A10628">
        <v>112.8004703</v>
      </c>
      <c r="B10628">
        <v>-2.7856221350000001</v>
      </c>
    </row>
    <row r="10629" spans="1:2" x14ac:dyDescent="0.3">
      <c r="A10629">
        <v>112.8005703</v>
      </c>
      <c r="B10629">
        <v>-2.7855221349999999</v>
      </c>
    </row>
    <row r="10630" spans="1:2" x14ac:dyDescent="0.3">
      <c r="A10630">
        <v>112.80067029999999</v>
      </c>
      <c r="B10630">
        <v>-2.7854221350000001</v>
      </c>
    </row>
    <row r="10631" spans="1:2" x14ac:dyDescent="0.3">
      <c r="A10631">
        <v>112.73482679999999</v>
      </c>
      <c r="B10631">
        <v>-2.764699206</v>
      </c>
    </row>
    <row r="10632" spans="1:2" x14ac:dyDescent="0.3">
      <c r="A10632">
        <v>113.0374091</v>
      </c>
      <c r="B10632">
        <v>-2.828763774</v>
      </c>
    </row>
    <row r="10633" spans="1:2" x14ac:dyDescent="0.3">
      <c r="A10633">
        <v>113.03750909999999</v>
      </c>
      <c r="B10633">
        <v>-2.8286637739999998</v>
      </c>
    </row>
    <row r="10634" spans="1:2" x14ac:dyDescent="0.3">
      <c r="A10634">
        <v>112.75943719999999</v>
      </c>
      <c r="B10634">
        <v>-2.7262358130000002</v>
      </c>
    </row>
    <row r="10635" spans="1:2" x14ac:dyDescent="0.3">
      <c r="A10635">
        <v>112.7595372</v>
      </c>
      <c r="B10635">
        <v>-2.726135813</v>
      </c>
    </row>
    <row r="10636" spans="1:2" x14ac:dyDescent="0.3">
      <c r="A10636">
        <v>112.7596372</v>
      </c>
      <c r="B10636">
        <v>-2.7260358130000002</v>
      </c>
    </row>
    <row r="10637" spans="1:2" x14ac:dyDescent="0.3">
      <c r="A10637">
        <v>112.7597372</v>
      </c>
      <c r="B10637">
        <v>-2.725935813</v>
      </c>
    </row>
    <row r="10638" spans="1:2" x14ac:dyDescent="0.3">
      <c r="A10638">
        <v>112.75983720000001</v>
      </c>
      <c r="B10638">
        <v>-2.7258358130000002</v>
      </c>
    </row>
    <row r="10639" spans="1:2" x14ac:dyDescent="0.3">
      <c r="A10639">
        <v>112.1677792</v>
      </c>
      <c r="B10639">
        <v>-2.6633612840000001</v>
      </c>
    </row>
    <row r="10640" spans="1:2" x14ac:dyDescent="0.3">
      <c r="A10640">
        <v>112.1678792</v>
      </c>
      <c r="B10640">
        <v>-2.6632612839999998</v>
      </c>
    </row>
    <row r="10641" spans="1:2" x14ac:dyDescent="0.3">
      <c r="A10641">
        <v>112.1679792</v>
      </c>
      <c r="B10641">
        <v>-2.6631612840000001</v>
      </c>
    </row>
    <row r="10642" spans="1:2" x14ac:dyDescent="0.3">
      <c r="A10642">
        <v>112.16807919999999</v>
      </c>
      <c r="B10642">
        <v>-2.6630612839999999</v>
      </c>
    </row>
    <row r="10643" spans="1:2" x14ac:dyDescent="0.3">
      <c r="A10643">
        <v>112.1681792</v>
      </c>
      <c r="B10643">
        <v>-2.6629612840000001</v>
      </c>
    </row>
    <row r="10644" spans="1:2" x14ac:dyDescent="0.3">
      <c r="A10644">
        <v>112.1682792</v>
      </c>
      <c r="B10644">
        <v>-2.6628612839999999</v>
      </c>
    </row>
    <row r="10645" spans="1:2" x14ac:dyDescent="0.3">
      <c r="A10645">
        <v>112.1683792</v>
      </c>
      <c r="B10645">
        <v>-2.6627612840000001</v>
      </c>
    </row>
    <row r="10646" spans="1:2" x14ac:dyDescent="0.3">
      <c r="A10646">
        <v>112.16847919999999</v>
      </c>
      <c r="B10646">
        <v>-2.6626612839999999</v>
      </c>
    </row>
    <row r="10647" spans="1:2" x14ac:dyDescent="0.3">
      <c r="A10647">
        <v>112.1685792</v>
      </c>
      <c r="B10647">
        <v>-2.6625612840000001</v>
      </c>
    </row>
    <row r="10648" spans="1:2" x14ac:dyDescent="0.3">
      <c r="A10648">
        <v>112.1686792</v>
      </c>
      <c r="B10648">
        <v>-2.6624612839999999</v>
      </c>
    </row>
    <row r="10649" spans="1:2" x14ac:dyDescent="0.3">
      <c r="A10649">
        <v>112.1687792</v>
      </c>
      <c r="B10649">
        <v>-2.6623612840000002</v>
      </c>
    </row>
    <row r="10650" spans="1:2" x14ac:dyDescent="0.3">
      <c r="A10650">
        <v>112.16887920000001</v>
      </c>
      <c r="B10650">
        <v>-2.662261284</v>
      </c>
    </row>
    <row r="10651" spans="1:2" x14ac:dyDescent="0.3">
      <c r="A10651">
        <v>112.1689792</v>
      </c>
      <c r="B10651">
        <v>-2.6621612840000002</v>
      </c>
    </row>
    <row r="10652" spans="1:2" x14ac:dyDescent="0.3">
      <c r="A10652">
        <v>112.1690792</v>
      </c>
      <c r="B10652">
        <v>-2.662061284</v>
      </c>
    </row>
    <row r="10653" spans="1:2" x14ac:dyDescent="0.3">
      <c r="A10653">
        <v>112.1691792</v>
      </c>
      <c r="B10653">
        <v>-2.6619612840000002</v>
      </c>
    </row>
    <row r="10654" spans="1:2" x14ac:dyDescent="0.3">
      <c r="A10654">
        <v>112.16927920000001</v>
      </c>
      <c r="B10654">
        <v>-2.661861284</v>
      </c>
    </row>
    <row r="10655" spans="1:2" x14ac:dyDescent="0.3">
      <c r="A10655">
        <v>112.16937919999999</v>
      </c>
      <c r="B10655">
        <v>-2.6617612839999998</v>
      </c>
    </row>
    <row r="10656" spans="1:2" x14ac:dyDescent="0.3">
      <c r="A10656">
        <v>112.1694792</v>
      </c>
      <c r="B10656">
        <v>-2.661661284</v>
      </c>
    </row>
    <row r="10657" spans="1:2" x14ac:dyDescent="0.3">
      <c r="A10657">
        <v>112.1695792</v>
      </c>
      <c r="B10657">
        <v>-2.6615612839999998</v>
      </c>
    </row>
    <row r="10658" spans="1:2" x14ac:dyDescent="0.3">
      <c r="A10658">
        <v>112.1696792</v>
      </c>
      <c r="B10658">
        <v>-2.661461284</v>
      </c>
    </row>
    <row r="10659" spans="1:2" x14ac:dyDescent="0.3">
      <c r="A10659">
        <v>112.16977919999999</v>
      </c>
      <c r="B10659">
        <v>-2.6613612839999998</v>
      </c>
    </row>
    <row r="10660" spans="1:2" x14ac:dyDescent="0.3">
      <c r="A10660">
        <v>112.1698792</v>
      </c>
      <c r="B10660">
        <v>-2.6612612840000001</v>
      </c>
    </row>
    <row r="10661" spans="1:2" x14ac:dyDescent="0.3">
      <c r="A10661">
        <v>112.1699792</v>
      </c>
      <c r="B10661">
        <v>-2.6611612839999998</v>
      </c>
    </row>
    <row r="10662" spans="1:2" x14ac:dyDescent="0.3">
      <c r="A10662">
        <v>112.1700792</v>
      </c>
      <c r="B10662">
        <v>-2.6610612840000001</v>
      </c>
    </row>
    <row r="10663" spans="1:2" x14ac:dyDescent="0.3">
      <c r="A10663">
        <v>112.17017920000001</v>
      </c>
      <c r="B10663">
        <v>-2.6609612839999999</v>
      </c>
    </row>
    <row r="10664" spans="1:2" x14ac:dyDescent="0.3">
      <c r="A10664">
        <v>112.1702792</v>
      </c>
      <c r="B10664">
        <v>-2.6608612840000001</v>
      </c>
    </row>
    <row r="10665" spans="1:2" x14ac:dyDescent="0.3">
      <c r="A10665">
        <v>112.1703792</v>
      </c>
      <c r="B10665">
        <v>-2.6607612839999999</v>
      </c>
    </row>
    <row r="10666" spans="1:2" x14ac:dyDescent="0.3">
      <c r="A10666">
        <v>112.1704792</v>
      </c>
      <c r="B10666">
        <v>-2.6606612840000001</v>
      </c>
    </row>
    <row r="10667" spans="1:2" x14ac:dyDescent="0.3">
      <c r="A10667">
        <v>112.17057920000001</v>
      </c>
      <c r="B10667">
        <v>-2.6605612839999999</v>
      </c>
    </row>
    <row r="10668" spans="1:2" x14ac:dyDescent="0.3">
      <c r="A10668">
        <v>112.1706792</v>
      </c>
      <c r="B10668">
        <v>-2.6604612840000001</v>
      </c>
    </row>
    <row r="10669" spans="1:2" x14ac:dyDescent="0.3">
      <c r="A10669">
        <v>112.1707792</v>
      </c>
      <c r="B10669">
        <v>-2.6603612839999999</v>
      </c>
    </row>
    <row r="10670" spans="1:2" x14ac:dyDescent="0.3">
      <c r="A10670">
        <v>112.1708792</v>
      </c>
      <c r="B10670">
        <v>-2.6602612840000002</v>
      </c>
    </row>
    <row r="10671" spans="1:2" x14ac:dyDescent="0.3">
      <c r="A10671">
        <v>112.1709792</v>
      </c>
      <c r="B10671">
        <v>-2.660161284</v>
      </c>
    </row>
    <row r="10672" spans="1:2" x14ac:dyDescent="0.3">
      <c r="A10672">
        <v>112.17107919999999</v>
      </c>
      <c r="B10672">
        <v>-2.6600612840000002</v>
      </c>
    </row>
    <row r="10673" spans="1:2" x14ac:dyDescent="0.3">
      <c r="A10673">
        <v>112.1711792</v>
      </c>
      <c r="B10673">
        <v>-2.659961284</v>
      </c>
    </row>
    <row r="10674" spans="1:2" x14ac:dyDescent="0.3">
      <c r="A10674">
        <v>112.1712792</v>
      </c>
      <c r="B10674">
        <v>-2.6598612840000002</v>
      </c>
    </row>
    <row r="10675" spans="1:2" x14ac:dyDescent="0.3">
      <c r="A10675">
        <v>112.1713792</v>
      </c>
      <c r="B10675">
        <v>-2.659761284</v>
      </c>
    </row>
    <row r="10676" spans="1:2" x14ac:dyDescent="0.3">
      <c r="A10676">
        <v>112.17147919999999</v>
      </c>
      <c r="B10676">
        <v>-2.6596612839999998</v>
      </c>
    </row>
    <row r="10677" spans="1:2" x14ac:dyDescent="0.3">
      <c r="A10677">
        <v>112.1715792</v>
      </c>
      <c r="B10677">
        <v>-2.659561284</v>
      </c>
    </row>
    <row r="10678" spans="1:2" x14ac:dyDescent="0.3">
      <c r="A10678">
        <v>112.1716792</v>
      </c>
      <c r="B10678">
        <v>-2.6594612839999998</v>
      </c>
    </row>
    <row r="10679" spans="1:2" x14ac:dyDescent="0.3">
      <c r="A10679">
        <v>112.1717792</v>
      </c>
      <c r="B10679">
        <v>-2.659361284</v>
      </c>
    </row>
    <row r="10680" spans="1:2" x14ac:dyDescent="0.3">
      <c r="A10680">
        <v>112.17187920000001</v>
      </c>
      <c r="B10680">
        <v>-2.6592612839999998</v>
      </c>
    </row>
    <row r="10681" spans="1:2" x14ac:dyDescent="0.3">
      <c r="A10681">
        <v>112.1719792</v>
      </c>
      <c r="B10681">
        <v>-2.6591612840000001</v>
      </c>
    </row>
    <row r="10682" spans="1:2" x14ac:dyDescent="0.3">
      <c r="A10682">
        <v>112.1720792</v>
      </c>
      <c r="B10682">
        <v>-2.6590612839999999</v>
      </c>
    </row>
    <row r="10683" spans="1:2" x14ac:dyDescent="0.3">
      <c r="A10683">
        <v>112.1721792</v>
      </c>
      <c r="B10683">
        <v>-2.6589612840000001</v>
      </c>
    </row>
    <row r="10684" spans="1:2" x14ac:dyDescent="0.3">
      <c r="A10684">
        <v>112.17227920000001</v>
      </c>
      <c r="B10684">
        <v>-2.658861286</v>
      </c>
    </row>
    <row r="10685" spans="1:2" x14ac:dyDescent="0.3">
      <c r="A10685">
        <v>94.284488999999994</v>
      </c>
      <c r="B10685">
        <v>-2.8085231980000001</v>
      </c>
    </row>
    <row r="10686" spans="1:2" x14ac:dyDescent="0.3">
      <c r="A10686">
        <v>94.789705130000002</v>
      </c>
      <c r="B10686">
        <v>-2.6845971039999998</v>
      </c>
    </row>
    <row r="10687" spans="1:2" x14ac:dyDescent="0.3">
      <c r="A10687">
        <v>94.789805130000005</v>
      </c>
      <c r="B10687">
        <v>-2.6844971040000001</v>
      </c>
    </row>
    <row r="10688" spans="1:2" x14ac:dyDescent="0.3">
      <c r="A10688">
        <v>94.789905129999994</v>
      </c>
      <c r="B10688">
        <v>-2.6843971039999999</v>
      </c>
    </row>
    <row r="10689" spans="1:2" x14ac:dyDescent="0.3">
      <c r="A10689">
        <v>94.790005129999997</v>
      </c>
      <c r="B10689">
        <v>-2.6842971040000001</v>
      </c>
    </row>
    <row r="10690" spans="1:2" x14ac:dyDescent="0.3">
      <c r="A10690">
        <v>94.790105130000001</v>
      </c>
      <c r="B10690">
        <v>-2.6841971039999999</v>
      </c>
    </row>
    <row r="10691" spans="1:2" x14ac:dyDescent="0.3">
      <c r="A10691">
        <v>94.790205130000004</v>
      </c>
      <c r="B10691">
        <v>-2.6840971040000001</v>
      </c>
    </row>
    <row r="10692" spans="1:2" x14ac:dyDescent="0.3">
      <c r="A10692">
        <v>94.790305129999993</v>
      </c>
      <c r="B10692">
        <v>-2.6839971039999999</v>
      </c>
    </row>
    <row r="10693" spans="1:2" x14ac:dyDescent="0.3">
      <c r="A10693">
        <v>91.906036389999997</v>
      </c>
      <c r="B10693">
        <v>-2.9513249030000002</v>
      </c>
    </row>
    <row r="10694" spans="1:2" x14ac:dyDescent="0.3">
      <c r="A10694">
        <v>91.086836529999999</v>
      </c>
      <c r="B10694">
        <v>-2.9697818460000001</v>
      </c>
    </row>
    <row r="10695" spans="1:2" x14ac:dyDescent="0.3">
      <c r="A10695">
        <v>91.086936530000003</v>
      </c>
      <c r="B10695">
        <v>-2.9696818459999998</v>
      </c>
    </row>
    <row r="10696" spans="1:2" x14ac:dyDescent="0.3">
      <c r="A10696">
        <v>91.291243620000003</v>
      </c>
      <c r="B10696">
        <v>-2.9012705169999999</v>
      </c>
    </row>
    <row r="10697" spans="1:2" x14ac:dyDescent="0.3">
      <c r="A10697">
        <v>91.478493060000005</v>
      </c>
      <c r="B10697">
        <v>-2.8549866879999999</v>
      </c>
    </row>
    <row r="10698" spans="1:2" x14ac:dyDescent="0.3">
      <c r="A10698">
        <v>91.471178530000003</v>
      </c>
      <c r="B10698">
        <v>-2.846786866</v>
      </c>
    </row>
    <row r="10699" spans="1:2" x14ac:dyDescent="0.3">
      <c r="A10699">
        <v>91.471278530000006</v>
      </c>
      <c r="B10699">
        <v>-2.8466868660000002</v>
      </c>
    </row>
    <row r="10700" spans="1:2" x14ac:dyDescent="0.3">
      <c r="A10700">
        <v>89.504247399999997</v>
      </c>
      <c r="B10700">
        <v>-2.9773604929999999</v>
      </c>
    </row>
    <row r="10701" spans="1:2" x14ac:dyDescent="0.3">
      <c r="A10701">
        <v>88.407624010000006</v>
      </c>
      <c r="B10701">
        <v>-2.9999381129999998</v>
      </c>
    </row>
    <row r="10702" spans="1:2" x14ac:dyDescent="0.3">
      <c r="A10702">
        <v>87.182535119999997</v>
      </c>
      <c r="B10702">
        <v>-3.0721839439999998</v>
      </c>
    </row>
    <row r="10703" spans="1:2" x14ac:dyDescent="0.3">
      <c r="A10703">
        <v>85.568552150000002</v>
      </c>
      <c r="B10703">
        <v>-3.2553694179999999</v>
      </c>
    </row>
    <row r="10704" spans="1:2" x14ac:dyDescent="0.3">
      <c r="A10704">
        <v>85.921329409999998</v>
      </c>
      <c r="B10704">
        <v>-3.0155410969999998</v>
      </c>
    </row>
    <row r="10705" spans="1:2" x14ac:dyDescent="0.3">
      <c r="A10705">
        <v>85.921429410000002</v>
      </c>
      <c r="B10705">
        <v>-3.0154410970000001</v>
      </c>
    </row>
    <row r="10706" spans="1:2" x14ac:dyDescent="0.3">
      <c r="A10706">
        <v>85.921529410000005</v>
      </c>
      <c r="B10706">
        <v>-3.0153410969999999</v>
      </c>
    </row>
    <row r="10707" spans="1:2" x14ac:dyDescent="0.3">
      <c r="A10707">
        <v>85.921629409999994</v>
      </c>
      <c r="B10707">
        <v>-3.0152410970000001</v>
      </c>
    </row>
    <row r="10708" spans="1:2" x14ac:dyDescent="0.3">
      <c r="A10708">
        <v>85.921729409999998</v>
      </c>
      <c r="B10708">
        <v>-3.0151410969999999</v>
      </c>
    </row>
    <row r="10709" spans="1:2" x14ac:dyDescent="0.3">
      <c r="A10709">
        <v>85.921829410000001</v>
      </c>
      <c r="B10709">
        <v>-3.0150410970000001</v>
      </c>
    </row>
    <row r="10710" spans="1:2" x14ac:dyDescent="0.3">
      <c r="A10710">
        <v>85.921929410000004</v>
      </c>
      <c r="B10710">
        <v>-3.0149410969999999</v>
      </c>
    </row>
    <row r="10711" spans="1:2" x14ac:dyDescent="0.3">
      <c r="A10711">
        <v>85.316677040000002</v>
      </c>
      <c r="B10711">
        <v>-3.7092191460000001</v>
      </c>
    </row>
    <row r="10712" spans="1:2" x14ac:dyDescent="0.3">
      <c r="A10712">
        <v>81.542385060000001</v>
      </c>
      <c r="B10712">
        <v>-3.4803592449999998</v>
      </c>
    </row>
    <row r="10713" spans="1:2" x14ac:dyDescent="0.3">
      <c r="A10713">
        <v>81.542485060000004</v>
      </c>
      <c r="B10713">
        <v>-3.4802592450000001</v>
      </c>
    </row>
    <row r="10714" spans="1:2" x14ac:dyDescent="0.3">
      <c r="A10714">
        <v>81.506462909999996</v>
      </c>
      <c r="B10714">
        <v>-3.4687895580000001</v>
      </c>
    </row>
    <row r="10715" spans="1:2" x14ac:dyDescent="0.3">
      <c r="A10715">
        <v>81.50656291</v>
      </c>
      <c r="B10715">
        <v>-3.4686895579999999</v>
      </c>
    </row>
    <row r="10716" spans="1:2" x14ac:dyDescent="0.3">
      <c r="A10716">
        <v>81.506662910000003</v>
      </c>
      <c r="B10716">
        <v>-3.4685895580000001</v>
      </c>
    </row>
    <row r="10717" spans="1:2" x14ac:dyDescent="0.3">
      <c r="A10717">
        <v>80.868685499999998</v>
      </c>
      <c r="B10717">
        <v>-4.809094601</v>
      </c>
    </row>
    <row r="10718" spans="1:2" x14ac:dyDescent="0.3">
      <c r="A10718">
        <v>77.792736899999994</v>
      </c>
      <c r="B10718">
        <v>-3.7352456549999999</v>
      </c>
    </row>
    <row r="10719" spans="1:2" x14ac:dyDescent="0.3">
      <c r="A10719">
        <v>77.009928049999999</v>
      </c>
      <c r="B10719">
        <v>-3.8219210769999998</v>
      </c>
    </row>
    <row r="10720" spans="1:2" x14ac:dyDescent="0.3">
      <c r="A10720">
        <v>77.010028050000003</v>
      </c>
      <c r="B10720">
        <v>-3.8218210770000001</v>
      </c>
    </row>
    <row r="10721" spans="1:2" x14ac:dyDescent="0.3">
      <c r="A10721">
        <v>77.189153419999997</v>
      </c>
      <c r="B10721">
        <v>-3.7246313029999998</v>
      </c>
    </row>
    <row r="10722" spans="1:2" x14ac:dyDescent="0.3">
      <c r="A10722">
        <v>77.033597869999994</v>
      </c>
      <c r="B10722">
        <v>-3.8496334349999999</v>
      </c>
    </row>
    <row r="10723" spans="1:2" x14ac:dyDescent="0.3">
      <c r="A10723">
        <v>75.62913451</v>
      </c>
      <c r="B10723">
        <v>-3.9788750049999999</v>
      </c>
    </row>
    <row r="10724" spans="1:2" x14ac:dyDescent="0.3">
      <c r="A10724">
        <v>74.390111230000002</v>
      </c>
      <c r="B10724">
        <v>-4.0415027969999997</v>
      </c>
    </row>
    <row r="10725" spans="1:2" x14ac:dyDescent="0.3">
      <c r="A10725">
        <v>72.899276860000001</v>
      </c>
      <c r="B10725">
        <v>-4.770833176</v>
      </c>
    </row>
    <row r="10726" spans="1:2" x14ac:dyDescent="0.3">
      <c r="A10726">
        <v>71.467990420000007</v>
      </c>
      <c r="B10726">
        <v>-7.1066201429999998</v>
      </c>
    </row>
    <row r="10727" spans="1:2" x14ac:dyDescent="0.3">
      <c r="A10727">
        <v>72.008244959999999</v>
      </c>
      <c r="B10727">
        <v>-4.0632592010000002</v>
      </c>
    </row>
    <row r="10728" spans="1:2" x14ac:dyDescent="0.3">
      <c r="A10728">
        <v>72.063441460000007</v>
      </c>
      <c r="B10728">
        <v>-4.011051331</v>
      </c>
    </row>
    <row r="10729" spans="1:2" x14ac:dyDescent="0.3">
      <c r="A10729">
        <v>71.579477030000007</v>
      </c>
      <c r="B10729">
        <v>-5.3643472220000001</v>
      </c>
    </row>
    <row r="10730" spans="1:2" x14ac:dyDescent="0.3">
      <c r="A10730">
        <v>71.420493429999993</v>
      </c>
      <c r="B10730">
        <v>-5.1027688470000001</v>
      </c>
    </row>
    <row r="10731" spans="1:2" x14ac:dyDescent="0.3">
      <c r="A10731">
        <v>71.926967039999994</v>
      </c>
      <c r="B10731">
        <v>-4.1017292579999998</v>
      </c>
    </row>
    <row r="10732" spans="1:2" x14ac:dyDescent="0.3">
      <c r="A10732">
        <v>71.927067039999997</v>
      </c>
      <c r="B10732">
        <v>-4.101629258</v>
      </c>
    </row>
    <row r="10733" spans="1:2" x14ac:dyDescent="0.3">
      <c r="A10733">
        <v>71.385579849999999</v>
      </c>
      <c r="B10733">
        <v>-4.0281541049999996</v>
      </c>
    </row>
    <row r="10734" spans="1:2" x14ac:dyDescent="0.3">
      <c r="A10734">
        <v>69.966147019999994</v>
      </c>
      <c r="B10734">
        <v>-4.1203219219999996</v>
      </c>
    </row>
    <row r="10735" spans="1:2" x14ac:dyDescent="0.3">
      <c r="A10735">
        <v>67.939677309999993</v>
      </c>
      <c r="B10735">
        <v>-6.939032031</v>
      </c>
    </row>
    <row r="10736" spans="1:2" x14ac:dyDescent="0.3">
      <c r="A10736">
        <v>67.584931679999997</v>
      </c>
      <c r="B10736">
        <v>-4.2522528929999996</v>
      </c>
    </row>
    <row r="10737" spans="1:2" x14ac:dyDescent="0.3">
      <c r="A10737">
        <v>66.482974639999995</v>
      </c>
      <c r="B10737">
        <v>-4.4115556270000003</v>
      </c>
    </row>
    <row r="10738" spans="1:2" x14ac:dyDescent="0.3">
      <c r="A10738">
        <v>66.274882910000002</v>
      </c>
      <c r="B10738">
        <v>-4.3475027129999999</v>
      </c>
    </row>
    <row r="10739" spans="1:2" x14ac:dyDescent="0.3">
      <c r="A10739">
        <v>66.346519760000007</v>
      </c>
      <c r="B10739">
        <v>-4.2350486099999998</v>
      </c>
    </row>
    <row r="10740" spans="1:2" x14ac:dyDescent="0.3">
      <c r="A10740">
        <v>66.346619759999996</v>
      </c>
      <c r="B10740">
        <v>-4.23494861</v>
      </c>
    </row>
    <row r="10741" spans="1:2" x14ac:dyDescent="0.3">
      <c r="A10741">
        <v>66.346719759999999</v>
      </c>
      <c r="B10741">
        <v>-4.2348486100000002</v>
      </c>
    </row>
    <row r="10742" spans="1:2" x14ac:dyDescent="0.3">
      <c r="A10742">
        <v>66.346819760000002</v>
      </c>
      <c r="B10742">
        <v>-4.2347486099999996</v>
      </c>
    </row>
    <row r="10743" spans="1:2" x14ac:dyDescent="0.3">
      <c r="A10743">
        <v>66.346919760000006</v>
      </c>
      <c r="B10743">
        <v>-4.2346486099999998</v>
      </c>
    </row>
    <row r="10744" spans="1:2" x14ac:dyDescent="0.3">
      <c r="A10744">
        <v>66.347019759999995</v>
      </c>
      <c r="B10744">
        <v>-4.23454861</v>
      </c>
    </row>
    <row r="10745" spans="1:2" x14ac:dyDescent="0.3">
      <c r="A10745">
        <v>66.347119759999998</v>
      </c>
      <c r="B10745">
        <v>-4.2344486100000003</v>
      </c>
    </row>
    <row r="10746" spans="1:2" x14ac:dyDescent="0.3">
      <c r="A10746">
        <v>63.819077559999997</v>
      </c>
      <c r="B10746">
        <v>-7.9150746329999997</v>
      </c>
    </row>
    <row r="10747" spans="1:2" x14ac:dyDescent="0.3">
      <c r="A10747">
        <v>64.033222289999998</v>
      </c>
      <c r="B10747">
        <v>-4.6163692520000001</v>
      </c>
    </row>
    <row r="10748" spans="1:2" x14ac:dyDescent="0.3">
      <c r="A10748">
        <v>63.145536290000003</v>
      </c>
      <c r="B10748">
        <v>-4.4358324260000002</v>
      </c>
    </row>
    <row r="10749" spans="1:2" x14ac:dyDescent="0.3">
      <c r="A10749">
        <v>61.77448837</v>
      </c>
      <c r="B10749">
        <v>-4.6832044719999999</v>
      </c>
    </row>
    <row r="10750" spans="1:2" x14ac:dyDescent="0.3">
      <c r="A10750">
        <v>60.765208829999999</v>
      </c>
      <c r="B10750">
        <v>-4.7499515749999999</v>
      </c>
    </row>
    <row r="10751" spans="1:2" x14ac:dyDescent="0.3">
      <c r="A10751">
        <v>60.765308830000002</v>
      </c>
      <c r="B10751">
        <v>-4.7498515750000001</v>
      </c>
    </row>
    <row r="10752" spans="1:2" x14ac:dyDescent="0.3">
      <c r="A10752">
        <v>60.765408829999998</v>
      </c>
      <c r="B10752">
        <v>-4.7497515750000003</v>
      </c>
    </row>
    <row r="10753" spans="1:2" x14ac:dyDescent="0.3">
      <c r="A10753">
        <v>60.765508830000002</v>
      </c>
      <c r="B10753">
        <v>-4.7496515749999997</v>
      </c>
    </row>
    <row r="10754" spans="1:2" x14ac:dyDescent="0.3">
      <c r="A10754">
        <v>60.765608829999998</v>
      </c>
      <c r="B10754">
        <v>-4.7495515749999999</v>
      </c>
    </row>
    <row r="10755" spans="1:2" x14ac:dyDescent="0.3">
      <c r="A10755">
        <v>60.502428999999999</v>
      </c>
      <c r="B10755">
        <v>-4.7096373739999997</v>
      </c>
    </row>
    <row r="10756" spans="1:2" x14ac:dyDescent="0.3">
      <c r="A10756">
        <v>60.502529000000003</v>
      </c>
      <c r="B10756">
        <v>-4.7095373739999999</v>
      </c>
    </row>
    <row r="10757" spans="1:2" x14ac:dyDescent="0.3">
      <c r="A10757">
        <v>60.353316970000002</v>
      </c>
      <c r="B10757">
        <v>-4.6341564440000003</v>
      </c>
    </row>
    <row r="10758" spans="1:2" x14ac:dyDescent="0.3">
      <c r="A10758">
        <v>60.353416969999998</v>
      </c>
      <c r="B10758">
        <v>-4.6340564439999996</v>
      </c>
    </row>
    <row r="10759" spans="1:2" x14ac:dyDescent="0.3">
      <c r="A10759">
        <v>58.868892549999998</v>
      </c>
      <c r="B10759">
        <v>-4.7759811699999997</v>
      </c>
    </row>
    <row r="10760" spans="1:2" x14ac:dyDescent="0.3">
      <c r="A10760">
        <v>57.787462640000001</v>
      </c>
      <c r="B10760">
        <v>-4.6508964830000004</v>
      </c>
    </row>
    <row r="10761" spans="1:2" x14ac:dyDescent="0.3">
      <c r="A10761">
        <v>56.402569280000002</v>
      </c>
      <c r="B10761">
        <v>-4.736302426</v>
      </c>
    </row>
    <row r="10762" spans="1:2" x14ac:dyDescent="0.3">
      <c r="A10762">
        <v>56.402669279999998</v>
      </c>
      <c r="B10762">
        <v>-4.7362024260000002</v>
      </c>
    </row>
    <row r="10763" spans="1:2" x14ac:dyDescent="0.3">
      <c r="A10763">
        <v>56.402769280000001</v>
      </c>
      <c r="B10763">
        <v>-4.7361024260000004</v>
      </c>
    </row>
    <row r="10764" spans="1:2" x14ac:dyDescent="0.3">
      <c r="A10764">
        <v>56.402869279999997</v>
      </c>
      <c r="B10764">
        <v>-4.7360024259999998</v>
      </c>
    </row>
    <row r="10765" spans="1:2" x14ac:dyDescent="0.3">
      <c r="A10765">
        <v>56.402969280000001</v>
      </c>
      <c r="B10765">
        <v>-4.735902426</v>
      </c>
    </row>
    <row r="10766" spans="1:2" x14ac:dyDescent="0.3">
      <c r="A10766">
        <v>56.403069279999997</v>
      </c>
      <c r="B10766">
        <v>-4.7358024260000002</v>
      </c>
    </row>
    <row r="10767" spans="1:2" x14ac:dyDescent="0.3">
      <c r="A10767">
        <v>56.40316928</v>
      </c>
      <c r="B10767">
        <v>-4.7357024259999996</v>
      </c>
    </row>
    <row r="10768" spans="1:2" x14ac:dyDescent="0.3">
      <c r="A10768">
        <v>56.403269280000004</v>
      </c>
      <c r="B10768">
        <v>-4.7356024259999998</v>
      </c>
    </row>
    <row r="10769" spans="1:2" x14ac:dyDescent="0.3">
      <c r="A10769">
        <v>56.40336928</v>
      </c>
      <c r="B10769">
        <v>-4.735502426</v>
      </c>
    </row>
    <row r="10770" spans="1:2" x14ac:dyDescent="0.3">
      <c r="A10770">
        <v>56.403469280000003</v>
      </c>
      <c r="B10770">
        <v>-4.7354024260000003</v>
      </c>
    </row>
    <row r="10771" spans="1:2" x14ac:dyDescent="0.3">
      <c r="A10771">
        <v>56.403569279999999</v>
      </c>
      <c r="B10771">
        <v>-4.7353024259999996</v>
      </c>
    </row>
    <row r="10772" spans="1:2" x14ac:dyDescent="0.3">
      <c r="A10772">
        <v>56.403669280000003</v>
      </c>
      <c r="B10772">
        <v>-4.7352024259999999</v>
      </c>
    </row>
    <row r="10773" spans="1:2" x14ac:dyDescent="0.3">
      <c r="A10773">
        <v>56.403769279999999</v>
      </c>
      <c r="B10773">
        <v>-4.7351024260000001</v>
      </c>
    </row>
    <row r="10774" spans="1:2" x14ac:dyDescent="0.3">
      <c r="A10774">
        <v>56.403869280000002</v>
      </c>
      <c r="B10774">
        <v>-4.7350024260000003</v>
      </c>
    </row>
    <row r="10775" spans="1:2" x14ac:dyDescent="0.3">
      <c r="A10775">
        <v>56.403969279999998</v>
      </c>
      <c r="B10775">
        <v>-4.7349024259999997</v>
      </c>
    </row>
    <row r="10776" spans="1:2" x14ac:dyDescent="0.3">
      <c r="A10776">
        <v>56.404069280000002</v>
      </c>
      <c r="B10776">
        <v>-4.7348024259999999</v>
      </c>
    </row>
    <row r="10777" spans="1:2" x14ac:dyDescent="0.3">
      <c r="A10777">
        <v>56.404169279999998</v>
      </c>
      <c r="B10777">
        <v>-4.7347024260000001</v>
      </c>
    </row>
    <row r="10778" spans="1:2" x14ac:dyDescent="0.3">
      <c r="A10778">
        <v>56.404269280000001</v>
      </c>
      <c r="B10778">
        <v>-4.7346024260000004</v>
      </c>
    </row>
    <row r="10779" spans="1:2" x14ac:dyDescent="0.3">
      <c r="A10779">
        <v>56.404369279999997</v>
      </c>
      <c r="B10779">
        <v>-4.7345024259999997</v>
      </c>
    </row>
    <row r="10780" spans="1:2" x14ac:dyDescent="0.3">
      <c r="A10780">
        <v>56.404469280000001</v>
      </c>
      <c r="B10780">
        <v>-4.7344024259999999</v>
      </c>
    </row>
    <row r="10781" spans="1:2" x14ac:dyDescent="0.3">
      <c r="A10781">
        <v>56.404569279999997</v>
      </c>
      <c r="B10781">
        <v>-4.7343024260000002</v>
      </c>
    </row>
    <row r="10782" spans="1:2" x14ac:dyDescent="0.3">
      <c r="A10782">
        <v>56.40466928</v>
      </c>
      <c r="B10782">
        <v>-4.7342024260000004</v>
      </c>
    </row>
    <row r="10783" spans="1:2" x14ac:dyDescent="0.3">
      <c r="A10783">
        <v>56.404769279999996</v>
      </c>
      <c r="B10783">
        <v>-4.7341024259999998</v>
      </c>
    </row>
    <row r="10784" spans="1:2" x14ac:dyDescent="0.3">
      <c r="A10784">
        <v>56.40486928</v>
      </c>
      <c r="B10784">
        <v>-4.734002426</v>
      </c>
    </row>
    <row r="10785" spans="1:2" x14ac:dyDescent="0.3">
      <c r="A10785">
        <v>56.404969280000003</v>
      </c>
      <c r="B10785">
        <v>-4.7339024260000002</v>
      </c>
    </row>
    <row r="10786" spans="1:2" x14ac:dyDescent="0.3">
      <c r="A10786">
        <v>56.405069279999999</v>
      </c>
      <c r="B10786">
        <v>-4.7338024259999996</v>
      </c>
    </row>
    <row r="10787" spans="1:2" x14ac:dyDescent="0.3">
      <c r="A10787">
        <v>56.405169280000003</v>
      </c>
      <c r="B10787">
        <v>-4.7337024259999998</v>
      </c>
    </row>
    <row r="10788" spans="1:2" x14ac:dyDescent="0.3">
      <c r="A10788">
        <v>56.405269279999999</v>
      </c>
      <c r="B10788">
        <v>-4.733602426</v>
      </c>
    </row>
    <row r="10789" spans="1:2" x14ac:dyDescent="0.3">
      <c r="A10789">
        <v>56.405369280000002</v>
      </c>
      <c r="B10789">
        <v>-4.7335024260000003</v>
      </c>
    </row>
    <row r="10790" spans="1:2" x14ac:dyDescent="0.3">
      <c r="A10790">
        <v>56.405469279999998</v>
      </c>
      <c r="B10790">
        <v>-4.7334024259999996</v>
      </c>
    </row>
    <row r="10791" spans="1:2" x14ac:dyDescent="0.3">
      <c r="A10791">
        <v>56.405569280000002</v>
      </c>
      <c r="B10791">
        <v>-4.7333024259999998</v>
      </c>
    </row>
    <row r="10792" spans="1:2" x14ac:dyDescent="0.3">
      <c r="A10792">
        <v>56.405669279999998</v>
      </c>
      <c r="B10792">
        <v>-4.7332024260000001</v>
      </c>
    </row>
    <row r="10793" spans="1:2" x14ac:dyDescent="0.3">
      <c r="A10793">
        <v>56.405769280000001</v>
      </c>
      <c r="B10793">
        <v>-4.7331024260000003</v>
      </c>
    </row>
    <row r="10794" spans="1:2" x14ac:dyDescent="0.3">
      <c r="A10794">
        <v>56.405869279999997</v>
      </c>
      <c r="B10794">
        <v>-4.7330024259999997</v>
      </c>
    </row>
    <row r="10795" spans="1:2" x14ac:dyDescent="0.3">
      <c r="A10795">
        <v>56.405969280000001</v>
      </c>
      <c r="B10795">
        <v>-4.7329024259999999</v>
      </c>
    </row>
    <row r="10796" spans="1:2" x14ac:dyDescent="0.3">
      <c r="A10796">
        <v>56.406069279999997</v>
      </c>
      <c r="B10796">
        <v>-4.7328024260000001</v>
      </c>
    </row>
    <row r="10797" spans="1:2" x14ac:dyDescent="0.3">
      <c r="A10797">
        <v>56.40616928</v>
      </c>
      <c r="B10797">
        <v>-4.7327024260000004</v>
      </c>
    </row>
    <row r="10798" spans="1:2" x14ac:dyDescent="0.3">
      <c r="A10798">
        <v>56.406269279999997</v>
      </c>
      <c r="B10798">
        <v>-4.7326024259999997</v>
      </c>
    </row>
    <row r="10799" spans="1:2" x14ac:dyDescent="0.3">
      <c r="A10799">
        <v>56.40636928</v>
      </c>
      <c r="B10799">
        <v>-4.7325024259999999</v>
      </c>
    </row>
    <row r="10800" spans="1:2" x14ac:dyDescent="0.3">
      <c r="A10800">
        <v>56.406469280000003</v>
      </c>
      <c r="B10800">
        <v>-4.7324024260000002</v>
      </c>
    </row>
    <row r="10801" spans="1:2" x14ac:dyDescent="0.3">
      <c r="A10801">
        <v>56.406569279999999</v>
      </c>
      <c r="B10801">
        <v>-4.7323024260000004</v>
      </c>
    </row>
    <row r="10802" spans="1:2" x14ac:dyDescent="0.3">
      <c r="A10802">
        <v>56.406669280000003</v>
      </c>
      <c r="B10802">
        <v>-4.7322024259999997</v>
      </c>
    </row>
    <row r="10803" spans="1:2" x14ac:dyDescent="0.3">
      <c r="A10803">
        <v>56.406769279999999</v>
      </c>
      <c r="B10803">
        <v>-4.732102426</v>
      </c>
    </row>
    <row r="10804" spans="1:2" x14ac:dyDescent="0.3">
      <c r="A10804">
        <v>56.406869280000002</v>
      </c>
      <c r="B10804">
        <v>-4.7320024260000002</v>
      </c>
    </row>
    <row r="10805" spans="1:2" x14ac:dyDescent="0.3">
      <c r="A10805">
        <v>56.406969279999998</v>
      </c>
      <c r="B10805">
        <v>-4.7319024260000004</v>
      </c>
    </row>
    <row r="10806" spans="1:2" x14ac:dyDescent="0.3">
      <c r="A10806">
        <v>56.407069280000002</v>
      </c>
      <c r="B10806">
        <v>-4.7318024259999998</v>
      </c>
    </row>
    <row r="10807" spans="1:2" x14ac:dyDescent="0.3">
      <c r="A10807">
        <v>56.407169279999998</v>
      </c>
      <c r="B10807">
        <v>-4.731702426</v>
      </c>
    </row>
    <row r="10808" spans="1:2" x14ac:dyDescent="0.3">
      <c r="A10808">
        <v>56.407269280000001</v>
      </c>
      <c r="B10808">
        <v>-4.7316024260000002</v>
      </c>
    </row>
    <row r="10809" spans="1:2" x14ac:dyDescent="0.3">
      <c r="A10809">
        <v>56.407369279999998</v>
      </c>
      <c r="B10809">
        <v>-4.7315024259999996</v>
      </c>
    </row>
    <row r="10810" spans="1:2" x14ac:dyDescent="0.3">
      <c r="A10810">
        <v>56.407469280000001</v>
      </c>
      <c r="B10810">
        <v>-4.7314024259999998</v>
      </c>
    </row>
    <row r="10811" spans="1:2" x14ac:dyDescent="0.3">
      <c r="A10811">
        <v>56.407569279999997</v>
      </c>
      <c r="B10811">
        <v>-4.7313024260000001</v>
      </c>
    </row>
    <row r="10812" spans="1:2" x14ac:dyDescent="0.3">
      <c r="A10812">
        <v>56.40766928</v>
      </c>
      <c r="B10812">
        <v>-4.7312024260000003</v>
      </c>
    </row>
    <row r="10813" spans="1:2" x14ac:dyDescent="0.3">
      <c r="A10813">
        <v>56.407769279999997</v>
      </c>
      <c r="B10813">
        <v>-4.7311024259999996</v>
      </c>
    </row>
    <row r="10814" spans="1:2" x14ac:dyDescent="0.3">
      <c r="A10814">
        <v>56.40786928</v>
      </c>
      <c r="B10814">
        <v>-4.7310024259999999</v>
      </c>
    </row>
    <row r="10815" spans="1:2" x14ac:dyDescent="0.3">
      <c r="A10815">
        <v>56.407969280000003</v>
      </c>
      <c r="B10815">
        <v>-4.7309024260000001</v>
      </c>
    </row>
    <row r="10816" spans="1:2" x14ac:dyDescent="0.3">
      <c r="A10816">
        <v>56.408069279999999</v>
      </c>
      <c r="B10816">
        <v>-4.7308024260000003</v>
      </c>
    </row>
    <row r="10817" spans="1:2" x14ac:dyDescent="0.3">
      <c r="A10817">
        <v>56.408169280000003</v>
      </c>
      <c r="B10817">
        <v>-4.7307024259999997</v>
      </c>
    </row>
    <row r="10818" spans="1:2" x14ac:dyDescent="0.3">
      <c r="A10818">
        <v>56.408269279999999</v>
      </c>
      <c r="B10818">
        <v>-4.7306024259999999</v>
      </c>
    </row>
    <row r="10819" spans="1:2" x14ac:dyDescent="0.3">
      <c r="A10819">
        <v>56.408369280000002</v>
      </c>
      <c r="B10819">
        <v>-4.7305024260000001</v>
      </c>
    </row>
    <row r="10820" spans="1:2" x14ac:dyDescent="0.3">
      <c r="A10820">
        <v>56.408469279999998</v>
      </c>
      <c r="B10820">
        <v>-4.7304024260000004</v>
      </c>
    </row>
    <row r="10821" spans="1:2" x14ac:dyDescent="0.3">
      <c r="A10821">
        <v>56.408569280000002</v>
      </c>
      <c r="B10821">
        <v>-4.7303024259999997</v>
      </c>
    </row>
    <row r="10822" spans="1:2" x14ac:dyDescent="0.3">
      <c r="A10822">
        <v>56.408669279999998</v>
      </c>
      <c r="B10822">
        <v>-4.730202426</v>
      </c>
    </row>
    <row r="10823" spans="1:2" x14ac:dyDescent="0.3">
      <c r="A10823">
        <v>56.408769280000001</v>
      </c>
      <c r="B10823">
        <v>-4.7301024260000002</v>
      </c>
    </row>
    <row r="10824" spans="1:2" x14ac:dyDescent="0.3">
      <c r="A10824">
        <v>56.408869279999998</v>
      </c>
      <c r="B10824">
        <v>-4.7300024260000004</v>
      </c>
    </row>
    <row r="10825" spans="1:2" x14ac:dyDescent="0.3">
      <c r="A10825">
        <v>56.408969280000001</v>
      </c>
      <c r="B10825">
        <v>-4.7299024259999998</v>
      </c>
    </row>
    <row r="10826" spans="1:2" x14ac:dyDescent="0.3">
      <c r="A10826">
        <v>48.951352399999998</v>
      </c>
      <c r="B10826">
        <v>11.873162150000001</v>
      </c>
    </row>
    <row r="10827" spans="1:2" x14ac:dyDescent="0.3">
      <c r="A10827">
        <v>48.903483059999999</v>
      </c>
      <c r="B10827">
        <v>12.08422</v>
      </c>
    </row>
    <row r="10828" spans="1:2" x14ac:dyDescent="0.3">
      <c r="A10828">
        <v>48.807053420000003</v>
      </c>
      <c r="B10828">
        <v>12.934207990000001</v>
      </c>
    </row>
    <row r="10829" spans="1:2" x14ac:dyDescent="0.3">
      <c r="A10829">
        <v>49.021195460000001</v>
      </c>
      <c r="B10829">
        <v>12.909400890000001</v>
      </c>
    </row>
    <row r="10830" spans="1:2" x14ac:dyDescent="0.3">
      <c r="A10830">
        <v>48.947031109999998</v>
      </c>
      <c r="B10830">
        <v>13.483282900000001</v>
      </c>
    </row>
    <row r="10831" spans="1:2" x14ac:dyDescent="0.3">
      <c r="A10831">
        <v>48.937047909999997</v>
      </c>
      <c r="B10831">
        <v>13.872173269999999</v>
      </c>
    </row>
    <row r="10832" spans="1:2" x14ac:dyDescent="0.3">
      <c r="A10832">
        <v>48.93714791</v>
      </c>
      <c r="B10832">
        <v>13.872273270000001</v>
      </c>
    </row>
    <row r="10833" spans="1:2" x14ac:dyDescent="0.3">
      <c r="A10833">
        <v>48.937247910000004</v>
      </c>
      <c r="B10833">
        <v>13.872373270000001</v>
      </c>
    </row>
    <row r="10834" spans="1:2" x14ac:dyDescent="0.3">
      <c r="A10834">
        <v>48.93734791</v>
      </c>
      <c r="B10834">
        <v>13.87247327</v>
      </c>
    </row>
    <row r="10835" spans="1:2" x14ac:dyDescent="0.3">
      <c r="A10835">
        <v>48.883373110000001</v>
      </c>
      <c r="B10835">
        <v>13.83568897</v>
      </c>
    </row>
    <row r="10836" spans="1:2" x14ac:dyDescent="0.3">
      <c r="A10836">
        <v>48.932395460000002</v>
      </c>
      <c r="B10836">
        <v>13.83697057</v>
      </c>
    </row>
    <row r="10837" spans="1:2" x14ac:dyDescent="0.3">
      <c r="A10837">
        <v>48.87192761</v>
      </c>
      <c r="B10837">
        <v>14.67696881</v>
      </c>
    </row>
    <row r="10838" spans="1:2" x14ac:dyDescent="0.3">
      <c r="A10838">
        <v>48.88482183</v>
      </c>
      <c r="B10838">
        <v>15.69579899</v>
      </c>
    </row>
    <row r="10839" spans="1:2" x14ac:dyDescent="0.3">
      <c r="A10839">
        <v>48.891953370000003</v>
      </c>
      <c r="B10839">
        <v>15.94610662</v>
      </c>
    </row>
    <row r="10840" spans="1:2" x14ac:dyDescent="0.3">
      <c r="A10840">
        <v>48.892053369999999</v>
      </c>
      <c r="B10840">
        <v>15.94620662</v>
      </c>
    </row>
    <row r="10841" spans="1:2" x14ac:dyDescent="0.3">
      <c r="A10841">
        <v>48.892153370000003</v>
      </c>
      <c r="B10841">
        <v>15.94630662</v>
      </c>
    </row>
    <row r="10842" spans="1:2" x14ac:dyDescent="0.3">
      <c r="A10842">
        <v>48.990934330000002</v>
      </c>
      <c r="B10842">
        <v>15.643536510000001</v>
      </c>
    </row>
    <row r="10843" spans="1:2" x14ac:dyDescent="0.3">
      <c r="A10843">
        <v>48.991034329999998</v>
      </c>
      <c r="B10843">
        <v>15.64363651</v>
      </c>
    </row>
    <row r="10844" spans="1:2" x14ac:dyDescent="0.3">
      <c r="A10844">
        <v>48.89040421</v>
      </c>
      <c r="B10844">
        <v>16.07243158</v>
      </c>
    </row>
    <row r="10845" spans="1:2" x14ac:dyDescent="0.3">
      <c r="A10845">
        <v>48.860000890000002</v>
      </c>
      <c r="B10845">
        <v>16.25971916</v>
      </c>
    </row>
    <row r="10846" spans="1:2" x14ac:dyDescent="0.3">
      <c r="A10846">
        <v>49.025286360000003</v>
      </c>
      <c r="B10846">
        <v>16.099419739999998</v>
      </c>
    </row>
    <row r="10847" spans="1:2" x14ac:dyDescent="0.3">
      <c r="A10847">
        <v>49.012924050000002</v>
      </c>
      <c r="B10847">
        <v>16.515187539999999</v>
      </c>
    </row>
    <row r="10848" spans="1:2" x14ac:dyDescent="0.3">
      <c r="A10848">
        <v>48.850953820000001</v>
      </c>
      <c r="B10848">
        <v>17.46943254</v>
      </c>
    </row>
    <row r="10849" spans="1:2" x14ac:dyDescent="0.3">
      <c r="A10849">
        <v>49.036122710000001</v>
      </c>
      <c r="B10849">
        <v>17.205744889999998</v>
      </c>
    </row>
    <row r="10850" spans="1:2" x14ac:dyDescent="0.3">
      <c r="A10850">
        <v>49.036222709999997</v>
      </c>
      <c r="B10850">
        <v>17.205844890000002</v>
      </c>
    </row>
    <row r="10851" spans="1:2" x14ac:dyDescent="0.3">
      <c r="A10851">
        <v>49.072850879999997</v>
      </c>
      <c r="B10851">
        <v>17.134781069999999</v>
      </c>
    </row>
    <row r="10852" spans="1:2" x14ac:dyDescent="0.3">
      <c r="A10852">
        <v>49.07295088</v>
      </c>
      <c r="B10852">
        <v>17.134881069999999</v>
      </c>
    </row>
    <row r="10853" spans="1:2" x14ac:dyDescent="0.3">
      <c r="A10853">
        <v>49.073050879999997</v>
      </c>
      <c r="B10853">
        <v>17.134981069999998</v>
      </c>
    </row>
    <row r="10854" spans="1:2" x14ac:dyDescent="0.3">
      <c r="A10854">
        <v>49.156292209999997</v>
      </c>
      <c r="B10854">
        <v>17.081102250000001</v>
      </c>
    </row>
    <row r="10855" spans="1:2" x14ac:dyDescent="0.3">
      <c r="A10855">
        <v>49.157991430000003</v>
      </c>
      <c r="B10855">
        <v>17.558480509999999</v>
      </c>
    </row>
    <row r="10856" spans="1:2" x14ac:dyDescent="0.3">
      <c r="A10856">
        <v>49.002626489999997</v>
      </c>
      <c r="B10856">
        <v>18.42150921</v>
      </c>
    </row>
    <row r="10857" spans="1:2" x14ac:dyDescent="0.3">
      <c r="A10857">
        <v>49.002726490000001</v>
      </c>
      <c r="B10857">
        <v>18.42160921</v>
      </c>
    </row>
    <row r="10858" spans="1:2" x14ac:dyDescent="0.3">
      <c r="A10858">
        <v>48.956362849999998</v>
      </c>
      <c r="B10858">
        <v>19.22286458</v>
      </c>
    </row>
    <row r="10859" spans="1:2" x14ac:dyDescent="0.3">
      <c r="A10859">
        <v>49.081768529999998</v>
      </c>
      <c r="B10859">
        <v>19.038494069999999</v>
      </c>
    </row>
    <row r="10860" spans="1:2" x14ac:dyDescent="0.3">
      <c r="A10860">
        <v>49.081868530000001</v>
      </c>
      <c r="B10860">
        <v>19.038594069999998</v>
      </c>
    </row>
    <row r="10861" spans="1:2" x14ac:dyDescent="0.3">
      <c r="A10861">
        <v>49.081968529999997</v>
      </c>
      <c r="B10861">
        <v>19.038694069999998</v>
      </c>
    </row>
    <row r="10862" spans="1:2" x14ac:dyDescent="0.3">
      <c r="A10862">
        <v>49.082068530000001</v>
      </c>
      <c r="B10862">
        <v>19.038794070000002</v>
      </c>
    </row>
    <row r="10863" spans="1:2" x14ac:dyDescent="0.3">
      <c r="A10863">
        <v>49.082168529999997</v>
      </c>
      <c r="B10863">
        <v>19.038894070000001</v>
      </c>
    </row>
    <row r="10864" spans="1:2" x14ac:dyDescent="0.3">
      <c r="A10864">
        <v>49.08226853</v>
      </c>
      <c r="B10864">
        <v>19.038994070000001</v>
      </c>
    </row>
    <row r="10865" spans="1:2" x14ac:dyDescent="0.3">
      <c r="A10865">
        <v>49.082368529999997</v>
      </c>
      <c r="B10865">
        <v>19.039094070000001</v>
      </c>
    </row>
    <row r="10866" spans="1:2" x14ac:dyDescent="0.3">
      <c r="A10866">
        <v>49.08246853</v>
      </c>
      <c r="B10866">
        <v>19.039194070000001</v>
      </c>
    </row>
    <row r="10867" spans="1:2" x14ac:dyDescent="0.3">
      <c r="A10867">
        <v>49.082568530000003</v>
      </c>
      <c r="B10867">
        <v>19.03929407</v>
      </c>
    </row>
    <row r="10868" spans="1:2" x14ac:dyDescent="0.3">
      <c r="A10868">
        <v>49.082668529999999</v>
      </c>
      <c r="B10868">
        <v>19.03939407</v>
      </c>
    </row>
    <row r="10869" spans="1:2" x14ac:dyDescent="0.3">
      <c r="A10869">
        <v>49.082768530000003</v>
      </c>
      <c r="B10869">
        <v>19.03949407</v>
      </c>
    </row>
    <row r="10870" spans="1:2" x14ac:dyDescent="0.3">
      <c r="A10870">
        <v>49.082868529999999</v>
      </c>
      <c r="B10870">
        <v>19.03959407</v>
      </c>
    </row>
    <row r="10871" spans="1:2" x14ac:dyDescent="0.3">
      <c r="A10871">
        <v>49.082968530000002</v>
      </c>
      <c r="B10871">
        <v>19.039694069999999</v>
      </c>
    </row>
    <row r="10872" spans="1:2" x14ac:dyDescent="0.3">
      <c r="A10872">
        <v>48.896685750000003</v>
      </c>
      <c r="B10872">
        <v>19.71737413</v>
      </c>
    </row>
    <row r="10873" spans="1:2" x14ac:dyDescent="0.3">
      <c r="A10873">
        <v>48.906924689999997</v>
      </c>
      <c r="B10873">
        <v>19.78823517</v>
      </c>
    </row>
    <row r="10874" spans="1:2" x14ac:dyDescent="0.3">
      <c r="A10874">
        <v>48.916147170000002</v>
      </c>
      <c r="B10874">
        <v>20.292943659999999</v>
      </c>
    </row>
    <row r="10875" spans="1:2" x14ac:dyDescent="0.3">
      <c r="A10875">
        <v>48.745022730000002</v>
      </c>
      <c r="B10875">
        <v>20.744933929999998</v>
      </c>
    </row>
    <row r="10876" spans="1:2" x14ac:dyDescent="0.3">
      <c r="A10876">
        <v>48.970960159999997</v>
      </c>
      <c r="B10876">
        <v>20.27250759</v>
      </c>
    </row>
    <row r="10877" spans="1:2" x14ac:dyDescent="0.3">
      <c r="A10877">
        <v>48.97106016</v>
      </c>
      <c r="B10877">
        <v>20.27260759</v>
      </c>
    </row>
    <row r="10878" spans="1:2" x14ac:dyDescent="0.3">
      <c r="A10878">
        <v>48.971160159999997</v>
      </c>
      <c r="B10878">
        <v>20.27270759</v>
      </c>
    </row>
    <row r="10879" spans="1:2" x14ac:dyDescent="0.3">
      <c r="A10879">
        <v>48.97126016</v>
      </c>
      <c r="B10879">
        <v>20.272807589999999</v>
      </c>
    </row>
    <row r="10880" spans="1:2" x14ac:dyDescent="0.3">
      <c r="A10880">
        <v>48.971360160000003</v>
      </c>
      <c r="B10880">
        <v>20.272907589999999</v>
      </c>
    </row>
    <row r="10881" spans="1:2" x14ac:dyDescent="0.3">
      <c r="A10881">
        <v>48.971460159999999</v>
      </c>
      <c r="B10881">
        <v>20.273007589999999</v>
      </c>
    </row>
    <row r="10882" spans="1:2" x14ac:dyDescent="0.3">
      <c r="A10882">
        <v>48.971560160000003</v>
      </c>
      <c r="B10882">
        <v>20.273107589999999</v>
      </c>
    </row>
    <row r="10883" spans="1:2" x14ac:dyDescent="0.3">
      <c r="A10883">
        <v>48.934165460000003</v>
      </c>
      <c r="B10883">
        <v>20.91342762</v>
      </c>
    </row>
    <row r="10884" spans="1:2" x14ac:dyDescent="0.3">
      <c r="A10884">
        <v>48.919888649999997</v>
      </c>
      <c r="B10884">
        <v>20.960050840000001</v>
      </c>
    </row>
    <row r="10885" spans="1:2" x14ac:dyDescent="0.3">
      <c r="A10885">
        <v>48.919988650000001</v>
      </c>
      <c r="B10885">
        <v>20.960150840000001</v>
      </c>
    </row>
    <row r="10886" spans="1:2" x14ac:dyDescent="0.3">
      <c r="A10886">
        <v>48.731040980000003</v>
      </c>
      <c r="B10886">
        <v>21.8838714</v>
      </c>
    </row>
    <row r="10887" spans="1:2" x14ac:dyDescent="0.3">
      <c r="A10887">
        <v>48.587985330000002</v>
      </c>
      <c r="B10887">
        <v>23.53609397</v>
      </c>
    </row>
    <row r="10888" spans="1:2" x14ac:dyDescent="0.3">
      <c r="A10888">
        <v>48.565016360000001</v>
      </c>
      <c r="B10888">
        <v>25.601545640000001</v>
      </c>
    </row>
    <row r="10889" spans="1:2" x14ac:dyDescent="0.3">
      <c r="A10889">
        <v>48.568435319999999</v>
      </c>
      <c r="B10889">
        <v>27.743958800000001</v>
      </c>
    </row>
    <row r="10890" spans="1:2" x14ac:dyDescent="0.3">
      <c r="A10890">
        <v>48.100145529999999</v>
      </c>
      <c r="B10890">
        <v>31.117925369999998</v>
      </c>
    </row>
    <row r="10891" spans="1:2" x14ac:dyDescent="0.3">
      <c r="A10891">
        <v>48.209416519999998</v>
      </c>
      <c r="B10891">
        <v>34.096953599999999</v>
      </c>
    </row>
    <row r="10892" spans="1:2" x14ac:dyDescent="0.3">
      <c r="A10892">
        <v>47.453899270000001</v>
      </c>
      <c r="B10892">
        <v>37.615301649999999</v>
      </c>
    </row>
    <row r="10893" spans="1:2" x14ac:dyDescent="0.3">
      <c r="A10893">
        <v>46.315226549999998</v>
      </c>
      <c r="B10893">
        <v>40.594333669999997</v>
      </c>
    </row>
    <row r="10894" spans="1:2" x14ac:dyDescent="0.3">
      <c r="A10894">
        <v>46.55501872</v>
      </c>
      <c r="B10894">
        <v>41.936552149999997</v>
      </c>
    </row>
    <row r="10895" spans="1:2" x14ac:dyDescent="0.3">
      <c r="A10895">
        <v>46.67193168</v>
      </c>
      <c r="B10895">
        <v>42.216531490000001</v>
      </c>
    </row>
    <row r="10896" spans="1:2" x14ac:dyDescent="0.3">
      <c r="A10896">
        <v>46.672031680000003</v>
      </c>
      <c r="B10896">
        <v>42.216631489999997</v>
      </c>
    </row>
    <row r="10897" spans="1:2" x14ac:dyDescent="0.3">
      <c r="A10897">
        <v>46.67213168</v>
      </c>
      <c r="B10897">
        <v>42.216731490000001</v>
      </c>
    </row>
    <row r="10898" spans="1:2" x14ac:dyDescent="0.3">
      <c r="A10898">
        <v>46.672231680000003</v>
      </c>
      <c r="B10898">
        <v>42.216831489999997</v>
      </c>
    </row>
    <row r="10899" spans="1:2" x14ac:dyDescent="0.3">
      <c r="A10899">
        <v>46.672331679999999</v>
      </c>
      <c r="B10899">
        <v>42.21693149</v>
      </c>
    </row>
    <row r="10900" spans="1:2" x14ac:dyDescent="0.3">
      <c r="A10900">
        <v>46.672431680000003</v>
      </c>
      <c r="B10900">
        <v>42.217031489999997</v>
      </c>
    </row>
    <row r="10901" spans="1:2" x14ac:dyDescent="0.3">
      <c r="A10901">
        <v>47.285255479999996</v>
      </c>
      <c r="B10901">
        <v>42.137362320000001</v>
      </c>
    </row>
    <row r="10902" spans="1:2" x14ac:dyDescent="0.3">
      <c r="A10902">
        <v>46.761184030000003</v>
      </c>
      <c r="B10902">
        <v>43.60730753</v>
      </c>
    </row>
    <row r="10903" spans="1:2" x14ac:dyDescent="0.3">
      <c r="A10903">
        <v>46.409612080000002</v>
      </c>
      <c r="B10903">
        <v>45.33834177</v>
      </c>
    </row>
    <row r="10904" spans="1:2" x14ac:dyDescent="0.3">
      <c r="A10904">
        <v>46.467537989999997</v>
      </c>
      <c r="B10904">
        <v>45.684044229999998</v>
      </c>
    </row>
    <row r="10905" spans="1:2" x14ac:dyDescent="0.3">
      <c r="A10905">
        <v>46.450965650000001</v>
      </c>
      <c r="B10905">
        <v>46.769475559999997</v>
      </c>
    </row>
    <row r="10906" spans="1:2" x14ac:dyDescent="0.3">
      <c r="A10906">
        <v>46.817373250000003</v>
      </c>
      <c r="B10906">
        <v>47.66525816</v>
      </c>
    </row>
    <row r="10907" spans="1:2" x14ac:dyDescent="0.3">
      <c r="A10907">
        <v>46.575599199999999</v>
      </c>
      <c r="B10907">
        <v>49.397639900000001</v>
      </c>
    </row>
    <row r="10908" spans="1:2" x14ac:dyDescent="0.3">
      <c r="A10908">
        <v>46.70680522</v>
      </c>
      <c r="B10908">
        <v>49.415300139999999</v>
      </c>
    </row>
    <row r="10909" spans="1:2" x14ac:dyDescent="0.3">
      <c r="A10909">
        <v>46.655930740000002</v>
      </c>
      <c r="B10909">
        <v>49.491641600000001</v>
      </c>
    </row>
    <row r="10910" spans="1:2" x14ac:dyDescent="0.3">
      <c r="A10910">
        <v>46.656030739999999</v>
      </c>
      <c r="B10910">
        <v>49.491741599999997</v>
      </c>
    </row>
    <row r="10911" spans="1:2" x14ac:dyDescent="0.3">
      <c r="A10911">
        <v>46.656130740000002</v>
      </c>
      <c r="B10911">
        <v>49.491841600000001</v>
      </c>
    </row>
    <row r="10912" spans="1:2" x14ac:dyDescent="0.3">
      <c r="A10912">
        <v>46.656230739999998</v>
      </c>
      <c r="B10912">
        <v>49.491941599999997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629"/>
  <sheetViews>
    <sheetView zoomScale="85" zoomScaleNormal="85" workbookViewId="0">
      <selection activeCell="U18" sqref="U18"/>
    </sheetView>
  </sheetViews>
  <sheetFormatPr defaultRowHeight="14.4" x14ac:dyDescent="0.3"/>
  <sheetData>
    <row r="1" spans="1:2" x14ac:dyDescent="0.3">
      <c r="A1">
        <v>3.7437400681700002E-3</v>
      </c>
      <c r="B1">
        <v>76.886061858999994</v>
      </c>
    </row>
    <row r="2" spans="1:2" x14ac:dyDescent="0.3">
      <c r="A2">
        <v>3.84374006817E-3</v>
      </c>
      <c r="B2">
        <v>76.886161858999998</v>
      </c>
    </row>
    <row r="3" spans="1:2" x14ac:dyDescent="0.3">
      <c r="A3">
        <v>3.9437400681700003E-3</v>
      </c>
      <c r="B3">
        <v>76.886261859000001</v>
      </c>
    </row>
    <row r="4" spans="1:2" x14ac:dyDescent="0.3">
      <c r="A4">
        <v>4.0437400681699997E-3</v>
      </c>
      <c r="B4">
        <v>76.886361859000004</v>
      </c>
    </row>
    <row r="5" spans="1:2" x14ac:dyDescent="0.3">
      <c r="A5">
        <v>1.3753649120899999E-3</v>
      </c>
      <c r="B5">
        <v>76.871228974000005</v>
      </c>
    </row>
    <row r="6" spans="1:2" x14ac:dyDescent="0.3">
      <c r="A6">
        <v>3.1928829860000001E-3</v>
      </c>
      <c r="B6">
        <v>76.716606708200004</v>
      </c>
    </row>
    <row r="7" spans="1:2" x14ac:dyDescent="0.3">
      <c r="A7">
        <v>4.3105750273500004E-3</v>
      </c>
      <c r="B7">
        <v>76.738878545600002</v>
      </c>
    </row>
    <row r="8" spans="1:2" x14ac:dyDescent="0.3">
      <c r="A8">
        <v>2.8181994386000001E-2</v>
      </c>
      <c r="B8">
        <v>76.718699444199999</v>
      </c>
    </row>
    <row r="9" spans="1:2" x14ac:dyDescent="0.3">
      <c r="A9">
        <v>2.63082467543E-3</v>
      </c>
      <c r="B9">
        <v>74.880301280899999</v>
      </c>
    </row>
    <row r="10" spans="1:2" x14ac:dyDescent="0.3">
      <c r="A10">
        <v>-1.68178165092E-3</v>
      </c>
      <c r="B10">
        <v>72.634714752299999</v>
      </c>
    </row>
    <row r="11" spans="1:2" x14ac:dyDescent="0.3">
      <c r="A11">
        <v>0.136517630291</v>
      </c>
      <c r="B11">
        <v>72.791518307299995</v>
      </c>
    </row>
    <row r="12" spans="1:2" x14ac:dyDescent="0.3">
      <c r="A12">
        <v>0.13661763029099999</v>
      </c>
      <c r="B12">
        <v>72.791618307299998</v>
      </c>
    </row>
    <row r="13" spans="1:2" x14ac:dyDescent="0.3">
      <c r="A13">
        <v>0.13671763029100001</v>
      </c>
      <c r="B13">
        <v>72.791718307300002</v>
      </c>
    </row>
    <row r="14" spans="1:2" x14ac:dyDescent="0.3">
      <c r="A14">
        <v>0.136817630291</v>
      </c>
      <c r="B14">
        <v>72.791818307300005</v>
      </c>
    </row>
    <row r="15" spans="1:2" x14ac:dyDescent="0.3">
      <c r="A15">
        <v>0.13691763029099999</v>
      </c>
      <c r="B15">
        <v>72.791918307299994</v>
      </c>
    </row>
    <row r="16" spans="1:2" x14ac:dyDescent="0.3">
      <c r="A16">
        <v>0.137017630291</v>
      </c>
      <c r="B16">
        <v>72.792018307299998</v>
      </c>
    </row>
    <row r="17" spans="1:2" x14ac:dyDescent="0.3">
      <c r="A17">
        <v>0.13711763029099999</v>
      </c>
      <c r="B17">
        <v>72.792118307300001</v>
      </c>
    </row>
    <row r="18" spans="1:2" x14ac:dyDescent="0.3">
      <c r="A18">
        <v>0.13721763029100001</v>
      </c>
      <c r="B18">
        <v>72.792218307300004</v>
      </c>
    </row>
    <row r="19" spans="1:2" x14ac:dyDescent="0.3">
      <c r="A19">
        <v>0.137317630291</v>
      </c>
      <c r="B19">
        <v>72.792318307299993</v>
      </c>
    </row>
    <row r="20" spans="1:2" x14ac:dyDescent="0.3">
      <c r="A20">
        <v>0.13741763029099999</v>
      </c>
      <c r="B20">
        <v>72.792418307299997</v>
      </c>
    </row>
    <row r="21" spans="1:2" x14ac:dyDescent="0.3">
      <c r="A21">
        <v>0.137517630291</v>
      </c>
      <c r="B21">
        <v>72.7925183073</v>
      </c>
    </row>
    <row r="22" spans="1:2" x14ac:dyDescent="0.3">
      <c r="A22">
        <v>0.13761763029099999</v>
      </c>
      <c r="B22">
        <v>72.792618307300003</v>
      </c>
    </row>
    <row r="23" spans="1:2" x14ac:dyDescent="0.3">
      <c r="A23">
        <v>0.13771763029100001</v>
      </c>
      <c r="B23">
        <v>72.792718307300007</v>
      </c>
    </row>
    <row r="24" spans="1:2" x14ac:dyDescent="0.3">
      <c r="A24">
        <v>0.137817630291</v>
      </c>
      <c r="B24">
        <v>72.792818307299996</v>
      </c>
    </row>
    <row r="25" spans="1:2" x14ac:dyDescent="0.3">
      <c r="A25">
        <v>0.13791763029099999</v>
      </c>
      <c r="B25">
        <v>72.792918307299999</v>
      </c>
    </row>
    <row r="26" spans="1:2" x14ac:dyDescent="0.3">
      <c r="A26">
        <v>0.138017630291</v>
      </c>
      <c r="B26">
        <v>72.793018307300002</v>
      </c>
    </row>
    <row r="27" spans="1:2" x14ac:dyDescent="0.3">
      <c r="A27">
        <v>0.13811763029099999</v>
      </c>
      <c r="B27">
        <v>72.793118307300006</v>
      </c>
    </row>
    <row r="28" spans="1:2" x14ac:dyDescent="0.3">
      <c r="A28">
        <v>0.13821763029100001</v>
      </c>
      <c r="B28">
        <v>72.793218307299995</v>
      </c>
    </row>
    <row r="29" spans="1:2" x14ac:dyDescent="0.3">
      <c r="A29">
        <v>0.138317630291</v>
      </c>
      <c r="B29">
        <v>72.793318307299998</v>
      </c>
    </row>
    <row r="30" spans="1:2" x14ac:dyDescent="0.3">
      <c r="A30">
        <v>0.13841763029099999</v>
      </c>
      <c r="B30">
        <v>72.793418307300001</v>
      </c>
    </row>
    <row r="31" spans="1:2" x14ac:dyDescent="0.3">
      <c r="A31">
        <v>0.138517630291</v>
      </c>
      <c r="B31">
        <v>72.793518307300005</v>
      </c>
    </row>
    <row r="32" spans="1:2" x14ac:dyDescent="0.3">
      <c r="A32">
        <v>0.13861763029099999</v>
      </c>
      <c r="B32">
        <v>72.793618307299994</v>
      </c>
    </row>
    <row r="33" spans="1:2" x14ac:dyDescent="0.3">
      <c r="A33">
        <v>0.13871763029100001</v>
      </c>
      <c r="B33">
        <v>72.793718307299997</v>
      </c>
    </row>
    <row r="34" spans="1:2" x14ac:dyDescent="0.3">
      <c r="A34">
        <v>0.138817630291</v>
      </c>
      <c r="B34">
        <v>72.7938183073</v>
      </c>
    </row>
    <row r="35" spans="1:2" x14ac:dyDescent="0.3">
      <c r="A35">
        <v>0.13891763029099999</v>
      </c>
      <c r="B35">
        <v>72.793918307300004</v>
      </c>
    </row>
    <row r="36" spans="1:2" x14ac:dyDescent="0.3">
      <c r="A36">
        <v>0.13901763029100001</v>
      </c>
      <c r="B36">
        <v>72.794018307300007</v>
      </c>
    </row>
    <row r="37" spans="1:2" x14ac:dyDescent="0.3">
      <c r="A37">
        <v>0.13911763029099999</v>
      </c>
      <c r="B37">
        <v>72.794118307299996</v>
      </c>
    </row>
    <row r="38" spans="1:2" x14ac:dyDescent="0.3">
      <c r="A38">
        <v>0.13921763029100001</v>
      </c>
      <c r="B38">
        <v>72.7942183073</v>
      </c>
    </row>
    <row r="39" spans="1:2" x14ac:dyDescent="0.3">
      <c r="A39">
        <v>0.139317630291</v>
      </c>
      <c r="B39">
        <v>72.794318307300003</v>
      </c>
    </row>
    <row r="40" spans="1:2" x14ac:dyDescent="0.3">
      <c r="A40">
        <v>0.13941763029099999</v>
      </c>
      <c r="B40">
        <v>72.794418307300006</v>
      </c>
    </row>
    <row r="41" spans="1:2" x14ac:dyDescent="0.3">
      <c r="A41">
        <v>0.13951763029100001</v>
      </c>
      <c r="B41">
        <v>72.794518307299995</v>
      </c>
    </row>
    <row r="42" spans="1:2" x14ac:dyDescent="0.3">
      <c r="A42">
        <v>0.13961763029099999</v>
      </c>
      <c r="B42">
        <v>72.794618307299999</v>
      </c>
    </row>
    <row r="43" spans="1:2" x14ac:dyDescent="0.3">
      <c r="A43">
        <v>0.13971763029100001</v>
      </c>
      <c r="B43">
        <v>72.794718307300002</v>
      </c>
    </row>
    <row r="44" spans="1:2" x14ac:dyDescent="0.3">
      <c r="A44">
        <v>0.139817630291</v>
      </c>
      <c r="B44">
        <v>72.794818307300005</v>
      </c>
    </row>
    <row r="45" spans="1:2" x14ac:dyDescent="0.3">
      <c r="A45">
        <v>0.13991763029099999</v>
      </c>
      <c r="B45">
        <v>72.794918307299994</v>
      </c>
    </row>
    <row r="46" spans="1:2" x14ac:dyDescent="0.3">
      <c r="A46">
        <v>0.14001763029100001</v>
      </c>
      <c r="B46">
        <v>72.795018307299998</v>
      </c>
    </row>
    <row r="47" spans="1:2" x14ac:dyDescent="0.3">
      <c r="A47">
        <v>0.14011763029099999</v>
      </c>
      <c r="B47">
        <v>72.795118307300001</v>
      </c>
    </row>
    <row r="48" spans="1:2" x14ac:dyDescent="0.3">
      <c r="A48">
        <v>0.14021763029100001</v>
      </c>
      <c r="B48">
        <v>72.795218307300004</v>
      </c>
    </row>
    <row r="49" spans="1:2" x14ac:dyDescent="0.3">
      <c r="A49">
        <v>0.140317630291</v>
      </c>
      <c r="B49">
        <v>72.795318307299993</v>
      </c>
    </row>
    <row r="50" spans="1:2" x14ac:dyDescent="0.3">
      <c r="A50">
        <v>0.14041763029099999</v>
      </c>
      <c r="B50">
        <v>72.795418307299997</v>
      </c>
    </row>
    <row r="51" spans="1:2" x14ac:dyDescent="0.3">
      <c r="A51">
        <v>0.14051763029100001</v>
      </c>
      <c r="B51">
        <v>72.7955183073</v>
      </c>
    </row>
    <row r="52" spans="1:2" x14ac:dyDescent="0.3">
      <c r="A52">
        <v>0.140617630291</v>
      </c>
      <c r="B52">
        <v>72.795618307300003</v>
      </c>
    </row>
    <row r="53" spans="1:2" x14ac:dyDescent="0.3">
      <c r="A53">
        <v>0.14071763029100001</v>
      </c>
      <c r="B53">
        <v>72.795718307300007</v>
      </c>
    </row>
    <row r="54" spans="1:2" x14ac:dyDescent="0.3">
      <c r="A54">
        <v>0.140817630291</v>
      </c>
      <c r="B54">
        <v>72.795818307299996</v>
      </c>
    </row>
    <row r="55" spans="1:2" x14ac:dyDescent="0.3">
      <c r="A55">
        <v>0.14091763029099999</v>
      </c>
      <c r="B55">
        <v>72.795918307299999</v>
      </c>
    </row>
    <row r="56" spans="1:2" x14ac:dyDescent="0.3">
      <c r="A56">
        <v>0.14101763029100001</v>
      </c>
      <c r="B56">
        <v>72.796018307300002</v>
      </c>
    </row>
    <row r="57" spans="1:2" x14ac:dyDescent="0.3">
      <c r="A57">
        <v>0.141117630291</v>
      </c>
      <c r="B57">
        <v>72.796118307300006</v>
      </c>
    </row>
    <row r="58" spans="1:2" x14ac:dyDescent="0.3">
      <c r="A58">
        <v>0.14121763029100001</v>
      </c>
      <c r="B58">
        <v>72.796218307299995</v>
      </c>
    </row>
    <row r="59" spans="1:2" x14ac:dyDescent="0.3">
      <c r="A59">
        <v>0.141317630291</v>
      </c>
      <c r="B59">
        <v>72.796318307299998</v>
      </c>
    </row>
    <row r="60" spans="1:2" x14ac:dyDescent="0.3">
      <c r="A60">
        <v>0.14141763029099999</v>
      </c>
      <c r="B60">
        <v>72.796418307300002</v>
      </c>
    </row>
    <row r="61" spans="1:2" x14ac:dyDescent="0.3">
      <c r="A61">
        <v>0.14151763029100001</v>
      </c>
      <c r="B61">
        <v>72.796518307300005</v>
      </c>
    </row>
    <row r="62" spans="1:2" x14ac:dyDescent="0.3">
      <c r="A62">
        <v>0.141617630291</v>
      </c>
      <c r="B62">
        <v>72.796618307299994</v>
      </c>
    </row>
    <row r="63" spans="1:2" x14ac:dyDescent="0.3">
      <c r="A63">
        <v>0.14171763029100001</v>
      </c>
      <c r="B63">
        <v>72.796718307299997</v>
      </c>
    </row>
    <row r="64" spans="1:2" x14ac:dyDescent="0.3">
      <c r="A64">
        <v>0.141817630291</v>
      </c>
      <c r="B64">
        <v>72.796818307300001</v>
      </c>
    </row>
    <row r="65" spans="1:2" x14ac:dyDescent="0.3">
      <c r="A65">
        <v>0.14191763029099999</v>
      </c>
      <c r="B65">
        <v>72.796918307300004</v>
      </c>
    </row>
    <row r="66" spans="1:2" x14ac:dyDescent="0.3">
      <c r="A66">
        <v>0.14201763029100001</v>
      </c>
      <c r="B66">
        <v>72.797018307299993</v>
      </c>
    </row>
    <row r="67" spans="1:2" x14ac:dyDescent="0.3">
      <c r="A67">
        <v>0.142117630291</v>
      </c>
      <c r="B67">
        <v>72.797118307299996</v>
      </c>
    </row>
    <row r="68" spans="1:2" x14ac:dyDescent="0.3">
      <c r="A68">
        <v>0.14221763029100001</v>
      </c>
      <c r="B68">
        <v>72.7972183073</v>
      </c>
    </row>
    <row r="69" spans="1:2" x14ac:dyDescent="0.3">
      <c r="A69">
        <v>0.142317630291</v>
      </c>
      <c r="B69">
        <v>72.797318307300003</v>
      </c>
    </row>
    <row r="70" spans="1:2" x14ac:dyDescent="0.3">
      <c r="A70">
        <v>0.14241763029099999</v>
      </c>
      <c r="B70">
        <v>72.797418307300006</v>
      </c>
    </row>
    <row r="71" spans="1:2" x14ac:dyDescent="0.3">
      <c r="A71">
        <v>0.14251763029100001</v>
      </c>
      <c r="B71">
        <v>72.797518307299995</v>
      </c>
    </row>
    <row r="72" spans="1:2" x14ac:dyDescent="0.3">
      <c r="A72">
        <v>0.142617630291</v>
      </c>
      <c r="B72">
        <v>72.797618307299999</v>
      </c>
    </row>
    <row r="73" spans="1:2" x14ac:dyDescent="0.3">
      <c r="A73">
        <v>0.14271763029100001</v>
      </c>
      <c r="B73">
        <v>72.797718307300002</v>
      </c>
    </row>
    <row r="74" spans="1:2" x14ac:dyDescent="0.3">
      <c r="A74">
        <v>0.142817630291</v>
      </c>
      <c r="B74">
        <v>72.797818307300005</v>
      </c>
    </row>
    <row r="75" spans="1:2" x14ac:dyDescent="0.3">
      <c r="A75">
        <v>0.14291763029099999</v>
      </c>
      <c r="B75">
        <v>72.797918307299994</v>
      </c>
    </row>
    <row r="76" spans="1:2" x14ac:dyDescent="0.3">
      <c r="A76">
        <v>0.14301763029100001</v>
      </c>
      <c r="B76">
        <v>72.798018307299998</v>
      </c>
    </row>
    <row r="77" spans="1:2" x14ac:dyDescent="0.3">
      <c r="A77">
        <v>0.143117630291</v>
      </c>
      <c r="B77">
        <v>72.798118307300001</v>
      </c>
    </row>
    <row r="78" spans="1:2" x14ac:dyDescent="0.3">
      <c r="A78">
        <v>0.14321763029099999</v>
      </c>
      <c r="B78">
        <v>72.798218307300004</v>
      </c>
    </row>
    <row r="79" spans="1:2" x14ac:dyDescent="0.3">
      <c r="A79">
        <v>0.143317630291</v>
      </c>
      <c r="B79">
        <v>72.798318307299994</v>
      </c>
    </row>
    <row r="80" spans="1:2" x14ac:dyDescent="0.3">
      <c r="A80">
        <v>0.14341763029099999</v>
      </c>
      <c r="B80">
        <v>72.798418307299997</v>
      </c>
    </row>
    <row r="81" spans="1:2" x14ac:dyDescent="0.3">
      <c r="A81">
        <v>0.14351763029100001</v>
      </c>
      <c r="B81">
        <v>72.7985183073</v>
      </c>
    </row>
    <row r="82" spans="1:2" x14ac:dyDescent="0.3">
      <c r="A82">
        <v>0.143617630291</v>
      </c>
      <c r="B82">
        <v>72.798618307300003</v>
      </c>
    </row>
    <row r="83" spans="1:2" x14ac:dyDescent="0.3">
      <c r="A83">
        <v>0.14371763029099999</v>
      </c>
      <c r="B83">
        <v>72.798718307300007</v>
      </c>
    </row>
    <row r="84" spans="1:2" x14ac:dyDescent="0.3">
      <c r="A84">
        <v>0.143817630291</v>
      </c>
      <c r="B84">
        <v>72.798818307299996</v>
      </c>
    </row>
    <row r="85" spans="1:2" x14ac:dyDescent="0.3">
      <c r="A85">
        <v>0.14391763029099999</v>
      </c>
      <c r="B85">
        <v>72.798918307299999</v>
      </c>
    </row>
    <row r="86" spans="1:2" x14ac:dyDescent="0.3">
      <c r="A86">
        <v>0.14401763029100001</v>
      </c>
      <c r="B86">
        <v>72.799018307300003</v>
      </c>
    </row>
    <row r="87" spans="1:2" x14ac:dyDescent="0.3">
      <c r="A87">
        <v>0.144117630291</v>
      </c>
      <c r="B87">
        <v>72.799118307300006</v>
      </c>
    </row>
    <row r="88" spans="1:2" x14ac:dyDescent="0.3">
      <c r="A88">
        <v>0.14421763029099999</v>
      </c>
      <c r="B88">
        <v>72.799218307299995</v>
      </c>
    </row>
    <row r="89" spans="1:2" x14ac:dyDescent="0.3">
      <c r="A89">
        <v>0.144317630291</v>
      </c>
      <c r="B89">
        <v>72.799318307299998</v>
      </c>
    </row>
    <row r="90" spans="1:2" x14ac:dyDescent="0.3">
      <c r="A90">
        <v>0.14441763029099999</v>
      </c>
      <c r="B90">
        <v>72.799418307300002</v>
      </c>
    </row>
    <row r="91" spans="1:2" x14ac:dyDescent="0.3">
      <c r="A91">
        <v>0.14451763029100001</v>
      </c>
      <c r="B91">
        <v>72.799518307300005</v>
      </c>
    </row>
    <row r="92" spans="1:2" x14ac:dyDescent="0.3">
      <c r="A92">
        <v>0.144617630291</v>
      </c>
      <c r="B92">
        <v>72.799618307299994</v>
      </c>
    </row>
    <row r="93" spans="1:2" x14ac:dyDescent="0.3">
      <c r="A93">
        <v>0.14471763029099999</v>
      </c>
      <c r="B93">
        <v>72.799718307299997</v>
      </c>
    </row>
    <row r="94" spans="1:2" x14ac:dyDescent="0.3">
      <c r="A94">
        <v>0.144817630291</v>
      </c>
      <c r="B94">
        <v>72.799818307300001</v>
      </c>
    </row>
    <row r="95" spans="1:2" x14ac:dyDescent="0.3">
      <c r="A95">
        <v>0.14491763029099999</v>
      </c>
      <c r="B95">
        <v>72.799918307300004</v>
      </c>
    </row>
    <row r="96" spans="1:2" x14ac:dyDescent="0.3">
      <c r="A96">
        <v>0.14501763029100001</v>
      </c>
      <c r="B96">
        <v>72.800018307299993</v>
      </c>
    </row>
    <row r="97" spans="1:2" x14ac:dyDescent="0.3">
      <c r="A97">
        <v>0.145117630291</v>
      </c>
      <c r="B97">
        <v>72.800118307299996</v>
      </c>
    </row>
    <row r="98" spans="1:2" x14ac:dyDescent="0.3">
      <c r="A98">
        <v>0.14521763029099999</v>
      </c>
      <c r="B98">
        <v>72.8002183073</v>
      </c>
    </row>
    <row r="99" spans="1:2" x14ac:dyDescent="0.3">
      <c r="A99">
        <v>0.14531763029100001</v>
      </c>
      <c r="B99">
        <v>72.800318307300003</v>
      </c>
    </row>
    <row r="100" spans="1:2" x14ac:dyDescent="0.3">
      <c r="A100">
        <v>0.14541763029099999</v>
      </c>
      <c r="B100">
        <v>72.800418307300006</v>
      </c>
    </row>
    <row r="101" spans="1:2" x14ac:dyDescent="0.3">
      <c r="A101">
        <v>0.14551763029100001</v>
      </c>
      <c r="B101">
        <v>72.800518307299996</v>
      </c>
    </row>
    <row r="102" spans="1:2" x14ac:dyDescent="0.3">
      <c r="A102">
        <v>0.145617630291</v>
      </c>
      <c r="B102">
        <v>72.800618307299999</v>
      </c>
    </row>
    <row r="103" spans="1:2" x14ac:dyDescent="0.3">
      <c r="A103">
        <v>0.14571763029099999</v>
      </c>
      <c r="B103">
        <v>72.800718307300002</v>
      </c>
    </row>
    <row r="104" spans="1:2" x14ac:dyDescent="0.3">
      <c r="A104">
        <v>0.14581763029100001</v>
      </c>
      <c r="B104">
        <v>72.800818307300005</v>
      </c>
    </row>
    <row r="105" spans="1:2" x14ac:dyDescent="0.3">
      <c r="A105">
        <v>0.14591763029099999</v>
      </c>
      <c r="B105">
        <v>72.800918307299995</v>
      </c>
    </row>
    <row r="106" spans="1:2" x14ac:dyDescent="0.3">
      <c r="A106">
        <v>0.14601763029100001</v>
      </c>
      <c r="B106">
        <v>72.801018307299998</v>
      </c>
    </row>
    <row r="107" spans="1:2" x14ac:dyDescent="0.3">
      <c r="A107">
        <v>0.146117630291</v>
      </c>
      <c r="B107">
        <v>72.801118307300001</v>
      </c>
    </row>
    <row r="108" spans="1:2" x14ac:dyDescent="0.3">
      <c r="A108">
        <v>0.14621763029099999</v>
      </c>
      <c r="B108">
        <v>72.801218307300005</v>
      </c>
    </row>
    <row r="109" spans="1:2" x14ac:dyDescent="0.3">
      <c r="A109">
        <v>0.14631763029100001</v>
      </c>
      <c r="B109">
        <v>72.801318307299994</v>
      </c>
    </row>
    <row r="110" spans="1:2" x14ac:dyDescent="0.3">
      <c r="A110">
        <v>0.14641763029099999</v>
      </c>
      <c r="B110">
        <v>72.801418307299997</v>
      </c>
    </row>
    <row r="111" spans="1:2" x14ac:dyDescent="0.3">
      <c r="A111">
        <v>0.14651763029100001</v>
      </c>
      <c r="B111">
        <v>72.8015183073</v>
      </c>
    </row>
    <row r="112" spans="1:2" x14ac:dyDescent="0.3">
      <c r="A112">
        <v>0.146617630291</v>
      </c>
      <c r="B112">
        <v>72.801618307300004</v>
      </c>
    </row>
    <row r="113" spans="1:2" x14ac:dyDescent="0.3">
      <c r="A113">
        <v>0.14671763029099999</v>
      </c>
      <c r="B113">
        <v>72.801718307300007</v>
      </c>
    </row>
    <row r="114" spans="1:2" x14ac:dyDescent="0.3">
      <c r="A114">
        <v>0.14681763029100001</v>
      </c>
      <c r="B114">
        <v>72.801818307299996</v>
      </c>
    </row>
    <row r="115" spans="1:2" x14ac:dyDescent="0.3">
      <c r="A115">
        <v>0.146917630291</v>
      </c>
      <c r="B115">
        <v>72.801918307299999</v>
      </c>
    </row>
    <row r="116" spans="1:2" x14ac:dyDescent="0.3">
      <c r="A116">
        <v>0.14701763029100001</v>
      </c>
      <c r="B116">
        <v>72.802018307300003</v>
      </c>
    </row>
    <row r="117" spans="1:2" x14ac:dyDescent="0.3">
      <c r="A117">
        <v>0.147117630291</v>
      </c>
      <c r="B117">
        <v>72.802118307300006</v>
      </c>
    </row>
    <row r="118" spans="1:2" x14ac:dyDescent="0.3">
      <c r="A118">
        <v>0.14721763029099999</v>
      </c>
      <c r="B118">
        <v>72.802218307299995</v>
      </c>
    </row>
    <row r="119" spans="1:2" x14ac:dyDescent="0.3">
      <c r="A119">
        <v>0.14731763029100001</v>
      </c>
      <c r="B119">
        <v>72.802318307299998</v>
      </c>
    </row>
    <row r="120" spans="1:2" x14ac:dyDescent="0.3">
      <c r="A120">
        <v>0.147417630291</v>
      </c>
      <c r="B120">
        <v>72.802418307300002</v>
      </c>
    </row>
    <row r="121" spans="1:2" x14ac:dyDescent="0.3">
      <c r="A121">
        <v>0.14751763029100001</v>
      </c>
      <c r="B121">
        <v>72.802518307300005</v>
      </c>
    </row>
    <row r="122" spans="1:2" x14ac:dyDescent="0.3">
      <c r="A122">
        <v>0.147617630291</v>
      </c>
      <c r="B122">
        <v>72.802618307299994</v>
      </c>
    </row>
    <row r="123" spans="1:2" x14ac:dyDescent="0.3">
      <c r="A123">
        <v>0.14771763029099999</v>
      </c>
      <c r="B123">
        <v>72.802718307299997</v>
      </c>
    </row>
    <row r="124" spans="1:2" x14ac:dyDescent="0.3">
      <c r="A124">
        <v>0.14781763029100001</v>
      </c>
      <c r="B124">
        <v>72.802818307300001</v>
      </c>
    </row>
    <row r="125" spans="1:2" x14ac:dyDescent="0.3">
      <c r="A125">
        <v>0.147917630291</v>
      </c>
      <c r="B125">
        <v>72.802918307300004</v>
      </c>
    </row>
    <row r="126" spans="1:2" x14ac:dyDescent="0.3">
      <c r="A126">
        <v>0.14801763029100001</v>
      </c>
      <c r="B126">
        <v>72.803018307299993</v>
      </c>
    </row>
    <row r="127" spans="1:2" x14ac:dyDescent="0.3">
      <c r="A127">
        <v>0.148117630291</v>
      </c>
      <c r="B127">
        <v>72.803118307299997</v>
      </c>
    </row>
    <row r="128" spans="1:2" x14ac:dyDescent="0.3">
      <c r="A128">
        <v>0.14821763029099999</v>
      </c>
      <c r="B128">
        <v>72.8032183073</v>
      </c>
    </row>
    <row r="129" spans="1:2" x14ac:dyDescent="0.3">
      <c r="A129">
        <v>0.14831763029100001</v>
      </c>
      <c r="B129">
        <v>72.803318307300003</v>
      </c>
    </row>
    <row r="130" spans="1:2" x14ac:dyDescent="0.3">
      <c r="A130">
        <v>0.148417630291</v>
      </c>
      <c r="B130">
        <v>72.803418307300007</v>
      </c>
    </row>
    <row r="131" spans="1:2" x14ac:dyDescent="0.3">
      <c r="A131">
        <v>0.14851763029100001</v>
      </c>
      <c r="B131">
        <v>72.803518307299996</v>
      </c>
    </row>
    <row r="132" spans="1:2" x14ac:dyDescent="0.3">
      <c r="A132">
        <v>0.148617630291</v>
      </c>
      <c r="B132">
        <v>72.803618307299999</v>
      </c>
    </row>
    <row r="133" spans="1:2" x14ac:dyDescent="0.3">
      <c r="A133">
        <v>0.14871763029099999</v>
      </c>
      <c r="B133">
        <v>72.803718307300002</v>
      </c>
    </row>
    <row r="134" spans="1:2" x14ac:dyDescent="0.3">
      <c r="A134">
        <v>0.14881763029100001</v>
      </c>
      <c r="B134">
        <v>72.803818307300006</v>
      </c>
    </row>
    <row r="135" spans="1:2" x14ac:dyDescent="0.3">
      <c r="A135">
        <v>0.148917630291</v>
      </c>
      <c r="B135">
        <v>72.803918307299995</v>
      </c>
    </row>
    <row r="136" spans="1:2" x14ac:dyDescent="0.3">
      <c r="A136">
        <v>0.14901763029099999</v>
      </c>
      <c r="B136">
        <v>72.804018307299998</v>
      </c>
    </row>
    <row r="137" spans="1:2" x14ac:dyDescent="0.3">
      <c r="A137">
        <v>0.149117630291</v>
      </c>
      <c r="B137">
        <v>72.804118307300001</v>
      </c>
    </row>
    <row r="138" spans="1:2" x14ac:dyDescent="0.3">
      <c r="A138">
        <v>0.14921763029099999</v>
      </c>
      <c r="B138">
        <v>72.804218307300005</v>
      </c>
    </row>
    <row r="139" spans="1:2" x14ac:dyDescent="0.3">
      <c r="A139">
        <v>0.14931763029100001</v>
      </c>
      <c r="B139">
        <v>72.804318307299994</v>
      </c>
    </row>
    <row r="140" spans="1:2" x14ac:dyDescent="0.3">
      <c r="A140">
        <v>0.149417630291</v>
      </c>
      <c r="B140">
        <v>72.804418307299997</v>
      </c>
    </row>
    <row r="141" spans="1:2" x14ac:dyDescent="0.3">
      <c r="A141">
        <v>0.14951763029099999</v>
      </c>
      <c r="B141">
        <v>72.8045183073</v>
      </c>
    </row>
    <row r="142" spans="1:2" x14ac:dyDescent="0.3">
      <c r="A142">
        <v>0.149617630291</v>
      </c>
      <c r="B142">
        <v>72.804618307300004</v>
      </c>
    </row>
    <row r="143" spans="1:2" x14ac:dyDescent="0.3">
      <c r="A143">
        <v>0.14971763029099999</v>
      </c>
      <c r="B143">
        <v>72.804718307300007</v>
      </c>
    </row>
    <row r="144" spans="1:2" x14ac:dyDescent="0.3">
      <c r="A144">
        <v>0.14981763029100001</v>
      </c>
      <c r="B144">
        <v>72.804818307299996</v>
      </c>
    </row>
    <row r="145" spans="1:2" x14ac:dyDescent="0.3">
      <c r="A145">
        <v>0.149917630291</v>
      </c>
      <c r="B145">
        <v>72.804918307299999</v>
      </c>
    </row>
    <row r="146" spans="1:2" x14ac:dyDescent="0.3">
      <c r="A146">
        <v>0.15001763029099999</v>
      </c>
      <c r="B146">
        <v>72.805018307300003</v>
      </c>
    </row>
    <row r="147" spans="1:2" x14ac:dyDescent="0.3">
      <c r="A147">
        <v>0.150117630291</v>
      </c>
      <c r="B147">
        <v>72.805118307300006</v>
      </c>
    </row>
    <row r="148" spans="1:2" x14ac:dyDescent="0.3">
      <c r="A148">
        <v>0.15021763029099999</v>
      </c>
      <c r="B148">
        <v>72.805218307299995</v>
      </c>
    </row>
    <row r="149" spans="1:2" x14ac:dyDescent="0.3">
      <c r="A149">
        <v>0.15031763029100001</v>
      </c>
      <c r="B149">
        <v>72.805318307299999</v>
      </c>
    </row>
    <row r="150" spans="1:2" x14ac:dyDescent="0.3">
      <c r="A150">
        <v>0.150417630291</v>
      </c>
      <c r="B150">
        <v>72.805418307300002</v>
      </c>
    </row>
    <row r="151" spans="1:2" x14ac:dyDescent="0.3">
      <c r="A151">
        <v>0.15051763029099999</v>
      </c>
      <c r="B151">
        <v>72.805518307300005</v>
      </c>
    </row>
    <row r="152" spans="1:2" x14ac:dyDescent="0.3">
      <c r="A152">
        <v>0.150617630291</v>
      </c>
      <c r="B152">
        <v>72.805618307299994</v>
      </c>
    </row>
    <row r="153" spans="1:2" x14ac:dyDescent="0.3">
      <c r="A153">
        <v>0.15071763029099999</v>
      </c>
      <c r="B153">
        <v>72.805718307299998</v>
      </c>
    </row>
    <row r="154" spans="1:2" x14ac:dyDescent="0.3">
      <c r="A154">
        <v>0.15081763029100001</v>
      </c>
      <c r="B154">
        <v>72.805818307300001</v>
      </c>
    </row>
    <row r="155" spans="1:2" x14ac:dyDescent="0.3">
      <c r="A155">
        <v>0.150917630291</v>
      </c>
      <c r="B155">
        <v>72.805918307300004</v>
      </c>
    </row>
    <row r="156" spans="1:2" x14ac:dyDescent="0.3">
      <c r="A156">
        <v>0.15101763029099999</v>
      </c>
      <c r="B156">
        <v>72.806018307299993</v>
      </c>
    </row>
    <row r="157" spans="1:2" x14ac:dyDescent="0.3">
      <c r="A157">
        <v>0.151117630291</v>
      </c>
      <c r="B157">
        <v>72.806118307299997</v>
      </c>
    </row>
    <row r="158" spans="1:2" x14ac:dyDescent="0.3">
      <c r="A158">
        <v>0.15121763029099999</v>
      </c>
      <c r="B158">
        <v>72.8062183073</v>
      </c>
    </row>
    <row r="159" spans="1:2" x14ac:dyDescent="0.3">
      <c r="A159">
        <v>0.15131763029100001</v>
      </c>
      <c r="B159">
        <v>72.806318307300003</v>
      </c>
    </row>
    <row r="160" spans="1:2" x14ac:dyDescent="0.3">
      <c r="A160">
        <v>0.151417630291</v>
      </c>
      <c r="B160">
        <v>72.806418307300007</v>
      </c>
    </row>
    <row r="161" spans="1:2" x14ac:dyDescent="0.3">
      <c r="A161">
        <v>0.15151763029099999</v>
      </c>
      <c r="B161">
        <v>72.806518307299996</v>
      </c>
    </row>
    <row r="162" spans="1:2" x14ac:dyDescent="0.3">
      <c r="A162">
        <v>0.15161763029100001</v>
      </c>
      <c r="B162">
        <v>72.806618307299999</v>
      </c>
    </row>
    <row r="163" spans="1:2" x14ac:dyDescent="0.3">
      <c r="A163">
        <v>0.15171763029099999</v>
      </c>
      <c r="B163">
        <v>72.806718307300002</v>
      </c>
    </row>
    <row r="164" spans="1:2" x14ac:dyDescent="0.3">
      <c r="A164">
        <v>0.15181763029100001</v>
      </c>
      <c r="B164">
        <v>72.806818307300006</v>
      </c>
    </row>
    <row r="165" spans="1:2" x14ac:dyDescent="0.3">
      <c r="A165">
        <v>0.151917630291</v>
      </c>
      <c r="B165">
        <v>72.806918307299995</v>
      </c>
    </row>
    <row r="166" spans="1:2" x14ac:dyDescent="0.3">
      <c r="A166">
        <v>0.15201763029099999</v>
      </c>
      <c r="B166">
        <v>72.807018307299998</v>
      </c>
    </row>
    <row r="167" spans="1:2" x14ac:dyDescent="0.3">
      <c r="A167">
        <v>0.15211763029100001</v>
      </c>
      <c r="B167">
        <v>72.807118307300001</v>
      </c>
    </row>
    <row r="168" spans="1:2" x14ac:dyDescent="0.3">
      <c r="A168">
        <v>0.15221763029099999</v>
      </c>
      <c r="B168">
        <v>72.807218307300005</v>
      </c>
    </row>
    <row r="169" spans="1:2" x14ac:dyDescent="0.3">
      <c r="A169">
        <v>0.15231763029100001</v>
      </c>
      <c r="B169">
        <v>72.807318307299994</v>
      </c>
    </row>
    <row r="170" spans="1:2" x14ac:dyDescent="0.3">
      <c r="A170">
        <v>0.152417630291</v>
      </c>
      <c r="B170">
        <v>72.807418307299997</v>
      </c>
    </row>
    <row r="171" spans="1:2" x14ac:dyDescent="0.3">
      <c r="A171">
        <v>0.15251763029099999</v>
      </c>
      <c r="B171">
        <v>72.807518307300001</v>
      </c>
    </row>
    <row r="172" spans="1:2" x14ac:dyDescent="0.3">
      <c r="A172">
        <v>0.15261763029100001</v>
      </c>
      <c r="B172">
        <v>72.807618307300004</v>
      </c>
    </row>
    <row r="173" spans="1:2" x14ac:dyDescent="0.3">
      <c r="A173">
        <v>0.15271763029099999</v>
      </c>
      <c r="B173">
        <v>72.807718307299993</v>
      </c>
    </row>
    <row r="174" spans="1:2" x14ac:dyDescent="0.3">
      <c r="A174">
        <v>0.15281763029100001</v>
      </c>
      <c r="B174">
        <v>72.807818307299996</v>
      </c>
    </row>
    <row r="175" spans="1:2" x14ac:dyDescent="0.3">
      <c r="A175">
        <v>0.152917630291</v>
      </c>
      <c r="B175">
        <v>72.8079183073</v>
      </c>
    </row>
    <row r="176" spans="1:2" x14ac:dyDescent="0.3">
      <c r="A176">
        <v>0.15301763029099999</v>
      </c>
      <c r="B176">
        <v>72.808018307300003</v>
      </c>
    </row>
    <row r="177" spans="1:2" x14ac:dyDescent="0.3">
      <c r="A177">
        <v>0.15311763029100001</v>
      </c>
      <c r="B177">
        <v>72.808118307300006</v>
      </c>
    </row>
    <row r="178" spans="1:2" x14ac:dyDescent="0.3">
      <c r="A178">
        <v>0.153217630291</v>
      </c>
      <c r="B178">
        <v>72.808218307299995</v>
      </c>
    </row>
    <row r="179" spans="1:2" x14ac:dyDescent="0.3">
      <c r="A179">
        <v>0.15331763029100001</v>
      </c>
      <c r="B179">
        <v>72.808318307299999</v>
      </c>
    </row>
    <row r="180" spans="1:2" x14ac:dyDescent="0.3">
      <c r="A180">
        <v>0.153417630291</v>
      </c>
      <c r="B180">
        <v>72.808418307300002</v>
      </c>
    </row>
    <row r="181" spans="1:2" x14ac:dyDescent="0.3">
      <c r="A181">
        <v>0.15351763029099999</v>
      </c>
      <c r="B181">
        <v>72.808518307300005</v>
      </c>
    </row>
    <row r="182" spans="1:2" x14ac:dyDescent="0.3">
      <c r="A182">
        <v>0.15361763029100001</v>
      </c>
      <c r="B182">
        <v>72.808618307299994</v>
      </c>
    </row>
    <row r="183" spans="1:2" x14ac:dyDescent="0.3">
      <c r="A183">
        <v>0.153717630291</v>
      </c>
      <c r="B183">
        <v>72.808718307299998</v>
      </c>
    </row>
    <row r="184" spans="1:2" x14ac:dyDescent="0.3">
      <c r="A184">
        <v>0.15381763029100001</v>
      </c>
      <c r="B184">
        <v>72.808818307300001</v>
      </c>
    </row>
    <row r="185" spans="1:2" x14ac:dyDescent="0.3">
      <c r="A185">
        <v>0.153917630291</v>
      </c>
      <c r="B185">
        <v>72.808918307300004</v>
      </c>
    </row>
    <row r="186" spans="1:2" x14ac:dyDescent="0.3">
      <c r="A186">
        <v>0.15401763029099999</v>
      </c>
      <c r="B186">
        <v>72.809018307299993</v>
      </c>
    </row>
    <row r="187" spans="1:2" x14ac:dyDescent="0.3">
      <c r="A187">
        <v>0.15411763029100001</v>
      </c>
      <c r="B187">
        <v>72.809118307299997</v>
      </c>
    </row>
    <row r="188" spans="1:2" x14ac:dyDescent="0.3">
      <c r="A188">
        <v>0.154217630291</v>
      </c>
      <c r="B188">
        <v>72.8092183073</v>
      </c>
    </row>
    <row r="189" spans="1:2" x14ac:dyDescent="0.3">
      <c r="A189">
        <v>0.15431763029100001</v>
      </c>
      <c r="B189">
        <v>72.809318307300003</v>
      </c>
    </row>
    <row r="190" spans="1:2" x14ac:dyDescent="0.3">
      <c r="A190">
        <v>0.154417630291</v>
      </c>
      <c r="B190">
        <v>72.809418307300007</v>
      </c>
    </row>
    <row r="191" spans="1:2" x14ac:dyDescent="0.3">
      <c r="A191">
        <v>0.15451763029099999</v>
      </c>
      <c r="B191">
        <v>72.809518307299996</v>
      </c>
    </row>
    <row r="192" spans="1:2" x14ac:dyDescent="0.3">
      <c r="A192">
        <v>0.15461763029100001</v>
      </c>
      <c r="B192">
        <v>72.809618307299999</v>
      </c>
    </row>
    <row r="193" spans="1:2" x14ac:dyDescent="0.3">
      <c r="A193">
        <v>0.154717630291</v>
      </c>
      <c r="B193">
        <v>72.809718307300002</v>
      </c>
    </row>
    <row r="194" spans="1:2" x14ac:dyDescent="0.3">
      <c r="A194">
        <v>0.15481763029100001</v>
      </c>
      <c r="B194">
        <v>72.809818307300006</v>
      </c>
    </row>
    <row r="195" spans="1:2" x14ac:dyDescent="0.3">
      <c r="A195">
        <v>0.154917630291</v>
      </c>
      <c r="B195">
        <v>72.809918307299995</v>
      </c>
    </row>
    <row r="196" spans="1:2" x14ac:dyDescent="0.3">
      <c r="A196">
        <v>0.15501763029099999</v>
      </c>
      <c r="B196">
        <v>72.810018307299998</v>
      </c>
    </row>
    <row r="197" spans="1:2" x14ac:dyDescent="0.3">
      <c r="A197">
        <v>0.15511763029100001</v>
      </c>
      <c r="B197">
        <v>72.810118307300002</v>
      </c>
    </row>
    <row r="198" spans="1:2" x14ac:dyDescent="0.3">
      <c r="A198">
        <v>0.155217630291</v>
      </c>
      <c r="B198">
        <v>72.810218307300005</v>
      </c>
    </row>
    <row r="199" spans="1:2" x14ac:dyDescent="0.3">
      <c r="A199">
        <v>0.15531763029099999</v>
      </c>
      <c r="B199">
        <v>72.810318307299994</v>
      </c>
    </row>
    <row r="200" spans="1:2" x14ac:dyDescent="0.3">
      <c r="A200">
        <v>0.155417630291</v>
      </c>
      <c r="B200">
        <v>72.810418307299997</v>
      </c>
    </row>
    <row r="201" spans="1:2" x14ac:dyDescent="0.3">
      <c r="A201">
        <v>0.15551763029099999</v>
      </c>
      <c r="B201">
        <v>72.810518307300001</v>
      </c>
    </row>
    <row r="202" spans="1:2" x14ac:dyDescent="0.3">
      <c r="A202">
        <v>0.15561763029100001</v>
      </c>
      <c r="B202">
        <v>72.810618307300004</v>
      </c>
    </row>
    <row r="203" spans="1:2" x14ac:dyDescent="0.3">
      <c r="A203">
        <v>0.155717630291</v>
      </c>
      <c r="B203">
        <v>72.810718307299993</v>
      </c>
    </row>
    <row r="204" spans="1:2" x14ac:dyDescent="0.3">
      <c r="A204">
        <v>0.15581763029099999</v>
      </c>
      <c r="B204">
        <v>72.810818307299996</v>
      </c>
    </row>
    <row r="205" spans="1:2" x14ac:dyDescent="0.3">
      <c r="A205">
        <v>0.155917630291</v>
      </c>
      <c r="B205">
        <v>72.8109183073</v>
      </c>
    </row>
    <row r="206" spans="1:2" x14ac:dyDescent="0.3">
      <c r="A206">
        <v>0.15601763029099999</v>
      </c>
      <c r="B206">
        <v>72.811018307300003</v>
      </c>
    </row>
    <row r="207" spans="1:2" x14ac:dyDescent="0.3">
      <c r="A207">
        <v>0.15611763029100001</v>
      </c>
      <c r="B207">
        <v>72.811118307300006</v>
      </c>
    </row>
    <row r="208" spans="1:2" x14ac:dyDescent="0.3">
      <c r="A208">
        <v>0.156217630291</v>
      </c>
      <c r="B208">
        <v>72.811218307299995</v>
      </c>
    </row>
    <row r="209" spans="1:2" x14ac:dyDescent="0.3">
      <c r="A209">
        <v>0.15631763029099999</v>
      </c>
      <c r="B209">
        <v>72.811318307299999</v>
      </c>
    </row>
    <row r="210" spans="1:2" x14ac:dyDescent="0.3">
      <c r="A210">
        <v>0.156417630291</v>
      </c>
      <c r="B210">
        <v>72.811418307300002</v>
      </c>
    </row>
    <row r="211" spans="1:2" x14ac:dyDescent="0.3">
      <c r="A211">
        <v>0.15651763029099999</v>
      </c>
      <c r="B211">
        <v>72.811518307300005</v>
      </c>
    </row>
    <row r="212" spans="1:2" x14ac:dyDescent="0.3">
      <c r="A212">
        <v>0.15661763029100001</v>
      </c>
      <c r="B212">
        <v>72.811618307299995</v>
      </c>
    </row>
    <row r="213" spans="1:2" x14ac:dyDescent="0.3">
      <c r="A213">
        <v>0.156717630291</v>
      </c>
      <c r="B213">
        <v>72.811718307299998</v>
      </c>
    </row>
    <row r="214" spans="1:2" x14ac:dyDescent="0.3">
      <c r="A214">
        <v>0.15681763029099999</v>
      </c>
      <c r="B214">
        <v>72.811818307300001</v>
      </c>
    </row>
    <row r="215" spans="1:2" x14ac:dyDescent="0.3">
      <c r="A215">
        <v>0.156917630291</v>
      </c>
      <c r="B215">
        <v>72.811918307300004</v>
      </c>
    </row>
    <row r="216" spans="1:2" x14ac:dyDescent="0.3">
      <c r="A216">
        <v>0.15701763029099999</v>
      </c>
      <c r="B216">
        <v>72.812018307299994</v>
      </c>
    </row>
    <row r="217" spans="1:2" x14ac:dyDescent="0.3">
      <c r="A217">
        <v>0.15711763029100001</v>
      </c>
      <c r="B217">
        <v>72.812118307299997</v>
      </c>
    </row>
    <row r="218" spans="1:2" x14ac:dyDescent="0.3">
      <c r="A218">
        <v>0.157217630291</v>
      </c>
      <c r="B218">
        <v>72.8122183073</v>
      </c>
    </row>
    <row r="219" spans="1:2" x14ac:dyDescent="0.3">
      <c r="A219">
        <v>0.15731763029099999</v>
      </c>
      <c r="B219">
        <v>72.812318307300004</v>
      </c>
    </row>
    <row r="220" spans="1:2" x14ac:dyDescent="0.3">
      <c r="A220">
        <v>0.157417630291</v>
      </c>
      <c r="B220">
        <v>72.812418307300007</v>
      </c>
    </row>
    <row r="221" spans="1:2" x14ac:dyDescent="0.3">
      <c r="A221">
        <v>0.15751763029099999</v>
      </c>
      <c r="B221">
        <v>72.812518307299996</v>
      </c>
    </row>
    <row r="222" spans="1:2" x14ac:dyDescent="0.3">
      <c r="A222">
        <v>0.15761763029100001</v>
      </c>
      <c r="B222">
        <v>72.812618307299999</v>
      </c>
    </row>
    <row r="223" spans="1:2" x14ac:dyDescent="0.3">
      <c r="A223">
        <v>0.157717630291</v>
      </c>
      <c r="B223">
        <v>72.812718307300003</v>
      </c>
    </row>
    <row r="224" spans="1:2" x14ac:dyDescent="0.3">
      <c r="A224">
        <v>0.15781763029099999</v>
      </c>
      <c r="B224">
        <v>72.812818307300006</v>
      </c>
    </row>
    <row r="225" spans="1:2" x14ac:dyDescent="0.3">
      <c r="A225">
        <v>0.15791763029100001</v>
      </c>
      <c r="B225">
        <v>72.812918307299995</v>
      </c>
    </row>
    <row r="226" spans="1:2" x14ac:dyDescent="0.3">
      <c r="A226">
        <v>0.15801763029099999</v>
      </c>
      <c r="B226">
        <v>72.813018307299998</v>
      </c>
    </row>
    <row r="227" spans="1:2" x14ac:dyDescent="0.3">
      <c r="A227">
        <v>0.15811763029100001</v>
      </c>
      <c r="B227">
        <v>72.813118307300002</v>
      </c>
    </row>
    <row r="228" spans="1:2" x14ac:dyDescent="0.3">
      <c r="A228">
        <v>0.158217630291</v>
      </c>
      <c r="B228">
        <v>72.813218307300005</v>
      </c>
    </row>
    <row r="229" spans="1:2" x14ac:dyDescent="0.3">
      <c r="A229">
        <v>0.15831763029099999</v>
      </c>
      <c r="B229">
        <v>72.813318307299994</v>
      </c>
    </row>
    <row r="230" spans="1:2" x14ac:dyDescent="0.3">
      <c r="A230">
        <v>0.15841763029100001</v>
      </c>
      <c r="B230">
        <v>72.813418307299997</v>
      </c>
    </row>
    <row r="231" spans="1:2" x14ac:dyDescent="0.3">
      <c r="A231">
        <v>0.15851763029099999</v>
      </c>
      <c r="B231">
        <v>72.813518307300001</v>
      </c>
    </row>
    <row r="232" spans="1:2" x14ac:dyDescent="0.3">
      <c r="A232">
        <v>0.15861763029100001</v>
      </c>
      <c r="B232">
        <v>72.813618307300004</v>
      </c>
    </row>
    <row r="233" spans="1:2" x14ac:dyDescent="0.3">
      <c r="A233">
        <v>0.158717630291</v>
      </c>
      <c r="B233">
        <v>72.813718307299993</v>
      </c>
    </row>
    <row r="234" spans="1:2" x14ac:dyDescent="0.3">
      <c r="A234">
        <v>0.15881763029099999</v>
      </c>
      <c r="B234">
        <v>72.813818307299996</v>
      </c>
    </row>
    <row r="235" spans="1:2" x14ac:dyDescent="0.3">
      <c r="A235">
        <v>0.15891763029100001</v>
      </c>
      <c r="B235">
        <v>72.8139183073</v>
      </c>
    </row>
    <row r="236" spans="1:2" x14ac:dyDescent="0.3">
      <c r="A236">
        <v>0.159017630291</v>
      </c>
      <c r="B236">
        <v>72.814018307300003</v>
      </c>
    </row>
    <row r="237" spans="1:2" x14ac:dyDescent="0.3">
      <c r="A237">
        <v>0.15911763029100001</v>
      </c>
      <c r="B237">
        <v>72.814118307300006</v>
      </c>
    </row>
    <row r="238" spans="1:2" x14ac:dyDescent="0.3">
      <c r="A238">
        <v>0.159217630291</v>
      </c>
      <c r="B238">
        <v>72.814218307299996</v>
      </c>
    </row>
    <row r="239" spans="1:2" x14ac:dyDescent="0.3">
      <c r="A239">
        <v>0.15931763029099999</v>
      </c>
      <c r="B239">
        <v>72.814318307299999</v>
      </c>
    </row>
    <row r="240" spans="1:2" x14ac:dyDescent="0.3">
      <c r="A240">
        <v>0.15941763029100001</v>
      </c>
      <c r="B240">
        <v>72.814418307300002</v>
      </c>
    </row>
    <row r="241" spans="1:2" x14ac:dyDescent="0.3">
      <c r="A241">
        <v>0.159517630291</v>
      </c>
      <c r="B241">
        <v>72.814518307300006</v>
      </c>
    </row>
    <row r="242" spans="1:2" x14ac:dyDescent="0.3">
      <c r="A242">
        <v>0.15961763029100001</v>
      </c>
      <c r="B242">
        <v>72.814618307299995</v>
      </c>
    </row>
    <row r="243" spans="1:2" x14ac:dyDescent="0.3">
      <c r="A243">
        <v>0.159717630291</v>
      </c>
      <c r="B243">
        <v>72.814718307299998</v>
      </c>
    </row>
    <row r="244" spans="1:2" x14ac:dyDescent="0.3">
      <c r="A244">
        <v>0.15981763029099999</v>
      </c>
      <c r="B244">
        <v>72.814818307300001</v>
      </c>
    </row>
    <row r="245" spans="1:2" x14ac:dyDescent="0.3">
      <c r="A245">
        <v>0.15991763029100001</v>
      </c>
      <c r="B245">
        <v>72.814918307300005</v>
      </c>
    </row>
    <row r="246" spans="1:2" x14ac:dyDescent="0.3">
      <c r="A246">
        <v>0.160017630291</v>
      </c>
      <c r="B246">
        <v>72.815018307299994</v>
      </c>
    </row>
    <row r="247" spans="1:2" x14ac:dyDescent="0.3">
      <c r="A247">
        <v>0.16011763029100001</v>
      </c>
      <c r="B247">
        <v>72.815118307299997</v>
      </c>
    </row>
    <row r="248" spans="1:2" x14ac:dyDescent="0.3">
      <c r="A248">
        <v>0.160217630291</v>
      </c>
      <c r="B248">
        <v>72.8152183073</v>
      </c>
    </row>
    <row r="249" spans="1:2" x14ac:dyDescent="0.3">
      <c r="A249">
        <v>0.16031763029099999</v>
      </c>
      <c r="B249">
        <v>72.815318307300004</v>
      </c>
    </row>
    <row r="250" spans="1:2" x14ac:dyDescent="0.3">
      <c r="A250">
        <v>0.16041763029100001</v>
      </c>
      <c r="B250">
        <v>72.815418307300007</v>
      </c>
    </row>
    <row r="251" spans="1:2" x14ac:dyDescent="0.3">
      <c r="A251">
        <v>0.160517630291</v>
      </c>
      <c r="B251">
        <v>72.815518307299996</v>
      </c>
    </row>
    <row r="252" spans="1:2" x14ac:dyDescent="0.3">
      <c r="A252">
        <v>0.16061763029100001</v>
      </c>
      <c r="B252">
        <v>72.815618307299999</v>
      </c>
    </row>
    <row r="253" spans="1:2" x14ac:dyDescent="0.3">
      <c r="A253">
        <v>0.160717630291</v>
      </c>
      <c r="B253">
        <v>72.815718307300003</v>
      </c>
    </row>
    <row r="254" spans="1:2" x14ac:dyDescent="0.3">
      <c r="A254">
        <v>0.16081763029099999</v>
      </c>
      <c r="B254">
        <v>72.815818307300006</v>
      </c>
    </row>
    <row r="255" spans="1:2" x14ac:dyDescent="0.3">
      <c r="A255">
        <v>0.16091763029100001</v>
      </c>
      <c r="B255">
        <v>72.815918307299995</v>
      </c>
    </row>
    <row r="256" spans="1:2" x14ac:dyDescent="0.3">
      <c r="A256">
        <v>0.161017630291</v>
      </c>
      <c r="B256">
        <v>72.816018307299998</v>
      </c>
    </row>
    <row r="257" spans="1:2" x14ac:dyDescent="0.3">
      <c r="A257">
        <v>0.16111763029100001</v>
      </c>
      <c r="B257">
        <v>72.816118307300002</v>
      </c>
    </row>
    <row r="258" spans="1:2" x14ac:dyDescent="0.3">
      <c r="A258">
        <v>0.161217630291</v>
      </c>
      <c r="B258">
        <v>72.816218307300005</v>
      </c>
    </row>
    <row r="259" spans="1:2" x14ac:dyDescent="0.3">
      <c r="A259">
        <v>0.16131763029099999</v>
      </c>
      <c r="B259">
        <v>72.816318307299994</v>
      </c>
    </row>
    <row r="260" spans="1:2" x14ac:dyDescent="0.3">
      <c r="A260">
        <v>0.16141763029100001</v>
      </c>
      <c r="B260">
        <v>72.816418307299998</v>
      </c>
    </row>
    <row r="261" spans="1:2" x14ac:dyDescent="0.3">
      <c r="A261">
        <v>0.161517630291</v>
      </c>
      <c r="B261">
        <v>72.816518307300001</v>
      </c>
    </row>
    <row r="262" spans="1:2" x14ac:dyDescent="0.3">
      <c r="A262">
        <v>0.16161763029099999</v>
      </c>
      <c r="B262">
        <v>72.816618307300004</v>
      </c>
    </row>
    <row r="263" spans="1:2" x14ac:dyDescent="0.3">
      <c r="A263">
        <v>0.161717630291</v>
      </c>
      <c r="B263">
        <v>72.816718307299993</v>
      </c>
    </row>
    <row r="264" spans="1:2" x14ac:dyDescent="0.3">
      <c r="A264">
        <v>0.16181763029099999</v>
      </c>
      <c r="B264">
        <v>72.816818307299997</v>
      </c>
    </row>
    <row r="265" spans="1:2" x14ac:dyDescent="0.3">
      <c r="A265">
        <v>0.16191763029100001</v>
      </c>
      <c r="B265">
        <v>72.8169183073</v>
      </c>
    </row>
    <row r="266" spans="1:2" x14ac:dyDescent="0.3">
      <c r="A266">
        <v>0.162017630291</v>
      </c>
      <c r="B266">
        <v>72.817018307300003</v>
      </c>
    </row>
    <row r="267" spans="1:2" x14ac:dyDescent="0.3">
      <c r="A267">
        <v>0.16211763029099999</v>
      </c>
      <c r="B267">
        <v>72.817118307300007</v>
      </c>
    </row>
    <row r="268" spans="1:2" x14ac:dyDescent="0.3">
      <c r="A268">
        <v>0.162217630291</v>
      </c>
      <c r="B268">
        <v>72.817218307299996</v>
      </c>
    </row>
    <row r="269" spans="1:2" x14ac:dyDescent="0.3">
      <c r="A269">
        <v>0.16231763029099999</v>
      </c>
      <c r="B269">
        <v>72.817318307299999</v>
      </c>
    </row>
    <row r="270" spans="1:2" x14ac:dyDescent="0.3">
      <c r="A270">
        <v>0.16241763029100001</v>
      </c>
      <c r="B270">
        <v>72.817418307300002</v>
      </c>
    </row>
    <row r="271" spans="1:2" x14ac:dyDescent="0.3">
      <c r="A271">
        <v>0.162517630291</v>
      </c>
      <c r="B271">
        <v>72.817518307300006</v>
      </c>
    </row>
    <row r="272" spans="1:2" x14ac:dyDescent="0.3">
      <c r="A272">
        <v>0.16261763029099999</v>
      </c>
      <c r="B272">
        <v>72.817618307299995</v>
      </c>
    </row>
    <row r="273" spans="1:2" x14ac:dyDescent="0.3">
      <c r="A273">
        <v>0.162717630291</v>
      </c>
      <c r="B273">
        <v>72.817718307299998</v>
      </c>
    </row>
    <row r="274" spans="1:2" x14ac:dyDescent="0.3">
      <c r="A274">
        <v>0.16281763029099999</v>
      </c>
      <c r="B274">
        <v>72.817818307300001</v>
      </c>
    </row>
    <row r="275" spans="1:2" x14ac:dyDescent="0.3">
      <c r="A275">
        <v>0.16291763029100001</v>
      </c>
      <c r="B275">
        <v>72.817918307300005</v>
      </c>
    </row>
    <row r="276" spans="1:2" x14ac:dyDescent="0.3">
      <c r="A276">
        <v>0.163017630291</v>
      </c>
      <c r="B276">
        <v>72.818018307299994</v>
      </c>
    </row>
    <row r="277" spans="1:2" x14ac:dyDescent="0.3">
      <c r="A277">
        <v>0.16311763029099999</v>
      </c>
      <c r="B277">
        <v>72.818118307299997</v>
      </c>
    </row>
    <row r="278" spans="1:2" x14ac:dyDescent="0.3">
      <c r="A278">
        <v>0.163217630291</v>
      </c>
      <c r="B278">
        <v>72.8182183073</v>
      </c>
    </row>
    <row r="279" spans="1:2" x14ac:dyDescent="0.3">
      <c r="A279">
        <v>0.16331763029099999</v>
      </c>
      <c r="B279">
        <v>72.818318307300004</v>
      </c>
    </row>
    <row r="280" spans="1:2" x14ac:dyDescent="0.3">
      <c r="A280">
        <v>0.16341763029100001</v>
      </c>
      <c r="B280">
        <v>72.818418307300007</v>
      </c>
    </row>
    <row r="281" spans="1:2" x14ac:dyDescent="0.3">
      <c r="A281">
        <v>0.163517630291</v>
      </c>
      <c r="B281">
        <v>72.818518307299996</v>
      </c>
    </row>
    <row r="282" spans="1:2" x14ac:dyDescent="0.3">
      <c r="A282">
        <v>0.16361763029099999</v>
      </c>
      <c r="B282">
        <v>72.8186183073</v>
      </c>
    </row>
    <row r="283" spans="1:2" x14ac:dyDescent="0.3">
      <c r="A283">
        <v>0.163717630291</v>
      </c>
      <c r="B283">
        <v>72.818718307300003</v>
      </c>
    </row>
    <row r="284" spans="1:2" x14ac:dyDescent="0.3">
      <c r="A284">
        <v>0.16381763029099999</v>
      </c>
      <c r="B284">
        <v>72.818818307300006</v>
      </c>
    </row>
    <row r="285" spans="1:2" x14ac:dyDescent="0.3">
      <c r="A285">
        <v>0.16391763029100001</v>
      </c>
      <c r="B285">
        <v>72.818918307299995</v>
      </c>
    </row>
    <row r="286" spans="1:2" x14ac:dyDescent="0.3">
      <c r="A286">
        <v>0.164017630291</v>
      </c>
      <c r="B286">
        <v>72.819018307299999</v>
      </c>
    </row>
    <row r="287" spans="1:2" x14ac:dyDescent="0.3">
      <c r="A287">
        <v>0.16411763029099999</v>
      </c>
      <c r="B287">
        <v>72.819118307300002</v>
      </c>
    </row>
    <row r="288" spans="1:2" x14ac:dyDescent="0.3">
      <c r="A288">
        <v>0.16421763029100001</v>
      </c>
      <c r="B288">
        <v>72.819218307300005</v>
      </c>
    </row>
    <row r="289" spans="1:2" x14ac:dyDescent="0.3">
      <c r="A289">
        <v>0.16431763029099999</v>
      </c>
      <c r="B289">
        <v>72.819318307299994</v>
      </c>
    </row>
    <row r="290" spans="1:2" x14ac:dyDescent="0.3">
      <c r="A290">
        <v>0.16441763029100001</v>
      </c>
      <c r="B290">
        <v>72.819418307299998</v>
      </c>
    </row>
    <row r="291" spans="1:2" x14ac:dyDescent="0.3">
      <c r="A291">
        <v>0.164517630291</v>
      </c>
      <c r="B291">
        <v>72.819518307300001</v>
      </c>
    </row>
    <row r="292" spans="1:2" x14ac:dyDescent="0.3">
      <c r="A292">
        <v>0.16461763029099999</v>
      </c>
      <c r="B292">
        <v>72.819618307300004</v>
      </c>
    </row>
    <row r="293" spans="1:2" x14ac:dyDescent="0.3">
      <c r="A293">
        <v>0.16471763029100001</v>
      </c>
      <c r="B293">
        <v>72.819718307299993</v>
      </c>
    </row>
    <row r="294" spans="1:2" x14ac:dyDescent="0.3">
      <c r="A294">
        <v>0.16481763029099999</v>
      </c>
      <c r="B294">
        <v>72.819818307299997</v>
      </c>
    </row>
    <row r="295" spans="1:2" x14ac:dyDescent="0.3">
      <c r="A295">
        <v>0.16491763029100001</v>
      </c>
      <c r="B295">
        <v>72.8199183073</v>
      </c>
    </row>
    <row r="296" spans="1:2" x14ac:dyDescent="0.3">
      <c r="A296">
        <v>0.165017630291</v>
      </c>
      <c r="B296">
        <v>72.820018307300003</v>
      </c>
    </row>
    <row r="297" spans="1:2" x14ac:dyDescent="0.3">
      <c r="A297">
        <v>0.16511763029099999</v>
      </c>
      <c r="B297">
        <v>72.820118307300007</v>
      </c>
    </row>
    <row r="298" spans="1:2" x14ac:dyDescent="0.3">
      <c r="A298">
        <v>0.16521763029100001</v>
      </c>
      <c r="B298">
        <v>72.820218307299996</v>
      </c>
    </row>
    <row r="299" spans="1:2" x14ac:dyDescent="0.3">
      <c r="A299">
        <v>0.165317630291</v>
      </c>
      <c r="B299">
        <v>72.820318307299999</v>
      </c>
    </row>
    <row r="300" spans="1:2" x14ac:dyDescent="0.3">
      <c r="A300">
        <v>0.16541763029100001</v>
      </c>
      <c r="B300">
        <v>72.820418307300002</v>
      </c>
    </row>
    <row r="301" spans="1:2" x14ac:dyDescent="0.3">
      <c r="A301">
        <v>0.165517630291</v>
      </c>
      <c r="B301">
        <v>72.820518307300006</v>
      </c>
    </row>
    <row r="302" spans="1:2" x14ac:dyDescent="0.3">
      <c r="A302">
        <v>0.16561763029099999</v>
      </c>
      <c r="B302">
        <v>72.820618307299995</v>
      </c>
    </row>
    <row r="303" spans="1:2" x14ac:dyDescent="0.3">
      <c r="A303">
        <v>0.16571763029100001</v>
      </c>
      <c r="B303">
        <v>72.820718307299998</v>
      </c>
    </row>
    <row r="304" spans="1:2" x14ac:dyDescent="0.3">
      <c r="A304">
        <v>0.165817630291</v>
      </c>
      <c r="B304">
        <v>72.820818307300001</v>
      </c>
    </row>
    <row r="305" spans="1:2" x14ac:dyDescent="0.3">
      <c r="A305">
        <v>0.16591763029100001</v>
      </c>
      <c r="B305">
        <v>72.820918307300005</v>
      </c>
    </row>
    <row r="306" spans="1:2" x14ac:dyDescent="0.3">
      <c r="A306">
        <v>0.166017630291</v>
      </c>
      <c r="B306">
        <v>72.821018307299994</v>
      </c>
    </row>
    <row r="307" spans="1:2" x14ac:dyDescent="0.3">
      <c r="A307">
        <v>0.16611763029099999</v>
      </c>
      <c r="B307">
        <v>72.821118307299997</v>
      </c>
    </row>
    <row r="308" spans="1:2" x14ac:dyDescent="0.3">
      <c r="A308">
        <v>0.16621763029100001</v>
      </c>
      <c r="B308">
        <v>72.821218307300001</v>
      </c>
    </row>
    <row r="309" spans="1:2" x14ac:dyDescent="0.3">
      <c r="A309">
        <v>0.166317630291</v>
      </c>
      <c r="B309">
        <v>72.821318307300004</v>
      </c>
    </row>
    <row r="310" spans="1:2" x14ac:dyDescent="0.3">
      <c r="A310">
        <v>0.16641763029100001</v>
      </c>
      <c r="B310">
        <v>72.821418307299993</v>
      </c>
    </row>
    <row r="311" spans="1:2" x14ac:dyDescent="0.3">
      <c r="A311">
        <v>0.166517630291</v>
      </c>
      <c r="B311">
        <v>72.821518307299996</v>
      </c>
    </row>
    <row r="312" spans="1:2" x14ac:dyDescent="0.3">
      <c r="A312">
        <v>0.16661763029099999</v>
      </c>
      <c r="B312">
        <v>72.8216183073</v>
      </c>
    </row>
    <row r="313" spans="1:2" x14ac:dyDescent="0.3">
      <c r="A313">
        <v>0.16671763029100001</v>
      </c>
      <c r="B313">
        <v>72.821718307300003</v>
      </c>
    </row>
    <row r="314" spans="1:2" x14ac:dyDescent="0.3">
      <c r="A314">
        <v>0.166817630291</v>
      </c>
      <c r="B314">
        <v>72.821818307300006</v>
      </c>
    </row>
    <row r="315" spans="1:2" x14ac:dyDescent="0.3">
      <c r="A315">
        <v>0.16691763029100001</v>
      </c>
      <c r="B315">
        <v>72.821918307299995</v>
      </c>
    </row>
    <row r="316" spans="1:2" x14ac:dyDescent="0.3">
      <c r="A316">
        <v>0.167016055582</v>
      </c>
      <c r="B316">
        <v>72.822018312500006</v>
      </c>
    </row>
    <row r="317" spans="1:2" x14ac:dyDescent="0.3">
      <c r="A317">
        <v>9.2040711938300004E-2</v>
      </c>
      <c r="B317">
        <v>85.643939386</v>
      </c>
    </row>
    <row r="318" spans="1:2" x14ac:dyDescent="0.3">
      <c r="A318">
        <v>0.13657361958899999</v>
      </c>
      <c r="B318">
        <v>85.640968318299997</v>
      </c>
    </row>
    <row r="319" spans="1:2" x14ac:dyDescent="0.3">
      <c r="A319">
        <v>0.125571807827</v>
      </c>
      <c r="B319">
        <v>85.672531744899999</v>
      </c>
    </row>
    <row r="320" spans="1:2" x14ac:dyDescent="0.3">
      <c r="A320">
        <v>0.12567180782699999</v>
      </c>
      <c r="B320">
        <v>85.672631744900002</v>
      </c>
    </row>
    <row r="321" spans="1:2" x14ac:dyDescent="0.3">
      <c r="A321">
        <v>0.12577180782700001</v>
      </c>
      <c r="B321">
        <v>85.672731744900005</v>
      </c>
    </row>
    <row r="322" spans="1:2" x14ac:dyDescent="0.3">
      <c r="A322">
        <v>0.125871807827</v>
      </c>
      <c r="B322">
        <v>85.672831744899995</v>
      </c>
    </row>
    <row r="323" spans="1:2" x14ac:dyDescent="0.3">
      <c r="A323">
        <v>0.12597180782699999</v>
      </c>
      <c r="B323">
        <v>85.672931744899998</v>
      </c>
    </row>
    <row r="324" spans="1:2" x14ac:dyDescent="0.3">
      <c r="A324">
        <v>0.126071807827</v>
      </c>
      <c r="B324">
        <v>85.673031744900001</v>
      </c>
    </row>
    <row r="325" spans="1:2" x14ac:dyDescent="0.3">
      <c r="A325">
        <v>0.12617180782699999</v>
      </c>
      <c r="B325">
        <v>85.673131744900004</v>
      </c>
    </row>
    <row r="326" spans="1:2" x14ac:dyDescent="0.3">
      <c r="A326">
        <v>0.12627180782700001</v>
      </c>
      <c r="B326">
        <v>85.673231744899994</v>
      </c>
    </row>
    <row r="327" spans="1:2" x14ac:dyDescent="0.3">
      <c r="A327">
        <v>0.126371807827</v>
      </c>
      <c r="B327">
        <v>85.673331744899997</v>
      </c>
    </row>
    <row r="328" spans="1:2" x14ac:dyDescent="0.3">
      <c r="A328">
        <v>0.12647180782699999</v>
      </c>
      <c r="B328">
        <v>85.6734317449</v>
      </c>
    </row>
    <row r="329" spans="1:2" x14ac:dyDescent="0.3">
      <c r="A329">
        <v>0.126571807827</v>
      </c>
      <c r="B329">
        <v>85.673531744900004</v>
      </c>
    </row>
    <row r="330" spans="1:2" x14ac:dyDescent="0.3">
      <c r="A330">
        <v>0.12667180782699999</v>
      </c>
      <c r="B330">
        <v>85.673631744900007</v>
      </c>
    </row>
    <row r="331" spans="1:2" x14ac:dyDescent="0.3">
      <c r="A331">
        <v>0.12677180782700001</v>
      </c>
      <c r="B331">
        <v>85.673731744899996</v>
      </c>
    </row>
    <row r="332" spans="1:2" x14ac:dyDescent="0.3">
      <c r="A332">
        <v>0.126871807827</v>
      </c>
      <c r="B332">
        <v>85.673831744899999</v>
      </c>
    </row>
    <row r="333" spans="1:2" x14ac:dyDescent="0.3">
      <c r="A333">
        <v>0.12697180782699999</v>
      </c>
      <c r="B333">
        <v>85.673931744900003</v>
      </c>
    </row>
    <row r="334" spans="1:2" x14ac:dyDescent="0.3">
      <c r="A334">
        <v>0.12707180782700001</v>
      </c>
      <c r="B334">
        <v>85.674031744900006</v>
      </c>
    </row>
    <row r="335" spans="1:2" x14ac:dyDescent="0.3">
      <c r="A335">
        <v>0.12717180782699999</v>
      </c>
      <c r="B335">
        <v>85.674131744899995</v>
      </c>
    </row>
    <row r="336" spans="1:2" x14ac:dyDescent="0.3">
      <c r="A336">
        <v>0.12727180782700001</v>
      </c>
      <c r="B336">
        <v>85.674231744899998</v>
      </c>
    </row>
    <row r="337" spans="1:2" x14ac:dyDescent="0.3">
      <c r="A337">
        <v>0.127371807827</v>
      </c>
      <c r="B337">
        <v>85.674331744900002</v>
      </c>
    </row>
    <row r="338" spans="1:2" x14ac:dyDescent="0.3">
      <c r="A338">
        <v>0.12747180782699999</v>
      </c>
      <c r="B338">
        <v>85.674431744900005</v>
      </c>
    </row>
    <row r="339" spans="1:2" x14ac:dyDescent="0.3">
      <c r="A339">
        <v>0.12757180782700001</v>
      </c>
      <c r="B339">
        <v>85.674531744899994</v>
      </c>
    </row>
    <row r="340" spans="1:2" x14ac:dyDescent="0.3">
      <c r="A340">
        <v>0.12767180782699999</v>
      </c>
      <c r="B340">
        <v>85.674631744899997</v>
      </c>
    </row>
    <row r="341" spans="1:2" x14ac:dyDescent="0.3">
      <c r="A341">
        <v>0.12777180782700001</v>
      </c>
      <c r="B341">
        <v>85.674731744900001</v>
      </c>
    </row>
    <row r="342" spans="1:2" x14ac:dyDescent="0.3">
      <c r="A342">
        <v>0.127871807827</v>
      </c>
      <c r="B342">
        <v>85.674831744900004</v>
      </c>
    </row>
    <row r="343" spans="1:2" x14ac:dyDescent="0.3">
      <c r="A343">
        <v>0.12797180782699999</v>
      </c>
      <c r="B343">
        <v>85.674931744899993</v>
      </c>
    </row>
    <row r="344" spans="1:2" x14ac:dyDescent="0.3">
      <c r="A344">
        <v>0.12807180782700001</v>
      </c>
      <c r="B344">
        <v>85.675031744899997</v>
      </c>
    </row>
    <row r="345" spans="1:2" x14ac:dyDescent="0.3">
      <c r="A345">
        <v>0.12817180782699999</v>
      </c>
      <c r="B345">
        <v>85.6751317449</v>
      </c>
    </row>
    <row r="346" spans="1:2" x14ac:dyDescent="0.3">
      <c r="A346">
        <v>0.12827180782700001</v>
      </c>
      <c r="B346">
        <v>85.675231744900003</v>
      </c>
    </row>
    <row r="347" spans="1:2" x14ac:dyDescent="0.3">
      <c r="A347">
        <v>0.128371807827</v>
      </c>
      <c r="B347">
        <v>85.675331744900006</v>
      </c>
    </row>
    <row r="348" spans="1:2" x14ac:dyDescent="0.3">
      <c r="A348">
        <v>0.12847180782699999</v>
      </c>
      <c r="B348">
        <v>85.675431744899996</v>
      </c>
    </row>
    <row r="349" spans="1:2" x14ac:dyDescent="0.3">
      <c r="A349">
        <v>0.12857180782700001</v>
      </c>
      <c r="B349">
        <v>85.675531744899999</v>
      </c>
    </row>
    <row r="350" spans="1:2" x14ac:dyDescent="0.3">
      <c r="A350">
        <v>0.128671807827</v>
      </c>
      <c r="B350">
        <v>85.675631744900002</v>
      </c>
    </row>
    <row r="351" spans="1:2" x14ac:dyDescent="0.3">
      <c r="A351">
        <v>0.12877180782700001</v>
      </c>
      <c r="B351">
        <v>85.675731744900006</v>
      </c>
    </row>
    <row r="352" spans="1:2" x14ac:dyDescent="0.3">
      <c r="A352">
        <v>0.128871807827</v>
      </c>
      <c r="B352">
        <v>85.675831744899995</v>
      </c>
    </row>
    <row r="353" spans="1:2" x14ac:dyDescent="0.3">
      <c r="A353">
        <v>0.12897180782699999</v>
      </c>
      <c r="B353">
        <v>85.675931744899998</v>
      </c>
    </row>
    <row r="354" spans="1:2" x14ac:dyDescent="0.3">
      <c r="A354">
        <v>0.12907180782700001</v>
      </c>
      <c r="B354">
        <v>85.676031744900001</v>
      </c>
    </row>
    <row r="355" spans="1:2" x14ac:dyDescent="0.3">
      <c r="A355">
        <v>0.129171807827</v>
      </c>
      <c r="B355">
        <v>85.676131744900005</v>
      </c>
    </row>
    <row r="356" spans="1:2" x14ac:dyDescent="0.3">
      <c r="A356">
        <v>0.12927180782700001</v>
      </c>
      <c r="B356">
        <v>85.676231744899994</v>
      </c>
    </row>
    <row r="357" spans="1:2" x14ac:dyDescent="0.3">
      <c r="A357">
        <v>0.129371807827</v>
      </c>
      <c r="B357">
        <v>85.676331744899997</v>
      </c>
    </row>
    <row r="358" spans="1:2" x14ac:dyDescent="0.3">
      <c r="A358">
        <v>0.12947180782699999</v>
      </c>
      <c r="B358">
        <v>85.6764317449</v>
      </c>
    </row>
    <row r="359" spans="1:2" x14ac:dyDescent="0.3">
      <c r="A359">
        <v>0.12957180782700001</v>
      </c>
      <c r="B359">
        <v>85.676531744900004</v>
      </c>
    </row>
    <row r="360" spans="1:2" x14ac:dyDescent="0.3">
      <c r="A360">
        <v>0.129671807827</v>
      </c>
      <c r="B360">
        <v>85.676631744900007</v>
      </c>
    </row>
    <row r="361" spans="1:2" x14ac:dyDescent="0.3">
      <c r="A361">
        <v>0.12977180782700001</v>
      </c>
      <c r="B361">
        <v>85.676731744899996</v>
      </c>
    </row>
    <row r="362" spans="1:2" x14ac:dyDescent="0.3">
      <c r="A362">
        <v>0.129871807827</v>
      </c>
      <c r="B362">
        <v>85.676831744899999</v>
      </c>
    </row>
    <row r="363" spans="1:2" x14ac:dyDescent="0.3">
      <c r="A363">
        <v>0.12997180782699999</v>
      </c>
      <c r="B363">
        <v>85.676931744900003</v>
      </c>
    </row>
    <row r="364" spans="1:2" x14ac:dyDescent="0.3">
      <c r="A364">
        <v>0.13007180782700001</v>
      </c>
      <c r="B364">
        <v>85.677031744900006</v>
      </c>
    </row>
    <row r="365" spans="1:2" x14ac:dyDescent="0.3">
      <c r="A365">
        <v>0.130171807827</v>
      </c>
      <c r="B365">
        <v>85.677131744899995</v>
      </c>
    </row>
    <row r="366" spans="1:2" x14ac:dyDescent="0.3">
      <c r="A366">
        <v>0.13027180782700001</v>
      </c>
      <c r="B366">
        <v>85.677231744899998</v>
      </c>
    </row>
    <row r="367" spans="1:2" x14ac:dyDescent="0.3">
      <c r="A367">
        <v>0.130371807827</v>
      </c>
      <c r="B367">
        <v>85.677331744900002</v>
      </c>
    </row>
    <row r="368" spans="1:2" x14ac:dyDescent="0.3">
      <c r="A368">
        <v>0.13047180782699999</v>
      </c>
      <c r="B368">
        <v>85.677431744900005</v>
      </c>
    </row>
    <row r="369" spans="1:2" x14ac:dyDescent="0.3">
      <c r="A369">
        <v>0.13057180782700001</v>
      </c>
      <c r="B369">
        <v>85.677531744899994</v>
      </c>
    </row>
    <row r="370" spans="1:2" x14ac:dyDescent="0.3">
      <c r="A370">
        <v>0.130671807827</v>
      </c>
      <c r="B370">
        <v>85.677631744899998</v>
      </c>
    </row>
    <row r="371" spans="1:2" x14ac:dyDescent="0.3">
      <c r="A371">
        <v>0.13077180782699999</v>
      </c>
      <c r="B371">
        <v>85.677731744900001</v>
      </c>
    </row>
    <row r="372" spans="1:2" x14ac:dyDescent="0.3">
      <c r="A372">
        <v>0.130871807827</v>
      </c>
      <c r="B372">
        <v>85.677831744900004</v>
      </c>
    </row>
    <row r="373" spans="1:2" x14ac:dyDescent="0.3">
      <c r="A373">
        <v>0.13097180782699999</v>
      </c>
      <c r="B373">
        <v>85.677931744899993</v>
      </c>
    </row>
    <row r="374" spans="1:2" x14ac:dyDescent="0.3">
      <c r="A374">
        <v>0.13107180782700001</v>
      </c>
      <c r="B374">
        <v>85.678031744899997</v>
      </c>
    </row>
    <row r="375" spans="1:2" x14ac:dyDescent="0.3">
      <c r="A375">
        <v>0.131171807827</v>
      </c>
      <c r="B375">
        <v>85.6781317449</v>
      </c>
    </row>
    <row r="376" spans="1:2" x14ac:dyDescent="0.3">
      <c r="A376">
        <v>0.13127180782699999</v>
      </c>
      <c r="B376">
        <v>85.678231744900003</v>
      </c>
    </row>
    <row r="377" spans="1:2" x14ac:dyDescent="0.3">
      <c r="A377">
        <v>0.131371807827</v>
      </c>
      <c r="B377">
        <v>85.678331744900007</v>
      </c>
    </row>
    <row r="378" spans="1:2" x14ac:dyDescent="0.3">
      <c r="A378">
        <v>0.13147180782699999</v>
      </c>
      <c r="B378">
        <v>85.678431744899996</v>
      </c>
    </row>
    <row r="379" spans="1:2" x14ac:dyDescent="0.3">
      <c r="A379">
        <v>0.13157180782700001</v>
      </c>
      <c r="B379">
        <v>85.678531744899999</v>
      </c>
    </row>
    <row r="380" spans="1:2" x14ac:dyDescent="0.3">
      <c r="A380">
        <v>0.131671807827</v>
      </c>
      <c r="B380">
        <v>85.678631744900002</v>
      </c>
    </row>
    <row r="381" spans="1:2" x14ac:dyDescent="0.3">
      <c r="A381">
        <v>0.13177180782699999</v>
      </c>
      <c r="B381">
        <v>85.678731744900006</v>
      </c>
    </row>
    <row r="382" spans="1:2" x14ac:dyDescent="0.3">
      <c r="A382">
        <v>0.131871807827</v>
      </c>
      <c r="B382">
        <v>85.678831744899995</v>
      </c>
    </row>
    <row r="383" spans="1:2" x14ac:dyDescent="0.3">
      <c r="A383">
        <v>0.13197180782699999</v>
      </c>
      <c r="B383">
        <v>85.678931744899998</v>
      </c>
    </row>
    <row r="384" spans="1:2" x14ac:dyDescent="0.3">
      <c r="A384">
        <v>0.13207180782700001</v>
      </c>
      <c r="B384">
        <v>85.679031744900001</v>
      </c>
    </row>
    <row r="385" spans="1:2" x14ac:dyDescent="0.3">
      <c r="A385">
        <v>0.132171807827</v>
      </c>
      <c r="B385">
        <v>85.679131744900005</v>
      </c>
    </row>
    <row r="386" spans="1:2" x14ac:dyDescent="0.3">
      <c r="A386">
        <v>0.13227180782699999</v>
      </c>
      <c r="B386">
        <v>85.679231744899994</v>
      </c>
    </row>
    <row r="387" spans="1:2" x14ac:dyDescent="0.3">
      <c r="A387">
        <v>0.132371807827</v>
      </c>
      <c r="B387">
        <v>85.679331744899997</v>
      </c>
    </row>
    <row r="388" spans="1:2" x14ac:dyDescent="0.3">
      <c r="A388">
        <v>0.13247180782699999</v>
      </c>
      <c r="B388">
        <v>85.6794317449</v>
      </c>
    </row>
    <row r="389" spans="1:2" x14ac:dyDescent="0.3">
      <c r="A389">
        <v>0.13257180782700001</v>
      </c>
      <c r="B389">
        <v>85.679531744900004</v>
      </c>
    </row>
    <row r="390" spans="1:2" x14ac:dyDescent="0.3">
      <c r="A390">
        <v>0.132671807827</v>
      </c>
      <c r="B390">
        <v>85.679631744900007</v>
      </c>
    </row>
    <row r="391" spans="1:2" x14ac:dyDescent="0.3">
      <c r="A391">
        <v>0.13277180782699999</v>
      </c>
      <c r="B391">
        <v>85.679731744899996</v>
      </c>
    </row>
    <row r="392" spans="1:2" x14ac:dyDescent="0.3">
      <c r="A392">
        <v>0.132871807827</v>
      </c>
      <c r="B392">
        <v>85.6798317449</v>
      </c>
    </row>
    <row r="393" spans="1:2" x14ac:dyDescent="0.3">
      <c r="A393">
        <v>0.13297180782699999</v>
      </c>
      <c r="B393">
        <v>85.679931744900003</v>
      </c>
    </row>
    <row r="394" spans="1:2" x14ac:dyDescent="0.3">
      <c r="A394">
        <v>0.13307180782700001</v>
      </c>
      <c r="B394">
        <v>85.680031744900006</v>
      </c>
    </row>
    <row r="395" spans="1:2" x14ac:dyDescent="0.3">
      <c r="A395">
        <v>0.133171807827</v>
      </c>
      <c r="B395">
        <v>85.680131744899995</v>
      </c>
    </row>
    <row r="396" spans="1:2" x14ac:dyDescent="0.3">
      <c r="A396">
        <v>0.13327180782699999</v>
      </c>
      <c r="B396">
        <v>85.680231744899999</v>
      </c>
    </row>
    <row r="397" spans="1:2" x14ac:dyDescent="0.3">
      <c r="A397">
        <v>0.13337180782700001</v>
      </c>
      <c r="B397">
        <v>85.680331744900002</v>
      </c>
    </row>
    <row r="398" spans="1:2" x14ac:dyDescent="0.3">
      <c r="A398">
        <v>0.13347180782699999</v>
      </c>
      <c r="B398">
        <v>85.680431744900005</v>
      </c>
    </row>
    <row r="399" spans="1:2" x14ac:dyDescent="0.3">
      <c r="A399">
        <v>0.13357180782700001</v>
      </c>
      <c r="B399">
        <v>85.680531744899994</v>
      </c>
    </row>
    <row r="400" spans="1:2" x14ac:dyDescent="0.3">
      <c r="A400">
        <v>0.133671807827</v>
      </c>
      <c r="B400">
        <v>85.680631744899998</v>
      </c>
    </row>
    <row r="401" spans="1:2" x14ac:dyDescent="0.3">
      <c r="A401">
        <v>0.13377180782699999</v>
      </c>
      <c r="B401">
        <v>85.680731744900001</v>
      </c>
    </row>
    <row r="402" spans="1:2" x14ac:dyDescent="0.3">
      <c r="A402">
        <v>0.13387180782700001</v>
      </c>
      <c r="B402">
        <v>85.680831744900004</v>
      </c>
    </row>
    <row r="403" spans="1:2" x14ac:dyDescent="0.3">
      <c r="A403">
        <v>0.13397180782699999</v>
      </c>
      <c r="B403">
        <v>85.680931744899993</v>
      </c>
    </row>
    <row r="404" spans="1:2" x14ac:dyDescent="0.3">
      <c r="A404">
        <v>0.13407180782700001</v>
      </c>
      <c r="B404">
        <v>85.681031744899997</v>
      </c>
    </row>
    <row r="405" spans="1:2" x14ac:dyDescent="0.3">
      <c r="A405">
        <v>0.134171807827</v>
      </c>
      <c r="B405">
        <v>85.6811317449</v>
      </c>
    </row>
    <row r="406" spans="1:2" x14ac:dyDescent="0.3">
      <c r="A406">
        <v>0.13427180782699999</v>
      </c>
      <c r="B406">
        <v>85.681231744900003</v>
      </c>
    </row>
    <row r="407" spans="1:2" x14ac:dyDescent="0.3">
      <c r="A407">
        <v>0.13437180782700001</v>
      </c>
      <c r="B407">
        <v>85.681331744900007</v>
      </c>
    </row>
    <row r="408" spans="1:2" x14ac:dyDescent="0.3">
      <c r="A408">
        <v>0.134471807827</v>
      </c>
      <c r="B408">
        <v>85.681431744899996</v>
      </c>
    </row>
    <row r="409" spans="1:2" x14ac:dyDescent="0.3">
      <c r="A409">
        <v>0.13457180782700001</v>
      </c>
      <c r="B409">
        <v>85.681531744899999</v>
      </c>
    </row>
    <row r="410" spans="1:2" x14ac:dyDescent="0.3">
      <c r="A410">
        <v>0.134671807827</v>
      </c>
      <c r="B410">
        <v>85.681631744900002</v>
      </c>
    </row>
    <row r="411" spans="1:2" x14ac:dyDescent="0.3">
      <c r="A411">
        <v>0.13477180782699999</v>
      </c>
      <c r="B411">
        <v>85.681731744900006</v>
      </c>
    </row>
    <row r="412" spans="1:2" x14ac:dyDescent="0.3">
      <c r="A412">
        <v>0.13487180782700001</v>
      </c>
      <c r="B412">
        <v>85.681831744899995</v>
      </c>
    </row>
    <row r="413" spans="1:2" x14ac:dyDescent="0.3">
      <c r="A413">
        <v>0.134971807827</v>
      </c>
      <c r="B413">
        <v>85.681931744899998</v>
      </c>
    </row>
    <row r="414" spans="1:2" x14ac:dyDescent="0.3">
      <c r="A414">
        <v>0.13507180782700001</v>
      </c>
      <c r="B414">
        <v>85.682031744900002</v>
      </c>
    </row>
    <row r="415" spans="1:2" x14ac:dyDescent="0.3">
      <c r="A415">
        <v>0.135171807827</v>
      </c>
      <c r="B415">
        <v>85.682131744900005</v>
      </c>
    </row>
    <row r="416" spans="1:2" x14ac:dyDescent="0.3">
      <c r="A416">
        <v>0.13527180782699999</v>
      </c>
      <c r="B416">
        <v>85.682231744899994</v>
      </c>
    </row>
    <row r="417" spans="1:2" x14ac:dyDescent="0.3">
      <c r="A417">
        <v>0.13537180782700001</v>
      </c>
      <c r="B417">
        <v>85.682331744899997</v>
      </c>
    </row>
    <row r="418" spans="1:2" x14ac:dyDescent="0.3">
      <c r="A418">
        <v>0.135471807827</v>
      </c>
      <c r="B418">
        <v>85.682431744900001</v>
      </c>
    </row>
    <row r="419" spans="1:2" x14ac:dyDescent="0.3">
      <c r="A419">
        <v>0.13557180782700001</v>
      </c>
      <c r="B419">
        <v>85.682531744900004</v>
      </c>
    </row>
    <row r="420" spans="1:2" x14ac:dyDescent="0.3">
      <c r="A420">
        <v>0.135671807827</v>
      </c>
      <c r="B420">
        <v>85.682631744899993</v>
      </c>
    </row>
    <row r="421" spans="1:2" x14ac:dyDescent="0.3">
      <c r="A421">
        <v>0.13577180782699999</v>
      </c>
      <c r="B421">
        <v>85.682731744899996</v>
      </c>
    </row>
    <row r="422" spans="1:2" x14ac:dyDescent="0.3">
      <c r="A422">
        <v>0.13587180782700001</v>
      </c>
      <c r="B422">
        <v>85.6828317449</v>
      </c>
    </row>
    <row r="423" spans="1:2" x14ac:dyDescent="0.3">
      <c r="A423">
        <v>0.135971807827</v>
      </c>
      <c r="B423">
        <v>85.682931744900003</v>
      </c>
    </row>
    <row r="424" spans="1:2" x14ac:dyDescent="0.3">
      <c r="A424">
        <v>0.13607180782700001</v>
      </c>
      <c r="B424">
        <v>85.683031744900006</v>
      </c>
    </row>
    <row r="425" spans="1:2" x14ac:dyDescent="0.3">
      <c r="A425">
        <v>0.136171807827</v>
      </c>
      <c r="B425">
        <v>85.683131744899995</v>
      </c>
    </row>
    <row r="426" spans="1:2" x14ac:dyDescent="0.3">
      <c r="A426">
        <v>0.13627180782699999</v>
      </c>
      <c r="B426">
        <v>85.683231744899999</v>
      </c>
    </row>
    <row r="427" spans="1:2" x14ac:dyDescent="0.3">
      <c r="A427">
        <v>0.13637180782700001</v>
      </c>
      <c r="B427">
        <v>85.683331744900002</v>
      </c>
    </row>
    <row r="428" spans="1:2" x14ac:dyDescent="0.3">
      <c r="A428">
        <v>0.136471807827</v>
      </c>
      <c r="B428">
        <v>85.683431744900005</v>
      </c>
    </row>
    <row r="429" spans="1:2" x14ac:dyDescent="0.3">
      <c r="A429">
        <v>0.13657180782700001</v>
      </c>
      <c r="B429">
        <v>85.683531744899994</v>
      </c>
    </row>
    <row r="430" spans="1:2" x14ac:dyDescent="0.3">
      <c r="A430">
        <v>0.136671807827</v>
      </c>
      <c r="B430">
        <v>85.683631744899998</v>
      </c>
    </row>
    <row r="431" spans="1:2" x14ac:dyDescent="0.3">
      <c r="A431">
        <v>0.13677180782699999</v>
      </c>
      <c r="B431">
        <v>85.683731744900001</v>
      </c>
    </row>
    <row r="432" spans="1:2" x14ac:dyDescent="0.3">
      <c r="A432">
        <v>0.13687180782700001</v>
      </c>
      <c r="B432">
        <v>85.683831744900004</v>
      </c>
    </row>
    <row r="433" spans="1:2" x14ac:dyDescent="0.3">
      <c r="A433">
        <v>0.136971807827</v>
      </c>
      <c r="B433">
        <v>85.683931744899994</v>
      </c>
    </row>
    <row r="434" spans="1:2" x14ac:dyDescent="0.3">
      <c r="A434">
        <v>0.13707180782699999</v>
      </c>
      <c r="B434">
        <v>85.684031744899997</v>
      </c>
    </row>
    <row r="435" spans="1:2" x14ac:dyDescent="0.3">
      <c r="A435">
        <v>0.137171807827</v>
      </c>
      <c r="B435">
        <v>85.6841317449</v>
      </c>
    </row>
    <row r="436" spans="1:2" x14ac:dyDescent="0.3">
      <c r="A436">
        <v>0.13727180782699999</v>
      </c>
      <c r="B436">
        <v>85.684231744900003</v>
      </c>
    </row>
    <row r="437" spans="1:2" x14ac:dyDescent="0.3">
      <c r="A437">
        <v>0.13737180782700001</v>
      </c>
      <c r="B437">
        <v>85.684331744900007</v>
      </c>
    </row>
    <row r="438" spans="1:2" x14ac:dyDescent="0.3">
      <c r="A438">
        <v>0.137471807827</v>
      </c>
      <c r="B438">
        <v>85.684431744899996</v>
      </c>
    </row>
    <row r="439" spans="1:2" x14ac:dyDescent="0.3">
      <c r="A439">
        <v>0.13757180782699999</v>
      </c>
      <c r="B439">
        <v>85.684531744899999</v>
      </c>
    </row>
    <row r="440" spans="1:2" x14ac:dyDescent="0.3">
      <c r="A440">
        <v>0.137671807827</v>
      </c>
      <c r="B440">
        <v>85.684631744900003</v>
      </c>
    </row>
    <row r="441" spans="1:2" x14ac:dyDescent="0.3">
      <c r="A441">
        <v>0.13777180782699999</v>
      </c>
      <c r="B441">
        <v>85.684731744900006</v>
      </c>
    </row>
    <row r="442" spans="1:2" x14ac:dyDescent="0.3">
      <c r="A442">
        <v>0.13787180782700001</v>
      </c>
      <c r="B442">
        <v>85.684831744899995</v>
      </c>
    </row>
    <row r="443" spans="1:2" x14ac:dyDescent="0.3">
      <c r="A443">
        <v>0.137971807827</v>
      </c>
      <c r="B443">
        <v>85.684931744899998</v>
      </c>
    </row>
    <row r="444" spans="1:2" x14ac:dyDescent="0.3">
      <c r="A444">
        <v>0.13807180782699999</v>
      </c>
      <c r="B444">
        <v>85.685031744900002</v>
      </c>
    </row>
    <row r="445" spans="1:2" x14ac:dyDescent="0.3">
      <c r="A445">
        <v>0.138171807827</v>
      </c>
      <c r="B445">
        <v>85.685131744900005</v>
      </c>
    </row>
    <row r="446" spans="1:2" x14ac:dyDescent="0.3">
      <c r="A446">
        <v>0.13827180782699999</v>
      </c>
      <c r="B446">
        <v>85.685231744899994</v>
      </c>
    </row>
    <row r="447" spans="1:2" x14ac:dyDescent="0.3">
      <c r="A447">
        <v>0.13837180782700001</v>
      </c>
      <c r="B447">
        <v>85.685331744899997</v>
      </c>
    </row>
    <row r="448" spans="1:2" x14ac:dyDescent="0.3">
      <c r="A448">
        <v>0.138471807827</v>
      </c>
      <c r="B448">
        <v>85.685431744900001</v>
      </c>
    </row>
    <row r="449" spans="1:2" x14ac:dyDescent="0.3">
      <c r="A449">
        <v>0.13857180782699999</v>
      </c>
      <c r="B449">
        <v>85.685531744900004</v>
      </c>
    </row>
    <row r="450" spans="1:2" x14ac:dyDescent="0.3">
      <c r="A450">
        <v>0.138671807827</v>
      </c>
      <c r="B450">
        <v>85.685631744899993</v>
      </c>
    </row>
    <row r="451" spans="1:2" x14ac:dyDescent="0.3">
      <c r="A451">
        <v>0.13877180782699999</v>
      </c>
      <c r="B451">
        <v>85.685731744899996</v>
      </c>
    </row>
    <row r="452" spans="1:2" x14ac:dyDescent="0.3">
      <c r="A452">
        <v>0.13887180782700001</v>
      </c>
      <c r="B452">
        <v>85.6858317449</v>
      </c>
    </row>
    <row r="453" spans="1:2" x14ac:dyDescent="0.3">
      <c r="A453">
        <v>0.138971807827</v>
      </c>
      <c r="B453">
        <v>85.685931744900003</v>
      </c>
    </row>
    <row r="454" spans="1:2" x14ac:dyDescent="0.3">
      <c r="A454">
        <v>0.13907180782699999</v>
      </c>
      <c r="B454">
        <v>85.686031744900006</v>
      </c>
    </row>
    <row r="455" spans="1:2" x14ac:dyDescent="0.3">
      <c r="A455">
        <v>0.139171807827</v>
      </c>
      <c r="B455">
        <v>85.686131744899996</v>
      </c>
    </row>
    <row r="456" spans="1:2" x14ac:dyDescent="0.3">
      <c r="A456">
        <v>0.13927180782699999</v>
      </c>
      <c r="B456">
        <v>85.686231744899999</v>
      </c>
    </row>
    <row r="457" spans="1:2" x14ac:dyDescent="0.3">
      <c r="A457">
        <v>0.13937180782700001</v>
      </c>
      <c r="B457">
        <v>85.686331744900002</v>
      </c>
    </row>
    <row r="458" spans="1:2" x14ac:dyDescent="0.3">
      <c r="A458">
        <v>0.139471807827</v>
      </c>
      <c r="B458">
        <v>85.686431744900005</v>
      </c>
    </row>
    <row r="459" spans="1:2" x14ac:dyDescent="0.3">
      <c r="A459">
        <v>0.13957180782699999</v>
      </c>
      <c r="B459">
        <v>85.686531744899995</v>
      </c>
    </row>
    <row r="460" spans="1:2" x14ac:dyDescent="0.3">
      <c r="A460">
        <v>0.13967180782700001</v>
      </c>
      <c r="B460">
        <v>85.686631744899998</v>
      </c>
    </row>
    <row r="461" spans="1:2" x14ac:dyDescent="0.3">
      <c r="A461">
        <v>0.13977180782699999</v>
      </c>
      <c r="B461">
        <v>85.686731744900001</v>
      </c>
    </row>
    <row r="462" spans="1:2" x14ac:dyDescent="0.3">
      <c r="A462">
        <v>0.13987180782700001</v>
      </c>
      <c r="B462">
        <v>85.686831744900005</v>
      </c>
    </row>
    <row r="463" spans="1:2" x14ac:dyDescent="0.3">
      <c r="A463">
        <v>0.139971807827</v>
      </c>
      <c r="B463">
        <v>85.686931744899994</v>
      </c>
    </row>
    <row r="464" spans="1:2" x14ac:dyDescent="0.3">
      <c r="A464">
        <v>0.14007180782699999</v>
      </c>
      <c r="B464">
        <v>85.687031744899997</v>
      </c>
    </row>
    <row r="465" spans="1:2" x14ac:dyDescent="0.3">
      <c r="A465">
        <v>0.14017180782700001</v>
      </c>
      <c r="B465">
        <v>85.6871317449</v>
      </c>
    </row>
    <row r="466" spans="1:2" x14ac:dyDescent="0.3">
      <c r="A466">
        <v>0.14027180782699999</v>
      </c>
      <c r="B466">
        <v>85.687231744900004</v>
      </c>
    </row>
    <row r="467" spans="1:2" x14ac:dyDescent="0.3">
      <c r="A467">
        <v>0.14037180782700001</v>
      </c>
      <c r="B467">
        <v>85.687331744900007</v>
      </c>
    </row>
    <row r="468" spans="1:2" x14ac:dyDescent="0.3">
      <c r="A468">
        <v>0.140471807827</v>
      </c>
      <c r="B468">
        <v>85.687431744899996</v>
      </c>
    </row>
    <row r="469" spans="1:2" x14ac:dyDescent="0.3">
      <c r="A469">
        <v>0.14057180782699999</v>
      </c>
      <c r="B469">
        <v>85.687531744899999</v>
      </c>
    </row>
    <row r="470" spans="1:2" x14ac:dyDescent="0.3">
      <c r="A470">
        <v>0.14067180782700001</v>
      </c>
      <c r="B470">
        <v>85.687631744900003</v>
      </c>
    </row>
    <row r="471" spans="1:2" x14ac:dyDescent="0.3">
      <c r="A471">
        <v>0.140771807827</v>
      </c>
      <c r="B471">
        <v>85.687731744900006</v>
      </c>
    </row>
    <row r="472" spans="1:2" x14ac:dyDescent="0.3">
      <c r="A472">
        <v>0.14087180782700001</v>
      </c>
      <c r="B472">
        <v>85.687831744899995</v>
      </c>
    </row>
    <row r="473" spans="1:2" x14ac:dyDescent="0.3">
      <c r="A473">
        <v>0.140971807827</v>
      </c>
      <c r="B473">
        <v>85.687931744899998</v>
      </c>
    </row>
    <row r="474" spans="1:2" x14ac:dyDescent="0.3">
      <c r="A474">
        <v>0.14107180782699999</v>
      </c>
      <c r="B474">
        <v>85.688031744900002</v>
      </c>
    </row>
    <row r="475" spans="1:2" x14ac:dyDescent="0.3">
      <c r="A475">
        <v>0.14117180782700001</v>
      </c>
      <c r="B475">
        <v>85.688131744900005</v>
      </c>
    </row>
    <row r="476" spans="1:2" x14ac:dyDescent="0.3">
      <c r="A476">
        <v>0.141271807827</v>
      </c>
      <c r="B476">
        <v>85.688231744899994</v>
      </c>
    </row>
    <row r="477" spans="1:2" x14ac:dyDescent="0.3">
      <c r="A477">
        <v>0.14137180782700001</v>
      </c>
      <c r="B477">
        <v>85.688331744899997</v>
      </c>
    </row>
    <row r="478" spans="1:2" x14ac:dyDescent="0.3">
      <c r="A478">
        <v>0.141471807827</v>
      </c>
      <c r="B478">
        <v>85.688431744900001</v>
      </c>
    </row>
    <row r="479" spans="1:2" x14ac:dyDescent="0.3">
      <c r="A479">
        <v>0.14157180782699999</v>
      </c>
      <c r="B479">
        <v>85.688531744900004</v>
      </c>
    </row>
    <row r="480" spans="1:2" x14ac:dyDescent="0.3">
      <c r="A480">
        <v>0.14167180782700001</v>
      </c>
      <c r="B480">
        <v>85.688631744899993</v>
      </c>
    </row>
    <row r="481" spans="1:2" x14ac:dyDescent="0.3">
      <c r="A481">
        <v>0.141771807827</v>
      </c>
      <c r="B481">
        <v>85.688731744899997</v>
      </c>
    </row>
    <row r="482" spans="1:2" x14ac:dyDescent="0.3">
      <c r="A482">
        <v>0.14187180782700001</v>
      </c>
      <c r="B482">
        <v>85.6888317449</v>
      </c>
    </row>
    <row r="483" spans="1:2" x14ac:dyDescent="0.3">
      <c r="A483">
        <v>0.141971807827</v>
      </c>
      <c r="B483">
        <v>85.688931744900003</v>
      </c>
    </row>
    <row r="484" spans="1:2" x14ac:dyDescent="0.3">
      <c r="A484">
        <v>0.14207180782699999</v>
      </c>
      <c r="B484">
        <v>85.689031744900007</v>
      </c>
    </row>
    <row r="485" spans="1:2" x14ac:dyDescent="0.3">
      <c r="A485">
        <v>0.14217180782700001</v>
      </c>
      <c r="B485">
        <v>85.689131744899996</v>
      </c>
    </row>
    <row r="486" spans="1:2" x14ac:dyDescent="0.3">
      <c r="A486">
        <v>0.142271807827</v>
      </c>
      <c r="B486">
        <v>85.689231744899999</v>
      </c>
    </row>
    <row r="487" spans="1:2" x14ac:dyDescent="0.3">
      <c r="A487">
        <v>0.14237180782700001</v>
      </c>
      <c r="B487">
        <v>85.689331744900002</v>
      </c>
    </row>
    <row r="488" spans="1:2" x14ac:dyDescent="0.3">
      <c r="A488">
        <v>0.142471807827</v>
      </c>
      <c r="B488">
        <v>85.689431744900006</v>
      </c>
    </row>
    <row r="489" spans="1:2" x14ac:dyDescent="0.3">
      <c r="A489">
        <v>0.14257180782699999</v>
      </c>
      <c r="B489">
        <v>85.689531744899995</v>
      </c>
    </row>
    <row r="490" spans="1:2" x14ac:dyDescent="0.3">
      <c r="A490">
        <v>0.14267180782700001</v>
      </c>
      <c r="B490">
        <v>85.689631744899998</v>
      </c>
    </row>
    <row r="491" spans="1:2" x14ac:dyDescent="0.3">
      <c r="A491">
        <v>0.142771807827</v>
      </c>
      <c r="B491">
        <v>85.689731744900001</v>
      </c>
    </row>
    <row r="492" spans="1:2" x14ac:dyDescent="0.3">
      <c r="A492">
        <v>0.14287180782700001</v>
      </c>
      <c r="B492">
        <v>85.689831744900005</v>
      </c>
    </row>
    <row r="493" spans="1:2" x14ac:dyDescent="0.3">
      <c r="A493">
        <v>0.142971807827</v>
      </c>
      <c r="B493">
        <v>85.689931744899994</v>
      </c>
    </row>
    <row r="494" spans="1:2" x14ac:dyDescent="0.3">
      <c r="A494">
        <v>0.14307180782699999</v>
      </c>
      <c r="B494">
        <v>85.690031744899997</v>
      </c>
    </row>
    <row r="495" spans="1:2" x14ac:dyDescent="0.3">
      <c r="A495">
        <v>0.14317180782700001</v>
      </c>
      <c r="B495">
        <v>85.6901317449</v>
      </c>
    </row>
    <row r="496" spans="1:2" x14ac:dyDescent="0.3">
      <c r="A496">
        <v>0.143271807827</v>
      </c>
      <c r="B496">
        <v>85.690231744900004</v>
      </c>
    </row>
    <row r="497" spans="1:2" x14ac:dyDescent="0.3">
      <c r="A497">
        <v>0.14337180782699999</v>
      </c>
      <c r="B497">
        <v>85.690331744900007</v>
      </c>
    </row>
    <row r="498" spans="1:2" x14ac:dyDescent="0.3">
      <c r="A498">
        <v>0.143471807827</v>
      </c>
      <c r="B498">
        <v>85.690431744899996</v>
      </c>
    </row>
    <row r="499" spans="1:2" x14ac:dyDescent="0.3">
      <c r="A499">
        <v>0.14357180782699999</v>
      </c>
      <c r="B499">
        <v>85.690531744899999</v>
      </c>
    </row>
    <row r="500" spans="1:2" x14ac:dyDescent="0.3">
      <c r="A500">
        <v>0.14367180782700001</v>
      </c>
      <c r="B500">
        <v>85.690631744900003</v>
      </c>
    </row>
    <row r="501" spans="1:2" x14ac:dyDescent="0.3">
      <c r="A501">
        <v>0.143771807827</v>
      </c>
      <c r="B501">
        <v>85.690731744900006</v>
      </c>
    </row>
    <row r="502" spans="1:2" x14ac:dyDescent="0.3">
      <c r="A502">
        <v>0.14387180782699999</v>
      </c>
      <c r="B502">
        <v>85.690831744899995</v>
      </c>
    </row>
    <row r="503" spans="1:2" x14ac:dyDescent="0.3">
      <c r="A503">
        <v>0.143971807827</v>
      </c>
      <c r="B503">
        <v>85.690931744899999</v>
      </c>
    </row>
    <row r="504" spans="1:2" x14ac:dyDescent="0.3">
      <c r="A504">
        <v>0.14407180782699999</v>
      </c>
      <c r="B504">
        <v>85.691031744900002</v>
      </c>
    </row>
    <row r="505" spans="1:2" x14ac:dyDescent="0.3">
      <c r="A505">
        <v>0.14417180782700001</v>
      </c>
      <c r="B505">
        <v>85.691131744900005</v>
      </c>
    </row>
    <row r="506" spans="1:2" x14ac:dyDescent="0.3">
      <c r="A506">
        <v>0.144271807827</v>
      </c>
      <c r="B506">
        <v>85.691231744899994</v>
      </c>
    </row>
    <row r="507" spans="1:2" x14ac:dyDescent="0.3">
      <c r="A507">
        <v>0.14437180782699999</v>
      </c>
      <c r="B507">
        <v>85.691331744899998</v>
      </c>
    </row>
    <row r="508" spans="1:2" x14ac:dyDescent="0.3">
      <c r="A508">
        <v>0.144471807827</v>
      </c>
      <c r="B508">
        <v>85.691431744900001</v>
      </c>
    </row>
    <row r="509" spans="1:2" x14ac:dyDescent="0.3">
      <c r="A509">
        <v>0.14457180782699999</v>
      </c>
      <c r="B509">
        <v>85.691531744900004</v>
      </c>
    </row>
    <row r="510" spans="1:2" x14ac:dyDescent="0.3">
      <c r="A510">
        <v>0.14467180782700001</v>
      </c>
      <c r="B510">
        <v>85.691631744899993</v>
      </c>
    </row>
    <row r="511" spans="1:2" x14ac:dyDescent="0.3">
      <c r="A511">
        <v>0.144771807827</v>
      </c>
      <c r="B511">
        <v>85.691731744899997</v>
      </c>
    </row>
    <row r="512" spans="1:2" x14ac:dyDescent="0.3">
      <c r="A512">
        <v>0.14487180782699999</v>
      </c>
      <c r="B512">
        <v>85.6918317449</v>
      </c>
    </row>
    <row r="513" spans="1:2" x14ac:dyDescent="0.3">
      <c r="A513">
        <v>0.144971807827</v>
      </c>
      <c r="B513">
        <v>85.691931744900003</v>
      </c>
    </row>
    <row r="514" spans="1:2" x14ac:dyDescent="0.3">
      <c r="A514">
        <v>0.14507180782699999</v>
      </c>
      <c r="B514">
        <v>85.692031744900007</v>
      </c>
    </row>
    <row r="515" spans="1:2" x14ac:dyDescent="0.3">
      <c r="A515">
        <v>0.14517180782700001</v>
      </c>
      <c r="B515">
        <v>85.692131744899996</v>
      </c>
    </row>
    <row r="516" spans="1:2" x14ac:dyDescent="0.3">
      <c r="A516">
        <v>0.145271807827</v>
      </c>
      <c r="B516">
        <v>85.692231744899999</v>
      </c>
    </row>
    <row r="517" spans="1:2" x14ac:dyDescent="0.3">
      <c r="A517">
        <v>0.14537180782699999</v>
      </c>
      <c r="B517">
        <v>85.692331744900002</v>
      </c>
    </row>
    <row r="518" spans="1:2" x14ac:dyDescent="0.3">
      <c r="A518">
        <v>0.145471807827</v>
      </c>
      <c r="B518">
        <v>85.692431744900006</v>
      </c>
    </row>
    <row r="519" spans="1:2" x14ac:dyDescent="0.3">
      <c r="A519">
        <v>0.14557180782699999</v>
      </c>
      <c r="B519">
        <v>85.692531744899995</v>
      </c>
    </row>
    <row r="520" spans="1:2" x14ac:dyDescent="0.3">
      <c r="A520">
        <v>0.14567180782700001</v>
      </c>
      <c r="B520">
        <v>85.692631744899998</v>
      </c>
    </row>
    <row r="521" spans="1:2" x14ac:dyDescent="0.3">
      <c r="A521">
        <v>0.145771807827</v>
      </c>
      <c r="B521">
        <v>85.692731744900001</v>
      </c>
    </row>
    <row r="522" spans="1:2" x14ac:dyDescent="0.3">
      <c r="A522">
        <v>0.14587180782699999</v>
      </c>
      <c r="B522">
        <v>85.692831744900005</v>
      </c>
    </row>
    <row r="523" spans="1:2" x14ac:dyDescent="0.3">
      <c r="A523">
        <v>0.14597180782700001</v>
      </c>
      <c r="B523">
        <v>85.692931744899994</v>
      </c>
    </row>
    <row r="524" spans="1:2" x14ac:dyDescent="0.3">
      <c r="A524">
        <v>0.14607180782699999</v>
      </c>
      <c r="B524">
        <v>85.693031744899997</v>
      </c>
    </row>
    <row r="525" spans="1:2" x14ac:dyDescent="0.3">
      <c r="A525">
        <v>0.14617180782700001</v>
      </c>
      <c r="B525">
        <v>85.693131744900001</v>
      </c>
    </row>
    <row r="526" spans="1:2" x14ac:dyDescent="0.3">
      <c r="A526">
        <v>0.146271807827</v>
      </c>
      <c r="B526">
        <v>85.693231744900004</v>
      </c>
    </row>
    <row r="527" spans="1:2" x14ac:dyDescent="0.3">
      <c r="A527">
        <v>0.14637180782699999</v>
      </c>
      <c r="B527">
        <v>85.693331744899993</v>
      </c>
    </row>
    <row r="528" spans="1:2" x14ac:dyDescent="0.3">
      <c r="A528">
        <v>0.14647180782700001</v>
      </c>
      <c r="B528">
        <v>85.693431744899996</v>
      </c>
    </row>
    <row r="529" spans="1:2" x14ac:dyDescent="0.3">
      <c r="A529">
        <v>0.14657180782699999</v>
      </c>
      <c r="B529">
        <v>85.6935317449</v>
      </c>
    </row>
    <row r="530" spans="1:2" x14ac:dyDescent="0.3">
      <c r="A530">
        <v>0.14667180782700001</v>
      </c>
      <c r="B530">
        <v>85.693631744900003</v>
      </c>
    </row>
    <row r="531" spans="1:2" x14ac:dyDescent="0.3">
      <c r="A531">
        <v>0.146771807827</v>
      </c>
      <c r="B531">
        <v>85.693731744900006</v>
      </c>
    </row>
    <row r="532" spans="1:2" x14ac:dyDescent="0.3">
      <c r="A532">
        <v>0.14687180782699999</v>
      </c>
      <c r="B532">
        <v>85.693831744899995</v>
      </c>
    </row>
    <row r="533" spans="1:2" x14ac:dyDescent="0.3">
      <c r="A533">
        <v>0.14697180782700001</v>
      </c>
      <c r="B533">
        <v>85.693931744899999</v>
      </c>
    </row>
    <row r="534" spans="1:2" x14ac:dyDescent="0.3">
      <c r="A534">
        <v>0.147071807827</v>
      </c>
      <c r="B534">
        <v>85.694031744900002</v>
      </c>
    </row>
    <row r="535" spans="1:2" x14ac:dyDescent="0.3">
      <c r="A535">
        <v>0.14717180782700001</v>
      </c>
      <c r="B535">
        <v>85.694131744900005</v>
      </c>
    </row>
    <row r="536" spans="1:2" x14ac:dyDescent="0.3">
      <c r="A536">
        <v>0.147271807827</v>
      </c>
      <c r="B536">
        <v>85.694231744899994</v>
      </c>
    </row>
    <row r="537" spans="1:2" x14ac:dyDescent="0.3">
      <c r="A537">
        <v>0.14737180782699999</v>
      </c>
      <c r="B537">
        <v>85.694331744899998</v>
      </c>
    </row>
    <row r="538" spans="1:2" x14ac:dyDescent="0.3">
      <c r="A538">
        <v>0.14747180782700001</v>
      </c>
      <c r="B538">
        <v>85.694431744900001</v>
      </c>
    </row>
    <row r="539" spans="1:2" x14ac:dyDescent="0.3">
      <c r="A539">
        <v>0.147571807827</v>
      </c>
      <c r="B539">
        <v>85.694531744900004</v>
      </c>
    </row>
    <row r="540" spans="1:2" x14ac:dyDescent="0.3">
      <c r="A540">
        <v>0.14767180782700001</v>
      </c>
      <c r="B540">
        <v>85.694631744899993</v>
      </c>
    </row>
    <row r="541" spans="1:2" x14ac:dyDescent="0.3">
      <c r="A541">
        <v>0.147771807827</v>
      </c>
      <c r="B541">
        <v>85.694731744899997</v>
      </c>
    </row>
    <row r="542" spans="1:2" x14ac:dyDescent="0.3">
      <c r="A542">
        <v>0.14787180782699999</v>
      </c>
      <c r="B542">
        <v>85.6948317449</v>
      </c>
    </row>
    <row r="543" spans="1:2" x14ac:dyDescent="0.3">
      <c r="A543">
        <v>0.14797180782700001</v>
      </c>
      <c r="B543">
        <v>85.694931744900003</v>
      </c>
    </row>
    <row r="544" spans="1:2" x14ac:dyDescent="0.3">
      <c r="A544">
        <v>0.148071807827</v>
      </c>
      <c r="B544">
        <v>85.695031744900007</v>
      </c>
    </row>
    <row r="545" spans="1:2" x14ac:dyDescent="0.3">
      <c r="A545">
        <v>0.14817180782700001</v>
      </c>
      <c r="B545">
        <v>85.695131744899996</v>
      </c>
    </row>
    <row r="546" spans="1:2" x14ac:dyDescent="0.3">
      <c r="A546">
        <v>0.148271807827</v>
      </c>
      <c r="B546">
        <v>85.695231744899999</v>
      </c>
    </row>
    <row r="547" spans="1:2" x14ac:dyDescent="0.3">
      <c r="A547">
        <v>0.14837180782699999</v>
      </c>
      <c r="B547">
        <v>85.695331744900002</v>
      </c>
    </row>
    <row r="548" spans="1:2" x14ac:dyDescent="0.3">
      <c r="A548">
        <v>0.14847180782700001</v>
      </c>
      <c r="B548">
        <v>85.695431744900006</v>
      </c>
    </row>
    <row r="549" spans="1:2" x14ac:dyDescent="0.3">
      <c r="A549">
        <v>0.148571807827</v>
      </c>
      <c r="B549">
        <v>85.695531744899995</v>
      </c>
    </row>
    <row r="550" spans="1:2" x14ac:dyDescent="0.3">
      <c r="A550">
        <v>0.14867180782700001</v>
      </c>
      <c r="B550">
        <v>85.695631744899998</v>
      </c>
    </row>
    <row r="551" spans="1:2" x14ac:dyDescent="0.3">
      <c r="A551">
        <v>0.148771807827</v>
      </c>
      <c r="B551">
        <v>85.695731744900002</v>
      </c>
    </row>
    <row r="552" spans="1:2" x14ac:dyDescent="0.3">
      <c r="A552">
        <v>0.14887180782699999</v>
      </c>
      <c r="B552">
        <v>85.695831744900005</v>
      </c>
    </row>
    <row r="553" spans="1:2" x14ac:dyDescent="0.3">
      <c r="A553">
        <v>0.14897180782700001</v>
      </c>
      <c r="B553">
        <v>85.695931744899994</v>
      </c>
    </row>
    <row r="554" spans="1:2" x14ac:dyDescent="0.3">
      <c r="A554">
        <v>0.149071807827</v>
      </c>
      <c r="B554">
        <v>85.696031744899997</v>
      </c>
    </row>
    <row r="555" spans="1:2" x14ac:dyDescent="0.3">
      <c r="A555">
        <v>0.14917180782700001</v>
      </c>
      <c r="B555">
        <v>85.696131744900001</v>
      </c>
    </row>
    <row r="556" spans="1:2" x14ac:dyDescent="0.3">
      <c r="A556">
        <v>0.149271807827</v>
      </c>
      <c r="B556">
        <v>85.696231744900004</v>
      </c>
    </row>
    <row r="557" spans="1:2" x14ac:dyDescent="0.3">
      <c r="A557">
        <v>0.14937180782699999</v>
      </c>
      <c r="B557">
        <v>85.696331744899993</v>
      </c>
    </row>
    <row r="558" spans="1:2" x14ac:dyDescent="0.3">
      <c r="A558">
        <v>0.14947180782700001</v>
      </c>
      <c r="B558">
        <v>85.696431744899996</v>
      </c>
    </row>
    <row r="559" spans="1:2" x14ac:dyDescent="0.3">
      <c r="A559">
        <v>0.149571807827</v>
      </c>
      <c r="B559">
        <v>85.6965317449</v>
      </c>
    </row>
    <row r="560" spans="1:2" x14ac:dyDescent="0.3">
      <c r="A560">
        <v>0.14967180782699999</v>
      </c>
      <c r="B560">
        <v>85.696631744900003</v>
      </c>
    </row>
    <row r="561" spans="1:2" x14ac:dyDescent="0.3">
      <c r="A561">
        <v>0.149771807827</v>
      </c>
      <c r="B561">
        <v>85.696731744900006</v>
      </c>
    </row>
    <row r="562" spans="1:2" x14ac:dyDescent="0.3">
      <c r="A562">
        <v>0.14987180782699999</v>
      </c>
      <c r="B562">
        <v>85.696831744899995</v>
      </c>
    </row>
    <row r="563" spans="1:2" x14ac:dyDescent="0.3">
      <c r="A563">
        <v>0.14997180782700001</v>
      </c>
      <c r="B563">
        <v>85.696931744899999</v>
      </c>
    </row>
    <row r="564" spans="1:2" x14ac:dyDescent="0.3">
      <c r="A564">
        <v>0.150071807827</v>
      </c>
      <c r="B564">
        <v>85.697031744900002</v>
      </c>
    </row>
    <row r="565" spans="1:2" x14ac:dyDescent="0.3">
      <c r="A565">
        <v>0.15017180782699999</v>
      </c>
      <c r="B565">
        <v>85.697131744900005</v>
      </c>
    </row>
    <row r="566" spans="1:2" x14ac:dyDescent="0.3">
      <c r="A566">
        <v>0.150271807827</v>
      </c>
      <c r="B566">
        <v>85.697231744899995</v>
      </c>
    </row>
    <row r="567" spans="1:2" x14ac:dyDescent="0.3">
      <c r="A567">
        <v>0.15037180782699999</v>
      </c>
      <c r="B567">
        <v>85.697331744899998</v>
      </c>
    </row>
    <row r="568" spans="1:2" x14ac:dyDescent="0.3">
      <c r="A568">
        <v>0.15047180782700001</v>
      </c>
      <c r="B568">
        <v>85.697431744900001</v>
      </c>
    </row>
    <row r="569" spans="1:2" x14ac:dyDescent="0.3">
      <c r="A569">
        <v>0.150571807827</v>
      </c>
      <c r="B569">
        <v>85.697531744900004</v>
      </c>
    </row>
    <row r="570" spans="1:2" x14ac:dyDescent="0.3">
      <c r="A570">
        <v>0.15067180782699999</v>
      </c>
      <c r="B570">
        <v>85.697631744899994</v>
      </c>
    </row>
    <row r="571" spans="1:2" x14ac:dyDescent="0.3">
      <c r="A571">
        <v>0.150771807827</v>
      </c>
      <c r="B571">
        <v>85.697731744899997</v>
      </c>
    </row>
    <row r="572" spans="1:2" x14ac:dyDescent="0.3">
      <c r="A572">
        <v>0.15087180782699999</v>
      </c>
      <c r="B572">
        <v>85.6978317449</v>
      </c>
    </row>
    <row r="573" spans="1:2" x14ac:dyDescent="0.3">
      <c r="A573">
        <v>0.15097180782700001</v>
      </c>
      <c r="B573">
        <v>85.697931744900004</v>
      </c>
    </row>
    <row r="574" spans="1:2" x14ac:dyDescent="0.3">
      <c r="A574">
        <v>0.151071807827</v>
      </c>
      <c r="B574">
        <v>85.698031744900007</v>
      </c>
    </row>
    <row r="575" spans="1:2" x14ac:dyDescent="0.3">
      <c r="A575">
        <v>0.15117180782699999</v>
      </c>
      <c r="B575">
        <v>85.698131744899996</v>
      </c>
    </row>
    <row r="576" spans="1:2" x14ac:dyDescent="0.3">
      <c r="A576">
        <v>0.151271807827</v>
      </c>
      <c r="B576">
        <v>85.698231744899999</v>
      </c>
    </row>
    <row r="577" spans="1:2" x14ac:dyDescent="0.3">
      <c r="A577">
        <v>0.15137180782699999</v>
      </c>
      <c r="B577">
        <v>85.698331744900003</v>
      </c>
    </row>
    <row r="578" spans="1:2" x14ac:dyDescent="0.3">
      <c r="A578">
        <v>0.15147180782700001</v>
      </c>
      <c r="B578">
        <v>85.698431744900006</v>
      </c>
    </row>
    <row r="579" spans="1:2" x14ac:dyDescent="0.3">
      <c r="A579">
        <v>0.151571807827</v>
      </c>
      <c r="B579">
        <v>85.698531744899995</v>
      </c>
    </row>
    <row r="580" spans="1:2" x14ac:dyDescent="0.3">
      <c r="A580">
        <v>0.15167180782699999</v>
      </c>
      <c r="B580">
        <v>85.698631744899998</v>
      </c>
    </row>
    <row r="581" spans="1:2" x14ac:dyDescent="0.3">
      <c r="A581">
        <v>0.151771807827</v>
      </c>
      <c r="B581">
        <v>85.698731744900002</v>
      </c>
    </row>
    <row r="582" spans="1:2" x14ac:dyDescent="0.3">
      <c r="A582">
        <v>0.15187180782699999</v>
      </c>
      <c r="B582">
        <v>85.698831744900005</v>
      </c>
    </row>
    <row r="583" spans="1:2" x14ac:dyDescent="0.3">
      <c r="A583">
        <v>0.15197180782700001</v>
      </c>
      <c r="B583">
        <v>85.698931744899994</v>
      </c>
    </row>
    <row r="584" spans="1:2" x14ac:dyDescent="0.3">
      <c r="A584">
        <v>0.152071807827</v>
      </c>
      <c r="B584">
        <v>85.699031744899997</v>
      </c>
    </row>
    <row r="585" spans="1:2" x14ac:dyDescent="0.3">
      <c r="A585">
        <v>0.15217180782699999</v>
      </c>
      <c r="B585">
        <v>85.699131744900001</v>
      </c>
    </row>
    <row r="586" spans="1:2" x14ac:dyDescent="0.3">
      <c r="A586">
        <v>0.15227180782700001</v>
      </c>
      <c r="B586">
        <v>85.699231744900004</v>
      </c>
    </row>
    <row r="587" spans="1:2" x14ac:dyDescent="0.3">
      <c r="A587">
        <v>0.15237180782699999</v>
      </c>
      <c r="B587">
        <v>85.699331744899993</v>
      </c>
    </row>
    <row r="588" spans="1:2" x14ac:dyDescent="0.3">
      <c r="A588">
        <v>0.15247180782700001</v>
      </c>
      <c r="B588">
        <v>85.699431744899996</v>
      </c>
    </row>
    <row r="589" spans="1:2" x14ac:dyDescent="0.3">
      <c r="A589">
        <v>0.152571807827</v>
      </c>
      <c r="B589">
        <v>85.6995317449</v>
      </c>
    </row>
    <row r="590" spans="1:2" x14ac:dyDescent="0.3">
      <c r="A590">
        <v>0.15267180782699999</v>
      </c>
      <c r="B590">
        <v>85.699631744900003</v>
      </c>
    </row>
    <row r="591" spans="1:2" x14ac:dyDescent="0.3">
      <c r="A591">
        <v>0.15277180782700001</v>
      </c>
      <c r="B591">
        <v>85.699731744900006</v>
      </c>
    </row>
    <row r="592" spans="1:2" x14ac:dyDescent="0.3">
      <c r="A592">
        <v>0.15287180782699999</v>
      </c>
      <c r="B592">
        <v>85.699831744899996</v>
      </c>
    </row>
    <row r="593" spans="1:2" x14ac:dyDescent="0.3">
      <c r="A593">
        <v>0.15297180782700001</v>
      </c>
      <c r="B593">
        <v>85.699931744899999</v>
      </c>
    </row>
    <row r="594" spans="1:2" x14ac:dyDescent="0.3">
      <c r="A594">
        <v>0.153071807827</v>
      </c>
      <c r="B594">
        <v>85.700031744900002</v>
      </c>
    </row>
    <row r="595" spans="1:2" x14ac:dyDescent="0.3">
      <c r="A595">
        <v>0.15317180782699999</v>
      </c>
      <c r="B595">
        <v>85.700131744900006</v>
      </c>
    </row>
    <row r="596" spans="1:2" x14ac:dyDescent="0.3">
      <c r="A596">
        <v>0.15327180782700001</v>
      </c>
      <c r="B596">
        <v>85.700231744899995</v>
      </c>
    </row>
    <row r="597" spans="1:2" x14ac:dyDescent="0.3">
      <c r="A597">
        <v>0.153371807827</v>
      </c>
      <c r="B597">
        <v>85.700331744899998</v>
      </c>
    </row>
    <row r="598" spans="1:2" x14ac:dyDescent="0.3">
      <c r="A598">
        <v>0.15347180782700001</v>
      </c>
      <c r="B598">
        <v>85.700431744900001</v>
      </c>
    </row>
    <row r="599" spans="1:2" x14ac:dyDescent="0.3">
      <c r="A599">
        <v>0.153571807827</v>
      </c>
      <c r="B599">
        <v>85.700531744900005</v>
      </c>
    </row>
    <row r="600" spans="1:2" x14ac:dyDescent="0.3">
      <c r="A600">
        <v>0.15367180782699999</v>
      </c>
      <c r="B600">
        <v>85.700631744899994</v>
      </c>
    </row>
    <row r="601" spans="1:2" x14ac:dyDescent="0.3">
      <c r="A601">
        <v>0.15377180782700001</v>
      </c>
      <c r="B601">
        <v>85.700731744899997</v>
      </c>
    </row>
    <row r="602" spans="1:2" x14ac:dyDescent="0.3">
      <c r="A602">
        <v>0.153871807827</v>
      </c>
      <c r="B602">
        <v>85.7008317449</v>
      </c>
    </row>
    <row r="603" spans="1:2" x14ac:dyDescent="0.3">
      <c r="A603">
        <v>0.15397180782700001</v>
      </c>
      <c r="B603">
        <v>85.700931744900004</v>
      </c>
    </row>
    <row r="604" spans="1:2" x14ac:dyDescent="0.3">
      <c r="A604">
        <v>0.154071807827</v>
      </c>
      <c r="B604">
        <v>85.701031744900007</v>
      </c>
    </row>
    <row r="605" spans="1:2" x14ac:dyDescent="0.3">
      <c r="A605">
        <v>0.15417180782699999</v>
      </c>
      <c r="B605">
        <v>85.701131744899996</v>
      </c>
    </row>
    <row r="606" spans="1:2" x14ac:dyDescent="0.3">
      <c r="A606">
        <v>0.15427180782700001</v>
      </c>
      <c r="B606">
        <v>85.701231744899999</v>
      </c>
    </row>
    <row r="607" spans="1:2" x14ac:dyDescent="0.3">
      <c r="A607">
        <v>0.154371807827</v>
      </c>
      <c r="B607">
        <v>85.701331744900003</v>
      </c>
    </row>
    <row r="608" spans="1:2" x14ac:dyDescent="0.3">
      <c r="A608">
        <v>0.15447180782700001</v>
      </c>
      <c r="B608">
        <v>85.701431744900006</v>
      </c>
    </row>
    <row r="609" spans="1:2" x14ac:dyDescent="0.3">
      <c r="A609">
        <v>0.154571807827</v>
      </c>
      <c r="B609">
        <v>85.701531744899995</v>
      </c>
    </row>
    <row r="610" spans="1:2" x14ac:dyDescent="0.3">
      <c r="A610">
        <v>0.15467180782699999</v>
      </c>
      <c r="B610">
        <v>85.701631744899998</v>
      </c>
    </row>
    <row r="611" spans="1:2" x14ac:dyDescent="0.3">
      <c r="A611">
        <v>0.15477180782700001</v>
      </c>
      <c r="B611">
        <v>85.701731744900002</v>
      </c>
    </row>
    <row r="612" spans="1:2" x14ac:dyDescent="0.3">
      <c r="A612">
        <v>0.154871807827</v>
      </c>
      <c r="B612">
        <v>85.701831744900005</v>
      </c>
    </row>
    <row r="613" spans="1:2" x14ac:dyDescent="0.3">
      <c r="A613">
        <v>0.15497180782700001</v>
      </c>
      <c r="B613">
        <v>85.701931744899994</v>
      </c>
    </row>
    <row r="614" spans="1:2" x14ac:dyDescent="0.3">
      <c r="A614">
        <v>0.155071807827</v>
      </c>
      <c r="B614">
        <v>85.702031744899998</v>
      </c>
    </row>
    <row r="615" spans="1:2" x14ac:dyDescent="0.3">
      <c r="A615">
        <v>0.15517180782699999</v>
      </c>
      <c r="B615">
        <v>85.702131744900001</v>
      </c>
    </row>
    <row r="616" spans="1:2" x14ac:dyDescent="0.3">
      <c r="A616">
        <v>0.15527180782700001</v>
      </c>
      <c r="B616">
        <v>85.702231744900004</v>
      </c>
    </row>
    <row r="617" spans="1:2" x14ac:dyDescent="0.3">
      <c r="A617">
        <v>0.155371807827</v>
      </c>
      <c r="B617">
        <v>85.702331744899993</v>
      </c>
    </row>
    <row r="618" spans="1:2" x14ac:dyDescent="0.3">
      <c r="A618">
        <v>0.15547180782700001</v>
      </c>
      <c r="B618">
        <v>85.702431744899997</v>
      </c>
    </row>
    <row r="619" spans="1:2" x14ac:dyDescent="0.3">
      <c r="A619">
        <v>0.155571807827</v>
      </c>
      <c r="B619">
        <v>85.7025317449</v>
      </c>
    </row>
    <row r="620" spans="1:2" x14ac:dyDescent="0.3">
      <c r="A620">
        <v>0.15567180782699999</v>
      </c>
      <c r="B620">
        <v>85.702631744900003</v>
      </c>
    </row>
    <row r="621" spans="1:2" x14ac:dyDescent="0.3">
      <c r="A621">
        <v>0.15577180782700001</v>
      </c>
      <c r="B621">
        <v>85.702731744900007</v>
      </c>
    </row>
    <row r="622" spans="1:2" x14ac:dyDescent="0.3">
      <c r="A622">
        <v>0.155871807827</v>
      </c>
      <c r="B622">
        <v>85.702831744899996</v>
      </c>
    </row>
    <row r="623" spans="1:2" x14ac:dyDescent="0.3">
      <c r="A623">
        <v>0.15597180782699999</v>
      </c>
      <c r="B623">
        <v>85.702931744899999</v>
      </c>
    </row>
    <row r="624" spans="1:2" x14ac:dyDescent="0.3">
      <c r="A624">
        <v>0.156071807827</v>
      </c>
      <c r="B624">
        <v>85.703031744900002</v>
      </c>
    </row>
    <row r="625" spans="1:2" x14ac:dyDescent="0.3">
      <c r="A625">
        <v>0.15617180782699999</v>
      </c>
      <c r="B625">
        <v>85.703131744900006</v>
      </c>
    </row>
    <row r="626" spans="1:2" x14ac:dyDescent="0.3">
      <c r="A626">
        <v>0.15627180782700001</v>
      </c>
      <c r="B626">
        <v>85.703231744899995</v>
      </c>
    </row>
    <row r="627" spans="1:2" x14ac:dyDescent="0.3">
      <c r="A627">
        <v>0.156371807827</v>
      </c>
      <c r="B627">
        <v>85.703331744899998</v>
      </c>
    </row>
    <row r="628" spans="1:2" x14ac:dyDescent="0.3">
      <c r="A628">
        <v>0.15647180782699999</v>
      </c>
      <c r="B628">
        <v>85.703431744900001</v>
      </c>
    </row>
    <row r="629" spans="1:2" x14ac:dyDescent="0.3">
      <c r="A629">
        <v>0.156571807827</v>
      </c>
      <c r="B629">
        <v>85.703531744900005</v>
      </c>
    </row>
    <row r="630" spans="1:2" x14ac:dyDescent="0.3">
      <c r="A630">
        <v>0.15667180782699999</v>
      </c>
      <c r="B630">
        <v>85.703631744899994</v>
      </c>
    </row>
    <row r="631" spans="1:2" x14ac:dyDescent="0.3">
      <c r="A631">
        <v>0.15677180782700001</v>
      </c>
      <c r="B631">
        <v>85.703731744899997</v>
      </c>
    </row>
    <row r="632" spans="1:2" x14ac:dyDescent="0.3">
      <c r="A632">
        <v>0.156871807827</v>
      </c>
      <c r="B632">
        <v>85.7038317449</v>
      </c>
    </row>
    <row r="633" spans="1:2" x14ac:dyDescent="0.3">
      <c r="A633">
        <v>0.15697180782699999</v>
      </c>
      <c r="B633">
        <v>85.703931744900004</v>
      </c>
    </row>
    <row r="634" spans="1:2" x14ac:dyDescent="0.3">
      <c r="A634">
        <v>0.157071807827</v>
      </c>
      <c r="B634">
        <v>85.704031744900007</v>
      </c>
    </row>
    <row r="635" spans="1:2" x14ac:dyDescent="0.3">
      <c r="A635">
        <v>0.15717180782699999</v>
      </c>
      <c r="B635">
        <v>85.704131744899996</v>
      </c>
    </row>
    <row r="636" spans="1:2" x14ac:dyDescent="0.3">
      <c r="A636">
        <v>0.15727180782700001</v>
      </c>
      <c r="B636">
        <v>85.7042317449</v>
      </c>
    </row>
    <row r="637" spans="1:2" x14ac:dyDescent="0.3">
      <c r="A637">
        <v>0.157371807827</v>
      </c>
      <c r="B637">
        <v>85.704331744900003</v>
      </c>
    </row>
    <row r="638" spans="1:2" x14ac:dyDescent="0.3">
      <c r="A638">
        <v>0.15747180782699999</v>
      </c>
      <c r="B638">
        <v>85.704431744900006</v>
      </c>
    </row>
    <row r="639" spans="1:2" x14ac:dyDescent="0.3">
      <c r="A639">
        <v>0.157571807827</v>
      </c>
      <c r="B639">
        <v>85.704531744899995</v>
      </c>
    </row>
    <row r="640" spans="1:2" x14ac:dyDescent="0.3">
      <c r="A640">
        <v>0.15767180782699999</v>
      </c>
      <c r="B640">
        <v>85.704631744899999</v>
      </c>
    </row>
    <row r="641" spans="1:2" x14ac:dyDescent="0.3">
      <c r="A641">
        <v>0.15777180782700001</v>
      </c>
      <c r="B641">
        <v>85.704731744900002</v>
      </c>
    </row>
    <row r="642" spans="1:2" x14ac:dyDescent="0.3">
      <c r="A642">
        <v>0.157871807827</v>
      </c>
      <c r="B642">
        <v>85.704831744900005</v>
      </c>
    </row>
    <row r="643" spans="1:2" x14ac:dyDescent="0.3">
      <c r="A643">
        <v>0.15797180782699999</v>
      </c>
      <c r="B643">
        <v>85.704931744899994</v>
      </c>
    </row>
    <row r="644" spans="1:2" x14ac:dyDescent="0.3">
      <c r="A644">
        <v>0.158071807827</v>
      </c>
      <c r="B644">
        <v>85.705031744899998</v>
      </c>
    </row>
    <row r="645" spans="1:2" x14ac:dyDescent="0.3">
      <c r="A645">
        <v>0.15817180782699999</v>
      </c>
      <c r="B645">
        <v>85.705131744900001</v>
      </c>
    </row>
    <row r="646" spans="1:2" x14ac:dyDescent="0.3">
      <c r="A646">
        <v>0.15827180782700001</v>
      </c>
      <c r="B646">
        <v>85.705231744900004</v>
      </c>
    </row>
    <row r="647" spans="1:2" x14ac:dyDescent="0.3">
      <c r="A647">
        <v>0.158371807827</v>
      </c>
      <c r="B647">
        <v>85.705331744899993</v>
      </c>
    </row>
    <row r="648" spans="1:2" x14ac:dyDescent="0.3">
      <c r="A648">
        <v>0.15847180782699999</v>
      </c>
      <c r="B648">
        <v>85.705431744899997</v>
      </c>
    </row>
    <row r="649" spans="1:2" x14ac:dyDescent="0.3">
      <c r="A649">
        <v>0.15857180782700001</v>
      </c>
      <c r="B649">
        <v>85.7055317449</v>
      </c>
    </row>
    <row r="650" spans="1:2" x14ac:dyDescent="0.3">
      <c r="A650">
        <v>0.15867180782699999</v>
      </c>
      <c r="B650">
        <v>85.705631744900003</v>
      </c>
    </row>
    <row r="651" spans="1:2" x14ac:dyDescent="0.3">
      <c r="A651">
        <v>0.15877180782700001</v>
      </c>
      <c r="B651">
        <v>85.705731744900007</v>
      </c>
    </row>
    <row r="652" spans="1:2" x14ac:dyDescent="0.3">
      <c r="A652">
        <v>0.158871807827</v>
      </c>
      <c r="B652">
        <v>85.705831744899996</v>
      </c>
    </row>
    <row r="653" spans="1:2" x14ac:dyDescent="0.3">
      <c r="A653">
        <v>0.15897180782699999</v>
      </c>
      <c r="B653">
        <v>85.705931744899999</v>
      </c>
    </row>
    <row r="654" spans="1:2" x14ac:dyDescent="0.3">
      <c r="A654">
        <v>0.15907180782700001</v>
      </c>
      <c r="B654">
        <v>85.706031744900002</v>
      </c>
    </row>
    <row r="655" spans="1:2" x14ac:dyDescent="0.3">
      <c r="A655">
        <v>0.15917180782699999</v>
      </c>
      <c r="B655">
        <v>85.706131744900006</v>
      </c>
    </row>
    <row r="656" spans="1:2" x14ac:dyDescent="0.3">
      <c r="A656">
        <v>0.15927180782700001</v>
      </c>
      <c r="B656">
        <v>85.706231744899995</v>
      </c>
    </row>
    <row r="657" spans="1:2" x14ac:dyDescent="0.3">
      <c r="A657">
        <v>0.159371807827</v>
      </c>
      <c r="B657">
        <v>85.706331744899998</v>
      </c>
    </row>
    <row r="658" spans="1:2" x14ac:dyDescent="0.3">
      <c r="A658">
        <v>0.15947180782699999</v>
      </c>
      <c r="B658">
        <v>85.706431744900001</v>
      </c>
    </row>
    <row r="659" spans="1:2" x14ac:dyDescent="0.3">
      <c r="A659">
        <v>0.15957180782700001</v>
      </c>
      <c r="B659">
        <v>85.706531744900005</v>
      </c>
    </row>
    <row r="660" spans="1:2" x14ac:dyDescent="0.3">
      <c r="A660">
        <v>0.159671807827</v>
      </c>
      <c r="B660">
        <v>85.706631744899994</v>
      </c>
    </row>
    <row r="661" spans="1:2" x14ac:dyDescent="0.3">
      <c r="A661">
        <v>0.15977180782700001</v>
      </c>
      <c r="B661">
        <v>85.706731744899997</v>
      </c>
    </row>
    <row r="662" spans="1:2" x14ac:dyDescent="0.3">
      <c r="A662">
        <v>0.159871807827</v>
      </c>
      <c r="B662">
        <v>85.706831744900001</v>
      </c>
    </row>
    <row r="663" spans="1:2" x14ac:dyDescent="0.3">
      <c r="A663">
        <v>0.15997180782699999</v>
      </c>
      <c r="B663">
        <v>85.706931744900004</v>
      </c>
    </row>
    <row r="664" spans="1:2" x14ac:dyDescent="0.3">
      <c r="A664">
        <v>0.16007180782700001</v>
      </c>
      <c r="B664">
        <v>85.707031744899993</v>
      </c>
    </row>
    <row r="665" spans="1:2" x14ac:dyDescent="0.3">
      <c r="A665">
        <v>0.160171807827</v>
      </c>
      <c r="B665">
        <v>85.707131744899996</v>
      </c>
    </row>
    <row r="666" spans="1:2" x14ac:dyDescent="0.3">
      <c r="A666">
        <v>0.16027180782700001</v>
      </c>
      <c r="B666">
        <v>85.7072317449</v>
      </c>
    </row>
    <row r="667" spans="1:2" x14ac:dyDescent="0.3">
      <c r="A667">
        <v>0.160371807827</v>
      </c>
      <c r="B667">
        <v>85.707331744900003</v>
      </c>
    </row>
    <row r="668" spans="1:2" x14ac:dyDescent="0.3">
      <c r="A668">
        <v>0.16047180782699999</v>
      </c>
      <c r="B668">
        <v>85.707431744900006</v>
      </c>
    </row>
    <row r="669" spans="1:2" x14ac:dyDescent="0.3">
      <c r="A669">
        <v>0.16057180782700001</v>
      </c>
      <c r="B669">
        <v>85.707531744899995</v>
      </c>
    </row>
    <row r="670" spans="1:2" x14ac:dyDescent="0.3">
      <c r="A670">
        <v>0.160671807827</v>
      </c>
      <c r="B670">
        <v>85.707631744899999</v>
      </c>
    </row>
    <row r="671" spans="1:2" x14ac:dyDescent="0.3">
      <c r="A671">
        <v>0.16077180782700001</v>
      </c>
      <c r="B671">
        <v>85.707731744900002</v>
      </c>
    </row>
    <row r="672" spans="1:2" x14ac:dyDescent="0.3">
      <c r="A672">
        <v>0.160871807827</v>
      </c>
      <c r="B672">
        <v>85.707831744900005</v>
      </c>
    </row>
    <row r="673" spans="1:2" x14ac:dyDescent="0.3">
      <c r="A673">
        <v>0.16097180782699999</v>
      </c>
      <c r="B673">
        <v>85.707931744899994</v>
      </c>
    </row>
    <row r="674" spans="1:2" x14ac:dyDescent="0.3">
      <c r="A674">
        <v>0.16107180782700001</v>
      </c>
      <c r="B674">
        <v>85.708031744899998</v>
      </c>
    </row>
    <row r="675" spans="1:2" x14ac:dyDescent="0.3">
      <c r="A675">
        <v>0.161171807827</v>
      </c>
      <c r="B675">
        <v>85.708131744900001</v>
      </c>
    </row>
    <row r="676" spans="1:2" x14ac:dyDescent="0.3">
      <c r="A676">
        <v>0.16127180782700001</v>
      </c>
      <c r="B676">
        <v>85.708231744900004</v>
      </c>
    </row>
    <row r="677" spans="1:2" x14ac:dyDescent="0.3">
      <c r="A677">
        <v>0.161371807827</v>
      </c>
      <c r="B677">
        <v>85.708331744899994</v>
      </c>
    </row>
    <row r="678" spans="1:2" x14ac:dyDescent="0.3">
      <c r="A678">
        <v>0.16147180782699999</v>
      </c>
      <c r="B678">
        <v>85.708431744899997</v>
      </c>
    </row>
    <row r="679" spans="1:2" x14ac:dyDescent="0.3">
      <c r="A679">
        <v>0.16157180782700001</v>
      </c>
      <c r="B679">
        <v>85.7085317449</v>
      </c>
    </row>
    <row r="680" spans="1:2" x14ac:dyDescent="0.3">
      <c r="A680">
        <v>0.161671807827</v>
      </c>
      <c r="B680">
        <v>85.708631744900003</v>
      </c>
    </row>
    <row r="681" spans="1:2" x14ac:dyDescent="0.3">
      <c r="A681">
        <v>0.16177180782700001</v>
      </c>
      <c r="B681">
        <v>85.708731744900007</v>
      </c>
    </row>
    <row r="682" spans="1:2" x14ac:dyDescent="0.3">
      <c r="A682">
        <v>0.161871807827</v>
      </c>
      <c r="B682">
        <v>85.708831744899996</v>
      </c>
    </row>
    <row r="683" spans="1:2" x14ac:dyDescent="0.3">
      <c r="A683">
        <v>0.16197180782699999</v>
      </c>
      <c r="B683">
        <v>85.708931744899999</v>
      </c>
    </row>
    <row r="684" spans="1:2" x14ac:dyDescent="0.3">
      <c r="A684">
        <v>0.16207180782700001</v>
      </c>
      <c r="B684">
        <v>85.709031744900003</v>
      </c>
    </row>
    <row r="685" spans="1:2" x14ac:dyDescent="0.3">
      <c r="A685">
        <v>0.162171807827</v>
      </c>
      <c r="B685">
        <v>85.709131744900006</v>
      </c>
    </row>
    <row r="686" spans="1:2" x14ac:dyDescent="0.3">
      <c r="A686">
        <v>0.16227180782699999</v>
      </c>
      <c r="B686">
        <v>85.709231744899995</v>
      </c>
    </row>
    <row r="687" spans="1:2" x14ac:dyDescent="0.3">
      <c r="A687">
        <v>0.162371807827</v>
      </c>
      <c r="B687">
        <v>85.709331744899998</v>
      </c>
    </row>
    <row r="688" spans="1:2" x14ac:dyDescent="0.3">
      <c r="A688">
        <v>0.16247180782699999</v>
      </c>
      <c r="B688">
        <v>85.709431744900002</v>
      </c>
    </row>
    <row r="689" spans="1:2" x14ac:dyDescent="0.3">
      <c r="A689">
        <v>0.16257180782700001</v>
      </c>
      <c r="B689">
        <v>85.709531744900005</v>
      </c>
    </row>
    <row r="690" spans="1:2" x14ac:dyDescent="0.3">
      <c r="A690">
        <v>0.162671807827</v>
      </c>
      <c r="B690">
        <v>85.709631744899994</v>
      </c>
    </row>
    <row r="691" spans="1:2" x14ac:dyDescent="0.3">
      <c r="A691">
        <v>0.16277180782699999</v>
      </c>
      <c r="B691">
        <v>85.709731744899997</v>
      </c>
    </row>
    <row r="692" spans="1:2" x14ac:dyDescent="0.3">
      <c r="A692">
        <v>0.162871807827</v>
      </c>
      <c r="B692">
        <v>85.709831744900001</v>
      </c>
    </row>
    <row r="693" spans="1:2" x14ac:dyDescent="0.3">
      <c r="A693">
        <v>0.16297180782699999</v>
      </c>
      <c r="B693">
        <v>85.709931744900004</v>
      </c>
    </row>
    <row r="694" spans="1:2" x14ac:dyDescent="0.3">
      <c r="A694">
        <v>0.16307180782700001</v>
      </c>
      <c r="B694">
        <v>85.710031744899993</v>
      </c>
    </row>
    <row r="695" spans="1:2" x14ac:dyDescent="0.3">
      <c r="A695">
        <v>0.163171807827</v>
      </c>
      <c r="B695">
        <v>85.710131744899996</v>
      </c>
    </row>
    <row r="696" spans="1:2" x14ac:dyDescent="0.3">
      <c r="A696">
        <v>0.16327180782699999</v>
      </c>
      <c r="B696">
        <v>85.7102317449</v>
      </c>
    </row>
    <row r="697" spans="1:2" x14ac:dyDescent="0.3">
      <c r="A697">
        <v>0.163371807827</v>
      </c>
      <c r="B697">
        <v>85.710331744900003</v>
      </c>
    </row>
    <row r="698" spans="1:2" x14ac:dyDescent="0.3">
      <c r="A698">
        <v>0.16347180782699999</v>
      </c>
      <c r="B698">
        <v>85.710431744900006</v>
      </c>
    </row>
    <row r="699" spans="1:2" x14ac:dyDescent="0.3">
      <c r="A699">
        <v>0.16357180782700001</v>
      </c>
      <c r="B699">
        <v>85.710531744899995</v>
      </c>
    </row>
    <row r="700" spans="1:2" x14ac:dyDescent="0.3">
      <c r="A700">
        <v>0.163671807827</v>
      </c>
      <c r="B700">
        <v>85.710631744899999</v>
      </c>
    </row>
    <row r="701" spans="1:2" x14ac:dyDescent="0.3">
      <c r="A701">
        <v>0.16377180782699999</v>
      </c>
      <c r="B701">
        <v>85.710731744900002</v>
      </c>
    </row>
    <row r="702" spans="1:2" x14ac:dyDescent="0.3">
      <c r="A702">
        <v>0.163871807827</v>
      </c>
      <c r="B702">
        <v>85.710831744900005</v>
      </c>
    </row>
    <row r="703" spans="1:2" x14ac:dyDescent="0.3">
      <c r="A703">
        <v>0.16397180782699999</v>
      </c>
      <c r="B703">
        <v>85.710931744899995</v>
      </c>
    </row>
    <row r="704" spans="1:2" x14ac:dyDescent="0.3">
      <c r="A704">
        <v>0.16407180782700001</v>
      </c>
      <c r="B704">
        <v>85.711031744899998</v>
      </c>
    </row>
    <row r="705" spans="1:2" x14ac:dyDescent="0.3">
      <c r="A705">
        <v>0.164171807827</v>
      </c>
      <c r="B705">
        <v>85.711131744900001</v>
      </c>
    </row>
    <row r="706" spans="1:2" x14ac:dyDescent="0.3">
      <c r="A706">
        <v>0.16427180782699999</v>
      </c>
      <c r="B706">
        <v>85.711231744900005</v>
      </c>
    </row>
    <row r="707" spans="1:2" x14ac:dyDescent="0.3">
      <c r="A707">
        <v>0.164371807827</v>
      </c>
      <c r="B707">
        <v>85.711331744899994</v>
      </c>
    </row>
    <row r="708" spans="1:2" x14ac:dyDescent="0.3">
      <c r="A708">
        <v>0.16447180782699999</v>
      </c>
      <c r="B708">
        <v>85.711431744899997</v>
      </c>
    </row>
    <row r="709" spans="1:2" x14ac:dyDescent="0.3">
      <c r="A709">
        <v>0.16457180782700001</v>
      </c>
      <c r="B709">
        <v>85.7115317449</v>
      </c>
    </row>
    <row r="710" spans="1:2" x14ac:dyDescent="0.3">
      <c r="A710">
        <v>0.164671807827</v>
      </c>
      <c r="B710">
        <v>85.711631744900004</v>
      </c>
    </row>
    <row r="711" spans="1:2" x14ac:dyDescent="0.3">
      <c r="A711">
        <v>0.16477180782699999</v>
      </c>
      <c r="B711">
        <v>85.711731744900007</v>
      </c>
    </row>
    <row r="712" spans="1:2" x14ac:dyDescent="0.3">
      <c r="A712">
        <v>0.16487180782700001</v>
      </c>
      <c r="B712">
        <v>85.711831744899996</v>
      </c>
    </row>
    <row r="713" spans="1:2" x14ac:dyDescent="0.3">
      <c r="A713">
        <v>0.16497180782699999</v>
      </c>
      <c r="B713">
        <v>85.711931744899999</v>
      </c>
    </row>
    <row r="714" spans="1:2" x14ac:dyDescent="0.3">
      <c r="A714">
        <v>0.16507180782700001</v>
      </c>
      <c r="B714">
        <v>85.712031744900003</v>
      </c>
    </row>
    <row r="715" spans="1:2" x14ac:dyDescent="0.3">
      <c r="A715">
        <v>0.165171807827</v>
      </c>
      <c r="B715">
        <v>85.712131744900006</v>
      </c>
    </row>
    <row r="716" spans="1:2" x14ac:dyDescent="0.3">
      <c r="A716">
        <v>0.16527180782699999</v>
      </c>
      <c r="B716">
        <v>85.712231744899995</v>
      </c>
    </row>
    <row r="717" spans="1:2" x14ac:dyDescent="0.3">
      <c r="A717">
        <v>0.16537180782700001</v>
      </c>
      <c r="B717">
        <v>85.712331744899998</v>
      </c>
    </row>
    <row r="718" spans="1:2" x14ac:dyDescent="0.3">
      <c r="A718">
        <v>0.16547180782699999</v>
      </c>
      <c r="B718">
        <v>85.712431744900002</v>
      </c>
    </row>
    <row r="719" spans="1:2" x14ac:dyDescent="0.3">
      <c r="A719">
        <v>0.16557180782700001</v>
      </c>
      <c r="B719">
        <v>85.712531744900005</v>
      </c>
    </row>
    <row r="720" spans="1:2" x14ac:dyDescent="0.3">
      <c r="A720">
        <v>0.165671807827</v>
      </c>
      <c r="B720">
        <v>85.712631744899994</v>
      </c>
    </row>
    <row r="721" spans="1:2" x14ac:dyDescent="0.3">
      <c r="A721">
        <v>0.16577180782699999</v>
      </c>
      <c r="B721">
        <v>85.712731744899997</v>
      </c>
    </row>
    <row r="722" spans="1:2" x14ac:dyDescent="0.3">
      <c r="A722">
        <v>0.16587180782700001</v>
      </c>
      <c r="B722">
        <v>85.712831744900001</v>
      </c>
    </row>
    <row r="723" spans="1:2" x14ac:dyDescent="0.3">
      <c r="A723">
        <v>0.165971807827</v>
      </c>
      <c r="B723">
        <v>85.712931744900004</v>
      </c>
    </row>
    <row r="724" spans="1:2" x14ac:dyDescent="0.3">
      <c r="A724">
        <v>0.16607180782700001</v>
      </c>
      <c r="B724">
        <v>85.713031744899993</v>
      </c>
    </row>
    <row r="725" spans="1:2" x14ac:dyDescent="0.3">
      <c r="A725">
        <v>0.166171807827</v>
      </c>
      <c r="B725">
        <v>85.713131744899997</v>
      </c>
    </row>
    <row r="726" spans="1:2" x14ac:dyDescent="0.3">
      <c r="A726">
        <v>0.16627180782699999</v>
      </c>
      <c r="B726">
        <v>85.7132317449</v>
      </c>
    </row>
    <row r="727" spans="1:2" x14ac:dyDescent="0.3">
      <c r="A727">
        <v>0.16637180782700001</v>
      </c>
      <c r="B727">
        <v>85.713331744900003</v>
      </c>
    </row>
    <row r="728" spans="1:2" x14ac:dyDescent="0.3">
      <c r="A728">
        <v>0.166471807827</v>
      </c>
      <c r="B728">
        <v>85.713431744900006</v>
      </c>
    </row>
    <row r="729" spans="1:2" x14ac:dyDescent="0.3">
      <c r="A729">
        <v>0.16657180782700001</v>
      </c>
      <c r="B729">
        <v>85.713531744899996</v>
      </c>
    </row>
    <row r="730" spans="1:2" x14ac:dyDescent="0.3">
      <c r="A730">
        <v>0.166671807827</v>
      </c>
      <c r="B730">
        <v>85.713631744899999</v>
      </c>
    </row>
    <row r="731" spans="1:2" x14ac:dyDescent="0.3">
      <c r="A731">
        <v>0.16677180782699999</v>
      </c>
      <c r="B731">
        <v>85.713731744900002</v>
      </c>
    </row>
    <row r="732" spans="1:2" x14ac:dyDescent="0.3">
      <c r="A732">
        <v>0.16687180782700001</v>
      </c>
      <c r="B732">
        <v>85.713831744900006</v>
      </c>
    </row>
    <row r="733" spans="1:2" x14ac:dyDescent="0.3">
      <c r="A733">
        <v>0.166971807827</v>
      </c>
      <c r="B733">
        <v>85.713931744899995</v>
      </c>
    </row>
    <row r="734" spans="1:2" x14ac:dyDescent="0.3">
      <c r="A734">
        <v>0.16707180782700001</v>
      </c>
      <c r="B734">
        <v>85.714031744899998</v>
      </c>
    </row>
    <row r="735" spans="1:2" x14ac:dyDescent="0.3">
      <c r="A735">
        <v>0.167171807827</v>
      </c>
      <c r="B735">
        <v>85.714131744900001</v>
      </c>
    </row>
    <row r="736" spans="1:2" x14ac:dyDescent="0.3">
      <c r="A736">
        <v>0.16727180782699999</v>
      </c>
      <c r="B736">
        <v>85.714231744900005</v>
      </c>
    </row>
    <row r="737" spans="1:2" x14ac:dyDescent="0.3">
      <c r="A737">
        <v>0.16737180782700001</v>
      </c>
      <c r="B737">
        <v>85.714331744899994</v>
      </c>
    </row>
    <row r="738" spans="1:2" x14ac:dyDescent="0.3">
      <c r="A738">
        <v>0.167471807827</v>
      </c>
      <c r="B738">
        <v>85.714431744899997</v>
      </c>
    </row>
    <row r="739" spans="1:2" x14ac:dyDescent="0.3">
      <c r="A739">
        <v>0.16757180782700001</v>
      </c>
      <c r="B739">
        <v>85.7145317449</v>
      </c>
    </row>
    <row r="740" spans="1:2" x14ac:dyDescent="0.3">
      <c r="A740">
        <v>0.167671807827</v>
      </c>
      <c r="B740">
        <v>85.714631744900004</v>
      </c>
    </row>
    <row r="741" spans="1:2" x14ac:dyDescent="0.3">
      <c r="A741">
        <v>0.16777180782699999</v>
      </c>
      <c r="B741">
        <v>85.714731744900007</v>
      </c>
    </row>
    <row r="742" spans="1:2" x14ac:dyDescent="0.3">
      <c r="A742">
        <v>0.16787180782700001</v>
      </c>
      <c r="B742">
        <v>85.714831744899996</v>
      </c>
    </row>
    <row r="743" spans="1:2" x14ac:dyDescent="0.3">
      <c r="A743">
        <v>0.167971807827</v>
      </c>
      <c r="B743">
        <v>85.714931744899999</v>
      </c>
    </row>
    <row r="744" spans="1:2" x14ac:dyDescent="0.3">
      <c r="A744">
        <v>0.16807180782700001</v>
      </c>
      <c r="B744">
        <v>85.715031744900003</v>
      </c>
    </row>
    <row r="745" spans="1:2" x14ac:dyDescent="0.3">
      <c r="A745">
        <v>0.168171807827</v>
      </c>
      <c r="B745">
        <v>85.715131744900006</v>
      </c>
    </row>
    <row r="746" spans="1:2" x14ac:dyDescent="0.3">
      <c r="A746">
        <v>0.16827180782699999</v>
      </c>
      <c r="B746">
        <v>85.715231744899995</v>
      </c>
    </row>
    <row r="747" spans="1:2" x14ac:dyDescent="0.3">
      <c r="A747">
        <v>0.16837180782700001</v>
      </c>
      <c r="B747">
        <v>85.715331744899999</v>
      </c>
    </row>
    <row r="748" spans="1:2" x14ac:dyDescent="0.3">
      <c r="A748">
        <v>0.168471807827</v>
      </c>
      <c r="B748">
        <v>85.715431744900002</v>
      </c>
    </row>
    <row r="749" spans="1:2" x14ac:dyDescent="0.3">
      <c r="A749">
        <v>0.16857180782699999</v>
      </c>
      <c r="B749">
        <v>85.715531744900005</v>
      </c>
    </row>
    <row r="750" spans="1:2" x14ac:dyDescent="0.3">
      <c r="A750">
        <v>0.168671807827</v>
      </c>
      <c r="B750">
        <v>85.715631744899994</v>
      </c>
    </row>
    <row r="751" spans="1:2" x14ac:dyDescent="0.3">
      <c r="A751">
        <v>0.16877180782699999</v>
      </c>
      <c r="B751">
        <v>85.715731744899998</v>
      </c>
    </row>
    <row r="752" spans="1:2" x14ac:dyDescent="0.3">
      <c r="A752">
        <v>0.16887180782700001</v>
      </c>
      <c r="B752">
        <v>85.715831744900001</v>
      </c>
    </row>
    <row r="753" spans="1:2" x14ac:dyDescent="0.3">
      <c r="A753">
        <v>0.168971807827</v>
      </c>
      <c r="B753">
        <v>85.715931744900004</v>
      </c>
    </row>
    <row r="754" spans="1:2" x14ac:dyDescent="0.3">
      <c r="A754">
        <v>0.16907180782699999</v>
      </c>
      <c r="B754">
        <v>85.716031744899993</v>
      </c>
    </row>
    <row r="755" spans="1:2" x14ac:dyDescent="0.3">
      <c r="A755">
        <v>0.169171807827</v>
      </c>
      <c r="B755">
        <v>85.716131744899997</v>
      </c>
    </row>
    <row r="756" spans="1:2" x14ac:dyDescent="0.3">
      <c r="A756">
        <v>0.16927180782699999</v>
      </c>
      <c r="B756">
        <v>85.7162317449</v>
      </c>
    </row>
    <row r="757" spans="1:2" x14ac:dyDescent="0.3">
      <c r="A757">
        <v>0.16937180782700001</v>
      </c>
      <c r="B757">
        <v>85.716331744900003</v>
      </c>
    </row>
    <row r="758" spans="1:2" x14ac:dyDescent="0.3">
      <c r="A758">
        <v>0.169471807827</v>
      </c>
      <c r="B758">
        <v>85.716431744900007</v>
      </c>
    </row>
    <row r="759" spans="1:2" x14ac:dyDescent="0.3">
      <c r="A759">
        <v>0.16957180782699999</v>
      </c>
      <c r="B759">
        <v>85.716531744899996</v>
      </c>
    </row>
    <row r="760" spans="1:2" x14ac:dyDescent="0.3">
      <c r="A760">
        <v>0.169671807827</v>
      </c>
      <c r="B760">
        <v>85.716631744899999</v>
      </c>
    </row>
    <row r="761" spans="1:2" x14ac:dyDescent="0.3">
      <c r="A761">
        <v>0.16977180782699999</v>
      </c>
      <c r="B761">
        <v>85.716731744900002</v>
      </c>
    </row>
    <row r="762" spans="1:2" x14ac:dyDescent="0.3">
      <c r="A762">
        <v>0.16987180782700001</v>
      </c>
      <c r="B762">
        <v>85.716831744900006</v>
      </c>
    </row>
    <row r="763" spans="1:2" x14ac:dyDescent="0.3">
      <c r="A763">
        <v>0.169971807827</v>
      </c>
      <c r="B763">
        <v>85.716931744899995</v>
      </c>
    </row>
    <row r="764" spans="1:2" x14ac:dyDescent="0.3">
      <c r="A764">
        <v>0.17007180782699999</v>
      </c>
      <c r="B764">
        <v>85.717031744899998</v>
      </c>
    </row>
    <row r="765" spans="1:2" x14ac:dyDescent="0.3">
      <c r="A765">
        <v>0.170171807827</v>
      </c>
      <c r="B765">
        <v>85.717131744900001</v>
      </c>
    </row>
    <row r="766" spans="1:2" x14ac:dyDescent="0.3">
      <c r="A766">
        <v>0.17027180782699999</v>
      </c>
      <c r="B766">
        <v>85.717231744900005</v>
      </c>
    </row>
    <row r="767" spans="1:2" x14ac:dyDescent="0.3">
      <c r="A767">
        <v>0.17037180782700001</v>
      </c>
      <c r="B767">
        <v>85.717331744899994</v>
      </c>
    </row>
    <row r="768" spans="1:2" x14ac:dyDescent="0.3">
      <c r="A768">
        <v>0.170471807827</v>
      </c>
      <c r="B768">
        <v>85.717431744899997</v>
      </c>
    </row>
    <row r="769" spans="1:2" x14ac:dyDescent="0.3">
      <c r="A769">
        <v>0.17057180782699999</v>
      </c>
      <c r="B769">
        <v>85.7175317449</v>
      </c>
    </row>
    <row r="770" spans="1:2" x14ac:dyDescent="0.3">
      <c r="A770">
        <v>0.170671807827</v>
      </c>
      <c r="B770">
        <v>85.717631744900004</v>
      </c>
    </row>
    <row r="771" spans="1:2" x14ac:dyDescent="0.3">
      <c r="A771">
        <v>0.17077180782699999</v>
      </c>
      <c r="B771">
        <v>85.717731744899993</v>
      </c>
    </row>
    <row r="772" spans="1:2" x14ac:dyDescent="0.3">
      <c r="A772">
        <v>0.17087180782700001</v>
      </c>
      <c r="B772">
        <v>85.717831744899996</v>
      </c>
    </row>
    <row r="773" spans="1:2" x14ac:dyDescent="0.3">
      <c r="A773">
        <v>0.170971807827</v>
      </c>
      <c r="B773">
        <v>85.7179317449</v>
      </c>
    </row>
    <row r="774" spans="1:2" x14ac:dyDescent="0.3">
      <c r="A774">
        <v>0.17107180782699999</v>
      </c>
      <c r="B774">
        <v>85.718031744900003</v>
      </c>
    </row>
    <row r="775" spans="1:2" x14ac:dyDescent="0.3">
      <c r="A775">
        <v>0.17117180782700001</v>
      </c>
      <c r="B775">
        <v>85.718131744900006</v>
      </c>
    </row>
    <row r="776" spans="1:2" x14ac:dyDescent="0.3">
      <c r="A776">
        <v>0.17127180782699999</v>
      </c>
      <c r="B776">
        <v>85.718231744899995</v>
      </c>
    </row>
    <row r="777" spans="1:2" x14ac:dyDescent="0.3">
      <c r="A777">
        <v>0.17137180782700001</v>
      </c>
      <c r="B777">
        <v>85.718331744899999</v>
      </c>
    </row>
    <row r="778" spans="1:2" x14ac:dyDescent="0.3">
      <c r="A778">
        <v>0.171471807827</v>
      </c>
      <c r="B778">
        <v>85.718431744900002</v>
      </c>
    </row>
    <row r="779" spans="1:2" x14ac:dyDescent="0.3">
      <c r="A779">
        <v>0.17157180782699999</v>
      </c>
      <c r="B779">
        <v>85.718531744900005</v>
      </c>
    </row>
    <row r="780" spans="1:2" x14ac:dyDescent="0.3">
      <c r="A780">
        <v>0.17167180782700001</v>
      </c>
      <c r="B780">
        <v>85.718631744899994</v>
      </c>
    </row>
    <row r="781" spans="1:2" x14ac:dyDescent="0.3">
      <c r="A781">
        <v>0.17177180782699999</v>
      </c>
      <c r="B781">
        <v>85.718731744899998</v>
      </c>
    </row>
    <row r="782" spans="1:2" x14ac:dyDescent="0.3">
      <c r="A782">
        <v>0.17187180782700001</v>
      </c>
      <c r="B782">
        <v>85.718831744900001</v>
      </c>
    </row>
    <row r="783" spans="1:2" x14ac:dyDescent="0.3">
      <c r="A783">
        <v>0.171971807827</v>
      </c>
      <c r="B783">
        <v>85.718931744900004</v>
      </c>
    </row>
    <row r="784" spans="1:2" x14ac:dyDescent="0.3">
      <c r="A784">
        <v>0.17207180782699999</v>
      </c>
      <c r="B784">
        <v>85.719031744899993</v>
      </c>
    </row>
    <row r="785" spans="1:2" x14ac:dyDescent="0.3">
      <c r="A785">
        <v>0.17217180782700001</v>
      </c>
      <c r="B785">
        <v>85.719131744899997</v>
      </c>
    </row>
    <row r="786" spans="1:2" x14ac:dyDescent="0.3">
      <c r="A786">
        <v>0.172271807827</v>
      </c>
      <c r="B786">
        <v>85.7192317449</v>
      </c>
    </row>
    <row r="787" spans="1:2" x14ac:dyDescent="0.3">
      <c r="A787">
        <v>0.17237180782700001</v>
      </c>
      <c r="B787">
        <v>85.719331744900003</v>
      </c>
    </row>
    <row r="788" spans="1:2" x14ac:dyDescent="0.3">
      <c r="A788">
        <v>0.172471807827</v>
      </c>
      <c r="B788">
        <v>85.719431744900007</v>
      </c>
    </row>
    <row r="789" spans="1:2" x14ac:dyDescent="0.3">
      <c r="A789">
        <v>0.17257180782699999</v>
      </c>
      <c r="B789">
        <v>85.719531744899996</v>
      </c>
    </row>
    <row r="790" spans="1:2" x14ac:dyDescent="0.3">
      <c r="A790">
        <v>0.17267180782700001</v>
      </c>
      <c r="B790">
        <v>85.719631744899999</v>
      </c>
    </row>
    <row r="791" spans="1:2" x14ac:dyDescent="0.3">
      <c r="A791">
        <v>0.172771807827</v>
      </c>
      <c r="B791">
        <v>85.719731744900002</v>
      </c>
    </row>
    <row r="792" spans="1:2" x14ac:dyDescent="0.3">
      <c r="A792">
        <v>0.17287180782700001</v>
      </c>
      <c r="B792">
        <v>85.719831744900006</v>
      </c>
    </row>
    <row r="793" spans="1:2" x14ac:dyDescent="0.3">
      <c r="A793">
        <v>0.172971807827</v>
      </c>
      <c r="B793">
        <v>85.719931744899995</v>
      </c>
    </row>
    <row r="794" spans="1:2" x14ac:dyDescent="0.3">
      <c r="A794">
        <v>0.17307180782699999</v>
      </c>
      <c r="B794">
        <v>85.720031744899998</v>
      </c>
    </row>
    <row r="795" spans="1:2" x14ac:dyDescent="0.3">
      <c r="A795">
        <v>0.17317180782700001</v>
      </c>
      <c r="B795">
        <v>85.720131744900002</v>
      </c>
    </row>
    <row r="796" spans="1:2" x14ac:dyDescent="0.3">
      <c r="A796">
        <v>0.173271807827</v>
      </c>
      <c r="B796">
        <v>85.720231744900005</v>
      </c>
    </row>
    <row r="797" spans="1:2" x14ac:dyDescent="0.3">
      <c r="A797">
        <v>0.17337180782700001</v>
      </c>
      <c r="B797">
        <v>85.720331744899994</v>
      </c>
    </row>
    <row r="798" spans="1:2" x14ac:dyDescent="0.3">
      <c r="A798">
        <v>0.173471807827</v>
      </c>
      <c r="B798">
        <v>85.720431744899997</v>
      </c>
    </row>
    <row r="799" spans="1:2" x14ac:dyDescent="0.3">
      <c r="A799">
        <v>0.17357180782699999</v>
      </c>
      <c r="B799">
        <v>85.720531744900001</v>
      </c>
    </row>
    <row r="800" spans="1:2" x14ac:dyDescent="0.3">
      <c r="A800">
        <v>0.17367180782700001</v>
      </c>
      <c r="B800">
        <v>85.720631744900004</v>
      </c>
    </row>
    <row r="801" spans="1:2" x14ac:dyDescent="0.3">
      <c r="A801">
        <v>0.173771807827</v>
      </c>
      <c r="B801">
        <v>85.720731744899993</v>
      </c>
    </row>
    <row r="802" spans="1:2" x14ac:dyDescent="0.3">
      <c r="A802">
        <v>0.17387180782700001</v>
      </c>
      <c r="B802">
        <v>85.720831744899996</v>
      </c>
    </row>
    <row r="803" spans="1:2" x14ac:dyDescent="0.3">
      <c r="A803">
        <v>0.173971807827</v>
      </c>
      <c r="B803">
        <v>85.7209317449</v>
      </c>
    </row>
    <row r="804" spans="1:2" x14ac:dyDescent="0.3">
      <c r="A804">
        <v>0.17407180782699999</v>
      </c>
      <c r="B804">
        <v>85.721031744900003</v>
      </c>
    </row>
    <row r="805" spans="1:2" x14ac:dyDescent="0.3">
      <c r="A805">
        <v>0.17417180782700001</v>
      </c>
      <c r="B805">
        <v>85.721131744900006</v>
      </c>
    </row>
    <row r="806" spans="1:2" x14ac:dyDescent="0.3">
      <c r="A806">
        <v>0.174271807827</v>
      </c>
      <c r="B806">
        <v>85.721231744899995</v>
      </c>
    </row>
    <row r="807" spans="1:2" x14ac:dyDescent="0.3">
      <c r="A807">
        <v>0.17437180782700001</v>
      </c>
      <c r="B807">
        <v>85.721331744899999</v>
      </c>
    </row>
    <row r="808" spans="1:2" x14ac:dyDescent="0.3">
      <c r="A808">
        <v>0.174471807827</v>
      </c>
      <c r="B808">
        <v>85.721431744900002</v>
      </c>
    </row>
    <row r="809" spans="1:2" x14ac:dyDescent="0.3">
      <c r="A809">
        <v>0.17457180782699999</v>
      </c>
      <c r="B809">
        <v>85.721531744900005</v>
      </c>
    </row>
    <row r="810" spans="1:2" x14ac:dyDescent="0.3">
      <c r="A810">
        <v>0.17467180782700001</v>
      </c>
      <c r="B810">
        <v>85.721631744899994</v>
      </c>
    </row>
    <row r="811" spans="1:2" x14ac:dyDescent="0.3">
      <c r="A811">
        <v>0.174771807827</v>
      </c>
      <c r="B811">
        <v>85.721731744899998</v>
      </c>
    </row>
    <row r="812" spans="1:2" x14ac:dyDescent="0.3">
      <c r="A812">
        <v>0.17487180782699999</v>
      </c>
      <c r="B812">
        <v>85.721831744900001</v>
      </c>
    </row>
    <row r="813" spans="1:2" x14ac:dyDescent="0.3">
      <c r="A813">
        <v>0.174971807827</v>
      </c>
      <c r="B813">
        <v>85.721931744900004</v>
      </c>
    </row>
    <row r="814" spans="1:2" x14ac:dyDescent="0.3">
      <c r="A814">
        <v>0.17507180782699999</v>
      </c>
      <c r="B814">
        <v>85.722031744899994</v>
      </c>
    </row>
    <row r="815" spans="1:2" x14ac:dyDescent="0.3">
      <c r="A815">
        <v>0.17517180782700001</v>
      </c>
      <c r="B815">
        <v>85.722131744899997</v>
      </c>
    </row>
    <row r="816" spans="1:2" x14ac:dyDescent="0.3">
      <c r="A816">
        <v>0.175271807827</v>
      </c>
      <c r="B816">
        <v>85.7222317449</v>
      </c>
    </row>
    <row r="817" spans="1:2" x14ac:dyDescent="0.3">
      <c r="A817">
        <v>0.17537180782699999</v>
      </c>
      <c r="B817">
        <v>85.722331744900004</v>
      </c>
    </row>
    <row r="818" spans="1:2" x14ac:dyDescent="0.3">
      <c r="A818">
        <v>0.175471807827</v>
      </c>
      <c r="B818">
        <v>85.722431744900007</v>
      </c>
    </row>
    <row r="819" spans="1:2" x14ac:dyDescent="0.3">
      <c r="A819">
        <v>0.17557180782699999</v>
      </c>
      <c r="B819">
        <v>85.722531744899996</v>
      </c>
    </row>
    <row r="820" spans="1:2" x14ac:dyDescent="0.3">
      <c r="A820">
        <v>0.17567180782700001</v>
      </c>
      <c r="B820">
        <v>85.722631744899999</v>
      </c>
    </row>
    <row r="821" spans="1:2" x14ac:dyDescent="0.3">
      <c r="A821">
        <v>0.175771807827</v>
      </c>
      <c r="B821">
        <v>85.722731744900003</v>
      </c>
    </row>
    <row r="822" spans="1:2" x14ac:dyDescent="0.3">
      <c r="A822">
        <v>0.17587180782699999</v>
      </c>
      <c r="B822">
        <v>85.722831744900006</v>
      </c>
    </row>
    <row r="823" spans="1:2" x14ac:dyDescent="0.3">
      <c r="A823">
        <v>0.175971807827</v>
      </c>
      <c r="B823">
        <v>85.722931744899995</v>
      </c>
    </row>
    <row r="824" spans="1:2" x14ac:dyDescent="0.3">
      <c r="A824">
        <v>0.17607180782699999</v>
      </c>
      <c r="B824">
        <v>85.723031744899998</v>
      </c>
    </row>
    <row r="825" spans="1:2" x14ac:dyDescent="0.3">
      <c r="A825">
        <v>0.17617180782700001</v>
      </c>
      <c r="B825">
        <v>85.723131744900002</v>
      </c>
    </row>
    <row r="826" spans="1:2" x14ac:dyDescent="0.3">
      <c r="A826">
        <v>0.176271807827</v>
      </c>
      <c r="B826">
        <v>85.723231744900005</v>
      </c>
    </row>
    <row r="827" spans="1:2" x14ac:dyDescent="0.3">
      <c r="A827">
        <v>0.17637180782699999</v>
      </c>
      <c r="B827">
        <v>85.723331744899994</v>
      </c>
    </row>
    <row r="828" spans="1:2" x14ac:dyDescent="0.3">
      <c r="A828">
        <v>0.176471807827</v>
      </c>
      <c r="B828">
        <v>85.723431744899997</v>
      </c>
    </row>
    <row r="829" spans="1:2" x14ac:dyDescent="0.3">
      <c r="A829">
        <v>0.17657180782699999</v>
      </c>
      <c r="B829">
        <v>85.723531744900001</v>
      </c>
    </row>
    <row r="830" spans="1:2" x14ac:dyDescent="0.3">
      <c r="A830">
        <v>0.17667180782700001</v>
      </c>
      <c r="B830">
        <v>85.723631744900004</v>
      </c>
    </row>
    <row r="831" spans="1:2" x14ac:dyDescent="0.3">
      <c r="A831">
        <v>0.176771807827</v>
      </c>
      <c r="B831">
        <v>85.723731744899993</v>
      </c>
    </row>
    <row r="832" spans="1:2" x14ac:dyDescent="0.3">
      <c r="A832">
        <v>0.17687180782699999</v>
      </c>
      <c r="B832">
        <v>85.723831744899996</v>
      </c>
    </row>
    <row r="833" spans="1:2" x14ac:dyDescent="0.3">
      <c r="A833">
        <v>0.17697180782700001</v>
      </c>
      <c r="B833">
        <v>85.7239317449</v>
      </c>
    </row>
    <row r="834" spans="1:2" x14ac:dyDescent="0.3">
      <c r="A834">
        <v>0.17707180782699999</v>
      </c>
      <c r="B834">
        <v>85.724031744900003</v>
      </c>
    </row>
    <row r="835" spans="1:2" x14ac:dyDescent="0.3">
      <c r="A835">
        <v>0.17717180782700001</v>
      </c>
      <c r="B835">
        <v>85.724131744900006</v>
      </c>
    </row>
    <row r="836" spans="1:2" x14ac:dyDescent="0.3">
      <c r="A836">
        <v>0.177271807827</v>
      </c>
      <c r="B836">
        <v>85.724231744899996</v>
      </c>
    </row>
    <row r="837" spans="1:2" x14ac:dyDescent="0.3">
      <c r="A837">
        <v>0.17737180782699999</v>
      </c>
      <c r="B837">
        <v>85.724331744899999</v>
      </c>
    </row>
    <row r="838" spans="1:2" x14ac:dyDescent="0.3">
      <c r="A838">
        <v>0.17747180782700001</v>
      </c>
      <c r="B838">
        <v>85.724431744900002</v>
      </c>
    </row>
    <row r="839" spans="1:2" x14ac:dyDescent="0.3">
      <c r="A839">
        <v>0.17757180782699999</v>
      </c>
      <c r="B839">
        <v>85.724531744900005</v>
      </c>
    </row>
    <row r="840" spans="1:2" x14ac:dyDescent="0.3">
      <c r="A840">
        <v>0.17767180782700001</v>
      </c>
      <c r="B840">
        <v>85.724631744899995</v>
      </c>
    </row>
    <row r="841" spans="1:2" x14ac:dyDescent="0.3">
      <c r="A841">
        <v>0.177771807827</v>
      </c>
      <c r="B841">
        <v>85.724731744899998</v>
      </c>
    </row>
    <row r="842" spans="1:2" x14ac:dyDescent="0.3">
      <c r="A842">
        <v>0.17787180782699999</v>
      </c>
      <c r="B842">
        <v>85.724831744900001</v>
      </c>
    </row>
    <row r="843" spans="1:2" x14ac:dyDescent="0.3">
      <c r="A843">
        <v>0.17797180782700001</v>
      </c>
      <c r="B843">
        <v>85.724931744900005</v>
      </c>
    </row>
    <row r="844" spans="1:2" x14ac:dyDescent="0.3">
      <c r="A844">
        <v>0.17807180782699999</v>
      </c>
      <c r="B844">
        <v>85.725031744899994</v>
      </c>
    </row>
    <row r="845" spans="1:2" x14ac:dyDescent="0.3">
      <c r="A845">
        <v>0.17817180782700001</v>
      </c>
      <c r="B845">
        <v>85.725131744899997</v>
      </c>
    </row>
    <row r="846" spans="1:2" x14ac:dyDescent="0.3">
      <c r="A846">
        <v>0.178271807827</v>
      </c>
      <c r="B846">
        <v>85.7252317449</v>
      </c>
    </row>
    <row r="847" spans="1:2" x14ac:dyDescent="0.3">
      <c r="A847">
        <v>0.17837180782699999</v>
      </c>
      <c r="B847">
        <v>85.725331744900004</v>
      </c>
    </row>
    <row r="848" spans="1:2" x14ac:dyDescent="0.3">
      <c r="A848">
        <v>0.17847180782700001</v>
      </c>
      <c r="B848">
        <v>85.725431744900007</v>
      </c>
    </row>
    <row r="849" spans="1:2" x14ac:dyDescent="0.3">
      <c r="A849">
        <v>0.178571807827</v>
      </c>
      <c r="B849">
        <v>85.725531744899996</v>
      </c>
    </row>
    <row r="850" spans="1:2" x14ac:dyDescent="0.3">
      <c r="A850">
        <v>0.17867180782700001</v>
      </c>
      <c r="B850">
        <v>85.725631744899999</v>
      </c>
    </row>
    <row r="851" spans="1:2" x14ac:dyDescent="0.3">
      <c r="A851">
        <v>0.178771807827</v>
      </c>
      <c r="B851">
        <v>85.725731744900003</v>
      </c>
    </row>
    <row r="852" spans="1:2" x14ac:dyDescent="0.3">
      <c r="A852">
        <v>0.17887180782699999</v>
      </c>
      <c r="B852">
        <v>85.725831744900006</v>
      </c>
    </row>
    <row r="853" spans="1:2" x14ac:dyDescent="0.3">
      <c r="A853">
        <v>0.17897180782700001</v>
      </c>
      <c r="B853">
        <v>85.725931744899995</v>
      </c>
    </row>
    <row r="854" spans="1:2" x14ac:dyDescent="0.3">
      <c r="A854">
        <v>0.179071807827</v>
      </c>
      <c r="B854">
        <v>85.726031744899998</v>
      </c>
    </row>
    <row r="855" spans="1:2" x14ac:dyDescent="0.3">
      <c r="A855">
        <v>0.17917180782700001</v>
      </c>
      <c r="B855">
        <v>85.726131744900002</v>
      </c>
    </row>
    <row r="856" spans="1:2" x14ac:dyDescent="0.3">
      <c r="A856">
        <v>0.179271807827</v>
      </c>
      <c r="B856">
        <v>85.726231744900005</v>
      </c>
    </row>
    <row r="857" spans="1:2" x14ac:dyDescent="0.3">
      <c r="A857">
        <v>0.17937180782699999</v>
      </c>
      <c r="B857">
        <v>85.726331744899994</v>
      </c>
    </row>
    <row r="858" spans="1:2" x14ac:dyDescent="0.3">
      <c r="A858">
        <v>0.17947180782700001</v>
      </c>
      <c r="B858">
        <v>85.726431744899998</v>
      </c>
    </row>
    <row r="859" spans="1:2" x14ac:dyDescent="0.3">
      <c r="A859">
        <v>0.179571807827</v>
      </c>
      <c r="B859">
        <v>85.726531744900001</v>
      </c>
    </row>
    <row r="860" spans="1:2" x14ac:dyDescent="0.3">
      <c r="A860">
        <v>0.17967180782700001</v>
      </c>
      <c r="B860">
        <v>85.726631744900004</v>
      </c>
    </row>
    <row r="861" spans="1:2" x14ac:dyDescent="0.3">
      <c r="A861">
        <v>0.179771807827</v>
      </c>
      <c r="B861">
        <v>85.726731744899993</v>
      </c>
    </row>
    <row r="862" spans="1:2" x14ac:dyDescent="0.3">
      <c r="A862">
        <v>0.17987180782699999</v>
      </c>
      <c r="B862">
        <v>85.726831744899997</v>
      </c>
    </row>
    <row r="863" spans="1:2" x14ac:dyDescent="0.3">
      <c r="A863">
        <v>0.179970709891</v>
      </c>
      <c r="B863">
        <v>85.726931750000006</v>
      </c>
    </row>
    <row r="864" spans="1:2" x14ac:dyDescent="0.3">
      <c r="A864">
        <v>3.5778945282699999</v>
      </c>
      <c r="B864">
        <v>91.208535338199994</v>
      </c>
    </row>
    <row r="865" spans="1:2" x14ac:dyDescent="0.3">
      <c r="A865">
        <v>27.404816726899998</v>
      </c>
      <c r="B865">
        <v>104.90605073</v>
      </c>
    </row>
    <row r="866" spans="1:2" x14ac:dyDescent="0.3">
      <c r="A866">
        <v>27.315110979899998</v>
      </c>
      <c r="B866">
        <v>104.714360336</v>
      </c>
    </row>
    <row r="867" spans="1:2" x14ac:dyDescent="0.3">
      <c r="A867">
        <v>27.315210979900002</v>
      </c>
      <c r="B867">
        <v>104.714460336</v>
      </c>
    </row>
    <row r="868" spans="1:2" x14ac:dyDescent="0.3">
      <c r="A868">
        <v>27.315310979900001</v>
      </c>
      <c r="B868">
        <v>104.71456033600001</v>
      </c>
    </row>
    <row r="869" spans="1:2" x14ac:dyDescent="0.3">
      <c r="A869">
        <v>26.593697372499999</v>
      </c>
      <c r="B869">
        <v>103.771451489</v>
      </c>
    </row>
    <row r="870" spans="1:2" x14ac:dyDescent="0.3">
      <c r="A870">
        <v>27.230860897399999</v>
      </c>
      <c r="B870">
        <v>104.592931759</v>
      </c>
    </row>
    <row r="871" spans="1:2" x14ac:dyDescent="0.3">
      <c r="A871">
        <v>27.230960897399999</v>
      </c>
      <c r="B871">
        <v>104.593031759</v>
      </c>
    </row>
    <row r="872" spans="1:2" x14ac:dyDescent="0.3">
      <c r="A872">
        <v>27.231060897399999</v>
      </c>
      <c r="B872">
        <v>104.593131759</v>
      </c>
    </row>
    <row r="873" spans="1:2" x14ac:dyDescent="0.3">
      <c r="A873">
        <v>27.231160897399999</v>
      </c>
      <c r="B873">
        <v>104.59323175900001</v>
      </c>
    </row>
    <row r="874" spans="1:2" x14ac:dyDescent="0.3">
      <c r="A874">
        <v>27.231260897399999</v>
      </c>
      <c r="B874">
        <v>104.59333175899999</v>
      </c>
    </row>
    <row r="875" spans="1:2" x14ac:dyDescent="0.3">
      <c r="A875">
        <v>27.231360897399998</v>
      </c>
      <c r="B875">
        <v>104.593431759</v>
      </c>
    </row>
    <row r="876" spans="1:2" x14ac:dyDescent="0.3">
      <c r="A876">
        <v>27.231460897400002</v>
      </c>
      <c r="B876">
        <v>104.593531759</v>
      </c>
    </row>
    <row r="877" spans="1:2" x14ac:dyDescent="0.3">
      <c r="A877">
        <v>27.231560897400001</v>
      </c>
      <c r="B877">
        <v>104.593631759</v>
      </c>
    </row>
    <row r="878" spans="1:2" x14ac:dyDescent="0.3">
      <c r="A878">
        <v>27.231660897400001</v>
      </c>
      <c r="B878">
        <v>104.59373175899999</v>
      </c>
    </row>
    <row r="879" spans="1:2" x14ac:dyDescent="0.3">
      <c r="A879">
        <v>27.231760897400001</v>
      </c>
      <c r="B879">
        <v>104.593831759</v>
      </c>
    </row>
    <row r="880" spans="1:2" x14ac:dyDescent="0.3">
      <c r="A880">
        <v>27.231860897400001</v>
      </c>
      <c r="B880">
        <v>104.593931759</v>
      </c>
    </row>
    <row r="881" spans="1:2" x14ac:dyDescent="0.3">
      <c r="A881">
        <v>27.2319608974</v>
      </c>
      <c r="B881">
        <v>104.594031759</v>
      </c>
    </row>
    <row r="882" spans="1:2" x14ac:dyDescent="0.3">
      <c r="A882">
        <v>27.2320608974</v>
      </c>
      <c r="B882">
        <v>104.59413175900001</v>
      </c>
    </row>
    <row r="883" spans="1:2" x14ac:dyDescent="0.3">
      <c r="A883">
        <v>27.4145721262</v>
      </c>
      <c r="B883">
        <v>104.832274751</v>
      </c>
    </row>
    <row r="884" spans="1:2" x14ac:dyDescent="0.3">
      <c r="A884">
        <v>28.169990226700001</v>
      </c>
      <c r="B884">
        <v>105.876615603</v>
      </c>
    </row>
    <row r="885" spans="1:2" x14ac:dyDescent="0.3">
      <c r="A885">
        <v>27.5702394011</v>
      </c>
      <c r="B885">
        <v>105.00354851199999</v>
      </c>
    </row>
    <row r="886" spans="1:2" x14ac:dyDescent="0.3">
      <c r="A886">
        <v>27.5703394011</v>
      </c>
      <c r="B886">
        <v>105.003648512</v>
      </c>
    </row>
    <row r="887" spans="1:2" x14ac:dyDescent="0.3">
      <c r="A887">
        <v>27.169651910900001</v>
      </c>
      <c r="B887">
        <v>104.43876908599999</v>
      </c>
    </row>
    <row r="888" spans="1:2" x14ac:dyDescent="0.3">
      <c r="A888">
        <v>27.169751910900001</v>
      </c>
      <c r="B888">
        <v>104.438869086</v>
      </c>
    </row>
    <row r="889" spans="1:2" x14ac:dyDescent="0.3">
      <c r="A889">
        <v>27.1698519109</v>
      </c>
      <c r="B889">
        <v>104.438969086</v>
      </c>
    </row>
    <row r="890" spans="1:2" x14ac:dyDescent="0.3">
      <c r="A890">
        <v>27.1699519109</v>
      </c>
      <c r="B890">
        <v>104.439069086</v>
      </c>
    </row>
    <row r="891" spans="1:2" x14ac:dyDescent="0.3">
      <c r="A891">
        <v>27.1700519109</v>
      </c>
      <c r="B891">
        <v>104.43916908600001</v>
      </c>
    </row>
    <row r="892" spans="1:2" x14ac:dyDescent="0.3">
      <c r="A892">
        <v>27.1701519109</v>
      </c>
      <c r="B892">
        <v>104.439269086</v>
      </c>
    </row>
    <row r="893" spans="1:2" x14ac:dyDescent="0.3">
      <c r="A893">
        <v>27.170251910899999</v>
      </c>
      <c r="B893">
        <v>104.439369086</v>
      </c>
    </row>
    <row r="894" spans="1:2" x14ac:dyDescent="0.3">
      <c r="A894">
        <v>27.170351910899999</v>
      </c>
      <c r="B894">
        <v>104.439469086</v>
      </c>
    </row>
    <row r="895" spans="1:2" x14ac:dyDescent="0.3">
      <c r="A895">
        <v>27.170451910899999</v>
      </c>
      <c r="B895">
        <v>104.43956908600001</v>
      </c>
    </row>
    <row r="896" spans="1:2" x14ac:dyDescent="0.3">
      <c r="A896">
        <v>27.170551910899999</v>
      </c>
      <c r="B896">
        <v>104.43966908599999</v>
      </c>
    </row>
    <row r="897" spans="1:2" x14ac:dyDescent="0.3">
      <c r="A897">
        <v>27.170651910899998</v>
      </c>
      <c r="B897">
        <v>104.439769086</v>
      </c>
    </row>
    <row r="898" spans="1:2" x14ac:dyDescent="0.3">
      <c r="A898">
        <v>27.170751910900002</v>
      </c>
      <c r="B898">
        <v>104.439869086</v>
      </c>
    </row>
    <row r="899" spans="1:2" x14ac:dyDescent="0.3">
      <c r="A899">
        <v>27.170851910900002</v>
      </c>
      <c r="B899">
        <v>104.439969086</v>
      </c>
    </row>
    <row r="900" spans="1:2" x14ac:dyDescent="0.3">
      <c r="A900">
        <v>27.170951910900001</v>
      </c>
      <c r="B900">
        <v>104.44006908599999</v>
      </c>
    </row>
    <row r="901" spans="1:2" x14ac:dyDescent="0.3">
      <c r="A901">
        <v>27.171051910900001</v>
      </c>
      <c r="B901">
        <v>104.440169086</v>
      </c>
    </row>
    <row r="902" spans="1:2" x14ac:dyDescent="0.3">
      <c r="A902">
        <v>27.171151910900001</v>
      </c>
      <c r="B902">
        <v>104.440269086</v>
      </c>
    </row>
    <row r="903" spans="1:2" x14ac:dyDescent="0.3">
      <c r="A903">
        <v>27.171251910900001</v>
      </c>
      <c r="B903">
        <v>104.440369086</v>
      </c>
    </row>
    <row r="904" spans="1:2" x14ac:dyDescent="0.3">
      <c r="A904">
        <v>27.1713519109</v>
      </c>
      <c r="B904">
        <v>104.44046908599999</v>
      </c>
    </row>
    <row r="905" spans="1:2" x14ac:dyDescent="0.3">
      <c r="A905">
        <v>27.1714519109</v>
      </c>
      <c r="B905">
        <v>104.440569086</v>
      </c>
    </row>
    <row r="906" spans="1:2" x14ac:dyDescent="0.3">
      <c r="A906">
        <v>27.1715519109</v>
      </c>
      <c r="B906">
        <v>104.440669086</v>
      </c>
    </row>
    <row r="907" spans="1:2" x14ac:dyDescent="0.3">
      <c r="A907">
        <v>27.1716519109</v>
      </c>
      <c r="B907">
        <v>104.440769086</v>
      </c>
    </row>
    <row r="908" spans="1:2" x14ac:dyDescent="0.3">
      <c r="A908">
        <v>27.171751910899999</v>
      </c>
      <c r="B908">
        <v>104.44086908600001</v>
      </c>
    </row>
    <row r="909" spans="1:2" x14ac:dyDescent="0.3">
      <c r="A909">
        <v>27.171851910899999</v>
      </c>
      <c r="B909">
        <v>104.440969086</v>
      </c>
    </row>
    <row r="910" spans="1:2" x14ac:dyDescent="0.3">
      <c r="A910">
        <v>27.171951910899999</v>
      </c>
      <c r="B910">
        <v>104.441069086</v>
      </c>
    </row>
    <row r="911" spans="1:2" x14ac:dyDescent="0.3">
      <c r="A911">
        <v>27.172051910899999</v>
      </c>
      <c r="B911">
        <v>104.441169086</v>
      </c>
    </row>
    <row r="912" spans="1:2" x14ac:dyDescent="0.3">
      <c r="A912">
        <v>27.172151910899998</v>
      </c>
      <c r="B912">
        <v>104.44126908600001</v>
      </c>
    </row>
    <row r="913" spans="1:2" x14ac:dyDescent="0.3">
      <c r="A913">
        <v>27.172251910899998</v>
      </c>
      <c r="B913">
        <v>104.44136908599999</v>
      </c>
    </row>
    <row r="914" spans="1:2" x14ac:dyDescent="0.3">
      <c r="A914">
        <v>27.172351910900002</v>
      </c>
      <c r="B914">
        <v>104.441469086</v>
      </c>
    </row>
    <row r="915" spans="1:2" x14ac:dyDescent="0.3">
      <c r="A915">
        <v>27.172451910900001</v>
      </c>
      <c r="B915">
        <v>104.441569086</v>
      </c>
    </row>
    <row r="916" spans="1:2" x14ac:dyDescent="0.3">
      <c r="A916">
        <v>27.172551910900001</v>
      </c>
      <c r="B916">
        <v>104.441669086</v>
      </c>
    </row>
    <row r="917" spans="1:2" x14ac:dyDescent="0.3">
      <c r="A917">
        <v>27.172651910900001</v>
      </c>
      <c r="B917">
        <v>104.44176908599999</v>
      </c>
    </row>
    <row r="918" spans="1:2" x14ac:dyDescent="0.3">
      <c r="A918">
        <v>27.172751910900001</v>
      </c>
      <c r="B918">
        <v>104.441869086</v>
      </c>
    </row>
    <row r="919" spans="1:2" x14ac:dyDescent="0.3">
      <c r="A919">
        <v>27.1728519109</v>
      </c>
      <c r="B919">
        <v>104.441969086</v>
      </c>
    </row>
    <row r="920" spans="1:2" x14ac:dyDescent="0.3">
      <c r="A920">
        <v>27.1729519109</v>
      </c>
      <c r="B920">
        <v>104.442069086</v>
      </c>
    </row>
    <row r="921" spans="1:2" x14ac:dyDescent="0.3">
      <c r="A921">
        <v>27.1730519109</v>
      </c>
      <c r="B921">
        <v>104.44216908600001</v>
      </c>
    </row>
    <row r="922" spans="1:2" x14ac:dyDescent="0.3">
      <c r="A922">
        <v>27.1731519109</v>
      </c>
      <c r="B922">
        <v>104.442269086</v>
      </c>
    </row>
    <row r="923" spans="1:2" x14ac:dyDescent="0.3">
      <c r="A923">
        <v>27.173251910899999</v>
      </c>
      <c r="B923">
        <v>104.442369086</v>
      </c>
    </row>
    <row r="924" spans="1:2" x14ac:dyDescent="0.3">
      <c r="A924">
        <v>27.173351910899999</v>
      </c>
      <c r="B924">
        <v>104.442469086</v>
      </c>
    </row>
    <row r="925" spans="1:2" x14ac:dyDescent="0.3">
      <c r="A925">
        <v>27.173451910899999</v>
      </c>
      <c r="B925">
        <v>104.44256908600001</v>
      </c>
    </row>
    <row r="926" spans="1:2" x14ac:dyDescent="0.3">
      <c r="A926">
        <v>27.173551910899999</v>
      </c>
      <c r="B926">
        <v>104.442669086</v>
      </c>
    </row>
    <row r="927" spans="1:2" x14ac:dyDescent="0.3">
      <c r="A927">
        <v>27.173651910899999</v>
      </c>
      <c r="B927">
        <v>104.442769086</v>
      </c>
    </row>
    <row r="928" spans="1:2" x14ac:dyDescent="0.3">
      <c r="A928">
        <v>27.173751910899998</v>
      </c>
      <c r="B928">
        <v>104.442869086</v>
      </c>
    </row>
    <row r="929" spans="1:2" x14ac:dyDescent="0.3">
      <c r="A929">
        <v>27.173851910900002</v>
      </c>
      <c r="B929">
        <v>104.44296908600001</v>
      </c>
    </row>
    <row r="930" spans="1:2" x14ac:dyDescent="0.3">
      <c r="A930">
        <v>27.173951910900001</v>
      </c>
      <c r="B930">
        <v>104.44306908599999</v>
      </c>
    </row>
    <row r="931" spans="1:2" x14ac:dyDescent="0.3">
      <c r="A931">
        <v>27.174051910900001</v>
      </c>
      <c r="B931">
        <v>104.443169086</v>
      </c>
    </row>
    <row r="932" spans="1:2" x14ac:dyDescent="0.3">
      <c r="A932">
        <v>27.174151910900001</v>
      </c>
      <c r="B932">
        <v>104.443269086</v>
      </c>
    </row>
    <row r="933" spans="1:2" x14ac:dyDescent="0.3">
      <c r="A933">
        <v>27.174251910900001</v>
      </c>
      <c r="B933">
        <v>104.443369086</v>
      </c>
    </row>
    <row r="934" spans="1:2" x14ac:dyDescent="0.3">
      <c r="A934">
        <v>27.1743519109</v>
      </c>
      <c r="B934">
        <v>104.44346908599999</v>
      </c>
    </row>
    <row r="935" spans="1:2" x14ac:dyDescent="0.3">
      <c r="A935">
        <v>27.1744519109</v>
      </c>
      <c r="B935">
        <v>104.443569086</v>
      </c>
    </row>
    <row r="936" spans="1:2" x14ac:dyDescent="0.3">
      <c r="A936">
        <v>27.1745519109</v>
      </c>
      <c r="B936">
        <v>104.443669086</v>
      </c>
    </row>
    <row r="937" spans="1:2" x14ac:dyDescent="0.3">
      <c r="A937">
        <v>27.1746519109</v>
      </c>
      <c r="B937">
        <v>104.443769086</v>
      </c>
    </row>
    <row r="938" spans="1:2" x14ac:dyDescent="0.3">
      <c r="A938">
        <v>27.1747519109</v>
      </c>
      <c r="B938">
        <v>104.44386908600001</v>
      </c>
    </row>
    <row r="939" spans="1:2" x14ac:dyDescent="0.3">
      <c r="A939">
        <v>27.174851910899999</v>
      </c>
      <c r="B939">
        <v>104.443969086</v>
      </c>
    </row>
    <row r="940" spans="1:2" x14ac:dyDescent="0.3">
      <c r="A940">
        <v>27.174951910899999</v>
      </c>
      <c r="B940">
        <v>104.444069086</v>
      </c>
    </row>
    <row r="941" spans="1:2" x14ac:dyDescent="0.3">
      <c r="A941">
        <v>27.175051910899999</v>
      </c>
      <c r="B941">
        <v>104.444169086</v>
      </c>
    </row>
    <row r="942" spans="1:2" x14ac:dyDescent="0.3">
      <c r="A942">
        <v>27.175151910899999</v>
      </c>
      <c r="B942">
        <v>104.44426908600001</v>
      </c>
    </row>
    <row r="943" spans="1:2" x14ac:dyDescent="0.3">
      <c r="A943">
        <v>27.175251910899998</v>
      </c>
      <c r="B943">
        <v>104.44436908599999</v>
      </c>
    </row>
    <row r="944" spans="1:2" x14ac:dyDescent="0.3">
      <c r="A944">
        <v>29.6415287206</v>
      </c>
      <c r="B944">
        <v>108.168504266</v>
      </c>
    </row>
    <row r="945" spans="1:2" x14ac:dyDescent="0.3">
      <c r="A945">
        <v>29.7224084803</v>
      </c>
      <c r="B945">
        <v>108.23634304300001</v>
      </c>
    </row>
    <row r="946" spans="1:2" x14ac:dyDescent="0.3">
      <c r="A946">
        <v>29.7225084803</v>
      </c>
      <c r="B946">
        <v>108.23644304299999</v>
      </c>
    </row>
    <row r="947" spans="1:2" x14ac:dyDescent="0.3">
      <c r="A947">
        <v>30.100188315099999</v>
      </c>
      <c r="B947">
        <v>108.856300937</v>
      </c>
    </row>
    <row r="948" spans="1:2" x14ac:dyDescent="0.3">
      <c r="A948">
        <v>30.100288315099998</v>
      </c>
      <c r="B948">
        <v>108.856400937</v>
      </c>
    </row>
    <row r="949" spans="1:2" x14ac:dyDescent="0.3">
      <c r="A949">
        <v>30.100388315099998</v>
      </c>
      <c r="B949">
        <v>108.85650093700001</v>
      </c>
    </row>
    <row r="950" spans="1:2" x14ac:dyDescent="0.3">
      <c r="A950">
        <v>30.518523946399998</v>
      </c>
      <c r="B950">
        <v>109.636433043</v>
      </c>
    </row>
    <row r="951" spans="1:2" x14ac:dyDescent="0.3">
      <c r="A951">
        <v>30.3098158526</v>
      </c>
      <c r="B951">
        <v>109.24359326699999</v>
      </c>
    </row>
    <row r="952" spans="1:2" x14ac:dyDescent="0.3">
      <c r="A952">
        <v>30.3099158526</v>
      </c>
      <c r="B952">
        <v>109.243693267</v>
      </c>
    </row>
    <row r="953" spans="1:2" x14ac:dyDescent="0.3">
      <c r="A953">
        <v>30.310015852599999</v>
      </c>
      <c r="B953">
        <v>109.243793267</v>
      </c>
    </row>
    <row r="954" spans="1:2" x14ac:dyDescent="0.3">
      <c r="A954">
        <v>30.286930730200002</v>
      </c>
      <c r="B954">
        <v>109.195722397</v>
      </c>
    </row>
    <row r="955" spans="1:2" x14ac:dyDescent="0.3">
      <c r="A955">
        <v>30.287030730200001</v>
      </c>
      <c r="B955">
        <v>109.195822397</v>
      </c>
    </row>
    <row r="956" spans="1:2" x14ac:dyDescent="0.3">
      <c r="A956">
        <v>30.287130730200001</v>
      </c>
      <c r="B956">
        <v>109.195922397</v>
      </c>
    </row>
    <row r="957" spans="1:2" x14ac:dyDescent="0.3">
      <c r="A957">
        <v>30.287230730200001</v>
      </c>
      <c r="B957">
        <v>109.19602239699999</v>
      </c>
    </row>
    <row r="958" spans="1:2" x14ac:dyDescent="0.3">
      <c r="A958">
        <v>30.287330730200001</v>
      </c>
      <c r="B958">
        <v>109.196122397</v>
      </c>
    </row>
    <row r="959" spans="1:2" x14ac:dyDescent="0.3">
      <c r="A959">
        <v>30.4775684592</v>
      </c>
      <c r="B959">
        <v>109.537589</v>
      </c>
    </row>
    <row r="960" spans="1:2" x14ac:dyDescent="0.3">
      <c r="A960">
        <v>30.734505310799999</v>
      </c>
      <c r="B960">
        <v>109.984048167</v>
      </c>
    </row>
    <row r="961" spans="1:2" x14ac:dyDescent="0.3">
      <c r="A961">
        <v>30.734605310799999</v>
      </c>
      <c r="B961">
        <v>109.984148167</v>
      </c>
    </row>
    <row r="962" spans="1:2" x14ac:dyDescent="0.3">
      <c r="A962">
        <v>30.608484993600001</v>
      </c>
      <c r="B962">
        <v>109.651749431</v>
      </c>
    </row>
    <row r="963" spans="1:2" x14ac:dyDescent="0.3">
      <c r="A963">
        <v>30.812890672399998</v>
      </c>
      <c r="B963">
        <v>110.04939938699999</v>
      </c>
    </row>
    <row r="964" spans="1:2" x14ac:dyDescent="0.3">
      <c r="A964">
        <v>30.812990672400002</v>
      </c>
      <c r="B964">
        <v>110.049499387</v>
      </c>
    </row>
    <row r="965" spans="1:2" x14ac:dyDescent="0.3">
      <c r="A965">
        <v>30.422931243699999</v>
      </c>
      <c r="B965">
        <v>109.263233837</v>
      </c>
    </row>
    <row r="966" spans="1:2" x14ac:dyDescent="0.3">
      <c r="A966">
        <v>30.350290336499999</v>
      </c>
      <c r="B966">
        <v>109.115054337</v>
      </c>
    </row>
    <row r="967" spans="1:2" x14ac:dyDescent="0.3">
      <c r="A967">
        <v>30.350390336499999</v>
      </c>
      <c r="B967">
        <v>109.11515433700001</v>
      </c>
    </row>
    <row r="968" spans="1:2" x14ac:dyDescent="0.3">
      <c r="A968">
        <v>30.350490336499998</v>
      </c>
      <c r="B968">
        <v>109.115254337</v>
      </c>
    </row>
    <row r="969" spans="1:2" x14ac:dyDescent="0.3">
      <c r="A969">
        <v>30.315992034499999</v>
      </c>
      <c r="B969">
        <v>109.045453475</v>
      </c>
    </row>
    <row r="970" spans="1:2" x14ac:dyDescent="0.3">
      <c r="A970">
        <v>30.988809971799999</v>
      </c>
      <c r="B970">
        <v>110.318389807</v>
      </c>
    </row>
    <row r="971" spans="1:2" x14ac:dyDescent="0.3">
      <c r="A971">
        <v>30.6246974964</v>
      </c>
      <c r="B971">
        <v>109.54673364600001</v>
      </c>
    </row>
    <row r="972" spans="1:2" x14ac:dyDescent="0.3">
      <c r="A972">
        <v>30.624797496399999</v>
      </c>
      <c r="B972">
        <v>109.546833646</v>
      </c>
    </row>
    <row r="973" spans="1:2" x14ac:dyDescent="0.3">
      <c r="A973">
        <v>30.624897496399999</v>
      </c>
      <c r="B973">
        <v>109.546933646</v>
      </c>
    </row>
    <row r="974" spans="1:2" x14ac:dyDescent="0.3">
      <c r="A974">
        <v>30.733704985399999</v>
      </c>
      <c r="B974">
        <v>109.74360416099999</v>
      </c>
    </row>
    <row r="975" spans="1:2" x14ac:dyDescent="0.3">
      <c r="A975">
        <v>30.733804985399999</v>
      </c>
      <c r="B975">
        <v>109.743704161</v>
      </c>
    </row>
    <row r="976" spans="1:2" x14ac:dyDescent="0.3">
      <c r="A976">
        <v>31.030145584700001</v>
      </c>
      <c r="B976">
        <v>110.26747003</v>
      </c>
    </row>
    <row r="977" spans="1:2" x14ac:dyDescent="0.3">
      <c r="A977">
        <v>30.747161506600001</v>
      </c>
      <c r="B977">
        <v>109.63235197900001</v>
      </c>
    </row>
    <row r="978" spans="1:2" x14ac:dyDescent="0.3">
      <c r="A978">
        <v>31.543603181400002</v>
      </c>
      <c r="B978">
        <v>111.28871535099999</v>
      </c>
    </row>
    <row r="979" spans="1:2" x14ac:dyDescent="0.3">
      <c r="A979">
        <v>31.321201805000001</v>
      </c>
      <c r="B979">
        <v>110.743576085</v>
      </c>
    </row>
    <row r="980" spans="1:2" x14ac:dyDescent="0.3">
      <c r="A980">
        <v>31.321301805000001</v>
      </c>
      <c r="B980">
        <v>110.743676085</v>
      </c>
    </row>
    <row r="981" spans="1:2" x14ac:dyDescent="0.3">
      <c r="A981">
        <v>31.321401805000001</v>
      </c>
      <c r="B981">
        <v>110.74377608499999</v>
      </c>
    </row>
    <row r="982" spans="1:2" x14ac:dyDescent="0.3">
      <c r="A982">
        <v>31.484679193800002</v>
      </c>
      <c r="B982">
        <v>110.95358078700001</v>
      </c>
    </row>
    <row r="983" spans="1:2" x14ac:dyDescent="0.3">
      <c r="A983">
        <v>31.930808882899999</v>
      </c>
      <c r="B983">
        <v>111.83464739199999</v>
      </c>
    </row>
    <row r="984" spans="1:2" x14ac:dyDescent="0.3">
      <c r="A984">
        <v>31.951631933000002</v>
      </c>
      <c r="B984">
        <v>111.65976412800001</v>
      </c>
    </row>
    <row r="985" spans="1:2" x14ac:dyDescent="0.3">
      <c r="A985">
        <v>31.804337528600001</v>
      </c>
      <c r="B985">
        <v>111.29066927</v>
      </c>
    </row>
    <row r="986" spans="1:2" x14ac:dyDescent="0.3">
      <c r="A986">
        <v>31.901157575599999</v>
      </c>
      <c r="B986">
        <v>111.477631628</v>
      </c>
    </row>
    <row r="987" spans="1:2" x14ac:dyDescent="0.3">
      <c r="A987">
        <v>32.004452336500002</v>
      </c>
      <c r="B987">
        <v>111.61879109500001</v>
      </c>
    </row>
    <row r="988" spans="1:2" x14ac:dyDescent="0.3">
      <c r="A988">
        <v>32.239629513099999</v>
      </c>
      <c r="B988">
        <v>112.070206407</v>
      </c>
    </row>
    <row r="989" spans="1:2" x14ac:dyDescent="0.3">
      <c r="A989">
        <v>32.424526561699999</v>
      </c>
      <c r="B989">
        <v>112.47096998000001</v>
      </c>
    </row>
    <row r="990" spans="1:2" x14ac:dyDescent="0.3">
      <c r="A990">
        <v>32.684764787500001</v>
      </c>
      <c r="B990">
        <v>113.05395479800001</v>
      </c>
    </row>
    <row r="991" spans="1:2" x14ac:dyDescent="0.3">
      <c r="A991">
        <v>32.406865369999998</v>
      </c>
      <c r="B991">
        <v>112.27855067199999</v>
      </c>
    </row>
    <row r="992" spans="1:2" x14ac:dyDescent="0.3">
      <c r="A992">
        <v>32.495819868399998</v>
      </c>
      <c r="B992">
        <v>112.489485015</v>
      </c>
    </row>
    <row r="993" spans="1:2" x14ac:dyDescent="0.3">
      <c r="A993">
        <v>32.495919865200001</v>
      </c>
      <c r="B993">
        <v>112.489585023</v>
      </c>
    </row>
    <row r="994" spans="1:2" x14ac:dyDescent="0.3">
      <c r="A994">
        <v>32.6095368967</v>
      </c>
      <c r="B994">
        <v>112.772857035</v>
      </c>
    </row>
    <row r="995" spans="1:2" x14ac:dyDescent="0.3">
      <c r="A995">
        <v>32.703403582100002</v>
      </c>
      <c r="B995">
        <v>112.940254364</v>
      </c>
    </row>
    <row r="996" spans="1:2" x14ac:dyDescent="0.3">
      <c r="A996">
        <v>32.841208305599999</v>
      </c>
      <c r="B996">
        <v>113.29122279800001</v>
      </c>
    </row>
    <row r="997" spans="1:2" x14ac:dyDescent="0.3">
      <c r="A997">
        <v>32.819096074500003</v>
      </c>
      <c r="B997">
        <v>113.18297554599999</v>
      </c>
    </row>
    <row r="998" spans="1:2" x14ac:dyDescent="0.3">
      <c r="A998">
        <v>32.819196074499999</v>
      </c>
      <c r="B998">
        <v>113.183075546</v>
      </c>
    </row>
    <row r="999" spans="1:2" x14ac:dyDescent="0.3">
      <c r="A999">
        <v>32.819296074500002</v>
      </c>
      <c r="B999">
        <v>113.183175546</v>
      </c>
    </row>
    <row r="1000" spans="1:2" x14ac:dyDescent="0.3">
      <c r="A1000">
        <v>32.819396074499998</v>
      </c>
      <c r="B1000">
        <v>113.183275546</v>
      </c>
    </row>
    <row r="1001" spans="1:2" x14ac:dyDescent="0.3">
      <c r="A1001">
        <v>32.819496074500002</v>
      </c>
      <c r="B1001">
        <v>113.18337554599999</v>
      </c>
    </row>
    <row r="1002" spans="1:2" x14ac:dyDescent="0.3">
      <c r="A1002">
        <v>32.542193274399999</v>
      </c>
      <c r="B1002">
        <v>112.403739415</v>
      </c>
    </row>
    <row r="1003" spans="1:2" x14ac:dyDescent="0.3">
      <c r="A1003">
        <v>32.948631607800003</v>
      </c>
      <c r="B1003">
        <v>113.462724018</v>
      </c>
    </row>
    <row r="1004" spans="1:2" x14ac:dyDescent="0.3">
      <c r="A1004">
        <v>32.948731607799999</v>
      </c>
      <c r="B1004">
        <v>113.46282401800001</v>
      </c>
    </row>
    <row r="1005" spans="1:2" x14ac:dyDescent="0.3">
      <c r="A1005">
        <v>32.991195382299999</v>
      </c>
      <c r="B1005">
        <v>113.49702965900001</v>
      </c>
    </row>
    <row r="1006" spans="1:2" x14ac:dyDescent="0.3">
      <c r="A1006">
        <v>32.810383005799999</v>
      </c>
      <c r="B1006">
        <v>112.964586176</v>
      </c>
    </row>
    <row r="1007" spans="1:2" x14ac:dyDescent="0.3">
      <c r="A1007">
        <v>33.029463219900002</v>
      </c>
      <c r="B1007">
        <v>113.562622598</v>
      </c>
    </row>
    <row r="1008" spans="1:2" x14ac:dyDescent="0.3">
      <c r="A1008">
        <v>32.897868474200003</v>
      </c>
      <c r="B1008">
        <v>113.159053163</v>
      </c>
    </row>
    <row r="1009" spans="1:2" x14ac:dyDescent="0.3">
      <c r="A1009">
        <v>33.002805001600002</v>
      </c>
      <c r="B1009">
        <v>113.41036232099999</v>
      </c>
    </row>
    <row r="1010" spans="1:2" x14ac:dyDescent="0.3">
      <c r="A1010">
        <v>33.334561394799998</v>
      </c>
      <c r="B1010">
        <v>114.130621207</v>
      </c>
    </row>
    <row r="1011" spans="1:2" x14ac:dyDescent="0.3">
      <c r="A1011">
        <v>33.105785270299997</v>
      </c>
      <c r="B1011">
        <v>113.36724479900001</v>
      </c>
    </row>
    <row r="1012" spans="1:2" x14ac:dyDescent="0.3">
      <c r="A1012">
        <v>33.141384760100003</v>
      </c>
      <c r="B1012">
        <v>113.45591390600001</v>
      </c>
    </row>
    <row r="1013" spans="1:2" x14ac:dyDescent="0.3">
      <c r="A1013">
        <v>33.141484760099999</v>
      </c>
      <c r="B1013">
        <v>113.456013906</v>
      </c>
    </row>
    <row r="1014" spans="1:2" x14ac:dyDescent="0.3">
      <c r="A1014">
        <v>33.141584760100002</v>
      </c>
      <c r="B1014">
        <v>113.456113906</v>
      </c>
    </row>
    <row r="1015" spans="1:2" x14ac:dyDescent="0.3">
      <c r="A1015">
        <v>33.141684760099999</v>
      </c>
      <c r="B1015">
        <v>113.456213906</v>
      </c>
    </row>
    <row r="1016" spans="1:2" x14ac:dyDescent="0.3">
      <c r="A1016">
        <v>33.270875437100003</v>
      </c>
      <c r="B1016">
        <v>113.81374911499999</v>
      </c>
    </row>
    <row r="1017" spans="1:2" x14ac:dyDescent="0.3">
      <c r="A1017">
        <v>33.495476094499999</v>
      </c>
      <c r="B1017">
        <v>114.482707295</v>
      </c>
    </row>
    <row r="1018" spans="1:2" x14ac:dyDescent="0.3">
      <c r="A1018">
        <v>33.495576094500002</v>
      </c>
      <c r="B1018">
        <v>114.482807295</v>
      </c>
    </row>
    <row r="1019" spans="1:2" x14ac:dyDescent="0.3">
      <c r="A1019">
        <v>33.041732156400002</v>
      </c>
      <c r="B1019">
        <v>113.11608737500001</v>
      </c>
    </row>
    <row r="1020" spans="1:2" x14ac:dyDescent="0.3">
      <c r="A1020">
        <v>33.205034162099999</v>
      </c>
      <c r="B1020">
        <v>113.57988008</v>
      </c>
    </row>
    <row r="1021" spans="1:2" x14ac:dyDescent="0.3">
      <c r="A1021">
        <v>33.402592874600003</v>
      </c>
      <c r="B1021">
        <v>114.01089677500001</v>
      </c>
    </row>
    <row r="1022" spans="1:2" x14ac:dyDescent="0.3">
      <c r="A1022">
        <v>33.687675057200003</v>
      </c>
      <c r="B1022">
        <v>114.547578949</v>
      </c>
    </row>
    <row r="1023" spans="1:2" x14ac:dyDescent="0.3">
      <c r="A1023">
        <v>33.892726322599998</v>
      </c>
      <c r="B1023">
        <v>114.782224474</v>
      </c>
    </row>
    <row r="1024" spans="1:2" x14ac:dyDescent="0.3">
      <c r="A1024">
        <v>33.780230914100002</v>
      </c>
      <c r="B1024">
        <v>114.32998005</v>
      </c>
    </row>
    <row r="1025" spans="1:2" x14ac:dyDescent="0.3">
      <c r="A1025">
        <v>33.780330914099999</v>
      </c>
      <c r="B1025">
        <v>114.33008005000001</v>
      </c>
    </row>
    <row r="1026" spans="1:2" x14ac:dyDescent="0.3">
      <c r="A1026">
        <v>33.960689434899997</v>
      </c>
      <c r="B1026">
        <v>114.85883140599999</v>
      </c>
    </row>
    <row r="1027" spans="1:2" x14ac:dyDescent="0.3">
      <c r="A1027">
        <v>34.0266387749</v>
      </c>
      <c r="B1027">
        <v>114.780865027</v>
      </c>
    </row>
    <row r="1028" spans="1:2" x14ac:dyDescent="0.3">
      <c r="A1028">
        <v>34.310999435799999</v>
      </c>
      <c r="B1028">
        <v>115.530425022</v>
      </c>
    </row>
    <row r="1029" spans="1:2" x14ac:dyDescent="0.3">
      <c r="A1029">
        <v>34.311099435800003</v>
      </c>
      <c r="B1029">
        <v>115.53052502200001</v>
      </c>
    </row>
    <row r="1030" spans="1:2" x14ac:dyDescent="0.3">
      <c r="A1030">
        <v>34.424610460899999</v>
      </c>
      <c r="B1030">
        <v>115.894471506</v>
      </c>
    </row>
    <row r="1031" spans="1:2" x14ac:dyDescent="0.3">
      <c r="A1031">
        <v>34.424710460900002</v>
      </c>
      <c r="B1031">
        <v>115.89457150600001</v>
      </c>
    </row>
    <row r="1032" spans="1:2" x14ac:dyDescent="0.3">
      <c r="A1032">
        <v>34.481684019799999</v>
      </c>
      <c r="B1032">
        <v>115.81063075</v>
      </c>
    </row>
    <row r="1033" spans="1:2" x14ac:dyDescent="0.3">
      <c r="A1033">
        <v>34.481784019800003</v>
      </c>
      <c r="B1033">
        <v>115.81073075</v>
      </c>
    </row>
    <row r="1034" spans="1:2" x14ac:dyDescent="0.3">
      <c r="A1034">
        <v>34.428727612599999</v>
      </c>
      <c r="B1034">
        <v>115.535971223</v>
      </c>
    </row>
    <row r="1035" spans="1:2" x14ac:dyDescent="0.3">
      <c r="A1035">
        <v>34.464719438700001</v>
      </c>
      <c r="B1035">
        <v>115.633117774</v>
      </c>
    </row>
    <row r="1036" spans="1:2" x14ac:dyDescent="0.3">
      <c r="A1036">
        <v>34.464819438699998</v>
      </c>
      <c r="B1036">
        <v>115.633217774</v>
      </c>
    </row>
    <row r="1037" spans="1:2" x14ac:dyDescent="0.3">
      <c r="A1037">
        <v>34.536382096200001</v>
      </c>
      <c r="B1037">
        <v>115.819595776</v>
      </c>
    </row>
    <row r="1038" spans="1:2" x14ac:dyDescent="0.3">
      <c r="A1038">
        <v>34.477911495500003</v>
      </c>
      <c r="B1038">
        <v>115.581197274</v>
      </c>
    </row>
    <row r="1039" spans="1:2" x14ac:dyDescent="0.3">
      <c r="A1039">
        <v>34.696586514300002</v>
      </c>
      <c r="B1039">
        <v>116.265722135</v>
      </c>
    </row>
    <row r="1040" spans="1:2" x14ac:dyDescent="0.3">
      <c r="A1040">
        <v>34.703564313500003</v>
      </c>
      <c r="B1040">
        <v>116.175234714</v>
      </c>
    </row>
    <row r="1041" spans="1:2" x14ac:dyDescent="0.3">
      <c r="A1041">
        <v>34.703664313499999</v>
      </c>
      <c r="B1041">
        <v>116.175334714</v>
      </c>
    </row>
    <row r="1042" spans="1:2" x14ac:dyDescent="0.3">
      <c r="A1042">
        <v>34.6609773303</v>
      </c>
      <c r="B1042">
        <v>115.94633467200001</v>
      </c>
    </row>
    <row r="1043" spans="1:2" x14ac:dyDescent="0.3">
      <c r="A1043">
        <v>34.6800878146</v>
      </c>
      <c r="B1043">
        <v>115.859367303</v>
      </c>
    </row>
    <row r="1044" spans="1:2" x14ac:dyDescent="0.3">
      <c r="A1044">
        <v>34.863630187200002</v>
      </c>
      <c r="B1044">
        <v>116.140895149</v>
      </c>
    </row>
    <row r="1045" spans="1:2" x14ac:dyDescent="0.3">
      <c r="A1045">
        <v>35.327172560000001</v>
      </c>
      <c r="B1045">
        <v>117.379295568</v>
      </c>
    </row>
    <row r="1046" spans="1:2" x14ac:dyDescent="0.3">
      <c r="A1046">
        <v>35.395281927299997</v>
      </c>
      <c r="B1046">
        <v>117.07588040500001</v>
      </c>
    </row>
    <row r="1047" spans="1:2" x14ac:dyDescent="0.3">
      <c r="A1047">
        <v>35.4942942801</v>
      </c>
      <c r="B1047">
        <v>117.239484694</v>
      </c>
    </row>
    <row r="1048" spans="1:2" x14ac:dyDescent="0.3">
      <c r="A1048">
        <v>35.5922341307</v>
      </c>
      <c r="B1048">
        <v>117.58780061100001</v>
      </c>
    </row>
    <row r="1049" spans="1:2" x14ac:dyDescent="0.3">
      <c r="A1049">
        <v>35.592334130700003</v>
      </c>
      <c r="B1049">
        <v>117.58790061099999</v>
      </c>
    </row>
    <row r="1050" spans="1:2" x14ac:dyDescent="0.3">
      <c r="A1050">
        <v>35.8485972585</v>
      </c>
      <c r="B1050">
        <v>118.30964860100001</v>
      </c>
    </row>
    <row r="1051" spans="1:2" x14ac:dyDescent="0.3">
      <c r="A1051">
        <v>35.983870766199999</v>
      </c>
      <c r="B1051">
        <v>117.879836039</v>
      </c>
    </row>
    <row r="1052" spans="1:2" x14ac:dyDescent="0.3">
      <c r="A1052">
        <v>36.135458737199997</v>
      </c>
      <c r="B1052">
        <v>117.77591486999999</v>
      </c>
    </row>
    <row r="1053" spans="1:2" x14ac:dyDescent="0.3">
      <c r="A1053">
        <v>36.1355587372</v>
      </c>
      <c r="B1053">
        <v>117.77601487</v>
      </c>
    </row>
    <row r="1054" spans="1:2" x14ac:dyDescent="0.3">
      <c r="A1054">
        <v>36.212810709599999</v>
      </c>
      <c r="B1054">
        <v>118.079787169</v>
      </c>
    </row>
    <row r="1055" spans="1:2" x14ac:dyDescent="0.3">
      <c r="A1055">
        <v>36.240942295700002</v>
      </c>
      <c r="B1055">
        <v>117.916221073</v>
      </c>
    </row>
    <row r="1056" spans="1:2" x14ac:dyDescent="0.3">
      <c r="A1056">
        <v>36.241042295699998</v>
      </c>
      <c r="B1056">
        <v>117.91632107300001</v>
      </c>
    </row>
    <row r="1057" spans="1:2" x14ac:dyDescent="0.3">
      <c r="A1057">
        <v>36.4413140666</v>
      </c>
      <c r="B1057">
        <v>118.258862447</v>
      </c>
    </row>
    <row r="1058" spans="1:2" x14ac:dyDescent="0.3">
      <c r="A1058">
        <v>36.673929002400001</v>
      </c>
      <c r="B1058">
        <v>118.83627319599999</v>
      </c>
    </row>
    <row r="1059" spans="1:2" x14ac:dyDescent="0.3">
      <c r="A1059">
        <v>37.020402380100002</v>
      </c>
      <c r="B1059">
        <v>119.610479857</v>
      </c>
    </row>
    <row r="1060" spans="1:2" x14ac:dyDescent="0.3">
      <c r="A1060">
        <v>37.083379461299998</v>
      </c>
      <c r="B1060">
        <v>119.43942154200001</v>
      </c>
    </row>
    <row r="1061" spans="1:2" x14ac:dyDescent="0.3">
      <c r="A1061">
        <v>37.192189335599998</v>
      </c>
      <c r="B1061">
        <v>119.887416278</v>
      </c>
    </row>
    <row r="1062" spans="1:2" x14ac:dyDescent="0.3">
      <c r="A1062">
        <v>37.333724626600002</v>
      </c>
      <c r="B1062">
        <v>120.313798175</v>
      </c>
    </row>
    <row r="1063" spans="1:2" x14ac:dyDescent="0.3">
      <c r="A1063">
        <v>37.536137441800001</v>
      </c>
      <c r="B1063">
        <v>120.607206445</v>
      </c>
    </row>
    <row r="1064" spans="1:2" x14ac:dyDescent="0.3">
      <c r="A1064">
        <v>37.677760401</v>
      </c>
      <c r="B1064">
        <v>120.239916878</v>
      </c>
    </row>
    <row r="1065" spans="1:2" x14ac:dyDescent="0.3">
      <c r="A1065">
        <v>37.794589475899997</v>
      </c>
      <c r="B1065">
        <v>121.07577478100001</v>
      </c>
    </row>
    <row r="1066" spans="1:2" x14ac:dyDescent="0.3">
      <c r="A1066">
        <v>37.7946894759</v>
      </c>
      <c r="B1066">
        <v>121.075874781</v>
      </c>
    </row>
    <row r="1067" spans="1:2" x14ac:dyDescent="0.3">
      <c r="A1067">
        <v>37.794789475899996</v>
      </c>
      <c r="B1067">
        <v>121.075974781</v>
      </c>
    </row>
    <row r="1068" spans="1:2" x14ac:dyDescent="0.3">
      <c r="A1068">
        <v>37.7948894759</v>
      </c>
      <c r="B1068">
        <v>121.076074781</v>
      </c>
    </row>
    <row r="1069" spans="1:2" x14ac:dyDescent="0.3">
      <c r="A1069">
        <v>37.877713786599998</v>
      </c>
      <c r="B1069">
        <v>121.22646182699999</v>
      </c>
    </row>
    <row r="1070" spans="1:2" x14ac:dyDescent="0.3">
      <c r="A1070">
        <v>37.894718359000002</v>
      </c>
      <c r="B1070">
        <v>121.440472867</v>
      </c>
    </row>
    <row r="1071" spans="1:2" x14ac:dyDescent="0.3">
      <c r="A1071">
        <v>37.9057526466</v>
      </c>
      <c r="B1071">
        <v>121.535830706</v>
      </c>
    </row>
    <row r="1072" spans="1:2" x14ac:dyDescent="0.3">
      <c r="A1072">
        <v>37.997198111199999</v>
      </c>
      <c r="B1072">
        <v>121.214939786</v>
      </c>
    </row>
    <row r="1073" spans="1:2" x14ac:dyDescent="0.3">
      <c r="A1073">
        <v>38.040609601100002</v>
      </c>
      <c r="B1073">
        <v>121.190378032</v>
      </c>
    </row>
    <row r="1074" spans="1:2" x14ac:dyDescent="0.3">
      <c r="A1074">
        <v>38.040709601099998</v>
      </c>
      <c r="B1074">
        <v>121.190478032</v>
      </c>
    </row>
    <row r="1075" spans="1:2" x14ac:dyDescent="0.3">
      <c r="A1075">
        <v>38.0712780092</v>
      </c>
      <c r="B1075">
        <v>121.229853839</v>
      </c>
    </row>
    <row r="1076" spans="1:2" x14ac:dyDescent="0.3">
      <c r="A1076">
        <v>38.144678104500002</v>
      </c>
      <c r="B1076">
        <v>121.57263194399999</v>
      </c>
    </row>
    <row r="1077" spans="1:2" x14ac:dyDescent="0.3">
      <c r="A1077">
        <v>38.172466509499998</v>
      </c>
      <c r="B1077">
        <v>121.350509805</v>
      </c>
    </row>
    <row r="1078" spans="1:2" x14ac:dyDescent="0.3">
      <c r="A1078">
        <v>38.257498534699998</v>
      </c>
      <c r="B1078">
        <v>121.882525763</v>
      </c>
    </row>
    <row r="1079" spans="1:2" x14ac:dyDescent="0.3">
      <c r="A1079">
        <v>38.289535672500001</v>
      </c>
      <c r="B1079">
        <v>121.502522437</v>
      </c>
    </row>
    <row r="1080" spans="1:2" x14ac:dyDescent="0.3">
      <c r="A1080">
        <v>38.289635672499998</v>
      </c>
      <c r="B1080">
        <v>121.502622437</v>
      </c>
    </row>
    <row r="1081" spans="1:2" x14ac:dyDescent="0.3">
      <c r="A1081">
        <v>38.241413145999999</v>
      </c>
      <c r="B1081">
        <v>121.549856487</v>
      </c>
    </row>
    <row r="1082" spans="1:2" x14ac:dyDescent="0.3">
      <c r="A1082">
        <v>38.2937725886</v>
      </c>
      <c r="B1082">
        <v>121.898450802</v>
      </c>
    </row>
    <row r="1083" spans="1:2" x14ac:dyDescent="0.3">
      <c r="A1083">
        <v>38.293872588600003</v>
      </c>
      <c r="B1083">
        <v>121.898550802</v>
      </c>
    </row>
    <row r="1084" spans="1:2" x14ac:dyDescent="0.3">
      <c r="A1084">
        <v>38.2536493251</v>
      </c>
      <c r="B1084">
        <v>121.421977099</v>
      </c>
    </row>
    <row r="1085" spans="1:2" x14ac:dyDescent="0.3">
      <c r="A1085">
        <v>38.500253231599999</v>
      </c>
      <c r="B1085">
        <v>122.242116626</v>
      </c>
    </row>
    <row r="1086" spans="1:2" x14ac:dyDescent="0.3">
      <c r="A1086">
        <v>38.735046283199999</v>
      </c>
      <c r="B1086">
        <v>122.321713371</v>
      </c>
    </row>
    <row r="1087" spans="1:2" x14ac:dyDescent="0.3">
      <c r="A1087">
        <v>38.851148770899997</v>
      </c>
      <c r="B1087">
        <v>122.666108576</v>
      </c>
    </row>
    <row r="1088" spans="1:2" x14ac:dyDescent="0.3">
      <c r="A1088">
        <v>38.986022891300003</v>
      </c>
      <c r="B1088">
        <v>122.907135399</v>
      </c>
    </row>
    <row r="1089" spans="1:2" x14ac:dyDescent="0.3">
      <c r="A1089">
        <v>39.063806922600001</v>
      </c>
      <c r="B1089">
        <v>122.98341956599999</v>
      </c>
    </row>
    <row r="1090" spans="1:2" x14ac:dyDescent="0.3">
      <c r="A1090">
        <v>39.063906922599998</v>
      </c>
      <c r="B1090">
        <v>122.983519566</v>
      </c>
    </row>
    <row r="1091" spans="1:2" x14ac:dyDescent="0.3">
      <c r="A1091">
        <v>39.111869110500002</v>
      </c>
      <c r="B1091">
        <v>123.003988541</v>
      </c>
    </row>
    <row r="1092" spans="1:2" x14ac:dyDescent="0.3">
      <c r="A1092">
        <v>39.245715875899997</v>
      </c>
      <c r="B1092">
        <v>123.278562326</v>
      </c>
    </row>
    <row r="1093" spans="1:2" x14ac:dyDescent="0.3">
      <c r="A1093">
        <v>39.283155978300002</v>
      </c>
      <c r="B1093">
        <v>122.96779495200001</v>
      </c>
    </row>
    <row r="1094" spans="1:2" x14ac:dyDescent="0.3">
      <c r="A1094">
        <v>39.313317003400002</v>
      </c>
      <c r="B1094">
        <v>122.81052587000001</v>
      </c>
    </row>
    <row r="1095" spans="1:2" x14ac:dyDescent="0.3">
      <c r="A1095">
        <v>39.465733800999999</v>
      </c>
      <c r="B1095">
        <v>123.085650867</v>
      </c>
    </row>
    <row r="1096" spans="1:2" x14ac:dyDescent="0.3">
      <c r="A1096">
        <v>39.612289724999997</v>
      </c>
      <c r="B1096">
        <v>123.228490704</v>
      </c>
    </row>
    <row r="1097" spans="1:2" x14ac:dyDescent="0.3">
      <c r="A1097">
        <v>39.638917309</v>
      </c>
      <c r="B1097">
        <v>123.498770464</v>
      </c>
    </row>
    <row r="1098" spans="1:2" x14ac:dyDescent="0.3">
      <c r="A1098">
        <v>39.639017309000003</v>
      </c>
      <c r="B1098">
        <v>123.49887046400001</v>
      </c>
    </row>
    <row r="1099" spans="1:2" x14ac:dyDescent="0.3">
      <c r="A1099">
        <v>39.8042751825</v>
      </c>
      <c r="B1099">
        <v>124.04506414700001</v>
      </c>
    </row>
    <row r="1100" spans="1:2" x14ac:dyDescent="0.3">
      <c r="A1100">
        <v>40.001468875100002</v>
      </c>
      <c r="B1100">
        <v>124.204717092</v>
      </c>
    </row>
    <row r="1101" spans="1:2" x14ac:dyDescent="0.3">
      <c r="A1101">
        <v>40.080065910899997</v>
      </c>
      <c r="B1101">
        <v>124.169624449</v>
      </c>
    </row>
    <row r="1102" spans="1:2" x14ac:dyDescent="0.3">
      <c r="A1102">
        <v>40.2418735981</v>
      </c>
      <c r="B1102">
        <v>124.6588198</v>
      </c>
    </row>
    <row r="1103" spans="1:2" x14ac:dyDescent="0.3">
      <c r="A1103">
        <v>40.4412191941</v>
      </c>
      <c r="B1103">
        <v>124.710682679</v>
      </c>
    </row>
    <row r="1104" spans="1:2" x14ac:dyDescent="0.3">
      <c r="A1104">
        <v>40.465611344599999</v>
      </c>
      <c r="B1104">
        <v>124.425251711</v>
      </c>
    </row>
    <row r="1105" spans="1:2" x14ac:dyDescent="0.3">
      <c r="A1105">
        <v>40.476776616999999</v>
      </c>
      <c r="B1105">
        <v>124.73448141199999</v>
      </c>
    </row>
    <row r="1106" spans="1:2" x14ac:dyDescent="0.3">
      <c r="A1106">
        <v>40.500985214899998</v>
      </c>
      <c r="B1106">
        <v>124.645573395</v>
      </c>
    </row>
    <row r="1107" spans="1:2" x14ac:dyDescent="0.3">
      <c r="A1107">
        <v>40.576757965600002</v>
      </c>
      <c r="B1107">
        <v>124.71926706799999</v>
      </c>
    </row>
    <row r="1108" spans="1:2" x14ac:dyDescent="0.3">
      <c r="A1108">
        <v>40.603075260200001</v>
      </c>
      <c r="B1108">
        <v>124.653927576</v>
      </c>
    </row>
    <row r="1109" spans="1:2" x14ac:dyDescent="0.3">
      <c r="A1109">
        <v>40.603175260199997</v>
      </c>
      <c r="B1109">
        <v>124.654027576</v>
      </c>
    </row>
    <row r="1110" spans="1:2" x14ac:dyDescent="0.3">
      <c r="A1110">
        <v>40.6032752602</v>
      </c>
      <c r="B1110">
        <v>124.65412757599999</v>
      </c>
    </row>
    <row r="1111" spans="1:2" x14ac:dyDescent="0.3">
      <c r="A1111">
        <v>40.717629115800001</v>
      </c>
      <c r="B1111">
        <v>124.406998071</v>
      </c>
    </row>
    <row r="1112" spans="1:2" x14ac:dyDescent="0.3">
      <c r="A1112">
        <v>40.810858310699999</v>
      </c>
      <c r="B1112">
        <v>125.59601098900001</v>
      </c>
    </row>
    <row r="1113" spans="1:2" x14ac:dyDescent="0.3">
      <c r="A1113">
        <v>40.824993712400001</v>
      </c>
      <c r="B1113">
        <v>125.537224356</v>
      </c>
    </row>
    <row r="1114" spans="1:2" x14ac:dyDescent="0.3">
      <c r="A1114">
        <v>40.825093712399998</v>
      </c>
      <c r="B1114">
        <v>125.537324356</v>
      </c>
    </row>
    <row r="1115" spans="1:2" x14ac:dyDescent="0.3">
      <c r="A1115">
        <v>40.825193712400001</v>
      </c>
      <c r="B1115">
        <v>125.537424356</v>
      </c>
    </row>
    <row r="1116" spans="1:2" x14ac:dyDescent="0.3">
      <c r="A1116">
        <v>40.825293712399997</v>
      </c>
      <c r="B1116">
        <v>125.53752435600001</v>
      </c>
    </row>
    <row r="1117" spans="1:2" x14ac:dyDescent="0.3">
      <c r="A1117">
        <v>40.8253937124</v>
      </c>
      <c r="B1117">
        <v>125.53762435599999</v>
      </c>
    </row>
    <row r="1118" spans="1:2" x14ac:dyDescent="0.3">
      <c r="A1118">
        <v>40.825493712399997</v>
      </c>
      <c r="B1118">
        <v>125.537724356</v>
      </c>
    </row>
    <row r="1119" spans="1:2" x14ac:dyDescent="0.3">
      <c r="A1119">
        <v>40.8255937124</v>
      </c>
      <c r="B1119">
        <v>125.537824356</v>
      </c>
    </row>
    <row r="1120" spans="1:2" x14ac:dyDescent="0.3">
      <c r="A1120">
        <v>40.825693712400003</v>
      </c>
      <c r="B1120">
        <v>125.537924356</v>
      </c>
    </row>
    <row r="1121" spans="1:2" x14ac:dyDescent="0.3">
      <c r="A1121">
        <v>40.825793712399999</v>
      </c>
      <c r="B1121">
        <v>125.53802435599999</v>
      </c>
    </row>
    <row r="1122" spans="1:2" x14ac:dyDescent="0.3">
      <c r="A1122">
        <v>40.825893712400003</v>
      </c>
      <c r="B1122">
        <v>125.538124356</v>
      </c>
    </row>
    <row r="1123" spans="1:2" x14ac:dyDescent="0.3">
      <c r="A1123">
        <v>40.825993712399999</v>
      </c>
      <c r="B1123">
        <v>125.538224356</v>
      </c>
    </row>
    <row r="1124" spans="1:2" x14ac:dyDescent="0.3">
      <c r="A1124">
        <v>40.826093712400002</v>
      </c>
      <c r="B1124">
        <v>125.538324356</v>
      </c>
    </row>
    <row r="1125" spans="1:2" x14ac:dyDescent="0.3">
      <c r="A1125">
        <v>40.826193712399999</v>
      </c>
      <c r="B1125">
        <v>125.53842435599999</v>
      </c>
    </row>
    <row r="1126" spans="1:2" x14ac:dyDescent="0.3">
      <c r="A1126">
        <v>40.826293712400002</v>
      </c>
      <c r="B1126">
        <v>125.538524356</v>
      </c>
    </row>
    <row r="1127" spans="1:2" x14ac:dyDescent="0.3">
      <c r="A1127">
        <v>40.826393712399998</v>
      </c>
      <c r="B1127">
        <v>125.538624356</v>
      </c>
    </row>
    <row r="1128" spans="1:2" x14ac:dyDescent="0.3">
      <c r="A1128">
        <v>40.826493712400001</v>
      </c>
      <c r="B1128">
        <v>125.538724356</v>
      </c>
    </row>
    <row r="1129" spans="1:2" x14ac:dyDescent="0.3">
      <c r="A1129">
        <v>40.826593712399998</v>
      </c>
      <c r="B1129">
        <v>125.53882435600001</v>
      </c>
    </row>
    <row r="1130" spans="1:2" x14ac:dyDescent="0.3">
      <c r="A1130">
        <v>40.826693712400001</v>
      </c>
      <c r="B1130">
        <v>125.538924356</v>
      </c>
    </row>
    <row r="1131" spans="1:2" x14ac:dyDescent="0.3">
      <c r="A1131">
        <v>40.826793712399997</v>
      </c>
      <c r="B1131">
        <v>125.539024356</v>
      </c>
    </row>
    <row r="1132" spans="1:2" x14ac:dyDescent="0.3">
      <c r="A1132">
        <v>40.8268937124</v>
      </c>
      <c r="B1132">
        <v>125.539124356</v>
      </c>
    </row>
    <row r="1133" spans="1:2" x14ac:dyDescent="0.3">
      <c r="A1133">
        <v>40.826993712399997</v>
      </c>
      <c r="B1133">
        <v>125.53922435600001</v>
      </c>
    </row>
    <row r="1134" spans="1:2" x14ac:dyDescent="0.3">
      <c r="A1134">
        <v>40.8270937124</v>
      </c>
      <c r="B1134">
        <v>125.53932435599999</v>
      </c>
    </row>
    <row r="1135" spans="1:2" x14ac:dyDescent="0.3">
      <c r="A1135">
        <v>40.827193712400003</v>
      </c>
      <c r="B1135">
        <v>125.539424356</v>
      </c>
    </row>
    <row r="1136" spans="1:2" x14ac:dyDescent="0.3">
      <c r="A1136">
        <v>40.827293712399999</v>
      </c>
      <c r="B1136">
        <v>125.539524356</v>
      </c>
    </row>
    <row r="1137" spans="1:2" x14ac:dyDescent="0.3">
      <c r="A1137">
        <v>40.827393712400003</v>
      </c>
      <c r="B1137">
        <v>125.539624356</v>
      </c>
    </row>
    <row r="1138" spans="1:2" x14ac:dyDescent="0.3">
      <c r="A1138">
        <v>40.827493712399999</v>
      </c>
      <c r="B1138">
        <v>125.53972435599999</v>
      </c>
    </row>
    <row r="1139" spans="1:2" x14ac:dyDescent="0.3">
      <c r="A1139">
        <v>40.827593712400002</v>
      </c>
      <c r="B1139">
        <v>125.539824356</v>
      </c>
    </row>
    <row r="1140" spans="1:2" x14ac:dyDescent="0.3">
      <c r="A1140">
        <v>40.827693712399999</v>
      </c>
      <c r="B1140">
        <v>125.539924356</v>
      </c>
    </row>
    <row r="1141" spans="1:2" x14ac:dyDescent="0.3">
      <c r="A1141">
        <v>40.827793712400002</v>
      </c>
      <c r="B1141">
        <v>125.540024356</v>
      </c>
    </row>
    <row r="1142" spans="1:2" x14ac:dyDescent="0.3">
      <c r="A1142">
        <v>40.827893712399998</v>
      </c>
      <c r="B1142">
        <v>125.54012435600001</v>
      </c>
    </row>
    <row r="1143" spans="1:2" x14ac:dyDescent="0.3">
      <c r="A1143">
        <v>40.827993712400001</v>
      </c>
      <c r="B1143">
        <v>125.540224356</v>
      </c>
    </row>
    <row r="1144" spans="1:2" x14ac:dyDescent="0.3">
      <c r="A1144">
        <v>40.828093712399998</v>
      </c>
      <c r="B1144">
        <v>125.540324356</v>
      </c>
    </row>
    <row r="1145" spans="1:2" x14ac:dyDescent="0.3">
      <c r="A1145">
        <v>40.828193712400001</v>
      </c>
      <c r="B1145">
        <v>125.540424356</v>
      </c>
    </row>
    <row r="1146" spans="1:2" x14ac:dyDescent="0.3">
      <c r="A1146">
        <v>40.828293712399997</v>
      </c>
      <c r="B1146">
        <v>125.54052435600001</v>
      </c>
    </row>
    <row r="1147" spans="1:2" x14ac:dyDescent="0.3">
      <c r="A1147">
        <v>40.8283937124</v>
      </c>
      <c r="B1147">
        <v>125.540624356</v>
      </c>
    </row>
    <row r="1148" spans="1:2" x14ac:dyDescent="0.3">
      <c r="A1148">
        <v>40.828493712399997</v>
      </c>
      <c r="B1148">
        <v>125.540724356</v>
      </c>
    </row>
    <row r="1149" spans="1:2" x14ac:dyDescent="0.3">
      <c r="A1149">
        <v>40.8285937124</v>
      </c>
      <c r="B1149">
        <v>125.540824356</v>
      </c>
    </row>
    <row r="1150" spans="1:2" x14ac:dyDescent="0.3">
      <c r="A1150">
        <v>40.828693712400003</v>
      </c>
      <c r="B1150">
        <v>125.540924356</v>
      </c>
    </row>
    <row r="1151" spans="1:2" x14ac:dyDescent="0.3">
      <c r="A1151">
        <v>40.8287937124</v>
      </c>
      <c r="B1151">
        <v>125.54102435599999</v>
      </c>
    </row>
    <row r="1152" spans="1:2" x14ac:dyDescent="0.3">
      <c r="A1152">
        <v>40.828893712400003</v>
      </c>
      <c r="B1152">
        <v>125.541124356</v>
      </c>
    </row>
    <row r="1153" spans="1:2" x14ac:dyDescent="0.3">
      <c r="A1153">
        <v>40.828993712399999</v>
      </c>
      <c r="B1153">
        <v>125.541224356</v>
      </c>
    </row>
    <row r="1154" spans="1:2" x14ac:dyDescent="0.3">
      <c r="A1154">
        <v>40.829093712400002</v>
      </c>
      <c r="B1154">
        <v>125.541324356</v>
      </c>
    </row>
    <row r="1155" spans="1:2" x14ac:dyDescent="0.3">
      <c r="A1155">
        <v>40.829193712399999</v>
      </c>
      <c r="B1155">
        <v>125.54142435599999</v>
      </c>
    </row>
    <row r="1156" spans="1:2" x14ac:dyDescent="0.3">
      <c r="A1156">
        <v>40.829293712400002</v>
      </c>
      <c r="B1156">
        <v>125.541524356</v>
      </c>
    </row>
    <row r="1157" spans="1:2" x14ac:dyDescent="0.3">
      <c r="A1157">
        <v>40.829393712399998</v>
      </c>
      <c r="B1157">
        <v>125.541624356</v>
      </c>
    </row>
    <row r="1158" spans="1:2" x14ac:dyDescent="0.3">
      <c r="A1158">
        <v>40.829493712400001</v>
      </c>
      <c r="B1158">
        <v>125.541724356</v>
      </c>
    </row>
    <row r="1159" spans="1:2" x14ac:dyDescent="0.3">
      <c r="A1159">
        <v>40.829593712399998</v>
      </c>
      <c r="B1159">
        <v>125.54182435600001</v>
      </c>
    </row>
    <row r="1160" spans="1:2" x14ac:dyDescent="0.3">
      <c r="A1160">
        <v>40.829693712400001</v>
      </c>
      <c r="B1160">
        <v>125.541924356</v>
      </c>
    </row>
    <row r="1161" spans="1:2" x14ac:dyDescent="0.3">
      <c r="A1161">
        <v>40.829793712399997</v>
      </c>
      <c r="B1161">
        <v>125.542024356</v>
      </c>
    </row>
    <row r="1162" spans="1:2" x14ac:dyDescent="0.3">
      <c r="A1162">
        <v>40.829893712400001</v>
      </c>
      <c r="B1162">
        <v>125.542124356</v>
      </c>
    </row>
    <row r="1163" spans="1:2" x14ac:dyDescent="0.3">
      <c r="A1163">
        <v>40.829993712399997</v>
      </c>
      <c r="B1163">
        <v>125.54222435600001</v>
      </c>
    </row>
    <row r="1164" spans="1:2" x14ac:dyDescent="0.3">
      <c r="A1164">
        <v>40.8300937124</v>
      </c>
      <c r="B1164">
        <v>125.54232435599999</v>
      </c>
    </row>
    <row r="1165" spans="1:2" x14ac:dyDescent="0.3">
      <c r="A1165">
        <v>40.830193712400003</v>
      </c>
      <c r="B1165">
        <v>125.542424356</v>
      </c>
    </row>
    <row r="1166" spans="1:2" x14ac:dyDescent="0.3">
      <c r="A1166">
        <v>40.8302937124</v>
      </c>
      <c r="B1166">
        <v>125.542524356</v>
      </c>
    </row>
    <row r="1167" spans="1:2" x14ac:dyDescent="0.3">
      <c r="A1167">
        <v>40.830393712400003</v>
      </c>
      <c r="B1167">
        <v>125.542624356</v>
      </c>
    </row>
    <row r="1168" spans="1:2" x14ac:dyDescent="0.3">
      <c r="A1168">
        <v>40.830493712399999</v>
      </c>
      <c r="B1168">
        <v>125.54272435599999</v>
      </c>
    </row>
    <row r="1169" spans="1:2" x14ac:dyDescent="0.3">
      <c r="A1169">
        <v>40.830593712400002</v>
      </c>
      <c r="B1169">
        <v>125.542824356</v>
      </c>
    </row>
    <row r="1170" spans="1:2" x14ac:dyDescent="0.3">
      <c r="A1170">
        <v>40.830693712399999</v>
      </c>
      <c r="B1170">
        <v>125.542924356</v>
      </c>
    </row>
    <row r="1171" spans="1:2" x14ac:dyDescent="0.3">
      <c r="A1171">
        <v>40.830793712400002</v>
      </c>
      <c r="B1171">
        <v>125.543024356</v>
      </c>
    </row>
    <row r="1172" spans="1:2" x14ac:dyDescent="0.3">
      <c r="A1172">
        <v>40.830893712399998</v>
      </c>
      <c r="B1172">
        <v>125.54312435600001</v>
      </c>
    </row>
    <row r="1173" spans="1:2" x14ac:dyDescent="0.3">
      <c r="A1173">
        <v>40.830993712400002</v>
      </c>
      <c r="B1173">
        <v>125.543224356</v>
      </c>
    </row>
    <row r="1174" spans="1:2" x14ac:dyDescent="0.3">
      <c r="A1174">
        <v>40.831093712399998</v>
      </c>
      <c r="B1174">
        <v>125.543324356</v>
      </c>
    </row>
    <row r="1175" spans="1:2" x14ac:dyDescent="0.3">
      <c r="A1175">
        <v>40.831193709799997</v>
      </c>
      <c r="B1175">
        <v>125.543424207</v>
      </c>
    </row>
    <row r="1176" spans="1:2" x14ac:dyDescent="0.3">
      <c r="A1176">
        <v>39.605045876200002</v>
      </c>
      <c r="B1176">
        <v>122.70056576499999</v>
      </c>
    </row>
    <row r="1177" spans="1:2" x14ac:dyDescent="0.3">
      <c r="A1177">
        <v>39.605145876199998</v>
      </c>
      <c r="B1177">
        <v>122.700665765</v>
      </c>
    </row>
    <row r="1178" spans="1:2" x14ac:dyDescent="0.3">
      <c r="A1178">
        <v>39.605245876200001</v>
      </c>
      <c r="B1178">
        <v>122.700765765</v>
      </c>
    </row>
    <row r="1179" spans="1:2" x14ac:dyDescent="0.3">
      <c r="A1179">
        <v>39.8289364424</v>
      </c>
      <c r="B1179">
        <v>123.11860748700001</v>
      </c>
    </row>
    <row r="1180" spans="1:2" x14ac:dyDescent="0.3">
      <c r="A1180">
        <v>40.114428932099997</v>
      </c>
      <c r="B1180">
        <v>124.407428268</v>
      </c>
    </row>
    <row r="1181" spans="1:2" x14ac:dyDescent="0.3">
      <c r="A1181">
        <v>40.114528926699997</v>
      </c>
      <c r="B1181">
        <v>124.407528587</v>
      </c>
    </row>
    <row r="1182" spans="1:2" x14ac:dyDescent="0.3">
      <c r="A1182">
        <v>40.1146289267</v>
      </c>
      <c r="B1182">
        <v>124.407628587</v>
      </c>
    </row>
    <row r="1183" spans="1:2" x14ac:dyDescent="0.3">
      <c r="A1183">
        <v>40.114728926700003</v>
      </c>
      <c r="B1183">
        <v>124.40772858699999</v>
      </c>
    </row>
    <row r="1184" spans="1:2" x14ac:dyDescent="0.3">
      <c r="A1184">
        <v>40.1148289267</v>
      </c>
      <c r="B1184">
        <v>124.407828587</v>
      </c>
    </row>
    <row r="1185" spans="1:2" x14ac:dyDescent="0.3">
      <c r="A1185">
        <v>40.114928926700003</v>
      </c>
      <c r="B1185">
        <v>124.407928587</v>
      </c>
    </row>
    <row r="1186" spans="1:2" x14ac:dyDescent="0.3">
      <c r="A1186">
        <v>40.115028926699999</v>
      </c>
      <c r="B1186">
        <v>124.408028587</v>
      </c>
    </row>
    <row r="1187" spans="1:2" x14ac:dyDescent="0.3">
      <c r="A1187">
        <v>40.115128926700002</v>
      </c>
      <c r="B1187">
        <v>124.40812858699999</v>
      </c>
    </row>
    <row r="1188" spans="1:2" x14ac:dyDescent="0.3">
      <c r="A1188">
        <v>40.1265372019</v>
      </c>
      <c r="B1188">
        <v>123.69854798999999</v>
      </c>
    </row>
    <row r="1189" spans="1:2" x14ac:dyDescent="0.3">
      <c r="A1189">
        <v>40.106383776900003</v>
      </c>
      <c r="B1189">
        <v>122.63609596400001</v>
      </c>
    </row>
    <row r="1190" spans="1:2" x14ac:dyDescent="0.3">
      <c r="A1190">
        <v>40.156970981299999</v>
      </c>
      <c r="B1190">
        <v>123.420623484</v>
      </c>
    </row>
    <row r="1191" spans="1:2" x14ac:dyDescent="0.3">
      <c r="A1191">
        <v>40.285174414399997</v>
      </c>
      <c r="B1191">
        <v>124.157031883</v>
      </c>
    </row>
    <row r="1192" spans="1:2" x14ac:dyDescent="0.3">
      <c r="A1192">
        <v>40.485483606499997</v>
      </c>
      <c r="B1192">
        <v>123.857079122</v>
      </c>
    </row>
    <row r="1193" spans="1:2" x14ac:dyDescent="0.3">
      <c r="A1193">
        <v>40.516832849899998</v>
      </c>
      <c r="B1193">
        <v>124.54854864399999</v>
      </c>
    </row>
    <row r="1194" spans="1:2" x14ac:dyDescent="0.3">
      <c r="A1194">
        <v>40.678055604000001</v>
      </c>
      <c r="B1194">
        <v>124.36600948100001</v>
      </c>
    </row>
    <row r="1195" spans="1:2" x14ac:dyDescent="0.3">
      <c r="A1195">
        <v>40.834344576500001</v>
      </c>
      <c r="B1195">
        <v>124.675309185</v>
      </c>
    </row>
    <row r="1196" spans="1:2" x14ac:dyDescent="0.3">
      <c r="A1196">
        <v>41.185687256900003</v>
      </c>
      <c r="B1196">
        <v>125.544816161</v>
      </c>
    </row>
    <row r="1197" spans="1:2" x14ac:dyDescent="0.3">
      <c r="A1197">
        <v>41.420447441699999</v>
      </c>
      <c r="B1197">
        <v>126.056133352</v>
      </c>
    </row>
    <row r="1198" spans="1:2" x14ac:dyDescent="0.3">
      <c r="A1198">
        <v>41.953725352900001</v>
      </c>
      <c r="B1198">
        <v>126.42535907600001</v>
      </c>
    </row>
    <row r="1199" spans="1:2" x14ac:dyDescent="0.3">
      <c r="A1199">
        <v>42.397994015400002</v>
      </c>
      <c r="B1199">
        <v>127.181769962</v>
      </c>
    </row>
    <row r="1200" spans="1:2" x14ac:dyDescent="0.3">
      <c r="A1200">
        <v>42.597422332199997</v>
      </c>
      <c r="B1200">
        <v>127.21105259300001</v>
      </c>
    </row>
    <row r="1201" spans="1:2" x14ac:dyDescent="0.3">
      <c r="A1201">
        <v>42.732469869699997</v>
      </c>
      <c r="B1201">
        <v>127.447189837</v>
      </c>
    </row>
    <row r="1202" spans="1:2" x14ac:dyDescent="0.3">
      <c r="A1202">
        <v>43.056905237800002</v>
      </c>
      <c r="B1202">
        <v>127.10245304999999</v>
      </c>
    </row>
    <row r="1203" spans="1:2" x14ac:dyDescent="0.3">
      <c r="A1203">
        <v>43.387405725699999</v>
      </c>
      <c r="B1203">
        <v>127.437013979</v>
      </c>
    </row>
    <row r="1204" spans="1:2" x14ac:dyDescent="0.3">
      <c r="A1204">
        <v>43.6710873886</v>
      </c>
      <c r="B1204">
        <v>127.919015507</v>
      </c>
    </row>
    <row r="1205" spans="1:2" x14ac:dyDescent="0.3">
      <c r="A1205">
        <v>43.8824672613</v>
      </c>
      <c r="B1205">
        <v>128.16693251300001</v>
      </c>
    </row>
    <row r="1206" spans="1:2" x14ac:dyDescent="0.3">
      <c r="A1206">
        <v>44.1865111607</v>
      </c>
      <c r="B1206">
        <v>128.02031198899999</v>
      </c>
    </row>
    <row r="1207" spans="1:2" x14ac:dyDescent="0.3">
      <c r="A1207">
        <v>44.329607925799998</v>
      </c>
      <c r="B1207">
        <v>128.30272165100001</v>
      </c>
    </row>
    <row r="1208" spans="1:2" x14ac:dyDescent="0.3">
      <c r="A1208">
        <v>44.329707925800001</v>
      </c>
      <c r="B1208">
        <v>128.30282165099999</v>
      </c>
    </row>
    <row r="1209" spans="1:2" x14ac:dyDescent="0.3">
      <c r="A1209">
        <v>44.329807925799997</v>
      </c>
      <c r="B1209">
        <v>128.30292165099999</v>
      </c>
    </row>
    <row r="1210" spans="1:2" x14ac:dyDescent="0.3">
      <c r="A1210">
        <v>44.329907925800001</v>
      </c>
      <c r="B1210">
        <v>128.30302165099999</v>
      </c>
    </row>
    <row r="1211" spans="1:2" x14ac:dyDescent="0.3">
      <c r="A1211">
        <v>44.330007925799997</v>
      </c>
      <c r="B1211">
        <v>128.303121651</v>
      </c>
    </row>
    <row r="1212" spans="1:2" x14ac:dyDescent="0.3">
      <c r="A1212">
        <v>44.3301079258</v>
      </c>
      <c r="B1212">
        <v>128.303221651</v>
      </c>
    </row>
    <row r="1213" spans="1:2" x14ac:dyDescent="0.3">
      <c r="A1213">
        <v>44.385921387099998</v>
      </c>
      <c r="B1213">
        <v>128.10680799900001</v>
      </c>
    </row>
    <row r="1214" spans="1:2" x14ac:dyDescent="0.3">
      <c r="A1214">
        <v>44.386021387100001</v>
      </c>
      <c r="B1214">
        <v>128.10690799899999</v>
      </c>
    </row>
    <row r="1215" spans="1:2" x14ac:dyDescent="0.3">
      <c r="A1215">
        <v>44.376354294999999</v>
      </c>
      <c r="B1215">
        <v>128.258945369</v>
      </c>
    </row>
    <row r="1216" spans="1:2" x14ac:dyDescent="0.3">
      <c r="A1216">
        <v>44.376454295000002</v>
      </c>
      <c r="B1216">
        <v>128.25904536900001</v>
      </c>
    </row>
    <row r="1217" spans="1:2" x14ac:dyDescent="0.3">
      <c r="A1217">
        <v>44.415206231600003</v>
      </c>
      <c r="B1217">
        <v>127.704939698</v>
      </c>
    </row>
    <row r="1218" spans="1:2" x14ac:dyDescent="0.3">
      <c r="A1218">
        <v>44.398876754500002</v>
      </c>
      <c r="B1218">
        <v>127.961869935</v>
      </c>
    </row>
    <row r="1219" spans="1:2" x14ac:dyDescent="0.3">
      <c r="A1219">
        <v>44.398976754499998</v>
      </c>
      <c r="B1219">
        <v>127.961969935</v>
      </c>
    </row>
    <row r="1220" spans="1:2" x14ac:dyDescent="0.3">
      <c r="A1220">
        <v>44.399076754500001</v>
      </c>
      <c r="B1220">
        <v>127.962069935</v>
      </c>
    </row>
    <row r="1221" spans="1:2" x14ac:dyDescent="0.3">
      <c r="A1221">
        <v>44.409356066800001</v>
      </c>
      <c r="B1221">
        <v>127.814905194</v>
      </c>
    </row>
    <row r="1222" spans="1:2" x14ac:dyDescent="0.3">
      <c r="A1222">
        <v>44.4189980887</v>
      </c>
      <c r="B1222">
        <v>128.059900578</v>
      </c>
    </row>
    <row r="1223" spans="1:2" x14ac:dyDescent="0.3">
      <c r="A1223">
        <v>44.419098088699997</v>
      </c>
      <c r="B1223">
        <v>128.060000578</v>
      </c>
    </row>
    <row r="1224" spans="1:2" x14ac:dyDescent="0.3">
      <c r="A1224">
        <v>44.4585886634</v>
      </c>
      <c r="B1224">
        <v>127.435268417</v>
      </c>
    </row>
    <row r="1225" spans="1:2" x14ac:dyDescent="0.3">
      <c r="A1225">
        <v>44.458688663399997</v>
      </c>
      <c r="B1225">
        <v>127.43536841700001</v>
      </c>
    </row>
    <row r="1226" spans="1:2" x14ac:dyDescent="0.3">
      <c r="A1226">
        <v>44.4587886634</v>
      </c>
      <c r="B1226">
        <v>127.435468417</v>
      </c>
    </row>
    <row r="1227" spans="1:2" x14ac:dyDescent="0.3">
      <c r="A1227">
        <v>44.458888663400003</v>
      </c>
      <c r="B1227">
        <v>127.435568417</v>
      </c>
    </row>
    <row r="1228" spans="1:2" x14ac:dyDescent="0.3">
      <c r="A1228">
        <v>44.466935891699997</v>
      </c>
      <c r="B1228">
        <v>128.03692647400001</v>
      </c>
    </row>
    <row r="1229" spans="1:2" x14ac:dyDescent="0.3">
      <c r="A1229">
        <v>44.4670358917</v>
      </c>
      <c r="B1229">
        <v>128.03702647399999</v>
      </c>
    </row>
    <row r="1230" spans="1:2" x14ac:dyDescent="0.3">
      <c r="A1230">
        <v>44.467135891700003</v>
      </c>
      <c r="B1230">
        <v>128.03712647399999</v>
      </c>
    </row>
    <row r="1231" spans="1:2" x14ac:dyDescent="0.3">
      <c r="A1231">
        <v>44.491393045400002</v>
      </c>
      <c r="B1231">
        <v>128.03174091700001</v>
      </c>
    </row>
    <row r="1232" spans="1:2" x14ac:dyDescent="0.3">
      <c r="A1232">
        <v>44.505975520600003</v>
      </c>
      <c r="B1232">
        <v>128.09958116799999</v>
      </c>
    </row>
    <row r="1233" spans="1:2" x14ac:dyDescent="0.3">
      <c r="A1233">
        <v>44.5060755206</v>
      </c>
      <c r="B1233">
        <v>128.09968116799999</v>
      </c>
    </row>
    <row r="1234" spans="1:2" x14ac:dyDescent="0.3">
      <c r="A1234">
        <v>44.552056768600004</v>
      </c>
      <c r="B1234">
        <v>127.54681651200001</v>
      </c>
    </row>
    <row r="1235" spans="1:2" x14ac:dyDescent="0.3">
      <c r="A1235">
        <v>44.5521567686</v>
      </c>
      <c r="B1235">
        <v>127.546916512</v>
      </c>
    </row>
    <row r="1236" spans="1:2" x14ac:dyDescent="0.3">
      <c r="A1236">
        <v>44.552256768600003</v>
      </c>
      <c r="B1236">
        <v>127.547016512</v>
      </c>
    </row>
    <row r="1237" spans="1:2" x14ac:dyDescent="0.3">
      <c r="A1237">
        <v>44.552356768599999</v>
      </c>
      <c r="B1237">
        <v>127.547116512</v>
      </c>
    </row>
    <row r="1238" spans="1:2" x14ac:dyDescent="0.3">
      <c r="A1238">
        <v>44.568800263699998</v>
      </c>
      <c r="B1238">
        <v>127.427059138</v>
      </c>
    </row>
    <row r="1239" spans="1:2" x14ac:dyDescent="0.3">
      <c r="A1239">
        <v>44.568900263700002</v>
      </c>
      <c r="B1239">
        <v>127.42715913799999</v>
      </c>
    </row>
    <row r="1240" spans="1:2" x14ac:dyDescent="0.3">
      <c r="A1240">
        <v>44.569000263699998</v>
      </c>
      <c r="B1240">
        <v>127.427259138</v>
      </c>
    </row>
    <row r="1241" spans="1:2" x14ac:dyDescent="0.3">
      <c r="A1241">
        <v>44.569100263700001</v>
      </c>
      <c r="B1241">
        <v>127.427359138</v>
      </c>
    </row>
    <row r="1242" spans="1:2" x14ac:dyDescent="0.3">
      <c r="A1242">
        <v>44.493359788500001</v>
      </c>
      <c r="B1242">
        <v>128.148273612</v>
      </c>
    </row>
    <row r="1243" spans="1:2" x14ac:dyDescent="0.3">
      <c r="A1243">
        <v>44.493459788499997</v>
      </c>
      <c r="B1243">
        <v>128.148373612</v>
      </c>
    </row>
    <row r="1244" spans="1:2" x14ac:dyDescent="0.3">
      <c r="A1244">
        <v>44.493559788500001</v>
      </c>
      <c r="B1244">
        <v>128.148473612</v>
      </c>
    </row>
    <row r="1245" spans="1:2" x14ac:dyDescent="0.3">
      <c r="A1245">
        <v>44.493659788499997</v>
      </c>
      <c r="B1245">
        <v>128.14857361200001</v>
      </c>
    </row>
    <row r="1246" spans="1:2" x14ac:dyDescent="0.3">
      <c r="A1246">
        <v>44.5332818523</v>
      </c>
      <c r="B1246">
        <v>127.88603216600001</v>
      </c>
    </row>
    <row r="1247" spans="1:2" x14ac:dyDescent="0.3">
      <c r="A1247">
        <v>44.666365224700002</v>
      </c>
      <c r="B1247">
        <v>127.868085788</v>
      </c>
    </row>
    <row r="1248" spans="1:2" x14ac:dyDescent="0.3">
      <c r="A1248">
        <v>44.749688208599999</v>
      </c>
      <c r="B1248">
        <v>127.71857423599999</v>
      </c>
    </row>
    <row r="1249" spans="1:2" x14ac:dyDescent="0.3">
      <c r="A1249">
        <v>44.749788208600002</v>
      </c>
      <c r="B1249">
        <v>127.718674236</v>
      </c>
    </row>
    <row r="1250" spans="1:2" x14ac:dyDescent="0.3">
      <c r="A1250">
        <v>44.746173556599999</v>
      </c>
      <c r="B1250">
        <v>127.9955966</v>
      </c>
    </row>
    <row r="1251" spans="1:2" x14ac:dyDescent="0.3">
      <c r="A1251">
        <v>44.745307336800003</v>
      </c>
      <c r="B1251">
        <v>128.14990347700001</v>
      </c>
    </row>
    <row r="1252" spans="1:2" x14ac:dyDescent="0.3">
      <c r="A1252">
        <v>44.937445203499998</v>
      </c>
      <c r="B1252">
        <v>127.95533604000001</v>
      </c>
    </row>
    <row r="1253" spans="1:2" x14ac:dyDescent="0.3">
      <c r="A1253">
        <v>45.024977741100003</v>
      </c>
      <c r="B1253">
        <v>127.661233799</v>
      </c>
    </row>
    <row r="1254" spans="1:2" x14ac:dyDescent="0.3">
      <c r="A1254">
        <v>45.025077741099999</v>
      </c>
      <c r="B1254">
        <v>127.661333799</v>
      </c>
    </row>
    <row r="1255" spans="1:2" x14ac:dyDescent="0.3">
      <c r="A1255">
        <v>45.025177741100002</v>
      </c>
      <c r="B1255">
        <v>127.66143379899999</v>
      </c>
    </row>
    <row r="1256" spans="1:2" x14ac:dyDescent="0.3">
      <c r="A1256">
        <v>45.025277741099998</v>
      </c>
      <c r="B1256">
        <v>127.661533799</v>
      </c>
    </row>
    <row r="1257" spans="1:2" x14ac:dyDescent="0.3">
      <c r="A1257">
        <v>45.025377741100002</v>
      </c>
      <c r="B1257">
        <v>127.661633799</v>
      </c>
    </row>
    <row r="1258" spans="1:2" x14ac:dyDescent="0.3">
      <c r="A1258">
        <v>45.025477741099998</v>
      </c>
      <c r="B1258">
        <v>127.661733799</v>
      </c>
    </row>
    <row r="1259" spans="1:2" x14ac:dyDescent="0.3">
      <c r="A1259">
        <v>45.025577741100001</v>
      </c>
      <c r="B1259">
        <v>127.66183379899999</v>
      </c>
    </row>
    <row r="1260" spans="1:2" x14ac:dyDescent="0.3">
      <c r="A1260">
        <v>45.025677741099997</v>
      </c>
      <c r="B1260">
        <v>127.661933799</v>
      </c>
    </row>
    <row r="1261" spans="1:2" x14ac:dyDescent="0.3">
      <c r="A1261">
        <v>45.025777741100001</v>
      </c>
      <c r="B1261">
        <v>127.662033799</v>
      </c>
    </row>
    <row r="1262" spans="1:2" x14ac:dyDescent="0.3">
      <c r="A1262">
        <v>45.025877741099997</v>
      </c>
      <c r="B1262">
        <v>127.662133799</v>
      </c>
    </row>
    <row r="1263" spans="1:2" x14ac:dyDescent="0.3">
      <c r="A1263">
        <v>45.0259777411</v>
      </c>
      <c r="B1263">
        <v>127.66223379900001</v>
      </c>
    </row>
    <row r="1264" spans="1:2" x14ac:dyDescent="0.3">
      <c r="A1264">
        <v>44.9993003847</v>
      </c>
      <c r="B1264">
        <v>128.26305667099999</v>
      </c>
    </row>
    <row r="1265" spans="1:2" x14ac:dyDescent="0.3">
      <c r="A1265">
        <v>45.014725473399999</v>
      </c>
      <c r="B1265">
        <v>128.358172</v>
      </c>
    </row>
    <row r="1266" spans="1:2" x14ac:dyDescent="0.3">
      <c r="A1266">
        <v>45.014825473400002</v>
      </c>
      <c r="B1266">
        <v>128.358272</v>
      </c>
    </row>
    <row r="1267" spans="1:2" x14ac:dyDescent="0.3">
      <c r="A1267">
        <v>45.014925473399998</v>
      </c>
      <c r="B1267">
        <v>128.358372</v>
      </c>
    </row>
    <row r="1268" spans="1:2" x14ac:dyDescent="0.3">
      <c r="A1268">
        <v>45.0789054798</v>
      </c>
      <c r="B1268">
        <v>128.271930064</v>
      </c>
    </row>
    <row r="1269" spans="1:2" x14ac:dyDescent="0.3">
      <c r="A1269">
        <v>45.118104708399997</v>
      </c>
      <c r="B1269">
        <v>128.22049195</v>
      </c>
    </row>
    <row r="1270" spans="1:2" x14ac:dyDescent="0.3">
      <c r="A1270">
        <v>45.151903134800001</v>
      </c>
      <c r="B1270">
        <v>128.09207887700001</v>
      </c>
    </row>
    <row r="1271" spans="1:2" x14ac:dyDescent="0.3">
      <c r="A1271">
        <v>45.1981765349</v>
      </c>
      <c r="B1271">
        <v>127.99607468799999</v>
      </c>
    </row>
    <row r="1272" spans="1:2" x14ac:dyDescent="0.3">
      <c r="A1272">
        <v>45.204297310100003</v>
      </c>
      <c r="B1272">
        <v>128.115126659</v>
      </c>
    </row>
    <row r="1273" spans="1:2" x14ac:dyDescent="0.3">
      <c r="A1273">
        <v>45.233200042100002</v>
      </c>
      <c r="B1273">
        <v>128.22711922299999</v>
      </c>
    </row>
    <row r="1274" spans="1:2" x14ac:dyDescent="0.3">
      <c r="A1274">
        <v>45.266288316699999</v>
      </c>
      <c r="B1274">
        <v>128.56828263599999</v>
      </c>
    </row>
    <row r="1275" spans="1:2" x14ac:dyDescent="0.3">
      <c r="A1275">
        <v>45.311834837500001</v>
      </c>
      <c r="B1275">
        <v>128.23259313299999</v>
      </c>
    </row>
    <row r="1276" spans="1:2" x14ac:dyDescent="0.3">
      <c r="A1276">
        <v>45.311934837499997</v>
      </c>
      <c r="B1276">
        <v>128.232693133</v>
      </c>
    </row>
    <row r="1277" spans="1:2" x14ac:dyDescent="0.3">
      <c r="A1277">
        <v>45.312034837500001</v>
      </c>
      <c r="B1277">
        <v>128.232793133</v>
      </c>
    </row>
    <row r="1278" spans="1:2" x14ac:dyDescent="0.3">
      <c r="A1278">
        <v>45.512358902000003</v>
      </c>
      <c r="B1278">
        <v>128.20229508700001</v>
      </c>
    </row>
    <row r="1279" spans="1:2" x14ac:dyDescent="0.3">
      <c r="A1279">
        <v>45.5038495318</v>
      </c>
      <c r="B1279">
        <v>128.72794983200001</v>
      </c>
    </row>
    <row r="1280" spans="1:2" x14ac:dyDescent="0.3">
      <c r="A1280">
        <v>45.608853793900003</v>
      </c>
      <c r="B1280">
        <v>128.253426475</v>
      </c>
    </row>
    <row r="1281" spans="1:2" x14ac:dyDescent="0.3">
      <c r="A1281">
        <v>45.666011742899997</v>
      </c>
      <c r="B1281">
        <v>128.52295298300001</v>
      </c>
    </row>
    <row r="1282" spans="1:2" x14ac:dyDescent="0.3">
      <c r="A1282">
        <v>45.692843049300002</v>
      </c>
      <c r="B1282">
        <v>128.18436751499999</v>
      </c>
    </row>
    <row r="1283" spans="1:2" x14ac:dyDescent="0.3">
      <c r="A1283">
        <v>45.6771479644</v>
      </c>
      <c r="B1283">
        <v>128.502800697</v>
      </c>
    </row>
    <row r="1284" spans="1:2" x14ac:dyDescent="0.3">
      <c r="A1284">
        <v>45.721157698399999</v>
      </c>
      <c r="B1284">
        <v>128.09841264299999</v>
      </c>
    </row>
    <row r="1285" spans="1:2" x14ac:dyDescent="0.3">
      <c r="A1285">
        <v>45.672238515700002</v>
      </c>
      <c r="B1285">
        <v>128.535355479</v>
      </c>
    </row>
    <row r="1286" spans="1:2" x14ac:dyDescent="0.3">
      <c r="A1286">
        <v>45.711588050800003</v>
      </c>
      <c r="B1286">
        <v>128.28749667100001</v>
      </c>
    </row>
    <row r="1287" spans="1:2" x14ac:dyDescent="0.3">
      <c r="A1287">
        <v>45.711688050799999</v>
      </c>
      <c r="B1287">
        <v>128.28759667099999</v>
      </c>
    </row>
    <row r="1288" spans="1:2" x14ac:dyDescent="0.3">
      <c r="A1288">
        <v>45.754200709499997</v>
      </c>
      <c r="B1288">
        <v>128.54448270699999</v>
      </c>
    </row>
    <row r="1289" spans="1:2" x14ac:dyDescent="0.3">
      <c r="A1289">
        <v>45.754300709500001</v>
      </c>
      <c r="B1289">
        <v>128.54458270699999</v>
      </c>
    </row>
    <row r="1290" spans="1:2" x14ac:dyDescent="0.3">
      <c r="A1290">
        <v>45.797510899800002</v>
      </c>
      <c r="B1290">
        <v>128.51904235399999</v>
      </c>
    </row>
    <row r="1291" spans="1:2" x14ac:dyDescent="0.3">
      <c r="A1291">
        <v>45.797610899799999</v>
      </c>
      <c r="B1291">
        <v>128.519142354</v>
      </c>
    </row>
    <row r="1292" spans="1:2" x14ac:dyDescent="0.3">
      <c r="A1292">
        <v>45.803854727699999</v>
      </c>
      <c r="B1292">
        <v>128.56695304799999</v>
      </c>
    </row>
    <row r="1293" spans="1:2" x14ac:dyDescent="0.3">
      <c r="A1293">
        <v>45.9382783187</v>
      </c>
      <c r="B1293">
        <v>127.905644627</v>
      </c>
    </row>
    <row r="1294" spans="1:2" x14ac:dyDescent="0.3">
      <c r="A1294">
        <v>46.348866455600003</v>
      </c>
      <c r="B1294">
        <v>128.26063681700001</v>
      </c>
    </row>
    <row r="1295" spans="1:2" x14ac:dyDescent="0.3">
      <c r="A1295">
        <v>46.5168524754</v>
      </c>
      <c r="B1295">
        <v>128.417584307</v>
      </c>
    </row>
    <row r="1296" spans="1:2" x14ac:dyDescent="0.3">
      <c r="A1296">
        <v>46.516560719799998</v>
      </c>
      <c r="B1296">
        <v>128.53839040299999</v>
      </c>
    </row>
    <row r="1297" spans="1:2" x14ac:dyDescent="0.3">
      <c r="A1297">
        <v>46.552482426799997</v>
      </c>
      <c r="B1297">
        <v>128.564626643</v>
      </c>
    </row>
    <row r="1298" spans="1:2" x14ac:dyDescent="0.3">
      <c r="A1298">
        <v>46.5873981951</v>
      </c>
      <c r="B1298">
        <v>128.41429356200001</v>
      </c>
    </row>
    <row r="1299" spans="1:2" x14ac:dyDescent="0.3">
      <c r="A1299">
        <v>46.581155102899999</v>
      </c>
      <c r="B1299">
        <v>128.82225948999999</v>
      </c>
    </row>
    <row r="1300" spans="1:2" x14ac:dyDescent="0.3">
      <c r="A1300">
        <v>46.606559873199998</v>
      </c>
      <c r="B1300">
        <v>128.77727653700001</v>
      </c>
    </row>
    <row r="1301" spans="1:2" x14ac:dyDescent="0.3">
      <c r="A1301">
        <v>46.664795226599999</v>
      </c>
      <c r="B1301">
        <v>128.30561747100001</v>
      </c>
    </row>
    <row r="1302" spans="1:2" x14ac:dyDescent="0.3">
      <c r="A1302">
        <v>46.670499734300002</v>
      </c>
      <c r="B1302">
        <v>128.472180584</v>
      </c>
    </row>
    <row r="1303" spans="1:2" x14ac:dyDescent="0.3">
      <c r="A1303">
        <v>46.714632231499998</v>
      </c>
      <c r="B1303">
        <v>128.56932858499999</v>
      </c>
    </row>
    <row r="1304" spans="1:2" x14ac:dyDescent="0.3">
      <c r="A1304">
        <v>46.714732231500001</v>
      </c>
      <c r="B1304">
        <v>128.569428585</v>
      </c>
    </row>
    <row r="1305" spans="1:2" x14ac:dyDescent="0.3">
      <c r="A1305">
        <v>46.714832231499997</v>
      </c>
      <c r="B1305">
        <v>128.569528585</v>
      </c>
    </row>
    <row r="1306" spans="1:2" x14ac:dyDescent="0.3">
      <c r="A1306">
        <v>46.714932231500001</v>
      </c>
      <c r="B1306">
        <v>128.569628585</v>
      </c>
    </row>
    <row r="1307" spans="1:2" x14ac:dyDescent="0.3">
      <c r="A1307">
        <v>46.715032231499997</v>
      </c>
      <c r="B1307">
        <v>128.56972858500001</v>
      </c>
    </row>
    <row r="1308" spans="1:2" x14ac:dyDescent="0.3">
      <c r="A1308">
        <v>46.7151322315</v>
      </c>
      <c r="B1308">
        <v>128.56982858500001</v>
      </c>
    </row>
    <row r="1309" spans="1:2" x14ac:dyDescent="0.3">
      <c r="A1309">
        <v>46.715232231500003</v>
      </c>
      <c r="B1309">
        <v>128.56992858500001</v>
      </c>
    </row>
    <row r="1310" spans="1:2" x14ac:dyDescent="0.3">
      <c r="A1310">
        <v>46.758432995100002</v>
      </c>
      <c r="B1310">
        <v>128.54900637</v>
      </c>
    </row>
    <row r="1311" spans="1:2" x14ac:dyDescent="0.3">
      <c r="A1311">
        <v>46.755236153399998</v>
      </c>
      <c r="B1311">
        <v>128.626053824</v>
      </c>
    </row>
    <row r="1312" spans="1:2" x14ac:dyDescent="0.3">
      <c r="A1312">
        <v>46.843782898000001</v>
      </c>
      <c r="B1312">
        <v>128.94494889399999</v>
      </c>
    </row>
    <row r="1313" spans="1:2" x14ac:dyDescent="0.3">
      <c r="A1313">
        <v>47.290307775199999</v>
      </c>
      <c r="B1313">
        <v>128.87917092699999</v>
      </c>
    </row>
    <row r="1314" spans="1:2" x14ac:dyDescent="0.3">
      <c r="A1314">
        <v>47.397651294799999</v>
      </c>
      <c r="B1314">
        <v>128.49471041999999</v>
      </c>
    </row>
    <row r="1315" spans="1:2" x14ac:dyDescent="0.3">
      <c r="A1315">
        <v>47.428101998000002</v>
      </c>
      <c r="B1315">
        <v>128.599429789</v>
      </c>
    </row>
    <row r="1316" spans="1:2" x14ac:dyDescent="0.3">
      <c r="A1316">
        <v>47.433348636700003</v>
      </c>
      <c r="B1316">
        <v>129.05110912999999</v>
      </c>
    </row>
    <row r="1317" spans="1:2" x14ac:dyDescent="0.3">
      <c r="A1317">
        <v>47.597229863899997</v>
      </c>
      <c r="B1317">
        <v>128.374533391</v>
      </c>
    </row>
    <row r="1318" spans="1:2" x14ac:dyDescent="0.3">
      <c r="A1318">
        <v>47.649376839699997</v>
      </c>
      <c r="B1318">
        <v>128.35047363999999</v>
      </c>
    </row>
    <row r="1319" spans="1:2" x14ac:dyDescent="0.3">
      <c r="A1319">
        <v>47.6494768397</v>
      </c>
      <c r="B1319">
        <v>128.35057363999999</v>
      </c>
    </row>
    <row r="1320" spans="1:2" x14ac:dyDescent="0.3">
      <c r="A1320">
        <v>47.679510780599998</v>
      </c>
      <c r="B1320">
        <v>128.41865060200001</v>
      </c>
    </row>
    <row r="1321" spans="1:2" x14ac:dyDescent="0.3">
      <c r="A1321">
        <v>47.733394538799999</v>
      </c>
      <c r="B1321">
        <v>128.04765638699999</v>
      </c>
    </row>
    <row r="1322" spans="1:2" x14ac:dyDescent="0.3">
      <c r="A1322">
        <v>47.733494538800002</v>
      </c>
      <c r="B1322">
        <v>128.04775638699999</v>
      </c>
    </row>
    <row r="1323" spans="1:2" x14ac:dyDescent="0.3">
      <c r="A1323">
        <v>47.7988834692</v>
      </c>
      <c r="B1323">
        <v>128.109032533</v>
      </c>
    </row>
    <row r="1324" spans="1:2" x14ac:dyDescent="0.3">
      <c r="A1324">
        <v>47.812408510200001</v>
      </c>
      <c r="B1324">
        <v>128.40694383100001</v>
      </c>
    </row>
    <row r="1325" spans="1:2" x14ac:dyDescent="0.3">
      <c r="A1325">
        <v>47.835417634899997</v>
      </c>
      <c r="B1325">
        <v>128.571475642</v>
      </c>
    </row>
    <row r="1326" spans="1:2" x14ac:dyDescent="0.3">
      <c r="A1326">
        <v>47.878196064000001</v>
      </c>
      <c r="B1326">
        <v>128.35122378899999</v>
      </c>
    </row>
    <row r="1327" spans="1:2" x14ac:dyDescent="0.3">
      <c r="A1327">
        <v>47.899327347899998</v>
      </c>
      <c r="B1327">
        <v>128.254928253</v>
      </c>
    </row>
    <row r="1328" spans="1:2" x14ac:dyDescent="0.3">
      <c r="A1328">
        <v>47.899427347900001</v>
      </c>
      <c r="B1328">
        <v>128.25502825300001</v>
      </c>
    </row>
    <row r="1329" spans="1:2" x14ac:dyDescent="0.3">
      <c r="A1329">
        <v>47.899527347899998</v>
      </c>
      <c r="B1329">
        <v>128.25512825300001</v>
      </c>
    </row>
    <row r="1330" spans="1:2" x14ac:dyDescent="0.3">
      <c r="A1330">
        <v>47.921802178599997</v>
      </c>
      <c r="B1330">
        <v>128.20313251900001</v>
      </c>
    </row>
    <row r="1331" spans="1:2" x14ac:dyDescent="0.3">
      <c r="A1331">
        <v>47.902921614199997</v>
      </c>
      <c r="B1331">
        <v>128.54230486599999</v>
      </c>
    </row>
    <row r="1332" spans="1:2" x14ac:dyDescent="0.3">
      <c r="A1332">
        <v>47.918473988899997</v>
      </c>
      <c r="B1332">
        <v>128.605999521</v>
      </c>
    </row>
    <row r="1333" spans="1:2" x14ac:dyDescent="0.3">
      <c r="A1333">
        <v>47.963355646799997</v>
      </c>
      <c r="B1333">
        <v>128.32368799299999</v>
      </c>
    </row>
    <row r="1334" spans="1:2" x14ac:dyDescent="0.3">
      <c r="A1334">
        <v>47.9634556468</v>
      </c>
      <c r="B1334">
        <v>128.323787993</v>
      </c>
    </row>
    <row r="1335" spans="1:2" x14ac:dyDescent="0.3">
      <c r="A1335">
        <v>47.963555646800003</v>
      </c>
      <c r="B1335">
        <v>128.323887993</v>
      </c>
    </row>
    <row r="1336" spans="1:2" x14ac:dyDescent="0.3">
      <c r="A1336">
        <v>47.963655646799999</v>
      </c>
      <c r="B1336">
        <v>128.323987993</v>
      </c>
    </row>
    <row r="1337" spans="1:2" x14ac:dyDescent="0.3">
      <c r="A1337">
        <v>47.963755646800003</v>
      </c>
      <c r="B1337">
        <v>128.32408799300001</v>
      </c>
    </row>
    <row r="1338" spans="1:2" x14ac:dyDescent="0.3">
      <c r="A1338">
        <v>47.963855646799999</v>
      </c>
      <c r="B1338">
        <v>128.32418799300001</v>
      </c>
    </row>
    <row r="1339" spans="1:2" x14ac:dyDescent="0.3">
      <c r="A1339">
        <v>47.963955646800002</v>
      </c>
      <c r="B1339">
        <v>128.32428799300001</v>
      </c>
    </row>
    <row r="1340" spans="1:2" x14ac:dyDescent="0.3">
      <c r="A1340">
        <v>47.964055646799999</v>
      </c>
      <c r="B1340">
        <v>128.32438799299999</v>
      </c>
    </row>
    <row r="1341" spans="1:2" x14ac:dyDescent="0.3">
      <c r="A1341">
        <v>47.964155646800002</v>
      </c>
      <c r="B1341">
        <v>128.32448799299999</v>
      </c>
    </row>
    <row r="1342" spans="1:2" x14ac:dyDescent="0.3">
      <c r="A1342">
        <v>47.964255646799998</v>
      </c>
      <c r="B1342">
        <v>128.32458799299999</v>
      </c>
    </row>
    <row r="1343" spans="1:2" x14ac:dyDescent="0.3">
      <c r="A1343">
        <v>47.964355646800001</v>
      </c>
      <c r="B1343">
        <v>128.324687993</v>
      </c>
    </row>
    <row r="1344" spans="1:2" x14ac:dyDescent="0.3">
      <c r="A1344">
        <v>47.964455646799998</v>
      </c>
      <c r="B1344">
        <v>128.324787993</v>
      </c>
    </row>
    <row r="1345" spans="1:2" x14ac:dyDescent="0.3">
      <c r="A1345">
        <v>47.964555646800001</v>
      </c>
      <c r="B1345">
        <v>128.324887993</v>
      </c>
    </row>
    <row r="1346" spans="1:2" x14ac:dyDescent="0.3">
      <c r="A1346">
        <v>47.964655646799997</v>
      </c>
      <c r="B1346">
        <v>128.32498799300001</v>
      </c>
    </row>
    <row r="1347" spans="1:2" x14ac:dyDescent="0.3">
      <c r="A1347">
        <v>48.480367156</v>
      </c>
      <c r="B1347">
        <v>128.09872841500001</v>
      </c>
    </row>
    <row r="1348" spans="1:2" x14ac:dyDescent="0.3">
      <c r="A1348">
        <v>48.664859326699997</v>
      </c>
      <c r="B1348">
        <v>127.97192284899999</v>
      </c>
    </row>
    <row r="1349" spans="1:2" x14ac:dyDescent="0.3">
      <c r="A1349">
        <v>48.941668200199999</v>
      </c>
      <c r="B1349">
        <v>128.15890783500001</v>
      </c>
    </row>
    <row r="1350" spans="1:2" x14ac:dyDescent="0.3">
      <c r="A1350">
        <v>49.299397301500001</v>
      </c>
      <c r="B1350">
        <v>127.534658416</v>
      </c>
    </row>
    <row r="1351" spans="1:2" x14ac:dyDescent="0.3">
      <c r="A1351">
        <v>49.360995914</v>
      </c>
      <c r="B1351">
        <v>128.05667392199999</v>
      </c>
    </row>
    <row r="1352" spans="1:2" x14ac:dyDescent="0.3">
      <c r="A1352">
        <v>49.521618181800001</v>
      </c>
      <c r="B1352">
        <v>128.10647711300001</v>
      </c>
    </row>
    <row r="1353" spans="1:2" x14ac:dyDescent="0.3">
      <c r="A1353">
        <v>49.6129923664</v>
      </c>
      <c r="B1353">
        <v>127.93617077899999</v>
      </c>
    </row>
    <row r="1354" spans="1:2" x14ac:dyDescent="0.3">
      <c r="A1354">
        <v>49.762258669200001</v>
      </c>
      <c r="B1354">
        <v>127.54804989599999</v>
      </c>
    </row>
    <row r="1355" spans="1:2" x14ac:dyDescent="0.3">
      <c r="A1355">
        <v>49.762358669199998</v>
      </c>
      <c r="B1355">
        <v>127.548149896</v>
      </c>
    </row>
    <row r="1356" spans="1:2" x14ac:dyDescent="0.3">
      <c r="A1356">
        <v>49.762458669200001</v>
      </c>
      <c r="B1356">
        <v>127.548249896</v>
      </c>
    </row>
    <row r="1357" spans="1:2" x14ac:dyDescent="0.3">
      <c r="A1357">
        <v>49.762880601399999</v>
      </c>
      <c r="B1357">
        <v>127.615266191</v>
      </c>
    </row>
    <row r="1358" spans="1:2" x14ac:dyDescent="0.3">
      <c r="A1358">
        <v>49.762980601400002</v>
      </c>
      <c r="B1358">
        <v>127.61536619100001</v>
      </c>
    </row>
    <row r="1359" spans="1:2" x14ac:dyDescent="0.3">
      <c r="A1359">
        <v>49.763080601399999</v>
      </c>
      <c r="B1359">
        <v>127.615466191</v>
      </c>
    </row>
    <row r="1360" spans="1:2" x14ac:dyDescent="0.3">
      <c r="A1360">
        <v>49.763180601400002</v>
      </c>
      <c r="B1360">
        <v>127.615566191</v>
      </c>
    </row>
    <row r="1361" spans="1:2" x14ac:dyDescent="0.3">
      <c r="A1361">
        <v>49.745489099799997</v>
      </c>
      <c r="B1361">
        <v>128.02322196200001</v>
      </c>
    </row>
    <row r="1362" spans="1:2" x14ac:dyDescent="0.3">
      <c r="A1362">
        <v>49.7671673794</v>
      </c>
      <c r="B1362">
        <v>127.855914119</v>
      </c>
    </row>
    <row r="1363" spans="1:2" x14ac:dyDescent="0.3">
      <c r="A1363">
        <v>49.767267379400003</v>
      </c>
      <c r="B1363">
        <v>127.85601411899999</v>
      </c>
    </row>
    <row r="1364" spans="1:2" x14ac:dyDescent="0.3">
      <c r="A1364">
        <v>49.8599812466</v>
      </c>
      <c r="B1364">
        <v>127.650826013</v>
      </c>
    </row>
    <row r="1365" spans="1:2" x14ac:dyDescent="0.3">
      <c r="A1365">
        <v>49.860081246599997</v>
      </c>
      <c r="B1365">
        <v>127.650926013</v>
      </c>
    </row>
    <row r="1366" spans="1:2" x14ac:dyDescent="0.3">
      <c r="A1366">
        <v>49.8601812466</v>
      </c>
      <c r="B1366">
        <v>127.65102601300001</v>
      </c>
    </row>
    <row r="1367" spans="1:2" x14ac:dyDescent="0.3">
      <c r="A1367">
        <v>49.860281246600003</v>
      </c>
      <c r="B1367">
        <v>127.651126013</v>
      </c>
    </row>
    <row r="1368" spans="1:2" x14ac:dyDescent="0.3">
      <c r="A1368">
        <v>49.860381246599999</v>
      </c>
      <c r="B1368">
        <v>127.651226013</v>
      </c>
    </row>
    <row r="1369" spans="1:2" x14ac:dyDescent="0.3">
      <c r="A1369">
        <v>49.860481246600003</v>
      </c>
      <c r="B1369">
        <v>127.651326013</v>
      </c>
    </row>
    <row r="1370" spans="1:2" x14ac:dyDescent="0.3">
      <c r="A1370">
        <v>49.860581246599999</v>
      </c>
      <c r="B1370">
        <v>127.65142601300001</v>
      </c>
    </row>
    <row r="1371" spans="1:2" x14ac:dyDescent="0.3">
      <c r="A1371">
        <v>49.860681246600002</v>
      </c>
      <c r="B1371">
        <v>127.65152601299999</v>
      </c>
    </row>
    <row r="1372" spans="1:2" x14ac:dyDescent="0.3">
      <c r="A1372">
        <v>49.860781246599998</v>
      </c>
      <c r="B1372">
        <v>127.651626013</v>
      </c>
    </row>
    <row r="1373" spans="1:2" x14ac:dyDescent="0.3">
      <c r="A1373">
        <v>49.860881246600002</v>
      </c>
      <c r="B1373">
        <v>127.651726013</v>
      </c>
    </row>
    <row r="1374" spans="1:2" x14ac:dyDescent="0.3">
      <c r="A1374">
        <v>49.860981246599998</v>
      </c>
      <c r="B1374">
        <v>127.651826013</v>
      </c>
    </row>
    <row r="1375" spans="1:2" x14ac:dyDescent="0.3">
      <c r="A1375">
        <v>50.001602876500002</v>
      </c>
      <c r="B1375">
        <v>127.937116594</v>
      </c>
    </row>
    <row r="1376" spans="1:2" x14ac:dyDescent="0.3">
      <c r="A1376">
        <v>50.0257721567</v>
      </c>
      <c r="B1376">
        <v>127.850138903</v>
      </c>
    </row>
    <row r="1377" spans="1:2" x14ac:dyDescent="0.3">
      <c r="A1377">
        <v>50.256853307699998</v>
      </c>
      <c r="B1377">
        <v>127.588003687</v>
      </c>
    </row>
    <row r="1378" spans="1:2" x14ac:dyDescent="0.3">
      <c r="A1378">
        <v>50.403883048099999</v>
      </c>
      <c r="B1378">
        <v>127.565029741</v>
      </c>
    </row>
    <row r="1379" spans="1:2" x14ac:dyDescent="0.3">
      <c r="A1379">
        <v>50.673101853600002</v>
      </c>
      <c r="B1379">
        <v>127.328763431</v>
      </c>
    </row>
    <row r="1380" spans="1:2" x14ac:dyDescent="0.3">
      <c r="A1380">
        <v>50.908590605900002</v>
      </c>
      <c r="B1380">
        <v>126.999775748</v>
      </c>
    </row>
    <row r="1381" spans="1:2" x14ac:dyDescent="0.3">
      <c r="A1381">
        <v>51.1113548529</v>
      </c>
      <c r="B1381">
        <v>126.85854445299999</v>
      </c>
    </row>
    <row r="1382" spans="1:2" x14ac:dyDescent="0.3">
      <c r="A1382">
        <v>51.269743658000003</v>
      </c>
      <c r="B1382">
        <v>126.871134461</v>
      </c>
    </row>
    <row r="1383" spans="1:2" x14ac:dyDescent="0.3">
      <c r="A1383">
        <v>51.370591721300002</v>
      </c>
      <c r="B1383">
        <v>126.94310141</v>
      </c>
    </row>
    <row r="1384" spans="1:2" x14ac:dyDescent="0.3">
      <c r="A1384">
        <v>51.6467939156</v>
      </c>
      <c r="B1384">
        <v>126.677573259</v>
      </c>
    </row>
    <row r="1385" spans="1:2" x14ac:dyDescent="0.3">
      <c r="A1385">
        <v>51.783495242500003</v>
      </c>
      <c r="B1385">
        <v>126.64051462899999</v>
      </c>
    </row>
    <row r="1386" spans="1:2" x14ac:dyDescent="0.3">
      <c r="A1386">
        <v>51.783595242499999</v>
      </c>
      <c r="B1386">
        <v>126.640614629</v>
      </c>
    </row>
    <row r="1387" spans="1:2" x14ac:dyDescent="0.3">
      <c r="A1387">
        <v>51.783695242500002</v>
      </c>
      <c r="B1387">
        <v>126.640714629</v>
      </c>
    </row>
    <row r="1388" spans="1:2" x14ac:dyDescent="0.3">
      <c r="A1388">
        <v>51.783795242499998</v>
      </c>
      <c r="B1388">
        <v>126.640814629</v>
      </c>
    </row>
    <row r="1389" spans="1:2" x14ac:dyDescent="0.3">
      <c r="A1389">
        <v>51.783895242500002</v>
      </c>
      <c r="B1389">
        <v>126.64091462899999</v>
      </c>
    </row>
    <row r="1390" spans="1:2" x14ac:dyDescent="0.3">
      <c r="A1390">
        <v>51.783995242499998</v>
      </c>
      <c r="B1390">
        <v>126.641014629</v>
      </c>
    </row>
    <row r="1391" spans="1:2" x14ac:dyDescent="0.3">
      <c r="A1391">
        <v>51.784095242500001</v>
      </c>
      <c r="B1391">
        <v>126.641114629</v>
      </c>
    </row>
    <row r="1392" spans="1:2" x14ac:dyDescent="0.3">
      <c r="A1392">
        <v>51.784195242499997</v>
      </c>
      <c r="B1392">
        <v>126.641214629</v>
      </c>
    </row>
    <row r="1393" spans="1:2" x14ac:dyDescent="0.3">
      <c r="A1393">
        <v>51.783129144500002</v>
      </c>
      <c r="B1393">
        <v>127.004152949</v>
      </c>
    </row>
    <row r="1394" spans="1:2" x14ac:dyDescent="0.3">
      <c r="A1394">
        <v>51.783229144499998</v>
      </c>
      <c r="B1394">
        <v>127.004252949</v>
      </c>
    </row>
    <row r="1395" spans="1:2" x14ac:dyDescent="0.3">
      <c r="A1395">
        <v>52.016123816399997</v>
      </c>
      <c r="B1395">
        <v>126.540567544</v>
      </c>
    </row>
    <row r="1396" spans="1:2" x14ac:dyDescent="0.3">
      <c r="A1396">
        <v>52.2973062537</v>
      </c>
      <c r="B1396">
        <v>126.42989780000001</v>
      </c>
    </row>
    <row r="1397" spans="1:2" x14ac:dyDescent="0.3">
      <c r="A1397">
        <v>52.412763615000003</v>
      </c>
      <c r="B1397">
        <v>126.35339558</v>
      </c>
    </row>
    <row r="1398" spans="1:2" x14ac:dyDescent="0.3">
      <c r="A1398">
        <v>52.768520490599997</v>
      </c>
      <c r="B1398">
        <v>125.902895968</v>
      </c>
    </row>
    <row r="1399" spans="1:2" x14ac:dyDescent="0.3">
      <c r="A1399">
        <v>53.435406940999997</v>
      </c>
      <c r="B1399">
        <v>125.04917559499999</v>
      </c>
    </row>
    <row r="1400" spans="1:2" x14ac:dyDescent="0.3">
      <c r="A1400">
        <v>53.685766363600003</v>
      </c>
      <c r="B1400">
        <v>124.726927796</v>
      </c>
    </row>
    <row r="1401" spans="1:2" x14ac:dyDescent="0.3">
      <c r="A1401">
        <v>54.0811012964</v>
      </c>
      <c r="B1401">
        <v>124.756505838</v>
      </c>
    </row>
    <row r="1402" spans="1:2" x14ac:dyDescent="0.3">
      <c r="A1402">
        <v>54.133996938300001</v>
      </c>
      <c r="B1402">
        <v>124.604237496</v>
      </c>
    </row>
    <row r="1403" spans="1:2" x14ac:dyDescent="0.3">
      <c r="A1403">
        <v>54.186262228799997</v>
      </c>
      <c r="B1403">
        <v>124.525847181</v>
      </c>
    </row>
    <row r="1404" spans="1:2" x14ac:dyDescent="0.3">
      <c r="A1404">
        <v>54.183625597099997</v>
      </c>
      <c r="B1404">
        <v>124.855614882</v>
      </c>
    </row>
    <row r="1405" spans="1:2" x14ac:dyDescent="0.3">
      <c r="A1405">
        <v>54.232709025299997</v>
      </c>
      <c r="B1405">
        <v>124.346019884</v>
      </c>
    </row>
    <row r="1406" spans="1:2" x14ac:dyDescent="0.3">
      <c r="A1406">
        <v>54.2328090253</v>
      </c>
      <c r="B1406">
        <v>124.346119884</v>
      </c>
    </row>
    <row r="1407" spans="1:2" x14ac:dyDescent="0.3">
      <c r="A1407">
        <v>54.232909025300003</v>
      </c>
      <c r="B1407">
        <v>124.34621988400001</v>
      </c>
    </row>
    <row r="1408" spans="1:2" x14ac:dyDescent="0.3">
      <c r="A1408">
        <v>54.233009025299999</v>
      </c>
      <c r="B1408">
        <v>124.346319884</v>
      </c>
    </row>
    <row r="1409" spans="1:2" x14ac:dyDescent="0.3">
      <c r="A1409">
        <v>54.233109025300003</v>
      </c>
      <c r="B1409">
        <v>124.346419884</v>
      </c>
    </row>
    <row r="1410" spans="1:2" x14ac:dyDescent="0.3">
      <c r="A1410">
        <v>54.233209025299999</v>
      </c>
      <c r="B1410">
        <v>124.346519884</v>
      </c>
    </row>
    <row r="1411" spans="1:2" x14ac:dyDescent="0.3">
      <c r="A1411">
        <v>54.233309025300002</v>
      </c>
      <c r="B1411">
        <v>124.34661988400001</v>
      </c>
    </row>
    <row r="1412" spans="1:2" x14ac:dyDescent="0.3">
      <c r="A1412">
        <v>54.233409025299999</v>
      </c>
      <c r="B1412">
        <v>124.346719884</v>
      </c>
    </row>
    <row r="1413" spans="1:2" x14ac:dyDescent="0.3">
      <c r="A1413">
        <v>54.233509025300002</v>
      </c>
      <c r="B1413">
        <v>124.346819884</v>
      </c>
    </row>
    <row r="1414" spans="1:2" x14ac:dyDescent="0.3">
      <c r="A1414">
        <v>54.233609025299998</v>
      </c>
      <c r="B1414">
        <v>124.346919884</v>
      </c>
    </row>
    <row r="1415" spans="1:2" x14ac:dyDescent="0.3">
      <c r="A1415">
        <v>54.233709025300001</v>
      </c>
      <c r="B1415">
        <v>124.34701988400001</v>
      </c>
    </row>
    <row r="1416" spans="1:2" x14ac:dyDescent="0.3">
      <c r="A1416">
        <v>54.233809025299998</v>
      </c>
      <c r="B1416">
        <v>124.34711988399999</v>
      </c>
    </row>
    <row r="1417" spans="1:2" x14ac:dyDescent="0.3">
      <c r="A1417">
        <v>54.233909025300001</v>
      </c>
      <c r="B1417">
        <v>124.347219884</v>
      </c>
    </row>
    <row r="1418" spans="1:2" x14ac:dyDescent="0.3">
      <c r="A1418">
        <v>54.234009025299997</v>
      </c>
      <c r="B1418">
        <v>124.347319884</v>
      </c>
    </row>
    <row r="1419" spans="1:2" x14ac:dyDescent="0.3">
      <c r="A1419">
        <v>54.2341090253</v>
      </c>
      <c r="B1419">
        <v>124.347419884</v>
      </c>
    </row>
    <row r="1420" spans="1:2" x14ac:dyDescent="0.3">
      <c r="A1420">
        <v>54.234209025299997</v>
      </c>
      <c r="B1420">
        <v>124.34751988399999</v>
      </c>
    </row>
    <row r="1421" spans="1:2" x14ac:dyDescent="0.3">
      <c r="A1421">
        <v>54.2343090253</v>
      </c>
      <c r="B1421">
        <v>124.347619884</v>
      </c>
    </row>
    <row r="1422" spans="1:2" x14ac:dyDescent="0.3">
      <c r="A1422">
        <v>54.234409025300003</v>
      </c>
      <c r="B1422">
        <v>124.347719884</v>
      </c>
    </row>
    <row r="1423" spans="1:2" x14ac:dyDescent="0.3">
      <c r="A1423">
        <v>54.2345090253</v>
      </c>
      <c r="B1423">
        <v>124.347819884</v>
      </c>
    </row>
    <row r="1424" spans="1:2" x14ac:dyDescent="0.3">
      <c r="A1424">
        <v>54.234609025300003</v>
      </c>
      <c r="B1424">
        <v>124.34791988400001</v>
      </c>
    </row>
    <row r="1425" spans="1:2" x14ac:dyDescent="0.3">
      <c r="A1425">
        <v>54.234709025299999</v>
      </c>
      <c r="B1425">
        <v>124.348019884</v>
      </c>
    </row>
    <row r="1426" spans="1:2" x14ac:dyDescent="0.3">
      <c r="A1426">
        <v>54.234809025300002</v>
      </c>
      <c r="B1426">
        <v>124.348119884</v>
      </c>
    </row>
    <row r="1427" spans="1:2" x14ac:dyDescent="0.3">
      <c r="A1427">
        <v>54.234909025299999</v>
      </c>
      <c r="B1427">
        <v>124.348219884</v>
      </c>
    </row>
    <row r="1428" spans="1:2" x14ac:dyDescent="0.3">
      <c r="A1428">
        <v>54.235009025300002</v>
      </c>
      <c r="B1428">
        <v>124.34831988400001</v>
      </c>
    </row>
    <row r="1429" spans="1:2" x14ac:dyDescent="0.3">
      <c r="A1429">
        <v>54.235109025299998</v>
      </c>
      <c r="B1429">
        <v>124.34841988399999</v>
      </c>
    </row>
    <row r="1430" spans="1:2" x14ac:dyDescent="0.3">
      <c r="A1430">
        <v>54.235209025300001</v>
      </c>
      <c r="B1430">
        <v>124.348519884</v>
      </c>
    </row>
    <row r="1431" spans="1:2" x14ac:dyDescent="0.3">
      <c r="A1431">
        <v>54.235309025299998</v>
      </c>
      <c r="B1431">
        <v>124.348619884</v>
      </c>
    </row>
    <row r="1432" spans="1:2" x14ac:dyDescent="0.3">
      <c r="A1432">
        <v>54.235409025300001</v>
      </c>
      <c r="B1432">
        <v>124.348719884</v>
      </c>
    </row>
    <row r="1433" spans="1:2" x14ac:dyDescent="0.3">
      <c r="A1433">
        <v>54.235509025299997</v>
      </c>
      <c r="B1433">
        <v>124.34881988399999</v>
      </c>
    </row>
    <row r="1434" spans="1:2" x14ac:dyDescent="0.3">
      <c r="A1434">
        <v>54.2356090253</v>
      </c>
      <c r="B1434">
        <v>124.348919884</v>
      </c>
    </row>
    <row r="1435" spans="1:2" x14ac:dyDescent="0.3">
      <c r="A1435">
        <v>54.235709025299997</v>
      </c>
      <c r="B1435">
        <v>124.349019884</v>
      </c>
    </row>
    <row r="1436" spans="1:2" x14ac:dyDescent="0.3">
      <c r="A1436">
        <v>54.2358090253</v>
      </c>
      <c r="B1436">
        <v>124.349119884</v>
      </c>
    </row>
    <row r="1437" spans="1:2" x14ac:dyDescent="0.3">
      <c r="A1437">
        <v>54.294073882200003</v>
      </c>
      <c r="B1437">
        <v>124.539262499</v>
      </c>
    </row>
    <row r="1438" spans="1:2" x14ac:dyDescent="0.3">
      <c r="A1438">
        <v>54.346705026599999</v>
      </c>
      <c r="B1438">
        <v>124.598388216</v>
      </c>
    </row>
    <row r="1439" spans="1:2" x14ac:dyDescent="0.3">
      <c r="A1439">
        <v>54.362518375199997</v>
      </c>
      <c r="B1439">
        <v>124.223689921</v>
      </c>
    </row>
    <row r="1440" spans="1:2" x14ac:dyDescent="0.3">
      <c r="A1440">
        <v>54.414595113200001</v>
      </c>
      <c r="B1440">
        <v>124.26863740100001</v>
      </c>
    </row>
    <row r="1441" spans="1:2" x14ac:dyDescent="0.3">
      <c r="A1441">
        <v>54.413193113299997</v>
      </c>
      <c r="B1441">
        <v>124.093726605</v>
      </c>
    </row>
    <row r="1442" spans="1:2" x14ac:dyDescent="0.3">
      <c r="A1442">
        <v>54.4132931133</v>
      </c>
      <c r="B1442">
        <v>124.093826605</v>
      </c>
    </row>
    <row r="1443" spans="1:2" x14ac:dyDescent="0.3">
      <c r="A1443">
        <v>54.413393113300003</v>
      </c>
      <c r="B1443">
        <v>124.09392660499999</v>
      </c>
    </row>
    <row r="1444" spans="1:2" x14ac:dyDescent="0.3">
      <c r="A1444">
        <v>54.413493113299999</v>
      </c>
      <c r="B1444">
        <v>124.094026605</v>
      </c>
    </row>
    <row r="1445" spans="1:2" x14ac:dyDescent="0.3">
      <c r="A1445">
        <v>54.413593113300003</v>
      </c>
      <c r="B1445">
        <v>124.094126605</v>
      </c>
    </row>
    <row r="1446" spans="1:2" x14ac:dyDescent="0.3">
      <c r="A1446">
        <v>54.453751320199999</v>
      </c>
      <c r="B1446">
        <v>124.267002429</v>
      </c>
    </row>
    <row r="1447" spans="1:2" x14ac:dyDescent="0.3">
      <c r="A1447">
        <v>54.453851320200002</v>
      </c>
      <c r="B1447">
        <v>124.267102429</v>
      </c>
    </row>
    <row r="1448" spans="1:2" x14ac:dyDescent="0.3">
      <c r="A1448">
        <v>54.453951320199998</v>
      </c>
      <c r="B1448">
        <v>124.26720242899999</v>
      </c>
    </row>
    <row r="1449" spans="1:2" x14ac:dyDescent="0.3">
      <c r="A1449">
        <v>54.454051320200001</v>
      </c>
      <c r="B1449">
        <v>124.267302429</v>
      </c>
    </row>
    <row r="1450" spans="1:2" x14ac:dyDescent="0.3">
      <c r="A1450">
        <v>54.454151320199998</v>
      </c>
      <c r="B1450">
        <v>124.267402429</v>
      </c>
    </row>
    <row r="1451" spans="1:2" x14ac:dyDescent="0.3">
      <c r="A1451">
        <v>54.457100745699996</v>
      </c>
      <c r="B1451">
        <v>124.197801703</v>
      </c>
    </row>
    <row r="1452" spans="1:2" x14ac:dyDescent="0.3">
      <c r="A1452">
        <v>54.448920297100003</v>
      </c>
      <c r="B1452">
        <v>124.58942392100001</v>
      </c>
    </row>
    <row r="1453" spans="1:2" x14ac:dyDescent="0.3">
      <c r="A1453">
        <v>54.701128578700001</v>
      </c>
      <c r="B1453">
        <v>124.293782994</v>
      </c>
    </row>
    <row r="1454" spans="1:2" x14ac:dyDescent="0.3">
      <c r="A1454">
        <v>54.781168014499997</v>
      </c>
      <c r="B1454">
        <v>124.17651158</v>
      </c>
    </row>
    <row r="1455" spans="1:2" x14ac:dyDescent="0.3">
      <c r="A1455">
        <v>54.865688185899998</v>
      </c>
      <c r="B1455">
        <v>124.207860264</v>
      </c>
    </row>
    <row r="1456" spans="1:2" x14ac:dyDescent="0.3">
      <c r="A1456">
        <v>54.942436535299997</v>
      </c>
      <c r="B1456">
        <v>124.02808909700001</v>
      </c>
    </row>
    <row r="1457" spans="1:2" x14ac:dyDescent="0.3">
      <c r="A1457">
        <v>55.1334951129</v>
      </c>
      <c r="B1457">
        <v>123.609925119</v>
      </c>
    </row>
    <row r="1458" spans="1:2" x14ac:dyDescent="0.3">
      <c r="A1458">
        <v>55.366954327800002</v>
      </c>
      <c r="B1458">
        <v>123.473690062</v>
      </c>
    </row>
    <row r="1459" spans="1:2" x14ac:dyDescent="0.3">
      <c r="A1459">
        <v>55.603147583199998</v>
      </c>
      <c r="B1459">
        <v>123.16004128100001</v>
      </c>
    </row>
    <row r="1460" spans="1:2" x14ac:dyDescent="0.3">
      <c r="A1460">
        <v>55.8329911326</v>
      </c>
      <c r="B1460">
        <v>122.752584923</v>
      </c>
    </row>
    <row r="1461" spans="1:2" x14ac:dyDescent="0.3">
      <c r="A1461">
        <v>55.833091132600003</v>
      </c>
      <c r="B1461">
        <v>122.752684923</v>
      </c>
    </row>
    <row r="1462" spans="1:2" x14ac:dyDescent="0.3">
      <c r="A1462">
        <v>56.309859002400003</v>
      </c>
      <c r="B1462">
        <v>122.538214979</v>
      </c>
    </row>
    <row r="1463" spans="1:2" x14ac:dyDescent="0.3">
      <c r="A1463">
        <v>56.309959002399999</v>
      </c>
      <c r="B1463">
        <v>122.53831497900001</v>
      </c>
    </row>
    <row r="1464" spans="1:2" x14ac:dyDescent="0.3">
      <c r="A1464">
        <v>56.353360031000001</v>
      </c>
      <c r="B1464">
        <v>122.323630951</v>
      </c>
    </row>
    <row r="1465" spans="1:2" x14ac:dyDescent="0.3">
      <c r="A1465">
        <v>56.353460030999997</v>
      </c>
      <c r="B1465">
        <v>122.323730951</v>
      </c>
    </row>
    <row r="1466" spans="1:2" x14ac:dyDescent="0.3">
      <c r="A1466">
        <v>56.353560031000001</v>
      </c>
      <c r="B1466">
        <v>122.32383095100001</v>
      </c>
    </row>
    <row r="1467" spans="1:2" x14ac:dyDescent="0.3">
      <c r="A1467">
        <v>56.353660030999997</v>
      </c>
      <c r="B1467">
        <v>122.32393095099999</v>
      </c>
    </row>
    <row r="1468" spans="1:2" x14ac:dyDescent="0.3">
      <c r="A1468">
        <v>56.353760031</v>
      </c>
      <c r="B1468">
        <v>122.324030951</v>
      </c>
    </row>
    <row r="1469" spans="1:2" x14ac:dyDescent="0.3">
      <c r="A1469">
        <v>56.353860031000004</v>
      </c>
      <c r="B1469">
        <v>122.324130951</v>
      </c>
    </row>
    <row r="1470" spans="1:2" x14ac:dyDescent="0.3">
      <c r="A1470">
        <v>56.353960031</v>
      </c>
      <c r="B1470">
        <v>122.324230951</v>
      </c>
    </row>
    <row r="1471" spans="1:2" x14ac:dyDescent="0.3">
      <c r="A1471">
        <v>56.354060031000003</v>
      </c>
      <c r="B1471">
        <v>122.32433095099999</v>
      </c>
    </row>
    <row r="1472" spans="1:2" x14ac:dyDescent="0.3">
      <c r="A1472">
        <v>56.394415787299998</v>
      </c>
      <c r="B1472">
        <v>122.422344559</v>
      </c>
    </row>
    <row r="1473" spans="1:2" x14ac:dyDescent="0.3">
      <c r="A1473">
        <v>56.307526552299997</v>
      </c>
      <c r="B1473">
        <v>122.117388589</v>
      </c>
    </row>
    <row r="1474" spans="1:2" x14ac:dyDescent="0.3">
      <c r="A1474">
        <v>56.3076265523</v>
      </c>
      <c r="B1474">
        <v>122.117488589</v>
      </c>
    </row>
    <row r="1475" spans="1:2" x14ac:dyDescent="0.3">
      <c r="A1475">
        <v>56.354769099099997</v>
      </c>
      <c r="B1475">
        <v>122.103194891</v>
      </c>
    </row>
    <row r="1476" spans="1:2" x14ac:dyDescent="0.3">
      <c r="A1476">
        <v>56.278131577700002</v>
      </c>
      <c r="B1476">
        <v>122.27133582</v>
      </c>
    </row>
    <row r="1477" spans="1:2" x14ac:dyDescent="0.3">
      <c r="A1477">
        <v>56.334548014799999</v>
      </c>
      <c r="B1477">
        <v>122.248076821</v>
      </c>
    </row>
    <row r="1478" spans="1:2" x14ac:dyDescent="0.3">
      <c r="A1478">
        <v>56.334648014800003</v>
      </c>
      <c r="B1478">
        <v>122.248176821</v>
      </c>
    </row>
    <row r="1479" spans="1:2" x14ac:dyDescent="0.3">
      <c r="A1479">
        <v>56.334748014799999</v>
      </c>
      <c r="B1479">
        <v>122.248276821</v>
      </c>
    </row>
    <row r="1480" spans="1:2" x14ac:dyDescent="0.3">
      <c r="A1480">
        <v>56.334848014800002</v>
      </c>
      <c r="B1480">
        <v>122.24837682099999</v>
      </c>
    </row>
    <row r="1481" spans="1:2" x14ac:dyDescent="0.3">
      <c r="A1481">
        <v>56.334948014799998</v>
      </c>
      <c r="B1481">
        <v>122.248476821</v>
      </c>
    </row>
    <row r="1482" spans="1:2" x14ac:dyDescent="0.3">
      <c r="A1482">
        <v>56.335048014800002</v>
      </c>
      <c r="B1482">
        <v>122.248576821</v>
      </c>
    </row>
    <row r="1483" spans="1:2" x14ac:dyDescent="0.3">
      <c r="A1483">
        <v>56.335148014799998</v>
      </c>
      <c r="B1483">
        <v>122.248676821</v>
      </c>
    </row>
    <row r="1484" spans="1:2" x14ac:dyDescent="0.3">
      <c r="A1484">
        <v>56.335248014800001</v>
      </c>
      <c r="B1484">
        <v>122.24877682100001</v>
      </c>
    </row>
    <row r="1485" spans="1:2" x14ac:dyDescent="0.3">
      <c r="A1485">
        <v>56.335348014799997</v>
      </c>
      <c r="B1485">
        <v>122.248876821</v>
      </c>
    </row>
    <row r="1486" spans="1:2" x14ac:dyDescent="0.3">
      <c r="A1486">
        <v>56.335448014800001</v>
      </c>
      <c r="B1486">
        <v>122.248976821</v>
      </c>
    </row>
    <row r="1487" spans="1:2" x14ac:dyDescent="0.3">
      <c r="A1487">
        <v>56.352385548599997</v>
      </c>
      <c r="B1487">
        <v>122.114727211</v>
      </c>
    </row>
    <row r="1488" spans="1:2" x14ac:dyDescent="0.3">
      <c r="A1488">
        <v>56.237917005699998</v>
      </c>
      <c r="B1488">
        <v>122.342895644</v>
      </c>
    </row>
    <row r="1489" spans="1:2" x14ac:dyDescent="0.3">
      <c r="A1489">
        <v>56.238017005700002</v>
      </c>
      <c r="B1489">
        <v>122.342995644</v>
      </c>
    </row>
    <row r="1490" spans="1:2" x14ac:dyDescent="0.3">
      <c r="A1490">
        <v>56.238117005699998</v>
      </c>
      <c r="B1490">
        <v>122.343095644</v>
      </c>
    </row>
    <row r="1491" spans="1:2" x14ac:dyDescent="0.3">
      <c r="A1491">
        <v>56.2734499317</v>
      </c>
      <c r="B1491">
        <v>122.33073477799999</v>
      </c>
    </row>
    <row r="1492" spans="1:2" x14ac:dyDescent="0.3">
      <c r="A1492">
        <v>56.4462700136</v>
      </c>
      <c r="B1492">
        <v>122.3956319</v>
      </c>
    </row>
    <row r="1493" spans="1:2" x14ac:dyDescent="0.3">
      <c r="A1493">
        <v>56.446370013600003</v>
      </c>
      <c r="B1493">
        <v>122.3957319</v>
      </c>
    </row>
    <row r="1494" spans="1:2" x14ac:dyDescent="0.3">
      <c r="A1494">
        <v>56.446470013599999</v>
      </c>
      <c r="B1494">
        <v>122.3958319</v>
      </c>
    </row>
    <row r="1495" spans="1:2" x14ac:dyDescent="0.3">
      <c r="A1495">
        <v>56.418644346100002</v>
      </c>
      <c r="B1495">
        <v>122.251087203</v>
      </c>
    </row>
    <row r="1496" spans="1:2" x14ac:dyDescent="0.3">
      <c r="A1496">
        <v>56.418744346099999</v>
      </c>
      <c r="B1496">
        <v>122.251187203</v>
      </c>
    </row>
    <row r="1497" spans="1:2" x14ac:dyDescent="0.3">
      <c r="A1497">
        <v>56.418844346100002</v>
      </c>
      <c r="B1497">
        <v>122.251287203</v>
      </c>
    </row>
    <row r="1498" spans="1:2" x14ac:dyDescent="0.3">
      <c r="A1498">
        <v>56.418944346099998</v>
      </c>
      <c r="B1498">
        <v>122.25138720299999</v>
      </c>
    </row>
    <row r="1499" spans="1:2" x14ac:dyDescent="0.3">
      <c r="A1499">
        <v>56.419044346100002</v>
      </c>
      <c r="B1499">
        <v>122.251487203</v>
      </c>
    </row>
    <row r="1500" spans="1:2" x14ac:dyDescent="0.3">
      <c r="A1500">
        <v>56.419144346099998</v>
      </c>
      <c r="B1500">
        <v>122.251587203</v>
      </c>
    </row>
    <row r="1501" spans="1:2" x14ac:dyDescent="0.3">
      <c r="A1501">
        <v>56.419244346100001</v>
      </c>
      <c r="B1501">
        <v>122.251687203</v>
      </c>
    </row>
    <row r="1502" spans="1:2" x14ac:dyDescent="0.3">
      <c r="A1502">
        <v>56.419344346099997</v>
      </c>
      <c r="B1502">
        <v>122.25178720300001</v>
      </c>
    </row>
    <row r="1503" spans="1:2" x14ac:dyDescent="0.3">
      <c r="A1503">
        <v>56.419444346100001</v>
      </c>
      <c r="B1503">
        <v>122.251887203</v>
      </c>
    </row>
    <row r="1504" spans="1:2" x14ac:dyDescent="0.3">
      <c r="A1504">
        <v>56.419544346099997</v>
      </c>
      <c r="B1504">
        <v>122.251987203</v>
      </c>
    </row>
    <row r="1505" spans="1:2" x14ac:dyDescent="0.3">
      <c r="A1505">
        <v>56.4196443461</v>
      </c>
      <c r="B1505">
        <v>122.252087203</v>
      </c>
    </row>
    <row r="1506" spans="1:2" x14ac:dyDescent="0.3">
      <c r="A1506">
        <v>56.419744335700003</v>
      </c>
      <c r="B1506">
        <v>122.252187216</v>
      </c>
    </row>
    <row r="1507" spans="1:2" x14ac:dyDescent="0.3">
      <c r="A1507">
        <v>56.419844335699999</v>
      </c>
      <c r="B1507">
        <v>122.252287216</v>
      </c>
    </row>
    <row r="1508" spans="1:2" x14ac:dyDescent="0.3">
      <c r="A1508">
        <v>56.419944335700002</v>
      </c>
      <c r="B1508">
        <v>122.252387216</v>
      </c>
    </row>
    <row r="1509" spans="1:2" x14ac:dyDescent="0.3">
      <c r="A1509">
        <v>56.420044335699998</v>
      </c>
      <c r="B1509">
        <v>122.25248721600001</v>
      </c>
    </row>
    <row r="1510" spans="1:2" x14ac:dyDescent="0.3">
      <c r="A1510">
        <v>56.420144335700002</v>
      </c>
      <c r="B1510">
        <v>122.25258721599999</v>
      </c>
    </row>
    <row r="1511" spans="1:2" x14ac:dyDescent="0.3">
      <c r="A1511">
        <v>56.420244335699998</v>
      </c>
      <c r="B1511">
        <v>122.252687216</v>
      </c>
    </row>
    <row r="1512" spans="1:2" x14ac:dyDescent="0.3">
      <c r="A1512">
        <v>56.420344335700001</v>
      </c>
      <c r="B1512">
        <v>122.252787216</v>
      </c>
    </row>
    <row r="1513" spans="1:2" x14ac:dyDescent="0.3">
      <c r="A1513">
        <v>56.420444335699997</v>
      </c>
      <c r="B1513">
        <v>122.252887216</v>
      </c>
    </row>
    <row r="1514" spans="1:2" x14ac:dyDescent="0.3">
      <c r="A1514">
        <v>56.420544335700001</v>
      </c>
      <c r="B1514">
        <v>122.25298721599999</v>
      </c>
    </row>
    <row r="1515" spans="1:2" x14ac:dyDescent="0.3">
      <c r="A1515">
        <v>56.420644335699997</v>
      </c>
      <c r="B1515">
        <v>122.253087216</v>
      </c>
    </row>
    <row r="1516" spans="1:2" x14ac:dyDescent="0.3">
      <c r="A1516">
        <v>56.4207443357</v>
      </c>
      <c r="B1516">
        <v>122.253187216</v>
      </c>
    </row>
    <row r="1517" spans="1:2" x14ac:dyDescent="0.3">
      <c r="A1517">
        <v>56.420844335699996</v>
      </c>
      <c r="B1517">
        <v>122.253287216</v>
      </c>
    </row>
    <row r="1518" spans="1:2" x14ac:dyDescent="0.3">
      <c r="A1518">
        <v>56.4209443357</v>
      </c>
      <c r="B1518">
        <v>122.25338721599999</v>
      </c>
    </row>
    <row r="1519" spans="1:2" x14ac:dyDescent="0.3">
      <c r="A1519">
        <v>56.421044335700003</v>
      </c>
      <c r="B1519">
        <v>122.253487216</v>
      </c>
    </row>
    <row r="1520" spans="1:2" x14ac:dyDescent="0.3">
      <c r="A1520">
        <v>56.421144335699999</v>
      </c>
      <c r="B1520">
        <v>122.253587216</v>
      </c>
    </row>
    <row r="1521" spans="1:2" x14ac:dyDescent="0.3">
      <c r="A1521">
        <v>56.421244335700003</v>
      </c>
      <c r="B1521">
        <v>122.253687216</v>
      </c>
    </row>
    <row r="1522" spans="1:2" x14ac:dyDescent="0.3">
      <c r="A1522">
        <v>56.421344335699999</v>
      </c>
      <c r="B1522">
        <v>122.25378721600001</v>
      </c>
    </row>
    <row r="1523" spans="1:2" x14ac:dyDescent="0.3">
      <c r="A1523">
        <v>56.421444335700002</v>
      </c>
      <c r="B1523">
        <v>122.253887216</v>
      </c>
    </row>
    <row r="1524" spans="1:2" x14ac:dyDescent="0.3">
      <c r="A1524">
        <v>56.421544335699998</v>
      </c>
      <c r="B1524">
        <v>122.253987216</v>
      </c>
    </row>
    <row r="1525" spans="1:2" x14ac:dyDescent="0.3">
      <c r="A1525">
        <v>56.421644335700002</v>
      </c>
      <c r="B1525">
        <v>122.254087216</v>
      </c>
    </row>
    <row r="1526" spans="1:2" x14ac:dyDescent="0.3">
      <c r="A1526">
        <v>56.421744335699998</v>
      </c>
      <c r="B1526">
        <v>122.25418721600001</v>
      </c>
    </row>
    <row r="1527" spans="1:2" x14ac:dyDescent="0.3">
      <c r="A1527">
        <v>56.421844335700001</v>
      </c>
      <c r="B1527">
        <v>122.25428721599999</v>
      </c>
    </row>
    <row r="1528" spans="1:2" x14ac:dyDescent="0.3">
      <c r="A1528">
        <v>56.421944335699997</v>
      </c>
      <c r="B1528">
        <v>122.254387216</v>
      </c>
    </row>
    <row r="1529" spans="1:2" x14ac:dyDescent="0.3">
      <c r="A1529">
        <v>56.422044335700001</v>
      </c>
      <c r="B1529">
        <v>122.254487216</v>
      </c>
    </row>
    <row r="1530" spans="1:2" x14ac:dyDescent="0.3">
      <c r="A1530">
        <v>56.422144335699997</v>
      </c>
      <c r="B1530">
        <v>122.254587216</v>
      </c>
    </row>
    <row r="1531" spans="1:2" x14ac:dyDescent="0.3">
      <c r="A1531">
        <v>56.4222443357</v>
      </c>
      <c r="B1531">
        <v>122.25468721599999</v>
      </c>
    </row>
    <row r="1532" spans="1:2" x14ac:dyDescent="0.3">
      <c r="A1532">
        <v>56.422344335699997</v>
      </c>
      <c r="B1532">
        <v>122.254787216</v>
      </c>
    </row>
    <row r="1533" spans="1:2" x14ac:dyDescent="0.3">
      <c r="A1533">
        <v>56.4224443357</v>
      </c>
      <c r="B1533">
        <v>122.254887216</v>
      </c>
    </row>
    <row r="1534" spans="1:2" x14ac:dyDescent="0.3">
      <c r="A1534">
        <v>56.422544335700003</v>
      </c>
      <c r="B1534">
        <v>122.254987216</v>
      </c>
    </row>
    <row r="1535" spans="1:2" x14ac:dyDescent="0.3">
      <c r="A1535">
        <v>56.422644335699999</v>
      </c>
      <c r="B1535">
        <v>122.25508721600001</v>
      </c>
    </row>
    <row r="1536" spans="1:2" x14ac:dyDescent="0.3">
      <c r="A1536">
        <v>56.422744335700003</v>
      </c>
      <c r="B1536">
        <v>122.255187216</v>
      </c>
    </row>
    <row r="1537" spans="1:2" x14ac:dyDescent="0.3">
      <c r="A1537">
        <v>56.422844335699999</v>
      </c>
      <c r="B1537">
        <v>122.255287216</v>
      </c>
    </row>
    <row r="1538" spans="1:2" x14ac:dyDescent="0.3">
      <c r="A1538">
        <v>56.422944335700002</v>
      </c>
      <c r="B1538">
        <v>122.255387216</v>
      </c>
    </row>
    <row r="1539" spans="1:2" x14ac:dyDescent="0.3">
      <c r="A1539">
        <v>56.423044335699998</v>
      </c>
      <c r="B1539">
        <v>122.25548721600001</v>
      </c>
    </row>
    <row r="1540" spans="1:2" x14ac:dyDescent="0.3">
      <c r="A1540">
        <v>56.423144335700002</v>
      </c>
      <c r="B1540">
        <v>122.255587216</v>
      </c>
    </row>
    <row r="1541" spans="1:2" x14ac:dyDescent="0.3">
      <c r="A1541">
        <v>56.423244335699998</v>
      </c>
      <c r="B1541">
        <v>122.255687216</v>
      </c>
    </row>
    <row r="1542" spans="1:2" x14ac:dyDescent="0.3">
      <c r="A1542">
        <v>56.423344335700001</v>
      </c>
      <c r="B1542">
        <v>122.255787216</v>
      </c>
    </row>
    <row r="1543" spans="1:2" x14ac:dyDescent="0.3">
      <c r="A1543">
        <v>56.423444335699998</v>
      </c>
      <c r="B1543">
        <v>122.255887216</v>
      </c>
    </row>
    <row r="1544" spans="1:2" x14ac:dyDescent="0.3">
      <c r="A1544">
        <v>56.423544335700001</v>
      </c>
      <c r="B1544">
        <v>122.25598721599999</v>
      </c>
    </row>
    <row r="1545" spans="1:2" x14ac:dyDescent="0.3">
      <c r="A1545">
        <v>56.423644335699997</v>
      </c>
      <c r="B1545">
        <v>122.256087216</v>
      </c>
    </row>
    <row r="1546" spans="1:2" x14ac:dyDescent="0.3">
      <c r="A1546">
        <v>56.4237443357</v>
      </c>
      <c r="B1546">
        <v>122.256187216</v>
      </c>
    </row>
    <row r="1547" spans="1:2" x14ac:dyDescent="0.3">
      <c r="A1547">
        <v>56.423844335699997</v>
      </c>
      <c r="B1547">
        <v>122.256287216</v>
      </c>
    </row>
    <row r="1548" spans="1:2" x14ac:dyDescent="0.3">
      <c r="A1548">
        <v>56.4239443357</v>
      </c>
      <c r="B1548">
        <v>122.25638721599999</v>
      </c>
    </row>
    <row r="1549" spans="1:2" x14ac:dyDescent="0.3">
      <c r="A1549">
        <v>56.424044335700003</v>
      </c>
      <c r="B1549">
        <v>122.256487216</v>
      </c>
    </row>
    <row r="1550" spans="1:2" x14ac:dyDescent="0.3">
      <c r="A1550">
        <v>56.8315401909</v>
      </c>
      <c r="B1550">
        <v>121.9126424</v>
      </c>
    </row>
    <row r="1551" spans="1:2" x14ac:dyDescent="0.3">
      <c r="A1551">
        <v>56.9559604552</v>
      </c>
      <c r="B1551">
        <v>121.96680205200001</v>
      </c>
    </row>
    <row r="1552" spans="1:2" x14ac:dyDescent="0.3">
      <c r="A1552">
        <v>57.636012418</v>
      </c>
      <c r="B1552">
        <v>121.227336931</v>
      </c>
    </row>
    <row r="1553" spans="1:2" x14ac:dyDescent="0.3">
      <c r="A1553">
        <v>57.883476231300001</v>
      </c>
      <c r="B1553">
        <v>120.89009631499999</v>
      </c>
    </row>
    <row r="1554" spans="1:2" x14ac:dyDescent="0.3">
      <c r="A1554">
        <v>57.926745844599999</v>
      </c>
      <c r="B1554">
        <v>120.96129521899999</v>
      </c>
    </row>
    <row r="1555" spans="1:2" x14ac:dyDescent="0.3">
      <c r="A1555">
        <v>57.992442079299998</v>
      </c>
      <c r="B1555">
        <v>120.786672172</v>
      </c>
    </row>
    <row r="1556" spans="1:2" x14ac:dyDescent="0.3">
      <c r="A1556">
        <v>58.0902735982</v>
      </c>
      <c r="B1556">
        <v>120.477090244</v>
      </c>
    </row>
    <row r="1557" spans="1:2" x14ac:dyDescent="0.3">
      <c r="A1557">
        <v>58.090373598200003</v>
      </c>
      <c r="B1557">
        <v>120.477190244</v>
      </c>
    </row>
    <row r="1558" spans="1:2" x14ac:dyDescent="0.3">
      <c r="A1558">
        <v>58.118175763700002</v>
      </c>
      <c r="B1558">
        <v>120.58933500800001</v>
      </c>
    </row>
    <row r="1559" spans="1:2" x14ac:dyDescent="0.3">
      <c r="A1559">
        <v>58.172391060599999</v>
      </c>
      <c r="B1559">
        <v>120.45751537699999</v>
      </c>
    </row>
    <row r="1560" spans="1:2" x14ac:dyDescent="0.3">
      <c r="A1560">
        <v>58.172491060600002</v>
      </c>
      <c r="B1560">
        <v>120.457615377</v>
      </c>
    </row>
    <row r="1561" spans="1:2" x14ac:dyDescent="0.3">
      <c r="A1561">
        <v>58.172591060599999</v>
      </c>
      <c r="B1561">
        <v>120.457715377</v>
      </c>
    </row>
    <row r="1562" spans="1:2" x14ac:dyDescent="0.3">
      <c r="A1562">
        <v>58.172691060600002</v>
      </c>
      <c r="B1562">
        <v>120.457815377</v>
      </c>
    </row>
    <row r="1563" spans="1:2" x14ac:dyDescent="0.3">
      <c r="A1563">
        <v>58.172791060599998</v>
      </c>
      <c r="B1563">
        <v>120.45791537700001</v>
      </c>
    </row>
    <row r="1564" spans="1:2" x14ac:dyDescent="0.3">
      <c r="A1564">
        <v>58.172891060600001</v>
      </c>
      <c r="B1564">
        <v>120.458015377</v>
      </c>
    </row>
    <row r="1565" spans="1:2" x14ac:dyDescent="0.3">
      <c r="A1565">
        <v>58.172991060599998</v>
      </c>
      <c r="B1565">
        <v>120.458115377</v>
      </c>
    </row>
    <row r="1566" spans="1:2" x14ac:dyDescent="0.3">
      <c r="A1566">
        <v>58.173091060600001</v>
      </c>
      <c r="B1566">
        <v>120.458215377</v>
      </c>
    </row>
    <row r="1567" spans="1:2" x14ac:dyDescent="0.3">
      <c r="A1567">
        <v>58.173191060599997</v>
      </c>
      <c r="B1567">
        <v>120.45831537700001</v>
      </c>
    </row>
    <row r="1568" spans="1:2" x14ac:dyDescent="0.3">
      <c r="A1568">
        <v>58.1732910606</v>
      </c>
      <c r="B1568">
        <v>120.45841537699999</v>
      </c>
    </row>
    <row r="1569" spans="1:2" x14ac:dyDescent="0.3">
      <c r="A1569">
        <v>58.173391060599997</v>
      </c>
      <c r="B1569">
        <v>120.458515377</v>
      </c>
    </row>
    <row r="1570" spans="1:2" x14ac:dyDescent="0.3">
      <c r="A1570">
        <v>58.1734910606</v>
      </c>
      <c r="B1570">
        <v>120.458615377</v>
      </c>
    </row>
    <row r="1571" spans="1:2" x14ac:dyDescent="0.3">
      <c r="A1571">
        <v>58.173591060600003</v>
      </c>
      <c r="B1571">
        <v>120.458715377</v>
      </c>
    </row>
    <row r="1572" spans="1:2" x14ac:dyDescent="0.3">
      <c r="A1572">
        <v>58.1736910606</v>
      </c>
      <c r="B1572">
        <v>120.45881537699999</v>
      </c>
    </row>
    <row r="1573" spans="1:2" x14ac:dyDescent="0.3">
      <c r="A1573">
        <v>58.173791060600003</v>
      </c>
      <c r="B1573">
        <v>120.458915377</v>
      </c>
    </row>
    <row r="1574" spans="1:2" x14ac:dyDescent="0.3">
      <c r="A1574">
        <v>58.173891060599999</v>
      </c>
      <c r="B1574">
        <v>120.459015377</v>
      </c>
    </row>
    <row r="1575" spans="1:2" x14ac:dyDescent="0.3">
      <c r="A1575">
        <v>58.173991060600002</v>
      </c>
      <c r="B1575">
        <v>120.459115377</v>
      </c>
    </row>
    <row r="1576" spans="1:2" x14ac:dyDescent="0.3">
      <c r="A1576">
        <v>58.174091060599999</v>
      </c>
      <c r="B1576">
        <v>120.45921537700001</v>
      </c>
    </row>
    <row r="1577" spans="1:2" x14ac:dyDescent="0.3">
      <c r="A1577">
        <v>58.174191060600002</v>
      </c>
      <c r="B1577">
        <v>120.459315377</v>
      </c>
    </row>
    <row r="1578" spans="1:2" x14ac:dyDescent="0.3">
      <c r="A1578">
        <v>58.174291060599998</v>
      </c>
      <c r="B1578">
        <v>120.459415377</v>
      </c>
    </row>
    <row r="1579" spans="1:2" x14ac:dyDescent="0.3">
      <c r="A1579">
        <v>58.174391060600001</v>
      </c>
      <c r="B1579">
        <v>120.459515377</v>
      </c>
    </row>
    <row r="1580" spans="1:2" x14ac:dyDescent="0.3">
      <c r="A1580">
        <v>58.174491060599998</v>
      </c>
      <c r="B1580">
        <v>120.45961537700001</v>
      </c>
    </row>
    <row r="1581" spans="1:2" x14ac:dyDescent="0.3">
      <c r="A1581">
        <v>58.480473939500001</v>
      </c>
      <c r="B1581">
        <v>120.194258475</v>
      </c>
    </row>
    <row r="1582" spans="1:2" x14ac:dyDescent="0.3">
      <c r="A1582">
        <v>58.918017130700001</v>
      </c>
      <c r="B1582">
        <v>119.795863501</v>
      </c>
    </row>
    <row r="1583" spans="1:2" x14ac:dyDescent="0.3">
      <c r="A1583">
        <v>58.918117130699997</v>
      </c>
      <c r="B1583">
        <v>119.795963501</v>
      </c>
    </row>
    <row r="1584" spans="1:2" x14ac:dyDescent="0.3">
      <c r="A1584">
        <v>58.923844316299999</v>
      </c>
      <c r="B1584">
        <v>119.67602074600001</v>
      </c>
    </row>
    <row r="1585" spans="1:2" x14ac:dyDescent="0.3">
      <c r="A1585">
        <v>58.952889784699998</v>
      </c>
      <c r="B1585">
        <v>119.566339607</v>
      </c>
    </row>
    <row r="1586" spans="1:2" x14ac:dyDescent="0.3">
      <c r="A1586">
        <v>59.048827472200003</v>
      </c>
      <c r="B1586">
        <v>119.291878782</v>
      </c>
    </row>
    <row r="1587" spans="1:2" x14ac:dyDescent="0.3">
      <c r="A1587">
        <v>59.048927472199999</v>
      </c>
      <c r="B1587">
        <v>119.291978782</v>
      </c>
    </row>
    <row r="1588" spans="1:2" x14ac:dyDescent="0.3">
      <c r="A1588">
        <v>59.049027472200002</v>
      </c>
      <c r="B1588">
        <v>119.292078782</v>
      </c>
    </row>
    <row r="1589" spans="1:2" x14ac:dyDescent="0.3">
      <c r="A1589">
        <v>59.049127472199999</v>
      </c>
      <c r="B1589">
        <v>119.29217878199999</v>
      </c>
    </row>
    <row r="1590" spans="1:2" x14ac:dyDescent="0.3">
      <c r="A1590">
        <v>59.105232789799999</v>
      </c>
      <c r="B1590">
        <v>119.28238294099999</v>
      </c>
    </row>
    <row r="1591" spans="1:2" x14ac:dyDescent="0.3">
      <c r="A1591">
        <v>59.181302255699997</v>
      </c>
      <c r="B1591">
        <v>118.969339699</v>
      </c>
    </row>
    <row r="1592" spans="1:2" x14ac:dyDescent="0.3">
      <c r="A1592">
        <v>59.384012984899996</v>
      </c>
      <c r="B1592">
        <v>118.952833691</v>
      </c>
    </row>
    <row r="1593" spans="1:2" x14ac:dyDescent="0.3">
      <c r="A1593">
        <v>59.505463570400003</v>
      </c>
      <c r="B1593">
        <v>118.387625797</v>
      </c>
    </row>
    <row r="1594" spans="1:2" x14ac:dyDescent="0.3">
      <c r="A1594">
        <v>59.724140811300003</v>
      </c>
      <c r="B1594">
        <v>118.278745359</v>
      </c>
    </row>
    <row r="1595" spans="1:2" x14ac:dyDescent="0.3">
      <c r="A1595">
        <v>59.770099226399999</v>
      </c>
      <c r="B1595">
        <v>118.292243052</v>
      </c>
    </row>
    <row r="1596" spans="1:2" x14ac:dyDescent="0.3">
      <c r="A1596">
        <v>59.770199224899997</v>
      </c>
      <c r="B1596">
        <v>118.292343073</v>
      </c>
    </row>
    <row r="1597" spans="1:2" x14ac:dyDescent="0.3">
      <c r="A1597">
        <v>59.728624858899998</v>
      </c>
      <c r="B1597">
        <v>118.174207401</v>
      </c>
    </row>
    <row r="1598" spans="1:2" x14ac:dyDescent="0.3">
      <c r="A1598">
        <v>59.728724858900001</v>
      </c>
      <c r="B1598">
        <v>118.17430740099999</v>
      </c>
    </row>
    <row r="1599" spans="1:2" x14ac:dyDescent="0.3">
      <c r="A1599">
        <v>59.736686802599998</v>
      </c>
      <c r="B1599">
        <v>118.141636418</v>
      </c>
    </row>
    <row r="1600" spans="1:2" x14ac:dyDescent="0.3">
      <c r="A1600">
        <v>59.812889845400001</v>
      </c>
      <c r="B1600">
        <v>118.288553467</v>
      </c>
    </row>
    <row r="1601" spans="1:2" x14ac:dyDescent="0.3">
      <c r="A1601">
        <v>59.812989845399997</v>
      </c>
      <c r="B1601">
        <v>118.288653467</v>
      </c>
    </row>
    <row r="1602" spans="1:2" x14ac:dyDescent="0.3">
      <c r="A1602">
        <v>60.208969887800002</v>
      </c>
      <c r="B1602">
        <v>117.920134154</v>
      </c>
    </row>
    <row r="1603" spans="1:2" x14ac:dyDescent="0.3">
      <c r="A1603">
        <v>60.275109351099999</v>
      </c>
      <c r="B1603">
        <v>117.617016616</v>
      </c>
    </row>
    <row r="1604" spans="1:2" x14ac:dyDescent="0.3">
      <c r="A1604">
        <v>60.279169452399998</v>
      </c>
      <c r="B1604">
        <v>117.429643982</v>
      </c>
    </row>
    <row r="1605" spans="1:2" x14ac:dyDescent="0.3">
      <c r="A1605">
        <v>60.279269452400001</v>
      </c>
      <c r="B1605">
        <v>117.42974398200001</v>
      </c>
    </row>
    <row r="1606" spans="1:2" x14ac:dyDescent="0.3">
      <c r="A1606">
        <v>60.355536402699997</v>
      </c>
      <c r="B1606">
        <v>117.517737278</v>
      </c>
    </row>
    <row r="1607" spans="1:2" x14ac:dyDescent="0.3">
      <c r="A1607">
        <v>60.3556364027</v>
      </c>
      <c r="B1607">
        <v>117.517837278</v>
      </c>
    </row>
    <row r="1608" spans="1:2" x14ac:dyDescent="0.3">
      <c r="A1608">
        <v>60.355736402700003</v>
      </c>
      <c r="B1608">
        <v>117.51793727800001</v>
      </c>
    </row>
    <row r="1609" spans="1:2" x14ac:dyDescent="0.3">
      <c r="A1609">
        <v>60.352048370299997</v>
      </c>
      <c r="B1609">
        <v>117.64422047799999</v>
      </c>
    </row>
    <row r="1610" spans="1:2" x14ac:dyDescent="0.3">
      <c r="A1610">
        <v>60.449292405999998</v>
      </c>
      <c r="B1610">
        <v>117.364838159</v>
      </c>
    </row>
    <row r="1611" spans="1:2" x14ac:dyDescent="0.3">
      <c r="A1611">
        <v>60.449392406000001</v>
      </c>
      <c r="B1611">
        <v>117.364938159</v>
      </c>
    </row>
    <row r="1612" spans="1:2" x14ac:dyDescent="0.3">
      <c r="A1612">
        <v>60.449492405999997</v>
      </c>
      <c r="B1612">
        <v>117.36503815899999</v>
      </c>
    </row>
    <row r="1613" spans="1:2" x14ac:dyDescent="0.3">
      <c r="A1613">
        <v>60.449592406000001</v>
      </c>
      <c r="B1613">
        <v>117.365138159</v>
      </c>
    </row>
    <row r="1614" spans="1:2" x14ac:dyDescent="0.3">
      <c r="A1614">
        <v>60.513697213699999</v>
      </c>
      <c r="B1614">
        <v>117.42673275999999</v>
      </c>
    </row>
    <row r="1615" spans="1:2" x14ac:dyDescent="0.3">
      <c r="A1615">
        <v>60.513797213700002</v>
      </c>
      <c r="B1615">
        <v>117.42683276</v>
      </c>
    </row>
    <row r="1616" spans="1:2" x14ac:dyDescent="0.3">
      <c r="A1616">
        <v>60.513897213699998</v>
      </c>
      <c r="B1616">
        <v>117.42693276</v>
      </c>
    </row>
    <row r="1617" spans="1:2" x14ac:dyDescent="0.3">
      <c r="A1617">
        <v>60.513997210299998</v>
      </c>
      <c r="B1617">
        <v>117.427032779</v>
      </c>
    </row>
    <row r="1618" spans="1:2" x14ac:dyDescent="0.3">
      <c r="A1618">
        <v>60.407130694800003</v>
      </c>
      <c r="B1618">
        <v>117.695097918</v>
      </c>
    </row>
    <row r="1619" spans="1:2" x14ac:dyDescent="0.3">
      <c r="A1619">
        <v>60.480187253300002</v>
      </c>
      <c r="B1619">
        <v>117.661525033</v>
      </c>
    </row>
    <row r="1620" spans="1:2" x14ac:dyDescent="0.3">
      <c r="A1620">
        <v>60.475281519299998</v>
      </c>
      <c r="B1620">
        <v>117.454473036</v>
      </c>
    </row>
    <row r="1621" spans="1:2" x14ac:dyDescent="0.3">
      <c r="A1621">
        <v>60.475381519300001</v>
      </c>
      <c r="B1621">
        <v>117.454573036</v>
      </c>
    </row>
    <row r="1622" spans="1:2" x14ac:dyDescent="0.3">
      <c r="A1622">
        <v>60.475481519299997</v>
      </c>
      <c r="B1622">
        <v>117.454673036</v>
      </c>
    </row>
    <row r="1623" spans="1:2" x14ac:dyDescent="0.3">
      <c r="A1623">
        <v>60.4755815193</v>
      </c>
      <c r="B1623">
        <v>117.45477303600001</v>
      </c>
    </row>
    <row r="1624" spans="1:2" x14ac:dyDescent="0.3">
      <c r="A1624">
        <v>60.475681518599998</v>
      </c>
      <c r="B1624">
        <v>117.454873057</v>
      </c>
    </row>
    <row r="1625" spans="1:2" x14ac:dyDescent="0.3">
      <c r="A1625">
        <v>60.450040917199999</v>
      </c>
      <c r="B1625">
        <v>117.98510429</v>
      </c>
    </row>
    <row r="1626" spans="1:2" x14ac:dyDescent="0.3">
      <c r="A1626">
        <v>60.525752320300001</v>
      </c>
      <c r="B1626">
        <v>117.56750453799999</v>
      </c>
    </row>
    <row r="1627" spans="1:2" x14ac:dyDescent="0.3">
      <c r="A1627">
        <v>60.525852320299997</v>
      </c>
      <c r="B1627">
        <v>117.567604538</v>
      </c>
    </row>
    <row r="1628" spans="1:2" x14ac:dyDescent="0.3">
      <c r="A1628">
        <v>60.457400638700001</v>
      </c>
      <c r="B1628">
        <v>117.61268731200001</v>
      </c>
    </row>
    <row r="1629" spans="1:2" x14ac:dyDescent="0.3">
      <c r="A1629">
        <v>60.457500638699997</v>
      </c>
      <c r="B1629">
        <v>117.61278731199999</v>
      </c>
    </row>
    <row r="1630" spans="1:2" x14ac:dyDescent="0.3">
      <c r="A1630">
        <v>60.476130988800001</v>
      </c>
      <c r="B1630">
        <v>117.616552086</v>
      </c>
    </row>
    <row r="1631" spans="1:2" x14ac:dyDescent="0.3">
      <c r="A1631">
        <v>60.476230988799998</v>
      </c>
      <c r="B1631">
        <v>117.616652086</v>
      </c>
    </row>
    <row r="1632" spans="1:2" x14ac:dyDescent="0.3">
      <c r="A1632">
        <v>60.539305753800001</v>
      </c>
      <c r="B1632">
        <v>117.357209541</v>
      </c>
    </row>
    <row r="1633" spans="1:2" x14ac:dyDescent="0.3">
      <c r="A1633">
        <v>60.539405754800001</v>
      </c>
      <c r="B1633">
        <v>117.357309562</v>
      </c>
    </row>
    <row r="1634" spans="1:2" x14ac:dyDescent="0.3">
      <c r="A1634">
        <v>60.961997205199999</v>
      </c>
      <c r="B1634">
        <v>117.257627422</v>
      </c>
    </row>
    <row r="1635" spans="1:2" x14ac:dyDescent="0.3">
      <c r="A1635">
        <v>61.0473849137</v>
      </c>
      <c r="B1635">
        <v>116.77160336599999</v>
      </c>
    </row>
    <row r="1636" spans="1:2" x14ac:dyDescent="0.3">
      <c r="A1636">
        <v>61.2959436744</v>
      </c>
      <c r="B1636">
        <v>116.530417941</v>
      </c>
    </row>
    <row r="1637" spans="1:2" x14ac:dyDescent="0.3">
      <c r="A1637">
        <v>61.373786759399998</v>
      </c>
      <c r="B1637">
        <v>116.338802945</v>
      </c>
    </row>
    <row r="1638" spans="1:2" x14ac:dyDescent="0.3">
      <c r="A1638">
        <v>61.541150022700002</v>
      </c>
      <c r="B1638">
        <v>116.32585393399999</v>
      </c>
    </row>
    <row r="1639" spans="1:2" x14ac:dyDescent="0.3">
      <c r="A1639">
        <v>61.541250022699998</v>
      </c>
      <c r="B1639">
        <v>116.325953934</v>
      </c>
    </row>
    <row r="1640" spans="1:2" x14ac:dyDescent="0.3">
      <c r="A1640">
        <v>61.541350022700001</v>
      </c>
      <c r="B1640">
        <v>116.326053934</v>
      </c>
    </row>
    <row r="1641" spans="1:2" x14ac:dyDescent="0.3">
      <c r="A1641">
        <v>61.541450022699998</v>
      </c>
      <c r="B1641">
        <v>116.326153934</v>
      </c>
    </row>
    <row r="1642" spans="1:2" x14ac:dyDescent="0.3">
      <c r="A1642">
        <v>61.541550022700001</v>
      </c>
      <c r="B1642">
        <v>116.32625393399999</v>
      </c>
    </row>
    <row r="1643" spans="1:2" x14ac:dyDescent="0.3">
      <c r="A1643">
        <v>61.587021011799997</v>
      </c>
      <c r="B1643">
        <v>115.91762115500001</v>
      </c>
    </row>
    <row r="1644" spans="1:2" x14ac:dyDescent="0.3">
      <c r="A1644">
        <v>61.587121011800001</v>
      </c>
      <c r="B1644">
        <v>115.917721155</v>
      </c>
    </row>
    <row r="1645" spans="1:2" x14ac:dyDescent="0.3">
      <c r="A1645">
        <v>61.587221011799997</v>
      </c>
      <c r="B1645">
        <v>115.917821155</v>
      </c>
    </row>
    <row r="1646" spans="1:2" x14ac:dyDescent="0.3">
      <c r="A1646">
        <v>61.662523010100003</v>
      </c>
      <c r="B1646">
        <v>116.101003862</v>
      </c>
    </row>
    <row r="1647" spans="1:2" x14ac:dyDescent="0.3">
      <c r="A1647">
        <v>61.703461650199998</v>
      </c>
      <c r="B1647">
        <v>116.00514625300001</v>
      </c>
    </row>
    <row r="1648" spans="1:2" x14ac:dyDescent="0.3">
      <c r="A1648">
        <v>61.727785567200002</v>
      </c>
      <c r="B1648">
        <v>116.080276388</v>
      </c>
    </row>
    <row r="1649" spans="1:2" x14ac:dyDescent="0.3">
      <c r="A1649">
        <v>61.727885567199998</v>
      </c>
      <c r="B1649">
        <v>116.080376388</v>
      </c>
    </row>
    <row r="1650" spans="1:2" x14ac:dyDescent="0.3">
      <c r="A1650">
        <v>61.727985567200001</v>
      </c>
      <c r="B1650">
        <v>116.08047638799999</v>
      </c>
    </row>
    <row r="1651" spans="1:2" x14ac:dyDescent="0.3">
      <c r="A1651">
        <v>61.728085567199997</v>
      </c>
      <c r="B1651">
        <v>116.080576388</v>
      </c>
    </row>
    <row r="1652" spans="1:2" x14ac:dyDescent="0.3">
      <c r="A1652">
        <v>61.803776383699997</v>
      </c>
      <c r="B1652">
        <v>115.95088934499999</v>
      </c>
    </row>
    <row r="1653" spans="1:2" x14ac:dyDescent="0.3">
      <c r="A1653">
        <v>61.8038763837</v>
      </c>
      <c r="B1653">
        <v>115.950989345</v>
      </c>
    </row>
    <row r="1654" spans="1:2" x14ac:dyDescent="0.3">
      <c r="A1654">
        <v>61.975032915900002</v>
      </c>
      <c r="B1654">
        <v>115.96975730299999</v>
      </c>
    </row>
    <row r="1655" spans="1:2" x14ac:dyDescent="0.3">
      <c r="A1655">
        <v>61.975994228700003</v>
      </c>
      <c r="B1655">
        <v>115.769844011</v>
      </c>
    </row>
    <row r="1656" spans="1:2" x14ac:dyDescent="0.3">
      <c r="A1656">
        <v>61.976094228699999</v>
      </c>
      <c r="B1656">
        <v>115.76994401100001</v>
      </c>
    </row>
    <row r="1657" spans="1:2" x14ac:dyDescent="0.3">
      <c r="A1657">
        <v>61.976194228700002</v>
      </c>
      <c r="B1657">
        <v>115.770044011</v>
      </c>
    </row>
    <row r="1658" spans="1:2" x14ac:dyDescent="0.3">
      <c r="A1658">
        <v>61.976294228699999</v>
      </c>
      <c r="B1658">
        <v>115.770144011</v>
      </c>
    </row>
    <row r="1659" spans="1:2" x14ac:dyDescent="0.3">
      <c r="A1659">
        <v>61.976394228700002</v>
      </c>
      <c r="B1659">
        <v>115.770244011</v>
      </c>
    </row>
    <row r="1660" spans="1:2" x14ac:dyDescent="0.3">
      <c r="A1660">
        <v>61.976494228699998</v>
      </c>
      <c r="B1660">
        <v>115.77034401100001</v>
      </c>
    </row>
    <row r="1661" spans="1:2" x14ac:dyDescent="0.3">
      <c r="A1661">
        <v>61.976594228700002</v>
      </c>
      <c r="B1661">
        <v>115.770444011</v>
      </c>
    </row>
    <row r="1662" spans="1:2" x14ac:dyDescent="0.3">
      <c r="A1662">
        <v>62.091624529199997</v>
      </c>
      <c r="B1662">
        <v>115.371128594</v>
      </c>
    </row>
    <row r="1663" spans="1:2" x14ac:dyDescent="0.3">
      <c r="A1663">
        <v>62.311463073900001</v>
      </c>
      <c r="B1663">
        <v>115.412610813</v>
      </c>
    </row>
    <row r="1664" spans="1:2" x14ac:dyDescent="0.3">
      <c r="A1664">
        <v>62.318710520000003</v>
      </c>
      <c r="B1664">
        <v>115.243384664</v>
      </c>
    </row>
    <row r="1665" spans="1:2" x14ac:dyDescent="0.3">
      <c r="A1665">
        <v>62.512494506899998</v>
      </c>
      <c r="B1665">
        <v>114.69769524599999</v>
      </c>
    </row>
    <row r="1666" spans="1:2" x14ac:dyDescent="0.3">
      <c r="A1666">
        <v>62.688990970399999</v>
      </c>
      <c r="B1666">
        <v>114.86116086299999</v>
      </c>
    </row>
    <row r="1667" spans="1:2" x14ac:dyDescent="0.3">
      <c r="A1667">
        <v>62.978686976299997</v>
      </c>
      <c r="B1667">
        <v>114.827685307</v>
      </c>
    </row>
    <row r="1668" spans="1:2" x14ac:dyDescent="0.3">
      <c r="A1668">
        <v>62.9787869763</v>
      </c>
      <c r="B1668">
        <v>114.827785307</v>
      </c>
    </row>
    <row r="1669" spans="1:2" x14ac:dyDescent="0.3">
      <c r="A1669">
        <v>62.978886976299997</v>
      </c>
      <c r="B1669">
        <v>114.827885307</v>
      </c>
    </row>
    <row r="1670" spans="1:2" x14ac:dyDescent="0.3">
      <c r="A1670">
        <v>62.9789869763</v>
      </c>
      <c r="B1670">
        <v>114.82798530700001</v>
      </c>
    </row>
    <row r="1671" spans="1:2" x14ac:dyDescent="0.3">
      <c r="A1671">
        <v>62.979086976300003</v>
      </c>
      <c r="B1671">
        <v>114.82808530699999</v>
      </c>
    </row>
    <row r="1672" spans="1:2" x14ac:dyDescent="0.3">
      <c r="A1672">
        <v>62.844354128900001</v>
      </c>
      <c r="B1672">
        <v>114.422013096</v>
      </c>
    </row>
    <row r="1673" spans="1:2" x14ac:dyDescent="0.3">
      <c r="A1673">
        <v>62.844454128899997</v>
      </c>
      <c r="B1673">
        <v>114.422113096</v>
      </c>
    </row>
    <row r="1674" spans="1:2" x14ac:dyDescent="0.3">
      <c r="A1674">
        <v>63.023229845300001</v>
      </c>
      <c r="B1674">
        <v>114.403498447</v>
      </c>
    </row>
    <row r="1675" spans="1:2" x14ac:dyDescent="0.3">
      <c r="A1675">
        <v>63.023329845299997</v>
      </c>
      <c r="B1675">
        <v>114.40359844699999</v>
      </c>
    </row>
    <row r="1676" spans="1:2" x14ac:dyDescent="0.3">
      <c r="A1676">
        <v>63.208135895600002</v>
      </c>
      <c r="B1676">
        <v>114.049904164</v>
      </c>
    </row>
    <row r="1677" spans="1:2" x14ac:dyDescent="0.3">
      <c r="A1677">
        <v>63.265728108600001</v>
      </c>
      <c r="B1677">
        <v>113.81742359499999</v>
      </c>
    </row>
    <row r="1678" spans="1:2" x14ac:dyDescent="0.3">
      <c r="A1678">
        <v>63.541786537699998</v>
      </c>
      <c r="B1678">
        <v>113.666133089</v>
      </c>
    </row>
    <row r="1679" spans="1:2" x14ac:dyDescent="0.3">
      <c r="A1679">
        <v>63.760474928100003</v>
      </c>
      <c r="B1679">
        <v>113.735761178</v>
      </c>
    </row>
    <row r="1680" spans="1:2" x14ac:dyDescent="0.3">
      <c r="A1680">
        <v>63.801670079399997</v>
      </c>
      <c r="B1680">
        <v>113.573953475</v>
      </c>
    </row>
    <row r="1681" spans="1:2" x14ac:dyDescent="0.3">
      <c r="A1681">
        <v>63.8659082828</v>
      </c>
      <c r="B1681">
        <v>113.275411533</v>
      </c>
    </row>
    <row r="1682" spans="1:2" x14ac:dyDescent="0.3">
      <c r="A1682">
        <v>63.866008282800003</v>
      </c>
      <c r="B1682">
        <v>113.275511533</v>
      </c>
    </row>
    <row r="1683" spans="1:2" x14ac:dyDescent="0.3">
      <c r="A1683">
        <v>63.866108282799999</v>
      </c>
      <c r="B1683">
        <v>113.275611533</v>
      </c>
    </row>
    <row r="1684" spans="1:2" x14ac:dyDescent="0.3">
      <c r="A1684">
        <v>63.912782432999997</v>
      </c>
      <c r="B1684">
        <v>113.258460396</v>
      </c>
    </row>
    <row r="1685" spans="1:2" x14ac:dyDescent="0.3">
      <c r="A1685">
        <v>64.025773945699996</v>
      </c>
      <c r="B1685">
        <v>113.02935189599999</v>
      </c>
    </row>
    <row r="1686" spans="1:2" x14ac:dyDescent="0.3">
      <c r="A1686">
        <v>64.025873945699999</v>
      </c>
      <c r="B1686">
        <v>113.029451896</v>
      </c>
    </row>
    <row r="1687" spans="1:2" x14ac:dyDescent="0.3">
      <c r="A1687">
        <v>63.977619405399999</v>
      </c>
      <c r="B1687">
        <v>113.46975092300001</v>
      </c>
    </row>
    <row r="1688" spans="1:2" x14ac:dyDescent="0.3">
      <c r="A1688">
        <v>64.116520087300003</v>
      </c>
      <c r="B1688">
        <v>113.212334763</v>
      </c>
    </row>
    <row r="1689" spans="1:2" x14ac:dyDescent="0.3">
      <c r="A1689">
        <v>64.116620087300007</v>
      </c>
      <c r="B1689">
        <v>113.212434763</v>
      </c>
    </row>
    <row r="1690" spans="1:2" x14ac:dyDescent="0.3">
      <c r="A1690">
        <v>64.116720087299996</v>
      </c>
      <c r="B1690">
        <v>113.21253476299999</v>
      </c>
    </row>
    <row r="1691" spans="1:2" x14ac:dyDescent="0.3">
      <c r="A1691">
        <v>64.160294365799999</v>
      </c>
      <c r="B1691">
        <v>113.06255914099999</v>
      </c>
    </row>
    <row r="1692" spans="1:2" x14ac:dyDescent="0.3">
      <c r="A1692">
        <v>64.160394365800002</v>
      </c>
      <c r="B1692">
        <v>113.062659141</v>
      </c>
    </row>
    <row r="1693" spans="1:2" x14ac:dyDescent="0.3">
      <c r="A1693">
        <v>64.102129489800006</v>
      </c>
      <c r="B1693">
        <v>113.338507558</v>
      </c>
    </row>
    <row r="1694" spans="1:2" x14ac:dyDescent="0.3">
      <c r="A1694">
        <v>64.086639502300002</v>
      </c>
      <c r="B1694">
        <v>113.225287929</v>
      </c>
    </row>
    <row r="1695" spans="1:2" x14ac:dyDescent="0.3">
      <c r="A1695">
        <v>64.025564129100005</v>
      </c>
      <c r="B1695">
        <v>113.06686718100001</v>
      </c>
    </row>
    <row r="1696" spans="1:2" x14ac:dyDescent="0.3">
      <c r="A1696">
        <v>64.025664123300004</v>
      </c>
      <c r="B1696">
        <v>113.066967185</v>
      </c>
    </row>
    <row r="1697" spans="1:2" x14ac:dyDescent="0.3">
      <c r="A1697">
        <v>64.114439051900007</v>
      </c>
      <c r="B1697">
        <v>113.05335783300001</v>
      </c>
    </row>
    <row r="1698" spans="1:2" x14ac:dyDescent="0.3">
      <c r="A1698">
        <v>64.114539051899996</v>
      </c>
      <c r="B1698">
        <v>113.053457833</v>
      </c>
    </row>
    <row r="1699" spans="1:2" x14ac:dyDescent="0.3">
      <c r="A1699">
        <v>64.114639051899999</v>
      </c>
      <c r="B1699">
        <v>113.053557833</v>
      </c>
    </row>
    <row r="1700" spans="1:2" x14ac:dyDescent="0.3">
      <c r="A1700">
        <v>64.1298738996</v>
      </c>
      <c r="B1700">
        <v>112.986913202</v>
      </c>
    </row>
    <row r="1701" spans="1:2" x14ac:dyDescent="0.3">
      <c r="A1701">
        <v>64.071385422600002</v>
      </c>
      <c r="B1701">
        <v>112.847122666</v>
      </c>
    </row>
    <row r="1702" spans="1:2" x14ac:dyDescent="0.3">
      <c r="A1702">
        <v>64.071485426799995</v>
      </c>
      <c r="B1702">
        <v>112.847222679</v>
      </c>
    </row>
    <row r="1703" spans="1:2" x14ac:dyDescent="0.3">
      <c r="A1703">
        <v>63.9341352159</v>
      </c>
      <c r="B1703">
        <v>112.922615913</v>
      </c>
    </row>
    <row r="1704" spans="1:2" x14ac:dyDescent="0.3">
      <c r="A1704">
        <v>64.209792646400004</v>
      </c>
      <c r="B1704">
        <v>112.598967578</v>
      </c>
    </row>
    <row r="1705" spans="1:2" x14ac:dyDescent="0.3">
      <c r="A1705">
        <v>64.209892646399993</v>
      </c>
      <c r="B1705">
        <v>112.599067578</v>
      </c>
    </row>
    <row r="1706" spans="1:2" x14ac:dyDescent="0.3">
      <c r="A1706">
        <v>64.209992646399996</v>
      </c>
      <c r="B1706">
        <v>112.59916757800001</v>
      </c>
    </row>
    <row r="1707" spans="1:2" x14ac:dyDescent="0.3">
      <c r="A1707">
        <v>64.465252773800003</v>
      </c>
      <c r="B1707">
        <v>112.311563272</v>
      </c>
    </row>
    <row r="1708" spans="1:2" x14ac:dyDescent="0.3">
      <c r="A1708">
        <v>64.687501152799996</v>
      </c>
      <c r="B1708">
        <v>112.273555176</v>
      </c>
    </row>
    <row r="1709" spans="1:2" x14ac:dyDescent="0.3">
      <c r="A1709">
        <v>65.0105394502</v>
      </c>
      <c r="B1709">
        <v>112.036556461</v>
      </c>
    </row>
    <row r="1710" spans="1:2" x14ac:dyDescent="0.3">
      <c r="A1710">
        <v>65.220597916700001</v>
      </c>
      <c r="B1710">
        <v>111.45927556700001</v>
      </c>
    </row>
    <row r="1711" spans="1:2" x14ac:dyDescent="0.3">
      <c r="A1711">
        <v>65.220697916700004</v>
      </c>
      <c r="B1711">
        <v>111.459375567</v>
      </c>
    </row>
    <row r="1712" spans="1:2" x14ac:dyDescent="0.3">
      <c r="A1712">
        <v>65.220797916699993</v>
      </c>
      <c r="B1712">
        <v>111.459475567</v>
      </c>
    </row>
    <row r="1713" spans="1:2" x14ac:dyDescent="0.3">
      <c r="A1713">
        <v>65.220897916699997</v>
      </c>
      <c r="B1713">
        <v>111.459575567</v>
      </c>
    </row>
    <row r="1714" spans="1:2" x14ac:dyDescent="0.3">
      <c r="A1714">
        <v>65.2209979167</v>
      </c>
      <c r="B1714">
        <v>111.45967556700001</v>
      </c>
    </row>
    <row r="1715" spans="1:2" x14ac:dyDescent="0.3">
      <c r="A1715">
        <v>65.221097916700003</v>
      </c>
      <c r="B1715">
        <v>111.45977556699999</v>
      </c>
    </row>
    <row r="1716" spans="1:2" x14ac:dyDescent="0.3">
      <c r="A1716">
        <v>65.221197916700007</v>
      </c>
      <c r="B1716">
        <v>111.459875567</v>
      </c>
    </row>
    <row r="1717" spans="1:2" x14ac:dyDescent="0.3">
      <c r="A1717">
        <v>65.221297916699996</v>
      </c>
      <c r="B1717">
        <v>111.459975567</v>
      </c>
    </row>
    <row r="1718" spans="1:2" x14ac:dyDescent="0.3">
      <c r="A1718">
        <v>65.134946177299994</v>
      </c>
      <c r="B1718">
        <v>111.455714547</v>
      </c>
    </row>
    <row r="1719" spans="1:2" x14ac:dyDescent="0.3">
      <c r="A1719">
        <v>65.135046177299998</v>
      </c>
      <c r="B1719">
        <v>111.455814547</v>
      </c>
    </row>
    <row r="1720" spans="1:2" x14ac:dyDescent="0.3">
      <c r="A1720">
        <v>65.135146177300001</v>
      </c>
      <c r="B1720">
        <v>111.45591454700001</v>
      </c>
    </row>
    <row r="1721" spans="1:2" x14ac:dyDescent="0.3">
      <c r="A1721">
        <v>65.135246177300004</v>
      </c>
      <c r="B1721">
        <v>111.456014547</v>
      </c>
    </row>
    <row r="1722" spans="1:2" x14ac:dyDescent="0.3">
      <c r="A1722">
        <v>65.149035893999994</v>
      </c>
      <c r="B1722">
        <v>111.318455934</v>
      </c>
    </row>
    <row r="1723" spans="1:2" x14ac:dyDescent="0.3">
      <c r="A1723">
        <v>65.149135893999997</v>
      </c>
      <c r="B1723">
        <v>111.318555934</v>
      </c>
    </row>
    <row r="1724" spans="1:2" x14ac:dyDescent="0.3">
      <c r="A1724">
        <v>65.149235894</v>
      </c>
      <c r="B1724">
        <v>111.31865593400001</v>
      </c>
    </row>
    <row r="1725" spans="1:2" x14ac:dyDescent="0.3">
      <c r="A1725">
        <v>65.149335894000004</v>
      </c>
      <c r="B1725">
        <v>111.318755934</v>
      </c>
    </row>
    <row r="1726" spans="1:2" x14ac:dyDescent="0.3">
      <c r="A1726">
        <v>65.149435894000007</v>
      </c>
      <c r="B1726">
        <v>111.318855934</v>
      </c>
    </row>
    <row r="1727" spans="1:2" x14ac:dyDescent="0.3">
      <c r="A1727">
        <v>65.149535893999996</v>
      </c>
      <c r="B1727">
        <v>111.318955934</v>
      </c>
    </row>
    <row r="1728" spans="1:2" x14ac:dyDescent="0.3">
      <c r="A1728">
        <v>65.149635893999999</v>
      </c>
      <c r="B1728">
        <v>111.319055934</v>
      </c>
    </row>
    <row r="1729" spans="1:2" x14ac:dyDescent="0.3">
      <c r="A1729">
        <v>65.149735894000003</v>
      </c>
      <c r="B1729">
        <v>111.31915593399999</v>
      </c>
    </row>
    <row r="1730" spans="1:2" x14ac:dyDescent="0.3">
      <c r="A1730">
        <v>65.149835894000006</v>
      </c>
      <c r="B1730">
        <v>111.319255934</v>
      </c>
    </row>
    <row r="1731" spans="1:2" x14ac:dyDescent="0.3">
      <c r="A1731">
        <v>65.149935893999995</v>
      </c>
      <c r="B1731">
        <v>111.319355934</v>
      </c>
    </row>
    <row r="1732" spans="1:2" x14ac:dyDescent="0.3">
      <c r="A1732">
        <v>65.150035893999998</v>
      </c>
      <c r="B1732">
        <v>111.319455934</v>
      </c>
    </row>
    <row r="1733" spans="1:2" x14ac:dyDescent="0.3">
      <c r="A1733">
        <v>65.150135894000002</v>
      </c>
      <c r="B1733">
        <v>111.31955593399999</v>
      </c>
    </row>
    <row r="1734" spans="1:2" x14ac:dyDescent="0.3">
      <c r="A1734">
        <v>65.150235894000005</v>
      </c>
      <c r="B1734">
        <v>111.319655934</v>
      </c>
    </row>
    <row r="1735" spans="1:2" x14ac:dyDescent="0.3">
      <c r="A1735">
        <v>65.150335893999994</v>
      </c>
      <c r="B1735">
        <v>111.319755934</v>
      </c>
    </row>
    <row r="1736" spans="1:2" x14ac:dyDescent="0.3">
      <c r="A1736">
        <v>65.150435893999997</v>
      </c>
      <c r="B1736">
        <v>111.319855934</v>
      </c>
    </row>
    <row r="1737" spans="1:2" x14ac:dyDescent="0.3">
      <c r="A1737">
        <v>65.150535897400005</v>
      </c>
      <c r="B1737">
        <v>111.31995594999999</v>
      </c>
    </row>
    <row r="1738" spans="1:2" x14ac:dyDescent="0.3">
      <c r="A1738">
        <v>65.150635897399994</v>
      </c>
      <c r="B1738">
        <v>111.32005595</v>
      </c>
    </row>
    <row r="1739" spans="1:2" x14ac:dyDescent="0.3">
      <c r="A1739">
        <v>65.150735897399997</v>
      </c>
      <c r="B1739">
        <v>111.32015595</v>
      </c>
    </row>
    <row r="1740" spans="1:2" x14ac:dyDescent="0.3">
      <c r="A1740">
        <v>65.1508358974</v>
      </c>
      <c r="B1740">
        <v>111.32025595</v>
      </c>
    </row>
    <row r="1741" spans="1:2" x14ac:dyDescent="0.3">
      <c r="A1741">
        <v>65.150935897400004</v>
      </c>
      <c r="B1741">
        <v>111.32035595000001</v>
      </c>
    </row>
    <row r="1742" spans="1:2" x14ac:dyDescent="0.3">
      <c r="A1742">
        <v>65.151035897400007</v>
      </c>
      <c r="B1742">
        <v>111.32045595</v>
      </c>
    </row>
    <row r="1743" spans="1:2" x14ac:dyDescent="0.3">
      <c r="A1743">
        <v>65.439269812800006</v>
      </c>
      <c r="B1743">
        <v>111.871401056</v>
      </c>
    </row>
    <row r="1744" spans="1:2" x14ac:dyDescent="0.3">
      <c r="A1744">
        <v>65.439369812799995</v>
      </c>
      <c r="B1744">
        <v>111.871501056</v>
      </c>
    </row>
    <row r="1745" spans="1:2" x14ac:dyDescent="0.3">
      <c r="A1745">
        <v>65.403330686800004</v>
      </c>
      <c r="B1745">
        <v>111.66485656499999</v>
      </c>
    </row>
    <row r="1746" spans="1:2" x14ac:dyDescent="0.3">
      <c r="A1746">
        <v>65.513344806999996</v>
      </c>
      <c r="B1746">
        <v>111.371513556</v>
      </c>
    </row>
    <row r="1747" spans="1:2" x14ac:dyDescent="0.3">
      <c r="A1747">
        <v>65.570709925800003</v>
      </c>
      <c r="B1747">
        <v>111.138387889</v>
      </c>
    </row>
    <row r="1748" spans="1:2" x14ac:dyDescent="0.3">
      <c r="A1748">
        <v>65.924401943500001</v>
      </c>
      <c r="B1748">
        <v>111.163909495</v>
      </c>
    </row>
    <row r="1749" spans="1:2" x14ac:dyDescent="0.3">
      <c r="A1749">
        <v>66.030467502999997</v>
      </c>
      <c r="B1749">
        <v>110.9101026</v>
      </c>
    </row>
    <row r="1750" spans="1:2" x14ac:dyDescent="0.3">
      <c r="A1750">
        <v>66.030567503</v>
      </c>
      <c r="B1750">
        <v>110.91020260000001</v>
      </c>
    </row>
    <row r="1751" spans="1:2" x14ac:dyDescent="0.3">
      <c r="A1751">
        <v>66.060977354900004</v>
      </c>
      <c r="B1751">
        <v>110.72866438200001</v>
      </c>
    </row>
    <row r="1752" spans="1:2" x14ac:dyDescent="0.3">
      <c r="A1752">
        <v>66.061077354899993</v>
      </c>
      <c r="B1752">
        <v>110.72876438199999</v>
      </c>
    </row>
    <row r="1753" spans="1:2" x14ac:dyDescent="0.3">
      <c r="A1753">
        <v>66.061177354899996</v>
      </c>
      <c r="B1753">
        <v>110.728864382</v>
      </c>
    </row>
    <row r="1754" spans="1:2" x14ac:dyDescent="0.3">
      <c r="A1754">
        <v>66.165862880899994</v>
      </c>
      <c r="B1754">
        <v>110.67163714599999</v>
      </c>
    </row>
    <row r="1755" spans="1:2" x14ac:dyDescent="0.3">
      <c r="A1755">
        <v>66.165962880899997</v>
      </c>
      <c r="B1755">
        <v>110.671737146</v>
      </c>
    </row>
    <row r="1756" spans="1:2" x14ac:dyDescent="0.3">
      <c r="A1756">
        <v>66.1660628809</v>
      </c>
      <c r="B1756">
        <v>110.671837146</v>
      </c>
    </row>
    <row r="1757" spans="1:2" x14ac:dyDescent="0.3">
      <c r="A1757">
        <v>66.166162880900004</v>
      </c>
      <c r="B1757">
        <v>110.671937146</v>
      </c>
    </row>
    <row r="1758" spans="1:2" x14ac:dyDescent="0.3">
      <c r="A1758">
        <v>66.166262880900007</v>
      </c>
      <c r="B1758">
        <v>110.67203714599999</v>
      </c>
    </row>
    <row r="1759" spans="1:2" x14ac:dyDescent="0.3">
      <c r="A1759">
        <v>66.166362880899996</v>
      </c>
      <c r="B1759">
        <v>110.672137146</v>
      </c>
    </row>
    <row r="1760" spans="1:2" x14ac:dyDescent="0.3">
      <c r="A1760">
        <v>66.166462880899999</v>
      </c>
      <c r="B1760">
        <v>110.672237146</v>
      </c>
    </row>
    <row r="1761" spans="1:2" x14ac:dyDescent="0.3">
      <c r="A1761">
        <v>66.166562880900003</v>
      </c>
      <c r="B1761">
        <v>110.672337146</v>
      </c>
    </row>
    <row r="1762" spans="1:2" x14ac:dyDescent="0.3">
      <c r="A1762">
        <v>66.166662880900006</v>
      </c>
      <c r="B1762">
        <v>110.67243714599999</v>
      </c>
    </row>
    <row r="1763" spans="1:2" x14ac:dyDescent="0.3">
      <c r="A1763">
        <v>66.074614391300003</v>
      </c>
      <c r="B1763">
        <v>110.48772303699999</v>
      </c>
    </row>
    <row r="1764" spans="1:2" x14ac:dyDescent="0.3">
      <c r="A1764">
        <v>66.315216123300004</v>
      </c>
      <c r="B1764">
        <v>110.498370364</v>
      </c>
    </row>
    <row r="1765" spans="1:2" x14ac:dyDescent="0.3">
      <c r="A1765">
        <v>66.315316123299993</v>
      </c>
      <c r="B1765">
        <v>110.498470364</v>
      </c>
    </row>
    <row r="1766" spans="1:2" x14ac:dyDescent="0.3">
      <c r="A1766">
        <v>66.614076339700006</v>
      </c>
      <c r="B1766">
        <v>110.038043014</v>
      </c>
    </row>
    <row r="1767" spans="1:2" x14ac:dyDescent="0.3">
      <c r="A1767">
        <v>66.611934827799999</v>
      </c>
      <c r="B1767">
        <v>109.658927703</v>
      </c>
    </row>
    <row r="1768" spans="1:2" x14ac:dyDescent="0.3">
      <c r="A1768">
        <v>67.005746625200004</v>
      </c>
      <c r="B1768">
        <v>109.71241635600001</v>
      </c>
    </row>
    <row r="1769" spans="1:2" x14ac:dyDescent="0.3">
      <c r="A1769">
        <v>67.167718728200001</v>
      </c>
      <c r="B1769">
        <v>109.228078059</v>
      </c>
    </row>
    <row r="1770" spans="1:2" x14ac:dyDescent="0.3">
      <c r="A1770">
        <v>67.1320548968</v>
      </c>
      <c r="B1770">
        <v>108.834042008</v>
      </c>
    </row>
    <row r="1771" spans="1:2" x14ac:dyDescent="0.3">
      <c r="A1771">
        <v>67.462118000800004</v>
      </c>
      <c r="B1771">
        <v>108.927832755</v>
      </c>
    </row>
    <row r="1772" spans="1:2" x14ac:dyDescent="0.3">
      <c r="A1772">
        <v>67.462218000799993</v>
      </c>
      <c r="B1772">
        <v>108.927932755</v>
      </c>
    </row>
    <row r="1773" spans="1:2" x14ac:dyDescent="0.3">
      <c r="A1773">
        <v>67.462318000799996</v>
      </c>
      <c r="B1773">
        <v>108.928032755</v>
      </c>
    </row>
    <row r="1774" spans="1:2" x14ac:dyDescent="0.3">
      <c r="A1774">
        <v>67.4624180008</v>
      </c>
      <c r="B1774">
        <v>108.92813275499999</v>
      </c>
    </row>
    <row r="1775" spans="1:2" x14ac:dyDescent="0.3">
      <c r="A1775">
        <v>67.462518000800003</v>
      </c>
      <c r="B1775">
        <v>108.928232755</v>
      </c>
    </row>
    <row r="1776" spans="1:2" x14ac:dyDescent="0.3">
      <c r="A1776">
        <v>67.462618000800006</v>
      </c>
      <c r="B1776">
        <v>108.928332755</v>
      </c>
    </row>
    <row r="1777" spans="1:2" x14ac:dyDescent="0.3">
      <c r="A1777">
        <v>67.462718000799995</v>
      </c>
      <c r="B1777">
        <v>108.928432755</v>
      </c>
    </row>
    <row r="1778" spans="1:2" x14ac:dyDescent="0.3">
      <c r="A1778">
        <v>67.462818000799999</v>
      </c>
      <c r="B1778">
        <v>108.92853275500001</v>
      </c>
    </row>
    <row r="1779" spans="1:2" x14ac:dyDescent="0.3">
      <c r="A1779">
        <v>67.462918000800002</v>
      </c>
      <c r="B1779">
        <v>108.928632755</v>
      </c>
    </row>
    <row r="1780" spans="1:2" x14ac:dyDescent="0.3">
      <c r="A1780">
        <v>67.463018000800005</v>
      </c>
      <c r="B1780">
        <v>108.928732755</v>
      </c>
    </row>
    <row r="1781" spans="1:2" x14ac:dyDescent="0.3">
      <c r="A1781">
        <v>67.463118000799994</v>
      </c>
      <c r="B1781">
        <v>108.928832755</v>
      </c>
    </row>
    <row r="1782" spans="1:2" x14ac:dyDescent="0.3">
      <c r="A1782">
        <v>67.463218000799998</v>
      </c>
      <c r="B1782">
        <v>108.92893275500001</v>
      </c>
    </row>
    <row r="1783" spans="1:2" x14ac:dyDescent="0.3">
      <c r="A1783">
        <v>67.463318000800001</v>
      </c>
      <c r="B1783">
        <v>108.92903275499999</v>
      </c>
    </row>
    <row r="1784" spans="1:2" x14ac:dyDescent="0.3">
      <c r="A1784">
        <v>67.463418000800004</v>
      </c>
      <c r="B1784">
        <v>108.929132755</v>
      </c>
    </row>
    <row r="1785" spans="1:2" x14ac:dyDescent="0.3">
      <c r="A1785">
        <v>67.463518000799994</v>
      </c>
      <c r="B1785">
        <v>108.929232755</v>
      </c>
    </row>
    <row r="1786" spans="1:2" x14ac:dyDescent="0.3">
      <c r="A1786">
        <v>67.463618000799997</v>
      </c>
      <c r="B1786">
        <v>108.929332755</v>
      </c>
    </row>
    <row r="1787" spans="1:2" x14ac:dyDescent="0.3">
      <c r="A1787">
        <v>67.4637180008</v>
      </c>
      <c r="B1787">
        <v>108.92943275499999</v>
      </c>
    </row>
    <row r="1788" spans="1:2" x14ac:dyDescent="0.3">
      <c r="A1788">
        <v>67.463818000800003</v>
      </c>
      <c r="B1788">
        <v>108.929532755</v>
      </c>
    </row>
    <row r="1789" spans="1:2" x14ac:dyDescent="0.3">
      <c r="A1789">
        <v>67.463918000800007</v>
      </c>
      <c r="B1789">
        <v>108.929632755</v>
      </c>
    </row>
    <row r="1790" spans="1:2" x14ac:dyDescent="0.3">
      <c r="A1790">
        <v>67.464018000799996</v>
      </c>
      <c r="B1790">
        <v>108.929732755</v>
      </c>
    </row>
    <row r="1791" spans="1:2" x14ac:dyDescent="0.3">
      <c r="A1791">
        <v>67.464118000799999</v>
      </c>
      <c r="B1791">
        <v>108.92983275500001</v>
      </c>
    </row>
    <row r="1792" spans="1:2" x14ac:dyDescent="0.3">
      <c r="A1792">
        <v>67.464218000800003</v>
      </c>
      <c r="B1792">
        <v>108.929932755</v>
      </c>
    </row>
    <row r="1793" spans="1:2" x14ac:dyDescent="0.3">
      <c r="A1793">
        <v>67.464318000800006</v>
      </c>
      <c r="B1793">
        <v>108.930032755</v>
      </c>
    </row>
    <row r="1794" spans="1:2" x14ac:dyDescent="0.3">
      <c r="A1794">
        <v>67.483759105700003</v>
      </c>
      <c r="B1794">
        <v>108.87203821600001</v>
      </c>
    </row>
    <row r="1795" spans="1:2" x14ac:dyDescent="0.3">
      <c r="A1795">
        <v>67.483859105700006</v>
      </c>
      <c r="B1795">
        <v>108.872138216</v>
      </c>
    </row>
    <row r="1796" spans="1:2" x14ac:dyDescent="0.3">
      <c r="A1796">
        <v>67.595266162399994</v>
      </c>
      <c r="B1796">
        <v>108.712816002</v>
      </c>
    </row>
    <row r="1797" spans="1:2" x14ac:dyDescent="0.3">
      <c r="A1797">
        <v>67.595366162399998</v>
      </c>
      <c r="B1797">
        <v>108.712916002</v>
      </c>
    </row>
    <row r="1798" spans="1:2" x14ac:dyDescent="0.3">
      <c r="A1798">
        <v>67.595466162400001</v>
      </c>
      <c r="B1798">
        <v>108.713016002</v>
      </c>
    </row>
    <row r="1799" spans="1:2" x14ac:dyDescent="0.3">
      <c r="A1799">
        <v>67.595566162400004</v>
      </c>
      <c r="B1799">
        <v>108.71311600200001</v>
      </c>
    </row>
    <row r="1800" spans="1:2" x14ac:dyDescent="0.3">
      <c r="A1800">
        <v>67.6323008886</v>
      </c>
      <c r="B1800">
        <v>108.736269995</v>
      </c>
    </row>
    <row r="1801" spans="1:2" x14ac:dyDescent="0.3">
      <c r="A1801">
        <v>67.632400888600003</v>
      </c>
      <c r="B1801">
        <v>108.736369995</v>
      </c>
    </row>
    <row r="1802" spans="1:2" x14ac:dyDescent="0.3">
      <c r="A1802">
        <v>67.632500888600006</v>
      </c>
      <c r="B1802">
        <v>108.73646999499999</v>
      </c>
    </row>
    <row r="1803" spans="1:2" x14ac:dyDescent="0.3">
      <c r="A1803">
        <v>67.547850269899996</v>
      </c>
      <c r="B1803">
        <v>108.537676495</v>
      </c>
    </row>
    <row r="1804" spans="1:2" x14ac:dyDescent="0.3">
      <c r="A1804">
        <v>67.517532605100001</v>
      </c>
      <c r="B1804">
        <v>108.22935070699999</v>
      </c>
    </row>
    <row r="1805" spans="1:2" x14ac:dyDescent="0.3">
      <c r="A1805">
        <v>67.812158997599994</v>
      </c>
      <c r="B1805">
        <v>108.469476857</v>
      </c>
    </row>
    <row r="1806" spans="1:2" x14ac:dyDescent="0.3">
      <c r="A1806">
        <v>67.883569494499994</v>
      </c>
      <c r="B1806">
        <v>108.297621505</v>
      </c>
    </row>
    <row r="1807" spans="1:2" x14ac:dyDescent="0.3">
      <c r="A1807">
        <v>67.883669494499998</v>
      </c>
      <c r="B1807">
        <v>108.297721505</v>
      </c>
    </row>
    <row r="1808" spans="1:2" x14ac:dyDescent="0.3">
      <c r="A1808">
        <v>68.013031555400005</v>
      </c>
      <c r="B1808">
        <v>108.404356533</v>
      </c>
    </row>
    <row r="1809" spans="1:2" x14ac:dyDescent="0.3">
      <c r="A1809">
        <v>67.876415992800005</v>
      </c>
      <c r="B1809">
        <v>108.365009929</v>
      </c>
    </row>
    <row r="1810" spans="1:2" x14ac:dyDescent="0.3">
      <c r="A1810">
        <v>67.918305653299996</v>
      </c>
      <c r="B1810">
        <v>108.203232786</v>
      </c>
    </row>
    <row r="1811" spans="1:2" x14ac:dyDescent="0.3">
      <c r="A1811">
        <v>67.957316865699994</v>
      </c>
      <c r="B1811">
        <v>108.372685465</v>
      </c>
    </row>
    <row r="1812" spans="1:2" x14ac:dyDescent="0.3">
      <c r="A1812">
        <v>67.897008795800005</v>
      </c>
      <c r="B1812">
        <v>108.117540429</v>
      </c>
    </row>
    <row r="1813" spans="1:2" x14ac:dyDescent="0.3">
      <c r="A1813">
        <v>68.087083716999999</v>
      </c>
      <c r="B1813">
        <v>108.29757104700001</v>
      </c>
    </row>
    <row r="1814" spans="1:2" x14ac:dyDescent="0.3">
      <c r="A1814">
        <v>68.126145102699994</v>
      </c>
      <c r="B1814">
        <v>108.057538279</v>
      </c>
    </row>
    <row r="1815" spans="1:2" x14ac:dyDescent="0.3">
      <c r="A1815">
        <v>68.635694665700001</v>
      </c>
      <c r="B1815">
        <v>107.939544001</v>
      </c>
    </row>
    <row r="1816" spans="1:2" x14ac:dyDescent="0.3">
      <c r="A1816">
        <v>68.792074193700003</v>
      </c>
      <c r="B1816">
        <v>107.016297247</v>
      </c>
    </row>
    <row r="1817" spans="1:2" x14ac:dyDescent="0.3">
      <c r="A1817">
        <v>68.792174193700006</v>
      </c>
      <c r="B1817">
        <v>107.016397247</v>
      </c>
    </row>
    <row r="1818" spans="1:2" x14ac:dyDescent="0.3">
      <c r="A1818">
        <v>69.222534158800002</v>
      </c>
      <c r="B1818">
        <v>107.113773499</v>
      </c>
    </row>
    <row r="1819" spans="1:2" x14ac:dyDescent="0.3">
      <c r="A1819">
        <v>69.222634158800005</v>
      </c>
      <c r="B1819">
        <v>107.11387349899999</v>
      </c>
    </row>
    <row r="1820" spans="1:2" x14ac:dyDescent="0.3">
      <c r="A1820">
        <v>69.184962497000001</v>
      </c>
      <c r="B1820">
        <v>106.857816245</v>
      </c>
    </row>
    <row r="1821" spans="1:2" x14ac:dyDescent="0.3">
      <c r="A1821">
        <v>69.185062497000004</v>
      </c>
      <c r="B1821">
        <v>106.857916245</v>
      </c>
    </row>
    <row r="1822" spans="1:2" x14ac:dyDescent="0.3">
      <c r="A1822">
        <v>69.185162496999993</v>
      </c>
      <c r="B1822">
        <v>106.858016245</v>
      </c>
    </row>
    <row r="1823" spans="1:2" x14ac:dyDescent="0.3">
      <c r="A1823">
        <v>69.192208883500001</v>
      </c>
      <c r="B1823">
        <v>106.785883707</v>
      </c>
    </row>
    <row r="1824" spans="1:2" x14ac:dyDescent="0.3">
      <c r="A1824">
        <v>69.192308883500004</v>
      </c>
      <c r="B1824">
        <v>106.785983707</v>
      </c>
    </row>
    <row r="1825" spans="1:2" x14ac:dyDescent="0.3">
      <c r="A1825">
        <v>69.643413739099998</v>
      </c>
      <c r="B1825">
        <v>106.471525164</v>
      </c>
    </row>
    <row r="1826" spans="1:2" x14ac:dyDescent="0.3">
      <c r="A1826">
        <v>69.643513739100001</v>
      </c>
      <c r="B1826">
        <v>106.471625164</v>
      </c>
    </row>
    <row r="1827" spans="1:2" x14ac:dyDescent="0.3">
      <c r="A1827">
        <v>69.643613739100005</v>
      </c>
      <c r="B1827">
        <v>106.47172516400001</v>
      </c>
    </row>
    <row r="1828" spans="1:2" x14ac:dyDescent="0.3">
      <c r="A1828">
        <v>69.643713739099994</v>
      </c>
      <c r="B1828">
        <v>106.47182516399999</v>
      </c>
    </row>
    <row r="1829" spans="1:2" x14ac:dyDescent="0.3">
      <c r="A1829">
        <v>69.692902950100006</v>
      </c>
      <c r="B1829">
        <v>106.17588502</v>
      </c>
    </row>
    <row r="1830" spans="1:2" x14ac:dyDescent="0.3">
      <c r="A1830">
        <v>69.693002950099995</v>
      </c>
      <c r="B1830">
        <v>106.17598502</v>
      </c>
    </row>
    <row r="1831" spans="1:2" x14ac:dyDescent="0.3">
      <c r="A1831">
        <v>69.693102950099998</v>
      </c>
      <c r="B1831">
        <v>106.17608502</v>
      </c>
    </row>
    <row r="1832" spans="1:2" x14ac:dyDescent="0.3">
      <c r="A1832">
        <v>69.693202950100002</v>
      </c>
      <c r="B1832">
        <v>106.17618502000001</v>
      </c>
    </row>
    <row r="1833" spans="1:2" x14ac:dyDescent="0.3">
      <c r="A1833">
        <v>69.693302950100005</v>
      </c>
      <c r="B1833">
        <v>106.17628501999999</v>
      </c>
    </row>
    <row r="1834" spans="1:2" x14ac:dyDescent="0.3">
      <c r="A1834">
        <v>69.693402950099994</v>
      </c>
      <c r="B1834">
        <v>106.17638502</v>
      </c>
    </row>
    <row r="1835" spans="1:2" x14ac:dyDescent="0.3">
      <c r="A1835">
        <v>69.693502950099997</v>
      </c>
      <c r="B1835">
        <v>106.17648502</v>
      </c>
    </row>
    <row r="1836" spans="1:2" x14ac:dyDescent="0.3">
      <c r="A1836">
        <v>69.833246747399997</v>
      </c>
      <c r="B1836">
        <v>106.037718931</v>
      </c>
    </row>
    <row r="1837" spans="1:2" x14ac:dyDescent="0.3">
      <c r="A1837">
        <v>69.8333467474</v>
      </c>
      <c r="B1837">
        <v>106.037818931</v>
      </c>
    </row>
    <row r="1838" spans="1:2" x14ac:dyDescent="0.3">
      <c r="A1838">
        <v>69.833446747400004</v>
      </c>
      <c r="B1838">
        <v>106.03791893099999</v>
      </c>
    </row>
    <row r="1839" spans="1:2" x14ac:dyDescent="0.3">
      <c r="A1839">
        <v>69.754581779600002</v>
      </c>
      <c r="B1839">
        <v>105.887649118</v>
      </c>
    </row>
    <row r="1840" spans="1:2" x14ac:dyDescent="0.3">
      <c r="A1840">
        <v>69.846995575500003</v>
      </c>
      <c r="B1840">
        <v>105.99525663599999</v>
      </c>
    </row>
    <row r="1841" spans="1:2" x14ac:dyDescent="0.3">
      <c r="A1841">
        <v>70.020163551400003</v>
      </c>
      <c r="B1841">
        <v>106.13202654</v>
      </c>
    </row>
    <row r="1842" spans="1:2" x14ac:dyDescent="0.3">
      <c r="A1842">
        <v>70.300726510299995</v>
      </c>
      <c r="B1842">
        <v>105.926094312</v>
      </c>
    </row>
    <row r="1843" spans="1:2" x14ac:dyDescent="0.3">
      <c r="A1843">
        <v>70.300826510299999</v>
      </c>
      <c r="B1843">
        <v>105.92619431200001</v>
      </c>
    </row>
    <row r="1844" spans="1:2" x14ac:dyDescent="0.3">
      <c r="A1844">
        <v>70.4248016234</v>
      </c>
      <c r="B1844">
        <v>105.985294454</v>
      </c>
    </row>
    <row r="1845" spans="1:2" x14ac:dyDescent="0.3">
      <c r="A1845">
        <v>70.425342043499995</v>
      </c>
      <c r="B1845">
        <v>105.677711909</v>
      </c>
    </row>
    <row r="1846" spans="1:2" x14ac:dyDescent="0.3">
      <c r="A1846">
        <v>70.425442043499999</v>
      </c>
      <c r="B1846">
        <v>105.677811909</v>
      </c>
    </row>
    <row r="1847" spans="1:2" x14ac:dyDescent="0.3">
      <c r="A1847">
        <v>70.425542043500002</v>
      </c>
      <c r="B1847">
        <v>105.677911909</v>
      </c>
    </row>
    <row r="1848" spans="1:2" x14ac:dyDescent="0.3">
      <c r="A1848">
        <v>70.425642051200001</v>
      </c>
      <c r="B1848">
        <v>105.678011916</v>
      </c>
    </row>
    <row r="1849" spans="1:2" x14ac:dyDescent="0.3">
      <c r="A1849">
        <v>70.540327208999997</v>
      </c>
      <c r="B1849">
        <v>105.862509698</v>
      </c>
    </row>
    <row r="1850" spans="1:2" x14ac:dyDescent="0.3">
      <c r="A1850">
        <v>70.486409261700004</v>
      </c>
      <c r="B1850">
        <v>105.635898803</v>
      </c>
    </row>
    <row r="1851" spans="1:2" x14ac:dyDescent="0.3">
      <c r="A1851">
        <v>70.486509261699993</v>
      </c>
      <c r="B1851">
        <v>105.63599880300001</v>
      </c>
    </row>
    <row r="1852" spans="1:2" x14ac:dyDescent="0.3">
      <c r="A1852">
        <v>70.630051405399996</v>
      </c>
      <c r="B1852">
        <v>105.68960288300001</v>
      </c>
    </row>
    <row r="1853" spans="1:2" x14ac:dyDescent="0.3">
      <c r="A1853">
        <v>70.405326229500005</v>
      </c>
      <c r="B1853">
        <v>105.46470194600001</v>
      </c>
    </row>
    <row r="1854" spans="1:2" x14ac:dyDescent="0.3">
      <c r="A1854">
        <v>70.795964816999998</v>
      </c>
      <c r="B1854">
        <v>105.537900806</v>
      </c>
    </row>
    <row r="1855" spans="1:2" x14ac:dyDescent="0.3">
      <c r="A1855">
        <v>70.796064817000001</v>
      </c>
      <c r="B1855">
        <v>105.538000806</v>
      </c>
    </row>
    <row r="1856" spans="1:2" x14ac:dyDescent="0.3">
      <c r="A1856">
        <v>70.796164817000005</v>
      </c>
      <c r="B1856">
        <v>105.538100806</v>
      </c>
    </row>
    <row r="1857" spans="1:2" x14ac:dyDescent="0.3">
      <c r="A1857">
        <v>70.796264807300005</v>
      </c>
      <c r="B1857">
        <v>105.53820081400001</v>
      </c>
    </row>
    <row r="1858" spans="1:2" x14ac:dyDescent="0.3">
      <c r="A1858">
        <v>70.756594001799996</v>
      </c>
      <c r="B1858">
        <v>105.574737355</v>
      </c>
    </row>
    <row r="1859" spans="1:2" x14ac:dyDescent="0.3">
      <c r="A1859">
        <v>70.7566940018</v>
      </c>
      <c r="B1859">
        <v>105.574837355</v>
      </c>
    </row>
    <row r="1860" spans="1:2" x14ac:dyDescent="0.3">
      <c r="A1860">
        <v>70.756794001800003</v>
      </c>
      <c r="B1860">
        <v>105.574937355</v>
      </c>
    </row>
    <row r="1861" spans="1:2" x14ac:dyDescent="0.3">
      <c r="A1861">
        <v>70.820082065899996</v>
      </c>
      <c r="B1861">
        <v>105.576340191</v>
      </c>
    </row>
    <row r="1862" spans="1:2" x14ac:dyDescent="0.3">
      <c r="A1862">
        <v>70.892714280899995</v>
      </c>
      <c r="B1862">
        <v>105.085329734</v>
      </c>
    </row>
    <row r="1863" spans="1:2" x14ac:dyDescent="0.3">
      <c r="A1863">
        <v>70.79239828</v>
      </c>
      <c r="B1863">
        <v>104.77253328899999</v>
      </c>
    </row>
    <row r="1864" spans="1:2" x14ac:dyDescent="0.3">
      <c r="A1864">
        <v>71.090207846499993</v>
      </c>
      <c r="B1864">
        <v>104.90722888800001</v>
      </c>
    </row>
    <row r="1865" spans="1:2" x14ac:dyDescent="0.3">
      <c r="A1865">
        <v>71.090307846499996</v>
      </c>
      <c r="B1865">
        <v>104.907328888</v>
      </c>
    </row>
    <row r="1866" spans="1:2" x14ac:dyDescent="0.3">
      <c r="A1866">
        <v>71.0904078465</v>
      </c>
      <c r="B1866">
        <v>104.907428888</v>
      </c>
    </row>
    <row r="1867" spans="1:2" x14ac:dyDescent="0.3">
      <c r="A1867">
        <v>71.206217966599993</v>
      </c>
      <c r="B1867">
        <v>104.99363624999999</v>
      </c>
    </row>
    <row r="1868" spans="1:2" x14ac:dyDescent="0.3">
      <c r="A1868">
        <v>71.286852298699998</v>
      </c>
      <c r="B1868">
        <v>104.58862943699999</v>
      </c>
    </row>
    <row r="1869" spans="1:2" x14ac:dyDescent="0.3">
      <c r="A1869">
        <v>71.2928798943</v>
      </c>
      <c r="B1869">
        <v>104.500755453</v>
      </c>
    </row>
    <row r="1870" spans="1:2" x14ac:dyDescent="0.3">
      <c r="A1870">
        <v>71.409568223799994</v>
      </c>
      <c r="B1870">
        <v>104.25650294899999</v>
      </c>
    </row>
    <row r="1871" spans="1:2" x14ac:dyDescent="0.3">
      <c r="A1871">
        <v>71.377549711499995</v>
      </c>
      <c r="B1871">
        <v>104.24432201499999</v>
      </c>
    </row>
    <row r="1872" spans="1:2" x14ac:dyDescent="0.3">
      <c r="A1872">
        <v>71.377649711499998</v>
      </c>
      <c r="B1872">
        <v>104.244422015</v>
      </c>
    </row>
    <row r="1873" spans="1:2" x14ac:dyDescent="0.3">
      <c r="A1873">
        <v>71.433071054899997</v>
      </c>
      <c r="B1873">
        <v>104.284497566</v>
      </c>
    </row>
    <row r="1874" spans="1:2" x14ac:dyDescent="0.3">
      <c r="A1874">
        <v>71.433171054900001</v>
      </c>
      <c r="B1874">
        <v>104.284597566</v>
      </c>
    </row>
    <row r="1875" spans="1:2" x14ac:dyDescent="0.3">
      <c r="A1875">
        <v>71.497205012199998</v>
      </c>
      <c r="B1875">
        <v>104.24142656799999</v>
      </c>
    </row>
    <row r="1876" spans="1:2" x14ac:dyDescent="0.3">
      <c r="A1876">
        <v>71.497305012200002</v>
      </c>
      <c r="B1876">
        <v>104.241526568</v>
      </c>
    </row>
    <row r="1877" spans="1:2" x14ac:dyDescent="0.3">
      <c r="A1877">
        <v>71.497405012200005</v>
      </c>
      <c r="B1877">
        <v>104.241626568</v>
      </c>
    </row>
    <row r="1878" spans="1:2" x14ac:dyDescent="0.3">
      <c r="A1878">
        <v>71.497505012199994</v>
      </c>
      <c r="B1878">
        <v>104.241726568</v>
      </c>
    </row>
    <row r="1879" spans="1:2" x14ac:dyDescent="0.3">
      <c r="A1879">
        <v>71.497605012199998</v>
      </c>
      <c r="B1879">
        <v>104.24182656799999</v>
      </c>
    </row>
    <row r="1880" spans="1:2" x14ac:dyDescent="0.3">
      <c r="A1880">
        <v>71.6963111054</v>
      </c>
      <c r="B1880">
        <v>104.140091485</v>
      </c>
    </row>
    <row r="1881" spans="1:2" x14ac:dyDescent="0.3">
      <c r="A1881">
        <v>71.788916538199999</v>
      </c>
      <c r="B1881">
        <v>103.75852739</v>
      </c>
    </row>
    <row r="1882" spans="1:2" x14ac:dyDescent="0.3">
      <c r="A1882">
        <v>71.789016538200002</v>
      </c>
      <c r="B1882">
        <v>103.75862739</v>
      </c>
    </row>
    <row r="1883" spans="1:2" x14ac:dyDescent="0.3">
      <c r="A1883">
        <v>71.789116538200005</v>
      </c>
      <c r="B1883">
        <v>103.75872739</v>
      </c>
    </row>
    <row r="1884" spans="1:2" x14ac:dyDescent="0.3">
      <c r="A1884">
        <v>72.040384047900005</v>
      </c>
      <c r="B1884">
        <v>103.76602339599999</v>
      </c>
    </row>
    <row r="1885" spans="1:2" x14ac:dyDescent="0.3">
      <c r="A1885">
        <v>72.129377754399997</v>
      </c>
      <c r="B1885">
        <v>103.52172982499999</v>
      </c>
    </row>
    <row r="1886" spans="1:2" x14ac:dyDescent="0.3">
      <c r="A1886">
        <v>73.181239589399993</v>
      </c>
      <c r="B1886">
        <v>103.416472071</v>
      </c>
    </row>
    <row r="1887" spans="1:2" x14ac:dyDescent="0.3">
      <c r="A1887">
        <v>73.181339589399997</v>
      </c>
      <c r="B1887">
        <v>103.416572071</v>
      </c>
    </row>
    <row r="1888" spans="1:2" x14ac:dyDescent="0.3">
      <c r="A1888">
        <v>73.1814395894</v>
      </c>
      <c r="B1888">
        <v>103.41667207099999</v>
      </c>
    </row>
    <row r="1889" spans="1:2" x14ac:dyDescent="0.3">
      <c r="A1889">
        <v>73.181539577799995</v>
      </c>
      <c r="B1889">
        <v>103.416772075</v>
      </c>
    </row>
    <row r="1890" spans="1:2" x14ac:dyDescent="0.3">
      <c r="A1890">
        <v>73.181639577799999</v>
      </c>
      <c r="B1890">
        <v>103.416872075</v>
      </c>
    </row>
    <row r="1891" spans="1:2" x14ac:dyDescent="0.3">
      <c r="A1891">
        <v>73.181739577800002</v>
      </c>
      <c r="B1891">
        <v>103.416972075</v>
      </c>
    </row>
    <row r="1892" spans="1:2" x14ac:dyDescent="0.3">
      <c r="A1892">
        <v>73.181839577800005</v>
      </c>
      <c r="B1892">
        <v>103.41707207499999</v>
      </c>
    </row>
    <row r="1893" spans="1:2" x14ac:dyDescent="0.3">
      <c r="A1893">
        <v>73.181939577799994</v>
      </c>
      <c r="B1893">
        <v>103.417172075</v>
      </c>
    </row>
    <row r="1894" spans="1:2" x14ac:dyDescent="0.3">
      <c r="A1894">
        <v>73.182039577799998</v>
      </c>
      <c r="B1894">
        <v>103.417272075</v>
      </c>
    </row>
    <row r="1895" spans="1:2" x14ac:dyDescent="0.3">
      <c r="A1895">
        <v>73.182139577800001</v>
      </c>
      <c r="B1895">
        <v>103.417372075</v>
      </c>
    </row>
    <row r="1896" spans="1:2" x14ac:dyDescent="0.3">
      <c r="A1896">
        <v>73.182239577800004</v>
      </c>
      <c r="B1896">
        <v>103.41747207500001</v>
      </c>
    </row>
    <row r="1897" spans="1:2" x14ac:dyDescent="0.3">
      <c r="A1897">
        <v>73.182339577799993</v>
      </c>
      <c r="B1897">
        <v>103.417572075</v>
      </c>
    </row>
    <row r="1898" spans="1:2" x14ac:dyDescent="0.3">
      <c r="A1898">
        <v>73.182439577799997</v>
      </c>
      <c r="B1898">
        <v>103.417672075</v>
      </c>
    </row>
    <row r="1899" spans="1:2" x14ac:dyDescent="0.3">
      <c r="A1899">
        <v>73.1825395778</v>
      </c>
      <c r="B1899">
        <v>103.417772075</v>
      </c>
    </row>
    <row r="1900" spans="1:2" x14ac:dyDescent="0.3">
      <c r="A1900">
        <v>73.182639577800003</v>
      </c>
      <c r="B1900">
        <v>103.41787207500001</v>
      </c>
    </row>
    <row r="1901" spans="1:2" x14ac:dyDescent="0.3">
      <c r="A1901">
        <v>73.182739577800007</v>
      </c>
      <c r="B1901">
        <v>103.41797207499999</v>
      </c>
    </row>
    <row r="1902" spans="1:2" x14ac:dyDescent="0.3">
      <c r="A1902">
        <v>72.429639109999997</v>
      </c>
      <c r="B1902">
        <v>103.126993853</v>
      </c>
    </row>
    <row r="1903" spans="1:2" x14ac:dyDescent="0.3">
      <c r="A1903">
        <v>72.42973911</v>
      </c>
      <c r="B1903">
        <v>103.12709385300001</v>
      </c>
    </row>
    <row r="1904" spans="1:2" x14ac:dyDescent="0.3">
      <c r="A1904">
        <v>72.429839110000003</v>
      </c>
      <c r="B1904">
        <v>103.12719385299999</v>
      </c>
    </row>
    <row r="1905" spans="1:2" x14ac:dyDescent="0.3">
      <c r="A1905">
        <v>72.429939110000007</v>
      </c>
      <c r="B1905">
        <v>103.127293853</v>
      </c>
    </row>
    <row r="1906" spans="1:2" x14ac:dyDescent="0.3">
      <c r="A1906">
        <v>72.430039109999996</v>
      </c>
      <c r="B1906">
        <v>103.127393853</v>
      </c>
    </row>
    <row r="1907" spans="1:2" x14ac:dyDescent="0.3">
      <c r="A1907">
        <v>72.857476540199997</v>
      </c>
      <c r="B1907">
        <v>103.094237036</v>
      </c>
    </row>
    <row r="1908" spans="1:2" x14ac:dyDescent="0.3">
      <c r="A1908">
        <v>72.8575765402</v>
      </c>
      <c r="B1908">
        <v>103.094337036</v>
      </c>
    </row>
    <row r="1909" spans="1:2" x14ac:dyDescent="0.3">
      <c r="A1909">
        <v>72.857676540200004</v>
      </c>
      <c r="B1909">
        <v>103.094437036</v>
      </c>
    </row>
    <row r="1910" spans="1:2" x14ac:dyDescent="0.3">
      <c r="A1910">
        <v>72.857776540200007</v>
      </c>
      <c r="B1910">
        <v>103.09453703600001</v>
      </c>
    </row>
    <row r="1911" spans="1:2" x14ac:dyDescent="0.3">
      <c r="A1911">
        <v>72.857876540199996</v>
      </c>
      <c r="B1911">
        <v>103.09463703599999</v>
      </c>
    </row>
    <row r="1912" spans="1:2" x14ac:dyDescent="0.3">
      <c r="A1912">
        <v>72.857976540199999</v>
      </c>
      <c r="B1912">
        <v>103.094737036</v>
      </c>
    </row>
    <row r="1913" spans="1:2" x14ac:dyDescent="0.3">
      <c r="A1913">
        <v>72.858076540200003</v>
      </c>
      <c r="B1913">
        <v>103.094837036</v>
      </c>
    </row>
    <row r="1914" spans="1:2" x14ac:dyDescent="0.3">
      <c r="A1914">
        <v>72.858176540200006</v>
      </c>
      <c r="B1914">
        <v>103.094937036</v>
      </c>
    </row>
    <row r="1915" spans="1:2" x14ac:dyDescent="0.3">
      <c r="A1915">
        <v>72.858276540199995</v>
      </c>
      <c r="B1915">
        <v>103.09503703599999</v>
      </c>
    </row>
    <row r="1916" spans="1:2" x14ac:dyDescent="0.3">
      <c r="A1916">
        <v>72.858376540199998</v>
      </c>
      <c r="B1916">
        <v>103.095137036</v>
      </c>
    </row>
    <row r="1917" spans="1:2" x14ac:dyDescent="0.3">
      <c r="A1917">
        <v>72.863815391599999</v>
      </c>
      <c r="B1917">
        <v>102.764097401</v>
      </c>
    </row>
    <row r="1918" spans="1:2" x14ac:dyDescent="0.3">
      <c r="A1918">
        <v>72.863915391600003</v>
      </c>
      <c r="B1918">
        <v>102.764197401</v>
      </c>
    </row>
    <row r="1919" spans="1:2" x14ac:dyDescent="0.3">
      <c r="A1919">
        <v>72.864015391600006</v>
      </c>
      <c r="B1919">
        <v>102.76429740099999</v>
      </c>
    </row>
    <row r="1920" spans="1:2" x14ac:dyDescent="0.3">
      <c r="A1920">
        <v>72.864115391599995</v>
      </c>
      <c r="B1920">
        <v>102.764397401</v>
      </c>
    </row>
    <row r="1921" spans="1:2" x14ac:dyDescent="0.3">
      <c r="A1921">
        <v>73.183886457</v>
      </c>
      <c r="B1921">
        <v>102.88563884</v>
      </c>
    </row>
    <row r="1922" spans="1:2" x14ac:dyDescent="0.3">
      <c r="A1922">
        <v>73.422457793999996</v>
      </c>
      <c r="B1922">
        <v>102.943743281</v>
      </c>
    </row>
    <row r="1923" spans="1:2" x14ac:dyDescent="0.3">
      <c r="A1923">
        <v>73.5226446466</v>
      </c>
      <c r="B1923">
        <v>102.663282086</v>
      </c>
    </row>
    <row r="1924" spans="1:2" x14ac:dyDescent="0.3">
      <c r="A1924">
        <v>73.522744646600003</v>
      </c>
      <c r="B1924">
        <v>102.663382086</v>
      </c>
    </row>
    <row r="1925" spans="1:2" x14ac:dyDescent="0.3">
      <c r="A1925">
        <v>73.420710391</v>
      </c>
      <c r="B1925">
        <v>102.55089825100001</v>
      </c>
    </row>
    <row r="1926" spans="1:2" x14ac:dyDescent="0.3">
      <c r="A1926">
        <v>73.420810391000003</v>
      </c>
      <c r="B1926">
        <v>102.550998251</v>
      </c>
    </row>
    <row r="1927" spans="1:2" x14ac:dyDescent="0.3">
      <c r="A1927">
        <v>73.420910391000007</v>
      </c>
      <c r="B1927">
        <v>102.551098251</v>
      </c>
    </row>
    <row r="1928" spans="1:2" x14ac:dyDescent="0.3">
      <c r="A1928">
        <v>73.751486760999995</v>
      </c>
      <c r="B1928">
        <v>102.327375332</v>
      </c>
    </row>
    <row r="1929" spans="1:2" x14ac:dyDescent="0.3">
      <c r="A1929">
        <v>73.751586760999999</v>
      </c>
      <c r="B1929">
        <v>102.32747533200001</v>
      </c>
    </row>
    <row r="1930" spans="1:2" x14ac:dyDescent="0.3">
      <c r="A1930">
        <v>74.117095687399996</v>
      </c>
      <c r="B1930">
        <v>102.04127222</v>
      </c>
    </row>
    <row r="1931" spans="1:2" x14ac:dyDescent="0.3">
      <c r="A1931">
        <v>74.117195687399999</v>
      </c>
      <c r="B1931">
        <v>102.04137222</v>
      </c>
    </row>
    <row r="1932" spans="1:2" x14ac:dyDescent="0.3">
      <c r="A1932">
        <v>74.117295687400002</v>
      </c>
      <c r="B1932">
        <v>102.04147222</v>
      </c>
    </row>
    <row r="1933" spans="1:2" x14ac:dyDescent="0.3">
      <c r="A1933">
        <v>74.335339250999994</v>
      </c>
      <c r="B1933">
        <v>102.201401718</v>
      </c>
    </row>
    <row r="1934" spans="1:2" x14ac:dyDescent="0.3">
      <c r="A1934">
        <v>74.3354392504</v>
      </c>
      <c r="B1934">
        <v>102.201501728</v>
      </c>
    </row>
    <row r="1935" spans="1:2" x14ac:dyDescent="0.3">
      <c r="A1935">
        <v>74.124717806500001</v>
      </c>
      <c r="B1935">
        <v>102.151556809</v>
      </c>
    </row>
    <row r="1936" spans="1:2" x14ac:dyDescent="0.3">
      <c r="A1936">
        <v>74.319062886699996</v>
      </c>
      <c r="B1936">
        <v>102.242979488</v>
      </c>
    </row>
    <row r="1937" spans="1:2" x14ac:dyDescent="0.3">
      <c r="A1937">
        <v>74.159741494599999</v>
      </c>
      <c r="B1937">
        <v>102.107880615</v>
      </c>
    </row>
    <row r="1938" spans="1:2" x14ac:dyDescent="0.3">
      <c r="A1938">
        <v>74.159841494600002</v>
      </c>
      <c r="B1938">
        <v>102.107980615</v>
      </c>
    </row>
    <row r="1939" spans="1:2" x14ac:dyDescent="0.3">
      <c r="A1939">
        <v>74.159941494600005</v>
      </c>
      <c r="B1939">
        <v>102.10808061500001</v>
      </c>
    </row>
    <row r="1940" spans="1:2" x14ac:dyDescent="0.3">
      <c r="A1940">
        <v>74.690026254200006</v>
      </c>
      <c r="B1940">
        <v>101.891856217</v>
      </c>
    </row>
    <row r="1941" spans="1:2" x14ac:dyDescent="0.3">
      <c r="A1941">
        <v>74.690126254199996</v>
      </c>
      <c r="B1941">
        <v>101.891956217</v>
      </c>
    </row>
    <row r="1942" spans="1:2" x14ac:dyDescent="0.3">
      <c r="A1942">
        <v>74.377176223399999</v>
      </c>
      <c r="B1942">
        <v>101.885866888</v>
      </c>
    </row>
    <row r="1943" spans="1:2" x14ac:dyDescent="0.3">
      <c r="A1943">
        <v>74.403176115500003</v>
      </c>
      <c r="B1943">
        <v>101.727489878</v>
      </c>
    </row>
    <row r="1944" spans="1:2" x14ac:dyDescent="0.3">
      <c r="A1944">
        <v>74.403276115500006</v>
      </c>
      <c r="B1944">
        <v>101.727589878</v>
      </c>
    </row>
    <row r="1945" spans="1:2" x14ac:dyDescent="0.3">
      <c r="A1945">
        <v>74.403376102600006</v>
      </c>
      <c r="B1945">
        <v>101.727689875</v>
      </c>
    </row>
    <row r="1946" spans="1:2" x14ac:dyDescent="0.3">
      <c r="A1946">
        <v>74.051728729900006</v>
      </c>
      <c r="B1946">
        <v>101.536507126</v>
      </c>
    </row>
    <row r="1947" spans="1:2" x14ac:dyDescent="0.3">
      <c r="A1947">
        <v>74.1740752141</v>
      </c>
      <c r="B1947">
        <v>101.429475493</v>
      </c>
    </row>
    <row r="1948" spans="1:2" x14ac:dyDescent="0.3">
      <c r="A1948">
        <v>74.416079318200005</v>
      </c>
      <c r="B1948">
        <v>101.34507135699999</v>
      </c>
    </row>
    <row r="1949" spans="1:2" x14ac:dyDescent="0.3">
      <c r="A1949">
        <v>75.163088656499994</v>
      </c>
      <c r="B1949">
        <v>101.564859146</v>
      </c>
    </row>
    <row r="1950" spans="1:2" x14ac:dyDescent="0.3">
      <c r="A1950">
        <v>75.222459904900006</v>
      </c>
      <c r="B1950">
        <v>101.523005473</v>
      </c>
    </row>
    <row r="1951" spans="1:2" x14ac:dyDescent="0.3">
      <c r="A1951">
        <v>75.293191913200005</v>
      </c>
      <c r="B1951">
        <v>101.26756277600001</v>
      </c>
    </row>
    <row r="1952" spans="1:2" x14ac:dyDescent="0.3">
      <c r="A1952">
        <v>75.296631869400002</v>
      </c>
      <c r="B1952">
        <v>101.211656855</v>
      </c>
    </row>
    <row r="1953" spans="1:2" x14ac:dyDescent="0.3">
      <c r="A1953">
        <v>75.296731869400006</v>
      </c>
      <c r="B1953">
        <v>101.211756855</v>
      </c>
    </row>
    <row r="1954" spans="1:2" x14ac:dyDescent="0.3">
      <c r="A1954">
        <v>75.604170007099995</v>
      </c>
      <c r="B1954">
        <v>101.263473506</v>
      </c>
    </row>
    <row r="1955" spans="1:2" x14ac:dyDescent="0.3">
      <c r="A1955">
        <v>75.423524883499994</v>
      </c>
      <c r="B1955">
        <v>100.852519888</v>
      </c>
    </row>
    <row r="1956" spans="1:2" x14ac:dyDescent="0.3">
      <c r="A1956">
        <v>75.423624879800002</v>
      </c>
      <c r="B1956">
        <v>100.852619897</v>
      </c>
    </row>
    <row r="1957" spans="1:2" x14ac:dyDescent="0.3">
      <c r="A1957">
        <v>75.503816704399995</v>
      </c>
      <c r="B1957">
        <v>101.110067743</v>
      </c>
    </row>
    <row r="1958" spans="1:2" x14ac:dyDescent="0.3">
      <c r="A1958">
        <v>75.503916704399998</v>
      </c>
      <c r="B1958">
        <v>101.11016774300001</v>
      </c>
    </row>
    <row r="1959" spans="1:2" x14ac:dyDescent="0.3">
      <c r="A1959">
        <v>75.735100167200002</v>
      </c>
      <c r="B1959">
        <v>100.78051192</v>
      </c>
    </row>
    <row r="1960" spans="1:2" x14ac:dyDescent="0.3">
      <c r="A1960">
        <v>75.735200167200006</v>
      </c>
      <c r="B1960">
        <v>100.78061192</v>
      </c>
    </row>
    <row r="1961" spans="1:2" x14ac:dyDescent="0.3">
      <c r="A1961">
        <v>75.8598269405</v>
      </c>
      <c r="B1961">
        <v>100.658730233</v>
      </c>
    </row>
    <row r="1962" spans="1:2" x14ac:dyDescent="0.3">
      <c r="A1962">
        <v>76.601004016499999</v>
      </c>
      <c r="B1962">
        <v>100.870178149</v>
      </c>
    </row>
    <row r="1963" spans="1:2" x14ac:dyDescent="0.3">
      <c r="A1963">
        <v>76.505375102800002</v>
      </c>
      <c r="B1963">
        <v>100.466282589</v>
      </c>
    </row>
    <row r="1964" spans="1:2" x14ac:dyDescent="0.3">
      <c r="A1964">
        <v>76.596978785800005</v>
      </c>
      <c r="B1964">
        <v>99.928209562500001</v>
      </c>
    </row>
    <row r="1965" spans="1:2" x14ac:dyDescent="0.3">
      <c r="A1965">
        <v>77.1023752503</v>
      </c>
      <c r="B1965">
        <v>99.767177715000003</v>
      </c>
    </row>
    <row r="1966" spans="1:2" x14ac:dyDescent="0.3">
      <c r="A1966">
        <v>77.102475250300003</v>
      </c>
      <c r="B1966">
        <v>99.767277715000006</v>
      </c>
    </row>
    <row r="1967" spans="1:2" x14ac:dyDescent="0.3">
      <c r="A1967">
        <v>77.102575250300006</v>
      </c>
      <c r="B1967">
        <v>99.767377714999995</v>
      </c>
    </row>
    <row r="1968" spans="1:2" x14ac:dyDescent="0.3">
      <c r="A1968">
        <v>77.605131358099996</v>
      </c>
      <c r="B1968">
        <v>99.561327656299994</v>
      </c>
    </row>
    <row r="1969" spans="1:2" x14ac:dyDescent="0.3">
      <c r="A1969">
        <v>77.605231358099999</v>
      </c>
      <c r="B1969">
        <v>99.561427656299998</v>
      </c>
    </row>
    <row r="1970" spans="1:2" x14ac:dyDescent="0.3">
      <c r="A1970">
        <v>77.433641054800006</v>
      </c>
      <c r="B1970">
        <v>99.694855259600004</v>
      </c>
    </row>
    <row r="1971" spans="1:2" x14ac:dyDescent="0.3">
      <c r="A1971">
        <v>77.433741059499994</v>
      </c>
      <c r="B1971">
        <v>99.694955269299996</v>
      </c>
    </row>
    <row r="1972" spans="1:2" x14ac:dyDescent="0.3">
      <c r="A1972">
        <v>78.018551094399996</v>
      </c>
      <c r="B1972">
        <v>99.964665746500003</v>
      </c>
    </row>
    <row r="1973" spans="1:2" x14ac:dyDescent="0.3">
      <c r="A1973">
        <v>77.273565971099998</v>
      </c>
      <c r="B1973">
        <v>99.5606421106</v>
      </c>
    </row>
    <row r="1974" spans="1:2" x14ac:dyDescent="0.3">
      <c r="A1974">
        <v>77.273665971100002</v>
      </c>
      <c r="B1974">
        <v>99.560742110600003</v>
      </c>
    </row>
    <row r="1975" spans="1:2" x14ac:dyDescent="0.3">
      <c r="A1975">
        <v>77.134803933100002</v>
      </c>
      <c r="B1975">
        <v>99.361971673400006</v>
      </c>
    </row>
    <row r="1976" spans="1:2" x14ac:dyDescent="0.3">
      <c r="A1976">
        <v>77.912526422400006</v>
      </c>
      <c r="B1976">
        <v>99.135746318299994</v>
      </c>
    </row>
    <row r="1977" spans="1:2" x14ac:dyDescent="0.3">
      <c r="A1977">
        <v>77.912626422399995</v>
      </c>
      <c r="B1977">
        <v>99.135846318299997</v>
      </c>
    </row>
    <row r="1978" spans="1:2" x14ac:dyDescent="0.3">
      <c r="A1978">
        <v>77.912726422399999</v>
      </c>
      <c r="B1978">
        <v>99.1359463183</v>
      </c>
    </row>
    <row r="1979" spans="1:2" x14ac:dyDescent="0.3">
      <c r="A1979">
        <v>77.912826422400002</v>
      </c>
      <c r="B1979">
        <v>99.136046318300004</v>
      </c>
    </row>
    <row r="1980" spans="1:2" x14ac:dyDescent="0.3">
      <c r="A1980">
        <v>77.912926422400005</v>
      </c>
      <c r="B1980">
        <v>99.136146318300007</v>
      </c>
    </row>
    <row r="1981" spans="1:2" x14ac:dyDescent="0.3">
      <c r="A1981">
        <v>77.913026422399994</v>
      </c>
      <c r="B1981">
        <v>99.136246318299996</v>
      </c>
    </row>
    <row r="1982" spans="1:2" x14ac:dyDescent="0.3">
      <c r="A1982">
        <v>77.913126422399998</v>
      </c>
      <c r="B1982">
        <v>99.136346318299999</v>
      </c>
    </row>
    <row r="1983" spans="1:2" x14ac:dyDescent="0.3">
      <c r="A1983">
        <v>77.913226422400001</v>
      </c>
      <c r="B1983">
        <v>99.136446318300003</v>
      </c>
    </row>
    <row r="1984" spans="1:2" x14ac:dyDescent="0.3">
      <c r="A1984">
        <v>77.913326422400004</v>
      </c>
      <c r="B1984">
        <v>99.136546318300006</v>
      </c>
    </row>
    <row r="1985" spans="1:2" x14ac:dyDescent="0.3">
      <c r="A1985">
        <v>78.108694125300005</v>
      </c>
      <c r="B1985">
        <v>98.920649330900005</v>
      </c>
    </row>
    <row r="1986" spans="1:2" x14ac:dyDescent="0.3">
      <c r="A1986">
        <v>78.108794133900005</v>
      </c>
      <c r="B1986">
        <v>98.920749338799993</v>
      </c>
    </row>
    <row r="1987" spans="1:2" x14ac:dyDescent="0.3">
      <c r="A1987">
        <v>79.092062747300005</v>
      </c>
      <c r="B1987">
        <v>98.591493044299995</v>
      </c>
    </row>
    <row r="1988" spans="1:2" x14ac:dyDescent="0.3">
      <c r="A1988">
        <v>79.599509098400006</v>
      </c>
      <c r="B1988">
        <v>98.532993921499994</v>
      </c>
    </row>
    <row r="1989" spans="1:2" x14ac:dyDescent="0.3">
      <c r="A1989">
        <v>79.599609098399995</v>
      </c>
      <c r="B1989">
        <v>98.533093921499997</v>
      </c>
    </row>
    <row r="1990" spans="1:2" x14ac:dyDescent="0.3">
      <c r="A1990">
        <v>79.599709098399998</v>
      </c>
      <c r="B1990">
        <v>98.533193921500001</v>
      </c>
    </row>
    <row r="1991" spans="1:2" x14ac:dyDescent="0.3">
      <c r="A1991">
        <v>79.599809098400002</v>
      </c>
      <c r="B1991">
        <v>98.533293921500004</v>
      </c>
    </row>
    <row r="1992" spans="1:2" x14ac:dyDescent="0.3">
      <c r="A1992">
        <v>79.599909098400005</v>
      </c>
      <c r="B1992">
        <v>98.533393921499993</v>
      </c>
    </row>
    <row r="1993" spans="1:2" x14ac:dyDescent="0.3">
      <c r="A1993">
        <v>79.600009098399994</v>
      </c>
      <c r="B1993">
        <v>98.533493921499996</v>
      </c>
    </row>
    <row r="1994" spans="1:2" x14ac:dyDescent="0.3">
      <c r="A1994">
        <v>79.600109098399997</v>
      </c>
      <c r="B1994">
        <v>98.5335939215</v>
      </c>
    </row>
    <row r="1995" spans="1:2" x14ac:dyDescent="0.3">
      <c r="A1995">
        <v>79.600209098400001</v>
      </c>
      <c r="B1995">
        <v>98.533693921500003</v>
      </c>
    </row>
    <row r="1996" spans="1:2" x14ac:dyDescent="0.3">
      <c r="A1996">
        <v>79.600309098400004</v>
      </c>
      <c r="B1996">
        <v>98.533793921500006</v>
      </c>
    </row>
    <row r="1997" spans="1:2" x14ac:dyDescent="0.3">
      <c r="A1997">
        <v>80.127299687000004</v>
      </c>
      <c r="B1997">
        <v>98.410142838499993</v>
      </c>
    </row>
    <row r="1998" spans="1:2" x14ac:dyDescent="0.3">
      <c r="A1998">
        <v>80.127399686999993</v>
      </c>
      <c r="B1998">
        <v>98.410242838499997</v>
      </c>
    </row>
    <row r="1999" spans="1:2" x14ac:dyDescent="0.3">
      <c r="A1999">
        <v>80.342291253300004</v>
      </c>
      <c r="B1999">
        <v>98.221939194800001</v>
      </c>
    </row>
    <row r="2000" spans="1:2" x14ac:dyDescent="0.3">
      <c r="A2000">
        <v>80.975418224899997</v>
      </c>
      <c r="B2000">
        <v>98.101324482099997</v>
      </c>
    </row>
    <row r="2001" spans="1:2" x14ac:dyDescent="0.3">
      <c r="A2001">
        <v>80.911169272799995</v>
      </c>
      <c r="B2001">
        <v>98.022976615499999</v>
      </c>
    </row>
    <row r="2002" spans="1:2" x14ac:dyDescent="0.3">
      <c r="A2002">
        <v>81.354934044999993</v>
      </c>
      <c r="B2002">
        <v>97.990301368700003</v>
      </c>
    </row>
    <row r="2003" spans="1:2" x14ac:dyDescent="0.3">
      <c r="A2003">
        <v>81.355034044999996</v>
      </c>
      <c r="B2003">
        <v>97.990401368700006</v>
      </c>
    </row>
    <row r="2004" spans="1:2" x14ac:dyDescent="0.3">
      <c r="A2004">
        <v>81.544175124199995</v>
      </c>
      <c r="B2004">
        <v>97.8641396915</v>
      </c>
    </row>
    <row r="2005" spans="1:2" x14ac:dyDescent="0.3">
      <c r="A2005">
        <v>81.544275124199999</v>
      </c>
      <c r="B2005">
        <v>97.864239691500003</v>
      </c>
    </row>
    <row r="2006" spans="1:2" x14ac:dyDescent="0.3">
      <c r="A2006">
        <v>81.544375124200002</v>
      </c>
      <c r="B2006">
        <v>97.864339691500007</v>
      </c>
    </row>
    <row r="2007" spans="1:2" x14ac:dyDescent="0.3">
      <c r="A2007">
        <v>81.890498631300005</v>
      </c>
      <c r="B2007">
        <v>97.852710184800003</v>
      </c>
    </row>
    <row r="2008" spans="1:2" x14ac:dyDescent="0.3">
      <c r="A2008">
        <v>81.890598631299994</v>
      </c>
      <c r="B2008">
        <v>97.852810184800006</v>
      </c>
    </row>
    <row r="2009" spans="1:2" x14ac:dyDescent="0.3">
      <c r="A2009">
        <v>81.890698631299998</v>
      </c>
      <c r="B2009">
        <v>97.852910184799995</v>
      </c>
    </row>
    <row r="2010" spans="1:2" x14ac:dyDescent="0.3">
      <c r="A2010">
        <v>81.890798631300001</v>
      </c>
      <c r="B2010">
        <v>97.853010184799999</v>
      </c>
    </row>
    <row r="2011" spans="1:2" x14ac:dyDescent="0.3">
      <c r="A2011">
        <v>83.078963525000006</v>
      </c>
      <c r="B2011">
        <v>97.588858019200003</v>
      </c>
    </row>
    <row r="2012" spans="1:2" x14ac:dyDescent="0.3">
      <c r="A2012">
        <v>83.079063524999995</v>
      </c>
      <c r="B2012">
        <v>97.588958019200007</v>
      </c>
    </row>
    <row r="2013" spans="1:2" x14ac:dyDescent="0.3">
      <c r="A2013">
        <v>83.079163524999998</v>
      </c>
      <c r="B2013">
        <v>97.589058019199996</v>
      </c>
    </row>
    <row r="2014" spans="1:2" x14ac:dyDescent="0.3">
      <c r="A2014">
        <v>82.979000352900002</v>
      </c>
      <c r="B2014">
        <v>97.302986409100001</v>
      </c>
    </row>
    <row r="2015" spans="1:2" x14ac:dyDescent="0.3">
      <c r="A2015">
        <v>82.979100352900005</v>
      </c>
      <c r="B2015">
        <v>97.303086409100004</v>
      </c>
    </row>
    <row r="2016" spans="1:2" x14ac:dyDescent="0.3">
      <c r="A2016">
        <v>82.979200352899994</v>
      </c>
      <c r="B2016">
        <v>97.303186409099993</v>
      </c>
    </row>
    <row r="2017" spans="1:2" x14ac:dyDescent="0.3">
      <c r="A2017">
        <v>82.979300352899998</v>
      </c>
      <c r="B2017">
        <v>97.303286409099996</v>
      </c>
    </row>
    <row r="2018" spans="1:2" x14ac:dyDescent="0.3">
      <c r="A2018">
        <v>82.979400352900001</v>
      </c>
      <c r="B2018">
        <v>97.3033864091</v>
      </c>
    </row>
    <row r="2019" spans="1:2" x14ac:dyDescent="0.3">
      <c r="A2019">
        <v>82.979500352900004</v>
      </c>
      <c r="B2019">
        <v>97.303486409100003</v>
      </c>
    </row>
    <row r="2020" spans="1:2" x14ac:dyDescent="0.3">
      <c r="A2020">
        <v>83.175760787499996</v>
      </c>
      <c r="B2020">
        <v>97.559854441499994</v>
      </c>
    </row>
    <row r="2021" spans="1:2" x14ac:dyDescent="0.3">
      <c r="A2021">
        <v>83.035434154699999</v>
      </c>
      <c r="B2021">
        <v>97.612569466799997</v>
      </c>
    </row>
    <row r="2022" spans="1:2" x14ac:dyDescent="0.3">
      <c r="A2022">
        <v>84.147470883400004</v>
      </c>
      <c r="B2022">
        <v>97.5235941209</v>
      </c>
    </row>
    <row r="2023" spans="1:2" x14ac:dyDescent="0.3">
      <c r="A2023">
        <v>84.331391330900004</v>
      </c>
      <c r="B2023">
        <v>97.473355192900001</v>
      </c>
    </row>
    <row r="2024" spans="1:2" x14ac:dyDescent="0.3">
      <c r="A2024">
        <v>84.412039929299993</v>
      </c>
      <c r="B2024">
        <v>97.143577748499993</v>
      </c>
    </row>
    <row r="2025" spans="1:2" x14ac:dyDescent="0.3">
      <c r="A2025">
        <v>84.412139929299997</v>
      </c>
      <c r="B2025">
        <v>97.143677748499996</v>
      </c>
    </row>
    <row r="2026" spans="1:2" x14ac:dyDescent="0.3">
      <c r="A2026">
        <v>84.4122399293</v>
      </c>
      <c r="B2026">
        <v>97.1437777485</v>
      </c>
    </row>
    <row r="2027" spans="1:2" x14ac:dyDescent="0.3">
      <c r="A2027">
        <v>84.412339929300003</v>
      </c>
      <c r="B2027">
        <v>97.143877748500003</v>
      </c>
    </row>
    <row r="2028" spans="1:2" x14ac:dyDescent="0.3">
      <c r="A2028">
        <v>85.461103399899997</v>
      </c>
      <c r="B2028">
        <v>96.876288461300007</v>
      </c>
    </row>
    <row r="2029" spans="1:2" x14ac:dyDescent="0.3">
      <c r="A2029">
        <v>85.4612033999</v>
      </c>
      <c r="B2029">
        <v>96.876388461299996</v>
      </c>
    </row>
    <row r="2030" spans="1:2" x14ac:dyDescent="0.3">
      <c r="A2030">
        <v>85.461303399900004</v>
      </c>
      <c r="B2030">
        <v>96.876488461299999</v>
      </c>
    </row>
    <row r="2031" spans="1:2" x14ac:dyDescent="0.3">
      <c r="A2031">
        <v>85.461403399899993</v>
      </c>
      <c r="B2031">
        <v>96.876588461300003</v>
      </c>
    </row>
    <row r="2032" spans="1:2" x14ac:dyDescent="0.3">
      <c r="A2032">
        <v>85.461503399899996</v>
      </c>
      <c r="B2032">
        <v>96.876688461300006</v>
      </c>
    </row>
    <row r="2033" spans="1:2" x14ac:dyDescent="0.3">
      <c r="A2033">
        <v>85.4616033999</v>
      </c>
      <c r="B2033">
        <v>96.876788461299995</v>
      </c>
    </row>
    <row r="2034" spans="1:2" x14ac:dyDescent="0.3">
      <c r="A2034">
        <v>85.461703399900003</v>
      </c>
      <c r="B2034">
        <v>96.876888461299998</v>
      </c>
    </row>
    <row r="2035" spans="1:2" x14ac:dyDescent="0.3">
      <c r="A2035">
        <v>85.461803399900006</v>
      </c>
      <c r="B2035">
        <v>96.876988461300002</v>
      </c>
    </row>
    <row r="2036" spans="1:2" x14ac:dyDescent="0.3">
      <c r="A2036">
        <v>85.461903399899995</v>
      </c>
      <c r="B2036">
        <v>96.877088461300005</v>
      </c>
    </row>
    <row r="2037" spans="1:2" x14ac:dyDescent="0.3">
      <c r="A2037">
        <v>85.462003399899999</v>
      </c>
      <c r="B2037">
        <v>96.877188461299994</v>
      </c>
    </row>
    <row r="2038" spans="1:2" x14ac:dyDescent="0.3">
      <c r="A2038">
        <v>85.462103399900002</v>
      </c>
      <c r="B2038">
        <v>96.877288461299997</v>
      </c>
    </row>
    <row r="2039" spans="1:2" x14ac:dyDescent="0.3">
      <c r="A2039">
        <v>85.462203399900005</v>
      </c>
      <c r="B2039">
        <v>96.877388461300001</v>
      </c>
    </row>
    <row r="2040" spans="1:2" x14ac:dyDescent="0.3">
      <c r="A2040">
        <v>85.462303399899994</v>
      </c>
      <c r="B2040">
        <v>96.877488461300004</v>
      </c>
    </row>
    <row r="2041" spans="1:2" x14ac:dyDescent="0.3">
      <c r="A2041">
        <v>85.462403399899998</v>
      </c>
      <c r="B2041">
        <v>96.877588461299993</v>
      </c>
    </row>
    <row r="2042" spans="1:2" x14ac:dyDescent="0.3">
      <c r="A2042">
        <v>85.462503420600001</v>
      </c>
      <c r="B2042">
        <v>96.877688466400002</v>
      </c>
    </row>
    <row r="2043" spans="1:2" x14ac:dyDescent="0.3">
      <c r="A2043">
        <v>85.462603420600004</v>
      </c>
      <c r="B2043">
        <v>96.877788466400006</v>
      </c>
    </row>
    <row r="2044" spans="1:2" x14ac:dyDescent="0.3">
      <c r="A2044">
        <v>85.462703420599993</v>
      </c>
      <c r="B2044">
        <v>96.877888466399995</v>
      </c>
    </row>
    <row r="2045" spans="1:2" x14ac:dyDescent="0.3">
      <c r="A2045">
        <v>85.462803420599997</v>
      </c>
      <c r="B2045">
        <v>96.877988466399998</v>
      </c>
    </row>
    <row r="2046" spans="1:2" x14ac:dyDescent="0.3">
      <c r="A2046">
        <v>85.4629034206</v>
      </c>
      <c r="B2046">
        <v>96.878088466400001</v>
      </c>
    </row>
    <row r="2047" spans="1:2" x14ac:dyDescent="0.3">
      <c r="A2047">
        <v>85.463003420600003</v>
      </c>
      <c r="B2047">
        <v>96.878188466400005</v>
      </c>
    </row>
    <row r="2048" spans="1:2" x14ac:dyDescent="0.3">
      <c r="A2048">
        <v>85.463103420600007</v>
      </c>
      <c r="B2048">
        <v>96.878288466399994</v>
      </c>
    </row>
    <row r="2049" spans="1:2" x14ac:dyDescent="0.3">
      <c r="A2049">
        <v>85.463203420599996</v>
      </c>
      <c r="B2049">
        <v>96.878388466399997</v>
      </c>
    </row>
    <row r="2050" spans="1:2" x14ac:dyDescent="0.3">
      <c r="A2050">
        <v>85.463303420599999</v>
      </c>
      <c r="B2050">
        <v>96.8784884664</v>
      </c>
    </row>
    <row r="2051" spans="1:2" x14ac:dyDescent="0.3">
      <c r="A2051">
        <v>85.463403420600002</v>
      </c>
      <c r="B2051">
        <v>96.878588466400004</v>
      </c>
    </row>
    <row r="2052" spans="1:2" x14ac:dyDescent="0.3">
      <c r="A2052">
        <v>85.463503420600006</v>
      </c>
      <c r="B2052">
        <v>96.878688466400007</v>
      </c>
    </row>
    <row r="2053" spans="1:2" x14ac:dyDescent="0.3">
      <c r="A2053">
        <v>85.463603420599995</v>
      </c>
      <c r="B2053">
        <v>96.878788466399996</v>
      </c>
    </row>
    <row r="2054" spans="1:2" x14ac:dyDescent="0.3">
      <c r="A2054">
        <v>85.463703420599998</v>
      </c>
      <c r="B2054">
        <v>96.878888466399999</v>
      </c>
    </row>
    <row r="2055" spans="1:2" x14ac:dyDescent="0.3">
      <c r="A2055">
        <v>85.463803420600001</v>
      </c>
      <c r="B2055">
        <v>96.878988466400003</v>
      </c>
    </row>
    <row r="2056" spans="1:2" x14ac:dyDescent="0.3">
      <c r="A2056">
        <v>85.463903420600005</v>
      </c>
      <c r="B2056">
        <v>96.879088466400006</v>
      </c>
    </row>
    <row r="2057" spans="1:2" x14ac:dyDescent="0.3">
      <c r="A2057">
        <v>85.464003420599994</v>
      </c>
      <c r="B2057">
        <v>96.879188466399995</v>
      </c>
    </row>
    <row r="2058" spans="1:2" x14ac:dyDescent="0.3">
      <c r="A2058">
        <v>85.464103420599997</v>
      </c>
      <c r="B2058">
        <v>96.879288466399998</v>
      </c>
    </row>
    <row r="2059" spans="1:2" x14ac:dyDescent="0.3">
      <c r="A2059">
        <v>90.800071633900004</v>
      </c>
      <c r="B2059">
        <v>97.938705788899995</v>
      </c>
    </row>
    <row r="2060" spans="1:2" x14ac:dyDescent="0.3">
      <c r="A2060">
        <v>90.800171633900007</v>
      </c>
      <c r="B2060">
        <v>97.938805788899998</v>
      </c>
    </row>
    <row r="2061" spans="1:2" x14ac:dyDescent="0.3">
      <c r="A2061">
        <v>90.800271633899996</v>
      </c>
      <c r="B2061">
        <v>97.938905788900001</v>
      </c>
    </row>
    <row r="2062" spans="1:2" x14ac:dyDescent="0.3">
      <c r="A2062">
        <v>90.800371633899999</v>
      </c>
      <c r="B2062">
        <v>97.939005788900005</v>
      </c>
    </row>
    <row r="2063" spans="1:2" x14ac:dyDescent="0.3">
      <c r="A2063">
        <v>90.800471633900003</v>
      </c>
      <c r="B2063">
        <v>97.939105788899994</v>
      </c>
    </row>
    <row r="2064" spans="1:2" x14ac:dyDescent="0.3">
      <c r="A2064">
        <v>90.800571633900006</v>
      </c>
      <c r="B2064">
        <v>97.939205788899997</v>
      </c>
    </row>
    <row r="2065" spans="1:2" x14ac:dyDescent="0.3">
      <c r="A2065">
        <v>90.800671633899995</v>
      </c>
      <c r="B2065">
        <v>97.9393057889</v>
      </c>
    </row>
    <row r="2066" spans="1:2" x14ac:dyDescent="0.3">
      <c r="A2066">
        <v>90.800771633899998</v>
      </c>
      <c r="B2066">
        <v>97.939405788900004</v>
      </c>
    </row>
    <row r="2067" spans="1:2" x14ac:dyDescent="0.3">
      <c r="A2067">
        <v>90.800871633900002</v>
      </c>
      <c r="B2067">
        <v>97.939505788899993</v>
      </c>
    </row>
    <row r="2068" spans="1:2" x14ac:dyDescent="0.3">
      <c r="A2068">
        <v>90.800971672599999</v>
      </c>
      <c r="B2068">
        <v>97.939605790000002</v>
      </c>
    </row>
    <row r="2069" spans="1:2" x14ac:dyDescent="0.3">
      <c r="A2069">
        <v>92.025479572600005</v>
      </c>
      <c r="B2069">
        <v>97.555862231199995</v>
      </c>
    </row>
    <row r="2070" spans="1:2" x14ac:dyDescent="0.3">
      <c r="A2070">
        <v>92.025579572599995</v>
      </c>
      <c r="B2070">
        <v>97.555962231199999</v>
      </c>
    </row>
    <row r="2071" spans="1:2" x14ac:dyDescent="0.3">
      <c r="A2071">
        <v>92.025679572599998</v>
      </c>
      <c r="B2071">
        <v>97.556062231200002</v>
      </c>
    </row>
    <row r="2072" spans="1:2" x14ac:dyDescent="0.3">
      <c r="A2072">
        <v>92.025779572600001</v>
      </c>
      <c r="B2072">
        <v>97.556162231200005</v>
      </c>
    </row>
    <row r="2073" spans="1:2" x14ac:dyDescent="0.3">
      <c r="A2073">
        <v>92.025879572600005</v>
      </c>
      <c r="B2073">
        <v>97.556262231199995</v>
      </c>
    </row>
    <row r="2074" spans="1:2" x14ac:dyDescent="0.3">
      <c r="A2074">
        <v>92.025979572599994</v>
      </c>
      <c r="B2074">
        <v>97.556362231199998</v>
      </c>
    </row>
    <row r="2075" spans="1:2" x14ac:dyDescent="0.3">
      <c r="A2075">
        <v>92.026079572599997</v>
      </c>
      <c r="B2075">
        <v>97.556462231200001</v>
      </c>
    </row>
    <row r="2076" spans="1:2" x14ac:dyDescent="0.3">
      <c r="A2076">
        <v>92.0261795726</v>
      </c>
      <c r="B2076">
        <v>97.556562231200004</v>
      </c>
    </row>
    <row r="2077" spans="1:2" x14ac:dyDescent="0.3">
      <c r="A2077">
        <v>92.026279572600004</v>
      </c>
      <c r="B2077">
        <v>97.556662231199994</v>
      </c>
    </row>
    <row r="2078" spans="1:2" x14ac:dyDescent="0.3">
      <c r="A2078">
        <v>92.026379572600007</v>
      </c>
      <c r="B2078">
        <v>97.556762231199997</v>
      </c>
    </row>
    <row r="2079" spans="1:2" x14ac:dyDescent="0.3">
      <c r="A2079">
        <v>92.026479572599996</v>
      </c>
      <c r="B2079">
        <v>97.5568622312</v>
      </c>
    </row>
    <row r="2080" spans="1:2" x14ac:dyDescent="0.3">
      <c r="A2080">
        <v>92.026579572599999</v>
      </c>
      <c r="B2080">
        <v>97.556962231200004</v>
      </c>
    </row>
    <row r="2081" spans="1:2" x14ac:dyDescent="0.3">
      <c r="A2081">
        <v>92.026679572600003</v>
      </c>
      <c r="B2081">
        <v>97.557062231200007</v>
      </c>
    </row>
    <row r="2082" spans="1:2" x14ac:dyDescent="0.3">
      <c r="A2082">
        <v>92.026779572600006</v>
      </c>
      <c r="B2082">
        <v>97.557162231199996</v>
      </c>
    </row>
    <row r="2083" spans="1:2" x14ac:dyDescent="0.3">
      <c r="A2083">
        <v>92.026879572599995</v>
      </c>
      <c r="B2083">
        <v>97.557262231199999</v>
      </c>
    </row>
    <row r="2084" spans="1:2" x14ac:dyDescent="0.3">
      <c r="A2084">
        <v>92.026979572599998</v>
      </c>
      <c r="B2084">
        <v>97.557362231200003</v>
      </c>
    </row>
    <row r="2085" spans="1:2" x14ac:dyDescent="0.3">
      <c r="A2085">
        <v>92.027079572600002</v>
      </c>
      <c r="B2085">
        <v>97.557462231200006</v>
      </c>
    </row>
    <row r="2086" spans="1:2" x14ac:dyDescent="0.3">
      <c r="A2086">
        <v>92.027179572600005</v>
      </c>
      <c r="B2086">
        <v>97.557562231199995</v>
      </c>
    </row>
    <row r="2087" spans="1:2" x14ac:dyDescent="0.3">
      <c r="A2087">
        <v>92.027279572599994</v>
      </c>
      <c r="B2087">
        <v>97.557662231199998</v>
      </c>
    </row>
    <row r="2088" spans="1:2" x14ac:dyDescent="0.3">
      <c r="A2088">
        <v>92.027379572599997</v>
      </c>
      <c r="B2088">
        <v>97.557762231200002</v>
      </c>
    </row>
    <row r="2089" spans="1:2" x14ac:dyDescent="0.3">
      <c r="A2089">
        <v>92.027479572600001</v>
      </c>
      <c r="B2089">
        <v>97.557862231200005</v>
      </c>
    </row>
    <row r="2090" spans="1:2" x14ac:dyDescent="0.3">
      <c r="A2090">
        <v>92.027579572600004</v>
      </c>
      <c r="B2090">
        <v>97.557962231199994</v>
      </c>
    </row>
    <row r="2091" spans="1:2" x14ac:dyDescent="0.3">
      <c r="A2091">
        <v>92.027679572599993</v>
      </c>
      <c r="B2091">
        <v>97.558062231199997</v>
      </c>
    </row>
    <row r="2092" spans="1:2" x14ac:dyDescent="0.3">
      <c r="A2092">
        <v>92.027779572599997</v>
      </c>
      <c r="B2092">
        <v>97.558162231200001</v>
      </c>
    </row>
    <row r="2093" spans="1:2" x14ac:dyDescent="0.3">
      <c r="A2093">
        <v>92.0278795726</v>
      </c>
      <c r="B2093">
        <v>97.558262231200004</v>
      </c>
    </row>
    <row r="2094" spans="1:2" x14ac:dyDescent="0.3">
      <c r="A2094">
        <v>92.027979572600003</v>
      </c>
      <c r="B2094">
        <v>97.558362231199993</v>
      </c>
    </row>
    <row r="2095" spans="1:2" x14ac:dyDescent="0.3">
      <c r="A2095">
        <v>92.028079572600006</v>
      </c>
      <c r="B2095">
        <v>97.558462231199996</v>
      </c>
    </row>
    <row r="2096" spans="1:2" x14ac:dyDescent="0.3">
      <c r="A2096">
        <v>92.028179572599996</v>
      </c>
      <c r="B2096">
        <v>97.5585622312</v>
      </c>
    </row>
    <row r="2097" spans="1:2" x14ac:dyDescent="0.3">
      <c r="A2097">
        <v>92.028279572599999</v>
      </c>
      <c r="B2097">
        <v>97.558662231200003</v>
      </c>
    </row>
    <row r="2098" spans="1:2" x14ac:dyDescent="0.3">
      <c r="A2098">
        <v>92.028379572600002</v>
      </c>
      <c r="B2098">
        <v>97.558762231200006</v>
      </c>
    </row>
    <row r="2099" spans="1:2" x14ac:dyDescent="0.3">
      <c r="A2099">
        <v>92.028479572600006</v>
      </c>
      <c r="B2099">
        <v>97.558862231199996</v>
      </c>
    </row>
    <row r="2100" spans="1:2" x14ac:dyDescent="0.3">
      <c r="A2100">
        <v>92.028579572599995</v>
      </c>
      <c r="B2100">
        <v>97.558962231199999</v>
      </c>
    </row>
    <row r="2101" spans="1:2" x14ac:dyDescent="0.3">
      <c r="A2101">
        <v>92.028679572599998</v>
      </c>
      <c r="B2101">
        <v>97.559062231200002</v>
      </c>
    </row>
    <row r="2102" spans="1:2" x14ac:dyDescent="0.3">
      <c r="A2102">
        <v>92.028779572600001</v>
      </c>
      <c r="B2102">
        <v>97.559162231200006</v>
      </c>
    </row>
    <row r="2103" spans="1:2" x14ac:dyDescent="0.3">
      <c r="A2103">
        <v>92.028879572600005</v>
      </c>
      <c r="B2103">
        <v>97.559262231199995</v>
      </c>
    </row>
    <row r="2104" spans="1:2" x14ac:dyDescent="0.3">
      <c r="A2104">
        <v>92.028979572599994</v>
      </c>
      <c r="B2104">
        <v>97.559362231199998</v>
      </c>
    </row>
    <row r="2105" spans="1:2" x14ac:dyDescent="0.3">
      <c r="A2105">
        <v>92.029079572599997</v>
      </c>
      <c r="B2105">
        <v>97.559462231200001</v>
      </c>
    </row>
    <row r="2106" spans="1:2" x14ac:dyDescent="0.3">
      <c r="A2106">
        <v>92.0291795726</v>
      </c>
      <c r="B2106">
        <v>97.559562231200005</v>
      </c>
    </row>
    <row r="2107" spans="1:2" x14ac:dyDescent="0.3">
      <c r="A2107">
        <v>92.029279572600004</v>
      </c>
      <c r="B2107">
        <v>97.559662231199994</v>
      </c>
    </row>
    <row r="2108" spans="1:2" x14ac:dyDescent="0.3">
      <c r="A2108">
        <v>92.029379572600007</v>
      </c>
      <c r="B2108">
        <v>97.559762231199997</v>
      </c>
    </row>
    <row r="2109" spans="1:2" x14ac:dyDescent="0.3">
      <c r="A2109">
        <v>92.029479572599996</v>
      </c>
      <c r="B2109">
        <v>97.5598622312</v>
      </c>
    </row>
    <row r="2110" spans="1:2" x14ac:dyDescent="0.3">
      <c r="A2110">
        <v>92.029579572599999</v>
      </c>
      <c r="B2110">
        <v>97.559962231200004</v>
      </c>
    </row>
    <row r="2111" spans="1:2" x14ac:dyDescent="0.3">
      <c r="A2111">
        <v>92.029679572600003</v>
      </c>
      <c r="B2111">
        <v>97.560062231200007</v>
      </c>
    </row>
    <row r="2112" spans="1:2" x14ac:dyDescent="0.3">
      <c r="A2112">
        <v>92.029779572600006</v>
      </c>
      <c r="B2112">
        <v>97.560162231199996</v>
      </c>
    </row>
    <row r="2113" spans="1:2" x14ac:dyDescent="0.3">
      <c r="A2113">
        <v>92.029879572599995</v>
      </c>
      <c r="B2113">
        <v>97.560262231199999</v>
      </c>
    </row>
    <row r="2114" spans="1:2" x14ac:dyDescent="0.3">
      <c r="A2114">
        <v>92.029979572599999</v>
      </c>
      <c r="B2114">
        <v>97.560362231200003</v>
      </c>
    </row>
    <row r="2115" spans="1:2" x14ac:dyDescent="0.3">
      <c r="A2115">
        <v>92.030079572600002</v>
      </c>
      <c r="B2115">
        <v>97.560462231200006</v>
      </c>
    </row>
    <row r="2116" spans="1:2" x14ac:dyDescent="0.3">
      <c r="A2116">
        <v>92.030179572600005</v>
      </c>
      <c r="B2116">
        <v>97.560562231199995</v>
      </c>
    </row>
    <row r="2117" spans="1:2" x14ac:dyDescent="0.3">
      <c r="A2117">
        <v>92.030279572599994</v>
      </c>
      <c r="B2117">
        <v>97.560662231199998</v>
      </c>
    </row>
    <row r="2118" spans="1:2" x14ac:dyDescent="0.3">
      <c r="A2118">
        <v>92.030379572599998</v>
      </c>
      <c r="B2118">
        <v>97.560762231200002</v>
      </c>
    </row>
    <row r="2119" spans="1:2" x14ac:dyDescent="0.3">
      <c r="A2119">
        <v>92.030479572600001</v>
      </c>
      <c r="B2119">
        <v>97.560862231200005</v>
      </c>
    </row>
    <row r="2120" spans="1:2" x14ac:dyDescent="0.3">
      <c r="A2120">
        <v>92.030579572600004</v>
      </c>
      <c r="B2120">
        <v>97.560962231199994</v>
      </c>
    </row>
    <row r="2121" spans="1:2" x14ac:dyDescent="0.3">
      <c r="A2121">
        <v>92.030679572599993</v>
      </c>
      <c r="B2121">
        <v>97.561062231199998</v>
      </c>
    </row>
    <row r="2122" spans="1:2" x14ac:dyDescent="0.3">
      <c r="A2122">
        <v>92.030779572599997</v>
      </c>
      <c r="B2122">
        <v>97.561162231200001</v>
      </c>
    </row>
    <row r="2123" spans="1:2" x14ac:dyDescent="0.3">
      <c r="A2123">
        <v>92.0308795726</v>
      </c>
      <c r="B2123">
        <v>97.561262231200004</v>
      </c>
    </row>
    <row r="2124" spans="1:2" x14ac:dyDescent="0.3">
      <c r="A2124">
        <v>92.030979572600003</v>
      </c>
      <c r="B2124">
        <v>97.561362231199993</v>
      </c>
    </row>
    <row r="2125" spans="1:2" x14ac:dyDescent="0.3">
      <c r="A2125">
        <v>92.031079572600007</v>
      </c>
      <c r="B2125">
        <v>97.561462231199997</v>
      </c>
    </row>
    <row r="2126" spans="1:2" x14ac:dyDescent="0.3">
      <c r="A2126">
        <v>92.031179572599996</v>
      </c>
      <c r="B2126">
        <v>97.5615622312</v>
      </c>
    </row>
    <row r="2127" spans="1:2" x14ac:dyDescent="0.3">
      <c r="A2127">
        <v>92.031279572599999</v>
      </c>
      <c r="B2127">
        <v>97.561662231200003</v>
      </c>
    </row>
    <row r="2128" spans="1:2" x14ac:dyDescent="0.3">
      <c r="A2128">
        <v>92.031379572600002</v>
      </c>
      <c r="B2128">
        <v>97.561762231200007</v>
      </c>
    </row>
    <row r="2129" spans="1:2" x14ac:dyDescent="0.3">
      <c r="A2129">
        <v>92.031479572600006</v>
      </c>
      <c r="B2129">
        <v>97.561862231199996</v>
      </c>
    </row>
    <row r="2130" spans="1:2" x14ac:dyDescent="0.3">
      <c r="A2130">
        <v>92.031579572599995</v>
      </c>
      <c r="B2130">
        <v>97.561962231199999</v>
      </c>
    </row>
    <row r="2131" spans="1:2" x14ac:dyDescent="0.3">
      <c r="A2131">
        <v>92.031679572599998</v>
      </c>
      <c r="B2131">
        <v>97.562062231200002</v>
      </c>
    </row>
    <row r="2132" spans="1:2" x14ac:dyDescent="0.3">
      <c r="A2132">
        <v>92.031779572600001</v>
      </c>
      <c r="B2132">
        <v>97.562162231200006</v>
      </c>
    </row>
    <row r="2133" spans="1:2" x14ac:dyDescent="0.3">
      <c r="A2133">
        <v>92.031879572600005</v>
      </c>
      <c r="B2133">
        <v>97.562262231199995</v>
      </c>
    </row>
    <row r="2134" spans="1:2" x14ac:dyDescent="0.3">
      <c r="A2134">
        <v>92.031979572599994</v>
      </c>
      <c r="B2134">
        <v>97.562362231199998</v>
      </c>
    </row>
    <row r="2135" spans="1:2" x14ac:dyDescent="0.3">
      <c r="A2135">
        <v>92.032079572599997</v>
      </c>
      <c r="B2135">
        <v>97.562462231200001</v>
      </c>
    </row>
    <row r="2136" spans="1:2" x14ac:dyDescent="0.3">
      <c r="A2136">
        <v>92.0321795726</v>
      </c>
      <c r="B2136">
        <v>97.562562231200005</v>
      </c>
    </row>
    <row r="2137" spans="1:2" x14ac:dyDescent="0.3">
      <c r="A2137">
        <v>92.032279572600004</v>
      </c>
      <c r="B2137">
        <v>97.562662231199994</v>
      </c>
    </row>
    <row r="2138" spans="1:2" x14ac:dyDescent="0.3">
      <c r="A2138">
        <v>92.032379572599993</v>
      </c>
      <c r="B2138">
        <v>97.562762231199997</v>
      </c>
    </row>
    <row r="2139" spans="1:2" x14ac:dyDescent="0.3">
      <c r="A2139">
        <v>92.032479572599996</v>
      </c>
      <c r="B2139">
        <v>97.5628622312</v>
      </c>
    </row>
    <row r="2140" spans="1:2" x14ac:dyDescent="0.3">
      <c r="A2140">
        <v>92.0325795726</v>
      </c>
      <c r="B2140">
        <v>97.562962231200004</v>
      </c>
    </row>
    <row r="2141" spans="1:2" x14ac:dyDescent="0.3">
      <c r="A2141">
        <v>92.032679572600003</v>
      </c>
      <c r="B2141">
        <v>97.563062231200007</v>
      </c>
    </row>
    <row r="2142" spans="1:2" x14ac:dyDescent="0.3">
      <c r="A2142">
        <v>92.032779572600006</v>
      </c>
      <c r="B2142">
        <v>97.563162231199996</v>
      </c>
    </row>
    <row r="2143" spans="1:2" x14ac:dyDescent="0.3">
      <c r="A2143">
        <v>92.032879572599995</v>
      </c>
      <c r="B2143">
        <v>97.5632622312</v>
      </c>
    </row>
    <row r="2144" spans="1:2" x14ac:dyDescent="0.3">
      <c r="A2144">
        <v>92.032979572599999</v>
      </c>
      <c r="B2144">
        <v>97.563362231200003</v>
      </c>
    </row>
    <row r="2145" spans="1:2" x14ac:dyDescent="0.3">
      <c r="A2145">
        <v>103.334208511</v>
      </c>
      <c r="B2145">
        <v>102.96556561</v>
      </c>
    </row>
    <row r="2146" spans="1:2" x14ac:dyDescent="0.3">
      <c r="A2146">
        <v>102.83783364999999</v>
      </c>
      <c r="B2146">
        <v>103.088849807</v>
      </c>
    </row>
    <row r="2147" spans="1:2" x14ac:dyDescent="0.3">
      <c r="A2147">
        <v>102.83793365</v>
      </c>
      <c r="B2147">
        <v>103.08894980700001</v>
      </c>
    </row>
    <row r="2148" spans="1:2" x14ac:dyDescent="0.3">
      <c r="A2148">
        <v>102.83803365</v>
      </c>
      <c r="B2148">
        <v>103.08904980699999</v>
      </c>
    </row>
    <row r="2149" spans="1:2" x14ac:dyDescent="0.3">
      <c r="A2149">
        <v>102.83813365</v>
      </c>
      <c r="B2149">
        <v>103.089149807</v>
      </c>
    </row>
    <row r="2150" spans="1:2" x14ac:dyDescent="0.3">
      <c r="A2150">
        <v>102.83823365000001</v>
      </c>
      <c r="B2150">
        <v>103.089249807</v>
      </c>
    </row>
    <row r="2151" spans="1:2" x14ac:dyDescent="0.3">
      <c r="A2151">
        <v>102.83833365</v>
      </c>
      <c r="B2151">
        <v>103.089349807</v>
      </c>
    </row>
    <row r="2152" spans="1:2" x14ac:dyDescent="0.3">
      <c r="A2152">
        <v>102.83843365</v>
      </c>
      <c r="B2152">
        <v>103.08944980699999</v>
      </c>
    </row>
    <row r="2153" spans="1:2" x14ac:dyDescent="0.3">
      <c r="A2153">
        <v>102.83853365</v>
      </c>
      <c r="B2153">
        <v>103.089549807</v>
      </c>
    </row>
    <row r="2154" spans="1:2" x14ac:dyDescent="0.3">
      <c r="A2154">
        <v>102.83863365000001</v>
      </c>
      <c r="B2154">
        <v>103.089649807</v>
      </c>
    </row>
    <row r="2155" spans="1:2" x14ac:dyDescent="0.3">
      <c r="A2155">
        <v>102.83873364999999</v>
      </c>
      <c r="B2155">
        <v>103.089749807</v>
      </c>
    </row>
    <row r="2156" spans="1:2" x14ac:dyDescent="0.3">
      <c r="A2156">
        <v>102.83883365</v>
      </c>
      <c r="B2156">
        <v>103.08984980699999</v>
      </c>
    </row>
    <row r="2157" spans="1:2" x14ac:dyDescent="0.3">
      <c r="A2157">
        <v>102.83893365</v>
      </c>
      <c r="B2157">
        <v>103.089949807</v>
      </c>
    </row>
    <row r="2158" spans="1:2" x14ac:dyDescent="0.3">
      <c r="A2158">
        <v>102.83903365</v>
      </c>
      <c r="B2158">
        <v>103.090049807</v>
      </c>
    </row>
    <row r="2159" spans="1:2" x14ac:dyDescent="0.3">
      <c r="A2159">
        <v>102.83913364999999</v>
      </c>
      <c r="B2159">
        <v>103.090149807</v>
      </c>
    </row>
    <row r="2160" spans="1:2" x14ac:dyDescent="0.3">
      <c r="A2160">
        <v>102.83923365</v>
      </c>
      <c r="B2160">
        <v>103.09024980700001</v>
      </c>
    </row>
    <row r="2161" spans="1:2" x14ac:dyDescent="0.3">
      <c r="A2161">
        <v>102.83933365</v>
      </c>
      <c r="B2161">
        <v>103.090349807</v>
      </c>
    </row>
    <row r="2162" spans="1:2" x14ac:dyDescent="0.3">
      <c r="A2162">
        <v>102.83943365</v>
      </c>
      <c r="B2162">
        <v>103.090449807</v>
      </c>
    </row>
    <row r="2163" spans="1:2" x14ac:dyDescent="0.3">
      <c r="A2163">
        <v>102.83953365000001</v>
      </c>
      <c r="B2163">
        <v>103.090549807</v>
      </c>
    </row>
    <row r="2164" spans="1:2" x14ac:dyDescent="0.3">
      <c r="A2164">
        <v>102.83963365</v>
      </c>
      <c r="B2164">
        <v>103.09064980700001</v>
      </c>
    </row>
    <row r="2165" spans="1:2" x14ac:dyDescent="0.3">
      <c r="A2165">
        <v>102.83973365</v>
      </c>
      <c r="B2165">
        <v>103.09074980699999</v>
      </c>
    </row>
    <row r="2166" spans="1:2" x14ac:dyDescent="0.3">
      <c r="A2166">
        <v>102.83983365</v>
      </c>
      <c r="B2166">
        <v>103.090849807</v>
      </c>
    </row>
    <row r="2167" spans="1:2" x14ac:dyDescent="0.3">
      <c r="A2167">
        <v>102.83993365000001</v>
      </c>
      <c r="B2167">
        <v>103.090949807</v>
      </c>
    </row>
    <row r="2168" spans="1:2" x14ac:dyDescent="0.3">
      <c r="A2168">
        <v>102.84003365</v>
      </c>
      <c r="B2168">
        <v>103.091049807</v>
      </c>
    </row>
    <row r="2169" spans="1:2" x14ac:dyDescent="0.3">
      <c r="A2169">
        <v>102.84013365</v>
      </c>
      <c r="B2169">
        <v>103.09114980699999</v>
      </c>
    </row>
    <row r="2170" spans="1:2" x14ac:dyDescent="0.3">
      <c r="A2170">
        <v>102.84023365</v>
      </c>
      <c r="B2170">
        <v>103.091249807</v>
      </c>
    </row>
    <row r="2171" spans="1:2" x14ac:dyDescent="0.3">
      <c r="A2171">
        <v>102.84033365000001</v>
      </c>
      <c r="B2171">
        <v>103.091349807</v>
      </c>
    </row>
    <row r="2172" spans="1:2" x14ac:dyDescent="0.3">
      <c r="A2172">
        <v>102.84043364999999</v>
      </c>
      <c r="B2172">
        <v>103.091449807</v>
      </c>
    </row>
    <row r="2173" spans="1:2" x14ac:dyDescent="0.3">
      <c r="A2173">
        <v>102.84053365</v>
      </c>
      <c r="B2173">
        <v>103.09154980700001</v>
      </c>
    </row>
    <row r="2174" spans="1:2" x14ac:dyDescent="0.3">
      <c r="A2174">
        <v>102.84063365</v>
      </c>
      <c r="B2174">
        <v>103.091649807</v>
      </c>
    </row>
    <row r="2175" spans="1:2" x14ac:dyDescent="0.3">
      <c r="A2175">
        <v>102.84073365</v>
      </c>
      <c r="B2175">
        <v>103.091749807</v>
      </c>
    </row>
    <row r="2176" spans="1:2" x14ac:dyDescent="0.3">
      <c r="A2176">
        <v>102.84083364999999</v>
      </c>
      <c r="B2176">
        <v>103.091849807</v>
      </c>
    </row>
    <row r="2177" spans="1:2" x14ac:dyDescent="0.3">
      <c r="A2177">
        <v>102.84093365</v>
      </c>
      <c r="B2177">
        <v>103.09194980700001</v>
      </c>
    </row>
    <row r="2178" spans="1:2" x14ac:dyDescent="0.3">
      <c r="A2178">
        <v>102.84103365</v>
      </c>
      <c r="B2178">
        <v>103.092049807</v>
      </c>
    </row>
    <row r="2179" spans="1:2" x14ac:dyDescent="0.3">
      <c r="A2179">
        <v>102.84113365</v>
      </c>
      <c r="B2179">
        <v>103.092149807</v>
      </c>
    </row>
    <row r="2180" spans="1:2" x14ac:dyDescent="0.3">
      <c r="A2180">
        <v>102.84123365000001</v>
      </c>
      <c r="B2180">
        <v>103.092249807</v>
      </c>
    </row>
    <row r="2181" spans="1:2" x14ac:dyDescent="0.3">
      <c r="A2181">
        <v>102.84133365</v>
      </c>
      <c r="B2181">
        <v>103.09234980700001</v>
      </c>
    </row>
    <row r="2182" spans="1:2" x14ac:dyDescent="0.3">
      <c r="A2182">
        <v>102.84143365</v>
      </c>
      <c r="B2182">
        <v>103.09244980699999</v>
      </c>
    </row>
    <row r="2183" spans="1:2" x14ac:dyDescent="0.3">
      <c r="A2183">
        <v>102.84153365</v>
      </c>
      <c r="B2183">
        <v>103.092549807</v>
      </c>
    </row>
    <row r="2184" spans="1:2" x14ac:dyDescent="0.3">
      <c r="A2184">
        <v>102.84163365000001</v>
      </c>
      <c r="B2184">
        <v>103.092649807</v>
      </c>
    </row>
    <row r="2185" spans="1:2" x14ac:dyDescent="0.3">
      <c r="A2185">
        <v>102.84173364999999</v>
      </c>
      <c r="B2185">
        <v>103.092749807</v>
      </c>
    </row>
    <row r="2186" spans="1:2" x14ac:dyDescent="0.3">
      <c r="A2186">
        <v>102.84183365</v>
      </c>
      <c r="B2186">
        <v>103.09284980699999</v>
      </c>
    </row>
    <row r="2187" spans="1:2" x14ac:dyDescent="0.3">
      <c r="A2187">
        <v>102.84193365</v>
      </c>
      <c r="B2187">
        <v>103.092949807</v>
      </c>
    </row>
    <row r="2188" spans="1:2" x14ac:dyDescent="0.3">
      <c r="A2188">
        <v>102.84203365</v>
      </c>
      <c r="B2188">
        <v>103.093049807</v>
      </c>
    </row>
    <row r="2189" spans="1:2" x14ac:dyDescent="0.3">
      <c r="A2189">
        <v>102.84213364999999</v>
      </c>
      <c r="B2189">
        <v>103.093149807</v>
      </c>
    </row>
    <row r="2190" spans="1:2" x14ac:dyDescent="0.3">
      <c r="A2190">
        <v>102.84223365</v>
      </c>
      <c r="B2190">
        <v>103.09324980700001</v>
      </c>
    </row>
    <row r="2191" spans="1:2" x14ac:dyDescent="0.3">
      <c r="A2191">
        <v>102.84233365</v>
      </c>
      <c r="B2191">
        <v>103.093349807</v>
      </c>
    </row>
    <row r="2192" spans="1:2" x14ac:dyDescent="0.3">
      <c r="A2192">
        <v>102.84243365</v>
      </c>
      <c r="B2192">
        <v>103.093449807</v>
      </c>
    </row>
    <row r="2193" spans="1:2" x14ac:dyDescent="0.3">
      <c r="A2193">
        <v>102.84253364999999</v>
      </c>
      <c r="B2193">
        <v>103.093549807</v>
      </c>
    </row>
    <row r="2194" spans="1:2" x14ac:dyDescent="0.3">
      <c r="A2194">
        <v>102.84263365</v>
      </c>
      <c r="B2194">
        <v>103.09364980700001</v>
      </c>
    </row>
    <row r="2195" spans="1:2" x14ac:dyDescent="0.3">
      <c r="A2195">
        <v>102.84273365</v>
      </c>
      <c r="B2195">
        <v>103.09374980699999</v>
      </c>
    </row>
    <row r="2196" spans="1:2" x14ac:dyDescent="0.3">
      <c r="A2196">
        <v>102.84283365</v>
      </c>
      <c r="B2196">
        <v>103.093849807</v>
      </c>
    </row>
    <row r="2197" spans="1:2" x14ac:dyDescent="0.3">
      <c r="A2197">
        <v>102.84293365000001</v>
      </c>
      <c r="B2197">
        <v>103.093949807</v>
      </c>
    </row>
    <row r="2198" spans="1:2" x14ac:dyDescent="0.3">
      <c r="A2198">
        <v>102.84303365</v>
      </c>
      <c r="B2198">
        <v>103.094049807</v>
      </c>
    </row>
    <row r="2199" spans="1:2" x14ac:dyDescent="0.3">
      <c r="A2199">
        <v>102.84313365</v>
      </c>
      <c r="B2199">
        <v>103.09414980699999</v>
      </c>
    </row>
    <row r="2200" spans="1:2" x14ac:dyDescent="0.3">
      <c r="A2200">
        <v>102.84323365</v>
      </c>
      <c r="B2200">
        <v>103.094249807</v>
      </c>
    </row>
    <row r="2201" spans="1:2" x14ac:dyDescent="0.3">
      <c r="A2201">
        <v>102.84333365000001</v>
      </c>
      <c r="B2201">
        <v>103.094349807</v>
      </c>
    </row>
    <row r="2202" spans="1:2" x14ac:dyDescent="0.3">
      <c r="A2202">
        <v>102.84343364999999</v>
      </c>
      <c r="B2202">
        <v>103.094449807</v>
      </c>
    </row>
    <row r="2203" spans="1:2" x14ac:dyDescent="0.3">
      <c r="A2203">
        <v>102.84353365</v>
      </c>
      <c r="B2203">
        <v>103.09454980700001</v>
      </c>
    </row>
    <row r="2204" spans="1:2" x14ac:dyDescent="0.3">
      <c r="A2204">
        <v>102.84363365</v>
      </c>
      <c r="B2204">
        <v>103.094649807</v>
      </c>
    </row>
    <row r="2205" spans="1:2" x14ac:dyDescent="0.3">
      <c r="A2205">
        <v>102.84373365</v>
      </c>
      <c r="B2205">
        <v>103.094749807</v>
      </c>
    </row>
    <row r="2206" spans="1:2" x14ac:dyDescent="0.3">
      <c r="A2206">
        <v>102.84383364999999</v>
      </c>
      <c r="B2206">
        <v>103.094849807</v>
      </c>
    </row>
    <row r="2207" spans="1:2" x14ac:dyDescent="0.3">
      <c r="A2207">
        <v>102.84393365</v>
      </c>
      <c r="B2207">
        <v>103.09494980700001</v>
      </c>
    </row>
    <row r="2208" spans="1:2" x14ac:dyDescent="0.3">
      <c r="A2208">
        <v>102.84403365</v>
      </c>
      <c r="B2208">
        <v>103.095049807</v>
      </c>
    </row>
    <row r="2209" spans="1:2" x14ac:dyDescent="0.3">
      <c r="A2209">
        <v>102.84413365</v>
      </c>
      <c r="B2209">
        <v>103.095149807</v>
      </c>
    </row>
    <row r="2210" spans="1:2" x14ac:dyDescent="0.3">
      <c r="A2210">
        <v>102.84423365000001</v>
      </c>
      <c r="B2210">
        <v>103.095249807</v>
      </c>
    </row>
    <row r="2211" spans="1:2" x14ac:dyDescent="0.3">
      <c r="A2211">
        <v>102.84433365</v>
      </c>
      <c r="B2211">
        <v>103.09534980700001</v>
      </c>
    </row>
    <row r="2212" spans="1:2" x14ac:dyDescent="0.3">
      <c r="A2212">
        <v>102.84443365</v>
      </c>
      <c r="B2212">
        <v>103.09544980699999</v>
      </c>
    </row>
    <row r="2213" spans="1:2" x14ac:dyDescent="0.3">
      <c r="A2213">
        <v>102.84453365</v>
      </c>
      <c r="B2213">
        <v>103.095549807</v>
      </c>
    </row>
    <row r="2214" spans="1:2" x14ac:dyDescent="0.3">
      <c r="A2214">
        <v>102.84463365000001</v>
      </c>
      <c r="B2214">
        <v>103.095649807</v>
      </c>
    </row>
    <row r="2215" spans="1:2" x14ac:dyDescent="0.3">
      <c r="A2215">
        <v>102.84473364999999</v>
      </c>
      <c r="B2215">
        <v>103.095749807</v>
      </c>
    </row>
    <row r="2216" spans="1:2" x14ac:dyDescent="0.3">
      <c r="A2216">
        <v>102.84483365</v>
      </c>
      <c r="B2216">
        <v>103.09584980699999</v>
      </c>
    </row>
    <row r="2217" spans="1:2" x14ac:dyDescent="0.3">
      <c r="A2217">
        <v>102.84493365</v>
      </c>
      <c r="B2217">
        <v>103.095949807</v>
      </c>
    </row>
    <row r="2218" spans="1:2" x14ac:dyDescent="0.3">
      <c r="A2218">
        <v>102.84503365</v>
      </c>
      <c r="B2218">
        <v>103.096049807</v>
      </c>
    </row>
    <row r="2219" spans="1:2" x14ac:dyDescent="0.3">
      <c r="A2219">
        <v>102.84513364999999</v>
      </c>
      <c r="B2219">
        <v>103.096149807</v>
      </c>
    </row>
    <row r="2220" spans="1:2" x14ac:dyDescent="0.3">
      <c r="A2220">
        <v>102.84523365</v>
      </c>
      <c r="B2220">
        <v>103.09624980700001</v>
      </c>
    </row>
    <row r="2221" spans="1:2" x14ac:dyDescent="0.3">
      <c r="A2221">
        <v>102.84533365</v>
      </c>
      <c r="B2221">
        <v>103.096349807</v>
      </c>
    </row>
    <row r="2222" spans="1:2" x14ac:dyDescent="0.3">
      <c r="A2222">
        <v>102.84543365</v>
      </c>
      <c r="B2222">
        <v>103.096449807</v>
      </c>
    </row>
    <row r="2223" spans="1:2" x14ac:dyDescent="0.3">
      <c r="A2223">
        <v>102.84553364999999</v>
      </c>
      <c r="B2223">
        <v>103.096549807</v>
      </c>
    </row>
    <row r="2224" spans="1:2" x14ac:dyDescent="0.3">
      <c r="A2224">
        <v>102.84563365</v>
      </c>
      <c r="B2224">
        <v>103.09664980700001</v>
      </c>
    </row>
    <row r="2225" spans="1:2" x14ac:dyDescent="0.3">
      <c r="A2225">
        <v>102.84573365</v>
      </c>
      <c r="B2225">
        <v>103.09674980699999</v>
      </c>
    </row>
    <row r="2226" spans="1:2" x14ac:dyDescent="0.3">
      <c r="A2226">
        <v>102.84583365</v>
      </c>
      <c r="B2226">
        <v>103.096849807</v>
      </c>
    </row>
    <row r="2227" spans="1:2" x14ac:dyDescent="0.3">
      <c r="A2227">
        <v>102.84593365000001</v>
      </c>
      <c r="B2227">
        <v>103.096949807</v>
      </c>
    </row>
    <row r="2228" spans="1:2" x14ac:dyDescent="0.3">
      <c r="A2228">
        <v>102.84603365</v>
      </c>
      <c r="B2228">
        <v>103.097049807</v>
      </c>
    </row>
    <row r="2229" spans="1:2" x14ac:dyDescent="0.3">
      <c r="A2229">
        <v>102.84613365</v>
      </c>
      <c r="B2229">
        <v>103.09714980699999</v>
      </c>
    </row>
    <row r="2230" spans="1:2" x14ac:dyDescent="0.3">
      <c r="A2230">
        <v>102.84623365</v>
      </c>
      <c r="B2230">
        <v>103.097249807</v>
      </c>
    </row>
    <row r="2231" spans="1:2" x14ac:dyDescent="0.3">
      <c r="A2231">
        <v>102.84633365000001</v>
      </c>
      <c r="B2231">
        <v>103.097349807</v>
      </c>
    </row>
    <row r="2232" spans="1:2" x14ac:dyDescent="0.3">
      <c r="A2232">
        <v>102.84643364999999</v>
      </c>
      <c r="B2232">
        <v>103.097449807</v>
      </c>
    </row>
    <row r="2233" spans="1:2" x14ac:dyDescent="0.3">
      <c r="A2233">
        <v>102.84653365</v>
      </c>
      <c r="B2233">
        <v>103.09754980699999</v>
      </c>
    </row>
    <row r="2234" spans="1:2" x14ac:dyDescent="0.3">
      <c r="A2234">
        <v>102.84663365</v>
      </c>
      <c r="B2234">
        <v>103.097649807</v>
      </c>
    </row>
    <row r="2235" spans="1:2" x14ac:dyDescent="0.3">
      <c r="A2235">
        <v>102.84673365</v>
      </c>
      <c r="B2235">
        <v>103.097749807</v>
      </c>
    </row>
    <row r="2236" spans="1:2" x14ac:dyDescent="0.3">
      <c r="A2236">
        <v>102.84683364999999</v>
      </c>
      <c r="B2236">
        <v>103.097849807</v>
      </c>
    </row>
    <row r="2237" spans="1:2" x14ac:dyDescent="0.3">
      <c r="A2237">
        <v>102.84693365</v>
      </c>
      <c r="B2237">
        <v>103.09794980700001</v>
      </c>
    </row>
    <row r="2238" spans="1:2" x14ac:dyDescent="0.3">
      <c r="A2238">
        <v>102.84703365</v>
      </c>
      <c r="B2238">
        <v>103.098049807</v>
      </c>
    </row>
    <row r="2239" spans="1:2" x14ac:dyDescent="0.3">
      <c r="A2239">
        <v>102.84713365</v>
      </c>
      <c r="B2239">
        <v>103.098149807</v>
      </c>
    </row>
    <row r="2240" spans="1:2" x14ac:dyDescent="0.3">
      <c r="A2240">
        <v>102.84723365000001</v>
      </c>
      <c r="B2240">
        <v>103.098249807</v>
      </c>
    </row>
    <row r="2241" spans="1:2" x14ac:dyDescent="0.3">
      <c r="A2241">
        <v>102.84733365</v>
      </c>
      <c r="B2241">
        <v>103.09834980700001</v>
      </c>
    </row>
    <row r="2242" spans="1:2" x14ac:dyDescent="0.3">
      <c r="A2242">
        <v>102.84743365</v>
      </c>
      <c r="B2242">
        <v>103.09844980699999</v>
      </c>
    </row>
    <row r="2243" spans="1:2" x14ac:dyDescent="0.3">
      <c r="A2243">
        <v>102.84753365</v>
      </c>
      <c r="B2243">
        <v>103.098549807</v>
      </c>
    </row>
    <row r="2244" spans="1:2" x14ac:dyDescent="0.3">
      <c r="A2244">
        <v>102.84763365000001</v>
      </c>
      <c r="B2244">
        <v>103.098649807</v>
      </c>
    </row>
    <row r="2245" spans="1:2" x14ac:dyDescent="0.3">
      <c r="A2245">
        <v>102.84773365</v>
      </c>
      <c r="B2245">
        <v>103.098749807</v>
      </c>
    </row>
    <row r="2246" spans="1:2" x14ac:dyDescent="0.3">
      <c r="A2246">
        <v>102.84783365</v>
      </c>
      <c r="B2246">
        <v>103.09884980699999</v>
      </c>
    </row>
    <row r="2247" spans="1:2" x14ac:dyDescent="0.3">
      <c r="A2247">
        <v>102.84793365</v>
      </c>
      <c r="B2247">
        <v>103.098949807</v>
      </c>
    </row>
    <row r="2248" spans="1:2" x14ac:dyDescent="0.3">
      <c r="A2248">
        <v>102.84803365</v>
      </c>
      <c r="B2248">
        <v>103.099049807</v>
      </c>
    </row>
    <row r="2249" spans="1:2" x14ac:dyDescent="0.3">
      <c r="A2249">
        <v>102.84813364999999</v>
      </c>
      <c r="B2249">
        <v>103.099149807</v>
      </c>
    </row>
    <row r="2250" spans="1:2" x14ac:dyDescent="0.3">
      <c r="A2250">
        <v>102.84823365</v>
      </c>
      <c r="B2250">
        <v>103.09924980700001</v>
      </c>
    </row>
    <row r="2251" spans="1:2" x14ac:dyDescent="0.3">
      <c r="A2251">
        <v>102.84833365</v>
      </c>
      <c r="B2251">
        <v>103.099349807</v>
      </c>
    </row>
    <row r="2252" spans="1:2" x14ac:dyDescent="0.3">
      <c r="A2252">
        <v>102.84843365</v>
      </c>
      <c r="B2252">
        <v>103.099449807</v>
      </c>
    </row>
    <row r="2253" spans="1:2" x14ac:dyDescent="0.3">
      <c r="A2253">
        <v>102.84853364999999</v>
      </c>
      <c r="B2253">
        <v>103.099549807</v>
      </c>
    </row>
    <row r="2254" spans="1:2" x14ac:dyDescent="0.3">
      <c r="A2254">
        <v>102.84863365</v>
      </c>
      <c r="B2254">
        <v>103.09964980700001</v>
      </c>
    </row>
    <row r="2255" spans="1:2" x14ac:dyDescent="0.3">
      <c r="A2255">
        <v>102.84873365</v>
      </c>
      <c r="B2255">
        <v>103.09974980699999</v>
      </c>
    </row>
    <row r="2256" spans="1:2" x14ac:dyDescent="0.3">
      <c r="A2256">
        <v>102.84883365</v>
      </c>
      <c r="B2256">
        <v>103.099849807</v>
      </c>
    </row>
    <row r="2257" spans="1:2" x14ac:dyDescent="0.3">
      <c r="A2257">
        <v>102.84893365000001</v>
      </c>
      <c r="B2257">
        <v>103.099949807</v>
      </c>
    </row>
    <row r="2258" spans="1:2" x14ac:dyDescent="0.3">
      <c r="A2258">
        <v>102.84903365</v>
      </c>
      <c r="B2258">
        <v>103.100049807</v>
      </c>
    </row>
    <row r="2259" spans="1:2" x14ac:dyDescent="0.3">
      <c r="A2259">
        <v>102.84913365</v>
      </c>
      <c r="B2259">
        <v>103.10014980699999</v>
      </c>
    </row>
    <row r="2260" spans="1:2" x14ac:dyDescent="0.3">
      <c r="A2260">
        <v>102.84923365</v>
      </c>
      <c r="B2260">
        <v>103.100249807</v>
      </c>
    </row>
    <row r="2261" spans="1:2" x14ac:dyDescent="0.3">
      <c r="A2261">
        <v>102.84933365000001</v>
      </c>
      <c r="B2261">
        <v>103.100349807</v>
      </c>
    </row>
    <row r="2262" spans="1:2" x14ac:dyDescent="0.3">
      <c r="A2262">
        <v>102.84943364999999</v>
      </c>
      <c r="B2262">
        <v>103.100449807</v>
      </c>
    </row>
    <row r="2263" spans="1:2" x14ac:dyDescent="0.3">
      <c r="A2263">
        <v>102.84953365</v>
      </c>
      <c r="B2263">
        <v>103.10054980699999</v>
      </c>
    </row>
    <row r="2264" spans="1:2" x14ac:dyDescent="0.3">
      <c r="A2264">
        <v>102.84963365</v>
      </c>
      <c r="B2264">
        <v>103.100649807</v>
      </c>
    </row>
    <row r="2265" spans="1:2" x14ac:dyDescent="0.3">
      <c r="A2265">
        <v>102.84973365</v>
      </c>
      <c r="B2265">
        <v>103.100749807</v>
      </c>
    </row>
    <row r="2266" spans="1:2" x14ac:dyDescent="0.3">
      <c r="A2266">
        <v>102.84983364999999</v>
      </c>
      <c r="B2266">
        <v>103.100849807</v>
      </c>
    </row>
    <row r="2267" spans="1:2" x14ac:dyDescent="0.3">
      <c r="A2267">
        <v>102.84993365</v>
      </c>
      <c r="B2267">
        <v>103.10094980700001</v>
      </c>
    </row>
    <row r="2268" spans="1:2" x14ac:dyDescent="0.3">
      <c r="A2268">
        <v>102.85003365</v>
      </c>
      <c r="B2268">
        <v>103.101049807</v>
      </c>
    </row>
    <row r="2269" spans="1:2" x14ac:dyDescent="0.3">
      <c r="A2269">
        <v>102.85013365</v>
      </c>
      <c r="B2269">
        <v>103.101149807</v>
      </c>
    </row>
    <row r="2270" spans="1:2" x14ac:dyDescent="0.3">
      <c r="A2270">
        <v>102.85023365000001</v>
      </c>
      <c r="B2270">
        <v>103.101249807</v>
      </c>
    </row>
    <row r="2271" spans="1:2" x14ac:dyDescent="0.3">
      <c r="A2271">
        <v>102.85033365</v>
      </c>
      <c r="B2271">
        <v>103.10134980700001</v>
      </c>
    </row>
    <row r="2272" spans="1:2" x14ac:dyDescent="0.3">
      <c r="A2272">
        <v>102.85043365</v>
      </c>
      <c r="B2272">
        <v>103.10144980699999</v>
      </c>
    </row>
    <row r="2273" spans="1:2" x14ac:dyDescent="0.3">
      <c r="A2273">
        <v>102.85053365</v>
      </c>
      <c r="B2273">
        <v>103.101549807</v>
      </c>
    </row>
    <row r="2274" spans="1:2" x14ac:dyDescent="0.3">
      <c r="A2274">
        <v>102.85063365000001</v>
      </c>
      <c r="B2274">
        <v>103.101649807</v>
      </c>
    </row>
    <row r="2275" spans="1:2" x14ac:dyDescent="0.3">
      <c r="A2275">
        <v>102.85073365</v>
      </c>
      <c r="B2275">
        <v>103.101749807</v>
      </c>
    </row>
    <row r="2276" spans="1:2" x14ac:dyDescent="0.3">
      <c r="A2276">
        <v>102.85083365</v>
      </c>
      <c r="B2276">
        <v>103.10184980699999</v>
      </c>
    </row>
    <row r="2277" spans="1:2" x14ac:dyDescent="0.3">
      <c r="A2277">
        <v>102.85093365</v>
      </c>
      <c r="B2277">
        <v>103.101949807</v>
      </c>
    </row>
    <row r="2278" spans="1:2" x14ac:dyDescent="0.3">
      <c r="A2278">
        <v>102.85103365000001</v>
      </c>
      <c r="B2278">
        <v>103.102049807</v>
      </c>
    </row>
    <row r="2279" spans="1:2" x14ac:dyDescent="0.3">
      <c r="A2279">
        <v>102.85113364999999</v>
      </c>
      <c r="B2279">
        <v>103.102149807</v>
      </c>
    </row>
    <row r="2280" spans="1:2" x14ac:dyDescent="0.3">
      <c r="A2280">
        <v>102.85123365</v>
      </c>
      <c r="B2280">
        <v>103.10224980700001</v>
      </c>
    </row>
    <row r="2281" spans="1:2" x14ac:dyDescent="0.3">
      <c r="A2281">
        <v>102.85133365</v>
      </c>
      <c r="B2281">
        <v>103.102349807</v>
      </c>
    </row>
    <row r="2282" spans="1:2" x14ac:dyDescent="0.3">
      <c r="A2282">
        <v>102.85143365</v>
      </c>
      <c r="B2282">
        <v>103.102449807</v>
      </c>
    </row>
    <row r="2283" spans="1:2" x14ac:dyDescent="0.3">
      <c r="A2283">
        <v>102.85153364999999</v>
      </c>
      <c r="B2283">
        <v>103.102549807</v>
      </c>
    </row>
    <row r="2284" spans="1:2" x14ac:dyDescent="0.3">
      <c r="A2284">
        <v>102.85163365</v>
      </c>
      <c r="B2284">
        <v>103.10264980700001</v>
      </c>
    </row>
    <row r="2285" spans="1:2" x14ac:dyDescent="0.3">
      <c r="A2285">
        <v>102.85173365</v>
      </c>
      <c r="B2285">
        <v>103.102749807</v>
      </c>
    </row>
    <row r="2286" spans="1:2" x14ac:dyDescent="0.3">
      <c r="A2286">
        <v>102.85183365</v>
      </c>
      <c r="B2286">
        <v>103.102849807</v>
      </c>
    </row>
    <row r="2287" spans="1:2" x14ac:dyDescent="0.3">
      <c r="A2287">
        <v>102.85193365000001</v>
      </c>
      <c r="B2287">
        <v>103.102949807</v>
      </c>
    </row>
    <row r="2288" spans="1:2" x14ac:dyDescent="0.3">
      <c r="A2288">
        <v>102.85203365</v>
      </c>
      <c r="B2288">
        <v>103.103049807</v>
      </c>
    </row>
    <row r="2289" spans="1:2" x14ac:dyDescent="0.3">
      <c r="A2289">
        <v>102.85213365</v>
      </c>
      <c r="B2289">
        <v>103.10314980699999</v>
      </c>
    </row>
    <row r="2290" spans="1:2" x14ac:dyDescent="0.3">
      <c r="A2290">
        <v>102.85223365</v>
      </c>
      <c r="B2290">
        <v>103.103249807</v>
      </c>
    </row>
    <row r="2291" spans="1:2" x14ac:dyDescent="0.3">
      <c r="A2291">
        <v>102.85233365000001</v>
      </c>
      <c r="B2291">
        <v>103.103349807</v>
      </c>
    </row>
    <row r="2292" spans="1:2" x14ac:dyDescent="0.3">
      <c r="A2292">
        <v>102.85243364999999</v>
      </c>
      <c r="B2292">
        <v>103.103449807</v>
      </c>
    </row>
    <row r="2293" spans="1:2" x14ac:dyDescent="0.3">
      <c r="A2293">
        <v>102.85253365</v>
      </c>
      <c r="B2293">
        <v>103.10354980699999</v>
      </c>
    </row>
    <row r="2294" spans="1:2" x14ac:dyDescent="0.3">
      <c r="A2294">
        <v>102.85263365</v>
      </c>
      <c r="B2294">
        <v>103.103649807</v>
      </c>
    </row>
    <row r="2295" spans="1:2" x14ac:dyDescent="0.3">
      <c r="A2295">
        <v>102.85273365</v>
      </c>
      <c r="B2295">
        <v>103.103749807</v>
      </c>
    </row>
    <row r="2296" spans="1:2" x14ac:dyDescent="0.3">
      <c r="A2296">
        <v>102.85283364999999</v>
      </c>
      <c r="B2296">
        <v>103.103849807</v>
      </c>
    </row>
    <row r="2297" spans="1:2" x14ac:dyDescent="0.3">
      <c r="A2297">
        <v>102.85293365</v>
      </c>
      <c r="B2297">
        <v>103.10394980700001</v>
      </c>
    </row>
    <row r="2298" spans="1:2" x14ac:dyDescent="0.3">
      <c r="A2298">
        <v>102.85303365</v>
      </c>
      <c r="B2298">
        <v>103.104049807</v>
      </c>
    </row>
    <row r="2299" spans="1:2" x14ac:dyDescent="0.3">
      <c r="A2299">
        <v>102.85313365</v>
      </c>
      <c r="B2299">
        <v>103.104149807</v>
      </c>
    </row>
    <row r="2300" spans="1:2" x14ac:dyDescent="0.3">
      <c r="A2300">
        <v>102.85323365000001</v>
      </c>
      <c r="B2300">
        <v>103.104249807</v>
      </c>
    </row>
    <row r="2301" spans="1:2" x14ac:dyDescent="0.3">
      <c r="A2301">
        <v>102.85333365</v>
      </c>
      <c r="B2301">
        <v>103.10434980700001</v>
      </c>
    </row>
    <row r="2302" spans="1:2" x14ac:dyDescent="0.3">
      <c r="A2302">
        <v>102.85343365</v>
      </c>
      <c r="B2302">
        <v>103.10444980699999</v>
      </c>
    </row>
    <row r="2303" spans="1:2" x14ac:dyDescent="0.3">
      <c r="A2303">
        <v>102.85353365</v>
      </c>
      <c r="B2303">
        <v>103.104549807</v>
      </c>
    </row>
    <row r="2304" spans="1:2" x14ac:dyDescent="0.3">
      <c r="A2304">
        <v>102.85363365000001</v>
      </c>
      <c r="B2304">
        <v>103.104649807</v>
      </c>
    </row>
    <row r="2305" spans="1:2" x14ac:dyDescent="0.3">
      <c r="A2305">
        <v>102.85373365</v>
      </c>
      <c r="B2305">
        <v>103.104749807</v>
      </c>
    </row>
    <row r="2306" spans="1:2" x14ac:dyDescent="0.3">
      <c r="A2306">
        <v>102.85383365</v>
      </c>
      <c r="B2306">
        <v>103.10484980699999</v>
      </c>
    </row>
    <row r="2307" spans="1:2" x14ac:dyDescent="0.3">
      <c r="A2307">
        <v>102.85393365</v>
      </c>
      <c r="B2307">
        <v>103.104949807</v>
      </c>
    </row>
    <row r="2308" spans="1:2" x14ac:dyDescent="0.3">
      <c r="A2308">
        <v>102.85403365000001</v>
      </c>
      <c r="B2308">
        <v>103.105049807</v>
      </c>
    </row>
    <row r="2309" spans="1:2" x14ac:dyDescent="0.3">
      <c r="A2309">
        <v>102.85413364999999</v>
      </c>
      <c r="B2309">
        <v>103.105149807</v>
      </c>
    </row>
    <row r="2310" spans="1:2" x14ac:dyDescent="0.3">
      <c r="A2310">
        <v>102.85423365</v>
      </c>
      <c r="B2310">
        <v>103.10524980700001</v>
      </c>
    </row>
    <row r="2311" spans="1:2" x14ac:dyDescent="0.3">
      <c r="A2311">
        <v>102.85433365</v>
      </c>
      <c r="B2311">
        <v>103.105349807</v>
      </c>
    </row>
    <row r="2312" spans="1:2" x14ac:dyDescent="0.3">
      <c r="A2312">
        <v>102.85443365</v>
      </c>
      <c r="B2312">
        <v>103.105449807</v>
      </c>
    </row>
    <row r="2313" spans="1:2" x14ac:dyDescent="0.3">
      <c r="A2313">
        <v>102.85453364999999</v>
      </c>
      <c r="B2313">
        <v>103.105549807</v>
      </c>
    </row>
    <row r="2314" spans="1:2" x14ac:dyDescent="0.3">
      <c r="A2314">
        <v>102.85463365</v>
      </c>
      <c r="B2314">
        <v>103.10564980700001</v>
      </c>
    </row>
    <row r="2315" spans="1:2" x14ac:dyDescent="0.3">
      <c r="A2315">
        <v>102.85473365</v>
      </c>
      <c r="B2315">
        <v>103.105749807</v>
      </c>
    </row>
    <row r="2316" spans="1:2" x14ac:dyDescent="0.3">
      <c r="A2316">
        <v>102.85483365</v>
      </c>
      <c r="B2316">
        <v>103.105849807</v>
      </c>
    </row>
    <row r="2317" spans="1:2" x14ac:dyDescent="0.3">
      <c r="A2317">
        <v>102.85493365000001</v>
      </c>
      <c r="B2317">
        <v>103.105949807</v>
      </c>
    </row>
    <row r="2318" spans="1:2" x14ac:dyDescent="0.3">
      <c r="A2318">
        <v>102.85503365</v>
      </c>
      <c r="B2318">
        <v>103.10604980700001</v>
      </c>
    </row>
    <row r="2319" spans="1:2" x14ac:dyDescent="0.3">
      <c r="A2319">
        <v>102.85513365</v>
      </c>
      <c r="B2319">
        <v>103.10614980699999</v>
      </c>
    </row>
    <row r="2320" spans="1:2" x14ac:dyDescent="0.3">
      <c r="A2320">
        <v>102.85523365</v>
      </c>
      <c r="B2320">
        <v>103.106249807</v>
      </c>
    </row>
    <row r="2321" spans="1:2" x14ac:dyDescent="0.3">
      <c r="A2321">
        <v>102.85533365000001</v>
      </c>
      <c r="B2321">
        <v>103.106349807</v>
      </c>
    </row>
    <row r="2322" spans="1:2" x14ac:dyDescent="0.3">
      <c r="A2322">
        <v>119.69872979</v>
      </c>
      <c r="B2322">
        <v>122.379558026</v>
      </c>
    </row>
    <row r="2323" spans="1:2" x14ac:dyDescent="0.3">
      <c r="A2323">
        <v>119.69882979</v>
      </c>
      <c r="B2323">
        <v>122.379658026</v>
      </c>
    </row>
    <row r="2324" spans="1:2" x14ac:dyDescent="0.3">
      <c r="A2324">
        <v>119.69892978999999</v>
      </c>
      <c r="B2324">
        <v>122.379758026</v>
      </c>
    </row>
    <row r="2325" spans="1:2" x14ac:dyDescent="0.3">
      <c r="A2325">
        <v>119.69902979</v>
      </c>
      <c r="B2325">
        <v>122.37985802599999</v>
      </c>
    </row>
    <row r="2326" spans="1:2" x14ac:dyDescent="0.3">
      <c r="A2326">
        <v>119.69912979</v>
      </c>
      <c r="B2326">
        <v>122.379958026</v>
      </c>
    </row>
    <row r="2327" spans="1:2" x14ac:dyDescent="0.3">
      <c r="A2327">
        <v>119.69922979</v>
      </c>
      <c r="B2327">
        <v>122.380058026</v>
      </c>
    </row>
    <row r="2328" spans="1:2" x14ac:dyDescent="0.3">
      <c r="A2328">
        <v>119.69932978999999</v>
      </c>
      <c r="B2328">
        <v>122.380158026</v>
      </c>
    </row>
    <row r="2329" spans="1:2" x14ac:dyDescent="0.3">
      <c r="A2329">
        <v>119.69942979</v>
      </c>
      <c r="B2329">
        <v>122.38025802600001</v>
      </c>
    </row>
    <row r="2330" spans="1:2" x14ac:dyDescent="0.3">
      <c r="A2330">
        <v>119.69952979</v>
      </c>
      <c r="B2330">
        <v>122.380358026</v>
      </c>
    </row>
    <row r="2331" spans="1:2" x14ac:dyDescent="0.3">
      <c r="A2331">
        <v>119.69962979</v>
      </c>
      <c r="B2331">
        <v>122.380458026</v>
      </c>
    </row>
    <row r="2332" spans="1:2" x14ac:dyDescent="0.3">
      <c r="A2332">
        <v>119.69972979000001</v>
      </c>
      <c r="B2332">
        <v>122.380558026</v>
      </c>
    </row>
    <row r="2333" spans="1:2" x14ac:dyDescent="0.3">
      <c r="A2333">
        <v>119.69982979</v>
      </c>
      <c r="B2333">
        <v>122.38065802600001</v>
      </c>
    </row>
    <row r="2334" spans="1:2" x14ac:dyDescent="0.3">
      <c r="A2334">
        <v>119.69992979</v>
      </c>
      <c r="B2334">
        <v>122.380758026</v>
      </c>
    </row>
    <row r="2335" spans="1:2" x14ac:dyDescent="0.3">
      <c r="A2335">
        <v>119.70002979</v>
      </c>
      <c r="B2335">
        <v>122.380858026</v>
      </c>
    </row>
    <row r="2336" spans="1:2" x14ac:dyDescent="0.3">
      <c r="A2336">
        <v>119.70012979000001</v>
      </c>
      <c r="B2336">
        <v>122.380958026</v>
      </c>
    </row>
    <row r="2337" spans="1:2" x14ac:dyDescent="0.3">
      <c r="A2337">
        <v>119.70022978999999</v>
      </c>
      <c r="B2337">
        <v>122.38105802600001</v>
      </c>
    </row>
    <row r="2338" spans="1:2" x14ac:dyDescent="0.3">
      <c r="A2338">
        <v>119.70032979</v>
      </c>
      <c r="B2338">
        <v>122.38115802599999</v>
      </c>
    </row>
    <row r="2339" spans="1:2" x14ac:dyDescent="0.3">
      <c r="A2339">
        <v>119.70042979</v>
      </c>
      <c r="B2339">
        <v>122.381258026</v>
      </c>
    </row>
    <row r="2340" spans="1:2" x14ac:dyDescent="0.3">
      <c r="A2340">
        <v>119.70052979</v>
      </c>
      <c r="B2340">
        <v>122.381358026</v>
      </c>
    </row>
    <row r="2341" spans="1:2" x14ac:dyDescent="0.3">
      <c r="A2341">
        <v>119.70062978999999</v>
      </c>
      <c r="B2341">
        <v>122.381458026</v>
      </c>
    </row>
    <row r="2342" spans="1:2" x14ac:dyDescent="0.3">
      <c r="A2342">
        <v>119.70072979</v>
      </c>
      <c r="B2342">
        <v>122.38155802599999</v>
      </c>
    </row>
    <row r="2343" spans="1:2" x14ac:dyDescent="0.3">
      <c r="A2343">
        <v>119.70082979</v>
      </c>
      <c r="B2343">
        <v>122.381658026</v>
      </c>
    </row>
    <row r="2344" spans="1:2" x14ac:dyDescent="0.3">
      <c r="A2344">
        <v>119.70092979</v>
      </c>
      <c r="B2344">
        <v>122.381758026</v>
      </c>
    </row>
    <row r="2345" spans="1:2" x14ac:dyDescent="0.3">
      <c r="A2345">
        <v>119.70102979000001</v>
      </c>
      <c r="B2345">
        <v>122.381858026</v>
      </c>
    </row>
    <row r="2346" spans="1:2" x14ac:dyDescent="0.3">
      <c r="A2346">
        <v>119.70112979</v>
      </c>
      <c r="B2346">
        <v>122.38195802600001</v>
      </c>
    </row>
    <row r="2347" spans="1:2" x14ac:dyDescent="0.3">
      <c r="A2347">
        <v>119.70122979</v>
      </c>
      <c r="B2347">
        <v>122.382058026</v>
      </c>
    </row>
    <row r="2348" spans="1:2" x14ac:dyDescent="0.3">
      <c r="A2348">
        <v>119.70132979</v>
      </c>
      <c r="B2348">
        <v>122.382158026</v>
      </c>
    </row>
    <row r="2349" spans="1:2" x14ac:dyDescent="0.3">
      <c r="A2349">
        <v>119.70142979000001</v>
      </c>
      <c r="B2349">
        <v>122.382258026</v>
      </c>
    </row>
    <row r="2350" spans="1:2" x14ac:dyDescent="0.3">
      <c r="A2350">
        <v>119.70152979</v>
      </c>
      <c r="B2350">
        <v>122.38235802600001</v>
      </c>
    </row>
    <row r="2351" spans="1:2" x14ac:dyDescent="0.3">
      <c r="A2351">
        <v>119.70162979</v>
      </c>
      <c r="B2351">
        <v>122.38245802599999</v>
      </c>
    </row>
    <row r="2352" spans="1:2" x14ac:dyDescent="0.3">
      <c r="A2352">
        <v>119.70172979</v>
      </c>
      <c r="B2352">
        <v>122.382558026</v>
      </c>
    </row>
    <row r="2353" spans="1:2" x14ac:dyDescent="0.3">
      <c r="A2353">
        <v>119.70182979000001</v>
      </c>
      <c r="B2353">
        <v>122.382658026</v>
      </c>
    </row>
    <row r="2354" spans="1:2" x14ac:dyDescent="0.3">
      <c r="A2354">
        <v>119.70192978999999</v>
      </c>
      <c r="B2354">
        <v>122.382758026</v>
      </c>
    </row>
    <row r="2355" spans="1:2" x14ac:dyDescent="0.3">
      <c r="A2355">
        <v>119.70202979</v>
      </c>
      <c r="B2355">
        <v>122.38285802599999</v>
      </c>
    </row>
    <row r="2356" spans="1:2" x14ac:dyDescent="0.3">
      <c r="A2356">
        <v>119.70212979</v>
      </c>
      <c r="B2356">
        <v>122.382958026</v>
      </c>
    </row>
    <row r="2357" spans="1:2" x14ac:dyDescent="0.3">
      <c r="A2357">
        <v>119.70222979</v>
      </c>
      <c r="B2357">
        <v>122.383058026</v>
      </c>
    </row>
    <row r="2358" spans="1:2" x14ac:dyDescent="0.3">
      <c r="A2358">
        <v>119.70232978999999</v>
      </c>
      <c r="B2358">
        <v>122.383158026</v>
      </c>
    </row>
    <row r="2359" spans="1:2" x14ac:dyDescent="0.3">
      <c r="A2359">
        <v>119.70242979</v>
      </c>
      <c r="B2359">
        <v>122.38325802599999</v>
      </c>
    </row>
    <row r="2360" spans="1:2" x14ac:dyDescent="0.3">
      <c r="A2360">
        <v>119.70252979</v>
      </c>
      <c r="B2360">
        <v>122.383358026</v>
      </c>
    </row>
    <row r="2361" spans="1:2" x14ac:dyDescent="0.3">
      <c r="A2361">
        <v>119.70262979</v>
      </c>
      <c r="B2361">
        <v>122.383458026</v>
      </c>
    </row>
    <row r="2362" spans="1:2" x14ac:dyDescent="0.3">
      <c r="A2362">
        <v>119.70272979000001</v>
      </c>
      <c r="B2362">
        <v>122.383558026</v>
      </c>
    </row>
    <row r="2363" spans="1:2" x14ac:dyDescent="0.3">
      <c r="A2363">
        <v>119.70282979</v>
      </c>
      <c r="B2363">
        <v>122.38365802600001</v>
      </c>
    </row>
    <row r="2364" spans="1:2" x14ac:dyDescent="0.3">
      <c r="A2364">
        <v>119.70292979</v>
      </c>
      <c r="B2364">
        <v>122.383758026</v>
      </c>
    </row>
    <row r="2365" spans="1:2" x14ac:dyDescent="0.3">
      <c r="A2365">
        <v>119.70302979</v>
      </c>
      <c r="B2365">
        <v>122.383858026</v>
      </c>
    </row>
    <row r="2366" spans="1:2" x14ac:dyDescent="0.3">
      <c r="A2366">
        <v>119.70312979000001</v>
      </c>
      <c r="B2366">
        <v>122.383958026</v>
      </c>
    </row>
    <row r="2367" spans="1:2" x14ac:dyDescent="0.3">
      <c r="A2367">
        <v>119.70322978999999</v>
      </c>
      <c r="B2367">
        <v>122.38405802600001</v>
      </c>
    </row>
    <row r="2368" spans="1:2" x14ac:dyDescent="0.3">
      <c r="A2368">
        <v>119.70332979</v>
      </c>
      <c r="B2368">
        <v>122.38415802599999</v>
      </c>
    </row>
    <row r="2369" spans="1:2" x14ac:dyDescent="0.3">
      <c r="A2369">
        <v>119.70342979</v>
      </c>
      <c r="B2369">
        <v>122.384258026</v>
      </c>
    </row>
    <row r="2370" spans="1:2" x14ac:dyDescent="0.3">
      <c r="A2370">
        <v>119.70352979</v>
      </c>
      <c r="B2370">
        <v>122.384358026</v>
      </c>
    </row>
    <row r="2371" spans="1:2" x14ac:dyDescent="0.3">
      <c r="A2371">
        <v>119.70362978999999</v>
      </c>
      <c r="B2371">
        <v>122.384458026</v>
      </c>
    </row>
    <row r="2372" spans="1:2" x14ac:dyDescent="0.3">
      <c r="A2372">
        <v>119.70372979</v>
      </c>
      <c r="B2372">
        <v>122.38455802599999</v>
      </c>
    </row>
    <row r="2373" spans="1:2" x14ac:dyDescent="0.3">
      <c r="A2373">
        <v>119.70382979</v>
      </c>
      <c r="B2373">
        <v>122.384658026</v>
      </c>
    </row>
    <row r="2374" spans="1:2" x14ac:dyDescent="0.3">
      <c r="A2374">
        <v>119.70392979</v>
      </c>
      <c r="B2374">
        <v>122.384758026</v>
      </c>
    </row>
    <row r="2375" spans="1:2" x14ac:dyDescent="0.3">
      <c r="A2375">
        <v>119.70402979000001</v>
      </c>
      <c r="B2375">
        <v>122.384858026</v>
      </c>
    </row>
    <row r="2376" spans="1:2" x14ac:dyDescent="0.3">
      <c r="A2376">
        <v>119.70412979</v>
      </c>
      <c r="B2376">
        <v>122.38495802600001</v>
      </c>
    </row>
    <row r="2377" spans="1:2" x14ac:dyDescent="0.3">
      <c r="A2377">
        <v>119.70422979</v>
      </c>
      <c r="B2377">
        <v>122.385058026</v>
      </c>
    </row>
    <row r="2378" spans="1:2" x14ac:dyDescent="0.3">
      <c r="A2378">
        <v>119.70432979</v>
      </c>
      <c r="B2378">
        <v>122.385158026</v>
      </c>
    </row>
    <row r="2379" spans="1:2" x14ac:dyDescent="0.3">
      <c r="A2379">
        <v>119.70442979000001</v>
      </c>
      <c r="B2379">
        <v>122.385258026</v>
      </c>
    </row>
    <row r="2380" spans="1:2" x14ac:dyDescent="0.3">
      <c r="A2380">
        <v>119.70452979</v>
      </c>
      <c r="B2380">
        <v>122.38535802600001</v>
      </c>
    </row>
    <row r="2381" spans="1:2" x14ac:dyDescent="0.3">
      <c r="A2381">
        <v>119.70462979</v>
      </c>
      <c r="B2381">
        <v>122.38545802599999</v>
      </c>
    </row>
    <row r="2382" spans="1:2" x14ac:dyDescent="0.3">
      <c r="A2382">
        <v>119.70472979</v>
      </c>
      <c r="B2382">
        <v>122.385558026</v>
      </c>
    </row>
    <row r="2383" spans="1:2" x14ac:dyDescent="0.3">
      <c r="A2383">
        <v>119.70482979000001</v>
      </c>
      <c r="B2383">
        <v>122.385658026</v>
      </c>
    </row>
    <row r="2384" spans="1:2" x14ac:dyDescent="0.3">
      <c r="A2384">
        <v>119.70492978999999</v>
      </c>
      <c r="B2384">
        <v>122.385758026</v>
      </c>
    </row>
    <row r="2385" spans="1:2" x14ac:dyDescent="0.3">
      <c r="A2385">
        <v>119.70502979</v>
      </c>
      <c r="B2385">
        <v>122.38585802599999</v>
      </c>
    </row>
    <row r="2386" spans="1:2" x14ac:dyDescent="0.3">
      <c r="A2386">
        <v>119.70512979</v>
      </c>
      <c r="B2386">
        <v>122.385958026</v>
      </c>
    </row>
    <row r="2387" spans="1:2" x14ac:dyDescent="0.3">
      <c r="A2387">
        <v>119.70522979</v>
      </c>
      <c r="B2387">
        <v>122.386058026</v>
      </c>
    </row>
    <row r="2388" spans="1:2" x14ac:dyDescent="0.3">
      <c r="A2388">
        <v>119.70532978999999</v>
      </c>
      <c r="B2388">
        <v>122.386158026</v>
      </c>
    </row>
    <row r="2389" spans="1:2" x14ac:dyDescent="0.3">
      <c r="A2389">
        <v>119.70542979</v>
      </c>
      <c r="B2389">
        <v>122.38625802599999</v>
      </c>
    </row>
    <row r="2390" spans="1:2" x14ac:dyDescent="0.3">
      <c r="A2390">
        <v>119.70552979</v>
      </c>
      <c r="B2390">
        <v>122.386358026</v>
      </c>
    </row>
    <row r="2391" spans="1:2" x14ac:dyDescent="0.3">
      <c r="A2391">
        <v>119.70562979</v>
      </c>
      <c r="B2391">
        <v>122.386458026</v>
      </c>
    </row>
    <row r="2392" spans="1:2" x14ac:dyDescent="0.3">
      <c r="A2392">
        <v>119.70572979000001</v>
      </c>
      <c r="B2392">
        <v>122.386558026</v>
      </c>
    </row>
    <row r="2393" spans="1:2" x14ac:dyDescent="0.3">
      <c r="A2393">
        <v>119.70582979</v>
      </c>
      <c r="B2393">
        <v>122.38665802600001</v>
      </c>
    </row>
    <row r="2394" spans="1:2" x14ac:dyDescent="0.3">
      <c r="A2394">
        <v>119.70592979</v>
      </c>
      <c r="B2394">
        <v>122.386758026</v>
      </c>
    </row>
    <row r="2395" spans="1:2" x14ac:dyDescent="0.3">
      <c r="A2395">
        <v>119.70602979</v>
      </c>
      <c r="B2395">
        <v>122.386858026</v>
      </c>
    </row>
    <row r="2396" spans="1:2" x14ac:dyDescent="0.3">
      <c r="A2396">
        <v>119.70612979000001</v>
      </c>
      <c r="B2396">
        <v>122.386958026</v>
      </c>
    </row>
    <row r="2397" spans="1:2" x14ac:dyDescent="0.3">
      <c r="A2397">
        <v>119.70622978999999</v>
      </c>
      <c r="B2397">
        <v>122.38705802600001</v>
      </c>
    </row>
    <row r="2398" spans="1:2" x14ac:dyDescent="0.3">
      <c r="A2398">
        <v>119.70632979</v>
      </c>
      <c r="B2398">
        <v>122.38715802599999</v>
      </c>
    </row>
    <row r="2399" spans="1:2" x14ac:dyDescent="0.3">
      <c r="A2399">
        <v>119.70642979</v>
      </c>
      <c r="B2399">
        <v>122.387258026</v>
      </c>
    </row>
    <row r="2400" spans="1:2" x14ac:dyDescent="0.3">
      <c r="A2400">
        <v>119.70652979</v>
      </c>
      <c r="B2400">
        <v>122.387358026</v>
      </c>
    </row>
    <row r="2401" spans="1:2" x14ac:dyDescent="0.3">
      <c r="A2401">
        <v>119.70662978999999</v>
      </c>
      <c r="B2401">
        <v>122.387458026</v>
      </c>
    </row>
    <row r="2402" spans="1:2" x14ac:dyDescent="0.3">
      <c r="A2402">
        <v>119.70672979</v>
      </c>
      <c r="B2402">
        <v>122.38755802599999</v>
      </c>
    </row>
    <row r="2403" spans="1:2" x14ac:dyDescent="0.3">
      <c r="A2403">
        <v>119.70682979</v>
      </c>
      <c r="B2403">
        <v>122.387658026</v>
      </c>
    </row>
    <row r="2404" spans="1:2" x14ac:dyDescent="0.3">
      <c r="A2404">
        <v>119.70692979</v>
      </c>
      <c r="B2404">
        <v>122.387758026</v>
      </c>
    </row>
    <row r="2405" spans="1:2" x14ac:dyDescent="0.3">
      <c r="A2405">
        <v>119.70702979000001</v>
      </c>
      <c r="B2405">
        <v>122.387858026</v>
      </c>
    </row>
    <row r="2406" spans="1:2" x14ac:dyDescent="0.3">
      <c r="A2406">
        <v>119.70712979</v>
      </c>
      <c r="B2406">
        <v>122.38795802600001</v>
      </c>
    </row>
    <row r="2407" spans="1:2" x14ac:dyDescent="0.3">
      <c r="A2407">
        <v>119.70722979</v>
      </c>
      <c r="B2407">
        <v>122.388058026</v>
      </c>
    </row>
    <row r="2408" spans="1:2" x14ac:dyDescent="0.3">
      <c r="A2408">
        <v>119.70732979</v>
      </c>
      <c r="B2408">
        <v>122.388158026</v>
      </c>
    </row>
    <row r="2409" spans="1:2" x14ac:dyDescent="0.3">
      <c r="A2409">
        <v>119.70742979000001</v>
      </c>
      <c r="B2409">
        <v>122.388258026</v>
      </c>
    </row>
    <row r="2410" spans="1:2" x14ac:dyDescent="0.3">
      <c r="A2410">
        <v>119.70752979</v>
      </c>
      <c r="B2410">
        <v>122.38835802600001</v>
      </c>
    </row>
    <row r="2411" spans="1:2" x14ac:dyDescent="0.3">
      <c r="A2411">
        <v>119.70762979</v>
      </c>
      <c r="B2411">
        <v>122.388458026</v>
      </c>
    </row>
    <row r="2412" spans="1:2" x14ac:dyDescent="0.3">
      <c r="A2412">
        <v>119.70772979</v>
      </c>
      <c r="B2412">
        <v>122.388558026</v>
      </c>
    </row>
    <row r="2413" spans="1:2" x14ac:dyDescent="0.3">
      <c r="A2413">
        <v>119.70782979000001</v>
      </c>
      <c r="B2413">
        <v>122.388658026</v>
      </c>
    </row>
    <row r="2414" spans="1:2" x14ac:dyDescent="0.3">
      <c r="A2414">
        <v>119.70792978999999</v>
      </c>
      <c r="B2414">
        <v>122.388758026</v>
      </c>
    </row>
    <row r="2415" spans="1:2" x14ac:dyDescent="0.3">
      <c r="A2415">
        <v>119.70802979</v>
      </c>
      <c r="B2415">
        <v>122.38885802599999</v>
      </c>
    </row>
    <row r="2416" spans="1:2" x14ac:dyDescent="0.3">
      <c r="A2416">
        <v>119.70812979</v>
      </c>
      <c r="B2416">
        <v>122.388958026</v>
      </c>
    </row>
    <row r="2417" spans="1:2" x14ac:dyDescent="0.3">
      <c r="A2417">
        <v>119.70822979</v>
      </c>
      <c r="B2417">
        <v>122.389058026</v>
      </c>
    </row>
    <row r="2418" spans="1:2" x14ac:dyDescent="0.3">
      <c r="A2418">
        <v>119.70832978999999</v>
      </c>
      <c r="B2418">
        <v>122.389158026</v>
      </c>
    </row>
    <row r="2419" spans="1:2" x14ac:dyDescent="0.3">
      <c r="A2419">
        <v>119.70842979</v>
      </c>
      <c r="B2419">
        <v>122.38925802599999</v>
      </c>
    </row>
    <row r="2420" spans="1:2" x14ac:dyDescent="0.3">
      <c r="A2420">
        <v>119.70852979</v>
      </c>
      <c r="B2420">
        <v>122.389358026</v>
      </c>
    </row>
    <row r="2421" spans="1:2" x14ac:dyDescent="0.3">
      <c r="A2421">
        <v>119.70862979</v>
      </c>
      <c r="B2421">
        <v>122.389458026</v>
      </c>
    </row>
    <row r="2422" spans="1:2" x14ac:dyDescent="0.3">
      <c r="A2422">
        <v>119.70872979000001</v>
      </c>
      <c r="B2422">
        <v>122.389558026</v>
      </c>
    </row>
    <row r="2423" spans="1:2" x14ac:dyDescent="0.3">
      <c r="A2423">
        <v>119.70882979</v>
      </c>
      <c r="B2423">
        <v>122.38965802600001</v>
      </c>
    </row>
    <row r="2424" spans="1:2" x14ac:dyDescent="0.3">
      <c r="A2424">
        <v>119.70892979</v>
      </c>
      <c r="B2424">
        <v>122.389758026</v>
      </c>
    </row>
    <row r="2425" spans="1:2" x14ac:dyDescent="0.3">
      <c r="A2425">
        <v>119.70902979</v>
      </c>
      <c r="B2425">
        <v>122.389858026</v>
      </c>
    </row>
    <row r="2426" spans="1:2" x14ac:dyDescent="0.3">
      <c r="A2426">
        <v>119.70912979000001</v>
      </c>
      <c r="B2426">
        <v>122.389958026</v>
      </c>
    </row>
    <row r="2427" spans="1:2" x14ac:dyDescent="0.3">
      <c r="A2427">
        <v>119.70922978999999</v>
      </c>
      <c r="B2427">
        <v>122.39005802600001</v>
      </c>
    </row>
    <row r="2428" spans="1:2" x14ac:dyDescent="0.3">
      <c r="A2428">
        <v>119.70932979</v>
      </c>
      <c r="B2428">
        <v>122.39015802599999</v>
      </c>
    </row>
    <row r="2429" spans="1:2" x14ac:dyDescent="0.3">
      <c r="A2429">
        <v>119.70942979</v>
      </c>
      <c r="B2429">
        <v>122.390258026</v>
      </c>
    </row>
    <row r="2430" spans="1:2" x14ac:dyDescent="0.3">
      <c r="A2430">
        <v>119.70952979</v>
      </c>
      <c r="B2430">
        <v>122.390358026</v>
      </c>
    </row>
    <row r="2431" spans="1:2" x14ac:dyDescent="0.3">
      <c r="A2431">
        <v>119.70962978999999</v>
      </c>
      <c r="B2431">
        <v>122.390458026</v>
      </c>
    </row>
    <row r="2432" spans="1:2" x14ac:dyDescent="0.3">
      <c r="A2432">
        <v>119.70972979</v>
      </c>
      <c r="B2432">
        <v>122.39055802599999</v>
      </c>
    </row>
    <row r="2433" spans="1:2" x14ac:dyDescent="0.3">
      <c r="A2433">
        <v>119.70982979</v>
      </c>
      <c r="B2433">
        <v>122.390658026</v>
      </c>
    </row>
    <row r="2434" spans="1:2" x14ac:dyDescent="0.3">
      <c r="A2434">
        <v>119.70992979</v>
      </c>
      <c r="B2434">
        <v>122.390758026</v>
      </c>
    </row>
    <row r="2435" spans="1:2" x14ac:dyDescent="0.3">
      <c r="A2435">
        <v>119.71002978999999</v>
      </c>
      <c r="B2435">
        <v>122.390858026</v>
      </c>
    </row>
    <row r="2436" spans="1:2" x14ac:dyDescent="0.3">
      <c r="A2436">
        <v>119.71012979</v>
      </c>
      <c r="B2436">
        <v>122.39095802600001</v>
      </c>
    </row>
    <row r="2437" spans="1:2" x14ac:dyDescent="0.3">
      <c r="A2437">
        <v>119.71022979</v>
      </c>
      <c r="B2437">
        <v>122.391058026</v>
      </c>
    </row>
    <row r="2438" spans="1:2" x14ac:dyDescent="0.3">
      <c r="A2438">
        <v>119.71032979</v>
      </c>
      <c r="B2438">
        <v>122.391158026</v>
      </c>
    </row>
    <row r="2439" spans="1:2" x14ac:dyDescent="0.3">
      <c r="A2439">
        <v>119.71042979000001</v>
      </c>
      <c r="B2439">
        <v>122.391258026</v>
      </c>
    </row>
    <row r="2440" spans="1:2" x14ac:dyDescent="0.3">
      <c r="A2440">
        <v>119.71052979</v>
      </c>
      <c r="B2440">
        <v>122.39135802600001</v>
      </c>
    </row>
    <row r="2441" spans="1:2" x14ac:dyDescent="0.3">
      <c r="A2441">
        <v>119.71062979</v>
      </c>
      <c r="B2441">
        <v>122.391458026</v>
      </c>
    </row>
    <row r="2442" spans="1:2" x14ac:dyDescent="0.3">
      <c r="A2442">
        <v>119.71072979</v>
      </c>
      <c r="B2442">
        <v>122.391558026</v>
      </c>
    </row>
    <row r="2443" spans="1:2" x14ac:dyDescent="0.3">
      <c r="A2443">
        <v>119.71082979000001</v>
      </c>
      <c r="B2443">
        <v>122.391658026</v>
      </c>
    </row>
    <row r="2444" spans="1:2" x14ac:dyDescent="0.3">
      <c r="A2444">
        <v>119.71092978999999</v>
      </c>
      <c r="B2444">
        <v>122.39175802600001</v>
      </c>
    </row>
    <row r="2445" spans="1:2" x14ac:dyDescent="0.3">
      <c r="A2445">
        <v>119.71102979</v>
      </c>
      <c r="B2445">
        <v>122.39185802599999</v>
      </c>
    </row>
    <row r="2446" spans="1:2" x14ac:dyDescent="0.3">
      <c r="A2446">
        <v>119.71112979</v>
      </c>
      <c r="B2446">
        <v>122.391958026</v>
      </c>
    </row>
    <row r="2447" spans="1:2" x14ac:dyDescent="0.3">
      <c r="A2447">
        <v>119.71122979</v>
      </c>
      <c r="B2447">
        <v>122.392058026</v>
      </c>
    </row>
    <row r="2448" spans="1:2" x14ac:dyDescent="0.3">
      <c r="A2448">
        <v>119.71132978999999</v>
      </c>
      <c r="B2448">
        <v>122.392158026</v>
      </c>
    </row>
    <row r="2449" spans="1:2" x14ac:dyDescent="0.3">
      <c r="A2449">
        <v>119.71142979</v>
      </c>
      <c r="B2449">
        <v>122.39225802599999</v>
      </c>
    </row>
    <row r="2450" spans="1:2" x14ac:dyDescent="0.3">
      <c r="A2450">
        <v>119.71152979</v>
      </c>
      <c r="B2450">
        <v>122.392358026</v>
      </c>
    </row>
    <row r="2451" spans="1:2" x14ac:dyDescent="0.3">
      <c r="A2451">
        <v>119.71162979</v>
      </c>
      <c r="B2451">
        <v>122.392458026</v>
      </c>
    </row>
    <row r="2452" spans="1:2" x14ac:dyDescent="0.3">
      <c r="A2452">
        <v>119.71172979000001</v>
      </c>
      <c r="B2452">
        <v>122.392558026</v>
      </c>
    </row>
    <row r="2453" spans="1:2" x14ac:dyDescent="0.3">
      <c r="A2453">
        <v>119.71182979</v>
      </c>
      <c r="B2453">
        <v>122.39265802600001</v>
      </c>
    </row>
    <row r="2454" spans="1:2" x14ac:dyDescent="0.3">
      <c r="A2454">
        <v>119.71192979</v>
      </c>
      <c r="B2454">
        <v>122.392758026</v>
      </c>
    </row>
    <row r="2455" spans="1:2" x14ac:dyDescent="0.3">
      <c r="A2455">
        <v>119.71202979</v>
      </c>
      <c r="B2455">
        <v>122.392858026</v>
      </c>
    </row>
    <row r="2456" spans="1:2" x14ac:dyDescent="0.3">
      <c r="A2456">
        <v>119.71212979000001</v>
      </c>
      <c r="B2456">
        <v>122.392958026</v>
      </c>
    </row>
    <row r="2457" spans="1:2" x14ac:dyDescent="0.3">
      <c r="A2457">
        <v>119.71222978999999</v>
      </c>
      <c r="B2457">
        <v>122.39305802600001</v>
      </c>
    </row>
    <row r="2458" spans="1:2" x14ac:dyDescent="0.3">
      <c r="A2458">
        <v>119.71232979</v>
      </c>
      <c r="B2458">
        <v>122.39315802599999</v>
      </c>
    </row>
    <row r="2459" spans="1:2" x14ac:dyDescent="0.3">
      <c r="A2459">
        <v>119.71242979</v>
      </c>
      <c r="B2459">
        <v>122.393258026</v>
      </c>
    </row>
    <row r="2460" spans="1:2" x14ac:dyDescent="0.3">
      <c r="A2460">
        <v>119.71252979</v>
      </c>
      <c r="B2460">
        <v>122.393358026</v>
      </c>
    </row>
    <row r="2461" spans="1:2" x14ac:dyDescent="0.3">
      <c r="A2461">
        <v>119.71262978999999</v>
      </c>
      <c r="B2461">
        <v>122.393458026</v>
      </c>
    </row>
    <row r="2462" spans="1:2" x14ac:dyDescent="0.3">
      <c r="A2462">
        <v>119.71272979</v>
      </c>
      <c r="B2462">
        <v>122.39355802599999</v>
      </c>
    </row>
    <row r="2463" spans="1:2" x14ac:dyDescent="0.3">
      <c r="A2463">
        <v>119.71282979</v>
      </c>
      <c r="B2463">
        <v>122.393658026</v>
      </c>
    </row>
    <row r="2464" spans="1:2" x14ac:dyDescent="0.3">
      <c r="A2464">
        <v>119.71292979</v>
      </c>
      <c r="B2464">
        <v>122.393758026</v>
      </c>
    </row>
    <row r="2465" spans="1:2" x14ac:dyDescent="0.3">
      <c r="A2465">
        <v>119.71302978999999</v>
      </c>
      <c r="B2465">
        <v>122.393858026</v>
      </c>
    </row>
    <row r="2466" spans="1:2" x14ac:dyDescent="0.3">
      <c r="A2466">
        <v>119.71312979</v>
      </c>
      <c r="B2466">
        <v>122.39395802600001</v>
      </c>
    </row>
    <row r="2467" spans="1:2" x14ac:dyDescent="0.3">
      <c r="A2467">
        <v>119.71322979</v>
      </c>
      <c r="B2467">
        <v>122.394058026</v>
      </c>
    </row>
    <row r="2468" spans="1:2" x14ac:dyDescent="0.3">
      <c r="A2468">
        <v>119.71332979</v>
      </c>
      <c r="B2468">
        <v>122.394158026</v>
      </c>
    </row>
    <row r="2469" spans="1:2" x14ac:dyDescent="0.3">
      <c r="A2469">
        <v>119.71342979000001</v>
      </c>
      <c r="B2469">
        <v>122.394258026</v>
      </c>
    </row>
    <row r="2470" spans="1:2" x14ac:dyDescent="0.3">
      <c r="A2470">
        <v>119.71352979</v>
      </c>
      <c r="B2470">
        <v>122.39435802600001</v>
      </c>
    </row>
    <row r="2471" spans="1:2" x14ac:dyDescent="0.3">
      <c r="A2471">
        <v>119.71362979</v>
      </c>
      <c r="B2471">
        <v>122.394458026</v>
      </c>
    </row>
    <row r="2472" spans="1:2" x14ac:dyDescent="0.3">
      <c r="A2472">
        <v>119.71372979</v>
      </c>
      <c r="B2472">
        <v>122.394558026</v>
      </c>
    </row>
    <row r="2473" spans="1:2" x14ac:dyDescent="0.3">
      <c r="A2473">
        <v>131.145568844</v>
      </c>
      <c r="B2473">
        <v>128.07607047100001</v>
      </c>
    </row>
    <row r="2474" spans="1:2" x14ac:dyDescent="0.3">
      <c r="A2474">
        <v>131.09049482399999</v>
      </c>
      <c r="B2474">
        <v>127.877548684</v>
      </c>
    </row>
    <row r="2475" spans="1:2" x14ac:dyDescent="0.3">
      <c r="A2475">
        <v>131.27831082599999</v>
      </c>
      <c r="B2475">
        <v>127.701860967</v>
      </c>
    </row>
    <row r="2476" spans="1:2" x14ac:dyDescent="0.3">
      <c r="A2476">
        <v>131.278410826</v>
      </c>
      <c r="B2476">
        <v>127.70196096700001</v>
      </c>
    </row>
    <row r="2477" spans="1:2" x14ac:dyDescent="0.3">
      <c r="A2477">
        <v>131.278510826</v>
      </c>
      <c r="B2477">
        <v>127.70206096699999</v>
      </c>
    </row>
    <row r="2478" spans="1:2" x14ac:dyDescent="0.3">
      <c r="A2478">
        <v>131.33367576699999</v>
      </c>
      <c r="B2478">
        <v>127.716972777</v>
      </c>
    </row>
    <row r="2479" spans="1:2" x14ac:dyDescent="0.3">
      <c r="A2479">
        <v>131.33377576699999</v>
      </c>
      <c r="B2479">
        <v>127.717072777</v>
      </c>
    </row>
    <row r="2480" spans="1:2" x14ac:dyDescent="0.3">
      <c r="A2480">
        <v>131.33387576699999</v>
      </c>
      <c r="B2480">
        <v>127.717172777</v>
      </c>
    </row>
    <row r="2481" spans="1:2" x14ac:dyDescent="0.3">
      <c r="A2481">
        <v>131.333975767</v>
      </c>
      <c r="B2481">
        <v>127.71727277700001</v>
      </c>
    </row>
    <row r="2482" spans="1:2" x14ac:dyDescent="0.3">
      <c r="A2482">
        <v>131.334075767</v>
      </c>
      <c r="B2482">
        <v>127.71737277699999</v>
      </c>
    </row>
    <row r="2483" spans="1:2" x14ac:dyDescent="0.3">
      <c r="A2483">
        <v>131.334175735</v>
      </c>
      <c r="B2483">
        <v>127.717472797</v>
      </c>
    </row>
    <row r="2484" spans="1:2" x14ac:dyDescent="0.3">
      <c r="A2484">
        <v>131.334275722</v>
      </c>
      <c r="B2484">
        <v>127.717572807</v>
      </c>
    </row>
    <row r="2485" spans="1:2" x14ac:dyDescent="0.3">
      <c r="A2485">
        <v>131.163013839</v>
      </c>
      <c r="B2485">
        <v>127.67609224500001</v>
      </c>
    </row>
    <row r="2486" spans="1:2" x14ac:dyDescent="0.3">
      <c r="A2486">
        <v>131.163113839</v>
      </c>
      <c r="B2486">
        <v>127.676192245</v>
      </c>
    </row>
    <row r="2487" spans="1:2" x14ac:dyDescent="0.3">
      <c r="A2487">
        <v>131.22090232100001</v>
      </c>
      <c r="B2487">
        <v>127.696527518</v>
      </c>
    </row>
    <row r="2488" spans="1:2" x14ac:dyDescent="0.3">
      <c r="A2488">
        <v>131.22100232099999</v>
      </c>
      <c r="B2488">
        <v>127.696627518</v>
      </c>
    </row>
    <row r="2489" spans="1:2" x14ac:dyDescent="0.3">
      <c r="A2489">
        <v>131.22110232099999</v>
      </c>
      <c r="B2489">
        <v>127.696727518</v>
      </c>
    </row>
    <row r="2490" spans="1:2" x14ac:dyDescent="0.3">
      <c r="A2490">
        <v>131.22120232099999</v>
      </c>
      <c r="B2490">
        <v>127.69682751800001</v>
      </c>
    </row>
    <row r="2491" spans="1:2" x14ac:dyDescent="0.3">
      <c r="A2491">
        <v>131.221302321</v>
      </c>
      <c r="B2491">
        <v>127.696927518</v>
      </c>
    </row>
    <row r="2492" spans="1:2" x14ac:dyDescent="0.3">
      <c r="A2492">
        <v>132.072159828</v>
      </c>
      <c r="B2492">
        <v>130.016726796</v>
      </c>
    </row>
    <row r="2493" spans="1:2" x14ac:dyDescent="0.3">
      <c r="A2493">
        <v>133.403366576</v>
      </c>
      <c r="B2493">
        <v>132.46896417299999</v>
      </c>
    </row>
    <row r="2494" spans="1:2" x14ac:dyDescent="0.3">
      <c r="A2494">
        <v>132.78480493000001</v>
      </c>
      <c r="B2494">
        <v>131.47645734599999</v>
      </c>
    </row>
    <row r="2495" spans="1:2" x14ac:dyDescent="0.3">
      <c r="A2495">
        <v>132.97003783700001</v>
      </c>
      <c r="B2495">
        <v>131.79861272700001</v>
      </c>
    </row>
    <row r="2496" spans="1:2" x14ac:dyDescent="0.3">
      <c r="A2496">
        <v>131.29938508000001</v>
      </c>
      <c r="B2496">
        <v>127.775805926</v>
      </c>
    </row>
    <row r="2497" spans="1:2" x14ac:dyDescent="0.3">
      <c r="A2497">
        <v>131.29948508000001</v>
      </c>
      <c r="B2497">
        <v>127.77590592599999</v>
      </c>
    </row>
    <row r="2498" spans="1:2" x14ac:dyDescent="0.3">
      <c r="A2498">
        <v>131.24272850599999</v>
      </c>
      <c r="B2498">
        <v>127.66734512399999</v>
      </c>
    </row>
    <row r="2499" spans="1:2" x14ac:dyDescent="0.3">
      <c r="A2499">
        <v>131.242828506</v>
      </c>
      <c r="B2499">
        <v>127.667445124</v>
      </c>
    </row>
    <row r="2500" spans="1:2" x14ac:dyDescent="0.3">
      <c r="A2500">
        <v>131.242928506</v>
      </c>
      <c r="B2500">
        <v>127.667545124</v>
      </c>
    </row>
    <row r="2501" spans="1:2" x14ac:dyDescent="0.3">
      <c r="A2501">
        <v>131.243028506</v>
      </c>
      <c r="B2501">
        <v>127.667645124</v>
      </c>
    </row>
    <row r="2502" spans="1:2" x14ac:dyDescent="0.3">
      <c r="A2502">
        <v>131.24312850600001</v>
      </c>
      <c r="B2502">
        <v>127.66774512400001</v>
      </c>
    </row>
    <row r="2503" spans="1:2" x14ac:dyDescent="0.3">
      <c r="A2503">
        <v>131.24322850600001</v>
      </c>
      <c r="B2503">
        <v>127.667845124</v>
      </c>
    </row>
    <row r="2504" spans="1:2" x14ac:dyDescent="0.3">
      <c r="A2504">
        <v>131.24332850600001</v>
      </c>
      <c r="B2504">
        <v>127.667945124</v>
      </c>
    </row>
    <row r="2505" spans="1:2" x14ac:dyDescent="0.3">
      <c r="A2505">
        <v>131.23285036799999</v>
      </c>
      <c r="B2505">
        <v>127.634996661</v>
      </c>
    </row>
    <row r="2506" spans="1:2" x14ac:dyDescent="0.3">
      <c r="A2506">
        <v>132.22191751</v>
      </c>
      <c r="B2506">
        <v>130.19113298400001</v>
      </c>
    </row>
    <row r="2507" spans="1:2" x14ac:dyDescent="0.3">
      <c r="A2507">
        <v>131.096611051</v>
      </c>
      <c r="B2507">
        <v>127.56497342500001</v>
      </c>
    </row>
    <row r="2508" spans="1:2" x14ac:dyDescent="0.3">
      <c r="A2508">
        <v>131.096711051</v>
      </c>
      <c r="B2508">
        <v>127.56507342499999</v>
      </c>
    </row>
    <row r="2509" spans="1:2" x14ac:dyDescent="0.3">
      <c r="A2509">
        <v>131.096811051</v>
      </c>
      <c r="B2509">
        <v>127.565173425</v>
      </c>
    </row>
    <row r="2510" spans="1:2" x14ac:dyDescent="0.3">
      <c r="A2510">
        <v>131.09691105100001</v>
      </c>
      <c r="B2510">
        <v>127.565273425</v>
      </c>
    </row>
    <row r="2511" spans="1:2" x14ac:dyDescent="0.3">
      <c r="A2511">
        <v>131.09701105100001</v>
      </c>
      <c r="B2511">
        <v>127.565373425</v>
      </c>
    </row>
    <row r="2512" spans="1:2" x14ac:dyDescent="0.3">
      <c r="A2512">
        <v>131.09711105100001</v>
      </c>
      <c r="B2512">
        <v>127.56547342499999</v>
      </c>
    </row>
    <row r="2513" spans="1:2" x14ac:dyDescent="0.3">
      <c r="A2513">
        <v>131.09721105099999</v>
      </c>
      <c r="B2513">
        <v>127.565573425</v>
      </c>
    </row>
    <row r="2514" spans="1:2" x14ac:dyDescent="0.3">
      <c r="A2514">
        <v>131.09731105099999</v>
      </c>
      <c r="B2514">
        <v>127.565673425</v>
      </c>
    </row>
    <row r="2515" spans="1:2" x14ac:dyDescent="0.3">
      <c r="A2515">
        <v>131.09741105099999</v>
      </c>
      <c r="B2515">
        <v>127.565773425</v>
      </c>
    </row>
    <row r="2516" spans="1:2" x14ac:dyDescent="0.3">
      <c r="A2516">
        <v>131.097511051</v>
      </c>
      <c r="B2516">
        <v>127.56587342500001</v>
      </c>
    </row>
    <row r="2517" spans="1:2" x14ac:dyDescent="0.3">
      <c r="A2517">
        <v>131.097611051</v>
      </c>
      <c r="B2517">
        <v>127.565973425</v>
      </c>
    </row>
    <row r="2518" spans="1:2" x14ac:dyDescent="0.3">
      <c r="A2518">
        <v>131.172789233</v>
      </c>
      <c r="B2518">
        <v>127.52088389799999</v>
      </c>
    </row>
    <row r="2519" spans="1:2" x14ac:dyDescent="0.3">
      <c r="A2519">
        <v>131.17288923300001</v>
      </c>
      <c r="B2519">
        <v>127.520983898</v>
      </c>
    </row>
    <row r="2520" spans="1:2" x14ac:dyDescent="0.3">
      <c r="A2520">
        <v>131.17298923300001</v>
      </c>
      <c r="B2520">
        <v>127.521083898</v>
      </c>
    </row>
    <row r="2521" spans="1:2" x14ac:dyDescent="0.3">
      <c r="A2521">
        <v>131.17308923300001</v>
      </c>
      <c r="B2521">
        <v>127.521183898</v>
      </c>
    </row>
    <row r="2522" spans="1:2" x14ac:dyDescent="0.3">
      <c r="A2522">
        <v>131.17318923299999</v>
      </c>
      <c r="B2522">
        <v>127.52128389799999</v>
      </c>
    </row>
    <row r="2523" spans="1:2" x14ac:dyDescent="0.3">
      <c r="A2523">
        <v>131.17328923299999</v>
      </c>
      <c r="B2523">
        <v>127.521383898</v>
      </c>
    </row>
    <row r="2524" spans="1:2" x14ac:dyDescent="0.3">
      <c r="A2524">
        <v>131.17338923299999</v>
      </c>
      <c r="B2524">
        <v>127.521483898</v>
      </c>
    </row>
    <row r="2525" spans="1:2" x14ac:dyDescent="0.3">
      <c r="A2525">
        <v>131.173489233</v>
      </c>
      <c r="B2525">
        <v>127.521583898</v>
      </c>
    </row>
    <row r="2526" spans="1:2" x14ac:dyDescent="0.3">
      <c r="A2526">
        <v>131.173589233</v>
      </c>
      <c r="B2526">
        <v>127.52168389800001</v>
      </c>
    </row>
    <row r="2527" spans="1:2" x14ac:dyDescent="0.3">
      <c r="A2527">
        <v>131.173689233</v>
      </c>
      <c r="B2527">
        <v>127.521783898</v>
      </c>
    </row>
    <row r="2528" spans="1:2" x14ac:dyDescent="0.3">
      <c r="A2528">
        <v>131.56031708899999</v>
      </c>
      <c r="B2528">
        <v>127.61697478400001</v>
      </c>
    </row>
    <row r="2529" spans="1:2" x14ac:dyDescent="0.3">
      <c r="A2529">
        <v>131.57244785699999</v>
      </c>
      <c r="B2529">
        <v>127.390156885</v>
      </c>
    </row>
    <row r="2530" spans="1:2" x14ac:dyDescent="0.3">
      <c r="A2530">
        <v>131.757312488</v>
      </c>
      <c r="B2530">
        <v>127.408333418</v>
      </c>
    </row>
    <row r="2531" spans="1:2" x14ac:dyDescent="0.3">
      <c r="A2531">
        <v>133.026116347</v>
      </c>
      <c r="B2531">
        <v>129.971661087</v>
      </c>
    </row>
    <row r="2532" spans="1:2" x14ac:dyDescent="0.3">
      <c r="A2532">
        <v>131.81625181699999</v>
      </c>
      <c r="B2532">
        <v>127.255367744</v>
      </c>
    </row>
    <row r="2533" spans="1:2" x14ac:dyDescent="0.3">
      <c r="A2533">
        <v>132.05719475000001</v>
      </c>
      <c r="B2533">
        <v>127.37548476000001</v>
      </c>
    </row>
    <row r="2534" spans="1:2" x14ac:dyDescent="0.3">
      <c r="A2534">
        <v>132.060302484</v>
      </c>
      <c r="B2534">
        <v>127.306703661</v>
      </c>
    </row>
    <row r="2535" spans="1:2" x14ac:dyDescent="0.3">
      <c r="A2535">
        <v>131.95178021199999</v>
      </c>
      <c r="B2535">
        <v>127.21440536999999</v>
      </c>
    </row>
    <row r="2536" spans="1:2" x14ac:dyDescent="0.3">
      <c r="A2536">
        <v>132.21547486599999</v>
      </c>
      <c r="B2536">
        <v>127.10761136000001</v>
      </c>
    </row>
    <row r="2537" spans="1:2" x14ac:dyDescent="0.3">
      <c r="A2537">
        <v>132.44209207500001</v>
      </c>
      <c r="B2537">
        <v>126.985060467</v>
      </c>
    </row>
    <row r="2538" spans="1:2" x14ac:dyDescent="0.3">
      <c r="A2538">
        <v>132.79732666199999</v>
      </c>
      <c r="B2538">
        <v>126.916571382</v>
      </c>
    </row>
    <row r="2539" spans="1:2" x14ac:dyDescent="0.3">
      <c r="A2539">
        <v>132.892498227</v>
      </c>
      <c r="B2539">
        <v>126.628511936</v>
      </c>
    </row>
    <row r="2540" spans="1:2" x14ac:dyDescent="0.3">
      <c r="A2540">
        <v>132.96034962300001</v>
      </c>
      <c r="B2540">
        <v>126.326233487</v>
      </c>
    </row>
    <row r="2541" spans="1:2" x14ac:dyDescent="0.3">
      <c r="A2541">
        <v>133.083398069</v>
      </c>
      <c r="B2541">
        <v>126.032463267</v>
      </c>
    </row>
    <row r="2542" spans="1:2" x14ac:dyDescent="0.3">
      <c r="A2542">
        <v>133.237573193</v>
      </c>
      <c r="B2542">
        <v>126.079590505</v>
      </c>
    </row>
    <row r="2543" spans="1:2" x14ac:dyDescent="0.3">
      <c r="A2543">
        <v>133.23767319300001</v>
      </c>
      <c r="B2543">
        <v>126.079690505</v>
      </c>
    </row>
    <row r="2544" spans="1:2" x14ac:dyDescent="0.3">
      <c r="A2544">
        <v>133.23777319300001</v>
      </c>
      <c r="B2544">
        <v>126.07979050500001</v>
      </c>
    </row>
    <row r="2545" spans="1:2" x14ac:dyDescent="0.3">
      <c r="A2545">
        <v>133.68226973700001</v>
      </c>
      <c r="B2545">
        <v>126.927868503</v>
      </c>
    </row>
    <row r="2546" spans="1:2" x14ac:dyDescent="0.3">
      <c r="A2546">
        <v>133.334327823</v>
      </c>
      <c r="B2546">
        <v>126.042438886</v>
      </c>
    </row>
    <row r="2547" spans="1:2" x14ac:dyDescent="0.3">
      <c r="A2547">
        <v>133.334427823</v>
      </c>
      <c r="B2547">
        <v>126.042538886</v>
      </c>
    </row>
    <row r="2548" spans="1:2" x14ac:dyDescent="0.3">
      <c r="A2548">
        <v>133.334527823</v>
      </c>
      <c r="B2548">
        <v>126.04263888600001</v>
      </c>
    </row>
    <row r="2549" spans="1:2" x14ac:dyDescent="0.3">
      <c r="A2549">
        <v>133.33462782300001</v>
      </c>
      <c r="B2549">
        <v>126.042738886</v>
      </c>
    </row>
    <row r="2550" spans="1:2" x14ac:dyDescent="0.3">
      <c r="A2550">
        <v>134.133407186</v>
      </c>
      <c r="B2550">
        <v>127.273639644</v>
      </c>
    </row>
    <row r="2551" spans="1:2" x14ac:dyDescent="0.3">
      <c r="A2551">
        <v>133.43755092000001</v>
      </c>
      <c r="B2551">
        <v>125.875478098</v>
      </c>
    </row>
    <row r="2552" spans="1:2" x14ac:dyDescent="0.3">
      <c r="A2552">
        <v>133.41519186100001</v>
      </c>
      <c r="B2552">
        <v>125.73591720100001</v>
      </c>
    </row>
    <row r="2553" spans="1:2" x14ac:dyDescent="0.3">
      <c r="A2553">
        <v>133.41529186099999</v>
      </c>
      <c r="B2553">
        <v>125.736017201</v>
      </c>
    </row>
    <row r="2554" spans="1:2" x14ac:dyDescent="0.3">
      <c r="A2554">
        <v>133.41539186099999</v>
      </c>
      <c r="B2554">
        <v>125.736117201</v>
      </c>
    </row>
    <row r="2555" spans="1:2" x14ac:dyDescent="0.3">
      <c r="A2555">
        <v>133.41549186099999</v>
      </c>
      <c r="B2555">
        <v>125.736217201</v>
      </c>
    </row>
    <row r="2556" spans="1:2" x14ac:dyDescent="0.3">
      <c r="A2556">
        <v>133.415591861</v>
      </c>
      <c r="B2556">
        <v>125.73631720100001</v>
      </c>
    </row>
    <row r="2557" spans="1:2" x14ac:dyDescent="0.3">
      <c r="A2557">
        <v>134.15695337099999</v>
      </c>
      <c r="B2557">
        <v>126.840889148</v>
      </c>
    </row>
    <row r="2558" spans="1:2" x14ac:dyDescent="0.3">
      <c r="A2558">
        <v>134.01122625599999</v>
      </c>
      <c r="B2558">
        <v>126.05474252899999</v>
      </c>
    </row>
    <row r="2559" spans="1:2" x14ac:dyDescent="0.3">
      <c r="A2559">
        <v>133.81054490899999</v>
      </c>
      <c r="B2559">
        <v>124.989898486</v>
      </c>
    </row>
    <row r="2560" spans="1:2" x14ac:dyDescent="0.3">
      <c r="A2560">
        <v>134.02790459100001</v>
      </c>
      <c r="B2560">
        <v>124.86043199</v>
      </c>
    </row>
    <row r="2561" spans="1:2" x14ac:dyDescent="0.3">
      <c r="A2561">
        <v>134.093885701</v>
      </c>
      <c r="B2561">
        <v>124.824982633</v>
      </c>
    </row>
    <row r="2562" spans="1:2" x14ac:dyDescent="0.3">
      <c r="A2562">
        <v>134.09940863099999</v>
      </c>
      <c r="B2562">
        <v>124.874950742</v>
      </c>
    </row>
    <row r="2563" spans="1:2" x14ac:dyDescent="0.3">
      <c r="A2563">
        <v>134.04257029999999</v>
      </c>
      <c r="B2563">
        <v>124.632196552</v>
      </c>
    </row>
    <row r="2564" spans="1:2" x14ac:dyDescent="0.3">
      <c r="A2564">
        <v>134.284797747</v>
      </c>
      <c r="B2564">
        <v>124.583674367</v>
      </c>
    </row>
    <row r="2565" spans="1:2" x14ac:dyDescent="0.3">
      <c r="A2565">
        <v>134.183668117</v>
      </c>
      <c r="B2565">
        <v>124.50755659799999</v>
      </c>
    </row>
    <row r="2566" spans="1:2" x14ac:dyDescent="0.3">
      <c r="A2566">
        <v>134.45172871599999</v>
      </c>
      <c r="B2566">
        <v>124.417432381</v>
      </c>
    </row>
    <row r="2567" spans="1:2" x14ac:dyDescent="0.3">
      <c r="A2567">
        <v>134.44335892699999</v>
      </c>
      <c r="B2567">
        <v>124.34002864999999</v>
      </c>
    </row>
    <row r="2568" spans="1:2" x14ac:dyDescent="0.3">
      <c r="A2568">
        <v>134.42360564699999</v>
      </c>
      <c r="B2568">
        <v>124.503638385</v>
      </c>
    </row>
    <row r="2569" spans="1:2" x14ac:dyDescent="0.3">
      <c r="A2569">
        <v>134.37079467199999</v>
      </c>
      <c r="B2569">
        <v>124.32247777400001</v>
      </c>
    </row>
    <row r="2570" spans="1:2" x14ac:dyDescent="0.3">
      <c r="A2570">
        <v>134.37089467199999</v>
      </c>
      <c r="B2570">
        <v>124.322577774</v>
      </c>
    </row>
    <row r="2571" spans="1:2" x14ac:dyDescent="0.3">
      <c r="A2571">
        <v>134.37099467199999</v>
      </c>
      <c r="B2571">
        <v>124.322677774</v>
      </c>
    </row>
    <row r="2572" spans="1:2" x14ac:dyDescent="0.3">
      <c r="A2572">
        <v>134.36333164999999</v>
      </c>
      <c r="B2572">
        <v>124.24489605399999</v>
      </c>
    </row>
    <row r="2573" spans="1:2" x14ac:dyDescent="0.3">
      <c r="A2573">
        <v>134.36343165</v>
      </c>
      <c r="B2573">
        <v>124.244996054</v>
      </c>
    </row>
    <row r="2574" spans="1:2" x14ac:dyDescent="0.3">
      <c r="A2574">
        <v>134.43231911300001</v>
      </c>
      <c r="B2574">
        <v>124.505244731</v>
      </c>
    </row>
    <row r="2575" spans="1:2" x14ac:dyDescent="0.3">
      <c r="A2575">
        <v>134.437982111</v>
      </c>
      <c r="B2575">
        <v>124.403534272</v>
      </c>
    </row>
    <row r="2576" spans="1:2" x14ac:dyDescent="0.3">
      <c r="A2576">
        <v>134.25103390199999</v>
      </c>
      <c r="B2576">
        <v>124.242670782</v>
      </c>
    </row>
    <row r="2577" spans="1:2" x14ac:dyDescent="0.3">
      <c r="A2577">
        <v>134.265192372</v>
      </c>
      <c r="B2577">
        <v>124.237971286</v>
      </c>
    </row>
    <row r="2578" spans="1:2" x14ac:dyDescent="0.3">
      <c r="A2578">
        <v>134.265292372</v>
      </c>
      <c r="B2578">
        <v>124.23807128599999</v>
      </c>
    </row>
    <row r="2579" spans="1:2" x14ac:dyDescent="0.3">
      <c r="A2579">
        <v>134.55025779799999</v>
      </c>
      <c r="B2579">
        <v>123.955964403</v>
      </c>
    </row>
    <row r="2580" spans="1:2" x14ac:dyDescent="0.3">
      <c r="A2580">
        <v>134.88777867300001</v>
      </c>
      <c r="B2580">
        <v>123.55111249799999</v>
      </c>
    </row>
    <row r="2581" spans="1:2" x14ac:dyDescent="0.3">
      <c r="A2581">
        <v>134.88787867299999</v>
      </c>
      <c r="B2581">
        <v>123.551212498</v>
      </c>
    </row>
    <row r="2582" spans="1:2" x14ac:dyDescent="0.3">
      <c r="A2582">
        <v>134.88797867299999</v>
      </c>
      <c r="B2582">
        <v>123.551312498</v>
      </c>
    </row>
    <row r="2583" spans="1:2" x14ac:dyDescent="0.3">
      <c r="A2583">
        <v>135.22083773700001</v>
      </c>
      <c r="B2583">
        <v>123.432841852</v>
      </c>
    </row>
    <row r="2584" spans="1:2" x14ac:dyDescent="0.3">
      <c r="A2584">
        <v>135.070005643</v>
      </c>
      <c r="B2584">
        <v>123.160531273</v>
      </c>
    </row>
    <row r="2585" spans="1:2" x14ac:dyDescent="0.3">
      <c r="A2585">
        <v>135.12586594300001</v>
      </c>
      <c r="B2585">
        <v>123.15854957400001</v>
      </c>
    </row>
    <row r="2586" spans="1:2" x14ac:dyDescent="0.3">
      <c r="A2586">
        <v>135.12596594300001</v>
      </c>
      <c r="B2586">
        <v>123.15864957399999</v>
      </c>
    </row>
    <row r="2587" spans="1:2" x14ac:dyDescent="0.3">
      <c r="A2587">
        <v>135.12606596200001</v>
      </c>
      <c r="B2587">
        <v>123.15874957600001</v>
      </c>
    </row>
    <row r="2588" spans="1:2" x14ac:dyDescent="0.3">
      <c r="A2588">
        <v>135.20629909499999</v>
      </c>
      <c r="B2588">
        <v>123.144339286</v>
      </c>
    </row>
    <row r="2589" spans="1:2" x14ac:dyDescent="0.3">
      <c r="A2589">
        <v>135.20639909499999</v>
      </c>
      <c r="B2589">
        <v>123.14443928599999</v>
      </c>
    </row>
    <row r="2590" spans="1:2" x14ac:dyDescent="0.3">
      <c r="A2590">
        <v>135.20649909299999</v>
      </c>
      <c r="B2590">
        <v>123.14453930800001</v>
      </c>
    </row>
    <row r="2591" spans="1:2" x14ac:dyDescent="0.3">
      <c r="A2591">
        <v>135.39931704</v>
      </c>
      <c r="B2591">
        <v>123.12165252600001</v>
      </c>
    </row>
    <row r="2592" spans="1:2" x14ac:dyDescent="0.3">
      <c r="A2592">
        <v>135.53636533599999</v>
      </c>
      <c r="B2592">
        <v>122.863834169</v>
      </c>
    </row>
    <row r="2593" spans="1:2" x14ac:dyDescent="0.3">
      <c r="A2593">
        <v>135.727346477</v>
      </c>
      <c r="B2593">
        <v>122.756387022</v>
      </c>
    </row>
    <row r="2594" spans="1:2" x14ac:dyDescent="0.3">
      <c r="A2594">
        <v>135.853898636</v>
      </c>
      <c r="B2594">
        <v>122.210144673</v>
      </c>
    </row>
    <row r="2595" spans="1:2" x14ac:dyDescent="0.3">
      <c r="A2595">
        <v>135.870055186</v>
      </c>
      <c r="B2595">
        <v>122.060534484</v>
      </c>
    </row>
    <row r="2596" spans="1:2" x14ac:dyDescent="0.3">
      <c r="A2596">
        <v>135.87015518600001</v>
      </c>
      <c r="B2596">
        <v>122.060634484</v>
      </c>
    </row>
    <row r="2597" spans="1:2" x14ac:dyDescent="0.3">
      <c r="A2597">
        <v>135.899849343</v>
      </c>
      <c r="B2597">
        <v>122.021084264</v>
      </c>
    </row>
    <row r="2598" spans="1:2" x14ac:dyDescent="0.3">
      <c r="A2598">
        <v>135.899949343</v>
      </c>
      <c r="B2598">
        <v>122.021184264</v>
      </c>
    </row>
    <row r="2599" spans="1:2" x14ac:dyDescent="0.3">
      <c r="A2599">
        <v>135.90004934300001</v>
      </c>
      <c r="B2599">
        <v>122.021284264</v>
      </c>
    </row>
    <row r="2600" spans="1:2" x14ac:dyDescent="0.3">
      <c r="A2600">
        <v>135.90014934300001</v>
      </c>
      <c r="B2600">
        <v>122.02138426400001</v>
      </c>
    </row>
    <row r="2601" spans="1:2" x14ac:dyDescent="0.3">
      <c r="A2601">
        <v>136.08373950000001</v>
      </c>
      <c r="B2601">
        <v>121.84314702899999</v>
      </c>
    </row>
    <row r="2602" spans="1:2" x14ac:dyDescent="0.3">
      <c r="A2602">
        <v>136.222499349</v>
      </c>
      <c r="B2602">
        <v>121.623407091</v>
      </c>
    </row>
    <row r="2603" spans="1:2" x14ac:dyDescent="0.3">
      <c r="A2603">
        <v>136.22259934900001</v>
      </c>
      <c r="B2603">
        <v>121.62350709099999</v>
      </c>
    </row>
    <row r="2604" spans="1:2" x14ac:dyDescent="0.3">
      <c r="A2604">
        <v>136.22269934900001</v>
      </c>
      <c r="B2604">
        <v>121.623607091</v>
      </c>
    </row>
    <row r="2605" spans="1:2" x14ac:dyDescent="0.3">
      <c r="A2605">
        <v>136.22279934900001</v>
      </c>
      <c r="B2605">
        <v>121.623707091</v>
      </c>
    </row>
    <row r="2606" spans="1:2" x14ac:dyDescent="0.3">
      <c r="A2606">
        <v>136.22289934899999</v>
      </c>
      <c r="B2606">
        <v>121.623807091</v>
      </c>
    </row>
    <row r="2607" spans="1:2" x14ac:dyDescent="0.3">
      <c r="A2607">
        <v>136.22299934899999</v>
      </c>
      <c r="B2607">
        <v>121.62390709100001</v>
      </c>
    </row>
    <row r="2608" spans="1:2" x14ac:dyDescent="0.3">
      <c r="A2608">
        <v>136.69433952399999</v>
      </c>
      <c r="B2608">
        <v>121.22238108000001</v>
      </c>
    </row>
    <row r="2609" spans="1:2" x14ac:dyDescent="0.3">
      <c r="A2609">
        <v>136.569577866</v>
      </c>
      <c r="B2609">
        <v>121.057098063</v>
      </c>
    </row>
    <row r="2610" spans="1:2" x14ac:dyDescent="0.3">
      <c r="A2610">
        <v>136.569677867</v>
      </c>
      <c r="B2610">
        <v>121.057198082</v>
      </c>
    </row>
    <row r="2611" spans="1:2" x14ac:dyDescent="0.3">
      <c r="A2611">
        <v>136.569777867</v>
      </c>
      <c r="B2611">
        <v>121.057298082</v>
      </c>
    </row>
    <row r="2612" spans="1:2" x14ac:dyDescent="0.3">
      <c r="A2612">
        <v>136.61348184400001</v>
      </c>
      <c r="B2612">
        <v>121.022258666</v>
      </c>
    </row>
    <row r="2613" spans="1:2" x14ac:dyDescent="0.3">
      <c r="A2613">
        <v>136.65443402700001</v>
      </c>
      <c r="B2613">
        <v>121.243625049</v>
      </c>
    </row>
    <row r="2614" spans="1:2" x14ac:dyDescent="0.3">
      <c r="A2614">
        <v>136.58661587700001</v>
      </c>
      <c r="B2614">
        <v>120.906852883</v>
      </c>
    </row>
    <row r="2615" spans="1:2" x14ac:dyDescent="0.3">
      <c r="A2615">
        <v>136.52019753499999</v>
      </c>
      <c r="B2615">
        <v>121.145835581</v>
      </c>
    </row>
    <row r="2616" spans="1:2" x14ac:dyDescent="0.3">
      <c r="A2616">
        <v>136.520297535</v>
      </c>
      <c r="B2616">
        <v>121.145935581</v>
      </c>
    </row>
    <row r="2617" spans="1:2" x14ac:dyDescent="0.3">
      <c r="A2617">
        <v>136.520397535</v>
      </c>
      <c r="B2617">
        <v>121.14603558100001</v>
      </c>
    </row>
    <row r="2618" spans="1:2" x14ac:dyDescent="0.3">
      <c r="A2618">
        <v>136.70735188399999</v>
      </c>
      <c r="B2618">
        <v>120.928720344</v>
      </c>
    </row>
    <row r="2619" spans="1:2" x14ac:dyDescent="0.3">
      <c r="A2619">
        <v>136.70745188399999</v>
      </c>
      <c r="B2619">
        <v>120.928820344</v>
      </c>
    </row>
    <row r="2620" spans="1:2" x14ac:dyDescent="0.3">
      <c r="A2620">
        <v>136.707551884</v>
      </c>
      <c r="B2620">
        <v>120.92892034400001</v>
      </c>
    </row>
    <row r="2621" spans="1:2" x14ac:dyDescent="0.3">
      <c r="A2621">
        <v>136.707651884</v>
      </c>
      <c r="B2621">
        <v>120.92902034399999</v>
      </c>
    </row>
    <row r="2622" spans="1:2" x14ac:dyDescent="0.3">
      <c r="A2622">
        <v>136.707751884</v>
      </c>
      <c r="B2622">
        <v>120.929120344</v>
      </c>
    </row>
    <row r="2623" spans="1:2" x14ac:dyDescent="0.3">
      <c r="A2623">
        <v>136.86431400000001</v>
      </c>
      <c r="B2623">
        <v>120.714197078</v>
      </c>
    </row>
    <row r="2624" spans="1:2" x14ac:dyDescent="0.3">
      <c r="A2624">
        <v>136.841149532</v>
      </c>
      <c r="B2624">
        <v>120.60641888400001</v>
      </c>
    </row>
    <row r="2625" spans="1:2" x14ac:dyDescent="0.3">
      <c r="A2625">
        <v>136.88582797800001</v>
      </c>
      <c r="B2625">
        <v>120.455262242</v>
      </c>
    </row>
    <row r="2626" spans="1:2" x14ac:dyDescent="0.3">
      <c r="A2626">
        <v>136.88592797800001</v>
      </c>
      <c r="B2626">
        <v>120.45536224200001</v>
      </c>
    </row>
    <row r="2627" spans="1:2" x14ac:dyDescent="0.3">
      <c r="A2627">
        <v>136.88602797799999</v>
      </c>
      <c r="B2627">
        <v>120.455462242</v>
      </c>
    </row>
    <row r="2628" spans="1:2" x14ac:dyDescent="0.3">
      <c r="A2628">
        <v>136.88612797799999</v>
      </c>
      <c r="B2628">
        <v>120.455562242</v>
      </c>
    </row>
    <row r="2629" spans="1:2" x14ac:dyDescent="0.3">
      <c r="A2629">
        <v>136.88622797799999</v>
      </c>
      <c r="B2629">
        <v>120.455662242</v>
      </c>
    </row>
    <row r="2630" spans="1:2" x14ac:dyDescent="0.3">
      <c r="A2630">
        <v>136.886327978</v>
      </c>
      <c r="B2630">
        <v>120.45576224200001</v>
      </c>
    </row>
    <row r="2631" spans="1:2" x14ac:dyDescent="0.3">
      <c r="A2631">
        <v>136.886427978</v>
      </c>
      <c r="B2631">
        <v>120.45586224199999</v>
      </c>
    </row>
    <row r="2632" spans="1:2" x14ac:dyDescent="0.3">
      <c r="A2632">
        <v>136.886527978</v>
      </c>
      <c r="B2632">
        <v>120.455962242</v>
      </c>
    </row>
    <row r="2633" spans="1:2" x14ac:dyDescent="0.3">
      <c r="A2633">
        <v>136.88662797800001</v>
      </c>
      <c r="B2633">
        <v>120.456062242</v>
      </c>
    </row>
    <row r="2634" spans="1:2" x14ac:dyDescent="0.3">
      <c r="A2634">
        <v>136.88672797800001</v>
      </c>
      <c r="B2634">
        <v>120.456162242</v>
      </c>
    </row>
    <row r="2635" spans="1:2" x14ac:dyDescent="0.3">
      <c r="A2635">
        <v>136.88682797800001</v>
      </c>
      <c r="B2635">
        <v>120.45626224199999</v>
      </c>
    </row>
    <row r="2636" spans="1:2" x14ac:dyDescent="0.3">
      <c r="A2636">
        <v>136.88692797799999</v>
      </c>
      <c r="B2636">
        <v>120.456362242</v>
      </c>
    </row>
    <row r="2637" spans="1:2" x14ac:dyDescent="0.3">
      <c r="A2637">
        <v>136.88702797799999</v>
      </c>
      <c r="B2637">
        <v>120.456462242</v>
      </c>
    </row>
    <row r="2638" spans="1:2" x14ac:dyDescent="0.3">
      <c r="A2638">
        <v>136.887127978</v>
      </c>
      <c r="B2638">
        <v>120.456562242</v>
      </c>
    </row>
    <row r="2639" spans="1:2" x14ac:dyDescent="0.3">
      <c r="A2639">
        <v>136.887227978</v>
      </c>
      <c r="B2639">
        <v>120.45666224199999</v>
      </c>
    </row>
    <row r="2640" spans="1:2" x14ac:dyDescent="0.3">
      <c r="A2640">
        <v>136.887327978</v>
      </c>
      <c r="B2640">
        <v>120.456762242</v>
      </c>
    </row>
    <row r="2641" spans="1:2" x14ac:dyDescent="0.3">
      <c r="A2641">
        <v>136.88742797800001</v>
      </c>
      <c r="B2641">
        <v>120.456862242</v>
      </c>
    </row>
    <row r="2642" spans="1:2" x14ac:dyDescent="0.3">
      <c r="A2642">
        <v>136.88752797800001</v>
      </c>
      <c r="B2642">
        <v>120.456962242</v>
      </c>
    </row>
    <row r="2643" spans="1:2" x14ac:dyDescent="0.3">
      <c r="A2643">
        <v>136.88762797800001</v>
      </c>
      <c r="B2643">
        <v>120.45706224200001</v>
      </c>
    </row>
    <row r="2644" spans="1:2" x14ac:dyDescent="0.3">
      <c r="A2644">
        <v>136.88772799</v>
      </c>
      <c r="B2644">
        <v>120.457162225</v>
      </c>
    </row>
    <row r="2645" spans="1:2" x14ac:dyDescent="0.3">
      <c r="A2645">
        <v>137.642716417</v>
      </c>
      <c r="B2645">
        <v>118.949333748</v>
      </c>
    </row>
    <row r="2646" spans="1:2" x14ac:dyDescent="0.3">
      <c r="A2646">
        <v>137.64281641700001</v>
      </c>
      <c r="B2646">
        <v>118.949433748</v>
      </c>
    </row>
    <row r="2647" spans="1:2" x14ac:dyDescent="0.3">
      <c r="A2647">
        <v>137.64291641700001</v>
      </c>
      <c r="B2647">
        <v>118.94953374799999</v>
      </c>
    </row>
    <row r="2648" spans="1:2" x14ac:dyDescent="0.3">
      <c r="A2648">
        <v>137.64301641700001</v>
      </c>
      <c r="B2648">
        <v>118.949633748</v>
      </c>
    </row>
    <row r="2649" spans="1:2" x14ac:dyDescent="0.3">
      <c r="A2649">
        <v>137.64311641699999</v>
      </c>
      <c r="B2649">
        <v>118.949733748</v>
      </c>
    </row>
    <row r="2650" spans="1:2" x14ac:dyDescent="0.3">
      <c r="A2650">
        <v>137.961128237</v>
      </c>
      <c r="B2650">
        <v>118.13493561200001</v>
      </c>
    </row>
    <row r="2651" spans="1:2" x14ac:dyDescent="0.3">
      <c r="A2651">
        <v>137.961228237</v>
      </c>
      <c r="B2651">
        <v>118.135035612</v>
      </c>
    </row>
    <row r="2652" spans="1:2" x14ac:dyDescent="0.3">
      <c r="A2652">
        <v>137.961328237</v>
      </c>
      <c r="B2652">
        <v>118.135135612</v>
      </c>
    </row>
    <row r="2653" spans="1:2" x14ac:dyDescent="0.3">
      <c r="A2653">
        <v>137.96142823700001</v>
      </c>
      <c r="B2653">
        <v>118.135235612</v>
      </c>
    </row>
    <row r="2654" spans="1:2" x14ac:dyDescent="0.3">
      <c r="A2654">
        <v>137.96152823700001</v>
      </c>
      <c r="B2654">
        <v>118.13533561200001</v>
      </c>
    </row>
    <row r="2655" spans="1:2" x14ac:dyDescent="0.3">
      <c r="A2655">
        <v>137.96162823700001</v>
      </c>
      <c r="B2655">
        <v>118.13543561199999</v>
      </c>
    </row>
    <row r="2656" spans="1:2" x14ac:dyDescent="0.3">
      <c r="A2656">
        <v>137.96172823699999</v>
      </c>
      <c r="B2656">
        <v>118.135535612</v>
      </c>
    </row>
    <row r="2657" spans="1:2" x14ac:dyDescent="0.3">
      <c r="A2657">
        <v>137.822809038</v>
      </c>
      <c r="B2657">
        <v>118.228157713</v>
      </c>
    </row>
    <row r="2658" spans="1:2" x14ac:dyDescent="0.3">
      <c r="A2658">
        <v>137.82290903800001</v>
      </c>
      <c r="B2658">
        <v>118.228257713</v>
      </c>
    </row>
    <row r="2659" spans="1:2" x14ac:dyDescent="0.3">
      <c r="A2659">
        <v>137.82300903800001</v>
      </c>
      <c r="B2659">
        <v>118.22835771299999</v>
      </c>
    </row>
    <row r="2660" spans="1:2" x14ac:dyDescent="0.3">
      <c r="A2660">
        <v>137.82310903800001</v>
      </c>
      <c r="B2660">
        <v>118.228457713</v>
      </c>
    </row>
    <row r="2661" spans="1:2" x14ac:dyDescent="0.3">
      <c r="A2661">
        <v>137.82320903799999</v>
      </c>
      <c r="B2661">
        <v>118.228557713</v>
      </c>
    </row>
    <row r="2662" spans="1:2" x14ac:dyDescent="0.3">
      <c r="A2662">
        <v>137.82330903799999</v>
      </c>
      <c r="B2662">
        <v>118.228657713</v>
      </c>
    </row>
    <row r="2663" spans="1:2" x14ac:dyDescent="0.3">
      <c r="A2663">
        <v>137.82340903799999</v>
      </c>
      <c r="B2663">
        <v>118.22875771299999</v>
      </c>
    </row>
    <row r="2664" spans="1:2" x14ac:dyDescent="0.3">
      <c r="A2664">
        <v>137.823509038</v>
      </c>
      <c r="B2664">
        <v>118.228857713</v>
      </c>
    </row>
    <row r="2665" spans="1:2" x14ac:dyDescent="0.3">
      <c r="A2665">
        <v>137.823609038</v>
      </c>
      <c r="B2665">
        <v>118.228957713</v>
      </c>
    </row>
    <row r="2666" spans="1:2" x14ac:dyDescent="0.3">
      <c r="A2666">
        <v>137.823709038</v>
      </c>
      <c r="B2666">
        <v>118.229057713</v>
      </c>
    </row>
    <row r="2667" spans="1:2" x14ac:dyDescent="0.3">
      <c r="A2667">
        <v>137.82380903800001</v>
      </c>
      <c r="B2667">
        <v>118.22915771300001</v>
      </c>
    </row>
    <row r="2668" spans="1:2" x14ac:dyDescent="0.3">
      <c r="A2668">
        <v>137.82390903800001</v>
      </c>
      <c r="B2668">
        <v>118.229257713</v>
      </c>
    </row>
    <row r="2669" spans="1:2" x14ac:dyDescent="0.3">
      <c r="A2669">
        <v>138.29541882999999</v>
      </c>
      <c r="B2669">
        <v>117.025338598</v>
      </c>
    </row>
    <row r="2670" spans="1:2" x14ac:dyDescent="0.3">
      <c r="A2670">
        <v>138.29551882999999</v>
      </c>
      <c r="B2670">
        <v>117.02543859799999</v>
      </c>
    </row>
    <row r="2671" spans="1:2" x14ac:dyDescent="0.3">
      <c r="A2671">
        <v>138.29561883</v>
      </c>
      <c r="B2671">
        <v>117.025538598</v>
      </c>
    </row>
    <row r="2672" spans="1:2" x14ac:dyDescent="0.3">
      <c r="A2672">
        <v>138.29571884500001</v>
      </c>
      <c r="B2672">
        <v>117.025638585</v>
      </c>
    </row>
    <row r="2673" spans="1:2" x14ac:dyDescent="0.3">
      <c r="A2673">
        <v>138.61797711400001</v>
      </c>
      <c r="B2673">
        <v>116.554930493</v>
      </c>
    </row>
    <row r="2674" spans="1:2" x14ac:dyDescent="0.3">
      <c r="A2674">
        <v>138.612332708</v>
      </c>
      <c r="B2674">
        <v>116.457240731</v>
      </c>
    </row>
    <row r="2675" spans="1:2" x14ac:dyDescent="0.3">
      <c r="A2675">
        <v>138.612432708</v>
      </c>
      <c r="B2675">
        <v>116.457340731</v>
      </c>
    </row>
    <row r="2676" spans="1:2" x14ac:dyDescent="0.3">
      <c r="A2676">
        <v>138.612532708</v>
      </c>
      <c r="B2676">
        <v>116.45744073100001</v>
      </c>
    </row>
    <row r="2677" spans="1:2" x14ac:dyDescent="0.3">
      <c r="A2677">
        <v>138.61263270800001</v>
      </c>
      <c r="B2677">
        <v>116.45754073099999</v>
      </c>
    </row>
    <row r="2678" spans="1:2" x14ac:dyDescent="0.3">
      <c r="A2678">
        <v>138.61273270800001</v>
      </c>
      <c r="B2678">
        <v>116.457640731</v>
      </c>
    </row>
    <row r="2679" spans="1:2" x14ac:dyDescent="0.3">
      <c r="A2679">
        <v>138.61283270800001</v>
      </c>
      <c r="B2679">
        <v>116.457740731</v>
      </c>
    </row>
    <row r="2680" spans="1:2" x14ac:dyDescent="0.3">
      <c r="A2680">
        <v>138.61293270799999</v>
      </c>
      <c r="B2680">
        <v>116.457840731</v>
      </c>
    </row>
    <row r="2681" spans="1:2" x14ac:dyDescent="0.3">
      <c r="A2681">
        <v>138.61303270799999</v>
      </c>
      <c r="B2681">
        <v>116.45794073099999</v>
      </c>
    </row>
    <row r="2682" spans="1:2" x14ac:dyDescent="0.3">
      <c r="A2682">
        <v>138.548424431</v>
      </c>
      <c r="B2682">
        <v>116.445016735</v>
      </c>
    </row>
    <row r="2683" spans="1:2" x14ac:dyDescent="0.3">
      <c r="A2683">
        <v>138.548524431</v>
      </c>
      <c r="B2683">
        <v>116.445116735</v>
      </c>
    </row>
    <row r="2684" spans="1:2" x14ac:dyDescent="0.3">
      <c r="A2684">
        <v>138.54862443100001</v>
      </c>
      <c r="B2684">
        <v>116.445216735</v>
      </c>
    </row>
    <row r="2685" spans="1:2" x14ac:dyDescent="0.3">
      <c r="A2685">
        <v>138.54872443100001</v>
      </c>
      <c r="B2685">
        <v>116.44531673500001</v>
      </c>
    </row>
    <row r="2686" spans="1:2" x14ac:dyDescent="0.3">
      <c r="A2686">
        <v>138.54882443100001</v>
      </c>
      <c r="B2686">
        <v>116.44541673499999</v>
      </c>
    </row>
    <row r="2687" spans="1:2" x14ac:dyDescent="0.3">
      <c r="A2687">
        <v>138.54892443099999</v>
      </c>
      <c r="B2687">
        <v>116.445516735</v>
      </c>
    </row>
    <row r="2688" spans="1:2" x14ac:dyDescent="0.3">
      <c r="A2688">
        <v>138.54902443099999</v>
      </c>
      <c r="B2688">
        <v>116.445616735</v>
      </c>
    </row>
    <row r="2689" spans="1:2" x14ac:dyDescent="0.3">
      <c r="A2689">
        <v>138.76271759400001</v>
      </c>
      <c r="B2689">
        <v>115.56620466299999</v>
      </c>
    </row>
    <row r="2690" spans="1:2" x14ac:dyDescent="0.3">
      <c r="A2690">
        <v>138.76281759400001</v>
      </c>
      <c r="B2690">
        <v>115.566304663</v>
      </c>
    </row>
    <row r="2691" spans="1:2" x14ac:dyDescent="0.3">
      <c r="A2691">
        <v>138.76291759399999</v>
      </c>
      <c r="B2691">
        <v>115.566404663</v>
      </c>
    </row>
    <row r="2692" spans="1:2" x14ac:dyDescent="0.3">
      <c r="A2692">
        <v>138.76301759399999</v>
      </c>
      <c r="B2692">
        <v>115.566504663</v>
      </c>
    </row>
    <row r="2693" spans="1:2" x14ac:dyDescent="0.3">
      <c r="A2693">
        <v>138.76311759399999</v>
      </c>
      <c r="B2693">
        <v>115.56660466300001</v>
      </c>
    </row>
    <row r="2694" spans="1:2" x14ac:dyDescent="0.3">
      <c r="A2694">
        <v>138.763217594</v>
      </c>
      <c r="B2694">
        <v>115.566704663</v>
      </c>
    </row>
    <row r="2695" spans="1:2" x14ac:dyDescent="0.3">
      <c r="A2695">
        <v>138.763317594</v>
      </c>
      <c r="B2695">
        <v>115.566804663</v>
      </c>
    </row>
    <row r="2696" spans="1:2" x14ac:dyDescent="0.3">
      <c r="A2696">
        <v>138.94593232099999</v>
      </c>
      <c r="B2696">
        <v>114.810274814</v>
      </c>
    </row>
    <row r="2697" spans="1:2" x14ac:dyDescent="0.3">
      <c r="A2697">
        <v>138.94603232099999</v>
      </c>
      <c r="B2697">
        <v>114.810374814</v>
      </c>
    </row>
    <row r="2698" spans="1:2" x14ac:dyDescent="0.3">
      <c r="A2698">
        <v>138.94613232099999</v>
      </c>
      <c r="B2698">
        <v>114.810474814</v>
      </c>
    </row>
    <row r="2699" spans="1:2" x14ac:dyDescent="0.3">
      <c r="A2699">
        <v>138.946232321</v>
      </c>
      <c r="B2699">
        <v>114.81057481400001</v>
      </c>
    </row>
    <row r="2700" spans="1:2" x14ac:dyDescent="0.3">
      <c r="A2700">
        <v>138.946332321</v>
      </c>
      <c r="B2700">
        <v>114.810674814</v>
      </c>
    </row>
    <row r="2701" spans="1:2" x14ac:dyDescent="0.3">
      <c r="A2701">
        <v>138.946432321</v>
      </c>
      <c r="B2701">
        <v>114.810774814</v>
      </c>
    </row>
    <row r="2702" spans="1:2" x14ac:dyDescent="0.3">
      <c r="A2702">
        <v>138.94653232100001</v>
      </c>
      <c r="B2702">
        <v>114.810874814</v>
      </c>
    </row>
    <row r="2703" spans="1:2" x14ac:dyDescent="0.3">
      <c r="A2703">
        <v>139.13915165700001</v>
      </c>
      <c r="B2703">
        <v>114.35745298400001</v>
      </c>
    </row>
    <row r="2704" spans="1:2" x14ac:dyDescent="0.3">
      <c r="A2704">
        <v>139.13925165699999</v>
      </c>
      <c r="B2704">
        <v>114.35755298399999</v>
      </c>
    </row>
    <row r="2705" spans="1:2" x14ac:dyDescent="0.3">
      <c r="A2705">
        <v>139.13935165699999</v>
      </c>
      <c r="B2705">
        <v>114.357652984</v>
      </c>
    </row>
    <row r="2706" spans="1:2" x14ac:dyDescent="0.3">
      <c r="A2706">
        <v>139.139451657</v>
      </c>
      <c r="B2706">
        <v>114.357752984</v>
      </c>
    </row>
    <row r="2707" spans="1:2" x14ac:dyDescent="0.3">
      <c r="A2707">
        <v>139.139551657</v>
      </c>
      <c r="B2707">
        <v>114.357852984</v>
      </c>
    </row>
    <row r="2708" spans="1:2" x14ac:dyDescent="0.3">
      <c r="A2708">
        <v>139.139651657</v>
      </c>
      <c r="B2708">
        <v>114.35795298399999</v>
      </c>
    </row>
    <row r="2709" spans="1:2" x14ac:dyDescent="0.3">
      <c r="A2709">
        <v>139.13975165700001</v>
      </c>
      <c r="B2709">
        <v>114.358052984</v>
      </c>
    </row>
    <row r="2710" spans="1:2" x14ac:dyDescent="0.3">
      <c r="A2710">
        <v>139.13985165700001</v>
      </c>
      <c r="B2710">
        <v>114.358152984</v>
      </c>
    </row>
    <row r="2711" spans="1:2" x14ac:dyDescent="0.3">
      <c r="A2711">
        <v>139.13995165700001</v>
      </c>
      <c r="B2711">
        <v>114.358252984</v>
      </c>
    </row>
    <row r="2712" spans="1:2" x14ac:dyDescent="0.3">
      <c r="A2712">
        <v>139.14005165699999</v>
      </c>
      <c r="B2712">
        <v>114.35835298400001</v>
      </c>
    </row>
    <row r="2713" spans="1:2" x14ac:dyDescent="0.3">
      <c r="A2713">
        <v>139.14015165699999</v>
      </c>
      <c r="B2713">
        <v>114.358452984</v>
      </c>
    </row>
    <row r="2714" spans="1:2" x14ac:dyDescent="0.3">
      <c r="A2714">
        <v>139.14025165699999</v>
      </c>
      <c r="B2714">
        <v>114.358552984</v>
      </c>
    </row>
    <row r="2715" spans="1:2" x14ac:dyDescent="0.3">
      <c r="A2715">
        <v>139.296704807</v>
      </c>
      <c r="B2715">
        <v>113.566964214</v>
      </c>
    </row>
    <row r="2716" spans="1:2" x14ac:dyDescent="0.3">
      <c r="A2716">
        <v>139.296804807</v>
      </c>
      <c r="B2716">
        <v>113.567064214</v>
      </c>
    </row>
    <row r="2717" spans="1:2" x14ac:dyDescent="0.3">
      <c r="A2717">
        <v>139.296904807</v>
      </c>
      <c r="B2717">
        <v>113.567164214</v>
      </c>
    </row>
    <row r="2718" spans="1:2" x14ac:dyDescent="0.3">
      <c r="A2718">
        <v>139.29700480700001</v>
      </c>
      <c r="B2718">
        <v>113.56726421400001</v>
      </c>
    </row>
    <row r="2719" spans="1:2" x14ac:dyDescent="0.3">
      <c r="A2719">
        <v>139.29710480700001</v>
      </c>
      <c r="B2719">
        <v>113.56736421399999</v>
      </c>
    </row>
    <row r="2720" spans="1:2" x14ac:dyDescent="0.3">
      <c r="A2720">
        <v>139.29720480700001</v>
      </c>
      <c r="B2720">
        <v>113.567464214</v>
      </c>
    </row>
    <row r="2721" spans="1:2" x14ac:dyDescent="0.3">
      <c r="A2721">
        <v>139.29730480699999</v>
      </c>
      <c r="B2721">
        <v>113.567564214</v>
      </c>
    </row>
    <row r="2722" spans="1:2" x14ac:dyDescent="0.3">
      <c r="A2722">
        <v>139.29740480699999</v>
      </c>
      <c r="B2722">
        <v>113.567664214</v>
      </c>
    </row>
    <row r="2723" spans="1:2" x14ac:dyDescent="0.3">
      <c r="A2723">
        <v>139.297504807</v>
      </c>
      <c r="B2723">
        <v>113.56776421399999</v>
      </c>
    </row>
    <row r="2724" spans="1:2" x14ac:dyDescent="0.3">
      <c r="A2724">
        <v>139.297604807</v>
      </c>
      <c r="B2724">
        <v>113.567864214</v>
      </c>
    </row>
    <row r="2725" spans="1:2" x14ac:dyDescent="0.3">
      <c r="A2725">
        <v>139.297704807</v>
      </c>
      <c r="B2725">
        <v>113.567964214</v>
      </c>
    </row>
    <row r="2726" spans="1:2" x14ac:dyDescent="0.3">
      <c r="A2726">
        <v>139.29780480700001</v>
      </c>
      <c r="B2726">
        <v>113.568064214</v>
      </c>
    </row>
    <row r="2727" spans="1:2" x14ac:dyDescent="0.3">
      <c r="A2727">
        <v>139.29790480700001</v>
      </c>
      <c r="B2727">
        <v>113.56816421400001</v>
      </c>
    </row>
    <row r="2728" spans="1:2" x14ac:dyDescent="0.3">
      <c r="A2728">
        <v>139.29800480700001</v>
      </c>
      <c r="B2728">
        <v>113.568264214</v>
      </c>
    </row>
    <row r="2729" spans="1:2" x14ac:dyDescent="0.3">
      <c r="A2729">
        <v>139.29810480699999</v>
      </c>
      <c r="B2729">
        <v>113.568364214</v>
      </c>
    </row>
    <row r="2730" spans="1:2" x14ac:dyDescent="0.3">
      <c r="A2730">
        <v>139.29820480699999</v>
      </c>
      <c r="B2730">
        <v>113.568464214</v>
      </c>
    </row>
    <row r="2731" spans="1:2" x14ac:dyDescent="0.3">
      <c r="A2731">
        <v>139.29830480699999</v>
      </c>
      <c r="B2731">
        <v>113.56856421400001</v>
      </c>
    </row>
    <row r="2732" spans="1:2" x14ac:dyDescent="0.3">
      <c r="A2732">
        <v>139.298404807</v>
      </c>
      <c r="B2732">
        <v>113.56866421399999</v>
      </c>
    </row>
    <row r="2733" spans="1:2" x14ac:dyDescent="0.3">
      <c r="A2733">
        <v>139.298504807</v>
      </c>
      <c r="B2733">
        <v>113.568764214</v>
      </c>
    </row>
    <row r="2734" spans="1:2" x14ac:dyDescent="0.3">
      <c r="A2734">
        <v>140.44824955300001</v>
      </c>
      <c r="B2734">
        <v>110.82671517599999</v>
      </c>
    </row>
    <row r="2735" spans="1:2" x14ac:dyDescent="0.3">
      <c r="A2735">
        <v>140.44834955300001</v>
      </c>
      <c r="B2735">
        <v>110.826815176</v>
      </c>
    </row>
    <row r="2736" spans="1:2" x14ac:dyDescent="0.3">
      <c r="A2736">
        <v>140.44844955299999</v>
      </c>
      <c r="B2736">
        <v>110.826915176</v>
      </c>
    </row>
    <row r="2737" spans="1:2" x14ac:dyDescent="0.3">
      <c r="A2737">
        <v>140.44854955299999</v>
      </c>
      <c r="B2737">
        <v>110.827015176</v>
      </c>
    </row>
    <row r="2738" spans="1:2" x14ac:dyDescent="0.3">
      <c r="A2738">
        <v>140.448649553</v>
      </c>
      <c r="B2738">
        <v>110.82711517600001</v>
      </c>
    </row>
    <row r="2739" spans="1:2" x14ac:dyDescent="0.3">
      <c r="A2739">
        <v>140.448749553</v>
      </c>
      <c r="B2739">
        <v>110.827215176</v>
      </c>
    </row>
    <row r="2740" spans="1:2" x14ac:dyDescent="0.3">
      <c r="A2740">
        <v>140.448849553</v>
      </c>
      <c r="B2740">
        <v>110.827315176</v>
      </c>
    </row>
    <row r="2741" spans="1:2" x14ac:dyDescent="0.3">
      <c r="A2741">
        <v>140.44894955300001</v>
      </c>
      <c r="B2741">
        <v>110.827415176</v>
      </c>
    </row>
    <row r="2742" spans="1:2" x14ac:dyDescent="0.3">
      <c r="A2742">
        <v>140.44904955300001</v>
      </c>
      <c r="B2742">
        <v>110.82751517600001</v>
      </c>
    </row>
    <row r="2743" spans="1:2" x14ac:dyDescent="0.3">
      <c r="A2743">
        <v>140.44914955300001</v>
      </c>
      <c r="B2743">
        <v>110.82761517599999</v>
      </c>
    </row>
    <row r="2744" spans="1:2" x14ac:dyDescent="0.3">
      <c r="A2744">
        <v>140.44924955299999</v>
      </c>
      <c r="B2744">
        <v>110.827715176</v>
      </c>
    </row>
    <row r="2745" spans="1:2" x14ac:dyDescent="0.3">
      <c r="A2745">
        <v>140.44934955299999</v>
      </c>
      <c r="B2745">
        <v>110.827815176</v>
      </c>
    </row>
    <row r="2746" spans="1:2" x14ac:dyDescent="0.3">
      <c r="A2746">
        <v>140.44944955299999</v>
      </c>
      <c r="B2746">
        <v>110.827915176</v>
      </c>
    </row>
    <row r="2747" spans="1:2" x14ac:dyDescent="0.3">
      <c r="A2747">
        <v>140.449549553</v>
      </c>
      <c r="B2747">
        <v>110.82801517599999</v>
      </c>
    </row>
    <row r="2748" spans="1:2" x14ac:dyDescent="0.3">
      <c r="A2748">
        <v>140.449649553</v>
      </c>
      <c r="B2748">
        <v>110.828115176</v>
      </c>
    </row>
    <row r="2749" spans="1:2" x14ac:dyDescent="0.3">
      <c r="A2749">
        <v>140.449749553</v>
      </c>
      <c r="B2749">
        <v>110.828215176</v>
      </c>
    </row>
    <row r="2750" spans="1:2" x14ac:dyDescent="0.3">
      <c r="A2750">
        <v>140.44984955300001</v>
      </c>
      <c r="B2750">
        <v>110.828315176</v>
      </c>
    </row>
    <row r="2751" spans="1:2" x14ac:dyDescent="0.3">
      <c r="A2751">
        <v>140.44994955300001</v>
      </c>
      <c r="B2751">
        <v>110.82841517599999</v>
      </c>
    </row>
    <row r="2752" spans="1:2" x14ac:dyDescent="0.3">
      <c r="A2752">
        <v>140.45004955300001</v>
      </c>
      <c r="B2752">
        <v>110.828515176</v>
      </c>
    </row>
    <row r="2753" spans="1:2" x14ac:dyDescent="0.3">
      <c r="A2753">
        <v>140.45014955299999</v>
      </c>
      <c r="B2753">
        <v>110.828615176</v>
      </c>
    </row>
    <row r="2754" spans="1:2" x14ac:dyDescent="0.3">
      <c r="A2754">
        <v>140.45024955299999</v>
      </c>
      <c r="B2754">
        <v>110.828715176</v>
      </c>
    </row>
    <row r="2755" spans="1:2" x14ac:dyDescent="0.3">
      <c r="A2755">
        <v>140.450349553</v>
      </c>
      <c r="B2755">
        <v>110.82881517600001</v>
      </c>
    </row>
    <row r="2756" spans="1:2" x14ac:dyDescent="0.3">
      <c r="A2756">
        <v>140.450449553</v>
      </c>
      <c r="B2756">
        <v>110.828915176</v>
      </c>
    </row>
    <row r="2757" spans="1:2" x14ac:dyDescent="0.3">
      <c r="A2757">
        <v>140.450549553</v>
      </c>
      <c r="B2757">
        <v>110.829015176</v>
      </c>
    </row>
    <row r="2758" spans="1:2" x14ac:dyDescent="0.3">
      <c r="A2758">
        <v>140.45064955300001</v>
      </c>
      <c r="B2758">
        <v>110.829115176</v>
      </c>
    </row>
    <row r="2759" spans="1:2" x14ac:dyDescent="0.3">
      <c r="A2759">
        <v>140.45074955300001</v>
      </c>
      <c r="B2759">
        <v>110.82921517600001</v>
      </c>
    </row>
    <row r="2760" spans="1:2" x14ac:dyDescent="0.3">
      <c r="A2760">
        <v>140.45084955300001</v>
      </c>
      <c r="B2760">
        <v>110.82931517599999</v>
      </c>
    </row>
    <row r="2761" spans="1:2" x14ac:dyDescent="0.3">
      <c r="A2761">
        <v>140.45094955299999</v>
      </c>
      <c r="B2761">
        <v>110.829415176</v>
      </c>
    </row>
    <row r="2762" spans="1:2" x14ac:dyDescent="0.3">
      <c r="A2762">
        <v>140.45104955299999</v>
      </c>
      <c r="B2762">
        <v>110.829515176</v>
      </c>
    </row>
    <row r="2763" spans="1:2" x14ac:dyDescent="0.3">
      <c r="A2763">
        <v>140.45114955299999</v>
      </c>
      <c r="B2763">
        <v>110.829615176</v>
      </c>
    </row>
    <row r="2764" spans="1:2" x14ac:dyDescent="0.3">
      <c r="A2764">
        <v>140.451249553</v>
      </c>
      <c r="B2764">
        <v>110.82971517599999</v>
      </c>
    </row>
    <row r="2765" spans="1:2" x14ac:dyDescent="0.3">
      <c r="A2765">
        <v>140.451349553</v>
      </c>
      <c r="B2765">
        <v>110.829815176</v>
      </c>
    </row>
    <row r="2766" spans="1:2" x14ac:dyDescent="0.3">
      <c r="A2766">
        <v>140.451449553</v>
      </c>
      <c r="B2766">
        <v>110.829915176</v>
      </c>
    </row>
    <row r="2767" spans="1:2" x14ac:dyDescent="0.3">
      <c r="A2767">
        <v>140.45154955300001</v>
      </c>
      <c r="B2767">
        <v>110.830015176</v>
      </c>
    </row>
    <row r="2768" spans="1:2" x14ac:dyDescent="0.3">
      <c r="A2768">
        <v>140.45164955300001</v>
      </c>
      <c r="B2768">
        <v>110.83011517600001</v>
      </c>
    </row>
    <row r="2769" spans="1:2" x14ac:dyDescent="0.3">
      <c r="A2769">
        <v>140.45174955300001</v>
      </c>
      <c r="B2769">
        <v>110.830215176</v>
      </c>
    </row>
    <row r="2770" spans="1:2" x14ac:dyDescent="0.3">
      <c r="A2770">
        <v>140.45184955299999</v>
      </c>
      <c r="B2770">
        <v>110.830315176</v>
      </c>
    </row>
    <row r="2771" spans="1:2" x14ac:dyDescent="0.3">
      <c r="A2771">
        <v>140.45194955299999</v>
      </c>
      <c r="B2771">
        <v>110.830415176</v>
      </c>
    </row>
    <row r="2772" spans="1:2" x14ac:dyDescent="0.3">
      <c r="A2772">
        <v>140.45204955299999</v>
      </c>
      <c r="B2772">
        <v>110.83051517600001</v>
      </c>
    </row>
    <row r="2773" spans="1:2" x14ac:dyDescent="0.3">
      <c r="A2773">
        <v>140.452149553</v>
      </c>
      <c r="B2773">
        <v>110.83061517599999</v>
      </c>
    </row>
    <row r="2774" spans="1:2" x14ac:dyDescent="0.3">
      <c r="A2774">
        <v>140.452249553</v>
      </c>
      <c r="B2774">
        <v>110.830715176</v>
      </c>
    </row>
    <row r="2775" spans="1:2" x14ac:dyDescent="0.3">
      <c r="A2775">
        <v>140.452349553</v>
      </c>
      <c r="B2775">
        <v>110.830815176</v>
      </c>
    </row>
    <row r="2776" spans="1:2" x14ac:dyDescent="0.3">
      <c r="A2776">
        <v>140.45244955300001</v>
      </c>
      <c r="B2776">
        <v>110.830915176</v>
      </c>
    </row>
    <row r="2777" spans="1:2" x14ac:dyDescent="0.3">
      <c r="A2777">
        <v>140.45254955300001</v>
      </c>
      <c r="B2777">
        <v>110.83101517599999</v>
      </c>
    </row>
    <row r="2778" spans="1:2" x14ac:dyDescent="0.3">
      <c r="A2778">
        <v>140.45264955299999</v>
      </c>
      <c r="B2778">
        <v>110.831115176</v>
      </c>
    </row>
    <row r="2779" spans="1:2" x14ac:dyDescent="0.3">
      <c r="A2779">
        <v>140.45274955299999</v>
      </c>
      <c r="B2779">
        <v>110.831215176</v>
      </c>
    </row>
    <row r="2780" spans="1:2" x14ac:dyDescent="0.3">
      <c r="A2780">
        <v>140.45284955299999</v>
      </c>
      <c r="B2780">
        <v>110.831315176</v>
      </c>
    </row>
    <row r="2781" spans="1:2" x14ac:dyDescent="0.3">
      <c r="A2781">
        <v>140.452949553</v>
      </c>
      <c r="B2781">
        <v>110.83141517599999</v>
      </c>
    </row>
    <row r="2782" spans="1:2" x14ac:dyDescent="0.3">
      <c r="A2782">
        <v>140.453049553</v>
      </c>
      <c r="B2782">
        <v>110.831515176</v>
      </c>
    </row>
    <row r="2783" spans="1:2" x14ac:dyDescent="0.3">
      <c r="A2783">
        <v>140.453149553</v>
      </c>
      <c r="B2783">
        <v>110.831615176</v>
      </c>
    </row>
    <row r="2784" spans="1:2" x14ac:dyDescent="0.3">
      <c r="A2784">
        <v>140.45324955300001</v>
      </c>
      <c r="B2784">
        <v>110.831715176</v>
      </c>
    </row>
    <row r="2785" spans="1:2" x14ac:dyDescent="0.3">
      <c r="A2785">
        <v>140.45334955300001</v>
      </c>
      <c r="B2785">
        <v>110.83181517600001</v>
      </c>
    </row>
    <row r="2786" spans="1:2" x14ac:dyDescent="0.3">
      <c r="A2786">
        <v>140.45344955300001</v>
      </c>
      <c r="B2786">
        <v>110.831915176</v>
      </c>
    </row>
    <row r="2787" spans="1:2" x14ac:dyDescent="0.3">
      <c r="A2787">
        <v>140.45354955299999</v>
      </c>
      <c r="B2787">
        <v>110.832015176</v>
      </c>
    </row>
    <row r="2788" spans="1:2" x14ac:dyDescent="0.3">
      <c r="A2788">
        <v>140.45364955299999</v>
      </c>
      <c r="B2788">
        <v>110.832115176</v>
      </c>
    </row>
    <row r="2789" spans="1:2" x14ac:dyDescent="0.3">
      <c r="A2789">
        <v>140.45374955299999</v>
      </c>
      <c r="B2789">
        <v>110.83221517600001</v>
      </c>
    </row>
    <row r="2790" spans="1:2" x14ac:dyDescent="0.3">
      <c r="A2790">
        <v>140.453849553</v>
      </c>
      <c r="B2790">
        <v>110.83231517599999</v>
      </c>
    </row>
    <row r="2791" spans="1:2" x14ac:dyDescent="0.3">
      <c r="A2791">
        <v>140.453949553</v>
      </c>
      <c r="B2791">
        <v>110.832415176</v>
      </c>
    </row>
    <row r="2792" spans="1:2" x14ac:dyDescent="0.3">
      <c r="A2792">
        <v>140.454049553</v>
      </c>
      <c r="B2792">
        <v>110.832515176</v>
      </c>
    </row>
    <row r="2793" spans="1:2" x14ac:dyDescent="0.3">
      <c r="A2793">
        <v>140.45414955300001</v>
      </c>
      <c r="B2793">
        <v>110.832615176</v>
      </c>
    </row>
    <row r="2794" spans="1:2" x14ac:dyDescent="0.3">
      <c r="A2794">
        <v>140.45424955300001</v>
      </c>
      <c r="B2794">
        <v>110.83271517599999</v>
      </c>
    </row>
    <row r="2795" spans="1:2" x14ac:dyDescent="0.3">
      <c r="A2795">
        <v>140.45434955299999</v>
      </c>
      <c r="B2795">
        <v>110.832815176</v>
      </c>
    </row>
    <row r="2796" spans="1:2" x14ac:dyDescent="0.3">
      <c r="A2796">
        <v>140.45444955299999</v>
      </c>
      <c r="B2796">
        <v>110.832915176</v>
      </c>
    </row>
    <row r="2797" spans="1:2" x14ac:dyDescent="0.3">
      <c r="A2797">
        <v>140.45454955299999</v>
      </c>
      <c r="B2797">
        <v>110.833015176</v>
      </c>
    </row>
    <row r="2798" spans="1:2" x14ac:dyDescent="0.3">
      <c r="A2798">
        <v>140.454649553</v>
      </c>
      <c r="B2798">
        <v>110.83311517600001</v>
      </c>
    </row>
    <row r="2799" spans="1:2" x14ac:dyDescent="0.3">
      <c r="A2799">
        <v>140.454749553</v>
      </c>
      <c r="B2799">
        <v>110.833215176</v>
      </c>
    </row>
    <row r="2800" spans="1:2" x14ac:dyDescent="0.3">
      <c r="A2800">
        <v>140.454849553</v>
      </c>
      <c r="B2800">
        <v>110.833315176</v>
      </c>
    </row>
    <row r="2801" spans="1:2" x14ac:dyDescent="0.3">
      <c r="A2801">
        <v>140.45494955300001</v>
      </c>
      <c r="B2801">
        <v>110.833415176</v>
      </c>
    </row>
    <row r="2802" spans="1:2" x14ac:dyDescent="0.3">
      <c r="A2802">
        <v>140.45504955300001</v>
      </c>
      <c r="B2802">
        <v>110.83351517600001</v>
      </c>
    </row>
    <row r="2803" spans="1:2" x14ac:dyDescent="0.3">
      <c r="A2803">
        <v>140.45514955300001</v>
      </c>
      <c r="B2803">
        <v>110.833615176</v>
      </c>
    </row>
    <row r="2804" spans="1:2" x14ac:dyDescent="0.3">
      <c r="A2804">
        <v>140.45524955299999</v>
      </c>
      <c r="B2804">
        <v>110.833715176</v>
      </c>
    </row>
    <row r="2805" spans="1:2" x14ac:dyDescent="0.3">
      <c r="A2805">
        <v>140.45534955299999</v>
      </c>
      <c r="B2805">
        <v>110.833815176</v>
      </c>
    </row>
    <row r="2806" spans="1:2" x14ac:dyDescent="0.3">
      <c r="A2806">
        <v>140.45544955299999</v>
      </c>
      <c r="B2806">
        <v>110.833915176</v>
      </c>
    </row>
    <row r="2807" spans="1:2" x14ac:dyDescent="0.3">
      <c r="A2807">
        <v>140.455549553</v>
      </c>
      <c r="B2807">
        <v>110.83401517599999</v>
      </c>
    </row>
    <row r="2808" spans="1:2" x14ac:dyDescent="0.3">
      <c r="A2808">
        <v>140.455649553</v>
      </c>
      <c r="B2808">
        <v>110.834115176</v>
      </c>
    </row>
    <row r="2809" spans="1:2" x14ac:dyDescent="0.3">
      <c r="A2809">
        <v>140.455749553</v>
      </c>
      <c r="B2809">
        <v>110.834215176</v>
      </c>
    </row>
    <row r="2810" spans="1:2" x14ac:dyDescent="0.3">
      <c r="A2810">
        <v>140.45584955300001</v>
      </c>
      <c r="B2810">
        <v>110.834315176</v>
      </c>
    </row>
    <row r="2811" spans="1:2" x14ac:dyDescent="0.3">
      <c r="A2811">
        <v>140.45594955300001</v>
      </c>
      <c r="B2811">
        <v>110.83441517599999</v>
      </c>
    </row>
    <row r="2812" spans="1:2" x14ac:dyDescent="0.3">
      <c r="A2812">
        <v>140.45604955300001</v>
      </c>
      <c r="B2812">
        <v>110.834515176</v>
      </c>
    </row>
    <row r="2813" spans="1:2" x14ac:dyDescent="0.3">
      <c r="A2813">
        <v>140.45614955299999</v>
      </c>
      <c r="B2813">
        <v>110.834615176</v>
      </c>
    </row>
    <row r="2814" spans="1:2" x14ac:dyDescent="0.3">
      <c r="A2814">
        <v>140.45624955299999</v>
      </c>
      <c r="B2814">
        <v>110.834715176</v>
      </c>
    </row>
    <row r="2815" spans="1:2" x14ac:dyDescent="0.3">
      <c r="A2815">
        <v>140.456349553</v>
      </c>
      <c r="B2815">
        <v>110.83481517600001</v>
      </c>
    </row>
    <row r="2816" spans="1:2" x14ac:dyDescent="0.3">
      <c r="A2816">
        <v>140.456449553</v>
      </c>
      <c r="B2816">
        <v>110.834915176</v>
      </c>
    </row>
    <row r="2817" spans="1:2" x14ac:dyDescent="0.3">
      <c r="A2817">
        <v>140.456549553</v>
      </c>
      <c r="B2817">
        <v>110.835015176</v>
      </c>
    </row>
    <row r="2818" spans="1:2" x14ac:dyDescent="0.3">
      <c r="A2818">
        <v>140.45664955300001</v>
      </c>
      <c r="B2818">
        <v>110.835115176</v>
      </c>
    </row>
    <row r="2819" spans="1:2" x14ac:dyDescent="0.3">
      <c r="A2819">
        <v>140.45674955300001</v>
      </c>
      <c r="B2819">
        <v>110.83521517600001</v>
      </c>
    </row>
    <row r="2820" spans="1:2" x14ac:dyDescent="0.3">
      <c r="A2820">
        <v>140.45684955300001</v>
      </c>
      <c r="B2820">
        <v>110.83531517599999</v>
      </c>
    </row>
    <row r="2821" spans="1:2" x14ac:dyDescent="0.3">
      <c r="A2821">
        <v>140.45694955299999</v>
      </c>
      <c r="B2821">
        <v>110.835415176</v>
      </c>
    </row>
    <row r="2822" spans="1:2" x14ac:dyDescent="0.3">
      <c r="A2822">
        <v>140.45704955299999</v>
      </c>
      <c r="B2822">
        <v>110.835515176</v>
      </c>
    </row>
    <row r="2823" spans="1:2" x14ac:dyDescent="0.3">
      <c r="A2823">
        <v>140.45714955299999</v>
      </c>
      <c r="B2823">
        <v>110.835615176</v>
      </c>
    </row>
    <row r="2824" spans="1:2" x14ac:dyDescent="0.3">
      <c r="A2824">
        <v>140.457249553</v>
      </c>
      <c r="B2824">
        <v>110.83571517599999</v>
      </c>
    </row>
    <row r="2825" spans="1:2" x14ac:dyDescent="0.3">
      <c r="A2825">
        <v>140.457349553</v>
      </c>
      <c r="B2825">
        <v>110.835815176</v>
      </c>
    </row>
    <row r="2826" spans="1:2" x14ac:dyDescent="0.3">
      <c r="A2826">
        <v>140.457449553</v>
      </c>
      <c r="B2826">
        <v>110.835915176</v>
      </c>
    </row>
    <row r="2827" spans="1:2" x14ac:dyDescent="0.3">
      <c r="A2827">
        <v>140.45754955300001</v>
      </c>
      <c r="B2827">
        <v>110.836015176</v>
      </c>
    </row>
    <row r="2828" spans="1:2" x14ac:dyDescent="0.3">
      <c r="A2828">
        <v>140.45764955300001</v>
      </c>
      <c r="B2828">
        <v>110.83611517600001</v>
      </c>
    </row>
    <row r="2829" spans="1:2" x14ac:dyDescent="0.3">
      <c r="A2829">
        <v>140.45774955300001</v>
      </c>
      <c r="B2829">
        <v>110.836215176</v>
      </c>
    </row>
    <row r="2830" spans="1:2" x14ac:dyDescent="0.3">
      <c r="A2830">
        <v>140.45784955299999</v>
      </c>
      <c r="B2830">
        <v>110.836315176</v>
      </c>
    </row>
    <row r="2831" spans="1:2" x14ac:dyDescent="0.3">
      <c r="A2831">
        <v>140.45794955299999</v>
      </c>
      <c r="B2831">
        <v>110.836415176</v>
      </c>
    </row>
    <row r="2832" spans="1:2" x14ac:dyDescent="0.3">
      <c r="A2832">
        <v>140.458049553</v>
      </c>
      <c r="B2832">
        <v>110.83651517600001</v>
      </c>
    </row>
    <row r="2833" spans="1:2" x14ac:dyDescent="0.3">
      <c r="A2833">
        <v>140.458149553</v>
      </c>
      <c r="B2833">
        <v>110.836615176</v>
      </c>
    </row>
    <row r="2834" spans="1:2" x14ac:dyDescent="0.3">
      <c r="A2834">
        <v>140.458249553</v>
      </c>
      <c r="B2834">
        <v>110.836715176</v>
      </c>
    </row>
    <row r="2835" spans="1:2" x14ac:dyDescent="0.3">
      <c r="A2835">
        <v>140.45834955300001</v>
      </c>
      <c r="B2835">
        <v>110.836815176</v>
      </c>
    </row>
    <row r="2836" spans="1:2" x14ac:dyDescent="0.3">
      <c r="A2836">
        <v>140.45844955300001</v>
      </c>
      <c r="B2836">
        <v>110.83691517600001</v>
      </c>
    </row>
    <row r="2837" spans="1:2" x14ac:dyDescent="0.3">
      <c r="A2837">
        <v>140.45854955300001</v>
      </c>
      <c r="B2837">
        <v>110.83701517599999</v>
      </c>
    </row>
    <row r="2838" spans="1:2" x14ac:dyDescent="0.3">
      <c r="A2838">
        <v>140.45864955299999</v>
      </c>
      <c r="B2838">
        <v>110.837115176</v>
      </c>
    </row>
    <row r="2839" spans="1:2" x14ac:dyDescent="0.3">
      <c r="A2839">
        <v>140.45874955299999</v>
      </c>
      <c r="B2839">
        <v>110.837215176</v>
      </c>
    </row>
    <row r="2840" spans="1:2" x14ac:dyDescent="0.3">
      <c r="A2840">
        <v>140.45884955299999</v>
      </c>
      <c r="B2840">
        <v>110.837315176</v>
      </c>
    </row>
    <row r="2841" spans="1:2" x14ac:dyDescent="0.3">
      <c r="A2841">
        <v>140.458949553</v>
      </c>
      <c r="B2841">
        <v>110.83741517599999</v>
      </c>
    </row>
    <row r="2842" spans="1:2" x14ac:dyDescent="0.3">
      <c r="A2842">
        <v>140.459049553</v>
      </c>
      <c r="B2842">
        <v>110.837515176</v>
      </c>
    </row>
    <row r="2843" spans="1:2" x14ac:dyDescent="0.3">
      <c r="A2843">
        <v>140.459149553</v>
      </c>
      <c r="B2843">
        <v>110.837615176</v>
      </c>
    </row>
    <row r="2844" spans="1:2" x14ac:dyDescent="0.3">
      <c r="A2844">
        <v>140.45924955300001</v>
      </c>
      <c r="B2844">
        <v>110.837715176</v>
      </c>
    </row>
    <row r="2845" spans="1:2" x14ac:dyDescent="0.3">
      <c r="A2845">
        <v>140.45934955300001</v>
      </c>
      <c r="B2845">
        <v>110.83781517600001</v>
      </c>
    </row>
    <row r="2846" spans="1:2" x14ac:dyDescent="0.3">
      <c r="A2846">
        <v>140.45944955300001</v>
      </c>
      <c r="B2846">
        <v>110.837915176</v>
      </c>
    </row>
    <row r="2847" spans="1:2" x14ac:dyDescent="0.3">
      <c r="A2847">
        <v>140.45954955299999</v>
      </c>
      <c r="B2847">
        <v>110.838015176</v>
      </c>
    </row>
    <row r="2848" spans="1:2" x14ac:dyDescent="0.3">
      <c r="A2848">
        <v>140.45964955299999</v>
      </c>
      <c r="B2848">
        <v>110.838115176</v>
      </c>
    </row>
    <row r="2849" spans="1:2" x14ac:dyDescent="0.3">
      <c r="A2849">
        <v>140.45974955299999</v>
      </c>
      <c r="B2849">
        <v>110.83821517600001</v>
      </c>
    </row>
    <row r="2850" spans="1:2" x14ac:dyDescent="0.3">
      <c r="A2850">
        <v>143.55337847300001</v>
      </c>
      <c r="B2850">
        <v>101.720333184</v>
      </c>
    </row>
    <row r="2851" spans="1:2" x14ac:dyDescent="0.3">
      <c r="A2851">
        <v>143.55347847300001</v>
      </c>
      <c r="B2851">
        <v>101.720433184</v>
      </c>
    </row>
    <row r="2852" spans="1:2" x14ac:dyDescent="0.3">
      <c r="A2852">
        <v>143.55357847299999</v>
      </c>
      <c r="B2852">
        <v>101.720533184</v>
      </c>
    </row>
    <row r="2853" spans="1:2" x14ac:dyDescent="0.3">
      <c r="A2853">
        <v>143.55367847299999</v>
      </c>
      <c r="B2853">
        <v>101.72063318399999</v>
      </c>
    </row>
    <row r="2854" spans="1:2" x14ac:dyDescent="0.3">
      <c r="A2854">
        <v>143.55377847299999</v>
      </c>
      <c r="B2854">
        <v>101.720733184</v>
      </c>
    </row>
    <row r="2855" spans="1:2" x14ac:dyDescent="0.3">
      <c r="A2855">
        <v>143.553878473</v>
      </c>
      <c r="B2855">
        <v>101.720833184</v>
      </c>
    </row>
    <row r="2856" spans="1:2" x14ac:dyDescent="0.3">
      <c r="A2856">
        <v>143.553978473</v>
      </c>
      <c r="B2856">
        <v>101.720933184</v>
      </c>
    </row>
    <row r="2857" spans="1:2" x14ac:dyDescent="0.3">
      <c r="A2857">
        <v>143.554078473</v>
      </c>
      <c r="B2857">
        <v>101.72103318400001</v>
      </c>
    </row>
    <row r="2858" spans="1:2" x14ac:dyDescent="0.3">
      <c r="A2858">
        <v>143.818585474</v>
      </c>
      <c r="B2858">
        <v>100.95997391</v>
      </c>
    </row>
    <row r="2859" spans="1:2" x14ac:dyDescent="0.3">
      <c r="A2859">
        <v>143.81868547400001</v>
      </c>
      <c r="B2859">
        <v>100.96007391000001</v>
      </c>
    </row>
    <row r="2860" spans="1:2" x14ac:dyDescent="0.3">
      <c r="A2860">
        <v>144.015668393</v>
      </c>
      <c r="B2860">
        <v>100.50535931500001</v>
      </c>
    </row>
    <row r="2861" spans="1:2" x14ac:dyDescent="0.3">
      <c r="A2861">
        <v>144.015768393</v>
      </c>
      <c r="B2861">
        <v>100.505459315</v>
      </c>
    </row>
    <row r="2862" spans="1:2" x14ac:dyDescent="0.3">
      <c r="A2862">
        <v>144.01586839300001</v>
      </c>
      <c r="B2862">
        <v>100.505559315</v>
      </c>
    </row>
    <row r="2863" spans="1:2" x14ac:dyDescent="0.3">
      <c r="A2863">
        <v>144.01596839300001</v>
      </c>
      <c r="B2863">
        <v>100.505659315</v>
      </c>
    </row>
    <row r="2864" spans="1:2" x14ac:dyDescent="0.3">
      <c r="A2864">
        <v>144.199822318</v>
      </c>
      <c r="B2864">
        <v>99.949370244199997</v>
      </c>
    </row>
    <row r="2865" spans="1:2" x14ac:dyDescent="0.3">
      <c r="A2865">
        <v>144.19992231800001</v>
      </c>
      <c r="B2865">
        <v>99.9494702442</v>
      </c>
    </row>
    <row r="2866" spans="1:2" x14ac:dyDescent="0.3">
      <c r="A2866">
        <v>144.20002231800001</v>
      </c>
      <c r="B2866">
        <v>99.949570244200004</v>
      </c>
    </row>
    <row r="2867" spans="1:2" x14ac:dyDescent="0.3">
      <c r="A2867">
        <v>144.20012231800001</v>
      </c>
      <c r="B2867">
        <v>99.949670244199993</v>
      </c>
    </row>
    <row r="2868" spans="1:2" x14ac:dyDescent="0.3">
      <c r="A2868">
        <v>144.23752904599999</v>
      </c>
      <c r="B2868">
        <v>99.660606553600005</v>
      </c>
    </row>
    <row r="2869" spans="1:2" x14ac:dyDescent="0.3">
      <c r="A2869">
        <v>144.237629046</v>
      </c>
      <c r="B2869">
        <v>99.660706553599994</v>
      </c>
    </row>
    <row r="2870" spans="1:2" x14ac:dyDescent="0.3">
      <c r="A2870">
        <v>144.56726696800001</v>
      </c>
      <c r="B2870">
        <v>98.788132736700007</v>
      </c>
    </row>
    <row r="2871" spans="1:2" x14ac:dyDescent="0.3">
      <c r="A2871">
        <v>144.56736696799999</v>
      </c>
      <c r="B2871">
        <v>98.788232736699996</v>
      </c>
    </row>
    <row r="2872" spans="1:2" x14ac:dyDescent="0.3">
      <c r="A2872">
        <v>144.56746696799999</v>
      </c>
      <c r="B2872">
        <v>98.788332736699999</v>
      </c>
    </row>
    <row r="2873" spans="1:2" x14ac:dyDescent="0.3">
      <c r="A2873">
        <v>144.56756696799999</v>
      </c>
      <c r="B2873">
        <v>98.788432736700003</v>
      </c>
    </row>
    <row r="2874" spans="1:2" x14ac:dyDescent="0.3">
      <c r="A2874">
        <v>144.567666968</v>
      </c>
      <c r="B2874">
        <v>98.788532736700006</v>
      </c>
    </row>
    <row r="2875" spans="1:2" x14ac:dyDescent="0.3">
      <c r="A2875">
        <v>144.567766968</v>
      </c>
      <c r="B2875">
        <v>98.788632736699995</v>
      </c>
    </row>
    <row r="2876" spans="1:2" x14ac:dyDescent="0.3">
      <c r="A2876">
        <v>144.567866968</v>
      </c>
      <c r="B2876">
        <v>98.788732736699998</v>
      </c>
    </row>
    <row r="2877" spans="1:2" x14ac:dyDescent="0.3">
      <c r="A2877">
        <v>144.56796696800001</v>
      </c>
      <c r="B2877">
        <v>98.788832736700002</v>
      </c>
    </row>
    <row r="2878" spans="1:2" x14ac:dyDescent="0.3">
      <c r="A2878">
        <v>144.56806696800001</v>
      </c>
      <c r="B2878">
        <v>98.788932736700005</v>
      </c>
    </row>
    <row r="2879" spans="1:2" x14ac:dyDescent="0.3">
      <c r="A2879">
        <v>144.56816696800001</v>
      </c>
      <c r="B2879">
        <v>98.789032736699994</v>
      </c>
    </row>
    <row r="2880" spans="1:2" x14ac:dyDescent="0.3">
      <c r="A2880">
        <v>144.56826697700001</v>
      </c>
      <c r="B2880">
        <v>98.789132755599994</v>
      </c>
    </row>
    <row r="2881" spans="1:2" x14ac:dyDescent="0.3">
      <c r="A2881">
        <v>144.690666437</v>
      </c>
      <c r="B2881">
        <v>98.763642749599995</v>
      </c>
    </row>
    <row r="2882" spans="1:2" x14ac:dyDescent="0.3">
      <c r="A2882">
        <v>145.10573052199999</v>
      </c>
      <c r="B2882">
        <v>97.501600786099999</v>
      </c>
    </row>
    <row r="2883" spans="1:2" x14ac:dyDescent="0.3">
      <c r="A2883">
        <v>145.00483219</v>
      </c>
      <c r="B2883">
        <v>97.614346150900005</v>
      </c>
    </row>
    <row r="2884" spans="1:2" x14ac:dyDescent="0.3">
      <c r="A2884">
        <v>145.201614011</v>
      </c>
      <c r="B2884">
        <v>97.090771927600002</v>
      </c>
    </row>
    <row r="2885" spans="1:2" x14ac:dyDescent="0.3">
      <c r="A2885">
        <v>145.20171401100001</v>
      </c>
      <c r="B2885">
        <v>97.090871927600006</v>
      </c>
    </row>
    <row r="2886" spans="1:2" x14ac:dyDescent="0.3">
      <c r="A2886">
        <v>145.20181401100001</v>
      </c>
      <c r="B2886">
        <v>97.090971927599995</v>
      </c>
    </row>
    <row r="2887" spans="1:2" x14ac:dyDescent="0.3">
      <c r="A2887">
        <v>145.20191401100001</v>
      </c>
      <c r="B2887">
        <v>97.091071927599998</v>
      </c>
    </row>
    <row r="2888" spans="1:2" x14ac:dyDescent="0.3">
      <c r="A2888">
        <v>145.12971949499999</v>
      </c>
      <c r="B2888">
        <v>96.978885053499994</v>
      </c>
    </row>
    <row r="2889" spans="1:2" x14ac:dyDescent="0.3">
      <c r="A2889">
        <v>145.71144228899999</v>
      </c>
      <c r="B2889">
        <v>95.7861349856</v>
      </c>
    </row>
    <row r="2890" spans="1:2" x14ac:dyDescent="0.3">
      <c r="A2890">
        <v>145.71154228899999</v>
      </c>
      <c r="B2890">
        <v>95.786234985600004</v>
      </c>
    </row>
    <row r="2891" spans="1:2" x14ac:dyDescent="0.3">
      <c r="A2891">
        <v>145.71440025800001</v>
      </c>
      <c r="B2891">
        <v>95.763285603900002</v>
      </c>
    </row>
    <row r="2892" spans="1:2" x14ac:dyDescent="0.3">
      <c r="A2892">
        <v>145.71450025799999</v>
      </c>
      <c r="B2892">
        <v>95.763385603900005</v>
      </c>
    </row>
    <row r="2893" spans="1:2" x14ac:dyDescent="0.3">
      <c r="A2893">
        <v>145.40599167600001</v>
      </c>
      <c r="B2893">
        <v>95.861747193100001</v>
      </c>
    </row>
    <row r="2894" spans="1:2" x14ac:dyDescent="0.3">
      <c r="A2894">
        <v>145.40609167599999</v>
      </c>
      <c r="B2894">
        <v>95.861847193100004</v>
      </c>
    </row>
    <row r="2895" spans="1:2" x14ac:dyDescent="0.3">
      <c r="A2895">
        <v>145.40619167599999</v>
      </c>
      <c r="B2895">
        <v>95.861947193099994</v>
      </c>
    </row>
    <row r="2896" spans="1:2" x14ac:dyDescent="0.3">
      <c r="A2896">
        <v>145.406291676</v>
      </c>
      <c r="B2896">
        <v>95.862047193099997</v>
      </c>
    </row>
    <row r="2897" spans="1:2" x14ac:dyDescent="0.3">
      <c r="A2897">
        <v>145.406391676</v>
      </c>
      <c r="B2897">
        <v>95.8621471931</v>
      </c>
    </row>
    <row r="2898" spans="1:2" x14ac:dyDescent="0.3">
      <c r="A2898">
        <v>145.406491676</v>
      </c>
      <c r="B2898">
        <v>95.862247193100004</v>
      </c>
    </row>
    <row r="2899" spans="1:2" x14ac:dyDescent="0.3">
      <c r="A2899">
        <v>145.40659167600001</v>
      </c>
      <c r="B2899">
        <v>95.862347193100007</v>
      </c>
    </row>
    <row r="2900" spans="1:2" x14ac:dyDescent="0.3">
      <c r="A2900">
        <v>145.40669167600001</v>
      </c>
      <c r="B2900">
        <v>95.862447193099996</v>
      </c>
    </row>
    <row r="2901" spans="1:2" x14ac:dyDescent="0.3">
      <c r="A2901">
        <v>145.40679167600001</v>
      </c>
      <c r="B2901">
        <v>95.862547193099999</v>
      </c>
    </row>
    <row r="2902" spans="1:2" x14ac:dyDescent="0.3">
      <c r="A2902">
        <v>145.40689167599999</v>
      </c>
      <c r="B2902">
        <v>95.862647193100003</v>
      </c>
    </row>
    <row r="2903" spans="1:2" x14ac:dyDescent="0.3">
      <c r="A2903">
        <v>145.40699167599999</v>
      </c>
      <c r="B2903">
        <v>95.862747193100006</v>
      </c>
    </row>
    <row r="2904" spans="1:2" x14ac:dyDescent="0.3">
      <c r="A2904">
        <v>145.40709167599999</v>
      </c>
      <c r="B2904">
        <v>95.862847193099995</v>
      </c>
    </row>
    <row r="2905" spans="1:2" x14ac:dyDescent="0.3">
      <c r="A2905">
        <v>145.769652186</v>
      </c>
      <c r="B2905">
        <v>95.119112359200003</v>
      </c>
    </row>
    <row r="2906" spans="1:2" x14ac:dyDescent="0.3">
      <c r="A2906">
        <v>145.909336021</v>
      </c>
      <c r="B2906">
        <v>94.827167392800007</v>
      </c>
    </row>
    <row r="2907" spans="1:2" x14ac:dyDescent="0.3">
      <c r="A2907">
        <v>145.909436021</v>
      </c>
      <c r="B2907">
        <v>94.827267392799996</v>
      </c>
    </row>
    <row r="2908" spans="1:2" x14ac:dyDescent="0.3">
      <c r="A2908">
        <v>145.90953602100001</v>
      </c>
      <c r="B2908">
        <v>94.827367392799999</v>
      </c>
    </row>
    <row r="2909" spans="1:2" x14ac:dyDescent="0.3">
      <c r="A2909">
        <v>145.90963602100001</v>
      </c>
      <c r="B2909">
        <v>94.827467392800003</v>
      </c>
    </row>
    <row r="2910" spans="1:2" x14ac:dyDescent="0.3">
      <c r="A2910">
        <v>145.90973602099999</v>
      </c>
      <c r="B2910">
        <v>94.827567392800006</v>
      </c>
    </row>
    <row r="2911" spans="1:2" x14ac:dyDescent="0.3">
      <c r="A2911">
        <v>146.30493559199999</v>
      </c>
      <c r="B2911">
        <v>94.108793334200001</v>
      </c>
    </row>
    <row r="2912" spans="1:2" x14ac:dyDescent="0.3">
      <c r="A2912">
        <v>146.305035592</v>
      </c>
      <c r="B2912">
        <v>94.108893334200005</v>
      </c>
    </row>
    <row r="2913" spans="1:2" x14ac:dyDescent="0.3">
      <c r="A2913">
        <v>145.87068804099999</v>
      </c>
      <c r="B2913">
        <v>94.779484725000003</v>
      </c>
    </row>
    <row r="2914" spans="1:2" x14ac:dyDescent="0.3">
      <c r="A2914">
        <v>146.220202481</v>
      </c>
      <c r="B2914">
        <v>94.098824911400001</v>
      </c>
    </row>
    <row r="2915" spans="1:2" x14ac:dyDescent="0.3">
      <c r="A2915">
        <v>146.220302481</v>
      </c>
      <c r="B2915">
        <v>94.098924911400005</v>
      </c>
    </row>
    <row r="2916" spans="1:2" x14ac:dyDescent="0.3">
      <c r="A2916">
        <v>146.18374578699999</v>
      </c>
      <c r="B2916">
        <v>94.095964154100002</v>
      </c>
    </row>
    <row r="2917" spans="1:2" x14ac:dyDescent="0.3">
      <c r="A2917">
        <v>146.183845787</v>
      </c>
      <c r="B2917">
        <v>94.096064154100006</v>
      </c>
    </row>
    <row r="2918" spans="1:2" x14ac:dyDescent="0.3">
      <c r="A2918">
        <v>146.183945787</v>
      </c>
      <c r="B2918">
        <v>94.096164154099995</v>
      </c>
    </row>
    <row r="2919" spans="1:2" x14ac:dyDescent="0.3">
      <c r="A2919">
        <v>146.184045787</v>
      </c>
      <c r="B2919">
        <v>94.096264154099998</v>
      </c>
    </row>
    <row r="2920" spans="1:2" x14ac:dyDescent="0.3">
      <c r="A2920">
        <v>146.18414578700001</v>
      </c>
      <c r="B2920">
        <v>94.096364154100002</v>
      </c>
    </row>
    <row r="2921" spans="1:2" x14ac:dyDescent="0.3">
      <c r="A2921">
        <v>146.18424578700001</v>
      </c>
      <c r="B2921">
        <v>94.096464154100005</v>
      </c>
    </row>
    <row r="2922" spans="1:2" x14ac:dyDescent="0.3">
      <c r="A2922">
        <v>146.42987879699999</v>
      </c>
      <c r="B2922">
        <v>93.553788186099993</v>
      </c>
    </row>
    <row r="2923" spans="1:2" x14ac:dyDescent="0.3">
      <c r="A2923">
        <v>146.42997879699999</v>
      </c>
      <c r="B2923">
        <v>93.553888186099996</v>
      </c>
    </row>
    <row r="2924" spans="1:2" x14ac:dyDescent="0.3">
      <c r="A2924">
        <v>146.82632534999999</v>
      </c>
      <c r="B2924">
        <v>92.585935371999994</v>
      </c>
    </row>
    <row r="2925" spans="1:2" x14ac:dyDescent="0.3">
      <c r="A2925">
        <v>146.82642534999999</v>
      </c>
      <c r="B2925">
        <v>92.586035371999998</v>
      </c>
    </row>
    <row r="2926" spans="1:2" x14ac:dyDescent="0.3">
      <c r="A2926">
        <v>146.91210937100001</v>
      </c>
      <c r="B2926">
        <v>92.326822307</v>
      </c>
    </row>
    <row r="2927" spans="1:2" x14ac:dyDescent="0.3">
      <c r="A2927">
        <v>146.78698238800001</v>
      </c>
      <c r="B2927">
        <v>92.257161622799998</v>
      </c>
    </row>
    <row r="2928" spans="1:2" x14ac:dyDescent="0.3">
      <c r="A2928">
        <v>146.78708238799999</v>
      </c>
      <c r="B2928">
        <v>92.257261622800002</v>
      </c>
    </row>
    <row r="2929" spans="1:2" x14ac:dyDescent="0.3">
      <c r="A2929">
        <v>146.78718238799999</v>
      </c>
      <c r="B2929">
        <v>92.257361622800005</v>
      </c>
    </row>
    <row r="2930" spans="1:2" x14ac:dyDescent="0.3">
      <c r="A2930">
        <v>146.71487357699999</v>
      </c>
      <c r="B2930">
        <v>92.233634901200006</v>
      </c>
    </row>
    <row r="2931" spans="1:2" x14ac:dyDescent="0.3">
      <c r="A2931">
        <v>146.71497357699999</v>
      </c>
      <c r="B2931">
        <v>92.233734901199995</v>
      </c>
    </row>
    <row r="2932" spans="1:2" x14ac:dyDescent="0.3">
      <c r="A2932">
        <v>146.715073577</v>
      </c>
      <c r="B2932">
        <v>92.233834901199998</v>
      </c>
    </row>
    <row r="2933" spans="1:2" x14ac:dyDescent="0.3">
      <c r="A2933">
        <v>146.76224351400001</v>
      </c>
      <c r="B2933">
        <v>92.140732283700004</v>
      </c>
    </row>
    <row r="2934" spans="1:2" x14ac:dyDescent="0.3">
      <c r="A2934">
        <v>146.76234351400001</v>
      </c>
      <c r="B2934">
        <v>92.140832283700007</v>
      </c>
    </row>
    <row r="2935" spans="1:2" x14ac:dyDescent="0.3">
      <c r="A2935">
        <v>146.672610316</v>
      </c>
      <c r="B2935">
        <v>92.136425518300001</v>
      </c>
    </row>
    <row r="2936" spans="1:2" x14ac:dyDescent="0.3">
      <c r="A2936">
        <v>146.67271031600001</v>
      </c>
      <c r="B2936">
        <v>92.136525518300004</v>
      </c>
    </row>
    <row r="2937" spans="1:2" x14ac:dyDescent="0.3">
      <c r="A2937">
        <v>146.67281031600001</v>
      </c>
      <c r="B2937">
        <v>92.136625518299994</v>
      </c>
    </row>
    <row r="2938" spans="1:2" x14ac:dyDescent="0.3">
      <c r="A2938">
        <v>146.67291031600001</v>
      </c>
      <c r="B2938">
        <v>92.136725518299997</v>
      </c>
    </row>
    <row r="2939" spans="1:2" x14ac:dyDescent="0.3">
      <c r="A2939">
        <v>146.93836681499999</v>
      </c>
      <c r="B2939">
        <v>91.644019381899994</v>
      </c>
    </row>
    <row r="2940" spans="1:2" x14ac:dyDescent="0.3">
      <c r="A2940">
        <v>146.938466815</v>
      </c>
      <c r="B2940">
        <v>91.644119381899998</v>
      </c>
    </row>
    <row r="2941" spans="1:2" x14ac:dyDescent="0.3">
      <c r="A2941">
        <v>146.938566815</v>
      </c>
      <c r="B2941">
        <v>91.644219381900001</v>
      </c>
    </row>
    <row r="2942" spans="1:2" x14ac:dyDescent="0.3">
      <c r="A2942">
        <v>146.938666815</v>
      </c>
      <c r="B2942">
        <v>91.644319381900004</v>
      </c>
    </row>
    <row r="2943" spans="1:2" x14ac:dyDescent="0.3">
      <c r="A2943">
        <v>146.93876681500001</v>
      </c>
      <c r="B2943">
        <v>91.644419381899993</v>
      </c>
    </row>
    <row r="2944" spans="1:2" x14ac:dyDescent="0.3">
      <c r="A2944">
        <v>146.93886681500001</v>
      </c>
      <c r="B2944">
        <v>91.644519381899997</v>
      </c>
    </row>
    <row r="2945" spans="1:2" x14ac:dyDescent="0.3">
      <c r="A2945">
        <v>146.93896681499999</v>
      </c>
      <c r="B2945">
        <v>91.6446193819</v>
      </c>
    </row>
    <row r="2946" spans="1:2" x14ac:dyDescent="0.3">
      <c r="A2946">
        <v>146.93906681499999</v>
      </c>
      <c r="B2946">
        <v>91.644719381900003</v>
      </c>
    </row>
    <row r="2947" spans="1:2" x14ac:dyDescent="0.3">
      <c r="A2947">
        <v>146.83541877100001</v>
      </c>
      <c r="B2947">
        <v>91.674039066399999</v>
      </c>
    </row>
    <row r="2948" spans="1:2" x14ac:dyDescent="0.3">
      <c r="A2948">
        <v>147.38837918300001</v>
      </c>
      <c r="B2948">
        <v>90.785637355899993</v>
      </c>
    </row>
    <row r="2949" spans="1:2" x14ac:dyDescent="0.3">
      <c r="A2949">
        <v>147.00635212200001</v>
      </c>
      <c r="B2949">
        <v>91.212900355100004</v>
      </c>
    </row>
    <row r="2950" spans="1:2" x14ac:dyDescent="0.3">
      <c r="A2950">
        <v>147.084961233</v>
      </c>
      <c r="B2950">
        <v>91.005193163599998</v>
      </c>
    </row>
    <row r="2951" spans="1:2" x14ac:dyDescent="0.3">
      <c r="A2951">
        <v>147.085061233</v>
      </c>
      <c r="B2951">
        <v>91.005293163600001</v>
      </c>
    </row>
    <row r="2952" spans="1:2" x14ac:dyDescent="0.3">
      <c r="A2952">
        <v>146.816660042</v>
      </c>
      <c r="B2952">
        <v>91.215042176500006</v>
      </c>
    </row>
    <row r="2953" spans="1:2" x14ac:dyDescent="0.3">
      <c r="A2953">
        <v>147.35145693000001</v>
      </c>
      <c r="B2953">
        <v>90.391655394200001</v>
      </c>
    </row>
    <row r="2954" spans="1:2" x14ac:dyDescent="0.3">
      <c r="A2954">
        <v>147.87314330500001</v>
      </c>
      <c r="B2954">
        <v>89.404928173100004</v>
      </c>
    </row>
    <row r="2955" spans="1:2" x14ac:dyDescent="0.3">
      <c r="A2955">
        <v>147.87324330499999</v>
      </c>
      <c r="B2955">
        <v>89.405028173100007</v>
      </c>
    </row>
    <row r="2956" spans="1:2" x14ac:dyDescent="0.3">
      <c r="A2956">
        <v>147.97174790299999</v>
      </c>
      <c r="B2956">
        <v>89.190595670299999</v>
      </c>
    </row>
    <row r="2957" spans="1:2" x14ac:dyDescent="0.3">
      <c r="A2957">
        <v>147.971847903</v>
      </c>
      <c r="B2957">
        <v>89.190695670300002</v>
      </c>
    </row>
    <row r="2958" spans="1:2" x14ac:dyDescent="0.3">
      <c r="A2958">
        <v>147.971947903</v>
      </c>
      <c r="B2958">
        <v>89.190795670300005</v>
      </c>
    </row>
    <row r="2959" spans="1:2" x14ac:dyDescent="0.3">
      <c r="A2959">
        <v>147.98520125100001</v>
      </c>
      <c r="B2959">
        <v>89.166568159700006</v>
      </c>
    </row>
    <row r="2960" spans="1:2" x14ac:dyDescent="0.3">
      <c r="A2960">
        <v>147.98530125100001</v>
      </c>
      <c r="B2960">
        <v>89.166668159699995</v>
      </c>
    </row>
    <row r="2961" spans="1:2" x14ac:dyDescent="0.3">
      <c r="A2961">
        <v>147.98540125100001</v>
      </c>
      <c r="B2961">
        <v>89.166768159699998</v>
      </c>
    </row>
    <row r="2962" spans="1:2" x14ac:dyDescent="0.3">
      <c r="A2962">
        <v>147.98550125099999</v>
      </c>
      <c r="B2962">
        <v>89.166868159700002</v>
      </c>
    </row>
    <row r="2963" spans="1:2" x14ac:dyDescent="0.3">
      <c r="A2963">
        <v>148.32802944900001</v>
      </c>
      <c r="B2963">
        <v>88.446721079699998</v>
      </c>
    </row>
    <row r="2964" spans="1:2" x14ac:dyDescent="0.3">
      <c r="A2964">
        <v>148.32812944899999</v>
      </c>
      <c r="B2964">
        <v>88.446821079700001</v>
      </c>
    </row>
    <row r="2965" spans="1:2" x14ac:dyDescent="0.3">
      <c r="A2965">
        <v>148.32822944899999</v>
      </c>
      <c r="B2965">
        <v>88.446921079700004</v>
      </c>
    </row>
    <row r="2966" spans="1:2" x14ac:dyDescent="0.3">
      <c r="A2966">
        <v>148.69465659100001</v>
      </c>
      <c r="B2966">
        <v>87.828910413100004</v>
      </c>
    </row>
    <row r="2967" spans="1:2" x14ac:dyDescent="0.3">
      <c r="A2967">
        <v>148.69475659099999</v>
      </c>
      <c r="B2967">
        <v>87.829010413099994</v>
      </c>
    </row>
    <row r="2968" spans="1:2" x14ac:dyDescent="0.3">
      <c r="A2968">
        <v>148.161092801</v>
      </c>
      <c r="B2968">
        <v>88.298119461699997</v>
      </c>
    </row>
    <row r="2969" spans="1:2" x14ac:dyDescent="0.3">
      <c r="A2969">
        <v>147.92703938700001</v>
      </c>
      <c r="B2969">
        <v>88.523966599299996</v>
      </c>
    </row>
    <row r="2970" spans="1:2" x14ac:dyDescent="0.3">
      <c r="A2970">
        <v>147.92713938700001</v>
      </c>
      <c r="B2970">
        <v>88.524066599299999</v>
      </c>
    </row>
    <row r="2971" spans="1:2" x14ac:dyDescent="0.3">
      <c r="A2971">
        <v>147.92723938699999</v>
      </c>
      <c r="B2971">
        <v>88.524166599300003</v>
      </c>
    </row>
    <row r="2972" spans="1:2" x14ac:dyDescent="0.3">
      <c r="A2972">
        <v>147.92733938699999</v>
      </c>
      <c r="B2972">
        <v>88.524266599300006</v>
      </c>
    </row>
    <row r="2973" spans="1:2" x14ac:dyDescent="0.3">
      <c r="A2973">
        <v>147.92743938699999</v>
      </c>
      <c r="B2973">
        <v>88.524366599299995</v>
      </c>
    </row>
    <row r="2974" spans="1:2" x14ac:dyDescent="0.3">
      <c r="A2974">
        <v>147.927539387</v>
      </c>
      <c r="B2974">
        <v>88.524466599299998</v>
      </c>
    </row>
    <row r="2975" spans="1:2" x14ac:dyDescent="0.3">
      <c r="A2975">
        <v>147.927639387</v>
      </c>
      <c r="B2975">
        <v>88.524566599300002</v>
      </c>
    </row>
    <row r="2976" spans="1:2" x14ac:dyDescent="0.3">
      <c r="A2976">
        <v>147.927739387</v>
      </c>
      <c r="B2976">
        <v>88.524666599300005</v>
      </c>
    </row>
    <row r="2977" spans="1:2" x14ac:dyDescent="0.3">
      <c r="A2977">
        <v>148.827526694</v>
      </c>
      <c r="B2977">
        <v>87.227062151599995</v>
      </c>
    </row>
    <row r="2978" spans="1:2" x14ac:dyDescent="0.3">
      <c r="A2978">
        <v>148.827626694</v>
      </c>
      <c r="B2978">
        <v>87.227162151599998</v>
      </c>
    </row>
    <row r="2979" spans="1:2" x14ac:dyDescent="0.3">
      <c r="A2979">
        <v>149.48815860400001</v>
      </c>
      <c r="B2979">
        <v>86.255352922599997</v>
      </c>
    </row>
    <row r="2980" spans="1:2" x14ac:dyDescent="0.3">
      <c r="A2980">
        <v>149.72441392900001</v>
      </c>
      <c r="B2980">
        <v>85.838271133199996</v>
      </c>
    </row>
    <row r="2981" spans="1:2" x14ac:dyDescent="0.3">
      <c r="A2981">
        <v>149.72451392900001</v>
      </c>
      <c r="B2981">
        <v>85.838371133199999</v>
      </c>
    </row>
    <row r="2982" spans="1:2" x14ac:dyDescent="0.3">
      <c r="A2982">
        <v>149.72461392899999</v>
      </c>
      <c r="B2982">
        <v>85.838471133200002</v>
      </c>
    </row>
    <row r="2983" spans="1:2" x14ac:dyDescent="0.3">
      <c r="A2983">
        <v>149.359404912</v>
      </c>
      <c r="B2983">
        <v>86.267704709599997</v>
      </c>
    </row>
    <row r="2984" spans="1:2" x14ac:dyDescent="0.3">
      <c r="A2984">
        <v>149.35950492200001</v>
      </c>
      <c r="B2984">
        <v>86.267804721900006</v>
      </c>
    </row>
    <row r="2985" spans="1:2" x14ac:dyDescent="0.3">
      <c r="A2985">
        <v>149.35960492199999</v>
      </c>
      <c r="B2985">
        <v>86.267904721899995</v>
      </c>
    </row>
    <row r="2986" spans="1:2" x14ac:dyDescent="0.3">
      <c r="A2986">
        <v>149.35970492199999</v>
      </c>
      <c r="B2986">
        <v>86.268004721899999</v>
      </c>
    </row>
    <row r="2987" spans="1:2" x14ac:dyDescent="0.3">
      <c r="A2987">
        <v>149.359804922</v>
      </c>
      <c r="B2987">
        <v>86.268104721900002</v>
      </c>
    </row>
    <row r="2988" spans="1:2" x14ac:dyDescent="0.3">
      <c r="A2988">
        <v>149.359904922</v>
      </c>
      <c r="B2988">
        <v>86.268204721900005</v>
      </c>
    </row>
    <row r="2989" spans="1:2" x14ac:dyDescent="0.3">
      <c r="A2989">
        <v>150.17996081499999</v>
      </c>
      <c r="B2989">
        <v>85.1026165599</v>
      </c>
    </row>
    <row r="2990" spans="1:2" x14ac:dyDescent="0.3">
      <c r="A2990">
        <v>149.86867055100001</v>
      </c>
      <c r="B2990">
        <v>85.363899192299996</v>
      </c>
    </row>
    <row r="2991" spans="1:2" x14ac:dyDescent="0.3">
      <c r="A2991">
        <v>149.86877055100001</v>
      </c>
      <c r="B2991">
        <v>85.3639991923</v>
      </c>
    </row>
    <row r="2992" spans="1:2" x14ac:dyDescent="0.3">
      <c r="A2992">
        <v>150.549371514</v>
      </c>
      <c r="B2992">
        <v>84.426404733400005</v>
      </c>
    </row>
    <row r="2993" spans="1:2" x14ac:dyDescent="0.3">
      <c r="A2993">
        <v>149.98689924600001</v>
      </c>
      <c r="B2993">
        <v>85.095993453399998</v>
      </c>
    </row>
    <row r="2994" spans="1:2" x14ac:dyDescent="0.3">
      <c r="A2994">
        <v>150.57257696400001</v>
      </c>
      <c r="B2994">
        <v>84.229530640500002</v>
      </c>
    </row>
    <row r="2995" spans="1:2" x14ac:dyDescent="0.3">
      <c r="A2995">
        <v>150.57267696400001</v>
      </c>
      <c r="B2995">
        <v>84.229630640500005</v>
      </c>
    </row>
    <row r="2996" spans="1:2" x14ac:dyDescent="0.3">
      <c r="A2996">
        <v>150.57277696400001</v>
      </c>
      <c r="B2996">
        <v>84.229730640499994</v>
      </c>
    </row>
    <row r="2997" spans="1:2" x14ac:dyDescent="0.3">
      <c r="A2997">
        <v>150.613437323</v>
      </c>
      <c r="B2997">
        <v>83.856843183899997</v>
      </c>
    </row>
    <row r="2998" spans="1:2" x14ac:dyDescent="0.3">
      <c r="A2998">
        <v>150.613537323</v>
      </c>
      <c r="B2998">
        <v>83.8569431839</v>
      </c>
    </row>
    <row r="2999" spans="1:2" x14ac:dyDescent="0.3">
      <c r="A2999">
        <v>150.37500004099999</v>
      </c>
      <c r="B2999">
        <v>84.116463607300005</v>
      </c>
    </row>
    <row r="3000" spans="1:2" x14ac:dyDescent="0.3">
      <c r="A3000">
        <v>150.704807676</v>
      </c>
      <c r="B3000">
        <v>83.607246626099993</v>
      </c>
    </row>
    <row r="3001" spans="1:2" x14ac:dyDescent="0.3">
      <c r="A3001">
        <v>150.704907676</v>
      </c>
      <c r="B3001">
        <v>83.607346626099996</v>
      </c>
    </row>
    <row r="3002" spans="1:2" x14ac:dyDescent="0.3">
      <c r="A3002">
        <v>150.70500767600001</v>
      </c>
      <c r="B3002">
        <v>83.6074466261</v>
      </c>
    </row>
    <row r="3003" spans="1:2" x14ac:dyDescent="0.3">
      <c r="A3003">
        <v>150.70510767600001</v>
      </c>
      <c r="B3003">
        <v>83.607546626100003</v>
      </c>
    </row>
    <row r="3004" spans="1:2" x14ac:dyDescent="0.3">
      <c r="A3004">
        <v>150.70520767599999</v>
      </c>
      <c r="B3004">
        <v>83.607646626100006</v>
      </c>
    </row>
    <row r="3005" spans="1:2" x14ac:dyDescent="0.3">
      <c r="A3005">
        <v>150.70530767599999</v>
      </c>
      <c r="B3005">
        <v>83.607746626099996</v>
      </c>
    </row>
    <row r="3006" spans="1:2" x14ac:dyDescent="0.3">
      <c r="A3006">
        <v>150.70540767599999</v>
      </c>
      <c r="B3006">
        <v>83.607846626099999</v>
      </c>
    </row>
    <row r="3007" spans="1:2" x14ac:dyDescent="0.3">
      <c r="A3007">
        <v>150.705507676</v>
      </c>
      <c r="B3007">
        <v>83.607946626100002</v>
      </c>
    </row>
    <row r="3008" spans="1:2" x14ac:dyDescent="0.3">
      <c r="A3008">
        <v>150.705607676</v>
      </c>
      <c r="B3008">
        <v>83.608046626100005</v>
      </c>
    </row>
    <row r="3009" spans="1:2" x14ac:dyDescent="0.3">
      <c r="A3009">
        <v>150.866233876</v>
      </c>
      <c r="B3009">
        <v>83.350620443799997</v>
      </c>
    </row>
    <row r="3010" spans="1:2" x14ac:dyDescent="0.3">
      <c r="A3010">
        <v>150.866333876</v>
      </c>
      <c r="B3010">
        <v>83.3507204438</v>
      </c>
    </row>
    <row r="3011" spans="1:2" x14ac:dyDescent="0.3">
      <c r="A3011">
        <v>150.95390140200001</v>
      </c>
      <c r="B3011">
        <v>83.225883674399995</v>
      </c>
    </row>
    <row r="3012" spans="1:2" x14ac:dyDescent="0.3">
      <c r="A3012">
        <v>150.95400140199999</v>
      </c>
      <c r="B3012">
        <v>83.225983674399998</v>
      </c>
    </row>
    <row r="3013" spans="1:2" x14ac:dyDescent="0.3">
      <c r="A3013">
        <v>151.138230746</v>
      </c>
      <c r="B3013">
        <v>82.967402938800006</v>
      </c>
    </row>
    <row r="3014" spans="1:2" x14ac:dyDescent="0.3">
      <c r="A3014">
        <v>151.13833074600001</v>
      </c>
      <c r="B3014">
        <v>82.967502938799996</v>
      </c>
    </row>
    <row r="3015" spans="1:2" x14ac:dyDescent="0.3">
      <c r="A3015">
        <v>151.13843074600001</v>
      </c>
      <c r="B3015">
        <v>82.967602938799999</v>
      </c>
    </row>
    <row r="3016" spans="1:2" x14ac:dyDescent="0.3">
      <c r="A3016">
        <v>151.403665305</v>
      </c>
      <c r="B3016">
        <v>82.648281948399998</v>
      </c>
    </row>
    <row r="3017" spans="1:2" x14ac:dyDescent="0.3">
      <c r="A3017">
        <v>151.59410785</v>
      </c>
      <c r="B3017">
        <v>82.372374015700004</v>
      </c>
    </row>
    <row r="3018" spans="1:2" x14ac:dyDescent="0.3">
      <c r="A3018">
        <v>151.85342228600001</v>
      </c>
      <c r="B3018">
        <v>82.035136257600001</v>
      </c>
    </row>
    <row r="3019" spans="1:2" x14ac:dyDescent="0.3">
      <c r="A3019">
        <v>151.24181207199999</v>
      </c>
      <c r="B3019">
        <v>82.622611146400004</v>
      </c>
    </row>
    <row r="3020" spans="1:2" x14ac:dyDescent="0.3">
      <c r="A3020">
        <v>151.241912082</v>
      </c>
      <c r="B3020">
        <v>82.622711157699996</v>
      </c>
    </row>
    <row r="3021" spans="1:2" x14ac:dyDescent="0.3">
      <c r="A3021">
        <v>151.462033908</v>
      </c>
      <c r="B3021">
        <v>82.525190357100001</v>
      </c>
    </row>
    <row r="3022" spans="1:2" x14ac:dyDescent="0.3">
      <c r="A3022">
        <v>151.462133908</v>
      </c>
      <c r="B3022">
        <v>82.525290357100005</v>
      </c>
    </row>
    <row r="3023" spans="1:2" x14ac:dyDescent="0.3">
      <c r="A3023">
        <v>152.221569837</v>
      </c>
      <c r="B3023">
        <v>81.646570379799996</v>
      </c>
    </row>
    <row r="3024" spans="1:2" x14ac:dyDescent="0.3">
      <c r="A3024">
        <v>151.205394533</v>
      </c>
      <c r="B3024">
        <v>82.659635311299994</v>
      </c>
    </row>
    <row r="3025" spans="1:2" x14ac:dyDescent="0.3">
      <c r="A3025">
        <v>151.20549453300001</v>
      </c>
      <c r="B3025">
        <v>82.659735311299997</v>
      </c>
    </row>
    <row r="3026" spans="1:2" x14ac:dyDescent="0.3">
      <c r="A3026">
        <v>151.491434247</v>
      </c>
      <c r="B3026">
        <v>82.144992216199995</v>
      </c>
    </row>
    <row r="3027" spans="1:2" x14ac:dyDescent="0.3">
      <c r="A3027">
        <v>151.491534247</v>
      </c>
      <c r="B3027">
        <v>82.145092216199998</v>
      </c>
    </row>
    <row r="3028" spans="1:2" x14ac:dyDescent="0.3">
      <c r="A3028">
        <v>151.96546736100001</v>
      </c>
      <c r="B3028">
        <v>81.592480661400003</v>
      </c>
    </row>
    <row r="3029" spans="1:2" x14ac:dyDescent="0.3">
      <c r="A3029">
        <v>152.06793267399999</v>
      </c>
      <c r="B3029">
        <v>81.267746228899995</v>
      </c>
    </row>
    <row r="3030" spans="1:2" x14ac:dyDescent="0.3">
      <c r="A3030">
        <v>152.552242573</v>
      </c>
      <c r="B3030">
        <v>80.727347640000005</v>
      </c>
    </row>
    <row r="3031" spans="1:2" x14ac:dyDescent="0.3">
      <c r="A3031">
        <v>152.552342573</v>
      </c>
      <c r="B3031">
        <v>80.727447639999994</v>
      </c>
    </row>
    <row r="3032" spans="1:2" x14ac:dyDescent="0.3">
      <c r="A3032">
        <v>152.55244257300001</v>
      </c>
      <c r="B3032">
        <v>80.727547639999997</v>
      </c>
    </row>
    <row r="3033" spans="1:2" x14ac:dyDescent="0.3">
      <c r="A3033">
        <v>153.05441085499999</v>
      </c>
      <c r="B3033">
        <v>80.1045337563</v>
      </c>
    </row>
    <row r="3034" spans="1:2" x14ac:dyDescent="0.3">
      <c r="A3034">
        <v>153.05451085499999</v>
      </c>
      <c r="B3034">
        <v>80.104633756300004</v>
      </c>
    </row>
    <row r="3035" spans="1:2" x14ac:dyDescent="0.3">
      <c r="A3035">
        <v>153.05461085499999</v>
      </c>
      <c r="B3035">
        <v>80.104733756300007</v>
      </c>
    </row>
    <row r="3036" spans="1:2" x14ac:dyDescent="0.3">
      <c r="A3036">
        <v>153.054710855</v>
      </c>
      <c r="B3036">
        <v>80.104833756299996</v>
      </c>
    </row>
    <row r="3037" spans="1:2" x14ac:dyDescent="0.3">
      <c r="A3037">
        <v>153.054810855</v>
      </c>
      <c r="B3037">
        <v>80.104933756299999</v>
      </c>
    </row>
    <row r="3038" spans="1:2" x14ac:dyDescent="0.3">
      <c r="A3038">
        <v>153.054910855</v>
      </c>
      <c r="B3038">
        <v>80.105033756300003</v>
      </c>
    </row>
    <row r="3039" spans="1:2" x14ac:dyDescent="0.3">
      <c r="A3039">
        <v>153.05501085500001</v>
      </c>
      <c r="B3039">
        <v>80.105133756300006</v>
      </c>
    </row>
    <row r="3040" spans="1:2" x14ac:dyDescent="0.3">
      <c r="A3040">
        <v>153.05511085500001</v>
      </c>
      <c r="B3040">
        <v>80.105233756299995</v>
      </c>
    </row>
    <row r="3041" spans="1:2" x14ac:dyDescent="0.3">
      <c r="A3041">
        <v>153.05521085500001</v>
      </c>
      <c r="B3041">
        <v>80.105333756299999</v>
      </c>
    </row>
    <row r="3042" spans="1:2" x14ac:dyDescent="0.3">
      <c r="A3042">
        <v>153.05531085499999</v>
      </c>
      <c r="B3042">
        <v>80.105433756300002</v>
      </c>
    </row>
    <row r="3043" spans="1:2" x14ac:dyDescent="0.3">
      <c r="A3043">
        <v>153.05541085499999</v>
      </c>
      <c r="B3043">
        <v>80.105533756300005</v>
      </c>
    </row>
    <row r="3044" spans="1:2" x14ac:dyDescent="0.3">
      <c r="A3044">
        <v>153.05551085499999</v>
      </c>
      <c r="B3044">
        <v>80.105633756299994</v>
      </c>
    </row>
    <row r="3045" spans="1:2" x14ac:dyDescent="0.3">
      <c r="A3045">
        <v>153.055610855</v>
      </c>
      <c r="B3045">
        <v>80.105733756299998</v>
      </c>
    </row>
    <row r="3046" spans="1:2" x14ac:dyDescent="0.3">
      <c r="A3046">
        <v>153.055710855</v>
      </c>
      <c r="B3046">
        <v>80.105833756300001</v>
      </c>
    </row>
    <row r="3047" spans="1:2" x14ac:dyDescent="0.3">
      <c r="A3047">
        <v>153.055810855</v>
      </c>
      <c r="B3047">
        <v>80.105933756300004</v>
      </c>
    </row>
    <row r="3048" spans="1:2" x14ac:dyDescent="0.3">
      <c r="A3048">
        <v>153.05591085500001</v>
      </c>
      <c r="B3048">
        <v>80.106033756299993</v>
      </c>
    </row>
    <row r="3049" spans="1:2" x14ac:dyDescent="0.3">
      <c r="A3049">
        <v>153.05601085500001</v>
      </c>
      <c r="B3049">
        <v>80.106133756299997</v>
      </c>
    </row>
    <row r="3050" spans="1:2" x14ac:dyDescent="0.3">
      <c r="A3050">
        <v>153.05611085499999</v>
      </c>
      <c r="B3050">
        <v>80.1062337563</v>
      </c>
    </row>
    <row r="3051" spans="1:2" x14ac:dyDescent="0.3">
      <c r="A3051">
        <v>153.05621085499999</v>
      </c>
      <c r="B3051">
        <v>80.106333756300003</v>
      </c>
    </row>
    <row r="3052" spans="1:2" x14ac:dyDescent="0.3">
      <c r="A3052">
        <v>153.05631085499999</v>
      </c>
      <c r="B3052">
        <v>80.106433756300007</v>
      </c>
    </row>
    <row r="3053" spans="1:2" x14ac:dyDescent="0.3">
      <c r="A3053">
        <v>153.056410855</v>
      </c>
      <c r="B3053">
        <v>80.106533756299996</v>
      </c>
    </row>
    <row r="3054" spans="1:2" x14ac:dyDescent="0.3">
      <c r="A3054">
        <v>153.056510855</v>
      </c>
      <c r="B3054">
        <v>80.106633756299999</v>
      </c>
    </row>
    <row r="3055" spans="1:2" x14ac:dyDescent="0.3">
      <c r="A3055">
        <v>153.056610855</v>
      </c>
      <c r="B3055">
        <v>80.106733756300002</v>
      </c>
    </row>
    <row r="3056" spans="1:2" x14ac:dyDescent="0.3">
      <c r="A3056">
        <v>153.05671085500001</v>
      </c>
      <c r="B3056">
        <v>80.106833756300006</v>
      </c>
    </row>
    <row r="3057" spans="1:2" x14ac:dyDescent="0.3">
      <c r="A3057">
        <v>153.05681085500001</v>
      </c>
      <c r="B3057">
        <v>80.106933756299995</v>
      </c>
    </row>
    <row r="3058" spans="1:2" x14ac:dyDescent="0.3">
      <c r="A3058">
        <v>153.05691085500001</v>
      </c>
      <c r="B3058">
        <v>80.107033756299998</v>
      </c>
    </row>
    <row r="3059" spans="1:2" x14ac:dyDescent="0.3">
      <c r="A3059">
        <v>153.05701085499999</v>
      </c>
      <c r="B3059">
        <v>80.107133756300001</v>
      </c>
    </row>
    <row r="3060" spans="1:2" x14ac:dyDescent="0.3">
      <c r="A3060">
        <v>153.05711085499999</v>
      </c>
      <c r="B3060">
        <v>80.107233756300005</v>
      </c>
    </row>
    <row r="3061" spans="1:2" x14ac:dyDescent="0.3">
      <c r="A3061">
        <v>153.05721085499999</v>
      </c>
      <c r="B3061">
        <v>80.107333756299994</v>
      </c>
    </row>
    <row r="3062" spans="1:2" x14ac:dyDescent="0.3">
      <c r="A3062">
        <v>153.057310855</v>
      </c>
      <c r="B3062">
        <v>80.107433756299997</v>
      </c>
    </row>
    <row r="3063" spans="1:2" x14ac:dyDescent="0.3">
      <c r="A3063">
        <v>153.057410855</v>
      </c>
      <c r="B3063">
        <v>80.107533756300001</v>
      </c>
    </row>
    <row r="3064" spans="1:2" x14ac:dyDescent="0.3">
      <c r="A3064">
        <v>153.057510855</v>
      </c>
      <c r="B3064">
        <v>80.107633756300004</v>
      </c>
    </row>
    <row r="3065" spans="1:2" x14ac:dyDescent="0.3">
      <c r="A3065">
        <v>153.05761085500001</v>
      </c>
      <c r="B3065">
        <v>80.107733756299993</v>
      </c>
    </row>
    <row r="3066" spans="1:2" x14ac:dyDescent="0.3">
      <c r="A3066">
        <v>153.05771085500001</v>
      </c>
      <c r="B3066">
        <v>80.107833756299996</v>
      </c>
    </row>
    <row r="3067" spans="1:2" x14ac:dyDescent="0.3">
      <c r="A3067">
        <v>153.05781085500001</v>
      </c>
      <c r="B3067">
        <v>80.1079337563</v>
      </c>
    </row>
    <row r="3068" spans="1:2" x14ac:dyDescent="0.3">
      <c r="A3068">
        <v>153.05791085499999</v>
      </c>
      <c r="B3068">
        <v>80.108033756300003</v>
      </c>
    </row>
    <row r="3069" spans="1:2" x14ac:dyDescent="0.3">
      <c r="A3069">
        <v>153.05801085499999</v>
      </c>
      <c r="B3069">
        <v>80.108133756300006</v>
      </c>
    </row>
    <row r="3070" spans="1:2" x14ac:dyDescent="0.3">
      <c r="A3070">
        <v>153.058110855</v>
      </c>
      <c r="B3070">
        <v>80.108233756299995</v>
      </c>
    </row>
    <row r="3071" spans="1:2" x14ac:dyDescent="0.3">
      <c r="A3071">
        <v>153.058210855</v>
      </c>
      <c r="B3071">
        <v>80.108333756299999</v>
      </c>
    </row>
    <row r="3072" spans="1:2" x14ac:dyDescent="0.3">
      <c r="A3072">
        <v>153.058310855</v>
      </c>
      <c r="B3072">
        <v>80.108433756300002</v>
      </c>
    </row>
    <row r="3073" spans="1:2" x14ac:dyDescent="0.3">
      <c r="A3073">
        <v>153.05841085500001</v>
      </c>
      <c r="B3073">
        <v>80.108533756300005</v>
      </c>
    </row>
    <row r="3074" spans="1:2" x14ac:dyDescent="0.3">
      <c r="A3074">
        <v>153.05851085500001</v>
      </c>
      <c r="B3074">
        <v>80.108633756299994</v>
      </c>
    </row>
    <row r="3075" spans="1:2" x14ac:dyDescent="0.3">
      <c r="A3075">
        <v>153.05861085500001</v>
      </c>
      <c r="B3075">
        <v>80.108733756299998</v>
      </c>
    </row>
    <row r="3076" spans="1:2" x14ac:dyDescent="0.3">
      <c r="A3076">
        <v>153.05871085499999</v>
      </c>
      <c r="B3076">
        <v>80.108833756300001</v>
      </c>
    </row>
    <row r="3077" spans="1:2" x14ac:dyDescent="0.3">
      <c r="A3077">
        <v>153.05881085499999</v>
      </c>
      <c r="B3077">
        <v>80.108933756300004</v>
      </c>
    </row>
    <row r="3078" spans="1:2" x14ac:dyDescent="0.3">
      <c r="A3078">
        <v>153.05891085499999</v>
      </c>
      <c r="B3078">
        <v>80.109033756299993</v>
      </c>
    </row>
    <row r="3079" spans="1:2" x14ac:dyDescent="0.3">
      <c r="A3079">
        <v>153.059010855</v>
      </c>
      <c r="B3079">
        <v>80.109133756299997</v>
      </c>
    </row>
    <row r="3080" spans="1:2" x14ac:dyDescent="0.3">
      <c r="A3080">
        <v>153.059110855</v>
      </c>
      <c r="B3080">
        <v>80.1092337563</v>
      </c>
    </row>
    <row r="3081" spans="1:2" x14ac:dyDescent="0.3">
      <c r="A3081">
        <v>153.059210855</v>
      </c>
      <c r="B3081">
        <v>80.109333756300003</v>
      </c>
    </row>
    <row r="3082" spans="1:2" x14ac:dyDescent="0.3">
      <c r="A3082">
        <v>153.05931085500001</v>
      </c>
      <c r="B3082">
        <v>80.109433756300007</v>
      </c>
    </row>
    <row r="3083" spans="1:2" x14ac:dyDescent="0.3">
      <c r="A3083">
        <v>153.05941085500001</v>
      </c>
      <c r="B3083">
        <v>80.109533756299996</v>
      </c>
    </row>
    <row r="3084" spans="1:2" x14ac:dyDescent="0.3">
      <c r="A3084">
        <v>153.05951085500001</v>
      </c>
      <c r="B3084">
        <v>80.109633756299999</v>
      </c>
    </row>
    <row r="3085" spans="1:2" x14ac:dyDescent="0.3">
      <c r="A3085">
        <v>153.05961085499999</v>
      </c>
      <c r="B3085">
        <v>80.109733756300002</v>
      </c>
    </row>
    <row r="3086" spans="1:2" x14ac:dyDescent="0.3">
      <c r="A3086">
        <v>153.05971085499999</v>
      </c>
      <c r="B3086">
        <v>80.109833756300006</v>
      </c>
    </row>
    <row r="3087" spans="1:2" x14ac:dyDescent="0.3">
      <c r="A3087">
        <v>153.05981085499999</v>
      </c>
      <c r="B3087">
        <v>80.109933756299995</v>
      </c>
    </row>
    <row r="3088" spans="1:2" x14ac:dyDescent="0.3">
      <c r="A3088">
        <v>153.059910855</v>
      </c>
      <c r="B3088">
        <v>80.110033756299998</v>
      </c>
    </row>
    <row r="3089" spans="1:2" x14ac:dyDescent="0.3">
      <c r="A3089">
        <v>153.060010855</v>
      </c>
      <c r="B3089">
        <v>80.110133756300002</v>
      </c>
    </row>
    <row r="3090" spans="1:2" x14ac:dyDescent="0.3">
      <c r="A3090">
        <v>153.060110855</v>
      </c>
      <c r="B3090">
        <v>80.110233756300005</v>
      </c>
    </row>
    <row r="3091" spans="1:2" x14ac:dyDescent="0.3">
      <c r="A3091">
        <v>153.06021085500001</v>
      </c>
      <c r="B3091">
        <v>80.110333756299994</v>
      </c>
    </row>
    <row r="3092" spans="1:2" x14ac:dyDescent="0.3">
      <c r="A3092">
        <v>153.06031085500001</v>
      </c>
      <c r="B3092">
        <v>80.110433756299997</v>
      </c>
    </row>
    <row r="3093" spans="1:2" x14ac:dyDescent="0.3">
      <c r="A3093">
        <v>153.06041085499999</v>
      </c>
      <c r="B3093">
        <v>80.110533756300001</v>
      </c>
    </row>
    <row r="3094" spans="1:2" x14ac:dyDescent="0.3">
      <c r="A3094">
        <v>153.06051085499999</v>
      </c>
      <c r="B3094">
        <v>80.110633756300004</v>
      </c>
    </row>
    <row r="3095" spans="1:2" x14ac:dyDescent="0.3">
      <c r="A3095">
        <v>153.06061085499999</v>
      </c>
      <c r="B3095">
        <v>80.110733756299993</v>
      </c>
    </row>
    <row r="3096" spans="1:2" x14ac:dyDescent="0.3">
      <c r="A3096">
        <v>153.060710855</v>
      </c>
      <c r="B3096">
        <v>80.110833756299996</v>
      </c>
    </row>
    <row r="3097" spans="1:2" x14ac:dyDescent="0.3">
      <c r="A3097">
        <v>153.060810855</v>
      </c>
      <c r="B3097">
        <v>80.1109337563</v>
      </c>
    </row>
    <row r="3098" spans="1:2" x14ac:dyDescent="0.3">
      <c r="A3098">
        <v>153.060910855</v>
      </c>
      <c r="B3098">
        <v>80.111033756300003</v>
      </c>
    </row>
    <row r="3099" spans="1:2" x14ac:dyDescent="0.3">
      <c r="A3099">
        <v>153.06101085500001</v>
      </c>
      <c r="B3099">
        <v>80.111133756300006</v>
      </c>
    </row>
    <row r="3100" spans="1:2" x14ac:dyDescent="0.3">
      <c r="A3100">
        <v>153.06111085500001</v>
      </c>
      <c r="B3100">
        <v>80.111233756299995</v>
      </c>
    </row>
    <row r="3101" spans="1:2" x14ac:dyDescent="0.3">
      <c r="A3101">
        <v>153.06121085500001</v>
      </c>
      <c r="B3101">
        <v>80.111333756299999</v>
      </c>
    </row>
    <row r="3102" spans="1:2" x14ac:dyDescent="0.3">
      <c r="A3102">
        <v>153.06131085499999</v>
      </c>
      <c r="B3102">
        <v>80.111433756300002</v>
      </c>
    </row>
    <row r="3103" spans="1:2" x14ac:dyDescent="0.3">
      <c r="A3103">
        <v>153.06141085499999</v>
      </c>
      <c r="B3103">
        <v>80.111533756300005</v>
      </c>
    </row>
    <row r="3104" spans="1:2" x14ac:dyDescent="0.3">
      <c r="A3104">
        <v>153.06151085499999</v>
      </c>
      <c r="B3104">
        <v>80.111633756299995</v>
      </c>
    </row>
    <row r="3105" spans="1:2" x14ac:dyDescent="0.3">
      <c r="A3105">
        <v>153.061610855</v>
      </c>
      <c r="B3105">
        <v>80.111733756299998</v>
      </c>
    </row>
    <row r="3106" spans="1:2" x14ac:dyDescent="0.3">
      <c r="A3106">
        <v>153.061710855</v>
      </c>
      <c r="B3106">
        <v>80.111833756300001</v>
      </c>
    </row>
    <row r="3107" spans="1:2" x14ac:dyDescent="0.3">
      <c r="A3107">
        <v>153.061810855</v>
      </c>
      <c r="B3107">
        <v>80.111933756300004</v>
      </c>
    </row>
    <row r="3108" spans="1:2" x14ac:dyDescent="0.3">
      <c r="A3108">
        <v>153.06191085500001</v>
      </c>
      <c r="B3108">
        <v>80.112033756299994</v>
      </c>
    </row>
    <row r="3109" spans="1:2" x14ac:dyDescent="0.3">
      <c r="A3109">
        <v>153.06201085500001</v>
      </c>
      <c r="B3109">
        <v>80.112133756299997</v>
      </c>
    </row>
    <row r="3110" spans="1:2" x14ac:dyDescent="0.3">
      <c r="A3110">
        <v>153.06211085499999</v>
      </c>
      <c r="B3110">
        <v>80.1122337563</v>
      </c>
    </row>
    <row r="3111" spans="1:2" x14ac:dyDescent="0.3">
      <c r="A3111">
        <v>153.06221085499999</v>
      </c>
      <c r="B3111">
        <v>80.112333756300004</v>
      </c>
    </row>
    <row r="3112" spans="1:2" x14ac:dyDescent="0.3">
      <c r="A3112">
        <v>153.06231085499999</v>
      </c>
      <c r="B3112">
        <v>80.112433756300007</v>
      </c>
    </row>
    <row r="3113" spans="1:2" x14ac:dyDescent="0.3">
      <c r="A3113">
        <v>153.062410855</v>
      </c>
      <c r="B3113">
        <v>80.112533756299996</v>
      </c>
    </row>
    <row r="3114" spans="1:2" x14ac:dyDescent="0.3">
      <c r="A3114">
        <v>153.062510855</v>
      </c>
      <c r="B3114">
        <v>80.112633756299999</v>
      </c>
    </row>
    <row r="3115" spans="1:2" x14ac:dyDescent="0.3">
      <c r="A3115">
        <v>153.062610855</v>
      </c>
      <c r="B3115">
        <v>80.112733756300003</v>
      </c>
    </row>
    <row r="3116" spans="1:2" x14ac:dyDescent="0.3">
      <c r="A3116">
        <v>153.06271085500001</v>
      </c>
      <c r="B3116">
        <v>80.112833756300006</v>
      </c>
    </row>
    <row r="3117" spans="1:2" x14ac:dyDescent="0.3">
      <c r="A3117">
        <v>153.06281085500001</v>
      </c>
      <c r="B3117">
        <v>80.112933756299995</v>
      </c>
    </row>
    <row r="3118" spans="1:2" x14ac:dyDescent="0.3">
      <c r="A3118">
        <v>153.06291085500001</v>
      </c>
      <c r="B3118">
        <v>80.113033756299998</v>
      </c>
    </row>
    <row r="3119" spans="1:2" x14ac:dyDescent="0.3">
      <c r="A3119">
        <v>153.06301085499999</v>
      </c>
      <c r="B3119">
        <v>80.113133756300002</v>
      </c>
    </row>
    <row r="3120" spans="1:2" x14ac:dyDescent="0.3">
      <c r="A3120">
        <v>153.06311085499999</v>
      </c>
      <c r="B3120">
        <v>80.113233756300005</v>
      </c>
    </row>
    <row r="3121" spans="1:2" x14ac:dyDescent="0.3">
      <c r="A3121">
        <v>153.06321085499999</v>
      </c>
      <c r="B3121">
        <v>80.113333756299994</v>
      </c>
    </row>
    <row r="3122" spans="1:2" x14ac:dyDescent="0.3">
      <c r="A3122">
        <v>153.063310855</v>
      </c>
      <c r="B3122">
        <v>80.113433756299997</v>
      </c>
    </row>
    <row r="3123" spans="1:2" x14ac:dyDescent="0.3">
      <c r="A3123">
        <v>153.063410855</v>
      </c>
      <c r="B3123">
        <v>80.113533756300001</v>
      </c>
    </row>
    <row r="3124" spans="1:2" x14ac:dyDescent="0.3">
      <c r="A3124">
        <v>153.063510855</v>
      </c>
      <c r="B3124">
        <v>80.113633756300004</v>
      </c>
    </row>
    <row r="3125" spans="1:2" x14ac:dyDescent="0.3">
      <c r="A3125">
        <v>153.06361085500001</v>
      </c>
      <c r="B3125">
        <v>80.113733756299993</v>
      </c>
    </row>
    <row r="3126" spans="1:2" x14ac:dyDescent="0.3">
      <c r="A3126">
        <v>153.06371085500001</v>
      </c>
      <c r="B3126">
        <v>80.113833756299996</v>
      </c>
    </row>
    <row r="3127" spans="1:2" x14ac:dyDescent="0.3">
      <c r="A3127">
        <v>153.06381085500001</v>
      </c>
      <c r="B3127">
        <v>80.1139337563</v>
      </c>
    </row>
    <row r="3128" spans="1:2" x14ac:dyDescent="0.3">
      <c r="A3128">
        <v>153.06391085499999</v>
      </c>
      <c r="B3128">
        <v>80.114033756300003</v>
      </c>
    </row>
    <row r="3129" spans="1:2" x14ac:dyDescent="0.3">
      <c r="A3129">
        <v>153.06401085499999</v>
      </c>
      <c r="B3129">
        <v>80.114133756300006</v>
      </c>
    </row>
    <row r="3130" spans="1:2" x14ac:dyDescent="0.3">
      <c r="A3130">
        <v>153.064110855</v>
      </c>
      <c r="B3130">
        <v>80.114233756299996</v>
      </c>
    </row>
    <row r="3131" spans="1:2" x14ac:dyDescent="0.3">
      <c r="A3131">
        <v>153.064210855</v>
      </c>
      <c r="B3131">
        <v>80.114333756299999</v>
      </c>
    </row>
    <row r="3132" spans="1:2" x14ac:dyDescent="0.3">
      <c r="A3132">
        <v>153.064310855</v>
      </c>
      <c r="B3132">
        <v>80.114433756300002</v>
      </c>
    </row>
    <row r="3133" spans="1:2" x14ac:dyDescent="0.3">
      <c r="A3133">
        <v>153.06441085500001</v>
      </c>
      <c r="B3133">
        <v>80.114533756300006</v>
      </c>
    </row>
    <row r="3134" spans="1:2" x14ac:dyDescent="0.3">
      <c r="A3134">
        <v>153.06451085500001</v>
      </c>
      <c r="B3134">
        <v>80.114633756299995</v>
      </c>
    </row>
    <row r="3135" spans="1:2" x14ac:dyDescent="0.3">
      <c r="A3135">
        <v>153.06461085500001</v>
      </c>
      <c r="B3135">
        <v>80.114733756299998</v>
      </c>
    </row>
    <row r="3136" spans="1:2" x14ac:dyDescent="0.3">
      <c r="A3136">
        <v>153.06471085499999</v>
      </c>
      <c r="B3136">
        <v>80.114833756300001</v>
      </c>
    </row>
    <row r="3137" spans="1:2" x14ac:dyDescent="0.3">
      <c r="A3137">
        <v>153.06481085499999</v>
      </c>
      <c r="B3137">
        <v>80.114933756300005</v>
      </c>
    </row>
    <row r="3138" spans="1:2" x14ac:dyDescent="0.3">
      <c r="A3138">
        <v>153.06491085499999</v>
      </c>
      <c r="B3138">
        <v>80.115033756299994</v>
      </c>
    </row>
    <row r="3139" spans="1:2" x14ac:dyDescent="0.3">
      <c r="A3139">
        <v>153.065010855</v>
      </c>
      <c r="B3139">
        <v>80.115133756299997</v>
      </c>
    </row>
    <row r="3140" spans="1:2" x14ac:dyDescent="0.3">
      <c r="A3140">
        <v>153.065110855</v>
      </c>
      <c r="B3140">
        <v>80.1152337563</v>
      </c>
    </row>
    <row r="3141" spans="1:2" x14ac:dyDescent="0.3">
      <c r="A3141">
        <v>153.065210855</v>
      </c>
      <c r="B3141">
        <v>80.115333756300004</v>
      </c>
    </row>
    <row r="3142" spans="1:2" x14ac:dyDescent="0.3">
      <c r="A3142">
        <v>153.06531085500001</v>
      </c>
      <c r="B3142">
        <v>80.115433756300007</v>
      </c>
    </row>
    <row r="3143" spans="1:2" x14ac:dyDescent="0.3">
      <c r="A3143">
        <v>153.06541085500001</v>
      </c>
      <c r="B3143">
        <v>80.115533756299996</v>
      </c>
    </row>
    <row r="3144" spans="1:2" x14ac:dyDescent="0.3">
      <c r="A3144">
        <v>153.06551085500001</v>
      </c>
      <c r="B3144">
        <v>80.115633756299999</v>
      </c>
    </row>
    <row r="3145" spans="1:2" x14ac:dyDescent="0.3">
      <c r="A3145">
        <v>153.06561085499999</v>
      </c>
      <c r="B3145">
        <v>80.115733756300003</v>
      </c>
    </row>
    <row r="3146" spans="1:2" x14ac:dyDescent="0.3">
      <c r="A3146">
        <v>153.06571085499999</v>
      </c>
      <c r="B3146">
        <v>80.115833756300006</v>
      </c>
    </row>
    <row r="3147" spans="1:2" x14ac:dyDescent="0.3">
      <c r="A3147">
        <v>153.065810855</v>
      </c>
      <c r="B3147">
        <v>80.115933756299995</v>
      </c>
    </row>
    <row r="3148" spans="1:2" x14ac:dyDescent="0.3">
      <c r="A3148">
        <v>153.065910855</v>
      </c>
      <c r="B3148">
        <v>80.116033756299998</v>
      </c>
    </row>
    <row r="3149" spans="1:2" x14ac:dyDescent="0.3">
      <c r="A3149">
        <v>153.066010855</v>
      </c>
      <c r="B3149">
        <v>80.116133756300002</v>
      </c>
    </row>
    <row r="3150" spans="1:2" x14ac:dyDescent="0.3">
      <c r="A3150">
        <v>153.06611085500001</v>
      </c>
      <c r="B3150">
        <v>80.116233756300005</v>
      </c>
    </row>
    <row r="3151" spans="1:2" x14ac:dyDescent="0.3">
      <c r="A3151">
        <v>153.06621085500001</v>
      </c>
      <c r="B3151">
        <v>80.116333756299994</v>
      </c>
    </row>
    <row r="3152" spans="1:2" x14ac:dyDescent="0.3">
      <c r="A3152">
        <v>153.06631085500001</v>
      </c>
      <c r="B3152">
        <v>80.116433756299998</v>
      </c>
    </row>
    <row r="3153" spans="1:2" x14ac:dyDescent="0.3">
      <c r="A3153">
        <v>153.06641085499999</v>
      </c>
      <c r="B3153">
        <v>80.116533756300001</v>
      </c>
    </row>
    <row r="3154" spans="1:2" x14ac:dyDescent="0.3">
      <c r="A3154">
        <v>153.06651085499999</v>
      </c>
      <c r="B3154">
        <v>80.116633756300004</v>
      </c>
    </row>
    <row r="3155" spans="1:2" x14ac:dyDescent="0.3">
      <c r="A3155">
        <v>153.06661085499999</v>
      </c>
      <c r="B3155">
        <v>80.116733756299993</v>
      </c>
    </row>
    <row r="3156" spans="1:2" x14ac:dyDescent="0.3">
      <c r="A3156">
        <v>153.066710855</v>
      </c>
      <c r="B3156">
        <v>80.116833756299997</v>
      </c>
    </row>
    <row r="3157" spans="1:2" x14ac:dyDescent="0.3">
      <c r="A3157">
        <v>153.066810855</v>
      </c>
      <c r="B3157">
        <v>80.1169337563</v>
      </c>
    </row>
    <row r="3158" spans="1:2" x14ac:dyDescent="0.3">
      <c r="A3158">
        <v>153.066910855</v>
      </c>
      <c r="B3158">
        <v>80.117033756300003</v>
      </c>
    </row>
    <row r="3159" spans="1:2" x14ac:dyDescent="0.3">
      <c r="A3159">
        <v>153.06701085500001</v>
      </c>
      <c r="B3159">
        <v>80.117133756300007</v>
      </c>
    </row>
    <row r="3160" spans="1:2" x14ac:dyDescent="0.3">
      <c r="A3160">
        <v>153.06711085500001</v>
      </c>
      <c r="B3160">
        <v>80.117233756299996</v>
      </c>
    </row>
    <row r="3161" spans="1:2" x14ac:dyDescent="0.3">
      <c r="A3161">
        <v>153.06721085500001</v>
      </c>
      <c r="B3161">
        <v>80.117333756299999</v>
      </c>
    </row>
    <row r="3162" spans="1:2" x14ac:dyDescent="0.3">
      <c r="A3162">
        <v>153.06731085499999</v>
      </c>
      <c r="B3162">
        <v>80.117433756300002</v>
      </c>
    </row>
    <row r="3163" spans="1:2" x14ac:dyDescent="0.3">
      <c r="A3163">
        <v>153.06741085499999</v>
      </c>
      <c r="B3163">
        <v>80.117533756300006</v>
      </c>
    </row>
    <row r="3164" spans="1:2" x14ac:dyDescent="0.3">
      <c r="A3164">
        <v>153.06751085499999</v>
      </c>
      <c r="B3164">
        <v>80.117633756299995</v>
      </c>
    </row>
    <row r="3165" spans="1:2" x14ac:dyDescent="0.3">
      <c r="A3165">
        <v>153.067610855</v>
      </c>
      <c r="B3165">
        <v>80.117733756299998</v>
      </c>
    </row>
    <row r="3166" spans="1:2" x14ac:dyDescent="0.3">
      <c r="A3166">
        <v>153.067710855</v>
      </c>
      <c r="B3166">
        <v>80.117833756300001</v>
      </c>
    </row>
    <row r="3167" spans="1:2" x14ac:dyDescent="0.3">
      <c r="A3167">
        <v>153.067810855</v>
      </c>
      <c r="B3167">
        <v>80.117933756300005</v>
      </c>
    </row>
    <row r="3168" spans="1:2" x14ac:dyDescent="0.3">
      <c r="A3168">
        <v>153.06791085500001</v>
      </c>
      <c r="B3168">
        <v>80.118033756299994</v>
      </c>
    </row>
    <row r="3169" spans="1:2" x14ac:dyDescent="0.3">
      <c r="A3169">
        <v>153.06801085500001</v>
      </c>
      <c r="B3169">
        <v>80.118133756299997</v>
      </c>
    </row>
    <row r="3170" spans="1:2" x14ac:dyDescent="0.3">
      <c r="A3170">
        <v>153.06811085499999</v>
      </c>
      <c r="B3170">
        <v>80.1182337563</v>
      </c>
    </row>
    <row r="3171" spans="1:2" x14ac:dyDescent="0.3">
      <c r="A3171">
        <v>153.06821085499999</v>
      </c>
      <c r="B3171">
        <v>80.118333756300004</v>
      </c>
    </row>
    <row r="3172" spans="1:2" x14ac:dyDescent="0.3">
      <c r="A3172">
        <v>153.06831085499999</v>
      </c>
      <c r="B3172">
        <v>80.118433756300007</v>
      </c>
    </row>
    <row r="3173" spans="1:2" x14ac:dyDescent="0.3">
      <c r="A3173">
        <v>153.068410855</v>
      </c>
      <c r="B3173">
        <v>80.118533756299996</v>
      </c>
    </row>
    <row r="3174" spans="1:2" x14ac:dyDescent="0.3">
      <c r="A3174">
        <v>153.068510855</v>
      </c>
      <c r="B3174">
        <v>80.1186337563</v>
      </c>
    </row>
    <row r="3175" spans="1:2" x14ac:dyDescent="0.3">
      <c r="A3175">
        <v>153.068610855</v>
      </c>
      <c r="B3175">
        <v>80.118733756300003</v>
      </c>
    </row>
    <row r="3176" spans="1:2" x14ac:dyDescent="0.3">
      <c r="A3176">
        <v>153.06871085500001</v>
      </c>
      <c r="B3176">
        <v>80.118833756300006</v>
      </c>
    </row>
    <row r="3177" spans="1:2" x14ac:dyDescent="0.3">
      <c r="A3177">
        <v>153.06881085500001</v>
      </c>
      <c r="B3177">
        <v>80.118933756299995</v>
      </c>
    </row>
    <row r="3178" spans="1:2" x14ac:dyDescent="0.3">
      <c r="A3178">
        <v>153.06891085500001</v>
      </c>
      <c r="B3178">
        <v>80.119033756299999</v>
      </c>
    </row>
    <row r="3179" spans="1:2" x14ac:dyDescent="0.3">
      <c r="A3179">
        <v>153.06901085499999</v>
      </c>
      <c r="B3179">
        <v>80.119133756300002</v>
      </c>
    </row>
    <row r="3180" spans="1:2" x14ac:dyDescent="0.3">
      <c r="A3180">
        <v>153.06911085499999</v>
      </c>
      <c r="B3180">
        <v>80.119233756300005</v>
      </c>
    </row>
    <row r="3181" spans="1:2" x14ac:dyDescent="0.3">
      <c r="A3181">
        <v>153.06921085499999</v>
      </c>
      <c r="B3181">
        <v>80.119333756299994</v>
      </c>
    </row>
    <row r="3182" spans="1:2" x14ac:dyDescent="0.3">
      <c r="A3182">
        <v>153.069310855</v>
      </c>
      <c r="B3182">
        <v>80.119433756299998</v>
      </c>
    </row>
    <row r="3183" spans="1:2" x14ac:dyDescent="0.3">
      <c r="A3183">
        <v>153.069410855</v>
      </c>
      <c r="B3183">
        <v>80.119533756300001</v>
      </c>
    </row>
    <row r="3184" spans="1:2" x14ac:dyDescent="0.3">
      <c r="A3184">
        <v>153.069510855</v>
      </c>
      <c r="B3184">
        <v>80.119633756300004</v>
      </c>
    </row>
    <row r="3185" spans="1:2" x14ac:dyDescent="0.3">
      <c r="A3185">
        <v>153.06961085500001</v>
      </c>
      <c r="B3185">
        <v>80.119733756299993</v>
      </c>
    </row>
    <row r="3186" spans="1:2" x14ac:dyDescent="0.3">
      <c r="A3186">
        <v>153.06971085500001</v>
      </c>
      <c r="B3186">
        <v>80.119833756299997</v>
      </c>
    </row>
    <row r="3187" spans="1:2" x14ac:dyDescent="0.3">
      <c r="A3187">
        <v>153.06981085499999</v>
      </c>
      <c r="B3187">
        <v>80.1199337563</v>
      </c>
    </row>
    <row r="3188" spans="1:2" x14ac:dyDescent="0.3">
      <c r="A3188">
        <v>153.06991085499999</v>
      </c>
      <c r="B3188">
        <v>80.120033756300003</v>
      </c>
    </row>
    <row r="3189" spans="1:2" x14ac:dyDescent="0.3">
      <c r="A3189">
        <v>153.07001085499999</v>
      </c>
      <c r="B3189">
        <v>80.120133756300007</v>
      </c>
    </row>
    <row r="3190" spans="1:2" x14ac:dyDescent="0.3">
      <c r="A3190">
        <v>153.070110855</v>
      </c>
      <c r="B3190">
        <v>80.120233756299996</v>
      </c>
    </row>
    <row r="3191" spans="1:2" x14ac:dyDescent="0.3">
      <c r="A3191">
        <v>153.070210855</v>
      </c>
      <c r="B3191">
        <v>80.120333756299999</v>
      </c>
    </row>
    <row r="3192" spans="1:2" x14ac:dyDescent="0.3">
      <c r="A3192">
        <v>153.070310855</v>
      </c>
      <c r="B3192">
        <v>80.120433756300002</v>
      </c>
    </row>
    <row r="3193" spans="1:2" x14ac:dyDescent="0.3">
      <c r="A3193">
        <v>153.07041085500001</v>
      </c>
      <c r="B3193">
        <v>80.120533756300006</v>
      </c>
    </row>
    <row r="3194" spans="1:2" x14ac:dyDescent="0.3">
      <c r="A3194">
        <v>153.07051085500001</v>
      </c>
      <c r="B3194">
        <v>80.120633756299995</v>
      </c>
    </row>
    <row r="3195" spans="1:2" x14ac:dyDescent="0.3">
      <c r="A3195">
        <v>153.07061085500001</v>
      </c>
      <c r="B3195">
        <v>80.120733756299998</v>
      </c>
    </row>
    <row r="3196" spans="1:2" x14ac:dyDescent="0.3">
      <c r="A3196">
        <v>153.07071085499999</v>
      </c>
      <c r="B3196">
        <v>80.120833756300001</v>
      </c>
    </row>
    <row r="3197" spans="1:2" x14ac:dyDescent="0.3">
      <c r="A3197">
        <v>153.07081085499999</v>
      </c>
      <c r="B3197">
        <v>80.120933756300005</v>
      </c>
    </row>
    <row r="3198" spans="1:2" x14ac:dyDescent="0.3">
      <c r="A3198">
        <v>153.07091085499999</v>
      </c>
      <c r="B3198">
        <v>80.121033756299994</v>
      </c>
    </row>
    <row r="3199" spans="1:2" x14ac:dyDescent="0.3">
      <c r="A3199">
        <v>153.071010855</v>
      </c>
      <c r="B3199">
        <v>80.121133756299997</v>
      </c>
    </row>
    <row r="3200" spans="1:2" x14ac:dyDescent="0.3">
      <c r="A3200">
        <v>153.071110855</v>
      </c>
      <c r="B3200">
        <v>80.121233756300001</v>
      </c>
    </row>
    <row r="3201" spans="1:2" x14ac:dyDescent="0.3">
      <c r="A3201">
        <v>153.071210855</v>
      </c>
      <c r="B3201">
        <v>80.121333756300004</v>
      </c>
    </row>
    <row r="3202" spans="1:2" x14ac:dyDescent="0.3">
      <c r="A3202">
        <v>153.07131085500001</v>
      </c>
      <c r="B3202">
        <v>80.121433756299993</v>
      </c>
    </row>
    <row r="3203" spans="1:2" x14ac:dyDescent="0.3">
      <c r="A3203">
        <v>153.07141085500001</v>
      </c>
      <c r="B3203">
        <v>80.121533756299996</v>
      </c>
    </row>
    <row r="3204" spans="1:2" x14ac:dyDescent="0.3">
      <c r="A3204">
        <v>153.07151085500001</v>
      </c>
      <c r="B3204">
        <v>80.1216337563</v>
      </c>
    </row>
    <row r="3205" spans="1:2" x14ac:dyDescent="0.3">
      <c r="A3205">
        <v>153.07161085499999</v>
      </c>
      <c r="B3205">
        <v>80.121733756300003</v>
      </c>
    </row>
    <row r="3206" spans="1:2" x14ac:dyDescent="0.3">
      <c r="A3206">
        <v>153.07171085499999</v>
      </c>
      <c r="B3206">
        <v>80.121833756300006</v>
      </c>
    </row>
    <row r="3207" spans="1:2" x14ac:dyDescent="0.3">
      <c r="A3207">
        <v>153.071810855</v>
      </c>
      <c r="B3207">
        <v>80.121933756299995</v>
      </c>
    </row>
    <row r="3208" spans="1:2" x14ac:dyDescent="0.3">
      <c r="A3208">
        <v>153.071910855</v>
      </c>
      <c r="B3208">
        <v>80.122033756299999</v>
      </c>
    </row>
    <row r="3209" spans="1:2" x14ac:dyDescent="0.3">
      <c r="A3209">
        <v>153.072010855</v>
      </c>
      <c r="B3209">
        <v>80.122133756300002</v>
      </c>
    </row>
    <row r="3210" spans="1:2" x14ac:dyDescent="0.3">
      <c r="A3210">
        <v>153.07211085500001</v>
      </c>
      <c r="B3210">
        <v>80.122233756300005</v>
      </c>
    </row>
    <row r="3211" spans="1:2" x14ac:dyDescent="0.3">
      <c r="A3211">
        <v>153.07221085500001</v>
      </c>
      <c r="B3211">
        <v>80.122333756299994</v>
      </c>
    </row>
    <row r="3212" spans="1:2" x14ac:dyDescent="0.3">
      <c r="A3212">
        <v>153.07231085500001</v>
      </c>
      <c r="B3212">
        <v>80.122433756299998</v>
      </c>
    </row>
    <row r="3213" spans="1:2" x14ac:dyDescent="0.3">
      <c r="A3213">
        <v>153.07241085499999</v>
      </c>
      <c r="B3213">
        <v>80.122533756300001</v>
      </c>
    </row>
    <row r="3214" spans="1:2" x14ac:dyDescent="0.3">
      <c r="A3214">
        <v>153.07251085499999</v>
      </c>
      <c r="B3214">
        <v>80.122633756300004</v>
      </c>
    </row>
    <row r="3215" spans="1:2" x14ac:dyDescent="0.3">
      <c r="A3215">
        <v>153.07261085499999</v>
      </c>
      <c r="B3215">
        <v>80.122733756299994</v>
      </c>
    </row>
    <row r="3216" spans="1:2" x14ac:dyDescent="0.3">
      <c r="A3216">
        <v>153.072710855</v>
      </c>
      <c r="B3216">
        <v>80.122833756299997</v>
      </c>
    </row>
    <row r="3217" spans="1:2" x14ac:dyDescent="0.3">
      <c r="A3217">
        <v>153.072810855</v>
      </c>
      <c r="B3217">
        <v>80.1229337563</v>
      </c>
    </row>
    <row r="3218" spans="1:2" x14ac:dyDescent="0.3">
      <c r="A3218">
        <v>153.072910855</v>
      </c>
      <c r="B3218">
        <v>80.123033756300003</v>
      </c>
    </row>
    <row r="3219" spans="1:2" x14ac:dyDescent="0.3">
      <c r="A3219">
        <v>153.07301085500001</v>
      </c>
      <c r="B3219">
        <v>80.123133756300007</v>
      </c>
    </row>
    <row r="3220" spans="1:2" x14ac:dyDescent="0.3">
      <c r="A3220">
        <v>153.07311085500001</v>
      </c>
      <c r="B3220">
        <v>80.123233756299996</v>
      </c>
    </row>
    <row r="3221" spans="1:2" x14ac:dyDescent="0.3">
      <c r="A3221">
        <v>153.07321085500001</v>
      </c>
      <c r="B3221">
        <v>80.123333756299999</v>
      </c>
    </row>
    <row r="3222" spans="1:2" x14ac:dyDescent="0.3">
      <c r="A3222">
        <v>153.07331085499999</v>
      </c>
      <c r="B3222">
        <v>80.123433756300003</v>
      </c>
    </row>
    <row r="3223" spans="1:2" x14ac:dyDescent="0.3">
      <c r="A3223">
        <v>153.07341085499999</v>
      </c>
      <c r="B3223">
        <v>80.123533756300006</v>
      </c>
    </row>
    <row r="3224" spans="1:2" x14ac:dyDescent="0.3">
      <c r="A3224">
        <v>153.07351085499999</v>
      </c>
      <c r="B3224">
        <v>80.123633756299995</v>
      </c>
    </row>
    <row r="3225" spans="1:2" x14ac:dyDescent="0.3">
      <c r="A3225">
        <v>153.073610855</v>
      </c>
      <c r="B3225">
        <v>80.123733756299998</v>
      </c>
    </row>
    <row r="3226" spans="1:2" x14ac:dyDescent="0.3">
      <c r="A3226">
        <v>153.073710855</v>
      </c>
      <c r="B3226">
        <v>80.123833756300002</v>
      </c>
    </row>
    <row r="3227" spans="1:2" x14ac:dyDescent="0.3">
      <c r="A3227">
        <v>153.073810855</v>
      </c>
      <c r="B3227">
        <v>80.123933756300005</v>
      </c>
    </row>
    <row r="3228" spans="1:2" x14ac:dyDescent="0.3">
      <c r="A3228">
        <v>153.07391085500001</v>
      </c>
      <c r="B3228">
        <v>80.124033756299994</v>
      </c>
    </row>
    <row r="3229" spans="1:2" x14ac:dyDescent="0.3">
      <c r="A3229">
        <v>153.07401085500001</v>
      </c>
      <c r="B3229">
        <v>80.124133756299997</v>
      </c>
    </row>
    <row r="3230" spans="1:2" x14ac:dyDescent="0.3">
      <c r="A3230">
        <v>153.07411085499999</v>
      </c>
      <c r="B3230">
        <v>80.124233756300001</v>
      </c>
    </row>
    <row r="3231" spans="1:2" x14ac:dyDescent="0.3">
      <c r="A3231">
        <v>153.07421085499999</v>
      </c>
      <c r="B3231">
        <v>80.124333756300004</v>
      </c>
    </row>
    <row r="3232" spans="1:2" x14ac:dyDescent="0.3">
      <c r="A3232">
        <v>153.07431085499999</v>
      </c>
      <c r="B3232">
        <v>80.124433756299993</v>
      </c>
    </row>
    <row r="3233" spans="1:2" x14ac:dyDescent="0.3">
      <c r="A3233">
        <v>153.074410855</v>
      </c>
      <c r="B3233">
        <v>80.124533756299996</v>
      </c>
    </row>
    <row r="3234" spans="1:2" x14ac:dyDescent="0.3">
      <c r="A3234">
        <v>153.074510855</v>
      </c>
      <c r="B3234">
        <v>80.1246337563</v>
      </c>
    </row>
    <row r="3235" spans="1:2" x14ac:dyDescent="0.3">
      <c r="A3235">
        <v>153.074610855</v>
      </c>
      <c r="B3235">
        <v>80.124733756300003</v>
      </c>
    </row>
    <row r="3236" spans="1:2" x14ac:dyDescent="0.3">
      <c r="A3236">
        <v>153.07471085500001</v>
      </c>
      <c r="B3236">
        <v>80.124833756300006</v>
      </c>
    </row>
    <row r="3237" spans="1:2" x14ac:dyDescent="0.3">
      <c r="A3237">
        <v>153.07481085500001</v>
      </c>
      <c r="B3237">
        <v>80.124933756299995</v>
      </c>
    </row>
    <row r="3238" spans="1:2" x14ac:dyDescent="0.3">
      <c r="A3238">
        <v>153.07491085500001</v>
      </c>
      <c r="B3238">
        <v>80.125033756299999</v>
      </c>
    </row>
    <row r="3239" spans="1:2" x14ac:dyDescent="0.3">
      <c r="A3239">
        <v>153.07501085499999</v>
      </c>
      <c r="B3239">
        <v>80.125133756300002</v>
      </c>
    </row>
    <row r="3240" spans="1:2" x14ac:dyDescent="0.3">
      <c r="A3240">
        <v>153.07511085499999</v>
      </c>
      <c r="B3240">
        <v>80.125233756300005</v>
      </c>
    </row>
    <row r="3241" spans="1:2" x14ac:dyDescent="0.3">
      <c r="A3241">
        <v>153.07521085499999</v>
      </c>
      <c r="B3241">
        <v>80.125333756299995</v>
      </c>
    </row>
    <row r="3242" spans="1:2" x14ac:dyDescent="0.3">
      <c r="A3242">
        <v>153.075310855</v>
      </c>
      <c r="B3242">
        <v>80.125433756299998</v>
      </c>
    </row>
    <row r="3243" spans="1:2" x14ac:dyDescent="0.3">
      <c r="A3243">
        <v>153.075410855</v>
      </c>
      <c r="B3243">
        <v>80.125533756300001</v>
      </c>
    </row>
    <row r="3244" spans="1:2" x14ac:dyDescent="0.3">
      <c r="A3244">
        <v>153.075510855</v>
      </c>
      <c r="B3244">
        <v>80.125633756300005</v>
      </c>
    </row>
    <row r="3245" spans="1:2" x14ac:dyDescent="0.3">
      <c r="A3245">
        <v>153.07561085500001</v>
      </c>
      <c r="B3245">
        <v>80.125733756299994</v>
      </c>
    </row>
    <row r="3246" spans="1:2" x14ac:dyDescent="0.3">
      <c r="A3246">
        <v>153.07571085500001</v>
      </c>
      <c r="B3246">
        <v>80.125833756299997</v>
      </c>
    </row>
    <row r="3247" spans="1:2" x14ac:dyDescent="0.3">
      <c r="A3247">
        <v>153.07581085499999</v>
      </c>
      <c r="B3247">
        <v>80.1259337563</v>
      </c>
    </row>
    <row r="3248" spans="1:2" x14ac:dyDescent="0.3">
      <c r="A3248">
        <v>153.07591085499999</v>
      </c>
      <c r="B3248">
        <v>80.126033756300004</v>
      </c>
    </row>
    <row r="3249" spans="1:2" x14ac:dyDescent="0.3">
      <c r="A3249">
        <v>153.07601085499999</v>
      </c>
      <c r="B3249">
        <v>80.126133756300007</v>
      </c>
    </row>
    <row r="3250" spans="1:2" x14ac:dyDescent="0.3">
      <c r="A3250">
        <v>153.076110855</v>
      </c>
      <c r="B3250">
        <v>80.126233756299996</v>
      </c>
    </row>
    <row r="3251" spans="1:2" x14ac:dyDescent="0.3">
      <c r="A3251">
        <v>153.076210855</v>
      </c>
      <c r="B3251">
        <v>80.126333756299999</v>
      </c>
    </row>
    <row r="3252" spans="1:2" x14ac:dyDescent="0.3">
      <c r="A3252">
        <v>153.076310855</v>
      </c>
      <c r="B3252">
        <v>80.126433756300003</v>
      </c>
    </row>
    <row r="3253" spans="1:2" x14ac:dyDescent="0.3">
      <c r="A3253">
        <v>153.07641085500001</v>
      </c>
      <c r="B3253">
        <v>80.126533756300006</v>
      </c>
    </row>
    <row r="3254" spans="1:2" x14ac:dyDescent="0.3">
      <c r="A3254">
        <v>153.07651085500001</v>
      </c>
      <c r="B3254">
        <v>80.126633756299995</v>
      </c>
    </row>
    <row r="3255" spans="1:2" x14ac:dyDescent="0.3">
      <c r="A3255">
        <v>153.07661085500001</v>
      </c>
      <c r="B3255">
        <v>80.126733756299998</v>
      </c>
    </row>
    <row r="3256" spans="1:2" x14ac:dyDescent="0.3">
      <c r="A3256">
        <v>153.07671085499999</v>
      </c>
      <c r="B3256">
        <v>80.126833756300002</v>
      </c>
    </row>
    <row r="3257" spans="1:2" x14ac:dyDescent="0.3">
      <c r="A3257">
        <v>153.07681085499999</v>
      </c>
      <c r="B3257">
        <v>80.126933756300005</v>
      </c>
    </row>
    <row r="3258" spans="1:2" x14ac:dyDescent="0.3">
      <c r="A3258">
        <v>153.07691085499999</v>
      </c>
      <c r="B3258">
        <v>80.127033756299994</v>
      </c>
    </row>
    <row r="3259" spans="1:2" x14ac:dyDescent="0.3">
      <c r="A3259">
        <v>153.077010855</v>
      </c>
      <c r="B3259">
        <v>80.127133756299997</v>
      </c>
    </row>
    <row r="3260" spans="1:2" x14ac:dyDescent="0.3">
      <c r="A3260">
        <v>153.077110855</v>
      </c>
      <c r="B3260">
        <v>80.127233756300001</v>
      </c>
    </row>
    <row r="3261" spans="1:2" x14ac:dyDescent="0.3">
      <c r="A3261">
        <v>153.077210855</v>
      </c>
      <c r="B3261">
        <v>80.127333756300004</v>
      </c>
    </row>
    <row r="3262" spans="1:2" x14ac:dyDescent="0.3">
      <c r="A3262">
        <v>153.07731085500001</v>
      </c>
      <c r="B3262">
        <v>80.127433756299993</v>
      </c>
    </row>
    <row r="3263" spans="1:2" x14ac:dyDescent="0.3">
      <c r="A3263">
        <v>153.07741085500001</v>
      </c>
      <c r="B3263">
        <v>80.127533756299997</v>
      </c>
    </row>
    <row r="3264" spans="1:2" x14ac:dyDescent="0.3">
      <c r="A3264">
        <v>153.07751085500001</v>
      </c>
      <c r="B3264">
        <v>80.1276337563</v>
      </c>
    </row>
    <row r="3265" spans="1:2" x14ac:dyDescent="0.3">
      <c r="A3265">
        <v>153.07761085499999</v>
      </c>
      <c r="B3265">
        <v>80.127733756300003</v>
      </c>
    </row>
    <row r="3266" spans="1:2" x14ac:dyDescent="0.3">
      <c r="A3266">
        <v>153.07771085499999</v>
      </c>
      <c r="B3266">
        <v>80.127833756300006</v>
      </c>
    </row>
    <row r="3267" spans="1:2" x14ac:dyDescent="0.3">
      <c r="A3267">
        <v>153.077810855</v>
      </c>
      <c r="B3267">
        <v>80.127933756299996</v>
      </c>
    </row>
    <row r="3268" spans="1:2" x14ac:dyDescent="0.3">
      <c r="A3268">
        <v>153.077910855</v>
      </c>
      <c r="B3268">
        <v>80.128033756299999</v>
      </c>
    </row>
    <row r="3269" spans="1:2" x14ac:dyDescent="0.3">
      <c r="A3269">
        <v>153.078010855</v>
      </c>
      <c r="B3269">
        <v>80.128133756300002</v>
      </c>
    </row>
    <row r="3270" spans="1:2" x14ac:dyDescent="0.3">
      <c r="A3270">
        <v>153.07811085500001</v>
      </c>
      <c r="B3270">
        <v>80.128233756300006</v>
      </c>
    </row>
    <row r="3271" spans="1:2" x14ac:dyDescent="0.3">
      <c r="A3271">
        <v>153.07821085500001</v>
      </c>
      <c r="B3271">
        <v>80.128333756299995</v>
      </c>
    </row>
    <row r="3272" spans="1:2" x14ac:dyDescent="0.3">
      <c r="A3272">
        <v>153.07831085500001</v>
      </c>
      <c r="B3272">
        <v>80.128433756299998</v>
      </c>
    </row>
    <row r="3273" spans="1:2" x14ac:dyDescent="0.3">
      <c r="A3273">
        <v>153.07841085499999</v>
      </c>
      <c r="B3273">
        <v>80.128533756300001</v>
      </c>
    </row>
    <row r="3274" spans="1:2" x14ac:dyDescent="0.3">
      <c r="A3274">
        <v>153.07851085499999</v>
      </c>
      <c r="B3274">
        <v>80.128633756300005</v>
      </c>
    </row>
    <row r="3275" spans="1:2" x14ac:dyDescent="0.3">
      <c r="A3275">
        <v>153.07861085499999</v>
      </c>
      <c r="B3275">
        <v>80.128733756299994</v>
      </c>
    </row>
    <row r="3276" spans="1:2" x14ac:dyDescent="0.3">
      <c r="A3276">
        <v>153.078710855</v>
      </c>
      <c r="B3276">
        <v>80.128833756299997</v>
      </c>
    </row>
    <row r="3277" spans="1:2" x14ac:dyDescent="0.3">
      <c r="A3277">
        <v>153.078810855</v>
      </c>
      <c r="B3277">
        <v>80.1289337563</v>
      </c>
    </row>
    <row r="3278" spans="1:2" x14ac:dyDescent="0.3">
      <c r="A3278">
        <v>153.078910855</v>
      </c>
      <c r="B3278">
        <v>80.129033756300004</v>
      </c>
    </row>
    <row r="3279" spans="1:2" x14ac:dyDescent="0.3">
      <c r="A3279">
        <v>153.07901085500001</v>
      </c>
      <c r="B3279">
        <v>80.129133756300007</v>
      </c>
    </row>
    <row r="3280" spans="1:2" x14ac:dyDescent="0.3">
      <c r="A3280">
        <v>153.07911085500001</v>
      </c>
      <c r="B3280">
        <v>80.129233756299996</v>
      </c>
    </row>
    <row r="3281" spans="1:2" x14ac:dyDescent="0.3">
      <c r="A3281">
        <v>153.07921085500001</v>
      </c>
      <c r="B3281">
        <v>80.129333756299999</v>
      </c>
    </row>
    <row r="3282" spans="1:2" x14ac:dyDescent="0.3">
      <c r="A3282">
        <v>153.07931085499999</v>
      </c>
      <c r="B3282">
        <v>80.129433756300003</v>
      </c>
    </row>
    <row r="3283" spans="1:2" x14ac:dyDescent="0.3">
      <c r="A3283">
        <v>153.07941085499999</v>
      </c>
      <c r="B3283">
        <v>80.129533756300006</v>
      </c>
    </row>
    <row r="3284" spans="1:2" x14ac:dyDescent="0.3">
      <c r="A3284">
        <v>153.079510855</v>
      </c>
      <c r="B3284">
        <v>80.129633756299995</v>
      </c>
    </row>
    <row r="3285" spans="1:2" x14ac:dyDescent="0.3">
      <c r="A3285">
        <v>153.079610855</v>
      </c>
      <c r="B3285">
        <v>80.129733756299999</v>
      </c>
    </row>
    <row r="3286" spans="1:2" x14ac:dyDescent="0.3">
      <c r="A3286">
        <v>153.079710855</v>
      </c>
      <c r="B3286">
        <v>80.129833756300002</v>
      </c>
    </row>
    <row r="3287" spans="1:2" x14ac:dyDescent="0.3">
      <c r="A3287">
        <v>153.07981085500001</v>
      </c>
      <c r="B3287">
        <v>80.129933756300005</v>
      </c>
    </row>
    <row r="3288" spans="1:2" x14ac:dyDescent="0.3">
      <c r="A3288">
        <v>153.07991085500001</v>
      </c>
      <c r="B3288">
        <v>80.130033756299994</v>
      </c>
    </row>
    <row r="3289" spans="1:2" x14ac:dyDescent="0.3">
      <c r="A3289">
        <v>153.08001085500001</v>
      </c>
      <c r="B3289">
        <v>80.130133756299998</v>
      </c>
    </row>
    <row r="3290" spans="1:2" x14ac:dyDescent="0.3">
      <c r="A3290">
        <v>153.08011085499999</v>
      </c>
      <c r="B3290">
        <v>80.130233756300001</v>
      </c>
    </row>
    <row r="3291" spans="1:2" x14ac:dyDescent="0.3">
      <c r="A3291">
        <v>153.08021085499999</v>
      </c>
      <c r="B3291">
        <v>80.130333756300004</v>
      </c>
    </row>
    <row r="3292" spans="1:2" x14ac:dyDescent="0.3">
      <c r="A3292">
        <v>153.08031085499999</v>
      </c>
      <c r="B3292">
        <v>80.130433756299993</v>
      </c>
    </row>
    <row r="3293" spans="1:2" x14ac:dyDescent="0.3">
      <c r="A3293">
        <v>153.080410855</v>
      </c>
      <c r="B3293">
        <v>80.130533756299997</v>
      </c>
    </row>
    <row r="3294" spans="1:2" x14ac:dyDescent="0.3">
      <c r="A3294">
        <v>153.080510855</v>
      </c>
      <c r="B3294">
        <v>80.1306337563</v>
      </c>
    </row>
    <row r="3295" spans="1:2" x14ac:dyDescent="0.3">
      <c r="A3295">
        <v>153.080610855</v>
      </c>
      <c r="B3295">
        <v>80.130733756300003</v>
      </c>
    </row>
    <row r="3296" spans="1:2" x14ac:dyDescent="0.3">
      <c r="A3296">
        <v>153.08071085500001</v>
      </c>
      <c r="B3296">
        <v>80.130833756300007</v>
      </c>
    </row>
    <row r="3297" spans="1:2" x14ac:dyDescent="0.3">
      <c r="A3297">
        <v>153.08081085500001</v>
      </c>
      <c r="B3297">
        <v>80.130933756299996</v>
      </c>
    </row>
    <row r="3298" spans="1:2" x14ac:dyDescent="0.3">
      <c r="A3298">
        <v>153.08091085500001</v>
      </c>
      <c r="B3298">
        <v>80.131033756299999</v>
      </c>
    </row>
    <row r="3299" spans="1:2" x14ac:dyDescent="0.3">
      <c r="A3299">
        <v>153.08101085499999</v>
      </c>
      <c r="B3299">
        <v>80.131133756300002</v>
      </c>
    </row>
    <row r="3300" spans="1:2" x14ac:dyDescent="0.3">
      <c r="A3300">
        <v>153.08111085499999</v>
      </c>
      <c r="B3300">
        <v>80.131233756300006</v>
      </c>
    </row>
    <row r="3301" spans="1:2" x14ac:dyDescent="0.3">
      <c r="A3301">
        <v>153.08121085499999</v>
      </c>
      <c r="B3301">
        <v>80.131333756299995</v>
      </c>
    </row>
    <row r="3302" spans="1:2" x14ac:dyDescent="0.3">
      <c r="A3302">
        <v>153.081310855</v>
      </c>
      <c r="B3302">
        <v>80.131433756299998</v>
      </c>
    </row>
    <row r="3303" spans="1:2" x14ac:dyDescent="0.3">
      <c r="A3303">
        <v>153.081410855</v>
      </c>
      <c r="B3303">
        <v>80.131533756300001</v>
      </c>
    </row>
    <row r="3304" spans="1:2" x14ac:dyDescent="0.3">
      <c r="A3304">
        <v>153.081510855</v>
      </c>
      <c r="B3304">
        <v>80.131633756300005</v>
      </c>
    </row>
    <row r="3305" spans="1:2" x14ac:dyDescent="0.3">
      <c r="A3305">
        <v>153.08161085500001</v>
      </c>
      <c r="B3305">
        <v>80.131733756299994</v>
      </c>
    </row>
    <row r="3306" spans="1:2" x14ac:dyDescent="0.3">
      <c r="A3306">
        <v>153.08171085500001</v>
      </c>
      <c r="B3306">
        <v>80.131833756299997</v>
      </c>
    </row>
    <row r="3307" spans="1:2" x14ac:dyDescent="0.3">
      <c r="A3307">
        <v>153.08181085499999</v>
      </c>
      <c r="B3307">
        <v>80.1319337563</v>
      </c>
    </row>
    <row r="3308" spans="1:2" x14ac:dyDescent="0.3">
      <c r="A3308">
        <v>153.08191085499999</v>
      </c>
      <c r="B3308">
        <v>80.132033756300004</v>
      </c>
    </row>
    <row r="3309" spans="1:2" x14ac:dyDescent="0.3">
      <c r="A3309">
        <v>153.08201085499999</v>
      </c>
      <c r="B3309">
        <v>80.132133756299993</v>
      </c>
    </row>
    <row r="3310" spans="1:2" x14ac:dyDescent="0.3">
      <c r="A3310">
        <v>153.082110855</v>
      </c>
      <c r="B3310">
        <v>80.132233756299996</v>
      </c>
    </row>
    <row r="3311" spans="1:2" x14ac:dyDescent="0.3">
      <c r="A3311">
        <v>153.082210855</v>
      </c>
      <c r="B3311">
        <v>80.1323337563</v>
      </c>
    </row>
    <row r="3312" spans="1:2" x14ac:dyDescent="0.3">
      <c r="A3312">
        <v>153.082310855</v>
      </c>
      <c r="B3312">
        <v>80.132433756300003</v>
      </c>
    </row>
    <row r="3313" spans="1:2" x14ac:dyDescent="0.3">
      <c r="A3313">
        <v>153.08241085500001</v>
      </c>
      <c r="B3313">
        <v>80.132533756300006</v>
      </c>
    </row>
    <row r="3314" spans="1:2" x14ac:dyDescent="0.3">
      <c r="A3314">
        <v>153.08251085500001</v>
      </c>
      <c r="B3314">
        <v>80.132633756299995</v>
      </c>
    </row>
    <row r="3315" spans="1:2" x14ac:dyDescent="0.3">
      <c r="A3315">
        <v>153.08261085500001</v>
      </c>
      <c r="B3315">
        <v>80.132733756299999</v>
      </c>
    </row>
    <row r="3316" spans="1:2" x14ac:dyDescent="0.3">
      <c r="A3316">
        <v>153.08271085499999</v>
      </c>
      <c r="B3316">
        <v>80.132833756300002</v>
      </c>
    </row>
    <row r="3317" spans="1:2" x14ac:dyDescent="0.3">
      <c r="A3317">
        <v>153.08281085499999</v>
      </c>
      <c r="B3317">
        <v>80.132933756300005</v>
      </c>
    </row>
    <row r="3318" spans="1:2" x14ac:dyDescent="0.3">
      <c r="A3318">
        <v>153.08291085499999</v>
      </c>
      <c r="B3318">
        <v>80.133033756299994</v>
      </c>
    </row>
    <row r="3319" spans="1:2" x14ac:dyDescent="0.3">
      <c r="A3319">
        <v>153.083010855</v>
      </c>
      <c r="B3319">
        <v>80.133133756299998</v>
      </c>
    </row>
    <row r="3320" spans="1:2" x14ac:dyDescent="0.3">
      <c r="A3320">
        <v>153.083110855</v>
      </c>
      <c r="B3320">
        <v>80.133233756300001</v>
      </c>
    </row>
    <row r="3321" spans="1:2" x14ac:dyDescent="0.3">
      <c r="A3321">
        <v>153.083210855</v>
      </c>
      <c r="B3321">
        <v>80.133333756300004</v>
      </c>
    </row>
    <row r="3322" spans="1:2" x14ac:dyDescent="0.3">
      <c r="A3322">
        <v>153.08331085500001</v>
      </c>
      <c r="B3322">
        <v>80.133433756299993</v>
      </c>
    </row>
    <row r="3323" spans="1:2" x14ac:dyDescent="0.3">
      <c r="A3323">
        <v>153.08341085500001</v>
      </c>
      <c r="B3323">
        <v>80.133533756299997</v>
      </c>
    </row>
    <row r="3324" spans="1:2" x14ac:dyDescent="0.3">
      <c r="A3324">
        <v>153.08351085499999</v>
      </c>
      <c r="B3324">
        <v>80.1336337563</v>
      </c>
    </row>
    <row r="3325" spans="1:2" x14ac:dyDescent="0.3">
      <c r="A3325">
        <v>153.08361085499999</v>
      </c>
      <c r="B3325">
        <v>80.133733756300003</v>
      </c>
    </row>
    <row r="3326" spans="1:2" x14ac:dyDescent="0.3">
      <c r="A3326">
        <v>153.08371085499999</v>
      </c>
      <c r="B3326">
        <v>80.133833756300007</v>
      </c>
    </row>
    <row r="3327" spans="1:2" x14ac:dyDescent="0.3">
      <c r="A3327">
        <v>153.083810855</v>
      </c>
      <c r="B3327">
        <v>80.133933756299996</v>
      </c>
    </row>
    <row r="3328" spans="1:2" x14ac:dyDescent="0.3">
      <c r="A3328">
        <v>153.083910855</v>
      </c>
      <c r="B3328">
        <v>80.134033756299999</v>
      </c>
    </row>
    <row r="3329" spans="1:2" x14ac:dyDescent="0.3">
      <c r="A3329">
        <v>153.084010855</v>
      </c>
      <c r="B3329">
        <v>80.134133756300002</v>
      </c>
    </row>
    <row r="3330" spans="1:2" x14ac:dyDescent="0.3">
      <c r="A3330">
        <v>153.08411085500001</v>
      </c>
      <c r="B3330">
        <v>80.134233756300006</v>
      </c>
    </row>
    <row r="3331" spans="1:2" x14ac:dyDescent="0.3">
      <c r="A3331">
        <v>153.08421085500001</v>
      </c>
      <c r="B3331">
        <v>80.134333756299995</v>
      </c>
    </row>
    <row r="3332" spans="1:2" x14ac:dyDescent="0.3">
      <c r="A3332">
        <v>153.08431085500001</v>
      </c>
      <c r="B3332">
        <v>80.134433756299998</v>
      </c>
    </row>
    <row r="3333" spans="1:2" x14ac:dyDescent="0.3">
      <c r="A3333">
        <v>153.08441085499999</v>
      </c>
      <c r="B3333">
        <v>80.134533756300002</v>
      </c>
    </row>
    <row r="3334" spans="1:2" x14ac:dyDescent="0.3">
      <c r="A3334">
        <v>153.08451085499999</v>
      </c>
      <c r="B3334">
        <v>80.134633756300005</v>
      </c>
    </row>
    <row r="3335" spans="1:2" x14ac:dyDescent="0.3">
      <c r="A3335">
        <v>153.08461085499999</v>
      </c>
      <c r="B3335">
        <v>80.134733756299994</v>
      </c>
    </row>
    <row r="3336" spans="1:2" x14ac:dyDescent="0.3">
      <c r="A3336">
        <v>153.084710855</v>
      </c>
      <c r="B3336">
        <v>80.134833756299997</v>
      </c>
    </row>
    <row r="3337" spans="1:2" x14ac:dyDescent="0.3">
      <c r="A3337">
        <v>153.084810855</v>
      </c>
      <c r="B3337">
        <v>80.134933756300001</v>
      </c>
    </row>
    <row r="3338" spans="1:2" x14ac:dyDescent="0.3">
      <c r="A3338">
        <v>153.084910855</v>
      </c>
      <c r="B3338">
        <v>80.135033756300004</v>
      </c>
    </row>
    <row r="3339" spans="1:2" x14ac:dyDescent="0.3">
      <c r="A3339">
        <v>153.08501085500001</v>
      </c>
      <c r="B3339">
        <v>80.135133756299993</v>
      </c>
    </row>
    <row r="3340" spans="1:2" x14ac:dyDescent="0.3">
      <c r="A3340">
        <v>153.08511085500001</v>
      </c>
      <c r="B3340">
        <v>80.135233756299996</v>
      </c>
    </row>
    <row r="3341" spans="1:2" x14ac:dyDescent="0.3">
      <c r="A3341">
        <v>153.08521085500001</v>
      </c>
      <c r="B3341">
        <v>80.1353337563</v>
      </c>
    </row>
    <row r="3342" spans="1:2" x14ac:dyDescent="0.3">
      <c r="A3342">
        <v>153.08531085499999</v>
      </c>
      <c r="B3342">
        <v>80.135433756300003</v>
      </c>
    </row>
    <row r="3343" spans="1:2" x14ac:dyDescent="0.3">
      <c r="A3343">
        <v>153.08541085499999</v>
      </c>
      <c r="B3343">
        <v>80.135533756300006</v>
      </c>
    </row>
    <row r="3344" spans="1:2" x14ac:dyDescent="0.3">
      <c r="A3344">
        <v>153.085510855</v>
      </c>
      <c r="B3344">
        <v>80.135633756299995</v>
      </c>
    </row>
    <row r="3345" spans="1:2" x14ac:dyDescent="0.3">
      <c r="A3345">
        <v>153.085610855</v>
      </c>
      <c r="B3345">
        <v>80.135733756299999</v>
      </c>
    </row>
    <row r="3346" spans="1:2" x14ac:dyDescent="0.3">
      <c r="A3346">
        <v>153.085710855</v>
      </c>
      <c r="B3346">
        <v>80.135833756300002</v>
      </c>
    </row>
    <row r="3347" spans="1:2" x14ac:dyDescent="0.3">
      <c r="A3347">
        <v>153.08581085500001</v>
      </c>
      <c r="B3347">
        <v>80.135933756300005</v>
      </c>
    </row>
    <row r="3348" spans="1:2" x14ac:dyDescent="0.3">
      <c r="A3348">
        <v>153.08591085500001</v>
      </c>
      <c r="B3348">
        <v>80.136033756299994</v>
      </c>
    </row>
    <row r="3349" spans="1:2" x14ac:dyDescent="0.3">
      <c r="A3349">
        <v>153.08601085500001</v>
      </c>
      <c r="B3349">
        <v>80.136133756299998</v>
      </c>
    </row>
    <row r="3350" spans="1:2" x14ac:dyDescent="0.3">
      <c r="A3350">
        <v>153.08611085499999</v>
      </c>
      <c r="B3350">
        <v>80.136233756300001</v>
      </c>
    </row>
    <row r="3351" spans="1:2" x14ac:dyDescent="0.3">
      <c r="A3351">
        <v>153.08621085499999</v>
      </c>
      <c r="B3351">
        <v>80.136333756300004</v>
      </c>
    </row>
    <row r="3352" spans="1:2" x14ac:dyDescent="0.3">
      <c r="A3352">
        <v>153.08631085499999</v>
      </c>
      <c r="B3352">
        <v>80.136433756299994</v>
      </c>
    </row>
    <row r="3353" spans="1:2" x14ac:dyDescent="0.3">
      <c r="A3353">
        <v>153.086410855</v>
      </c>
      <c r="B3353">
        <v>80.136533756299997</v>
      </c>
    </row>
    <row r="3354" spans="1:2" x14ac:dyDescent="0.3">
      <c r="A3354">
        <v>153.086510855</v>
      </c>
      <c r="B3354">
        <v>80.1366337563</v>
      </c>
    </row>
    <row r="3355" spans="1:2" x14ac:dyDescent="0.3">
      <c r="A3355">
        <v>153.086610855</v>
      </c>
      <c r="B3355">
        <v>80.136733756300004</v>
      </c>
    </row>
    <row r="3356" spans="1:2" x14ac:dyDescent="0.3">
      <c r="A3356">
        <v>153.08671085500001</v>
      </c>
      <c r="B3356">
        <v>80.136833756300007</v>
      </c>
    </row>
    <row r="3357" spans="1:2" x14ac:dyDescent="0.3">
      <c r="A3357">
        <v>153.08681085500001</v>
      </c>
      <c r="B3357">
        <v>80.136933756299996</v>
      </c>
    </row>
    <row r="3358" spans="1:2" x14ac:dyDescent="0.3">
      <c r="A3358">
        <v>153.08691085500001</v>
      </c>
      <c r="B3358">
        <v>80.137033756299999</v>
      </c>
    </row>
    <row r="3359" spans="1:2" x14ac:dyDescent="0.3">
      <c r="A3359">
        <v>153.08701085499999</v>
      </c>
      <c r="B3359">
        <v>80.137133756300003</v>
      </c>
    </row>
    <row r="3360" spans="1:2" x14ac:dyDescent="0.3">
      <c r="A3360">
        <v>153.08711085499999</v>
      </c>
      <c r="B3360">
        <v>80.137233756300006</v>
      </c>
    </row>
    <row r="3361" spans="1:2" x14ac:dyDescent="0.3">
      <c r="A3361">
        <v>153.087210855</v>
      </c>
      <c r="B3361">
        <v>80.137333756299995</v>
      </c>
    </row>
    <row r="3362" spans="1:2" x14ac:dyDescent="0.3">
      <c r="A3362">
        <v>153.087310855</v>
      </c>
      <c r="B3362">
        <v>80.137433756299998</v>
      </c>
    </row>
    <row r="3363" spans="1:2" x14ac:dyDescent="0.3">
      <c r="A3363">
        <v>153.087410855</v>
      </c>
      <c r="B3363">
        <v>80.137533756300002</v>
      </c>
    </row>
    <row r="3364" spans="1:2" x14ac:dyDescent="0.3">
      <c r="A3364">
        <v>153.087510855</v>
      </c>
      <c r="B3364">
        <v>80.137633756300005</v>
      </c>
    </row>
    <row r="3365" spans="1:2" x14ac:dyDescent="0.3">
      <c r="A3365">
        <v>153.08761085500001</v>
      </c>
      <c r="B3365">
        <v>80.137733756299994</v>
      </c>
    </row>
    <row r="3366" spans="1:2" x14ac:dyDescent="0.3">
      <c r="A3366">
        <v>153.08771085500001</v>
      </c>
      <c r="B3366">
        <v>80.137833756299997</v>
      </c>
    </row>
    <row r="3367" spans="1:2" x14ac:dyDescent="0.3">
      <c r="A3367">
        <v>153.08781085499999</v>
      </c>
      <c r="B3367">
        <v>80.137933756300001</v>
      </c>
    </row>
    <row r="3368" spans="1:2" x14ac:dyDescent="0.3">
      <c r="A3368">
        <v>153.08791085499999</v>
      </c>
      <c r="B3368">
        <v>80.138033756300004</v>
      </c>
    </row>
    <row r="3369" spans="1:2" x14ac:dyDescent="0.3">
      <c r="A3369">
        <v>153.08801085499999</v>
      </c>
      <c r="B3369">
        <v>80.138133756299993</v>
      </c>
    </row>
    <row r="3370" spans="1:2" x14ac:dyDescent="0.3">
      <c r="A3370">
        <v>153.088110855</v>
      </c>
      <c r="B3370">
        <v>80.138233756299996</v>
      </c>
    </row>
    <row r="3371" spans="1:2" x14ac:dyDescent="0.3">
      <c r="A3371">
        <v>153.088210855</v>
      </c>
      <c r="B3371">
        <v>80.1383337563</v>
      </c>
    </row>
    <row r="3372" spans="1:2" x14ac:dyDescent="0.3">
      <c r="A3372">
        <v>153.088310855</v>
      </c>
      <c r="B3372">
        <v>80.138433756300003</v>
      </c>
    </row>
    <row r="3373" spans="1:2" x14ac:dyDescent="0.3">
      <c r="A3373">
        <v>153.08841085500001</v>
      </c>
      <c r="B3373">
        <v>80.138533756300006</v>
      </c>
    </row>
    <row r="3374" spans="1:2" x14ac:dyDescent="0.3">
      <c r="A3374">
        <v>153.08851085500001</v>
      </c>
      <c r="B3374">
        <v>80.138633756299996</v>
      </c>
    </row>
    <row r="3375" spans="1:2" x14ac:dyDescent="0.3">
      <c r="A3375">
        <v>153.08861085500001</v>
      </c>
      <c r="B3375">
        <v>80.138733756299999</v>
      </c>
    </row>
    <row r="3376" spans="1:2" x14ac:dyDescent="0.3">
      <c r="A3376">
        <v>153.08871085499999</v>
      </c>
      <c r="B3376">
        <v>80.138833756300002</v>
      </c>
    </row>
    <row r="3377" spans="1:2" x14ac:dyDescent="0.3">
      <c r="A3377">
        <v>153.08881085499999</v>
      </c>
      <c r="B3377">
        <v>80.138933756300005</v>
      </c>
    </row>
    <row r="3378" spans="1:2" x14ac:dyDescent="0.3">
      <c r="A3378">
        <v>153.08891085499999</v>
      </c>
      <c r="B3378">
        <v>80.139033756299995</v>
      </c>
    </row>
    <row r="3379" spans="1:2" x14ac:dyDescent="0.3">
      <c r="A3379">
        <v>153.089010855</v>
      </c>
      <c r="B3379">
        <v>80.139133756299998</v>
      </c>
    </row>
    <row r="3380" spans="1:2" x14ac:dyDescent="0.3">
      <c r="A3380">
        <v>153.089110855</v>
      </c>
      <c r="B3380">
        <v>80.139233756300001</v>
      </c>
    </row>
    <row r="3381" spans="1:2" x14ac:dyDescent="0.3">
      <c r="A3381">
        <v>153.089210855</v>
      </c>
      <c r="B3381">
        <v>80.139333756300005</v>
      </c>
    </row>
    <row r="3382" spans="1:2" x14ac:dyDescent="0.3">
      <c r="A3382">
        <v>153.08931085500001</v>
      </c>
      <c r="B3382">
        <v>80.139433756299994</v>
      </c>
    </row>
    <row r="3383" spans="1:2" x14ac:dyDescent="0.3">
      <c r="A3383">
        <v>153.08941085500001</v>
      </c>
      <c r="B3383">
        <v>80.139533756299997</v>
      </c>
    </row>
    <row r="3384" spans="1:2" x14ac:dyDescent="0.3">
      <c r="A3384">
        <v>153.08951085499999</v>
      </c>
      <c r="B3384">
        <v>80.1396337563</v>
      </c>
    </row>
    <row r="3385" spans="1:2" x14ac:dyDescent="0.3">
      <c r="A3385">
        <v>153.08961085499999</v>
      </c>
      <c r="B3385">
        <v>80.139733756300004</v>
      </c>
    </row>
    <row r="3386" spans="1:2" x14ac:dyDescent="0.3">
      <c r="A3386">
        <v>153.08971085499999</v>
      </c>
      <c r="B3386">
        <v>80.139833756300007</v>
      </c>
    </row>
    <row r="3387" spans="1:2" x14ac:dyDescent="0.3">
      <c r="A3387">
        <v>153.089810855</v>
      </c>
      <c r="B3387">
        <v>80.139933756299996</v>
      </c>
    </row>
    <row r="3388" spans="1:2" x14ac:dyDescent="0.3">
      <c r="A3388">
        <v>153.089910855</v>
      </c>
      <c r="B3388">
        <v>80.140033756299999</v>
      </c>
    </row>
    <row r="3389" spans="1:2" x14ac:dyDescent="0.3">
      <c r="A3389">
        <v>153.090010855</v>
      </c>
      <c r="B3389">
        <v>80.140133756300003</v>
      </c>
    </row>
    <row r="3390" spans="1:2" x14ac:dyDescent="0.3">
      <c r="A3390">
        <v>153.09011085500001</v>
      </c>
      <c r="B3390">
        <v>80.140233756300006</v>
      </c>
    </row>
    <row r="3391" spans="1:2" x14ac:dyDescent="0.3">
      <c r="A3391">
        <v>153.09021085500001</v>
      </c>
      <c r="B3391">
        <v>80.140333756299995</v>
      </c>
    </row>
    <row r="3392" spans="1:2" x14ac:dyDescent="0.3">
      <c r="A3392">
        <v>153.09031085500001</v>
      </c>
      <c r="B3392">
        <v>80.140433756299998</v>
      </c>
    </row>
    <row r="3393" spans="1:2" x14ac:dyDescent="0.3">
      <c r="A3393">
        <v>153.09041085499999</v>
      </c>
      <c r="B3393">
        <v>80.140533756300002</v>
      </c>
    </row>
    <row r="3394" spans="1:2" x14ac:dyDescent="0.3">
      <c r="A3394">
        <v>153.09051085499999</v>
      </c>
      <c r="B3394">
        <v>80.140633756300005</v>
      </c>
    </row>
    <row r="3395" spans="1:2" x14ac:dyDescent="0.3">
      <c r="A3395">
        <v>153.09061085499999</v>
      </c>
      <c r="B3395">
        <v>80.140733756299994</v>
      </c>
    </row>
    <row r="3396" spans="1:2" x14ac:dyDescent="0.3">
      <c r="A3396">
        <v>153.090710855</v>
      </c>
      <c r="B3396">
        <v>80.140833756299998</v>
      </c>
    </row>
    <row r="3397" spans="1:2" x14ac:dyDescent="0.3">
      <c r="A3397">
        <v>153.090810855</v>
      </c>
      <c r="B3397">
        <v>80.140933756300001</v>
      </c>
    </row>
    <row r="3398" spans="1:2" x14ac:dyDescent="0.3">
      <c r="A3398">
        <v>153.090910855</v>
      </c>
      <c r="B3398">
        <v>80.141033756300004</v>
      </c>
    </row>
    <row r="3399" spans="1:2" x14ac:dyDescent="0.3">
      <c r="A3399">
        <v>153.09101085500001</v>
      </c>
      <c r="B3399">
        <v>80.141133756299993</v>
      </c>
    </row>
    <row r="3400" spans="1:2" x14ac:dyDescent="0.3">
      <c r="A3400">
        <v>153.09111085500001</v>
      </c>
      <c r="B3400">
        <v>80.141233756299997</v>
      </c>
    </row>
    <row r="3401" spans="1:2" x14ac:dyDescent="0.3">
      <c r="A3401">
        <v>153.09121085500001</v>
      </c>
      <c r="B3401">
        <v>80.1413337563</v>
      </c>
    </row>
    <row r="3402" spans="1:2" x14ac:dyDescent="0.3">
      <c r="A3402">
        <v>153.09131085499999</v>
      </c>
      <c r="B3402">
        <v>80.141433756300003</v>
      </c>
    </row>
    <row r="3403" spans="1:2" x14ac:dyDescent="0.3">
      <c r="A3403">
        <v>153.09141085499999</v>
      </c>
      <c r="B3403">
        <v>80.141533756300007</v>
      </c>
    </row>
    <row r="3404" spans="1:2" x14ac:dyDescent="0.3">
      <c r="A3404">
        <v>153.091510855</v>
      </c>
      <c r="B3404">
        <v>80.141633756299996</v>
      </c>
    </row>
    <row r="3405" spans="1:2" x14ac:dyDescent="0.3">
      <c r="A3405">
        <v>153.091610855</v>
      </c>
      <c r="B3405">
        <v>80.141733756299999</v>
      </c>
    </row>
    <row r="3406" spans="1:2" x14ac:dyDescent="0.3">
      <c r="A3406">
        <v>153.091710855</v>
      </c>
      <c r="B3406">
        <v>80.141833756300002</v>
      </c>
    </row>
    <row r="3407" spans="1:2" x14ac:dyDescent="0.3">
      <c r="A3407">
        <v>153.09181085500001</v>
      </c>
      <c r="B3407">
        <v>80.141933756300006</v>
      </c>
    </row>
    <row r="3408" spans="1:2" x14ac:dyDescent="0.3">
      <c r="A3408">
        <v>153.09191085500001</v>
      </c>
      <c r="B3408">
        <v>80.142033756299995</v>
      </c>
    </row>
    <row r="3409" spans="1:2" x14ac:dyDescent="0.3">
      <c r="A3409">
        <v>153.09201085500001</v>
      </c>
      <c r="B3409">
        <v>80.142133756299998</v>
      </c>
    </row>
    <row r="3410" spans="1:2" x14ac:dyDescent="0.3">
      <c r="A3410">
        <v>153.09211085499999</v>
      </c>
      <c r="B3410">
        <v>80.142233756300001</v>
      </c>
    </row>
    <row r="3411" spans="1:2" x14ac:dyDescent="0.3">
      <c r="A3411">
        <v>153.09221085499999</v>
      </c>
      <c r="B3411">
        <v>80.142333756300005</v>
      </c>
    </row>
    <row r="3412" spans="1:2" x14ac:dyDescent="0.3">
      <c r="A3412">
        <v>153.09231085499999</v>
      </c>
      <c r="B3412">
        <v>80.142433756299994</v>
      </c>
    </row>
    <row r="3413" spans="1:2" x14ac:dyDescent="0.3">
      <c r="A3413">
        <v>153.092410855</v>
      </c>
      <c r="B3413">
        <v>80.142533756299997</v>
      </c>
    </row>
    <row r="3414" spans="1:2" x14ac:dyDescent="0.3">
      <c r="A3414">
        <v>153.092510855</v>
      </c>
      <c r="B3414">
        <v>80.1426337563</v>
      </c>
    </row>
    <row r="3415" spans="1:2" x14ac:dyDescent="0.3">
      <c r="A3415">
        <v>153.092610855</v>
      </c>
      <c r="B3415">
        <v>80.142733756300004</v>
      </c>
    </row>
    <row r="3416" spans="1:2" x14ac:dyDescent="0.3">
      <c r="A3416">
        <v>153.09271085500001</v>
      </c>
      <c r="B3416">
        <v>80.142833756300007</v>
      </c>
    </row>
    <row r="3417" spans="1:2" x14ac:dyDescent="0.3">
      <c r="A3417">
        <v>153.09281085500001</v>
      </c>
      <c r="B3417">
        <v>80.142933756299996</v>
      </c>
    </row>
    <row r="3418" spans="1:2" x14ac:dyDescent="0.3">
      <c r="A3418">
        <v>153.09291085500001</v>
      </c>
      <c r="B3418">
        <v>80.143033756299999</v>
      </c>
    </row>
    <row r="3419" spans="1:2" x14ac:dyDescent="0.3">
      <c r="A3419">
        <v>153.09301085499999</v>
      </c>
      <c r="B3419">
        <v>80.143133756300003</v>
      </c>
    </row>
    <row r="3420" spans="1:2" x14ac:dyDescent="0.3">
      <c r="A3420">
        <v>153.09311085499999</v>
      </c>
      <c r="B3420">
        <v>80.143233756300006</v>
      </c>
    </row>
    <row r="3421" spans="1:2" x14ac:dyDescent="0.3">
      <c r="A3421">
        <v>153.093210855</v>
      </c>
      <c r="B3421">
        <v>80.143333756299995</v>
      </c>
    </row>
    <row r="3422" spans="1:2" x14ac:dyDescent="0.3">
      <c r="A3422">
        <v>153.093310855</v>
      </c>
      <c r="B3422">
        <v>80.143433756299999</v>
      </c>
    </row>
    <row r="3423" spans="1:2" x14ac:dyDescent="0.3">
      <c r="A3423">
        <v>153.093410855</v>
      </c>
      <c r="B3423">
        <v>80.143533756300002</v>
      </c>
    </row>
    <row r="3424" spans="1:2" x14ac:dyDescent="0.3">
      <c r="A3424">
        <v>153.09351085500001</v>
      </c>
      <c r="B3424">
        <v>80.143633756300005</v>
      </c>
    </row>
    <row r="3425" spans="1:2" x14ac:dyDescent="0.3">
      <c r="A3425">
        <v>153.09361085500001</v>
      </c>
      <c r="B3425">
        <v>80.143733756299994</v>
      </c>
    </row>
    <row r="3426" spans="1:2" x14ac:dyDescent="0.3">
      <c r="A3426">
        <v>153.09371085500001</v>
      </c>
      <c r="B3426">
        <v>80.143833756299998</v>
      </c>
    </row>
    <row r="3427" spans="1:2" x14ac:dyDescent="0.3">
      <c r="A3427">
        <v>153.09381085499999</v>
      </c>
      <c r="B3427">
        <v>80.143933756300001</v>
      </c>
    </row>
    <row r="3428" spans="1:2" x14ac:dyDescent="0.3">
      <c r="A3428">
        <v>153.09391085499999</v>
      </c>
      <c r="B3428">
        <v>80.144033756300004</v>
      </c>
    </row>
    <row r="3429" spans="1:2" x14ac:dyDescent="0.3">
      <c r="A3429">
        <v>153.09401085499999</v>
      </c>
      <c r="B3429">
        <v>80.144133756299993</v>
      </c>
    </row>
    <row r="3430" spans="1:2" x14ac:dyDescent="0.3">
      <c r="A3430">
        <v>153.094110855</v>
      </c>
      <c r="B3430">
        <v>80.144233756299997</v>
      </c>
    </row>
    <row r="3431" spans="1:2" x14ac:dyDescent="0.3">
      <c r="A3431">
        <v>153.094210855</v>
      </c>
      <c r="B3431">
        <v>80.1443337563</v>
      </c>
    </row>
    <row r="3432" spans="1:2" x14ac:dyDescent="0.3">
      <c r="A3432">
        <v>153.094310855</v>
      </c>
      <c r="B3432">
        <v>80.144433756300003</v>
      </c>
    </row>
    <row r="3433" spans="1:2" x14ac:dyDescent="0.3">
      <c r="A3433">
        <v>153.09441085500001</v>
      </c>
      <c r="B3433">
        <v>80.144533756300007</v>
      </c>
    </row>
    <row r="3434" spans="1:2" x14ac:dyDescent="0.3">
      <c r="A3434">
        <v>153.09451085500001</v>
      </c>
      <c r="B3434">
        <v>80.144633756299996</v>
      </c>
    </row>
    <row r="3435" spans="1:2" x14ac:dyDescent="0.3">
      <c r="A3435">
        <v>153.09461085500001</v>
      </c>
      <c r="B3435">
        <v>80.144733756299999</v>
      </c>
    </row>
    <row r="3436" spans="1:2" x14ac:dyDescent="0.3">
      <c r="A3436">
        <v>153.09471085499999</v>
      </c>
      <c r="B3436">
        <v>80.144833756300002</v>
      </c>
    </row>
    <row r="3437" spans="1:2" x14ac:dyDescent="0.3">
      <c r="A3437">
        <v>153.09481085499999</v>
      </c>
      <c r="B3437">
        <v>80.144933756300006</v>
      </c>
    </row>
    <row r="3438" spans="1:2" x14ac:dyDescent="0.3">
      <c r="A3438">
        <v>153.09491085499999</v>
      </c>
      <c r="B3438">
        <v>80.145033756299995</v>
      </c>
    </row>
    <row r="3439" spans="1:2" x14ac:dyDescent="0.3">
      <c r="A3439">
        <v>153.095010855</v>
      </c>
      <c r="B3439">
        <v>80.145133756299998</v>
      </c>
    </row>
    <row r="3440" spans="1:2" x14ac:dyDescent="0.3">
      <c r="A3440">
        <v>153.095110855</v>
      </c>
      <c r="B3440">
        <v>80.145233756300001</v>
      </c>
    </row>
    <row r="3441" spans="1:2" x14ac:dyDescent="0.3">
      <c r="A3441">
        <v>153.095210855</v>
      </c>
      <c r="B3441">
        <v>80.145333756300005</v>
      </c>
    </row>
    <row r="3442" spans="1:2" x14ac:dyDescent="0.3">
      <c r="A3442">
        <v>153.09531085500001</v>
      </c>
      <c r="B3442">
        <v>80.145433756299994</v>
      </c>
    </row>
    <row r="3443" spans="1:2" x14ac:dyDescent="0.3">
      <c r="A3443">
        <v>153.09541085500001</v>
      </c>
      <c r="B3443">
        <v>80.145533756299997</v>
      </c>
    </row>
    <row r="3444" spans="1:2" x14ac:dyDescent="0.3">
      <c r="A3444">
        <v>153.09551085499999</v>
      </c>
      <c r="B3444">
        <v>80.145633756300001</v>
      </c>
    </row>
    <row r="3445" spans="1:2" x14ac:dyDescent="0.3">
      <c r="A3445">
        <v>153.09561085499999</v>
      </c>
      <c r="B3445">
        <v>80.145733756300004</v>
      </c>
    </row>
    <row r="3446" spans="1:2" x14ac:dyDescent="0.3">
      <c r="A3446">
        <v>153.09571085499999</v>
      </c>
      <c r="B3446">
        <v>80.145833756299993</v>
      </c>
    </row>
    <row r="3447" spans="1:2" x14ac:dyDescent="0.3">
      <c r="A3447">
        <v>153.095810855</v>
      </c>
      <c r="B3447">
        <v>80.145933756299996</v>
      </c>
    </row>
    <row r="3448" spans="1:2" x14ac:dyDescent="0.3">
      <c r="A3448">
        <v>153.095910855</v>
      </c>
      <c r="B3448">
        <v>80.1460337563</v>
      </c>
    </row>
    <row r="3449" spans="1:2" x14ac:dyDescent="0.3">
      <c r="A3449">
        <v>153.096010855</v>
      </c>
      <c r="B3449">
        <v>80.146133756300003</v>
      </c>
    </row>
    <row r="3450" spans="1:2" x14ac:dyDescent="0.3">
      <c r="A3450">
        <v>153.09611085500001</v>
      </c>
      <c r="B3450">
        <v>80.146233756300006</v>
      </c>
    </row>
    <row r="3451" spans="1:2" x14ac:dyDescent="0.3">
      <c r="A3451">
        <v>153.09621085500001</v>
      </c>
      <c r="B3451">
        <v>80.146333756299995</v>
      </c>
    </row>
    <row r="3452" spans="1:2" x14ac:dyDescent="0.3">
      <c r="A3452">
        <v>153.09631085500001</v>
      </c>
      <c r="B3452">
        <v>80.146433756299999</v>
      </c>
    </row>
    <row r="3453" spans="1:2" x14ac:dyDescent="0.3">
      <c r="A3453">
        <v>153.09641085499999</v>
      </c>
      <c r="B3453">
        <v>80.146533756300002</v>
      </c>
    </row>
    <row r="3454" spans="1:2" x14ac:dyDescent="0.3">
      <c r="A3454">
        <v>153.09651085499999</v>
      </c>
      <c r="B3454">
        <v>80.146633756300005</v>
      </c>
    </row>
    <row r="3455" spans="1:2" x14ac:dyDescent="0.3">
      <c r="A3455">
        <v>153.09661085499999</v>
      </c>
      <c r="B3455">
        <v>80.146733756299994</v>
      </c>
    </row>
    <row r="3456" spans="1:2" x14ac:dyDescent="0.3">
      <c r="A3456">
        <v>153.096710855</v>
      </c>
      <c r="B3456">
        <v>80.146833756299998</v>
      </c>
    </row>
    <row r="3457" spans="1:2" x14ac:dyDescent="0.3">
      <c r="A3457">
        <v>153.096810855</v>
      </c>
      <c r="B3457">
        <v>80.146933756300001</v>
      </c>
    </row>
    <row r="3458" spans="1:2" x14ac:dyDescent="0.3">
      <c r="A3458">
        <v>153.096910855</v>
      </c>
      <c r="B3458">
        <v>80.147033756300004</v>
      </c>
    </row>
    <row r="3459" spans="1:2" x14ac:dyDescent="0.3">
      <c r="A3459">
        <v>153.09701085500001</v>
      </c>
      <c r="B3459">
        <v>80.147133756299993</v>
      </c>
    </row>
    <row r="3460" spans="1:2" x14ac:dyDescent="0.3">
      <c r="A3460">
        <v>153.09711085500001</v>
      </c>
      <c r="B3460">
        <v>80.147233756299997</v>
      </c>
    </row>
    <row r="3461" spans="1:2" x14ac:dyDescent="0.3">
      <c r="A3461">
        <v>153.09721085499999</v>
      </c>
      <c r="B3461">
        <v>80.1473337563</v>
      </c>
    </row>
    <row r="3462" spans="1:2" x14ac:dyDescent="0.3">
      <c r="A3462">
        <v>153.09731085499999</v>
      </c>
      <c r="B3462">
        <v>80.147433756300003</v>
      </c>
    </row>
    <row r="3463" spans="1:2" x14ac:dyDescent="0.3">
      <c r="A3463">
        <v>153.09741085499999</v>
      </c>
      <c r="B3463">
        <v>80.147533756300007</v>
      </c>
    </row>
    <row r="3464" spans="1:2" x14ac:dyDescent="0.3">
      <c r="A3464">
        <v>153.097510855</v>
      </c>
      <c r="B3464">
        <v>80.147633756299996</v>
      </c>
    </row>
    <row r="3465" spans="1:2" x14ac:dyDescent="0.3">
      <c r="A3465">
        <v>153.097610855</v>
      </c>
      <c r="B3465">
        <v>80.147733756299999</v>
      </c>
    </row>
    <row r="3466" spans="1:2" x14ac:dyDescent="0.3">
      <c r="A3466">
        <v>153.097710855</v>
      </c>
      <c r="B3466">
        <v>80.147833756300003</v>
      </c>
    </row>
    <row r="3467" spans="1:2" x14ac:dyDescent="0.3">
      <c r="A3467">
        <v>153.09781085500001</v>
      </c>
      <c r="B3467">
        <v>80.147933756300006</v>
      </c>
    </row>
    <row r="3468" spans="1:2" x14ac:dyDescent="0.3">
      <c r="A3468">
        <v>153.09791085500001</v>
      </c>
      <c r="B3468">
        <v>80.148033756299995</v>
      </c>
    </row>
    <row r="3469" spans="1:2" x14ac:dyDescent="0.3">
      <c r="A3469">
        <v>153.09801085500001</v>
      </c>
      <c r="B3469">
        <v>80.148133756299998</v>
      </c>
    </row>
    <row r="3470" spans="1:2" x14ac:dyDescent="0.3">
      <c r="A3470">
        <v>153.09811085499999</v>
      </c>
      <c r="B3470">
        <v>80.148233756300002</v>
      </c>
    </row>
    <row r="3471" spans="1:2" x14ac:dyDescent="0.3">
      <c r="A3471">
        <v>153.09821085499999</v>
      </c>
      <c r="B3471">
        <v>80.148333756300005</v>
      </c>
    </row>
    <row r="3472" spans="1:2" x14ac:dyDescent="0.3">
      <c r="A3472">
        <v>153.09831085499999</v>
      </c>
      <c r="B3472">
        <v>80.148433756299994</v>
      </c>
    </row>
    <row r="3473" spans="1:2" x14ac:dyDescent="0.3">
      <c r="A3473">
        <v>153.098410855</v>
      </c>
      <c r="B3473">
        <v>80.148533756299997</v>
      </c>
    </row>
    <row r="3474" spans="1:2" x14ac:dyDescent="0.3">
      <c r="A3474">
        <v>153.098510855</v>
      </c>
      <c r="B3474">
        <v>80.148633756300001</v>
      </c>
    </row>
    <row r="3475" spans="1:2" x14ac:dyDescent="0.3">
      <c r="A3475">
        <v>153.098610855</v>
      </c>
      <c r="B3475">
        <v>80.148733756300004</v>
      </c>
    </row>
    <row r="3476" spans="1:2" x14ac:dyDescent="0.3">
      <c r="A3476">
        <v>153.09871085500001</v>
      </c>
      <c r="B3476">
        <v>80.148833756299993</v>
      </c>
    </row>
    <row r="3477" spans="1:2" x14ac:dyDescent="0.3">
      <c r="A3477">
        <v>153.09881085500001</v>
      </c>
      <c r="B3477">
        <v>80.148933756299996</v>
      </c>
    </row>
    <row r="3478" spans="1:2" x14ac:dyDescent="0.3">
      <c r="A3478">
        <v>153.09891085500001</v>
      </c>
      <c r="B3478">
        <v>80.1490337563</v>
      </c>
    </row>
    <row r="3479" spans="1:2" x14ac:dyDescent="0.3">
      <c r="A3479">
        <v>153.09901085499999</v>
      </c>
      <c r="B3479">
        <v>80.149133756300003</v>
      </c>
    </row>
    <row r="3480" spans="1:2" x14ac:dyDescent="0.3">
      <c r="A3480">
        <v>153.09911085499999</v>
      </c>
      <c r="B3480">
        <v>80.149233756300006</v>
      </c>
    </row>
    <row r="3481" spans="1:2" x14ac:dyDescent="0.3">
      <c r="A3481">
        <v>153.099210855</v>
      </c>
      <c r="B3481">
        <v>80.149333756299995</v>
      </c>
    </row>
    <row r="3482" spans="1:2" x14ac:dyDescent="0.3">
      <c r="A3482">
        <v>153.099310866</v>
      </c>
      <c r="B3482">
        <v>80.149433742799999</v>
      </c>
    </row>
    <row r="3483" spans="1:2" x14ac:dyDescent="0.3">
      <c r="A3483">
        <v>199.99363807899999</v>
      </c>
      <c r="B3483">
        <v>56.556820462099999</v>
      </c>
    </row>
    <row r="3484" spans="1:2" x14ac:dyDescent="0.3">
      <c r="A3484">
        <v>199.993738079</v>
      </c>
      <c r="B3484">
        <v>56.556920462100003</v>
      </c>
    </row>
    <row r="3485" spans="1:2" x14ac:dyDescent="0.3">
      <c r="A3485">
        <v>199.993838079</v>
      </c>
      <c r="B3485">
        <v>56.557020462099999</v>
      </c>
    </row>
    <row r="3486" spans="1:2" x14ac:dyDescent="0.3">
      <c r="A3486">
        <v>199.993938079</v>
      </c>
      <c r="B3486">
        <v>56.557120462100002</v>
      </c>
    </row>
    <row r="3487" spans="1:2" x14ac:dyDescent="0.3">
      <c r="A3487">
        <v>199.99403807900001</v>
      </c>
      <c r="B3487">
        <v>56.557220462099998</v>
      </c>
    </row>
    <row r="3488" spans="1:2" x14ac:dyDescent="0.3">
      <c r="A3488">
        <v>199.99413807900001</v>
      </c>
      <c r="B3488">
        <v>56.557320462100002</v>
      </c>
    </row>
    <row r="3489" spans="1:2" x14ac:dyDescent="0.3">
      <c r="A3489">
        <v>199.99423807900001</v>
      </c>
      <c r="B3489">
        <v>56.557420462099998</v>
      </c>
    </row>
    <row r="3490" spans="1:2" x14ac:dyDescent="0.3">
      <c r="A3490">
        <v>199.99433807899999</v>
      </c>
      <c r="B3490">
        <v>56.557520462100001</v>
      </c>
    </row>
    <row r="3491" spans="1:2" x14ac:dyDescent="0.3">
      <c r="A3491">
        <v>199.99443807899999</v>
      </c>
      <c r="B3491">
        <v>56.557620462099997</v>
      </c>
    </row>
    <row r="3492" spans="1:2" x14ac:dyDescent="0.3">
      <c r="A3492">
        <v>199.99453807899999</v>
      </c>
      <c r="B3492">
        <v>56.557720462100001</v>
      </c>
    </row>
    <row r="3493" spans="1:2" x14ac:dyDescent="0.3">
      <c r="A3493">
        <v>199.994638079</v>
      </c>
      <c r="B3493">
        <v>56.557820462099997</v>
      </c>
    </row>
    <row r="3494" spans="1:2" x14ac:dyDescent="0.3">
      <c r="A3494">
        <v>199.994738079</v>
      </c>
      <c r="B3494">
        <v>56.5579204621</v>
      </c>
    </row>
    <row r="3495" spans="1:2" x14ac:dyDescent="0.3">
      <c r="A3495">
        <v>199.994838079</v>
      </c>
      <c r="B3495">
        <v>56.558020462099996</v>
      </c>
    </row>
    <row r="3496" spans="1:2" x14ac:dyDescent="0.3">
      <c r="A3496">
        <v>199.99493807900001</v>
      </c>
      <c r="B3496">
        <v>56.5581204621</v>
      </c>
    </row>
    <row r="3497" spans="1:2" x14ac:dyDescent="0.3">
      <c r="A3497">
        <v>199.99503807900001</v>
      </c>
      <c r="B3497">
        <v>56.558220462100003</v>
      </c>
    </row>
    <row r="3498" spans="1:2" x14ac:dyDescent="0.3">
      <c r="A3498">
        <v>199.99513807899999</v>
      </c>
      <c r="B3498">
        <v>56.558320462099999</v>
      </c>
    </row>
    <row r="3499" spans="1:2" x14ac:dyDescent="0.3">
      <c r="A3499">
        <v>199.99523807899999</v>
      </c>
      <c r="B3499">
        <v>56.558420462100003</v>
      </c>
    </row>
    <row r="3500" spans="1:2" x14ac:dyDescent="0.3">
      <c r="A3500">
        <v>199.99533807899999</v>
      </c>
      <c r="B3500">
        <v>56.558520462099999</v>
      </c>
    </row>
    <row r="3501" spans="1:2" x14ac:dyDescent="0.3">
      <c r="A3501">
        <v>199.995438079</v>
      </c>
      <c r="B3501">
        <v>56.558620462100002</v>
      </c>
    </row>
    <row r="3502" spans="1:2" x14ac:dyDescent="0.3">
      <c r="A3502">
        <v>199.995538079</v>
      </c>
      <c r="B3502">
        <v>56.558720462099998</v>
      </c>
    </row>
    <row r="3503" spans="1:2" x14ac:dyDescent="0.3">
      <c r="A3503">
        <v>199.995638079</v>
      </c>
      <c r="B3503">
        <v>56.558820462100002</v>
      </c>
    </row>
    <row r="3504" spans="1:2" x14ac:dyDescent="0.3">
      <c r="A3504">
        <v>199.99573807900001</v>
      </c>
      <c r="B3504">
        <v>56.558920462099998</v>
      </c>
    </row>
    <row r="3505" spans="1:2" x14ac:dyDescent="0.3">
      <c r="A3505">
        <v>199.99583807900001</v>
      </c>
      <c r="B3505">
        <v>56.559020462100001</v>
      </c>
    </row>
    <row r="3506" spans="1:2" x14ac:dyDescent="0.3">
      <c r="A3506">
        <v>199.99593807900001</v>
      </c>
      <c r="B3506">
        <v>56.559120462099997</v>
      </c>
    </row>
    <row r="3507" spans="1:2" x14ac:dyDescent="0.3">
      <c r="A3507">
        <v>199.99603807899999</v>
      </c>
      <c r="B3507">
        <v>56.559220462100001</v>
      </c>
    </row>
    <row r="3508" spans="1:2" x14ac:dyDescent="0.3">
      <c r="A3508">
        <v>199.99613807899999</v>
      </c>
      <c r="B3508">
        <v>56.559320462099997</v>
      </c>
    </row>
    <row r="3509" spans="1:2" x14ac:dyDescent="0.3">
      <c r="A3509">
        <v>199.99623807899999</v>
      </c>
      <c r="B3509">
        <v>56.5594204621</v>
      </c>
    </row>
    <row r="3510" spans="1:2" x14ac:dyDescent="0.3">
      <c r="A3510">
        <v>199.996338079</v>
      </c>
      <c r="B3510">
        <v>56.559520462099997</v>
      </c>
    </row>
    <row r="3511" spans="1:2" x14ac:dyDescent="0.3">
      <c r="A3511">
        <v>199.996438079</v>
      </c>
      <c r="B3511">
        <v>56.5596204621</v>
      </c>
    </row>
    <row r="3512" spans="1:2" x14ac:dyDescent="0.3">
      <c r="A3512">
        <v>199.996538079</v>
      </c>
      <c r="B3512">
        <v>56.559720462100003</v>
      </c>
    </row>
    <row r="3513" spans="1:2" x14ac:dyDescent="0.3">
      <c r="A3513">
        <v>199.99663807900001</v>
      </c>
      <c r="B3513">
        <v>56.559820462099999</v>
      </c>
    </row>
    <row r="3514" spans="1:2" x14ac:dyDescent="0.3">
      <c r="A3514">
        <v>199.99673807900001</v>
      </c>
      <c r="B3514">
        <v>56.559920462100003</v>
      </c>
    </row>
    <row r="3515" spans="1:2" x14ac:dyDescent="0.3">
      <c r="A3515">
        <v>199.99683807900001</v>
      </c>
      <c r="B3515">
        <v>56.560020462099999</v>
      </c>
    </row>
    <row r="3516" spans="1:2" x14ac:dyDescent="0.3">
      <c r="A3516">
        <v>199.99693807899999</v>
      </c>
      <c r="B3516">
        <v>56.560120462100002</v>
      </c>
    </row>
    <row r="3517" spans="1:2" x14ac:dyDescent="0.3">
      <c r="A3517">
        <v>199.99703807899999</v>
      </c>
      <c r="B3517">
        <v>56.560220462099998</v>
      </c>
    </row>
    <row r="3518" spans="1:2" x14ac:dyDescent="0.3">
      <c r="A3518">
        <v>199.997138079</v>
      </c>
      <c r="B3518">
        <v>56.560320462100002</v>
      </c>
    </row>
    <row r="3519" spans="1:2" x14ac:dyDescent="0.3">
      <c r="A3519">
        <v>199.997238079</v>
      </c>
      <c r="B3519">
        <v>56.560420462099998</v>
      </c>
    </row>
    <row r="3520" spans="1:2" x14ac:dyDescent="0.3">
      <c r="A3520">
        <v>199.997338079</v>
      </c>
      <c r="B3520">
        <v>56.560520462100001</v>
      </c>
    </row>
    <row r="3521" spans="1:2" x14ac:dyDescent="0.3">
      <c r="A3521">
        <v>199.99743807900001</v>
      </c>
      <c r="B3521">
        <v>56.560620462099997</v>
      </c>
    </row>
    <row r="3522" spans="1:2" x14ac:dyDescent="0.3">
      <c r="A3522">
        <v>199.99753807900001</v>
      </c>
      <c r="B3522">
        <v>56.560720462100001</v>
      </c>
    </row>
    <row r="3523" spans="1:2" x14ac:dyDescent="0.3">
      <c r="A3523">
        <v>199.99763807900001</v>
      </c>
      <c r="B3523">
        <v>56.560820462099997</v>
      </c>
    </row>
    <row r="3524" spans="1:2" x14ac:dyDescent="0.3">
      <c r="A3524">
        <v>199.99773807899999</v>
      </c>
      <c r="B3524">
        <v>56.5609204621</v>
      </c>
    </row>
    <row r="3525" spans="1:2" x14ac:dyDescent="0.3">
      <c r="A3525">
        <v>199.99783807899999</v>
      </c>
      <c r="B3525">
        <v>56.561020462099997</v>
      </c>
    </row>
    <row r="3526" spans="1:2" x14ac:dyDescent="0.3">
      <c r="A3526">
        <v>199.99793807899999</v>
      </c>
      <c r="B3526">
        <v>56.5611204621</v>
      </c>
    </row>
    <row r="3527" spans="1:2" x14ac:dyDescent="0.3">
      <c r="A3527">
        <v>199.998038079</v>
      </c>
      <c r="B3527">
        <v>56.561220462100003</v>
      </c>
    </row>
    <row r="3528" spans="1:2" x14ac:dyDescent="0.3">
      <c r="A3528">
        <v>199.998138079</v>
      </c>
      <c r="B3528">
        <v>56.561320462099999</v>
      </c>
    </row>
    <row r="3529" spans="1:2" x14ac:dyDescent="0.3">
      <c r="A3529">
        <v>199.998238079</v>
      </c>
      <c r="B3529">
        <v>56.561420462100003</v>
      </c>
    </row>
    <row r="3530" spans="1:2" x14ac:dyDescent="0.3">
      <c r="A3530">
        <v>199.99833807900001</v>
      </c>
      <c r="B3530">
        <v>56.561520462099999</v>
      </c>
    </row>
    <row r="3531" spans="1:2" x14ac:dyDescent="0.3">
      <c r="A3531">
        <v>199.99843807900001</v>
      </c>
      <c r="B3531">
        <v>56.561620462100002</v>
      </c>
    </row>
    <row r="3532" spans="1:2" x14ac:dyDescent="0.3">
      <c r="A3532">
        <v>199.99853807900001</v>
      </c>
      <c r="B3532">
        <v>56.561720462099998</v>
      </c>
    </row>
    <row r="3533" spans="1:2" x14ac:dyDescent="0.3">
      <c r="A3533">
        <v>199.99863807899999</v>
      </c>
      <c r="B3533">
        <v>56.561820462100002</v>
      </c>
    </row>
    <row r="3534" spans="1:2" x14ac:dyDescent="0.3">
      <c r="A3534">
        <v>199.99873807899999</v>
      </c>
      <c r="B3534">
        <v>56.561920462099998</v>
      </c>
    </row>
    <row r="3535" spans="1:2" x14ac:dyDescent="0.3">
      <c r="A3535">
        <v>199.998838079</v>
      </c>
      <c r="B3535">
        <v>56.562020462100001</v>
      </c>
    </row>
    <row r="3536" spans="1:2" x14ac:dyDescent="0.3">
      <c r="A3536">
        <v>199.998938079</v>
      </c>
      <c r="B3536">
        <v>56.562120462099998</v>
      </c>
    </row>
    <row r="3537" spans="1:2" x14ac:dyDescent="0.3">
      <c r="A3537">
        <v>199.999038079</v>
      </c>
      <c r="B3537">
        <v>56.562220462100001</v>
      </c>
    </row>
    <row r="3538" spans="1:2" x14ac:dyDescent="0.3">
      <c r="A3538">
        <v>199.99913807900001</v>
      </c>
      <c r="B3538">
        <v>56.562320462099997</v>
      </c>
    </row>
    <row r="3539" spans="1:2" x14ac:dyDescent="0.3">
      <c r="A3539">
        <v>199.99923807900001</v>
      </c>
      <c r="B3539">
        <v>56.5624204621</v>
      </c>
    </row>
    <row r="3540" spans="1:2" x14ac:dyDescent="0.3">
      <c r="A3540">
        <v>199.99933807900001</v>
      </c>
      <c r="B3540">
        <v>56.562520462099997</v>
      </c>
    </row>
    <row r="3541" spans="1:2" x14ac:dyDescent="0.3">
      <c r="A3541">
        <v>199.99943807899999</v>
      </c>
      <c r="B3541">
        <v>56.5626204621</v>
      </c>
    </row>
    <row r="3542" spans="1:2" x14ac:dyDescent="0.3">
      <c r="A3542">
        <v>199.99953807899999</v>
      </c>
      <c r="B3542">
        <v>56.562720462100003</v>
      </c>
    </row>
    <row r="3543" spans="1:2" x14ac:dyDescent="0.3">
      <c r="A3543">
        <v>199.99963807899999</v>
      </c>
      <c r="B3543">
        <v>56.562820462099999</v>
      </c>
    </row>
    <row r="3544" spans="1:2" x14ac:dyDescent="0.3">
      <c r="A3544">
        <v>199.999738079</v>
      </c>
      <c r="B3544">
        <v>56.562920462100003</v>
      </c>
    </row>
    <row r="3545" spans="1:2" x14ac:dyDescent="0.3">
      <c r="A3545">
        <v>199.999838079</v>
      </c>
      <c r="B3545">
        <v>56.563020462099999</v>
      </c>
    </row>
    <row r="3546" spans="1:2" x14ac:dyDescent="0.3">
      <c r="A3546">
        <v>199.999938079</v>
      </c>
      <c r="B3546">
        <v>56.563120462100002</v>
      </c>
    </row>
    <row r="3547" spans="1:2" x14ac:dyDescent="0.3">
      <c r="A3547">
        <v>200.00003807900001</v>
      </c>
      <c r="B3547">
        <v>56.563220462099999</v>
      </c>
    </row>
    <row r="3548" spans="1:2" x14ac:dyDescent="0.3">
      <c r="A3548">
        <v>200.00013807900001</v>
      </c>
      <c r="B3548">
        <v>56.563320462100002</v>
      </c>
    </row>
    <row r="3549" spans="1:2" x14ac:dyDescent="0.3">
      <c r="A3549">
        <v>200.00023807900001</v>
      </c>
      <c r="B3549">
        <v>56.563420462099998</v>
      </c>
    </row>
    <row r="3550" spans="1:2" x14ac:dyDescent="0.3">
      <c r="A3550">
        <v>200.00033807899999</v>
      </c>
      <c r="B3550">
        <v>56.563520462100001</v>
      </c>
    </row>
    <row r="3551" spans="1:2" x14ac:dyDescent="0.3">
      <c r="A3551">
        <v>200.00043807899999</v>
      </c>
      <c r="B3551">
        <v>56.563620462099998</v>
      </c>
    </row>
    <row r="3552" spans="1:2" x14ac:dyDescent="0.3">
      <c r="A3552">
        <v>200.00053807899999</v>
      </c>
      <c r="B3552">
        <v>56.563720462100001</v>
      </c>
    </row>
    <row r="3553" spans="1:2" x14ac:dyDescent="0.3">
      <c r="A3553">
        <v>200.000638079</v>
      </c>
      <c r="B3553">
        <v>56.563820462099997</v>
      </c>
    </row>
    <row r="3554" spans="1:2" x14ac:dyDescent="0.3">
      <c r="A3554">
        <v>200.000738079</v>
      </c>
      <c r="B3554">
        <v>56.5639204621</v>
      </c>
    </row>
    <row r="3555" spans="1:2" x14ac:dyDescent="0.3">
      <c r="A3555">
        <v>200.000838079</v>
      </c>
      <c r="B3555">
        <v>56.564020462099997</v>
      </c>
    </row>
    <row r="3556" spans="1:2" x14ac:dyDescent="0.3">
      <c r="A3556">
        <v>200.00093807900001</v>
      </c>
      <c r="B3556">
        <v>56.5641204621</v>
      </c>
    </row>
    <row r="3557" spans="1:2" x14ac:dyDescent="0.3">
      <c r="A3557">
        <v>200.00103807900001</v>
      </c>
      <c r="B3557">
        <v>56.564220462100003</v>
      </c>
    </row>
    <row r="3558" spans="1:2" x14ac:dyDescent="0.3">
      <c r="A3558">
        <v>200.00113807899999</v>
      </c>
      <c r="B3558">
        <v>56.5643204621</v>
      </c>
    </row>
    <row r="3559" spans="1:2" x14ac:dyDescent="0.3">
      <c r="A3559">
        <v>200.00123807899999</v>
      </c>
      <c r="B3559">
        <v>56.564420462100003</v>
      </c>
    </row>
    <row r="3560" spans="1:2" x14ac:dyDescent="0.3">
      <c r="A3560">
        <v>200.00133807899999</v>
      </c>
      <c r="B3560">
        <v>56.564520462099999</v>
      </c>
    </row>
    <row r="3561" spans="1:2" x14ac:dyDescent="0.3">
      <c r="A3561">
        <v>200.001438079</v>
      </c>
      <c r="B3561">
        <v>56.564620462100002</v>
      </c>
    </row>
    <row r="3562" spans="1:2" x14ac:dyDescent="0.3">
      <c r="A3562">
        <v>200.001538079</v>
      </c>
      <c r="B3562">
        <v>56.564720462099999</v>
      </c>
    </row>
    <row r="3563" spans="1:2" x14ac:dyDescent="0.3">
      <c r="A3563">
        <v>200.001638079</v>
      </c>
      <c r="B3563">
        <v>56.564820462100002</v>
      </c>
    </row>
    <row r="3564" spans="1:2" x14ac:dyDescent="0.3">
      <c r="A3564">
        <v>200.00173807900001</v>
      </c>
      <c r="B3564">
        <v>56.564920462099998</v>
      </c>
    </row>
    <row r="3565" spans="1:2" x14ac:dyDescent="0.3">
      <c r="A3565">
        <v>200.00183807900001</v>
      </c>
      <c r="B3565">
        <v>56.565020462100001</v>
      </c>
    </row>
    <row r="3566" spans="1:2" x14ac:dyDescent="0.3">
      <c r="A3566">
        <v>200.00193807900001</v>
      </c>
      <c r="B3566">
        <v>56.565120462099998</v>
      </c>
    </row>
    <row r="3567" spans="1:2" x14ac:dyDescent="0.3">
      <c r="A3567">
        <v>200.00203807899999</v>
      </c>
      <c r="B3567">
        <v>56.565220462100001</v>
      </c>
    </row>
    <row r="3568" spans="1:2" x14ac:dyDescent="0.3">
      <c r="A3568">
        <v>200.00213807899999</v>
      </c>
      <c r="B3568">
        <v>56.565320462099997</v>
      </c>
    </row>
    <row r="3569" spans="1:2" x14ac:dyDescent="0.3">
      <c r="A3569">
        <v>200.00223807899999</v>
      </c>
      <c r="B3569">
        <v>56.565420462100001</v>
      </c>
    </row>
    <row r="3570" spans="1:2" x14ac:dyDescent="0.3">
      <c r="A3570">
        <v>200.002338079</v>
      </c>
      <c r="B3570">
        <v>56.565520462099997</v>
      </c>
    </row>
    <row r="3571" spans="1:2" x14ac:dyDescent="0.3">
      <c r="A3571">
        <v>200.002438079</v>
      </c>
      <c r="B3571">
        <v>56.5656204621</v>
      </c>
    </row>
    <row r="3572" spans="1:2" x14ac:dyDescent="0.3">
      <c r="A3572">
        <v>200.002538079</v>
      </c>
      <c r="B3572">
        <v>56.565720462100003</v>
      </c>
    </row>
    <row r="3573" spans="1:2" x14ac:dyDescent="0.3">
      <c r="A3573">
        <v>200.00263807900001</v>
      </c>
      <c r="B3573">
        <v>56.5658204621</v>
      </c>
    </row>
    <row r="3574" spans="1:2" x14ac:dyDescent="0.3">
      <c r="A3574">
        <v>200.00273807900001</v>
      </c>
      <c r="B3574">
        <v>56.565920462100003</v>
      </c>
    </row>
    <row r="3575" spans="1:2" x14ac:dyDescent="0.3">
      <c r="A3575">
        <v>200.00283807900001</v>
      </c>
      <c r="B3575">
        <v>56.566020462099999</v>
      </c>
    </row>
    <row r="3576" spans="1:2" x14ac:dyDescent="0.3">
      <c r="A3576">
        <v>200.00293807899999</v>
      </c>
      <c r="B3576">
        <v>56.566120462100002</v>
      </c>
    </row>
    <row r="3577" spans="1:2" x14ac:dyDescent="0.3">
      <c r="A3577">
        <v>200.00303807899999</v>
      </c>
      <c r="B3577">
        <v>56.566220462099999</v>
      </c>
    </row>
    <row r="3578" spans="1:2" x14ac:dyDescent="0.3">
      <c r="A3578">
        <v>200.003138079</v>
      </c>
      <c r="B3578">
        <v>56.566320462100002</v>
      </c>
    </row>
    <row r="3579" spans="1:2" x14ac:dyDescent="0.3">
      <c r="A3579">
        <v>200.003238079</v>
      </c>
      <c r="B3579">
        <v>56.566420462099998</v>
      </c>
    </row>
    <row r="3580" spans="1:2" x14ac:dyDescent="0.3">
      <c r="A3580">
        <v>200.003338079</v>
      </c>
      <c r="B3580">
        <v>56.566520462100002</v>
      </c>
    </row>
    <row r="3581" spans="1:2" x14ac:dyDescent="0.3">
      <c r="A3581">
        <v>200.00343807900001</v>
      </c>
      <c r="B3581">
        <v>56.566620462099998</v>
      </c>
    </row>
    <row r="3582" spans="1:2" x14ac:dyDescent="0.3">
      <c r="A3582">
        <v>200.00353807900001</v>
      </c>
      <c r="B3582">
        <v>56.566720462100001</v>
      </c>
    </row>
    <row r="3583" spans="1:2" x14ac:dyDescent="0.3">
      <c r="A3583">
        <v>200.00363807900001</v>
      </c>
      <c r="B3583">
        <v>56.566820462099997</v>
      </c>
    </row>
    <row r="3584" spans="1:2" x14ac:dyDescent="0.3">
      <c r="A3584">
        <v>200.00373807899999</v>
      </c>
      <c r="B3584">
        <v>56.566920462100001</v>
      </c>
    </row>
    <row r="3585" spans="1:2" x14ac:dyDescent="0.3">
      <c r="A3585">
        <v>200.00383807899999</v>
      </c>
      <c r="B3585">
        <v>56.567020462099997</v>
      </c>
    </row>
    <row r="3586" spans="1:2" x14ac:dyDescent="0.3">
      <c r="A3586">
        <v>200.00393807899999</v>
      </c>
      <c r="B3586">
        <v>56.5671204621</v>
      </c>
    </row>
    <row r="3587" spans="1:2" x14ac:dyDescent="0.3">
      <c r="A3587">
        <v>200.004038079</v>
      </c>
      <c r="B3587">
        <v>56.567220462100003</v>
      </c>
    </row>
    <row r="3588" spans="1:2" x14ac:dyDescent="0.3">
      <c r="A3588">
        <v>200.004138079</v>
      </c>
      <c r="B3588">
        <v>56.5673204621</v>
      </c>
    </row>
    <row r="3589" spans="1:2" x14ac:dyDescent="0.3">
      <c r="A3589">
        <v>200.004238079</v>
      </c>
      <c r="B3589">
        <v>56.567420462100003</v>
      </c>
    </row>
    <row r="3590" spans="1:2" x14ac:dyDescent="0.3">
      <c r="A3590">
        <v>200.00433807900001</v>
      </c>
      <c r="B3590">
        <v>56.567520462099999</v>
      </c>
    </row>
    <row r="3591" spans="1:2" x14ac:dyDescent="0.3">
      <c r="A3591">
        <v>200.00443807900001</v>
      </c>
      <c r="B3591">
        <v>56.567620462100002</v>
      </c>
    </row>
    <row r="3592" spans="1:2" x14ac:dyDescent="0.3">
      <c r="A3592">
        <v>200.00453807900001</v>
      </c>
      <c r="B3592">
        <v>56.567720462099999</v>
      </c>
    </row>
    <row r="3593" spans="1:2" x14ac:dyDescent="0.3">
      <c r="A3593">
        <v>200.00463807899999</v>
      </c>
      <c r="B3593">
        <v>56.567820462100002</v>
      </c>
    </row>
    <row r="3594" spans="1:2" x14ac:dyDescent="0.3">
      <c r="A3594">
        <v>199.994739262</v>
      </c>
      <c r="B3594">
        <v>58.188655084700002</v>
      </c>
    </row>
    <row r="3595" spans="1:2" x14ac:dyDescent="0.3">
      <c r="A3595">
        <v>199.993809965</v>
      </c>
      <c r="B3595">
        <v>59.566329371000002</v>
      </c>
    </row>
    <row r="3596" spans="1:2" x14ac:dyDescent="0.3">
      <c r="A3596">
        <v>199.993909965</v>
      </c>
      <c r="B3596">
        <v>59.566429370999998</v>
      </c>
    </row>
    <row r="3597" spans="1:2" x14ac:dyDescent="0.3">
      <c r="A3597">
        <v>199.994009965</v>
      </c>
      <c r="B3597">
        <v>59.566529371000001</v>
      </c>
    </row>
    <row r="3598" spans="1:2" x14ac:dyDescent="0.3">
      <c r="A3598">
        <v>199.99173937500001</v>
      </c>
      <c r="B3598">
        <v>63.886371026399999</v>
      </c>
    </row>
    <row r="3599" spans="1:2" x14ac:dyDescent="0.3">
      <c r="A3599">
        <v>199.99190717100001</v>
      </c>
      <c r="B3599">
        <v>69.525564724399999</v>
      </c>
    </row>
    <row r="3600" spans="1:2" x14ac:dyDescent="0.3">
      <c r="A3600">
        <v>200.09188566899999</v>
      </c>
      <c r="B3600">
        <v>69.625687804799995</v>
      </c>
    </row>
    <row r="3601" spans="1:2" x14ac:dyDescent="0.3">
      <c r="A3601">
        <v>200.091985669</v>
      </c>
      <c r="B3601">
        <v>69.625787804799998</v>
      </c>
    </row>
    <row r="3602" spans="1:2" x14ac:dyDescent="0.3">
      <c r="A3602">
        <v>200.092085669</v>
      </c>
      <c r="B3602">
        <v>69.625887804800001</v>
      </c>
    </row>
    <row r="3603" spans="1:2" x14ac:dyDescent="0.3">
      <c r="A3603">
        <v>200.092185669</v>
      </c>
      <c r="B3603">
        <v>69.625987804800005</v>
      </c>
    </row>
    <row r="3604" spans="1:2" x14ac:dyDescent="0.3">
      <c r="A3604">
        <v>200.09228566900001</v>
      </c>
      <c r="B3604">
        <v>69.626087804799994</v>
      </c>
    </row>
    <row r="3605" spans="1:2" x14ac:dyDescent="0.3">
      <c r="A3605">
        <v>200.09238566900001</v>
      </c>
      <c r="B3605">
        <v>69.626187804799997</v>
      </c>
    </row>
    <row r="3606" spans="1:2" x14ac:dyDescent="0.3">
      <c r="A3606">
        <v>200.09248566900001</v>
      </c>
      <c r="B3606">
        <v>69.6262878048</v>
      </c>
    </row>
    <row r="3607" spans="1:2" x14ac:dyDescent="0.3">
      <c r="A3607">
        <v>200.09258566899999</v>
      </c>
      <c r="B3607">
        <v>69.626387804800004</v>
      </c>
    </row>
    <row r="3608" spans="1:2" x14ac:dyDescent="0.3">
      <c r="A3608">
        <v>200.09268566899999</v>
      </c>
      <c r="B3608">
        <v>69.626487804800007</v>
      </c>
    </row>
    <row r="3609" spans="1:2" x14ac:dyDescent="0.3">
      <c r="A3609">
        <v>200.09278566899999</v>
      </c>
      <c r="B3609">
        <v>69.626587804799996</v>
      </c>
    </row>
    <row r="3610" spans="1:2" x14ac:dyDescent="0.3">
      <c r="A3610">
        <v>200.092885669</v>
      </c>
      <c r="B3610">
        <v>69.6266878048</v>
      </c>
    </row>
    <row r="3611" spans="1:2" x14ac:dyDescent="0.3">
      <c r="A3611">
        <v>200.092985669</v>
      </c>
      <c r="B3611">
        <v>69.626787804800003</v>
      </c>
    </row>
    <row r="3612" spans="1:2" x14ac:dyDescent="0.3">
      <c r="A3612">
        <v>200.093085669</v>
      </c>
      <c r="B3612">
        <v>69.626887804800006</v>
      </c>
    </row>
    <row r="3613" spans="1:2" x14ac:dyDescent="0.3">
      <c r="A3613">
        <v>200.09318566900001</v>
      </c>
      <c r="B3613">
        <v>69.626987804799995</v>
      </c>
    </row>
    <row r="3614" spans="1:2" x14ac:dyDescent="0.3">
      <c r="A3614">
        <v>200.09328566900001</v>
      </c>
      <c r="B3614">
        <v>69.627087804799999</v>
      </c>
    </row>
    <row r="3615" spans="1:2" x14ac:dyDescent="0.3">
      <c r="A3615">
        <v>200.09338566900001</v>
      </c>
      <c r="B3615">
        <v>69.627187804800002</v>
      </c>
    </row>
    <row r="3616" spans="1:2" x14ac:dyDescent="0.3">
      <c r="A3616">
        <v>200.09348566899999</v>
      </c>
      <c r="B3616">
        <v>69.627287804800005</v>
      </c>
    </row>
    <row r="3617" spans="1:2" x14ac:dyDescent="0.3">
      <c r="A3617">
        <v>200.09358566899999</v>
      </c>
      <c r="B3617">
        <v>69.627387804799994</v>
      </c>
    </row>
    <row r="3618" spans="1:2" x14ac:dyDescent="0.3">
      <c r="A3618">
        <v>200.093685669</v>
      </c>
      <c r="B3618">
        <v>69.627487804799998</v>
      </c>
    </row>
    <row r="3619" spans="1:2" x14ac:dyDescent="0.3">
      <c r="A3619">
        <v>168.621629923</v>
      </c>
      <c r="B3619">
        <v>78.348314399100005</v>
      </c>
    </row>
    <row r="3620" spans="1:2" x14ac:dyDescent="0.3">
      <c r="A3620">
        <v>165.699217675</v>
      </c>
      <c r="B3620">
        <v>77.933021341699998</v>
      </c>
    </row>
    <row r="3621" spans="1:2" x14ac:dyDescent="0.3">
      <c r="A3621">
        <v>163.891719747</v>
      </c>
      <c r="B3621">
        <v>77.7626798382</v>
      </c>
    </row>
    <row r="3622" spans="1:2" x14ac:dyDescent="0.3">
      <c r="A3622">
        <v>163.31267328300001</v>
      </c>
      <c r="B3622">
        <v>77.616243967200006</v>
      </c>
    </row>
    <row r="3623" spans="1:2" x14ac:dyDescent="0.3">
      <c r="A3623">
        <v>162.81363292</v>
      </c>
      <c r="B3623">
        <v>77.709627346199994</v>
      </c>
    </row>
    <row r="3624" spans="1:2" x14ac:dyDescent="0.3">
      <c r="A3624">
        <v>163.188240087</v>
      </c>
      <c r="B3624">
        <v>77.316998296199998</v>
      </c>
    </row>
    <row r="3625" spans="1:2" x14ac:dyDescent="0.3">
      <c r="A3625">
        <v>162.66967314600001</v>
      </c>
      <c r="B3625">
        <v>77.506923118800003</v>
      </c>
    </row>
    <row r="3626" spans="1:2" x14ac:dyDescent="0.3">
      <c r="A3626">
        <v>161.123654609</v>
      </c>
      <c r="B3626">
        <v>77.124388438899999</v>
      </c>
    </row>
    <row r="3627" spans="1:2" x14ac:dyDescent="0.3">
      <c r="A3627">
        <v>158.50214646399999</v>
      </c>
      <c r="B3627">
        <v>77.656205361100007</v>
      </c>
    </row>
    <row r="3628" spans="1:2" x14ac:dyDescent="0.3">
      <c r="A3628">
        <v>157.06126249799999</v>
      </c>
      <c r="B3628">
        <v>77.4182085841</v>
      </c>
    </row>
    <row r="3629" spans="1:2" x14ac:dyDescent="0.3">
      <c r="A3629">
        <v>155.22747006200001</v>
      </c>
      <c r="B3629">
        <v>78.398665710499998</v>
      </c>
    </row>
    <row r="3630" spans="1:2" x14ac:dyDescent="0.3">
      <c r="A3630">
        <v>154.406356437</v>
      </c>
      <c r="B3630">
        <v>79.175871207599997</v>
      </c>
    </row>
    <row r="3631" spans="1:2" x14ac:dyDescent="0.3">
      <c r="A3631">
        <v>154.406456437</v>
      </c>
      <c r="B3631">
        <v>79.1759712076</v>
      </c>
    </row>
    <row r="3632" spans="1:2" x14ac:dyDescent="0.3">
      <c r="A3632">
        <v>154.40655643700001</v>
      </c>
      <c r="B3632">
        <v>79.176071207600003</v>
      </c>
    </row>
    <row r="3633" spans="1:2" x14ac:dyDescent="0.3">
      <c r="A3633">
        <v>154.269910479</v>
      </c>
      <c r="B3633">
        <v>79.259766819700005</v>
      </c>
    </row>
    <row r="3634" spans="1:2" x14ac:dyDescent="0.3">
      <c r="A3634">
        <v>154.926272579</v>
      </c>
      <c r="B3634">
        <v>78.531651071200002</v>
      </c>
    </row>
    <row r="3635" spans="1:2" x14ac:dyDescent="0.3">
      <c r="A3635">
        <v>154.926372579</v>
      </c>
      <c r="B3635">
        <v>78.531751071200006</v>
      </c>
    </row>
    <row r="3636" spans="1:2" x14ac:dyDescent="0.3">
      <c r="A3636">
        <v>154.92647257900001</v>
      </c>
      <c r="B3636">
        <v>78.531851071199995</v>
      </c>
    </row>
    <row r="3637" spans="1:2" x14ac:dyDescent="0.3">
      <c r="A3637">
        <v>154.92657257900001</v>
      </c>
      <c r="B3637">
        <v>78.531951071199998</v>
      </c>
    </row>
    <row r="3638" spans="1:2" x14ac:dyDescent="0.3">
      <c r="A3638">
        <v>154.92667257900001</v>
      </c>
      <c r="B3638">
        <v>78.532051071200002</v>
      </c>
    </row>
    <row r="3639" spans="1:2" x14ac:dyDescent="0.3">
      <c r="A3639">
        <v>154.92677257899999</v>
      </c>
      <c r="B3639">
        <v>78.532151071200005</v>
      </c>
    </row>
    <row r="3640" spans="1:2" x14ac:dyDescent="0.3">
      <c r="A3640">
        <v>154.92687257899999</v>
      </c>
      <c r="B3640">
        <v>78.532251071199994</v>
      </c>
    </row>
    <row r="3641" spans="1:2" x14ac:dyDescent="0.3">
      <c r="A3641">
        <v>154.92697257899999</v>
      </c>
      <c r="B3641">
        <v>78.532351071199997</v>
      </c>
    </row>
    <row r="3642" spans="1:2" x14ac:dyDescent="0.3">
      <c r="A3642">
        <v>154.927072579</v>
      </c>
      <c r="B3642">
        <v>78.532451071200001</v>
      </c>
    </row>
    <row r="3643" spans="1:2" x14ac:dyDescent="0.3">
      <c r="A3643">
        <v>154.927172579</v>
      </c>
      <c r="B3643">
        <v>78.532551071200004</v>
      </c>
    </row>
    <row r="3644" spans="1:2" x14ac:dyDescent="0.3">
      <c r="A3644">
        <v>154.927272579</v>
      </c>
      <c r="B3644">
        <v>78.532651071199993</v>
      </c>
    </row>
    <row r="3645" spans="1:2" x14ac:dyDescent="0.3">
      <c r="A3645">
        <v>154.92737257900001</v>
      </c>
      <c r="B3645">
        <v>78.532751071199996</v>
      </c>
    </row>
    <row r="3646" spans="1:2" x14ac:dyDescent="0.3">
      <c r="A3646">
        <v>154.92747257900001</v>
      </c>
      <c r="B3646">
        <v>78.5328510712</v>
      </c>
    </row>
    <row r="3647" spans="1:2" x14ac:dyDescent="0.3">
      <c r="A3647">
        <v>154.92757257900001</v>
      </c>
      <c r="B3647">
        <v>78.532951071200003</v>
      </c>
    </row>
    <row r="3648" spans="1:2" x14ac:dyDescent="0.3">
      <c r="A3648">
        <v>154.92767257899999</v>
      </c>
      <c r="B3648">
        <v>78.533051071200006</v>
      </c>
    </row>
    <row r="3649" spans="1:2" x14ac:dyDescent="0.3">
      <c r="A3649">
        <v>154.92777257899999</v>
      </c>
      <c r="B3649">
        <v>78.533151071199995</v>
      </c>
    </row>
    <row r="3650" spans="1:2" x14ac:dyDescent="0.3">
      <c r="A3650">
        <v>154.927872579</v>
      </c>
      <c r="B3650">
        <v>78.533251071199999</v>
      </c>
    </row>
    <row r="3651" spans="1:2" x14ac:dyDescent="0.3">
      <c r="A3651">
        <v>154.927972579</v>
      </c>
      <c r="B3651">
        <v>78.533351071200002</v>
      </c>
    </row>
    <row r="3652" spans="1:2" x14ac:dyDescent="0.3">
      <c r="A3652">
        <v>154.928072579</v>
      </c>
      <c r="B3652">
        <v>78.533451071200005</v>
      </c>
    </row>
    <row r="3653" spans="1:2" x14ac:dyDescent="0.3">
      <c r="A3653">
        <v>154.92817257900001</v>
      </c>
      <c r="B3653">
        <v>78.533551071199994</v>
      </c>
    </row>
    <row r="3654" spans="1:2" x14ac:dyDescent="0.3">
      <c r="A3654">
        <v>154.92827257900001</v>
      </c>
      <c r="B3654">
        <v>78.533651071199998</v>
      </c>
    </row>
    <row r="3655" spans="1:2" x14ac:dyDescent="0.3">
      <c r="A3655">
        <v>154.92837257900001</v>
      </c>
      <c r="B3655">
        <v>78.533751071200001</v>
      </c>
    </row>
    <row r="3656" spans="1:2" x14ac:dyDescent="0.3">
      <c r="A3656">
        <v>154.92847257899999</v>
      </c>
      <c r="B3656">
        <v>78.533851071200004</v>
      </c>
    </row>
    <row r="3657" spans="1:2" x14ac:dyDescent="0.3">
      <c r="A3657">
        <v>154.92857257899999</v>
      </c>
      <c r="B3657">
        <v>78.533951071199994</v>
      </c>
    </row>
    <row r="3658" spans="1:2" x14ac:dyDescent="0.3">
      <c r="A3658">
        <v>154.92867257899999</v>
      </c>
      <c r="B3658">
        <v>78.534051071199997</v>
      </c>
    </row>
    <row r="3659" spans="1:2" x14ac:dyDescent="0.3">
      <c r="A3659">
        <v>154.928772579</v>
      </c>
      <c r="B3659">
        <v>78.5341510712</v>
      </c>
    </row>
    <row r="3660" spans="1:2" x14ac:dyDescent="0.3">
      <c r="A3660">
        <v>154.928872579</v>
      </c>
      <c r="B3660">
        <v>78.534251071200003</v>
      </c>
    </row>
    <row r="3661" spans="1:2" x14ac:dyDescent="0.3">
      <c r="A3661">
        <v>168.78685882400001</v>
      </c>
      <c r="B3661">
        <v>78.779466397199997</v>
      </c>
    </row>
    <row r="3662" spans="1:2" x14ac:dyDescent="0.3">
      <c r="A3662">
        <v>168.78695882400001</v>
      </c>
      <c r="B3662">
        <v>78.7795663972</v>
      </c>
    </row>
    <row r="3663" spans="1:2" x14ac:dyDescent="0.3">
      <c r="A3663">
        <v>168.78705882400001</v>
      </c>
      <c r="B3663">
        <v>78.779666397200003</v>
      </c>
    </row>
    <row r="3664" spans="1:2" x14ac:dyDescent="0.3">
      <c r="A3664">
        <v>168.78715882399999</v>
      </c>
      <c r="B3664">
        <v>78.779766397200007</v>
      </c>
    </row>
    <row r="3665" spans="1:2" x14ac:dyDescent="0.3">
      <c r="A3665">
        <v>168.78725882399999</v>
      </c>
      <c r="B3665">
        <v>78.779866397199996</v>
      </c>
    </row>
    <row r="3666" spans="1:2" x14ac:dyDescent="0.3">
      <c r="A3666">
        <v>168.78735882399999</v>
      </c>
      <c r="B3666">
        <v>78.779966397199999</v>
      </c>
    </row>
    <row r="3667" spans="1:2" x14ac:dyDescent="0.3">
      <c r="A3667">
        <v>168.787458824</v>
      </c>
      <c r="B3667">
        <v>78.780066397200002</v>
      </c>
    </row>
    <row r="3668" spans="1:2" x14ac:dyDescent="0.3">
      <c r="A3668">
        <v>168.787558824</v>
      </c>
      <c r="B3668">
        <v>78.780166397200006</v>
      </c>
    </row>
    <row r="3669" spans="1:2" x14ac:dyDescent="0.3">
      <c r="A3669">
        <v>168.787658824</v>
      </c>
      <c r="B3669">
        <v>78.780266397199995</v>
      </c>
    </row>
    <row r="3670" spans="1:2" x14ac:dyDescent="0.3">
      <c r="A3670">
        <v>168.78775882400001</v>
      </c>
      <c r="B3670">
        <v>78.780366397199998</v>
      </c>
    </row>
    <row r="3671" spans="1:2" x14ac:dyDescent="0.3">
      <c r="A3671">
        <v>168.78785882400001</v>
      </c>
      <c r="B3671">
        <v>78.780466397200001</v>
      </c>
    </row>
    <row r="3672" spans="1:2" x14ac:dyDescent="0.3">
      <c r="A3672">
        <v>168.78795882399999</v>
      </c>
      <c r="B3672">
        <v>78.780566397200005</v>
      </c>
    </row>
    <row r="3673" spans="1:2" x14ac:dyDescent="0.3">
      <c r="A3673">
        <v>168.78805882399999</v>
      </c>
      <c r="B3673">
        <v>78.780666397199994</v>
      </c>
    </row>
    <row r="3674" spans="1:2" x14ac:dyDescent="0.3">
      <c r="A3674">
        <v>168.78815882399999</v>
      </c>
      <c r="B3674">
        <v>78.780766397199997</v>
      </c>
    </row>
    <row r="3675" spans="1:2" x14ac:dyDescent="0.3">
      <c r="A3675">
        <v>168.788258824</v>
      </c>
      <c r="B3675">
        <v>78.780866397200001</v>
      </c>
    </row>
    <row r="3676" spans="1:2" x14ac:dyDescent="0.3">
      <c r="A3676">
        <v>168.788358824</v>
      </c>
      <c r="B3676">
        <v>78.780966397200004</v>
      </c>
    </row>
    <row r="3677" spans="1:2" x14ac:dyDescent="0.3">
      <c r="A3677">
        <v>168.788458824</v>
      </c>
      <c r="B3677">
        <v>78.781066397199993</v>
      </c>
    </row>
    <row r="3678" spans="1:2" x14ac:dyDescent="0.3">
      <c r="A3678">
        <v>168.78855882400001</v>
      </c>
      <c r="B3678">
        <v>78.781166397199996</v>
      </c>
    </row>
    <row r="3679" spans="1:2" x14ac:dyDescent="0.3">
      <c r="A3679">
        <v>168.78865882400001</v>
      </c>
      <c r="B3679">
        <v>78.7812663972</v>
      </c>
    </row>
    <row r="3680" spans="1:2" x14ac:dyDescent="0.3">
      <c r="A3680">
        <v>168.78875882400001</v>
      </c>
      <c r="B3680">
        <v>78.781366397200003</v>
      </c>
    </row>
    <row r="3681" spans="1:2" x14ac:dyDescent="0.3">
      <c r="A3681">
        <v>168.78885882399999</v>
      </c>
      <c r="B3681">
        <v>78.781466397200006</v>
      </c>
    </row>
    <row r="3682" spans="1:2" x14ac:dyDescent="0.3">
      <c r="A3682">
        <v>168.78895882399999</v>
      </c>
      <c r="B3682">
        <v>78.781566397199995</v>
      </c>
    </row>
    <row r="3683" spans="1:2" x14ac:dyDescent="0.3">
      <c r="A3683">
        <v>168.78905882399999</v>
      </c>
      <c r="B3683">
        <v>78.781666397199999</v>
      </c>
    </row>
    <row r="3684" spans="1:2" x14ac:dyDescent="0.3">
      <c r="A3684">
        <v>168.789158824</v>
      </c>
      <c r="B3684">
        <v>78.781766397200002</v>
      </c>
    </row>
    <row r="3685" spans="1:2" x14ac:dyDescent="0.3">
      <c r="A3685">
        <v>168.789258824</v>
      </c>
      <c r="B3685">
        <v>78.781866397200005</v>
      </c>
    </row>
    <row r="3686" spans="1:2" x14ac:dyDescent="0.3">
      <c r="A3686">
        <v>168.789358824</v>
      </c>
      <c r="B3686">
        <v>78.781966397199994</v>
      </c>
    </row>
    <row r="3687" spans="1:2" x14ac:dyDescent="0.3">
      <c r="A3687">
        <v>168.78945882400001</v>
      </c>
      <c r="B3687">
        <v>78.782066397199998</v>
      </c>
    </row>
    <row r="3688" spans="1:2" x14ac:dyDescent="0.3">
      <c r="A3688">
        <v>168.78955882400001</v>
      </c>
      <c r="B3688">
        <v>78.782166397200001</v>
      </c>
    </row>
    <row r="3689" spans="1:2" x14ac:dyDescent="0.3">
      <c r="A3689">
        <v>168.78965882400001</v>
      </c>
      <c r="B3689">
        <v>78.782266397200004</v>
      </c>
    </row>
    <row r="3690" spans="1:2" x14ac:dyDescent="0.3">
      <c r="A3690">
        <v>168.78975882399999</v>
      </c>
      <c r="B3690">
        <v>78.782366397199993</v>
      </c>
    </row>
    <row r="3691" spans="1:2" x14ac:dyDescent="0.3">
      <c r="A3691">
        <v>168.78985882399999</v>
      </c>
      <c r="B3691">
        <v>78.782466397199997</v>
      </c>
    </row>
    <row r="3692" spans="1:2" x14ac:dyDescent="0.3">
      <c r="A3692">
        <v>168.789958824</v>
      </c>
      <c r="B3692">
        <v>78.7825663972</v>
      </c>
    </row>
    <row r="3693" spans="1:2" x14ac:dyDescent="0.3">
      <c r="A3693">
        <v>168.790058824</v>
      </c>
      <c r="B3693">
        <v>78.782666397200003</v>
      </c>
    </row>
    <row r="3694" spans="1:2" x14ac:dyDescent="0.3">
      <c r="A3694">
        <v>168.790158824</v>
      </c>
      <c r="B3694">
        <v>78.782766397200007</v>
      </c>
    </row>
    <row r="3695" spans="1:2" x14ac:dyDescent="0.3">
      <c r="A3695">
        <v>168.79025882400001</v>
      </c>
      <c r="B3695">
        <v>78.782866397199996</v>
      </c>
    </row>
    <row r="3696" spans="1:2" x14ac:dyDescent="0.3">
      <c r="A3696">
        <v>168.79035882400001</v>
      </c>
      <c r="B3696">
        <v>78.782966397199999</v>
      </c>
    </row>
    <row r="3697" spans="1:2" x14ac:dyDescent="0.3">
      <c r="A3697">
        <v>168.79045882400001</v>
      </c>
      <c r="B3697">
        <v>78.783066397200002</v>
      </c>
    </row>
    <row r="3698" spans="1:2" x14ac:dyDescent="0.3">
      <c r="A3698">
        <v>168.79055882399999</v>
      </c>
      <c r="B3698">
        <v>78.783166397200006</v>
      </c>
    </row>
    <row r="3699" spans="1:2" x14ac:dyDescent="0.3">
      <c r="A3699">
        <v>185.77851998700001</v>
      </c>
      <c r="B3699">
        <v>79.197824833699997</v>
      </c>
    </row>
    <row r="3700" spans="1:2" x14ac:dyDescent="0.3">
      <c r="A3700">
        <v>185.77861998700001</v>
      </c>
      <c r="B3700">
        <v>79.1979248337</v>
      </c>
    </row>
    <row r="3701" spans="1:2" x14ac:dyDescent="0.3">
      <c r="A3701">
        <v>185.71521194300001</v>
      </c>
      <c r="B3701">
        <v>79.201973924900003</v>
      </c>
    </row>
    <row r="3702" spans="1:2" x14ac:dyDescent="0.3">
      <c r="A3702">
        <v>185.46831315099999</v>
      </c>
      <c r="B3702">
        <v>79.297798377899994</v>
      </c>
    </row>
    <row r="3703" spans="1:2" x14ac:dyDescent="0.3">
      <c r="A3703">
        <v>185.46841315099999</v>
      </c>
      <c r="B3703">
        <v>79.297898377899998</v>
      </c>
    </row>
    <row r="3704" spans="1:2" x14ac:dyDescent="0.3">
      <c r="A3704">
        <v>185.468513151</v>
      </c>
      <c r="B3704">
        <v>79.297998377900001</v>
      </c>
    </row>
    <row r="3705" spans="1:2" x14ac:dyDescent="0.3">
      <c r="A3705">
        <v>185.468613151</v>
      </c>
      <c r="B3705">
        <v>79.298098377900004</v>
      </c>
    </row>
    <row r="3706" spans="1:2" x14ac:dyDescent="0.3">
      <c r="A3706">
        <v>185.468713151</v>
      </c>
      <c r="B3706">
        <v>79.298198377899993</v>
      </c>
    </row>
    <row r="3707" spans="1:2" x14ac:dyDescent="0.3">
      <c r="A3707">
        <v>185.46881315100001</v>
      </c>
      <c r="B3707">
        <v>79.298298377899997</v>
      </c>
    </row>
    <row r="3708" spans="1:2" x14ac:dyDescent="0.3">
      <c r="A3708">
        <v>185.46891315100001</v>
      </c>
      <c r="B3708">
        <v>79.2983983779</v>
      </c>
    </row>
    <row r="3709" spans="1:2" x14ac:dyDescent="0.3">
      <c r="A3709">
        <v>185.46901315100001</v>
      </c>
      <c r="B3709">
        <v>79.298498377900003</v>
      </c>
    </row>
    <row r="3710" spans="1:2" x14ac:dyDescent="0.3">
      <c r="A3710">
        <v>185.46911315099999</v>
      </c>
      <c r="B3710">
        <v>79.298598377900007</v>
      </c>
    </row>
    <row r="3711" spans="1:2" x14ac:dyDescent="0.3">
      <c r="A3711">
        <v>185.46921315099999</v>
      </c>
      <c r="B3711">
        <v>79.298698377899996</v>
      </c>
    </row>
    <row r="3712" spans="1:2" x14ac:dyDescent="0.3">
      <c r="A3712">
        <v>185.46931315099999</v>
      </c>
      <c r="B3712">
        <v>79.298798377899999</v>
      </c>
    </row>
    <row r="3713" spans="1:2" x14ac:dyDescent="0.3">
      <c r="A3713">
        <v>185.469413151</v>
      </c>
      <c r="B3713">
        <v>79.298898377900002</v>
      </c>
    </row>
    <row r="3714" spans="1:2" x14ac:dyDescent="0.3">
      <c r="A3714">
        <v>185.469513151</v>
      </c>
      <c r="B3714">
        <v>79.298998377900006</v>
      </c>
    </row>
    <row r="3715" spans="1:2" x14ac:dyDescent="0.3">
      <c r="A3715">
        <v>185.469613151</v>
      </c>
      <c r="B3715">
        <v>79.299098377899995</v>
      </c>
    </row>
    <row r="3716" spans="1:2" x14ac:dyDescent="0.3">
      <c r="A3716">
        <v>185.46971315100001</v>
      </c>
      <c r="B3716">
        <v>79.299198377899998</v>
      </c>
    </row>
    <row r="3717" spans="1:2" x14ac:dyDescent="0.3">
      <c r="A3717">
        <v>185.46981315100001</v>
      </c>
      <c r="B3717">
        <v>79.299298377900001</v>
      </c>
    </row>
    <row r="3718" spans="1:2" x14ac:dyDescent="0.3">
      <c r="A3718">
        <v>185.46991315099999</v>
      </c>
      <c r="B3718">
        <v>79.299398377900005</v>
      </c>
    </row>
    <row r="3719" spans="1:2" x14ac:dyDescent="0.3">
      <c r="A3719">
        <v>185.47001315099999</v>
      </c>
      <c r="B3719">
        <v>79.299498377899994</v>
      </c>
    </row>
    <row r="3720" spans="1:2" x14ac:dyDescent="0.3">
      <c r="A3720">
        <v>190.34979228200001</v>
      </c>
      <c r="B3720">
        <v>78.018934607099993</v>
      </c>
    </row>
    <row r="3721" spans="1:2" x14ac:dyDescent="0.3">
      <c r="A3721">
        <v>190.34989228200001</v>
      </c>
      <c r="B3721">
        <v>78.019034607099996</v>
      </c>
    </row>
    <row r="3722" spans="1:2" x14ac:dyDescent="0.3">
      <c r="A3722">
        <v>191.74238248399999</v>
      </c>
      <c r="B3722">
        <v>77.736867862599993</v>
      </c>
    </row>
    <row r="3723" spans="1:2" x14ac:dyDescent="0.3">
      <c r="A3723">
        <v>191.833820656</v>
      </c>
      <c r="B3723">
        <v>77.673257805800006</v>
      </c>
    </row>
    <row r="3724" spans="1:2" x14ac:dyDescent="0.3">
      <c r="A3724">
        <v>191.833920656</v>
      </c>
      <c r="B3724">
        <v>77.673357805799995</v>
      </c>
    </row>
    <row r="3725" spans="1:2" x14ac:dyDescent="0.3">
      <c r="A3725">
        <v>191.83402065600001</v>
      </c>
      <c r="B3725">
        <v>77.673457805799998</v>
      </c>
    </row>
    <row r="3726" spans="1:2" x14ac:dyDescent="0.3">
      <c r="A3726">
        <v>191.83412065600001</v>
      </c>
      <c r="B3726">
        <v>77.673557805800002</v>
      </c>
    </row>
    <row r="3727" spans="1:2" x14ac:dyDescent="0.3">
      <c r="A3727">
        <v>191.83422065600001</v>
      </c>
      <c r="B3727">
        <v>77.673657805800005</v>
      </c>
    </row>
    <row r="3728" spans="1:2" x14ac:dyDescent="0.3">
      <c r="A3728">
        <v>191.83432065599999</v>
      </c>
      <c r="B3728">
        <v>77.673757805799994</v>
      </c>
    </row>
    <row r="3729" spans="1:2" x14ac:dyDescent="0.3">
      <c r="A3729">
        <v>191.83442065599999</v>
      </c>
      <c r="B3729">
        <v>77.673857805799997</v>
      </c>
    </row>
    <row r="3730" spans="1:2" x14ac:dyDescent="0.3">
      <c r="A3730">
        <v>191.834520656</v>
      </c>
      <c r="B3730">
        <v>77.673957805800001</v>
      </c>
    </row>
    <row r="3731" spans="1:2" x14ac:dyDescent="0.3">
      <c r="A3731">
        <v>193.131593549</v>
      </c>
      <c r="B3731">
        <v>77.400131620799996</v>
      </c>
    </row>
    <row r="3732" spans="1:2" x14ac:dyDescent="0.3">
      <c r="A3732">
        <v>193.131693549</v>
      </c>
      <c r="B3732">
        <v>77.4002316208</v>
      </c>
    </row>
    <row r="3733" spans="1:2" x14ac:dyDescent="0.3">
      <c r="A3733">
        <v>197.22715382999999</v>
      </c>
      <c r="B3733">
        <v>76.926409512700005</v>
      </c>
    </row>
    <row r="3734" spans="1:2" x14ac:dyDescent="0.3">
      <c r="A3734">
        <v>197.73082977999999</v>
      </c>
      <c r="B3734">
        <v>76.760892813200002</v>
      </c>
    </row>
    <row r="3735" spans="1:2" x14ac:dyDescent="0.3">
      <c r="A3735">
        <v>198.90502900800001</v>
      </c>
      <c r="B3735">
        <v>76.6008057592</v>
      </c>
    </row>
    <row r="3736" spans="1:2" x14ac:dyDescent="0.3">
      <c r="A3736">
        <v>199.77097247500001</v>
      </c>
      <c r="B3736">
        <v>76.434670078300002</v>
      </c>
    </row>
    <row r="3737" spans="1:2" x14ac:dyDescent="0.3">
      <c r="A3737">
        <v>199.66479432</v>
      </c>
      <c r="B3737">
        <v>76.352690326800001</v>
      </c>
    </row>
    <row r="3738" spans="1:2" x14ac:dyDescent="0.3">
      <c r="A3738">
        <v>199.83222165000001</v>
      </c>
      <c r="B3738">
        <v>76.3604916213</v>
      </c>
    </row>
    <row r="3739" spans="1:2" x14ac:dyDescent="0.3">
      <c r="A3739">
        <v>199.86612812999999</v>
      </c>
      <c r="B3739">
        <v>76.340071386899993</v>
      </c>
    </row>
    <row r="3740" spans="1:2" x14ac:dyDescent="0.3">
      <c r="A3740">
        <v>199.89652111500001</v>
      </c>
      <c r="B3740">
        <v>76.323325484799994</v>
      </c>
    </row>
    <row r="3741" spans="1:2" x14ac:dyDescent="0.3">
      <c r="A3741">
        <v>199.63430031199999</v>
      </c>
      <c r="B3741">
        <v>76.342811301099999</v>
      </c>
    </row>
    <row r="3742" spans="1:2" x14ac:dyDescent="0.3">
      <c r="A3742">
        <v>199.755368871</v>
      </c>
      <c r="B3742">
        <v>76.2919288967</v>
      </c>
    </row>
    <row r="3743" spans="1:2" x14ac:dyDescent="0.3">
      <c r="A3743">
        <v>199.78213323400001</v>
      </c>
      <c r="B3743">
        <v>76.288351474199999</v>
      </c>
    </row>
    <row r="3744" spans="1:2" x14ac:dyDescent="0.3">
      <c r="A3744">
        <v>199.83375613999999</v>
      </c>
      <c r="B3744">
        <v>76.299373717400002</v>
      </c>
    </row>
    <row r="3745" spans="1:2" x14ac:dyDescent="0.3">
      <c r="A3745">
        <v>199.821736001</v>
      </c>
      <c r="B3745">
        <v>76.277823596800005</v>
      </c>
    </row>
    <row r="3746" spans="1:2" x14ac:dyDescent="0.3">
      <c r="A3746">
        <v>199.76819420999999</v>
      </c>
      <c r="B3746">
        <v>76.329684486000005</v>
      </c>
    </row>
    <row r="3747" spans="1:2" x14ac:dyDescent="0.3">
      <c r="A3747">
        <v>199.84069848300001</v>
      </c>
      <c r="B3747">
        <v>76.2825646525</v>
      </c>
    </row>
    <row r="3748" spans="1:2" x14ac:dyDescent="0.3">
      <c r="A3748">
        <v>199.75365934499999</v>
      </c>
      <c r="B3748">
        <v>76.315451140799993</v>
      </c>
    </row>
    <row r="3749" spans="1:2" x14ac:dyDescent="0.3">
      <c r="A3749">
        <v>199.76511034699999</v>
      </c>
      <c r="B3749">
        <v>76.278893720300005</v>
      </c>
    </row>
    <row r="3750" spans="1:2" x14ac:dyDescent="0.3">
      <c r="A3750">
        <v>199.649717192</v>
      </c>
      <c r="B3750">
        <v>76.282864596099998</v>
      </c>
    </row>
    <row r="3751" spans="1:2" x14ac:dyDescent="0.3">
      <c r="A3751">
        <v>199.81213765300001</v>
      </c>
      <c r="B3751">
        <v>76.232893980300005</v>
      </c>
    </row>
    <row r="3752" spans="1:2" x14ac:dyDescent="0.3">
      <c r="A3752">
        <v>199.841351054</v>
      </c>
      <c r="B3752">
        <v>76.0707352413</v>
      </c>
    </row>
    <row r="3753" spans="1:2" x14ac:dyDescent="0.3">
      <c r="A3753">
        <v>199.88605381799999</v>
      </c>
      <c r="B3753">
        <v>75.859797225400001</v>
      </c>
    </row>
    <row r="3754" spans="1:2" x14ac:dyDescent="0.3">
      <c r="A3754">
        <v>199.92949781499999</v>
      </c>
      <c r="B3754">
        <v>75.6418794991</v>
      </c>
    </row>
    <row r="3755" spans="1:2" x14ac:dyDescent="0.3">
      <c r="A3755">
        <v>199.94155722799999</v>
      </c>
      <c r="B3755">
        <v>75.394613839300007</v>
      </c>
    </row>
    <row r="3756" spans="1:2" x14ac:dyDescent="0.3">
      <c r="A3756">
        <v>199.95646829200001</v>
      </c>
      <c r="B3756">
        <v>75.148500227499994</v>
      </c>
    </row>
    <row r="3757" spans="1:2" x14ac:dyDescent="0.3">
      <c r="A3757">
        <v>199.96436942599999</v>
      </c>
      <c r="B3757">
        <v>75.108250999800006</v>
      </c>
    </row>
    <row r="3758" spans="1:2" x14ac:dyDescent="0.3">
      <c r="A3758">
        <v>199.971666148</v>
      </c>
      <c r="B3758">
        <v>75.128737955199995</v>
      </c>
    </row>
    <row r="3759" spans="1:2" x14ac:dyDescent="0.3">
      <c r="A3759">
        <v>199.972383116</v>
      </c>
      <c r="B3759">
        <v>75.074762714399995</v>
      </c>
    </row>
    <row r="3760" spans="1:2" x14ac:dyDescent="0.3">
      <c r="A3760">
        <v>199.967518842</v>
      </c>
      <c r="B3760">
        <v>74.976692232199994</v>
      </c>
    </row>
    <row r="3761" spans="1:2" x14ac:dyDescent="0.3">
      <c r="A3761">
        <v>199.96188536400001</v>
      </c>
      <c r="B3761">
        <v>74.558617138000002</v>
      </c>
    </row>
    <row r="3762" spans="1:2" x14ac:dyDescent="0.3">
      <c r="A3762">
        <v>199.98009977199999</v>
      </c>
      <c r="B3762">
        <v>74.5771529843</v>
      </c>
    </row>
    <row r="3763" spans="1:2" x14ac:dyDescent="0.3">
      <c r="A3763">
        <v>199.96839496000001</v>
      </c>
      <c r="B3763">
        <v>74.564361392500004</v>
      </c>
    </row>
    <row r="3764" spans="1:2" x14ac:dyDescent="0.3">
      <c r="A3764">
        <v>199.973173444</v>
      </c>
      <c r="B3764">
        <v>74.565793640099997</v>
      </c>
    </row>
    <row r="3765" spans="1:2" x14ac:dyDescent="0.3">
      <c r="A3765">
        <v>199.973273444</v>
      </c>
      <c r="B3765">
        <v>74.565893640100001</v>
      </c>
    </row>
    <row r="3766" spans="1:2" x14ac:dyDescent="0.3">
      <c r="A3766">
        <v>199.97368352300001</v>
      </c>
      <c r="B3766">
        <v>74.524275571700002</v>
      </c>
    </row>
    <row r="3767" spans="1:2" x14ac:dyDescent="0.3">
      <c r="A3767">
        <v>199.96755337499999</v>
      </c>
      <c r="B3767">
        <v>74.518754333800004</v>
      </c>
    </row>
    <row r="3768" spans="1:2" x14ac:dyDescent="0.3">
      <c r="A3768">
        <v>199.96779836100001</v>
      </c>
      <c r="B3768">
        <v>74.560191202799999</v>
      </c>
    </row>
    <row r="3769" spans="1:2" x14ac:dyDescent="0.3">
      <c r="A3769">
        <v>199.962273727</v>
      </c>
      <c r="B3769">
        <v>74.509542099399994</v>
      </c>
    </row>
    <row r="3770" spans="1:2" x14ac:dyDescent="0.3">
      <c r="A3770">
        <v>199.976115061</v>
      </c>
      <c r="B3770">
        <v>74.558983084100007</v>
      </c>
    </row>
    <row r="3771" spans="1:2" x14ac:dyDescent="0.3">
      <c r="A3771">
        <v>199.974221414</v>
      </c>
      <c r="B3771">
        <v>74.435726541299999</v>
      </c>
    </row>
    <row r="3772" spans="1:2" x14ac:dyDescent="0.3">
      <c r="A3772">
        <v>199.975387001</v>
      </c>
      <c r="B3772">
        <v>74.239602781000002</v>
      </c>
    </row>
    <row r="3773" spans="1:2" x14ac:dyDescent="0.3">
      <c r="A3773">
        <v>199.981199944</v>
      </c>
      <c r="B3773">
        <v>74.048030730400001</v>
      </c>
    </row>
    <row r="3774" spans="1:2" x14ac:dyDescent="0.3">
      <c r="A3774">
        <v>199.983763264</v>
      </c>
      <c r="B3774">
        <v>73.831210114499996</v>
      </c>
    </row>
    <row r="3775" spans="1:2" x14ac:dyDescent="0.3">
      <c r="A3775">
        <v>199.97964967300001</v>
      </c>
      <c r="B3775">
        <v>73.622260869300007</v>
      </c>
    </row>
    <row r="3776" spans="1:2" x14ac:dyDescent="0.3">
      <c r="A3776">
        <v>199.984772252</v>
      </c>
      <c r="B3776">
        <v>73.478051418999996</v>
      </c>
    </row>
    <row r="3777" spans="1:2" x14ac:dyDescent="0.3">
      <c r="A3777">
        <v>199.983106679</v>
      </c>
      <c r="B3777">
        <v>73.471304223900006</v>
      </c>
    </row>
    <row r="3778" spans="1:2" x14ac:dyDescent="0.3">
      <c r="A3778">
        <v>199.98366035999999</v>
      </c>
      <c r="B3778">
        <v>73.425187163900006</v>
      </c>
    </row>
    <row r="3779" spans="1:2" x14ac:dyDescent="0.3">
      <c r="A3779">
        <v>199.97678662300001</v>
      </c>
      <c r="B3779">
        <v>73.4177350362</v>
      </c>
    </row>
    <row r="3780" spans="1:2" x14ac:dyDescent="0.3">
      <c r="A3780">
        <v>199.98046021299999</v>
      </c>
      <c r="B3780">
        <v>73.189261108899998</v>
      </c>
    </row>
    <row r="3781" spans="1:2" x14ac:dyDescent="0.3">
      <c r="A3781">
        <v>199.98493225799999</v>
      </c>
      <c r="B3781">
        <v>73.192318549600003</v>
      </c>
    </row>
    <row r="3782" spans="1:2" x14ac:dyDescent="0.3">
      <c r="A3782">
        <v>199.98881375299999</v>
      </c>
      <c r="B3782">
        <v>73.160627697600006</v>
      </c>
    </row>
    <row r="3783" spans="1:2" x14ac:dyDescent="0.3">
      <c r="A3783">
        <v>199.98511262900001</v>
      </c>
      <c r="B3783">
        <v>72.957002283600005</v>
      </c>
    </row>
    <row r="3784" spans="1:2" x14ac:dyDescent="0.3">
      <c r="A3784">
        <v>199.98494086400001</v>
      </c>
      <c r="B3784">
        <v>72.9334212423</v>
      </c>
    </row>
    <row r="3785" spans="1:2" x14ac:dyDescent="0.3">
      <c r="A3785">
        <v>199.98587703300001</v>
      </c>
      <c r="B3785">
        <v>72.658973959799994</v>
      </c>
    </row>
    <row r="3786" spans="1:2" x14ac:dyDescent="0.3">
      <c r="A3786">
        <v>199.988026819</v>
      </c>
      <c r="B3786">
        <v>72.493538773400005</v>
      </c>
    </row>
    <row r="3787" spans="1:2" x14ac:dyDescent="0.3">
      <c r="A3787">
        <v>199.99003765699999</v>
      </c>
      <c r="B3787">
        <v>72.309980865100002</v>
      </c>
    </row>
    <row r="3788" spans="1:2" x14ac:dyDescent="0.3">
      <c r="A3788">
        <v>199.991243975</v>
      </c>
      <c r="B3788">
        <v>72.2829487976</v>
      </c>
    </row>
    <row r="3789" spans="1:2" x14ac:dyDescent="0.3">
      <c r="A3789">
        <v>199.99134397500001</v>
      </c>
      <c r="B3789">
        <v>72.283048797600003</v>
      </c>
    </row>
    <row r="3790" spans="1:2" x14ac:dyDescent="0.3">
      <c r="A3790">
        <v>199.99144397500001</v>
      </c>
      <c r="B3790">
        <v>72.283148797600006</v>
      </c>
    </row>
    <row r="3791" spans="1:2" x14ac:dyDescent="0.3">
      <c r="A3791">
        <v>199.99154397500001</v>
      </c>
      <c r="B3791">
        <v>72.283248797599995</v>
      </c>
    </row>
    <row r="3792" spans="1:2" x14ac:dyDescent="0.3">
      <c r="A3792">
        <v>199.986827605</v>
      </c>
      <c r="B3792">
        <v>72.209275473399998</v>
      </c>
    </row>
    <row r="3793" spans="1:2" x14ac:dyDescent="0.3">
      <c r="A3793">
        <v>199.99348033999999</v>
      </c>
      <c r="B3793">
        <v>72.173032692800007</v>
      </c>
    </row>
    <row r="3794" spans="1:2" x14ac:dyDescent="0.3">
      <c r="A3794">
        <v>199.99358033999999</v>
      </c>
      <c r="B3794">
        <v>72.173132692799996</v>
      </c>
    </row>
    <row r="3795" spans="1:2" x14ac:dyDescent="0.3">
      <c r="A3795">
        <v>199.99368034</v>
      </c>
      <c r="B3795">
        <v>72.173232692799999</v>
      </c>
    </row>
    <row r="3796" spans="1:2" x14ac:dyDescent="0.3">
      <c r="A3796">
        <v>199.99378034</v>
      </c>
      <c r="B3796">
        <v>72.173332692800003</v>
      </c>
    </row>
    <row r="3797" spans="1:2" x14ac:dyDescent="0.3">
      <c r="A3797">
        <v>199.99388034</v>
      </c>
      <c r="B3797">
        <v>72.173432692800006</v>
      </c>
    </row>
    <row r="3798" spans="1:2" x14ac:dyDescent="0.3">
      <c r="A3798">
        <v>199.99046959</v>
      </c>
      <c r="B3798">
        <v>72.062893792400004</v>
      </c>
    </row>
    <row r="3799" spans="1:2" x14ac:dyDescent="0.3">
      <c r="A3799">
        <v>200.03145978399999</v>
      </c>
      <c r="B3799">
        <v>72.130789794500004</v>
      </c>
    </row>
    <row r="3800" spans="1:2" x14ac:dyDescent="0.3">
      <c r="A3800">
        <v>199.991533304</v>
      </c>
      <c r="B3800">
        <v>72.009432703499996</v>
      </c>
    </row>
    <row r="3801" spans="1:2" x14ac:dyDescent="0.3">
      <c r="A3801">
        <v>199.98853865000001</v>
      </c>
      <c r="B3801">
        <v>71.951304833400002</v>
      </c>
    </row>
    <row r="3802" spans="1:2" x14ac:dyDescent="0.3">
      <c r="A3802">
        <v>199.98583621500001</v>
      </c>
      <c r="B3802">
        <v>71.696367906099994</v>
      </c>
    </row>
    <row r="3803" spans="1:2" x14ac:dyDescent="0.3">
      <c r="A3803">
        <v>199.991929145</v>
      </c>
      <c r="B3803">
        <v>71.381233382999994</v>
      </c>
    </row>
    <row r="3804" spans="1:2" x14ac:dyDescent="0.3">
      <c r="A3804">
        <v>199.992051549</v>
      </c>
      <c r="B3804">
        <v>71.100409171500004</v>
      </c>
    </row>
    <row r="3805" spans="1:2" x14ac:dyDescent="0.3">
      <c r="A3805">
        <v>199.99131911399999</v>
      </c>
      <c r="B3805">
        <v>70.738173078200006</v>
      </c>
    </row>
    <row r="3806" spans="1:2" x14ac:dyDescent="0.3">
      <c r="A3806">
        <v>199.98976893899999</v>
      </c>
      <c r="B3806">
        <v>70.512079675999999</v>
      </c>
    </row>
    <row r="3807" spans="1:2" x14ac:dyDescent="0.3">
      <c r="A3807">
        <v>199.98839112799999</v>
      </c>
      <c r="B3807">
        <v>70.483475887699996</v>
      </c>
    </row>
    <row r="3808" spans="1:2" x14ac:dyDescent="0.3">
      <c r="A3808">
        <v>199.98849112799999</v>
      </c>
      <c r="B3808">
        <v>70.483575887699999</v>
      </c>
    </row>
    <row r="3809" spans="1:2" x14ac:dyDescent="0.3">
      <c r="A3809">
        <v>199.988591128</v>
      </c>
      <c r="B3809">
        <v>70.483675887700002</v>
      </c>
    </row>
    <row r="3810" spans="1:2" x14ac:dyDescent="0.3">
      <c r="A3810">
        <v>199.988691128</v>
      </c>
      <c r="B3810">
        <v>70.483775887700006</v>
      </c>
    </row>
    <row r="3811" spans="1:2" x14ac:dyDescent="0.3">
      <c r="A3811">
        <v>199.988791128</v>
      </c>
      <c r="B3811">
        <v>70.483875887699995</v>
      </c>
    </row>
    <row r="3812" spans="1:2" x14ac:dyDescent="0.3">
      <c r="A3812">
        <v>199.98889112800001</v>
      </c>
      <c r="B3812">
        <v>70.483975887699998</v>
      </c>
    </row>
    <row r="3813" spans="1:2" x14ac:dyDescent="0.3">
      <c r="A3813">
        <v>199.98899112800001</v>
      </c>
      <c r="B3813">
        <v>70.484075887700001</v>
      </c>
    </row>
    <row r="3814" spans="1:2" x14ac:dyDescent="0.3">
      <c r="A3814">
        <v>199.98909112800001</v>
      </c>
      <c r="B3814">
        <v>70.484175887700005</v>
      </c>
    </row>
    <row r="3815" spans="1:2" x14ac:dyDescent="0.3">
      <c r="A3815">
        <v>199.98919112799999</v>
      </c>
      <c r="B3815">
        <v>70.484275887699994</v>
      </c>
    </row>
    <row r="3816" spans="1:2" x14ac:dyDescent="0.3">
      <c r="A3816">
        <v>199.98957748800001</v>
      </c>
      <c r="B3816">
        <v>70.330655032500005</v>
      </c>
    </row>
    <row r="3817" spans="1:2" x14ac:dyDescent="0.3">
      <c r="A3817">
        <v>199.98943952100001</v>
      </c>
      <c r="B3817">
        <v>70.3307546092</v>
      </c>
    </row>
    <row r="3818" spans="1:2" x14ac:dyDescent="0.3">
      <c r="A3818">
        <v>199.98953952100001</v>
      </c>
      <c r="B3818">
        <v>70.330854609200003</v>
      </c>
    </row>
    <row r="3819" spans="1:2" x14ac:dyDescent="0.3">
      <c r="A3819">
        <v>199.98963952099999</v>
      </c>
      <c r="B3819">
        <v>70.330954609200006</v>
      </c>
    </row>
    <row r="3820" spans="1:2" x14ac:dyDescent="0.3">
      <c r="A3820">
        <v>199.98898320999999</v>
      </c>
      <c r="B3820">
        <v>70.163525308800004</v>
      </c>
    </row>
    <row r="3821" spans="1:2" x14ac:dyDescent="0.3">
      <c r="A3821">
        <v>199.99511499100001</v>
      </c>
      <c r="B3821">
        <v>69.952570246199997</v>
      </c>
    </row>
    <row r="3822" spans="1:2" x14ac:dyDescent="0.3">
      <c r="A3822">
        <v>199.992041691</v>
      </c>
      <c r="B3822">
        <v>69.537839738299994</v>
      </c>
    </row>
    <row r="3823" spans="1:2" x14ac:dyDescent="0.3">
      <c r="A3823">
        <v>199.99497146499999</v>
      </c>
      <c r="B3823">
        <v>68.442187176800005</v>
      </c>
    </row>
    <row r="3824" spans="1:2" x14ac:dyDescent="0.3">
      <c r="A3824">
        <v>199.98931800299999</v>
      </c>
      <c r="B3824">
        <v>67.876674511199994</v>
      </c>
    </row>
    <row r="3825" spans="1:2" x14ac:dyDescent="0.3">
      <c r="A3825">
        <v>199.90856913499999</v>
      </c>
      <c r="B3825">
        <v>67.818915875200005</v>
      </c>
    </row>
    <row r="3826" spans="1:2" x14ac:dyDescent="0.3">
      <c r="A3826">
        <v>199.908669135</v>
      </c>
      <c r="B3826">
        <v>67.819015875199995</v>
      </c>
    </row>
    <row r="3827" spans="1:2" x14ac:dyDescent="0.3">
      <c r="A3827">
        <v>199.908769135</v>
      </c>
      <c r="B3827">
        <v>67.819115875199998</v>
      </c>
    </row>
    <row r="3828" spans="1:2" x14ac:dyDescent="0.3">
      <c r="A3828">
        <v>199.908869135</v>
      </c>
      <c r="B3828">
        <v>67.819215875200001</v>
      </c>
    </row>
    <row r="3829" spans="1:2" x14ac:dyDescent="0.3">
      <c r="A3829">
        <v>199.90896913500001</v>
      </c>
      <c r="B3829">
        <v>67.819315875200004</v>
      </c>
    </row>
    <row r="3830" spans="1:2" x14ac:dyDescent="0.3">
      <c r="A3830">
        <v>199.99098913099999</v>
      </c>
      <c r="B3830">
        <v>66.988563761600005</v>
      </c>
    </row>
    <row r="3831" spans="1:2" x14ac:dyDescent="0.3">
      <c r="A3831">
        <v>199.991089131</v>
      </c>
      <c r="B3831">
        <v>66.988663761599994</v>
      </c>
    </row>
    <row r="3832" spans="1:2" x14ac:dyDescent="0.3">
      <c r="A3832">
        <v>199.991189131</v>
      </c>
      <c r="B3832">
        <v>66.988763761599998</v>
      </c>
    </row>
    <row r="3833" spans="1:2" x14ac:dyDescent="0.3">
      <c r="A3833">
        <v>199.991289131</v>
      </c>
      <c r="B3833">
        <v>66.988863761600001</v>
      </c>
    </row>
    <row r="3834" spans="1:2" x14ac:dyDescent="0.3">
      <c r="A3834">
        <v>199.99138913100001</v>
      </c>
      <c r="B3834">
        <v>66.988963761600004</v>
      </c>
    </row>
    <row r="3835" spans="1:2" x14ac:dyDescent="0.3">
      <c r="A3835">
        <v>199.99148913100001</v>
      </c>
      <c r="B3835">
        <v>66.989063761599994</v>
      </c>
    </row>
    <row r="3836" spans="1:2" x14ac:dyDescent="0.3">
      <c r="A3836">
        <v>199.99158913100001</v>
      </c>
      <c r="B3836">
        <v>66.989163761599997</v>
      </c>
    </row>
    <row r="3837" spans="1:2" x14ac:dyDescent="0.3">
      <c r="A3837">
        <v>199.99168913099999</v>
      </c>
      <c r="B3837">
        <v>66.9892637616</v>
      </c>
    </row>
    <row r="3838" spans="1:2" x14ac:dyDescent="0.3">
      <c r="A3838">
        <v>199.99178913099999</v>
      </c>
      <c r="B3838">
        <v>66.989363761600003</v>
      </c>
    </row>
    <row r="3839" spans="1:2" x14ac:dyDescent="0.3">
      <c r="A3839">
        <v>199.996214692</v>
      </c>
      <c r="B3839">
        <v>65.599971691700006</v>
      </c>
    </row>
    <row r="3840" spans="1:2" x14ac:dyDescent="0.3">
      <c r="A3840">
        <v>200.12737440699999</v>
      </c>
      <c r="B3840">
        <v>65.250680916700006</v>
      </c>
    </row>
    <row r="3841" spans="1:2" x14ac:dyDescent="0.3">
      <c r="A3841">
        <v>199.992763134</v>
      </c>
      <c r="B3841">
        <v>63.071040518099998</v>
      </c>
    </row>
    <row r="3842" spans="1:2" x14ac:dyDescent="0.3">
      <c r="A3842">
        <v>199.992863134</v>
      </c>
      <c r="B3842">
        <v>63.071140518100002</v>
      </c>
    </row>
    <row r="3843" spans="1:2" x14ac:dyDescent="0.3">
      <c r="A3843">
        <v>199.99296313400001</v>
      </c>
      <c r="B3843">
        <v>63.071240518099998</v>
      </c>
    </row>
    <row r="3844" spans="1:2" x14ac:dyDescent="0.3">
      <c r="A3844">
        <v>199.99306313400001</v>
      </c>
      <c r="B3844">
        <v>63.071340518100001</v>
      </c>
    </row>
    <row r="3845" spans="1:2" x14ac:dyDescent="0.3">
      <c r="A3845">
        <v>199.99316313400001</v>
      </c>
      <c r="B3845">
        <v>63.071440518099998</v>
      </c>
    </row>
    <row r="3846" spans="1:2" x14ac:dyDescent="0.3">
      <c r="A3846">
        <v>199.99326313399999</v>
      </c>
      <c r="B3846">
        <v>63.071540518100001</v>
      </c>
    </row>
    <row r="3847" spans="1:2" x14ac:dyDescent="0.3">
      <c r="A3847">
        <v>199.99336313399999</v>
      </c>
      <c r="B3847">
        <v>63.071640518099997</v>
      </c>
    </row>
    <row r="3848" spans="1:2" x14ac:dyDescent="0.3">
      <c r="A3848">
        <v>199.993463134</v>
      </c>
      <c r="B3848">
        <v>63.0717405181</v>
      </c>
    </row>
    <row r="3849" spans="1:2" x14ac:dyDescent="0.3">
      <c r="A3849">
        <v>199.993563134</v>
      </c>
      <c r="B3849">
        <v>63.071840518099997</v>
      </c>
    </row>
    <row r="3850" spans="1:2" x14ac:dyDescent="0.3">
      <c r="A3850">
        <v>199.993663134</v>
      </c>
      <c r="B3850">
        <v>63.0719405181</v>
      </c>
    </row>
    <row r="3851" spans="1:2" x14ac:dyDescent="0.3">
      <c r="A3851">
        <v>199.99376313400001</v>
      </c>
      <c r="B3851">
        <v>63.072040518100003</v>
      </c>
    </row>
    <row r="3852" spans="1:2" x14ac:dyDescent="0.3">
      <c r="A3852">
        <v>199.99386313400001</v>
      </c>
      <c r="B3852">
        <v>63.072140518099999</v>
      </c>
    </row>
    <row r="3853" spans="1:2" x14ac:dyDescent="0.3">
      <c r="A3853">
        <v>199.99396313400001</v>
      </c>
      <c r="B3853">
        <v>63.072240518100003</v>
      </c>
    </row>
    <row r="3854" spans="1:2" x14ac:dyDescent="0.3">
      <c r="A3854">
        <v>199.99406313399999</v>
      </c>
      <c r="B3854">
        <v>63.072340518099999</v>
      </c>
    </row>
    <row r="3855" spans="1:2" x14ac:dyDescent="0.3">
      <c r="A3855">
        <v>199.99416313399999</v>
      </c>
      <c r="B3855">
        <v>63.072440518100002</v>
      </c>
    </row>
    <row r="3856" spans="1:2" x14ac:dyDescent="0.3">
      <c r="A3856">
        <v>199.99426313399999</v>
      </c>
      <c r="B3856">
        <v>63.072540518099999</v>
      </c>
    </row>
    <row r="3857" spans="1:2" x14ac:dyDescent="0.3">
      <c r="A3857">
        <v>199.994363134</v>
      </c>
      <c r="B3857">
        <v>63.072640518100002</v>
      </c>
    </row>
    <row r="3858" spans="1:2" x14ac:dyDescent="0.3">
      <c r="A3858">
        <v>199.994463134</v>
      </c>
      <c r="B3858">
        <v>63.072740518099998</v>
      </c>
    </row>
    <row r="3859" spans="1:2" x14ac:dyDescent="0.3">
      <c r="A3859">
        <v>199.994563134</v>
      </c>
      <c r="B3859">
        <v>63.072840518100001</v>
      </c>
    </row>
    <row r="3860" spans="1:2" x14ac:dyDescent="0.3">
      <c r="A3860">
        <v>199.99466313400001</v>
      </c>
      <c r="B3860">
        <v>63.072940518099998</v>
      </c>
    </row>
    <row r="3861" spans="1:2" x14ac:dyDescent="0.3">
      <c r="A3861">
        <v>199.99476313400001</v>
      </c>
      <c r="B3861">
        <v>63.073040518100001</v>
      </c>
    </row>
    <row r="3862" spans="1:2" x14ac:dyDescent="0.3">
      <c r="A3862">
        <v>199.99486313400001</v>
      </c>
      <c r="B3862">
        <v>63.073140518099997</v>
      </c>
    </row>
    <row r="3863" spans="1:2" x14ac:dyDescent="0.3">
      <c r="A3863">
        <v>199.99496313399999</v>
      </c>
      <c r="B3863">
        <v>63.0732405181</v>
      </c>
    </row>
    <row r="3864" spans="1:2" x14ac:dyDescent="0.3">
      <c r="A3864">
        <v>199.99506313399999</v>
      </c>
      <c r="B3864">
        <v>63.073340518099997</v>
      </c>
    </row>
    <row r="3865" spans="1:2" x14ac:dyDescent="0.3">
      <c r="A3865">
        <v>199.99516313399999</v>
      </c>
      <c r="B3865">
        <v>63.0734405181</v>
      </c>
    </row>
    <row r="3866" spans="1:2" x14ac:dyDescent="0.3">
      <c r="A3866">
        <v>199.995263134</v>
      </c>
      <c r="B3866">
        <v>63.073540518100003</v>
      </c>
    </row>
    <row r="3867" spans="1:2" x14ac:dyDescent="0.3">
      <c r="A3867">
        <v>199.995363134</v>
      </c>
      <c r="B3867">
        <v>63.073640518099999</v>
      </c>
    </row>
    <row r="3868" spans="1:2" x14ac:dyDescent="0.3">
      <c r="A3868">
        <v>199.995463134</v>
      </c>
      <c r="B3868">
        <v>63.073740518100003</v>
      </c>
    </row>
    <row r="3869" spans="1:2" x14ac:dyDescent="0.3">
      <c r="A3869">
        <v>199.99556313400001</v>
      </c>
      <c r="B3869">
        <v>63.073840518099999</v>
      </c>
    </row>
    <row r="3870" spans="1:2" x14ac:dyDescent="0.3">
      <c r="A3870">
        <v>199.99566313400001</v>
      </c>
      <c r="B3870">
        <v>63.073940518100002</v>
      </c>
    </row>
    <row r="3871" spans="1:2" x14ac:dyDescent="0.3">
      <c r="A3871">
        <v>199.99576313399999</v>
      </c>
      <c r="B3871">
        <v>63.074040518099999</v>
      </c>
    </row>
    <row r="3872" spans="1:2" x14ac:dyDescent="0.3">
      <c r="A3872">
        <v>199.99644699800001</v>
      </c>
      <c r="B3872">
        <v>58.618621630200003</v>
      </c>
    </row>
    <row r="3873" spans="1:2" x14ac:dyDescent="0.3">
      <c r="A3873">
        <v>199.99654699800001</v>
      </c>
      <c r="B3873">
        <v>58.6187216302</v>
      </c>
    </row>
    <row r="3874" spans="1:2" x14ac:dyDescent="0.3">
      <c r="A3874">
        <v>199.99664699799999</v>
      </c>
      <c r="B3874">
        <v>58.618821630200003</v>
      </c>
    </row>
    <row r="3875" spans="1:2" x14ac:dyDescent="0.3">
      <c r="A3875">
        <v>199.99674699799999</v>
      </c>
      <c r="B3875">
        <v>58.618921630199999</v>
      </c>
    </row>
    <row r="3876" spans="1:2" x14ac:dyDescent="0.3">
      <c r="A3876">
        <v>199.996846998</v>
      </c>
      <c r="B3876">
        <v>58.619021630200002</v>
      </c>
    </row>
    <row r="3877" spans="1:2" x14ac:dyDescent="0.3">
      <c r="A3877">
        <v>199.996946998</v>
      </c>
      <c r="B3877">
        <v>58.619121630199999</v>
      </c>
    </row>
    <row r="3878" spans="1:2" x14ac:dyDescent="0.3">
      <c r="A3878">
        <v>199.997046998</v>
      </c>
      <c r="B3878">
        <v>58.619221630200002</v>
      </c>
    </row>
    <row r="3879" spans="1:2" x14ac:dyDescent="0.3">
      <c r="A3879">
        <v>199.99714699800001</v>
      </c>
      <c r="B3879">
        <v>58.619321630199998</v>
      </c>
    </row>
    <row r="3880" spans="1:2" x14ac:dyDescent="0.3">
      <c r="A3880">
        <v>199.99724699800001</v>
      </c>
      <c r="B3880">
        <v>58.619421630200002</v>
      </c>
    </row>
    <row r="3881" spans="1:2" x14ac:dyDescent="0.3">
      <c r="A3881">
        <v>199.99734699800001</v>
      </c>
      <c r="B3881">
        <v>58.619521630199998</v>
      </c>
    </row>
    <row r="3882" spans="1:2" x14ac:dyDescent="0.3">
      <c r="A3882">
        <v>199.99744699799999</v>
      </c>
      <c r="B3882">
        <v>58.619621630200001</v>
      </c>
    </row>
    <row r="3883" spans="1:2" x14ac:dyDescent="0.3">
      <c r="A3883">
        <v>199.99754699799999</v>
      </c>
      <c r="B3883">
        <v>58.619721630199997</v>
      </c>
    </row>
    <row r="3884" spans="1:2" x14ac:dyDescent="0.3">
      <c r="A3884">
        <v>199.99764699799999</v>
      </c>
      <c r="B3884">
        <v>58.619821630200001</v>
      </c>
    </row>
    <row r="3885" spans="1:2" x14ac:dyDescent="0.3">
      <c r="A3885">
        <v>199.997746998</v>
      </c>
      <c r="B3885">
        <v>58.619921630199997</v>
      </c>
    </row>
    <row r="3886" spans="1:2" x14ac:dyDescent="0.3">
      <c r="A3886">
        <v>199.997846998</v>
      </c>
      <c r="B3886">
        <v>58.6200216302</v>
      </c>
    </row>
    <row r="3887" spans="1:2" x14ac:dyDescent="0.3">
      <c r="A3887">
        <v>199.997946998</v>
      </c>
      <c r="B3887">
        <v>58.620121630200003</v>
      </c>
    </row>
    <row r="3888" spans="1:2" x14ac:dyDescent="0.3">
      <c r="A3888">
        <v>199.99804699800001</v>
      </c>
      <c r="B3888">
        <v>58.6202216302</v>
      </c>
    </row>
    <row r="3889" spans="1:2" x14ac:dyDescent="0.3">
      <c r="A3889">
        <v>199.99814699800001</v>
      </c>
      <c r="B3889">
        <v>58.620321630200003</v>
      </c>
    </row>
    <row r="3890" spans="1:2" x14ac:dyDescent="0.3">
      <c r="A3890">
        <v>199.99824699800001</v>
      </c>
      <c r="B3890">
        <v>58.620421630199999</v>
      </c>
    </row>
    <row r="3891" spans="1:2" x14ac:dyDescent="0.3">
      <c r="A3891">
        <v>199.99834699799999</v>
      </c>
      <c r="B3891">
        <v>58.620521630200003</v>
      </c>
    </row>
    <row r="3892" spans="1:2" x14ac:dyDescent="0.3">
      <c r="A3892">
        <v>199.99844699799999</v>
      </c>
      <c r="B3892">
        <v>58.620621630199999</v>
      </c>
    </row>
    <row r="3893" spans="1:2" x14ac:dyDescent="0.3">
      <c r="A3893">
        <v>199.99854699799999</v>
      </c>
      <c r="B3893">
        <v>58.620721630200002</v>
      </c>
    </row>
    <row r="3894" spans="1:2" x14ac:dyDescent="0.3">
      <c r="A3894">
        <v>199.998646998</v>
      </c>
      <c r="B3894">
        <v>58.620821630199998</v>
      </c>
    </row>
    <row r="3895" spans="1:2" x14ac:dyDescent="0.3">
      <c r="A3895">
        <v>199.998746998</v>
      </c>
      <c r="B3895">
        <v>58.620921630200002</v>
      </c>
    </row>
    <row r="3896" spans="1:2" x14ac:dyDescent="0.3">
      <c r="A3896">
        <v>199.998846998</v>
      </c>
      <c r="B3896">
        <v>58.621021630199998</v>
      </c>
    </row>
    <row r="3897" spans="1:2" x14ac:dyDescent="0.3">
      <c r="A3897">
        <v>199.99894699800001</v>
      </c>
      <c r="B3897">
        <v>58.621121630200001</v>
      </c>
    </row>
    <row r="3898" spans="1:2" x14ac:dyDescent="0.3">
      <c r="A3898">
        <v>199.99904699800001</v>
      </c>
      <c r="B3898">
        <v>58.621221630199997</v>
      </c>
    </row>
    <row r="3899" spans="1:2" x14ac:dyDescent="0.3">
      <c r="A3899">
        <v>199.99914699799999</v>
      </c>
      <c r="B3899">
        <v>58.621321630200001</v>
      </c>
    </row>
    <row r="3900" spans="1:2" x14ac:dyDescent="0.3">
      <c r="A3900">
        <v>199.99924699799999</v>
      </c>
      <c r="B3900">
        <v>58.621421630199997</v>
      </c>
    </row>
    <row r="3901" spans="1:2" x14ac:dyDescent="0.3">
      <c r="A3901">
        <v>199.99934699799999</v>
      </c>
      <c r="B3901">
        <v>58.6215216302</v>
      </c>
    </row>
    <row r="3902" spans="1:2" x14ac:dyDescent="0.3">
      <c r="A3902">
        <v>199.999446998</v>
      </c>
      <c r="B3902">
        <v>58.621621630200003</v>
      </c>
    </row>
    <row r="3903" spans="1:2" x14ac:dyDescent="0.3">
      <c r="A3903">
        <v>199.999546998</v>
      </c>
      <c r="B3903">
        <v>58.6217216302</v>
      </c>
    </row>
    <row r="3904" spans="1:2" x14ac:dyDescent="0.3">
      <c r="A3904">
        <v>199.999646998</v>
      </c>
      <c r="B3904">
        <v>58.621821630200003</v>
      </c>
    </row>
    <row r="3905" spans="1:2" x14ac:dyDescent="0.3">
      <c r="A3905">
        <v>199.99974699800001</v>
      </c>
      <c r="B3905">
        <v>58.621921630199999</v>
      </c>
    </row>
    <row r="3906" spans="1:2" x14ac:dyDescent="0.3">
      <c r="A3906">
        <v>199.99984699800001</v>
      </c>
      <c r="B3906">
        <v>58.622021630200003</v>
      </c>
    </row>
    <row r="3907" spans="1:2" x14ac:dyDescent="0.3">
      <c r="A3907">
        <v>199.99994699800001</v>
      </c>
      <c r="B3907">
        <v>58.622121630199999</v>
      </c>
    </row>
    <row r="3908" spans="1:2" x14ac:dyDescent="0.3">
      <c r="A3908">
        <v>200.00004699799999</v>
      </c>
      <c r="B3908">
        <v>58.622221630200002</v>
      </c>
    </row>
    <row r="3909" spans="1:2" x14ac:dyDescent="0.3">
      <c r="A3909">
        <v>200.00014699799999</v>
      </c>
      <c r="B3909">
        <v>58.622321630199998</v>
      </c>
    </row>
    <row r="3910" spans="1:2" x14ac:dyDescent="0.3">
      <c r="A3910">
        <v>200.00024699799999</v>
      </c>
      <c r="B3910">
        <v>58.622421630200002</v>
      </c>
    </row>
    <row r="3911" spans="1:2" x14ac:dyDescent="0.3">
      <c r="A3911">
        <v>200.000346998</v>
      </c>
      <c r="B3911">
        <v>58.622521630199998</v>
      </c>
    </row>
    <row r="3912" spans="1:2" x14ac:dyDescent="0.3">
      <c r="A3912">
        <v>200.000446998</v>
      </c>
      <c r="B3912">
        <v>58.622621630200001</v>
      </c>
    </row>
    <row r="3913" spans="1:2" x14ac:dyDescent="0.3">
      <c r="A3913">
        <v>200.000546998</v>
      </c>
      <c r="B3913">
        <v>58.622721630199997</v>
      </c>
    </row>
    <row r="3914" spans="1:2" x14ac:dyDescent="0.3">
      <c r="A3914">
        <v>200.00064699800001</v>
      </c>
      <c r="B3914">
        <v>58.622821630200001</v>
      </c>
    </row>
    <row r="3915" spans="1:2" x14ac:dyDescent="0.3">
      <c r="A3915">
        <v>200.00074699800001</v>
      </c>
      <c r="B3915">
        <v>58.622921630199997</v>
      </c>
    </row>
    <row r="3916" spans="1:2" x14ac:dyDescent="0.3">
      <c r="A3916">
        <v>200.00084699799999</v>
      </c>
      <c r="B3916">
        <v>58.6230216302</v>
      </c>
    </row>
    <row r="3917" spans="1:2" x14ac:dyDescent="0.3">
      <c r="A3917">
        <v>200.00094699799999</v>
      </c>
      <c r="B3917">
        <v>58.623121630200004</v>
      </c>
    </row>
    <row r="3918" spans="1:2" x14ac:dyDescent="0.3">
      <c r="A3918">
        <v>200.00104699799999</v>
      </c>
      <c r="B3918">
        <v>58.6232216302</v>
      </c>
    </row>
    <row r="3919" spans="1:2" x14ac:dyDescent="0.3">
      <c r="A3919">
        <v>200.001146998</v>
      </c>
      <c r="B3919">
        <v>58.623321630200003</v>
      </c>
    </row>
    <row r="3920" spans="1:2" x14ac:dyDescent="0.3">
      <c r="A3920">
        <v>200.001246998</v>
      </c>
      <c r="B3920">
        <v>58.623421630199999</v>
      </c>
    </row>
    <row r="3921" spans="1:2" x14ac:dyDescent="0.3">
      <c r="A3921">
        <v>200.001346998</v>
      </c>
      <c r="B3921">
        <v>58.623521630200003</v>
      </c>
    </row>
    <row r="3922" spans="1:2" x14ac:dyDescent="0.3">
      <c r="A3922">
        <v>200.00144699800001</v>
      </c>
      <c r="B3922">
        <v>58.623621630199999</v>
      </c>
    </row>
    <row r="3923" spans="1:2" x14ac:dyDescent="0.3">
      <c r="A3923">
        <v>200.00154699800001</v>
      </c>
      <c r="B3923">
        <v>58.623721630200002</v>
      </c>
    </row>
    <row r="3924" spans="1:2" x14ac:dyDescent="0.3">
      <c r="A3924">
        <v>200.00164699800001</v>
      </c>
      <c r="B3924">
        <v>58.623821630199998</v>
      </c>
    </row>
    <row r="3925" spans="1:2" x14ac:dyDescent="0.3">
      <c r="A3925">
        <v>200.00174699799999</v>
      </c>
      <c r="B3925">
        <v>58.623921630200002</v>
      </c>
    </row>
    <row r="3926" spans="1:2" x14ac:dyDescent="0.3">
      <c r="A3926">
        <v>200.00184699799999</v>
      </c>
      <c r="B3926">
        <v>58.624021630199998</v>
      </c>
    </row>
    <row r="3927" spans="1:2" x14ac:dyDescent="0.3">
      <c r="A3927">
        <v>200.00194699799999</v>
      </c>
      <c r="B3927">
        <v>58.624121630200001</v>
      </c>
    </row>
    <row r="3928" spans="1:2" x14ac:dyDescent="0.3">
      <c r="A3928">
        <v>200.002046998</v>
      </c>
      <c r="B3928">
        <v>58.624221630199997</v>
      </c>
    </row>
    <row r="3929" spans="1:2" x14ac:dyDescent="0.3">
      <c r="A3929">
        <v>200.002146998</v>
      </c>
      <c r="B3929">
        <v>58.624321630200001</v>
      </c>
    </row>
    <row r="3930" spans="1:2" x14ac:dyDescent="0.3">
      <c r="A3930">
        <v>200.002246998</v>
      </c>
      <c r="B3930">
        <v>58.624421630199997</v>
      </c>
    </row>
    <row r="3931" spans="1:2" x14ac:dyDescent="0.3">
      <c r="A3931">
        <v>200.00234699800001</v>
      </c>
      <c r="B3931">
        <v>58.6245216302</v>
      </c>
    </row>
    <row r="3932" spans="1:2" x14ac:dyDescent="0.3">
      <c r="A3932">
        <v>200.00244699800001</v>
      </c>
      <c r="B3932">
        <v>58.624621630199997</v>
      </c>
    </row>
    <row r="3933" spans="1:2" x14ac:dyDescent="0.3">
      <c r="A3933">
        <v>200.00254699800001</v>
      </c>
      <c r="B3933">
        <v>58.6247216302</v>
      </c>
    </row>
    <row r="3934" spans="1:2" x14ac:dyDescent="0.3">
      <c r="A3934">
        <v>200.00264699799999</v>
      </c>
      <c r="B3934">
        <v>58.624821630200003</v>
      </c>
    </row>
    <row r="3935" spans="1:2" x14ac:dyDescent="0.3">
      <c r="A3935">
        <v>200.00274699799999</v>
      </c>
      <c r="B3935">
        <v>58.624921630199999</v>
      </c>
    </row>
    <row r="3936" spans="1:2" x14ac:dyDescent="0.3">
      <c r="A3936">
        <v>200.002846998</v>
      </c>
      <c r="B3936">
        <v>58.625021630200003</v>
      </c>
    </row>
    <row r="3937" spans="1:2" x14ac:dyDescent="0.3">
      <c r="A3937">
        <v>200.002946998</v>
      </c>
      <c r="B3937">
        <v>58.625121630199999</v>
      </c>
    </row>
    <row r="3938" spans="1:2" x14ac:dyDescent="0.3">
      <c r="A3938">
        <v>200.003046998</v>
      </c>
      <c r="B3938">
        <v>58.625221630200002</v>
      </c>
    </row>
    <row r="3939" spans="1:2" x14ac:dyDescent="0.3">
      <c r="A3939">
        <v>200.00314699800001</v>
      </c>
      <c r="B3939">
        <v>58.625321630199998</v>
      </c>
    </row>
    <row r="3940" spans="1:2" x14ac:dyDescent="0.3">
      <c r="A3940">
        <v>200.00324699800001</v>
      </c>
      <c r="B3940">
        <v>58.625421630200002</v>
      </c>
    </row>
    <row r="3941" spans="1:2" x14ac:dyDescent="0.3">
      <c r="A3941">
        <v>200.00334699800001</v>
      </c>
      <c r="B3941">
        <v>58.625521630199998</v>
      </c>
    </row>
    <row r="3942" spans="1:2" x14ac:dyDescent="0.3">
      <c r="A3942">
        <v>200.00344699799999</v>
      </c>
      <c r="B3942">
        <v>58.625621630200001</v>
      </c>
    </row>
    <row r="3943" spans="1:2" x14ac:dyDescent="0.3">
      <c r="A3943">
        <v>200.00354699799999</v>
      </c>
      <c r="B3943">
        <v>58.625721630199997</v>
      </c>
    </row>
    <row r="3944" spans="1:2" x14ac:dyDescent="0.3">
      <c r="A3944">
        <v>200.00364699799999</v>
      </c>
      <c r="B3944">
        <v>58.625821630200001</v>
      </c>
    </row>
    <row r="3945" spans="1:2" x14ac:dyDescent="0.3">
      <c r="A3945">
        <v>200.003746998</v>
      </c>
      <c r="B3945">
        <v>58.625921630199997</v>
      </c>
    </row>
    <row r="3946" spans="1:2" x14ac:dyDescent="0.3">
      <c r="A3946">
        <v>200.003846998</v>
      </c>
      <c r="B3946">
        <v>58.6260216302</v>
      </c>
    </row>
    <row r="3947" spans="1:2" x14ac:dyDescent="0.3">
      <c r="A3947">
        <v>200.003946998</v>
      </c>
      <c r="B3947">
        <v>58.626121630199997</v>
      </c>
    </row>
    <row r="3948" spans="1:2" x14ac:dyDescent="0.3">
      <c r="A3948">
        <v>200.00404699800001</v>
      </c>
      <c r="B3948">
        <v>58.6262216302</v>
      </c>
    </row>
    <row r="3949" spans="1:2" x14ac:dyDescent="0.3">
      <c r="A3949">
        <v>200.00414699800001</v>
      </c>
      <c r="B3949">
        <v>58.626321630200003</v>
      </c>
    </row>
    <row r="3950" spans="1:2" x14ac:dyDescent="0.3">
      <c r="A3950">
        <v>200.00424699800001</v>
      </c>
      <c r="B3950">
        <v>58.626421630199999</v>
      </c>
    </row>
    <row r="3951" spans="1:2" x14ac:dyDescent="0.3">
      <c r="A3951">
        <v>200.00434699799999</v>
      </c>
      <c r="B3951">
        <v>58.626521630200003</v>
      </c>
    </row>
    <row r="3952" spans="1:2" x14ac:dyDescent="0.3">
      <c r="A3952">
        <v>200.00444699799999</v>
      </c>
      <c r="B3952">
        <v>58.626621630199999</v>
      </c>
    </row>
    <row r="3953" spans="1:2" x14ac:dyDescent="0.3">
      <c r="A3953">
        <v>200.004546998</v>
      </c>
      <c r="B3953">
        <v>58.626721630200002</v>
      </c>
    </row>
    <row r="3954" spans="1:2" x14ac:dyDescent="0.3">
      <c r="A3954">
        <v>200.004646998</v>
      </c>
      <c r="B3954">
        <v>58.626821630199998</v>
      </c>
    </row>
    <row r="3955" spans="1:2" x14ac:dyDescent="0.3">
      <c r="A3955">
        <v>200.004746998</v>
      </c>
      <c r="B3955">
        <v>58.626921630200002</v>
      </c>
    </row>
    <row r="3956" spans="1:2" x14ac:dyDescent="0.3">
      <c r="A3956">
        <v>200.004846998</v>
      </c>
      <c r="B3956">
        <v>58.627021630199998</v>
      </c>
    </row>
    <row r="3957" spans="1:2" x14ac:dyDescent="0.3">
      <c r="A3957">
        <v>200.00494699800001</v>
      </c>
      <c r="B3957">
        <v>58.627121630200001</v>
      </c>
    </row>
    <row r="3958" spans="1:2" x14ac:dyDescent="0.3">
      <c r="A3958">
        <v>200.00504699800001</v>
      </c>
      <c r="B3958">
        <v>58.627221630199998</v>
      </c>
    </row>
    <row r="3959" spans="1:2" x14ac:dyDescent="0.3">
      <c r="A3959">
        <v>200.00514699799999</v>
      </c>
      <c r="B3959">
        <v>58.627321630200001</v>
      </c>
    </row>
    <row r="3960" spans="1:2" x14ac:dyDescent="0.3">
      <c r="A3960">
        <v>200.00524699799999</v>
      </c>
      <c r="B3960">
        <v>58.627421630199997</v>
      </c>
    </row>
    <row r="3961" spans="1:2" x14ac:dyDescent="0.3">
      <c r="A3961">
        <v>200.00534699799999</v>
      </c>
      <c r="B3961">
        <v>58.6275216302</v>
      </c>
    </row>
    <row r="3962" spans="1:2" x14ac:dyDescent="0.3">
      <c r="A3962">
        <v>200.005446998</v>
      </c>
      <c r="B3962">
        <v>58.627621630199997</v>
      </c>
    </row>
    <row r="3963" spans="1:2" x14ac:dyDescent="0.3">
      <c r="A3963">
        <v>200.005546998</v>
      </c>
      <c r="B3963">
        <v>58.6277216302</v>
      </c>
    </row>
    <row r="3964" spans="1:2" x14ac:dyDescent="0.3">
      <c r="A3964">
        <v>200.005646998</v>
      </c>
      <c r="B3964">
        <v>58.627821630200003</v>
      </c>
    </row>
    <row r="3965" spans="1:2" x14ac:dyDescent="0.3">
      <c r="A3965">
        <v>200.00574699800001</v>
      </c>
      <c r="B3965">
        <v>58.627921630199999</v>
      </c>
    </row>
    <row r="3966" spans="1:2" x14ac:dyDescent="0.3">
      <c r="A3966">
        <v>200.00584699800001</v>
      </c>
      <c r="B3966">
        <v>58.628021630200003</v>
      </c>
    </row>
    <row r="3967" spans="1:2" x14ac:dyDescent="0.3">
      <c r="A3967">
        <v>200.00594699800001</v>
      </c>
      <c r="B3967">
        <v>58.628121630199999</v>
      </c>
    </row>
    <row r="3968" spans="1:2" x14ac:dyDescent="0.3">
      <c r="A3968">
        <v>200.00604699799999</v>
      </c>
      <c r="B3968">
        <v>58.628221630200002</v>
      </c>
    </row>
    <row r="3969" spans="1:2" x14ac:dyDescent="0.3">
      <c r="A3969">
        <v>200.00614699799999</v>
      </c>
      <c r="B3969">
        <v>58.628321630199999</v>
      </c>
    </row>
    <row r="3970" spans="1:2" x14ac:dyDescent="0.3">
      <c r="A3970">
        <v>200.00624699799999</v>
      </c>
      <c r="B3970">
        <v>58.628421630200002</v>
      </c>
    </row>
    <row r="3971" spans="1:2" x14ac:dyDescent="0.3">
      <c r="A3971">
        <v>200.006346998</v>
      </c>
      <c r="B3971">
        <v>58.628521630199998</v>
      </c>
    </row>
    <row r="3972" spans="1:2" x14ac:dyDescent="0.3">
      <c r="A3972">
        <v>200.006446998</v>
      </c>
      <c r="B3972">
        <v>58.628621630200001</v>
      </c>
    </row>
    <row r="3973" spans="1:2" x14ac:dyDescent="0.3">
      <c r="A3973">
        <v>200.006546998</v>
      </c>
      <c r="B3973">
        <v>58.628721630199998</v>
      </c>
    </row>
    <row r="3974" spans="1:2" x14ac:dyDescent="0.3">
      <c r="A3974">
        <v>200.00664699800001</v>
      </c>
      <c r="B3974">
        <v>58.628821630200001</v>
      </c>
    </row>
    <row r="3975" spans="1:2" x14ac:dyDescent="0.3">
      <c r="A3975">
        <v>200.00674699800001</v>
      </c>
      <c r="B3975">
        <v>58.628921630199997</v>
      </c>
    </row>
    <row r="3976" spans="1:2" x14ac:dyDescent="0.3">
      <c r="A3976">
        <v>200.00684699799999</v>
      </c>
      <c r="B3976">
        <v>58.6290216302</v>
      </c>
    </row>
    <row r="3977" spans="1:2" x14ac:dyDescent="0.3">
      <c r="A3977">
        <v>200.00694699799999</v>
      </c>
      <c r="B3977">
        <v>58.629121630199997</v>
      </c>
    </row>
    <row r="3978" spans="1:2" x14ac:dyDescent="0.3">
      <c r="A3978">
        <v>200.00704699799999</v>
      </c>
      <c r="B3978">
        <v>58.6292216302</v>
      </c>
    </row>
    <row r="3979" spans="1:2" x14ac:dyDescent="0.3">
      <c r="A3979">
        <v>200.007146998</v>
      </c>
      <c r="B3979">
        <v>58.629321630200003</v>
      </c>
    </row>
    <row r="3980" spans="1:2" x14ac:dyDescent="0.3">
      <c r="A3980">
        <v>200.007246998</v>
      </c>
      <c r="B3980">
        <v>58.6294216302</v>
      </c>
    </row>
    <row r="3981" spans="1:2" x14ac:dyDescent="0.3">
      <c r="A3981">
        <v>200.007346998</v>
      </c>
      <c r="B3981">
        <v>58.629521630200003</v>
      </c>
    </row>
    <row r="3982" spans="1:2" x14ac:dyDescent="0.3">
      <c r="A3982">
        <v>200.00744699800001</v>
      </c>
      <c r="B3982">
        <v>58.629621630199999</v>
      </c>
    </row>
    <row r="3983" spans="1:2" x14ac:dyDescent="0.3">
      <c r="A3983">
        <v>200.00754699800001</v>
      </c>
      <c r="B3983">
        <v>58.629721630200002</v>
      </c>
    </row>
    <row r="3984" spans="1:2" x14ac:dyDescent="0.3">
      <c r="A3984">
        <v>200.00764699800001</v>
      </c>
      <c r="B3984">
        <v>58.629821630199999</v>
      </c>
    </row>
    <row r="3985" spans="1:2" x14ac:dyDescent="0.3">
      <c r="A3985">
        <v>200.00774699799999</v>
      </c>
      <c r="B3985">
        <v>58.629921630200002</v>
      </c>
    </row>
    <row r="3986" spans="1:2" x14ac:dyDescent="0.3">
      <c r="A3986">
        <v>200.00784699799999</v>
      </c>
      <c r="B3986">
        <v>58.630021630199998</v>
      </c>
    </row>
    <row r="3987" spans="1:2" x14ac:dyDescent="0.3">
      <c r="A3987">
        <v>200.00794699799999</v>
      </c>
      <c r="B3987">
        <v>58.630121630200001</v>
      </c>
    </row>
    <row r="3988" spans="1:2" x14ac:dyDescent="0.3">
      <c r="A3988">
        <v>200.008046998</v>
      </c>
      <c r="B3988">
        <v>58.630221630199998</v>
      </c>
    </row>
    <row r="3989" spans="1:2" x14ac:dyDescent="0.3">
      <c r="A3989">
        <v>200.008146998</v>
      </c>
      <c r="B3989">
        <v>58.630321630200001</v>
      </c>
    </row>
    <row r="3990" spans="1:2" x14ac:dyDescent="0.3">
      <c r="A3990">
        <v>200.008246998</v>
      </c>
      <c r="B3990">
        <v>58.630421630199997</v>
      </c>
    </row>
    <row r="3991" spans="1:2" x14ac:dyDescent="0.3">
      <c r="A3991">
        <v>200.00834699800001</v>
      </c>
      <c r="B3991">
        <v>58.630521630200001</v>
      </c>
    </row>
    <row r="3992" spans="1:2" x14ac:dyDescent="0.3">
      <c r="A3992">
        <v>200.00844699800001</v>
      </c>
      <c r="B3992">
        <v>58.630621630199997</v>
      </c>
    </row>
    <row r="3993" spans="1:2" x14ac:dyDescent="0.3">
      <c r="A3993">
        <v>200.00854699800001</v>
      </c>
      <c r="B3993">
        <v>58.6307216302</v>
      </c>
    </row>
    <row r="3994" spans="1:2" x14ac:dyDescent="0.3">
      <c r="A3994">
        <v>200.00864699799999</v>
      </c>
      <c r="B3994">
        <v>58.630821630200003</v>
      </c>
    </row>
    <row r="3995" spans="1:2" x14ac:dyDescent="0.3">
      <c r="A3995">
        <v>200.00874699799999</v>
      </c>
      <c r="B3995">
        <v>58.6309216302</v>
      </c>
    </row>
    <row r="3996" spans="1:2" x14ac:dyDescent="0.3">
      <c r="A3996">
        <v>200.008846998</v>
      </c>
      <c r="B3996">
        <v>58.631021630200003</v>
      </c>
    </row>
    <row r="3997" spans="1:2" x14ac:dyDescent="0.3">
      <c r="A3997">
        <v>200.008946998</v>
      </c>
      <c r="B3997">
        <v>58.631121630199999</v>
      </c>
    </row>
    <row r="3998" spans="1:2" x14ac:dyDescent="0.3">
      <c r="A3998">
        <v>200.009046998</v>
      </c>
      <c r="B3998">
        <v>58.631221630200002</v>
      </c>
    </row>
    <row r="3999" spans="1:2" x14ac:dyDescent="0.3">
      <c r="A3999">
        <v>200.00914699800001</v>
      </c>
      <c r="B3999">
        <v>58.631321630199999</v>
      </c>
    </row>
    <row r="4000" spans="1:2" x14ac:dyDescent="0.3">
      <c r="A4000">
        <v>200.696232173</v>
      </c>
      <c r="B4000">
        <v>46.336594392099997</v>
      </c>
    </row>
    <row r="4001" spans="1:2" x14ac:dyDescent="0.3">
      <c r="A4001">
        <v>200.696332173</v>
      </c>
      <c r="B4001">
        <v>46.3366943921</v>
      </c>
    </row>
    <row r="4002" spans="1:2" x14ac:dyDescent="0.3">
      <c r="A4002">
        <v>200.69643217300001</v>
      </c>
      <c r="B4002">
        <v>46.336794392100003</v>
      </c>
    </row>
    <row r="4003" spans="1:2" x14ac:dyDescent="0.3">
      <c r="A4003">
        <v>200.69653217300001</v>
      </c>
      <c r="B4003">
        <v>46.3368943921</v>
      </c>
    </row>
    <row r="4004" spans="1:2" x14ac:dyDescent="0.3">
      <c r="A4004">
        <v>200.69663217300001</v>
      </c>
      <c r="B4004">
        <v>46.336994392100003</v>
      </c>
    </row>
    <row r="4005" spans="1:2" x14ac:dyDescent="0.3">
      <c r="A4005">
        <v>200.69673217299999</v>
      </c>
      <c r="B4005">
        <v>46.337094392099999</v>
      </c>
    </row>
    <row r="4006" spans="1:2" x14ac:dyDescent="0.3">
      <c r="A4006">
        <v>200.69683217299999</v>
      </c>
      <c r="B4006">
        <v>46.337194392100002</v>
      </c>
    </row>
    <row r="4007" spans="1:2" x14ac:dyDescent="0.3">
      <c r="A4007">
        <v>200.69693217299999</v>
      </c>
      <c r="B4007">
        <v>46.337294392099999</v>
      </c>
    </row>
    <row r="4008" spans="1:2" x14ac:dyDescent="0.3">
      <c r="A4008">
        <v>200.697032173</v>
      </c>
      <c r="B4008">
        <v>46.337394392100002</v>
      </c>
    </row>
    <row r="4009" spans="1:2" x14ac:dyDescent="0.3">
      <c r="A4009">
        <v>200.697132173</v>
      </c>
      <c r="B4009">
        <v>46.337494392099998</v>
      </c>
    </row>
    <row r="4010" spans="1:2" x14ac:dyDescent="0.3">
      <c r="A4010">
        <v>200.697232173</v>
      </c>
      <c r="B4010">
        <v>46.337594392100002</v>
      </c>
    </row>
    <row r="4011" spans="1:2" x14ac:dyDescent="0.3">
      <c r="A4011">
        <v>200.69733217300001</v>
      </c>
      <c r="B4011">
        <v>46.337694392099998</v>
      </c>
    </row>
    <row r="4012" spans="1:2" x14ac:dyDescent="0.3">
      <c r="A4012">
        <v>200.69743217300001</v>
      </c>
      <c r="B4012">
        <v>46.337794392100001</v>
      </c>
    </row>
    <row r="4013" spans="1:2" x14ac:dyDescent="0.3">
      <c r="A4013">
        <v>200.69753217300001</v>
      </c>
      <c r="B4013">
        <v>46.337894392099997</v>
      </c>
    </row>
    <row r="4014" spans="1:2" x14ac:dyDescent="0.3">
      <c r="A4014">
        <v>200.69763217299999</v>
      </c>
      <c r="B4014">
        <v>46.337994392100001</v>
      </c>
    </row>
    <row r="4015" spans="1:2" x14ac:dyDescent="0.3">
      <c r="A4015">
        <v>200.69773217299999</v>
      </c>
      <c r="B4015">
        <v>46.338094392099997</v>
      </c>
    </row>
    <row r="4016" spans="1:2" x14ac:dyDescent="0.3">
      <c r="A4016">
        <v>200.69783217299999</v>
      </c>
      <c r="B4016">
        <v>46.3381943921</v>
      </c>
    </row>
    <row r="4017" spans="1:2" x14ac:dyDescent="0.3">
      <c r="A4017">
        <v>200.697932173</v>
      </c>
      <c r="B4017">
        <v>46.338294392100003</v>
      </c>
    </row>
    <row r="4018" spans="1:2" x14ac:dyDescent="0.3">
      <c r="A4018">
        <v>200.698032173</v>
      </c>
      <c r="B4018">
        <v>46.3383943921</v>
      </c>
    </row>
    <row r="4019" spans="1:2" x14ac:dyDescent="0.3">
      <c r="A4019">
        <v>200.698132173</v>
      </c>
      <c r="B4019">
        <v>46.338494392100003</v>
      </c>
    </row>
    <row r="4020" spans="1:2" x14ac:dyDescent="0.3">
      <c r="A4020">
        <v>200.69823217300001</v>
      </c>
      <c r="B4020">
        <v>46.338594392099999</v>
      </c>
    </row>
    <row r="4021" spans="1:2" x14ac:dyDescent="0.3">
      <c r="A4021">
        <v>200.69833217300001</v>
      </c>
      <c r="B4021">
        <v>46.338694392100003</v>
      </c>
    </row>
    <row r="4022" spans="1:2" x14ac:dyDescent="0.3">
      <c r="A4022">
        <v>200.69843217299999</v>
      </c>
      <c r="B4022">
        <v>46.338794392099999</v>
      </c>
    </row>
    <row r="4023" spans="1:2" x14ac:dyDescent="0.3">
      <c r="A4023">
        <v>200.69853217299999</v>
      </c>
      <c r="B4023">
        <v>46.338894392100002</v>
      </c>
    </row>
    <row r="4024" spans="1:2" x14ac:dyDescent="0.3">
      <c r="A4024">
        <v>200.69863217299999</v>
      </c>
      <c r="B4024">
        <v>46.338994392099998</v>
      </c>
    </row>
    <row r="4025" spans="1:2" x14ac:dyDescent="0.3">
      <c r="A4025">
        <v>200.698732173</v>
      </c>
      <c r="B4025">
        <v>46.339094392100002</v>
      </c>
    </row>
    <row r="4026" spans="1:2" x14ac:dyDescent="0.3">
      <c r="A4026">
        <v>200.698832173</v>
      </c>
      <c r="B4026">
        <v>46.339194392099998</v>
      </c>
    </row>
    <row r="4027" spans="1:2" x14ac:dyDescent="0.3">
      <c r="A4027">
        <v>200.698932173</v>
      </c>
      <c r="B4027">
        <v>46.339294392100001</v>
      </c>
    </row>
    <row r="4028" spans="1:2" x14ac:dyDescent="0.3">
      <c r="A4028">
        <v>200.69903217300001</v>
      </c>
      <c r="B4028">
        <v>46.339394392099997</v>
      </c>
    </row>
    <row r="4029" spans="1:2" x14ac:dyDescent="0.3">
      <c r="A4029">
        <v>200.69913217300001</v>
      </c>
      <c r="B4029">
        <v>46.339494392100001</v>
      </c>
    </row>
    <row r="4030" spans="1:2" x14ac:dyDescent="0.3">
      <c r="A4030">
        <v>200.69923217300001</v>
      </c>
      <c r="B4030">
        <v>46.339594392099997</v>
      </c>
    </row>
    <row r="4031" spans="1:2" x14ac:dyDescent="0.3">
      <c r="A4031">
        <v>200.69933217299999</v>
      </c>
      <c r="B4031">
        <v>46.3396943921</v>
      </c>
    </row>
    <row r="4032" spans="1:2" x14ac:dyDescent="0.3">
      <c r="A4032">
        <v>200.69943217299999</v>
      </c>
      <c r="B4032">
        <v>46.339794392100004</v>
      </c>
    </row>
    <row r="4033" spans="1:2" x14ac:dyDescent="0.3">
      <c r="A4033">
        <v>200.69953217299999</v>
      </c>
      <c r="B4033">
        <v>46.3398943921</v>
      </c>
    </row>
    <row r="4034" spans="1:2" x14ac:dyDescent="0.3">
      <c r="A4034">
        <v>200.699632173</v>
      </c>
      <c r="B4034">
        <v>46.339994392100003</v>
      </c>
    </row>
    <row r="4035" spans="1:2" x14ac:dyDescent="0.3">
      <c r="A4035">
        <v>200.699732173</v>
      </c>
      <c r="B4035">
        <v>46.340094392099999</v>
      </c>
    </row>
    <row r="4036" spans="1:2" x14ac:dyDescent="0.3">
      <c r="A4036">
        <v>200.699832173</v>
      </c>
      <c r="B4036">
        <v>46.340194392100003</v>
      </c>
    </row>
    <row r="4037" spans="1:2" x14ac:dyDescent="0.3">
      <c r="A4037">
        <v>200.69993217300001</v>
      </c>
      <c r="B4037">
        <v>46.340294392099999</v>
      </c>
    </row>
    <row r="4038" spans="1:2" x14ac:dyDescent="0.3">
      <c r="A4038">
        <v>200.70003217300001</v>
      </c>
      <c r="B4038">
        <v>46.340394392100002</v>
      </c>
    </row>
    <row r="4039" spans="1:2" x14ac:dyDescent="0.3">
      <c r="A4039">
        <v>200.70013217299999</v>
      </c>
      <c r="B4039">
        <v>46.340494392099998</v>
      </c>
    </row>
    <row r="4040" spans="1:2" x14ac:dyDescent="0.3">
      <c r="A4040">
        <v>200.70023217299999</v>
      </c>
      <c r="B4040">
        <v>46.340594392100002</v>
      </c>
    </row>
    <row r="4041" spans="1:2" x14ac:dyDescent="0.3">
      <c r="A4041">
        <v>200.70033217299999</v>
      </c>
      <c r="B4041">
        <v>46.340694392099998</v>
      </c>
    </row>
    <row r="4042" spans="1:2" x14ac:dyDescent="0.3">
      <c r="A4042">
        <v>200.700432173</v>
      </c>
      <c r="B4042">
        <v>46.340794392100001</v>
      </c>
    </row>
    <row r="4043" spans="1:2" x14ac:dyDescent="0.3">
      <c r="A4043">
        <v>200.700532173</v>
      </c>
      <c r="B4043">
        <v>46.340894392099997</v>
      </c>
    </row>
    <row r="4044" spans="1:2" x14ac:dyDescent="0.3">
      <c r="A4044">
        <v>200.700632173</v>
      </c>
      <c r="B4044">
        <v>46.340994392100001</v>
      </c>
    </row>
    <row r="4045" spans="1:2" x14ac:dyDescent="0.3">
      <c r="A4045">
        <v>200.70073217300001</v>
      </c>
      <c r="B4045">
        <v>46.341094392099997</v>
      </c>
    </row>
    <row r="4046" spans="1:2" x14ac:dyDescent="0.3">
      <c r="A4046">
        <v>200.70083217300001</v>
      </c>
      <c r="B4046">
        <v>46.3411943921</v>
      </c>
    </row>
    <row r="4047" spans="1:2" x14ac:dyDescent="0.3">
      <c r="A4047">
        <v>200.70093217300001</v>
      </c>
      <c r="B4047">
        <v>46.341294392099996</v>
      </c>
    </row>
    <row r="4048" spans="1:2" x14ac:dyDescent="0.3">
      <c r="A4048">
        <v>200.70103217299999</v>
      </c>
      <c r="B4048">
        <v>46.3413943921</v>
      </c>
    </row>
    <row r="4049" spans="1:2" x14ac:dyDescent="0.3">
      <c r="A4049">
        <v>200.70113217299999</v>
      </c>
      <c r="B4049">
        <v>46.341494392100003</v>
      </c>
    </row>
    <row r="4050" spans="1:2" x14ac:dyDescent="0.3">
      <c r="A4050">
        <v>200.70123217299999</v>
      </c>
      <c r="B4050">
        <v>46.341594392099999</v>
      </c>
    </row>
    <row r="4051" spans="1:2" x14ac:dyDescent="0.3">
      <c r="A4051">
        <v>200.701332173</v>
      </c>
      <c r="B4051">
        <v>46.341694392100003</v>
      </c>
    </row>
    <row r="4052" spans="1:2" x14ac:dyDescent="0.3">
      <c r="A4052">
        <v>200.701432173</v>
      </c>
      <c r="B4052">
        <v>46.341794392099999</v>
      </c>
    </row>
    <row r="4053" spans="1:2" x14ac:dyDescent="0.3">
      <c r="A4053">
        <v>200.701532173</v>
      </c>
      <c r="B4053">
        <v>46.341894392100002</v>
      </c>
    </row>
    <row r="4054" spans="1:2" x14ac:dyDescent="0.3">
      <c r="A4054">
        <v>200.70163217300001</v>
      </c>
      <c r="B4054">
        <v>46.341994392099998</v>
      </c>
    </row>
    <row r="4055" spans="1:2" x14ac:dyDescent="0.3">
      <c r="A4055">
        <v>200.70173217300001</v>
      </c>
      <c r="B4055">
        <v>46.342094392100002</v>
      </c>
    </row>
    <row r="4056" spans="1:2" x14ac:dyDescent="0.3">
      <c r="A4056">
        <v>200.70183217300001</v>
      </c>
      <c r="B4056">
        <v>46.342194392099998</v>
      </c>
    </row>
    <row r="4057" spans="1:2" x14ac:dyDescent="0.3">
      <c r="A4057">
        <v>200.70193217299999</v>
      </c>
      <c r="B4057">
        <v>46.342294392100001</v>
      </c>
    </row>
    <row r="4058" spans="1:2" x14ac:dyDescent="0.3">
      <c r="A4058">
        <v>200.70203217299999</v>
      </c>
      <c r="B4058">
        <v>46.342394392099997</v>
      </c>
    </row>
    <row r="4059" spans="1:2" x14ac:dyDescent="0.3">
      <c r="A4059">
        <v>200.702132173</v>
      </c>
      <c r="B4059">
        <v>46.342494392100001</v>
      </c>
    </row>
    <row r="4060" spans="1:2" x14ac:dyDescent="0.3">
      <c r="A4060">
        <v>200.702232173</v>
      </c>
      <c r="B4060">
        <v>46.342594392099997</v>
      </c>
    </row>
    <row r="4061" spans="1:2" x14ac:dyDescent="0.3">
      <c r="A4061">
        <v>200.702332173</v>
      </c>
      <c r="B4061">
        <v>46.3426943921</v>
      </c>
    </row>
    <row r="4062" spans="1:2" x14ac:dyDescent="0.3">
      <c r="A4062">
        <v>200.70243217300001</v>
      </c>
      <c r="B4062">
        <v>46.342794392099997</v>
      </c>
    </row>
    <row r="4063" spans="1:2" x14ac:dyDescent="0.3">
      <c r="A4063">
        <v>200.70253217300001</v>
      </c>
      <c r="B4063">
        <v>46.3428943921</v>
      </c>
    </row>
    <row r="4064" spans="1:2" x14ac:dyDescent="0.3">
      <c r="A4064">
        <v>200.70263217300001</v>
      </c>
      <c r="B4064">
        <v>46.342994392100003</v>
      </c>
    </row>
    <row r="4065" spans="1:2" x14ac:dyDescent="0.3">
      <c r="A4065">
        <v>200.70273217299999</v>
      </c>
      <c r="B4065">
        <v>46.343094392099999</v>
      </c>
    </row>
    <row r="4066" spans="1:2" x14ac:dyDescent="0.3">
      <c r="A4066">
        <v>200.70283217299999</v>
      </c>
      <c r="B4066">
        <v>46.343194392100003</v>
      </c>
    </row>
    <row r="4067" spans="1:2" x14ac:dyDescent="0.3">
      <c r="A4067">
        <v>200.70293217299999</v>
      </c>
      <c r="B4067">
        <v>46.343294392099999</v>
      </c>
    </row>
    <row r="4068" spans="1:2" x14ac:dyDescent="0.3">
      <c r="A4068">
        <v>200.703032173</v>
      </c>
      <c r="B4068">
        <v>46.343394392100002</v>
      </c>
    </row>
    <row r="4069" spans="1:2" x14ac:dyDescent="0.3">
      <c r="A4069">
        <v>200.703132173</v>
      </c>
      <c r="B4069">
        <v>46.343494392099998</v>
      </c>
    </row>
    <row r="4070" spans="1:2" x14ac:dyDescent="0.3">
      <c r="A4070">
        <v>200.703232173</v>
      </c>
      <c r="B4070">
        <v>46.343594392100002</v>
      </c>
    </row>
    <row r="4071" spans="1:2" x14ac:dyDescent="0.3">
      <c r="A4071">
        <v>200.70333217300001</v>
      </c>
      <c r="B4071">
        <v>46.343694392099998</v>
      </c>
    </row>
    <row r="4072" spans="1:2" x14ac:dyDescent="0.3">
      <c r="A4072">
        <v>200.70343217300001</v>
      </c>
      <c r="B4072">
        <v>46.343794392100001</v>
      </c>
    </row>
    <row r="4073" spans="1:2" x14ac:dyDescent="0.3">
      <c r="A4073">
        <v>200.70353217300001</v>
      </c>
      <c r="B4073">
        <v>46.343894392099998</v>
      </c>
    </row>
    <row r="4074" spans="1:2" x14ac:dyDescent="0.3">
      <c r="A4074">
        <v>200.70363217299999</v>
      </c>
      <c r="B4074">
        <v>46.343994392100001</v>
      </c>
    </row>
    <row r="4075" spans="1:2" x14ac:dyDescent="0.3">
      <c r="A4075">
        <v>200.70373217299999</v>
      </c>
      <c r="B4075">
        <v>46.344094392099997</v>
      </c>
    </row>
    <row r="4076" spans="1:2" x14ac:dyDescent="0.3">
      <c r="A4076">
        <v>200.703832173</v>
      </c>
      <c r="B4076">
        <v>46.3441943921</v>
      </c>
    </row>
    <row r="4077" spans="1:2" x14ac:dyDescent="0.3">
      <c r="A4077">
        <v>200.703932173</v>
      </c>
      <c r="B4077">
        <v>46.344294392099997</v>
      </c>
    </row>
    <row r="4078" spans="1:2" x14ac:dyDescent="0.3">
      <c r="A4078">
        <v>200.704032173</v>
      </c>
      <c r="B4078">
        <v>46.3443943921</v>
      </c>
    </row>
    <row r="4079" spans="1:2" x14ac:dyDescent="0.3">
      <c r="A4079">
        <v>200.704132173</v>
      </c>
      <c r="B4079">
        <v>46.344494392100003</v>
      </c>
    </row>
    <row r="4080" spans="1:2" x14ac:dyDescent="0.3">
      <c r="A4080">
        <v>200.70423217300001</v>
      </c>
      <c r="B4080">
        <v>46.344594392099999</v>
      </c>
    </row>
    <row r="4081" spans="1:2" x14ac:dyDescent="0.3">
      <c r="A4081">
        <v>200.70433217300001</v>
      </c>
      <c r="B4081">
        <v>46.344694392100003</v>
      </c>
    </row>
    <row r="4082" spans="1:2" x14ac:dyDescent="0.3">
      <c r="A4082">
        <v>200.70443217299999</v>
      </c>
      <c r="B4082">
        <v>46.344794392099999</v>
      </c>
    </row>
    <row r="4083" spans="1:2" x14ac:dyDescent="0.3">
      <c r="A4083">
        <v>200.70453217299999</v>
      </c>
      <c r="B4083">
        <v>46.344894392100002</v>
      </c>
    </row>
    <row r="4084" spans="1:2" x14ac:dyDescent="0.3">
      <c r="A4084">
        <v>200.70463217299999</v>
      </c>
      <c r="B4084">
        <v>46.344994392099998</v>
      </c>
    </row>
    <row r="4085" spans="1:2" x14ac:dyDescent="0.3">
      <c r="A4085">
        <v>200.704732173</v>
      </c>
      <c r="B4085">
        <v>46.345094392100002</v>
      </c>
    </row>
    <row r="4086" spans="1:2" x14ac:dyDescent="0.3">
      <c r="A4086">
        <v>200.704832173</v>
      </c>
      <c r="B4086">
        <v>46.345194392099998</v>
      </c>
    </row>
    <row r="4087" spans="1:2" x14ac:dyDescent="0.3">
      <c r="A4087">
        <v>200.704932173</v>
      </c>
      <c r="B4087">
        <v>46.345294392100001</v>
      </c>
    </row>
    <row r="4088" spans="1:2" x14ac:dyDescent="0.3">
      <c r="A4088">
        <v>200.70503217300001</v>
      </c>
      <c r="B4088">
        <v>46.345394392099998</v>
      </c>
    </row>
    <row r="4089" spans="1:2" x14ac:dyDescent="0.3">
      <c r="A4089">
        <v>200.70513217300001</v>
      </c>
      <c r="B4089">
        <v>46.345494392100001</v>
      </c>
    </row>
    <row r="4090" spans="1:2" x14ac:dyDescent="0.3">
      <c r="A4090">
        <v>200.70523217300001</v>
      </c>
      <c r="B4090">
        <v>46.345594392099997</v>
      </c>
    </row>
    <row r="4091" spans="1:2" x14ac:dyDescent="0.3">
      <c r="A4091">
        <v>200.70533217299999</v>
      </c>
      <c r="B4091">
        <v>46.3456943921</v>
      </c>
    </row>
    <row r="4092" spans="1:2" x14ac:dyDescent="0.3">
      <c r="A4092">
        <v>200.70543217299999</v>
      </c>
      <c r="B4092">
        <v>46.345794392099997</v>
      </c>
    </row>
    <row r="4093" spans="1:2" x14ac:dyDescent="0.3">
      <c r="A4093">
        <v>200.70553217299999</v>
      </c>
      <c r="B4093">
        <v>46.3458943921</v>
      </c>
    </row>
    <row r="4094" spans="1:2" x14ac:dyDescent="0.3">
      <c r="A4094">
        <v>200.705632173</v>
      </c>
      <c r="B4094">
        <v>46.345994392100003</v>
      </c>
    </row>
    <row r="4095" spans="1:2" x14ac:dyDescent="0.3">
      <c r="A4095">
        <v>200.705732173</v>
      </c>
      <c r="B4095">
        <v>46.346094392099999</v>
      </c>
    </row>
    <row r="4096" spans="1:2" x14ac:dyDescent="0.3">
      <c r="A4096">
        <v>200.705832173</v>
      </c>
      <c r="B4096">
        <v>46.346194392100003</v>
      </c>
    </row>
    <row r="4097" spans="1:2" x14ac:dyDescent="0.3">
      <c r="A4097">
        <v>200.70593217300001</v>
      </c>
      <c r="B4097">
        <v>46.346294392099999</v>
      </c>
    </row>
    <row r="4098" spans="1:2" x14ac:dyDescent="0.3">
      <c r="A4098">
        <v>200.70603217300001</v>
      </c>
      <c r="B4098">
        <v>46.346394392100002</v>
      </c>
    </row>
    <row r="4099" spans="1:2" x14ac:dyDescent="0.3">
      <c r="A4099">
        <v>200.70613217299999</v>
      </c>
      <c r="B4099">
        <v>46.346494392099999</v>
      </c>
    </row>
    <row r="4100" spans="1:2" x14ac:dyDescent="0.3">
      <c r="A4100">
        <v>200.70623217299999</v>
      </c>
      <c r="B4100">
        <v>46.346594392100002</v>
      </c>
    </row>
    <row r="4101" spans="1:2" x14ac:dyDescent="0.3">
      <c r="A4101">
        <v>200.70633217299999</v>
      </c>
      <c r="B4101">
        <v>46.346694392099998</v>
      </c>
    </row>
    <row r="4102" spans="1:2" x14ac:dyDescent="0.3">
      <c r="A4102">
        <v>200.706432173</v>
      </c>
      <c r="B4102">
        <v>46.346794392100001</v>
      </c>
    </row>
    <row r="4103" spans="1:2" x14ac:dyDescent="0.3">
      <c r="A4103">
        <v>200.706532173</v>
      </c>
      <c r="B4103">
        <v>46.346894392099998</v>
      </c>
    </row>
    <row r="4104" spans="1:2" x14ac:dyDescent="0.3">
      <c r="A4104">
        <v>200.706632173</v>
      </c>
      <c r="B4104">
        <v>46.346994392100001</v>
      </c>
    </row>
    <row r="4105" spans="1:2" x14ac:dyDescent="0.3">
      <c r="A4105">
        <v>200.70673217300001</v>
      </c>
      <c r="B4105">
        <v>46.347094392099997</v>
      </c>
    </row>
    <row r="4106" spans="1:2" x14ac:dyDescent="0.3">
      <c r="A4106">
        <v>200.70683217300001</v>
      </c>
      <c r="B4106">
        <v>46.3471943921</v>
      </c>
    </row>
    <row r="4107" spans="1:2" x14ac:dyDescent="0.3">
      <c r="A4107">
        <v>200.70693217300001</v>
      </c>
      <c r="B4107">
        <v>46.347294392099997</v>
      </c>
    </row>
    <row r="4108" spans="1:2" x14ac:dyDescent="0.3">
      <c r="A4108">
        <v>200.70703217299999</v>
      </c>
      <c r="B4108">
        <v>46.3473943921</v>
      </c>
    </row>
    <row r="4109" spans="1:2" x14ac:dyDescent="0.3">
      <c r="A4109">
        <v>200.70713217299999</v>
      </c>
      <c r="B4109">
        <v>46.347494392100003</v>
      </c>
    </row>
    <row r="4110" spans="1:2" x14ac:dyDescent="0.3">
      <c r="A4110">
        <v>200.70723217299999</v>
      </c>
      <c r="B4110">
        <v>46.3475943921</v>
      </c>
    </row>
    <row r="4111" spans="1:2" x14ac:dyDescent="0.3">
      <c r="A4111">
        <v>200.707332173</v>
      </c>
      <c r="B4111">
        <v>46.347694392100003</v>
      </c>
    </row>
    <row r="4112" spans="1:2" x14ac:dyDescent="0.3">
      <c r="A4112">
        <v>200.707432173</v>
      </c>
      <c r="B4112">
        <v>46.347794392099999</v>
      </c>
    </row>
    <row r="4113" spans="1:2" x14ac:dyDescent="0.3">
      <c r="A4113">
        <v>200.707532173</v>
      </c>
      <c r="B4113">
        <v>46.347894392100002</v>
      </c>
    </row>
    <row r="4114" spans="1:2" x14ac:dyDescent="0.3">
      <c r="A4114">
        <v>200.70763217300001</v>
      </c>
      <c r="B4114">
        <v>46.347994392099999</v>
      </c>
    </row>
    <row r="4115" spans="1:2" x14ac:dyDescent="0.3">
      <c r="A4115">
        <v>200.70773217300001</v>
      </c>
      <c r="B4115">
        <v>46.348094392100002</v>
      </c>
    </row>
    <row r="4116" spans="1:2" x14ac:dyDescent="0.3">
      <c r="A4116">
        <v>200.70783217300001</v>
      </c>
      <c r="B4116">
        <v>46.348194392099998</v>
      </c>
    </row>
    <row r="4117" spans="1:2" x14ac:dyDescent="0.3">
      <c r="A4117">
        <v>200.70793217299999</v>
      </c>
      <c r="B4117">
        <v>46.348294392100001</v>
      </c>
    </row>
    <row r="4118" spans="1:2" x14ac:dyDescent="0.3">
      <c r="A4118">
        <v>200.70803217299999</v>
      </c>
      <c r="B4118">
        <v>46.348394392099998</v>
      </c>
    </row>
    <row r="4119" spans="1:2" x14ac:dyDescent="0.3">
      <c r="A4119">
        <v>200.708132173</v>
      </c>
      <c r="B4119">
        <v>46.348494392100001</v>
      </c>
    </row>
    <row r="4120" spans="1:2" x14ac:dyDescent="0.3">
      <c r="A4120">
        <v>200.708232173</v>
      </c>
      <c r="B4120">
        <v>46.348594392099997</v>
      </c>
    </row>
    <row r="4121" spans="1:2" x14ac:dyDescent="0.3">
      <c r="A4121">
        <v>200.708332173</v>
      </c>
      <c r="B4121">
        <v>46.348694392100001</v>
      </c>
    </row>
    <row r="4122" spans="1:2" x14ac:dyDescent="0.3">
      <c r="A4122">
        <v>200.70843217300001</v>
      </c>
      <c r="B4122">
        <v>46.348794392099997</v>
      </c>
    </row>
    <row r="4123" spans="1:2" x14ac:dyDescent="0.3">
      <c r="A4123">
        <v>200.70853217300001</v>
      </c>
      <c r="B4123">
        <v>46.3488943921</v>
      </c>
    </row>
    <row r="4124" spans="1:2" x14ac:dyDescent="0.3">
      <c r="A4124">
        <v>200.70863217300001</v>
      </c>
      <c r="B4124">
        <v>46.348994392100003</v>
      </c>
    </row>
    <row r="4125" spans="1:2" x14ac:dyDescent="0.3">
      <c r="A4125">
        <v>200.70873217299999</v>
      </c>
      <c r="B4125">
        <v>46.3490943921</v>
      </c>
    </row>
    <row r="4126" spans="1:2" x14ac:dyDescent="0.3">
      <c r="A4126">
        <v>200.70883217299999</v>
      </c>
      <c r="B4126">
        <v>46.349194392100003</v>
      </c>
    </row>
    <row r="4127" spans="1:2" x14ac:dyDescent="0.3">
      <c r="A4127">
        <v>200.70893217299999</v>
      </c>
      <c r="B4127">
        <v>46.349294392099999</v>
      </c>
    </row>
    <row r="4128" spans="1:2" x14ac:dyDescent="0.3">
      <c r="A4128">
        <v>200.709032173</v>
      </c>
      <c r="B4128">
        <v>46.349394392100002</v>
      </c>
    </row>
    <row r="4129" spans="1:2" x14ac:dyDescent="0.3">
      <c r="A4129">
        <v>200.709132173</v>
      </c>
      <c r="B4129">
        <v>46.349494392099999</v>
      </c>
    </row>
    <row r="4130" spans="1:2" x14ac:dyDescent="0.3">
      <c r="A4130">
        <v>200.709232173</v>
      </c>
      <c r="B4130">
        <v>46.349594392100002</v>
      </c>
    </row>
    <row r="4131" spans="1:2" x14ac:dyDescent="0.3">
      <c r="A4131">
        <v>200.70933217300001</v>
      </c>
      <c r="B4131">
        <v>46.349694392099998</v>
      </c>
    </row>
    <row r="4132" spans="1:2" x14ac:dyDescent="0.3">
      <c r="A4132">
        <v>200.70943217300001</v>
      </c>
      <c r="B4132">
        <v>46.349794392100002</v>
      </c>
    </row>
    <row r="4133" spans="1:2" x14ac:dyDescent="0.3">
      <c r="A4133">
        <v>200.70953217300001</v>
      </c>
      <c r="B4133">
        <v>46.349894392099998</v>
      </c>
    </row>
    <row r="4134" spans="1:2" x14ac:dyDescent="0.3">
      <c r="A4134">
        <v>200.70963217299999</v>
      </c>
      <c r="B4134">
        <v>46.349994392100001</v>
      </c>
    </row>
    <row r="4135" spans="1:2" x14ac:dyDescent="0.3">
      <c r="A4135">
        <v>200.70973217299999</v>
      </c>
      <c r="B4135">
        <v>46.350094392099997</v>
      </c>
    </row>
    <row r="4136" spans="1:2" x14ac:dyDescent="0.3">
      <c r="A4136">
        <v>200.709832173</v>
      </c>
      <c r="B4136">
        <v>46.350194392100001</v>
      </c>
    </row>
    <row r="4137" spans="1:2" x14ac:dyDescent="0.3">
      <c r="A4137">
        <v>200.709932173</v>
      </c>
      <c r="B4137">
        <v>46.350294392099997</v>
      </c>
    </row>
    <row r="4138" spans="1:2" x14ac:dyDescent="0.3">
      <c r="A4138">
        <v>200.710032173</v>
      </c>
      <c r="B4138">
        <v>46.3503943921</v>
      </c>
    </row>
    <row r="4139" spans="1:2" x14ac:dyDescent="0.3">
      <c r="A4139">
        <v>200.71013217300001</v>
      </c>
      <c r="B4139">
        <v>46.350494392100003</v>
      </c>
    </row>
    <row r="4140" spans="1:2" x14ac:dyDescent="0.3">
      <c r="A4140">
        <v>200.71023217300001</v>
      </c>
      <c r="B4140">
        <v>46.3505943921</v>
      </c>
    </row>
    <row r="4141" spans="1:2" x14ac:dyDescent="0.3">
      <c r="A4141">
        <v>200.71033217300001</v>
      </c>
      <c r="B4141">
        <v>46.350694392100003</v>
      </c>
    </row>
    <row r="4142" spans="1:2" x14ac:dyDescent="0.3">
      <c r="A4142">
        <v>200.71043217299999</v>
      </c>
      <c r="B4142">
        <v>46.350794392099999</v>
      </c>
    </row>
    <row r="4143" spans="1:2" x14ac:dyDescent="0.3">
      <c r="A4143">
        <v>200.71053217299999</v>
      </c>
      <c r="B4143">
        <v>46.350894392100003</v>
      </c>
    </row>
    <row r="4144" spans="1:2" x14ac:dyDescent="0.3">
      <c r="A4144">
        <v>200.71063217299999</v>
      </c>
      <c r="B4144">
        <v>46.350994392099999</v>
      </c>
    </row>
    <row r="4145" spans="1:2" x14ac:dyDescent="0.3">
      <c r="A4145">
        <v>200.710732173</v>
      </c>
      <c r="B4145">
        <v>46.351094392100002</v>
      </c>
    </row>
    <row r="4146" spans="1:2" x14ac:dyDescent="0.3">
      <c r="A4146">
        <v>200.710832173</v>
      </c>
      <c r="B4146">
        <v>46.351194392099998</v>
      </c>
    </row>
    <row r="4147" spans="1:2" x14ac:dyDescent="0.3">
      <c r="A4147">
        <v>200.710932173</v>
      </c>
      <c r="B4147">
        <v>46.351294392100002</v>
      </c>
    </row>
    <row r="4148" spans="1:2" x14ac:dyDescent="0.3">
      <c r="A4148">
        <v>200.71103217300001</v>
      </c>
      <c r="B4148">
        <v>46.351394392099998</v>
      </c>
    </row>
    <row r="4149" spans="1:2" x14ac:dyDescent="0.3">
      <c r="A4149">
        <v>200.71113217300001</v>
      </c>
      <c r="B4149">
        <v>46.351494392100001</v>
      </c>
    </row>
    <row r="4150" spans="1:2" x14ac:dyDescent="0.3">
      <c r="A4150">
        <v>200.71123217300001</v>
      </c>
      <c r="B4150">
        <v>46.351594392099997</v>
      </c>
    </row>
    <row r="4151" spans="1:2" x14ac:dyDescent="0.3">
      <c r="A4151">
        <v>200.71133217299999</v>
      </c>
      <c r="B4151">
        <v>46.351694392100001</v>
      </c>
    </row>
    <row r="4152" spans="1:2" x14ac:dyDescent="0.3">
      <c r="A4152">
        <v>200.71143217299999</v>
      </c>
      <c r="B4152">
        <v>46.351794392099997</v>
      </c>
    </row>
    <row r="4153" spans="1:2" x14ac:dyDescent="0.3">
      <c r="A4153">
        <v>200.71153217299999</v>
      </c>
      <c r="B4153">
        <v>46.3518943921</v>
      </c>
    </row>
    <row r="4154" spans="1:2" x14ac:dyDescent="0.3">
      <c r="A4154">
        <v>200.711632173</v>
      </c>
      <c r="B4154">
        <v>46.351994392100003</v>
      </c>
    </row>
    <row r="4155" spans="1:2" x14ac:dyDescent="0.3">
      <c r="A4155">
        <v>200.711732173</v>
      </c>
      <c r="B4155">
        <v>46.3520943921</v>
      </c>
    </row>
    <row r="4156" spans="1:2" x14ac:dyDescent="0.3">
      <c r="A4156">
        <v>200.711832173</v>
      </c>
      <c r="B4156">
        <v>46.352194392100003</v>
      </c>
    </row>
    <row r="4157" spans="1:2" x14ac:dyDescent="0.3">
      <c r="A4157">
        <v>200.71193217300001</v>
      </c>
      <c r="B4157">
        <v>46.352294392099999</v>
      </c>
    </row>
    <row r="4158" spans="1:2" x14ac:dyDescent="0.3">
      <c r="A4158">
        <v>200.71203217300001</v>
      </c>
      <c r="B4158">
        <v>46.352394392100003</v>
      </c>
    </row>
    <row r="4159" spans="1:2" x14ac:dyDescent="0.3">
      <c r="A4159">
        <v>200.71213217299999</v>
      </c>
      <c r="B4159">
        <v>46.352494392099999</v>
      </c>
    </row>
    <row r="4160" spans="1:2" x14ac:dyDescent="0.3">
      <c r="A4160">
        <v>200.71223217299999</v>
      </c>
      <c r="B4160">
        <v>46.352594392100002</v>
      </c>
    </row>
    <row r="4161" spans="1:2" x14ac:dyDescent="0.3">
      <c r="A4161">
        <v>200.71233217299999</v>
      </c>
      <c r="B4161">
        <v>46.352694392099998</v>
      </c>
    </row>
    <row r="4162" spans="1:2" x14ac:dyDescent="0.3">
      <c r="A4162">
        <v>200.712432173</v>
      </c>
      <c r="B4162">
        <v>46.352794392100002</v>
      </c>
    </row>
    <row r="4163" spans="1:2" x14ac:dyDescent="0.3">
      <c r="A4163">
        <v>200.712532173</v>
      </c>
      <c r="B4163">
        <v>46.352894392099998</v>
      </c>
    </row>
    <row r="4164" spans="1:2" x14ac:dyDescent="0.3">
      <c r="A4164">
        <v>200.712632173</v>
      </c>
      <c r="B4164">
        <v>46.352994392100001</v>
      </c>
    </row>
    <row r="4165" spans="1:2" x14ac:dyDescent="0.3">
      <c r="A4165">
        <v>200.71273217300001</v>
      </c>
      <c r="B4165">
        <v>46.353094392099997</v>
      </c>
    </row>
    <row r="4166" spans="1:2" x14ac:dyDescent="0.3">
      <c r="A4166">
        <v>200.71283217300001</v>
      </c>
      <c r="B4166">
        <v>46.353194392100001</v>
      </c>
    </row>
    <row r="4167" spans="1:2" x14ac:dyDescent="0.3">
      <c r="A4167">
        <v>200.71293217300001</v>
      </c>
      <c r="B4167">
        <v>46.353294392099997</v>
      </c>
    </row>
    <row r="4168" spans="1:2" x14ac:dyDescent="0.3">
      <c r="A4168">
        <v>200.71303217299999</v>
      </c>
      <c r="B4168">
        <v>46.3533943921</v>
      </c>
    </row>
    <row r="4169" spans="1:2" x14ac:dyDescent="0.3">
      <c r="A4169">
        <v>200.71313217299999</v>
      </c>
      <c r="B4169">
        <v>46.353494392100004</v>
      </c>
    </row>
    <row r="4170" spans="1:2" x14ac:dyDescent="0.3">
      <c r="A4170">
        <v>200.71323217299999</v>
      </c>
      <c r="B4170">
        <v>46.3535943921</v>
      </c>
    </row>
    <row r="4171" spans="1:2" x14ac:dyDescent="0.3">
      <c r="A4171">
        <v>200.713332173</v>
      </c>
      <c r="B4171">
        <v>46.353694392100003</v>
      </c>
    </row>
    <row r="4172" spans="1:2" x14ac:dyDescent="0.3">
      <c r="A4172">
        <v>200.713432173</v>
      </c>
      <c r="B4172">
        <v>46.353794392099999</v>
      </c>
    </row>
    <row r="4173" spans="1:2" x14ac:dyDescent="0.3">
      <c r="A4173">
        <v>200.713532173</v>
      </c>
      <c r="B4173">
        <v>46.353894392100003</v>
      </c>
    </row>
    <row r="4174" spans="1:2" x14ac:dyDescent="0.3">
      <c r="A4174">
        <v>200.71363217300001</v>
      </c>
      <c r="B4174">
        <v>46.353994392099999</v>
      </c>
    </row>
    <row r="4175" spans="1:2" x14ac:dyDescent="0.3">
      <c r="A4175">
        <v>200.71373217300001</v>
      </c>
      <c r="B4175">
        <v>46.354094392100002</v>
      </c>
    </row>
    <row r="4176" spans="1:2" x14ac:dyDescent="0.3">
      <c r="A4176">
        <v>200.71383217299999</v>
      </c>
      <c r="B4176">
        <v>46.354194392099998</v>
      </c>
    </row>
    <row r="4177" spans="1:2" x14ac:dyDescent="0.3">
      <c r="A4177">
        <v>200.71393217299999</v>
      </c>
      <c r="B4177">
        <v>46.354294392100002</v>
      </c>
    </row>
    <row r="4178" spans="1:2" x14ac:dyDescent="0.3">
      <c r="A4178">
        <v>200.71403217299999</v>
      </c>
      <c r="B4178">
        <v>46.354394392099998</v>
      </c>
    </row>
    <row r="4179" spans="1:2" x14ac:dyDescent="0.3">
      <c r="A4179">
        <v>200.714132173</v>
      </c>
      <c r="B4179">
        <v>46.354494392100001</v>
      </c>
    </row>
    <row r="4180" spans="1:2" x14ac:dyDescent="0.3">
      <c r="A4180">
        <v>200.714232173</v>
      </c>
      <c r="B4180">
        <v>46.354594392099997</v>
      </c>
    </row>
    <row r="4181" spans="1:2" x14ac:dyDescent="0.3">
      <c r="A4181">
        <v>200.714332173</v>
      </c>
      <c r="B4181">
        <v>46.354694392100001</v>
      </c>
    </row>
    <row r="4182" spans="1:2" x14ac:dyDescent="0.3">
      <c r="A4182">
        <v>200.71443217300001</v>
      </c>
      <c r="B4182">
        <v>46.354794392099997</v>
      </c>
    </row>
    <row r="4183" spans="1:2" x14ac:dyDescent="0.3">
      <c r="A4183">
        <v>200.71453217300001</v>
      </c>
      <c r="B4183">
        <v>46.3548943921</v>
      </c>
    </row>
    <row r="4184" spans="1:2" x14ac:dyDescent="0.3">
      <c r="A4184">
        <v>200.71463217300001</v>
      </c>
      <c r="B4184">
        <v>46.354994392099997</v>
      </c>
    </row>
    <row r="4185" spans="1:2" x14ac:dyDescent="0.3">
      <c r="A4185">
        <v>200.71473217299999</v>
      </c>
      <c r="B4185">
        <v>46.3550943921</v>
      </c>
    </row>
    <row r="4186" spans="1:2" x14ac:dyDescent="0.3">
      <c r="A4186">
        <v>200.71483217299999</v>
      </c>
      <c r="B4186">
        <v>46.355194392100003</v>
      </c>
    </row>
    <row r="4187" spans="1:2" x14ac:dyDescent="0.3">
      <c r="A4187">
        <v>200.71493217299999</v>
      </c>
      <c r="B4187">
        <v>46.355294392099999</v>
      </c>
    </row>
    <row r="4188" spans="1:2" x14ac:dyDescent="0.3">
      <c r="A4188">
        <v>200.715032173</v>
      </c>
      <c r="B4188">
        <v>46.355394392100003</v>
      </c>
    </row>
    <row r="4189" spans="1:2" x14ac:dyDescent="0.3">
      <c r="A4189">
        <v>200.715132173</v>
      </c>
      <c r="B4189">
        <v>46.355494392099999</v>
      </c>
    </row>
    <row r="4190" spans="1:2" x14ac:dyDescent="0.3">
      <c r="A4190">
        <v>200.715232173</v>
      </c>
      <c r="B4190">
        <v>46.355594392100002</v>
      </c>
    </row>
    <row r="4191" spans="1:2" x14ac:dyDescent="0.3">
      <c r="A4191">
        <v>200.71533217300001</v>
      </c>
      <c r="B4191">
        <v>46.355694392099998</v>
      </c>
    </row>
    <row r="4192" spans="1:2" x14ac:dyDescent="0.3">
      <c r="A4192">
        <v>200.71543217300001</v>
      </c>
      <c r="B4192">
        <v>46.355794392100002</v>
      </c>
    </row>
    <row r="4193" spans="1:2" x14ac:dyDescent="0.3">
      <c r="A4193">
        <v>200.71553217300001</v>
      </c>
      <c r="B4193">
        <v>46.355894392099998</v>
      </c>
    </row>
    <row r="4194" spans="1:2" x14ac:dyDescent="0.3">
      <c r="A4194">
        <v>200.71563217299999</v>
      </c>
      <c r="B4194">
        <v>46.355994392100001</v>
      </c>
    </row>
    <row r="4195" spans="1:2" x14ac:dyDescent="0.3">
      <c r="A4195">
        <v>200.71573217299999</v>
      </c>
      <c r="B4195">
        <v>46.356094392099997</v>
      </c>
    </row>
    <row r="4196" spans="1:2" x14ac:dyDescent="0.3">
      <c r="A4196">
        <v>200.715832173</v>
      </c>
      <c r="B4196">
        <v>46.356194392100001</v>
      </c>
    </row>
    <row r="4197" spans="1:2" x14ac:dyDescent="0.3">
      <c r="A4197">
        <v>200.715932173</v>
      </c>
      <c r="B4197">
        <v>46.356294392099997</v>
      </c>
    </row>
    <row r="4198" spans="1:2" x14ac:dyDescent="0.3">
      <c r="A4198">
        <v>200.716032173</v>
      </c>
      <c r="B4198">
        <v>46.3563943921</v>
      </c>
    </row>
    <row r="4199" spans="1:2" x14ac:dyDescent="0.3">
      <c r="A4199">
        <v>200.71613217300001</v>
      </c>
      <c r="B4199">
        <v>46.356494392099997</v>
      </c>
    </row>
    <row r="4200" spans="1:2" x14ac:dyDescent="0.3">
      <c r="A4200">
        <v>200.71623217300001</v>
      </c>
      <c r="B4200">
        <v>46.3565943921</v>
      </c>
    </row>
    <row r="4201" spans="1:2" x14ac:dyDescent="0.3">
      <c r="A4201">
        <v>200.71633217300001</v>
      </c>
      <c r="B4201">
        <v>46.356694392100003</v>
      </c>
    </row>
    <row r="4202" spans="1:2" x14ac:dyDescent="0.3">
      <c r="A4202">
        <v>200.71643217299999</v>
      </c>
      <c r="B4202">
        <v>46.356794392099999</v>
      </c>
    </row>
    <row r="4203" spans="1:2" x14ac:dyDescent="0.3">
      <c r="A4203">
        <v>200.71653217299999</v>
      </c>
      <c r="B4203">
        <v>46.356894392100003</v>
      </c>
    </row>
    <row r="4204" spans="1:2" x14ac:dyDescent="0.3">
      <c r="A4204">
        <v>200.71663217299999</v>
      </c>
      <c r="B4204">
        <v>46.356994392099999</v>
      </c>
    </row>
    <row r="4205" spans="1:2" x14ac:dyDescent="0.3">
      <c r="A4205">
        <v>200.716732173</v>
      </c>
      <c r="B4205">
        <v>46.357094392100002</v>
      </c>
    </row>
    <row r="4206" spans="1:2" x14ac:dyDescent="0.3">
      <c r="A4206">
        <v>200.716832173</v>
      </c>
      <c r="B4206">
        <v>46.357194392099998</v>
      </c>
    </row>
    <row r="4207" spans="1:2" x14ac:dyDescent="0.3">
      <c r="A4207">
        <v>200.716932173</v>
      </c>
      <c r="B4207">
        <v>46.357294392100002</v>
      </c>
    </row>
    <row r="4208" spans="1:2" x14ac:dyDescent="0.3">
      <c r="A4208">
        <v>200.71703217300001</v>
      </c>
      <c r="B4208">
        <v>46.357394392099998</v>
      </c>
    </row>
    <row r="4209" spans="1:2" x14ac:dyDescent="0.3">
      <c r="A4209">
        <v>200.71713217300001</v>
      </c>
      <c r="B4209">
        <v>46.357494392100001</v>
      </c>
    </row>
    <row r="4210" spans="1:2" x14ac:dyDescent="0.3">
      <c r="A4210">
        <v>200.71723217300001</v>
      </c>
      <c r="B4210">
        <v>46.357594392099998</v>
      </c>
    </row>
    <row r="4211" spans="1:2" x14ac:dyDescent="0.3">
      <c r="A4211">
        <v>200.71733217299999</v>
      </c>
      <c r="B4211">
        <v>46.357694392100001</v>
      </c>
    </row>
    <row r="4212" spans="1:2" x14ac:dyDescent="0.3">
      <c r="A4212">
        <v>200.71743217299999</v>
      </c>
      <c r="B4212">
        <v>46.357794392099997</v>
      </c>
    </row>
    <row r="4213" spans="1:2" x14ac:dyDescent="0.3">
      <c r="A4213">
        <v>200.717532173</v>
      </c>
      <c r="B4213">
        <v>46.3578943921</v>
      </c>
    </row>
    <row r="4214" spans="1:2" x14ac:dyDescent="0.3">
      <c r="A4214">
        <v>200.717632173</v>
      </c>
      <c r="B4214">
        <v>46.357994392099997</v>
      </c>
    </row>
    <row r="4215" spans="1:2" x14ac:dyDescent="0.3">
      <c r="A4215">
        <v>200.717732173</v>
      </c>
      <c r="B4215">
        <v>46.3580943921</v>
      </c>
    </row>
    <row r="4216" spans="1:2" x14ac:dyDescent="0.3">
      <c r="A4216">
        <v>200.71783217300001</v>
      </c>
      <c r="B4216">
        <v>46.358194392100003</v>
      </c>
    </row>
    <row r="4217" spans="1:2" x14ac:dyDescent="0.3">
      <c r="A4217">
        <v>200.71793217300001</v>
      </c>
      <c r="B4217">
        <v>46.358294392099999</v>
      </c>
    </row>
    <row r="4218" spans="1:2" x14ac:dyDescent="0.3">
      <c r="A4218">
        <v>200.71803217300001</v>
      </c>
      <c r="B4218">
        <v>46.358394392100003</v>
      </c>
    </row>
    <row r="4219" spans="1:2" x14ac:dyDescent="0.3">
      <c r="A4219">
        <v>200.71813217299999</v>
      </c>
      <c r="B4219">
        <v>46.358494392099999</v>
      </c>
    </row>
    <row r="4220" spans="1:2" x14ac:dyDescent="0.3">
      <c r="A4220">
        <v>200.71823217299999</v>
      </c>
      <c r="B4220">
        <v>46.358594392100002</v>
      </c>
    </row>
    <row r="4221" spans="1:2" x14ac:dyDescent="0.3">
      <c r="A4221">
        <v>200.71833217299999</v>
      </c>
      <c r="B4221">
        <v>46.358694392099999</v>
      </c>
    </row>
    <row r="4222" spans="1:2" x14ac:dyDescent="0.3">
      <c r="A4222">
        <v>200.718432173</v>
      </c>
      <c r="B4222">
        <v>46.358794392100002</v>
      </c>
    </row>
    <row r="4223" spans="1:2" x14ac:dyDescent="0.3">
      <c r="A4223">
        <v>200.718532173</v>
      </c>
      <c r="B4223">
        <v>46.358894392099998</v>
      </c>
    </row>
    <row r="4224" spans="1:2" x14ac:dyDescent="0.3">
      <c r="A4224">
        <v>200.718632173</v>
      </c>
      <c r="B4224">
        <v>46.358994392100001</v>
      </c>
    </row>
    <row r="4225" spans="1:2" x14ac:dyDescent="0.3">
      <c r="A4225">
        <v>156.466326434</v>
      </c>
      <c r="B4225">
        <v>16.877998938800001</v>
      </c>
    </row>
    <row r="4226" spans="1:2" x14ac:dyDescent="0.3">
      <c r="A4226">
        <v>156.466426434</v>
      </c>
      <c r="B4226">
        <v>16.878098938800001</v>
      </c>
    </row>
    <row r="4227" spans="1:2" x14ac:dyDescent="0.3">
      <c r="A4227">
        <v>155.37396102100001</v>
      </c>
      <c r="B4227">
        <v>17.4991248125</v>
      </c>
    </row>
    <row r="4228" spans="1:2" x14ac:dyDescent="0.3">
      <c r="A4228">
        <v>155.22325368200001</v>
      </c>
      <c r="B4228">
        <v>17.192310004799999</v>
      </c>
    </row>
    <row r="4229" spans="1:2" x14ac:dyDescent="0.3">
      <c r="A4229">
        <v>155.23384809000001</v>
      </c>
      <c r="B4229">
        <v>17.271918310499998</v>
      </c>
    </row>
    <row r="4230" spans="1:2" x14ac:dyDescent="0.3">
      <c r="A4230">
        <v>155.13011745200001</v>
      </c>
      <c r="B4230">
        <v>17.407797497000001</v>
      </c>
    </row>
    <row r="4231" spans="1:2" x14ac:dyDescent="0.3">
      <c r="A4231">
        <v>154.73511962800001</v>
      </c>
      <c r="B4231">
        <v>17.086602014299999</v>
      </c>
    </row>
    <row r="4232" spans="1:2" x14ac:dyDescent="0.3">
      <c r="A4232">
        <v>154.32826999299999</v>
      </c>
      <c r="B4232">
        <v>17.409024025400001</v>
      </c>
    </row>
    <row r="4233" spans="1:2" x14ac:dyDescent="0.3">
      <c r="A4233">
        <v>154.04342215</v>
      </c>
      <c r="B4233">
        <v>18.192532806199999</v>
      </c>
    </row>
    <row r="4234" spans="1:2" x14ac:dyDescent="0.3">
      <c r="A4234">
        <v>153.39435391699999</v>
      </c>
      <c r="B4234">
        <v>17.7170425055</v>
      </c>
    </row>
    <row r="4235" spans="1:2" x14ac:dyDescent="0.3">
      <c r="A4235">
        <v>153.391229426</v>
      </c>
      <c r="B4235">
        <v>17.8318791238</v>
      </c>
    </row>
    <row r="4236" spans="1:2" x14ac:dyDescent="0.3">
      <c r="A4236">
        <v>153.46616002900001</v>
      </c>
      <c r="B4236">
        <v>18.0950056999</v>
      </c>
    </row>
    <row r="4237" spans="1:2" x14ac:dyDescent="0.3">
      <c r="A4237">
        <v>153.46626002900001</v>
      </c>
      <c r="B4237">
        <v>18.0951056999</v>
      </c>
    </row>
    <row r="4238" spans="1:2" x14ac:dyDescent="0.3">
      <c r="A4238">
        <v>153.46636002899999</v>
      </c>
      <c r="B4238">
        <v>18.095205699899999</v>
      </c>
    </row>
    <row r="4239" spans="1:2" x14ac:dyDescent="0.3">
      <c r="A4239">
        <v>153.46646002899999</v>
      </c>
      <c r="B4239">
        <v>18.095305699899999</v>
      </c>
    </row>
    <row r="4240" spans="1:2" x14ac:dyDescent="0.3">
      <c r="A4240">
        <v>153.13883915700001</v>
      </c>
      <c r="B4240">
        <v>18.070980358900002</v>
      </c>
    </row>
    <row r="4241" spans="1:2" x14ac:dyDescent="0.3">
      <c r="A4241">
        <v>152.72689313000001</v>
      </c>
      <c r="B4241">
        <v>18.37899543</v>
      </c>
    </row>
    <row r="4242" spans="1:2" x14ac:dyDescent="0.3">
      <c r="A4242">
        <v>152.30781445100001</v>
      </c>
      <c r="B4242">
        <v>18.241952772800001</v>
      </c>
    </row>
    <row r="4243" spans="1:2" x14ac:dyDescent="0.3">
      <c r="A4243">
        <v>151.74455362</v>
      </c>
      <c r="B4243">
        <v>18.3900495623</v>
      </c>
    </row>
    <row r="4244" spans="1:2" x14ac:dyDescent="0.3">
      <c r="A4244">
        <v>151.61857661900001</v>
      </c>
      <c r="B4244">
        <v>18.837041704099999</v>
      </c>
    </row>
    <row r="4245" spans="1:2" x14ac:dyDescent="0.3">
      <c r="A4245">
        <v>151.132991503</v>
      </c>
      <c r="B4245">
        <v>19.232224167199998</v>
      </c>
    </row>
    <row r="4246" spans="1:2" x14ac:dyDescent="0.3">
      <c r="A4246">
        <v>150.71652079500001</v>
      </c>
      <c r="B4246">
        <v>19.352072138400001</v>
      </c>
    </row>
    <row r="4247" spans="1:2" x14ac:dyDescent="0.3">
      <c r="A4247">
        <v>150.64866192100001</v>
      </c>
      <c r="B4247">
        <v>19.813659870399999</v>
      </c>
    </row>
    <row r="4248" spans="1:2" x14ac:dyDescent="0.3">
      <c r="A4248">
        <v>150.44122723699999</v>
      </c>
      <c r="B4248">
        <v>19.3472201539</v>
      </c>
    </row>
    <row r="4249" spans="1:2" x14ac:dyDescent="0.3">
      <c r="A4249">
        <v>150.106089462</v>
      </c>
      <c r="B4249">
        <v>20.1924092675</v>
      </c>
    </row>
    <row r="4250" spans="1:2" x14ac:dyDescent="0.3">
      <c r="A4250">
        <v>149.600912806</v>
      </c>
      <c r="B4250">
        <v>20.835664745799999</v>
      </c>
    </row>
    <row r="4251" spans="1:2" x14ac:dyDescent="0.3">
      <c r="A4251">
        <v>149.712962737</v>
      </c>
      <c r="B4251">
        <v>21.803635149600002</v>
      </c>
    </row>
    <row r="4252" spans="1:2" x14ac:dyDescent="0.3">
      <c r="A4252">
        <v>149.61608819700001</v>
      </c>
      <c r="B4252">
        <v>21.8009526799</v>
      </c>
    </row>
    <row r="4253" spans="1:2" x14ac:dyDescent="0.3">
      <c r="A4253">
        <v>149.73121716099999</v>
      </c>
      <c r="B4253">
        <v>21.870916854000001</v>
      </c>
    </row>
    <row r="4254" spans="1:2" x14ac:dyDescent="0.3">
      <c r="A4254">
        <v>149.73131716099999</v>
      </c>
      <c r="B4254">
        <v>21.871016854000001</v>
      </c>
    </row>
    <row r="4255" spans="1:2" x14ac:dyDescent="0.3">
      <c r="A4255">
        <v>149.731417161</v>
      </c>
      <c r="B4255">
        <v>21.871116854</v>
      </c>
    </row>
    <row r="4256" spans="1:2" x14ac:dyDescent="0.3">
      <c r="A4256">
        <v>149.407393474</v>
      </c>
      <c r="B4256">
        <v>21.451399888400001</v>
      </c>
    </row>
    <row r="4257" spans="1:2" x14ac:dyDescent="0.3">
      <c r="A4257">
        <v>149.526903017</v>
      </c>
      <c r="B4257">
        <v>21.852126462899999</v>
      </c>
    </row>
    <row r="4258" spans="1:2" x14ac:dyDescent="0.3">
      <c r="A4258">
        <v>149.527003017</v>
      </c>
      <c r="B4258">
        <v>21.852226462899999</v>
      </c>
    </row>
    <row r="4259" spans="1:2" x14ac:dyDescent="0.3">
      <c r="A4259">
        <v>149.527103017</v>
      </c>
      <c r="B4259">
        <v>21.852326462899999</v>
      </c>
    </row>
    <row r="4260" spans="1:2" x14ac:dyDescent="0.3">
      <c r="A4260">
        <v>149.52720301700001</v>
      </c>
      <c r="B4260">
        <v>21.852426462899999</v>
      </c>
    </row>
    <row r="4261" spans="1:2" x14ac:dyDescent="0.3">
      <c r="A4261">
        <v>148.68019179500001</v>
      </c>
      <c r="B4261">
        <v>21.575267277599998</v>
      </c>
    </row>
    <row r="4262" spans="1:2" x14ac:dyDescent="0.3">
      <c r="A4262">
        <v>148.68029179499999</v>
      </c>
      <c r="B4262">
        <v>21.575367277600002</v>
      </c>
    </row>
    <row r="4263" spans="1:2" x14ac:dyDescent="0.3">
      <c r="A4263">
        <v>147.69349232600001</v>
      </c>
      <c r="B4263">
        <v>21.9792986022</v>
      </c>
    </row>
    <row r="4264" spans="1:2" x14ac:dyDescent="0.3">
      <c r="A4264">
        <v>147.69359232599999</v>
      </c>
      <c r="B4264">
        <v>21.9793986022</v>
      </c>
    </row>
    <row r="4265" spans="1:2" x14ac:dyDescent="0.3">
      <c r="A4265">
        <v>147.635027025</v>
      </c>
      <c r="B4265">
        <v>22.075379399799999</v>
      </c>
    </row>
    <row r="4266" spans="1:2" x14ac:dyDescent="0.3">
      <c r="A4266">
        <v>147.53341678199999</v>
      </c>
      <c r="B4266">
        <v>22.0366401717</v>
      </c>
    </row>
    <row r="4267" spans="1:2" x14ac:dyDescent="0.3">
      <c r="A4267">
        <v>147.48398614499999</v>
      </c>
      <c r="B4267">
        <v>22.252398392</v>
      </c>
    </row>
    <row r="4268" spans="1:2" x14ac:dyDescent="0.3">
      <c r="A4268">
        <v>147.48408614499999</v>
      </c>
      <c r="B4268">
        <v>22.252498392</v>
      </c>
    </row>
    <row r="4269" spans="1:2" x14ac:dyDescent="0.3">
      <c r="A4269">
        <v>147.484186145</v>
      </c>
      <c r="B4269">
        <v>22.252598391999999</v>
      </c>
    </row>
    <row r="4270" spans="1:2" x14ac:dyDescent="0.3">
      <c r="A4270">
        <v>147.484286145</v>
      </c>
      <c r="B4270">
        <v>22.252698391999999</v>
      </c>
    </row>
    <row r="4271" spans="1:2" x14ac:dyDescent="0.3">
      <c r="A4271">
        <v>147.290465732</v>
      </c>
      <c r="B4271">
        <v>21.920671460800001</v>
      </c>
    </row>
    <row r="4272" spans="1:2" x14ac:dyDescent="0.3">
      <c r="A4272">
        <v>147.290565732</v>
      </c>
      <c r="B4272">
        <v>21.920771460800001</v>
      </c>
    </row>
    <row r="4273" spans="1:2" x14ac:dyDescent="0.3">
      <c r="A4273">
        <v>147.29066573200001</v>
      </c>
      <c r="B4273">
        <v>21.920871460800001</v>
      </c>
    </row>
    <row r="4274" spans="1:2" x14ac:dyDescent="0.3">
      <c r="A4274">
        <v>147.29076573200001</v>
      </c>
      <c r="B4274">
        <v>21.920971460800001</v>
      </c>
    </row>
    <row r="4275" spans="1:2" x14ac:dyDescent="0.3">
      <c r="A4275">
        <v>146.877788374</v>
      </c>
      <c r="B4275">
        <v>22.008896242300001</v>
      </c>
    </row>
    <row r="4276" spans="1:2" x14ac:dyDescent="0.3">
      <c r="A4276">
        <v>147.135832553</v>
      </c>
      <c r="B4276">
        <v>23.233125094599998</v>
      </c>
    </row>
    <row r="4277" spans="1:2" x14ac:dyDescent="0.3">
      <c r="A4277">
        <v>146.873909989</v>
      </c>
      <c r="B4277">
        <v>23.145716413799999</v>
      </c>
    </row>
    <row r="4278" spans="1:2" x14ac:dyDescent="0.3">
      <c r="A4278">
        <v>146.20951946599999</v>
      </c>
      <c r="B4278">
        <v>22.9748000682</v>
      </c>
    </row>
    <row r="4279" spans="1:2" x14ac:dyDescent="0.3">
      <c r="A4279">
        <v>146.08112228900001</v>
      </c>
      <c r="B4279">
        <v>23.230131783099999</v>
      </c>
    </row>
    <row r="4280" spans="1:2" x14ac:dyDescent="0.3">
      <c r="A4280">
        <v>145.94421263500001</v>
      </c>
      <c r="B4280">
        <v>23.545915288</v>
      </c>
    </row>
    <row r="4281" spans="1:2" x14ac:dyDescent="0.3">
      <c r="A4281">
        <v>145.72098327500001</v>
      </c>
      <c r="B4281">
        <v>23.700106676099999</v>
      </c>
    </row>
    <row r="4282" spans="1:2" x14ac:dyDescent="0.3">
      <c r="A4282">
        <v>145.61713654499999</v>
      </c>
      <c r="B4282">
        <v>24.2975718153</v>
      </c>
    </row>
    <row r="4283" spans="1:2" x14ac:dyDescent="0.3">
      <c r="A4283">
        <v>144.896682586</v>
      </c>
      <c r="B4283">
        <v>23.998476166700001</v>
      </c>
    </row>
    <row r="4284" spans="1:2" x14ac:dyDescent="0.3">
      <c r="A4284">
        <v>144.83116838999999</v>
      </c>
      <c r="B4284">
        <v>24.560384177300001</v>
      </c>
    </row>
    <row r="4285" spans="1:2" x14ac:dyDescent="0.3">
      <c r="A4285">
        <v>144.807348082</v>
      </c>
      <c r="B4285">
        <v>25.530637801899999</v>
      </c>
    </row>
    <row r="4286" spans="1:2" x14ac:dyDescent="0.3">
      <c r="A4286">
        <v>144.017967817</v>
      </c>
      <c r="B4286">
        <v>25.358738746299998</v>
      </c>
    </row>
    <row r="4287" spans="1:2" x14ac:dyDescent="0.3">
      <c r="A4287">
        <v>143.69794071199999</v>
      </c>
      <c r="B4287">
        <v>25.302527611999999</v>
      </c>
    </row>
    <row r="4288" spans="1:2" x14ac:dyDescent="0.3">
      <c r="A4288">
        <v>143.777270708</v>
      </c>
      <c r="B4288">
        <v>25.969057646900001</v>
      </c>
    </row>
    <row r="4289" spans="1:2" x14ac:dyDescent="0.3">
      <c r="A4289">
        <v>143.47073233899999</v>
      </c>
      <c r="B4289">
        <v>25.772338401500001</v>
      </c>
    </row>
    <row r="4290" spans="1:2" x14ac:dyDescent="0.3">
      <c r="A4290">
        <v>143.470832339</v>
      </c>
      <c r="B4290">
        <v>25.772438401500001</v>
      </c>
    </row>
    <row r="4291" spans="1:2" x14ac:dyDescent="0.3">
      <c r="A4291">
        <v>143.470932339</v>
      </c>
      <c r="B4291">
        <v>25.7725384015</v>
      </c>
    </row>
    <row r="4292" spans="1:2" x14ac:dyDescent="0.3">
      <c r="A4292">
        <v>143.471032339</v>
      </c>
      <c r="B4292">
        <v>25.7726384015</v>
      </c>
    </row>
    <row r="4293" spans="1:2" x14ac:dyDescent="0.3">
      <c r="A4293">
        <v>143.561176273</v>
      </c>
      <c r="B4293">
        <v>26.1945244837</v>
      </c>
    </row>
    <row r="4294" spans="1:2" x14ac:dyDescent="0.3">
      <c r="A4294">
        <v>143.49459453599999</v>
      </c>
      <c r="B4294">
        <v>26.333324207499999</v>
      </c>
    </row>
    <row r="4295" spans="1:2" x14ac:dyDescent="0.3">
      <c r="A4295">
        <v>143.50609657999999</v>
      </c>
      <c r="B4295">
        <v>26.383973587900002</v>
      </c>
    </row>
    <row r="4296" spans="1:2" x14ac:dyDescent="0.3">
      <c r="A4296">
        <v>143.50619657999999</v>
      </c>
      <c r="B4296">
        <v>26.384073587900001</v>
      </c>
    </row>
    <row r="4297" spans="1:2" x14ac:dyDescent="0.3">
      <c r="A4297">
        <v>143.08824075999999</v>
      </c>
      <c r="B4297">
        <v>25.816417163099999</v>
      </c>
    </row>
    <row r="4298" spans="1:2" x14ac:dyDescent="0.3">
      <c r="A4298">
        <v>143.08834075999999</v>
      </c>
      <c r="B4298">
        <v>25.816517163099999</v>
      </c>
    </row>
    <row r="4299" spans="1:2" x14ac:dyDescent="0.3">
      <c r="A4299">
        <v>143.08844076</v>
      </c>
      <c r="B4299">
        <v>25.816617163099998</v>
      </c>
    </row>
    <row r="4300" spans="1:2" x14ac:dyDescent="0.3">
      <c r="A4300">
        <v>143.08854076</v>
      </c>
      <c r="B4300">
        <v>25.816717163100002</v>
      </c>
    </row>
    <row r="4301" spans="1:2" x14ac:dyDescent="0.3">
      <c r="A4301">
        <v>143.08864076</v>
      </c>
      <c r="B4301">
        <v>25.816817163100001</v>
      </c>
    </row>
    <row r="4302" spans="1:2" x14ac:dyDescent="0.3">
      <c r="A4302">
        <v>143.08874076000001</v>
      </c>
      <c r="B4302">
        <v>25.816917163100001</v>
      </c>
    </row>
    <row r="4303" spans="1:2" x14ac:dyDescent="0.3">
      <c r="A4303">
        <v>143.29147988</v>
      </c>
      <c r="B4303">
        <v>26.287011518100002</v>
      </c>
    </row>
    <row r="4304" spans="1:2" x14ac:dyDescent="0.3">
      <c r="A4304">
        <v>143.09473009800001</v>
      </c>
      <c r="B4304">
        <v>26.061914404700001</v>
      </c>
    </row>
    <row r="4305" spans="1:2" x14ac:dyDescent="0.3">
      <c r="A4305">
        <v>143.10889564300001</v>
      </c>
      <c r="B4305">
        <v>26.391352227599999</v>
      </c>
    </row>
    <row r="4306" spans="1:2" x14ac:dyDescent="0.3">
      <c r="A4306">
        <v>142.85498079000001</v>
      </c>
      <c r="B4306">
        <v>26.3802301542</v>
      </c>
    </row>
    <row r="4307" spans="1:2" x14ac:dyDescent="0.3">
      <c r="A4307">
        <v>142.623990045</v>
      </c>
      <c r="B4307">
        <v>27.0447810173</v>
      </c>
    </row>
    <row r="4308" spans="1:2" x14ac:dyDescent="0.3">
      <c r="A4308">
        <v>142.624090045</v>
      </c>
      <c r="B4308">
        <v>27.0448810173</v>
      </c>
    </row>
    <row r="4309" spans="1:2" x14ac:dyDescent="0.3">
      <c r="A4309">
        <v>141.94535242500001</v>
      </c>
      <c r="B4309">
        <v>27.018821381599999</v>
      </c>
    </row>
    <row r="4310" spans="1:2" x14ac:dyDescent="0.3">
      <c r="A4310">
        <v>142.19856144100001</v>
      </c>
      <c r="B4310">
        <v>27.971482237</v>
      </c>
    </row>
    <row r="4311" spans="1:2" x14ac:dyDescent="0.3">
      <c r="A4311">
        <v>142.19866144100001</v>
      </c>
      <c r="B4311">
        <v>27.971582237</v>
      </c>
    </row>
    <row r="4312" spans="1:2" x14ac:dyDescent="0.3">
      <c r="A4312">
        <v>142.19876144099999</v>
      </c>
      <c r="B4312">
        <v>27.971682237</v>
      </c>
    </row>
    <row r="4313" spans="1:2" x14ac:dyDescent="0.3">
      <c r="A4313">
        <v>142.19886144099999</v>
      </c>
      <c r="B4313">
        <v>27.971782236999999</v>
      </c>
    </row>
    <row r="4314" spans="1:2" x14ac:dyDescent="0.3">
      <c r="A4314">
        <v>142.19896144099999</v>
      </c>
      <c r="B4314">
        <v>27.971882236999999</v>
      </c>
    </row>
    <row r="4315" spans="1:2" x14ac:dyDescent="0.3">
      <c r="A4315">
        <v>142.199061441</v>
      </c>
      <c r="B4315">
        <v>27.971982236999999</v>
      </c>
    </row>
    <row r="4316" spans="1:2" x14ac:dyDescent="0.3">
      <c r="A4316">
        <v>142.199161441</v>
      </c>
      <c r="B4316">
        <v>27.972082236999999</v>
      </c>
    </row>
    <row r="4317" spans="1:2" x14ac:dyDescent="0.3">
      <c r="A4317">
        <v>142.199261441</v>
      </c>
      <c r="B4317">
        <v>27.972182236999998</v>
      </c>
    </row>
    <row r="4318" spans="1:2" x14ac:dyDescent="0.3">
      <c r="A4318">
        <v>142.19936144100001</v>
      </c>
      <c r="B4318">
        <v>27.972282237000002</v>
      </c>
    </row>
    <row r="4319" spans="1:2" x14ac:dyDescent="0.3">
      <c r="A4319">
        <v>142.19946144100001</v>
      </c>
      <c r="B4319">
        <v>27.972382237000001</v>
      </c>
    </row>
    <row r="4320" spans="1:2" x14ac:dyDescent="0.3">
      <c r="A4320">
        <v>142.19956144099999</v>
      </c>
      <c r="B4320">
        <v>27.972482237000001</v>
      </c>
    </row>
    <row r="4321" spans="1:2" x14ac:dyDescent="0.3">
      <c r="A4321">
        <v>142.19966144099999</v>
      </c>
      <c r="B4321">
        <v>27.972582237000001</v>
      </c>
    </row>
    <row r="4322" spans="1:2" x14ac:dyDescent="0.3">
      <c r="A4322">
        <v>142.19976144099999</v>
      </c>
      <c r="B4322">
        <v>27.972682237000001</v>
      </c>
    </row>
    <row r="4323" spans="1:2" x14ac:dyDescent="0.3">
      <c r="A4323">
        <v>141.92472305000001</v>
      </c>
      <c r="B4323">
        <v>28.259376135899998</v>
      </c>
    </row>
    <row r="4324" spans="1:2" x14ac:dyDescent="0.3">
      <c r="A4324">
        <v>141.92482304999999</v>
      </c>
      <c r="B4324">
        <v>28.259476135900002</v>
      </c>
    </row>
    <row r="4325" spans="1:2" x14ac:dyDescent="0.3">
      <c r="A4325">
        <v>141.26587849200001</v>
      </c>
      <c r="B4325">
        <v>28.351000131799999</v>
      </c>
    </row>
    <row r="4326" spans="1:2" x14ac:dyDescent="0.3">
      <c r="A4326">
        <v>141.02529228200001</v>
      </c>
      <c r="B4326">
        <v>29.1637498708</v>
      </c>
    </row>
    <row r="4327" spans="1:2" x14ac:dyDescent="0.3">
      <c r="A4327">
        <v>140.66923243799999</v>
      </c>
      <c r="B4327">
        <v>29.3981524714</v>
      </c>
    </row>
    <row r="4328" spans="1:2" x14ac:dyDescent="0.3">
      <c r="A4328">
        <v>140.47624132999999</v>
      </c>
      <c r="B4328">
        <v>29.915916278600001</v>
      </c>
    </row>
    <row r="4329" spans="1:2" x14ac:dyDescent="0.3">
      <c r="A4329">
        <v>140.21207851599999</v>
      </c>
      <c r="B4329">
        <v>29.851450217899998</v>
      </c>
    </row>
    <row r="4330" spans="1:2" x14ac:dyDescent="0.3">
      <c r="A4330">
        <v>140.23647421199999</v>
      </c>
      <c r="B4330">
        <v>30.430413126200001</v>
      </c>
    </row>
    <row r="4331" spans="1:2" x14ac:dyDescent="0.3">
      <c r="A4331">
        <v>140.23657421199999</v>
      </c>
      <c r="B4331">
        <v>30.430513126200001</v>
      </c>
    </row>
    <row r="4332" spans="1:2" x14ac:dyDescent="0.3">
      <c r="A4332">
        <v>140.236674212</v>
      </c>
      <c r="B4332">
        <v>30.430613126200001</v>
      </c>
    </row>
    <row r="4333" spans="1:2" x14ac:dyDescent="0.3">
      <c r="A4333">
        <v>140.236774212</v>
      </c>
      <c r="B4333">
        <v>30.430713126200001</v>
      </c>
    </row>
    <row r="4334" spans="1:2" x14ac:dyDescent="0.3">
      <c r="A4334">
        <v>140.236874212</v>
      </c>
      <c r="B4334">
        <v>30.4308131262</v>
      </c>
    </row>
    <row r="4335" spans="1:2" x14ac:dyDescent="0.3">
      <c r="A4335">
        <v>140.23697421200001</v>
      </c>
      <c r="B4335">
        <v>30.4309131262</v>
      </c>
    </row>
    <row r="4336" spans="1:2" x14ac:dyDescent="0.3">
      <c r="A4336">
        <v>140.23707421200001</v>
      </c>
      <c r="B4336">
        <v>30.4310131262</v>
      </c>
    </row>
    <row r="4337" spans="1:2" x14ac:dyDescent="0.3">
      <c r="A4337">
        <v>140.23717421200001</v>
      </c>
      <c r="B4337">
        <v>30.4311131262</v>
      </c>
    </row>
    <row r="4338" spans="1:2" x14ac:dyDescent="0.3">
      <c r="A4338">
        <v>140.23727421199999</v>
      </c>
      <c r="B4338">
        <v>30.431213126199999</v>
      </c>
    </row>
    <row r="4339" spans="1:2" x14ac:dyDescent="0.3">
      <c r="A4339">
        <v>139.88057085700001</v>
      </c>
      <c r="B4339">
        <v>30.058998952700001</v>
      </c>
    </row>
    <row r="4340" spans="1:2" x14ac:dyDescent="0.3">
      <c r="A4340">
        <v>139.88067085700001</v>
      </c>
      <c r="B4340">
        <v>30.059098952700001</v>
      </c>
    </row>
    <row r="4341" spans="1:2" x14ac:dyDescent="0.3">
      <c r="A4341">
        <v>139.90282202200001</v>
      </c>
      <c r="B4341">
        <v>30.428554306300001</v>
      </c>
    </row>
    <row r="4342" spans="1:2" x14ac:dyDescent="0.3">
      <c r="A4342">
        <v>139.85370618799999</v>
      </c>
      <c r="B4342">
        <v>30.610331640999998</v>
      </c>
    </row>
    <row r="4343" spans="1:2" x14ac:dyDescent="0.3">
      <c r="A4343">
        <v>139.43787480500001</v>
      </c>
      <c r="B4343">
        <v>30.7730198209</v>
      </c>
    </row>
    <row r="4344" spans="1:2" x14ac:dyDescent="0.3">
      <c r="A4344">
        <v>139.43797480500001</v>
      </c>
      <c r="B4344">
        <v>30.7731198209</v>
      </c>
    </row>
    <row r="4345" spans="1:2" x14ac:dyDescent="0.3">
      <c r="A4345">
        <v>139.24817698999999</v>
      </c>
      <c r="B4345">
        <v>31.124059235200001</v>
      </c>
    </row>
    <row r="4346" spans="1:2" x14ac:dyDescent="0.3">
      <c r="A4346">
        <v>138.898413404</v>
      </c>
      <c r="B4346">
        <v>31.3910980456</v>
      </c>
    </row>
    <row r="4347" spans="1:2" x14ac:dyDescent="0.3">
      <c r="A4347">
        <v>138.34025909299999</v>
      </c>
      <c r="B4347">
        <v>31.430441929099999</v>
      </c>
    </row>
    <row r="4348" spans="1:2" x14ac:dyDescent="0.3">
      <c r="A4348">
        <v>138.34035909299999</v>
      </c>
      <c r="B4348">
        <v>31.430541929099999</v>
      </c>
    </row>
    <row r="4349" spans="1:2" x14ac:dyDescent="0.3">
      <c r="A4349">
        <v>138.34045909299999</v>
      </c>
      <c r="B4349">
        <v>31.430641929099998</v>
      </c>
    </row>
    <row r="4350" spans="1:2" x14ac:dyDescent="0.3">
      <c r="A4350">
        <v>138.53574753699999</v>
      </c>
      <c r="B4350">
        <v>32.008339454199998</v>
      </c>
    </row>
    <row r="4351" spans="1:2" x14ac:dyDescent="0.3">
      <c r="A4351">
        <v>138.535847537</v>
      </c>
      <c r="B4351">
        <v>32.008439454200001</v>
      </c>
    </row>
    <row r="4352" spans="1:2" x14ac:dyDescent="0.3">
      <c r="A4352">
        <v>138.535947537</v>
      </c>
      <c r="B4352">
        <v>32.008539454199997</v>
      </c>
    </row>
    <row r="4353" spans="1:2" x14ac:dyDescent="0.3">
      <c r="A4353">
        <v>138.536047537</v>
      </c>
      <c r="B4353">
        <v>32.008639454200001</v>
      </c>
    </row>
    <row r="4354" spans="1:2" x14ac:dyDescent="0.3">
      <c r="A4354">
        <v>138.53614753700001</v>
      </c>
      <c r="B4354">
        <v>32.008739454199997</v>
      </c>
    </row>
    <row r="4355" spans="1:2" x14ac:dyDescent="0.3">
      <c r="A4355">
        <v>138.481966489</v>
      </c>
      <c r="B4355">
        <v>31.9229489479</v>
      </c>
    </row>
    <row r="4356" spans="1:2" x14ac:dyDescent="0.3">
      <c r="A4356">
        <v>138.30521448799999</v>
      </c>
      <c r="B4356">
        <v>31.9037233353</v>
      </c>
    </row>
    <row r="4357" spans="1:2" x14ac:dyDescent="0.3">
      <c r="A4357">
        <v>137.66593748700001</v>
      </c>
      <c r="B4357">
        <v>31.608588061300001</v>
      </c>
    </row>
    <row r="4358" spans="1:2" x14ac:dyDescent="0.3">
      <c r="A4358">
        <v>138.06940063799999</v>
      </c>
      <c r="B4358">
        <v>32.474469918499999</v>
      </c>
    </row>
    <row r="4359" spans="1:2" x14ac:dyDescent="0.3">
      <c r="A4359">
        <v>138.06950063799999</v>
      </c>
      <c r="B4359">
        <v>32.474569918500002</v>
      </c>
    </row>
    <row r="4360" spans="1:2" x14ac:dyDescent="0.3">
      <c r="A4360">
        <v>137.47672142799999</v>
      </c>
      <c r="B4360">
        <v>31.381178016300002</v>
      </c>
    </row>
    <row r="4361" spans="1:2" x14ac:dyDescent="0.3">
      <c r="A4361">
        <v>137.47682142799999</v>
      </c>
      <c r="B4361">
        <v>31.381278016300001</v>
      </c>
    </row>
    <row r="4362" spans="1:2" x14ac:dyDescent="0.3">
      <c r="A4362">
        <v>137.84886766100001</v>
      </c>
      <c r="B4362">
        <v>32.277536081100003</v>
      </c>
    </row>
    <row r="4363" spans="1:2" x14ac:dyDescent="0.3">
      <c r="A4363">
        <v>137.84896766099999</v>
      </c>
      <c r="B4363">
        <v>32.277636081099999</v>
      </c>
    </row>
    <row r="4364" spans="1:2" x14ac:dyDescent="0.3">
      <c r="A4364">
        <v>137.388391093</v>
      </c>
      <c r="B4364">
        <v>31.652859789699999</v>
      </c>
    </row>
    <row r="4365" spans="1:2" x14ac:dyDescent="0.3">
      <c r="A4365">
        <v>137.40077547000001</v>
      </c>
      <c r="B4365">
        <v>31.930083054499999</v>
      </c>
    </row>
    <row r="4366" spans="1:2" x14ac:dyDescent="0.3">
      <c r="A4366">
        <v>137.287210896</v>
      </c>
      <c r="B4366">
        <v>32.366345428099997</v>
      </c>
    </row>
    <row r="4367" spans="1:2" x14ac:dyDescent="0.3">
      <c r="A4367">
        <v>137.63166048799999</v>
      </c>
      <c r="B4367">
        <v>33.311299183499997</v>
      </c>
    </row>
    <row r="4368" spans="1:2" x14ac:dyDescent="0.3">
      <c r="A4368">
        <v>137.028132153</v>
      </c>
      <c r="B4368">
        <v>33.324953322900001</v>
      </c>
    </row>
    <row r="4369" spans="1:2" x14ac:dyDescent="0.3">
      <c r="A4369">
        <v>136.83599502600001</v>
      </c>
      <c r="B4369">
        <v>33.6301753479</v>
      </c>
    </row>
    <row r="4370" spans="1:2" x14ac:dyDescent="0.3">
      <c r="A4370">
        <v>136.98635103800001</v>
      </c>
      <c r="B4370">
        <v>34.161798044500003</v>
      </c>
    </row>
    <row r="4371" spans="1:2" x14ac:dyDescent="0.3">
      <c r="A4371">
        <v>136.44221918100001</v>
      </c>
      <c r="B4371">
        <v>34.266970561000001</v>
      </c>
    </row>
    <row r="4372" spans="1:2" x14ac:dyDescent="0.3">
      <c r="A4372">
        <v>136.22844875000001</v>
      </c>
      <c r="B4372">
        <v>34.442283322999998</v>
      </c>
    </row>
    <row r="4373" spans="1:2" x14ac:dyDescent="0.3">
      <c r="A4373">
        <v>135.957211527</v>
      </c>
      <c r="B4373">
        <v>34.085361126099997</v>
      </c>
    </row>
    <row r="4374" spans="1:2" x14ac:dyDescent="0.3">
      <c r="A4374">
        <v>135.957311527</v>
      </c>
      <c r="B4374">
        <v>34.0854611261</v>
      </c>
    </row>
    <row r="4375" spans="1:2" x14ac:dyDescent="0.3">
      <c r="A4375">
        <v>135.957411527</v>
      </c>
      <c r="B4375">
        <v>34.085561126100004</v>
      </c>
    </row>
    <row r="4376" spans="1:2" x14ac:dyDescent="0.3">
      <c r="A4376">
        <v>135.95751152700001</v>
      </c>
      <c r="B4376">
        <v>34.0856611261</v>
      </c>
    </row>
    <row r="4377" spans="1:2" x14ac:dyDescent="0.3">
      <c r="A4377">
        <v>135.935212955</v>
      </c>
      <c r="B4377">
        <v>34.221106430699997</v>
      </c>
    </row>
    <row r="4378" spans="1:2" x14ac:dyDescent="0.3">
      <c r="A4378">
        <v>136.01313540300001</v>
      </c>
      <c r="B4378">
        <v>35.0021422254</v>
      </c>
    </row>
    <row r="4379" spans="1:2" x14ac:dyDescent="0.3">
      <c r="A4379">
        <v>135.56413331600001</v>
      </c>
      <c r="B4379">
        <v>35.6725311378</v>
      </c>
    </row>
    <row r="4380" spans="1:2" x14ac:dyDescent="0.3">
      <c r="A4380">
        <v>135.406334837</v>
      </c>
      <c r="B4380">
        <v>36.278065836400003</v>
      </c>
    </row>
    <row r="4381" spans="1:2" x14ac:dyDescent="0.3">
      <c r="A4381">
        <v>135.138791505</v>
      </c>
      <c r="B4381">
        <v>36.271865941900003</v>
      </c>
    </row>
    <row r="4382" spans="1:2" x14ac:dyDescent="0.3">
      <c r="A4382">
        <v>135.138891505</v>
      </c>
      <c r="B4382">
        <v>36.2719659419</v>
      </c>
    </row>
    <row r="4383" spans="1:2" x14ac:dyDescent="0.3">
      <c r="A4383">
        <v>134.85351814399999</v>
      </c>
      <c r="B4383">
        <v>36.198953782300002</v>
      </c>
    </row>
    <row r="4384" spans="1:2" x14ac:dyDescent="0.3">
      <c r="A4384">
        <v>134.853618144</v>
      </c>
      <c r="B4384">
        <v>36.199053782299998</v>
      </c>
    </row>
    <row r="4385" spans="1:2" x14ac:dyDescent="0.3">
      <c r="A4385">
        <v>134.853718144</v>
      </c>
      <c r="B4385">
        <v>36.199153782300002</v>
      </c>
    </row>
    <row r="4386" spans="1:2" x14ac:dyDescent="0.3">
      <c r="A4386">
        <v>134.853818144</v>
      </c>
      <c r="B4386">
        <v>36.199253782299998</v>
      </c>
    </row>
    <row r="4387" spans="1:2" x14ac:dyDescent="0.3">
      <c r="A4387">
        <v>134.76250786099999</v>
      </c>
      <c r="B4387">
        <v>36.336431633099998</v>
      </c>
    </row>
    <row r="4388" spans="1:2" x14ac:dyDescent="0.3">
      <c r="A4388">
        <v>134.241643823</v>
      </c>
      <c r="B4388">
        <v>36.512284868000002</v>
      </c>
    </row>
    <row r="4389" spans="1:2" x14ac:dyDescent="0.3">
      <c r="A4389">
        <v>134.20318443299999</v>
      </c>
      <c r="B4389">
        <v>37.0017954789</v>
      </c>
    </row>
    <row r="4390" spans="1:2" x14ac:dyDescent="0.3">
      <c r="A4390">
        <v>134.20328443299999</v>
      </c>
      <c r="B4390">
        <v>37.001895478900003</v>
      </c>
    </row>
    <row r="4391" spans="1:2" x14ac:dyDescent="0.3">
      <c r="A4391">
        <v>133.98753779800001</v>
      </c>
      <c r="B4391">
        <v>37.3936513835</v>
      </c>
    </row>
    <row r="4392" spans="1:2" x14ac:dyDescent="0.3">
      <c r="A4392">
        <v>133.98763779800001</v>
      </c>
      <c r="B4392">
        <v>37.393751383500003</v>
      </c>
    </row>
    <row r="4393" spans="1:2" x14ac:dyDescent="0.3">
      <c r="A4393">
        <v>133.98773779800001</v>
      </c>
      <c r="B4393">
        <v>37.393851383499999</v>
      </c>
    </row>
    <row r="4394" spans="1:2" x14ac:dyDescent="0.3">
      <c r="A4394">
        <v>133.98783779799999</v>
      </c>
      <c r="B4394">
        <v>37.393951383500003</v>
      </c>
    </row>
    <row r="4395" spans="1:2" x14ac:dyDescent="0.3">
      <c r="A4395">
        <v>133.98793779799999</v>
      </c>
      <c r="B4395">
        <v>37.394051383499999</v>
      </c>
    </row>
    <row r="4396" spans="1:2" x14ac:dyDescent="0.3">
      <c r="A4396">
        <v>134.18359968300001</v>
      </c>
      <c r="B4396">
        <v>37.981789690799999</v>
      </c>
    </row>
    <row r="4397" spans="1:2" x14ac:dyDescent="0.3">
      <c r="A4397">
        <v>134.18369968299999</v>
      </c>
      <c r="B4397">
        <v>37.981889690800003</v>
      </c>
    </row>
    <row r="4398" spans="1:2" x14ac:dyDescent="0.3">
      <c r="A4398">
        <v>134.18379968299999</v>
      </c>
      <c r="B4398">
        <v>37.981989690799999</v>
      </c>
    </row>
    <row r="4399" spans="1:2" x14ac:dyDescent="0.3">
      <c r="A4399">
        <v>133.65444252099999</v>
      </c>
      <c r="B4399">
        <v>37.908775780299997</v>
      </c>
    </row>
    <row r="4400" spans="1:2" x14ac:dyDescent="0.3">
      <c r="A4400">
        <v>133.654542521</v>
      </c>
      <c r="B4400">
        <v>37.908875780300001</v>
      </c>
    </row>
    <row r="4401" spans="1:2" x14ac:dyDescent="0.3">
      <c r="A4401">
        <v>133.654642521</v>
      </c>
      <c r="B4401">
        <v>37.908975780299997</v>
      </c>
    </row>
    <row r="4402" spans="1:2" x14ac:dyDescent="0.3">
      <c r="A4402">
        <v>133.123511296</v>
      </c>
      <c r="B4402">
        <v>37.8834500898</v>
      </c>
    </row>
    <row r="4403" spans="1:2" x14ac:dyDescent="0.3">
      <c r="A4403">
        <v>133.36275182599999</v>
      </c>
      <c r="B4403">
        <v>38.381896836899998</v>
      </c>
    </row>
    <row r="4404" spans="1:2" x14ac:dyDescent="0.3">
      <c r="A4404">
        <v>133.29713886900001</v>
      </c>
      <c r="B4404">
        <v>38.317688250800003</v>
      </c>
    </row>
    <row r="4405" spans="1:2" x14ac:dyDescent="0.3">
      <c r="A4405">
        <v>133.29723886900001</v>
      </c>
      <c r="B4405">
        <v>38.3177882508</v>
      </c>
    </row>
    <row r="4406" spans="1:2" x14ac:dyDescent="0.3">
      <c r="A4406">
        <v>132.75320527299999</v>
      </c>
      <c r="B4406">
        <v>38.106047683699998</v>
      </c>
    </row>
    <row r="4407" spans="1:2" x14ac:dyDescent="0.3">
      <c r="A4407">
        <v>132.68218555199999</v>
      </c>
      <c r="B4407">
        <v>38.106603926699997</v>
      </c>
    </row>
    <row r="4408" spans="1:2" x14ac:dyDescent="0.3">
      <c r="A4408">
        <v>132.14053773200001</v>
      </c>
      <c r="B4408">
        <v>38.6828441742</v>
      </c>
    </row>
    <row r="4409" spans="1:2" x14ac:dyDescent="0.3">
      <c r="A4409">
        <v>132.14063773199999</v>
      </c>
      <c r="B4409">
        <v>38.682944174200003</v>
      </c>
    </row>
    <row r="4410" spans="1:2" x14ac:dyDescent="0.3">
      <c r="A4410">
        <v>132.10781698700001</v>
      </c>
      <c r="B4410">
        <v>39.568883635500001</v>
      </c>
    </row>
    <row r="4411" spans="1:2" x14ac:dyDescent="0.3">
      <c r="A4411">
        <v>132.10791698700001</v>
      </c>
      <c r="B4411">
        <v>39.568983635499997</v>
      </c>
    </row>
    <row r="4412" spans="1:2" x14ac:dyDescent="0.3">
      <c r="A4412">
        <v>132.10801698700001</v>
      </c>
      <c r="B4412">
        <v>39.5690836355</v>
      </c>
    </row>
    <row r="4413" spans="1:2" x14ac:dyDescent="0.3">
      <c r="A4413">
        <v>132.285171717</v>
      </c>
      <c r="B4413">
        <v>40.185057398200001</v>
      </c>
    </row>
    <row r="4414" spans="1:2" x14ac:dyDescent="0.3">
      <c r="A4414">
        <v>131.62845268699999</v>
      </c>
      <c r="B4414">
        <v>39.261432087400003</v>
      </c>
    </row>
    <row r="4415" spans="1:2" x14ac:dyDescent="0.3">
      <c r="A4415">
        <v>131.628552687</v>
      </c>
      <c r="B4415">
        <v>39.261532087399999</v>
      </c>
    </row>
    <row r="4416" spans="1:2" x14ac:dyDescent="0.3">
      <c r="A4416">
        <v>131.628652687</v>
      </c>
      <c r="B4416">
        <v>39.261632087400002</v>
      </c>
    </row>
    <row r="4417" spans="1:2" x14ac:dyDescent="0.3">
      <c r="A4417">
        <v>131.628752687</v>
      </c>
      <c r="B4417">
        <v>39.261732087399999</v>
      </c>
    </row>
    <row r="4418" spans="1:2" x14ac:dyDescent="0.3">
      <c r="A4418">
        <v>131.62885268700001</v>
      </c>
      <c r="B4418">
        <v>39.261832087400002</v>
      </c>
    </row>
    <row r="4419" spans="1:2" x14ac:dyDescent="0.3">
      <c r="A4419">
        <v>131.57978799899999</v>
      </c>
      <c r="B4419">
        <v>39.976324895499999</v>
      </c>
    </row>
    <row r="4420" spans="1:2" x14ac:dyDescent="0.3">
      <c r="A4420">
        <v>131.88983524400001</v>
      </c>
      <c r="B4420">
        <v>40.8426637321</v>
      </c>
    </row>
    <row r="4421" spans="1:2" x14ac:dyDescent="0.3">
      <c r="A4421">
        <v>131.99307804200001</v>
      </c>
      <c r="B4421">
        <v>40.976698456299999</v>
      </c>
    </row>
    <row r="4422" spans="1:2" x14ac:dyDescent="0.3">
      <c r="A4422">
        <v>130.734594794</v>
      </c>
      <c r="B4422">
        <v>40.289690661800002</v>
      </c>
    </row>
    <row r="4423" spans="1:2" x14ac:dyDescent="0.3">
      <c r="A4423">
        <v>130.73469479400001</v>
      </c>
      <c r="B4423">
        <v>40.289790661799998</v>
      </c>
    </row>
    <row r="4424" spans="1:2" x14ac:dyDescent="0.3">
      <c r="A4424">
        <v>130.73479479400001</v>
      </c>
      <c r="B4424">
        <v>40.289890661800001</v>
      </c>
    </row>
    <row r="4425" spans="1:2" x14ac:dyDescent="0.3">
      <c r="A4425">
        <v>131.17316344</v>
      </c>
      <c r="B4425">
        <v>41.097053410199997</v>
      </c>
    </row>
    <row r="4426" spans="1:2" x14ac:dyDescent="0.3">
      <c r="A4426">
        <v>130.80674632200001</v>
      </c>
      <c r="B4426">
        <v>41.625972083500002</v>
      </c>
    </row>
    <row r="4427" spans="1:2" x14ac:dyDescent="0.3">
      <c r="A4427">
        <v>130.70659048300001</v>
      </c>
      <c r="B4427">
        <v>41.715859441799999</v>
      </c>
    </row>
    <row r="4428" spans="1:2" x14ac:dyDescent="0.3">
      <c r="A4428">
        <v>130.595353641</v>
      </c>
      <c r="B4428">
        <v>41.829527079999998</v>
      </c>
    </row>
    <row r="4429" spans="1:2" x14ac:dyDescent="0.3">
      <c r="A4429">
        <v>130.011806616</v>
      </c>
      <c r="B4429">
        <v>42.180112057099997</v>
      </c>
    </row>
    <row r="4430" spans="1:2" x14ac:dyDescent="0.3">
      <c r="A4430">
        <v>130.011906616</v>
      </c>
      <c r="B4430">
        <v>42.1802120571</v>
      </c>
    </row>
    <row r="4431" spans="1:2" x14ac:dyDescent="0.3">
      <c r="A4431">
        <v>130.01200661600001</v>
      </c>
      <c r="B4431">
        <v>42.180312057099997</v>
      </c>
    </row>
    <row r="4432" spans="1:2" x14ac:dyDescent="0.3">
      <c r="A4432">
        <v>130.01210661600001</v>
      </c>
      <c r="B4432">
        <v>42.1804120571</v>
      </c>
    </row>
    <row r="4433" spans="1:2" x14ac:dyDescent="0.3">
      <c r="A4433">
        <v>130.01220661599999</v>
      </c>
      <c r="B4433">
        <v>42.180512057100003</v>
      </c>
    </row>
    <row r="4434" spans="1:2" x14ac:dyDescent="0.3">
      <c r="A4434">
        <v>130.01230661599999</v>
      </c>
      <c r="B4434">
        <v>42.180612057099999</v>
      </c>
    </row>
    <row r="4435" spans="1:2" x14ac:dyDescent="0.3">
      <c r="A4435">
        <v>130.01240661599999</v>
      </c>
      <c r="B4435">
        <v>42.180712057100003</v>
      </c>
    </row>
    <row r="4436" spans="1:2" x14ac:dyDescent="0.3">
      <c r="A4436">
        <v>130.012506616</v>
      </c>
      <c r="B4436">
        <v>42.180812057099999</v>
      </c>
    </row>
    <row r="4437" spans="1:2" x14ac:dyDescent="0.3">
      <c r="A4437">
        <v>130.012606616</v>
      </c>
      <c r="B4437">
        <v>42.180912057100002</v>
      </c>
    </row>
    <row r="4438" spans="1:2" x14ac:dyDescent="0.3">
      <c r="A4438">
        <v>130.012706616</v>
      </c>
      <c r="B4438">
        <v>42.181012057099998</v>
      </c>
    </row>
    <row r="4439" spans="1:2" x14ac:dyDescent="0.3">
      <c r="A4439">
        <v>130.01280661600001</v>
      </c>
      <c r="B4439">
        <v>42.181112057100002</v>
      </c>
    </row>
    <row r="4440" spans="1:2" x14ac:dyDescent="0.3">
      <c r="A4440">
        <v>130.01290661600001</v>
      </c>
      <c r="B4440">
        <v>42.181212057099998</v>
      </c>
    </row>
    <row r="4441" spans="1:2" x14ac:dyDescent="0.3">
      <c r="A4441">
        <v>129.59215195499999</v>
      </c>
      <c r="B4441">
        <v>41.717497741300001</v>
      </c>
    </row>
    <row r="4442" spans="1:2" x14ac:dyDescent="0.3">
      <c r="A4442">
        <v>129.59225195499999</v>
      </c>
      <c r="B4442">
        <v>41.717597741299997</v>
      </c>
    </row>
    <row r="4443" spans="1:2" x14ac:dyDescent="0.3">
      <c r="A4443">
        <v>129.22451396599999</v>
      </c>
      <c r="B4443">
        <v>41.833476920700001</v>
      </c>
    </row>
    <row r="4444" spans="1:2" x14ac:dyDescent="0.3">
      <c r="A4444">
        <v>129.22461396599999</v>
      </c>
      <c r="B4444">
        <v>41.833576920699997</v>
      </c>
    </row>
    <row r="4445" spans="1:2" x14ac:dyDescent="0.3">
      <c r="A4445">
        <v>129.224713966</v>
      </c>
      <c r="B4445">
        <v>41.8336769207</v>
      </c>
    </row>
    <row r="4446" spans="1:2" x14ac:dyDescent="0.3">
      <c r="A4446">
        <v>129.31667231500001</v>
      </c>
      <c r="B4446">
        <v>42.226703048300003</v>
      </c>
    </row>
    <row r="4447" spans="1:2" x14ac:dyDescent="0.3">
      <c r="A4447">
        <v>129.762831562</v>
      </c>
      <c r="B4447">
        <v>43.074482732500002</v>
      </c>
    </row>
    <row r="4448" spans="1:2" x14ac:dyDescent="0.3">
      <c r="A4448">
        <v>129.76293156599999</v>
      </c>
      <c r="B4448">
        <v>43.074582720000002</v>
      </c>
    </row>
    <row r="4449" spans="1:2" x14ac:dyDescent="0.3">
      <c r="A4449">
        <v>129.68602760300001</v>
      </c>
      <c r="B4449">
        <v>41.548498787500002</v>
      </c>
    </row>
    <row r="4450" spans="1:2" x14ac:dyDescent="0.3">
      <c r="A4450">
        <v>129.785986912</v>
      </c>
      <c r="B4450">
        <v>42.089262736599999</v>
      </c>
    </row>
    <row r="4451" spans="1:2" x14ac:dyDescent="0.3">
      <c r="A4451">
        <v>129.09949758499999</v>
      </c>
      <c r="B4451">
        <v>41.872814970500002</v>
      </c>
    </row>
    <row r="4452" spans="1:2" x14ac:dyDescent="0.3">
      <c r="A4452">
        <v>128.83098316100001</v>
      </c>
      <c r="B4452">
        <v>42.363032448299997</v>
      </c>
    </row>
    <row r="4453" spans="1:2" x14ac:dyDescent="0.3">
      <c r="A4453">
        <v>128.83108316100001</v>
      </c>
      <c r="B4453">
        <v>42.3631324483</v>
      </c>
    </row>
    <row r="4454" spans="1:2" x14ac:dyDescent="0.3">
      <c r="A4454">
        <v>129.151559349</v>
      </c>
      <c r="B4454">
        <v>43.883826468700001</v>
      </c>
    </row>
    <row r="4455" spans="1:2" x14ac:dyDescent="0.3">
      <c r="A4455">
        <v>128.42752915700001</v>
      </c>
      <c r="B4455">
        <v>43.450495351000001</v>
      </c>
    </row>
    <row r="4456" spans="1:2" x14ac:dyDescent="0.3">
      <c r="A4456">
        <v>128.31979303599999</v>
      </c>
      <c r="B4456">
        <v>43.5146562575</v>
      </c>
    </row>
    <row r="4457" spans="1:2" x14ac:dyDescent="0.3">
      <c r="A4457">
        <v>127.99131953600001</v>
      </c>
      <c r="B4457">
        <v>44.272671537999997</v>
      </c>
    </row>
    <row r="4458" spans="1:2" x14ac:dyDescent="0.3">
      <c r="A4458">
        <v>127.991419536</v>
      </c>
      <c r="B4458">
        <v>44.272771538000001</v>
      </c>
    </row>
    <row r="4459" spans="1:2" x14ac:dyDescent="0.3">
      <c r="A4459">
        <v>128.73159560900001</v>
      </c>
      <c r="B4459">
        <v>46.002516199200002</v>
      </c>
    </row>
    <row r="4460" spans="1:2" x14ac:dyDescent="0.3">
      <c r="A4460">
        <v>127.749644018</v>
      </c>
      <c r="B4460">
        <v>44.7843028335</v>
      </c>
    </row>
    <row r="4461" spans="1:2" x14ac:dyDescent="0.3">
      <c r="A4461">
        <v>127.844088271</v>
      </c>
      <c r="B4461">
        <v>45.656126071400003</v>
      </c>
    </row>
    <row r="4462" spans="1:2" x14ac:dyDescent="0.3">
      <c r="A4462">
        <v>127.15183820199999</v>
      </c>
      <c r="B4462">
        <v>45.3073985873</v>
      </c>
    </row>
    <row r="4463" spans="1:2" x14ac:dyDescent="0.3">
      <c r="A4463">
        <v>126.843421507</v>
      </c>
      <c r="B4463">
        <v>45.506404924400002</v>
      </c>
    </row>
    <row r="4464" spans="1:2" x14ac:dyDescent="0.3">
      <c r="A4464">
        <v>125.874941386</v>
      </c>
      <c r="B4464">
        <v>44.925390451600002</v>
      </c>
    </row>
    <row r="4465" spans="1:2" x14ac:dyDescent="0.3">
      <c r="A4465">
        <v>125.608598613</v>
      </c>
      <c r="B4465">
        <v>46.4091094873</v>
      </c>
    </row>
    <row r="4466" spans="1:2" x14ac:dyDescent="0.3">
      <c r="A4466">
        <v>124.53898909199999</v>
      </c>
      <c r="B4466">
        <v>46.130731375499998</v>
      </c>
    </row>
    <row r="4467" spans="1:2" x14ac:dyDescent="0.3">
      <c r="A4467">
        <v>124.539089092</v>
      </c>
      <c r="B4467">
        <v>46.130831375500001</v>
      </c>
    </row>
    <row r="4468" spans="1:2" x14ac:dyDescent="0.3">
      <c r="A4468">
        <v>124.14121486000001</v>
      </c>
      <c r="B4468">
        <v>46.617076830800002</v>
      </c>
    </row>
    <row r="4469" spans="1:2" x14ac:dyDescent="0.3">
      <c r="A4469">
        <v>123.62397151</v>
      </c>
      <c r="B4469">
        <v>46.386918792400003</v>
      </c>
    </row>
    <row r="4470" spans="1:2" x14ac:dyDescent="0.3">
      <c r="A4470">
        <v>123.79933844</v>
      </c>
      <c r="B4470">
        <v>46.913393056700002</v>
      </c>
    </row>
    <row r="4471" spans="1:2" x14ac:dyDescent="0.3">
      <c r="A4471">
        <v>123.79943844</v>
      </c>
      <c r="B4471">
        <v>46.913493056699998</v>
      </c>
    </row>
    <row r="4472" spans="1:2" x14ac:dyDescent="0.3">
      <c r="A4472">
        <v>123.79953844000001</v>
      </c>
      <c r="B4472">
        <v>46.913593056700002</v>
      </c>
    </row>
    <row r="4473" spans="1:2" x14ac:dyDescent="0.3">
      <c r="A4473">
        <v>123.79963844</v>
      </c>
      <c r="B4473">
        <v>46.913693056699998</v>
      </c>
    </row>
    <row r="4474" spans="1:2" x14ac:dyDescent="0.3">
      <c r="A4474">
        <v>123.261670493</v>
      </c>
      <c r="B4474">
        <v>46.983526684300003</v>
      </c>
    </row>
    <row r="4475" spans="1:2" x14ac:dyDescent="0.3">
      <c r="A4475">
        <v>123.261770493</v>
      </c>
      <c r="B4475">
        <v>46.983626684299999</v>
      </c>
    </row>
    <row r="4476" spans="1:2" x14ac:dyDescent="0.3">
      <c r="A4476">
        <v>123.261870493</v>
      </c>
      <c r="B4476">
        <v>46.983726684300002</v>
      </c>
    </row>
    <row r="4477" spans="1:2" x14ac:dyDescent="0.3">
      <c r="A4477">
        <v>123.321910143</v>
      </c>
      <c r="B4477">
        <v>47.960430946599999</v>
      </c>
    </row>
    <row r="4478" spans="1:2" x14ac:dyDescent="0.3">
      <c r="A4478">
        <v>122.017254876</v>
      </c>
      <c r="B4478">
        <v>48.286549594999997</v>
      </c>
    </row>
    <row r="4479" spans="1:2" x14ac:dyDescent="0.3">
      <c r="A4479">
        <v>122.017354876</v>
      </c>
      <c r="B4479">
        <v>48.286649595</v>
      </c>
    </row>
    <row r="4480" spans="1:2" x14ac:dyDescent="0.3">
      <c r="A4480">
        <v>121.81667794000001</v>
      </c>
      <c r="B4480">
        <v>48.679860661799999</v>
      </c>
    </row>
    <row r="4481" spans="1:2" x14ac:dyDescent="0.3">
      <c r="A4481">
        <v>121.81677793999999</v>
      </c>
      <c r="B4481">
        <v>48.679960661800003</v>
      </c>
    </row>
    <row r="4482" spans="1:2" x14ac:dyDescent="0.3">
      <c r="A4482">
        <v>121.81687794</v>
      </c>
      <c r="B4482">
        <v>48.680060661799999</v>
      </c>
    </row>
    <row r="4483" spans="1:2" x14ac:dyDescent="0.3">
      <c r="A4483">
        <v>121.81697794</v>
      </c>
      <c r="B4483">
        <v>48.680160661800002</v>
      </c>
    </row>
    <row r="4484" spans="1:2" x14ac:dyDescent="0.3">
      <c r="A4484">
        <v>121.81707794</v>
      </c>
      <c r="B4484">
        <v>48.680260661799998</v>
      </c>
    </row>
    <row r="4485" spans="1:2" x14ac:dyDescent="0.3">
      <c r="A4485">
        <v>121.81717793999999</v>
      </c>
      <c r="B4485">
        <v>48.680360661800002</v>
      </c>
    </row>
    <row r="4486" spans="1:2" x14ac:dyDescent="0.3">
      <c r="A4486">
        <v>121.81727794</v>
      </c>
      <c r="B4486">
        <v>48.680460661799998</v>
      </c>
    </row>
    <row r="4487" spans="1:2" x14ac:dyDescent="0.3">
      <c r="A4487">
        <v>121.81737794</v>
      </c>
      <c r="B4487">
        <v>48.680560661800001</v>
      </c>
    </row>
    <row r="4488" spans="1:2" x14ac:dyDescent="0.3">
      <c r="A4488">
        <v>121.20826511600001</v>
      </c>
      <c r="B4488">
        <v>48.807601922899998</v>
      </c>
    </row>
    <row r="4489" spans="1:2" x14ac:dyDescent="0.3">
      <c r="A4489">
        <v>121.023716005</v>
      </c>
      <c r="B4489">
        <v>49.075920009599997</v>
      </c>
    </row>
    <row r="4490" spans="1:2" x14ac:dyDescent="0.3">
      <c r="A4490">
        <v>120.88218936</v>
      </c>
      <c r="B4490">
        <v>49.598609689200003</v>
      </c>
    </row>
    <row r="4491" spans="1:2" x14ac:dyDescent="0.3">
      <c r="A4491">
        <v>120.14073162</v>
      </c>
      <c r="B4491">
        <v>49.199770776599998</v>
      </c>
    </row>
    <row r="4492" spans="1:2" x14ac:dyDescent="0.3">
      <c r="A4492">
        <v>120.14083162</v>
      </c>
      <c r="B4492">
        <v>49.199870776600001</v>
      </c>
    </row>
    <row r="4493" spans="1:2" x14ac:dyDescent="0.3">
      <c r="A4493">
        <v>120.14093162</v>
      </c>
      <c r="B4493">
        <v>49.199970776599997</v>
      </c>
    </row>
    <row r="4494" spans="1:2" x14ac:dyDescent="0.3">
      <c r="A4494">
        <v>120.309332082</v>
      </c>
      <c r="B4494">
        <v>50.0784441849</v>
      </c>
    </row>
    <row r="4495" spans="1:2" x14ac:dyDescent="0.3">
      <c r="A4495">
        <v>120.309432082</v>
      </c>
      <c r="B4495">
        <v>50.078544184899997</v>
      </c>
    </row>
    <row r="4496" spans="1:2" x14ac:dyDescent="0.3">
      <c r="A4496">
        <v>120.309532082</v>
      </c>
      <c r="B4496">
        <v>50.0786441849</v>
      </c>
    </row>
    <row r="4497" spans="1:2" x14ac:dyDescent="0.3">
      <c r="A4497">
        <v>120.30963208199999</v>
      </c>
      <c r="B4497">
        <v>50.078744184900003</v>
      </c>
    </row>
    <row r="4498" spans="1:2" x14ac:dyDescent="0.3">
      <c r="A4498">
        <v>120.309732082</v>
      </c>
      <c r="B4498">
        <v>50.078844184899999</v>
      </c>
    </row>
    <row r="4499" spans="1:2" x14ac:dyDescent="0.3">
      <c r="A4499">
        <v>120.309832082</v>
      </c>
      <c r="B4499">
        <v>50.078944184900003</v>
      </c>
    </row>
    <row r="4500" spans="1:2" x14ac:dyDescent="0.3">
      <c r="A4500">
        <v>120.309932082</v>
      </c>
      <c r="B4500">
        <v>50.079044184899999</v>
      </c>
    </row>
    <row r="4501" spans="1:2" x14ac:dyDescent="0.3">
      <c r="A4501">
        <v>120.31003208200001</v>
      </c>
      <c r="B4501">
        <v>50.079144184900002</v>
      </c>
    </row>
    <row r="4502" spans="1:2" x14ac:dyDescent="0.3">
      <c r="A4502">
        <v>120.310132082</v>
      </c>
      <c r="B4502">
        <v>50.079244184899999</v>
      </c>
    </row>
    <row r="4503" spans="1:2" x14ac:dyDescent="0.3">
      <c r="A4503">
        <v>120.310232082</v>
      </c>
      <c r="B4503">
        <v>50.079344184900002</v>
      </c>
    </row>
    <row r="4504" spans="1:2" x14ac:dyDescent="0.3">
      <c r="A4504">
        <v>120.310332082</v>
      </c>
      <c r="B4504">
        <v>50.079444184899998</v>
      </c>
    </row>
    <row r="4505" spans="1:2" x14ac:dyDescent="0.3">
      <c r="A4505">
        <v>118.03815627</v>
      </c>
      <c r="B4505">
        <v>49.152068724700001</v>
      </c>
    </row>
    <row r="4506" spans="1:2" x14ac:dyDescent="0.3">
      <c r="A4506">
        <v>118.03825627000001</v>
      </c>
      <c r="B4506">
        <v>49.152168724699997</v>
      </c>
    </row>
    <row r="4507" spans="1:2" x14ac:dyDescent="0.3">
      <c r="A4507">
        <v>117.837746428</v>
      </c>
      <c r="B4507">
        <v>49.706025348399997</v>
      </c>
    </row>
    <row r="4508" spans="1:2" x14ac:dyDescent="0.3">
      <c r="A4508">
        <v>117.83784642800001</v>
      </c>
      <c r="B4508">
        <v>49.706125348400001</v>
      </c>
    </row>
    <row r="4509" spans="1:2" x14ac:dyDescent="0.3">
      <c r="A4509">
        <v>117.837946428</v>
      </c>
      <c r="B4509">
        <v>49.706225348399997</v>
      </c>
    </row>
    <row r="4510" spans="1:2" x14ac:dyDescent="0.3">
      <c r="A4510">
        <v>117.838046428</v>
      </c>
      <c r="B4510">
        <v>49.7063253484</v>
      </c>
    </row>
    <row r="4511" spans="1:2" x14ac:dyDescent="0.3">
      <c r="A4511">
        <v>117.838146428</v>
      </c>
      <c r="B4511">
        <v>49.706425348400003</v>
      </c>
    </row>
    <row r="4512" spans="1:2" x14ac:dyDescent="0.3">
      <c r="A4512">
        <v>117.83824642800001</v>
      </c>
      <c r="B4512">
        <v>49.7065253484</v>
      </c>
    </row>
    <row r="4513" spans="1:2" x14ac:dyDescent="0.3">
      <c r="A4513">
        <v>117.168693979</v>
      </c>
      <c r="B4513">
        <v>49.373320957499999</v>
      </c>
    </row>
    <row r="4514" spans="1:2" x14ac:dyDescent="0.3">
      <c r="A4514">
        <v>116.90486617000001</v>
      </c>
      <c r="B4514">
        <v>50.498942546000002</v>
      </c>
    </row>
    <row r="4515" spans="1:2" x14ac:dyDescent="0.3">
      <c r="A4515">
        <v>115.735964256</v>
      </c>
      <c r="B4515">
        <v>50.014615127100001</v>
      </c>
    </row>
    <row r="4516" spans="1:2" x14ac:dyDescent="0.3">
      <c r="A4516">
        <v>115.73606425600001</v>
      </c>
      <c r="B4516">
        <v>50.014715127099997</v>
      </c>
    </row>
    <row r="4517" spans="1:2" x14ac:dyDescent="0.3">
      <c r="A4517">
        <v>115.584313888</v>
      </c>
      <c r="B4517">
        <v>49.5780010784</v>
      </c>
    </row>
    <row r="4518" spans="1:2" x14ac:dyDescent="0.3">
      <c r="A4518">
        <v>115.584413888</v>
      </c>
      <c r="B4518">
        <v>49.578101078400003</v>
      </c>
    </row>
    <row r="4519" spans="1:2" x14ac:dyDescent="0.3">
      <c r="A4519">
        <v>115.204536551</v>
      </c>
      <c r="B4519">
        <v>49.877477152499999</v>
      </c>
    </row>
    <row r="4520" spans="1:2" x14ac:dyDescent="0.3">
      <c r="A4520">
        <v>115.20463655099999</v>
      </c>
      <c r="B4520">
        <v>49.877577152500002</v>
      </c>
    </row>
    <row r="4521" spans="1:2" x14ac:dyDescent="0.3">
      <c r="A4521">
        <v>115.204736551</v>
      </c>
      <c r="B4521">
        <v>49.877677152499999</v>
      </c>
    </row>
    <row r="4522" spans="1:2" x14ac:dyDescent="0.3">
      <c r="A4522">
        <v>115.204836551</v>
      </c>
      <c r="B4522">
        <v>49.877777152500002</v>
      </c>
    </row>
    <row r="4523" spans="1:2" x14ac:dyDescent="0.3">
      <c r="A4523">
        <v>115.204936551</v>
      </c>
      <c r="B4523">
        <v>49.877877152499998</v>
      </c>
    </row>
    <row r="4524" spans="1:2" x14ac:dyDescent="0.3">
      <c r="A4524">
        <v>115.20503655100001</v>
      </c>
      <c r="B4524">
        <v>49.877977152500002</v>
      </c>
    </row>
    <row r="4525" spans="1:2" x14ac:dyDescent="0.3">
      <c r="A4525">
        <v>115.205136551</v>
      </c>
      <c r="B4525">
        <v>49.878077152499998</v>
      </c>
    </row>
    <row r="4526" spans="1:2" x14ac:dyDescent="0.3">
      <c r="A4526">
        <v>115.205236551</v>
      </c>
      <c r="B4526">
        <v>49.878177152500001</v>
      </c>
    </row>
    <row r="4527" spans="1:2" x14ac:dyDescent="0.3">
      <c r="A4527">
        <v>115.205336551</v>
      </c>
      <c r="B4527">
        <v>49.878277152499997</v>
      </c>
    </row>
    <row r="4528" spans="1:2" x14ac:dyDescent="0.3">
      <c r="A4528">
        <v>115.20543655100001</v>
      </c>
      <c r="B4528">
        <v>49.878377152500001</v>
      </c>
    </row>
    <row r="4529" spans="1:2" x14ac:dyDescent="0.3">
      <c r="A4529">
        <v>115.20553655099999</v>
      </c>
      <c r="B4529">
        <v>49.878477152499997</v>
      </c>
    </row>
    <row r="4530" spans="1:2" x14ac:dyDescent="0.3">
      <c r="A4530">
        <v>113.827589551</v>
      </c>
      <c r="B4530">
        <v>49.600049606100001</v>
      </c>
    </row>
    <row r="4531" spans="1:2" x14ac:dyDescent="0.3">
      <c r="A4531">
        <v>113.82768955100001</v>
      </c>
      <c r="B4531">
        <v>49.600149606099997</v>
      </c>
    </row>
    <row r="4532" spans="1:2" x14ac:dyDescent="0.3">
      <c r="A4532">
        <v>112.20196080700001</v>
      </c>
      <c r="B4532">
        <v>50.4196037022</v>
      </c>
    </row>
    <row r="4533" spans="1:2" x14ac:dyDescent="0.3">
      <c r="A4533">
        <v>112.202060807</v>
      </c>
      <c r="B4533">
        <v>50.419703702200003</v>
      </c>
    </row>
    <row r="4534" spans="1:2" x14ac:dyDescent="0.3">
      <c r="A4534">
        <v>112.202160807</v>
      </c>
      <c r="B4534">
        <v>50.419803702199999</v>
      </c>
    </row>
    <row r="4535" spans="1:2" x14ac:dyDescent="0.3">
      <c r="A4535">
        <v>112.202260807</v>
      </c>
      <c r="B4535">
        <v>50.419903702200003</v>
      </c>
    </row>
    <row r="4536" spans="1:2" x14ac:dyDescent="0.3">
      <c r="A4536">
        <v>109.541088038</v>
      </c>
      <c r="B4536">
        <v>49.733677514199996</v>
      </c>
    </row>
    <row r="4537" spans="1:2" x14ac:dyDescent="0.3">
      <c r="A4537">
        <v>109.976290502</v>
      </c>
      <c r="B4537">
        <v>50.377273081699997</v>
      </c>
    </row>
    <row r="4538" spans="1:2" x14ac:dyDescent="0.3">
      <c r="A4538">
        <v>109.976390502</v>
      </c>
      <c r="B4538">
        <v>50.3773730817</v>
      </c>
    </row>
    <row r="4539" spans="1:2" x14ac:dyDescent="0.3">
      <c r="A4539">
        <v>109.976490502</v>
      </c>
      <c r="B4539">
        <v>50.377473081700003</v>
      </c>
    </row>
    <row r="4540" spans="1:2" x14ac:dyDescent="0.3">
      <c r="A4540">
        <v>109.97659050199999</v>
      </c>
      <c r="B4540">
        <v>50.3775730817</v>
      </c>
    </row>
    <row r="4541" spans="1:2" x14ac:dyDescent="0.3">
      <c r="A4541">
        <v>109.976690502</v>
      </c>
      <c r="B4541">
        <v>50.377673081700003</v>
      </c>
    </row>
    <row r="4542" spans="1:2" x14ac:dyDescent="0.3">
      <c r="A4542">
        <v>109.976790502</v>
      </c>
      <c r="B4542">
        <v>50.377773081699999</v>
      </c>
    </row>
    <row r="4543" spans="1:2" x14ac:dyDescent="0.3">
      <c r="A4543">
        <v>109.976890502</v>
      </c>
      <c r="B4543">
        <v>50.377873081700002</v>
      </c>
    </row>
    <row r="4544" spans="1:2" x14ac:dyDescent="0.3">
      <c r="A4544">
        <v>109.97699050200001</v>
      </c>
      <c r="B4544">
        <v>50.377973081699999</v>
      </c>
    </row>
    <row r="4545" spans="1:2" x14ac:dyDescent="0.3">
      <c r="A4545">
        <v>109.977090502</v>
      </c>
      <c r="B4545">
        <v>50.378073081700002</v>
      </c>
    </row>
    <row r="4546" spans="1:2" x14ac:dyDescent="0.3">
      <c r="A4546">
        <v>109.977190502</v>
      </c>
      <c r="B4546">
        <v>50.378173081699998</v>
      </c>
    </row>
    <row r="4547" spans="1:2" x14ac:dyDescent="0.3">
      <c r="A4547">
        <v>109.977290502</v>
      </c>
      <c r="B4547">
        <v>50.378273081700002</v>
      </c>
    </row>
    <row r="4548" spans="1:2" x14ac:dyDescent="0.3">
      <c r="A4548">
        <v>109.97739050200001</v>
      </c>
      <c r="B4548">
        <v>50.378373081699998</v>
      </c>
    </row>
    <row r="4549" spans="1:2" x14ac:dyDescent="0.3">
      <c r="A4549">
        <v>109.97749050199999</v>
      </c>
      <c r="B4549">
        <v>50.378473081700001</v>
      </c>
    </row>
    <row r="4550" spans="1:2" x14ac:dyDescent="0.3">
      <c r="A4550">
        <v>109.977590502</v>
      </c>
      <c r="B4550">
        <v>50.378573081699997</v>
      </c>
    </row>
    <row r="4551" spans="1:2" x14ac:dyDescent="0.3">
      <c r="A4551">
        <v>105.216745081</v>
      </c>
      <c r="B4551">
        <v>50.015754506599997</v>
      </c>
    </row>
    <row r="4552" spans="1:2" x14ac:dyDescent="0.3">
      <c r="A4552">
        <v>105.216845081</v>
      </c>
      <c r="B4552">
        <v>50.0158545066</v>
      </c>
    </row>
    <row r="4553" spans="1:2" x14ac:dyDescent="0.3">
      <c r="A4553">
        <v>105.21694508100001</v>
      </c>
      <c r="B4553">
        <v>50.015954506600004</v>
      </c>
    </row>
    <row r="4554" spans="1:2" x14ac:dyDescent="0.3">
      <c r="A4554">
        <v>105.21704508099999</v>
      </c>
      <c r="B4554">
        <v>50.0160545066</v>
      </c>
    </row>
    <row r="4555" spans="1:2" x14ac:dyDescent="0.3">
      <c r="A4555">
        <v>105.217145081</v>
      </c>
      <c r="B4555">
        <v>50.016154506600003</v>
      </c>
    </row>
    <row r="4556" spans="1:2" x14ac:dyDescent="0.3">
      <c r="A4556">
        <v>105.217245081</v>
      </c>
      <c r="B4556">
        <v>50.016254506599999</v>
      </c>
    </row>
    <row r="4557" spans="1:2" x14ac:dyDescent="0.3">
      <c r="A4557">
        <v>105.217345081</v>
      </c>
      <c r="B4557">
        <v>50.016354506600003</v>
      </c>
    </row>
    <row r="4558" spans="1:2" x14ac:dyDescent="0.3">
      <c r="A4558">
        <v>102.367270893</v>
      </c>
      <c r="B4558">
        <v>49.260505291599998</v>
      </c>
    </row>
    <row r="4559" spans="1:2" x14ac:dyDescent="0.3">
      <c r="A4559">
        <v>102.367370893</v>
      </c>
      <c r="B4559">
        <v>49.260605291600001</v>
      </c>
    </row>
    <row r="4560" spans="1:2" x14ac:dyDescent="0.3">
      <c r="A4560">
        <v>102.367470893</v>
      </c>
      <c r="B4560">
        <v>49.260705291599997</v>
      </c>
    </row>
    <row r="4561" spans="1:2" x14ac:dyDescent="0.3">
      <c r="A4561">
        <v>102.36757089300001</v>
      </c>
      <c r="B4561">
        <v>49.260805291600001</v>
      </c>
    </row>
    <row r="4562" spans="1:2" x14ac:dyDescent="0.3">
      <c r="A4562">
        <v>102.367670893</v>
      </c>
      <c r="B4562">
        <v>49.260905291599997</v>
      </c>
    </row>
    <row r="4563" spans="1:2" x14ac:dyDescent="0.3">
      <c r="A4563">
        <v>102.367770893</v>
      </c>
      <c r="B4563">
        <v>49.2610052916</v>
      </c>
    </row>
    <row r="4564" spans="1:2" x14ac:dyDescent="0.3">
      <c r="A4564">
        <v>102.367870893</v>
      </c>
      <c r="B4564">
        <v>49.261105291600003</v>
      </c>
    </row>
    <row r="4565" spans="1:2" x14ac:dyDescent="0.3">
      <c r="A4565">
        <v>102.211035622</v>
      </c>
      <c r="B4565">
        <v>49.455095135400001</v>
      </c>
    </row>
    <row r="4566" spans="1:2" x14ac:dyDescent="0.3">
      <c r="A4566">
        <v>102.211135622</v>
      </c>
      <c r="B4566">
        <v>49.455195135399997</v>
      </c>
    </row>
    <row r="4567" spans="1:2" x14ac:dyDescent="0.3">
      <c r="A4567">
        <v>102.211235622</v>
      </c>
      <c r="B4567">
        <v>49.4552951354</v>
      </c>
    </row>
    <row r="4568" spans="1:2" x14ac:dyDescent="0.3">
      <c r="A4568">
        <v>102.21133562200001</v>
      </c>
      <c r="B4568">
        <v>49.455395135400003</v>
      </c>
    </row>
    <row r="4569" spans="1:2" x14ac:dyDescent="0.3">
      <c r="A4569">
        <v>102.211435622</v>
      </c>
      <c r="B4569">
        <v>49.4554951354</v>
      </c>
    </row>
    <row r="4570" spans="1:2" x14ac:dyDescent="0.3">
      <c r="A4570">
        <v>102.211535622</v>
      </c>
      <c r="B4570">
        <v>49.455595135400003</v>
      </c>
    </row>
    <row r="4571" spans="1:2" x14ac:dyDescent="0.3">
      <c r="A4571">
        <v>102.211635622</v>
      </c>
      <c r="B4571">
        <v>49.455695135399999</v>
      </c>
    </row>
    <row r="4572" spans="1:2" x14ac:dyDescent="0.3">
      <c r="A4572">
        <v>102.21173562200001</v>
      </c>
      <c r="B4572">
        <v>49.455795135400002</v>
      </c>
    </row>
    <row r="4573" spans="1:2" x14ac:dyDescent="0.3">
      <c r="A4573">
        <v>102.211835619</v>
      </c>
      <c r="B4573">
        <v>49.455895130000002</v>
      </c>
    </row>
    <row r="4574" spans="1:2" x14ac:dyDescent="0.3">
      <c r="A4574">
        <v>101.90895596599999</v>
      </c>
      <c r="B4574">
        <v>47.424887079299999</v>
      </c>
    </row>
    <row r="4575" spans="1:2" x14ac:dyDescent="0.3">
      <c r="A4575">
        <v>99.884381895600001</v>
      </c>
      <c r="B4575">
        <v>47.869753114399998</v>
      </c>
    </row>
    <row r="4576" spans="1:2" x14ac:dyDescent="0.3">
      <c r="A4576">
        <v>99.884481895600004</v>
      </c>
      <c r="B4576">
        <v>47.869853114400001</v>
      </c>
    </row>
    <row r="4577" spans="1:2" x14ac:dyDescent="0.3">
      <c r="A4577">
        <v>99.884581895599993</v>
      </c>
      <c r="B4577">
        <v>47.869953114399998</v>
      </c>
    </row>
    <row r="4578" spans="1:2" x14ac:dyDescent="0.3">
      <c r="A4578">
        <v>99.884681895599996</v>
      </c>
      <c r="B4578">
        <v>47.870053114400001</v>
      </c>
    </row>
    <row r="4579" spans="1:2" x14ac:dyDescent="0.3">
      <c r="A4579">
        <v>99.8847818956</v>
      </c>
      <c r="B4579">
        <v>47.870153114399997</v>
      </c>
    </row>
    <row r="4580" spans="1:2" x14ac:dyDescent="0.3">
      <c r="A4580">
        <v>99.884881895600003</v>
      </c>
      <c r="B4580">
        <v>47.870253114400001</v>
      </c>
    </row>
    <row r="4581" spans="1:2" x14ac:dyDescent="0.3">
      <c r="A4581">
        <v>99.884981895600006</v>
      </c>
      <c r="B4581">
        <v>47.870353114399997</v>
      </c>
    </row>
    <row r="4582" spans="1:2" x14ac:dyDescent="0.3">
      <c r="A4582">
        <v>99.885081895599996</v>
      </c>
      <c r="B4582">
        <v>47.8704531144</v>
      </c>
    </row>
    <row r="4583" spans="1:2" x14ac:dyDescent="0.3">
      <c r="A4583">
        <v>99.885181895599999</v>
      </c>
      <c r="B4583">
        <v>47.870553114400003</v>
      </c>
    </row>
    <row r="4584" spans="1:2" x14ac:dyDescent="0.3">
      <c r="A4584">
        <v>99.885281895600002</v>
      </c>
      <c r="B4584">
        <v>47.8706531144</v>
      </c>
    </row>
    <row r="4585" spans="1:2" x14ac:dyDescent="0.3">
      <c r="A4585">
        <v>99.885381895600005</v>
      </c>
      <c r="B4585">
        <v>47.870753114400003</v>
      </c>
    </row>
    <row r="4586" spans="1:2" x14ac:dyDescent="0.3">
      <c r="A4586">
        <v>99.885481895599995</v>
      </c>
      <c r="B4586">
        <v>47.870853114399999</v>
      </c>
    </row>
    <row r="4587" spans="1:2" x14ac:dyDescent="0.3">
      <c r="A4587">
        <v>99.885581895599998</v>
      </c>
      <c r="B4587">
        <v>47.870953114400002</v>
      </c>
    </row>
    <row r="4588" spans="1:2" x14ac:dyDescent="0.3">
      <c r="A4588">
        <v>100.314225588</v>
      </c>
      <c r="B4588">
        <v>48.0310430404</v>
      </c>
    </row>
    <row r="4589" spans="1:2" x14ac:dyDescent="0.3">
      <c r="A4589">
        <v>100.31432559700001</v>
      </c>
      <c r="B4589">
        <v>48.031143037100001</v>
      </c>
    </row>
    <row r="4590" spans="1:2" x14ac:dyDescent="0.3">
      <c r="A4590">
        <v>100.314425597</v>
      </c>
      <c r="B4590">
        <v>48.031243037099998</v>
      </c>
    </row>
    <row r="4591" spans="1:2" x14ac:dyDescent="0.3">
      <c r="A4591">
        <v>100.314525597</v>
      </c>
      <c r="B4591">
        <v>48.031343037100001</v>
      </c>
    </row>
    <row r="4592" spans="1:2" x14ac:dyDescent="0.3">
      <c r="A4592">
        <v>100.314625597</v>
      </c>
      <c r="B4592">
        <v>48.031443037099997</v>
      </c>
    </row>
    <row r="4593" spans="1:2" x14ac:dyDescent="0.3">
      <c r="A4593">
        <v>100.31472559700001</v>
      </c>
      <c r="B4593">
        <v>48.031543037100001</v>
      </c>
    </row>
    <row r="4594" spans="1:2" x14ac:dyDescent="0.3">
      <c r="A4594">
        <v>100.314825597</v>
      </c>
      <c r="B4594">
        <v>48.031643037099997</v>
      </c>
    </row>
    <row r="4595" spans="1:2" x14ac:dyDescent="0.3">
      <c r="A4595">
        <v>100.314925597</v>
      </c>
      <c r="B4595">
        <v>48.0317430371</v>
      </c>
    </row>
    <row r="4596" spans="1:2" x14ac:dyDescent="0.3">
      <c r="A4596">
        <v>100.315025597</v>
      </c>
      <c r="B4596">
        <v>48.031843037100003</v>
      </c>
    </row>
    <row r="4597" spans="1:2" x14ac:dyDescent="0.3">
      <c r="A4597">
        <v>100.31512559700001</v>
      </c>
      <c r="B4597">
        <v>48.0319430371</v>
      </c>
    </row>
    <row r="4598" spans="1:2" x14ac:dyDescent="0.3">
      <c r="A4598">
        <v>100.315225592</v>
      </c>
      <c r="B4598">
        <v>48.032043029900002</v>
      </c>
    </row>
    <row r="4599" spans="1:2" x14ac:dyDescent="0.3">
      <c r="A4599">
        <v>100.31532559199999</v>
      </c>
      <c r="B4599">
        <v>48.032143029899999</v>
      </c>
    </row>
    <row r="4600" spans="1:2" x14ac:dyDescent="0.3">
      <c r="A4600">
        <v>100.315425592</v>
      </c>
      <c r="B4600">
        <v>48.032243029900002</v>
      </c>
    </row>
    <row r="4601" spans="1:2" x14ac:dyDescent="0.3">
      <c r="A4601">
        <v>100.315525592</v>
      </c>
      <c r="B4601">
        <v>48.032343029899998</v>
      </c>
    </row>
    <row r="4602" spans="1:2" x14ac:dyDescent="0.3">
      <c r="A4602">
        <v>100.315625592</v>
      </c>
      <c r="B4602">
        <v>48.032443029900001</v>
      </c>
    </row>
    <row r="4603" spans="1:2" x14ac:dyDescent="0.3">
      <c r="A4603">
        <v>100.31572559200001</v>
      </c>
      <c r="B4603">
        <v>48.032543029899998</v>
      </c>
    </row>
    <row r="4604" spans="1:2" x14ac:dyDescent="0.3">
      <c r="A4604">
        <v>100.315825592</v>
      </c>
      <c r="B4604">
        <v>48.032643029900001</v>
      </c>
    </row>
    <row r="4605" spans="1:2" x14ac:dyDescent="0.3">
      <c r="A4605">
        <v>100.315925592</v>
      </c>
      <c r="B4605">
        <v>48.032743029899997</v>
      </c>
    </row>
    <row r="4606" spans="1:2" x14ac:dyDescent="0.3">
      <c r="A4606">
        <v>100.316025592</v>
      </c>
      <c r="B4606">
        <v>48.0328430299</v>
      </c>
    </row>
    <row r="4607" spans="1:2" x14ac:dyDescent="0.3">
      <c r="A4607">
        <v>100.31612559200001</v>
      </c>
      <c r="B4607">
        <v>48.032943029899997</v>
      </c>
    </row>
    <row r="4608" spans="1:2" x14ac:dyDescent="0.3">
      <c r="A4608">
        <v>100.316225592</v>
      </c>
      <c r="B4608">
        <v>48.0330430299</v>
      </c>
    </row>
    <row r="4609" spans="1:2" x14ac:dyDescent="0.3">
      <c r="A4609">
        <v>100.316325592</v>
      </c>
      <c r="B4609">
        <v>48.033143029900003</v>
      </c>
    </row>
    <row r="4610" spans="1:2" x14ac:dyDescent="0.3">
      <c r="A4610">
        <v>100.316425592</v>
      </c>
      <c r="B4610">
        <v>48.033243029899999</v>
      </c>
    </row>
    <row r="4611" spans="1:2" x14ac:dyDescent="0.3">
      <c r="A4611">
        <v>100.316525592</v>
      </c>
      <c r="B4611">
        <v>48.033343029900003</v>
      </c>
    </row>
    <row r="4612" spans="1:2" x14ac:dyDescent="0.3">
      <c r="A4612">
        <v>100.31662559199999</v>
      </c>
      <c r="B4612">
        <v>48.033443029899999</v>
      </c>
    </row>
    <row r="4613" spans="1:2" x14ac:dyDescent="0.3">
      <c r="A4613">
        <v>100.316725592</v>
      </c>
      <c r="B4613">
        <v>48.033543029900002</v>
      </c>
    </row>
    <row r="4614" spans="1:2" x14ac:dyDescent="0.3">
      <c r="A4614">
        <v>100.316825592</v>
      </c>
      <c r="B4614">
        <v>48.033643029899999</v>
      </c>
    </row>
    <row r="4615" spans="1:2" x14ac:dyDescent="0.3">
      <c r="A4615">
        <v>100.316925592</v>
      </c>
      <c r="B4615">
        <v>48.033743029900002</v>
      </c>
    </row>
    <row r="4616" spans="1:2" x14ac:dyDescent="0.3">
      <c r="A4616">
        <v>100.31702559199999</v>
      </c>
      <c r="B4616">
        <v>48.033843029899998</v>
      </c>
    </row>
    <row r="4617" spans="1:2" x14ac:dyDescent="0.3">
      <c r="A4617">
        <v>100.317125592</v>
      </c>
      <c r="B4617">
        <v>48.033943029900001</v>
      </c>
    </row>
    <row r="4618" spans="1:2" x14ac:dyDescent="0.3">
      <c r="A4618">
        <v>100.317225592</v>
      </c>
      <c r="B4618">
        <v>48.034043029899998</v>
      </c>
    </row>
    <row r="4619" spans="1:2" x14ac:dyDescent="0.3">
      <c r="A4619">
        <v>100.317325592</v>
      </c>
      <c r="B4619">
        <v>48.034143029900001</v>
      </c>
    </row>
    <row r="4620" spans="1:2" x14ac:dyDescent="0.3">
      <c r="A4620">
        <v>100.31742559200001</v>
      </c>
      <c r="B4620">
        <v>48.034243029899997</v>
      </c>
    </row>
    <row r="4621" spans="1:2" x14ac:dyDescent="0.3">
      <c r="A4621">
        <v>100.317525592</v>
      </c>
      <c r="B4621">
        <v>48.0343430299</v>
      </c>
    </row>
    <row r="4622" spans="1:2" x14ac:dyDescent="0.3">
      <c r="A4622">
        <v>100.317625592</v>
      </c>
      <c r="B4622">
        <v>48.034443029899997</v>
      </c>
    </row>
    <row r="4623" spans="1:2" x14ac:dyDescent="0.3">
      <c r="A4623">
        <v>100.317725592</v>
      </c>
      <c r="B4623">
        <v>48.0345430299</v>
      </c>
    </row>
    <row r="4624" spans="1:2" x14ac:dyDescent="0.3">
      <c r="A4624">
        <v>100.31782559200001</v>
      </c>
      <c r="B4624">
        <v>48.034643029900003</v>
      </c>
    </row>
    <row r="4625" spans="1:2" x14ac:dyDescent="0.3">
      <c r="A4625">
        <v>100.31792559199999</v>
      </c>
      <c r="B4625">
        <v>48.0347430299</v>
      </c>
    </row>
    <row r="4626" spans="1:2" x14ac:dyDescent="0.3">
      <c r="A4626">
        <v>100.318025592</v>
      </c>
      <c r="B4626">
        <v>48.034843029900003</v>
      </c>
    </row>
    <row r="4627" spans="1:2" x14ac:dyDescent="0.3">
      <c r="A4627">
        <v>100.318125592</v>
      </c>
      <c r="B4627">
        <v>48.034943029899999</v>
      </c>
    </row>
    <row r="4628" spans="1:2" x14ac:dyDescent="0.3">
      <c r="A4628">
        <v>100.318225592</v>
      </c>
      <c r="B4628">
        <v>48.035043029900002</v>
      </c>
    </row>
    <row r="4629" spans="1:2" x14ac:dyDescent="0.3">
      <c r="A4629">
        <v>100.31832559199999</v>
      </c>
      <c r="B4629">
        <v>48.035143029899999</v>
      </c>
    </row>
    <row r="4630" spans="1:2" x14ac:dyDescent="0.3">
      <c r="A4630">
        <v>100.318425592</v>
      </c>
      <c r="B4630">
        <v>48.035243029900002</v>
      </c>
    </row>
    <row r="4631" spans="1:2" x14ac:dyDescent="0.3">
      <c r="A4631">
        <v>100.318525592</v>
      </c>
      <c r="B4631">
        <v>48.035343029899998</v>
      </c>
    </row>
    <row r="4632" spans="1:2" x14ac:dyDescent="0.3">
      <c r="A4632">
        <v>100.318625592</v>
      </c>
      <c r="B4632">
        <v>48.035443029900001</v>
      </c>
    </row>
    <row r="4633" spans="1:2" x14ac:dyDescent="0.3">
      <c r="A4633">
        <v>100.31872559200001</v>
      </c>
      <c r="B4633">
        <v>48.035543029899998</v>
      </c>
    </row>
    <row r="4634" spans="1:2" x14ac:dyDescent="0.3">
      <c r="A4634">
        <v>100.318825592</v>
      </c>
      <c r="B4634">
        <v>48.035643029900001</v>
      </c>
    </row>
    <row r="4635" spans="1:2" x14ac:dyDescent="0.3">
      <c r="A4635">
        <v>100.318925592</v>
      </c>
      <c r="B4635">
        <v>48.035743029899997</v>
      </c>
    </row>
    <row r="4636" spans="1:2" x14ac:dyDescent="0.3">
      <c r="A4636">
        <v>100.319025592</v>
      </c>
      <c r="B4636">
        <v>48.035843029900001</v>
      </c>
    </row>
    <row r="4637" spans="1:2" x14ac:dyDescent="0.3">
      <c r="A4637">
        <v>100.31912559200001</v>
      </c>
      <c r="B4637">
        <v>48.035943029899997</v>
      </c>
    </row>
    <row r="4638" spans="1:2" x14ac:dyDescent="0.3">
      <c r="A4638">
        <v>100.319225592</v>
      </c>
      <c r="B4638">
        <v>48.0360430299</v>
      </c>
    </row>
    <row r="4639" spans="1:2" x14ac:dyDescent="0.3">
      <c r="A4639">
        <v>100.319325592</v>
      </c>
      <c r="B4639">
        <v>48.036143029900003</v>
      </c>
    </row>
    <row r="4640" spans="1:2" x14ac:dyDescent="0.3">
      <c r="A4640">
        <v>100.319425592</v>
      </c>
      <c r="B4640">
        <v>48.0362430299</v>
      </c>
    </row>
    <row r="4641" spans="1:2" x14ac:dyDescent="0.3">
      <c r="A4641">
        <v>100.31952559200001</v>
      </c>
      <c r="B4641">
        <v>48.036343029900003</v>
      </c>
    </row>
    <row r="4642" spans="1:2" x14ac:dyDescent="0.3">
      <c r="A4642">
        <v>100.31962559199999</v>
      </c>
      <c r="B4642">
        <v>48.036443029899999</v>
      </c>
    </row>
    <row r="4643" spans="1:2" x14ac:dyDescent="0.3">
      <c r="A4643">
        <v>100.319725592</v>
      </c>
      <c r="B4643">
        <v>48.036543029900002</v>
      </c>
    </row>
    <row r="4644" spans="1:2" x14ac:dyDescent="0.3">
      <c r="A4644">
        <v>100.319825592</v>
      </c>
      <c r="B4644">
        <v>48.036643029899999</v>
      </c>
    </row>
    <row r="4645" spans="1:2" x14ac:dyDescent="0.3">
      <c r="A4645">
        <v>100.319925592</v>
      </c>
      <c r="B4645">
        <v>48.036743029900002</v>
      </c>
    </row>
    <row r="4646" spans="1:2" x14ac:dyDescent="0.3">
      <c r="A4646">
        <v>100.32002559199999</v>
      </c>
      <c r="B4646">
        <v>48.036843029899998</v>
      </c>
    </row>
    <row r="4647" spans="1:2" x14ac:dyDescent="0.3">
      <c r="A4647">
        <v>100.320125592</v>
      </c>
      <c r="B4647">
        <v>48.036943029900002</v>
      </c>
    </row>
    <row r="4648" spans="1:2" x14ac:dyDescent="0.3">
      <c r="A4648">
        <v>100.320225592</v>
      </c>
      <c r="B4648">
        <v>48.037043029899998</v>
      </c>
    </row>
    <row r="4649" spans="1:2" x14ac:dyDescent="0.3">
      <c r="A4649">
        <v>100.320325592</v>
      </c>
      <c r="B4649">
        <v>48.037143029900001</v>
      </c>
    </row>
    <row r="4650" spans="1:2" x14ac:dyDescent="0.3">
      <c r="A4650">
        <v>100.32042559200001</v>
      </c>
      <c r="B4650">
        <v>48.037243029899997</v>
      </c>
    </row>
    <row r="4651" spans="1:2" x14ac:dyDescent="0.3">
      <c r="A4651">
        <v>100.320525592</v>
      </c>
      <c r="B4651">
        <v>48.037343029900001</v>
      </c>
    </row>
    <row r="4652" spans="1:2" x14ac:dyDescent="0.3">
      <c r="A4652">
        <v>100.320625592</v>
      </c>
      <c r="B4652">
        <v>48.037443029899997</v>
      </c>
    </row>
    <row r="4653" spans="1:2" x14ac:dyDescent="0.3">
      <c r="A4653">
        <v>100.320725592</v>
      </c>
      <c r="B4653">
        <v>48.0375430299</v>
      </c>
    </row>
    <row r="4654" spans="1:2" x14ac:dyDescent="0.3">
      <c r="A4654">
        <v>100.32082559200001</v>
      </c>
      <c r="B4654">
        <v>48.037643029900003</v>
      </c>
    </row>
    <row r="4655" spans="1:2" x14ac:dyDescent="0.3">
      <c r="A4655">
        <v>100.32092559199999</v>
      </c>
      <c r="B4655">
        <v>48.0377430299</v>
      </c>
    </row>
    <row r="4656" spans="1:2" x14ac:dyDescent="0.3">
      <c r="A4656">
        <v>100.321025592</v>
      </c>
      <c r="B4656">
        <v>48.037843029900003</v>
      </c>
    </row>
    <row r="4657" spans="1:2" x14ac:dyDescent="0.3">
      <c r="A4657">
        <v>100.321125592</v>
      </c>
      <c r="B4657">
        <v>48.037943029899999</v>
      </c>
    </row>
    <row r="4658" spans="1:2" x14ac:dyDescent="0.3">
      <c r="A4658">
        <v>100.321225592</v>
      </c>
      <c r="B4658">
        <v>48.038043029900003</v>
      </c>
    </row>
    <row r="4659" spans="1:2" x14ac:dyDescent="0.3">
      <c r="A4659">
        <v>100.32132559199999</v>
      </c>
      <c r="B4659">
        <v>48.038143029899999</v>
      </c>
    </row>
    <row r="4660" spans="1:2" x14ac:dyDescent="0.3">
      <c r="A4660">
        <v>100.321425592</v>
      </c>
      <c r="B4660">
        <v>48.038243029900002</v>
      </c>
    </row>
    <row r="4661" spans="1:2" x14ac:dyDescent="0.3">
      <c r="A4661">
        <v>100.321525592</v>
      </c>
      <c r="B4661">
        <v>48.038343029899998</v>
      </c>
    </row>
    <row r="4662" spans="1:2" x14ac:dyDescent="0.3">
      <c r="A4662">
        <v>100.321625592</v>
      </c>
      <c r="B4662">
        <v>48.038443029900002</v>
      </c>
    </row>
    <row r="4663" spans="1:2" x14ac:dyDescent="0.3">
      <c r="A4663">
        <v>100.32172559200001</v>
      </c>
      <c r="B4663">
        <v>48.038543029899998</v>
      </c>
    </row>
    <row r="4664" spans="1:2" x14ac:dyDescent="0.3">
      <c r="A4664">
        <v>100.321825592</v>
      </c>
      <c r="B4664">
        <v>48.038643029900001</v>
      </c>
    </row>
    <row r="4665" spans="1:2" x14ac:dyDescent="0.3">
      <c r="A4665">
        <v>100.321925592</v>
      </c>
      <c r="B4665">
        <v>48.038743029899997</v>
      </c>
    </row>
    <row r="4666" spans="1:2" x14ac:dyDescent="0.3">
      <c r="A4666">
        <v>100.322025592</v>
      </c>
      <c r="B4666">
        <v>48.038843029900001</v>
      </c>
    </row>
    <row r="4667" spans="1:2" x14ac:dyDescent="0.3">
      <c r="A4667">
        <v>100.32212559200001</v>
      </c>
      <c r="B4667">
        <v>48.038943029899997</v>
      </c>
    </row>
    <row r="4668" spans="1:2" x14ac:dyDescent="0.3">
      <c r="A4668">
        <v>100.322225592</v>
      </c>
      <c r="B4668">
        <v>48.0390430299</v>
      </c>
    </row>
    <row r="4669" spans="1:2" x14ac:dyDescent="0.3">
      <c r="A4669">
        <v>100.322325592</v>
      </c>
      <c r="B4669">
        <v>48.039143029900004</v>
      </c>
    </row>
    <row r="4670" spans="1:2" x14ac:dyDescent="0.3">
      <c r="A4670">
        <v>100.322425592</v>
      </c>
      <c r="B4670">
        <v>48.0392430299</v>
      </c>
    </row>
    <row r="4671" spans="1:2" x14ac:dyDescent="0.3">
      <c r="A4671">
        <v>100.32252559200001</v>
      </c>
      <c r="B4671">
        <v>48.039343029900003</v>
      </c>
    </row>
    <row r="4672" spans="1:2" x14ac:dyDescent="0.3">
      <c r="A4672">
        <v>100.32262559199999</v>
      </c>
      <c r="B4672">
        <v>48.039443029899999</v>
      </c>
    </row>
    <row r="4673" spans="1:2" x14ac:dyDescent="0.3">
      <c r="A4673">
        <v>100.322725592</v>
      </c>
      <c r="B4673">
        <v>48.039543029900003</v>
      </c>
    </row>
    <row r="4674" spans="1:2" x14ac:dyDescent="0.3">
      <c r="A4674">
        <v>100.322825592</v>
      </c>
      <c r="B4674">
        <v>48.039643029899999</v>
      </c>
    </row>
    <row r="4675" spans="1:2" x14ac:dyDescent="0.3">
      <c r="A4675">
        <v>100.322925592</v>
      </c>
      <c r="B4675">
        <v>48.039743029900002</v>
      </c>
    </row>
    <row r="4676" spans="1:2" x14ac:dyDescent="0.3">
      <c r="A4676">
        <v>100.32302559199999</v>
      </c>
      <c r="B4676">
        <v>48.039843029899998</v>
      </c>
    </row>
    <row r="4677" spans="1:2" x14ac:dyDescent="0.3">
      <c r="A4677">
        <v>100.323125592</v>
      </c>
      <c r="B4677">
        <v>48.039943029900002</v>
      </c>
    </row>
    <row r="4678" spans="1:2" x14ac:dyDescent="0.3">
      <c r="A4678">
        <v>100.323225592</v>
      </c>
      <c r="B4678">
        <v>48.040043029899998</v>
      </c>
    </row>
    <row r="4679" spans="1:2" x14ac:dyDescent="0.3">
      <c r="A4679">
        <v>100.323325592</v>
      </c>
      <c r="B4679">
        <v>48.040143029900001</v>
      </c>
    </row>
    <row r="4680" spans="1:2" x14ac:dyDescent="0.3">
      <c r="A4680">
        <v>100.32342559200001</v>
      </c>
      <c r="B4680">
        <v>48.040243029899997</v>
      </c>
    </row>
    <row r="4681" spans="1:2" x14ac:dyDescent="0.3">
      <c r="A4681">
        <v>100.323525592</v>
      </c>
      <c r="B4681">
        <v>48.040343029900001</v>
      </c>
    </row>
    <row r="4682" spans="1:2" x14ac:dyDescent="0.3">
      <c r="A4682">
        <v>100.323625592</v>
      </c>
      <c r="B4682">
        <v>48.040443029899997</v>
      </c>
    </row>
    <row r="4683" spans="1:2" x14ac:dyDescent="0.3">
      <c r="A4683">
        <v>100.323725592</v>
      </c>
      <c r="B4683">
        <v>48.0405430299</v>
      </c>
    </row>
    <row r="4684" spans="1:2" x14ac:dyDescent="0.3">
      <c r="A4684">
        <v>100.32382559200001</v>
      </c>
      <c r="B4684">
        <v>48.040643029899996</v>
      </c>
    </row>
    <row r="4685" spans="1:2" x14ac:dyDescent="0.3">
      <c r="A4685">
        <v>100.32392559199999</v>
      </c>
      <c r="B4685">
        <v>48.0407430299</v>
      </c>
    </row>
    <row r="4686" spans="1:2" x14ac:dyDescent="0.3">
      <c r="A4686">
        <v>100.324025592</v>
      </c>
      <c r="B4686">
        <v>48.040843029900003</v>
      </c>
    </row>
    <row r="4687" spans="1:2" x14ac:dyDescent="0.3">
      <c r="A4687">
        <v>100.324125592</v>
      </c>
      <c r="B4687">
        <v>48.040943029899999</v>
      </c>
    </row>
    <row r="4688" spans="1:2" x14ac:dyDescent="0.3">
      <c r="A4688">
        <v>100.324225592</v>
      </c>
      <c r="B4688">
        <v>48.041043029900003</v>
      </c>
    </row>
    <row r="4689" spans="1:2" x14ac:dyDescent="0.3">
      <c r="A4689">
        <v>100.32432559199999</v>
      </c>
      <c r="B4689">
        <v>48.041143029899999</v>
      </c>
    </row>
    <row r="4690" spans="1:2" x14ac:dyDescent="0.3">
      <c r="A4690">
        <v>100.324425592</v>
      </c>
      <c r="B4690">
        <v>48.041243029900002</v>
      </c>
    </row>
    <row r="4691" spans="1:2" x14ac:dyDescent="0.3">
      <c r="A4691">
        <v>100.324525592</v>
      </c>
      <c r="B4691">
        <v>48.041343029899998</v>
      </c>
    </row>
    <row r="4692" spans="1:2" x14ac:dyDescent="0.3">
      <c r="A4692">
        <v>100.324625592</v>
      </c>
      <c r="B4692">
        <v>48.041443029900002</v>
      </c>
    </row>
    <row r="4693" spans="1:2" x14ac:dyDescent="0.3">
      <c r="A4693">
        <v>100.32472559199999</v>
      </c>
      <c r="B4693">
        <v>48.041543029899998</v>
      </c>
    </row>
    <row r="4694" spans="1:2" x14ac:dyDescent="0.3">
      <c r="A4694">
        <v>100.324825592</v>
      </c>
      <c r="B4694">
        <v>48.041643029900001</v>
      </c>
    </row>
    <row r="4695" spans="1:2" x14ac:dyDescent="0.3">
      <c r="A4695">
        <v>100.324925592</v>
      </c>
      <c r="B4695">
        <v>48.041743029899997</v>
      </c>
    </row>
    <row r="4696" spans="1:2" x14ac:dyDescent="0.3">
      <c r="A4696">
        <v>100.325025592</v>
      </c>
      <c r="B4696">
        <v>48.041843029900001</v>
      </c>
    </row>
    <row r="4697" spans="1:2" x14ac:dyDescent="0.3">
      <c r="A4697">
        <v>100.32512559200001</v>
      </c>
      <c r="B4697">
        <v>48.041943029899997</v>
      </c>
    </row>
    <row r="4698" spans="1:2" x14ac:dyDescent="0.3">
      <c r="A4698">
        <v>100.325225592</v>
      </c>
      <c r="B4698">
        <v>48.0420430299</v>
      </c>
    </row>
    <row r="4699" spans="1:2" x14ac:dyDescent="0.3">
      <c r="A4699">
        <v>100.325325592</v>
      </c>
      <c r="B4699">
        <v>48.042143029899997</v>
      </c>
    </row>
    <row r="4700" spans="1:2" x14ac:dyDescent="0.3">
      <c r="A4700">
        <v>100.325425592</v>
      </c>
      <c r="B4700">
        <v>48.0422430299</v>
      </c>
    </row>
    <row r="4701" spans="1:2" x14ac:dyDescent="0.3">
      <c r="A4701">
        <v>100.32552559200001</v>
      </c>
      <c r="B4701">
        <v>48.042343029900003</v>
      </c>
    </row>
    <row r="4702" spans="1:2" x14ac:dyDescent="0.3">
      <c r="A4702">
        <v>100.32562559199999</v>
      </c>
      <c r="B4702">
        <v>48.042443029899999</v>
      </c>
    </row>
    <row r="4703" spans="1:2" x14ac:dyDescent="0.3">
      <c r="A4703">
        <v>100.325725592</v>
      </c>
      <c r="B4703">
        <v>48.042543029900003</v>
      </c>
    </row>
    <row r="4704" spans="1:2" x14ac:dyDescent="0.3">
      <c r="A4704">
        <v>100.325825592</v>
      </c>
      <c r="B4704">
        <v>48.042643029899999</v>
      </c>
    </row>
    <row r="4705" spans="1:2" x14ac:dyDescent="0.3">
      <c r="A4705">
        <v>100.325925592</v>
      </c>
      <c r="B4705">
        <v>48.042743029900002</v>
      </c>
    </row>
    <row r="4706" spans="1:2" x14ac:dyDescent="0.3">
      <c r="A4706">
        <v>100.32602559199999</v>
      </c>
      <c r="B4706">
        <v>48.042843029899998</v>
      </c>
    </row>
    <row r="4707" spans="1:2" x14ac:dyDescent="0.3">
      <c r="A4707">
        <v>100.326125592</v>
      </c>
      <c r="B4707">
        <v>48.042943029900002</v>
      </c>
    </row>
    <row r="4708" spans="1:2" x14ac:dyDescent="0.3">
      <c r="A4708">
        <v>100.326225592</v>
      </c>
      <c r="B4708">
        <v>48.043043029899998</v>
      </c>
    </row>
    <row r="4709" spans="1:2" x14ac:dyDescent="0.3">
      <c r="A4709">
        <v>100.326325592</v>
      </c>
      <c r="B4709">
        <v>48.043143029900001</v>
      </c>
    </row>
    <row r="4710" spans="1:2" x14ac:dyDescent="0.3">
      <c r="A4710">
        <v>100.32642559200001</v>
      </c>
      <c r="B4710">
        <v>48.043243029899998</v>
      </c>
    </row>
    <row r="4711" spans="1:2" x14ac:dyDescent="0.3">
      <c r="A4711">
        <v>100.326525592</v>
      </c>
      <c r="B4711">
        <v>48.043343029900001</v>
      </c>
    </row>
    <row r="4712" spans="1:2" x14ac:dyDescent="0.3">
      <c r="A4712">
        <v>100.326625592</v>
      </c>
      <c r="B4712">
        <v>48.043443029899997</v>
      </c>
    </row>
    <row r="4713" spans="1:2" x14ac:dyDescent="0.3">
      <c r="A4713">
        <v>100.326725592</v>
      </c>
      <c r="B4713">
        <v>48.0435430299</v>
      </c>
    </row>
    <row r="4714" spans="1:2" x14ac:dyDescent="0.3">
      <c r="A4714">
        <v>100.32682559200001</v>
      </c>
      <c r="B4714">
        <v>48.043643029899997</v>
      </c>
    </row>
    <row r="4715" spans="1:2" x14ac:dyDescent="0.3">
      <c r="A4715">
        <v>100.32692559199999</v>
      </c>
      <c r="B4715">
        <v>48.0437430299</v>
      </c>
    </row>
    <row r="4716" spans="1:2" x14ac:dyDescent="0.3">
      <c r="A4716">
        <v>100.327025592</v>
      </c>
      <c r="B4716">
        <v>48.043843029900003</v>
      </c>
    </row>
    <row r="4717" spans="1:2" x14ac:dyDescent="0.3">
      <c r="A4717">
        <v>100.327125592</v>
      </c>
      <c r="B4717">
        <v>48.043943029899999</v>
      </c>
    </row>
    <row r="4718" spans="1:2" x14ac:dyDescent="0.3">
      <c r="A4718">
        <v>100.327225592</v>
      </c>
      <c r="B4718">
        <v>48.044043029900003</v>
      </c>
    </row>
    <row r="4719" spans="1:2" x14ac:dyDescent="0.3">
      <c r="A4719">
        <v>100.32732559199999</v>
      </c>
      <c r="B4719">
        <v>48.044143029899999</v>
      </c>
    </row>
    <row r="4720" spans="1:2" x14ac:dyDescent="0.3">
      <c r="A4720">
        <v>100.327425592</v>
      </c>
      <c r="B4720">
        <v>48.044243029900002</v>
      </c>
    </row>
    <row r="4721" spans="1:2" x14ac:dyDescent="0.3">
      <c r="A4721">
        <v>100.327525592</v>
      </c>
      <c r="B4721">
        <v>48.044343029899998</v>
      </c>
    </row>
    <row r="4722" spans="1:2" x14ac:dyDescent="0.3">
      <c r="A4722">
        <v>100.327625592</v>
      </c>
      <c r="B4722">
        <v>48.044443029900002</v>
      </c>
    </row>
    <row r="4723" spans="1:2" x14ac:dyDescent="0.3">
      <c r="A4723">
        <v>100.32772559199999</v>
      </c>
      <c r="B4723">
        <v>48.044543029899998</v>
      </c>
    </row>
    <row r="4724" spans="1:2" x14ac:dyDescent="0.3">
      <c r="A4724">
        <v>100.327825592</v>
      </c>
      <c r="B4724">
        <v>48.044643029900001</v>
      </c>
    </row>
    <row r="4725" spans="1:2" x14ac:dyDescent="0.3">
      <c r="A4725">
        <v>100.327925592</v>
      </c>
      <c r="B4725">
        <v>48.044743029899998</v>
      </c>
    </row>
    <row r="4726" spans="1:2" x14ac:dyDescent="0.3">
      <c r="A4726">
        <v>100.328025592</v>
      </c>
      <c r="B4726">
        <v>48.044843029900001</v>
      </c>
    </row>
    <row r="4727" spans="1:2" x14ac:dyDescent="0.3">
      <c r="A4727">
        <v>100.32812559200001</v>
      </c>
      <c r="B4727">
        <v>48.044943029899997</v>
      </c>
    </row>
    <row r="4728" spans="1:2" x14ac:dyDescent="0.3">
      <c r="A4728">
        <v>100.328225592</v>
      </c>
      <c r="B4728">
        <v>48.0450430299</v>
      </c>
    </row>
    <row r="4729" spans="1:2" x14ac:dyDescent="0.3">
      <c r="A4729">
        <v>100.328325592</v>
      </c>
      <c r="B4729">
        <v>48.045143029899997</v>
      </c>
    </row>
    <row r="4730" spans="1:2" x14ac:dyDescent="0.3">
      <c r="A4730">
        <v>100.328425592</v>
      </c>
      <c r="B4730">
        <v>48.0452430299</v>
      </c>
    </row>
    <row r="4731" spans="1:2" x14ac:dyDescent="0.3">
      <c r="A4731">
        <v>100.32852559200001</v>
      </c>
      <c r="B4731">
        <v>48.045343029900003</v>
      </c>
    </row>
    <row r="4732" spans="1:2" x14ac:dyDescent="0.3">
      <c r="A4732">
        <v>100.32862559199999</v>
      </c>
      <c r="B4732">
        <v>48.045443029899999</v>
      </c>
    </row>
    <row r="4733" spans="1:2" x14ac:dyDescent="0.3">
      <c r="A4733">
        <v>100.328725592</v>
      </c>
      <c r="B4733">
        <v>48.045543029900003</v>
      </c>
    </row>
    <row r="4734" spans="1:2" x14ac:dyDescent="0.3">
      <c r="A4734">
        <v>100.328825592</v>
      </c>
      <c r="B4734">
        <v>48.045643029899999</v>
      </c>
    </row>
    <row r="4735" spans="1:2" x14ac:dyDescent="0.3">
      <c r="A4735">
        <v>100.328925592</v>
      </c>
      <c r="B4735">
        <v>48.045743029900002</v>
      </c>
    </row>
    <row r="4736" spans="1:2" x14ac:dyDescent="0.3">
      <c r="A4736">
        <v>100.32902559199999</v>
      </c>
      <c r="B4736">
        <v>48.045843029899999</v>
      </c>
    </row>
    <row r="4737" spans="1:2" x14ac:dyDescent="0.3">
      <c r="A4737">
        <v>100.329125592</v>
      </c>
      <c r="B4737">
        <v>48.045943029900002</v>
      </c>
    </row>
    <row r="4738" spans="1:2" x14ac:dyDescent="0.3">
      <c r="A4738">
        <v>100.329225592</v>
      </c>
      <c r="B4738">
        <v>48.046043029899998</v>
      </c>
    </row>
    <row r="4739" spans="1:2" x14ac:dyDescent="0.3">
      <c r="A4739">
        <v>100.329325592</v>
      </c>
      <c r="B4739">
        <v>48.046143029900001</v>
      </c>
    </row>
    <row r="4740" spans="1:2" x14ac:dyDescent="0.3">
      <c r="A4740">
        <v>100.32942559200001</v>
      </c>
      <c r="B4740">
        <v>48.046243029899998</v>
      </c>
    </row>
    <row r="4741" spans="1:2" x14ac:dyDescent="0.3">
      <c r="A4741">
        <v>100.329525592</v>
      </c>
      <c r="B4741">
        <v>48.046343029900001</v>
      </c>
    </row>
    <row r="4742" spans="1:2" x14ac:dyDescent="0.3">
      <c r="A4742">
        <v>100.329625592</v>
      </c>
      <c r="B4742">
        <v>48.046443029899997</v>
      </c>
    </row>
    <row r="4743" spans="1:2" x14ac:dyDescent="0.3">
      <c r="A4743">
        <v>100.329725592</v>
      </c>
      <c r="B4743">
        <v>48.0465430299</v>
      </c>
    </row>
    <row r="4744" spans="1:2" x14ac:dyDescent="0.3">
      <c r="A4744">
        <v>100.32982559200001</v>
      </c>
      <c r="B4744">
        <v>48.046643029899997</v>
      </c>
    </row>
    <row r="4745" spans="1:2" x14ac:dyDescent="0.3">
      <c r="A4745">
        <v>100.329925592</v>
      </c>
      <c r="B4745">
        <v>48.0467430299</v>
      </c>
    </row>
    <row r="4746" spans="1:2" x14ac:dyDescent="0.3">
      <c r="A4746">
        <v>100.330025592</v>
      </c>
      <c r="B4746">
        <v>48.046843029900003</v>
      </c>
    </row>
    <row r="4747" spans="1:2" x14ac:dyDescent="0.3">
      <c r="A4747">
        <v>100.330125592</v>
      </c>
      <c r="B4747">
        <v>48.0469430299</v>
      </c>
    </row>
    <row r="4748" spans="1:2" x14ac:dyDescent="0.3">
      <c r="A4748">
        <v>100.33022559200001</v>
      </c>
      <c r="B4748">
        <v>48.047043029900003</v>
      </c>
    </row>
    <row r="4749" spans="1:2" x14ac:dyDescent="0.3">
      <c r="A4749">
        <v>100.33032559199999</v>
      </c>
      <c r="B4749">
        <v>48.047143029899999</v>
      </c>
    </row>
    <row r="4750" spans="1:2" x14ac:dyDescent="0.3">
      <c r="A4750">
        <v>100.330425592</v>
      </c>
      <c r="B4750">
        <v>48.047243029900002</v>
      </c>
    </row>
    <row r="4751" spans="1:2" x14ac:dyDescent="0.3">
      <c r="A4751">
        <v>100.330525592</v>
      </c>
      <c r="B4751">
        <v>48.047343029899999</v>
      </c>
    </row>
    <row r="4752" spans="1:2" x14ac:dyDescent="0.3">
      <c r="A4752">
        <v>100.330625592</v>
      </c>
      <c r="B4752">
        <v>48.047443029900002</v>
      </c>
    </row>
    <row r="4753" spans="1:2" x14ac:dyDescent="0.3">
      <c r="A4753">
        <v>100.33072559199999</v>
      </c>
      <c r="B4753">
        <v>48.047543029899998</v>
      </c>
    </row>
    <row r="4754" spans="1:2" x14ac:dyDescent="0.3">
      <c r="A4754">
        <v>100.330825592</v>
      </c>
      <c r="B4754">
        <v>48.047643029900001</v>
      </c>
    </row>
    <row r="4755" spans="1:2" x14ac:dyDescent="0.3">
      <c r="A4755">
        <v>100.330925592</v>
      </c>
      <c r="B4755">
        <v>48.047743029899998</v>
      </c>
    </row>
    <row r="4756" spans="1:2" x14ac:dyDescent="0.3">
      <c r="A4756">
        <v>100.331025592</v>
      </c>
      <c r="B4756">
        <v>48.047843029900001</v>
      </c>
    </row>
    <row r="4757" spans="1:2" x14ac:dyDescent="0.3">
      <c r="A4757">
        <v>100.33112559200001</v>
      </c>
      <c r="B4757">
        <v>48.047943029899997</v>
      </c>
    </row>
    <row r="4758" spans="1:2" x14ac:dyDescent="0.3">
      <c r="A4758">
        <v>100.331225592</v>
      </c>
      <c r="B4758">
        <v>48.048043029900001</v>
      </c>
    </row>
    <row r="4759" spans="1:2" x14ac:dyDescent="0.3">
      <c r="A4759">
        <v>100.331325592</v>
      </c>
      <c r="B4759">
        <v>48.048143029899997</v>
      </c>
    </row>
    <row r="4760" spans="1:2" x14ac:dyDescent="0.3">
      <c r="A4760">
        <v>100.331425592</v>
      </c>
      <c r="B4760">
        <v>48.0482430299</v>
      </c>
    </row>
    <row r="4761" spans="1:2" x14ac:dyDescent="0.3">
      <c r="A4761">
        <v>100.33152559200001</v>
      </c>
      <c r="B4761">
        <v>48.048343029900003</v>
      </c>
    </row>
    <row r="4762" spans="1:2" x14ac:dyDescent="0.3">
      <c r="A4762">
        <v>100.33162559199999</v>
      </c>
      <c r="B4762">
        <v>48.0484430299</v>
      </c>
    </row>
    <row r="4763" spans="1:2" x14ac:dyDescent="0.3">
      <c r="A4763">
        <v>100.331725592</v>
      </c>
      <c r="B4763">
        <v>48.048543029900003</v>
      </c>
    </row>
    <row r="4764" spans="1:2" x14ac:dyDescent="0.3">
      <c r="A4764">
        <v>100.331825592</v>
      </c>
      <c r="B4764">
        <v>48.048643029899999</v>
      </c>
    </row>
    <row r="4765" spans="1:2" x14ac:dyDescent="0.3">
      <c r="A4765">
        <v>100.331925592</v>
      </c>
      <c r="B4765">
        <v>48.048743029900002</v>
      </c>
    </row>
    <row r="4766" spans="1:2" x14ac:dyDescent="0.3">
      <c r="A4766">
        <v>100.33202559199999</v>
      </c>
      <c r="B4766">
        <v>48.048843029899999</v>
      </c>
    </row>
    <row r="4767" spans="1:2" x14ac:dyDescent="0.3">
      <c r="A4767">
        <v>100.332125592</v>
      </c>
      <c r="B4767">
        <v>48.048943029900002</v>
      </c>
    </row>
    <row r="4768" spans="1:2" x14ac:dyDescent="0.3">
      <c r="A4768">
        <v>100.332225592</v>
      </c>
      <c r="B4768">
        <v>48.049043029899998</v>
      </c>
    </row>
    <row r="4769" spans="1:2" x14ac:dyDescent="0.3">
      <c r="A4769">
        <v>100.332325592</v>
      </c>
      <c r="B4769">
        <v>48.049143029900002</v>
      </c>
    </row>
    <row r="4770" spans="1:2" x14ac:dyDescent="0.3">
      <c r="A4770">
        <v>100.33242559200001</v>
      </c>
      <c r="B4770">
        <v>48.049243029899998</v>
      </c>
    </row>
    <row r="4771" spans="1:2" x14ac:dyDescent="0.3">
      <c r="A4771">
        <v>101.849973229</v>
      </c>
      <c r="B4771">
        <v>48.243975690100001</v>
      </c>
    </row>
    <row r="4772" spans="1:2" x14ac:dyDescent="0.3">
      <c r="A4772">
        <v>102.71171219</v>
      </c>
      <c r="B4772">
        <v>48.457971641299999</v>
      </c>
    </row>
    <row r="4773" spans="1:2" x14ac:dyDescent="0.3">
      <c r="A4773">
        <v>102.30238043</v>
      </c>
      <c r="B4773">
        <v>48.326329026300002</v>
      </c>
    </row>
    <row r="4774" spans="1:2" x14ac:dyDescent="0.3">
      <c r="A4774">
        <v>102.30248043</v>
      </c>
      <c r="B4774">
        <v>48.326429026299998</v>
      </c>
    </row>
    <row r="4775" spans="1:2" x14ac:dyDescent="0.3">
      <c r="A4775">
        <v>102.30258043000001</v>
      </c>
      <c r="B4775">
        <v>48.326529026300001</v>
      </c>
    </row>
    <row r="4776" spans="1:2" x14ac:dyDescent="0.3">
      <c r="A4776">
        <v>102.302680416</v>
      </c>
      <c r="B4776">
        <v>48.326629026600003</v>
      </c>
    </row>
    <row r="4777" spans="1:2" x14ac:dyDescent="0.3">
      <c r="A4777">
        <v>102.153786564</v>
      </c>
      <c r="B4777">
        <v>48.762431968500003</v>
      </c>
    </row>
    <row r="4778" spans="1:2" x14ac:dyDescent="0.3">
      <c r="A4778">
        <v>103.653202308</v>
      </c>
      <c r="B4778">
        <v>48.786052596600001</v>
      </c>
    </row>
    <row r="4779" spans="1:2" x14ac:dyDescent="0.3">
      <c r="A4779">
        <v>103.106631824</v>
      </c>
      <c r="B4779">
        <v>48.880256858400003</v>
      </c>
    </row>
    <row r="4780" spans="1:2" x14ac:dyDescent="0.3">
      <c r="A4780">
        <v>103.675506</v>
      </c>
      <c r="B4780">
        <v>48.624440596100001</v>
      </c>
    </row>
    <row r="4781" spans="1:2" x14ac:dyDescent="0.3">
      <c r="A4781">
        <v>104.147440856</v>
      </c>
      <c r="B4781">
        <v>48.775052079799998</v>
      </c>
    </row>
    <row r="4782" spans="1:2" x14ac:dyDescent="0.3">
      <c r="A4782">
        <v>108.060169466</v>
      </c>
      <c r="B4782">
        <v>51.065413153400002</v>
      </c>
    </row>
    <row r="4783" spans="1:2" x14ac:dyDescent="0.3">
      <c r="A4783">
        <v>108.06026946599999</v>
      </c>
      <c r="B4783">
        <v>51.065513153399998</v>
      </c>
    </row>
    <row r="4784" spans="1:2" x14ac:dyDescent="0.3">
      <c r="A4784">
        <v>108.060369466</v>
      </c>
      <c r="B4784">
        <v>51.065613153400001</v>
      </c>
    </row>
    <row r="4785" spans="1:2" x14ac:dyDescent="0.3">
      <c r="A4785">
        <v>108.060469466</v>
      </c>
      <c r="B4785">
        <v>51.065713153399997</v>
      </c>
    </row>
    <row r="4786" spans="1:2" x14ac:dyDescent="0.3">
      <c r="A4786">
        <v>108.060569466</v>
      </c>
      <c r="B4786">
        <v>51.065813153400001</v>
      </c>
    </row>
    <row r="4787" spans="1:2" x14ac:dyDescent="0.3">
      <c r="A4787">
        <v>108.06066946599999</v>
      </c>
      <c r="B4787">
        <v>51.065913153399997</v>
      </c>
    </row>
    <row r="4788" spans="1:2" x14ac:dyDescent="0.3">
      <c r="A4788">
        <v>108.060769466</v>
      </c>
      <c r="B4788">
        <v>51.0660131534</v>
      </c>
    </row>
    <row r="4789" spans="1:2" x14ac:dyDescent="0.3">
      <c r="A4789">
        <v>108.060869479</v>
      </c>
      <c r="B4789">
        <v>51.0661131504</v>
      </c>
    </row>
    <row r="4790" spans="1:2" x14ac:dyDescent="0.3">
      <c r="A4790">
        <v>113.25903415000001</v>
      </c>
      <c r="B4790">
        <v>50.714244025799999</v>
      </c>
    </row>
    <row r="4791" spans="1:2" x14ac:dyDescent="0.3">
      <c r="A4791">
        <v>113.25913414999999</v>
      </c>
      <c r="B4791">
        <v>50.714344023599999</v>
      </c>
    </row>
    <row r="4792" spans="1:2" x14ac:dyDescent="0.3">
      <c r="A4792">
        <v>113.25923415</v>
      </c>
      <c r="B4792">
        <v>50.714444023600002</v>
      </c>
    </row>
    <row r="4793" spans="1:2" x14ac:dyDescent="0.3">
      <c r="A4793">
        <v>113.25933415</v>
      </c>
      <c r="B4793">
        <v>50.714544023599998</v>
      </c>
    </row>
    <row r="4794" spans="1:2" x14ac:dyDescent="0.3">
      <c r="A4794">
        <v>113.25943415</v>
      </c>
      <c r="B4794">
        <v>50.714644023600002</v>
      </c>
    </row>
    <row r="4795" spans="1:2" x14ac:dyDescent="0.3">
      <c r="A4795">
        <v>113.25953414999999</v>
      </c>
      <c r="B4795">
        <v>50.714744023599998</v>
      </c>
    </row>
    <row r="4796" spans="1:2" x14ac:dyDescent="0.3">
      <c r="A4796">
        <v>113.25963415</v>
      </c>
      <c r="B4796">
        <v>50.714844023600001</v>
      </c>
    </row>
    <row r="4797" spans="1:2" x14ac:dyDescent="0.3">
      <c r="A4797">
        <v>113.25973415</v>
      </c>
      <c r="B4797">
        <v>50.714944023599998</v>
      </c>
    </row>
    <row r="4798" spans="1:2" x14ac:dyDescent="0.3">
      <c r="A4798">
        <v>113.25983415</v>
      </c>
      <c r="B4798">
        <v>50.715044023600001</v>
      </c>
    </row>
    <row r="4799" spans="1:2" x14ac:dyDescent="0.3">
      <c r="A4799">
        <v>113.25993415000001</v>
      </c>
      <c r="B4799">
        <v>50.715144023599997</v>
      </c>
    </row>
    <row r="4800" spans="1:2" x14ac:dyDescent="0.3">
      <c r="A4800">
        <v>113.26003415</v>
      </c>
      <c r="B4800">
        <v>50.7152440236</v>
      </c>
    </row>
    <row r="4801" spans="1:2" x14ac:dyDescent="0.3">
      <c r="A4801">
        <v>113.26013415</v>
      </c>
      <c r="B4801">
        <v>50.715344023599997</v>
      </c>
    </row>
    <row r="4802" spans="1:2" x14ac:dyDescent="0.3">
      <c r="A4802">
        <v>113.26023415</v>
      </c>
      <c r="B4802">
        <v>50.7154440236</v>
      </c>
    </row>
    <row r="4803" spans="1:2" x14ac:dyDescent="0.3">
      <c r="A4803">
        <v>113.26033415000001</v>
      </c>
      <c r="B4803">
        <v>50.715544023600003</v>
      </c>
    </row>
    <row r="4804" spans="1:2" x14ac:dyDescent="0.3">
      <c r="A4804">
        <v>113.26043414999999</v>
      </c>
      <c r="B4804">
        <v>50.715644023599999</v>
      </c>
    </row>
    <row r="4805" spans="1:2" x14ac:dyDescent="0.3">
      <c r="A4805">
        <v>113.26053415</v>
      </c>
      <c r="B4805">
        <v>50.715744023600003</v>
      </c>
    </row>
    <row r="4806" spans="1:2" x14ac:dyDescent="0.3">
      <c r="A4806">
        <v>122.237909444</v>
      </c>
      <c r="B4806">
        <v>48.266083780300001</v>
      </c>
    </row>
    <row r="4807" spans="1:2" x14ac:dyDescent="0.3">
      <c r="A4807">
        <v>121.578677871</v>
      </c>
      <c r="B4807">
        <v>47.747961955400001</v>
      </c>
    </row>
    <row r="4808" spans="1:2" x14ac:dyDescent="0.3">
      <c r="A4808">
        <v>121.578777871</v>
      </c>
      <c r="B4808">
        <v>47.748061955399997</v>
      </c>
    </row>
    <row r="4809" spans="1:2" x14ac:dyDescent="0.3">
      <c r="A4809">
        <v>121.578877871</v>
      </c>
      <c r="B4809">
        <v>47.748161955400001</v>
      </c>
    </row>
    <row r="4810" spans="1:2" x14ac:dyDescent="0.3">
      <c r="A4810">
        <v>121.57897787100001</v>
      </c>
      <c r="B4810">
        <v>47.748261955399997</v>
      </c>
    </row>
    <row r="4811" spans="1:2" x14ac:dyDescent="0.3">
      <c r="A4811">
        <v>121.579077871</v>
      </c>
      <c r="B4811">
        <v>47.7483619554</v>
      </c>
    </row>
    <row r="4812" spans="1:2" x14ac:dyDescent="0.3">
      <c r="A4812">
        <v>121.579177871</v>
      </c>
      <c r="B4812">
        <v>47.748461955400003</v>
      </c>
    </row>
    <row r="4813" spans="1:2" x14ac:dyDescent="0.3">
      <c r="A4813">
        <v>121.579277871</v>
      </c>
      <c r="B4813">
        <v>47.7485619554</v>
      </c>
    </row>
    <row r="4814" spans="1:2" x14ac:dyDescent="0.3">
      <c r="A4814">
        <v>121.57937787100001</v>
      </c>
      <c r="B4814">
        <v>47.748661955400003</v>
      </c>
    </row>
    <row r="4815" spans="1:2" x14ac:dyDescent="0.3">
      <c r="A4815">
        <v>121.57947787099999</v>
      </c>
      <c r="B4815">
        <v>47.748761955399999</v>
      </c>
    </row>
    <row r="4816" spans="1:2" x14ac:dyDescent="0.3">
      <c r="A4816">
        <v>121.579577871</v>
      </c>
      <c r="B4816">
        <v>47.748861955400002</v>
      </c>
    </row>
    <row r="4817" spans="1:2" x14ac:dyDescent="0.3">
      <c r="A4817">
        <v>121.579677871</v>
      </c>
      <c r="B4817">
        <v>47.748961955399999</v>
      </c>
    </row>
    <row r="4818" spans="1:2" x14ac:dyDescent="0.3">
      <c r="A4818">
        <v>121.579777871</v>
      </c>
      <c r="B4818">
        <v>47.749061955400002</v>
      </c>
    </row>
    <row r="4819" spans="1:2" x14ac:dyDescent="0.3">
      <c r="A4819">
        <v>121.57987787099999</v>
      </c>
      <c r="B4819">
        <v>47.749161955399998</v>
      </c>
    </row>
    <row r="4820" spans="1:2" x14ac:dyDescent="0.3">
      <c r="A4820">
        <v>121.579977871</v>
      </c>
      <c r="B4820">
        <v>47.749261955400002</v>
      </c>
    </row>
    <row r="4821" spans="1:2" x14ac:dyDescent="0.3">
      <c r="A4821">
        <v>121.580077871</v>
      </c>
      <c r="B4821">
        <v>47.749361955399998</v>
      </c>
    </row>
    <row r="4822" spans="1:2" x14ac:dyDescent="0.3">
      <c r="A4822">
        <v>121.580177871</v>
      </c>
      <c r="B4822">
        <v>47.749461955400001</v>
      </c>
    </row>
    <row r="4823" spans="1:2" x14ac:dyDescent="0.3">
      <c r="A4823">
        <v>121.58027787100001</v>
      </c>
      <c r="B4823">
        <v>47.749561955399997</v>
      </c>
    </row>
    <row r="4824" spans="1:2" x14ac:dyDescent="0.3">
      <c r="A4824">
        <v>121.580377871</v>
      </c>
      <c r="B4824">
        <v>47.749661955400001</v>
      </c>
    </row>
    <row r="4825" spans="1:2" x14ac:dyDescent="0.3">
      <c r="A4825">
        <v>121.580477871</v>
      </c>
      <c r="B4825">
        <v>47.749761955399997</v>
      </c>
    </row>
    <row r="4826" spans="1:2" x14ac:dyDescent="0.3">
      <c r="A4826">
        <v>121.580577871</v>
      </c>
      <c r="B4826">
        <v>47.7498619554</v>
      </c>
    </row>
    <row r="4827" spans="1:2" x14ac:dyDescent="0.3">
      <c r="A4827">
        <v>121.58067787100001</v>
      </c>
      <c r="B4827">
        <v>47.749961955400003</v>
      </c>
    </row>
    <row r="4828" spans="1:2" x14ac:dyDescent="0.3">
      <c r="A4828">
        <v>121.580777871</v>
      </c>
      <c r="B4828">
        <v>47.7500619554</v>
      </c>
    </row>
    <row r="4829" spans="1:2" x14ac:dyDescent="0.3">
      <c r="A4829">
        <v>121.580877871</v>
      </c>
      <c r="B4829">
        <v>47.750161955400003</v>
      </c>
    </row>
    <row r="4830" spans="1:2" x14ac:dyDescent="0.3">
      <c r="A4830">
        <v>121.580977871</v>
      </c>
      <c r="B4830">
        <v>47.750261955399999</v>
      </c>
    </row>
    <row r="4831" spans="1:2" x14ac:dyDescent="0.3">
      <c r="A4831">
        <v>121.58107787100001</v>
      </c>
      <c r="B4831">
        <v>47.750361955400003</v>
      </c>
    </row>
    <row r="4832" spans="1:2" x14ac:dyDescent="0.3">
      <c r="A4832">
        <v>121.58117787099999</v>
      </c>
      <c r="B4832">
        <v>47.750461955399999</v>
      </c>
    </row>
    <row r="4833" spans="1:2" x14ac:dyDescent="0.3">
      <c r="A4833">
        <v>121.581277871</v>
      </c>
      <c r="B4833">
        <v>47.750561955400002</v>
      </c>
    </row>
    <row r="4834" spans="1:2" x14ac:dyDescent="0.3">
      <c r="A4834">
        <v>121.581377871</v>
      </c>
      <c r="B4834">
        <v>47.750661955399998</v>
      </c>
    </row>
    <row r="4835" spans="1:2" x14ac:dyDescent="0.3">
      <c r="A4835">
        <v>121.581477871</v>
      </c>
      <c r="B4835">
        <v>47.750761955400002</v>
      </c>
    </row>
    <row r="4836" spans="1:2" x14ac:dyDescent="0.3">
      <c r="A4836">
        <v>121.58157787099999</v>
      </c>
      <c r="B4836">
        <v>47.750861955399998</v>
      </c>
    </row>
    <row r="4837" spans="1:2" x14ac:dyDescent="0.3">
      <c r="A4837">
        <v>121.581677871</v>
      </c>
      <c r="B4837">
        <v>47.750961955400001</v>
      </c>
    </row>
    <row r="4838" spans="1:2" x14ac:dyDescent="0.3">
      <c r="A4838">
        <v>121.581777871</v>
      </c>
      <c r="B4838">
        <v>47.751061955399997</v>
      </c>
    </row>
    <row r="4839" spans="1:2" x14ac:dyDescent="0.3">
      <c r="A4839">
        <v>121.581877871</v>
      </c>
      <c r="B4839">
        <v>47.751161955400001</v>
      </c>
    </row>
    <row r="4840" spans="1:2" x14ac:dyDescent="0.3">
      <c r="A4840">
        <v>121.58197787100001</v>
      </c>
      <c r="B4840">
        <v>47.751261955399997</v>
      </c>
    </row>
    <row r="4841" spans="1:2" x14ac:dyDescent="0.3">
      <c r="A4841">
        <v>121.582077871</v>
      </c>
      <c r="B4841">
        <v>47.7513619554</v>
      </c>
    </row>
    <row r="4842" spans="1:2" x14ac:dyDescent="0.3">
      <c r="A4842">
        <v>121.582177871</v>
      </c>
      <c r="B4842">
        <v>47.751461955400003</v>
      </c>
    </row>
    <row r="4843" spans="1:2" x14ac:dyDescent="0.3">
      <c r="A4843">
        <v>121.582277871</v>
      </c>
      <c r="B4843">
        <v>47.7515619554</v>
      </c>
    </row>
    <row r="4844" spans="1:2" x14ac:dyDescent="0.3">
      <c r="A4844">
        <v>121.58237787100001</v>
      </c>
      <c r="B4844">
        <v>47.751661955400003</v>
      </c>
    </row>
    <row r="4845" spans="1:2" x14ac:dyDescent="0.3">
      <c r="A4845">
        <v>121.58247787099999</v>
      </c>
      <c r="B4845">
        <v>47.751761955399999</v>
      </c>
    </row>
    <row r="4846" spans="1:2" x14ac:dyDescent="0.3">
      <c r="A4846">
        <v>121.582577871</v>
      </c>
      <c r="B4846">
        <v>47.751861955400003</v>
      </c>
    </row>
    <row r="4847" spans="1:2" x14ac:dyDescent="0.3">
      <c r="A4847">
        <v>121.582677871</v>
      </c>
      <c r="B4847">
        <v>47.751961955399999</v>
      </c>
    </row>
    <row r="4848" spans="1:2" x14ac:dyDescent="0.3">
      <c r="A4848">
        <v>121.582777871</v>
      </c>
      <c r="B4848">
        <v>47.752061955400002</v>
      </c>
    </row>
    <row r="4849" spans="1:2" x14ac:dyDescent="0.3">
      <c r="A4849">
        <v>121.58287787099999</v>
      </c>
      <c r="B4849">
        <v>47.752161955399998</v>
      </c>
    </row>
    <row r="4850" spans="1:2" x14ac:dyDescent="0.3">
      <c r="A4850">
        <v>121.582977871</v>
      </c>
      <c r="B4850">
        <v>47.752261955400002</v>
      </c>
    </row>
    <row r="4851" spans="1:2" x14ac:dyDescent="0.3">
      <c r="A4851">
        <v>121.583077871</v>
      </c>
      <c r="B4851">
        <v>47.752361955399998</v>
      </c>
    </row>
    <row r="4852" spans="1:2" x14ac:dyDescent="0.3">
      <c r="A4852">
        <v>121.583177871</v>
      </c>
      <c r="B4852">
        <v>47.752461955400001</v>
      </c>
    </row>
    <row r="4853" spans="1:2" x14ac:dyDescent="0.3">
      <c r="A4853">
        <v>121.58327787100001</v>
      </c>
      <c r="B4853">
        <v>47.752561955399997</v>
      </c>
    </row>
    <row r="4854" spans="1:2" x14ac:dyDescent="0.3">
      <c r="A4854">
        <v>121.583377871</v>
      </c>
      <c r="B4854">
        <v>47.752661955400001</v>
      </c>
    </row>
    <row r="4855" spans="1:2" x14ac:dyDescent="0.3">
      <c r="A4855">
        <v>121.583477871</v>
      </c>
      <c r="B4855">
        <v>47.752761955399997</v>
      </c>
    </row>
    <row r="4856" spans="1:2" x14ac:dyDescent="0.3">
      <c r="A4856">
        <v>121.583577871</v>
      </c>
      <c r="B4856">
        <v>47.7528619554</v>
      </c>
    </row>
    <row r="4857" spans="1:2" x14ac:dyDescent="0.3">
      <c r="A4857">
        <v>121.58367787100001</v>
      </c>
      <c r="B4857">
        <v>47.752961955400004</v>
      </c>
    </row>
    <row r="4858" spans="1:2" x14ac:dyDescent="0.3">
      <c r="A4858">
        <v>121.583777871</v>
      </c>
      <c r="B4858">
        <v>47.7530619554</v>
      </c>
    </row>
    <row r="4859" spans="1:2" x14ac:dyDescent="0.3">
      <c r="A4859">
        <v>121.583877871</v>
      </c>
      <c r="B4859">
        <v>47.753161955400003</v>
      </c>
    </row>
    <row r="4860" spans="1:2" x14ac:dyDescent="0.3">
      <c r="A4860">
        <v>120.77715835799999</v>
      </c>
      <c r="B4860">
        <v>48.835712683399997</v>
      </c>
    </row>
    <row r="4861" spans="1:2" x14ac:dyDescent="0.3">
      <c r="A4861">
        <v>120.777258358</v>
      </c>
      <c r="B4861">
        <v>48.8358126834</v>
      </c>
    </row>
    <row r="4862" spans="1:2" x14ac:dyDescent="0.3">
      <c r="A4862">
        <v>120.777358358</v>
      </c>
      <c r="B4862">
        <v>48.835912683399997</v>
      </c>
    </row>
    <row r="4863" spans="1:2" x14ac:dyDescent="0.3">
      <c r="A4863">
        <v>119.483649611</v>
      </c>
      <c r="B4863">
        <v>48.006868699100004</v>
      </c>
    </row>
    <row r="4864" spans="1:2" x14ac:dyDescent="0.3">
      <c r="A4864">
        <v>119.48374961099999</v>
      </c>
      <c r="B4864">
        <v>48.0069686991</v>
      </c>
    </row>
    <row r="4865" spans="1:2" x14ac:dyDescent="0.3">
      <c r="A4865">
        <v>119.483849611</v>
      </c>
      <c r="B4865">
        <v>48.007068699100003</v>
      </c>
    </row>
    <row r="4866" spans="1:2" x14ac:dyDescent="0.3">
      <c r="A4866">
        <v>118.70628562</v>
      </c>
      <c r="B4866">
        <v>48.632289368999999</v>
      </c>
    </row>
    <row r="4867" spans="1:2" x14ac:dyDescent="0.3">
      <c r="A4867">
        <v>118.70638562000001</v>
      </c>
      <c r="B4867">
        <v>48.632389369000002</v>
      </c>
    </row>
    <row r="4868" spans="1:2" x14ac:dyDescent="0.3">
      <c r="A4868">
        <v>117.87265087199999</v>
      </c>
      <c r="B4868">
        <v>48.747370413799999</v>
      </c>
    </row>
    <row r="4869" spans="1:2" x14ac:dyDescent="0.3">
      <c r="A4869">
        <v>117.872750872</v>
      </c>
      <c r="B4869">
        <v>48.747470413800002</v>
      </c>
    </row>
    <row r="4870" spans="1:2" x14ac:dyDescent="0.3">
      <c r="A4870">
        <v>117.478808285</v>
      </c>
      <c r="B4870">
        <v>49.112869426499998</v>
      </c>
    </row>
    <row r="4871" spans="1:2" x14ac:dyDescent="0.3">
      <c r="A4871">
        <v>117.478908283</v>
      </c>
      <c r="B4871">
        <v>49.112969413800002</v>
      </c>
    </row>
    <row r="4872" spans="1:2" x14ac:dyDescent="0.3">
      <c r="A4872">
        <v>117.479008283</v>
      </c>
      <c r="B4872">
        <v>49.113069413799998</v>
      </c>
    </row>
    <row r="4873" spans="1:2" x14ac:dyDescent="0.3">
      <c r="A4873">
        <v>117.479108283</v>
      </c>
      <c r="B4873">
        <v>49.113169413800001</v>
      </c>
    </row>
    <row r="4874" spans="1:2" x14ac:dyDescent="0.3">
      <c r="A4874">
        <v>116.826599796</v>
      </c>
      <c r="B4874">
        <v>49.032303107700002</v>
      </c>
    </row>
    <row r="4875" spans="1:2" x14ac:dyDescent="0.3">
      <c r="A4875">
        <v>116.826699796</v>
      </c>
      <c r="B4875">
        <v>49.032403107699999</v>
      </c>
    </row>
    <row r="4876" spans="1:2" x14ac:dyDescent="0.3">
      <c r="A4876">
        <v>116.826799796</v>
      </c>
      <c r="B4876">
        <v>49.032503107700002</v>
      </c>
    </row>
    <row r="4877" spans="1:2" x14ac:dyDescent="0.3">
      <c r="A4877">
        <v>116.82689979600001</v>
      </c>
      <c r="B4877">
        <v>49.032603107699998</v>
      </c>
    </row>
    <row r="4878" spans="1:2" x14ac:dyDescent="0.3">
      <c r="A4878">
        <v>116.826999796</v>
      </c>
      <c r="B4878">
        <v>49.032703107700002</v>
      </c>
    </row>
    <row r="4879" spans="1:2" x14ac:dyDescent="0.3">
      <c r="A4879">
        <v>115.522880379</v>
      </c>
      <c r="B4879">
        <v>48.937873357400001</v>
      </c>
    </row>
    <row r="4880" spans="1:2" x14ac:dyDescent="0.3">
      <c r="A4880">
        <v>114.590879988</v>
      </c>
      <c r="B4880">
        <v>48.657377952700003</v>
      </c>
    </row>
    <row r="4881" spans="1:2" x14ac:dyDescent="0.3">
      <c r="A4881">
        <v>114.558585765</v>
      </c>
      <c r="B4881">
        <v>49.430610112899998</v>
      </c>
    </row>
    <row r="4882" spans="1:2" x14ac:dyDescent="0.3">
      <c r="A4882">
        <v>114.55868576500001</v>
      </c>
      <c r="B4882">
        <v>49.430710112900002</v>
      </c>
    </row>
    <row r="4883" spans="1:2" x14ac:dyDescent="0.3">
      <c r="A4883">
        <v>114.558785765</v>
      </c>
      <c r="B4883">
        <v>49.430810112899998</v>
      </c>
    </row>
    <row r="4884" spans="1:2" x14ac:dyDescent="0.3">
      <c r="A4884">
        <v>114.558885765</v>
      </c>
      <c r="B4884">
        <v>49.430910112900001</v>
      </c>
    </row>
    <row r="4885" spans="1:2" x14ac:dyDescent="0.3">
      <c r="A4885">
        <v>114.558985765</v>
      </c>
      <c r="B4885">
        <v>49.431010112899997</v>
      </c>
    </row>
    <row r="4886" spans="1:2" x14ac:dyDescent="0.3">
      <c r="A4886">
        <v>113.271952386</v>
      </c>
      <c r="B4886">
        <v>49.366907084200001</v>
      </c>
    </row>
    <row r="4887" spans="1:2" x14ac:dyDescent="0.3">
      <c r="A4887">
        <v>113.272052386</v>
      </c>
      <c r="B4887">
        <v>49.367007084199997</v>
      </c>
    </row>
    <row r="4888" spans="1:2" x14ac:dyDescent="0.3">
      <c r="A4888">
        <v>113.272152386</v>
      </c>
      <c r="B4888">
        <v>49.367107084200001</v>
      </c>
    </row>
    <row r="4889" spans="1:2" x14ac:dyDescent="0.3">
      <c r="A4889">
        <v>112.182913899</v>
      </c>
      <c r="B4889">
        <v>49.2664839093</v>
      </c>
    </row>
    <row r="4890" spans="1:2" x14ac:dyDescent="0.3">
      <c r="A4890">
        <v>111.39729672199999</v>
      </c>
      <c r="B4890">
        <v>49.419047984700001</v>
      </c>
    </row>
    <row r="4891" spans="1:2" x14ac:dyDescent="0.3">
      <c r="A4891">
        <v>111.397396722</v>
      </c>
      <c r="B4891">
        <v>49.419147984699997</v>
      </c>
    </row>
    <row r="4892" spans="1:2" x14ac:dyDescent="0.3">
      <c r="A4892">
        <v>111.397496722</v>
      </c>
      <c r="B4892">
        <v>49.4192479847</v>
      </c>
    </row>
    <row r="4893" spans="1:2" x14ac:dyDescent="0.3">
      <c r="A4893">
        <v>109.230244535</v>
      </c>
      <c r="B4893">
        <v>49.311367109700001</v>
      </c>
    </row>
    <row r="4894" spans="1:2" x14ac:dyDescent="0.3">
      <c r="A4894">
        <v>109.230344535</v>
      </c>
      <c r="B4894">
        <v>49.311467109699997</v>
      </c>
    </row>
    <row r="4895" spans="1:2" x14ac:dyDescent="0.3">
      <c r="A4895">
        <v>109.230444535</v>
      </c>
      <c r="B4895">
        <v>49.3115671097</v>
      </c>
    </row>
    <row r="4896" spans="1:2" x14ac:dyDescent="0.3">
      <c r="A4896">
        <v>109.23054453500001</v>
      </c>
      <c r="B4896">
        <v>49.311667109699997</v>
      </c>
    </row>
    <row r="4897" spans="1:2" x14ac:dyDescent="0.3">
      <c r="A4897">
        <v>109.230644535</v>
      </c>
      <c r="B4897">
        <v>49.3117671097</v>
      </c>
    </row>
    <row r="4898" spans="1:2" x14ac:dyDescent="0.3">
      <c r="A4898">
        <v>109.230744535</v>
      </c>
      <c r="B4898">
        <v>49.311867109700003</v>
      </c>
    </row>
    <row r="4899" spans="1:2" x14ac:dyDescent="0.3">
      <c r="A4899">
        <v>109.230844535</v>
      </c>
      <c r="B4899">
        <v>49.311967109699999</v>
      </c>
    </row>
    <row r="4900" spans="1:2" x14ac:dyDescent="0.3">
      <c r="A4900">
        <v>109.23094453500001</v>
      </c>
      <c r="B4900">
        <v>49.312067109700003</v>
      </c>
    </row>
    <row r="4901" spans="1:2" x14ac:dyDescent="0.3">
      <c r="A4901">
        <v>109.231044535</v>
      </c>
      <c r="B4901">
        <v>49.312167109699999</v>
      </c>
    </row>
    <row r="4902" spans="1:2" x14ac:dyDescent="0.3">
      <c r="A4902">
        <v>106.878973684</v>
      </c>
      <c r="B4902">
        <v>48.1707726737</v>
      </c>
    </row>
    <row r="4903" spans="1:2" x14ac:dyDescent="0.3">
      <c r="A4903">
        <v>106.542705622</v>
      </c>
      <c r="B4903">
        <v>48.395587778699998</v>
      </c>
    </row>
    <row r="4904" spans="1:2" x14ac:dyDescent="0.3">
      <c r="A4904">
        <v>106.97679884599999</v>
      </c>
      <c r="B4904">
        <v>48.869311656800001</v>
      </c>
    </row>
    <row r="4905" spans="1:2" x14ac:dyDescent="0.3">
      <c r="A4905">
        <v>106.976898846</v>
      </c>
      <c r="B4905">
        <v>48.869411656799997</v>
      </c>
    </row>
    <row r="4906" spans="1:2" x14ac:dyDescent="0.3">
      <c r="A4906">
        <v>105.60660766700001</v>
      </c>
      <c r="B4906">
        <v>48.300769975500003</v>
      </c>
    </row>
    <row r="4907" spans="1:2" x14ac:dyDescent="0.3">
      <c r="A4907">
        <v>105.60670766699999</v>
      </c>
      <c r="B4907">
        <v>48.300869975499999</v>
      </c>
    </row>
    <row r="4908" spans="1:2" x14ac:dyDescent="0.3">
      <c r="A4908">
        <v>105.651690981</v>
      </c>
      <c r="B4908">
        <v>48.713227543400002</v>
      </c>
    </row>
    <row r="4909" spans="1:2" x14ac:dyDescent="0.3">
      <c r="A4909">
        <v>105.651790981</v>
      </c>
      <c r="B4909">
        <v>48.713327543399998</v>
      </c>
    </row>
    <row r="4910" spans="1:2" x14ac:dyDescent="0.3">
      <c r="A4910">
        <v>105.65189098099999</v>
      </c>
      <c r="B4910">
        <v>48.713427543400002</v>
      </c>
    </row>
    <row r="4911" spans="1:2" x14ac:dyDescent="0.3">
      <c r="A4911">
        <v>104.44834339499999</v>
      </c>
      <c r="B4911">
        <v>46.898717332799997</v>
      </c>
    </row>
    <row r="4912" spans="1:2" x14ac:dyDescent="0.3">
      <c r="A4912">
        <v>103.287261387</v>
      </c>
      <c r="B4912">
        <v>48.293438151399997</v>
      </c>
    </row>
    <row r="4913" spans="1:2" x14ac:dyDescent="0.3">
      <c r="A4913">
        <v>103.287361387</v>
      </c>
      <c r="B4913">
        <v>48.2935381514</v>
      </c>
    </row>
    <row r="4914" spans="1:2" x14ac:dyDescent="0.3">
      <c r="A4914">
        <v>103.28746138699999</v>
      </c>
      <c r="B4914">
        <v>48.293638151400003</v>
      </c>
    </row>
    <row r="4915" spans="1:2" x14ac:dyDescent="0.3">
      <c r="A4915">
        <v>103.287561387</v>
      </c>
      <c r="B4915">
        <v>48.293738151399999</v>
      </c>
    </row>
    <row r="4916" spans="1:2" x14ac:dyDescent="0.3">
      <c r="A4916">
        <v>103.287661387</v>
      </c>
      <c r="B4916">
        <v>48.293838151400003</v>
      </c>
    </row>
    <row r="4917" spans="1:2" x14ac:dyDescent="0.3">
      <c r="A4917">
        <v>103.287761387</v>
      </c>
      <c r="B4917">
        <v>48.293938151399999</v>
      </c>
    </row>
    <row r="4918" spans="1:2" x14ac:dyDescent="0.3">
      <c r="A4918">
        <v>103.28786138700001</v>
      </c>
      <c r="B4918">
        <v>48.294038151400002</v>
      </c>
    </row>
    <row r="4919" spans="1:2" x14ac:dyDescent="0.3">
      <c r="A4919">
        <v>103.287961387</v>
      </c>
      <c r="B4919">
        <v>48.294138151399999</v>
      </c>
    </row>
    <row r="4920" spans="1:2" x14ac:dyDescent="0.3">
      <c r="A4920">
        <v>103.288061387</v>
      </c>
      <c r="B4920">
        <v>48.294238151400002</v>
      </c>
    </row>
    <row r="4921" spans="1:2" x14ac:dyDescent="0.3">
      <c r="A4921">
        <v>103.288161387</v>
      </c>
      <c r="B4921">
        <v>48.294338151399998</v>
      </c>
    </row>
    <row r="4922" spans="1:2" x14ac:dyDescent="0.3">
      <c r="A4922">
        <v>103.28826138700001</v>
      </c>
      <c r="B4922">
        <v>48.294438151400001</v>
      </c>
    </row>
    <row r="4923" spans="1:2" x14ac:dyDescent="0.3">
      <c r="A4923">
        <v>103.28836138699999</v>
      </c>
      <c r="B4923">
        <v>48.294538151399998</v>
      </c>
    </row>
    <row r="4924" spans="1:2" x14ac:dyDescent="0.3">
      <c r="A4924">
        <v>103.288461387</v>
      </c>
      <c r="B4924">
        <v>48.294638151400001</v>
      </c>
    </row>
    <row r="4925" spans="1:2" x14ac:dyDescent="0.3">
      <c r="A4925">
        <v>103.288561387</v>
      </c>
      <c r="B4925">
        <v>48.294738151399997</v>
      </c>
    </row>
    <row r="4926" spans="1:2" x14ac:dyDescent="0.3">
      <c r="A4926">
        <v>103.288661387</v>
      </c>
      <c r="B4926">
        <v>48.2948381514</v>
      </c>
    </row>
    <row r="4927" spans="1:2" x14ac:dyDescent="0.3">
      <c r="A4927">
        <v>103.28876138699999</v>
      </c>
      <c r="B4927">
        <v>48.294938151399997</v>
      </c>
    </row>
    <row r="4928" spans="1:2" x14ac:dyDescent="0.3">
      <c r="A4928">
        <v>103.288861387</v>
      </c>
      <c r="B4928">
        <v>48.2950381514</v>
      </c>
    </row>
    <row r="4929" spans="1:2" x14ac:dyDescent="0.3">
      <c r="A4929">
        <v>103.288961387</v>
      </c>
      <c r="B4929">
        <v>48.295138151400003</v>
      </c>
    </row>
    <row r="4930" spans="1:2" x14ac:dyDescent="0.3">
      <c r="A4930">
        <v>103.289061387</v>
      </c>
      <c r="B4930">
        <v>48.2952381514</v>
      </c>
    </row>
    <row r="4931" spans="1:2" x14ac:dyDescent="0.3">
      <c r="A4931">
        <v>103.28916138699999</v>
      </c>
      <c r="B4931">
        <v>48.295338151400003</v>
      </c>
    </row>
    <row r="4932" spans="1:2" x14ac:dyDescent="0.3">
      <c r="A4932">
        <v>103.289261387</v>
      </c>
      <c r="B4932">
        <v>48.295438151399999</v>
      </c>
    </row>
    <row r="4933" spans="1:2" x14ac:dyDescent="0.3">
      <c r="A4933">
        <v>103.289361387</v>
      </c>
      <c r="B4933">
        <v>48.295538151400002</v>
      </c>
    </row>
    <row r="4934" spans="1:2" x14ac:dyDescent="0.3">
      <c r="A4934">
        <v>103.289461387</v>
      </c>
      <c r="B4934">
        <v>48.295638151399999</v>
      </c>
    </row>
    <row r="4935" spans="1:2" x14ac:dyDescent="0.3">
      <c r="A4935">
        <v>103.28956138700001</v>
      </c>
      <c r="B4935">
        <v>48.295738151400002</v>
      </c>
    </row>
    <row r="4936" spans="1:2" x14ac:dyDescent="0.3">
      <c r="A4936">
        <v>103.289661387</v>
      </c>
      <c r="B4936">
        <v>48.295838151399998</v>
      </c>
    </row>
    <row r="4937" spans="1:2" x14ac:dyDescent="0.3">
      <c r="A4937">
        <v>103.289761387</v>
      </c>
      <c r="B4937">
        <v>48.295938151400001</v>
      </c>
    </row>
    <row r="4938" spans="1:2" x14ac:dyDescent="0.3">
      <c r="A4938">
        <v>103.289861387</v>
      </c>
      <c r="B4938">
        <v>48.296038151399998</v>
      </c>
    </row>
    <row r="4939" spans="1:2" x14ac:dyDescent="0.3">
      <c r="A4939">
        <v>103.28996138700001</v>
      </c>
      <c r="B4939">
        <v>48.296138151400001</v>
      </c>
    </row>
    <row r="4940" spans="1:2" x14ac:dyDescent="0.3">
      <c r="A4940">
        <v>103.29006138699999</v>
      </c>
      <c r="B4940">
        <v>48.296238151399997</v>
      </c>
    </row>
    <row r="4941" spans="1:2" x14ac:dyDescent="0.3">
      <c r="A4941">
        <v>103.290161387</v>
      </c>
      <c r="B4941">
        <v>48.296338151400001</v>
      </c>
    </row>
    <row r="4942" spans="1:2" x14ac:dyDescent="0.3">
      <c r="A4942">
        <v>103.290261387</v>
      </c>
      <c r="B4942">
        <v>48.296438151399997</v>
      </c>
    </row>
    <row r="4943" spans="1:2" x14ac:dyDescent="0.3">
      <c r="A4943">
        <v>103.290361387</v>
      </c>
      <c r="B4943">
        <v>48.2965381514</v>
      </c>
    </row>
    <row r="4944" spans="1:2" x14ac:dyDescent="0.3">
      <c r="A4944">
        <v>103.29046138699999</v>
      </c>
      <c r="B4944">
        <v>48.296638151400003</v>
      </c>
    </row>
    <row r="4945" spans="1:2" x14ac:dyDescent="0.3">
      <c r="A4945">
        <v>103.290561387</v>
      </c>
      <c r="B4945">
        <v>48.2967381514</v>
      </c>
    </row>
    <row r="4946" spans="1:2" x14ac:dyDescent="0.3">
      <c r="A4946">
        <v>103.290661387</v>
      </c>
      <c r="B4946">
        <v>48.296838151400003</v>
      </c>
    </row>
    <row r="4947" spans="1:2" x14ac:dyDescent="0.3">
      <c r="A4947">
        <v>103.290761387</v>
      </c>
      <c r="B4947">
        <v>48.296938151399999</v>
      </c>
    </row>
    <row r="4948" spans="1:2" x14ac:dyDescent="0.3">
      <c r="A4948">
        <v>103.29086138700001</v>
      </c>
      <c r="B4948">
        <v>48.297038151400002</v>
      </c>
    </row>
    <row r="4949" spans="1:2" x14ac:dyDescent="0.3">
      <c r="A4949">
        <v>103.290961387</v>
      </c>
      <c r="B4949">
        <v>48.297138151399999</v>
      </c>
    </row>
    <row r="4950" spans="1:2" x14ac:dyDescent="0.3">
      <c r="A4950">
        <v>103.291061387</v>
      </c>
      <c r="B4950">
        <v>48.297238151400002</v>
      </c>
    </row>
    <row r="4951" spans="1:2" x14ac:dyDescent="0.3">
      <c r="A4951">
        <v>103.291161387</v>
      </c>
      <c r="B4951">
        <v>48.297338151399998</v>
      </c>
    </row>
    <row r="4952" spans="1:2" x14ac:dyDescent="0.3">
      <c r="A4952">
        <v>103.29126138700001</v>
      </c>
      <c r="B4952">
        <v>48.297438151400002</v>
      </c>
    </row>
    <row r="4953" spans="1:2" x14ac:dyDescent="0.3">
      <c r="A4953">
        <v>103.29136138699999</v>
      </c>
      <c r="B4953">
        <v>48.297538151399998</v>
      </c>
    </row>
    <row r="4954" spans="1:2" x14ac:dyDescent="0.3">
      <c r="A4954">
        <v>103.291461387</v>
      </c>
      <c r="B4954">
        <v>48.297638151400001</v>
      </c>
    </row>
    <row r="4955" spans="1:2" x14ac:dyDescent="0.3">
      <c r="A4955">
        <v>103.291561387</v>
      </c>
      <c r="B4955">
        <v>48.297738151399997</v>
      </c>
    </row>
    <row r="4956" spans="1:2" x14ac:dyDescent="0.3">
      <c r="A4956">
        <v>103.291661387</v>
      </c>
      <c r="B4956">
        <v>48.297838151400001</v>
      </c>
    </row>
    <row r="4957" spans="1:2" x14ac:dyDescent="0.3">
      <c r="A4957">
        <v>103.29176138699999</v>
      </c>
      <c r="B4957">
        <v>48.297938151399997</v>
      </c>
    </row>
    <row r="4958" spans="1:2" x14ac:dyDescent="0.3">
      <c r="A4958">
        <v>103.291861387</v>
      </c>
      <c r="B4958">
        <v>48.2980381514</v>
      </c>
    </row>
    <row r="4959" spans="1:2" x14ac:dyDescent="0.3">
      <c r="A4959">
        <v>103.291961387</v>
      </c>
      <c r="B4959">
        <v>48.298138151400003</v>
      </c>
    </row>
    <row r="4960" spans="1:2" x14ac:dyDescent="0.3">
      <c r="A4960">
        <v>103.292061387</v>
      </c>
      <c r="B4960">
        <v>48.2982381514</v>
      </c>
    </row>
    <row r="4961" spans="1:2" x14ac:dyDescent="0.3">
      <c r="A4961">
        <v>103.29216138699999</v>
      </c>
      <c r="B4961">
        <v>48.298338151400003</v>
      </c>
    </row>
    <row r="4962" spans="1:2" x14ac:dyDescent="0.3">
      <c r="A4962">
        <v>103.292261387</v>
      </c>
      <c r="B4962">
        <v>48.298438151399999</v>
      </c>
    </row>
    <row r="4963" spans="1:2" x14ac:dyDescent="0.3">
      <c r="A4963">
        <v>103.292361387</v>
      </c>
      <c r="B4963">
        <v>48.298538151400003</v>
      </c>
    </row>
    <row r="4964" spans="1:2" x14ac:dyDescent="0.3">
      <c r="A4964">
        <v>103.292461387</v>
      </c>
      <c r="B4964">
        <v>48.298638151399999</v>
      </c>
    </row>
    <row r="4965" spans="1:2" x14ac:dyDescent="0.3">
      <c r="A4965">
        <v>103.29256138700001</v>
      </c>
      <c r="B4965">
        <v>48.298738151400002</v>
      </c>
    </row>
    <row r="4966" spans="1:2" x14ac:dyDescent="0.3">
      <c r="A4966">
        <v>103.292661387</v>
      </c>
      <c r="B4966">
        <v>48.298838151399998</v>
      </c>
    </row>
    <row r="4967" spans="1:2" x14ac:dyDescent="0.3">
      <c r="A4967">
        <v>103.292761387</v>
      </c>
      <c r="B4967">
        <v>48.298938151400002</v>
      </c>
    </row>
    <row r="4968" spans="1:2" x14ac:dyDescent="0.3">
      <c r="A4968">
        <v>103.292861387</v>
      </c>
      <c r="B4968">
        <v>48.299038151399998</v>
      </c>
    </row>
    <row r="4969" spans="1:2" x14ac:dyDescent="0.3">
      <c r="A4969">
        <v>103.29296138700001</v>
      </c>
      <c r="B4969">
        <v>48.299138151400001</v>
      </c>
    </row>
    <row r="4970" spans="1:2" x14ac:dyDescent="0.3">
      <c r="A4970">
        <v>103.29306138699999</v>
      </c>
      <c r="B4970">
        <v>48.299238151399997</v>
      </c>
    </row>
    <row r="4971" spans="1:2" x14ac:dyDescent="0.3">
      <c r="A4971">
        <v>103.293161387</v>
      </c>
      <c r="B4971">
        <v>48.299338151400001</v>
      </c>
    </row>
    <row r="4972" spans="1:2" x14ac:dyDescent="0.3">
      <c r="A4972">
        <v>103.293261387</v>
      </c>
      <c r="B4972">
        <v>48.299438151399997</v>
      </c>
    </row>
    <row r="4973" spans="1:2" x14ac:dyDescent="0.3">
      <c r="A4973">
        <v>103.293361387</v>
      </c>
      <c r="B4973">
        <v>48.2995381514</v>
      </c>
    </row>
    <row r="4974" spans="1:2" x14ac:dyDescent="0.3">
      <c r="A4974">
        <v>103.29346138699999</v>
      </c>
      <c r="B4974">
        <v>48.299638151400003</v>
      </c>
    </row>
    <row r="4975" spans="1:2" x14ac:dyDescent="0.3">
      <c r="A4975">
        <v>103.293561387</v>
      </c>
      <c r="B4975">
        <v>48.2997381514</v>
      </c>
    </row>
    <row r="4976" spans="1:2" x14ac:dyDescent="0.3">
      <c r="A4976">
        <v>103.293661387</v>
      </c>
      <c r="B4976">
        <v>48.299838151400003</v>
      </c>
    </row>
    <row r="4977" spans="1:2" x14ac:dyDescent="0.3">
      <c r="A4977">
        <v>103.293761387</v>
      </c>
      <c r="B4977">
        <v>48.299938151399999</v>
      </c>
    </row>
    <row r="4978" spans="1:2" x14ac:dyDescent="0.3">
      <c r="A4978">
        <v>103.29386138700001</v>
      </c>
      <c r="B4978">
        <v>48.300038151400003</v>
      </c>
    </row>
    <row r="4979" spans="1:2" x14ac:dyDescent="0.3">
      <c r="A4979">
        <v>103.293961387</v>
      </c>
      <c r="B4979">
        <v>48.300138151399999</v>
      </c>
    </row>
    <row r="4980" spans="1:2" x14ac:dyDescent="0.3">
      <c r="A4980">
        <v>103.294061387</v>
      </c>
      <c r="B4980">
        <v>48.300238151400002</v>
      </c>
    </row>
    <row r="4981" spans="1:2" x14ac:dyDescent="0.3">
      <c r="A4981">
        <v>103.294161387</v>
      </c>
      <c r="B4981">
        <v>48.300338151399998</v>
      </c>
    </row>
    <row r="4982" spans="1:2" x14ac:dyDescent="0.3">
      <c r="A4982">
        <v>103.29426138700001</v>
      </c>
      <c r="B4982">
        <v>48.300438151400002</v>
      </c>
    </row>
    <row r="4983" spans="1:2" x14ac:dyDescent="0.3">
      <c r="A4983">
        <v>103.294361387</v>
      </c>
      <c r="B4983">
        <v>48.300538151399998</v>
      </c>
    </row>
    <row r="4984" spans="1:2" x14ac:dyDescent="0.3">
      <c r="A4984">
        <v>103.294461387</v>
      </c>
      <c r="B4984">
        <v>48.300638151400001</v>
      </c>
    </row>
    <row r="4985" spans="1:2" x14ac:dyDescent="0.3">
      <c r="A4985">
        <v>103.294561387</v>
      </c>
      <c r="B4985">
        <v>48.300738151399997</v>
      </c>
    </row>
    <row r="4986" spans="1:2" x14ac:dyDescent="0.3">
      <c r="A4986">
        <v>103.294661387</v>
      </c>
      <c r="B4986">
        <v>48.300838151400001</v>
      </c>
    </row>
    <row r="4987" spans="1:2" x14ac:dyDescent="0.3">
      <c r="A4987">
        <v>103.29476138699999</v>
      </c>
      <c r="B4987">
        <v>48.300938151399997</v>
      </c>
    </row>
    <row r="4988" spans="1:2" x14ac:dyDescent="0.3">
      <c r="A4988">
        <v>103.294861387</v>
      </c>
      <c r="B4988">
        <v>48.3010381514</v>
      </c>
    </row>
    <row r="4989" spans="1:2" x14ac:dyDescent="0.3">
      <c r="A4989">
        <v>103.294961387</v>
      </c>
      <c r="B4989">
        <v>48.301138151400004</v>
      </c>
    </row>
    <row r="4990" spans="1:2" x14ac:dyDescent="0.3">
      <c r="A4990">
        <v>103.295061387</v>
      </c>
      <c r="B4990">
        <v>48.3012381514</v>
      </c>
    </row>
    <row r="4991" spans="1:2" x14ac:dyDescent="0.3">
      <c r="A4991">
        <v>103.29516138699999</v>
      </c>
      <c r="B4991">
        <v>48.301338151400003</v>
      </c>
    </row>
    <row r="4992" spans="1:2" x14ac:dyDescent="0.3">
      <c r="A4992">
        <v>103.295261387</v>
      </c>
      <c r="B4992">
        <v>48.301438151399999</v>
      </c>
    </row>
    <row r="4993" spans="1:2" x14ac:dyDescent="0.3">
      <c r="A4993">
        <v>103.295361387</v>
      </c>
      <c r="B4993">
        <v>48.301538151400003</v>
      </c>
    </row>
    <row r="4994" spans="1:2" x14ac:dyDescent="0.3">
      <c r="A4994">
        <v>103.295461387</v>
      </c>
      <c r="B4994">
        <v>48.301638151399999</v>
      </c>
    </row>
    <row r="4995" spans="1:2" x14ac:dyDescent="0.3">
      <c r="A4995">
        <v>103.29556138700001</v>
      </c>
      <c r="B4995">
        <v>48.301738151400002</v>
      </c>
    </row>
    <row r="4996" spans="1:2" x14ac:dyDescent="0.3">
      <c r="A4996">
        <v>103.295661387</v>
      </c>
      <c r="B4996">
        <v>48.301838151399998</v>
      </c>
    </row>
    <row r="4997" spans="1:2" x14ac:dyDescent="0.3">
      <c r="A4997">
        <v>103.295761387</v>
      </c>
      <c r="B4997">
        <v>48.301938151400002</v>
      </c>
    </row>
    <row r="4998" spans="1:2" x14ac:dyDescent="0.3">
      <c r="A4998">
        <v>103.295861387</v>
      </c>
      <c r="B4998">
        <v>48.302038151399998</v>
      </c>
    </row>
    <row r="4999" spans="1:2" x14ac:dyDescent="0.3">
      <c r="A4999">
        <v>103.29596138700001</v>
      </c>
      <c r="B4999">
        <v>48.302138151400001</v>
      </c>
    </row>
    <row r="5000" spans="1:2" x14ac:dyDescent="0.3">
      <c r="A5000">
        <v>103.29606138699999</v>
      </c>
      <c r="B5000">
        <v>48.302238151399997</v>
      </c>
    </row>
    <row r="5001" spans="1:2" x14ac:dyDescent="0.3">
      <c r="A5001">
        <v>103.296161387</v>
      </c>
      <c r="B5001">
        <v>48.302338151400001</v>
      </c>
    </row>
    <row r="5002" spans="1:2" x14ac:dyDescent="0.3">
      <c r="A5002">
        <v>103.296261387</v>
      </c>
      <c r="B5002">
        <v>48.302438151399997</v>
      </c>
    </row>
    <row r="5003" spans="1:2" x14ac:dyDescent="0.3">
      <c r="A5003">
        <v>103.296361387</v>
      </c>
      <c r="B5003">
        <v>48.3025381514</v>
      </c>
    </row>
    <row r="5004" spans="1:2" x14ac:dyDescent="0.3">
      <c r="A5004">
        <v>103.29646138699999</v>
      </c>
      <c r="B5004">
        <v>48.302638151399997</v>
      </c>
    </row>
    <row r="5005" spans="1:2" x14ac:dyDescent="0.3">
      <c r="A5005">
        <v>103.296561387</v>
      </c>
      <c r="B5005">
        <v>48.3027381514</v>
      </c>
    </row>
    <row r="5006" spans="1:2" x14ac:dyDescent="0.3">
      <c r="A5006">
        <v>103.296661387</v>
      </c>
      <c r="B5006">
        <v>48.302838151400003</v>
      </c>
    </row>
    <row r="5007" spans="1:2" x14ac:dyDescent="0.3">
      <c r="A5007">
        <v>103.296761387</v>
      </c>
      <c r="B5007">
        <v>48.302938151399999</v>
      </c>
    </row>
    <row r="5008" spans="1:2" x14ac:dyDescent="0.3">
      <c r="A5008">
        <v>103.29686138700001</v>
      </c>
      <c r="B5008">
        <v>48.303038151400003</v>
      </c>
    </row>
    <row r="5009" spans="1:2" x14ac:dyDescent="0.3">
      <c r="A5009">
        <v>103.296961387</v>
      </c>
      <c r="B5009">
        <v>48.303138151399999</v>
      </c>
    </row>
    <row r="5010" spans="1:2" x14ac:dyDescent="0.3">
      <c r="A5010">
        <v>103.297061387</v>
      </c>
      <c r="B5010">
        <v>48.303238151400002</v>
      </c>
    </row>
    <row r="5011" spans="1:2" x14ac:dyDescent="0.3">
      <c r="A5011">
        <v>103.297161387</v>
      </c>
      <c r="B5011">
        <v>48.303338151399998</v>
      </c>
    </row>
    <row r="5012" spans="1:2" x14ac:dyDescent="0.3">
      <c r="A5012">
        <v>103.29726138700001</v>
      </c>
      <c r="B5012">
        <v>48.303438151400002</v>
      </c>
    </row>
    <row r="5013" spans="1:2" x14ac:dyDescent="0.3">
      <c r="A5013">
        <v>103.297361387</v>
      </c>
      <c r="B5013">
        <v>48.303538151399998</v>
      </c>
    </row>
    <row r="5014" spans="1:2" x14ac:dyDescent="0.3">
      <c r="A5014">
        <v>103.297461387</v>
      </c>
      <c r="B5014">
        <v>48.303638151400001</v>
      </c>
    </row>
    <row r="5015" spans="1:2" x14ac:dyDescent="0.3">
      <c r="A5015">
        <v>103.297561387</v>
      </c>
      <c r="B5015">
        <v>48.303738151399997</v>
      </c>
    </row>
    <row r="5016" spans="1:2" x14ac:dyDescent="0.3">
      <c r="A5016">
        <v>103.29766138700001</v>
      </c>
      <c r="B5016">
        <v>48.303838151400001</v>
      </c>
    </row>
    <row r="5017" spans="1:2" x14ac:dyDescent="0.3">
      <c r="A5017">
        <v>103.29776138699999</v>
      </c>
      <c r="B5017">
        <v>48.303938151399997</v>
      </c>
    </row>
    <row r="5018" spans="1:2" x14ac:dyDescent="0.3">
      <c r="A5018">
        <v>103.297861387</v>
      </c>
      <c r="B5018">
        <v>48.3040381514</v>
      </c>
    </row>
    <row r="5019" spans="1:2" x14ac:dyDescent="0.3">
      <c r="A5019">
        <v>103.297961387</v>
      </c>
      <c r="B5019">
        <v>48.304138151399997</v>
      </c>
    </row>
    <row r="5020" spans="1:2" x14ac:dyDescent="0.3">
      <c r="A5020">
        <v>103.298061387</v>
      </c>
      <c r="B5020">
        <v>48.3042381514</v>
      </c>
    </row>
    <row r="5021" spans="1:2" x14ac:dyDescent="0.3">
      <c r="A5021">
        <v>103.29816138699999</v>
      </c>
      <c r="B5021">
        <v>48.304338151400003</v>
      </c>
    </row>
    <row r="5022" spans="1:2" x14ac:dyDescent="0.3">
      <c r="A5022">
        <v>103.298261387</v>
      </c>
      <c r="B5022">
        <v>48.304438151399999</v>
      </c>
    </row>
    <row r="5023" spans="1:2" x14ac:dyDescent="0.3">
      <c r="A5023">
        <v>103.298361387</v>
      </c>
      <c r="B5023">
        <v>48.304538151400003</v>
      </c>
    </row>
    <row r="5024" spans="1:2" x14ac:dyDescent="0.3">
      <c r="A5024">
        <v>103.298461387</v>
      </c>
      <c r="B5024">
        <v>48.304638151399999</v>
      </c>
    </row>
    <row r="5025" spans="1:2" x14ac:dyDescent="0.3">
      <c r="A5025">
        <v>103.29856138700001</v>
      </c>
      <c r="B5025">
        <v>48.304738151400002</v>
      </c>
    </row>
    <row r="5026" spans="1:2" x14ac:dyDescent="0.3">
      <c r="A5026">
        <v>103.298661387</v>
      </c>
      <c r="B5026">
        <v>48.304838151399998</v>
      </c>
    </row>
    <row r="5027" spans="1:2" x14ac:dyDescent="0.3">
      <c r="A5027">
        <v>103.298761387</v>
      </c>
      <c r="B5027">
        <v>48.304938151400002</v>
      </c>
    </row>
    <row r="5028" spans="1:2" x14ac:dyDescent="0.3">
      <c r="A5028">
        <v>103.298861387</v>
      </c>
      <c r="B5028">
        <v>48.305038151399998</v>
      </c>
    </row>
    <row r="5029" spans="1:2" x14ac:dyDescent="0.3">
      <c r="A5029">
        <v>103.29896138700001</v>
      </c>
      <c r="B5029">
        <v>48.305138151400001</v>
      </c>
    </row>
    <row r="5030" spans="1:2" x14ac:dyDescent="0.3">
      <c r="A5030">
        <v>103.29906138699999</v>
      </c>
      <c r="B5030">
        <v>48.305238151399998</v>
      </c>
    </row>
    <row r="5031" spans="1:2" x14ac:dyDescent="0.3">
      <c r="A5031">
        <v>103.299161387</v>
      </c>
      <c r="B5031">
        <v>48.305338151400001</v>
      </c>
    </row>
    <row r="5032" spans="1:2" x14ac:dyDescent="0.3">
      <c r="A5032">
        <v>103.299261387</v>
      </c>
      <c r="B5032">
        <v>48.305438151399997</v>
      </c>
    </row>
    <row r="5033" spans="1:2" x14ac:dyDescent="0.3">
      <c r="A5033">
        <v>103.299361387</v>
      </c>
      <c r="B5033">
        <v>48.3055381514</v>
      </c>
    </row>
    <row r="5034" spans="1:2" x14ac:dyDescent="0.3">
      <c r="A5034">
        <v>103.29946138699999</v>
      </c>
      <c r="B5034">
        <v>48.305638151399997</v>
      </c>
    </row>
    <row r="5035" spans="1:2" x14ac:dyDescent="0.3">
      <c r="A5035">
        <v>103.299561387</v>
      </c>
      <c r="B5035">
        <v>48.3057381514</v>
      </c>
    </row>
    <row r="5036" spans="1:2" x14ac:dyDescent="0.3">
      <c r="A5036">
        <v>103.299661387</v>
      </c>
      <c r="B5036">
        <v>48.305838151400003</v>
      </c>
    </row>
    <row r="5037" spans="1:2" x14ac:dyDescent="0.3">
      <c r="A5037">
        <v>103.299761387</v>
      </c>
      <c r="B5037">
        <v>48.305938151399999</v>
      </c>
    </row>
    <row r="5038" spans="1:2" x14ac:dyDescent="0.3">
      <c r="A5038">
        <v>103.29986138700001</v>
      </c>
      <c r="B5038">
        <v>48.306038151400003</v>
      </c>
    </row>
    <row r="5039" spans="1:2" x14ac:dyDescent="0.3">
      <c r="A5039">
        <v>103.299961387</v>
      </c>
      <c r="B5039">
        <v>48.306138151399999</v>
      </c>
    </row>
    <row r="5040" spans="1:2" x14ac:dyDescent="0.3">
      <c r="A5040">
        <v>103.300061387</v>
      </c>
      <c r="B5040">
        <v>48.306238151400002</v>
      </c>
    </row>
    <row r="5041" spans="1:2" x14ac:dyDescent="0.3">
      <c r="A5041">
        <v>103.300161387</v>
      </c>
      <c r="B5041">
        <v>48.306338151399999</v>
      </c>
    </row>
    <row r="5042" spans="1:2" x14ac:dyDescent="0.3">
      <c r="A5042">
        <v>103.30026138700001</v>
      </c>
      <c r="B5042">
        <v>48.306438151400002</v>
      </c>
    </row>
    <row r="5043" spans="1:2" x14ac:dyDescent="0.3">
      <c r="A5043">
        <v>103.300361387</v>
      </c>
      <c r="B5043">
        <v>48.306538151399998</v>
      </c>
    </row>
    <row r="5044" spans="1:2" x14ac:dyDescent="0.3">
      <c r="A5044">
        <v>103.300461387</v>
      </c>
      <c r="B5044">
        <v>48.306638151400001</v>
      </c>
    </row>
    <row r="5045" spans="1:2" x14ac:dyDescent="0.3">
      <c r="A5045">
        <v>103.300561387</v>
      </c>
      <c r="B5045">
        <v>48.306738151399998</v>
      </c>
    </row>
    <row r="5046" spans="1:2" x14ac:dyDescent="0.3">
      <c r="A5046">
        <v>103.30066138700001</v>
      </c>
      <c r="B5046">
        <v>48.306838151400001</v>
      </c>
    </row>
    <row r="5047" spans="1:2" x14ac:dyDescent="0.3">
      <c r="A5047">
        <v>103.30076138699999</v>
      </c>
      <c r="B5047">
        <v>48.306938151399997</v>
      </c>
    </row>
    <row r="5048" spans="1:2" x14ac:dyDescent="0.3">
      <c r="A5048">
        <v>103.300861387</v>
      </c>
      <c r="B5048">
        <v>48.3070381514</v>
      </c>
    </row>
    <row r="5049" spans="1:2" x14ac:dyDescent="0.3">
      <c r="A5049">
        <v>103.300961387</v>
      </c>
      <c r="B5049">
        <v>48.307138151399997</v>
      </c>
    </row>
    <row r="5050" spans="1:2" x14ac:dyDescent="0.3">
      <c r="A5050">
        <v>103.301061387</v>
      </c>
      <c r="B5050">
        <v>48.3072381514</v>
      </c>
    </row>
    <row r="5051" spans="1:2" x14ac:dyDescent="0.3">
      <c r="A5051">
        <v>103.30116138699999</v>
      </c>
      <c r="B5051">
        <v>48.307338151400003</v>
      </c>
    </row>
    <row r="5052" spans="1:2" x14ac:dyDescent="0.3">
      <c r="A5052">
        <v>103.301261387</v>
      </c>
      <c r="B5052">
        <v>48.3074381514</v>
      </c>
    </row>
    <row r="5053" spans="1:2" x14ac:dyDescent="0.3">
      <c r="A5053">
        <v>103.301361387</v>
      </c>
      <c r="B5053">
        <v>48.307538151400003</v>
      </c>
    </row>
    <row r="5054" spans="1:2" x14ac:dyDescent="0.3">
      <c r="A5054">
        <v>103.301461387</v>
      </c>
      <c r="B5054">
        <v>48.307638151399999</v>
      </c>
    </row>
    <row r="5055" spans="1:2" x14ac:dyDescent="0.3">
      <c r="A5055">
        <v>103.30156138700001</v>
      </c>
      <c r="B5055">
        <v>48.307738151400002</v>
      </c>
    </row>
    <row r="5056" spans="1:2" x14ac:dyDescent="0.3">
      <c r="A5056">
        <v>103.301661387</v>
      </c>
      <c r="B5056">
        <v>48.307838151399999</v>
      </c>
    </row>
    <row r="5057" spans="1:2" x14ac:dyDescent="0.3">
      <c r="A5057">
        <v>103.301761387</v>
      </c>
      <c r="B5057">
        <v>48.307938151400002</v>
      </c>
    </row>
    <row r="5058" spans="1:2" x14ac:dyDescent="0.3">
      <c r="A5058">
        <v>103.301861387</v>
      </c>
      <c r="B5058">
        <v>48.308038151399998</v>
      </c>
    </row>
    <row r="5059" spans="1:2" x14ac:dyDescent="0.3">
      <c r="A5059">
        <v>103.30196138700001</v>
      </c>
      <c r="B5059">
        <v>48.308138151400001</v>
      </c>
    </row>
    <row r="5060" spans="1:2" x14ac:dyDescent="0.3">
      <c r="A5060">
        <v>103.30206138699999</v>
      </c>
      <c r="B5060">
        <v>48.308238151399998</v>
      </c>
    </row>
    <row r="5061" spans="1:2" x14ac:dyDescent="0.3">
      <c r="A5061">
        <v>103.302161387</v>
      </c>
      <c r="B5061">
        <v>48.308338151400001</v>
      </c>
    </row>
    <row r="5062" spans="1:2" x14ac:dyDescent="0.3">
      <c r="A5062">
        <v>103.302261387</v>
      </c>
      <c r="B5062">
        <v>48.308438151399997</v>
      </c>
    </row>
    <row r="5063" spans="1:2" x14ac:dyDescent="0.3">
      <c r="A5063">
        <v>103.302361387</v>
      </c>
      <c r="B5063">
        <v>48.308538151400001</v>
      </c>
    </row>
    <row r="5064" spans="1:2" x14ac:dyDescent="0.3">
      <c r="A5064">
        <v>103.30246138699999</v>
      </c>
      <c r="B5064">
        <v>48.308638151399997</v>
      </c>
    </row>
    <row r="5065" spans="1:2" x14ac:dyDescent="0.3">
      <c r="A5065">
        <v>103.302561387</v>
      </c>
      <c r="B5065">
        <v>48.3087381514</v>
      </c>
    </row>
    <row r="5066" spans="1:2" x14ac:dyDescent="0.3">
      <c r="A5066">
        <v>103.302661387</v>
      </c>
      <c r="B5066">
        <v>48.308838151400003</v>
      </c>
    </row>
    <row r="5067" spans="1:2" x14ac:dyDescent="0.3">
      <c r="A5067">
        <v>103.302761387</v>
      </c>
      <c r="B5067">
        <v>48.3089381514</v>
      </c>
    </row>
    <row r="5068" spans="1:2" x14ac:dyDescent="0.3">
      <c r="A5068">
        <v>103.30286138699999</v>
      </c>
      <c r="B5068">
        <v>48.309038151400003</v>
      </c>
    </row>
    <row r="5069" spans="1:2" x14ac:dyDescent="0.3">
      <c r="A5069">
        <v>103.302961387</v>
      </c>
      <c r="B5069">
        <v>48.309138151399999</v>
      </c>
    </row>
    <row r="5070" spans="1:2" x14ac:dyDescent="0.3">
      <c r="A5070">
        <v>103.303061387</v>
      </c>
      <c r="B5070">
        <v>48.309238151400002</v>
      </c>
    </row>
    <row r="5071" spans="1:2" x14ac:dyDescent="0.3">
      <c r="A5071">
        <v>103.303161387</v>
      </c>
      <c r="B5071">
        <v>48.309338151399999</v>
      </c>
    </row>
    <row r="5072" spans="1:2" x14ac:dyDescent="0.3">
      <c r="A5072">
        <v>103.30326138700001</v>
      </c>
      <c r="B5072">
        <v>48.309438151400002</v>
      </c>
    </row>
    <row r="5073" spans="1:2" x14ac:dyDescent="0.3">
      <c r="A5073">
        <v>103.303361387</v>
      </c>
      <c r="B5073">
        <v>48.309538151399998</v>
      </c>
    </row>
    <row r="5074" spans="1:2" x14ac:dyDescent="0.3">
      <c r="A5074">
        <v>103.303461387</v>
      </c>
      <c r="B5074">
        <v>48.309638151400002</v>
      </c>
    </row>
    <row r="5075" spans="1:2" x14ac:dyDescent="0.3">
      <c r="A5075">
        <v>103.303561387</v>
      </c>
      <c r="B5075">
        <v>48.309738151399998</v>
      </c>
    </row>
    <row r="5076" spans="1:2" x14ac:dyDescent="0.3">
      <c r="A5076">
        <v>103.30366138700001</v>
      </c>
      <c r="B5076">
        <v>48.309838151400001</v>
      </c>
    </row>
    <row r="5077" spans="1:2" x14ac:dyDescent="0.3">
      <c r="A5077">
        <v>103.30376138699999</v>
      </c>
      <c r="B5077">
        <v>48.309938151399997</v>
      </c>
    </row>
    <row r="5078" spans="1:2" x14ac:dyDescent="0.3">
      <c r="A5078">
        <v>103.303861387</v>
      </c>
      <c r="B5078">
        <v>48.310038151400001</v>
      </c>
    </row>
    <row r="5079" spans="1:2" x14ac:dyDescent="0.3">
      <c r="A5079">
        <v>103.303961387</v>
      </c>
      <c r="B5079">
        <v>48.310138151399997</v>
      </c>
    </row>
    <row r="5080" spans="1:2" x14ac:dyDescent="0.3">
      <c r="A5080">
        <v>103.304061387</v>
      </c>
      <c r="B5080">
        <v>48.3102381514</v>
      </c>
    </row>
    <row r="5081" spans="1:2" x14ac:dyDescent="0.3">
      <c r="A5081">
        <v>103.30416138699999</v>
      </c>
      <c r="B5081">
        <v>48.310338151400003</v>
      </c>
    </row>
    <row r="5082" spans="1:2" x14ac:dyDescent="0.3">
      <c r="A5082">
        <v>103.304261387</v>
      </c>
      <c r="B5082">
        <v>48.3104381514</v>
      </c>
    </row>
    <row r="5083" spans="1:2" x14ac:dyDescent="0.3">
      <c r="A5083">
        <v>103.304361387</v>
      </c>
      <c r="B5083">
        <v>48.310538151400003</v>
      </c>
    </row>
    <row r="5084" spans="1:2" x14ac:dyDescent="0.3">
      <c r="A5084">
        <v>103.304461387</v>
      </c>
      <c r="B5084">
        <v>48.310638151399999</v>
      </c>
    </row>
    <row r="5085" spans="1:2" x14ac:dyDescent="0.3">
      <c r="A5085">
        <v>103.30456138700001</v>
      </c>
      <c r="B5085">
        <v>48.310738151400002</v>
      </c>
    </row>
    <row r="5086" spans="1:2" x14ac:dyDescent="0.3">
      <c r="A5086">
        <v>103.304661387</v>
      </c>
      <c r="B5086">
        <v>48.310838151399999</v>
      </c>
    </row>
    <row r="5087" spans="1:2" x14ac:dyDescent="0.3">
      <c r="A5087">
        <v>103.304761387</v>
      </c>
      <c r="B5087">
        <v>48.310938151400002</v>
      </c>
    </row>
    <row r="5088" spans="1:2" x14ac:dyDescent="0.3">
      <c r="A5088">
        <v>103.304861387</v>
      </c>
      <c r="B5088">
        <v>48.311038151399998</v>
      </c>
    </row>
    <row r="5089" spans="1:2" x14ac:dyDescent="0.3">
      <c r="A5089">
        <v>103.30496138700001</v>
      </c>
      <c r="B5089">
        <v>48.311138151400002</v>
      </c>
    </row>
    <row r="5090" spans="1:2" x14ac:dyDescent="0.3">
      <c r="A5090">
        <v>103.30506138699999</v>
      </c>
      <c r="B5090">
        <v>48.311238151399998</v>
      </c>
    </row>
    <row r="5091" spans="1:2" x14ac:dyDescent="0.3">
      <c r="A5091">
        <v>103.305161387</v>
      </c>
      <c r="B5091">
        <v>48.311338151400001</v>
      </c>
    </row>
    <row r="5092" spans="1:2" x14ac:dyDescent="0.3">
      <c r="A5092">
        <v>103.305261387</v>
      </c>
      <c r="B5092">
        <v>48.311438151399997</v>
      </c>
    </row>
    <row r="5093" spans="1:2" x14ac:dyDescent="0.3">
      <c r="A5093">
        <v>103.305361387</v>
      </c>
      <c r="B5093">
        <v>48.311538151400001</v>
      </c>
    </row>
    <row r="5094" spans="1:2" x14ac:dyDescent="0.3">
      <c r="A5094">
        <v>103.30546138699999</v>
      </c>
      <c r="B5094">
        <v>48.311638151399997</v>
      </c>
    </row>
    <row r="5095" spans="1:2" x14ac:dyDescent="0.3">
      <c r="A5095">
        <v>103.305561387</v>
      </c>
      <c r="B5095">
        <v>48.3117381514</v>
      </c>
    </row>
    <row r="5096" spans="1:2" x14ac:dyDescent="0.3">
      <c r="A5096">
        <v>103.305661387</v>
      </c>
      <c r="B5096">
        <v>48.311838151400003</v>
      </c>
    </row>
    <row r="5097" spans="1:2" x14ac:dyDescent="0.3">
      <c r="A5097">
        <v>103.305761387</v>
      </c>
      <c r="B5097">
        <v>48.3119381514</v>
      </c>
    </row>
    <row r="5098" spans="1:2" x14ac:dyDescent="0.3">
      <c r="A5098">
        <v>103.30586138699999</v>
      </c>
      <c r="B5098">
        <v>48.312038151400003</v>
      </c>
    </row>
    <row r="5099" spans="1:2" x14ac:dyDescent="0.3">
      <c r="A5099">
        <v>103.305961387</v>
      </c>
      <c r="B5099">
        <v>48.312138151399999</v>
      </c>
    </row>
    <row r="5100" spans="1:2" x14ac:dyDescent="0.3">
      <c r="A5100">
        <v>103.306061387</v>
      </c>
      <c r="B5100">
        <v>48.312238151400003</v>
      </c>
    </row>
    <row r="5101" spans="1:2" x14ac:dyDescent="0.3">
      <c r="A5101">
        <v>103.306161387</v>
      </c>
      <c r="B5101">
        <v>48.312338151399999</v>
      </c>
    </row>
    <row r="5102" spans="1:2" x14ac:dyDescent="0.3">
      <c r="A5102">
        <v>103.30626138700001</v>
      </c>
      <c r="B5102">
        <v>48.312438151400002</v>
      </c>
    </row>
    <row r="5103" spans="1:2" x14ac:dyDescent="0.3">
      <c r="A5103">
        <v>103.306361387</v>
      </c>
      <c r="B5103">
        <v>48.312538151399998</v>
      </c>
    </row>
    <row r="5104" spans="1:2" x14ac:dyDescent="0.3">
      <c r="A5104">
        <v>103.306461387</v>
      </c>
      <c r="B5104">
        <v>48.312638151400002</v>
      </c>
    </row>
    <row r="5105" spans="1:2" x14ac:dyDescent="0.3">
      <c r="A5105">
        <v>103.306561387</v>
      </c>
      <c r="B5105">
        <v>48.312738151399998</v>
      </c>
    </row>
    <row r="5106" spans="1:2" x14ac:dyDescent="0.3">
      <c r="A5106">
        <v>103.30666138700001</v>
      </c>
      <c r="B5106">
        <v>48.312838151400001</v>
      </c>
    </row>
    <row r="5107" spans="1:2" x14ac:dyDescent="0.3">
      <c r="A5107">
        <v>103.30676138600001</v>
      </c>
      <c r="B5107">
        <v>48.312938144</v>
      </c>
    </row>
    <row r="5108" spans="1:2" x14ac:dyDescent="0.3">
      <c r="A5108">
        <v>103.306861384</v>
      </c>
      <c r="B5108">
        <v>48.313038131299997</v>
      </c>
    </row>
    <row r="5109" spans="1:2" x14ac:dyDescent="0.3">
      <c r="A5109">
        <v>103.306961384</v>
      </c>
      <c r="B5109">
        <v>48.313138131300001</v>
      </c>
    </row>
    <row r="5110" spans="1:2" x14ac:dyDescent="0.3">
      <c r="A5110">
        <v>103.30706138399999</v>
      </c>
      <c r="B5110">
        <v>48.313238131299997</v>
      </c>
    </row>
    <row r="5111" spans="1:2" x14ac:dyDescent="0.3">
      <c r="A5111">
        <v>103.307161384</v>
      </c>
      <c r="B5111">
        <v>48.3133381313</v>
      </c>
    </row>
    <row r="5112" spans="1:2" x14ac:dyDescent="0.3">
      <c r="A5112">
        <v>103.307261383</v>
      </c>
      <c r="B5112">
        <v>48.313438123899999</v>
      </c>
    </row>
    <row r="5113" spans="1:2" x14ac:dyDescent="0.3">
      <c r="A5113">
        <v>103.307361382</v>
      </c>
      <c r="B5113">
        <v>48.313538118499999</v>
      </c>
    </row>
    <row r="5114" spans="1:2" x14ac:dyDescent="0.3">
      <c r="A5114">
        <v>103.307461382</v>
      </c>
      <c r="B5114">
        <v>48.313638118500002</v>
      </c>
    </row>
    <row r="5115" spans="1:2" x14ac:dyDescent="0.3">
      <c r="A5115">
        <v>103.307561382</v>
      </c>
      <c r="B5115">
        <v>48.313738118499998</v>
      </c>
    </row>
    <row r="5116" spans="1:2" x14ac:dyDescent="0.3">
      <c r="A5116">
        <v>103.30766138200001</v>
      </c>
      <c r="B5116">
        <v>48.313838118500001</v>
      </c>
    </row>
    <row r="5117" spans="1:2" x14ac:dyDescent="0.3">
      <c r="A5117">
        <v>103.30776138100001</v>
      </c>
      <c r="B5117">
        <v>48.313938111100001</v>
      </c>
    </row>
    <row r="5118" spans="1:2" x14ac:dyDescent="0.3">
      <c r="A5118">
        <v>103.30786138000001</v>
      </c>
      <c r="B5118">
        <v>48.314038105800002</v>
      </c>
    </row>
    <row r="5119" spans="1:2" x14ac:dyDescent="0.3">
      <c r="A5119">
        <v>103.30796137900001</v>
      </c>
      <c r="B5119">
        <v>48.314138098400001</v>
      </c>
    </row>
    <row r="5120" spans="1:2" x14ac:dyDescent="0.3">
      <c r="A5120">
        <v>103.30806137899999</v>
      </c>
      <c r="B5120">
        <v>48.314238098399997</v>
      </c>
    </row>
    <row r="5121" spans="1:2" x14ac:dyDescent="0.3">
      <c r="A5121">
        <v>103.308161379</v>
      </c>
      <c r="B5121">
        <v>48.3143380984</v>
      </c>
    </row>
    <row r="5122" spans="1:2" x14ac:dyDescent="0.3">
      <c r="A5122">
        <v>103.308261379</v>
      </c>
      <c r="B5122">
        <v>48.314438098399997</v>
      </c>
    </row>
    <row r="5123" spans="1:2" x14ac:dyDescent="0.3">
      <c r="A5123">
        <v>103.308361379</v>
      </c>
      <c r="B5123">
        <v>48.3145380984</v>
      </c>
    </row>
    <row r="5124" spans="1:2" x14ac:dyDescent="0.3">
      <c r="A5124">
        <v>103.30846137899999</v>
      </c>
      <c r="B5124">
        <v>48.314638098400003</v>
      </c>
    </row>
    <row r="5125" spans="1:2" x14ac:dyDescent="0.3">
      <c r="A5125">
        <v>103.308561379</v>
      </c>
      <c r="B5125">
        <v>48.314738098399999</v>
      </c>
    </row>
    <row r="5126" spans="1:2" x14ac:dyDescent="0.3">
      <c r="A5126">
        <v>103.308661379</v>
      </c>
      <c r="B5126">
        <v>48.314838098400003</v>
      </c>
    </row>
    <row r="5127" spans="1:2" x14ac:dyDescent="0.3">
      <c r="A5127">
        <v>103.308761379</v>
      </c>
      <c r="B5127">
        <v>48.314938098399999</v>
      </c>
    </row>
    <row r="5128" spans="1:2" x14ac:dyDescent="0.3">
      <c r="A5128">
        <v>103.30886137900001</v>
      </c>
      <c r="B5128">
        <v>48.315038098400002</v>
      </c>
    </row>
    <row r="5129" spans="1:2" x14ac:dyDescent="0.3">
      <c r="A5129">
        <v>103.308961379</v>
      </c>
      <c r="B5129">
        <v>48.315138098399999</v>
      </c>
    </row>
    <row r="5130" spans="1:2" x14ac:dyDescent="0.3">
      <c r="A5130">
        <v>103.309061379</v>
      </c>
      <c r="B5130">
        <v>48.315238098400002</v>
      </c>
    </row>
    <row r="5131" spans="1:2" x14ac:dyDescent="0.3">
      <c r="A5131">
        <v>103.309161379</v>
      </c>
      <c r="B5131">
        <v>48.315338098399998</v>
      </c>
    </row>
    <row r="5132" spans="1:2" x14ac:dyDescent="0.3">
      <c r="A5132">
        <v>103.30926137900001</v>
      </c>
      <c r="B5132">
        <v>48.315438098400001</v>
      </c>
    </row>
    <row r="5133" spans="1:2" x14ac:dyDescent="0.3">
      <c r="A5133">
        <v>103.30936137899999</v>
      </c>
      <c r="B5133">
        <v>48.315538098399998</v>
      </c>
    </row>
    <row r="5134" spans="1:2" x14ac:dyDescent="0.3">
      <c r="A5134">
        <v>103.309461379</v>
      </c>
      <c r="B5134">
        <v>48.315638098400001</v>
      </c>
    </row>
    <row r="5135" spans="1:2" x14ac:dyDescent="0.3">
      <c r="A5135">
        <v>103.309561379</v>
      </c>
      <c r="B5135">
        <v>48.315738098399997</v>
      </c>
    </row>
    <row r="5136" spans="1:2" x14ac:dyDescent="0.3">
      <c r="A5136">
        <v>103.309661379</v>
      </c>
      <c r="B5136">
        <v>48.3158380984</v>
      </c>
    </row>
    <row r="5137" spans="1:2" x14ac:dyDescent="0.3">
      <c r="A5137">
        <v>103.30976137899999</v>
      </c>
      <c r="B5137">
        <v>48.315938098399997</v>
      </c>
    </row>
    <row r="5138" spans="1:2" x14ac:dyDescent="0.3">
      <c r="A5138">
        <v>103.309861379</v>
      </c>
      <c r="B5138">
        <v>48.3160380984</v>
      </c>
    </row>
    <row r="5139" spans="1:2" x14ac:dyDescent="0.3">
      <c r="A5139">
        <v>103.309961379</v>
      </c>
      <c r="B5139">
        <v>48.316138098400003</v>
      </c>
    </row>
    <row r="5140" spans="1:2" x14ac:dyDescent="0.3">
      <c r="A5140">
        <v>103.310061378</v>
      </c>
      <c r="B5140">
        <v>48.316238093199999</v>
      </c>
    </row>
    <row r="5141" spans="1:2" x14ac:dyDescent="0.3">
      <c r="A5141">
        <v>103.310161376</v>
      </c>
      <c r="B5141">
        <v>48.316338081600001</v>
      </c>
    </row>
    <row r="5142" spans="1:2" x14ac:dyDescent="0.3">
      <c r="A5142">
        <v>103.31026137400001</v>
      </c>
      <c r="B5142">
        <v>48.316438074200001</v>
      </c>
    </row>
    <row r="5143" spans="1:2" x14ac:dyDescent="0.3">
      <c r="A5143">
        <v>81.773867898000006</v>
      </c>
      <c r="B5143">
        <v>-0.72015021174399996</v>
      </c>
    </row>
    <row r="5144" spans="1:2" x14ac:dyDescent="0.3">
      <c r="A5144">
        <v>84.358632463000006</v>
      </c>
      <c r="B5144">
        <v>1.0739706330000001</v>
      </c>
    </row>
    <row r="5145" spans="1:2" x14ac:dyDescent="0.3">
      <c r="A5145">
        <v>86.365223849000003</v>
      </c>
      <c r="B5145">
        <v>2.8447483095799999</v>
      </c>
    </row>
    <row r="5146" spans="1:2" x14ac:dyDescent="0.3">
      <c r="A5146">
        <v>87.6833328851</v>
      </c>
      <c r="B5146">
        <v>4.4232463435299998</v>
      </c>
    </row>
    <row r="5147" spans="1:2" x14ac:dyDescent="0.3">
      <c r="A5147">
        <v>89.083659997300003</v>
      </c>
      <c r="B5147">
        <v>5.4786864461800002</v>
      </c>
    </row>
    <row r="5148" spans="1:2" x14ac:dyDescent="0.3">
      <c r="A5148">
        <v>88.847910712200004</v>
      </c>
      <c r="B5148">
        <v>5.4922117100800003</v>
      </c>
    </row>
    <row r="5149" spans="1:2" x14ac:dyDescent="0.3">
      <c r="A5149">
        <v>89.237373790500001</v>
      </c>
      <c r="B5149">
        <v>6.0181299023900001</v>
      </c>
    </row>
    <row r="5150" spans="1:2" x14ac:dyDescent="0.3">
      <c r="A5150">
        <v>89.519191171599999</v>
      </c>
      <c r="B5150">
        <v>6.3381097650799996</v>
      </c>
    </row>
    <row r="5151" spans="1:2" x14ac:dyDescent="0.3">
      <c r="A5151">
        <v>89.272642964900001</v>
      </c>
      <c r="B5151">
        <v>6.4214115510400003</v>
      </c>
    </row>
    <row r="5152" spans="1:2" x14ac:dyDescent="0.3">
      <c r="A5152">
        <v>89.272742964900004</v>
      </c>
      <c r="B5152">
        <v>6.42151155104</v>
      </c>
    </row>
    <row r="5153" spans="1:2" x14ac:dyDescent="0.3">
      <c r="A5153">
        <v>89.272842964899993</v>
      </c>
      <c r="B5153">
        <v>6.4216115510399998</v>
      </c>
    </row>
    <row r="5154" spans="1:2" x14ac:dyDescent="0.3">
      <c r="A5154">
        <v>91.960890417200005</v>
      </c>
      <c r="B5154">
        <v>8.5922033097499995</v>
      </c>
    </row>
    <row r="5155" spans="1:2" x14ac:dyDescent="0.3">
      <c r="A5155">
        <v>91.799311589499993</v>
      </c>
      <c r="B5155">
        <v>9.3848400936900003</v>
      </c>
    </row>
    <row r="5156" spans="1:2" x14ac:dyDescent="0.3">
      <c r="A5156">
        <v>92.474473719399995</v>
      </c>
      <c r="B5156">
        <v>11.010571756899999</v>
      </c>
    </row>
    <row r="5157" spans="1:2" x14ac:dyDescent="0.3">
      <c r="A5157">
        <v>94.525327167200004</v>
      </c>
      <c r="B5157">
        <v>12.9665585645</v>
      </c>
    </row>
    <row r="5158" spans="1:2" x14ac:dyDescent="0.3">
      <c r="A5158">
        <v>95.580319448599994</v>
      </c>
      <c r="B5158">
        <v>16.043409365599999</v>
      </c>
    </row>
    <row r="5159" spans="1:2" x14ac:dyDescent="0.3">
      <c r="A5159">
        <v>96.374426163400003</v>
      </c>
      <c r="B5159">
        <v>19.325461338699998</v>
      </c>
    </row>
    <row r="5160" spans="1:2" x14ac:dyDescent="0.3">
      <c r="A5160">
        <v>97.992855011299994</v>
      </c>
      <c r="B5160">
        <v>21.692532502399999</v>
      </c>
    </row>
    <row r="5161" spans="1:2" x14ac:dyDescent="0.3">
      <c r="A5161">
        <v>98.406533334399995</v>
      </c>
      <c r="B5161">
        <v>23.380092428099999</v>
      </c>
    </row>
    <row r="5162" spans="1:2" x14ac:dyDescent="0.3">
      <c r="A5162">
        <v>98.856862913300006</v>
      </c>
      <c r="B5162">
        <v>24.157980172199998</v>
      </c>
    </row>
    <row r="5163" spans="1:2" x14ac:dyDescent="0.3">
      <c r="A5163">
        <v>98.171399346000001</v>
      </c>
      <c r="B5163">
        <v>24.9442291324</v>
      </c>
    </row>
    <row r="5164" spans="1:2" x14ac:dyDescent="0.3">
      <c r="A5164">
        <v>98.074365322600002</v>
      </c>
      <c r="B5164">
        <v>26.125809134600001</v>
      </c>
    </row>
    <row r="5165" spans="1:2" x14ac:dyDescent="0.3">
      <c r="A5165">
        <v>97.489147904500001</v>
      </c>
      <c r="B5165">
        <v>27.187471418200001</v>
      </c>
    </row>
    <row r="5166" spans="1:2" x14ac:dyDescent="0.3">
      <c r="A5166">
        <v>97.288317308200007</v>
      </c>
      <c r="B5166">
        <v>29.066672498900001</v>
      </c>
    </row>
    <row r="5167" spans="1:2" x14ac:dyDescent="0.3">
      <c r="A5167">
        <v>97.650274416499997</v>
      </c>
      <c r="B5167">
        <v>31.041905375500001</v>
      </c>
    </row>
    <row r="5168" spans="1:2" x14ac:dyDescent="0.3">
      <c r="A5168">
        <v>97.310763231799996</v>
      </c>
      <c r="B5168">
        <v>31.817737750300001</v>
      </c>
    </row>
    <row r="5169" spans="1:2" x14ac:dyDescent="0.3">
      <c r="A5169">
        <v>97.247515126600007</v>
      </c>
      <c r="B5169">
        <v>32.409184146999998</v>
      </c>
    </row>
    <row r="5170" spans="1:2" x14ac:dyDescent="0.3">
      <c r="A5170">
        <v>97.247615126599996</v>
      </c>
      <c r="B5170">
        <v>32.409284147000001</v>
      </c>
    </row>
    <row r="5171" spans="1:2" x14ac:dyDescent="0.3">
      <c r="A5171">
        <v>97.247715126599999</v>
      </c>
      <c r="B5171">
        <v>32.409384146999997</v>
      </c>
    </row>
    <row r="5172" spans="1:2" x14ac:dyDescent="0.3">
      <c r="A5172">
        <v>99.252190858999995</v>
      </c>
      <c r="B5172">
        <v>25.8064796028</v>
      </c>
    </row>
    <row r="5173" spans="1:2" x14ac:dyDescent="0.3">
      <c r="A5173">
        <v>99.252290858999999</v>
      </c>
      <c r="B5173">
        <v>25.806579602799999</v>
      </c>
    </row>
    <row r="5174" spans="1:2" x14ac:dyDescent="0.3">
      <c r="A5174">
        <v>99.252390859000002</v>
      </c>
      <c r="B5174">
        <v>25.806679602799999</v>
      </c>
    </row>
    <row r="5175" spans="1:2" x14ac:dyDescent="0.3">
      <c r="A5175">
        <v>99.252490859000005</v>
      </c>
      <c r="B5175">
        <v>25.806779602799999</v>
      </c>
    </row>
    <row r="5176" spans="1:2" x14ac:dyDescent="0.3">
      <c r="A5176">
        <v>99.252590858999994</v>
      </c>
      <c r="B5176">
        <v>25.806879602799999</v>
      </c>
    </row>
    <row r="5177" spans="1:2" x14ac:dyDescent="0.3">
      <c r="A5177">
        <v>99.252690858999998</v>
      </c>
      <c r="B5177">
        <v>25.806979602799998</v>
      </c>
    </row>
    <row r="5178" spans="1:2" x14ac:dyDescent="0.3">
      <c r="A5178">
        <v>99.252790859000001</v>
      </c>
      <c r="B5178">
        <v>25.807079602799998</v>
      </c>
    </row>
    <row r="5179" spans="1:2" x14ac:dyDescent="0.3">
      <c r="A5179">
        <v>99.252890859000004</v>
      </c>
      <c r="B5179">
        <v>25.807179602800002</v>
      </c>
    </row>
    <row r="5180" spans="1:2" x14ac:dyDescent="0.3">
      <c r="A5180">
        <v>99.252990858999993</v>
      </c>
      <c r="B5180">
        <v>25.807279602800001</v>
      </c>
    </row>
    <row r="5181" spans="1:2" x14ac:dyDescent="0.3">
      <c r="A5181">
        <v>99.253090858999997</v>
      </c>
      <c r="B5181">
        <v>25.807379602800001</v>
      </c>
    </row>
    <row r="5182" spans="1:2" x14ac:dyDescent="0.3">
      <c r="A5182">
        <v>99.253190859</v>
      </c>
      <c r="B5182">
        <v>25.807479602800001</v>
      </c>
    </row>
    <row r="5183" spans="1:2" x14ac:dyDescent="0.3">
      <c r="A5183">
        <v>99.253290859000003</v>
      </c>
      <c r="B5183">
        <v>25.807579602800001</v>
      </c>
    </row>
    <row r="5184" spans="1:2" x14ac:dyDescent="0.3">
      <c r="A5184">
        <v>99.253390859000007</v>
      </c>
      <c r="B5184">
        <v>25.8076796028</v>
      </c>
    </row>
    <row r="5185" spans="1:2" x14ac:dyDescent="0.3">
      <c r="A5185">
        <v>99.253490858999996</v>
      </c>
      <c r="B5185">
        <v>25.8077796028</v>
      </c>
    </row>
    <row r="5186" spans="1:2" x14ac:dyDescent="0.3">
      <c r="A5186">
        <v>99.253590858999999</v>
      </c>
      <c r="B5186">
        <v>25.8078796028</v>
      </c>
    </row>
    <row r="5187" spans="1:2" x14ac:dyDescent="0.3">
      <c r="A5187">
        <v>99.253690859000002</v>
      </c>
      <c r="B5187">
        <v>25.8079796028</v>
      </c>
    </row>
    <row r="5188" spans="1:2" x14ac:dyDescent="0.3">
      <c r="A5188">
        <v>99.253790859000006</v>
      </c>
      <c r="B5188">
        <v>25.808079602799999</v>
      </c>
    </row>
    <row r="5189" spans="1:2" x14ac:dyDescent="0.3">
      <c r="A5189">
        <v>99.253890858999995</v>
      </c>
      <c r="B5189">
        <v>25.808179602799999</v>
      </c>
    </row>
    <row r="5190" spans="1:2" x14ac:dyDescent="0.3">
      <c r="A5190">
        <v>99.253990859300004</v>
      </c>
      <c r="B5190">
        <v>25.808279599799999</v>
      </c>
    </row>
    <row r="5191" spans="1:2" x14ac:dyDescent="0.3">
      <c r="A5191">
        <v>99.254090859499996</v>
      </c>
      <c r="B5191">
        <v>25.808379597599998</v>
      </c>
    </row>
    <row r="5192" spans="1:2" x14ac:dyDescent="0.3">
      <c r="A5192">
        <v>99.2541908595</v>
      </c>
      <c r="B5192">
        <v>25.808479597600002</v>
      </c>
    </row>
    <row r="5193" spans="1:2" x14ac:dyDescent="0.3">
      <c r="A5193">
        <v>99.254290859500003</v>
      </c>
      <c r="B5193">
        <v>25.808579597600001</v>
      </c>
    </row>
    <row r="5194" spans="1:2" x14ac:dyDescent="0.3">
      <c r="A5194">
        <v>99.254390859500006</v>
      </c>
      <c r="B5194">
        <v>25.808679597600001</v>
      </c>
    </row>
    <row r="5195" spans="1:2" x14ac:dyDescent="0.3">
      <c r="A5195">
        <v>99.254490859499995</v>
      </c>
      <c r="B5195">
        <v>25.808779597600001</v>
      </c>
    </row>
    <row r="5196" spans="1:2" x14ac:dyDescent="0.3">
      <c r="A5196">
        <v>99.254590859499999</v>
      </c>
      <c r="B5196">
        <v>25.808879597600001</v>
      </c>
    </row>
    <row r="5197" spans="1:2" x14ac:dyDescent="0.3">
      <c r="A5197">
        <v>99.254690859500002</v>
      </c>
      <c r="B5197">
        <v>25.8089795976</v>
      </c>
    </row>
    <row r="5198" spans="1:2" x14ac:dyDescent="0.3">
      <c r="A5198">
        <v>99.254790859500005</v>
      </c>
      <c r="B5198">
        <v>25.8090795976</v>
      </c>
    </row>
    <row r="5199" spans="1:2" x14ac:dyDescent="0.3">
      <c r="A5199">
        <v>99.254890859499994</v>
      </c>
      <c r="B5199">
        <v>25.8091795976</v>
      </c>
    </row>
    <row r="5200" spans="1:2" x14ac:dyDescent="0.3">
      <c r="A5200">
        <v>99.254990859499998</v>
      </c>
      <c r="B5200">
        <v>25.8092795976</v>
      </c>
    </row>
    <row r="5201" spans="1:2" x14ac:dyDescent="0.3">
      <c r="A5201">
        <v>99.255090859500001</v>
      </c>
      <c r="B5201">
        <v>25.8093795976</v>
      </c>
    </row>
    <row r="5202" spans="1:2" x14ac:dyDescent="0.3">
      <c r="A5202">
        <v>99.255190859500004</v>
      </c>
      <c r="B5202">
        <v>25.809479597599999</v>
      </c>
    </row>
    <row r="5203" spans="1:2" x14ac:dyDescent="0.3">
      <c r="A5203">
        <v>99.255290859499993</v>
      </c>
      <c r="B5203">
        <v>25.809579597599999</v>
      </c>
    </row>
    <row r="5204" spans="1:2" x14ac:dyDescent="0.3">
      <c r="A5204">
        <v>99.255390859499997</v>
      </c>
      <c r="B5204">
        <v>25.809679597599999</v>
      </c>
    </row>
    <row r="5205" spans="1:2" x14ac:dyDescent="0.3">
      <c r="A5205">
        <v>99.2554908595</v>
      </c>
      <c r="B5205">
        <v>25.809779597599999</v>
      </c>
    </row>
    <row r="5206" spans="1:2" x14ac:dyDescent="0.3">
      <c r="A5206">
        <v>99.255590859500003</v>
      </c>
      <c r="B5206">
        <v>25.809879597599998</v>
      </c>
    </row>
    <row r="5207" spans="1:2" x14ac:dyDescent="0.3">
      <c r="A5207">
        <v>99.170980980899998</v>
      </c>
      <c r="B5207">
        <v>26.1898370135</v>
      </c>
    </row>
    <row r="5208" spans="1:2" x14ac:dyDescent="0.3">
      <c r="A5208">
        <v>98.564156359600005</v>
      </c>
      <c r="B5208">
        <v>27.512666103600001</v>
      </c>
    </row>
    <row r="5209" spans="1:2" x14ac:dyDescent="0.3">
      <c r="A5209">
        <v>97.8316581805</v>
      </c>
      <c r="B5209">
        <v>28.464055070600001</v>
      </c>
    </row>
    <row r="5210" spans="1:2" x14ac:dyDescent="0.3">
      <c r="A5210">
        <v>98.634459054299995</v>
      </c>
      <c r="B5210">
        <v>29.320833752199999</v>
      </c>
    </row>
    <row r="5211" spans="1:2" x14ac:dyDescent="0.3">
      <c r="A5211">
        <v>98.269346683899997</v>
      </c>
      <c r="B5211">
        <v>30.879324907299999</v>
      </c>
    </row>
    <row r="5212" spans="1:2" x14ac:dyDescent="0.3">
      <c r="A5212">
        <v>98.793186150599993</v>
      </c>
      <c r="B5212">
        <v>31.921287510900001</v>
      </c>
    </row>
    <row r="5213" spans="1:2" x14ac:dyDescent="0.3">
      <c r="A5213">
        <v>97.539376767099995</v>
      </c>
      <c r="B5213">
        <v>33.039888312899997</v>
      </c>
    </row>
    <row r="5214" spans="1:2" x14ac:dyDescent="0.3">
      <c r="A5214">
        <v>97.327291341000006</v>
      </c>
      <c r="B5214">
        <v>34.917612318700002</v>
      </c>
    </row>
    <row r="5215" spans="1:2" x14ac:dyDescent="0.3">
      <c r="A5215">
        <v>97.852032743799995</v>
      </c>
      <c r="B5215">
        <v>35.457643673299998</v>
      </c>
    </row>
    <row r="5216" spans="1:2" x14ac:dyDescent="0.3">
      <c r="A5216">
        <v>97.169795412900001</v>
      </c>
      <c r="B5216">
        <v>35.546443700200001</v>
      </c>
    </row>
    <row r="5217" spans="1:2" x14ac:dyDescent="0.3">
      <c r="A5217">
        <v>97.169895412900004</v>
      </c>
      <c r="B5217">
        <v>35.546543700199997</v>
      </c>
    </row>
    <row r="5218" spans="1:2" x14ac:dyDescent="0.3">
      <c r="A5218">
        <v>97.169995412899993</v>
      </c>
      <c r="B5218">
        <v>35.546643700200001</v>
      </c>
    </row>
    <row r="5219" spans="1:2" x14ac:dyDescent="0.3">
      <c r="A5219">
        <v>97.170095412899997</v>
      </c>
      <c r="B5219">
        <v>35.546743700199997</v>
      </c>
    </row>
    <row r="5220" spans="1:2" x14ac:dyDescent="0.3">
      <c r="A5220">
        <v>97.1701954129</v>
      </c>
      <c r="B5220">
        <v>35.5468437002</v>
      </c>
    </row>
    <row r="5221" spans="1:2" x14ac:dyDescent="0.3">
      <c r="A5221">
        <v>97.170295412900003</v>
      </c>
      <c r="B5221">
        <v>35.546943700200003</v>
      </c>
    </row>
    <row r="5222" spans="1:2" x14ac:dyDescent="0.3">
      <c r="A5222">
        <v>97.170395412900007</v>
      </c>
      <c r="B5222">
        <v>35.5470437002</v>
      </c>
    </row>
    <row r="5223" spans="1:2" x14ac:dyDescent="0.3">
      <c r="A5223">
        <v>97.170495412899996</v>
      </c>
      <c r="B5223">
        <v>35.547143700200003</v>
      </c>
    </row>
    <row r="5224" spans="1:2" x14ac:dyDescent="0.3">
      <c r="A5224">
        <v>97.170595412899999</v>
      </c>
      <c r="B5224">
        <v>35.547243700199999</v>
      </c>
    </row>
    <row r="5225" spans="1:2" x14ac:dyDescent="0.3">
      <c r="A5225">
        <v>97.170695412900002</v>
      </c>
      <c r="B5225">
        <v>35.547343700200003</v>
      </c>
    </row>
    <row r="5226" spans="1:2" x14ac:dyDescent="0.3">
      <c r="A5226">
        <v>97.170795412900006</v>
      </c>
      <c r="B5226">
        <v>35.547443700199999</v>
      </c>
    </row>
    <row r="5227" spans="1:2" x14ac:dyDescent="0.3">
      <c r="A5227">
        <v>98.335932811899994</v>
      </c>
      <c r="B5227">
        <v>18.887015983200001</v>
      </c>
    </row>
    <row r="5228" spans="1:2" x14ac:dyDescent="0.3">
      <c r="A5228">
        <v>98.336032811899997</v>
      </c>
      <c r="B5228">
        <v>18.887115983200001</v>
      </c>
    </row>
    <row r="5229" spans="1:2" x14ac:dyDescent="0.3">
      <c r="A5229">
        <v>98.336132811900001</v>
      </c>
      <c r="B5229">
        <v>18.887215983200001</v>
      </c>
    </row>
    <row r="5230" spans="1:2" x14ac:dyDescent="0.3">
      <c r="A5230">
        <v>98.336232811900004</v>
      </c>
      <c r="B5230">
        <v>18.887315983200001</v>
      </c>
    </row>
    <row r="5231" spans="1:2" x14ac:dyDescent="0.3">
      <c r="A5231">
        <v>98.336332811899993</v>
      </c>
      <c r="B5231">
        <v>18.8874159832</v>
      </c>
    </row>
    <row r="5232" spans="1:2" x14ac:dyDescent="0.3">
      <c r="A5232">
        <v>98.336432811899996</v>
      </c>
      <c r="B5232">
        <v>18.8875159832</v>
      </c>
    </row>
    <row r="5233" spans="1:2" x14ac:dyDescent="0.3">
      <c r="A5233">
        <v>98.3365328119</v>
      </c>
      <c r="B5233">
        <v>18.8876159832</v>
      </c>
    </row>
    <row r="5234" spans="1:2" x14ac:dyDescent="0.3">
      <c r="A5234">
        <v>98.336632811900003</v>
      </c>
      <c r="B5234">
        <v>18.8877159832</v>
      </c>
    </row>
    <row r="5235" spans="1:2" x14ac:dyDescent="0.3">
      <c r="A5235">
        <v>98.336732811900006</v>
      </c>
      <c r="B5235">
        <v>18.887815983199999</v>
      </c>
    </row>
    <row r="5236" spans="1:2" x14ac:dyDescent="0.3">
      <c r="A5236">
        <v>98.336832811899995</v>
      </c>
      <c r="B5236">
        <v>18.887915983199999</v>
      </c>
    </row>
    <row r="5237" spans="1:2" x14ac:dyDescent="0.3">
      <c r="A5237">
        <v>98.336932811899999</v>
      </c>
      <c r="B5237">
        <v>18.888015983199999</v>
      </c>
    </row>
    <row r="5238" spans="1:2" x14ac:dyDescent="0.3">
      <c r="A5238">
        <v>98.337032811900002</v>
      </c>
      <c r="B5238">
        <v>18.888115983199999</v>
      </c>
    </row>
    <row r="5239" spans="1:2" x14ac:dyDescent="0.3">
      <c r="A5239">
        <v>98.337132811900005</v>
      </c>
      <c r="B5239">
        <v>18.888215983199999</v>
      </c>
    </row>
    <row r="5240" spans="1:2" x14ac:dyDescent="0.3">
      <c r="A5240">
        <v>98.337232811899995</v>
      </c>
      <c r="B5240">
        <v>18.888315983199998</v>
      </c>
    </row>
    <row r="5241" spans="1:2" x14ac:dyDescent="0.3">
      <c r="A5241">
        <v>98.337332811899998</v>
      </c>
      <c r="B5241">
        <v>18.888415983200002</v>
      </c>
    </row>
    <row r="5242" spans="1:2" x14ac:dyDescent="0.3">
      <c r="A5242">
        <v>98.337432811900001</v>
      </c>
      <c r="B5242">
        <v>18.888515983200001</v>
      </c>
    </row>
    <row r="5243" spans="1:2" x14ac:dyDescent="0.3">
      <c r="A5243">
        <v>98.337532811900005</v>
      </c>
      <c r="B5243">
        <v>18.888615983200001</v>
      </c>
    </row>
    <row r="5244" spans="1:2" x14ac:dyDescent="0.3">
      <c r="A5244">
        <v>98.337632811899994</v>
      </c>
      <c r="B5244">
        <v>18.888715983200001</v>
      </c>
    </row>
    <row r="5245" spans="1:2" x14ac:dyDescent="0.3">
      <c r="A5245">
        <v>98.337732811899997</v>
      </c>
      <c r="B5245">
        <v>18.888815983200001</v>
      </c>
    </row>
    <row r="5246" spans="1:2" x14ac:dyDescent="0.3">
      <c r="A5246">
        <v>98.3378328119</v>
      </c>
      <c r="B5246">
        <v>18.8889159832</v>
      </c>
    </row>
    <row r="5247" spans="1:2" x14ac:dyDescent="0.3">
      <c r="A5247">
        <v>98.337932811900004</v>
      </c>
      <c r="B5247">
        <v>18.8890159832</v>
      </c>
    </row>
    <row r="5248" spans="1:2" x14ac:dyDescent="0.3">
      <c r="A5248">
        <v>98.338032811900007</v>
      </c>
      <c r="B5248">
        <v>18.8891159832</v>
      </c>
    </row>
    <row r="5249" spans="1:2" x14ac:dyDescent="0.3">
      <c r="A5249">
        <v>98.338132811899996</v>
      </c>
      <c r="B5249">
        <v>18.8892159832</v>
      </c>
    </row>
    <row r="5250" spans="1:2" x14ac:dyDescent="0.3">
      <c r="A5250">
        <v>98.338232811899999</v>
      </c>
      <c r="B5250">
        <v>18.889315983199999</v>
      </c>
    </row>
    <row r="5251" spans="1:2" x14ac:dyDescent="0.3">
      <c r="A5251">
        <v>98.338332811900003</v>
      </c>
      <c r="B5251">
        <v>18.889415983199999</v>
      </c>
    </row>
    <row r="5252" spans="1:2" x14ac:dyDescent="0.3">
      <c r="A5252">
        <v>98.338432811900006</v>
      </c>
      <c r="B5252">
        <v>18.889515983199999</v>
      </c>
    </row>
    <row r="5253" spans="1:2" x14ac:dyDescent="0.3">
      <c r="A5253">
        <v>98.338532811899995</v>
      </c>
      <c r="B5253">
        <v>18.889615983199999</v>
      </c>
    </row>
    <row r="5254" spans="1:2" x14ac:dyDescent="0.3">
      <c r="A5254">
        <v>98.338632811899998</v>
      </c>
      <c r="B5254">
        <v>18.889715983199999</v>
      </c>
    </row>
    <row r="5255" spans="1:2" x14ac:dyDescent="0.3">
      <c r="A5255">
        <v>98.338732811900002</v>
      </c>
      <c r="B5255">
        <v>18.889815983199998</v>
      </c>
    </row>
    <row r="5256" spans="1:2" x14ac:dyDescent="0.3">
      <c r="A5256">
        <v>98.338832811900005</v>
      </c>
      <c r="B5256">
        <v>18.889915983200002</v>
      </c>
    </row>
    <row r="5257" spans="1:2" x14ac:dyDescent="0.3">
      <c r="A5257">
        <v>98.338932811899994</v>
      </c>
      <c r="B5257">
        <v>18.890015983200001</v>
      </c>
    </row>
    <row r="5258" spans="1:2" x14ac:dyDescent="0.3">
      <c r="A5258">
        <v>98.339032811899997</v>
      </c>
      <c r="B5258">
        <v>18.890115983200001</v>
      </c>
    </row>
    <row r="5259" spans="1:2" x14ac:dyDescent="0.3">
      <c r="A5259">
        <v>98.339132811900001</v>
      </c>
      <c r="B5259">
        <v>18.890215983200001</v>
      </c>
    </row>
    <row r="5260" spans="1:2" x14ac:dyDescent="0.3">
      <c r="A5260">
        <v>98.339232811900004</v>
      </c>
      <c r="B5260">
        <v>18.890315983200001</v>
      </c>
    </row>
    <row r="5261" spans="1:2" x14ac:dyDescent="0.3">
      <c r="A5261">
        <v>98.339332811899993</v>
      </c>
      <c r="B5261">
        <v>18.8904159832</v>
      </c>
    </row>
    <row r="5262" spans="1:2" x14ac:dyDescent="0.3">
      <c r="A5262">
        <v>98.339432811899997</v>
      </c>
      <c r="B5262">
        <v>18.8905159832</v>
      </c>
    </row>
    <row r="5263" spans="1:2" x14ac:dyDescent="0.3">
      <c r="A5263">
        <v>98.3395328119</v>
      </c>
      <c r="B5263">
        <v>18.8906159832</v>
      </c>
    </row>
    <row r="5264" spans="1:2" x14ac:dyDescent="0.3">
      <c r="A5264">
        <v>98.339632811900003</v>
      </c>
      <c r="B5264">
        <v>18.8907159832</v>
      </c>
    </row>
    <row r="5265" spans="1:2" x14ac:dyDescent="0.3">
      <c r="A5265">
        <v>98.339732811900006</v>
      </c>
      <c r="B5265">
        <v>18.8908159832</v>
      </c>
    </row>
    <row r="5266" spans="1:2" x14ac:dyDescent="0.3">
      <c r="A5266">
        <v>98.339832811899996</v>
      </c>
      <c r="B5266">
        <v>18.890915983199999</v>
      </c>
    </row>
    <row r="5267" spans="1:2" x14ac:dyDescent="0.3">
      <c r="A5267">
        <v>98.339932811899999</v>
      </c>
      <c r="B5267">
        <v>18.891015983199999</v>
      </c>
    </row>
    <row r="5268" spans="1:2" x14ac:dyDescent="0.3">
      <c r="A5268">
        <v>98.340032811900002</v>
      </c>
      <c r="B5268">
        <v>18.891115983199999</v>
      </c>
    </row>
    <row r="5269" spans="1:2" x14ac:dyDescent="0.3">
      <c r="A5269">
        <v>98.340132811900006</v>
      </c>
      <c r="B5269">
        <v>18.891215983199999</v>
      </c>
    </row>
    <row r="5270" spans="1:2" x14ac:dyDescent="0.3">
      <c r="A5270">
        <v>98.340232811899995</v>
      </c>
      <c r="B5270">
        <v>18.891315983199998</v>
      </c>
    </row>
    <row r="5271" spans="1:2" x14ac:dyDescent="0.3">
      <c r="A5271">
        <v>98.340332811899998</v>
      </c>
      <c r="B5271">
        <v>18.891415983200002</v>
      </c>
    </row>
    <row r="5272" spans="1:2" x14ac:dyDescent="0.3">
      <c r="A5272">
        <v>98.340432811900001</v>
      </c>
      <c r="B5272">
        <v>18.891515983200001</v>
      </c>
    </row>
    <row r="5273" spans="1:2" x14ac:dyDescent="0.3">
      <c r="A5273">
        <v>98.340532811900005</v>
      </c>
      <c r="B5273">
        <v>18.891615983200001</v>
      </c>
    </row>
    <row r="5274" spans="1:2" x14ac:dyDescent="0.3">
      <c r="A5274">
        <v>98.340632811899994</v>
      </c>
      <c r="B5274">
        <v>18.891715983200001</v>
      </c>
    </row>
    <row r="5275" spans="1:2" x14ac:dyDescent="0.3">
      <c r="A5275">
        <v>98.340732811899997</v>
      </c>
      <c r="B5275">
        <v>18.891815983200001</v>
      </c>
    </row>
    <row r="5276" spans="1:2" x14ac:dyDescent="0.3">
      <c r="A5276">
        <v>98.3408328119</v>
      </c>
      <c r="B5276">
        <v>18.891915983200001</v>
      </c>
    </row>
    <row r="5277" spans="1:2" x14ac:dyDescent="0.3">
      <c r="A5277">
        <v>98.340932811900004</v>
      </c>
      <c r="B5277">
        <v>18.8920159832</v>
      </c>
    </row>
    <row r="5278" spans="1:2" x14ac:dyDescent="0.3">
      <c r="A5278">
        <v>98.341032811900007</v>
      </c>
      <c r="B5278">
        <v>18.8921159832</v>
      </c>
    </row>
    <row r="5279" spans="1:2" x14ac:dyDescent="0.3">
      <c r="A5279">
        <v>98.341132811899996</v>
      </c>
      <c r="B5279">
        <v>18.8922159832</v>
      </c>
    </row>
    <row r="5280" spans="1:2" x14ac:dyDescent="0.3">
      <c r="A5280">
        <v>98.341232811899999</v>
      </c>
      <c r="B5280">
        <v>18.8923159832</v>
      </c>
    </row>
    <row r="5281" spans="1:2" x14ac:dyDescent="0.3">
      <c r="A5281">
        <v>98.341332811900003</v>
      </c>
      <c r="B5281">
        <v>18.892415983199999</v>
      </c>
    </row>
    <row r="5282" spans="1:2" x14ac:dyDescent="0.3">
      <c r="A5282">
        <v>98.341432811900006</v>
      </c>
      <c r="B5282">
        <v>18.892515983199999</v>
      </c>
    </row>
    <row r="5283" spans="1:2" x14ac:dyDescent="0.3">
      <c r="A5283">
        <v>98.341532811899995</v>
      </c>
      <c r="B5283">
        <v>18.892615983199999</v>
      </c>
    </row>
    <row r="5284" spans="1:2" x14ac:dyDescent="0.3">
      <c r="A5284">
        <v>98.341632811899999</v>
      </c>
      <c r="B5284">
        <v>18.892715983199999</v>
      </c>
    </row>
    <row r="5285" spans="1:2" x14ac:dyDescent="0.3">
      <c r="A5285">
        <v>98.341732811900002</v>
      </c>
      <c r="B5285">
        <v>18.892815983199998</v>
      </c>
    </row>
    <row r="5286" spans="1:2" x14ac:dyDescent="0.3">
      <c r="A5286">
        <v>98.341832811900005</v>
      </c>
      <c r="B5286">
        <v>18.892915983200002</v>
      </c>
    </row>
    <row r="5287" spans="1:2" x14ac:dyDescent="0.3">
      <c r="A5287">
        <v>98.341932811899994</v>
      </c>
      <c r="B5287">
        <v>18.893015983200002</v>
      </c>
    </row>
    <row r="5288" spans="1:2" x14ac:dyDescent="0.3">
      <c r="A5288">
        <v>98.342032811899998</v>
      </c>
      <c r="B5288">
        <v>18.893115983200001</v>
      </c>
    </row>
    <row r="5289" spans="1:2" x14ac:dyDescent="0.3">
      <c r="A5289">
        <v>98.342132811900001</v>
      </c>
      <c r="B5289">
        <v>18.893215983200001</v>
      </c>
    </row>
    <row r="5290" spans="1:2" x14ac:dyDescent="0.3">
      <c r="A5290">
        <v>98.342232811900004</v>
      </c>
      <c r="B5290">
        <v>18.893315983200001</v>
      </c>
    </row>
    <row r="5291" spans="1:2" x14ac:dyDescent="0.3">
      <c r="A5291">
        <v>98.342332811899993</v>
      </c>
      <c r="B5291">
        <v>18.893415983200001</v>
      </c>
    </row>
    <row r="5292" spans="1:2" x14ac:dyDescent="0.3">
      <c r="A5292">
        <v>98.342432811899997</v>
      </c>
      <c r="B5292">
        <v>18.8935159832</v>
      </c>
    </row>
    <row r="5293" spans="1:2" x14ac:dyDescent="0.3">
      <c r="A5293">
        <v>98.3425328119</v>
      </c>
      <c r="B5293">
        <v>18.8936159832</v>
      </c>
    </row>
    <row r="5294" spans="1:2" x14ac:dyDescent="0.3">
      <c r="A5294">
        <v>98.342632811900003</v>
      </c>
      <c r="B5294">
        <v>18.8937159832</v>
      </c>
    </row>
    <row r="5295" spans="1:2" x14ac:dyDescent="0.3">
      <c r="A5295">
        <v>71.954390815099998</v>
      </c>
      <c r="B5295">
        <v>-4.9686673196399997</v>
      </c>
    </row>
    <row r="5296" spans="1:2" x14ac:dyDescent="0.3">
      <c r="A5296">
        <v>71.610040638800001</v>
      </c>
      <c r="B5296">
        <v>-5.0008141580799998</v>
      </c>
    </row>
    <row r="5297" spans="1:2" x14ac:dyDescent="0.3">
      <c r="A5297">
        <v>71.354626715799995</v>
      </c>
      <c r="B5297">
        <v>-4.9341971046799999</v>
      </c>
    </row>
    <row r="5298" spans="1:2" x14ac:dyDescent="0.3">
      <c r="A5298">
        <v>71.036065957600002</v>
      </c>
      <c r="B5298">
        <v>-4.9415016756899997</v>
      </c>
    </row>
    <row r="5299" spans="1:2" x14ac:dyDescent="0.3">
      <c r="A5299">
        <v>70.976158782200002</v>
      </c>
      <c r="B5299">
        <v>-4.8597041717799998</v>
      </c>
    </row>
    <row r="5300" spans="1:2" x14ac:dyDescent="0.3">
      <c r="A5300">
        <v>70.706265527699998</v>
      </c>
      <c r="B5300">
        <v>-4.9163044639300004</v>
      </c>
    </row>
    <row r="5301" spans="1:2" x14ac:dyDescent="0.3">
      <c r="A5301">
        <v>70.346086828899999</v>
      </c>
      <c r="B5301">
        <v>-5.0229445518000002</v>
      </c>
    </row>
    <row r="5302" spans="1:2" x14ac:dyDescent="0.3">
      <c r="A5302">
        <v>70.187893591000005</v>
      </c>
      <c r="B5302">
        <v>-4.9553150980699998</v>
      </c>
    </row>
    <row r="5303" spans="1:2" x14ac:dyDescent="0.3">
      <c r="A5303">
        <v>70.017186338000002</v>
      </c>
      <c r="B5303">
        <v>-4.93032572061</v>
      </c>
    </row>
    <row r="5304" spans="1:2" x14ac:dyDescent="0.3">
      <c r="A5304">
        <v>69.759029900000002</v>
      </c>
      <c r="B5304">
        <v>-4.9738310990699999</v>
      </c>
    </row>
    <row r="5305" spans="1:2" x14ac:dyDescent="0.3">
      <c r="A5305">
        <v>69.524874861100002</v>
      </c>
      <c r="B5305">
        <v>-4.9912083129299996</v>
      </c>
    </row>
    <row r="5306" spans="1:2" x14ac:dyDescent="0.3">
      <c r="A5306">
        <v>69.191465971699998</v>
      </c>
      <c r="B5306">
        <v>-4.9564288237099996</v>
      </c>
    </row>
    <row r="5307" spans="1:2" x14ac:dyDescent="0.3">
      <c r="A5307">
        <v>69.350519792499995</v>
      </c>
      <c r="B5307">
        <v>-4.7376871458499998</v>
      </c>
    </row>
    <row r="5308" spans="1:2" x14ac:dyDescent="0.3">
      <c r="A5308">
        <v>69.157889526700004</v>
      </c>
      <c r="B5308">
        <v>-4.8508096802100003</v>
      </c>
    </row>
    <row r="5309" spans="1:2" x14ac:dyDescent="0.3">
      <c r="A5309">
        <v>69.157989526700007</v>
      </c>
      <c r="B5309">
        <v>-4.8507096802099996</v>
      </c>
    </row>
    <row r="5310" spans="1:2" x14ac:dyDescent="0.3">
      <c r="A5310">
        <v>69.269735467299995</v>
      </c>
      <c r="B5310">
        <v>-4.8155251951600002</v>
      </c>
    </row>
    <row r="5311" spans="1:2" x14ac:dyDescent="0.3">
      <c r="A5311">
        <v>69.072777539599997</v>
      </c>
      <c r="B5311">
        <v>-4.89018522809</v>
      </c>
    </row>
    <row r="5312" spans="1:2" x14ac:dyDescent="0.3">
      <c r="A5312">
        <v>69.072877543399997</v>
      </c>
      <c r="B5312">
        <v>-4.8900852311499996</v>
      </c>
    </row>
    <row r="5313" spans="1:2" x14ac:dyDescent="0.3">
      <c r="A5313">
        <v>69.1456736417</v>
      </c>
      <c r="B5313">
        <v>-4.7379261277999998</v>
      </c>
    </row>
    <row r="5314" spans="1:2" x14ac:dyDescent="0.3">
      <c r="A5314">
        <v>69.145773641700004</v>
      </c>
      <c r="B5314">
        <v>-4.7378261278</v>
      </c>
    </row>
    <row r="5315" spans="1:2" x14ac:dyDescent="0.3">
      <c r="A5315">
        <v>69.145873641700007</v>
      </c>
      <c r="B5315">
        <v>-4.7377261278000002</v>
      </c>
    </row>
    <row r="5316" spans="1:2" x14ac:dyDescent="0.3">
      <c r="A5316">
        <v>69.145973641699996</v>
      </c>
      <c r="B5316">
        <v>-4.7376261277999996</v>
      </c>
    </row>
    <row r="5317" spans="1:2" x14ac:dyDescent="0.3">
      <c r="A5317">
        <v>69.074628152599999</v>
      </c>
      <c r="B5317">
        <v>-4.7582711496699996</v>
      </c>
    </row>
    <row r="5318" spans="1:2" x14ac:dyDescent="0.3">
      <c r="A5318">
        <v>68.836653054199999</v>
      </c>
      <c r="B5318">
        <v>-4.6668264334999998</v>
      </c>
    </row>
    <row r="5319" spans="1:2" x14ac:dyDescent="0.3">
      <c r="A5319">
        <v>68.570252117400003</v>
      </c>
      <c r="B5319">
        <v>-5.1134789726700003</v>
      </c>
    </row>
    <row r="5320" spans="1:2" x14ac:dyDescent="0.3">
      <c r="A5320">
        <v>68.598947789999997</v>
      </c>
      <c r="B5320">
        <v>-4.6498913177699999</v>
      </c>
    </row>
    <row r="5321" spans="1:2" x14ac:dyDescent="0.3">
      <c r="A5321">
        <v>68.59904779</v>
      </c>
      <c r="B5321">
        <v>-4.6497913177700001</v>
      </c>
    </row>
    <row r="5322" spans="1:2" x14ac:dyDescent="0.3">
      <c r="A5322">
        <v>68.599147790000004</v>
      </c>
      <c r="B5322">
        <v>-4.6496913177700003</v>
      </c>
    </row>
    <row r="5323" spans="1:2" x14ac:dyDescent="0.3">
      <c r="A5323">
        <v>68.9464277087</v>
      </c>
      <c r="B5323">
        <v>-4.3820133545699997</v>
      </c>
    </row>
    <row r="5324" spans="1:2" x14ac:dyDescent="0.3">
      <c r="A5324">
        <v>68.784845353199998</v>
      </c>
      <c r="B5324">
        <v>-4.4704491284900003</v>
      </c>
    </row>
    <row r="5325" spans="1:2" x14ac:dyDescent="0.3">
      <c r="A5325">
        <v>68.632372869500003</v>
      </c>
      <c r="B5325">
        <v>-4.5288181604900002</v>
      </c>
    </row>
    <row r="5326" spans="1:2" x14ac:dyDescent="0.3">
      <c r="A5326">
        <v>68.372822179300002</v>
      </c>
      <c r="B5326">
        <v>-4.6027757494600001</v>
      </c>
    </row>
    <row r="5327" spans="1:2" x14ac:dyDescent="0.3">
      <c r="A5327">
        <v>68.168990140999995</v>
      </c>
      <c r="B5327">
        <v>-4.7980009777000001</v>
      </c>
    </row>
    <row r="5328" spans="1:2" x14ac:dyDescent="0.3">
      <c r="A5328">
        <v>67.932146745899999</v>
      </c>
      <c r="B5328">
        <v>-4.5765696772300002</v>
      </c>
    </row>
    <row r="5329" spans="1:2" x14ac:dyDescent="0.3">
      <c r="A5329">
        <v>67.819289795800003</v>
      </c>
      <c r="B5329">
        <v>-4.5354423021499999</v>
      </c>
    </row>
    <row r="5330" spans="1:2" x14ac:dyDescent="0.3">
      <c r="A5330">
        <v>67.610229243899994</v>
      </c>
      <c r="B5330">
        <v>-4.39394260101</v>
      </c>
    </row>
    <row r="5331" spans="1:2" x14ac:dyDescent="0.3">
      <c r="A5331">
        <v>67.6026708845</v>
      </c>
      <c r="B5331">
        <v>-4.1622816248100003</v>
      </c>
    </row>
    <row r="5332" spans="1:2" x14ac:dyDescent="0.3">
      <c r="A5332">
        <v>67.340833776799997</v>
      </c>
      <c r="B5332">
        <v>-3.97919137382</v>
      </c>
    </row>
    <row r="5333" spans="1:2" x14ac:dyDescent="0.3">
      <c r="A5333">
        <v>67.034628237700005</v>
      </c>
      <c r="B5333">
        <v>-4.1282153413199998</v>
      </c>
    </row>
    <row r="5334" spans="1:2" x14ac:dyDescent="0.3">
      <c r="A5334">
        <v>66.8125147218</v>
      </c>
      <c r="B5334">
        <v>-3.7443274923600001</v>
      </c>
    </row>
    <row r="5335" spans="1:2" x14ac:dyDescent="0.3">
      <c r="A5335">
        <v>66.401668752299997</v>
      </c>
      <c r="B5335">
        <v>-3.6484492227700001</v>
      </c>
    </row>
    <row r="5336" spans="1:2" x14ac:dyDescent="0.3">
      <c r="A5336">
        <v>66.133706089300006</v>
      </c>
      <c r="B5336">
        <v>-3.3616012086899998</v>
      </c>
    </row>
    <row r="5337" spans="1:2" x14ac:dyDescent="0.3">
      <c r="A5337">
        <v>65.508158680199998</v>
      </c>
      <c r="B5337">
        <v>-3.3588055081200001</v>
      </c>
    </row>
    <row r="5338" spans="1:2" x14ac:dyDescent="0.3">
      <c r="A5338">
        <v>65.561438538299996</v>
      </c>
      <c r="B5338">
        <v>-3.2024067283500002</v>
      </c>
    </row>
    <row r="5339" spans="1:2" x14ac:dyDescent="0.3">
      <c r="A5339">
        <v>65.539001662399997</v>
      </c>
      <c r="B5339">
        <v>-3.1612374270200001</v>
      </c>
    </row>
    <row r="5340" spans="1:2" x14ac:dyDescent="0.3">
      <c r="A5340">
        <v>65.570256649000001</v>
      </c>
      <c r="B5340">
        <v>-3.0132261741000002</v>
      </c>
    </row>
    <row r="5341" spans="1:2" x14ac:dyDescent="0.3">
      <c r="A5341">
        <v>65.174597955899998</v>
      </c>
      <c r="B5341">
        <v>-3.1389358140899999</v>
      </c>
    </row>
    <row r="5342" spans="1:2" x14ac:dyDescent="0.3">
      <c r="A5342">
        <v>65.322024870299998</v>
      </c>
      <c r="B5342">
        <v>-2.94470364902</v>
      </c>
    </row>
    <row r="5343" spans="1:2" x14ac:dyDescent="0.3">
      <c r="A5343">
        <v>65.322124870300001</v>
      </c>
      <c r="B5343">
        <v>-2.9446036490199998</v>
      </c>
    </row>
    <row r="5344" spans="1:2" x14ac:dyDescent="0.3">
      <c r="A5344">
        <v>65.322224870300005</v>
      </c>
      <c r="B5344">
        <v>-2.9445036490200001</v>
      </c>
    </row>
    <row r="5345" spans="1:2" x14ac:dyDescent="0.3">
      <c r="A5345">
        <v>65.322324870299994</v>
      </c>
      <c r="B5345">
        <v>-2.9444036490199998</v>
      </c>
    </row>
    <row r="5346" spans="1:2" x14ac:dyDescent="0.3">
      <c r="A5346">
        <v>65.322424870299997</v>
      </c>
      <c r="B5346">
        <v>-2.9443036490200001</v>
      </c>
    </row>
    <row r="5347" spans="1:2" x14ac:dyDescent="0.3">
      <c r="A5347">
        <v>65.101762601700003</v>
      </c>
      <c r="B5347">
        <v>-3.0453013702099998</v>
      </c>
    </row>
    <row r="5348" spans="1:2" x14ac:dyDescent="0.3">
      <c r="A5348">
        <v>65.101862601700006</v>
      </c>
      <c r="B5348">
        <v>-3.04520137021</v>
      </c>
    </row>
    <row r="5349" spans="1:2" x14ac:dyDescent="0.3">
      <c r="A5349">
        <v>65.101962601699995</v>
      </c>
      <c r="B5349">
        <v>-3.0451013702099998</v>
      </c>
    </row>
    <row r="5350" spans="1:2" x14ac:dyDescent="0.3">
      <c r="A5350">
        <v>65.102062601699998</v>
      </c>
      <c r="B5350">
        <v>-3.0450013702100001</v>
      </c>
    </row>
    <row r="5351" spans="1:2" x14ac:dyDescent="0.3">
      <c r="A5351">
        <v>65.102162601700002</v>
      </c>
      <c r="B5351">
        <v>-3.0449013702099998</v>
      </c>
    </row>
    <row r="5352" spans="1:2" x14ac:dyDescent="0.3">
      <c r="A5352">
        <v>65.256326866500004</v>
      </c>
      <c r="B5352">
        <v>-2.9295537989899998</v>
      </c>
    </row>
    <row r="5353" spans="1:2" x14ac:dyDescent="0.3">
      <c r="A5353">
        <v>65.0875677067</v>
      </c>
      <c r="B5353">
        <v>-2.63904047214</v>
      </c>
    </row>
    <row r="5354" spans="1:2" x14ac:dyDescent="0.3">
      <c r="A5354">
        <v>64.457899624099994</v>
      </c>
      <c r="B5354">
        <v>-2.5158820896799998</v>
      </c>
    </row>
    <row r="5355" spans="1:2" x14ac:dyDescent="0.3">
      <c r="A5355">
        <v>64.028870217299996</v>
      </c>
      <c r="B5355">
        <v>-2.4195256113700001</v>
      </c>
    </row>
    <row r="5356" spans="1:2" x14ac:dyDescent="0.3">
      <c r="A5356">
        <v>63.564575001599998</v>
      </c>
      <c r="B5356">
        <v>-2.0818890891300001</v>
      </c>
    </row>
    <row r="5357" spans="1:2" x14ac:dyDescent="0.3">
      <c r="A5357">
        <v>63.487714713099997</v>
      </c>
      <c r="B5357">
        <v>-1.43695797393</v>
      </c>
    </row>
    <row r="5358" spans="1:2" x14ac:dyDescent="0.3">
      <c r="A5358">
        <v>63.487814713100001</v>
      </c>
      <c r="B5358">
        <v>-1.43685797393</v>
      </c>
    </row>
    <row r="5359" spans="1:2" x14ac:dyDescent="0.3">
      <c r="A5359">
        <v>62.974109091400003</v>
      </c>
      <c r="B5359">
        <v>-1.04193462882</v>
      </c>
    </row>
    <row r="5360" spans="1:2" x14ac:dyDescent="0.3">
      <c r="A5360">
        <v>62.641546964100002</v>
      </c>
      <c r="B5360">
        <v>-0.89863431111699998</v>
      </c>
    </row>
    <row r="5361" spans="1:2" x14ac:dyDescent="0.3">
      <c r="A5361">
        <v>62.531733538799998</v>
      </c>
      <c r="B5361">
        <v>-0.54541925523599999</v>
      </c>
    </row>
    <row r="5362" spans="1:2" x14ac:dyDescent="0.3">
      <c r="A5362">
        <v>62.486940746999998</v>
      </c>
      <c r="B5362">
        <v>-0.49166874135299998</v>
      </c>
    </row>
    <row r="5363" spans="1:2" x14ac:dyDescent="0.3">
      <c r="A5363">
        <v>62.229256576499999</v>
      </c>
      <c r="B5363">
        <v>-0.28811750917000001</v>
      </c>
    </row>
    <row r="5364" spans="1:2" x14ac:dyDescent="0.3">
      <c r="A5364">
        <v>62.229356576500003</v>
      </c>
      <c r="B5364">
        <v>-0.28801750917000002</v>
      </c>
    </row>
    <row r="5365" spans="1:2" x14ac:dyDescent="0.3">
      <c r="A5365">
        <v>61.983061867000004</v>
      </c>
      <c r="B5365">
        <v>-6.4797769318399997E-3</v>
      </c>
    </row>
    <row r="5366" spans="1:2" x14ac:dyDescent="0.3">
      <c r="A5366">
        <v>61.983161867</v>
      </c>
      <c r="B5366">
        <v>-6.3797769318400003E-3</v>
      </c>
    </row>
    <row r="5367" spans="1:2" x14ac:dyDescent="0.3">
      <c r="A5367">
        <v>61.528509359799997</v>
      </c>
      <c r="B5367">
        <v>0.35058055188199999</v>
      </c>
    </row>
    <row r="5368" spans="1:2" x14ac:dyDescent="0.3">
      <c r="A5368">
        <v>61.287470382400002</v>
      </c>
      <c r="B5368">
        <v>0.76001184651800002</v>
      </c>
    </row>
    <row r="5369" spans="1:2" x14ac:dyDescent="0.3">
      <c r="A5369">
        <v>61.287570382399998</v>
      </c>
      <c r="B5369">
        <v>0.76011184651800001</v>
      </c>
    </row>
    <row r="5370" spans="1:2" x14ac:dyDescent="0.3">
      <c r="A5370">
        <v>61.287670382400002</v>
      </c>
      <c r="B5370">
        <v>0.760211846518</v>
      </c>
    </row>
    <row r="5371" spans="1:2" x14ac:dyDescent="0.3">
      <c r="A5371">
        <v>61.287770382399998</v>
      </c>
      <c r="B5371">
        <v>0.76031184651799999</v>
      </c>
    </row>
    <row r="5372" spans="1:2" x14ac:dyDescent="0.3">
      <c r="A5372">
        <v>61.287870382400001</v>
      </c>
      <c r="B5372">
        <v>0.76041184651799998</v>
      </c>
    </row>
    <row r="5373" spans="1:2" x14ac:dyDescent="0.3">
      <c r="A5373">
        <v>61.287970382399998</v>
      </c>
      <c r="B5373">
        <v>0.76051184651799997</v>
      </c>
    </row>
    <row r="5374" spans="1:2" x14ac:dyDescent="0.3">
      <c r="A5374">
        <v>61.288070382400001</v>
      </c>
      <c r="B5374">
        <v>0.76061184651799996</v>
      </c>
    </row>
    <row r="5375" spans="1:2" x14ac:dyDescent="0.3">
      <c r="A5375">
        <v>61.288170382399997</v>
      </c>
      <c r="B5375">
        <v>0.76071184651799995</v>
      </c>
    </row>
    <row r="5376" spans="1:2" x14ac:dyDescent="0.3">
      <c r="A5376">
        <v>61.2882703824</v>
      </c>
      <c r="B5376">
        <v>0.76081184651800005</v>
      </c>
    </row>
    <row r="5377" spans="1:2" x14ac:dyDescent="0.3">
      <c r="A5377">
        <v>61.288370382399997</v>
      </c>
      <c r="B5377">
        <v>0.76091184651800003</v>
      </c>
    </row>
    <row r="5378" spans="1:2" x14ac:dyDescent="0.3">
      <c r="A5378">
        <v>61.2884703824</v>
      </c>
      <c r="B5378">
        <v>0.76101184651800002</v>
      </c>
    </row>
    <row r="5379" spans="1:2" x14ac:dyDescent="0.3">
      <c r="A5379">
        <v>61.288570382400003</v>
      </c>
      <c r="B5379">
        <v>0.76111184651800001</v>
      </c>
    </row>
    <row r="5380" spans="1:2" x14ac:dyDescent="0.3">
      <c r="A5380">
        <v>61.288670382399999</v>
      </c>
      <c r="B5380">
        <v>0.761211846518</v>
      </c>
    </row>
    <row r="5381" spans="1:2" x14ac:dyDescent="0.3">
      <c r="A5381">
        <v>61.288770382400003</v>
      </c>
      <c r="B5381">
        <v>0.76131184651799999</v>
      </c>
    </row>
    <row r="5382" spans="1:2" x14ac:dyDescent="0.3">
      <c r="A5382">
        <v>61.288870382399999</v>
      </c>
      <c r="B5382">
        <v>0.76141184651799998</v>
      </c>
    </row>
    <row r="5383" spans="1:2" x14ac:dyDescent="0.3">
      <c r="A5383">
        <v>61.288970382400002</v>
      </c>
      <c r="B5383">
        <v>0.76151184651799997</v>
      </c>
    </row>
    <row r="5384" spans="1:2" x14ac:dyDescent="0.3">
      <c r="A5384">
        <v>61.289070382399998</v>
      </c>
      <c r="B5384">
        <v>0.76161184651799996</v>
      </c>
    </row>
    <row r="5385" spans="1:2" x14ac:dyDescent="0.3">
      <c r="A5385">
        <v>61.289170382400002</v>
      </c>
      <c r="B5385">
        <v>0.76171184651799995</v>
      </c>
    </row>
    <row r="5386" spans="1:2" x14ac:dyDescent="0.3">
      <c r="A5386">
        <v>61.289270382399998</v>
      </c>
      <c r="B5386">
        <v>0.76181184651800005</v>
      </c>
    </row>
    <row r="5387" spans="1:2" x14ac:dyDescent="0.3">
      <c r="A5387">
        <v>61.289370382400001</v>
      </c>
      <c r="B5387">
        <v>0.76191184651800004</v>
      </c>
    </row>
    <row r="5388" spans="1:2" x14ac:dyDescent="0.3">
      <c r="A5388">
        <v>61.289470382399998</v>
      </c>
      <c r="B5388">
        <v>0.76201184651800002</v>
      </c>
    </row>
    <row r="5389" spans="1:2" x14ac:dyDescent="0.3">
      <c r="A5389">
        <v>61.289570382400001</v>
      </c>
      <c r="B5389">
        <v>0.76211184651800001</v>
      </c>
    </row>
    <row r="5390" spans="1:2" x14ac:dyDescent="0.3">
      <c r="A5390">
        <v>61.289670382399997</v>
      </c>
      <c r="B5390">
        <v>0.762211846518</v>
      </c>
    </row>
    <row r="5391" spans="1:2" x14ac:dyDescent="0.3">
      <c r="A5391">
        <v>61.2897703824</v>
      </c>
      <c r="B5391">
        <v>0.76231184651799999</v>
      </c>
    </row>
    <row r="5392" spans="1:2" x14ac:dyDescent="0.3">
      <c r="A5392">
        <v>61.289870382399997</v>
      </c>
      <c r="B5392">
        <v>0.76241184651799998</v>
      </c>
    </row>
    <row r="5393" spans="1:2" x14ac:dyDescent="0.3">
      <c r="A5393">
        <v>61.2899703824</v>
      </c>
      <c r="B5393">
        <v>0.76251184651799997</v>
      </c>
    </row>
    <row r="5394" spans="1:2" x14ac:dyDescent="0.3">
      <c r="A5394">
        <v>61.290070382400003</v>
      </c>
      <c r="B5394">
        <v>0.76261184651799996</v>
      </c>
    </row>
    <row r="5395" spans="1:2" x14ac:dyDescent="0.3">
      <c r="A5395">
        <v>61.290170382399999</v>
      </c>
      <c r="B5395">
        <v>0.76271184651799995</v>
      </c>
    </row>
    <row r="5396" spans="1:2" x14ac:dyDescent="0.3">
      <c r="A5396">
        <v>61.290270382400003</v>
      </c>
      <c r="B5396">
        <v>0.76281184651800005</v>
      </c>
    </row>
    <row r="5397" spans="1:2" x14ac:dyDescent="0.3">
      <c r="A5397">
        <v>61.290370382399999</v>
      </c>
      <c r="B5397">
        <v>0.76291184651800004</v>
      </c>
    </row>
    <row r="5398" spans="1:2" x14ac:dyDescent="0.3">
      <c r="A5398">
        <v>61.290470382400002</v>
      </c>
      <c r="B5398">
        <v>0.76301184651800003</v>
      </c>
    </row>
    <row r="5399" spans="1:2" x14ac:dyDescent="0.3">
      <c r="A5399">
        <v>61.290570382399999</v>
      </c>
      <c r="B5399">
        <v>0.76311184651800001</v>
      </c>
    </row>
    <row r="5400" spans="1:2" x14ac:dyDescent="0.3">
      <c r="A5400">
        <v>61.290670382400002</v>
      </c>
      <c r="B5400">
        <v>0.763211846518</v>
      </c>
    </row>
    <row r="5401" spans="1:2" x14ac:dyDescent="0.3">
      <c r="A5401">
        <v>61.290770382399998</v>
      </c>
      <c r="B5401">
        <v>0.76331184651799999</v>
      </c>
    </row>
    <row r="5402" spans="1:2" x14ac:dyDescent="0.3">
      <c r="A5402">
        <v>61.290870382400001</v>
      </c>
      <c r="B5402">
        <v>0.76341184651799998</v>
      </c>
    </row>
    <row r="5403" spans="1:2" x14ac:dyDescent="0.3">
      <c r="A5403">
        <v>61.290970382399998</v>
      </c>
      <c r="B5403">
        <v>0.76351184651799997</v>
      </c>
    </row>
    <row r="5404" spans="1:2" x14ac:dyDescent="0.3">
      <c r="A5404">
        <v>61.291070382400001</v>
      </c>
      <c r="B5404">
        <v>0.76361184651799996</v>
      </c>
    </row>
    <row r="5405" spans="1:2" x14ac:dyDescent="0.3">
      <c r="A5405">
        <v>61.291170382399997</v>
      </c>
      <c r="B5405">
        <v>0.76371184651799995</v>
      </c>
    </row>
    <row r="5406" spans="1:2" x14ac:dyDescent="0.3">
      <c r="A5406">
        <v>61.2912703824</v>
      </c>
      <c r="B5406">
        <v>0.76381184651800005</v>
      </c>
    </row>
    <row r="5407" spans="1:2" x14ac:dyDescent="0.3">
      <c r="A5407">
        <v>61.291370382399997</v>
      </c>
      <c r="B5407">
        <v>0.76391184651800004</v>
      </c>
    </row>
    <row r="5408" spans="1:2" x14ac:dyDescent="0.3">
      <c r="A5408">
        <v>61.2914703824</v>
      </c>
      <c r="B5408">
        <v>0.76401184651800003</v>
      </c>
    </row>
    <row r="5409" spans="1:2" x14ac:dyDescent="0.3">
      <c r="A5409">
        <v>61.291570382400003</v>
      </c>
      <c r="B5409">
        <v>0.76411184651800002</v>
      </c>
    </row>
    <row r="5410" spans="1:2" x14ac:dyDescent="0.3">
      <c r="A5410">
        <v>61.2916703824</v>
      </c>
      <c r="B5410">
        <v>0.764211846518</v>
      </c>
    </row>
    <row r="5411" spans="1:2" x14ac:dyDescent="0.3">
      <c r="A5411">
        <v>61.291770382400003</v>
      </c>
      <c r="B5411">
        <v>0.76431184651799999</v>
      </c>
    </row>
    <row r="5412" spans="1:2" x14ac:dyDescent="0.3">
      <c r="A5412">
        <v>61.291870382399999</v>
      </c>
      <c r="B5412">
        <v>0.76441184651799998</v>
      </c>
    </row>
    <row r="5413" spans="1:2" x14ac:dyDescent="0.3">
      <c r="A5413">
        <v>61.291970382400002</v>
      </c>
      <c r="B5413">
        <v>0.76451184651799997</v>
      </c>
    </row>
    <row r="5414" spans="1:2" x14ac:dyDescent="0.3">
      <c r="A5414">
        <v>61.292070382399999</v>
      </c>
      <c r="B5414">
        <v>0.76461184651799996</v>
      </c>
    </row>
    <row r="5415" spans="1:2" x14ac:dyDescent="0.3">
      <c r="A5415">
        <v>61.292170382400002</v>
      </c>
      <c r="B5415">
        <v>0.76471184651799995</v>
      </c>
    </row>
    <row r="5416" spans="1:2" x14ac:dyDescent="0.3">
      <c r="A5416">
        <v>61.292270382399998</v>
      </c>
      <c r="B5416">
        <v>0.76481184651800005</v>
      </c>
    </row>
    <row r="5417" spans="1:2" x14ac:dyDescent="0.3">
      <c r="A5417">
        <v>61.292370382400001</v>
      </c>
      <c r="B5417">
        <v>0.76491184651800004</v>
      </c>
    </row>
    <row r="5418" spans="1:2" x14ac:dyDescent="0.3">
      <c r="A5418">
        <v>61.292470382399998</v>
      </c>
      <c r="B5418">
        <v>0.76501184651800003</v>
      </c>
    </row>
    <row r="5419" spans="1:2" x14ac:dyDescent="0.3">
      <c r="A5419">
        <v>61.292570382400001</v>
      </c>
      <c r="B5419">
        <v>0.76511184651800002</v>
      </c>
    </row>
    <row r="5420" spans="1:2" x14ac:dyDescent="0.3">
      <c r="A5420">
        <v>61.292670382399997</v>
      </c>
      <c r="B5420">
        <v>0.76521184651800001</v>
      </c>
    </row>
    <row r="5421" spans="1:2" x14ac:dyDescent="0.3">
      <c r="A5421">
        <v>61.292770382400001</v>
      </c>
      <c r="B5421">
        <v>0.76531184651799999</v>
      </c>
    </row>
    <row r="5422" spans="1:2" x14ac:dyDescent="0.3">
      <c r="A5422">
        <v>61.292870382399997</v>
      </c>
      <c r="B5422">
        <v>0.76541184651799998</v>
      </c>
    </row>
    <row r="5423" spans="1:2" x14ac:dyDescent="0.3">
      <c r="A5423">
        <v>61.2929703824</v>
      </c>
      <c r="B5423">
        <v>0.76551184651799997</v>
      </c>
    </row>
    <row r="5424" spans="1:2" x14ac:dyDescent="0.3">
      <c r="A5424">
        <v>61.293070382400003</v>
      </c>
      <c r="B5424">
        <v>0.76561184651799996</v>
      </c>
    </row>
    <row r="5425" spans="1:2" x14ac:dyDescent="0.3">
      <c r="A5425">
        <v>61.2931703824</v>
      </c>
      <c r="B5425">
        <v>0.76571184651799995</v>
      </c>
    </row>
    <row r="5426" spans="1:2" x14ac:dyDescent="0.3">
      <c r="A5426">
        <v>61.293270382400003</v>
      </c>
      <c r="B5426">
        <v>0.76581184651800005</v>
      </c>
    </row>
    <row r="5427" spans="1:2" x14ac:dyDescent="0.3">
      <c r="A5427">
        <v>61.293370382399999</v>
      </c>
      <c r="B5427">
        <v>0.76591184651800004</v>
      </c>
    </row>
    <row r="5428" spans="1:2" x14ac:dyDescent="0.3">
      <c r="A5428">
        <v>61.293470382400002</v>
      </c>
      <c r="B5428">
        <v>0.76601184651800003</v>
      </c>
    </row>
    <row r="5429" spans="1:2" x14ac:dyDescent="0.3">
      <c r="A5429">
        <v>61.293570382399999</v>
      </c>
      <c r="B5429">
        <v>0.76611184651800002</v>
      </c>
    </row>
    <row r="5430" spans="1:2" x14ac:dyDescent="0.3">
      <c r="A5430">
        <v>61.293670382400002</v>
      </c>
      <c r="B5430">
        <v>0.76621184651800001</v>
      </c>
    </row>
    <row r="5431" spans="1:2" x14ac:dyDescent="0.3">
      <c r="A5431">
        <v>61.293770382399998</v>
      </c>
      <c r="B5431">
        <v>0.76631184651799999</v>
      </c>
    </row>
    <row r="5432" spans="1:2" x14ac:dyDescent="0.3">
      <c r="A5432">
        <v>61.293870382400002</v>
      </c>
      <c r="B5432">
        <v>0.76641184651799998</v>
      </c>
    </row>
    <row r="5433" spans="1:2" x14ac:dyDescent="0.3">
      <c r="A5433">
        <v>61.293970382399998</v>
      </c>
      <c r="B5433">
        <v>0.76651184651799997</v>
      </c>
    </row>
    <row r="5434" spans="1:2" x14ac:dyDescent="0.3">
      <c r="A5434">
        <v>52.815455512100002</v>
      </c>
      <c r="B5434">
        <v>13.9612301008</v>
      </c>
    </row>
    <row r="5435" spans="1:2" x14ac:dyDescent="0.3">
      <c r="A5435">
        <v>52.815555512099998</v>
      </c>
      <c r="B5435">
        <v>13.9613301008</v>
      </c>
    </row>
    <row r="5436" spans="1:2" x14ac:dyDescent="0.3">
      <c r="A5436">
        <v>52.815655512100001</v>
      </c>
      <c r="B5436">
        <v>13.961430100799999</v>
      </c>
    </row>
    <row r="5437" spans="1:2" x14ac:dyDescent="0.3">
      <c r="A5437">
        <v>52.815755512099997</v>
      </c>
      <c r="B5437">
        <v>13.961530100799999</v>
      </c>
    </row>
    <row r="5438" spans="1:2" x14ac:dyDescent="0.3">
      <c r="A5438">
        <v>52.815855512100001</v>
      </c>
      <c r="B5438">
        <v>13.961630100800001</v>
      </c>
    </row>
    <row r="5439" spans="1:2" x14ac:dyDescent="0.3">
      <c r="A5439">
        <v>52.815955512099997</v>
      </c>
      <c r="B5439">
        <v>13.961730100800001</v>
      </c>
    </row>
    <row r="5440" spans="1:2" x14ac:dyDescent="0.3">
      <c r="A5440">
        <v>52.8160555121</v>
      </c>
      <c r="B5440">
        <v>13.9618301008</v>
      </c>
    </row>
    <row r="5441" spans="1:2" x14ac:dyDescent="0.3">
      <c r="A5441">
        <v>52.816155512100003</v>
      </c>
      <c r="B5441">
        <v>13.9619301008</v>
      </c>
    </row>
    <row r="5442" spans="1:2" x14ac:dyDescent="0.3">
      <c r="A5442">
        <v>52.368957378499999</v>
      </c>
      <c r="B5442">
        <v>14.912610047899999</v>
      </c>
    </row>
    <row r="5443" spans="1:2" x14ac:dyDescent="0.3">
      <c r="A5443">
        <v>52.369057378500003</v>
      </c>
      <c r="B5443">
        <v>14.912710047899999</v>
      </c>
    </row>
    <row r="5444" spans="1:2" x14ac:dyDescent="0.3">
      <c r="A5444">
        <v>52.369157378499999</v>
      </c>
      <c r="B5444">
        <v>14.912810047900001</v>
      </c>
    </row>
    <row r="5445" spans="1:2" x14ac:dyDescent="0.3">
      <c r="A5445">
        <v>52.369257378500002</v>
      </c>
      <c r="B5445">
        <v>14.912910047900001</v>
      </c>
    </row>
    <row r="5446" spans="1:2" x14ac:dyDescent="0.3">
      <c r="A5446">
        <v>52.369357378499998</v>
      </c>
      <c r="B5446">
        <v>14.9130100479</v>
      </c>
    </row>
    <row r="5447" spans="1:2" x14ac:dyDescent="0.3">
      <c r="A5447">
        <v>52.369457378500002</v>
      </c>
      <c r="B5447">
        <v>14.9131100479</v>
      </c>
    </row>
    <row r="5448" spans="1:2" x14ac:dyDescent="0.3">
      <c r="A5448">
        <v>52.369557378499998</v>
      </c>
      <c r="B5448">
        <v>14.9132100479</v>
      </c>
    </row>
    <row r="5449" spans="1:2" x14ac:dyDescent="0.3">
      <c r="A5449">
        <v>52.369657378500001</v>
      </c>
      <c r="B5449">
        <v>14.9133100479</v>
      </c>
    </row>
    <row r="5450" spans="1:2" x14ac:dyDescent="0.3">
      <c r="A5450">
        <v>52.369757378499997</v>
      </c>
      <c r="B5450">
        <v>14.913410047899999</v>
      </c>
    </row>
    <row r="5451" spans="1:2" x14ac:dyDescent="0.3">
      <c r="A5451">
        <v>52.369857378500001</v>
      </c>
      <c r="B5451">
        <v>14.913510047899999</v>
      </c>
    </row>
    <row r="5452" spans="1:2" x14ac:dyDescent="0.3">
      <c r="A5452">
        <v>52.369957378499997</v>
      </c>
      <c r="B5452">
        <v>14.913610047900001</v>
      </c>
    </row>
    <row r="5453" spans="1:2" x14ac:dyDescent="0.3">
      <c r="A5453">
        <v>52.3700573785</v>
      </c>
      <c r="B5453">
        <v>14.9137100479</v>
      </c>
    </row>
    <row r="5454" spans="1:2" x14ac:dyDescent="0.3">
      <c r="A5454">
        <v>52.370157378499997</v>
      </c>
      <c r="B5454">
        <v>14.9138100479</v>
      </c>
    </row>
    <row r="5455" spans="1:2" x14ac:dyDescent="0.3">
      <c r="A5455">
        <v>52.3702573785</v>
      </c>
      <c r="B5455">
        <v>14.9139100479</v>
      </c>
    </row>
    <row r="5456" spans="1:2" x14ac:dyDescent="0.3">
      <c r="A5456">
        <v>52.370357378500003</v>
      </c>
      <c r="B5456">
        <v>14.9140100479</v>
      </c>
    </row>
    <row r="5457" spans="1:2" x14ac:dyDescent="0.3">
      <c r="A5457">
        <v>52.370457378499999</v>
      </c>
      <c r="B5457">
        <v>14.9141100479</v>
      </c>
    </row>
    <row r="5458" spans="1:2" x14ac:dyDescent="0.3">
      <c r="A5458">
        <v>52.370557378500003</v>
      </c>
      <c r="B5458">
        <v>14.914210047899999</v>
      </c>
    </row>
    <row r="5459" spans="1:2" x14ac:dyDescent="0.3">
      <c r="A5459">
        <v>52.370657378499999</v>
      </c>
      <c r="B5459">
        <v>14.914310047900001</v>
      </c>
    </row>
    <row r="5460" spans="1:2" x14ac:dyDescent="0.3">
      <c r="A5460">
        <v>52.370757378500002</v>
      </c>
      <c r="B5460">
        <v>14.914410047900001</v>
      </c>
    </row>
    <row r="5461" spans="1:2" x14ac:dyDescent="0.3">
      <c r="A5461">
        <v>52.370857378499998</v>
      </c>
      <c r="B5461">
        <v>14.9145100479</v>
      </c>
    </row>
    <row r="5462" spans="1:2" x14ac:dyDescent="0.3">
      <c r="A5462">
        <v>52.370957378500002</v>
      </c>
      <c r="B5462">
        <v>14.9146100479</v>
      </c>
    </row>
    <row r="5463" spans="1:2" x14ac:dyDescent="0.3">
      <c r="A5463">
        <v>52.371057378499998</v>
      </c>
      <c r="B5463">
        <v>14.9147100479</v>
      </c>
    </row>
    <row r="5464" spans="1:2" x14ac:dyDescent="0.3">
      <c r="A5464">
        <v>52.371157378500001</v>
      </c>
      <c r="B5464">
        <v>14.9148100479</v>
      </c>
    </row>
    <row r="5465" spans="1:2" x14ac:dyDescent="0.3">
      <c r="A5465">
        <v>52.371257378499998</v>
      </c>
      <c r="B5465">
        <v>14.914910047899999</v>
      </c>
    </row>
    <row r="5466" spans="1:2" x14ac:dyDescent="0.3">
      <c r="A5466">
        <v>52.371357378500001</v>
      </c>
      <c r="B5466">
        <v>14.915010047899999</v>
      </c>
    </row>
    <row r="5467" spans="1:2" x14ac:dyDescent="0.3">
      <c r="A5467">
        <v>52.371457378499997</v>
      </c>
      <c r="B5467">
        <v>14.915110047900001</v>
      </c>
    </row>
    <row r="5468" spans="1:2" x14ac:dyDescent="0.3">
      <c r="A5468">
        <v>52.3715573785</v>
      </c>
      <c r="B5468">
        <v>14.9152100479</v>
      </c>
    </row>
    <row r="5469" spans="1:2" x14ac:dyDescent="0.3">
      <c r="A5469">
        <v>52.371657378499997</v>
      </c>
      <c r="B5469">
        <v>14.9153100479</v>
      </c>
    </row>
    <row r="5470" spans="1:2" x14ac:dyDescent="0.3">
      <c r="A5470">
        <v>52.3717573785</v>
      </c>
      <c r="B5470">
        <v>14.9154100479</v>
      </c>
    </row>
    <row r="5471" spans="1:2" x14ac:dyDescent="0.3">
      <c r="A5471">
        <v>53.212948174099999</v>
      </c>
      <c r="B5471">
        <v>13.067638564399999</v>
      </c>
    </row>
    <row r="5472" spans="1:2" x14ac:dyDescent="0.3">
      <c r="A5472">
        <v>54.312620322500003</v>
      </c>
      <c r="B5472">
        <v>11.057038243699999</v>
      </c>
    </row>
    <row r="5473" spans="1:2" x14ac:dyDescent="0.3">
      <c r="A5473">
        <v>55.429285131500002</v>
      </c>
      <c r="B5473">
        <v>9.2868688347399999</v>
      </c>
    </row>
    <row r="5474" spans="1:2" x14ac:dyDescent="0.3">
      <c r="A5474">
        <v>56.4951785839</v>
      </c>
      <c r="B5474">
        <v>7.4840118219300003</v>
      </c>
    </row>
    <row r="5475" spans="1:2" x14ac:dyDescent="0.3">
      <c r="A5475">
        <v>57.371259627699999</v>
      </c>
      <c r="B5475">
        <v>6.6114896540899997</v>
      </c>
    </row>
    <row r="5476" spans="1:2" x14ac:dyDescent="0.3">
      <c r="A5476">
        <v>58.0000997856</v>
      </c>
      <c r="B5476">
        <v>5.0689148382100004</v>
      </c>
    </row>
    <row r="5477" spans="1:2" x14ac:dyDescent="0.3">
      <c r="A5477">
        <v>58.765857777299999</v>
      </c>
      <c r="B5477">
        <v>3.8905528873500002</v>
      </c>
    </row>
    <row r="5478" spans="1:2" x14ac:dyDescent="0.3">
      <c r="A5478">
        <v>59.277155208000003</v>
      </c>
      <c r="B5478">
        <v>3.26126689126</v>
      </c>
    </row>
    <row r="5479" spans="1:2" x14ac:dyDescent="0.3">
      <c r="A5479">
        <v>59.888741886600002</v>
      </c>
      <c r="B5479">
        <v>2.4731276317200002</v>
      </c>
    </row>
    <row r="5480" spans="1:2" x14ac:dyDescent="0.3">
      <c r="A5480">
        <v>60.420728551400003</v>
      </c>
      <c r="B5480">
        <v>2.0845384350899998</v>
      </c>
    </row>
    <row r="5481" spans="1:2" x14ac:dyDescent="0.3">
      <c r="A5481">
        <v>60.873385099099998</v>
      </c>
      <c r="B5481">
        <v>1.00971169258</v>
      </c>
    </row>
    <row r="5482" spans="1:2" x14ac:dyDescent="0.3">
      <c r="A5482">
        <v>61.550681243100001</v>
      </c>
      <c r="B5482">
        <v>0.40284336022799999</v>
      </c>
    </row>
    <row r="5483" spans="1:2" x14ac:dyDescent="0.3">
      <c r="A5483">
        <v>61.916800349299997</v>
      </c>
      <c r="B5483">
        <v>-1.1540438741200001E-2</v>
      </c>
    </row>
    <row r="5484" spans="1:2" x14ac:dyDescent="0.3">
      <c r="A5484">
        <v>62.300253396700001</v>
      </c>
      <c r="B5484">
        <v>-0.25890084860599999</v>
      </c>
    </row>
    <row r="5485" spans="1:2" x14ac:dyDescent="0.3">
      <c r="A5485">
        <v>62.420559320700001</v>
      </c>
      <c r="B5485">
        <v>-0.30687753945500001</v>
      </c>
    </row>
    <row r="5486" spans="1:2" x14ac:dyDescent="0.3">
      <c r="A5486">
        <v>62.496976711899997</v>
      </c>
      <c r="B5486">
        <v>-9.9241944180900002E-2</v>
      </c>
    </row>
    <row r="5487" spans="1:2" x14ac:dyDescent="0.3">
      <c r="A5487">
        <v>62.4970767119</v>
      </c>
      <c r="B5487">
        <v>-9.9141944180899999E-2</v>
      </c>
    </row>
    <row r="5488" spans="1:2" x14ac:dyDescent="0.3">
      <c r="A5488">
        <v>62.497176711900003</v>
      </c>
      <c r="B5488">
        <v>-9.9041944180899996E-2</v>
      </c>
    </row>
    <row r="5489" spans="1:2" x14ac:dyDescent="0.3">
      <c r="A5489">
        <v>62.4972767119</v>
      </c>
      <c r="B5489">
        <v>-9.8941944180899993E-2</v>
      </c>
    </row>
    <row r="5490" spans="1:2" x14ac:dyDescent="0.3">
      <c r="A5490">
        <v>61.729852204700002</v>
      </c>
      <c r="B5490">
        <v>0.24785237307399999</v>
      </c>
    </row>
    <row r="5491" spans="1:2" x14ac:dyDescent="0.3">
      <c r="A5491">
        <v>61.729952204699998</v>
      </c>
      <c r="B5491">
        <v>0.247952373074</v>
      </c>
    </row>
    <row r="5492" spans="1:2" x14ac:dyDescent="0.3">
      <c r="A5492">
        <v>60.882837689699997</v>
      </c>
      <c r="B5492">
        <v>1.3992028485400001</v>
      </c>
    </row>
    <row r="5493" spans="1:2" x14ac:dyDescent="0.3">
      <c r="A5493">
        <v>60.8829376897</v>
      </c>
      <c r="B5493">
        <v>1.3993028485400001</v>
      </c>
    </row>
    <row r="5494" spans="1:2" x14ac:dyDescent="0.3">
      <c r="A5494">
        <v>60.883037689699997</v>
      </c>
      <c r="B5494">
        <v>1.3994028485400001</v>
      </c>
    </row>
    <row r="5495" spans="1:2" x14ac:dyDescent="0.3">
      <c r="A5495">
        <v>60.8831376897</v>
      </c>
      <c r="B5495">
        <v>1.3995028485400001</v>
      </c>
    </row>
    <row r="5496" spans="1:2" x14ac:dyDescent="0.3">
      <c r="A5496">
        <v>60.883237689700003</v>
      </c>
      <c r="B5496">
        <v>1.3996028485400001</v>
      </c>
    </row>
    <row r="5497" spans="1:2" x14ac:dyDescent="0.3">
      <c r="A5497">
        <v>60.883337689699999</v>
      </c>
      <c r="B5497">
        <v>1.39970284854</v>
      </c>
    </row>
    <row r="5498" spans="1:2" x14ac:dyDescent="0.3">
      <c r="A5498">
        <v>60.883437689700003</v>
      </c>
      <c r="B5498">
        <v>1.39980284854</v>
      </c>
    </row>
    <row r="5499" spans="1:2" x14ac:dyDescent="0.3">
      <c r="A5499">
        <v>60.883537689699999</v>
      </c>
      <c r="B5499">
        <v>1.39990284854</v>
      </c>
    </row>
    <row r="5500" spans="1:2" x14ac:dyDescent="0.3">
      <c r="A5500">
        <v>60.883637689700002</v>
      </c>
      <c r="B5500">
        <v>1.40000284854</v>
      </c>
    </row>
    <row r="5501" spans="1:2" x14ac:dyDescent="0.3">
      <c r="A5501">
        <v>60.883737689699998</v>
      </c>
      <c r="B5501">
        <v>1.40010284854</v>
      </c>
    </row>
    <row r="5502" spans="1:2" x14ac:dyDescent="0.3">
      <c r="A5502">
        <v>60.883837689700002</v>
      </c>
      <c r="B5502">
        <v>1.40020284854</v>
      </c>
    </row>
    <row r="5503" spans="1:2" x14ac:dyDescent="0.3">
      <c r="A5503">
        <v>60.883937689699998</v>
      </c>
      <c r="B5503">
        <v>1.40030284854</v>
      </c>
    </row>
    <row r="5504" spans="1:2" x14ac:dyDescent="0.3">
      <c r="A5504">
        <v>60.884037689700001</v>
      </c>
      <c r="B5504">
        <v>1.40040284854</v>
      </c>
    </row>
    <row r="5505" spans="1:2" x14ac:dyDescent="0.3">
      <c r="A5505">
        <v>55.417044334800003</v>
      </c>
      <c r="B5505">
        <v>9.4213814455500007</v>
      </c>
    </row>
    <row r="5506" spans="1:2" x14ac:dyDescent="0.3">
      <c r="A5506">
        <v>54.722341442900003</v>
      </c>
      <c r="B5506">
        <v>10.4563174899</v>
      </c>
    </row>
    <row r="5507" spans="1:2" x14ac:dyDescent="0.3">
      <c r="A5507">
        <v>54.722441442899999</v>
      </c>
      <c r="B5507">
        <v>10.4564174899</v>
      </c>
    </row>
    <row r="5508" spans="1:2" x14ac:dyDescent="0.3">
      <c r="A5508">
        <v>54.722541442900003</v>
      </c>
      <c r="B5508">
        <v>10.4565174899</v>
      </c>
    </row>
    <row r="5509" spans="1:2" x14ac:dyDescent="0.3">
      <c r="A5509">
        <v>54.722641442899999</v>
      </c>
      <c r="B5509">
        <v>10.456617489899999</v>
      </c>
    </row>
    <row r="5510" spans="1:2" x14ac:dyDescent="0.3">
      <c r="A5510">
        <v>54.722741442900002</v>
      </c>
      <c r="B5510">
        <v>10.456717489900001</v>
      </c>
    </row>
    <row r="5511" spans="1:2" x14ac:dyDescent="0.3">
      <c r="A5511">
        <v>54.722841442899998</v>
      </c>
      <c r="B5511">
        <v>10.456817489900001</v>
      </c>
    </row>
    <row r="5512" spans="1:2" x14ac:dyDescent="0.3">
      <c r="A5512">
        <v>54.722941442900002</v>
      </c>
      <c r="B5512">
        <v>10.4569174899</v>
      </c>
    </row>
    <row r="5513" spans="1:2" x14ac:dyDescent="0.3">
      <c r="A5513">
        <v>54.723041442899998</v>
      </c>
      <c r="B5513">
        <v>10.4570174899</v>
      </c>
    </row>
    <row r="5514" spans="1:2" x14ac:dyDescent="0.3">
      <c r="A5514">
        <v>54.723141442900001</v>
      </c>
      <c r="B5514">
        <v>10.4571174899</v>
      </c>
    </row>
    <row r="5515" spans="1:2" x14ac:dyDescent="0.3">
      <c r="A5515">
        <v>54.723241442899997</v>
      </c>
      <c r="B5515">
        <v>10.4572174899</v>
      </c>
    </row>
    <row r="5516" spans="1:2" x14ac:dyDescent="0.3">
      <c r="A5516">
        <v>54.723341442900001</v>
      </c>
      <c r="B5516">
        <v>10.457317489899999</v>
      </c>
    </row>
    <row r="5517" spans="1:2" x14ac:dyDescent="0.3">
      <c r="A5517">
        <v>54.723441442899997</v>
      </c>
      <c r="B5517">
        <v>10.457417489899999</v>
      </c>
    </row>
    <row r="5518" spans="1:2" x14ac:dyDescent="0.3">
      <c r="A5518">
        <v>54.7235414429</v>
      </c>
      <c r="B5518">
        <v>10.457517489900001</v>
      </c>
    </row>
    <row r="5519" spans="1:2" x14ac:dyDescent="0.3">
      <c r="A5519">
        <v>54.723641442900004</v>
      </c>
      <c r="B5519">
        <v>10.457617489900001</v>
      </c>
    </row>
    <row r="5520" spans="1:2" x14ac:dyDescent="0.3">
      <c r="A5520">
        <v>54.7237414429</v>
      </c>
      <c r="B5520">
        <v>10.4577174899</v>
      </c>
    </row>
    <row r="5521" spans="1:2" x14ac:dyDescent="0.3">
      <c r="A5521">
        <v>54.723841442900003</v>
      </c>
      <c r="B5521">
        <v>10.4578174899</v>
      </c>
    </row>
    <row r="5522" spans="1:2" x14ac:dyDescent="0.3">
      <c r="A5522">
        <v>54.723941442899999</v>
      </c>
      <c r="B5522">
        <v>10.4579174899</v>
      </c>
    </row>
    <row r="5523" spans="1:2" x14ac:dyDescent="0.3">
      <c r="A5523">
        <v>54.724041442900003</v>
      </c>
      <c r="B5523">
        <v>10.4580174899</v>
      </c>
    </row>
    <row r="5524" spans="1:2" x14ac:dyDescent="0.3">
      <c r="A5524">
        <v>54.724141442899999</v>
      </c>
      <c r="B5524">
        <v>10.458117489899999</v>
      </c>
    </row>
    <row r="5525" spans="1:2" x14ac:dyDescent="0.3">
      <c r="A5525">
        <v>54.724241442900002</v>
      </c>
      <c r="B5525">
        <v>10.458217489900001</v>
      </c>
    </row>
    <row r="5526" spans="1:2" x14ac:dyDescent="0.3">
      <c r="A5526">
        <v>54.724341442899998</v>
      </c>
      <c r="B5526">
        <v>10.458317489900001</v>
      </c>
    </row>
    <row r="5527" spans="1:2" x14ac:dyDescent="0.3">
      <c r="A5527">
        <v>54.724441442900002</v>
      </c>
      <c r="B5527">
        <v>10.4584174899</v>
      </c>
    </row>
    <row r="5528" spans="1:2" x14ac:dyDescent="0.3">
      <c r="A5528">
        <v>54.724541442899998</v>
      </c>
      <c r="B5528">
        <v>10.4585174899</v>
      </c>
    </row>
    <row r="5529" spans="1:2" x14ac:dyDescent="0.3">
      <c r="A5529">
        <v>54.724641442900001</v>
      </c>
      <c r="B5529">
        <v>10.4586174899</v>
      </c>
    </row>
    <row r="5530" spans="1:2" x14ac:dyDescent="0.3">
      <c r="A5530">
        <v>54.724741442899997</v>
      </c>
      <c r="B5530">
        <v>10.4587174899</v>
      </c>
    </row>
    <row r="5531" spans="1:2" x14ac:dyDescent="0.3">
      <c r="A5531">
        <v>54.724841442900001</v>
      </c>
      <c r="B5531">
        <v>10.458817489899999</v>
      </c>
    </row>
    <row r="5532" spans="1:2" x14ac:dyDescent="0.3">
      <c r="A5532">
        <v>54.724941442899997</v>
      </c>
      <c r="B5532">
        <v>10.458917489899999</v>
      </c>
    </row>
    <row r="5533" spans="1:2" x14ac:dyDescent="0.3">
      <c r="A5533">
        <v>54.7250414429</v>
      </c>
      <c r="B5533">
        <v>10.459017489900001</v>
      </c>
    </row>
    <row r="5534" spans="1:2" x14ac:dyDescent="0.3">
      <c r="A5534">
        <v>54.725141442899996</v>
      </c>
      <c r="B5534">
        <v>10.459117489900001</v>
      </c>
    </row>
    <row r="5535" spans="1:2" x14ac:dyDescent="0.3">
      <c r="A5535">
        <v>54.7252414429</v>
      </c>
      <c r="B5535">
        <v>10.4592174899</v>
      </c>
    </row>
    <row r="5536" spans="1:2" x14ac:dyDescent="0.3">
      <c r="A5536">
        <v>54.725341442900003</v>
      </c>
      <c r="B5536">
        <v>10.4593174899</v>
      </c>
    </row>
    <row r="5537" spans="1:2" x14ac:dyDescent="0.3">
      <c r="A5537">
        <v>54.725441442899999</v>
      </c>
      <c r="B5537">
        <v>10.4594174899</v>
      </c>
    </row>
    <row r="5538" spans="1:2" x14ac:dyDescent="0.3">
      <c r="A5538">
        <v>54.725541442900003</v>
      </c>
      <c r="B5538">
        <v>10.4595174899</v>
      </c>
    </row>
    <row r="5539" spans="1:2" x14ac:dyDescent="0.3">
      <c r="A5539">
        <v>54.725641442899999</v>
      </c>
      <c r="B5539">
        <v>10.459617489899999</v>
      </c>
    </row>
    <row r="5540" spans="1:2" x14ac:dyDescent="0.3">
      <c r="A5540">
        <v>54.725741442900002</v>
      </c>
      <c r="B5540">
        <v>10.459717489899999</v>
      </c>
    </row>
    <row r="5541" spans="1:2" x14ac:dyDescent="0.3">
      <c r="A5541">
        <v>54.725841442899998</v>
      </c>
      <c r="B5541">
        <v>10.459817489900001</v>
      </c>
    </row>
    <row r="5542" spans="1:2" x14ac:dyDescent="0.3">
      <c r="A5542">
        <v>54.725941442900002</v>
      </c>
      <c r="B5542">
        <v>10.4599174899</v>
      </c>
    </row>
    <row r="5543" spans="1:2" x14ac:dyDescent="0.3">
      <c r="A5543">
        <v>54.726041442899998</v>
      </c>
      <c r="B5543">
        <v>10.4600174899</v>
      </c>
    </row>
    <row r="5544" spans="1:2" x14ac:dyDescent="0.3">
      <c r="A5544">
        <v>54.726141442900001</v>
      </c>
      <c r="B5544">
        <v>10.4601174899</v>
      </c>
    </row>
    <row r="5545" spans="1:2" x14ac:dyDescent="0.3">
      <c r="A5545">
        <v>54.726241442899997</v>
      </c>
      <c r="B5545">
        <v>10.4602174899</v>
      </c>
    </row>
    <row r="5546" spans="1:2" x14ac:dyDescent="0.3">
      <c r="A5546">
        <v>54.726341442900001</v>
      </c>
      <c r="B5546">
        <v>10.4603174899</v>
      </c>
    </row>
    <row r="5547" spans="1:2" x14ac:dyDescent="0.3">
      <c r="A5547">
        <v>54.726441442899997</v>
      </c>
      <c r="B5547">
        <v>10.460417489899999</v>
      </c>
    </row>
    <row r="5548" spans="1:2" x14ac:dyDescent="0.3">
      <c r="A5548">
        <v>54.7265414429</v>
      </c>
      <c r="B5548">
        <v>10.460517489900001</v>
      </c>
    </row>
    <row r="5549" spans="1:2" x14ac:dyDescent="0.3">
      <c r="A5549">
        <v>54.726641442899997</v>
      </c>
      <c r="B5549">
        <v>10.460617489900001</v>
      </c>
    </row>
    <row r="5550" spans="1:2" x14ac:dyDescent="0.3">
      <c r="A5550">
        <v>54.7267414429</v>
      </c>
      <c r="B5550">
        <v>10.4607174899</v>
      </c>
    </row>
    <row r="5551" spans="1:2" x14ac:dyDescent="0.3">
      <c r="A5551">
        <v>54.726841442900003</v>
      </c>
      <c r="B5551">
        <v>10.4608174899</v>
      </c>
    </row>
    <row r="5552" spans="1:2" x14ac:dyDescent="0.3">
      <c r="A5552">
        <v>54.726941442899999</v>
      </c>
      <c r="B5552">
        <v>10.4609174899</v>
      </c>
    </row>
    <row r="5553" spans="1:2" x14ac:dyDescent="0.3">
      <c r="A5553">
        <v>54.727041442900003</v>
      </c>
      <c r="B5553">
        <v>10.4610174899</v>
      </c>
    </row>
    <row r="5554" spans="1:2" x14ac:dyDescent="0.3">
      <c r="A5554">
        <v>54.727141442899999</v>
      </c>
      <c r="B5554">
        <v>10.461117489899999</v>
      </c>
    </row>
    <row r="5555" spans="1:2" x14ac:dyDescent="0.3">
      <c r="A5555">
        <v>54.727241442900002</v>
      </c>
      <c r="B5555">
        <v>10.461217489899999</v>
      </c>
    </row>
    <row r="5556" spans="1:2" x14ac:dyDescent="0.3">
      <c r="A5556">
        <v>54.727341442899998</v>
      </c>
      <c r="B5556">
        <v>10.461317489900001</v>
      </c>
    </row>
    <row r="5557" spans="1:2" x14ac:dyDescent="0.3">
      <c r="A5557">
        <v>54.727441442900002</v>
      </c>
      <c r="B5557">
        <v>10.461417489900001</v>
      </c>
    </row>
    <row r="5558" spans="1:2" x14ac:dyDescent="0.3">
      <c r="A5558">
        <v>54.727541442899998</v>
      </c>
      <c r="B5558">
        <v>10.4615174899</v>
      </c>
    </row>
    <row r="5559" spans="1:2" x14ac:dyDescent="0.3">
      <c r="A5559">
        <v>54.727641442900001</v>
      </c>
      <c r="B5559">
        <v>10.4616174899</v>
      </c>
    </row>
    <row r="5560" spans="1:2" x14ac:dyDescent="0.3">
      <c r="A5560">
        <v>54.727741442899998</v>
      </c>
      <c r="B5560">
        <v>10.4617174899</v>
      </c>
    </row>
    <row r="5561" spans="1:2" x14ac:dyDescent="0.3">
      <c r="A5561">
        <v>54.727841442900001</v>
      </c>
      <c r="B5561">
        <v>10.4618174899</v>
      </c>
    </row>
    <row r="5562" spans="1:2" x14ac:dyDescent="0.3">
      <c r="A5562">
        <v>54.727941442899997</v>
      </c>
      <c r="B5562">
        <v>10.461917489899999</v>
      </c>
    </row>
    <row r="5563" spans="1:2" x14ac:dyDescent="0.3">
      <c r="A5563">
        <v>54.7280414429</v>
      </c>
      <c r="B5563">
        <v>10.462017489899999</v>
      </c>
    </row>
    <row r="5564" spans="1:2" x14ac:dyDescent="0.3">
      <c r="A5564">
        <v>54.728141442899997</v>
      </c>
      <c r="B5564">
        <v>10.462117489900001</v>
      </c>
    </row>
    <row r="5565" spans="1:2" x14ac:dyDescent="0.3">
      <c r="A5565">
        <v>54.7282414429</v>
      </c>
      <c r="B5565">
        <v>10.4622174899</v>
      </c>
    </row>
    <row r="5566" spans="1:2" x14ac:dyDescent="0.3">
      <c r="A5566">
        <v>54.728341442900003</v>
      </c>
      <c r="B5566">
        <v>10.4623174899</v>
      </c>
    </row>
    <row r="5567" spans="1:2" x14ac:dyDescent="0.3">
      <c r="A5567">
        <v>54.728441442899999</v>
      </c>
      <c r="B5567">
        <v>10.4624174899</v>
      </c>
    </row>
    <row r="5568" spans="1:2" x14ac:dyDescent="0.3">
      <c r="A5568">
        <v>54.728541442900003</v>
      </c>
      <c r="B5568">
        <v>10.4625174899</v>
      </c>
    </row>
    <row r="5569" spans="1:2" x14ac:dyDescent="0.3">
      <c r="A5569">
        <v>54.728641442899999</v>
      </c>
      <c r="B5569">
        <v>10.4626174899</v>
      </c>
    </row>
    <row r="5570" spans="1:2" x14ac:dyDescent="0.3">
      <c r="A5570">
        <v>54.728741442900002</v>
      </c>
      <c r="B5570">
        <v>10.462717489899999</v>
      </c>
    </row>
    <row r="5571" spans="1:2" x14ac:dyDescent="0.3">
      <c r="A5571">
        <v>54.728841442899999</v>
      </c>
      <c r="B5571">
        <v>10.462817489900001</v>
      </c>
    </row>
    <row r="5572" spans="1:2" x14ac:dyDescent="0.3">
      <c r="A5572">
        <v>54.728941442900002</v>
      </c>
      <c r="B5572">
        <v>10.462917489900001</v>
      </c>
    </row>
    <row r="5573" spans="1:2" x14ac:dyDescent="0.3">
      <c r="A5573">
        <v>54.729041442899998</v>
      </c>
      <c r="B5573">
        <v>10.4630174899</v>
      </c>
    </row>
    <row r="5574" spans="1:2" x14ac:dyDescent="0.3">
      <c r="A5574">
        <v>54.729141442900001</v>
      </c>
      <c r="B5574">
        <v>10.4631174899</v>
      </c>
    </row>
    <row r="5575" spans="1:2" x14ac:dyDescent="0.3">
      <c r="A5575">
        <v>54.729241442899998</v>
      </c>
      <c r="B5575">
        <v>10.4632174899</v>
      </c>
    </row>
    <row r="5576" spans="1:2" x14ac:dyDescent="0.3">
      <c r="A5576">
        <v>54.729341442900001</v>
      </c>
      <c r="B5576">
        <v>10.4633174899</v>
      </c>
    </row>
    <row r="5577" spans="1:2" x14ac:dyDescent="0.3">
      <c r="A5577">
        <v>54.729441442899997</v>
      </c>
      <c r="B5577">
        <v>10.463417489899999</v>
      </c>
    </row>
    <row r="5578" spans="1:2" x14ac:dyDescent="0.3">
      <c r="A5578">
        <v>54.7295414429</v>
      </c>
      <c r="B5578">
        <v>10.463517489899999</v>
      </c>
    </row>
    <row r="5579" spans="1:2" x14ac:dyDescent="0.3">
      <c r="A5579">
        <v>54.729641442899997</v>
      </c>
      <c r="B5579">
        <v>10.463617489900001</v>
      </c>
    </row>
    <row r="5580" spans="1:2" x14ac:dyDescent="0.3">
      <c r="A5580">
        <v>54.7297414429</v>
      </c>
      <c r="B5580">
        <v>10.463717489900001</v>
      </c>
    </row>
    <row r="5581" spans="1:2" x14ac:dyDescent="0.3">
      <c r="A5581">
        <v>54.729841442900003</v>
      </c>
      <c r="B5581">
        <v>10.4638174899</v>
      </c>
    </row>
    <row r="5582" spans="1:2" x14ac:dyDescent="0.3">
      <c r="A5582">
        <v>54.7299414429</v>
      </c>
      <c r="B5582">
        <v>10.4639174899</v>
      </c>
    </row>
    <row r="5583" spans="1:2" x14ac:dyDescent="0.3">
      <c r="A5583">
        <v>54.730041442900003</v>
      </c>
      <c r="B5583">
        <v>10.4640174899</v>
      </c>
    </row>
    <row r="5584" spans="1:2" x14ac:dyDescent="0.3">
      <c r="A5584">
        <v>54.730141442899999</v>
      </c>
      <c r="B5584">
        <v>10.4641174899</v>
      </c>
    </row>
    <row r="5585" spans="1:2" x14ac:dyDescent="0.3">
      <c r="A5585">
        <v>54.730241442900002</v>
      </c>
      <c r="B5585">
        <v>10.464217489899999</v>
      </c>
    </row>
    <row r="5586" spans="1:2" x14ac:dyDescent="0.3">
      <c r="A5586">
        <v>54.730341442899999</v>
      </c>
      <c r="B5586">
        <v>10.464317489900001</v>
      </c>
    </row>
    <row r="5587" spans="1:2" x14ac:dyDescent="0.3">
      <c r="A5587">
        <v>54.730441442900002</v>
      </c>
      <c r="B5587">
        <v>10.464417489900001</v>
      </c>
    </row>
    <row r="5588" spans="1:2" x14ac:dyDescent="0.3">
      <c r="A5588">
        <v>54.730541442899998</v>
      </c>
      <c r="B5588">
        <v>10.4645174899</v>
      </c>
    </row>
    <row r="5589" spans="1:2" x14ac:dyDescent="0.3">
      <c r="A5589">
        <v>54.730641442900001</v>
      </c>
      <c r="B5589">
        <v>10.4646174899</v>
      </c>
    </row>
    <row r="5590" spans="1:2" x14ac:dyDescent="0.3">
      <c r="A5590">
        <v>54.730741442899998</v>
      </c>
      <c r="B5590">
        <v>10.4647174899</v>
      </c>
    </row>
    <row r="5591" spans="1:2" x14ac:dyDescent="0.3">
      <c r="A5591">
        <v>54.730841442900001</v>
      </c>
      <c r="B5591">
        <v>10.4648174899</v>
      </c>
    </row>
    <row r="5592" spans="1:2" x14ac:dyDescent="0.3">
      <c r="A5592">
        <v>54.730941442899997</v>
      </c>
      <c r="B5592">
        <v>10.464917489899999</v>
      </c>
    </row>
    <row r="5593" spans="1:2" x14ac:dyDescent="0.3">
      <c r="A5593">
        <v>54.731041442900001</v>
      </c>
      <c r="B5593">
        <v>10.465017489899999</v>
      </c>
    </row>
    <row r="5594" spans="1:2" x14ac:dyDescent="0.3">
      <c r="A5594">
        <v>54.731141442899997</v>
      </c>
      <c r="B5594">
        <v>10.465117489900001</v>
      </c>
    </row>
    <row r="5595" spans="1:2" x14ac:dyDescent="0.3">
      <c r="A5595">
        <v>54.7312414429</v>
      </c>
      <c r="B5595">
        <v>10.465217489900001</v>
      </c>
    </row>
    <row r="5596" spans="1:2" x14ac:dyDescent="0.3">
      <c r="A5596">
        <v>54.731341442900003</v>
      </c>
      <c r="B5596">
        <v>10.4653174899</v>
      </c>
    </row>
    <row r="5597" spans="1:2" x14ac:dyDescent="0.3">
      <c r="A5597">
        <v>54.7314414429</v>
      </c>
      <c r="B5597">
        <v>10.4654174899</v>
      </c>
    </row>
    <row r="5598" spans="1:2" x14ac:dyDescent="0.3">
      <c r="A5598">
        <v>54.731541442900003</v>
      </c>
      <c r="B5598">
        <v>10.4655174899</v>
      </c>
    </row>
    <row r="5599" spans="1:2" x14ac:dyDescent="0.3">
      <c r="A5599">
        <v>54.731641442899999</v>
      </c>
      <c r="B5599">
        <v>10.4656174899</v>
      </c>
    </row>
    <row r="5600" spans="1:2" x14ac:dyDescent="0.3">
      <c r="A5600">
        <v>54.731741442900002</v>
      </c>
      <c r="B5600">
        <v>10.465717489899999</v>
      </c>
    </row>
    <row r="5601" spans="1:2" x14ac:dyDescent="0.3">
      <c r="A5601">
        <v>54.731841442899999</v>
      </c>
      <c r="B5601">
        <v>10.465817489899999</v>
      </c>
    </row>
    <row r="5602" spans="1:2" x14ac:dyDescent="0.3">
      <c r="A5602">
        <v>54.731941442900002</v>
      </c>
      <c r="B5602">
        <v>10.465917489900001</v>
      </c>
    </row>
    <row r="5603" spans="1:2" x14ac:dyDescent="0.3">
      <c r="A5603">
        <v>54.732041442899998</v>
      </c>
      <c r="B5603">
        <v>10.4660174899</v>
      </c>
    </row>
    <row r="5604" spans="1:2" x14ac:dyDescent="0.3">
      <c r="A5604">
        <v>54.732141442900001</v>
      </c>
      <c r="B5604">
        <v>10.4661174899</v>
      </c>
    </row>
    <row r="5605" spans="1:2" x14ac:dyDescent="0.3">
      <c r="A5605">
        <v>54.732241442899998</v>
      </c>
      <c r="B5605">
        <v>10.4662174899</v>
      </c>
    </row>
    <row r="5606" spans="1:2" x14ac:dyDescent="0.3">
      <c r="A5606">
        <v>54.732341442900001</v>
      </c>
      <c r="B5606">
        <v>10.4663174899</v>
      </c>
    </row>
    <row r="5607" spans="1:2" x14ac:dyDescent="0.3">
      <c r="A5607">
        <v>54.732441442899997</v>
      </c>
      <c r="B5607">
        <v>10.4664174899</v>
      </c>
    </row>
    <row r="5608" spans="1:2" x14ac:dyDescent="0.3">
      <c r="A5608">
        <v>54.732541442900001</v>
      </c>
      <c r="B5608">
        <v>10.466517489899999</v>
      </c>
    </row>
    <row r="5609" spans="1:2" x14ac:dyDescent="0.3">
      <c r="A5609">
        <v>54.732641442899997</v>
      </c>
      <c r="B5609">
        <v>10.466617489900001</v>
      </c>
    </row>
    <row r="5610" spans="1:2" x14ac:dyDescent="0.3">
      <c r="A5610">
        <v>54.7327414429</v>
      </c>
      <c r="B5610">
        <v>10.466717489900001</v>
      </c>
    </row>
    <row r="5611" spans="1:2" x14ac:dyDescent="0.3">
      <c r="A5611">
        <v>54.732841442900003</v>
      </c>
      <c r="B5611">
        <v>10.4668174899</v>
      </c>
    </row>
    <row r="5612" spans="1:2" x14ac:dyDescent="0.3">
      <c r="A5612">
        <v>54.7329414429</v>
      </c>
      <c r="B5612">
        <v>10.4669174899</v>
      </c>
    </row>
    <row r="5613" spans="1:2" x14ac:dyDescent="0.3">
      <c r="A5613">
        <v>54.733041442900003</v>
      </c>
      <c r="B5613">
        <v>10.4670174899</v>
      </c>
    </row>
    <row r="5614" spans="1:2" x14ac:dyDescent="0.3">
      <c r="A5614">
        <v>54.733141442899999</v>
      </c>
      <c r="B5614">
        <v>10.4671174899</v>
      </c>
    </row>
    <row r="5615" spans="1:2" x14ac:dyDescent="0.3">
      <c r="A5615">
        <v>54.733241442900002</v>
      </c>
      <c r="B5615">
        <v>10.467217489899999</v>
      </c>
    </row>
    <row r="5616" spans="1:2" x14ac:dyDescent="0.3">
      <c r="A5616">
        <v>54.733341442899999</v>
      </c>
      <c r="B5616">
        <v>10.467317489899999</v>
      </c>
    </row>
    <row r="5617" spans="1:2" x14ac:dyDescent="0.3">
      <c r="A5617">
        <v>54.733441442900002</v>
      </c>
      <c r="B5617">
        <v>10.467417489900001</v>
      </c>
    </row>
    <row r="5618" spans="1:2" x14ac:dyDescent="0.3">
      <c r="A5618">
        <v>54.733541442899998</v>
      </c>
      <c r="B5618">
        <v>10.467517489900001</v>
      </c>
    </row>
    <row r="5619" spans="1:2" x14ac:dyDescent="0.3">
      <c r="A5619">
        <v>54.733641442900002</v>
      </c>
      <c r="B5619">
        <v>10.4676174899</v>
      </c>
    </row>
    <row r="5620" spans="1:2" x14ac:dyDescent="0.3">
      <c r="A5620">
        <v>54.733741442899998</v>
      </c>
      <c r="B5620">
        <v>10.4677174899</v>
      </c>
    </row>
    <row r="5621" spans="1:2" x14ac:dyDescent="0.3">
      <c r="A5621">
        <v>54.733841442900001</v>
      </c>
      <c r="B5621">
        <v>10.4678174899</v>
      </c>
    </row>
    <row r="5622" spans="1:2" x14ac:dyDescent="0.3">
      <c r="A5622">
        <v>54.733941442899997</v>
      </c>
      <c r="B5622">
        <v>10.4679174899</v>
      </c>
    </row>
    <row r="5623" spans="1:2" x14ac:dyDescent="0.3">
      <c r="A5623">
        <v>54.734041442900001</v>
      </c>
      <c r="B5623">
        <v>10.468017489899999</v>
      </c>
    </row>
    <row r="5624" spans="1:2" x14ac:dyDescent="0.3">
      <c r="A5624">
        <v>54.734141442899997</v>
      </c>
      <c r="B5624">
        <v>10.468117489899999</v>
      </c>
    </row>
    <row r="5625" spans="1:2" x14ac:dyDescent="0.3">
      <c r="A5625">
        <v>54.7342414429</v>
      </c>
      <c r="B5625">
        <v>10.468217489900001</v>
      </c>
    </row>
    <row r="5626" spans="1:2" x14ac:dyDescent="0.3">
      <c r="A5626">
        <v>54.734341442900003</v>
      </c>
      <c r="B5626">
        <v>10.4683174899</v>
      </c>
    </row>
    <row r="5627" spans="1:2" x14ac:dyDescent="0.3">
      <c r="A5627">
        <v>54.7344414429</v>
      </c>
      <c r="B5627">
        <v>10.4684174899</v>
      </c>
    </row>
    <row r="5628" spans="1:2" x14ac:dyDescent="0.3">
      <c r="A5628">
        <v>54.734541442900003</v>
      </c>
      <c r="B5628">
        <v>10.4685174899</v>
      </c>
    </row>
    <row r="5629" spans="1:2" x14ac:dyDescent="0.3">
      <c r="A5629">
        <v>54.734641442899999</v>
      </c>
      <c r="B5629">
        <v>10.4686174899</v>
      </c>
    </row>
    <row r="5630" spans="1:2" x14ac:dyDescent="0.3">
      <c r="A5630">
        <v>54.734741442900003</v>
      </c>
      <c r="B5630">
        <v>10.4687174899</v>
      </c>
    </row>
    <row r="5631" spans="1:2" x14ac:dyDescent="0.3">
      <c r="A5631">
        <v>54.734841442899999</v>
      </c>
      <c r="B5631">
        <v>10.468817489899999</v>
      </c>
    </row>
    <row r="5632" spans="1:2" x14ac:dyDescent="0.3">
      <c r="A5632">
        <v>54.734941442900002</v>
      </c>
      <c r="B5632">
        <v>10.468917489900001</v>
      </c>
    </row>
    <row r="5633" spans="1:2" x14ac:dyDescent="0.3">
      <c r="A5633">
        <v>54.735041442899998</v>
      </c>
      <c r="B5633">
        <v>10.469017489900001</v>
      </c>
    </row>
    <row r="5634" spans="1:2" x14ac:dyDescent="0.3">
      <c r="A5634">
        <v>54.735141442900002</v>
      </c>
      <c r="B5634">
        <v>10.4691174899</v>
      </c>
    </row>
    <row r="5635" spans="1:2" x14ac:dyDescent="0.3">
      <c r="A5635">
        <v>54.735241442899998</v>
      </c>
      <c r="B5635">
        <v>10.4692174899</v>
      </c>
    </row>
    <row r="5636" spans="1:2" x14ac:dyDescent="0.3">
      <c r="A5636">
        <v>54.735341442900001</v>
      </c>
      <c r="B5636">
        <v>10.4693174899</v>
      </c>
    </row>
    <row r="5637" spans="1:2" x14ac:dyDescent="0.3">
      <c r="A5637">
        <v>54.735441442899997</v>
      </c>
      <c r="B5637">
        <v>10.4694174899</v>
      </c>
    </row>
    <row r="5638" spans="1:2" x14ac:dyDescent="0.3">
      <c r="A5638">
        <v>54.735541442900001</v>
      </c>
      <c r="B5638">
        <v>10.469517489899999</v>
      </c>
    </row>
    <row r="5639" spans="1:2" x14ac:dyDescent="0.3">
      <c r="A5639">
        <v>54.735641442899997</v>
      </c>
      <c r="B5639">
        <v>10.469617489899999</v>
      </c>
    </row>
    <row r="5640" spans="1:2" x14ac:dyDescent="0.3">
      <c r="A5640">
        <v>54.7357414429</v>
      </c>
      <c r="B5640">
        <v>10.469717489900001</v>
      </c>
    </row>
    <row r="5641" spans="1:2" x14ac:dyDescent="0.3">
      <c r="A5641">
        <v>54.735841442900004</v>
      </c>
      <c r="B5641">
        <v>10.4698174899</v>
      </c>
    </row>
    <row r="5642" spans="1:2" x14ac:dyDescent="0.3">
      <c r="A5642">
        <v>54.7359414429</v>
      </c>
      <c r="B5642">
        <v>10.4699174899</v>
      </c>
    </row>
    <row r="5643" spans="1:2" x14ac:dyDescent="0.3">
      <c r="A5643">
        <v>54.736041442900003</v>
      </c>
      <c r="B5643">
        <v>10.4700174899</v>
      </c>
    </row>
    <row r="5644" spans="1:2" x14ac:dyDescent="0.3">
      <c r="A5644">
        <v>54.736141442899999</v>
      </c>
      <c r="B5644">
        <v>10.4701174899</v>
      </c>
    </row>
    <row r="5645" spans="1:2" x14ac:dyDescent="0.3">
      <c r="A5645">
        <v>54.736241442900003</v>
      </c>
      <c r="B5645">
        <v>10.4702174899</v>
      </c>
    </row>
    <row r="5646" spans="1:2" x14ac:dyDescent="0.3">
      <c r="A5646">
        <v>54.736341442899999</v>
      </c>
      <c r="B5646">
        <v>10.470317489899999</v>
      </c>
    </row>
    <row r="5647" spans="1:2" x14ac:dyDescent="0.3">
      <c r="A5647">
        <v>54.736441442900002</v>
      </c>
      <c r="B5647">
        <v>10.470417489900001</v>
      </c>
    </row>
    <row r="5648" spans="1:2" x14ac:dyDescent="0.3">
      <c r="A5648">
        <v>54.736541442899998</v>
      </c>
      <c r="B5648">
        <v>10.470517489900001</v>
      </c>
    </row>
    <row r="5649" spans="1:2" x14ac:dyDescent="0.3">
      <c r="A5649">
        <v>54.736641442900002</v>
      </c>
      <c r="B5649">
        <v>10.4706174899</v>
      </c>
    </row>
    <row r="5650" spans="1:2" x14ac:dyDescent="0.3">
      <c r="A5650">
        <v>54.736741442899998</v>
      </c>
      <c r="B5650">
        <v>10.4707174899</v>
      </c>
    </row>
    <row r="5651" spans="1:2" x14ac:dyDescent="0.3">
      <c r="A5651">
        <v>54.736841442900001</v>
      </c>
      <c r="B5651">
        <v>10.4708174899</v>
      </c>
    </row>
    <row r="5652" spans="1:2" x14ac:dyDescent="0.3">
      <c r="A5652">
        <v>54.736941442899997</v>
      </c>
      <c r="B5652">
        <v>10.4709174899</v>
      </c>
    </row>
    <row r="5653" spans="1:2" x14ac:dyDescent="0.3">
      <c r="A5653">
        <v>54.737041442900001</v>
      </c>
      <c r="B5653">
        <v>10.471017489899999</v>
      </c>
    </row>
    <row r="5654" spans="1:2" x14ac:dyDescent="0.3">
      <c r="A5654">
        <v>54.737141442899997</v>
      </c>
      <c r="B5654">
        <v>10.471117489899999</v>
      </c>
    </row>
    <row r="5655" spans="1:2" x14ac:dyDescent="0.3">
      <c r="A5655">
        <v>54.7372414429</v>
      </c>
      <c r="B5655">
        <v>10.471217489900001</v>
      </c>
    </row>
    <row r="5656" spans="1:2" x14ac:dyDescent="0.3">
      <c r="A5656">
        <v>54.737341442899996</v>
      </c>
      <c r="B5656">
        <v>10.471317489900001</v>
      </c>
    </row>
    <row r="5657" spans="1:2" x14ac:dyDescent="0.3">
      <c r="A5657">
        <v>54.7374414429</v>
      </c>
      <c r="B5657">
        <v>10.4714174899</v>
      </c>
    </row>
    <row r="5658" spans="1:2" x14ac:dyDescent="0.3">
      <c r="A5658">
        <v>54.737541442900003</v>
      </c>
      <c r="B5658">
        <v>10.4715174899</v>
      </c>
    </row>
    <row r="5659" spans="1:2" x14ac:dyDescent="0.3">
      <c r="A5659">
        <v>54.737641442899999</v>
      </c>
      <c r="B5659">
        <v>10.4716174899</v>
      </c>
    </row>
    <row r="5660" spans="1:2" x14ac:dyDescent="0.3">
      <c r="A5660">
        <v>54.737741442900003</v>
      </c>
      <c r="B5660">
        <v>10.4717174899</v>
      </c>
    </row>
    <row r="5661" spans="1:2" x14ac:dyDescent="0.3">
      <c r="A5661">
        <v>54.737841442899999</v>
      </c>
      <c r="B5661">
        <v>10.471817489899999</v>
      </c>
    </row>
    <row r="5662" spans="1:2" x14ac:dyDescent="0.3">
      <c r="A5662">
        <v>54.737941442900002</v>
      </c>
      <c r="B5662">
        <v>10.471917489899999</v>
      </c>
    </row>
    <row r="5663" spans="1:2" x14ac:dyDescent="0.3">
      <c r="A5663">
        <v>54.738041442899998</v>
      </c>
      <c r="B5663">
        <v>10.472017489900001</v>
      </c>
    </row>
    <row r="5664" spans="1:2" x14ac:dyDescent="0.3">
      <c r="A5664">
        <v>54.738141442900002</v>
      </c>
      <c r="B5664">
        <v>10.4721174899</v>
      </c>
    </row>
    <row r="5665" spans="1:2" x14ac:dyDescent="0.3">
      <c r="A5665">
        <v>54.738241442899998</v>
      </c>
      <c r="B5665">
        <v>10.4722174899</v>
      </c>
    </row>
    <row r="5666" spans="1:2" x14ac:dyDescent="0.3">
      <c r="A5666">
        <v>54.738341442900001</v>
      </c>
      <c r="B5666">
        <v>10.4723174899</v>
      </c>
    </row>
    <row r="5667" spans="1:2" x14ac:dyDescent="0.3">
      <c r="A5667">
        <v>54.738441442899997</v>
      </c>
      <c r="B5667">
        <v>10.4724174899</v>
      </c>
    </row>
    <row r="5668" spans="1:2" x14ac:dyDescent="0.3">
      <c r="A5668">
        <v>54.738541442900001</v>
      </c>
      <c r="B5668">
        <v>10.4725174899</v>
      </c>
    </row>
    <row r="5669" spans="1:2" x14ac:dyDescent="0.3">
      <c r="A5669">
        <v>54.738641442899997</v>
      </c>
      <c r="B5669">
        <v>10.472617489899999</v>
      </c>
    </row>
    <row r="5670" spans="1:2" x14ac:dyDescent="0.3">
      <c r="A5670">
        <v>54.7387414429</v>
      </c>
      <c r="B5670">
        <v>10.472717489900001</v>
      </c>
    </row>
    <row r="5671" spans="1:2" x14ac:dyDescent="0.3">
      <c r="A5671">
        <v>54.738841442899997</v>
      </c>
      <c r="B5671">
        <v>10.472817489900001</v>
      </c>
    </row>
    <row r="5672" spans="1:2" x14ac:dyDescent="0.3">
      <c r="A5672">
        <v>54.7389414429</v>
      </c>
      <c r="B5672">
        <v>10.4729174899</v>
      </c>
    </row>
    <row r="5673" spans="1:2" x14ac:dyDescent="0.3">
      <c r="A5673">
        <v>54.739041442900003</v>
      </c>
      <c r="B5673">
        <v>10.4730174899</v>
      </c>
    </row>
    <row r="5674" spans="1:2" x14ac:dyDescent="0.3">
      <c r="A5674">
        <v>54.739141442899999</v>
      </c>
      <c r="B5674">
        <v>10.4731174899</v>
      </c>
    </row>
    <row r="5675" spans="1:2" x14ac:dyDescent="0.3">
      <c r="A5675">
        <v>54.739241442900003</v>
      </c>
      <c r="B5675">
        <v>10.4732174899</v>
      </c>
    </row>
    <row r="5676" spans="1:2" x14ac:dyDescent="0.3">
      <c r="A5676">
        <v>54.739341442899999</v>
      </c>
      <c r="B5676">
        <v>10.473317489899999</v>
      </c>
    </row>
    <row r="5677" spans="1:2" x14ac:dyDescent="0.3">
      <c r="A5677">
        <v>54.739441442900002</v>
      </c>
      <c r="B5677">
        <v>10.473417489899999</v>
      </c>
    </row>
    <row r="5678" spans="1:2" x14ac:dyDescent="0.3">
      <c r="A5678">
        <v>54.739541442899998</v>
      </c>
      <c r="B5678">
        <v>10.473517489900001</v>
      </c>
    </row>
    <row r="5679" spans="1:2" x14ac:dyDescent="0.3">
      <c r="A5679">
        <v>54.739641442900002</v>
      </c>
      <c r="B5679">
        <v>10.473617489900001</v>
      </c>
    </row>
    <row r="5680" spans="1:2" x14ac:dyDescent="0.3">
      <c r="A5680">
        <v>54.739741442899998</v>
      </c>
      <c r="B5680">
        <v>10.4737174899</v>
      </c>
    </row>
    <row r="5681" spans="1:2" x14ac:dyDescent="0.3">
      <c r="A5681">
        <v>54.739841442900001</v>
      </c>
      <c r="B5681">
        <v>10.4738174899</v>
      </c>
    </row>
    <row r="5682" spans="1:2" x14ac:dyDescent="0.3">
      <c r="A5682">
        <v>54.739941442899998</v>
      </c>
      <c r="B5682">
        <v>10.4739174899</v>
      </c>
    </row>
    <row r="5683" spans="1:2" x14ac:dyDescent="0.3">
      <c r="A5683">
        <v>54.740041442900001</v>
      </c>
      <c r="B5683">
        <v>10.4740174899</v>
      </c>
    </row>
    <row r="5684" spans="1:2" x14ac:dyDescent="0.3">
      <c r="A5684">
        <v>54.740141442899997</v>
      </c>
      <c r="B5684">
        <v>10.474117489899999</v>
      </c>
    </row>
    <row r="5685" spans="1:2" x14ac:dyDescent="0.3">
      <c r="A5685">
        <v>54.7402414429</v>
      </c>
      <c r="B5685">
        <v>10.474217489899999</v>
      </c>
    </row>
    <row r="5686" spans="1:2" x14ac:dyDescent="0.3">
      <c r="A5686">
        <v>54.740341442899997</v>
      </c>
      <c r="B5686">
        <v>10.474317489900001</v>
      </c>
    </row>
    <row r="5687" spans="1:2" x14ac:dyDescent="0.3">
      <c r="A5687">
        <v>54.7404414429</v>
      </c>
      <c r="B5687">
        <v>10.4744174899</v>
      </c>
    </row>
    <row r="5688" spans="1:2" x14ac:dyDescent="0.3">
      <c r="A5688">
        <v>54.740541442900003</v>
      </c>
      <c r="B5688">
        <v>10.4745174899</v>
      </c>
    </row>
    <row r="5689" spans="1:2" x14ac:dyDescent="0.3">
      <c r="A5689">
        <v>54.740641442899999</v>
      </c>
      <c r="B5689">
        <v>10.4746174899</v>
      </c>
    </row>
    <row r="5690" spans="1:2" x14ac:dyDescent="0.3">
      <c r="A5690">
        <v>54.740741442900003</v>
      </c>
      <c r="B5690">
        <v>10.4747174899</v>
      </c>
    </row>
    <row r="5691" spans="1:2" x14ac:dyDescent="0.3">
      <c r="A5691">
        <v>54.740841442899999</v>
      </c>
      <c r="B5691">
        <v>10.4748174899</v>
      </c>
    </row>
    <row r="5692" spans="1:2" x14ac:dyDescent="0.3">
      <c r="A5692">
        <v>54.740941442900002</v>
      </c>
      <c r="B5692">
        <v>10.474917489899999</v>
      </c>
    </row>
    <row r="5693" spans="1:2" x14ac:dyDescent="0.3">
      <c r="A5693">
        <v>54.741041442899999</v>
      </c>
      <c r="B5693">
        <v>10.475017489900001</v>
      </c>
    </row>
    <row r="5694" spans="1:2" x14ac:dyDescent="0.3">
      <c r="A5694">
        <v>54.741141442900002</v>
      </c>
      <c r="B5694">
        <v>10.475117489900001</v>
      </c>
    </row>
    <row r="5695" spans="1:2" x14ac:dyDescent="0.3">
      <c r="A5695">
        <v>54.741241442899998</v>
      </c>
      <c r="B5695">
        <v>10.4752174899</v>
      </c>
    </row>
    <row r="5696" spans="1:2" x14ac:dyDescent="0.3">
      <c r="A5696">
        <v>54.741341442900001</v>
      </c>
      <c r="B5696">
        <v>10.4753174899</v>
      </c>
    </row>
    <row r="5697" spans="1:2" x14ac:dyDescent="0.3">
      <c r="A5697">
        <v>54.741441442899998</v>
      </c>
      <c r="B5697">
        <v>10.4754174899</v>
      </c>
    </row>
    <row r="5698" spans="1:2" x14ac:dyDescent="0.3">
      <c r="A5698">
        <v>54.741541442900001</v>
      </c>
      <c r="B5698">
        <v>10.4755174899</v>
      </c>
    </row>
    <row r="5699" spans="1:2" x14ac:dyDescent="0.3">
      <c r="A5699">
        <v>54.741641442899997</v>
      </c>
      <c r="B5699">
        <v>10.475617489899999</v>
      </c>
    </row>
    <row r="5700" spans="1:2" x14ac:dyDescent="0.3">
      <c r="A5700">
        <v>54.7417414429</v>
      </c>
      <c r="B5700">
        <v>10.475717489899999</v>
      </c>
    </row>
    <row r="5701" spans="1:2" x14ac:dyDescent="0.3">
      <c r="A5701">
        <v>54.741841442899997</v>
      </c>
      <c r="B5701">
        <v>10.475817489900001</v>
      </c>
    </row>
    <row r="5702" spans="1:2" x14ac:dyDescent="0.3">
      <c r="A5702">
        <v>54.7419414429</v>
      </c>
      <c r="B5702">
        <v>10.4759174899</v>
      </c>
    </row>
    <row r="5703" spans="1:2" x14ac:dyDescent="0.3">
      <c r="A5703">
        <v>54.742041442900003</v>
      </c>
      <c r="B5703">
        <v>10.4760174899</v>
      </c>
    </row>
    <row r="5704" spans="1:2" x14ac:dyDescent="0.3">
      <c r="A5704">
        <v>54.7421414429</v>
      </c>
      <c r="B5704">
        <v>10.4761174899</v>
      </c>
    </row>
    <row r="5705" spans="1:2" x14ac:dyDescent="0.3">
      <c r="A5705">
        <v>54.742241442900003</v>
      </c>
      <c r="B5705">
        <v>10.4762174899</v>
      </c>
    </row>
    <row r="5706" spans="1:2" x14ac:dyDescent="0.3">
      <c r="A5706">
        <v>54.742341442899999</v>
      </c>
      <c r="B5706">
        <v>10.4763174899</v>
      </c>
    </row>
    <row r="5707" spans="1:2" x14ac:dyDescent="0.3">
      <c r="A5707">
        <v>54.742441442900002</v>
      </c>
      <c r="B5707">
        <v>10.476417489899999</v>
      </c>
    </row>
    <row r="5708" spans="1:2" x14ac:dyDescent="0.3">
      <c r="A5708">
        <v>54.742541442899999</v>
      </c>
      <c r="B5708">
        <v>10.476517489900001</v>
      </c>
    </row>
    <row r="5709" spans="1:2" x14ac:dyDescent="0.3">
      <c r="A5709">
        <v>54.742641442900002</v>
      </c>
      <c r="B5709">
        <v>10.476617489900001</v>
      </c>
    </row>
    <row r="5710" spans="1:2" x14ac:dyDescent="0.3">
      <c r="A5710">
        <v>54.742741442899998</v>
      </c>
      <c r="B5710">
        <v>10.4767174899</v>
      </c>
    </row>
    <row r="5711" spans="1:2" x14ac:dyDescent="0.3">
      <c r="A5711">
        <v>54.742841442900001</v>
      </c>
      <c r="B5711">
        <v>10.4768174899</v>
      </c>
    </row>
    <row r="5712" spans="1:2" x14ac:dyDescent="0.3">
      <c r="A5712">
        <v>54.742941442899998</v>
      </c>
      <c r="B5712">
        <v>10.4769174899</v>
      </c>
    </row>
    <row r="5713" spans="1:2" x14ac:dyDescent="0.3">
      <c r="A5713">
        <v>54.743041442900001</v>
      </c>
      <c r="B5713">
        <v>10.4770174899</v>
      </c>
    </row>
    <row r="5714" spans="1:2" x14ac:dyDescent="0.3">
      <c r="A5714">
        <v>54.743141442899997</v>
      </c>
      <c r="B5714">
        <v>10.477117489899999</v>
      </c>
    </row>
    <row r="5715" spans="1:2" x14ac:dyDescent="0.3">
      <c r="A5715">
        <v>54.7432414429</v>
      </c>
      <c r="B5715">
        <v>10.477217489899999</v>
      </c>
    </row>
    <row r="5716" spans="1:2" x14ac:dyDescent="0.3">
      <c r="A5716">
        <v>54.743341442899997</v>
      </c>
      <c r="B5716">
        <v>10.477317489900001</v>
      </c>
    </row>
    <row r="5717" spans="1:2" x14ac:dyDescent="0.3">
      <c r="A5717">
        <v>54.7434414429</v>
      </c>
      <c r="B5717">
        <v>10.477417489900001</v>
      </c>
    </row>
    <row r="5718" spans="1:2" x14ac:dyDescent="0.3">
      <c r="A5718">
        <v>54.743541442900003</v>
      </c>
      <c r="B5718">
        <v>10.4775174899</v>
      </c>
    </row>
    <row r="5719" spans="1:2" x14ac:dyDescent="0.3">
      <c r="A5719">
        <v>54.7436414429</v>
      </c>
      <c r="B5719">
        <v>10.4776174899</v>
      </c>
    </row>
    <row r="5720" spans="1:2" x14ac:dyDescent="0.3">
      <c r="A5720">
        <v>54.743741442900003</v>
      </c>
      <c r="B5720">
        <v>10.4777174899</v>
      </c>
    </row>
    <row r="5721" spans="1:2" x14ac:dyDescent="0.3">
      <c r="A5721">
        <v>54.743841442899999</v>
      </c>
      <c r="B5721">
        <v>10.4778174899</v>
      </c>
    </row>
    <row r="5722" spans="1:2" x14ac:dyDescent="0.3">
      <c r="A5722">
        <v>54.743941442900002</v>
      </c>
      <c r="B5722">
        <v>10.477917489899999</v>
      </c>
    </row>
    <row r="5723" spans="1:2" x14ac:dyDescent="0.3">
      <c r="A5723">
        <v>54.744041442899999</v>
      </c>
      <c r="B5723">
        <v>10.478017489899999</v>
      </c>
    </row>
    <row r="5724" spans="1:2" x14ac:dyDescent="0.3">
      <c r="A5724">
        <v>54.744141442900002</v>
      </c>
      <c r="B5724">
        <v>10.478117489900001</v>
      </c>
    </row>
    <row r="5725" spans="1:2" x14ac:dyDescent="0.3">
      <c r="A5725">
        <v>54.744241442899998</v>
      </c>
      <c r="B5725">
        <v>10.4782174899</v>
      </c>
    </row>
    <row r="5726" spans="1:2" x14ac:dyDescent="0.3">
      <c r="A5726">
        <v>54.744341442900001</v>
      </c>
      <c r="B5726">
        <v>10.4783174899</v>
      </c>
    </row>
    <row r="5727" spans="1:2" x14ac:dyDescent="0.3">
      <c r="A5727">
        <v>54.744441442899998</v>
      </c>
      <c r="B5727">
        <v>10.4784174899</v>
      </c>
    </row>
    <row r="5728" spans="1:2" x14ac:dyDescent="0.3">
      <c r="A5728">
        <v>54.744541442900001</v>
      </c>
      <c r="B5728">
        <v>10.4785174899</v>
      </c>
    </row>
    <row r="5729" spans="1:2" x14ac:dyDescent="0.3">
      <c r="A5729">
        <v>54.744641442899997</v>
      </c>
      <c r="B5729">
        <v>10.4786174899</v>
      </c>
    </row>
    <row r="5730" spans="1:2" x14ac:dyDescent="0.3">
      <c r="A5730">
        <v>54.744741442900001</v>
      </c>
      <c r="B5730">
        <v>10.478717489899999</v>
      </c>
    </row>
    <row r="5731" spans="1:2" x14ac:dyDescent="0.3">
      <c r="A5731">
        <v>54.744841442899997</v>
      </c>
      <c r="B5731">
        <v>10.478817489900001</v>
      </c>
    </row>
    <row r="5732" spans="1:2" x14ac:dyDescent="0.3">
      <c r="A5732">
        <v>54.7449414429</v>
      </c>
      <c r="B5732">
        <v>10.478917489900001</v>
      </c>
    </row>
    <row r="5733" spans="1:2" x14ac:dyDescent="0.3">
      <c r="A5733">
        <v>54.745041442900003</v>
      </c>
      <c r="B5733">
        <v>10.4790174899</v>
      </c>
    </row>
    <row r="5734" spans="1:2" x14ac:dyDescent="0.3">
      <c r="A5734">
        <v>54.7451414429</v>
      </c>
      <c r="B5734">
        <v>10.4791174899</v>
      </c>
    </row>
    <row r="5735" spans="1:2" x14ac:dyDescent="0.3">
      <c r="A5735">
        <v>54.745241442900003</v>
      </c>
      <c r="B5735">
        <v>10.4792174899</v>
      </c>
    </row>
    <row r="5736" spans="1:2" x14ac:dyDescent="0.3">
      <c r="A5736">
        <v>54.745341442899999</v>
      </c>
      <c r="B5736">
        <v>10.4793174899</v>
      </c>
    </row>
    <row r="5737" spans="1:2" x14ac:dyDescent="0.3">
      <c r="A5737">
        <v>54.745441442900002</v>
      </c>
      <c r="B5737">
        <v>10.479417489899999</v>
      </c>
    </row>
    <row r="5738" spans="1:2" x14ac:dyDescent="0.3">
      <c r="A5738">
        <v>54.745541442899999</v>
      </c>
      <c r="B5738">
        <v>10.479517489899999</v>
      </c>
    </row>
    <row r="5739" spans="1:2" x14ac:dyDescent="0.3">
      <c r="A5739">
        <v>54.745641442900002</v>
      </c>
      <c r="B5739">
        <v>10.479617489900001</v>
      </c>
    </row>
    <row r="5740" spans="1:2" x14ac:dyDescent="0.3">
      <c r="A5740">
        <v>54.745741442899998</v>
      </c>
      <c r="B5740">
        <v>10.479717489900001</v>
      </c>
    </row>
    <row r="5741" spans="1:2" x14ac:dyDescent="0.3">
      <c r="A5741">
        <v>54.745841442900002</v>
      </c>
      <c r="B5741">
        <v>10.4798174899</v>
      </c>
    </row>
    <row r="5742" spans="1:2" x14ac:dyDescent="0.3">
      <c r="A5742">
        <v>54.745941442899998</v>
      </c>
      <c r="B5742">
        <v>10.4799174899</v>
      </c>
    </row>
    <row r="5743" spans="1:2" x14ac:dyDescent="0.3">
      <c r="A5743">
        <v>54.746041442900001</v>
      </c>
      <c r="B5743">
        <v>10.4800174899</v>
      </c>
    </row>
    <row r="5744" spans="1:2" x14ac:dyDescent="0.3">
      <c r="A5744">
        <v>54.746141442899997</v>
      </c>
      <c r="B5744">
        <v>10.4801174899</v>
      </c>
    </row>
    <row r="5745" spans="1:2" x14ac:dyDescent="0.3">
      <c r="A5745">
        <v>54.746241442900001</v>
      </c>
      <c r="B5745">
        <v>10.480217489899999</v>
      </c>
    </row>
    <row r="5746" spans="1:2" x14ac:dyDescent="0.3">
      <c r="A5746">
        <v>54.746341442899997</v>
      </c>
      <c r="B5746">
        <v>10.480317489899999</v>
      </c>
    </row>
    <row r="5747" spans="1:2" x14ac:dyDescent="0.3">
      <c r="A5747">
        <v>54.7464414429</v>
      </c>
      <c r="B5747">
        <v>10.480417489900001</v>
      </c>
    </row>
    <row r="5748" spans="1:2" x14ac:dyDescent="0.3">
      <c r="A5748">
        <v>54.746541442900003</v>
      </c>
      <c r="B5748">
        <v>10.4805174899</v>
      </c>
    </row>
    <row r="5749" spans="1:2" x14ac:dyDescent="0.3">
      <c r="A5749">
        <v>54.7466414429</v>
      </c>
      <c r="B5749">
        <v>10.4806174899</v>
      </c>
    </row>
    <row r="5750" spans="1:2" x14ac:dyDescent="0.3">
      <c r="A5750">
        <v>54.746741442900003</v>
      </c>
      <c r="B5750">
        <v>10.4807174899</v>
      </c>
    </row>
    <row r="5751" spans="1:2" x14ac:dyDescent="0.3">
      <c r="A5751">
        <v>54.746841442899999</v>
      </c>
      <c r="B5751">
        <v>10.4808174899</v>
      </c>
    </row>
    <row r="5752" spans="1:2" x14ac:dyDescent="0.3">
      <c r="A5752">
        <v>54.746941442900003</v>
      </c>
      <c r="B5752">
        <v>10.480917489899999</v>
      </c>
    </row>
    <row r="5753" spans="1:2" x14ac:dyDescent="0.3">
      <c r="A5753">
        <v>54.747041442899999</v>
      </c>
      <c r="B5753">
        <v>10.481017489899999</v>
      </c>
    </row>
    <row r="5754" spans="1:2" x14ac:dyDescent="0.3">
      <c r="A5754">
        <v>54.747141442900002</v>
      </c>
      <c r="B5754">
        <v>10.481117489900001</v>
      </c>
    </row>
    <row r="5755" spans="1:2" x14ac:dyDescent="0.3">
      <c r="A5755">
        <v>54.747241442899998</v>
      </c>
      <c r="B5755">
        <v>10.481217489900001</v>
      </c>
    </row>
    <row r="5756" spans="1:2" x14ac:dyDescent="0.3">
      <c r="A5756">
        <v>54.747341442900002</v>
      </c>
      <c r="B5756">
        <v>10.4813174899</v>
      </c>
    </row>
    <row r="5757" spans="1:2" x14ac:dyDescent="0.3">
      <c r="A5757">
        <v>54.747441442899998</v>
      </c>
      <c r="B5757">
        <v>10.4814174899</v>
      </c>
    </row>
    <row r="5758" spans="1:2" x14ac:dyDescent="0.3">
      <c r="A5758">
        <v>54.747541442900001</v>
      </c>
      <c r="B5758">
        <v>10.4815174899</v>
      </c>
    </row>
    <row r="5759" spans="1:2" x14ac:dyDescent="0.3">
      <c r="A5759">
        <v>54.747641442899997</v>
      </c>
      <c r="B5759">
        <v>10.4816174899</v>
      </c>
    </row>
    <row r="5760" spans="1:2" x14ac:dyDescent="0.3">
      <c r="A5760">
        <v>54.747741442900001</v>
      </c>
      <c r="B5760">
        <v>10.481717489899999</v>
      </c>
    </row>
    <row r="5761" spans="1:2" x14ac:dyDescent="0.3">
      <c r="A5761">
        <v>54.747841442899997</v>
      </c>
      <c r="B5761">
        <v>10.481817489899999</v>
      </c>
    </row>
    <row r="5762" spans="1:2" x14ac:dyDescent="0.3">
      <c r="A5762">
        <v>54.7479414429</v>
      </c>
      <c r="B5762">
        <v>10.481917489900001</v>
      </c>
    </row>
    <row r="5763" spans="1:2" x14ac:dyDescent="0.3">
      <c r="A5763">
        <v>54.748041442900004</v>
      </c>
      <c r="B5763">
        <v>10.4820174899</v>
      </c>
    </row>
    <row r="5764" spans="1:2" x14ac:dyDescent="0.3">
      <c r="A5764">
        <v>54.7481414429</v>
      </c>
      <c r="B5764">
        <v>10.4821174899</v>
      </c>
    </row>
    <row r="5765" spans="1:2" x14ac:dyDescent="0.3">
      <c r="A5765">
        <v>54.748241442900003</v>
      </c>
      <c r="B5765">
        <v>10.4822174899</v>
      </c>
    </row>
    <row r="5766" spans="1:2" x14ac:dyDescent="0.3">
      <c r="A5766">
        <v>54.748341442899999</v>
      </c>
      <c r="B5766">
        <v>10.4823174899</v>
      </c>
    </row>
    <row r="5767" spans="1:2" x14ac:dyDescent="0.3">
      <c r="A5767">
        <v>54.748441442900003</v>
      </c>
      <c r="B5767">
        <v>10.4824174899</v>
      </c>
    </row>
    <row r="5768" spans="1:2" x14ac:dyDescent="0.3">
      <c r="A5768">
        <v>54.748541442899999</v>
      </c>
      <c r="B5768">
        <v>10.482517489899999</v>
      </c>
    </row>
    <row r="5769" spans="1:2" x14ac:dyDescent="0.3">
      <c r="A5769">
        <v>54.748641442900002</v>
      </c>
      <c r="B5769">
        <v>10.482617489900001</v>
      </c>
    </row>
    <row r="5770" spans="1:2" x14ac:dyDescent="0.3">
      <c r="A5770">
        <v>54.748741442899998</v>
      </c>
      <c r="B5770">
        <v>10.482717489900001</v>
      </c>
    </row>
    <row r="5771" spans="1:2" x14ac:dyDescent="0.3">
      <c r="A5771">
        <v>54.748841442900002</v>
      </c>
      <c r="B5771">
        <v>10.4828174899</v>
      </c>
    </row>
    <row r="5772" spans="1:2" x14ac:dyDescent="0.3">
      <c r="A5772">
        <v>54.748941442899998</v>
      </c>
      <c r="B5772">
        <v>10.4829174899</v>
      </c>
    </row>
    <row r="5773" spans="1:2" x14ac:dyDescent="0.3">
      <c r="A5773">
        <v>54.749041442900001</v>
      </c>
      <c r="B5773">
        <v>10.4830174899</v>
      </c>
    </row>
    <row r="5774" spans="1:2" x14ac:dyDescent="0.3">
      <c r="A5774">
        <v>54.749141442899997</v>
      </c>
      <c r="B5774">
        <v>10.4831174899</v>
      </c>
    </row>
    <row r="5775" spans="1:2" x14ac:dyDescent="0.3">
      <c r="A5775">
        <v>54.749241442900001</v>
      </c>
      <c r="B5775">
        <v>10.483217489899999</v>
      </c>
    </row>
    <row r="5776" spans="1:2" x14ac:dyDescent="0.3">
      <c r="A5776">
        <v>54.749341442899997</v>
      </c>
      <c r="B5776">
        <v>10.483317489899999</v>
      </c>
    </row>
    <row r="5777" spans="1:2" x14ac:dyDescent="0.3">
      <c r="A5777">
        <v>54.7494414429</v>
      </c>
      <c r="B5777">
        <v>10.483417489900001</v>
      </c>
    </row>
    <row r="5778" spans="1:2" x14ac:dyDescent="0.3">
      <c r="A5778">
        <v>54.749541442899996</v>
      </c>
      <c r="B5778">
        <v>10.483517489900001</v>
      </c>
    </row>
    <row r="5779" spans="1:2" x14ac:dyDescent="0.3">
      <c r="A5779">
        <v>54.7496414429</v>
      </c>
      <c r="B5779">
        <v>10.4836174899</v>
      </c>
    </row>
    <row r="5780" spans="1:2" x14ac:dyDescent="0.3">
      <c r="A5780">
        <v>54.749741442900003</v>
      </c>
      <c r="B5780">
        <v>10.4837174899</v>
      </c>
    </row>
    <row r="5781" spans="1:2" x14ac:dyDescent="0.3">
      <c r="A5781">
        <v>54.749841442899999</v>
      </c>
      <c r="B5781">
        <v>10.4838174899</v>
      </c>
    </row>
    <row r="5782" spans="1:2" x14ac:dyDescent="0.3">
      <c r="A5782">
        <v>54.749941442900003</v>
      </c>
      <c r="B5782">
        <v>10.4839174899</v>
      </c>
    </row>
    <row r="5783" spans="1:2" x14ac:dyDescent="0.3">
      <c r="A5783">
        <v>54.750041442899999</v>
      </c>
      <c r="B5783">
        <v>10.484017489899999</v>
      </c>
    </row>
    <row r="5784" spans="1:2" x14ac:dyDescent="0.3">
      <c r="A5784">
        <v>54.750141442900002</v>
      </c>
      <c r="B5784">
        <v>10.484117489899999</v>
      </c>
    </row>
    <row r="5785" spans="1:2" x14ac:dyDescent="0.3">
      <c r="A5785">
        <v>54.750241442899998</v>
      </c>
      <c r="B5785">
        <v>10.484217489900001</v>
      </c>
    </row>
    <row r="5786" spans="1:2" x14ac:dyDescent="0.3">
      <c r="A5786">
        <v>54.750341442900002</v>
      </c>
      <c r="B5786">
        <v>10.4843174899</v>
      </c>
    </row>
    <row r="5787" spans="1:2" x14ac:dyDescent="0.3">
      <c r="A5787">
        <v>54.750441442899998</v>
      </c>
      <c r="B5787">
        <v>10.4844174899</v>
      </c>
    </row>
    <row r="5788" spans="1:2" x14ac:dyDescent="0.3">
      <c r="A5788">
        <v>54.750541442900001</v>
      </c>
      <c r="B5788">
        <v>10.4845174899</v>
      </c>
    </row>
    <row r="5789" spans="1:2" x14ac:dyDescent="0.3">
      <c r="A5789">
        <v>54.750641442899997</v>
      </c>
      <c r="B5789">
        <v>10.4846174899</v>
      </c>
    </row>
    <row r="5790" spans="1:2" x14ac:dyDescent="0.3">
      <c r="A5790">
        <v>54.750741442900001</v>
      </c>
      <c r="B5790">
        <v>10.4847174899</v>
      </c>
    </row>
    <row r="5791" spans="1:2" x14ac:dyDescent="0.3">
      <c r="A5791">
        <v>54.750841442899997</v>
      </c>
      <c r="B5791">
        <v>10.484817489899999</v>
      </c>
    </row>
    <row r="5792" spans="1:2" x14ac:dyDescent="0.3">
      <c r="A5792">
        <v>54.7509414429</v>
      </c>
      <c r="B5792">
        <v>10.484917489900001</v>
      </c>
    </row>
    <row r="5793" spans="1:2" x14ac:dyDescent="0.3">
      <c r="A5793">
        <v>54.751041442899997</v>
      </c>
      <c r="B5793">
        <v>10.485017489900001</v>
      </c>
    </row>
    <row r="5794" spans="1:2" x14ac:dyDescent="0.3">
      <c r="A5794">
        <v>54.7511414429</v>
      </c>
      <c r="B5794">
        <v>10.4851174899</v>
      </c>
    </row>
    <row r="5795" spans="1:2" x14ac:dyDescent="0.3">
      <c r="A5795">
        <v>54.751241442900003</v>
      </c>
      <c r="B5795">
        <v>10.4852174899</v>
      </c>
    </row>
    <row r="5796" spans="1:2" x14ac:dyDescent="0.3">
      <c r="A5796">
        <v>54.751341442899999</v>
      </c>
      <c r="B5796">
        <v>10.4853174899</v>
      </c>
    </row>
    <row r="5797" spans="1:2" x14ac:dyDescent="0.3">
      <c r="A5797">
        <v>54.751441442900003</v>
      </c>
      <c r="B5797">
        <v>10.4854174899</v>
      </c>
    </row>
    <row r="5798" spans="1:2" x14ac:dyDescent="0.3">
      <c r="A5798">
        <v>54.751541442899999</v>
      </c>
      <c r="B5798">
        <v>10.485517489899999</v>
      </c>
    </row>
    <row r="5799" spans="1:2" x14ac:dyDescent="0.3">
      <c r="A5799">
        <v>54.751641442900002</v>
      </c>
      <c r="B5799">
        <v>10.485617489899999</v>
      </c>
    </row>
    <row r="5800" spans="1:2" x14ac:dyDescent="0.3">
      <c r="A5800">
        <v>54.751741442899998</v>
      </c>
      <c r="B5800">
        <v>10.485717489900001</v>
      </c>
    </row>
    <row r="5801" spans="1:2" x14ac:dyDescent="0.3">
      <c r="A5801">
        <v>54.751841442900002</v>
      </c>
      <c r="B5801">
        <v>10.485817489900001</v>
      </c>
    </row>
    <row r="5802" spans="1:2" x14ac:dyDescent="0.3">
      <c r="A5802">
        <v>54.751941442899998</v>
      </c>
      <c r="B5802">
        <v>10.4859174899</v>
      </c>
    </row>
    <row r="5803" spans="1:2" x14ac:dyDescent="0.3">
      <c r="A5803">
        <v>54.752041442900001</v>
      </c>
      <c r="B5803">
        <v>10.4860174899</v>
      </c>
    </row>
    <row r="5804" spans="1:2" x14ac:dyDescent="0.3">
      <c r="A5804">
        <v>54.752141442899998</v>
      </c>
      <c r="B5804">
        <v>10.4861174899</v>
      </c>
    </row>
    <row r="5805" spans="1:2" x14ac:dyDescent="0.3">
      <c r="A5805">
        <v>54.752241442900001</v>
      </c>
      <c r="B5805">
        <v>10.4862174899</v>
      </c>
    </row>
    <row r="5806" spans="1:2" x14ac:dyDescent="0.3">
      <c r="A5806">
        <v>54.752341442899997</v>
      </c>
      <c r="B5806">
        <v>10.486317489899999</v>
      </c>
    </row>
    <row r="5807" spans="1:2" x14ac:dyDescent="0.3">
      <c r="A5807">
        <v>54.7524414429</v>
      </c>
      <c r="B5807">
        <v>10.486417489900001</v>
      </c>
    </row>
    <row r="5808" spans="1:2" x14ac:dyDescent="0.3">
      <c r="A5808">
        <v>54.752541442899997</v>
      </c>
      <c r="B5808">
        <v>10.486517489900001</v>
      </c>
    </row>
    <row r="5809" spans="1:2" x14ac:dyDescent="0.3">
      <c r="A5809">
        <v>54.7526414429</v>
      </c>
      <c r="B5809">
        <v>10.4866174899</v>
      </c>
    </row>
    <row r="5810" spans="1:2" x14ac:dyDescent="0.3">
      <c r="A5810">
        <v>54.752741442900003</v>
      </c>
      <c r="B5810">
        <v>10.4867174899</v>
      </c>
    </row>
    <row r="5811" spans="1:2" x14ac:dyDescent="0.3">
      <c r="A5811">
        <v>54.752841442899999</v>
      </c>
      <c r="B5811">
        <v>10.4868174899</v>
      </c>
    </row>
    <row r="5812" spans="1:2" x14ac:dyDescent="0.3">
      <c r="A5812">
        <v>54.752941442900003</v>
      </c>
      <c r="B5812">
        <v>10.4869174899</v>
      </c>
    </row>
    <row r="5813" spans="1:2" x14ac:dyDescent="0.3">
      <c r="A5813">
        <v>54.753041442899999</v>
      </c>
      <c r="B5813">
        <v>10.487017489899999</v>
      </c>
    </row>
    <row r="5814" spans="1:2" x14ac:dyDescent="0.3">
      <c r="A5814">
        <v>54.753141442900002</v>
      </c>
      <c r="B5814">
        <v>10.487117489899999</v>
      </c>
    </row>
    <row r="5815" spans="1:2" x14ac:dyDescent="0.3">
      <c r="A5815">
        <v>54.753241442899999</v>
      </c>
      <c r="B5815">
        <v>10.487217489900001</v>
      </c>
    </row>
    <row r="5816" spans="1:2" x14ac:dyDescent="0.3">
      <c r="A5816">
        <v>54.753341442900002</v>
      </c>
      <c r="B5816">
        <v>10.487317489900001</v>
      </c>
    </row>
    <row r="5817" spans="1:2" x14ac:dyDescent="0.3">
      <c r="A5817">
        <v>54.753441442899998</v>
      </c>
      <c r="B5817">
        <v>10.4874174899</v>
      </c>
    </row>
    <row r="5818" spans="1:2" x14ac:dyDescent="0.3">
      <c r="A5818">
        <v>54.753541442900001</v>
      </c>
      <c r="B5818">
        <v>10.4875174899</v>
      </c>
    </row>
    <row r="5819" spans="1:2" x14ac:dyDescent="0.3">
      <c r="A5819">
        <v>54.753641442899998</v>
      </c>
      <c r="B5819">
        <v>10.4876174899</v>
      </c>
    </row>
    <row r="5820" spans="1:2" x14ac:dyDescent="0.3">
      <c r="A5820">
        <v>54.753741442900001</v>
      </c>
      <c r="B5820">
        <v>10.4877174899</v>
      </c>
    </row>
    <row r="5821" spans="1:2" x14ac:dyDescent="0.3">
      <c r="A5821">
        <v>54.753841442899997</v>
      </c>
      <c r="B5821">
        <v>10.487817489899999</v>
      </c>
    </row>
    <row r="5822" spans="1:2" x14ac:dyDescent="0.3">
      <c r="A5822">
        <v>54.7539414429</v>
      </c>
      <c r="B5822">
        <v>10.487917489899999</v>
      </c>
    </row>
    <row r="5823" spans="1:2" x14ac:dyDescent="0.3">
      <c r="A5823">
        <v>54.754041442899997</v>
      </c>
      <c r="B5823">
        <v>10.488017489900001</v>
      </c>
    </row>
    <row r="5824" spans="1:2" x14ac:dyDescent="0.3">
      <c r="A5824">
        <v>54.7541414429</v>
      </c>
      <c r="B5824">
        <v>10.4881174899</v>
      </c>
    </row>
    <row r="5825" spans="1:2" x14ac:dyDescent="0.3">
      <c r="A5825">
        <v>54.754241442900003</v>
      </c>
      <c r="B5825">
        <v>10.4882174899</v>
      </c>
    </row>
    <row r="5826" spans="1:2" x14ac:dyDescent="0.3">
      <c r="A5826">
        <v>54.754341442899999</v>
      </c>
      <c r="B5826">
        <v>10.4883174899</v>
      </c>
    </row>
    <row r="5827" spans="1:2" x14ac:dyDescent="0.3">
      <c r="A5827">
        <v>54.754441442900003</v>
      </c>
      <c r="B5827">
        <v>10.4884174899</v>
      </c>
    </row>
    <row r="5828" spans="1:2" x14ac:dyDescent="0.3">
      <c r="A5828">
        <v>54.754541442899999</v>
      </c>
      <c r="B5828">
        <v>10.4885174899</v>
      </c>
    </row>
    <row r="5829" spans="1:2" x14ac:dyDescent="0.3">
      <c r="A5829">
        <v>54.754641442900002</v>
      </c>
      <c r="B5829">
        <v>10.488617489899999</v>
      </c>
    </row>
    <row r="5830" spans="1:2" x14ac:dyDescent="0.3">
      <c r="A5830">
        <v>54.754741442899999</v>
      </c>
      <c r="B5830">
        <v>10.488717489900001</v>
      </c>
    </row>
    <row r="5831" spans="1:2" x14ac:dyDescent="0.3">
      <c r="A5831">
        <v>54.754841442900002</v>
      </c>
      <c r="B5831">
        <v>10.488817489900001</v>
      </c>
    </row>
    <row r="5832" spans="1:2" x14ac:dyDescent="0.3">
      <c r="A5832">
        <v>54.754941442899998</v>
      </c>
      <c r="B5832">
        <v>10.4889174899</v>
      </c>
    </row>
    <row r="5833" spans="1:2" x14ac:dyDescent="0.3">
      <c r="A5833">
        <v>54.755041442900001</v>
      </c>
      <c r="B5833">
        <v>10.4890174899</v>
      </c>
    </row>
    <row r="5834" spans="1:2" x14ac:dyDescent="0.3">
      <c r="A5834">
        <v>54.755141442899998</v>
      </c>
      <c r="B5834">
        <v>10.4891174899</v>
      </c>
    </row>
    <row r="5835" spans="1:2" x14ac:dyDescent="0.3">
      <c r="A5835">
        <v>54.755241442900001</v>
      </c>
      <c r="B5835">
        <v>10.4892174899</v>
      </c>
    </row>
    <row r="5836" spans="1:2" x14ac:dyDescent="0.3">
      <c r="A5836">
        <v>54.755341442899997</v>
      </c>
      <c r="B5836">
        <v>10.489317489899999</v>
      </c>
    </row>
    <row r="5837" spans="1:2" x14ac:dyDescent="0.3">
      <c r="A5837">
        <v>54.7554414429</v>
      </c>
      <c r="B5837">
        <v>10.489417489899999</v>
      </c>
    </row>
    <row r="5838" spans="1:2" x14ac:dyDescent="0.3">
      <c r="A5838">
        <v>54.755541442899997</v>
      </c>
      <c r="B5838">
        <v>10.489517489900001</v>
      </c>
    </row>
    <row r="5839" spans="1:2" x14ac:dyDescent="0.3">
      <c r="A5839">
        <v>54.7556414429</v>
      </c>
      <c r="B5839">
        <v>10.489617489900001</v>
      </c>
    </row>
    <row r="5840" spans="1:2" x14ac:dyDescent="0.3">
      <c r="A5840">
        <v>54.755741442900003</v>
      </c>
      <c r="B5840">
        <v>10.4897174899</v>
      </c>
    </row>
    <row r="5841" spans="1:2" x14ac:dyDescent="0.3">
      <c r="A5841">
        <v>54.7558414429</v>
      </c>
      <c r="B5841">
        <v>10.4898174899</v>
      </c>
    </row>
    <row r="5842" spans="1:2" x14ac:dyDescent="0.3">
      <c r="A5842">
        <v>54.755941442900003</v>
      </c>
      <c r="B5842">
        <v>10.4899174899</v>
      </c>
    </row>
    <row r="5843" spans="1:2" x14ac:dyDescent="0.3">
      <c r="A5843">
        <v>54.756041442899999</v>
      </c>
      <c r="B5843">
        <v>10.4900174899</v>
      </c>
    </row>
    <row r="5844" spans="1:2" x14ac:dyDescent="0.3">
      <c r="A5844">
        <v>54.756141442900002</v>
      </c>
      <c r="B5844">
        <v>10.490117489899999</v>
      </c>
    </row>
    <row r="5845" spans="1:2" x14ac:dyDescent="0.3">
      <c r="A5845">
        <v>54.756241442899999</v>
      </c>
      <c r="B5845">
        <v>10.490217489899999</v>
      </c>
    </row>
    <row r="5846" spans="1:2" x14ac:dyDescent="0.3">
      <c r="A5846">
        <v>54.756341442900002</v>
      </c>
      <c r="B5846">
        <v>10.490317489900001</v>
      </c>
    </row>
    <row r="5847" spans="1:2" x14ac:dyDescent="0.3">
      <c r="A5847">
        <v>54.756441442899998</v>
      </c>
      <c r="B5847">
        <v>10.4904174899</v>
      </c>
    </row>
    <row r="5848" spans="1:2" x14ac:dyDescent="0.3">
      <c r="A5848">
        <v>54.756541442900001</v>
      </c>
      <c r="B5848">
        <v>10.4905174899</v>
      </c>
    </row>
    <row r="5849" spans="1:2" x14ac:dyDescent="0.3">
      <c r="A5849">
        <v>54.756641442899998</v>
      </c>
      <c r="B5849">
        <v>10.4906174899</v>
      </c>
    </row>
    <row r="5850" spans="1:2" x14ac:dyDescent="0.3">
      <c r="A5850">
        <v>54.756741442900001</v>
      </c>
      <c r="B5850">
        <v>10.4907174899</v>
      </c>
    </row>
    <row r="5851" spans="1:2" x14ac:dyDescent="0.3">
      <c r="A5851">
        <v>54.756841442899997</v>
      </c>
      <c r="B5851">
        <v>10.4908174899</v>
      </c>
    </row>
    <row r="5852" spans="1:2" x14ac:dyDescent="0.3">
      <c r="A5852">
        <v>54.756941442900001</v>
      </c>
      <c r="B5852">
        <v>10.490917489899999</v>
      </c>
    </row>
    <row r="5853" spans="1:2" x14ac:dyDescent="0.3">
      <c r="A5853">
        <v>54.757041442899997</v>
      </c>
      <c r="B5853">
        <v>10.491017489900001</v>
      </c>
    </row>
    <row r="5854" spans="1:2" x14ac:dyDescent="0.3">
      <c r="A5854">
        <v>54.7571414429</v>
      </c>
      <c r="B5854">
        <v>10.491117489900001</v>
      </c>
    </row>
    <row r="5855" spans="1:2" x14ac:dyDescent="0.3">
      <c r="A5855">
        <v>54.757241442900003</v>
      </c>
      <c r="B5855">
        <v>10.4912174899</v>
      </c>
    </row>
    <row r="5856" spans="1:2" x14ac:dyDescent="0.3">
      <c r="A5856">
        <v>54.7573414429</v>
      </c>
      <c r="B5856">
        <v>10.4913174899</v>
      </c>
    </row>
    <row r="5857" spans="1:2" x14ac:dyDescent="0.3">
      <c r="A5857">
        <v>54.757441442900003</v>
      </c>
      <c r="B5857">
        <v>10.4914174899</v>
      </c>
    </row>
    <row r="5858" spans="1:2" x14ac:dyDescent="0.3">
      <c r="A5858">
        <v>54.757541442899999</v>
      </c>
      <c r="B5858">
        <v>10.4915174899</v>
      </c>
    </row>
    <row r="5859" spans="1:2" x14ac:dyDescent="0.3">
      <c r="A5859">
        <v>54.757641442900002</v>
      </c>
      <c r="B5859">
        <v>10.491617489899999</v>
      </c>
    </row>
    <row r="5860" spans="1:2" x14ac:dyDescent="0.3">
      <c r="A5860">
        <v>54.757741442899999</v>
      </c>
      <c r="B5860">
        <v>10.491717489899999</v>
      </c>
    </row>
    <row r="5861" spans="1:2" x14ac:dyDescent="0.3">
      <c r="A5861">
        <v>54.757841442900002</v>
      </c>
      <c r="B5861">
        <v>10.491817489900001</v>
      </c>
    </row>
    <row r="5862" spans="1:2" x14ac:dyDescent="0.3">
      <c r="A5862">
        <v>54.757941442899998</v>
      </c>
      <c r="B5862">
        <v>10.491917489900001</v>
      </c>
    </row>
    <row r="5863" spans="1:2" x14ac:dyDescent="0.3">
      <c r="A5863">
        <v>54.758041442900002</v>
      </c>
      <c r="B5863">
        <v>10.4920174899</v>
      </c>
    </row>
    <row r="5864" spans="1:2" x14ac:dyDescent="0.3">
      <c r="A5864">
        <v>54.758141442899998</v>
      </c>
      <c r="B5864">
        <v>10.4921174899</v>
      </c>
    </row>
    <row r="5865" spans="1:2" x14ac:dyDescent="0.3">
      <c r="A5865">
        <v>54.758241442900001</v>
      </c>
      <c r="B5865">
        <v>10.4922174899</v>
      </c>
    </row>
    <row r="5866" spans="1:2" x14ac:dyDescent="0.3">
      <c r="A5866">
        <v>54.758341442899997</v>
      </c>
      <c r="B5866">
        <v>10.4923174899</v>
      </c>
    </row>
    <row r="5867" spans="1:2" x14ac:dyDescent="0.3">
      <c r="A5867">
        <v>54.758441442900001</v>
      </c>
      <c r="B5867">
        <v>10.492417489899999</v>
      </c>
    </row>
    <row r="5868" spans="1:2" x14ac:dyDescent="0.3">
      <c r="A5868">
        <v>54.758541442899997</v>
      </c>
      <c r="B5868">
        <v>10.492517489900001</v>
      </c>
    </row>
    <row r="5869" spans="1:2" x14ac:dyDescent="0.3">
      <c r="A5869">
        <v>54.7586414429</v>
      </c>
      <c r="B5869">
        <v>10.492617489900001</v>
      </c>
    </row>
    <row r="5870" spans="1:2" x14ac:dyDescent="0.3">
      <c r="A5870">
        <v>54.758741442900003</v>
      </c>
      <c r="B5870">
        <v>10.4927174899</v>
      </c>
    </row>
    <row r="5871" spans="1:2" x14ac:dyDescent="0.3">
      <c r="A5871">
        <v>54.7588414429</v>
      </c>
      <c r="B5871">
        <v>10.4928174899</v>
      </c>
    </row>
    <row r="5872" spans="1:2" x14ac:dyDescent="0.3">
      <c r="A5872">
        <v>54.758941442900003</v>
      </c>
      <c r="B5872">
        <v>10.4929174899</v>
      </c>
    </row>
    <row r="5873" spans="1:2" x14ac:dyDescent="0.3">
      <c r="A5873">
        <v>54.759041442899999</v>
      </c>
      <c r="B5873">
        <v>10.4930174899</v>
      </c>
    </row>
    <row r="5874" spans="1:2" x14ac:dyDescent="0.3">
      <c r="A5874">
        <v>54.759141442900003</v>
      </c>
      <c r="B5874">
        <v>10.493117489899999</v>
      </c>
    </row>
    <row r="5875" spans="1:2" x14ac:dyDescent="0.3">
      <c r="A5875">
        <v>54.759241442899999</v>
      </c>
      <c r="B5875">
        <v>10.493217489899999</v>
      </c>
    </row>
    <row r="5876" spans="1:2" x14ac:dyDescent="0.3">
      <c r="A5876">
        <v>54.759341442900002</v>
      </c>
      <c r="B5876">
        <v>10.493317489900001</v>
      </c>
    </row>
    <row r="5877" spans="1:2" x14ac:dyDescent="0.3">
      <c r="A5877">
        <v>54.759441442899998</v>
      </c>
      <c r="B5877">
        <v>10.493417489900001</v>
      </c>
    </row>
    <row r="5878" spans="1:2" x14ac:dyDescent="0.3">
      <c r="A5878">
        <v>54.759541442900002</v>
      </c>
      <c r="B5878">
        <v>10.4935174899</v>
      </c>
    </row>
    <row r="5879" spans="1:2" x14ac:dyDescent="0.3">
      <c r="A5879">
        <v>54.759641442899998</v>
      </c>
      <c r="B5879">
        <v>10.4936174899</v>
      </c>
    </row>
    <row r="5880" spans="1:2" x14ac:dyDescent="0.3">
      <c r="A5880">
        <v>54.759741442900001</v>
      </c>
      <c r="B5880">
        <v>10.4937174899</v>
      </c>
    </row>
    <row r="5881" spans="1:2" x14ac:dyDescent="0.3">
      <c r="A5881">
        <v>54.759841442899997</v>
      </c>
      <c r="B5881">
        <v>10.4938174899</v>
      </c>
    </row>
    <row r="5882" spans="1:2" x14ac:dyDescent="0.3">
      <c r="A5882">
        <v>54.759941442900001</v>
      </c>
      <c r="B5882">
        <v>10.493917489899999</v>
      </c>
    </row>
    <row r="5883" spans="1:2" x14ac:dyDescent="0.3">
      <c r="A5883">
        <v>54.760041442899997</v>
      </c>
      <c r="B5883">
        <v>10.494017489899999</v>
      </c>
    </row>
    <row r="5884" spans="1:2" x14ac:dyDescent="0.3">
      <c r="A5884">
        <v>54.7601414429</v>
      </c>
      <c r="B5884">
        <v>10.494117489900001</v>
      </c>
    </row>
    <row r="5885" spans="1:2" x14ac:dyDescent="0.3">
      <c r="A5885">
        <v>54.760241442900004</v>
      </c>
      <c r="B5885">
        <v>10.4942174899</v>
      </c>
    </row>
    <row r="5886" spans="1:2" x14ac:dyDescent="0.3">
      <c r="A5886">
        <v>54.7603414429</v>
      </c>
      <c r="B5886">
        <v>10.4943174899</v>
      </c>
    </row>
    <row r="5887" spans="1:2" x14ac:dyDescent="0.3">
      <c r="A5887">
        <v>54.760441442900003</v>
      </c>
      <c r="B5887">
        <v>10.4944174899</v>
      </c>
    </row>
    <row r="5888" spans="1:2" x14ac:dyDescent="0.3">
      <c r="A5888">
        <v>54.760541442899999</v>
      </c>
      <c r="B5888">
        <v>10.4945174899</v>
      </c>
    </row>
    <row r="5889" spans="1:2" x14ac:dyDescent="0.3">
      <c r="A5889">
        <v>54.760641442900003</v>
      </c>
      <c r="B5889">
        <v>10.4946174899</v>
      </c>
    </row>
    <row r="5890" spans="1:2" x14ac:dyDescent="0.3">
      <c r="A5890">
        <v>54.760741442899999</v>
      </c>
      <c r="B5890">
        <v>10.494717489899999</v>
      </c>
    </row>
    <row r="5891" spans="1:2" x14ac:dyDescent="0.3">
      <c r="A5891">
        <v>54.760841442900002</v>
      </c>
      <c r="B5891">
        <v>10.494817489900001</v>
      </c>
    </row>
    <row r="5892" spans="1:2" x14ac:dyDescent="0.3">
      <c r="A5892">
        <v>54.760941442899998</v>
      </c>
      <c r="B5892">
        <v>10.494917489900001</v>
      </c>
    </row>
    <row r="5893" spans="1:2" x14ac:dyDescent="0.3">
      <c r="A5893">
        <v>54.761041442900002</v>
      </c>
      <c r="B5893">
        <v>10.4950174899</v>
      </c>
    </row>
    <row r="5894" spans="1:2" x14ac:dyDescent="0.3">
      <c r="A5894">
        <v>54.761141442899998</v>
      </c>
      <c r="B5894">
        <v>10.4951174899</v>
      </c>
    </row>
    <row r="5895" spans="1:2" x14ac:dyDescent="0.3">
      <c r="A5895">
        <v>54.761241442900001</v>
      </c>
      <c r="B5895">
        <v>10.4952174899</v>
      </c>
    </row>
    <row r="5896" spans="1:2" x14ac:dyDescent="0.3">
      <c r="A5896">
        <v>54.761341442899997</v>
      </c>
      <c r="B5896">
        <v>10.4953174899</v>
      </c>
    </row>
    <row r="5897" spans="1:2" x14ac:dyDescent="0.3">
      <c r="A5897">
        <v>54.761441442900001</v>
      </c>
      <c r="B5897">
        <v>10.495417489899999</v>
      </c>
    </row>
    <row r="5898" spans="1:2" x14ac:dyDescent="0.3">
      <c r="A5898">
        <v>54.761541442899997</v>
      </c>
      <c r="B5898">
        <v>10.495517489899999</v>
      </c>
    </row>
    <row r="5899" spans="1:2" x14ac:dyDescent="0.3">
      <c r="A5899">
        <v>54.7616414429</v>
      </c>
      <c r="B5899">
        <v>10.495617489900001</v>
      </c>
    </row>
    <row r="5900" spans="1:2" x14ac:dyDescent="0.3">
      <c r="A5900">
        <v>54.761741442899996</v>
      </c>
      <c r="B5900">
        <v>10.495717489900001</v>
      </c>
    </row>
    <row r="5901" spans="1:2" x14ac:dyDescent="0.3">
      <c r="A5901">
        <v>54.7618414429</v>
      </c>
      <c r="B5901">
        <v>10.4958174899</v>
      </c>
    </row>
    <row r="5902" spans="1:2" x14ac:dyDescent="0.3">
      <c r="A5902">
        <v>54.761941442900003</v>
      </c>
      <c r="B5902">
        <v>10.4959174899</v>
      </c>
    </row>
    <row r="5903" spans="1:2" x14ac:dyDescent="0.3">
      <c r="A5903">
        <v>54.762041442899999</v>
      </c>
      <c r="B5903">
        <v>10.4960174899</v>
      </c>
    </row>
    <row r="5904" spans="1:2" x14ac:dyDescent="0.3">
      <c r="A5904">
        <v>54.762141442900003</v>
      </c>
      <c r="B5904">
        <v>10.4961174899</v>
      </c>
    </row>
    <row r="5905" spans="1:2" x14ac:dyDescent="0.3">
      <c r="A5905">
        <v>54.762241442899999</v>
      </c>
      <c r="B5905">
        <v>10.496217489899999</v>
      </c>
    </row>
    <row r="5906" spans="1:2" x14ac:dyDescent="0.3">
      <c r="A5906">
        <v>54.762341442900002</v>
      </c>
      <c r="B5906">
        <v>10.496317489899999</v>
      </c>
    </row>
    <row r="5907" spans="1:2" x14ac:dyDescent="0.3">
      <c r="A5907">
        <v>54.762441442899998</v>
      </c>
      <c r="B5907">
        <v>10.496417489900001</v>
      </c>
    </row>
    <row r="5908" spans="1:2" x14ac:dyDescent="0.3">
      <c r="A5908">
        <v>54.762541442900002</v>
      </c>
      <c r="B5908">
        <v>10.4965174899</v>
      </c>
    </row>
    <row r="5909" spans="1:2" x14ac:dyDescent="0.3">
      <c r="A5909">
        <v>54.762641442899998</v>
      </c>
      <c r="B5909">
        <v>10.4966174899</v>
      </c>
    </row>
    <row r="5910" spans="1:2" x14ac:dyDescent="0.3">
      <c r="A5910">
        <v>54.762741442900001</v>
      </c>
      <c r="B5910">
        <v>10.4967174899</v>
      </c>
    </row>
    <row r="5911" spans="1:2" x14ac:dyDescent="0.3">
      <c r="A5911">
        <v>54.762841442899997</v>
      </c>
      <c r="B5911">
        <v>10.4968174899</v>
      </c>
    </row>
    <row r="5912" spans="1:2" x14ac:dyDescent="0.3">
      <c r="A5912">
        <v>54.762941442900001</v>
      </c>
      <c r="B5912">
        <v>10.4969174899</v>
      </c>
    </row>
    <row r="5913" spans="1:2" x14ac:dyDescent="0.3">
      <c r="A5913">
        <v>54.763041442899997</v>
      </c>
      <c r="B5913">
        <v>10.497017489899999</v>
      </c>
    </row>
    <row r="5914" spans="1:2" x14ac:dyDescent="0.3">
      <c r="A5914">
        <v>54.7631414429</v>
      </c>
      <c r="B5914">
        <v>10.497117489900001</v>
      </c>
    </row>
    <row r="5915" spans="1:2" x14ac:dyDescent="0.3">
      <c r="A5915">
        <v>54.763241442899997</v>
      </c>
      <c r="B5915">
        <v>10.497217489900001</v>
      </c>
    </row>
    <row r="5916" spans="1:2" x14ac:dyDescent="0.3">
      <c r="A5916">
        <v>54.7633414429</v>
      </c>
      <c r="B5916">
        <v>10.4973174899</v>
      </c>
    </row>
    <row r="5917" spans="1:2" x14ac:dyDescent="0.3">
      <c r="A5917">
        <v>54.763441442900003</v>
      </c>
      <c r="B5917">
        <v>10.4974174899</v>
      </c>
    </row>
    <row r="5918" spans="1:2" x14ac:dyDescent="0.3">
      <c r="A5918">
        <v>54.763541442899999</v>
      </c>
      <c r="B5918">
        <v>10.4975174899</v>
      </c>
    </row>
    <row r="5919" spans="1:2" x14ac:dyDescent="0.3">
      <c r="A5919">
        <v>54.763641442900003</v>
      </c>
      <c r="B5919">
        <v>10.4976174899</v>
      </c>
    </row>
    <row r="5920" spans="1:2" x14ac:dyDescent="0.3">
      <c r="A5920">
        <v>54.763741442899999</v>
      </c>
      <c r="B5920">
        <v>10.497717489899999</v>
      </c>
    </row>
    <row r="5921" spans="1:2" x14ac:dyDescent="0.3">
      <c r="A5921">
        <v>54.763841442900002</v>
      </c>
      <c r="B5921">
        <v>10.497817489899999</v>
      </c>
    </row>
    <row r="5922" spans="1:2" x14ac:dyDescent="0.3">
      <c r="A5922">
        <v>54.763941442899998</v>
      </c>
      <c r="B5922">
        <v>10.497917489900001</v>
      </c>
    </row>
    <row r="5923" spans="1:2" x14ac:dyDescent="0.3">
      <c r="A5923">
        <v>54.764041442900002</v>
      </c>
      <c r="B5923">
        <v>10.4980174899</v>
      </c>
    </row>
    <row r="5924" spans="1:2" x14ac:dyDescent="0.3">
      <c r="A5924">
        <v>54.764141442899998</v>
      </c>
      <c r="B5924">
        <v>10.4981174899</v>
      </c>
    </row>
    <row r="5925" spans="1:2" x14ac:dyDescent="0.3">
      <c r="A5925">
        <v>54.764241442900001</v>
      </c>
      <c r="B5925">
        <v>10.4982174899</v>
      </c>
    </row>
    <row r="5926" spans="1:2" x14ac:dyDescent="0.3">
      <c r="A5926">
        <v>54.764341442899998</v>
      </c>
      <c r="B5926">
        <v>10.4983174899</v>
      </c>
    </row>
    <row r="5927" spans="1:2" x14ac:dyDescent="0.3">
      <c r="A5927">
        <v>54.764441442900001</v>
      </c>
      <c r="B5927">
        <v>10.4984174899</v>
      </c>
    </row>
    <row r="5928" spans="1:2" x14ac:dyDescent="0.3">
      <c r="A5928">
        <v>54.764541442899997</v>
      </c>
      <c r="B5928">
        <v>10.498517489899999</v>
      </c>
    </row>
    <row r="5929" spans="1:2" x14ac:dyDescent="0.3">
      <c r="A5929">
        <v>54.7646414429</v>
      </c>
      <c r="B5929">
        <v>10.498617489900001</v>
      </c>
    </row>
    <row r="5930" spans="1:2" x14ac:dyDescent="0.3">
      <c r="A5930">
        <v>54.764741442899997</v>
      </c>
      <c r="B5930">
        <v>10.498717489900001</v>
      </c>
    </row>
    <row r="5931" spans="1:2" x14ac:dyDescent="0.3">
      <c r="A5931">
        <v>54.7648414429</v>
      </c>
      <c r="B5931">
        <v>10.4988174899</v>
      </c>
    </row>
    <row r="5932" spans="1:2" x14ac:dyDescent="0.3">
      <c r="A5932">
        <v>54.764941442900003</v>
      </c>
      <c r="B5932">
        <v>10.4989174899</v>
      </c>
    </row>
    <row r="5933" spans="1:2" x14ac:dyDescent="0.3">
      <c r="A5933">
        <v>54.765041442899999</v>
      </c>
      <c r="B5933">
        <v>10.4990174899</v>
      </c>
    </row>
    <row r="5934" spans="1:2" x14ac:dyDescent="0.3">
      <c r="A5934">
        <v>54.765141442900003</v>
      </c>
      <c r="B5934">
        <v>10.4991174899</v>
      </c>
    </row>
    <row r="5935" spans="1:2" x14ac:dyDescent="0.3">
      <c r="A5935">
        <v>54.765241442899999</v>
      </c>
      <c r="B5935">
        <v>10.499217489899999</v>
      </c>
    </row>
    <row r="5936" spans="1:2" x14ac:dyDescent="0.3">
      <c r="A5936">
        <v>54.765341442900002</v>
      </c>
      <c r="B5936">
        <v>10.499317489899999</v>
      </c>
    </row>
    <row r="5937" spans="1:2" x14ac:dyDescent="0.3">
      <c r="A5937">
        <v>54.765441442899998</v>
      </c>
      <c r="B5937">
        <v>10.499417489900001</v>
      </c>
    </row>
    <row r="5938" spans="1:2" x14ac:dyDescent="0.3">
      <c r="A5938">
        <v>54.765541442900002</v>
      </c>
      <c r="B5938">
        <v>10.499517489900001</v>
      </c>
    </row>
    <row r="5939" spans="1:2" x14ac:dyDescent="0.3">
      <c r="A5939">
        <v>54.765641442899998</v>
      </c>
      <c r="B5939">
        <v>10.4996174899</v>
      </c>
    </row>
    <row r="5940" spans="1:2" x14ac:dyDescent="0.3">
      <c r="A5940">
        <v>54.765741442900001</v>
      </c>
      <c r="B5940">
        <v>10.4997174899</v>
      </c>
    </row>
    <row r="5941" spans="1:2" x14ac:dyDescent="0.3">
      <c r="A5941">
        <v>54.765841442899998</v>
      </c>
      <c r="B5941">
        <v>10.4998174899</v>
      </c>
    </row>
    <row r="5942" spans="1:2" x14ac:dyDescent="0.3">
      <c r="A5942">
        <v>54.765941442900001</v>
      </c>
      <c r="B5942">
        <v>10.4999174899</v>
      </c>
    </row>
    <row r="5943" spans="1:2" x14ac:dyDescent="0.3">
      <c r="A5943">
        <v>54.766041442899997</v>
      </c>
      <c r="B5943">
        <v>10.500017489899999</v>
      </c>
    </row>
    <row r="5944" spans="1:2" x14ac:dyDescent="0.3">
      <c r="A5944">
        <v>54.7661414429</v>
      </c>
      <c r="B5944">
        <v>10.500117489899999</v>
      </c>
    </row>
    <row r="5945" spans="1:2" x14ac:dyDescent="0.3">
      <c r="A5945">
        <v>54.766241442899997</v>
      </c>
      <c r="B5945">
        <v>10.500217489900001</v>
      </c>
    </row>
    <row r="5946" spans="1:2" x14ac:dyDescent="0.3">
      <c r="A5946">
        <v>54.7663414429</v>
      </c>
      <c r="B5946">
        <v>10.5003174899</v>
      </c>
    </row>
    <row r="5947" spans="1:2" x14ac:dyDescent="0.3">
      <c r="A5947">
        <v>54.766441442900003</v>
      </c>
      <c r="B5947">
        <v>10.5004174899</v>
      </c>
    </row>
    <row r="5948" spans="1:2" x14ac:dyDescent="0.3">
      <c r="A5948">
        <v>54.766541442899999</v>
      </c>
      <c r="B5948">
        <v>10.5005174899</v>
      </c>
    </row>
    <row r="5949" spans="1:2" x14ac:dyDescent="0.3">
      <c r="A5949">
        <v>54.766641442900003</v>
      </c>
      <c r="B5949">
        <v>10.5006174899</v>
      </c>
    </row>
    <row r="5950" spans="1:2" x14ac:dyDescent="0.3">
      <c r="A5950">
        <v>54.766741442899999</v>
      </c>
      <c r="B5950">
        <v>10.5007174899</v>
      </c>
    </row>
    <row r="5951" spans="1:2" x14ac:dyDescent="0.3">
      <c r="A5951">
        <v>54.766841442900002</v>
      </c>
      <c r="B5951">
        <v>10.500817489899999</v>
      </c>
    </row>
    <row r="5952" spans="1:2" x14ac:dyDescent="0.3">
      <c r="A5952">
        <v>54.766941442899999</v>
      </c>
      <c r="B5952">
        <v>10.500917489900001</v>
      </c>
    </row>
    <row r="5953" spans="1:2" x14ac:dyDescent="0.3">
      <c r="A5953">
        <v>54.767041442900002</v>
      </c>
      <c r="B5953">
        <v>10.501017489900001</v>
      </c>
    </row>
    <row r="5954" spans="1:2" x14ac:dyDescent="0.3">
      <c r="A5954">
        <v>54.767141442899998</v>
      </c>
      <c r="B5954">
        <v>10.5011174899</v>
      </c>
    </row>
    <row r="5955" spans="1:2" x14ac:dyDescent="0.3">
      <c r="A5955">
        <v>54.767241442900001</v>
      </c>
      <c r="B5955">
        <v>10.5012174899</v>
      </c>
    </row>
    <row r="5956" spans="1:2" x14ac:dyDescent="0.3">
      <c r="A5956">
        <v>54.767341442899998</v>
      </c>
      <c r="B5956">
        <v>10.5013174899</v>
      </c>
    </row>
    <row r="5957" spans="1:2" x14ac:dyDescent="0.3">
      <c r="A5957">
        <v>54.767441442900001</v>
      </c>
      <c r="B5957">
        <v>10.5014174899</v>
      </c>
    </row>
    <row r="5958" spans="1:2" x14ac:dyDescent="0.3">
      <c r="A5958">
        <v>54.767541442899997</v>
      </c>
      <c r="B5958">
        <v>10.501517489899999</v>
      </c>
    </row>
    <row r="5959" spans="1:2" x14ac:dyDescent="0.3">
      <c r="A5959">
        <v>54.7676414429</v>
      </c>
      <c r="B5959">
        <v>10.501617489899999</v>
      </c>
    </row>
    <row r="5960" spans="1:2" x14ac:dyDescent="0.3">
      <c r="A5960">
        <v>54.767741442899997</v>
      </c>
      <c r="B5960">
        <v>10.501717489900001</v>
      </c>
    </row>
    <row r="5961" spans="1:2" x14ac:dyDescent="0.3">
      <c r="A5961">
        <v>54.7678414429</v>
      </c>
      <c r="B5961">
        <v>10.501817489900001</v>
      </c>
    </row>
    <row r="5962" spans="1:2" x14ac:dyDescent="0.3">
      <c r="A5962">
        <v>54.767941442900003</v>
      </c>
      <c r="B5962">
        <v>10.5019174899</v>
      </c>
    </row>
    <row r="5963" spans="1:2" x14ac:dyDescent="0.3">
      <c r="A5963">
        <v>54.7680414429</v>
      </c>
      <c r="B5963">
        <v>10.5020174899</v>
      </c>
    </row>
    <row r="5964" spans="1:2" x14ac:dyDescent="0.3">
      <c r="A5964">
        <v>54.768141442900003</v>
      </c>
      <c r="B5964">
        <v>10.5021174899</v>
      </c>
    </row>
    <row r="5965" spans="1:2" x14ac:dyDescent="0.3">
      <c r="A5965">
        <v>54.768241442899999</v>
      </c>
      <c r="B5965">
        <v>10.5022174899</v>
      </c>
    </row>
    <row r="5966" spans="1:2" x14ac:dyDescent="0.3">
      <c r="A5966">
        <v>54.768341442900002</v>
      </c>
      <c r="B5966">
        <v>10.502317489899999</v>
      </c>
    </row>
    <row r="5967" spans="1:2" x14ac:dyDescent="0.3">
      <c r="A5967">
        <v>54.768441442899999</v>
      </c>
      <c r="B5967">
        <v>10.502417489899999</v>
      </c>
    </row>
    <row r="5968" spans="1:2" x14ac:dyDescent="0.3">
      <c r="A5968">
        <v>54.768541442900002</v>
      </c>
      <c r="B5968">
        <v>10.502517489900001</v>
      </c>
    </row>
    <row r="5969" spans="1:2" x14ac:dyDescent="0.3">
      <c r="A5969">
        <v>54.768641442899998</v>
      </c>
      <c r="B5969">
        <v>10.5026174899</v>
      </c>
    </row>
    <row r="5970" spans="1:2" x14ac:dyDescent="0.3">
      <c r="A5970">
        <v>54.768741442900001</v>
      </c>
      <c r="B5970">
        <v>10.5027174899</v>
      </c>
    </row>
    <row r="5971" spans="1:2" x14ac:dyDescent="0.3">
      <c r="A5971">
        <v>54.768841439200003</v>
      </c>
      <c r="B5971">
        <v>10.502817478600001</v>
      </c>
    </row>
    <row r="5972" spans="1:2" x14ac:dyDescent="0.3">
      <c r="A5972">
        <v>15.992477833900001</v>
      </c>
      <c r="B5972">
        <v>50.869342401899999</v>
      </c>
    </row>
    <row r="5973" spans="1:2" x14ac:dyDescent="0.3">
      <c r="A5973">
        <v>15.682665585900001</v>
      </c>
      <c r="B5973">
        <v>50.985505752000002</v>
      </c>
    </row>
    <row r="5974" spans="1:2" x14ac:dyDescent="0.3">
      <c r="A5974">
        <v>15.3308846261</v>
      </c>
      <c r="B5974">
        <v>51.251432082100003</v>
      </c>
    </row>
    <row r="5975" spans="1:2" x14ac:dyDescent="0.3">
      <c r="A5975">
        <v>15.2478269948</v>
      </c>
      <c r="B5975">
        <v>51.276959017499998</v>
      </c>
    </row>
    <row r="5976" spans="1:2" x14ac:dyDescent="0.3">
      <c r="A5976">
        <v>15.2479269948</v>
      </c>
      <c r="B5976">
        <v>51.277059017500001</v>
      </c>
    </row>
    <row r="5977" spans="1:2" x14ac:dyDescent="0.3">
      <c r="A5977">
        <v>15.2480269948</v>
      </c>
      <c r="B5977">
        <v>51.277159017499997</v>
      </c>
    </row>
    <row r="5978" spans="1:2" x14ac:dyDescent="0.3">
      <c r="A5978">
        <v>15.2481269948</v>
      </c>
      <c r="B5978">
        <v>51.2772590175</v>
      </c>
    </row>
    <row r="5979" spans="1:2" x14ac:dyDescent="0.3">
      <c r="A5979">
        <v>15.2482269948</v>
      </c>
      <c r="B5979">
        <v>51.277359017499997</v>
      </c>
    </row>
    <row r="5980" spans="1:2" x14ac:dyDescent="0.3">
      <c r="A5980">
        <v>14.367886353399999</v>
      </c>
      <c r="B5980">
        <v>51.541101134999998</v>
      </c>
    </row>
    <row r="5981" spans="1:2" x14ac:dyDescent="0.3">
      <c r="A5981">
        <v>14.081593403399999</v>
      </c>
      <c r="B5981">
        <v>51.759152976599999</v>
      </c>
    </row>
    <row r="5982" spans="1:2" x14ac:dyDescent="0.3">
      <c r="A5982">
        <v>14.081693403399999</v>
      </c>
      <c r="B5982">
        <v>51.759252976600003</v>
      </c>
    </row>
    <row r="5983" spans="1:2" x14ac:dyDescent="0.3">
      <c r="A5983">
        <v>13.8683327006</v>
      </c>
      <c r="B5983">
        <v>51.879891284599999</v>
      </c>
    </row>
    <row r="5984" spans="1:2" x14ac:dyDescent="0.3">
      <c r="A5984">
        <v>13.8684327006</v>
      </c>
      <c r="B5984">
        <v>51.879991284600003</v>
      </c>
    </row>
    <row r="5985" spans="1:2" x14ac:dyDescent="0.3">
      <c r="A5985">
        <v>13.868532700599999</v>
      </c>
      <c r="B5985">
        <v>51.880091284599999</v>
      </c>
    </row>
    <row r="5986" spans="1:2" x14ac:dyDescent="0.3">
      <c r="A5986">
        <v>13.868632700599999</v>
      </c>
      <c r="B5986">
        <v>51.880191284600002</v>
      </c>
    </row>
    <row r="5987" spans="1:2" x14ac:dyDescent="0.3">
      <c r="A5987">
        <v>13.868732700600001</v>
      </c>
      <c r="B5987">
        <v>51.880291284599998</v>
      </c>
    </row>
    <row r="5988" spans="1:2" x14ac:dyDescent="0.3">
      <c r="A5988">
        <v>14.3203464154</v>
      </c>
      <c r="B5988">
        <v>51.821825753399999</v>
      </c>
    </row>
    <row r="5989" spans="1:2" x14ac:dyDescent="0.3">
      <c r="A5989">
        <v>14.320446415399999</v>
      </c>
      <c r="B5989">
        <v>51.821925753400002</v>
      </c>
    </row>
    <row r="5990" spans="1:2" x14ac:dyDescent="0.3">
      <c r="A5990">
        <v>13.498366333</v>
      </c>
      <c r="B5990">
        <v>52.117567801200003</v>
      </c>
    </row>
    <row r="5991" spans="1:2" x14ac:dyDescent="0.3">
      <c r="A5991">
        <v>12.031142734199999</v>
      </c>
      <c r="B5991">
        <v>52.523776851000001</v>
      </c>
    </row>
    <row r="5992" spans="1:2" x14ac:dyDescent="0.3">
      <c r="A5992">
        <v>12.031242734199999</v>
      </c>
      <c r="B5992">
        <v>52.523876850999997</v>
      </c>
    </row>
    <row r="5993" spans="1:2" x14ac:dyDescent="0.3">
      <c r="A5993">
        <v>11.998999700200001</v>
      </c>
      <c r="B5993">
        <v>52.637337795699999</v>
      </c>
    </row>
    <row r="5994" spans="1:2" x14ac:dyDescent="0.3">
      <c r="A5994">
        <v>11.114750032</v>
      </c>
      <c r="B5994">
        <v>52.940991070199999</v>
      </c>
    </row>
    <row r="5995" spans="1:2" x14ac:dyDescent="0.3">
      <c r="A5995">
        <v>11.114850032</v>
      </c>
      <c r="B5995">
        <v>52.941091070200002</v>
      </c>
    </row>
    <row r="5996" spans="1:2" x14ac:dyDescent="0.3">
      <c r="A5996">
        <v>11.107418352</v>
      </c>
      <c r="B5996">
        <v>53.054047424799997</v>
      </c>
    </row>
    <row r="5997" spans="1:2" x14ac:dyDescent="0.3">
      <c r="A5997">
        <v>11.8251087462</v>
      </c>
      <c r="B5997">
        <v>52.944289380699999</v>
      </c>
    </row>
    <row r="5998" spans="1:2" x14ac:dyDescent="0.3">
      <c r="A5998">
        <v>11.8252087462</v>
      </c>
      <c r="B5998">
        <v>52.944389380700002</v>
      </c>
    </row>
    <row r="5999" spans="1:2" x14ac:dyDescent="0.3">
      <c r="A5999">
        <v>11.825308746199999</v>
      </c>
      <c r="B5999">
        <v>52.944489380699999</v>
      </c>
    </row>
    <row r="6000" spans="1:2" x14ac:dyDescent="0.3">
      <c r="A6000">
        <v>11.825408746200001</v>
      </c>
      <c r="B6000">
        <v>52.944589380700002</v>
      </c>
    </row>
    <row r="6001" spans="1:2" x14ac:dyDescent="0.3">
      <c r="A6001">
        <v>11.825508746200001</v>
      </c>
      <c r="B6001">
        <v>52.944689380699998</v>
      </c>
    </row>
    <row r="6002" spans="1:2" x14ac:dyDescent="0.3">
      <c r="A6002">
        <v>11.8256087462</v>
      </c>
      <c r="B6002">
        <v>52.944789380700001</v>
      </c>
    </row>
    <row r="6003" spans="1:2" x14ac:dyDescent="0.3">
      <c r="A6003">
        <v>11.8257087462</v>
      </c>
      <c r="B6003">
        <v>52.944889380699998</v>
      </c>
    </row>
    <row r="6004" spans="1:2" x14ac:dyDescent="0.3">
      <c r="A6004">
        <v>11.431453961700001</v>
      </c>
      <c r="B6004">
        <v>53.061797344299997</v>
      </c>
    </row>
    <row r="6005" spans="1:2" x14ac:dyDescent="0.3">
      <c r="A6005">
        <v>11.431553961700001</v>
      </c>
      <c r="B6005">
        <v>53.0618973443</v>
      </c>
    </row>
    <row r="6006" spans="1:2" x14ac:dyDescent="0.3">
      <c r="A6006">
        <v>11.4316539617</v>
      </c>
      <c r="B6006">
        <v>53.061997344300003</v>
      </c>
    </row>
    <row r="6007" spans="1:2" x14ac:dyDescent="0.3">
      <c r="A6007">
        <v>11.4317539617</v>
      </c>
      <c r="B6007">
        <v>53.0620973443</v>
      </c>
    </row>
    <row r="6008" spans="1:2" x14ac:dyDescent="0.3">
      <c r="A6008">
        <v>11.4318539617</v>
      </c>
      <c r="B6008">
        <v>53.062197344300003</v>
      </c>
    </row>
    <row r="6009" spans="1:2" x14ac:dyDescent="0.3">
      <c r="A6009">
        <v>11.4319539617</v>
      </c>
      <c r="B6009">
        <v>53.062297344299999</v>
      </c>
    </row>
    <row r="6010" spans="1:2" x14ac:dyDescent="0.3">
      <c r="A6010">
        <v>11.432053961699999</v>
      </c>
      <c r="B6010">
        <v>53.062397344300003</v>
      </c>
    </row>
    <row r="6011" spans="1:2" x14ac:dyDescent="0.3">
      <c r="A6011">
        <v>11.432153961699999</v>
      </c>
      <c r="B6011">
        <v>53.062497344299999</v>
      </c>
    </row>
    <row r="6012" spans="1:2" x14ac:dyDescent="0.3">
      <c r="A6012">
        <v>11.432253961700001</v>
      </c>
      <c r="B6012">
        <v>53.062597344300002</v>
      </c>
    </row>
    <row r="6013" spans="1:2" x14ac:dyDescent="0.3">
      <c r="A6013">
        <v>11.432353961700001</v>
      </c>
      <c r="B6013">
        <v>53.062697344299998</v>
      </c>
    </row>
    <row r="6014" spans="1:2" x14ac:dyDescent="0.3">
      <c r="A6014">
        <v>11.4324539617</v>
      </c>
      <c r="B6014">
        <v>53.062797344300002</v>
      </c>
    </row>
    <row r="6015" spans="1:2" x14ac:dyDescent="0.3">
      <c r="A6015">
        <v>11.4325539617</v>
      </c>
      <c r="B6015">
        <v>53.062897344299998</v>
      </c>
    </row>
    <row r="6016" spans="1:2" x14ac:dyDescent="0.3">
      <c r="A6016">
        <v>11.4326539617</v>
      </c>
      <c r="B6016">
        <v>53.062997344300001</v>
      </c>
    </row>
    <row r="6017" spans="1:2" x14ac:dyDescent="0.3">
      <c r="A6017">
        <v>11.4327539617</v>
      </c>
      <c r="B6017">
        <v>53.063097344299997</v>
      </c>
    </row>
    <row r="6018" spans="1:2" x14ac:dyDescent="0.3">
      <c r="A6018">
        <v>11.432853961699999</v>
      </c>
      <c r="B6018">
        <v>53.063197344300001</v>
      </c>
    </row>
    <row r="6019" spans="1:2" x14ac:dyDescent="0.3">
      <c r="A6019">
        <v>11.432953961699999</v>
      </c>
      <c r="B6019">
        <v>53.063297344299997</v>
      </c>
    </row>
    <row r="6020" spans="1:2" x14ac:dyDescent="0.3">
      <c r="A6020">
        <v>11.433053961700001</v>
      </c>
      <c r="B6020">
        <v>53.0633973443</v>
      </c>
    </row>
    <row r="6021" spans="1:2" x14ac:dyDescent="0.3">
      <c r="A6021">
        <v>11.4331539617</v>
      </c>
      <c r="B6021">
        <v>53.063497344300004</v>
      </c>
    </row>
    <row r="6022" spans="1:2" x14ac:dyDescent="0.3">
      <c r="A6022">
        <v>11.4332539617</v>
      </c>
      <c r="B6022">
        <v>53.0635973443</v>
      </c>
    </row>
    <row r="6023" spans="1:2" x14ac:dyDescent="0.3">
      <c r="A6023">
        <v>11.4333539617</v>
      </c>
      <c r="B6023">
        <v>53.063697344300003</v>
      </c>
    </row>
    <row r="6024" spans="1:2" x14ac:dyDescent="0.3">
      <c r="A6024">
        <v>11.4334539617</v>
      </c>
      <c r="B6024">
        <v>53.063797344299999</v>
      </c>
    </row>
    <row r="6025" spans="1:2" x14ac:dyDescent="0.3">
      <c r="A6025">
        <v>11.433553961699999</v>
      </c>
      <c r="B6025">
        <v>53.063897344300003</v>
      </c>
    </row>
    <row r="6026" spans="1:2" x14ac:dyDescent="0.3">
      <c r="A6026">
        <v>11.433653961699999</v>
      </c>
      <c r="B6026">
        <v>53.063997344299999</v>
      </c>
    </row>
    <row r="6027" spans="1:2" x14ac:dyDescent="0.3">
      <c r="A6027">
        <v>11.433753961700001</v>
      </c>
      <c r="B6027">
        <v>53.064097344300002</v>
      </c>
    </row>
    <row r="6028" spans="1:2" x14ac:dyDescent="0.3">
      <c r="A6028">
        <v>11.433853961700001</v>
      </c>
      <c r="B6028">
        <v>53.064197344299998</v>
      </c>
    </row>
    <row r="6029" spans="1:2" x14ac:dyDescent="0.3">
      <c r="A6029">
        <v>11.4339539617</v>
      </c>
      <c r="B6029">
        <v>53.064297344300002</v>
      </c>
    </row>
    <row r="6030" spans="1:2" x14ac:dyDescent="0.3">
      <c r="A6030">
        <v>11.4340539617</v>
      </c>
      <c r="B6030">
        <v>53.064397344299998</v>
      </c>
    </row>
    <row r="6031" spans="1:2" x14ac:dyDescent="0.3">
      <c r="A6031">
        <v>11.0902494772</v>
      </c>
      <c r="B6031">
        <v>53.163436803499998</v>
      </c>
    </row>
    <row r="6032" spans="1:2" x14ac:dyDescent="0.3">
      <c r="A6032">
        <v>10.939284258900001</v>
      </c>
      <c r="B6032">
        <v>53.229702750599998</v>
      </c>
    </row>
    <row r="6033" spans="1:2" x14ac:dyDescent="0.3">
      <c r="A6033">
        <v>11.7768513362</v>
      </c>
      <c r="B6033">
        <v>53.1378779677</v>
      </c>
    </row>
    <row r="6034" spans="1:2" x14ac:dyDescent="0.3">
      <c r="A6034">
        <v>11.113249568800001</v>
      </c>
      <c r="B6034">
        <v>53.293424790499998</v>
      </c>
    </row>
    <row r="6035" spans="1:2" x14ac:dyDescent="0.3">
      <c r="A6035">
        <v>11.1133495688</v>
      </c>
      <c r="B6035">
        <v>53.293524790500001</v>
      </c>
    </row>
    <row r="6036" spans="1:2" x14ac:dyDescent="0.3">
      <c r="A6036">
        <v>11.1134495688</v>
      </c>
      <c r="B6036">
        <v>53.293624790499997</v>
      </c>
    </row>
    <row r="6037" spans="1:2" x14ac:dyDescent="0.3">
      <c r="A6037">
        <v>11.945449589800001</v>
      </c>
      <c r="B6037">
        <v>53.172027151199998</v>
      </c>
    </row>
    <row r="6038" spans="1:2" x14ac:dyDescent="0.3">
      <c r="A6038">
        <v>11.8026822886</v>
      </c>
      <c r="B6038">
        <v>53.253945164800001</v>
      </c>
    </row>
    <row r="6039" spans="1:2" x14ac:dyDescent="0.3">
      <c r="A6039">
        <v>11.8027822886</v>
      </c>
      <c r="B6039">
        <v>53.254045164799997</v>
      </c>
    </row>
    <row r="6040" spans="1:2" x14ac:dyDescent="0.3">
      <c r="A6040">
        <v>11.802882288599999</v>
      </c>
      <c r="B6040">
        <v>53.254145164800001</v>
      </c>
    </row>
    <row r="6041" spans="1:2" x14ac:dyDescent="0.3">
      <c r="A6041">
        <v>12.011835361499999</v>
      </c>
      <c r="B6041">
        <v>53.292006218200001</v>
      </c>
    </row>
    <row r="6042" spans="1:2" x14ac:dyDescent="0.3">
      <c r="A6042">
        <v>10.8685306923</v>
      </c>
      <c r="B6042">
        <v>53.418297477899998</v>
      </c>
    </row>
    <row r="6043" spans="1:2" x14ac:dyDescent="0.3">
      <c r="A6043">
        <v>11.832805369200001</v>
      </c>
      <c r="B6043">
        <v>53.367656858499998</v>
      </c>
    </row>
    <row r="6044" spans="1:2" x14ac:dyDescent="0.3">
      <c r="A6044">
        <v>11.832905369200001</v>
      </c>
      <c r="B6044">
        <v>53.367756858500002</v>
      </c>
    </row>
    <row r="6045" spans="1:2" x14ac:dyDescent="0.3">
      <c r="A6045">
        <v>11.8330053692</v>
      </c>
      <c r="B6045">
        <v>53.367856858499998</v>
      </c>
    </row>
    <row r="6046" spans="1:2" x14ac:dyDescent="0.3">
      <c r="A6046">
        <v>11.8331053692</v>
      </c>
      <c r="B6046">
        <v>53.367956858500001</v>
      </c>
    </row>
    <row r="6047" spans="1:2" x14ac:dyDescent="0.3">
      <c r="A6047">
        <v>11.8332053692</v>
      </c>
      <c r="B6047">
        <v>53.368056858499997</v>
      </c>
    </row>
    <row r="6048" spans="1:2" x14ac:dyDescent="0.3">
      <c r="A6048">
        <v>11.388481732200001</v>
      </c>
      <c r="B6048">
        <v>53.348342334500003</v>
      </c>
    </row>
    <row r="6049" spans="1:2" x14ac:dyDescent="0.3">
      <c r="A6049">
        <v>12.075917024300001</v>
      </c>
      <c r="B6049">
        <v>53.3080735494</v>
      </c>
    </row>
    <row r="6050" spans="1:2" x14ac:dyDescent="0.3">
      <c r="A6050">
        <v>11.100531740399999</v>
      </c>
      <c r="B6050">
        <v>53.394176571599999</v>
      </c>
    </row>
    <row r="6051" spans="1:2" x14ac:dyDescent="0.3">
      <c r="A6051">
        <v>11.100631740400001</v>
      </c>
      <c r="B6051">
        <v>53.394276571600003</v>
      </c>
    </row>
    <row r="6052" spans="1:2" x14ac:dyDescent="0.3">
      <c r="A6052">
        <v>10.3529342909</v>
      </c>
      <c r="B6052">
        <v>53.598096164600001</v>
      </c>
    </row>
    <row r="6053" spans="1:2" x14ac:dyDescent="0.3">
      <c r="A6053">
        <v>11.5533808453</v>
      </c>
      <c r="B6053">
        <v>53.389462724300003</v>
      </c>
    </row>
    <row r="6054" spans="1:2" x14ac:dyDescent="0.3">
      <c r="A6054">
        <v>11.553480845299999</v>
      </c>
      <c r="B6054">
        <v>53.389562724299999</v>
      </c>
    </row>
    <row r="6055" spans="1:2" x14ac:dyDescent="0.3">
      <c r="A6055">
        <v>11.553580845300001</v>
      </c>
      <c r="B6055">
        <v>53.389662724300003</v>
      </c>
    </row>
    <row r="6056" spans="1:2" x14ac:dyDescent="0.3">
      <c r="A6056">
        <v>11.553680845300001</v>
      </c>
      <c r="B6056">
        <v>53.389762724299999</v>
      </c>
    </row>
    <row r="6057" spans="1:2" x14ac:dyDescent="0.3">
      <c r="A6057">
        <v>11.5537808453</v>
      </c>
      <c r="B6057">
        <v>53.389862724300002</v>
      </c>
    </row>
    <row r="6058" spans="1:2" x14ac:dyDescent="0.3">
      <c r="A6058">
        <v>11.5538808453</v>
      </c>
      <c r="B6058">
        <v>53.389962724299998</v>
      </c>
    </row>
    <row r="6059" spans="1:2" x14ac:dyDescent="0.3">
      <c r="A6059">
        <v>11.5539808453</v>
      </c>
      <c r="B6059">
        <v>53.390062724300002</v>
      </c>
    </row>
    <row r="6060" spans="1:2" x14ac:dyDescent="0.3">
      <c r="A6060">
        <v>11.5540808453</v>
      </c>
      <c r="B6060">
        <v>53.390162724299998</v>
      </c>
    </row>
    <row r="6061" spans="1:2" x14ac:dyDescent="0.3">
      <c r="A6061">
        <v>11.554180845299999</v>
      </c>
      <c r="B6061">
        <v>53.390262724300001</v>
      </c>
    </row>
    <row r="6062" spans="1:2" x14ac:dyDescent="0.3">
      <c r="A6062">
        <v>11.554280845299999</v>
      </c>
      <c r="B6062">
        <v>53.390362724299997</v>
      </c>
    </row>
    <row r="6063" spans="1:2" x14ac:dyDescent="0.3">
      <c r="A6063">
        <v>11.554380845300001</v>
      </c>
      <c r="B6063">
        <v>53.390462724300001</v>
      </c>
    </row>
    <row r="6064" spans="1:2" x14ac:dyDescent="0.3">
      <c r="A6064">
        <v>11.554480845300001</v>
      </c>
      <c r="B6064">
        <v>53.390562724299997</v>
      </c>
    </row>
    <row r="6065" spans="1:2" x14ac:dyDescent="0.3">
      <c r="A6065">
        <v>11.5545808453</v>
      </c>
      <c r="B6065">
        <v>53.3906627243</v>
      </c>
    </row>
    <row r="6066" spans="1:2" x14ac:dyDescent="0.3">
      <c r="A6066">
        <v>11.5546808453</v>
      </c>
      <c r="B6066">
        <v>53.390762724299996</v>
      </c>
    </row>
    <row r="6067" spans="1:2" x14ac:dyDescent="0.3">
      <c r="A6067">
        <v>11.5547808453</v>
      </c>
      <c r="B6067">
        <v>53.3908627243</v>
      </c>
    </row>
    <row r="6068" spans="1:2" x14ac:dyDescent="0.3">
      <c r="A6068">
        <v>10.5710559063</v>
      </c>
      <c r="B6068">
        <v>53.698664038499999</v>
      </c>
    </row>
    <row r="6069" spans="1:2" x14ac:dyDescent="0.3">
      <c r="A6069">
        <v>11.2566810173</v>
      </c>
      <c r="B6069">
        <v>53.650325410800001</v>
      </c>
    </row>
    <row r="6070" spans="1:2" x14ac:dyDescent="0.3">
      <c r="A6070">
        <v>10.3672936917</v>
      </c>
      <c r="B6070">
        <v>53.958190541299999</v>
      </c>
    </row>
    <row r="6071" spans="1:2" x14ac:dyDescent="0.3">
      <c r="A6071">
        <v>9.3272544863300002</v>
      </c>
      <c r="B6071">
        <v>54.3246761471</v>
      </c>
    </row>
    <row r="6072" spans="1:2" x14ac:dyDescent="0.3">
      <c r="A6072">
        <v>7.1962109993599999</v>
      </c>
      <c r="B6072">
        <v>54.805133395699997</v>
      </c>
    </row>
    <row r="6073" spans="1:2" x14ac:dyDescent="0.3">
      <c r="A6073">
        <v>6.3839715832900001</v>
      </c>
      <c r="B6073">
        <v>55.129388628299999</v>
      </c>
    </row>
    <row r="6074" spans="1:2" x14ac:dyDescent="0.3">
      <c r="A6074">
        <v>5.04054024632</v>
      </c>
      <c r="B6074">
        <v>55.498914950900001</v>
      </c>
    </row>
    <row r="6075" spans="1:2" x14ac:dyDescent="0.3">
      <c r="A6075">
        <v>3.0846808705900002</v>
      </c>
      <c r="B6075">
        <v>55.966839448000002</v>
      </c>
    </row>
    <row r="6076" spans="1:2" x14ac:dyDescent="0.3">
      <c r="A6076">
        <v>3.0847808705899999</v>
      </c>
      <c r="B6076">
        <v>55.966939447999998</v>
      </c>
    </row>
    <row r="6077" spans="1:2" x14ac:dyDescent="0.3">
      <c r="A6077">
        <v>0.68489741325700004</v>
      </c>
      <c r="B6077">
        <v>56.1605527818</v>
      </c>
    </row>
    <row r="6078" spans="1:2" x14ac:dyDescent="0.3">
      <c r="A6078">
        <v>2.5473688321400001</v>
      </c>
      <c r="B6078">
        <v>55.963201980900003</v>
      </c>
    </row>
    <row r="6079" spans="1:2" x14ac:dyDescent="0.3">
      <c r="A6079">
        <v>2.5474688321399999</v>
      </c>
      <c r="B6079">
        <v>55.963301980899999</v>
      </c>
    </row>
    <row r="6080" spans="1:2" x14ac:dyDescent="0.3">
      <c r="A6080">
        <v>1.0251961967200001</v>
      </c>
      <c r="B6080">
        <v>56.030007764899999</v>
      </c>
    </row>
    <row r="6081" spans="1:2" x14ac:dyDescent="0.3">
      <c r="A6081">
        <v>1.0252961967200001</v>
      </c>
      <c r="B6081">
        <v>56.030107764900002</v>
      </c>
    </row>
    <row r="6082" spans="1:2" x14ac:dyDescent="0.3">
      <c r="A6082">
        <v>2.8406701928600002</v>
      </c>
      <c r="B6082">
        <v>55.958363281300002</v>
      </c>
    </row>
    <row r="6083" spans="1:2" x14ac:dyDescent="0.3">
      <c r="A6083">
        <v>2.84077019286</v>
      </c>
      <c r="B6083">
        <v>55.958463281299998</v>
      </c>
    </row>
    <row r="6084" spans="1:2" x14ac:dyDescent="0.3">
      <c r="A6084">
        <v>2.8408701928600002</v>
      </c>
      <c r="B6084">
        <v>55.958563281300002</v>
      </c>
    </row>
    <row r="6085" spans="1:2" x14ac:dyDescent="0.3">
      <c r="A6085">
        <v>2.84097019286</v>
      </c>
      <c r="B6085">
        <v>55.958663281299998</v>
      </c>
    </row>
    <row r="6086" spans="1:2" x14ac:dyDescent="0.3">
      <c r="A6086">
        <v>2.8410701928600002</v>
      </c>
      <c r="B6086">
        <v>55.958763281300001</v>
      </c>
    </row>
    <row r="6087" spans="1:2" x14ac:dyDescent="0.3">
      <c r="A6087">
        <v>2.8411701928599999</v>
      </c>
      <c r="B6087">
        <v>55.958863281299998</v>
      </c>
    </row>
    <row r="6088" spans="1:2" x14ac:dyDescent="0.3">
      <c r="A6088">
        <v>2.8412701928600002</v>
      </c>
      <c r="B6088">
        <v>55.958963281300001</v>
      </c>
    </row>
    <row r="6089" spans="1:2" x14ac:dyDescent="0.3">
      <c r="A6089">
        <v>0.15352303642699999</v>
      </c>
      <c r="B6089">
        <v>55.980394362200002</v>
      </c>
    </row>
    <row r="6090" spans="1:2" x14ac:dyDescent="0.3">
      <c r="A6090">
        <v>0.15362303642700001</v>
      </c>
      <c r="B6090">
        <v>55.980494362199998</v>
      </c>
    </row>
    <row r="6091" spans="1:2" x14ac:dyDescent="0.3">
      <c r="A6091">
        <v>0.174429393303</v>
      </c>
      <c r="B6091">
        <v>56.062825434399997</v>
      </c>
    </row>
    <row r="6092" spans="1:2" x14ac:dyDescent="0.3">
      <c r="A6092">
        <v>3.8941183853400001</v>
      </c>
      <c r="B6092">
        <v>55.914481982700003</v>
      </c>
    </row>
    <row r="6093" spans="1:2" x14ac:dyDescent="0.3">
      <c r="A6093">
        <v>3.8942183853399999</v>
      </c>
      <c r="B6093">
        <v>55.9145819827</v>
      </c>
    </row>
    <row r="6094" spans="1:2" x14ac:dyDescent="0.3">
      <c r="A6094">
        <v>0.22594487138300001</v>
      </c>
      <c r="B6094">
        <v>55.938984213399998</v>
      </c>
    </row>
    <row r="6095" spans="1:2" x14ac:dyDescent="0.3">
      <c r="A6095">
        <v>0.441072835572</v>
      </c>
      <c r="B6095">
        <v>55.991388675800003</v>
      </c>
    </row>
    <row r="6096" spans="1:2" x14ac:dyDescent="0.3">
      <c r="A6096">
        <v>6.6332569927699994E-2</v>
      </c>
      <c r="B6096">
        <v>56.028622286800001</v>
      </c>
    </row>
    <row r="6097" spans="1:2" x14ac:dyDescent="0.3">
      <c r="A6097">
        <v>2.1943410074999998</v>
      </c>
      <c r="B6097">
        <v>55.998796201399998</v>
      </c>
    </row>
    <row r="6098" spans="1:2" x14ac:dyDescent="0.3">
      <c r="A6098">
        <v>2.1944410075</v>
      </c>
      <c r="B6098">
        <v>55.998896201400001</v>
      </c>
    </row>
    <row r="6099" spans="1:2" x14ac:dyDescent="0.3">
      <c r="A6099">
        <v>2.1945410074999998</v>
      </c>
      <c r="B6099">
        <v>55.998996201399997</v>
      </c>
    </row>
    <row r="6100" spans="1:2" x14ac:dyDescent="0.3">
      <c r="A6100">
        <v>2.1946410075</v>
      </c>
      <c r="B6100">
        <v>55.9990962014</v>
      </c>
    </row>
    <row r="6101" spans="1:2" x14ac:dyDescent="0.3">
      <c r="A6101">
        <v>2.1947410074999998</v>
      </c>
      <c r="B6101">
        <v>55.999196201399997</v>
      </c>
    </row>
    <row r="6102" spans="1:2" x14ac:dyDescent="0.3">
      <c r="A6102">
        <v>5.1241178902499997E-2</v>
      </c>
      <c r="B6102">
        <v>56.2265276603</v>
      </c>
    </row>
    <row r="6103" spans="1:2" x14ac:dyDescent="0.3">
      <c r="A6103">
        <v>1.5223634442899999E-2</v>
      </c>
      <c r="B6103">
        <v>56.793183925599998</v>
      </c>
    </row>
    <row r="6104" spans="1:2" x14ac:dyDescent="0.3">
      <c r="A6104">
        <v>6.50179438201E-3</v>
      </c>
      <c r="B6104">
        <v>57.636916937999999</v>
      </c>
    </row>
    <row r="6105" spans="1:2" x14ac:dyDescent="0.3">
      <c r="A6105">
        <v>6.9489697537599999E-3</v>
      </c>
      <c r="B6105">
        <v>57.637798192200002</v>
      </c>
    </row>
    <row r="6106" spans="1:2" x14ac:dyDescent="0.3">
      <c r="A6106">
        <v>7.0489697537600001E-3</v>
      </c>
      <c r="B6106">
        <v>57.637898192199998</v>
      </c>
    </row>
    <row r="6107" spans="1:2" x14ac:dyDescent="0.3">
      <c r="A6107">
        <v>7.1489697537600004E-3</v>
      </c>
      <c r="B6107">
        <v>57.637998192200001</v>
      </c>
    </row>
    <row r="6108" spans="1:2" x14ac:dyDescent="0.3">
      <c r="A6108">
        <v>7.2489697537599998E-3</v>
      </c>
      <c r="B6108">
        <v>57.638098192199998</v>
      </c>
    </row>
    <row r="6109" spans="1:2" x14ac:dyDescent="0.3">
      <c r="A6109">
        <v>7.3489697537600001E-3</v>
      </c>
      <c r="B6109">
        <v>57.638198192200001</v>
      </c>
    </row>
    <row r="6110" spans="1:2" x14ac:dyDescent="0.3">
      <c r="A6110">
        <v>7.4489697537600003E-3</v>
      </c>
      <c r="B6110">
        <v>57.638298192199997</v>
      </c>
    </row>
    <row r="6111" spans="1:2" x14ac:dyDescent="0.3">
      <c r="A6111">
        <v>7.5489697537599997E-3</v>
      </c>
      <c r="B6111">
        <v>57.6383981922</v>
      </c>
    </row>
    <row r="6112" spans="1:2" x14ac:dyDescent="0.3">
      <c r="A6112">
        <v>7.64896975376E-3</v>
      </c>
      <c r="B6112">
        <v>57.638498192199997</v>
      </c>
    </row>
    <row r="6113" spans="1:2" x14ac:dyDescent="0.3">
      <c r="A6113">
        <v>7.5162185415599998</v>
      </c>
      <c r="B6113">
        <v>58.897405971600001</v>
      </c>
    </row>
    <row r="6114" spans="1:2" x14ac:dyDescent="0.3">
      <c r="A6114">
        <v>7.5163185415599996</v>
      </c>
      <c r="B6114">
        <v>58.897505971599998</v>
      </c>
    </row>
    <row r="6115" spans="1:2" x14ac:dyDescent="0.3">
      <c r="A6115">
        <v>7.5164185415600002</v>
      </c>
      <c r="B6115">
        <v>58.897605971600001</v>
      </c>
    </row>
    <row r="6116" spans="1:2" x14ac:dyDescent="0.3">
      <c r="A6116">
        <v>7.51651854156</v>
      </c>
      <c r="B6116">
        <v>58.897705971599997</v>
      </c>
    </row>
    <row r="6117" spans="1:2" x14ac:dyDescent="0.3">
      <c r="A6117">
        <v>7.5166185415599998</v>
      </c>
      <c r="B6117">
        <v>58.8978059716</v>
      </c>
    </row>
    <row r="6118" spans="1:2" x14ac:dyDescent="0.3">
      <c r="A6118">
        <v>7.5167185415600004</v>
      </c>
      <c r="B6118">
        <v>58.897905971599997</v>
      </c>
    </row>
    <row r="6119" spans="1:2" x14ac:dyDescent="0.3">
      <c r="A6119">
        <v>7.5168185415600002</v>
      </c>
      <c r="B6119">
        <v>58.8980059716</v>
      </c>
    </row>
    <row r="6120" spans="1:2" x14ac:dyDescent="0.3">
      <c r="A6120">
        <v>7.5169185415599999</v>
      </c>
      <c r="B6120">
        <v>58.898105971600003</v>
      </c>
    </row>
    <row r="6121" spans="1:2" x14ac:dyDescent="0.3">
      <c r="A6121">
        <v>7.5170185415599997</v>
      </c>
      <c r="B6121">
        <v>58.898205971599999</v>
      </c>
    </row>
    <row r="6122" spans="1:2" x14ac:dyDescent="0.3">
      <c r="A6122">
        <v>7.5171185415600004</v>
      </c>
      <c r="B6122">
        <v>58.898305971600003</v>
      </c>
    </row>
    <row r="6123" spans="1:2" x14ac:dyDescent="0.3">
      <c r="A6123">
        <v>7.5172185415600001</v>
      </c>
      <c r="B6123">
        <v>58.898405971599999</v>
      </c>
    </row>
    <row r="6124" spans="1:2" x14ac:dyDescent="0.3">
      <c r="A6124">
        <v>7.5173185415599999</v>
      </c>
      <c r="B6124">
        <v>58.898505971600002</v>
      </c>
    </row>
    <row r="6125" spans="1:2" x14ac:dyDescent="0.3">
      <c r="A6125">
        <v>7.5174185415599997</v>
      </c>
      <c r="B6125">
        <v>58.898605971599999</v>
      </c>
    </row>
    <row r="6126" spans="1:2" x14ac:dyDescent="0.3">
      <c r="A6126">
        <v>7.5175185415600003</v>
      </c>
      <c r="B6126">
        <v>58.898705971600002</v>
      </c>
    </row>
    <row r="6127" spans="1:2" x14ac:dyDescent="0.3">
      <c r="A6127">
        <v>7.5176185415600001</v>
      </c>
      <c r="B6127">
        <v>58.898805971599998</v>
      </c>
    </row>
    <row r="6128" spans="1:2" x14ac:dyDescent="0.3">
      <c r="A6128">
        <v>7.0675060179599999E-4</v>
      </c>
      <c r="B6128">
        <v>61.6416735711</v>
      </c>
    </row>
    <row r="6129" spans="1:2" x14ac:dyDescent="0.3">
      <c r="A6129">
        <v>8.0673244366599999E-4</v>
      </c>
      <c r="B6129">
        <v>61.641773572300004</v>
      </c>
    </row>
    <row r="6130" spans="1:2" x14ac:dyDescent="0.3">
      <c r="A6130">
        <v>9.0673244366600003E-4</v>
      </c>
      <c r="B6130">
        <v>61.6418735723</v>
      </c>
    </row>
    <row r="6131" spans="1:2" x14ac:dyDescent="0.3">
      <c r="A6131">
        <v>1.00673244367E-3</v>
      </c>
      <c r="B6131">
        <v>61.641973572300003</v>
      </c>
    </row>
    <row r="6132" spans="1:2" x14ac:dyDescent="0.3">
      <c r="A6132">
        <v>1.1067324436700001E-3</v>
      </c>
      <c r="B6132">
        <v>61.642073572299999</v>
      </c>
    </row>
    <row r="6133" spans="1:2" x14ac:dyDescent="0.3">
      <c r="A6133">
        <v>1.2067324436699999E-3</v>
      </c>
      <c r="B6133">
        <v>61.642173572300003</v>
      </c>
    </row>
    <row r="6134" spans="1:2" x14ac:dyDescent="0.3">
      <c r="A6134">
        <v>1.3067324436699999E-3</v>
      </c>
      <c r="B6134">
        <v>61.642273572299999</v>
      </c>
    </row>
    <row r="6135" spans="1:2" x14ac:dyDescent="0.3">
      <c r="A6135">
        <v>1.40673244367E-3</v>
      </c>
      <c r="B6135">
        <v>61.642373572300002</v>
      </c>
    </row>
    <row r="6136" spans="1:2" x14ac:dyDescent="0.3">
      <c r="A6136">
        <v>1.50673244367E-3</v>
      </c>
      <c r="B6136">
        <v>61.642473572299998</v>
      </c>
    </row>
    <row r="6137" spans="1:2" x14ac:dyDescent="0.3">
      <c r="A6137">
        <v>1.6067324436700001E-3</v>
      </c>
      <c r="B6137">
        <v>61.642573572300002</v>
      </c>
    </row>
    <row r="6138" spans="1:2" x14ac:dyDescent="0.3">
      <c r="A6138">
        <v>1.7067324436699999E-3</v>
      </c>
      <c r="B6138">
        <v>61.642673572299998</v>
      </c>
    </row>
    <row r="6139" spans="1:2" x14ac:dyDescent="0.3">
      <c r="A6139">
        <v>1.80673244367E-3</v>
      </c>
      <c r="B6139">
        <v>61.642773572300001</v>
      </c>
    </row>
    <row r="6140" spans="1:2" x14ac:dyDescent="0.3">
      <c r="A6140">
        <v>1.90673244367E-3</v>
      </c>
      <c r="B6140">
        <v>61.642873572299997</v>
      </c>
    </row>
    <row r="6141" spans="1:2" x14ac:dyDescent="0.3">
      <c r="A6141">
        <v>2.0067324436699998E-3</v>
      </c>
      <c r="B6141">
        <v>61.642973572300001</v>
      </c>
    </row>
    <row r="6142" spans="1:2" x14ac:dyDescent="0.3">
      <c r="A6142">
        <v>2.1067324436700001E-3</v>
      </c>
      <c r="B6142">
        <v>61.643073572299997</v>
      </c>
    </row>
    <row r="6143" spans="1:2" x14ac:dyDescent="0.3">
      <c r="A6143">
        <v>2.2067324436699999E-3</v>
      </c>
      <c r="B6143">
        <v>61.6431735723</v>
      </c>
    </row>
    <row r="6144" spans="1:2" x14ac:dyDescent="0.3">
      <c r="A6144">
        <v>-0.22130685614199999</v>
      </c>
      <c r="B6144">
        <v>61.967930438099998</v>
      </c>
    </row>
    <row r="6145" spans="1:2" x14ac:dyDescent="0.3">
      <c r="A6145">
        <v>-0.221206856142</v>
      </c>
      <c r="B6145">
        <v>61.968030438100001</v>
      </c>
    </row>
    <row r="6146" spans="1:2" x14ac:dyDescent="0.3">
      <c r="A6146">
        <v>-0.22110685614200001</v>
      </c>
      <c r="B6146">
        <v>61.968130438099998</v>
      </c>
    </row>
    <row r="6147" spans="1:2" x14ac:dyDescent="0.3">
      <c r="A6147">
        <v>-0.221006856142</v>
      </c>
      <c r="B6147">
        <v>61.968230438100001</v>
      </c>
    </row>
    <row r="6148" spans="1:2" x14ac:dyDescent="0.3">
      <c r="A6148">
        <v>-0.22090685614200001</v>
      </c>
      <c r="B6148">
        <v>61.968330438099997</v>
      </c>
    </row>
    <row r="6149" spans="1:2" x14ac:dyDescent="0.3">
      <c r="A6149">
        <v>-0.22080685614199999</v>
      </c>
      <c r="B6149">
        <v>61.9684304381</v>
      </c>
    </row>
    <row r="6150" spans="1:2" x14ac:dyDescent="0.3">
      <c r="A6150">
        <v>-0.220706856142</v>
      </c>
      <c r="B6150">
        <v>61.968530438099997</v>
      </c>
    </row>
    <row r="6151" spans="1:2" x14ac:dyDescent="0.3">
      <c r="A6151">
        <v>-0.22060685614200001</v>
      </c>
      <c r="B6151">
        <v>61.9686304381</v>
      </c>
    </row>
    <row r="6152" spans="1:2" x14ac:dyDescent="0.3">
      <c r="A6152">
        <v>-0.220506856142</v>
      </c>
      <c r="B6152">
        <v>61.968730438100003</v>
      </c>
    </row>
    <row r="6153" spans="1:2" x14ac:dyDescent="0.3">
      <c r="A6153">
        <v>-0.22040685614200001</v>
      </c>
      <c r="B6153">
        <v>61.968830438099999</v>
      </c>
    </row>
    <row r="6154" spans="1:2" x14ac:dyDescent="0.3">
      <c r="A6154">
        <v>-0.22030685614199999</v>
      </c>
      <c r="B6154">
        <v>61.968930438100003</v>
      </c>
    </row>
    <row r="6155" spans="1:2" x14ac:dyDescent="0.3">
      <c r="A6155">
        <v>-0.220206856142</v>
      </c>
      <c r="B6155">
        <v>61.969030438099999</v>
      </c>
    </row>
    <row r="6156" spans="1:2" x14ac:dyDescent="0.3">
      <c r="A6156">
        <v>-0.22010685614200001</v>
      </c>
      <c r="B6156">
        <v>61.969130438100002</v>
      </c>
    </row>
    <row r="6157" spans="1:2" x14ac:dyDescent="0.3">
      <c r="A6157">
        <v>-0.220006856142</v>
      </c>
      <c r="B6157">
        <v>61.969230438099999</v>
      </c>
    </row>
    <row r="6158" spans="1:2" x14ac:dyDescent="0.3">
      <c r="A6158">
        <v>-0.21990685614200001</v>
      </c>
      <c r="B6158">
        <v>61.969330438100002</v>
      </c>
    </row>
    <row r="6159" spans="1:2" x14ac:dyDescent="0.3">
      <c r="A6159">
        <v>-0.21980685614199999</v>
      </c>
      <c r="B6159">
        <v>61.969430438099998</v>
      </c>
    </row>
    <row r="6160" spans="1:2" x14ac:dyDescent="0.3">
      <c r="A6160">
        <v>-0.219706856142</v>
      </c>
      <c r="B6160">
        <v>61.969530438100001</v>
      </c>
    </row>
    <row r="6161" spans="1:2" x14ac:dyDescent="0.3">
      <c r="A6161">
        <v>-0.21960685614200001</v>
      </c>
      <c r="B6161">
        <v>61.969630438099998</v>
      </c>
    </row>
    <row r="6162" spans="1:2" x14ac:dyDescent="0.3">
      <c r="A6162">
        <v>-0.219506856142</v>
      </c>
      <c r="B6162">
        <v>61.969730438100001</v>
      </c>
    </row>
    <row r="6163" spans="1:2" x14ac:dyDescent="0.3">
      <c r="A6163">
        <v>-0.21940685614200001</v>
      </c>
      <c r="B6163">
        <v>61.969830438099997</v>
      </c>
    </row>
    <row r="6164" spans="1:2" x14ac:dyDescent="0.3">
      <c r="A6164">
        <v>-0.21930685614199999</v>
      </c>
      <c r="B6164">
        <v>61.9699304381</v>
      </c>
    </row>
    <row r="6165" spans="1:2" x14ac:dyDescent="0.3">
      <c r="A6165">
        <v>-0.219206856142</v>
      </c>
      <c r="B6165">
        <v>61.970030438099997</v>
      </c>
    </row>
    <row r="6166" spans="1:2" x14ac:dyDescent="0.3">
      <c r="A6166">
        <v>-0.21910685614200001</v>
      </c>
      <c r="B6166">
        <v>61.9701304381</v>
      </c>
    </row>
    <row r="6167" spans="1:2" x14ac:dyDescent="0.3">
      <c r="A6167">
        <v>-0.21900685614199999</v>
      </c>
      <c r="B6167">
        <v>61.970230438100003</v>
      </c>
    </row>
    <row r="6168" spans="1:2" x14ac:dyDescent="0.3">
      <c r="A6168">
        <v>-0.21890685614200001</v>
      </c>
      <c r="B6168">
        <v>61.9703304381</v>
      </c>
    </row>
    <row r="6169" spans="1:2" x14ac:dyDescent="0.3">
      <c r="A6169">
        <v>-0.21880685614199999</v>
      </c>
      <c r="B6169">
        <v>61.970430438100003</v>
      </c>
    </row>
    <row r="6170" spans="1:2" x14ac:dyDescent="0.3">
      <c r="A6170">
        <v>-0.218706856142</v>
      </c>
      <c r="B6170">
        <v>61.970530438099999</v>
      </c>
    </row>
    <row r="6171" spans="1:2" x14ac:dyDescent="0.3">
      <c r="A6171">
        <v>-0.21860685614200001</v>
      </c>
      <c r="B6171">
        <v>61.970630438100002</v>
      </c>
    </row>
    <row r="6172" spans="1:2" x14ac:dyDescent="0.3">
      <c r="A6172">
        <v>-0.21850685614199999</v>
      </c>
      <c r="B6172">
        <v>61.970730438099999</v>
      </c>
    </row>
    <row r="6173" spans="1:2" x14ac:dyDescent="0.3">
      <c r="A6173">
        <v>-0.21840685614200001</v>
      </c>
      <c r="B6173">
        <v>61.970830438100002</v>
      </c>
    </row>
    <row r="6174" spans="1:2" x14ac:dyDescent="0.3">
      <c r="A6174">
        <v>-0.21830685614199999</v>
      </c>
      <c r="B6174">
        <v>61.970930438099998</v>
      </c>
    </row>
    <row r="6175" spans="1:2" x14ac:dyDescent="0.3">
      <c r="A6175">
        <v>-0.218206856142</v>
      </c>
      <c r="B6175">
        <v>61.971030438100001</v>
      </c>
    </row>
    <row r="6176" spans="1:2" x14ac:dyDescent="0.3">
      <c r="A6176">
        <v>-0.21810685614200001</v>
      </c>
      <c r="B6176">
        <v>61.971130438099998</v>
      </c>
    </row>
    <row r="6177" spans="1:2" x14ac:dyDescent="0.3">
      <c r="A6177">
        <v>-0.21800685614199999</v>
      </c>
      <c r="B6177">
        <v>61.971230438100001</v>
      </c>
    </row>
    <row r="6178" spans="1:2" x14ac:dyDescent="0.3">
      <c r="A6178">
        <v>-0.217906856142</v>
      </c>
      <c r="B6178">
        <v>61.971330438099997</v>
      </c>
    </row>
    <row r="6179" spans="1:2" x14ac:dyDescent="0.3">
      <c r="A6179">
        <v>-0.21780685614199999</v>
      </c>
      <c r="B6179">
        <v>61.971430438100001</v>
      </c>
    </row>
    <row r="6180" spans="1:2" x14ac:dyDescent="0.3">
      <c r="A6180">
        <v>-0.217706856142</v>
      </c>
      <c r="B6180">
        <v>61.971530438099997</v>
      </c>
    </row>
    <row r="6181" spans="1:2" x14ac:dyDescent="0.3">
      <c r="A6181">
        <v>-0.21760685614200001</v>
      </c>
      <c r="B6181">
        <v>61.9716304381</v>
      </c>
    </row>
    <row r="6182" spans="1:2" x14ac:dyDescent="0.3">
      <c r="A6182">
        <v>-0.21750685614199999</v>
      </c>
      <c r="B6182">
        <v>61.971730438100003</v>
      </c>
    </row>
    <row r="6183" spans="1:2" x14ac:dyDescent="0.3">
      <c r="A6183">
        <v>-0.217406856142</v>
      </c>
      <c r="B6183">
        <v>61.9718304381</v>
      </c>
    </row>
    <row r="6184" spans="1:2" x14ac:dyDescent="0.3">
      <c r="A6184">
        <v>-0.21730685614199999</v>
      </c>
      <c r="B6184">
        <v>61.971930438100003</v>
      </c>
    </row>
    <row r="6185" spans="1:2" x14ac:dyDescent="0.3">
      <c r="A6185">
        <v>-0.217206856142</v>
      </c>
      <c r="B6185">
        <v>61.972030438099999</v>
      </c>
    </row>
    <row r="6186" spans="1:2" x14ac:dyDescent="0.3">
      <c r="A6186">
        <v>-0.21710685614200001</v>
      </c>
      <c r="B6186">
        <v>61.972130438100002</v>
      </c>
    </row>
    <row r="6187" spans="1:2" x14ac:dyDescent="0.3">
      <c r="A6187">
        <v>-0.21700685614199999</v>
      </c>
      <c r="B6187">
        <v>61.972230438099999</v>
      </c>
    </row>
    <row r="6188" spans="1:2" x14ac:dyDescent="0.3">
      <c r="A6188">
        <v>-0.216906856142</v>
      </c>
      <c r="B6188">
        <v>61.972330438100002</v>
      </c>
    </row>
    <row r="6189" spans="1:2" x14ac:dyDescent="0.3">
      <c r="A6189">
        <v>-0.21680685614199999</v>
      </c>
      <c r="B6189">
        <v>61.972430438099998</v>
      </c>
    </row>
    <row r="6190" spans="1:2" x14ac:dyDescent="0.3">
      <c r="A6190">
        <v>-0.216706856142</v>
      </c>
      <c r="B6190">
        <v>61.972530438100002</v>
      </c>
    </row>
    <row r="6191" spans="1:2" x14ac:dyDescent="0.3">
      <c r="A6191">
        <v>-0.21660685614200001</v>
      </c>
      <c r="B6191">
        <v>61.972630438099998</v>
      </c>
    </row>
    <row r="6192" spans="1:2" x14ac:dyDescent="0.3">
      <c r="A6192">
        <v>-0.21650685614199999</v>
      </c>
      <c r="B6192">
        <v>61.972730438100001</v>
      </c>
    </row>
    <row r="6193" spans="1:2" x14ac:dyDescent="0.3">
      <c r="A6193">
        <v>-0.216406856142</v>
      </c>
      <c r="B6193">
        <v>61.972830438099997</v>
      </c>
    </row>
    <row r="6194" spans="1:2" x14ac:dyDescent="0.3">
      <c r="A6194">
        <v>-0.21630685614199999</v>
      </c>
      <c r="B6194">
        <v>61.972930438100001</v>
      </c>
    </row>
    <row r="6195" spans="1:2" x14ac:dyDescent="0.3">
      <c r="A6195">
        <v>-0.216206856142</v>
      </c>
      <c r="B6195">
        <v>61.973030438099997</v>
      </c>
    </row>
    <row r="6196" spans="1:2" x14ac:dyDescent="0.3">
      <c r="A6196">
        <v>-0.21610685614200001</v>
      </c>
      <c r="B6196">
        <v>61.9731304381</v>
      </c>
    </row>
    <row r="6197" spans="1:2" x14ac:dyDescent="0.3">
      <c r="A6197">
        <v>-0.21600685614199999</v>
      </c>
      <c r="B6197">
        <v>61.973230438100003</v>
      </c>
    </row>
    <row r="6198" spans="1:2" x14ac:dyDescent="0.3">
      <c r="A6198">
        <v>-0.215906856142</v>
      </c>
      <c r="B6198">
        <v>61.9733304381</v>
      </c>
    </row>
    <row r="6199" spans="1:2" x14ac:dyDescent="0.3">
      <c r="A6199">
        <v>-0.21580685614199999</v>
      </c>
      <c r="B6199">
        <v>61.973430438100003</v>
      </c>
    </row>
    <row r="6200" spans="1:2" x14ac:dyDescent="0.3">
      <c r="A6200">
        <v>-0.215706856142</v>
      </c>
      <c r="B6200">
        <v>61.973530438099999</v>
      </c>
    </row>
    <row r="6201" spans="1:2" x14ac:dyDescent="0.3">
      <c r="A6201">
        <v>-0.21560685614200001</v>
      </c>
      <c r="B6201">
        <v>61.973630438100002</v>
      </c>
    </row>
    <row r="6202" spans="1:2" x14ac:dyDescent="0.3">
      <c r="A6202">
        <v>-0.21550685614199999</v>
      </c>
      <c r="B6202">
        <v>61.973730438099999</v>
      </c>
    </row>
    <row r="6203" spans="1:2" x14ac:dyDescent="0.3">
      <c r="A6203">
        <v>-0.215406856142</v>
      </c>
      <c r="B6203">
        <v>61.973830438100002</v>
      </c>
    </row>
    <row r="6204" spans="1:2" x14ac:dyDescent="0.3">
      <c r="A6204">
        <v>-0.21530685614200001</v>
      </c>
      <c r="B6204">
        <v>61.973930438099998</v>
      </c>
    </row>
    <row r="6205" spans="1:2" x14ac:dyDescent="0.3">
      <c r="A6205">
        <v>-0.215206856142</v>
      </c>
      <c r="B6205">
        <v>61.974030438100002</v>
      </c>
    </row>
    <row r="6206" spans="1:2" x14ac:dyDescent="0.3">
      <c r="A6206">
        <v>-0.21510685614200001</v>
      </c>
      <c r="B6206">
        <v>61.974130438099998</v>
      </c>
    </row>
    <row r="6207" spans="1:2" x14ac:dyDescent="0.3">
      <c r="A6207">
        <v>-0.21500685614199999</v>
      </c>
      <c r="B6207">
        <v>61.974230438100001</v>
      </c>
    </row>
    <row r="6208" spans="1:2" x14ac:dyDescent="0.3">
      <c r="A6208">
        <v>-0.214906856142</v>
      </c>
      <c r="B6208">
        <v>61.974330438099997</v>
      </c>
    </row>
    <row r="6209" spans="1:2" x14ac:dyDescent="0.3">
      <c r="A6209">
        <v>-0.21480685614200001</v>
      </c>
      <c r="B6209">
        <v>61.974430438100001</v>
      </c>
    </row>
    <row r="6210" spans="1:2" x14ac:dyDescent="0.3">
      <c r="A6210">
        <v>-0.214706856142</v>
      </c>
      <c r="B6210">
        <v>61.974530438099997</v>
      </c>
    </row>
    <row r="6211" spans="1:2" x14ac:dyDescent="0.3">
      <c r="A6211">
        <v>-0.21460685614200001</v>
      </c>
      <c r="B6211">
        <v>61.9746304381</v>
      </c>
    </row>
    <row r="6212" spans="1:2" x14ac:dyDescent="0.3">
      <c r="A6212">
        <v>-0.21450685614199999</v>
      </c>
      <c r="B6212">
        <v>61.974730438100003</v>
      </c>
    </row>
    <row r="6213" spans="1:2" x14ac:dyDescent="0.3">
      <c r="A6213">
        <v>-0.214406856142</v>
      </c>
      <c r="B6213">
        <v>61.9748304381</v>
      </c>
    </row>
    <row r="6214" spans="1:2" x14ac:dyDescent="0.3">
      <c r="A6214">
        <v>-0.21430685614200001</v>
      </c>
      <c r="B6214">
        <v>61.974930438100003</v>
      </c>
    </row>
    <row r="6215" spans="1:2" x14ac:dyDescent="0.3">
      <c r="A6215">
        <v>-0.214206856142</v>
      </c>
      <c r="B6215">
        <v>61.975030438099999</v>
      </c>
    </row>
    <row r="6216" spans="1:2" x14ac:dyDescent="0.3">
      <c r="A6216">
        <v>-0.21410685614200001</v>
      </c>
      <c r="B6216">
        <v>61.975130438100003</v>
      </c>
    </row>
    <row r="6217" spans="1:2" x14ac:dyDescent="0.3">
      <c r="A6217">
        <v>-0.21400685614199999</v>
      </c>
      <c r="B6217">
        <v>61.975230438099999</v>
      </c>
    </row>
    <row r="6218" spans="1:2" x14ac:dyDescent="0.3">
      <c r="A6218">
        <v>-0.213906856142</v>
      </c>
      <c r="B6218">
        <v>61.975330438100002</v>
      </c>
    </row>
    <row r="6219" spans="1:2" x14ac:dyDescent="0.3">
      <c r="A6219">
        <v>-0.21380685614200001</v>
      </c>
      <c r="B6219">
        <v>61.975430438099998</v>
      </c>
    </row>
    <row r="6220" spans="1:2" x14ac:dyDescent="0.3">
      <c r="A6220">
        <v>-0.213706856142</v>
      </c>
      <c r="B6220">
        <v>61.975530438100002</v>
      </c>
    </row>
    <row r="6221" spans="1:2" x14ac:dyDescent="0.3">
      <c r="A6221">
        <v>-0.21360685614200001</v>
      </c>
      <c r="B6221">
        <v>61.975630438099998</v>
      </c>
    </row>
    <row r="6222" spans="1:2" x14ac:dyDescent="0.3">
      <c r="A6222">
        <v>-0.21350685614199999</v>
      </c>
      <c r="B6222">
        <v>61.975730438100001</v>
      </c>
    </row>
    <row r="6223" spans="1:2" x14ac:dyDescent="0.3">
      <c r="A6223">
        <v>-0.213406856142</v>
      </c>
      <c r="B6223">
        <v>61.975830438099997</v>
      </c>
    </row>
    <row r="6224" spans="1:2" x14ac:dyDescent="0.3">
      <c r="A6224">
        <v>-0.21330685614200001</v>
      </c>
      <c r="B6224">
        <v>61.975930438100001</v>
      </c>
    </row>
    <row r="6225" spans="1:2" x14ac:dyDescent="0.3">
      <c r="A6225">
        <v>-0.213206856142</v>
      </c>
      <c r="B6225">
        <v>61.976030438099997</v>
      </c>
    </row>
    <row r="6226" spans="1:2" x14ac:dyDescent="0.3">
      <c r="A6226">
        <v>-0.21310685614200001</v>
      </c>
      <c r="B6226">
        <v>61.9761304381</v>
      </c>
    </row>
    <row r="6227" spans="1:2" x14ac:dyDescent="0.3">
      <c r="A6227">
        <v>-0.21300685614199999</v>
      </c>
      <c r="B6227">
        <v>61.976230438100004</v>
      </c>
    </row>
    <row r="6228" spans="1:2" x14ac:dyDescent="0.3">
      <c r="A6228">
        <v>-0.212906856142</v>
      </c>
      <c r="B6228">
        <v>61.9763304381</v>
      </c>
    </row>
    <row r="6229" spans="1:2" x14ac:dyDescent="0.3">
      <c r="A6229">
        <v>-0.21280685614200001</v>
      </c>
      <c r="B6229">
        <v>61.976430438100003</v>
      </c>
    </row>
    <row r="6230" spans="1:2" x14ac:dyDescent="0.3">
      <c r="A6230">
        <v>-0.21270685614199999</v>
      </c>
      <c r="B6230">
        <v>61.976530438099999</v>
      </c>
    </row>
    <row r="6231" spans="1:2" x14ac:dyDescent="0.3">
      <c r="A6231">
        <v>-0.21260685614200001</v>
      </c>
      <c r="B6231">
        <v>61.976630438100003</v>
      </c>
    </row>
    <row r="6232" spans="1:2" x14ac:dyDescent="0.3">
      <c r="A6232">
        <v>-0.21250685614199999</v>
      </c>
      <c r="B6232">
        <v>61.976730438099999</v>
      </c>
    </row>
    <row r="6233" spans="1:2" x14ac:dyDescent="0.3">
      <c r="A6233">
        <v>-0.212406856142</v>
      </c>
      <c r="B6233">
        <v>61.976830438100002</v>
      </c>
    </row>
    <row r="6234" spans="1:2" x14ac:dyDescent="0.3">
      <c r="A6234">
        <v>-0.21230685614200001</v>
      </c>
      <c r="B6234">
        <v>61.976930438099998</v>
      </c>
    </row>
    <row r="6235" spans="1:2" x14ac:dyDescent="0.3">
      <c r="A6235">
        <v>-0.21220685614199999</v>
      </c>
      <c r="B6235">
        <v>61.977030438100002</v>
      </c>
    </row>
    <row r="6236" spans="1:2" x14ac:dyDescent="0.3">
      <c r="A6236">
        <v>-0.21210685614200001</v>
      </c>
      <c r="B6236">
        <v>61.977130438099998</v>
      </c>
    </row>
    <row r="6237" spans="1:2" x14ac:dyDescent="0.3">
      <c r="A6237">
        <v>-0.21200685614199999</v>
      </c>
      <c r="B6237">
        <v>61.977230438100001</v>
      </c>
    </row>
    <row r="6238" spans="1:2" x14ac:dyDescent="0.3">
      <c r="A6238">
        <v>-0.211906856142</v>
      </c>
      <c r="B6238">
        <v>61.977330438099997</v>
      </c>
    </row>
    <row r="6239" spans="1:2" x14ac:dyDescent="0.3">
      <c r="A6239">
        <v>-0.21180685614200001</v>
      </c>
      <c r="B6239">
        <v>61.977430438100001</v>
      </c>
    </row>
    <row r="6240" spans="1:2" x14ac:dyDescent="0.3">
      <c r="A6240">
        <v>-0.21170685614199999</v>
      </c>
      <c r="B6240">
        <v>61.977530438099997</v>
      </c>
    </row>
    <row r="6241" spans="1:2" x14ac:dyDescent="0.3">
      <c r="A6241">
        <v>-0.211606856142</v>
      </c>
      <c r="B6241">
        <v>61.9776304381</v>
      </c>
    </row>
    <row r="6242" spans="1:2" x14ac:dyDescent="0.3">
      <c r="A6242">
        <v>-0.21150685614199999</v>
      </c>
      <c r="B6242">
        <v>61.977730438099996</v>
      </c>
    </row>
    <row r="6243" spans="1:2" x14ac:dyDescent="0.3">
      <c r="A6243">
        <v>-0.211406856142</v>
      </c>
      <c r="B6243">
        <v>61.9778304381</v>
      </c>
    </row>
    <row r="6244" spans="1:2" x14ac:dyDescent="0.3">
      <c r="A6244">
        <v>-0.21130685614200001</v>
      </c>
      <c r="B6244">
        <v>61.977930438100003</v>
      </c>
    </row>
    <row r="6245" spans="1:2" x14ac:dyDescent="0.3">
      <c r="A6245">
        <v>-0.21120685614199999</v>
      </c>
      <c r="B6245">
        <v>61.978030438099999</v>
      </c>
    </row>
    <row r="6246" spans="1:2" x14ac:dyDescent="0.3">
      <c r="A6246">
        <v>-0.211106856142</v>
      </c>
      <c r="B6246">
        <v>61.978130438100003</v>
      </c>
    </row>
    <row r="6247" spans="1:2" x14ac:dyDescent="0.3">
      <c r="A6247">
        <v>-0.21100685614199999</v>
      </c>
      <c r="B6247">
        <v>61.978230438099999</v>
      </c>
    </row>
    <row r="6248" spans="1:2" x14ac:dyDescent="0.3">
      <c r="A6248">
        <v>-0.210906856142</v>
      </c>
      <c r="B6248">
        <v>61.978330438100002</v>
      </c>
    </row>
    <row r="6249" spans="1:2" x14ac:dyDescent="0.3">
      <c r="A6249">
        <v>-0.21080685614200001</v>
      </c>
      <c r="B6249">
        <v>61.978430438099998</v>
      </c>
    </row>
    <row r="6250" spans="1:2" x14ac:dyDescent="0.3">
      <c r="A6250">
        <v>-0.21070685614199999</v>
      </c>
      <c r="B6250">
        <v>61.978530438100002</v>
      </c>
    </row>
    <row r="6251" spans="1:2" x14ac:dyDescent="0.3">
      <c r="A6251">
        <v>-0.210606856142</v>
      </c>
      <c r="B6251">
        <v>61.978630438099998</v>
      </c>
    </row>
    <row r="6252" spans="1:2" x14ac:dyDescent="0.3">
      <c r="A6252">
        <v>-0.21050685614199999</v>
      </c>
      <c r="B6252">
        <v>61.978730438100001</v>
      </c>
    </row>
    <row r="6253" spans="1:2" x14ac:dyDescent="0.3">
      <c r="A6253">
        <v>-0.210406856142</v>
      </c>
      <c r="B6253">
        <v>61.978830438099997</v>
      </c>
    </row>
    <row r="6254" spans="1:2" x14ac:dyDescent="0.3">
      <c r="A6254">
        <v>-0.21030685614200001</v>
      </c>
      <c r="B6254">
        <v>61.978930438100001</v>
      </c>
    </row>
    <row r="6255" spans="1:2" x14ac:dyDescent="0.3">
      <c r="A6255">
        <v>-0.21020685614199999</v>
      </c>
      <c r="B6255">
        <v>61.979030438099997</v>
      </c>
    </row>
    <row r="6256" spans="1:2" x14ac:dyDescent="0.3">
      <c r="A6256">
        <v>-0.210106856142</v>
      </c>
      <c r="B6256">
        <v>61.9791304381</v>
      </c>
    </row>
    <row r="6257" spans="1:2" x14ac:dyDescent="0.3">
      <c r="A6257">
        <v>-0.21000685614199999</v>
      </c>
      <c r="B6257">
        <v>61.979230438099997</v>
      </c>
    </row>
    <row r="6258" spans="1:2" x14ac:dyDescent="0.3">
      <c r="A6258">
        <v>-0.209906856142</v>
      </c>
      <c r="B6258">
        <v>61.9793304381</v>
      </c>
    </row>
    <row r="6259" spans="1:2" x14ac:dyDescent="0.3">
      <c r="A6259">
        <v>-0.20980685614200001</v>
      </c>
      <c r="B6259">
        <v>61.979430438100003</v>
      </c>
    </row>
    <row r="6260" spans="1:2" x14ac:dyDescent="0.3">
      <c r="A6260">
        <v>-0.20970685614199999</v>
      </c>
      <c r="B6260">
        <v>61.979530438099999</v>
      </c>
    </row>
    <row r="6261" spans="1:2" x14ac:dyDescent="0.3">
      <c r="A6261">
        <v>-0.209606856142</v>
      </c>
      <c r="B6261">
        <v>61.979630438100003</v>
      </c>
    </row>
    <row r="6262" spans="1:2" x14ac:dyDescent="0.3">
      <c r="A6262">
        <v>-0.20950685614199999</v>
      </c>
      <c r="B6262">
        <v>61.979730438099999</v>
      </c>
    </row>
    <row r="6263" spans="1:2" x14ac:dyDescent="0.3">
      <c r="A6263">
        <v>-0.209406856142</v>
      </c>
      <c r="B6263">
        <v>61.979830438100002</v>
      </c>
    </row>
    <row r="6264" spans="1:2" x14ac:dyDescent="0.3">
      <c r="A6264">
        <v>-0.20930685614200001</v>
      </c>
      <c r="B6264">
        <v>61.979930438099998</v>
      </c>
    </row>
    <row r="6265" spans="1:2" x14ac:dyDescent="0.3">
      <c r="A6265">
        <v>-0.20920685614199999</v>
      </c>
      <c r="B6265">
        <v>61.980030438100002</v>
      </c>
    </row>
    <row r="6266" spans="1:2" x14ac:dyDescent="0.3">
      <c r="A6266">
        <v>-0.209106856142</v>
      </c>
      <c r="B6266">
        <v>61.980130438099998</v>
      </c>
    </row>
    <row r="6267" spans="1:2" x14ac:dyDescent="0.3">
      <c r="A6267">
        <v>-0.20900685614200001</v>
      </c>
      <c r="B6267">
        <v>61.980230438100001</v>
      </c>
    </row>
    <row r="6268" spans="1:2" x14ac:dyDescent="0.3">
      <c r="A6268">
        <v>-0.208906856142</v>
      </c>
      <c r="B6268">
        <v>61.980330438099998</v>
      </c>
    </row>
    <row r="6269" spans="1:2" x14ac:dyDescent="0.3">
      <c r="A6269">
        <v>-0.20880685614200001</v>
      </c>
      <c r="B6269">
        <v>61.980430438100001</v>
      </c>
    </row>
    <row r="6270" spans="1:2" x14ac:dyDescent="0.3">
      <c r="A6270">
        <v>-0.20870685614199999</v>
      </c>
      <c r="B6270">
        <v>61.980530438099997</v>
      </c>
    </row>
    <row r="6271" spans="1:2" x14ac:dyDescent="0.3">
      <c r="A6271">
        <v>-0.208606856142</v>
      </c>
      <c r="B6271">
        <v>61.9806304381</v>
      </c>
    </row>
    <row r="6272" spans="1:2" x14ac:dyDescent="0.3">
      <c r="A6272">
        <v>-0.20850685614200001</v>
      </c>
      <c r="B6272">
        <v>61.980730438099997</v>
      </c>
    </row>
    <row r="6273" spans="1:2" x14ac:dyDescent="0.3">
      <c r="A6273">
        <v>-0.208406856142</v>
      </c>
      <c r="B6273">
        <v>61.9808304381</v>
      </c>
    </row>
    <row r="6274" spans="1:2" x14ac:dyDescent="0.3">
      <c r="A6274">
        <v>-0.20830685614200001</v>
      </c>
      <c r="B6274">
        <v>61.980930438100003</v>
      </c>
    </row>
    <row r="6275" spans="1:2" x14ac:dyDescent="0.3">
      <c r="A6275">
        <v>-0.20820685614199999</v>
      </c>
      <c r="B6275">
        <v>61.981030438099999</v>
      </c>
    </row>
    <row r="6276" spans="1:2" x14ac:dyDescent="0.3">
      <c r="A6276">
        <v>-0.208106856142</v>
      </c>
      <c r="B6276">
        <v>61.981130438100003</v>
      </c>
    </row>
    <row r="6277" spans="1:2" x14ac:dyDescent="0.3">
      <c r="A6277">
        <v>-0.20800685614200001</v>
      </c>
      <c r="B6277">
        <v>61.981230438099999</v>
      </c>
    </row>
    <row r="6278" spans="1:2" x14ac:dyDescent="0.3">
      <c r="A6278">
        <v>-0.207906856142</v>
      </c>
      <c r="B6278">
        <v>61.981330438100002</v>
      </c>
    </row>
    <row r="6279" spans="1:2" x14ac:dyDescent="0.3">
      <c r="A6279">
        <v>-0.20780685614200001</v>
      </c>
      <c r="B6279">
        <v>61.981430438099999</v>
      </c>
    </row>
    <row r="6280" spans="1:2" x14ac:dyDescent="0.3">
      <c r="A6280">
        <v>-0.20770685614199999</v>
      </c>
      <c r="B6280">
        <v>61.981530438100002</v>
      </c>
    </row>
    <row r="6281" spans="1:2" x14ac:dyDescent="0.3">
      <c r="A6281">
        <v>-0.207606856142</v>
      </c>
      <c r="B6281">
        <v>61.981630438099998</v>
      </c>
    </row>
    <row r="6282" spans="1:2" x14ac:dyDescent="0.3">
      <c r="A6282">
        <v>-0.20750685614200001</v>
      </c>
      <c r="B6282">
        <v>61.981730438100001</v>
      </c>
    </row>
    <row r="6283" spans="1:2" x14ac:dyDescent="0.3">
      <c r="A6283">
        <v>-0.207406856142</v>
      </c>
      <c r="B6283">
        <v>61.981830438099998</v>
      </c>
    </row>
    <row r="6284" spans="1:2" x14ac:dyDescent="0.3">
      <c r="A6284">
        <v>-0.20730685614200001</v>
      </c>
      <c r="B6284">
        <v>61.981930438100001</v>
      </c>
    </row>
    <row r="6285" spans="1:2" x14ac:dyDescent="0.3">
      <c r="A6285">
        <v>-0.20720685614199999</v>
      </c>
      <c r="B6285">
        <v>61.982030438099997</v>
      </c>
    </row>
    <row r="6286" spans="1:2" x14ac:dyDescent="0.3">
      <c r="A6286">
        <v>-0.207106856142</v>
      </c>
      <c r="B6286">
        <v>61.9821304381</v>
      </c>
    </row>
    <row r="6287" spans="1:2" x14ac:dyDescent="0.3">
      <c r="A6287">
        <v>-0.20700685614200001</v>
      </c>
      <c r="B6287">
        <v>61.982230438099997</v>
      </c>
    </row>
    <row r="6288" spans="1:2" x14ac:dyDescent="0.3">
      <c r="A6288">
        <v>-0.206906856142</v>
      </c>
      <c r="B6288">
        <v>61.9823304381</v>
      </c>
    </row>
    <row r="6289" spans="1:2" x14ac:dyDescent="0.3">
      <c r="A6289">
        <v>-0.20680685614200001</v>
      </c>
      <c r="B6289">
        <v>61.982430438100003</v>
      </c>
    </row>
    <row r="6290" spans="1:2" x14ac:dyDescent="0.3">
      <c r="A6290">
        <v>-0.20670685614199999</v>
      </c>
      <c r="B6290">
        <v>61.9825304381</v>
      </c>
    </row>
    <row r="6291" spans="1:2" x14ac:dyDescent="0.3">
      <c r="A6291">
        <v>-0.206606856142</v>
      </c>
      <c r="B6291">
        <v>61.982630438100003</v>
      </c>
    </row>
    <row r="6292" spans="1:2" x14ac:dyDescent="0.3">
      <c r="A6292">
        <v>-0.20650685614200001</v>
      </c>
      <c r="B6292">
        <v>61.982730438099999</v>
      </c>
    </row>
    <row r="6293" spans="1:2" x14ac:dyDescent="0.3">
      <c r="A6293">
        <v>-0.20640685614199999</v>
      </c>
      <c r="B6293">
        <v>61.982830438100002</v>
      </c>
    </row>
    <row r="6294" spans="1:2" x14ac:dyDescent="0.3">
      <c r="A6294">
        <v>-0.20630685614200001</v>
      </c>
      <c r="B6294">
        <v>61.982930438099999</v>
      </c>
    </row>
    <row r="6295" spans="1:2" x14ac:dyDescent="0.3">
      <c r="A6295">
        <v>-0.20620685614199999</v>
      </c>
      <c r="B6295">
        <v>61.983030438100002</v>
      </c>
    </row>
    <row r="6296" spans="1:2" x14ac:dyDescent="0.3">
      <c r="A6296">
        <v>-0.206106856142</v>
      </c>
      <c r="B6296">
        <v>61.983130438099998</v>
      </c>
    </row>
    <row r="6297" spans="1:2" x14ac:dyDescent="0.3">
      <c r="A6297">
        <v>-0.20600685614200001</v>
      </c>
      <c r="B6297">
        <v>61.983230438100001</v>
      </c>
    </row>
    <row r="6298" spans="1:2" x14ac:dyDescent="0.3">
      <c r="A6298">
        <v>-0.20590685614199999</v>
      </c>
      <c r="B6298">
        <v>61.983330438099998</v>
      </c>
    </row>
    <row r="6299" spans="1:2" x14ac:dyDescent="0.3">
      <c r="A6299">
        <v>-0.20580685614200001</v>
      </c>
      <c r="B6299">
        <v>61.983430438100001</v>
      </c>
    </row>
    <row r="6300" spans="1:2" x14ac:dyDescent="0.3">
      <c r="A6300">
        <v>-0.20570685614199999</v>
      </c>
      <c r="B6300">
        <v>61.983530438099997</v>
      </c>
    </row>
    <row r="6301" spans="1:2" x14ac:dyDescent="0.3">
      <c r="A6301">
        <v>-0.205606856142</v>
      </c>
      <c r="B6301">
        <v>61.983630438100001</v>
      </c>
    </row>
    <row r="6302" spans="1:2" x14ac:dyDescent="0.3">
      <c r="A6302">
        <v>-0.20550685614200001</v>
      </c>
      <c r="B6302">
        <v>61.983730438099997</v>
      </c>
    </row>
    <row r="6303" spans="1:2" x14ac:dyDescent="0.3">
      <c r="A6303">
        <v>-0.20540685614199999</v>
      </c>
      <c r="B6303">
        <v>61.9838304381</v>
      </c>
    </row>
    <row r="6304" spans="1:2" x14ac:dyDescent="0.3">
      <c r="A6304">
        <v>-0.205306856142</v>
      </c>
      <c r="B6304">
        <v>61.983930438100003</v>
      </c>
    </row>
    <row r="6305" spans="1:2" x14ac:dyDescent="0.3">
      <c r="A6305">
        <v>-0.20520685614199999</v>
      </c>
      <c r="B6305">
        <v>61.9840304381</v>
      </c>
    </row>
    <row r="6306" spans="1:2" x14ac:dyDescent="0.3">
      <c r="A6306">
        <v>-0.205106856142</v>
      </c>
      <c r="B6306">
        <v>61.984130438100003</v>
      </c>
    </row>
    <row r="6307" spans="1:2" x14ac:dyDescent="0.3">
      <c r="A6307">
        <v>-0.20500685614200001</v>
      </c>
      <c r="B6307">
        <v>61.984230438099999</v>
      </c>
    </row>
    <row r="6308" spans="1:2" x14ac:dyDescent="0.3">
      <c r="A6308">
        <v>-0.20490685614199999</v>
      </c>
      <c r="B6308">
        <v>61.984330438100002</v>
      </c>
    </row>
    <row r="6309" spans="1:2" x14ac:dyDescent="0.3">
      <c r="A6309">
        <v>-0.204806856142</v>
      </c>
      <c r="B6309">
        <v>61.984430438099999</v>
      </c>
    </row>
    <row r="6310" spans="1:2" x14ac:dyDescent="0.3">
      <c r="A6310">
        <v>-0.20470685614199999</v>
      </c>
      <c r="B6310">
        <v>61.984530438100002</v>
      </c>
    </row>
    <row r="6311" spans="1:2" x14ac:dyDescent="0.3">
      <c r="A6311">
        <v>-0.204606856142</v>
      </c>
      <c r="B6311">
        <v>61.984630438099998</v>
      </c>
    </row>
    <row r="6312" spans="1:2" x14ac:dyDescent="0.3">
      <c r="A6312">
        <v>-0.20450685614200001</v>
      </c>
      <c r="B6312">
        <v>61.984730438100001</v>
      </c>
    </row>
    <row r="6313" spans="1:2" x14ac:dyDescent="0.3">
      <c r="A6313">
        <v>-0.20440685614199999</v>
      </c>
      <c r="B6313">
        <v>61.984830438099998</v>
      </c>
    </row>
    <row r="6314" spans="1:2" x14ac:dyDescent="0.3">
      <c r="A6314">
        <v>-0.204306856142</v>
      </c>
      <c r="B6314">
        <v>61.984930438100001</v>
      </c>
    </row>
    <row r="6315" spans="1:2" x14ac:dyDescent="0.3">
      <c r="A6315">
        <v>-0.20420685614199999</v>
      </c>
      <c r="B6315">
        <v>61.985030438099997</v>
      </c>
    </row>
    <row r="6316" spans="1:2" x14ac:dyDescent="0.3">
      <c r="A6316">
        <v>-0.204106856142</v>
      </c>
      <c r="B6316">
        <v>61.985130438100001</v>
      </c>
    </row>
    <row r="6317" spans="1:2" x14ac:dyDescent="0.3">
      <c r="A6317">
        <v>-0.20400685614200001</v>
      </c>
      <c r="B6317">
        <v>61.985230438099997</v>
      </c>
    </row>
    <row r="6318" spans="1:2" x14ac:dyDescent="0.3">
      <c r="A6318">
        <v>-0.20390685614199999</v>
      </c>
      <c r="B6318">
        <v>61.9853304381</v>
      </c>
    </row>
    <row r="6319" spans="1:2" x14ac:dyDescent="0.3">
      <c r="A6319">
        <v>-0.203806856142</v>
      </c>
      <c r="B6319">
        <v>61.985430438100003</v>
      </c>
    </row>
    <row r="6320" spans="1:2" x14ac:dyDescent="0.3">
      <c r="A6320">
        <v>-0.20370685614199999</v>
      </c>
      <c r="B6320">
        <v>61.9855304381</v>
      </c>
    </row>
    <row r="6321" spans="1:2" x14ac:dyDescent="0.3">
      <c r="A6321">
        <v>-0.203606856142</v>
      </c>
      <c r="B6321">
        <v>61.985630438100003</v>
      </c>
    </row>
    <row r="6322" spans="1:2" x14ac:dyDescent="0.3">
      <c r="A6322">
        <v>-0.20350685614200001</v>
      </c>
      <c r="B6322">
        <v>61.985730438099999</v>
      </c>
    </row>
    <row r="6323" spans="1:2" x14ac:dyDescent="0.3">
      <c r="A6323">
        <v>-0.20340685614199999</v>
      </c>
      <c r="B6323">
        <v>61.985830438100002</v>
      </c>
    </row>
    <row r="6324" spans="1:2" x14ac:dyDescent="0.3">
      <c r="A6324">
        <v>-0.203306856142</v>
      </c>
      <c r="B6324">
        <v>61.985930438099999</v>
      </c>
    </row>
    <row r="6325" spans="1:2" x14ac:dyDescent="0.3">
      <c r="A6325">
        <v>-0.20320685614199999</v>
      </c>
      <c r="B6325">
        <v>61.986030438100002</v>
      </c>
    </row>
    <row r="6326" spans="1:2" x14ac:dyDescent="0.3">
      <c r="A6326">
        <v>-0.203106856142</v>
      </c>
      <c r="B6326">
        <v>61.986130438099998</v>
      </c>
    </row>
    <row r="6327" spans="1:2" x14ac:dyDescent="0.3">
      <c r="A6327">
        <v>-0.20300685614200001</v>
      </c>
      <c r="B6327">
        <v>61.986230438100002</v>
      </c>
    </row>
    <row r="6328" spans="1:2" x14ac:dyDescent="0.3">
      <c r="A6328">
        <v>-0.20290685614199999</v>
      </c>
      <c r="B6328">
        <v>61.986330438099998</v>
      </c>
    </row>
    <row r="6329" spans="1:2" x14ac:dyDescent="0.3">
      <c r="A6329">
        <v>-0.202806856142</v>
      </c>
      <c r="B6329">
        <v>61.986430438100001</v>
      </c>
    </row>
    <row r="6330" spans="1:2" x14ac:dyDescent="0.3">
      <c r="A6330">
        <v>-0.20270685614200001</v>
      </c>
      <c r="B6330">
        <v>61.986530438099997</v>
      </c>
    </row>
    <row r="6331" spans="1:2" x14ac:dyDescent="0.3">
      <c r="A6331">
        <v>-0.202606856142</v>
      </c>
      <c r="B6331">
        <v>61.986630438100001</v>
      </c>
    </row>
    <row r="6332" spans="1:2" x14ac:dyDescent="0.3">
      <c r="A6332">
        <v>-0.20250685614200001</v>
      </c>
      <c r="B6332">
        <v>61.986730438099997</v>
      </c>
    </row>
    <row r="6333" spans="1:2" x14ac:dyDescent="0.3">
      <c r="A6333">
        <v>-0.20240685614199999</v>
      </c>
      <c r="B6333">
        <v>61.9868304381</v>
      </c>
    </row>
    <row r="6334" spans="1:2" x14ac:dyDescent="0.3">
      <c r="A6334">
        <v>-0.202306856142</v>
      </c>
      <c r="B6334">
        <v>61.986930438100003</v>
      </c>
    </row>
    <row r="6335" spans="1:2" x14ac:dyDescent="0.3">
      <c r="A6335">
        <v>-0.20220685614200001</v>
      </c>
      <c r="B6335">
        <v>61.9870304381</v>
      </c>
    </row>
    <row r="6336" spans="1:2" x14ac:dyDescent="0.3">
      <c r="A6336">
        <v>-0.202106856142</v>
      </c>
      <c r="B6336">
        <v>61.987130438100003</v>
      </c>
    </row>
    <row r="6337" spans="1:2" x14ac:dyDescent="0.3">
      <c r="A6337">
        <v>-0.20200685614200001</v>
      </c>
      <c r="B6337">
        <v>61.987230438099999</v>
      </c>
    </row>
    <row r="6338" spans="1:2" x14ac:dyDescent="0.3">
      <c r="A6338">
        <v>-0.20190685614199999</v>
      </c>
      <c r="B6338">
        <v>61.987330438100003</v>
      </c>
    </row>
    <row r="6339" spans="1:2" x14ac:dyDescent="0.3">
      <c r="A6339">
        <v>-0.201806856142</v>
      </c>
      <c r="B6339">
        <v>61.987430438099999</v>
      </c>
    </row>
    <row r="6340" spans="1:2" x14ac:dyDescent="0.3">
      <c r="A6340">
        <v>-0.20170685614200001</v>
      </c>
      <c r="B6340">
        <v>61.987530438100002</v>
      </c>
    </row>
    <row r="6341" spans="1:2" x14ac:dyDescent="0.3">
      <c r="A6341">
        <v>-0.201606856142</v>
      </c>
      <c r="B6341">
        <v>61.987630438099998</v>
      </c>
    </row>
    <row r="6342" spans="1:2" x14ac:dyDescent="0.3">
      <c r="A6342">
        <v>-0.20150685614200001</v>
      </c>
      <c r="B6342">
        <v>61.987730438100002</v>
      </c>
    </row>
    <row r="6343" spans="1:2" x14ac:dyDescent="0.3">
      <c r="A6343">
        <v>-0.20140685614199999</v>
      </c>
      <c r="B6343">
        <v>61.987830438099998</v>
      </c>
    </row>
    <row r="6344" spans="1:2" x14ac:dyDescent="0.3">
      <c r="A6344">
        <v>-0.201306856142</v>
      </c>
      <c r="B6344">
        <v>61.987930438100001</v>
      </c>
    </row>
    <row r="6345" spans="1:2" x14ac:dyDescent="0.3">
      <c r="A6345">
        <v>-0.20120685614200001</v>
      </c>
      <c r="B6345">
        <v>61.988030438099997</v>
      </c>
    </row>
    <row r="6346" spans="1:2" x14ac:dyDescent="0.3">
      <c r="A6346">
        <v>-0.201106856142</v>
      </c>
      <c r="B6346">
        <v>61.988130438100001</v>
      </c>
    </row>
    <row r="6347" spans="1:2" x14ac:dyDescent="0.3">
      <c r="A6347">
        <v>-0.20100685614200001</v>
      </c>
      <c r="B6347">
        <v>61.988230438099997</v>
      </c>
    </row>
    <row r="6348" spans="1:2" x14ac:dyDescent="0.3">
      <c r="A6348">
        <v>-0.20090685614199999</v>
      </c>
      <c r="B6348">
        <v>61.9883304381</v>
      </c>
    </row>
    <row r="6349" spans="1:2" x14ac:dyDescent="0.3">
      <c r="A6349">
        <v>-0.200806856142</v>
      </c>
      <c r="B6349">
        <v>61.988430438100004</v>
      </c>
    </row>
    <row r="6350" spans="1:2" x14ac:dyDescent="0.3">
      <c r="A6350">
        <v>-0.20070685614200001</v>
      </c>
      <c r="B6350">
        <v>61.9885304381</v>
      </c>
    </row>
    <row r="6351" spans="1:2" x14ac:dyDescent="0.3">
      <c r="A6351">
        <v>-0.200606856142</v>
      </c>
      <c r="B6351">
        <v>61.988630438100003</v>
      </c>
    </row>
    <row r="6352" spans="1:2" x14ac:dyDescent="0.3">
      <c r="A6352">
        <v>-0.20050685614200001</v>
      </c>
      <c r="B6352">
        <v>61.988730438099999</v>
      </c>
    </row>
    <row r="6353" spans="1:2" x14ac:dyDescent="0.3">
      <c r="A6353">
        <v>-0.20040685614199999</v>
      </c>
      <c r="B6353">
        <v>61.988830438100003</v>
      </c>
    </row>
    <row r="6354" spans="1:2" x14ac:dyDescent="0.3">
      <c r="A6354">
        <v>-0.200306856142</v>
      </c>
      <c r="B6354">
        <v>61.988930438099999</v>
      </c>
    </row>
    <row r="6355" spans="1:2" x14ac:dyDescent="0.3">
      <c r="A6355">
        <v>-0.20020685614200001</v>
      </c>
      <c r="B6355">
        <v>61.989030438100002</v>
      </c>
    </row>
    <row r="6356" spans="1:2" x14ac:dyDescent="0.3">
      <c r="A6356">
        <v>-0.20010685614199999</v>
      </c>
      <c r="B6356">
        <v>61.989130438099998</v>
      </c>
    </row>
    <row r="6357" spans="1:2" x14ac:dyDescent="0.3">
      <c r="A6357">
        <v>-0.20000685614200001</v>
      </c>
      <c r="B6357">
        <v>61.989230438100002</v>
      </c>
    </row>
    <row r="6358" spans="1:2" x14ac:dyDescent="0.3">
      <c r="A6358">
        <v>-0.19990685614199999</v>
      </c>
      <c r="B6358">
        <v>61.989330438099998</v>
      </c>
    </row>
    <row r="6359" spans="1:2" x14ac:dyDescent="0.3">
      <c r="A6359">
        <v>-0.199806856142</v>
      </c>
      <c r="B6359">
        <v>61.989430438100001</v>
      </c>
    </row>
    <row r="6360" spans="1:2" x14ac:dyDescent="0.3">
      <c r="A6360">
        <v>9.2045727731199997E-3</v>
      </c>
      <c r="B6360">
        <v>78.576712190600006</v>
      </c>
    </row>
    <row r="6361" spans="1:2" x14ac:dyDescent="0.3">
      <c r="A6361">
        <v>1.48400340932E-2</v>
      </c>
      <c r="B6361">
        <v>78.554421915800006</v>
      </c>
    </row>
    <row r="6362" spans="1:2" x14ac:dyDescent="0.3">
      <c r="A6362">
        <v>8.9767921198200002E-3</v>
      </c>
      <c r="B6362">
        <v>78.638764550800005</v>
      </c>
    </row>
    <row r="6363" spans="1:2" x14ac:dyDescent="0.3">
      <c r="A6363">
        <v>7.2207738910699997E-3</v>
      </c>
      <c r="B6363">
        <v>78.619864835800001</v>
      </c>
    </row>
    <row r="6364" spans="1:2" x14ac:dyDescent="0.3">
      <c r="A6364">
        <v>6.4519061194999996E-3</v>
      </c>
      <c r="B6364">
        <v>78.570620313099994</v>
      </c>
    </row>
    <row r="6365" spans="1:2" x14ac:dyDescent="0.3">
      <c r="A6365">
        <v>4.8958125576799997E-3</v>
      </c>
      <c r="B6365">
        <v>78.591090790899997</v>
      </c>
    </row>
    <row r="6366" spans="1:2" x14ac:dyDescent="0.3">
      <c r="A6366">
        <v>4.9958125576799999E-3</v>
      </c>
      <c r="B6366">
        <v>78.591190790900001</v>
      </c>
    </row>
    <row r="6367" spans="1:2" x14ac:dyDescent="0.3">
      <c r="A6367">
        <v>5.7547327129799999E-3</v>
      </c>
      <c r="B6367">
        <v>78.583916961200003</v>
      </c>
    </row>
    <row r="6368" spans="1:2" x14ac:dyDescent="0.3">
      <c r="A6368">
        <v>-7.2306787552399998E-2</v>
      </c>
      <c r="B6368">
        <v>78.6263533403</v>
      </c>
    </row>
    <row r="6369" spans="1:2" x14ac:dyDescent="0.3">
      <c r="A6369">
        <v>-7.2206787552399995E-2</v>
      </c>
      <c r="B6369">
        <v>78.626453340300003</v>
      </c>
    </row>
    <row r="6370" spans="1:2" x14ac:dyDescent="0.3">
      <c r="A6370">
        <v>1.02201101905E-2</v>
      </c>
      <c r="B6370">
        <v>78.608943800000006</v>
      </c>
    </row>
    <row r="6371" spans="1:2" x14ac:dyDescent="0.3">
      <c r="A6371">
        <v>1.3807055545899999E-2</v>
      </c>
      <c r="B6371">
        <v>78.576419358400003</v>
      </c>
    </row>
    <row r="6372" spans="1:2" x14ac:dyDescent="0.3">
      <c r="A6372">
        <v>1.0313060228399999E-2</v>
      </c>
      <c r="B6372">
        <v>78.630892279899996</v>
      </c>
    </row>
    <row r="6373" spans="1:2" x14ac:dyDescent="0.3">
      <c r="A6373">
        <v>7.5879307297700002E-3</v>
      </c>
      <c r="B6373">
        <v>78.571906351199999</v>
      </c>
    </row>
    <row r="6374" spans="1:2" x14ac:dyDescent="0.3">
      <c r="A6374">
        <v>1.07680873065E-3</v>
      </c>
      <c r="B6374">
        <v>78.576619866200005</v>
      </c>
    </row>
    <row r="6375" spans="1:2" x14ac:dyDescent="0.3">
      <c r="A6375">
        <v>2.8113231423400002E-3</v>
      </c>
      <c r="B6375">
        <v>78.571364488699999</v>
      </c>
    </row>
    <row r="6376" spans="1:2" x14ac:dyDescent="0.3">
      <c r="A6376">
        <v>-1.2916710121500001E-3</v>
      </c>
      <c r="B6376">
        <v>78.609297166800005</v>
      </c>
    </row>
    <row r="6377" spans="1:2" x14ac:dyDescent="0.3">
      <c r="A6377">
        <v>-1.19167101215E-3</v>
      </c>
      <c r="B6377">
        <v>78.609397166799994</v>
      </c>
    </row>
    <row r="6378" spans="1:2" x14ac:dyDescent="0.3">
      <c r="A6378">
        <v>3.4983307853899998E-4</v>
      </c>
      <c r="B6378">
        <v>78.564939703099995</v>
      </c>
    </row>
    <row r="6379" spans="1:2" x14ac:dyDescent="0.3">
      <c r="A6379">
        <v>-1.8263668190399999E-3</v>
      </c>
      <c r="B6379">
        <v>78.575818667500002</v>
      </c>
    </row>
    <row r="6380" spans="1:2" x14ac:dyDescent="0.3">
      <c r="A6380">
        <v>-1.7263668190399999E-3</v>
      </c>
      <c r="B6380">
        <v>78.575918667500005</v>
      </c>
    </row>
    <row r="6381" spans="1:2" x14ac:dyDescent="0.3">
      <c r="A6381">
        <v>-1.6263668190400001E-3</v>
      </c>
      <c r="B6381">
        <v>78.576018667499994</v>
      </c>
    </row>
    <row r="6382" spans="1:2" x14ac:dyDescent="0.3">
      <c r="A6382">
        <v>-1.52636681904E-3</v>
      </c>
      <c r="B6382">
        <v>78.576118667499998</v>
      </c>
    </row>
    <row r="6383" spans="1:2" x14ac:dyDescent="0.3">
      <c r="A6383">
        <v>-1.42636681904E-3</v>
      </c>
      <c r="B6383">
        <v>78.576218667500001</v>
      </c>
    </row>
    <row r="6384" spans="1:2" x14ac:dyDescent="0.3">
      <c r="A6384">
        <v>-1.3263668190399999E-3</v>
      </c>
      <c r="B6384">
        <v>78.576318667500004</v>
      </c>
    </row>
    <row r="6385" spans="1:2" x14ac:dyDescent="0.3">
      <c r="A6385">
        <v>-1.2263668190400001E-3</v>
      </c>
      <c r="B6385">
        <v>78.576418667499993</v>
      </c>
    </row>
    <row r="6386" spans="1:2" x14ac:dyDescent="0.3">
      <c r="A6386">
        <v>-1.1263668190400001E-3</v>
      </c>
      <c r="B6386">
        <v>78.576518667499997</v>
      </c>
    </row>
    <row r="6387" spans="1:2" x14ac:dyDescent="0.3">
      <c r="A6387">
        <v>-1.02636681904E-3</v>
      </c>
      <c r="B6387">
        <v>78.5766186675</v>
      </c>
    </row>
    <row r="6388" spans="1:2" x14ac:dyDescent="0.3">
      <c r="A6388">
        <v>-9.2636681904100003E-4</v>
      </c>
      <c r="B6388">
        <v>78.576718667500003</v>
      </c>
    </row>
    <row r="6389" spans="1:2" x14ac:dyDescent="0.3">
      <c r="A6389">
        <v>-6.2243245228600001E-4</v>
      </c>
      <c r="B6389">
        <v>78.566918869800006</v>
      </c>
    </row>
    <row r="6390" spans="1:2" x14ac:dyDescent="0.3">
      <c r="A6390">
        <v>1.7085186204999999E-3</v>
      </c>
      <c r="B6390">
        <v>78.5582611894</v>
      </c>
    </row>
    <row r="6391" spans="1:2" x14ac:dyDescent="0.3">
      <c r="A6391">
        <v>1.2078518554699999E-2</v>
      </c>
      <c r="B6391">
        <v>78.531868514199999</v>
      </c>
    </row>
    <row r="6392" spans="1:2" x14ac:dyDescent="0.3">
      <c r="A6392">
        <v>3.1958690478099999E-3</v>
      </c>
      <c r="B6392">
        <v>78.553577207999993</v>
      </c>
    </row>
    <row r="6393" spans="1:2" x14ac:dyDescent="0.3">
      <c r="A6393">
        <v>3.2958690478100002E-3</v>
      </c>
      <c r="B6393">
        <v>78.553677207999996</v>
      </c>
    </row>
    <row r="6394" spans="1:2" x14ac:dyDescent="0.3">
      <c r="A6394">
        <v>3.39586904781E-3</v>
      </c>
      <c r="B6394">
        <v>78.553777208</v>
      </c>
    </row>
    <row r="6395" spans="1:2" x14ac:dyDescent="0.3">
      <c r="A6395">
        <v>3.4958690478099999E-3</v>
      </c>
      <c r="B6395">
        <v>78.553877208000003</v>
      </c>
    </row>
    <row r="6396" spans="1:2" x14ac:dyDescent="0.3">
      <c r="A6396">
        <v>3.5958690478100001E-3</v>
      </c>
      <c r="B6396">
        <v>78.553977208000006</v>
      </c>
    </row>
    <row r="6397" spans="1:2" x14ac:dyDescent="0.3">
      <c r="A6397">
        <v>3.6958690478099999E-3</v>
      </c>
      <c r="B6397">
        <v>78.554077207999995</v>
      </c>
    </row>
    <row r="6398" spans="1:2" x14ac:dyDescent="0.3">
      <c r="A6398">
        <v>3.7958690478100002E-3</v>
      </c>
      <c r="B6398">
        <v>78.554177207999999</v>
      </c>
    </row>
    <row r="6399" spans="1:2" x14ac:dyDescent="0.3">
      <c r="A6399">
        <v>3.89586904781E-3</v>
      </c>
      <c r="B6399">
        <v>78.554277208000002</v>
      </c>
    </row>
    <row r="6400" spans="1:2" x14ac:dyDescent="0.3">
      <c r="A6400">
        <v>3.9958690478099999E-3</v>
      </c>
      <c r="B6400">
        <v>78.554377208000005</v>
      </c>
    </row>
    <row r="6401" spans="1:2" x14ac:dyDescent="0.3">
      <c r="A6401">
        <v>4.0958690478100001E-3</v>
      </c>
      <c r="B6401">
        <v>78.554477207999994</v>
      </c>
    </row>
    <row r="6402" spans="1:2" x14ac:dyDescent="0.3">
      <c r="A6402">
        <v>4.1958690478100004E-3</v>
      </c>
      <c r="B6402">
        <v>78.554577207999998</v>
      </c>
    </row>
    <row r="6403" spans="1:2" x14ac:dyDescent="0.3">
      <c r="A6403">
        <v>4.2958690478099998E-3</v>
      </c>
      <c r="B6403">
        <v>78.554677208000001</v>
      </c>
    </row>
    <row r="6404" spans="1:2" x14ac:dyDescent="0.3">
      <c r="A6404">
        <v>4.39586904781E-3</v>
      </c>
      <c r="B6404">
        <v>78.554777208000004</v>
      </c>
    </row>
    <row r="6405" spans="1:2" x14ac:dyDescent="0.3">
      <c r="A6405">
        <v>4.4958690478100003E-3</v>
      </c>
      <c r="B6405">
        <v>78.554877207999994</v>
      </c>
    </row>
    <row r="6406" spans="1:2" x14ac:dyDescent="0.3">
      <c r="A6406">
        <v>4.5958690478099997E-3</v>
      </c>
      <c r="B6406">
        <v>78.554977207999997</v>
      </c>
    </row>
    <row r="6407" spans="1:2" x14ac:dyDescent="0.3">
      <c r="A6407">
        <v>4.69586904781E-3</v>
      </c>
      <c r="B6407">
        <v>78.555077208</v>
      </c>
    </row>
    <row r="6408" spans="1:2" x14ac:dyDescent="0.3">
      <c r="A6408">
        <v>4.7958690478100002E-3</v>
      </c>
      <c r="B6408">
        <v>78.555177208000003</v>
      </c>
    </row>
    <row r="6409" spans="1:2" x14ac:dyDescent="0.3">
      <c r="A6409">
        <v>4.8958690478099996E-3</v>
      </c>
      <c r="B6409">
        <v>78.555277208000007</v>
      </c>
    </row>
    <row r="6410" spans="1:2" x14ac:dyDescent="0.3">
      <c r="A6410">
        <v>4.9958690478099999E-3</v>
      </c>
      <c r="B6410">
        <v>78.555377207999996</v>
      </c>
    </row>
    <row r="6411" spans="1:2" x14ac:dyDescent="0.3">
      <c r="A6411">
        <v>5.0958690478100001E-3</v>
      </c>
      <c r="B6411">
        <v>78.555477207999999</v>
      </c>
    </row>
    <row r="6412" spans="1:2" x14ac:dyDescent="0.3">
      <c r="A6412">
        <v>5.1958690478100004E-3</v>
      </c>
      <c r="B6412">
        <v>78.555577208000003</v>
      </c>
    </row>
    <row r="6413" spans="1:2" x14ac:dyDescent="0.3">
      <c r="A6413">
        <v>5.2958690478099998E-3</v>
      </c>
      <c r="B6413">
        <v>78.555677208000006</v>
      </c>
    </row>
    <row r="6414" spans="1:2" x14ac:dyDescent="0.3">
      <c r="A6414">
        <v>5.3958690478100001E-3</v>
      </c>
      <c r="B6414">
        <v>78.555777207999995</v>
      </c>
    </row>
    <row r="6415" spans="1:2" x14ac:dyDescent="0.3">
      <c r="A6415">
        <v>5.4958690478100003E-3</v>
      </c>
      <c r="B6415">
        <v>78.555877207999998</v>
      </c>
    </row>
    <row r="6416" spans="1:2" x14ac:dyDescent="0.3">
      <c r="A6416">
        <v>5.5958690478099997E-3</v>
      </c>
      <c r="B6416">
        <v>78.555977208000002</v>
      </c>
    </row>
    <row r="6417" spans="1:2" x14ac:dyDescent="0.3">
      <c r="A6417">
        <v>5.69586904781E-3</v>
      </c>
      <c r="B6417">
        <v>78.556077208000005</v>
      </c>
    </row>
    <row r="6418" spans="1:2" x14ac:dyDescent="0.3">
      <c r="A6418">
        <v>5.4175114101399999E-3</v>
      </c>
      <c r="B6418">
        <v>78.593788450299996</v>
      </c>
    </row>
    <row r="6419" spans="1:2" x14ac:dyDescent="0.3">
      <c r="A6419">
        <v>2.8469400116099999E-3</v>
      </c>
      <c r="B6419">
        <v>78.549017646999999</v>
      </c>
    </row>
    <row r="6420" spans="1:2" x14ac:dyDescent="0.3">
      <c r="A6420">
        <v>1.49657074773E-2</v>
      </c>
      <c r="B6420">
        <v>78.547044852100001</v>
      </c>
    </row>
    <row r="6421" spans="1:2" x14ac:dyDescent="0.3">
      <c r="A6421">
        <v>1.5065707477299999E-2</v>
      </c>
      <c r="B6421">
        <v>78.547144852100004</v>
      </c>
    </row>
    <row r="6422" spans="1:2" x14ac:dyDescent="0.3">
      <c r="A6422">
        <v>1.51657074773E-2</v>
      </c>
      <c r="B6422">
        <v>78.547244852099993</v>
      </c>
    </row>
    <row r="6423" spans="1:2" x14ac:dyDescent="0.3">
      <c r="A6423">
        <v>1.52657074773E-2</v>
      </c>
      <c r="B6423">
        <v>78.547344852099997</v>
      </c>
    </row>
    <row r="6424" spans="1:2" x14ac:dyDescent="0.3">
      <c r="A6424">
        <v>1.5365707477299999E-2</v>
      </c>
      <c r="B6424">
        <v>78.5474448521</v>
      </c>
    </row>
    <row r="6425" spans="1:2" x14ac:dyDescent="0.3">
      <c r="A6425">
        <v>1.54657074773E-2</v>
      </c>
      <c r="B6425">
        <v>78.547544852100003</v>
      </c>
    </row>
    <row r="6426" spans="1:2" x14ac:dyDescent="0.3">
      <c r="A6426">
        <v>1.55657074773E-2</v>
      </c>
      <c r="B6426">
        <v>78.547644852100007</v>
      </c>
    </row>
    <row r="6427" spans="1:2" x14ac:dyDescent="0.3">
      <c r="A6427">
        <v>1.5665707477299999E-2</v>
      </c>
      <c r="B6427">
        <v>78.547744852099996</v>
      </c>
    </row>
    <row r="6428" spans="1:2" x14ac:dyDescent="0.3">
      <c r="A6428">
        <v>1.5765707477299998E-2</v>
      </c>
      <c r="B6428">
        <v>78.547844852099999</v>
      </c>
    </row>
    <row r="6429" spans="1:2" x14ac:dyDescent="0.3">
      <c r="A6429">
        <v>1.5865707477300001E-2</v>
      </c>
      <c r="B6429">
        <v>78.547944852100002</v>
      </c>
    </row>
    <row r="6430" spans="1:2" x14ac:dyDescent="0.3">
      <c r="A6430">
        <v>1.5965707477300001E-2</v>
      </c>
      <c r="B6430">
        <v>78.548044852100006</v>
      </c>
    </row>
    <row r="6431" spans="1:2" x14ac:dyDescent="0.3">
      <c r="A6431">
        <v>1.60657074773E-2</v>
      </c>
      <c r="B6431">
        <v>78.548144852099995</v>
      </c>
    </row>
    <row r="6432" spans="1:2" x14ac:dyDescent="0.3">
      <c r="A6432">
        <v>9.0234507278199993E-3</v>
      </c>
      <c r="B6432">
        <v>78.4930603647</v>
      </c>
    </row>
    <row r="6433" spans="1:2" x14ac:dyDescent="0.3">
      <c r="A6433">
        <v>1.87505348491E-3</v>
      </c>
      <c r="B6433">
        <v>78.2625680668</v>
      </c>
    </row>
    <row r="6434" spans="1:2" x14ac:dyDescent="0.3">
      <c r="A6434">
        <v>4.0689050502300001E-3</v>
      </c>
      <c r="B6434">
        <v>79.700490520100004</v>
      </c>
    </row>
    <row r="6435" spans="1:2" x14ac:dyDescent="0.3">
      <c r="A6435">
        <v>4.1689050502300004E-3</v>
      </c>
      <c r="B6435">
        <v>79.700590520099993</v>
      </c>
    </row>
    <row r="6436" spans="1:2" x14ac:dyDescent="0.3">
      <c r="A6436">
        <v>4.2689050502299998E-3</v>
      </c>
      <c r="B6436">
        <v>79.700690520099997</v>
      </c>
    </row>
    <row r="6437" spans="1:2" x14ac:dyDescent="0.3">
      <c r="A6437">
        <v>4.36890505023E-3</v>
      </c>
      <c r="B6437">
        <v>79.7007905201</v>
      </c>
    </row>
    <row r="6438" spans="1:2" x14ac:dyDescent="0.3">
      <c r="A6438">
        <v>4.4689050502300003E-3</v>
      </c>
      <c r="B6438">
        <v>79.700890520100003</v>
      </c>
    </row>
    <row r="6439" spans="1:2" x14ac:dyDescent="0.3">
      <c r="A6439">
        <v>4.5689050502299997E-3</v>
      </c>
      <c r="B6439">
        <v>79.700990520100007</v>
      </c>
    </row>
    <row r="6440" spans="1:2" x14ac:dyDescent="0.3">
      <c r="A6440">
        <v>4.66890505023E-3</v>
      </c>
      <c r="B6440">
        <v>79.701090520099996</v>
      </c>
    </row>
    <row r="6441" spans="1:2" x14ac:dyDescent="0.3">
      <c r="A6441">
        <v>4.7689050502300002E-3</v>
      </c>
      <c r="B6441">
        <v>79.701190520099999</v>
      </c>
    </row>
    <row r="6442" spans="1:2" x14ac:dyDescent="0.3">
      <c r="A6442">
        <v>4.8689050502299996E-3</v>
      </c>
      <c r="B6442">
        <v>79.701290520100002</v>
      </c>
    </row>
    <row r="6443" spans="1:2" x14ac:dyDescent="0.3">
      <c r="A6443">
        <v>4.9689050502299999E-3</v>
      </c>
      <c r="B6443">
        <v>79.701390520100006</v>
      </c>
    </row>
    <row r="6444" spans="1:2" x14ac:dyDescent="0.3">
      <c r="A6444">
        <v>5.0689050502300001E-3</v>
      </c>
      <c r="B6444">
        <v>79.701490520099995</v>
      </c>
    </row>
    <row r="6445" spans="1:2" x14ac:dyDescent="0.3">
      <c r="A6445">
        <v>5.1689050502300004E-3</v>
      </c>
      <c r="B6445">
        <v>79.701590520099998</v>
      </c>
    </row>
    <row r="6446" spans="1:2" x14ac:dyDescent="0.3">
      <c r="A6446">
        <v>5.2689050502299998E-3</v>
      </c>
      <c r="B6446">
        <v>79.701690520100001</v>
      </c>
    </row>
    <row r="6447" spans="1:2" x14ac:dyDescent="0.3">
      <c r="A6447">
        <v>5.3689050502300001E-3</v>
      </c>
      <c r="B6447">
        <v>79.701790520100005</v>
      </c>
    </row>
    <row r="6448" spans="1:2" x14ac:dyDescent="0.3">
      <c r="A6448">
        <v>5.4689050502300003E-3</v>
      </c>
      <c r="B6448">
        <v>79.701890520099994</v>
      </c>
    </row>
    <row r="6449" spans="1:2" x14ac:dyDescent="0.3">
      <c r="A6449">
        <v>5.5689050502299997E-3</v>
      </c>
      <c r="B6449">
        <v>79.701990520099997</v>
      </c>
    </row>
    <row r="6450" spans="1:2" x14ac:dyDescent="0.3">
      <c r="A6450">
        <v>5.66890505023E-3</v>
      </c>
      <c r="B6450">
        <v>79.702090520100001</v>
      </c>
    </row>
    <row r="6451" spans="1:2" x14ac:dyDescent="0.3">
      <c r="A6451">
        <v>5.7689050502300002E-3</v>
      </c>
      <c r="B6451">
        <v>79.702190520100004</v>
      </c>
    </row>
    <row r="6452" spans="1:2" x14ac:dyDescent="0.3">
      <c r="A6452">
        <v>5.8689050502299996E-3</v>
      </c>
      <c r="B6452">
        <v>79.702290520099993</v>
      </c>
    </row>
    <row r="6453" spans="1:2" x14ac:dyDescent="0.3">
      <c r="A6453">
        <v>5.9689050502299999E-3</v>
      </c>
      <c r="B6453">
        <v>79.702390520099996</v>
      </c>
    </row>
    <row r="6454" spans="1:2" x14ac:dyDescent="0.3">
      <c r="A6454">
        <v>6.0689050502300002E-3</v>
      </c>
      <c r="B6454">
        <v>79.7024905201</v>
      </c>
    </row>
    <row r="6455" spans="1:2" x14ac:dyDescent="0.3">
      <c r="A6455">
        <v>6.1689050502300004E-3</v>
      </c>
      <c r="B6455">
        <v>79.702590520100003</v>
      </c>
    </row>
    <row r="6456" spans="1:2" x14ac:dyDescent="0.3">
      <c r="A6456">
        <v>6.2689050502299998E-3</v>
      </c>
      <c r="B6456">
        <v>79.702690520100006</v>
      </c>
    </row>
    <row r="6457" spans="1:2" x14ac:dyDescent="0.3">
      <c r="A6457">
        <v>6.3689050502300001E-3</v>
      </c>
      <c r="B6457">
        <v>79.702790520099995</v>
      </c>
    </row>
    <row r="6458" spans="1:2" x14ac:dyDescent="0.3">
      <c r="A6458">
        <v>6.4689050502300003E-3</v>
      </c>
      <c r="B6458">
        <v>79.702890520099999</v>
      </c>
    </row>
    <row r="6459" spans="1:2" x14ac:dyDescent="0.3">
      <c r="A6459">
        <v>6.5689050502299997E-3</v>
      </c>
      <c r="B6459">
        <v>79.702990520100002</v>
      </c>
    </row>
    <row r="6460" spans="1:2" x14ac:dyDescent="0.3">
      <c r="A6460">
        <v>6.66890505023E-3</v>
      </c>
      <c r="B6460">
        <v>79.703090520100005</v>
      </c>
    </row>
    <row r="6461" spans="1:2" x14ac:dyDescent="0.3">
      <c r="A6461">
        <v>6.7689050502300003E-3</v>
      </c>
      <c r="B6461">
        <v>79.703190520099994</v>
      </c>
    </row>
    <row r="6462" spans="1:2" x14ac:dyDescent="0.3">
      <c r="A6462">
        <v>6.8689050502299996E-3</v>
      </c>
      <c r="B6462">
        <v>79.703290520099998</v>
      </c>
    </row>
    <row r="6463" spans="1:2" x14ac:dyDescent="0.3">
      <c r="A6463">
        <v>6.9689050502299999E-3</v>
      </c>
      <c r="B6463">
        <v>79.703390520100001</v>
      </c>
    </row>
    <row r="6464" spans="1:2" x14ac:dyDescent="0.3">
      <c r="A6464">
        <v>7.0689050502300002E-3</v>
      </c>
      <c r="B6464">
        <v>79.703490520100004</v>
      </c>
    </row>
    <row r="6465" spans="1:2" x14ac:dyDescent="0.3">
      <c r="A6465">
        <v>7.1689050502299996E-3</v>
      </c>
      <c r="B6465">
        <v>79.703590520099993</v>
      </c>
    </row>
    <row r="6466" spans="1:2" x14ac:dyDescent="0.3">
      <c r="A6466">
        <v>7.2689050502299998E-3</v>
      </c>
      <c r="B6466">
        <v>79.703690520099997</v>
      </c>
    </row>
    <row r="6467" spans="1:2" x14ac:dyDescent="0.3">
      <c r="A6467">
        <v>7.3689050502300001E-3</v>
      </c>
      <c r="B6467">
        <v>79.7037905201</v>
      </c>
    </row>
    <row r="6468" spans="1:2" x14ac:dyDescent="0.3">
      <c r="A6468">
        <v>7.4689050502300004E-3</v>
      </c>
      <c r="B6468">
        <v>79.703890520100003</v>
      </c>
    </row>
    <row r="6469" spans="1:2" x14ac:dyDescent="0.3">
      <c r="A6469">
        <v>7.5689050502299998E-3</v>
      </c>
      <c r="B6469">
        <v>79.703990520100007</v>
      </c>
    </row>
    <row r="6470" spans="1:2" x14ac:dyDescent="0.3">
      <c r="A6470">
        <v>7.66890505023E-3</v>
      </c>
      <c r="B6470">
        <v>79.704090520099996</v>
      </c>
    </row>
    <row r="6471" spans="1:2" x14ac:dyDescent="0.3">
      <c r="A6471">
        <v>7.7689050502300003E-3</v>
      </c>
      <c r="B6471">
        <v>79.704190520099999</v>
      </c>
    </row>
    <row r="6472" spans="1:2" x14ac:dyDescent="0.3">
      <c r="A6472">
        <v>7.8689050502299997E-3</v>
      </c>
      <c r="B6472">
        <v>79.704290520100002</v>
      </c>
    </row>
    <row r="6473" spans="1:2" x14ac:dyDescent="0.3">
      <c r="A6473">
        <v>7.9689050502300008E-3</v>
      </c>
      <c r="B6473">
        <v>79.704390520100006</v>
      </c>
    </row>
    <row r="6474" spans="1:2" x14ac:dyDescent="0.3">
      <c r="A6474">
        <v>8.0689050502300002E-3</v>
      </c>
      <c r="B6474">
        <v>79.704490520099995</v>
      </c>
    </row>
    <row r="6475" spans="1:2" x14ac:dyDescent="0.3">
      <c r="A6475">
        <v>8.1689050502299996E-3</v>
      </c>
      <c r="B6475">
        <v>79.704590520099998</v>
      </c>
    </row>
    <row r="6476" spans="1:2" x14ac:dyDescent="0.3">
      <c r="A6476">
        <v>8.2689050502300007E-3</v>
      </c>
      <c r="B6476">
        <v>79.704690520100002</v>
      </c>
    </row>
    <row r="6477" spans="1:2" x14ac:dyDescent="0.3">
      <c r="A6477">
        <v>8.3689050502300001E-3</v>
      </c>
      <c r="B6477">
        <v>79.704790520100005</v>
      </c>
    </row>
    <row r="6478" spans="1:2" x14ac:dyDescent="0.3">
      <c r="A6478">
        <v>8.4689050502299995E-3</v>
      </c>
      <c r="B6478">
        <v>79.704890520099994</v>
      </c>
    </row>
    <row r="6479" spans="1:2" x14ac:dyDescent="0.3">
      <c r="A6479">
        <v>8.5689050502300006E-3</v>
      </c>
      <c r="B6479">
        <v>79.704990520099997</v>
      </c>
    </row>
    <row r="6480" spans="1:2" x14ac:dyDescent="0.3">
      <c r="A6480">
        <v>8.66890505023E-3</v>
      </c>
      <c r="B6480">
        <v>79.705090520100001</v>
      </c>
    </row>
    <row r="6481" spans="1:2" x14ac:dyDescent="0.3">
      <c r="A6481">
        <v>8.7689050502299994E-3</v>
      </c>
      <c r="B6481">
        <v>79.705190520100004</v>
      </c>
    </row>
    <row r="6482" spans="1:2" x14ac:dyDescent="0.3">
      <c r="A6482">
        <v>8.8689050502300006E-3</v>
      </c>
      <c r="B6482">
        <v>79.705290520099993</v>
      </c>
    </row>
    <row r="6483" spans="1:2" x14ac:dyDescent="0.3">
      <c r="A6483">
        <v>8.96890505023E-3</v>
      </c>
      <c r="B6483">
        <v>79.705390520099996</v>
      </c>
    </row>
    <row r="6484" spans="1:2" x14ac:dyDescent="0.3">
      <c r="A6484">
        <v>9.0689050502299993E-3</v>
      </c>
      <c r="B6484">
        <v>79.7054905201</v>
      </c>
    </row>
    <row r="6485" spans="1:2" x14ac:dyDescent="0.3">
      <c r="A6485">
        <v>9.1689050502300005E-3</v>
      </c>
      <c r="B6485">
        <v>79.705590520100003</v>
      </c>
    </row>
    <row r="6486" spans="1:2" x14ac:dyDescent="0.3">
      <c r="A6486">
        <v>9.2689050502299999E-3</v>
      </c>
      <c r="B6486">
        <v>79.705690520100006</v>
      </c>
    </row>
    <row r="6487" spans="1:2" x14ac:dyDescent="0.3">
      <c r="A6487">
        <v>9.3689050502299993E-3</v>
      </c>
      <c r="B6487">
        <v>79.705790520099995</v>
      </c>
    </row>
    <row r="6488" spans="1:2" x14ac:dyDescent="0.3">
      <c r="A6488">
        <v>9.4689050502300004E-3</v>
      </c>
      <c r="B6488">
        <v>79.705890520099999</v>
      </c>
    </row>
    <row r="6489" spans="1:2" x14ac:dyDescent="0.3">
      <c r="A6489">
        <v>9.5689050502299998E-3</v>
      </c>
      <c r="B6489">
        <v>79.705990520100002</v>
      </c>
    </row>
    <row r="6490" spans="1:2" x14ac:dyDescent="0.3">
      <c r="A6490">
        <v>9.6689050502299992E-3</v>
      </c>
      <c r="B6490">
        <v>79.706090520100005</v>
      </c>
    </row>
    <row r="6491" spans="1:2" x14ac:dyDescent="0.3">
      <c r="A6491">
        <v>9.7689050502300003E-3</v>
      </c>
      <c r="B6491">
        <v>79.706190520099995</v>
      </c>
    </row>
    <row r="6492" spans="1:2" x14ac:dyDescent="0.3">
      <c r="A6492">
        <v>9.8689050502299997E-3</v>
      </c>
      <c r="B6492">
        <v>79.706290520099998</v>
      </c>
    </row>
    <row r="6493" spans="1:2" x14ac:dyDescent="0.3">
      <c r="A6493">
        <v>9.9689050502300008E-3</v>
      </c>
      <c r="B6493">
        <v>79.706390520100001</v>
      </c>
    </row>
    <row r="6494" spans="1:2" x14ac:dyDescent="0.3">
      <c r="A6494">
        <v>1.00689050502E-2</v>
      </c>
      <c r="B6494">
        <v>79.706490520100004</v>
      </c>
    </row>
    <row r="6495" spans="1:2" x14ac:dyDescent="0.3">
      <c r="A6495">
        <v>1.0168905050199999E-2</v>
      </c>
      <c r="B6495">
        <v>79.706590520099994</v>
      </c>
    </row>
    <row r="6496" spans="1:2" x14ac:dyDescent="0.3">
      <c r="A6496">
        <v>1.02689050502E-2</v>
      </c>
      <c r="B6496">
        <v>79.706690520099997</v>
      </c>
    </row>
    <row r="6497" spans="1:2" x14ac:dyDescent="0.3">
      <c r="A6497">
        <v>1.03689050502E-2</v>
      </c>
      <c r="B6497">
        <v>79.7067905201</v>
      </c>
    </row>
    <row r="6498" spans="1:2" x14ac:dyDescent="0.3">
      <c r="A6498">
        <v>1.0468905050199999E-2</v>
      </c>
      <c r="B6498">
        <v>79.706890520100004</v>
      </c>
    </row>
    <row r="6499" spans="1:2" x14ac:dyDescent="0.3">
      <c r="A6499">
        <v>1.05689050502E-2</v>
      </c>
      <c r="B6499">
        <v>79.706990520100007</v>
      </c>
    </row>
    <row r="6500" spans="1:2" x14ac:dyDescent="0.3">
      <c r="A6500">
        <v>1.06689050502E-2</v>
      </c>
      <c r="B6500">
        <v>79.707090520099996</v>
      </c>
    </row>
    <row r="6501" spans="1:2" x14ac:dyDescent="0.3">
      <c r="A6501">
        <v>1.0768905050199999E-2</v>
      </c>
      <c r="B6501">
        <v>79.707190520099999</v>
      </c>
    </row>
    <row r="6502" spans="1:2" x14ac:dyDescent="0.3">
      <c r="A6502">
        <v>1.08689050502E-2</v>
      </c>
      <c r="B6502">
        <v>79.707290520100003</v>
      </c>
    </row>
    <row r="6503" spans="1:2" x14ac:dyDescent="0.3">
      <c r="A6503">
        <v>1.09689050502E-2</v>
      </c>
      <c r="B6503">
        <v>79.707390520100006</v>
      </c>
    </row>
    <row r="6504" spans="1:2" x14ac:dyDescent="0.3">
      <c r="A6504">
        <v>1.1068905050200001E-2</v>
      </c>
      <c r="B6504">
        <v>79.707490520099995</v>
      </c>
    </row>
    <row r="6505" spans="1:2" x14ac:dyDescent="0.3">
      <c r="A6505">
        <v>1.11689050502E-2</v>
      </c>
      <c r="B6505">
        <v>79.707590520099998</v>
      </c>
    </row>
    <row r="6506" spans="1:2" x14ac:dyDescent="0.3">
      <c r="A6506">
        <v>1.12689050502E-2</v>
      </c>
      <c r="B6506">
        <v>79.707690520100002</v>
      </c>
    </row>
    <row r="6507" spans="1:2" x14ac:dyDescent="0.3">
      <c r="A6507">
        <v>1.1368905050200001E-2</v>
      </c>
      <c r="B6507">
        <v>79.707790520100005</v>
      </c>
    </row>
    <row r="6508" spans="1:2" x14ac:dyDescent="0.3">
      <c r="A6508">
        <v>1.14689050502E-2</v>
      </c>
      <c r="B6508">
        <v>79.707890520099994</v>
      </c>
    </row>
    <row r="6509" spans="1:2" x14ac:dyDescent="0.3">
      <c r="A6509">
        <v>1.15689050502E-2</v>
      </c>
      <c r="B6509">
        <v>79.707990520099997</v>
      </c>
    </row>
    <row r="6510" spans="1:2" x14ac:dyDescent="0.3">
      <c r="A6510">
        <v>1.1668905050200001E-2</v>
      </c>
      <c r="B6510">
        <v>79.708090520100001</v>
      </c>
    </row>
    <row r="6511" spans="1:2" x14ac:dyDescent="0.3">
      <c r="A6511">
        <v>1.17689050502E-2</v>
      </c>
      <c r="B6511">
        <v>79.708190520100004</v>
      </c>
    </row>
    <row r="6512" spans="1:2" x14ac:dyDescent="0.3">
      <c r="A6512">
        <v>1.1868905050199999E-2</v>
      </c>
      <c r="B6512">
        <v>79.708290520099993</v>
      </c>
    </row>
    <row r="6513" spans="1:2" x14ac:dyDescent="0.3">
      <c r="A6513">
        <v>1.1968905050200001E-2</v>
      </c>
      <c r="B6513">
        <v>79.708390520099996</v>
      </c>
    </row>
    <row r="6514" spans="1:2" x14ac:dyDescent="0.3">
      <c r="A6514">
        <v>1.20689050502E-2</v>
      </c>
      <c r="B6514">
        <v>79.7084905201</v>
      </c>
    </row>
    <row r="6515" spans="1:2" x14ac:dyDescent="0.3">
      <c r="A6515">
        <v>1.2168905050199999E-2</v>
      </c>
      <c r="B6515">
        <v>79.708590520100003</v>
      </c>
    </row>
    <row r="6516" spans="1:2" x14ac:dyDescent="0.3">
      <c r="A6516">
        <v>1.22689050502E-2</v>
      </c>
      <c r="B6516">
        <v>79.708690520100006</v>
      </c>
    </row>
    <row r="6517" spans="1:2" x14ac:dyDescent="0.3">
      <c r="A6517">
        <v>1.23689050502E-2</v>
      </c>
      <c r="B6517">
        <v>79.708790520099996</v>
      </c>
    </row>
    <row r="6518" spans="1:2" x14ac:dyDescent="0.3">
      <c r="A6518">
        <v>1.2468905050199999E-2</v>
      </c>
      <c r="B6518">
        <v>79.708890520099999</v>
      </c>
    </row>
    <row r="6519" spans="1:2" x14ac:dyDescent="0.3">
      <c r="A6519">
        <v>1.25689050502E-2</v>
      </c>
      <c r="B6519">
        <v>79.708990520100002</v>
      </c>
    </row>
    <row r="6520" spans="1:2" x14ac:dyDescent="0.3">
      <c r="A6520">
        <v>1.26689050502E-2</v>
      </c>
      <c r="B6520">
        <v>79.709090520100006</v>
      </c>
    </row>
    <row r="6521" spans="1:2" x14ac:dyDescent="0.3">
      <c r="A6521">
        <v>1.2768905050199999E-2</v>
      </c>
      <c r="B6521">
        <v>79.709190520099995</v>
      </c>
    </row>
    <row r="6522" spans="1:2" x14ac:dyDescent="0.3">
      <c r="A6522">
        <v>1.28689050502E-2</v>
      </c>
      <c r="B6522">
        <v>79.709290520099998</v>
      </c>
    </row>
    <row r="6523" spans="1:2" x14ac:dyDescent="0.3">
      <c r="A6523">
        <v>1.29689050502E-2</v>
      </c>
      <c r="B6523">
        <v>79.709390520100001</v>
      </c>
    </row>
    <row r="6524" spans="1:2" x14ac:dyDescent="0.3">
      <c r="A6524">
        <v>1.3068905050200001E-2</v>
      </c>
      <c r="B6524">
        <v>79.709490520100005</v>
      </c>
    </row>
    <row r="6525" spans="1:2" x14ac:dyDescent="0.3">
      <c r="A6525">
        <v>1.31689050502E-2</v>
      </c>
      <c r="B6525">
        <v>79.709590520099994</v>
      </c>
    </row>
    <row r="6526" spans="1:2" x14ac:dyDescent="0.3">
      <c r="A6526">
        <v>1.32689050502E-2</v>
      </c>
      <c r="B6526">
        <v>79.709690520099997</v>
      </c>
    </row>
    <row r="6527" spans="1:2" x14ac:dyDescent="0.3">
      <c r="A6527">
        <v>1.3368905050200001E-2</v>
      </c>
      <c r="B6527">
        <v>79.7097905201</v>
      </c>
    </row>
    <row r="6528" spans="1:2" x14ac:dyDescent="0.3">
      <c r="A6528">
        <v>1.34689050502E-2</v>
      </c>
      <c r="B6528">
        <v>79.709890520100004</v>
      </c>
    </row>
    <row r="6529" spans="1:2" x14ac:dyDescent="0.3">
      <c r="A6529">
        <v>1.35689050502E-2</v>
      </c>
      <c r="B6529">
        <v>79.709990520100007</v>
      </c>
    </row>
    <row r="6530" spans="1:2" x14ac:dyDescent="0.3">
      <c r="A6530">
        <v>1.3668905050200001E-2</v>
      </c>
      <c r="B6530">
        <v>79.710090520099996</v>
      </c>
    </row>
    <row r="6531" spans="1:2" x14ac:dyDescent="0.3">
      <c r="A6531">
        <v>1.37689050502E-2</v>
      </c>
      <c r="B6531">
        <v>79.710190520099999</v>
      </c>
    </row>
    <row r="6532" spans="1:2" x14ac:dyDescent="0.3">
      <c r="A6532">
        <v>1.3868905050199999E-2</v>
      </c>
      <c r="B6532">
        <v>79.710290520100003</v>
      </c>
    </row>
    <row r="6533" spans="1:2" x14ac:dyDescent="0.3">
      <c r="A6533">
        <v>1.3968905050200001E-2</v>
      </c>
      <c r="B6533">
        <v>79.710390520100006</v>
      </c>
    </row>
    <row r="6534" spans="1:2" x14ac:dyDescent="0.3">
      <c r="A6534">
        <v>1.40689050502E-2</v>
      </c>
      <c r="B6534">
        <v>79.710490520099995</v>
      </c>
    </row>
    <row r="6535" spans="1:2" x14ac:dyDescent="0.3">
      <c r="A6535">
        <v>1.4168905050199999E-2</v>
      </c>
      <c r="B6535">
        <v>79.710590520099998</v>
      </c>
    </row>
    <row r="6536" spans="1:2" x14ac:dyDescent="0.3">
      <c r="A6536">
        <v>1.4268905050200001E-2</v>
      </c>
      <c r="B6536">
        <v>79.710690520100002</v>
      </c>
    </row>
    <row r="6537" spans="1:2" x14ac:dyDescent="0.3">
      <c r="A6537">
        <v>1.43689050502E-2</v>
      </c>
      <c r="B6537">
        <v>79.710790520100005</v>
      </c>
    </row>
    <row r="6538" spans="1:2" x14ac:dyDescent="0.3">
      <c r="A6538">
        <v>1.4468905050199999E-2</v>
      </c>
      <c r="B6538">
        <v>79.710890520099994</v>
      </c>
    </row>
    <row r="6539" spans="1:2" x14ac:dyDescent="0.3">
      <c r="A6539">
        <v>1.45689050502E-2</v>
      </c>
      <c r="B6539">
        <v>79.710990520099998</v>
      </c>
    </row>
    <row r="6540" spans="1:2" x14ac:dyDescent="0.3">
      <c r="A6540">
        <v>1.46689050502E-2</v>
      </c>
      <c r="B6540">
        <v>79.711090520100001</v>
      </c>
    </row>
    <row r="6541" spans="1:2" x14ac:dyDescent="0.3">
      <c r="A6541">
        <v>1.4768905050199999E-2</v>
      </c>
      <c r="B6541">
        <v>79.711190520100004</v>
      </c>
    </row>
    <row r="6542" spans="1:2" x14ac:dyDescent="0.3">
      <c r="A6542">
        <v>1.48689050502E-2</v>
      </c>
      <c r="B6542">
        <v>79.711290520099993</v>
      </c>
    </row>
    <row r="6543" spans="1:2" x14ac:dyDescent="0.3">
      <c r="A6543">
        <v>1.49689050502E-2</v>
      </c>
      <c r="B6543">
        <v>79.711390520099997</v>
      </c>
    </row>
    <row r="6544" spans="1:2" x14ac:dyDescent="0.3">
      <c r="A6544">
        <v>1.5068905050199999E-2</v>
      </c>
      <c r="B6544">
        <v>79.7114905201</v>
      </c>
    </row>
    <row r="6545" spans="1:2" x14ac:dyDescent="0.3">
      <c r="A6545">
        <v>1.51689050502E-2</v>
      </c>
      <c r="B6545">
        <v>79.711590520100003</v>
      </c>
    </row>
    <row r="6546" spans="1:2" x14ac:dyDescent="0.3">
      <c r="A6546">
        <v>1.52689050502E-2</v>
      </c>
      <c r="B6546">
        <v>79.711690520100007</v>
      </c>
    </row>
    <row r="6547" spans="1:2" x14ac:dyDescent="0.3">
      <c r="A6547">
        <v>1.5368905050200001E-2</v>
      </c>
      <c r="B6547">
        <v>79.711790520099996</v>
      </c>
    </row>
    <row r="6548" spans="1:2" x14ac:dyDescent="0.3">
      <c r="A6548">
        <v>1.54689050502E-2</v>
      </c>
      <c r="B6548">
        <v>79.711890520099999</v>
      </c>
    </row>
    <row r="6549" spans="1:2" x14ac:dyDescent="0.3">
      <c r="A6549">
        <v>1.55689050502E-2</v>
      </c>
      <c r="B6549">
        <v>79.711990520100002</v>
      </c>
    </row>
    <row r="6550" spans="1:2" x14ac:dyDescent="0.3">
      <c r="A6550">
        <v>1.5668905050200001E-2</v>
      </c>
      <c r="B6550">
        <v>79.712090520100006</v>
      </c>
    </row>
    <row r="6551" spans="1:2" x14ac:dyDescent="0.3">
      <c r="A6551">
        <v>1.57689050502E-2</v>
      </c>
      <c r="B6551">
        <v>79.712190520099995</v>
      </c>
    </row>
    <row r="6552" spans="1:2" x14ac:dyDescent="0.3">
      <c r="A6552">
        <v>1.58689050502E-2</v>
      </c>
      <c r="B6552">
        <v>79.712290520099998</v>
      </c>
    </row>
    <row r="6553" spans="1:2" x14ac:dyDescent="0.3">
      <c r="A6553">
        <v>1.5968905050199999E-2</v>
      </c>
      <c r="B6553">
        <v>79.712390520100001</v>
      </c>
    </row>
    <row r="6554" spans="1:2" x14ac:dyDescent="0.3">
      <c r="A6554">
        <v>1.6068905050199998E-2</v>
      </c>
      <c r="B6554">
        <v>79.712490520100005</v>
      </c>
    </row>
    <row r="6555" spans="1:2" x14ac:dyDescent="0.3">
      <c r="A6555">
        <v>1.6168905050200001E-2</v>
      </c>
      <c r="B6555">
        <v>79.712590520099994</v>
      </c>
    </row>
    <row r="6556" spans="1:2" x14ac:dyDescent="0.3">
      <c r="A6556">
        <v>1.6268905050200001E-2</v>
      </c>
      <c r="B6556">
        <v>79.712690520099997</v>
      </c>
    </row>
    <row r="6557" spans="1:2" x14ac:dyDescent="0.3">
      <c r="A6557">
        <v>1.63689050502E-2</v>
      </c>
      <c r="B6557">
        <v>79.7127905201</v>
      </c>
    </row>
    <row r="6558" spans="1:2" x14ac:dyDescent="0.3">
      <c r="A6558">
        <v>1.6468905050199999E-2</v>
      </c>
      <c r="B6558">
        <v>79.712890520100004</v>
      </c>
    </row>
    <row r="6559" spans="1:2" x14ac:dyDescent="0.3">
      <c r="A6559">
        <v>1.6568905050199999E-2</v>
      </c>
      <c r="B6559">
        <v>79.712990520100007</v>
      </c>
    </row>
    <row r="6560" spans="1:2" x14ac:dyDescent="0.3">
      <c r="A6560">
        <v>1.6668905050200002E-2</v>
      </c>
      <c r="B6560">
        <v>79.713090520099996</v>
      </c>
    </row>
    <row r="6561" spans="1:2" x14ac:dyDescent="0.3">
      <c r="A6561">
        <v>1.6768905050200001E-2</v>
      </c>
      <c r="B6561">
        <v>79.7131905201</v>
      </c>
    </row>
    <row r="6562" spans="1:2" x14ac:dyDescent="0.3">
      <c r="A6562">
        <v>1.68689050502E-2</v>
      </c>
      <c r="B6562">
        <v>79.713290520100003</v>
      </c>
    </row>
    <row r="6563" spans="1:2" x14ac:dyDescent="0.3">
      <c r="A6563">
        <v>1.69689050502E-2</v>
      </c>
      <c r="B6563">
        <v>79.713390520100006</v>
      </c>
    </row>
    <row r="6564" spans="1:2" x14ac:dyDescent="0.3">
      <c r="A6564">
        <v>1.7068905050199999E-2</v>
      </c>
      <c r="B6564">
        <v>79.713490520099995</v>
      </c>
    </row>
    <row r="6565" spans="1:2" x14ac:dyDescent="0.3">
      <c r="A6565">
        <v>1.7168905050199999E-2</v>
      </c>
      <c r="B6565">
        <v>79.713590520099999</v>
      </c>
    </row>
    <row r="6566" spans="1:2" x14ac:dyDescent="0.3">
      <c r="A6566">
        <v>1.7268905050200001E-2</v>
      </c>
      <c r="B6566">
        <v>79.713690520100002</v>
      </c>
    </row>
    <row r="6567" spans="1:2" x14ac:dyDescent="0.3">
      <c r="A6567">
        <v>1.7368905050200001E-2</v>
      </c>
      <c r="B6567">
        <v>79.713790520100005</v>
      </c>
    </row>
    <row r="6568" spans="1:2" x14ac:dyDescent="0.3">
      <c r="A6568">
        <v>1.74689050502E-2</v>
      </c>
      <c r="B6568">
        <v>79.713890520099994</v>
      </c>
    </row>
    <row r="6569" spans="1:2" x14ac:dyDescent="0.3">
      <c r="A6569">
        <v>1.75689050502E-2</v>
      </c>
      <c r="B6569">
        <v>79.713990520099998</v>
      </c>
    </row>
    <row r="6570" spans="1:2" x14ac:dyDescent="0.3">
      <c r="A6570">
        <v>1.7668905050199999E-2</v>
      </c>
      <c r="B6570">
        <v>79.714090520100001</v>
      </c>
    </row>
    <row r="6571" spans="1:2" x14ac:dyDescent="0.3">
      <c r="A6571">
        <v>1.7768905050199998E-2</v>
      </c>
      <c r="B6571">
        <v>79.714190520100004</v>
      </c>
    </row>
    <row r="6572" spans="1:2" x14ac:dyDescent="0.3">
      <c r="A6572">
        <v>1.7868905050200001E-2</v>
      </c>
      <c r="B6572">
        <v>79.714290520099993</v>
      </c>
    </row>
    <row r="6573" spans="1:2" x14ac:dyDescent="0.3">
      <c r="A6573">
        <v>1.7968905050200001E-2</v>
      </c>
      <c r="B6573">
        <v>79.714390520099997</v>
      </c>
    </row>
    <row r="6574" spans="1:2" x14ac:dyDescent="0.3">
      <c r="A6574">
        <v>1.80689050502E-2</v>
      </c>
      <c r="B6574">
        <v>79.7144905201</v>
      </c>
    </row>
    <row r="6575" spans="1:2" x14ac:dyDescent="0.3">
      <c r="A6575">
        <v>1.8168905050199999E-2</v>
      </c>
      <c r="B6575">
        <v>79.714590520100003</v>
      </c>
    </row>
    <row r="6576" spans="1:2" x14ac:dyDescent="0.3">
      <c r="A6576">
        <v>1.8268905050199999E-2</v>
      </c>
      <c r="B6576">
        <v>79.714690520100007</v>
      </c>
    </row>
    <row r="6577" spans="1:2" x14ac:dyDescent="0.3">
      <c r="A6577">
        <v>1.8368905050199998E-2</v>
      </c>
      <c r="B6577">
        <v>79.714790520099996</v>
      </c>
    </row>
    <row r="6578" spans="1:2" x14ac:dyDescent="0.3">
      <c r="A6578">
        <v>1.8468905050200001E-2</v>
      </c>
      <c r="B6578">
        <v>79.714890520099999</v>
      </c>
    </row>
    <row r="6579" spans="1:2" x14ac:dyDescent="0.3">
      <c r="A6579">
        <v>1.8568905050200001E-2</v>
      </c>
      <c r="B6579">
        <v>79.714990520100002</v>
      </c>
    </row>
    <row r="6580" spans="1:2" x14ac:dyDescent="0.3">
      <c r="A6580">
        <v>1.86689050502E-2</v>
      </c>
      <c r="B6580">
        <v>79.715090520100006</v>
      </c>
    </row>
    <row r="6581" spans="1:2" x14ac:dyDescent="0.3">
      <c r="A6581">
        <v>1.8768905050199999E-2</v>
      </c>
      <c r="B6581">
        <v>79.715190520099995</v>
      </c>
    </row>
    <row r="6582" spans="1:2" x14ac:dyDescent="0.3">
      <c r="A6582">
        <v>1.8868905050199999E-2</v>
      </c>
      <c r="B6582">
        <v>79.715290520099998</v>
      </c>
    </row>
    <row r="6583" spans="1:2" x14ac:dyDescent="0.3">
      <c r="A6583">
        <v>1.8968905050200002E-2</v>
      </c>
      <c r="B6583">
        <v>79.715390520100001</v>
      </c>
    </row>
    <row r="6584" spans="1:2" x14ac:dyDescent="0.3">
      <c r="A6584">
        <v>1.9068905050200001E-2</v>
      </c>
      <c r="B6584">
        <v>79.715490520100005</v>
      </c>
    </row>
    <row r="6585" spans="1:2" x14ac:dyDescent="0.3">
      <c r="A6585">
        <v>1.91689050502E-2</v>
      </c>
      <c r="B6585">
        <v>79.715590520099994</v>
      </c>
    </row>
    <row r="6586" spans="1:2" x14ac:dyDescent="0.3">
      <c r="A6586">
        <v>1.92689050502E-2</v>
      </c>
      <c r="B6586">
        <v>79.715690520099997</v>
      </c>
    </row>
    <row r="6587" spans="1:2" x14ac:dyDescent="0.3">
      <c r="A6587">
        <v>1.9368905050199999E-2</v>
      </c>
      <c r="B6587">
        <v>79.715790520100001</v>
      </c>
    </row>
    <row r="6588" spans="1:2" x14ac:dyDescent="0.3">
      <c r="A6588">
        <v>1.9468905050199999E-2</v>
      </c>
      <c r="B6588">
        <v>79.715890520100004</v>
      </c>
    </row>
    <row r="6589" spans="1:2" x14ac:dyDescent="0.3">
      <c r="A6589">
        <v>1.9568905050200001E-2</v>
      </c>
      <c r="B6589">
        <v>79.715990520099993</v>
      </c>
    </row>
    <row r="6590" spans="1:2" x14ac:dyDescent="0.3">
      <c r="A6590">
        <v>1.9668905050200001E-2</v>
      </c>
      <c r="B6590">
        <v>79.716090520099996</v>
      </c>
    </row>
    <row r="6591" spans="1:2" x14ac:dyDescent="0.3">
      <c r="A6591">
        <v>1.97689050502E-2</v>
      </c>
      <c r="B6591">
        <v>79.7161905201</v>
      </c>
    </row>
    <row r="6592" spans="1:2" x14ac:dyDescent="0.3">
      <c r="A6592">
        <v>1.98689050502E-2</v>
      </c>
      <c r="B6592">
        <v>79.716290520100003</v>
      </c>
    </row>
    <row r="6593" spans="1:2" x14ac:dyDescent="0.3">
      <c r="A6593">
        <v>1.9968905050199999E-2</v>
      </c>
      <c r="B6593">
        <v>79.716390520100006</v>
      </c>
    </row>
    <row r="6594" spans="1:2" x14ac:dyDescent="0.3">
      <c r="A6594">
        <v>2.0068905050199998E-2</v>
      </c>
      <c r="B6594">
        <v>79.716490520099995</v>
      </c>
    </row>
    <row r="6595" spans="1:2" x14ac:dyDescent="0.3">
      <c r="A6595">
        <v>2.0168905050200001E-2</v>
      </c>
      <c r="B6595">
        <v>79.716590520099999</v>
      </c>
    </row>
    <row r="6596" spans="1:2" x14ac:dyDescent="0.3">
      <c r="A6596">
        <v>2.0268905050200001E-2</v>
      </c>
      <c r="B6596">
        <v>79.716690520100002</v>
      </c>
    </row>
    <row r="6597" spans="1:2" x14ac:dyDescent="0.3">
      <c r="A6597">
        <v>2.03689050502E-2</v>
      </c>
      <c r="B6597">
        <v>79.716790520100005</v>
      </c>
    </row>
    <row r="6598" spans="1:2" x14ac:dyDescent="0.3">
      <c r="A6598">
        <v>2.0468905050199999E-2</v>
      </c>
      <c r="B6598">
        <v>79.716890520099994</v>
      </c>
    </row>
    <row r="6599" spans="1:2" x14ac:dyDescent="0.3">
      <c r="A6599">
        <v>2.0568905050199999E-2</v>
      </c>
      <c r="B6599">
        <v>79.716990520099998</v>
      </c>
    </row>
    <row r="6600" spans="1:2" x14ac:dyDescent="0.3">
      <c r="A6600">
        <v>2.0668905050200002E-2</v>
      </c>
      <c r="B6600">
        <v>79.717090520100001</v>
      </c>
    </row>
    <row r="6601" spans="1:2" x14ac:dyDescent="0.3">
      <c r="A6601">
        <v>2.0768905050200001E-2</v>
      </c>
      <c r="B6601">
        <v>79.717190520100004</v>
      </c>
    </row>
    <row r="6602" spans="1:2" x14ac:dyDescent="0.3">
      <c r="A6602">
        <v>2.0868905050200001E-2</v>
      </c>
      <c r="B6602">
        <v>79.717290520099994</v>
      </c>
    </row>
    <row r="6603" spans="1:2" x14ac:dyDescent="0.3">
      <c r="A6603">
        <v>2.09689050502E-2</v>
      </c>
      <c r="B6603">
        <v>79.717390520099997</v>
      </c>
    </row>
    <row r="6604" spans="1:2" x14ac:dyDescent="0.3">
      <c r="A6604">
        <v>2.1068905050199999E-2</v>
      </c>
      <c r="B6604">
        <v>79.7174905201</v>
      </c>
    </row>
    <row r="6605" spans="1:2" x14ac:dyDescent="0.3">
      <c r="A6605">
        <v>2.1168905050199999E-2</v>
      </c>
      <c r="B6605">
        <v>79.717590520100003</v>
      </c>
    </row>
    <row r="6606" spans="1:2" x14ac:dyDescent="0.3">
      <c r="A6606">
        <v>2.1268905050200002E-2</v>
      </c>
      <c r="B6606">
        <v>79.717690520100007</v>
      </c>
    </row>
    <row r="6607" spans="1:2" x14ac:dyDescent="0.3">
      <c r="A6607">
        <v>2.1368905050200001E-2</v>
      </c>
      <c r="B6607">
        <v>79.717790520099996</v>
      </c>
    </row>
    <row r="6608" spans="1:2" x14ac:dyDescent="0.3">
      <c r="A6608">
        <v>2.14689050502E-2</v>
      </c>
      <c r="B6608">
        <v>79.717890520099999</v>
      </c>
    </row>
    <row r="6609" spans="1:2" x14ac:dyDescent="0.3">
      <c r="A6609">
        <v>2.15689050502E-2</v>
      </c>
      <c r="B6609">
        <v>79.717990520100003</v>
      </c>
    </row>
    <row r="6610" spans="1:2" x14ac:dyDescent="0.3">
      <c r="A6610">
        <v>2.1668905050199999E-2</v>
      </c>
      <c r="B6610">
        <v>79.718090520100006</v>
      </c>
    </row>
    <row r="6611" spans="1:2" x14ac:dyDescent="0.3">
      <c r="A6611">
        <v>2.1768905050199999E-2</v>
      </c>
      <c r="B6611">
        <v>79.718190520099995</v>
      </c>
    </row>
    <row r="6612" spans="1:2" x14ac:dyDescent="0.3">
      <c r="A6612">
        <v>2.1868905050200001E-2</v>
      </c>
      <c r="B6612">
        <v>79.718290520099998</v>
      </c>
    </row>
    <row r="6613" spans="1:2" x14ac:dyDescent="0.3">
      <c r="A6613">
        <v>2.1968905050200001E-2</v>
      </c>
      <c r="B6613">
        <v>79.718390520100002</v>
      </c>
    </row>
    <row r="6614" spans="1:2" x14ac:dyDescent="0.3">
      <c r="A6614">
        <v>2.20689050502E-2</v>
      </c>
      <c r="B6614">
        <v>79.718490520100005</v>
      </c>
    </row>
    <row r="6615" spans="1:2" x14ac:dyDescent="0.3">
      <c r="A6615">
        <v>2.21689050502E-2</v>
      </c>
      <c r="B6615">
        <v>79.718590520099994</v>
      </c>
    </row>
    <row r="6616" spans="1:2" x14ac:dyDescent="0.3">
      <c r="A6616">
        <v>2.2268905050199999E-2</v>
      </c>
      <c r="B6616">
        <v>79.718690520099997</v>
      </c>
    </row>
    <row r="6617" spans="1:2" x14ac:dyDescent="0.3">
      <c r="A6617">
        <v>2.2368905050199998E-2</v>
      </c>
      <c r="B6617">
        <v>79.718790520100001</v>
      </c>
    </row>
    <row r="6618" spans="1:2" x14ac:dyDescent="0.3">
      <c r="A6618">
        <v>2.2468905050200001E-2</v>
      </c>
      <c r="B6618">
        <v>79.718890520100004</v>
      </c>
    </row>
    <row r="6619" spans="1:2" x14ac:dyDescent="0.3">
      <c r="A6619">
        <v>2.2568905050200001E-2</v>
      </c>
      <c r="B6619">
        <v>79.718990520099993</v>
      </c>
    </row>
    <row r="6620" spans="1:2" x14ac:dyDescent="0.3">
      <c r="A6620">
        <v>2.26689050502E-2</v>
      </c>
      <c r="B6620">
        <v>79.719090520099996</v>
      </c>
    </row>
    <row r="6621" spans="1:2" x14ac:dyDescent="0.3">
      <c r="A6621">
        <v>2.2768905050199999E-2</v>
      </c>
      <c r="B6621">
        <v>79.7191905201</v>
      </c>
    </row>
    <row r="6622" spans="1:2" x14ac:dyDescent="0.3">
      <c r="A6622">
        <v>2.2868905050199999E-2</v>
      </c>
      <c r="B6622">
        <v>79.719290520100003</v>
      </c>
    </row>
    <row r="6623" spans="1:2" x14ac:dyDescent="0.3">
      <c r="A6623">
        <v>2.2968905050200002E-2</v>
      </c>
      <c r="B6623">
        <v>79.719390520100006</v>
      </c>
    </row>
    <row r="6624" spans="1:2" x14ac:dyDescent="0.3">
      <c r="A6624">
        <v>2.3068905050200001E-2</v>
      </c>
      <c r="B6624">
        <v>79.719490520099995</v>
      </c>
    </row>
    <row r="6625" spans="1:2" x14ac:dyDescent="0.3">
      <c r="A6625">
        <v>2.31689050502E-2</v>
      </c>
      <c r="B6625">
        <v>79.719590520099999</v>
      </c>
    </row>
    <row r="6626" spans="1:2" x14ac:dyDescent="0.3">
      <c r="A6626">
        <v>2.32689050502E-2</v>
      </c>
      <c r="B6626">
        <v>79.719690520100002</v>
      </c>
    </row>
    <row r="6627" spans="1:2" x14ac:dyDescent="0.3">
      <c r="A6627">
        <v>2.3368905050199999E-2</v>
      </c>
      <c r="B6627">
        <v>79.719790520100005</v>
      </c>
    </row>
    <row r="6628" spans="1:2" x14ac:dyDescent="0.3">
      <c r="A6628">
        <v>2.3468905050199999E-2</v>
      </c>
      <c r="B6628">
        <v>79.719890520099995</v>
      </c>
    </row>
    <row r="6629" spans="1:2" x14ac:dyDescent="0.3">
      <c r="A6629">
        <v>2.3568905050200002E-2</v>
      </c>
      <c r="B6629">
        <v>79.719990520099998</v>
      </c>
    </row>
    <row r="6630" spans="1:2" x14ac:dyDescent="0.3">
      <c r="A6630">
        <v>2.3668905050200001E-2</v>
      </c>
      <c r="B6630">
        <v>79.720090520100001</v>
      </c>
    </row>
    <row r="6631" spans="1:2" x14ac:dyDescent="0.3">
      <c r="A6631">
        <v>2.37689050502E-2</v>
      </c>
      <c r="B6631">
        <v>79.720190520100005</v>
      </c>
    </row>
    <row r="6632" spans="1:2" x14ac:dyDescent="0.3">
      <c r="A6632">
        <v>2.38689050502E-2</v>
      </c>
      <c r="B6632">
        <v>79.720290520099994</v>
      </c>
    </row>
    <row r="6633" spans="1:2" x14ac:dyDescent="0.3">
      <c r="A6633">
        <v>2.3968905050199999E-2</v>
      </c>
      <c r="B6633">
        <v>79.720390520099997</v>
      </c>
    </row>
    <row r="6634" spans="1:2" x14ac:dyDescent="0.3">
      <c r="A6634">
        <v>2.4068905050199998E-2</v>
      </c>
      <c r="B6634">
        <v>79.7204905201</v>
      </c>
    </row>
    <row r="6635" spans="1:2" x14ac:dyDescent="0.3">
      <c r="A6635">
        <v>4.5033589052700003E-3</v>
      </c>
      <c r="B6635">
        <v>78.979033392800005</v>
      </c>
    </row>
    <row r="6636" spans="1:2" x14ac:dyDescent="0.3">
      <c r="A6636">
        <v>1.31951887651E-3</v>
      </c>
      <c r="B6636">
        <v>77.497106576799993</v>
      </c>
    </row>
    <row r="6637" spans="1:2" x14ac:dyDescent="0.3">
      <c r="A6637">
        <v>1.4177977882200001E-3</v>
      </c>
      <c r="B6637">
        <v>74.246552024400003</v>
      </c>
    </row>
    <row r="6638" spans="1:2" x14ac:dyDescent="0.3">
      <c r="A6638">
        <v>4.71237234896E-4</v>
      </c>
      <c r="B6638">
        <v>71.139142531100006</v>
      </c>
    </row>
    <row r="6639" spans="1:2" x14ac:dyDescent="0.3">
      <c r="A6639" s="1">
        <v>-6.6844429768900005E-5</v>
      </c>
      <c r="B6639">
        <v>69.593489072699995</v>
      </c>
    </row>
    <row r="6640" spans="1:2" x14ac:dyDescent="0.3">
      <c r="A6640">
        <v>7.8826234671700002E-4</v>
      </c>
      <c r="B6640">
        <v>71.323095860400002</v>
      </c>
    </row>
    <row r="6641" spans="1:2" x14ac:dyDescent="0.3">
      <c r="A6641">
        <v>8.8808038653999995E-4</v>
      </c>
      <c r="B6641">
        <v>71.323195865599999</v>
      </c>
    </row>
    <row r="6642" spans="1:2" x14ac:dyDescent="0.3">
      <c r="A6642">
        <v>9.8788720694600006E-4</v>
      </c>
      <c r="B6642">
        <v>71.323295870799996</v>
      </c>
    </row>
    <row r="6643" spans="1:2" x14ac:dyDescent="0.3">
      <c r="A6643">
        <v>1.0876691250200001E-3</v>
      </c>
      <c r="B6643">
        <v>71.323395875900005</v>
      </c>
    </row>
    <row r="6644" spans="1:2" x14ac:dyDescent="0.3">
      <c r="A6644">
        <v>1.1876691250199999E-3</v>
      </c>
      <c r="B6644">
        <v>71.323495875899994</v>
      </c>
    </row>
    <row r="6645" spans="1:2" x14ac:dyDescent="0.3">
      <c r="A6645">
        <v>1.28766912502E-3</v>
      </c>
      <c r="B6645">
        <v>71.323595875899997</v>
      </c>
    </row>
    <row r="6646" spans="1:2" x14ac:dyDescent="0.3">
      <c r="A6646">
        <v>1.38766912502E-3</v>
      </c>
      <c r="B6646">
        <v>71.3236958759</v>
      </c>
    </row>
    <row r="6647" spans="1:2" x14ac:dyDescent="0.3">
      <c r="A6647">
        <v>1.4876691250200001E-3</v>
      </c>
      <c r="B6647">
        <v>71.323795875900004</v>
      </c>
    </row>
    <row r="6648" spans="1:2" x14ac:dyDescent="0.3">
      <c r="A6648">
        <v>1.5876691250200001E-3</v>
      </c>
      <c r="B6648">
        <v>71.323895875900007</v>
      </c>
    </row>
    <row r="6649" spans="1:2" x14ac:dyDescent="0.3">
      <c r="A6649">
        <v>1.6876691250199999E-3</v>
      </c>
      <c r="B6649">
        <v>71.323995875899996</v>
      </c>
    </row>
    <row r="6650" spans="1:2" x14ac:dyDescent="0.3">
      <c r="A6650">
        <v>1.78766912502E-3</v>
      </c>
      <c r="B6650">
        <v>71.324095875899999</v>
      </c>
    </row>
    <row r="6651" spans="1:2" x14ac:dyDescent="0.3">
      <c r="A6651">
        <v>1.88766912502E-3</v>
      </c>
      <c r="B6651">
        <v>71.324195875900003</v>
      </c>
    </row>
    <row r="6652" spans="1:2" x14ac:dyDescent="0.3">
      <c r="A6652">
        <v>1.9876691250200001E-3</v>
      </c>
      <c r="B6652">
        <v>71.324295875900006</v>
      </c>
    </row>
    <row r="6653" spans="1:2" x14ac:dyDescent="0.3">
      <c r="A6653">
        <v>2.0876691250199999E-3</v>
      </c>
      <c r="B6653">
        <v>71.324395875899995</v>
      </c>
    </row>
    <row r="6654" spans="1:2" x14ac:dyDescent="0.3">
      <c r="A6654">
        <v>2.1876691250200002E-3</v>
      </c>
      <c r="B6654">
        <v>71.324495875899999</v>
      </c>
    </row>
    <row r="6655" spans="1:2" x14ac:dyDescent="0.3">
      <c r="A6655">
        <v>2.28766912502E-3</v>
      </c>
      <c r="B6655">
        <v>71.324595875900002</v>
      </c>
    </row>
    <row r="6656" spans="1:2" x14ac:dyDescent="0.3">
      <c r="A6656">
        <v>2.3876691250199998E-3</v>
      </c>
      <c r="B6656">
        <v>71.324695875900005</v>
      </c>
    </row>
    <row r="6657" spans="1:2" x14ac:dyDescent="0.3">
      <c r="A6657">
        <v>2.4876691250200001E-3</v>
      </c>
      <c r="B6657">
        <v>71.324795875899994</v>
      </c>
    </row>
    <row r="6658" spans="1:2" x14ac:dyDescent="0.3">
      <c r="A6658">
        <v>2.5876691250199999E-3</v>
      </c>
      <c r="B6658">
        <v>71.324895875899998</v>
      </c>
    </row>
    <row r="6659" spans="1:2" x14ac:dyDescent="0.3">
      <c r="A6659">
        <v>2.6876691250200002E-3</v>
      </c>
      <c r="B6659">
        <v>71.324995875900001</v>
      </c>
    </row>
    <row r="6660" spans="1:2" x14ac:dyDescent="0.3">
      <c r="A6660">
        <v>2.78766912502E-3</v>
      </c>
      <c r="B6660">
        <v>71.325095875900004</v>
      </c>
    </row>
    <row r="6661" spans="1:2" x14ac:dyDescent="0.3">
      <c r="A6661">
        <v>2.8876691250199998E-3</v>
      </c>
      <c r="B6661">
        <v>71.325195875899993</v>
      </c>
    </row>
    <row r="6662" spans="1:2" x14ac:dyDescent="0.3">
      <c r="A6662">
        <v>2.9876691250200001E-3</v>
      </c>
      <c r="B6662">
        <v>71.325295875899997</v>
      </c>
    </row>
    <row r="6663" spans="1:2" x14ac:dyDescent="0.3">
      <c r="A6663">
        <v>3.0876691250199999E-3</v>
      </c>
      <c r="B6663">
        <v>71.3253958759</v>
      </c>
    </row>
    <row r="6664" spans="1:2" x14ac:dyDescent="0.3">
      <c r="A6664">
        <v>3.1876691250200002E-3</v>
      </c>
      <c r="B6664">
        <v>71.325495875900003</v>
      </c>
    </row>
    <row r="6665" spans="1:2" x14ac:dyDescent="0.3">
      <c r="A6665">
        <v>3.28766912502E-3</v>
      </c>
      <c r="B6665">
        <v>71.325595875900007</v>
      </c>
    </row>
    <row r="6666" spans="1:2" x14ac:dyDescent="0.3">
      <c r="A6666">
        <v>3.3876691250199998E-3</v>
      </c>
      <c r="B6666">
        <v>71.325695875899996</v>
      </c>
    </row>
    <row r="6667" spans="1:2" x14ac:dyDescent="0.3">
      <c r="A6667">
        <v>3.4876691250200001E-3</v>
      </c>
      <c r="B6667">
        <v>71.325795875899999</v>
      </c>
    </row>
    <row r="6668" spans="1:2" x14ac:dyDescent="0.3">
      <c r="A6668">
        <v>3.5876691250199999E-3</v>
      </c>
      <c r="B6668">
        <v>71.325895875900002</v>
      </c>
    </row>
    <row r="6669" spans="1:2" x14ac:dyDescent="0.3">
      <c r="A6669">
        <v>3.6876691250200002E-3</v>
      </c>
      <c r="B6669">
        <v>71.325995875900006</v>
      </c>
    </row>
    <row r="6670" spans="1:2" x14ac:dyDescent="0.3">
      <c r="A6670">
        <v>3.78766912502E-3</v>
      </c>
      <c r="B6670">
        <v>71.326095875899995</v>
      </c>
    </row>
    <row r="6671" spans="1:2" x14ac:dyDescent="0.3">
      <c r="A6671">
        <v>3.8876691250199998E-3</v>
      </c>
      <c r="B6671">
        <v>71.326195875899998</v>
      </c>
    </row>
    <row r="6672" spans="1:2" x14ac:dyDescent="0.3">
      <c r="A6672">
        <v>3.9876691250199997E-3</v>
      </c>
      <c r="B6672">
        <v>71.326295875900001</v>
      </c>
    </row>
    <row r="6673" spans="1:2" x14ac:dyDescent="0.3">
      <c r="A6673">
        <v>4.0876691250199999E-3</v>
      </c>
      <c r="B6673">
        <v>71.326395875900005</v>
      </c>
    </row>
    <row r="6674" spans="1:2" x14ac:dyDescent="0.3">
      <c r="A6674">
        <v>4.1876691250200002E-3</v>
      </c>
      <c r="B6674">
        <v>71.326495875899994</v>
      </c>
    </row>
    <row r="6675" spans="1:2" x14ac:dyDescent="0.3">
      <c r="A6675">
        <v>4.2876691250199996E-3</v>
      </c>
      <c r="B6675">
        <v>71.326595875899997</v>
      </c>
    </row>
    <row r="6676" spans="1:2" x14ac:dyDescent="0.3">
      <c r="A6676">
        <v>4.3876691250199999E-3</v>
      </c>
      <c r="B6676">
        <v>71.3266958759</v>
      </c>
    </row>
    <row r="6677" spans="1:2" x14ac:dyDescent="0.3">
      <c r="A6677">
        <v>4.4876691250200001E-3</v>
      </c>
      <c r="B6677">
        <v>71.326795875900004</v>
      </c>
    </row>
    <row r="6678" spans="1:2" x14ac:dyDescent="0.3">
      <c r="A6678">
        <v>4.5876691250200004E-3</v>
      </c>
      <c r="B6678">
        <v>71.326895875899993</v>
      </c>
    </row>
    <row r="6679" spans="1:2" x14ac:dyDescent="0.3">
      <c r="A6679">
        <v>4.6876691250199998E-3</v>
      </c>
      <c r="B6679">
        <v>71.326995875899996</v>
      </c>
    </row>
    <row r="6680" spans="1:2" x14ac:dyDescent="0.3">
      <c r="A6680">
        <v>4.78766912502E-3</v>
      </c>
      <c r="B6680">
        <v>71.3270958759</v>
      </c>
    </row>
    <row r="6681" spans="1:2" x14ac:dyDescent="0.3">
      <c r="A6681">
        <v>4.8876691250200003E-3</v>
      </c>
      <c r="B6681">
        <v>71.327195875900003</v>
      </c>
    </row>
    <row r="6682" spans="1:2" x14ac:dyDescent="0.3">
      <c r="A6682">
        <v>4.9876691250199997E-3</v>
      </c>
      <c r="B6682">
        <v>71.327295875900006</v>
      </c>
    </row>
    <row r="6683" spans="1:2" x14ac:dyDescent="0.3">
      <c r="A6683">
        <v>5.08766912502E-3</v>
      </c>
      <c r="B6683">
        <v>71.327395875899995</v>
      </c>
    </row>
    <row r="6684" spans="1:2" x14ac:dyDescent="0.3">
      <c r="A6684">
        <v>5.1876691250200002E-3</v>
      </c>
      <c r="B6684">
        <v>71.327495875899999</v>
      </c>
    </row>
    <row r="6685" spans="1:2" x14ac:dyDescent="0.3">
      <c r="A6685">
        <v>5.2876691250199996E-3</v>
      </c>
      <c r="B6685">
        <v>71.327595875900002</v>
      </c>
    </row>
    <row r="6686" spans="1:2" x14ac:dyDescent="0.3">
      <c r="A6686">
        <v>5.3876691250199999E-3</v>
      </c>
      <c r="B6686">
        <v>71.327695875900005</v>
      </c>
    </row>
    <row r="6687" spans="1:2" x14ac:dyDescent="0.3">
      <c r="A6687">
        <v>5.4876691250200001E-3</v>
      </c>
      <c r="B6687">
        <v>71.327795875899994</v>
      </c>
    </row>
    <row r="6688" spans="1:2" x14ac:dyDescent="0.3">
      <c r="A6688">
        <v>5.5876691250200004E-3</v>
      </c>
      <c r="B6688">
        <v>71.327895875899998</v>
      </c>
    </row>
    <row r="6689" spans="1:2" x14ac:dyDescent="0.3">
      <c r="A6689">
        <v>5.6876691250199998E-3</v>
      </c>
      <c r="B6689">
        <v>71.327995875900001</v>
      </c>
    </row>
    <row r="6690" spans="1:2" x14ac:dyDescent="0.3">
      <c r="A6690">
        <v>5.7876691250200001E-3</v>
      </c>
      <c r="B6690">
        <v>71.328095875900004</v>
      </c>
    </row>
    <row r="6691" spans="1:2" x14ac:dyDescent="0.3">
      <c r="A6691">
        <v>5.8876691250200003E-3</v>
      </c>
      <c r="B6691">
        <v>71.328195875899993</v>
      </c>
    </row>
    <row r="6692" spans="1:2" x14ac:dyDescent="0.3">
      <c r="A6692">
        <v>5.9876691250199997E-3</v>
      </c>
      <c r="B6692">
        <v>71.328295875899997</v>
      </c>
    </row>
    <row r="6693" spans="1:2" x14ac:dyDescent="0.3">
      <c r="A6693">
        <v>6.08766912502E-3</v>
      </c>
      <c r="B6693">
        <v>71.3283958759</v>
      </c>
    </row>
    <row r="6694" spans="1:2" x14ac:dyDescent="0.3">
      <c r="A6694">
        <v>6.1876691250200002E-3</v>
      </c>
      <c r="B6694">
        <v>71.328495875900003</v>
      </c>
    </row>
    <row r="6695" spans="1:2" x14ac:dyDescent="0.3">
      <c r="A6695">
        <v>6.2876691250199996E-3</v>
      </c>
      <c r="B6695">
        <v>71.328595875900007</v>
      </c>
    </row>
    <row r="6696" spans="1:2" x14ac:dyDescent="0.3">
      <c r="A6696">
        <v>6.3876691250199999E-3</v>
      </c>
      <c r="B6696">
        <v>71.328695875899996</v>
      </c>
    </row>
    <row r="6697" spans="1:2" x14ac:dyDescent="0.3">
      <c r="A6697">
        <v>6.4876691250200002E-3</v>
      </c>
      <c r="B6697">
        <v>71.328795875899999</v>
      </c>
    </row>
    <row r="6698" spans="1:2" x14ac:dyDescent="0.3">
      <c r="A6698">
        <v>6.5876691250200004E-3</v>
      </c>
      <c r="B6698">
        <v>71.328895875900002</v>
      </c>
    </row>
    <row r="6699" spans="1:2" x14ac:dyDescent="0.3">
      <c r="A6699">
        <v>6.6876691250199998E-3</v>
      </c>
      <c r="B6699">
        <v>71.328995875900006</v>
      </c>
    </row>
    <row r="6700" spans="1:2" x14ac:dyDescent="0.3">
      <c r="A6700">
        <v>6.7876691250200001E-3</v>
      </c>
      <c r="B6700">
        <v>71.329095875899995</v>
      </c>
    </row>
    <row r="6701" spans="1:2" x14ac:dyDescent="0.3">
      <c r="A6701">
        <v>6.8876691250200003E-3</v>
      </c>
      <c r="B6701">
        <v>71.329195875899998</v>
      </c>
    </row>
    <row r="6702" spans="1:2" x14ac:dyDescent="0.3">
      <c r="A6702">
        <v>6.9876691250199997E-3</v>
      </c>
      <c r="B6702">
        <v>71.329295875900002</v>
      </c>
    </row>
    <row r="6703" spans="1:2" x14ac:dyDescent="0.3">
      <c r="A6703">
        <v>7.08766912502E-3</v>
      </c>
      <c r="B6703">
        <v>71.329395875900005</v>
      </c>
    </row>
    <row r="6704" spans="1:2" x14ac:dyDescent="0.3">
      <c r="A6704">
        <v>7.1876691250200003E-3</v>
      </c>
      <c r="B6704">
        <v>71.329495875899994</v>
      </c>
    </row>
    <row r="6705" spans="1:2" x14ac:dyDescent="0.3">
      <c r="A6705">
        <v>7.2876691250199997E-3</v>
      </c>
      <c r="B6705">
        <v>71.329595875899997</v>
      </c>
    </row>
    <row r="6706" spans="1:2" x14ac:dyDescent="0.3">
      <c r="A6706">
        <v>7.3876691250199999E-3</v>
      </c>
      <c r="B6706">
        <v>71.329695875900001</v>
      </c>
    </row>
    <row r="6707" spans="1:2" x14ac:dyDescent="0.3">
      <c r="A6707">
        <v>7.4876691250200002E-3</v>
      </c>
      <c r="B6707">
        <v>71.329795875900004</v>
      </c>
    </row>
    <row r="6708" spans="1:2" x14ac:dyDescent="0.3">
      <c r="A6708">
        <v>7.5876691250199996E-3</v>
      </c>
      <c r="B6708">
        <v>71.329895875899993</v>
      </c>
    </row>
    <row r="6709" spans="1:2" x14ac:dyDescent="0.3">
      <c r="A6709">
        <v>7.6876691250199998E-3</v>
      </c>
      <c r="B6709">
        <v>71.329995875899996</v>
      </c>
    </row>
    <row r="6710" spans="1:2" x14ac:dyDescent="0.3">
      <c r="A6710">
        <v>7.7876691250200001E-3</v>
      </c>
      <c r="B6710">
        <v>71.3300958759</v>
      </c>
    </row>
    <row r="6711" spans="1:2" x14ac:dyDescent="0.3">
      <c r="A6711">
        <v>7.8876691250199995E-3</v>
      </c>
      <c r="B6711">
        <v>71.330195875900003</v>
      </c>
    </row>
    <row r="6712" spans="1:2" x14ac:dyDescent="0.3">
      <c r="A6712">
        <v>7.9876691250200006E-3</v>
      </c>
      <c r="B6712">
        <v>71.330295875900006</v>
      </c>
    </row>
    <row r="6713" spans="1:2" x14ac:dyDescent="0.3">
      <c r="A6713">
        <v>8.08766912502E-3</v>
      </c>
      <c r="B6713">
        <v>71.330395875899995</v>
      </c>
    </row>
    <row r="6714" spans="1:2" x14ac:dyDescent="0.3">
      <c r="A6714">
        <v>8.1876691250199994E-3</v>
      </c>
      <c r="B6714">
        <v>71.330495875899999</v>
      </c>
    </row>
    <row r="6715" spans="1:2" x14ac:dyDescent="0.3">
      <c r="A6715">
        <v>8.2876691250200005E-3</v>
      </c>
      <c r="B6715">
        <v>71.330595875900002</v>
      </c>
    </row>
    <row r="6716" spans="1:2" x14ac:dyDescent="0.3">
      <c r="A6716">
        <v>8.3876691250199999E-3</v>
      </c>
      <c r="B6716">
        <v>71.330695875900005</v>
      </c>
    </row>
    <row r="6717" spans="1:2" x14ac:dyDescent="0.3">
      <c r="A6717">
        <v>8.4876691250199993E-3</v>
      </c>
      <c r="B6717">
        <v>71.330795875899994</v>
      </c>
    </row>
    <row r="6718" spans="1:2" x14ac:dyDescent="0.3">
      <c r="A6718">
        <v>8.5876691250200005E-3</v>
      </c>
      <c r="B6718">
        <v>71.330895875899998</v>
      </c>
    </row>
    <row r="6719" spans="1:2" x14ac:dyDescent="0.3">
      <c r="A6719">
        <v>8.6876691250199999E-3</v>
      </c>
      <c r="B6719">
        <v>71.330995875900001</v>
      </c>
    </row>
    <row r="6720" spans="1:2" x14ac:dyDescent="0.3">
      <c r="A6720">
        <v>8.7876691250199993E-3</v>
      </c>
      <c r="B6720">
        <v>71.331095875900004</v>
      </c>
    </row>
    <row r="6721" spans="1:2" x14ac:dyDescent="0.3">
      <c r="A6721">
        <v>8.8876691250200004E-3</v>
      </c>
      <c r="B6721">
        <v>71.331195875899994</v>
      </c>
    </row>
    <row r="6722" spans="1:2" x14ac:dyDescent="0.3">
      <c r="A6722">
        <v>8.9876691250199998E-3</v>
      </c>
      <c r="B6722">
        <v>71.331295875899997</v>
      </c>
    </row>
    <row r="6723" spans="1:2" x14ac:dyDescent="0.3">
      <c r="A6723">
        <v>9.0876691250199992E-3</v>
      </c>
      <c r="B6723">
        <v>71.3313958759</v>
      </c>
    </row>
    <row r="6724" spans="1:2" x14ac:dyDescent="0.3">
      <c r="A6724">
        <v>9.1876691250200003E-3</v>
      </c>
      <c r="B6724">
        <v>71.331495875900004</v>
      </c>
    </row>
    <row r="6725" spans="1:2" x14ac:dyDescent="0.3">
      <c r="A6725">
        <v>9.2876691250199997E-3</v>
      </c>
      <c r="B6725">
        <v>71.331595875900007</v>
      </c>
    </row>
    <row r="6726" spans="1:2" x14ac:dyDescent="0.3">
      <c r="A6726">
        <v>9.3876691250200008E-3</v>
      </c>
      <c r="B6726">
        <v>71.331695875899996</v>
      </c>
    </row>
    <row r="6727" spans="1:2" x14ac:dyDescent="0.3">
      <c r="A6727">
        <v>9.4876691250200002E-3</v>
      </c>
      <c r="B6727">
        <v>71.331795875899999</v>
      </c>
    </row>
    <row r="6728" spans="1:2" x14ac:dyDescent="0.3">
      <c r="A6728">
        <v>9.5876691250199996E-3</v>
      </c>
      <c r="B6728">
        <v>71.331895875900003</v>
      </c>
    </row>
    <row r="6729" spans="1:2" x14ac:dyDescent="0.3">
      <c r="A6729">
        <v>9.6876691250200007E-3</v>
      </c>
      <c r="B6729">
        <v>71.331995875900006</v>
      </c>
    </row>
    <row r="6730" spans="1:2" x14ac:dyDescent="0.3">
      <c r="A6730">
        <v>9.7876691250200001E-3</v>
      </c>
      <c r="B6730">
        <v>71.332095875899995</v>
      </c>
    </row>
    <row r="6731" spans="1:2" x14ac:dyDescent="0.3">
      <c r="A6731">
        <v>9.8876691250199995E-3</v>
      </c>
      <c r="B6731">
        <v>71.332195875899998</v>
      </c>
    </row>
    <row r="6732" spans="1:2" x14ac:dyDescent="0.3">
      <c r="A6732">
        <v>9.9876691250200007E-3</v>
      </c>
      <c r="B6732">
        <v>71.332295875900002</v>
      </c>
    </row>
    <row r="6733" spans="1:2" x14ac:dyDescent="0.3">
      <c r="A6733">
        <v>1.0087669125E-2</v>
      </c>
      <c r="B6733">
        <v>71.332395875900005</v>
      </c>
    </row>
    <row r="6734" spans="1:2" x14ac:dyDescent="0.3">
      <c r="A6734">
        <v>1.0187669125E-2</v>
      </c>
      <c r="B6734">
        <v>71.332495875899994</v>
      </c>
    </row>
    <row r="6735" spans="1:2" x14ac:dyDescent="0.3">
      <c r="A6735">
        <v>1.0287669124999999E-2</v>
      </c>
      <c r="B6735">
        <v>71.332595875899997</v>
      </c>
    </row>
    <row r="6736" spans="1:2" x14ac:dyDescent="0.3">
      <c r="A6736">
        <v>1.0387669125E-2</v>
      </c>
      <c r="B6736">
        <v>71.332695875900001</v>
      </c>
    </row>
    <row r="6737" spans="1:2" x14ac:dyDescent="0.3">
      <c r="A6737">
        <v>1.0487669125E-2</v>
      </c>
      <c r="B6737">
        <v>71.332795875900004</v>
      </c>
    </row>
    <row r="6738" spans="1:2" x14ac:dyDescent="0.3">
      <c r="A6738">
        <v>1.0587669124999999E-2</v>
      </c>
      <c r="B6738">
        <v>71.332895875899993</v>
      </c>
    </row>
    <row r="6739" spans="1:2" x14ac:dyDescent="0.3">
      <c r="A6739">
        <v>1.0687669125E-2</v>
      </c>
      <c r="B6739">
        <v>71.332995875899996</v>
      </c>
    </row>
    <row r="6740" spans="1:2" x14ac:dyDescent="0.3">
      <c r="A6740">
        <v>1.0787669125E-2</v>
      </c>
      <c r="B6740">
        <v>71.3330958759</v>
      </c>
    </row>
    <row r="6741" spans="1:2" x14ac:dyDescent="0.3">
      <c r="A6741">
        <v>1.0887669125000001E-2</v>
      </c>
      <c r="B6741">
        <v>71.333195875900003</v>
      </c>
    </row>
    <row r="6742" spans="1:2" x14ac:dyDescent="0.3">
      <c r="A6742">
        <v>1.0987669125E-2</v>
      </c>
      <c r="B6742">
        <v>71.333295875900006</v>
      </c>
    </row>
    <row r="6743" spans="1:2" x14ac:dyDescent="0.3">
      <c r="A6743">
        <v>1.1087669125E-2</v>
      </c>
      <c r="B6743">
        <v>71.333395875899996</v>
      </c>
    </row>
    <row r="6744" spans="1:2" x14ac:dyDescent="0.3">
      <c r="A6744">
        <v>1.1187669125000001E-2</v>
      </c>
      <c r="B6744">
        <v>71.333495875899999</v>
      </c>
    </row>
    <row r="6745" spans="1:2" x14ac:dyDescent="0.3">
      <c r="A6745">
        <v>1.1287669125E-2</v>
      </c>
      <c r="B6745">
        <v>71.333595875900002</v>
      </c>
    </row>
    <row r="6746" spans="1:2" x14ac:dyDescent="0.3">
      <c r="A6746">
        <v>1.1387669125E-2</v>
      </c>
      <c r="B6746">
        <v>71.333695875900005</v>
      </c>
    </row>
    <row r="6747" spans="1:2" x14ac:dyDescent="0.3">
      <c r="A6747">
        <v>1.1487669125000001E-2</v>
      </c>
      <c r="B6747">
        <v>71.333795875899995</v>
      </c>
    </row>
    <row r="6748" spans="1:2" x14ac:dyDescent="0.3">
      <c r="A6748">
        <v>1.1587669125E-2</v>
      </c>
      <c r="B6748">
        <v>71.333895875899998</v>
      </c>
    </row>
    <row r="6749" spans="1:2" x14ac:dyDescent="0.3">
      <c r="A6749">
        <v>1.1687669124999999E-2</v>
      </c>
      <c r="B6749">
        <v>71.333995875900001</v>
      </c>
    </row>
    <row r="6750" spans="1:2" x14ac:dyDescent="0.3">
      <c r="A6750">
        <v>1.1787669125000001E-2</v>
      </c>
      <c r="B6750">
        <v>71.334095875900005</v>
      </c>
    </row>
    <row r="6751" spans="1:2" x14ac:dyDescent="0.3">
      <c r="A6751">
        <v>1.1887669125E-2</v>
      </c>
      <c r="B6751">
        <v>71.334195875899994</v>
      </c>
    </row>
    <row r="6752" spans="1:2" x14ac:dyDescent="0.3">
      <c r="A6752">
        <v>1.1987669124999999E-2</v>
      </c>
      <c r="B6752">
        <v>71.334295875899997</v>
      </c>
    </row>
    <row r="6753" spans="1:2" x14ac:dyDescent="0.3">
      <c r="A6753">
        <v>1.2087669125E-2</v>
      </c>
      <c r="B6753">
        <v>71.3343958759</v>
      </c>
    </row>
    <row r="6754" spans="1:2" x14ac:dyDescent="0.3">
      <c r="A6754">
        <v>1.2187669125E-2</v>
      </c>
      <c r="B6754">
        <v>71.334495875900004</v>
      </c>
    </row>
    <row r="6755" spans="1:2" x14ac:dyDescent="0.3">
      <c r="A6755">
        <v>1.2287669124999999E-2</v>
      </c>
      <c r="B6755">
        <v>71.334595875900007</v>
      </c>
    </row>
    <row r="6756" spans="1:2" x14ac:dyDescent="0.3">
      <c r="A6756">
        <v>1.2387669125E-2</v>
      </c>
      <c r="B6756">
        <v>71.334695875899996</v>
      </c>
    </row>
    <row r="6757" spans="1:2" x14ac:dyDescent="0.3">
      <c r="A6757">
        <v>1.2487669125E-2</v>
      </c>
      <c r="B6757">
        <v>71.334795875899999</v>
      </c>
    </row>
    <row r="6758" spans="1:2" x14ac:dyDescent="0.3">
      <c r="A6758">
        <v>1.2587669124999999E-2</v>
      </c>
      <c r="B6758">
        <v>71.334895875900003</v>
      </c>
    </row>
    <row r="6759" spans="1:2" x14ac:dyDescent="0.3">
      <c r="A6759">
        <v>1.2687669125E-2</v>
      </c>
      <c r="B6759">
        <v>71.334995875900006</v>
      </c>
    </row>
    <row r="6760" spans="1:2" x14ac:dyDescent="0.3">
      <c r="A6760">
        <v>1.2787669125E-2</v>
      </c>
      <c r="B6760">
        <v>71.335095875899995</v>
      </c>
    </row>
    <row r="6761" spans="1:2" x14ac:dyDescent="0.3">
      <c r="A6761">
        <v>1.2887669125000001E-2</v>
      </c>
      <c r="B6761">
        <v>71.335195875899998</v>
      </c>
    </row>
    <row r="6762" spans="1:2" x14ac:dyDescent="0.3">
      <c r="A6762">
        <v>1.2987669125E-2</v>
      </c>
      <c r="B6762">
        <v>71.335295875900002</v>
      </c>
    </row>
    <row r="6763" spans="1:2" x14ac:dyDescent="0.3">
      <c r="A6763">
        <v>1.3087669125E-2</v>
      </c>
      <c r="B6763">
        <v>71.335395875900005</v>
      </c>
    </row>
    <row r="6764" spans="1:2" x14ac:dyDescent="0.3">
      <c r="A6764">
        <v>1.3187669125000001E-2</v>
      </c>
      <c r="B6764">
        <v>71.335495875899994</v>
      </c>
    </row>
    <row r="6765" spans="1:2" x14ac:dyDescent="0.3">
      <c r="A6765">
        <v>1.3287669125E-2</v>
      </c>
      <c r="B6765">
        <v>71.335595875899998</v>
      </c>
    </row>
    <row r="6766" spans="1:2" x14ac:dyDescent="0.3">
      <c r="A6766">
        <v>1.3387669125E-2</v>
      </c>
      <c r="B6766">
        <v>71.335695875900001</v>
      </c>
    </row>
    <row r="6767" spans="1:2" x14ac:dyDescent="0.3">
      <c r="A6767">
        <v>1.3487669125000001E-2</v>
      </c>
      <c r="B6767">
        <v>71.335795875900004</v>
      </c>
    </row>
    <row r="6768" spans="1:2" x14ac:dyDescent="0.3">
      <c r="A6768">
        <v>1.3587669125E-2</v>
      </c>
      <c r="B6768">
        <v>71.335895875899993</v>
      </c>
    </row>
    <row r="6769" spans="1:2" x14ac:dyDescent="0.3">
      <c r="A6769">
        <v>1.3687669124999999E-2</v>
      </c>
      <c r="B6769">
        <v>71.335995875899997</v>
      </c>
    </row>
    <row r="6770" spans="1:2" x14ac:dyDescent="0.3">
      <c r="A6770">
        <v>1.3787669125000001E-2</v>
      </c>
      <c r="B6770">
        <v>71.3360958759</v>
      </c>
    </row>
    <row r="6771" spans="1:2" x14ac:dyDescent="0.3">
      <c r="A6771">
        <v>1.3887669125E-2</v>
      </c>
      <c r="B6771">
        <v>71.336195875900003</v>
      </c>
    </row>
    <row r="6772" spans="1:2" x14ac:dyDescent="0.3">
      <c r="A6772">
        <v>1.3987669124999999E-2</v>
      </c>
      <c r="B6772">
        <v>71.336295875900007</v>
      </c>
    </row>
    <row r="6773" spans="1:2" x14ac:dyDescent="0.3">
      <c r="A6773">
        <v>1.4087669125000001E-2</v>
      </c>
      <c r="B6773">
        <v>71.336395875899996</v>
      </c>
    </row>
    <row r="6774" spans="1:2" x14ac:dyDescent="0.3">
      <c r="A6774">
        <v>1.4187669125E-2</v>
      </c>
      <c r="B6774">
        <v>71.336495875899999</v>
      </c>
    </row>
    <row r="6775" spans="1:2" x14ac:dyDescent="0.3">
      <c r="A6775">
        <v>1.4287669124999999E-2</v>
      </c>
      <c r="B6775">
        <v>71.336595875900002</v>
      </c>
    </row>
    <row r="6776" spans="1:2" x14ac:dyDescent="0.3">
      <c r="A6776">
        <v>33.548147121</v>
      </c>
      <c r="B6776">
        <v>115.22762744000001</v>
      </c>
    </row>
    <row r="6777" spans="1:2" x14ac:dyDescent="0.3">
      <c r="A6777">
        <v>30.243666318900001</v>
      </c>
      <c r="B6777">
        <v>110.743952355</v>
      </c>
    </row>
    <row r="6778" spans="1:2" x14ac:dyDescent="0.3">
      <c r="A6778">
        <v>29.9693833197</v>
      </c>
      <c r="B6778">
        <v>110.08814701999999</v>
      </c>
    </row>
    <row r="6779" spans="1:2" x14ac:dyDescent="0.3">
      <c r="A6779">
        <v>29.9694833197</v>
      </c>
      <c r="B6779">
        <v>110.08824702</v>
      </c>
    </row>
    <row r="6780" spans="1:2" x14ac:dyDescent="0.3">
      <c r="A6780">
        <v>29.9695833197</v>
      </c>
      <c r="B6780">
        <v>110.08834702</v>
      </c>
    </row>
    <row r="6781" spans="1:2" x14ac:dyDescent="0.3">
      <c r="A6781">
        <v>29.9696833197</v>
      </c>
      <c r="B6781">
        <v>110.08844702</v>
      </c>
    </row>
    <row r="6782" spans="1:2" x14ac:dyDescent="0.3">
      <c r="A6782">
        <v>29.969783319699999</v>
      </c>
      <c r="B6782">
        <v>110.08854701999999</v>
      </c>
    </row>
    <row r="6783" spans="1:2" x14ac:dyDescent="0.3">
      <c r="A6783">
        <v>29.969883319699999</v>
      </c>
      <c r="B6783">
        <v>110.08864702</v>
      </c>
    </row>
    <row r="6784" spans="1:2" x14ac:dyDescent="0.3">
      <c r="A6784">
        <v>29.969983319699999</v>
      </c>
      <c r="B6784">
        <v>110.08874702</v>
      </c>
    </row>
    <row r="6785" spans="1:2" x14ac:dyDescent="0.3">
      <c r="A6785">
        <v>29.970083319699999</v>
      </c>
      <c r="B6785">
        <v>110.08884702</v>
      </c>
    </row>
    <row r="6786" spans="1:2" x14ac:dyDescent="0.3">
      <c r="A6786">
        <v>29.970183319699998</v>
      </c>
      <c r="B6786">
        <v>110.08894702000001</v>
      </c>
    </row>
    <row r="6787" spans="1:2" x14ac:dyDescent="0.3">
      <c r="A6787">
        <v>29.970283319699998</v>
      </c>
      <c r="B6787">
        <v>110.08904702</v>
      </c>
    </row>
    <row r="6788" spans="1:2" x14ac:dyDescent="0.3">
      <c r="A6788">
        <v>29.970383319700002</v>
      </c>
      <c r="B6788">
        <v>110.08914702</v>
      </c>
    </row>
    <row r="6789" spans="1:2" x14ac:dyDescent="0.3">
      <c r="A6789">
        <v>29.970483319700001</v>
      </c>
      <c r="B6789">
        <v>110.08924702</v>
      </c>
    </row>
    <row r="6790" spans="1:2" x14ac:dyDescent="0.3">
      <c r="A6790">
        <v>29.970583319700001</v>
      </c>
      <c r="B6790">
        <v>110.08934702000001</v>
      </c>
    </row>
    <row r="6791" spans="1:2" x14ac:dyDescent="0.3">
      <c r="A6791">
        <v>29.815958657500001</v>
      </c>
      <c r="B6791">
        <v>109.711294266</v>
      </c>
    </row>
    <row r="6792" spans="1:2" x14ac:dyDescent="0.3">
      <c r="A6792">
        <v>29.806853823899999</v>
      </c>
      <c r="B6792">
        <v>109.643800709</v>
      </c>
    </row>
    <row r="6793" spans="1:2" x14ac:dyDescent="0.3">
      <c r="A6793">
        <v>29.681922066199999</v>
      </c>
      <c r="B6793">
        <v>109.330073633</v>
      </c>
    </row>
    <row r="6794" spans="1:2" x14ac:dyDescent="0.3">
      <c r="A6794">
        <v>29.811817056900001</v>
      </c>
      <c r="B6794">
        <v>109.533466789</v>
      </c>
    </row>
    <row r="6795" spans="1:2" x14ac:dyDescent="0.3">
      <c r="A6795">
        <v>29.8119170569</v>
      </c>
      <c r="B6795">
        <v>109.53356678900001</v>
      </c>
    </row>
    <row r="6796" spans="1:2" x14ac:dyDescent="0.3">
      <c r="A6796">
        <v>29.8120170569</v>
      </c>
      <c r="B6796">
        <v>109.53366678899999</v>
      </c>
    </row>
    <row r="6797" spans="1:2" x14ac:dyDescent="0.3">
      <c r="A6797">
        <v>29.8121170569</v>
      </c>
      <c r="B6797">
        <v>109.533766789</v>
      </c>
    </row>
    <row r="6798" spans="1:2" x14ac:dyDescent="0.3">
      <c r="A6798">
        <v>29.8190996949</v>
      </c>
      <c r="B6798">
        <v>109.52128294800001</v>
      </c>
    </row>
    <row r="6799" spans="1:2" x14ac:dyDescent="0.3">
      <c r="A6799">
        <v>30.020972564699999</v>
      </c>
      <c r="B6799">
        <v>109.87513933699999</v>
      </c>
    </row>
    <row r="6800" spans="1:2" x14ac:dyDescent="0.3">
      <c r="A6800">
        <v>29.991242895599999</v>
      </c>
      <c r="B6800">
        <v>109.786369752</v>
      </c>
    </row>
    <row r="6801" spans="1:2" x14ac:dyDescent="0.3">
      <c r="A6801">
        <v>29.8388981407</v>
      </c>
      <c r="B6801">
        <v>109.454949984</v>
      </c>
    </row>
    <row r="6802" spans="1:2" x14ac:dyDescent="0.3">
      <c r="A6802">
        <v>30.0326097399</v>
      </c>
      <c r="B6802">
        <v>109.825139588</v>
      </c>
    </row>
    <row r="6803" spans="1:2" x14ac:dyDescent="0.3">
      <c r="A6803">
        <v>30.032709736200001</v>
      </c>
      <c r="B6803">
        <v>109.825239595</v>
      </c>
    </row>
    <row r="6804" spans="1:2" x14ac:dyDescent="0.3">
      <c r="A6804">
        <v>30.032809736200001</v>
      </c>
      <c r="B6804">
        <v>109.825339595</v>
      </c>
    </row>
    <row r="6805" spans="1:2" x14ac:dyDescent="0.3">
      <c r="A6805">
        <v>30.032909736200001</v>
      </c>
      <c r="B6805">
        <v>109.82543959500001</v>
      </c>
    </row>
    <row r="6806" spans="1:2" x14ac:dyDescent="0.3">
      <c r="A6806">
        <v>30.0330097362</v>
      </c>
      <c r="B6806">
        <v>109.825539595</v>
      </c>
    </row>
    <row r="6807" spans="1:2" x14ac:dyDescent="0.3">
      <c r="A6807">
        <v>30.0331097362</v>
      </c>
      <c r="B6807">
        <v>109.825639595</v>
      </c>
    </row>
    <row r="6808" spans="1:2" x14ac:dyDescent="0.3">
      <c r="A6808">
        <v>30.0332097362</v>
      </c>
      <c r="B6808">
        <v>109.825739595</v>
      </c>
    </row>
    <row r="6809" spans="1:2" x14ac:dyDescent="0.3">
      <c r="A6809">
        <v>30.0333097362</v>
      </c>
      <c r="B6809">
        <v>109.82583959500001</v>
      </c>
    </row>
    <row r="6810" spans="1:2" x14ac:dyDescent="0.3">
      <c r="A6810">
        <v>30.033409736199999</v>
      </c>
      <c r="B6810">
        <v>109.82593959499999</v>
      </c>
    </row>
    <row r="6811" spans="1:2" x14ac:dyDescent="0.3">
      <c r="A6811">
        <v>30.033509736199999</v>
      </c>
      <c r="B6811">
        <v>109.826039595</v>
      </c>
    </row>
    <row r="6812" spans="1:2" x14ac:dyDescent="0.3">
      <c r="A6812">
        <v>30.033609736199999</v>
      </c>
      <c r="B6812">
        <v>109.826139595</v>
      </c>
    </row>
    <row r="6813" spans="1:2" x14ac:dyDescent="0.3">
      <c r="A6813">
        <v>30.033709736199999</v>
      </c>
      <c r="B6813">
        <v>109.826239595</v>
      </c>
    </row>
    <row r="6814" spans="1:2" x14ac:dyDescent="0.3">
      <c r="A6814">
        <v>30.033809736199998</v>
      </c>
      <c r="B6814">
        <v>109.82633959499999</v>
      </c>
    </row>
    <row r="6815" spans="1:2" x14ac:dyDescent="0.3">
      <c r="A6815">
        <v>30.033909736199998</v>
      </c>
      <c r="B6815">
        <v>109.826439595</v>
      </c>
    </row>
    <row r="6816" spans="1:2" x14ac:dyDescent="0.3">
      <c r="A6816">
        <v>30.034009736200002</v>
      </c>
      <c r="B6816">
        <v>109.826539595</v>
      </c>
    </row>
    <row r="6817" spans="1:2" x14ac:dyDescent="0.3">
      <c r="A6817">
        <v>30.034109736200001</v>
      </c>
      <c r="B6817">
        <v>109.826639595</v>
      </c>
    </row>
    <row r="6818" spans="1:2" x14ac:dyDescent="0.3">
      <c r="A6818">
        <v>30.034209736200001</v>
      </c>
      <c r="B6818">
        <v>109.82673959500001</v>
      </c>
    </row>
    <row r="6819" spans="1:2" x14ac:dyDescent="0.3">
      <c r="A6819">
        <v>30.034309736200001</v>
      </c>
      <c r="B6819">
        <v>109.826839595</v>
      </c>
    </row>
    <row r="6820" spans="1:2" x14ac:dyDescent="0.3">
      <c r="A6820">
        <v>30.034409736200001</v>
      </c>
      <c r="B6820">
        <v>109.826939595</v>
      </c>
    </row>
    <row r="6821" spans="1:2" x14ac:dyDescent="0.3">
      <c r="A6821">
        <v>30.0345097362</v>
      </c>
      <c r="B6821">
        <v>109.827039595</v>
      </c>
    </row>
    <row r="6822" spans="1:2" x14ac:dyDescent="0.3">
      <c r="A6822">
        <v>30.0346097362</v>
      </c>
      <c r="B6822">
        <v>109.82713959500001</v>
      </c>
    </row>
    <row r="6823" spans="1:2" x14ac:dyDescent="0.3">
      <c r="A6823">
        <v>30.0347097362</v>
      </c>
      <c r="B6823">
        <v>109.82723959499999</v>
      </c>
    </row>
    <row r="6824" spans="1:2" x14ac:dyDescent="0.3">
      <c r="A6824">
        <v>18.0757531203</v>
      </c>
      <c r="B6824">
        <v>96.591698493500004</v>
      </c>
    </row>
    <row r="6825" spans="1:2" x14ac:dyDescent="0.3">
      <c r="A6825">
        <v>15.8946937448</v>
      </c>
      <c r="B6825">
        <v>95.044680121400006</v>
      </c>
    </row>
    <row r="6826" spans="1:2" x14ac:dyDescent="0.3">
      <c r="A6826">
        <v>14.622519738399999</v>
      </c>
      <c r="B6826">
        <v>94.286623983599995</v>
      </c>
    </row>
    <row r="6827" spans="1:2" x14ac:dyDescent="0.3">
      <c r="A6827">
        <v>13.5889196414</v>
      </c>
      <c r="B6827">
        <v>93.641134316199995</v>
      </c>
    </row>
    <row r="6828" spans="1:2" x14ac:dyDescent="0.3">
      <c r="A6828">
        <v>13.236756674800001</v>
      </c>
      <c r="B6828">
        <v>93.377309432199993</v>
      </c>
    </row>
    <row r="6829" spans="1:2" x14ac:dyDescent="0.3">
      <c r="A6829">
        <v>11.342933585000001</v>
      </c>
      <c r="B6829">
        <v>92.553708111600002</v>
      </c>
    </row>
    <row r="6830" spans="1:2" x14ac:dyDescent="0.3">
      <c r="A6830">
        <v>11.5054560782</v>
      </c>
      <c r="B6830">
        <v>92.459723648999997</v>
      </c>
    </row>
    <row r="6831" spans="1:2" x14ac:dyDescent="0.3">
      <c r="A6831">
        <v>12.1340059645</v>
      </c>
      <c r="B6831">
        <v>92.568514820900006</v>
      </c>
    </row>
    <row r="6832" spans="1:2" x14ac:dyDescent="0.3">
      <c r="A6832">
        <v>10.261964791700001</v>
      </c>
      <c r="B6832">
        <v>91.742741813999999</v>
      </c>
    </row>
    <row r="6833" spans="1:2" x14ac:dyDescent="0.3">
      <c r="A6833">
        <v>9.7486538962499996</v>
      </c>
      <c r="B6833">
        <v>91.392962655100007</v>
      </c>
    </row>
    <row r="6834" spans="1:2" x14ac:dyDescent="0.3">
      <c r="A6834">
        <v>6.8667838729900001</v>
      </c>
      <c r="B6834">
        <v>90.529416474300007</v>
      </c>
    </row>
    <row r="6835" spans="1:2" x14ac:dyDescent="0.3">
      <c r="A6835">
        <v>9.3412026705500004</v>
      </c>
      <c r="B6835">
        <v>91.101682490200005</v>
      </c>
    </row>
    <row r="6836" spans="1:2" x14ac:dyDescent="0.3">
      <c r="A6836">
        <v>6.8574835897800002</v>
      </c>
      <c r="B6836">
        <v>90.493938161000003</v>
      </c>
    </row>
    <row r="6837" spans="1:2" x14ac:dyDescent="0.3">
      <c r="A6837">
        <v>5.77342989937</v>
      </c>
      <c r="B6837">
        <v>90.277648260700005</v>
      </c>
    </row>
    <row r="6838" spans="1:2" x14ac:dyDescent="0.3">
      <c r="A6838">
        <v>5.7735298993699997</v>
      </c>
      <c r="B6838">
        <v>90.277748260699994</v>
      </c>
    </row>
    <row r="6839" spans="1:2" x14ac:dyDescent="0.3">
      <c r="A6839">
        <v>5.7238617430599996</v>
      </c>
      <c r="B6839">
        <v>90.145340572999999</v>
      </c>
    </row>
    <row r="6840" spans="1:2" x14ac:dyDescent="0.3">
      <c r="A6840">
        <v>6.7523812236299996</v>
      </c>
      <c r="B6840">
        <v>89.942228782300006</v>
      </c>
    </row>
    <row r="6841" spans="1:2" x14ac:dyDescent="0.3">
      <c r="A6841">
        <v>1.6446843573200001</v>
      </c>
      <c r="B6841">
        <v>88.888223763100001</v>
      </c>
    </row>
    <row r="6842" spans="1:2" x14ac:dyDescent="0.3">
      <c r="A6842">
        <v>1.07632015588</v>
      </c>
      <c r="B6842">
        <v>88.620246892400004</v>
      </c>
    </row>
    <row r="6843" spans="1:2" x14ac:dyDescent="0.3">
      <c r="A6843">
        <v>0.65158514358300001</v>
      </c>
      <c r="B6843">
        <v>88.209974494600004</v>
      </c>
    </row>
    <row r="6844" spans="1:2" x14ac:dyDescent="0.3">
      <c r="A6844">
        <v>0.54927909633000005</v>
      </c>
      <c r="B6844">
        <v>88.015840067699997</v>
      </c>
    </row>
    <row r="6845" spans="1:2" x14ac:dyDescent="0.3">
      <c r="A6845">
        <v>0.69356943035800001</v>
      </c>
      <c r="B6845">
        <v>88.009435288500001</v>
      </c>
    </row>
    <row r="6846" spans="1:2" x14ac:dyDescent="0.3">
      <c r="A6846">
        <v>0.56636143216500001</v>
      </c>
      <c r="B6846">
        <v>87.981858785399993</v>
      </c>
    </row>
    <row r="6847" spans="1:2" x14ac:dyDescent="0.3">
      <c r="A6847">
        <v>0.64998101516999995</v>
      </c>
      <c r="B6847">
        <v>87.927171042400005</v>
      </c>
    </row>
    <row r="6848" spans="1:2" x14ac:dyDescent="0.3">
      <c r="A6848">
        <v>0.41106856680699999</v>
      </c>
      <c r="B6848">
        <v>87.418208869500006</v>
      </c>
    </row>
    <row r="6849" spans="1:2" x14ac:dyDescent="0.3">
      <c r="A6849">
        <v>0.18284240782200001</v>
      </c>
      <c r="B6849">
        <v>86.474924708000003</v>
      </c>
    </row>
    <row r="6850" spans="1:2" x14ac:dyDescent="0.3">
      <c r="A6850">
        <v>0.12874843167399999</v>
      </c>
      <c r="B6850">
        <v>85.100193088899999</v>
      </c>
    </row>
    <row r="6851" spans="1:2" x14ac:dyDescent="0.3">
      <c r="A6851">
        <v>8.7920951726800006E-2</v>
      </c>
      <c r="B6851">
        <v>85.181044544299994</v>
      </c>
    </row>
    <row r="6852" spans="1:2" x14ac:dyDescent="0.3">
      <c r="A6852">
        <v>8.8020951726799995E-2</v>
      </c>
      <c r="B6852">
        <v>85.181144544299997</v>
      </c>
    </row>
    <row r="6853" spans="1:2" x14ac:dyDescent="0.3">
      <c r="A6853">
        <v>8.8120951726799998E-2</v>
      </c>
      <c r="B6853">
        <v>85.1812445443</v>
      </c>
    </row>
    <row r="6854" spans="1:2" x14ac:dyDescent="0.3">
      <c r="A6854">
        <v>8.8220951726800001E-2</v>
      </c>
      <c r="B6854">
        <v>85.181344544300003</v>
      </c>
    </row>
    <row r="6855" spans="1:2" x14ac:dyDescent="0.3">
      <c r="A6855">
        <v>8.8320951726800004E-2</v>
      </c>
      <c r="B6855">
        <v>85.181444544300007</v>
      </c>
    </row>
    <row r="6856" spans="1:2" x14ac:dyDescent="0.3">
      <c r="A6856">
        <v>8.8420951726800007E-2</v>
      </c>
      <c r="B6856">
        <v>85.181544544299996</v>
      </c>
    </row>
    <row r="6857" spans="1:2" x14ac:dyDescent="0.3">
      <c r="A6857">
        <v>8.8520951726799996E-2</v>
      </c>
      <c r="B6857">
        <v>85.181644544299999</v>
      </c>
    </row>
    <row r="6858" spans="1:2" x14ac:dyDescent="0.3">
      <c r="A6858">
        <v>8.8620951726799999E-2</v>
      </c>
      <c r="B6858">
        <v>85.181744544300003</v>
      </c>
    </row>
    <row r="6859" spans="1:2" x14ac:dyDescent="0.3">
      <c r="A6859">
        <v>8.8720951726800001E-2</v>
      </c>
      <c r="B6859">
        <v>85.181844544300006</v>
      </c>
    </row>
    <row r="6860" spans="1:2" x14ac:dyDescent="0.3">
      <c r="A6860">
        <v>8.8820951726800004E-2</v>
      </c>
      <c r="B6860">
        <v>85.181944544299995</v>
      </c>
    </row>
    <row r="6861" spans="1:2" x14ac:dyDescent="0.3">
      <c r="A6861">
        <v>8.8920951726799993E-2</v>
      </c>
      <c r="B6861">
        <v>85.182044544299998</v>
      </c>
    </row>
    <row r="6862" spans="1:2" x14ac:dyDescent="0.3">
      <c r="A6862">
        <v>8.9020951726799996E-2</v>
      </c>
      <c r="B6862">
        <v>85.182144544300002</v>
      </c>
    </row>
    <row r="6863" spans="1:2" x14ac:dyDescent="0.3">
      <c r="A6863">
        <v>8.9120951726799999E-2</v>
      </c>
      <c r="B6863">
        <v>85.182244544300005</v>
      </c>
    </row>
    <row r="6864" spans="1:2" x14ac:dyDescent="0.3">
      <c r="A6864">
        <v>8.9220951726800002E-2</v>
      </c>
      <c r="B6864">
        <v>85.182344544299994</v>
      </c>
    </row>
    <row r="6865" spans="1:2" x14ac:dyDescent="0.3">
      <c r="A6865">
        <v>8.9320951726800005E-2</v>
      </c>
      <c r="B6865">
        <v>85.182444544299997</v>
      </c>
    </row>
    <row r="6866" spans="1:2" x14ac:dyDescent="0.3">
      <c r="A6866">
        <v>8.9420951726799994E-2</v>
      </c>
      <c r="B6866">
        <v>85.182544544300001</v>
      </c>
    </row>
    <row r="6867" spans="1:2" x14ac:dyDescent="0.3">
      <c r="A6867">
        <v>8.9520951726799997E-2</v>
      </c>
      <c r="B6867">
        <v>85.182644544300004</v>
      </c>
    </row>
    <row r="6868" spans="1:2" x14ac:dyDescent="0.3">
      <c r="A6868">
        <v>8.9620951726799999E-2</v>
      </c>
      <c r="B6868">
        <v>85.182744544299993</v>
      </c>
    </row>
    <row r="6869" spans="1:2" x14ac:dyDescent="0.3">
      <c r="A6869">
        <v>8.9720951726800002E-2</v>
      </c>
      <c r="B6869">
        <v>85.182844544299996</v>
      </c>
    </row>
    <row r="6870" spans="1:2" x14ac:dyDescent="0.3">
      <c r="A6870">
        <v>8.9820951726800005E-2</v>
      </c>
      <c r="B6870">
        <v>85.1829445443</v>
      </c>
    </row>
    <row r="6871" spans="1:2" x14ac:dyDescent="0.3">
      <c r="A6871">
        <v>8.9920951726799994E-2</v>
      </c>
      <c r="B6871">
        <v>85.183044544300003</v>
      </c>
    </row>
    <row r="6872" spans="1:2" x14ac:dyDescent="0.3">
      <c r="A6872">
        <v>9.0020951726799997E-2</v>
      </c>
      <c r="B6872">
        <v>85.183144544300006</v>
      </c>
    </row>
    <row r="6873" spans="1:2" x14ac:dyDescent="0.3">
      <c r="A6873">
        <v>9.01209517268E-2</v>
      </c>
      <c r="B6873">
        <v>85.183244544299995</v>
      </c>
    </row>
    <row r="6874" spans="1:2" x14ac:dyDescent="0.3">
      <c r="A6874">
        <v>9.0220951726800003E-2</v>
      </c>
      <c r="B6874">
        <v>85.183344544299999</v>
      </c>
    </row>
    <row r="6875" spans="1:2" x14ac:dyDescent="0.3">
      <c r="A6875">
        <v>9.0320951726800006E-2</v>
      </c>
      <c r="B6875">
        <v>85.183444544300002</v>
      </c>
    </row>
    <row r="6876" spans="1:2" x14ac:dyDescent="0.3">
      <c r="A6876">
        <v>9.0420951726799995E-2</v>
      </c>
      <c r="B6876">
        <v>85.183544544300005</v>
      </c>
    </row>
    <row r="6877" spans="1:2" x14ac:dyDescent="0.3">
      <c r="A6877">
        <v>9.0520951726799997E-2</v>
      </c>
      <c r="B6877">
        <v>85.183644544299995</v>
      </c>
    </row>
    <row r="6878" spans="1:2" x14ac:dyDescent="0.3">
      <c r="A6878">
        <v>9.06209517268E-2</v>
      </c>
      <c r="B6878">
        <v>85.183744544299998</v>
      </c>
    </row>
    <row r="6879" spans="1:2" x14ac:dyDescent="0.3">
      <c r="A6879">
        <v>9.0720951726800003E-2</v>
      </c>
      <c r="B6879">
        <v>85.183844544300001</v>
      </c>
    </row>
    <row r="6880" spans="1:2" x14ac:dyDescent="0.3">
      <c r="A6880">
        <v>9.0820951726800006E-2</v>
      </c>
      <c r="B6880">
        <v>85.183944544300005</v>
      </c>
    </row>
    <row r="6881" spans="1:2" x14ac:dyDescent="0.3">
      <c r="A6881">
        <v>9.0920951726799995E-2</v>
      </c>
      <c r="B6881">
        <v>85.184044544299994</v>
      </c>
    </row>
    <row r="6882" spans="1:2" x14ac:dyDescent="0.3">
      <c r="A6882">
        <v>9.1020951726799998E-2</v>
      </c>
      <c r="B6882">
        <v>85.184144544299997</v>
      </c>
    </row>
    <row r="6883" spans="1:2" x14ac:dyDescent="0.3">
      <c r="A6883">
        <v>9.1120951726800001E-2</v>
      </c>
      <c r="B6883">
        <v>85.1842445443</v>
      </c>
    </row>
    <row r="6884" spans="1:2" x14ac:dyDescent="0.3">
      <c r="A6884">
        <v>9.1220951726800004E-2</v>
      </c>
      <c r="B6884">
        <v>85.184344544300004</v>
      </c>
    </row>
    <row r="6885" spans="1:2" x14ac:dyDescent="0.3">
      <c r="A6885">
        <v>9.1320951726800006E-2</v>
      </c>
      <c r="B6885">
        <v>85.184444544300007</v>
      </c>
    </row>
    <row r="6886" spans="1:2" x14ac:dyDescent="0.3">
      <c r="A6886">
        <v>9.1420951726799995E-2</v>
      </c>
      <c r="B6886">
        <v>85.184544544299996</v>
      </c>
    </row>
    <row r="6887" spans="1:2" x14ac:dyDescent="0.3">
      <c r="A6887">
        <v>9.1520951726799998E-2</v>
      </c>
      <c r="B6887">
        <v>85.184644544299999</v>
      </c>
    </row>
    <row r="6888" spans="1:2" x14ac:dyDescent="0.3">
      <c r="A6888">
        <v>9.1620951726800001E-2</v>
      </c>
      <c r="B6888">
        <v>85.184744544300003</v>
      </c>
    </row>
    <row r="6889" spans="1:2" x14ac:dyDescent="0.3">
      <c r="A6889">
        <v>9.1720951726800004E-2</v>
      </c>
      <c r="B6889">
        <v>85.184844544300006</v>
      </c>
    </row>
    <row r="6890" spans="1:2" x14ac:dyDescent="0.3">
      <c r="A6890">
        <v>9.1820951726799993E-2</v>
      </c>
      <c r="B6890">
        <v>85.184944544299995</v>
      </c>
    </row>
    <row r="6891" spans="1:2" x14ac:dyDescent="0.3">
      <c r="A6891">
        <v>9.1920951726799996E-2</v>
      </c>
      <c r="B6891">
        <v>85.185044544299998</v>
      </c>
    </row>
    <row r="6892" spans="1:2" x14ac:dyDescent="0.3">
      <c r="A6892">
        <v>9.2020951726799999E-2</v>
      </c>
      <c r="B6892">
        <v>85.185144544300002</v>
      </c>
    </row>
    <row r="6893" spans="1:2" x14ac:dyDescent="0.3">
      <c r="A6893">
        <v>9.2120951726800002E-2</v>
      </c>
      <c r="B6893">
        <v>85.185244544300005</v>
      </c>
    </row>
    <row r="6894" spans="1:2" x14ac:dyDescent="0.3">
      <c r="A6894">
        <v>9.2220951726800005E-2</v>
      </c>
      <c r="B6894">
        <v>85.185344544299994</v>
      </c>
    </row>
    <row r="6895" spans="1:2" x14ac:dyDescent="0.3">
      <c r="A6895">
        <v>9.2320951726799994E-2</v>
      </c>
      <c r="B6895">
        <v>85.185444544299997</v>
      </c>
    </row>
    <row r="6896" spans="1:2" x14ac:dyDescent="0.3">
      <c r="A6896">
        <v>9.2420951726799996E-2</v>
      </c>
      <c r="B6896">
        <v>85.185544544300001</v>
      </c>
    </row>
    <row r="6897" spans="1:2" x14ac:dyDescent="0.3">
      <c r="A6897">
        <v>9.2520951726799999E-2</v>
      </c>
      <c r="B6897">
        <v>85.185644544300004</v>
      </c>
    </row>
    <row r="6898" spans="1:2" x14ac:dyDescent="0.3">
      <c r="A6898">
        <v>9.2620951726800002E-2</v>
      </c>
      <c r="B6898">
        <v>85.185744544299993</v>
      </c>
    </row>
    <row r="6899" spans="1:2" x14ac:dyDescent="0.3">
      <c r="A6899">
        <v>9.2720951726800005E-2</v>
      </c>
      <c r="B6899">
        <v>85.185844544299997</v>
      </c>
    </row>
    <row r="6900" spans="1:2" x14ac:dyDescent="0.3">
      <c r="A6900">
        <v>9.2820951726799994E-2</v>
      </c>
      <c r="B6900">
        <v>85.1859445443</v>
      </c>
    </row>
    <row r="6901" spans="1:2" x14ac:dyDescent="0.3">
      <c r="A6901">
        <v>9.2920951726799997E-2</v>
      </c>
      <c r="B6901">
        <v>85.186044544300003</v>
      </c>
    </row>
    <row r="6902" spans="1:2" x14ac:dyDescent="0.3">
      <c r="A6902">
        <v>9.30209517268E-2</v>
      </c>
      <c r="B6902">
        <v>85.186144544300006</v>
      </c>
    </row>
    <row r="6903" spans="1:2" x14ac:dyDescent="0.3">
      <c r="A6903">
        <v>9.3120951726800003E-2</v>
      </c>
      <c r="B6903">
        <v>85.186244544299996</v>
      </c>
    </row>
    <row r="6904" spans="1:2" x14ac:dyDescent="0.3">
      <c r="A6904">
        <v>9.3220951726800005E-2</v>
      </c>
      <c r="B6904">
        <v>85.186344544299999</v>
      </c>
    </row>
    <row r="6905" spans="1:2" x14ac:dyDescent="0.3">
      <c r="A6905">
        <v>9.3320951726799994E-2</v>
      </c>
      <c r="B6905">
        <v>85.186444544300002</v>
      </c>
    </row>
    <row r="6906" spans="1:2" x14ac:dyDescent="0.3">
      <c r="A6906">
        <v>9.3420951726799997E-2</v>
      </c>
      <c r="B6906">
        <v>85.186544544300006</v>
      </c>
    </row>
    <row r="6907" spans="1:2" x14ac:dyDescent="0.3">
      <c r="A6907">
        <v>9.35209517268E-2</v>
      </c>
      <c r="B6907">
        <v>85.186644544299995</v>
      </c>
    </row>
    <row r="6908" spans="1:2" x14ac:dyDescent="0.3">
      <c r="A6908">
        <v>9.3620951726800003E-2</v>
      </c>
      <c r="B6908">
        <v>85.186744544299998</v>
      </c>
    </row>
    <row r="6909" spans="1:2" x14ac:dyDescent="0.3">
      <c r="A6909">
        <v>9.3720951726800006E-2</v>
      </c>
      <c r="B6909">
        <v>85.186844544300001</v>
      </c>
    </row>
    <row r="6910" spans="1:2" x14ac:dyDescent="0.3">
      <c r="A6910">
        <v>9.3820951726799995E-2</v>
      </c>
      <c r="B6910">
        <v>85.186944544300005</v>
      </c>
    </row>
    <row r="6911" spans="1:2" x14ac:dyDescent="0.3">
      <c r="A6911">
        <v>9.3920951726799998E-2</v>
      </c>
      <c r="B6911">
        <v>85.187044544299994</v>
      </c>
    </row>
    <row r="6912" spans="1:2" x14ac:dyDescent="0.3">
      <c r="A6912">
        <v>9.4020951726800001E-2</v>
      </c>
      <c r="B6912">
        <v>85.187144544299997</v>
      </c>
    </row>
    <row r="6913" spans="1:2" x14ac:dyDescent="0.3">
      <c r="A6913">
        <v>9.4120951726800003E-2</v>
      </c>
      <c r="B6913">
        <v>85.1872445443</v>
      </c>
    </row>
    <row r="6914" spans="1:2" x14ac:dyDescent="0.3">
      <c r="A6914">
        <v>9.4220951726800006E-2</v>
      </c>
      <c r="B6914">
        <v>85.187344544300004</v>
      </c>
    </row>
    <row r="6915" spans="1:2" x14ac:dyDescent="0.3">
      <c r="A6915">
        <v>9.4320951726799995E-2</v>
      </c>
      <c r="B6915">
        <v>85.187444544300007</v>
      </c>
    </row>
    <row r="6916" spans="1:2" x14ac:dyDescent="0.3">
      <c r="A6916">
        <v>9.4420951726799998E-2</v>
      </c>
      <c r="B6916">
        <v>85.187544544299996</v>
      </c>
    </row>
    <row r="6917" spans="1:2" x14ac:dyDescent="0.3">
      <c r="A6917">
        <v>9.4520951726800001E-2</v>
      </c>
      <c r="B6917">
        <v>85.187644544299999</v>
      </c>
    </row>
    <row r="6918" spans="1:2" x14ac:dyDescent="0.3">
      <c r="A6918">
        <v>9.4620951726800004E-2</v>
      </c>
      <c r="B6918">
        <v>85.187744544300003</v>
      </c>
    </row>
    <row r="6919" spans="1:2" x14ac:dyDescent="0.3">
      <c r="A6919">
        <v>9.4720951726800007E-2</v>
      </c>
      <c r="B6919">
        <v>85.187844544300006</v>
      </c>
    </row>
    <row r="6920" spans="1:2" x14ac:dyDescent="0.3">
      <c r="A6920">
        <v>9.4820951726799996E-2</v>
      </c>
      <c r="B6920">
        <v>85.187944544299995</v>
      </c>
    </row>
    <row r="6921" spans="1:2" x14ac:dyDescent="0.3">
      <c r="A6921">
        <v>9.4920951726799999E-2</v>
      </c>
      <c r="B6921">
        <v>85.188044544299999</v>
      </c>
    </row>
    <row r="6922" spans="1:2" x14ac:dyDescent="0.3">
      <c r="A6922">
        <v>9.5020951726800001E-2</v>
      </c>
      <c r="B6922">
        <v>85.188144544300002</v>
      </c>
    </row>
    <row r="6923" spans="1:2" x14ac:dyDescent="0.3">
      <c r="A6923">
        <v>9.5120951726800004E-2</v>
      </c>
      <c r="B6923">
        <v>85.188244544300005</v>
      </c>
    </row>
    <row r="6924" spans="1:2" x14ac:dyDescent="0.3">
      <c r="A6924">
        <v>9.5220951726799993E-2</v>
      </c>
      <c r="B6924">
        <v>85.188344544299994</v>
      </c>
    </row>
    <row r="6925" spans="1:2" x14ac:dyDescent="0.3">
      <c r="A6925">
        <v>9.5320951726799996E-2</v>
      </c>
      <c r="B6925">
        <v>85.188444544299998</v>
      </c>
    </row>
    <row r="6926" spans="1:2" x14ac:dyDescent="0.3">
      <c r="A6926">
        <v>9.5420951726799999E-2</v>
      </c>
      <c r="B6926">
        <v>85.188544544300001</v>
      </c>
    </row>
    <row r="6927" spans="1:2" x14ac:dyDescent="0.3">
      <c r="A6927">
        <v>9.5520951726800002E-2</v>
      </c>
      <c r="B6927">
        <v>85.188644544300004</v>
      </c>
    </row>
    <row r="6928" spans="1:2" x14ac:dyDescent="0.3">
      <c r="A6928">
        <v>9.5620951726800005E-2</v>
      </c>
      <c r="B6928">
        <v>85.188744544299993</v>
      </c>
    </row>
    <row r="6929" spans="1:2" x14ac:dyDescent="0.3">
      <c r="A6929">
        <v>9.5720951726799994E-2</v>
      </c>
      <c r="B6929">
        <v>85.188844544299997</v>
      </c>
    </row>
    <row r="6930" spans="1:2" x14ac:dyDescent="0.3">
      <c r="A6930">
        <v>9.5820951726799997E-2</v>
      </c>
      <c r="B6930">
        <v>85.1889445443</v>
      </c>
    </row>
    <row r="6931" spans="1:2" x14ac:dyDescent="0.3">
      <c r="A6931">
        <v>9.5920951726799999E-2</v>
      </c>
      <c r="B6931">
        <v>85.189044544300003</v>
      </c>
    </row>
    <row r="6932" spans="1:2" x14ac:dyDescent="0.3">
      <c r="A6932">
        <v>9.6020951726800002E-2</v>
      </c>
      <c r="B6932">
        <v>85.189144544300007</v>
      </c>
    </row>
    <row r="6933" spans="1:2" x14ac:dyDescent="0.3">
      <c r="A6933">
        <v>9.6120951726800005E-2</v>
      </c>
      <c r="B6933">
        <v>85.189244544299996</v>
      </c>
    </row>
    <row r="6934" spans="1:2" x14ac:dyDescent="0.3">
      <c r="A6934">
        <v>9.6220951726799994E-2</v>
      </c>
      <c r="B6934">
        <v>85.189344544299999</v>
      </c>
    </row>
    <row r="6935" spans="1:2" x14ac:dyDescent="0.3">
      <c r="A6935">
        <v>40.124375566700003</v>
      </c>
      <c r="B6935">
        <v>124.23554522800001</v>
      </c>
    </row>
    <row r="6936" spans="1:2" x14ac:dyDescent="0.3">
      <c r="A6936">
        <v>40.402346850299999</v>
      </c>
      <c r="B6936">
        <v>124.253766481</v>
      </c>
    </row>
    <row r="6937" spans="1:2" x14ac:dyDescent="0.3">
      <c r="A6937">
        <v>40.630723623400002</v>
      </c>
      <c r="B6937">
        <v>125.03027391400001</v>
      </c>
    </row>
    <row r="6938" spans="1:2" x14ac:dyDescent="0.3">
      <c r="A6938">
        <v>41.345522116799998</v>
      </c>
      <c r="B6938">
        <v>125.82066847999999</v>
      </c>
    </row>
    <row r="6939" spans="1:2" x14ac:dyDescent="0.3">
      <c r="A6939">
        <v>42.256067120899999</v>
      </c>
      <c r="B6939">
        <v>127.261113491</v>
      </c>
    </row>
    <row r="6940" spans="1:2" x14ac:dyDescent="0.3">
      <c r="A6940">
        <v>42.798463548999997</v>
      </c>
      <c r="B6940">
        <v>127.412120593</v>
      </c>
    </row>
    <row r="6941" spans="1:2" x14ac:dyDescent="0.3">
      <c r="A6941">
        <v>42.865938069099997</v>
      </c>
      <c r="B6941">
        <v>127.004597164</v>
      </c>
    </row>
    <row r="6942" spans="1:2" x14ac:dyDescent="0.3">
      <c r="A6942">
        <v>42.8660380691</v>
      </c>
      <c r="B6942">
        <v>127.00469716400001</v>
      </c>
    </row>
    <row r="6943" spans="1:2" x14ac:dyDescent="0.3">
      <c r="A6943">
        <v>42.866138069100003</v>
      </c>
      <c r="B6943">
        <v>127.004797164</v>
      </c>
    </row>
    <row r="6944" spans="1:2" x14ac:dyDescent="0.3">
      <c r="A6944">
        <v>42.8662380691</v>
      </c>
      <c r="B6944">
        <v>127.004897164</v>
      </c>
    </row>
    <row r="6945" spans="1:2" x14ac:dyDescent="0.3">
      <c r="A6945">
        <v>42.866338069100003</v>
      </c>
      <c r="B6945">
        <v>127.004997164</v>
      </c>
    </row>
    <row r="6946" spans="1:2" x14ac:dyDescent="0.3">
      <c r="A6946">
        <v>42.866438069099999</v>
      </c>
      <c r="B6946">
        <v>127.00509716400001</v>
      </c>
    </row>
    <row r="6947" spans="1:2" x14ac:dyDescent="0.3">
      <c r="A6947">
        <v>42.866538069100002</v>
      </c>
      <c r="B6947">
        <v>127.00519716399999</v>
      </c>
    </row>
    <row r="6948" spans="1:2" x14ac:dyDescent="0.3">
      <c r="A6948">
        <v>42.866638069099999</v>
      </c>
      <c r="B6948">
        <v>127.005297164</v>
      </c>
    </row>
    <row r="6949" spans="1:2" x14ac:dyDescent="0.3">
      <c r="A6949">
        <v>42.866738069100002</v>
      </c>
      <c r="B6949">
        <v>127.005397164</v>
      </c>
    </row>
    <row r="6950" spans="1:2" x14ac:dyDescent="0.3">
      <c r="A6950">
        <v>42.866838069099998</v>
      </c>
      <c r="B6950">
        <v>127.005497164</v>
      </c>
    </row>
    <row r="6951" spans="1:2" x14ac:dyDescent="0.3">
      <c r="A6951">
        <v>42.866938069100001</v>
      </c>
      <c r="B6951">
        <v>127.00559716399999</v>
      </c>
    </row>
    <row r="6952" spans="1:2" x14ac:dyDescent="0.3">
      <c r="A6952">
        <v>42.867038069099998</v>
      </c>
      <c r="B6952">
        <v>127.005697164</v>
      </c>
    </row>
    <row r="6953" spans="1:2" x14ac:dyDescent="0.3">
      <c r="A6953">
        <v>42.867138069100001</v>
      </c>
      <c r="B6953">
        <v>127.005797164</v>
      </c>
    </row>
    <row r="6954" spans="1:2" x14ac:dyDescent="0.3">
      <c r="A6954">
        <v>42.867238069099997</v>
      </c>
      <c r="B6954">
        <v>127.005897164</v>
      </c>
    </row>
    <row r="6955" spans="1:2" x14ac:dyDescent="0.3">
      <c r="A6955">
        <v>42.867338069100001</v>
      </c>
      <c r="B6955">
        <v>127.00599716399999</v>
      </c>
    </row>
    <row r="6956" spans="1:2" x14ac:dyDescent="0.3">
      <c r="A6956">
        <v>42.867438069099997</v>
      </c>
      <c r="B6956">
        <v>127.006097164</v>
      </c>
    </row>
    <row r="6957" spans="1:2" x14ac:dyDescent="0.3">
      <c r="A6957">
        <v>42.8675380691</v>
      </c>
      <c r="B6957">
        <v>127.006197164</v>
      </c>
    </row>
    <row r="6958" spans="1:2" x14ac:dyDescent="0.3">
      <c r="A6958">
        <v>42.867638069100003</v>
      </c>
      <c r="B6958">
        <v>127.006297164</v>
      </c>
    </row>
    <row r="6959" spans="1:2" x14ac:dyDescent="0.3">
      <c r="A6959">
        <v>42.8677380691</v>
      </c>
      <c r="B6959">
        <v>127.00639716400001</v>
      </c>
    </row>
    <row r="6960" spans="1:2" x14ac:dyDescent="0.3">
      <c r="A6960">
        <v>42.867838069100003</v>
      </c>
      <c r="B6960">
        <v>127.006497164</v>
      </c>
    </row>
    <row r="6961" spans="1:2" x14ac:dyDescent="0.3">
      <c r="A6961">
        <v>42.867938069099999</v>
      </c>
      <c r="B6961">
        <v>127.006597164</v>
      </c>
    </row>
    <row r="6962" spans="1:2" x14ac:dyDescent="0.3">
      <c r="A6962">
        <v>42.868038069100002</v>
      </c>
      <c r="B6962">
        <v>127.006697164</v>
      </c>
    </row>
    <row r="6963" spans="1:2" x14ac:dyDescent="0.3">
      <c r="A6963">
        <v>42.868138069099999</v>
      </c>
      <c r="B6963">
        <v>127.00679716400001</v>
      </c>
    </row>
    <row r="6964" spans="1:2" x14ac:dyDescent="0.3">
      <c r="A6964">
        <v>42.868238069100002</v>
      </c>
      <c r="B6964">
        <v>127.00689716399999</v>
      </c>
    </row>
    <row r="6965" spans="1:2" x14ac:dyDescent="0.3">
      <c r="A6965">
        <v>42.868338069099998</v>
      </c>
      <c r="B6965">
        <v>127.006997164</v>
      </c>
    </row>
    <row r="6966" spans="1:2" x14ac:dyDescent="0.3">
      <c r="A6966">
        <v>42.868438069100002</v>
      </c>
      <c r="B6966">
        <v>127.007097164</v>
      </c>
    </row>
    <row r="6967" spans="1:2" x14ac:dyDescent="0.3">
      <c r="A6967">
        <v>42.868538069099998</v>
      </c>
      <c r="B6967">
        <v>127.007197164</v>
      </c>
    </row>
    <row r="6968" spans="1:2" x14ac:dyDescent="0.3">
      <c r="A6968">
        <v>42.868638069100001</v>
      </c>
      <c r="B6968">
        <v>127.00729716399999</v>
      </c>
    </row>
    <row r="6969" spans="1:2" x14ac:dyDescent="0.3">
      <c r="A6969">
        <v>42.868738069099997</v>
      </c>
      <c r="B6969">
        <v>127.007397164</v>
      </c>
    </row>
    <row r="6970" spans="1:2" x14ac:dyDescent="0.3">
      <c r="A6970">
        <v>42.868838069100001</v>
      </c>
      <c r="B6970">
        <v>127.007497164</v>
      </c>
    </row>
    <row r="6971" spans="1:2" x14ac:dyDescent="0.3">
      <c r="A6971">
        <v>42.868938069099997</v>
      </c>
      <c r="B6971">
        <v>127.007597164</v>
      </c>
    </row>
    <row r="6972" spans="1:2" x14ac:dyDescent="0.3">
      <c r="A6972">
        <v>42.8690380691</v>
      </c>
      <c r="B6972">
        <v>127.00769716400001</v>
      </c>
    </row>
    <row r="6973" spans="1:2" x14ac:dyDescent="0.3">
      <c r="A6973">
        <v>42.869138069100003</v>
      </c>
      <c r="B6973">
        <v>127.007797164</v>
      </c>
    </row>
    <row r="6974" spans="1:2" x14ac:dyDescent="0.3">
      <c r="A6974">
        <v>42.8692380691</v>
      </c>
      <c r="B6974">
        <v>127.007897164</v>
      </c>
    </row>
    <row r="6975" spans="1:2" x14ac:dyDescent="0.3">
      <c r="A6975">
        <v>42.869338069100003</v>
      </c>
      <c r="B6975">
        <v>127.007997164</v>
      </c>
    </row>
    <row r="6976" spans="1:2" x14ac:dyDescent="0.3">
      <c r="A6976">
        <v>42.869438069099999</v>
      </c>
      <c r="B6976">
        <v>127.00809716400001</v>
      </c>
    </row>
    <row r="6977" spans="1:2" x14ac:dyDescent="0.3">
      <c r="A6977">
        <v>42.869538069100003</v>
      </c>
      <c r="B6977">
        <v>127.00819716399999</v>
      </c>
    </row>
    <row r="6978" spans="1:2" x14ac:dyDescent="0.3">
      <c r="A6978">
        <v>42.869638069099999</v>
      </c>
      <c r="B6978">
        <v>127.008297164</v>
      </c>
    </row>
    <row r="6979" spans="1:2" x14ac:dyDescent="0.3">
      <c r="A6979">
        <v>42.869738069100002</v>
      </c>
      <c r="B6979">
        <v>127.008397164</v>
      </c>
    </row>
    <row r="6980" spans="1:2" x14ac:dyDescent="0.3">
      <c r="A6980">
        <v>42.869838069099998</v>
      </c>
      <c r="B6980">
        <v>127.008497164</v>
      </c>
    </row>
    <row r="6981" spans="1:2" x14ac:dyDescent="0.3">
      <c r="A6981">
        <v>42.869938069100002</v>
      </c>
      <c r="B6981">
        <v>127.00859716399999</v>
      </c>
    </row>
    <row r="6982" spans="1:2" x14ac:dyDescent="0.3">
      <c r="A6982">
        <v>42.870038069099998</v>
      </c>
      <c r="B6982">
        <v>127.008697164</v>
      </c>
    </row>
    <row r="6983" spans="1:2" x14ac:dyDescent="0.3">
      <c r="A6983">
        <v>42.870138069100001</v>
      </c>
      <c r="B6983">
        <v>127.008797164</v>
      </c>
    </row>
    <row r="6984" spans="1:2" x14ac:dyDescent="0.3">
      <c r="A6984">
        <v>42.870238069099997</v>
      </c>
      <c r="B6984">
        <v>127.008897164</v>
      </c>
    </row>
    <row r="6985" spans="1:2" x14ac:dyDescent="0.3">
      <c r="A6985">
        <v>42.870338069100001</v>
      </c>
      <c r="B6985">
        <v>127.00899716399999</v>
      </c>
    </row>
    <row r="6986" spans="1:2" x14ac:dyDescent="0.3">
      <c r="A6986">
        <v>42.870438069099997</v>
      </c>
      <c r="B6986">
        <v>127.009097164</v>
      </c>
    </row>
    <row r="6987" spans="1:2" x14ac:dyDescent="0.3">
      <c r="A6987">
        <v>42.8705380691</v>
      </c>
      <c r="B6987">
        <v>127.009197164</v>
      </c>
    </row>
    <row r="6988" spans="1:2" x14ac:dyDescent="0.3">
      <c r="A6988">
        <v>42.870638069100004</v>
      </c>
      <c r="B6988">
        <v>127.009297164</v>
      </c>
    </row>
    <row r="6989" spans="1:2" x14ac:dyDescent="0.3">
      <c r="A6989">
        <v>42.8707380691</v>
      </c>
      <c r="B6989">
        <v>127.00939716400001</v>
      </c>
    </row>
    <row r="6990" spans="1:2" x14ac:dyDescent="0.3">
      <c r="A6990">
        <v>42.870838069100003</v>
      </c>
      <c r="B6990">
        <v>127.009497164</v>
      </c>
    </row>
    <row r="6991" spans="1:2" x14ac:dyDescent="0.3">
      <c r="A6991">
        <v>42.870938069099999</v>
      </c>
      <c r="B6991">
        <v>127.009597164</v>
      </c>
    </row>
    <row r="6992" spans="1:2" x14ac:dyDescent="0.3">
      <c r="A6992">
        <v>27.7516625242</v>
      </c>
      <c r="B6992">
        <v>106.057659861</v>
      </c>
    </row>
    <row r="6993" spans="1:2" x14ac:dyDescent="0.3">
      <c r="A6993">
        <v>27.7517625242</v>
      </c>
      <c r="B6993">
        <v>106.05775986099999</v>
      </c>
    </row>
    <row r="6994" spans="1:2" x14ac:dyDescent="0.3">
      <c r="A6994">
        <v>27.7518625242</v>
      </c>
      <c r="B6994">
        <v>106.057859861</v>
      </c>
    </row>
    <row r="6995" spans="1:2" x14ac:dyDescent="0.3">
      <c r="A6995">
        <v>27.7519625242</v>
      </c>
      <c r="B6995">
        <v>106.057959861</v>
      </c>
    </row>
    <row r="6996" spans="1:2" x14ac:dyDescent="0.3">
      <c r="A6996">
        <v>27.752062524199999</v>
      </c>
      <c r="B6996">
        <v>106.058059861</v>
      </c>
    </row>
    <row r="6997" spans="1:2" x14ac:dyDescent="0.3">
      <c r="A6997">
        <v>27.752162524199999</v>
      </c>
      <c r="B6997">
        <v>106.05815986099999</v>
      </c>
    </row>
    <row r="6998" spans="1:2" x14ac:dyDescent="0.3">
      <c r="A6998">
        <v>27.752262524199999</v>
      </c>
      <c r="B6998">
        <v>106.058259861</v>
      </c>
    </row>
    <row r="6999" spans="1:2" x14ac:dyDescent="0.3">
      <c r="A6999">
        <v>27.752362524199999</v>
      </c>
      <c r="B6999">
        <v>106.058359861</v>
      </c>
    </row>
    <row r="7000" spans="1:2" x14ac:dyDescent="0.3">
      <c r="A7000">
        <v>27.752462524199998</v>
      </c>
      <c r="B7000">
        <v>106.058459861</v>
      </c>
    </row>
    <row r="7001" spans="1:2" x14ac:dyDescent="0.3">
      <c r="A7001">
        <v>27.752562524199998</v>
      </c>
      <c r="B7001">
        <v>106.05855986100001</v>
      </c>
    </row>
    <row r="7002" spans="1:2" x14ac:dyDescent="0.3">
      <c r="A7002">
        <v>21.5299418492</v>
      </c>
      <c r="B7002">
        <v>99.193251898</v>
      </c>
    </row>
    <row r="7003" spans="1:2" x14ac:dyDescent="0.3">
      <c r="A7003">
        <v>21.5300418492</v>
      </c>
      <c r="B7003">
        <v>99.193351898000003</v>
      </c>
    </row>
    <row r="7004" spans="1:2" x14ac:dyDescent="0.3">
      <c r="A7004">
        <v>21.5301418492</v>
      </c>
      <c r="B7004">
        <v>99.193451898000006</v>
      </c>
    </row>
    <row r="7005" spans="1:2" x14ac:dyDescent="0.3">
      <c r="A7005">
        <v>19.7553054067</v>
      </c>
      <c r="B7005">
        <v>97.722913496700002</v>
      </c>
    </row>
    <row r="7006" spans="1:2" x14ac:dyDescent="0.3">
      <c r="A7006">
        <v>19.856774022900002</v>
      </c>
      <c r="B7006">
        <v>97.793456581499996</v>
      </c>
    </row>
    <row r="7007" spans="1:2" x14ac:dyDescent="0.3">
      <c r="A7007">
        <v>19.856874022900001</v>
      </c>
      <c r="B7007">
        <v>97.793556581499999</v>
      </c>
    </row>
    <row r="7008" spans="1:2" x14ac:dyDescent="0.3">
      <c r="A7008">
        <v>19.856974022900001</v>
      </c>
      <c r="B7008">
        <v>97.793656581500002</v>
      </c>
    </row>
    <row r="7009" spans="1:2" x14ac:dyDescent="0.3">
      <c r="A7009">
        <v>19.174569290499999</v>
      </c>
      <c r="B7009">
        <v>97.296470819800007</v>
      </c>
    </row>
    <row r="7010" spans="1:2" x14ac:dyDescent="0.3">
      <c r="A7010">
        <v>17.981035159499999</v>
      </c>
      <c r="B7010">
        <v>96.365308141100002</v>
      </c>
    </row>
    <row r="7011" spans="1:2" x14ac:dyDescent="0.3">
      <c r="A7011">
        <v>15.947633138</v>
      </c>
      <c r="B7011">
        <v>94.999282703600002</v>
      </c>
    </row>
    <row r="7012" spans="1:2" x14ac:dyDescent="0.3">
      <c r="A7012">
        <v>15.587921935700001</v>
      </c>
      <c r="B7012">
        <v>94.729297371300007</v>
      </c>
    </row>
    <row r="7013" spans="1:2" x14ac:dyDescent="0.3">
      <c r="A7013">
        <v>13.4107375485</v>
      </c>
      <c r="B7013">
        <v>93.669845810200002</v>
      </c>
    </row>
    <row r="7014" spans="1:2" x14ac:dyDescent="0.3">
      <c r="A7014">
        <v>13.4108375485</v>
      </c>
      <c r="B7014">
        <v>93.669945810200005</v>
      </c>
    </row>
    <row r="7015" spans="1:2" x14ac:dyDescent="0.3">
      <c r="A7015">
        <v>14.690751455899999</v>
      </c>
      <c r="B7015">
        <v>94.248987087299994</v>
      </c>
    </row>
    <row r="7016" spans="1:2" x14ac:dyDescent="0.3">
      <c r="A7016">
        <v>13.0099927616</v>
      </c>
      <c r="B7016">
        <v>93.414059583899999</v>
      </c>
    </row>
    <row r="7017" spans="1:2" x14ac:dyDescent="0.3">
      <c r="A7017">
        <v>12.8300487371</v>
      </c>
      <c r="B7017">
        <v>93.117492972600004</v>
      </c>
    </row>
    <row r="7018" spans="1:2" x14ac:dyDescent="0.3">
      <c r="A7018">
        <v>11.102204416299999</v>
      </c>
      <c r="B7018">
        <v>92.312130608199993</v>
      </c>
    </row>
    <row r="7019" spans="1:2" x14ac:dyDescent="0.3">
      <c r="A7019">
        <v>10.114753501399999</v>
      </c>
      <c r="B7019">
        <v>91.825295091900003</v>
      </c>
    </row>
    <row r="7020" spans="1:2" x14ac:dyDescent="0.3">
      <c r="A7020">
        <v>8.5985084359900004</v>
      </c>
      <c r="B7020">
        <v>91.284342205200005</v>
      </c>
    </row>
    <row r="7021" spans="1:2" x14ac:dyDescent="0.3">
      <c r="A7021">
        <v>7.9683283317000004</v>
      </c>
      <c r="B7021">
        <v>91.045437464499997</v>
      </c>
    </row>
    <row r="7022" spans="1:2" x14ac:dyDescent="0.3">
      <c r="A7022">
        <v>7.9684283317000002</v>
      </c>
      <c r="B7022">
        <v>91.045537464500001</v>
      </c>
    </row>
    <row r="7023" spans="1:2" x14ac:dyDescent="0.3">
      <c r="A7023">
        <v>6.9200335008999998</v>
      </c>
      <c r="B7023">
        <v>90.678198458200001</v>
      </c>
    </row>
    <row r="7024" spans="1:2" x14ac:dyDescent="0.3">
      <c r="A7024">
        <v>3.2025993402499999</v>
      </c>
      <c r="B7024">
        <v>89.959334723300003</v>
      </c>
    </row>
    <row r="7025" spans="1:2" x14ac:dyDescent="0.3">
      <c r="A7025">
        <v>2.31337639348</v>
      </c>
      <c r="B7025">
        <v>89.512435241299997</v>
      </c>
    </row>
    <row r="7026" spans="1:2" x14ac:dyDescent="0.3">
      <c r="A7026">
        <v>2.2090245456900002</v>
      </c>
      <c r="B7026">
        <v>89.191920003299998</v>
      </c>
    </row>
    <row r="7027" spans="1:2" x14ac:dyDescent="0.3">
      <c r="A7027">
        <v>1.06469115709</v>
      </c>
      <c r="B7027">
        <v>88.949851696799996</v>
      </c>
    </row>
    <row r="7028" spans="1:2" x14ac:dyDescent="0.3">
      <c r="A7028">
        <v>0.68524788330099995</v>
      </c>
      <c r="B7028">
        <v>88.724184878399996</v>
      </c>
    </row>
    <row r="7029" spans="1:2" x14ac:dyDescent="0.3">
      <c r="A7029">
        <v>0.33115827558599997</v>
      </c>
      <c r="B7029">
        <v>88.322770023700002</v>
      </c>
    </row>
    <row r="7030" spans="1:2" x14ac:dyDescent="0.3">
      <c r="A7030">
        <v>0.295861137223</v>
      </c>
      <c r="B7030">
        <v>87.815140365900007</v>
      </c>
    </row>
    <row r="7031" spans="1:2" x14ac:dyDescent="0.3">
      <c r="A7031">
        <v>0.119925969312</v>
      </c>
      <c r="B7031">
        <v>86.395623028700001</v>
      </c>
    </row>
    <row r="7032" spans="1:2" x14ac:dyDescent="0.3">
      <c r="A7032">
        <v>7.63675666181E-2</v>
      </c>
      <c r="B7032">
        <v>85.6462715678</v>
      </c>
    </row>
    <row r="7033" spans="1:2" x14ac:dyDescent="0.3">
      <c r="A7033">
        <v>9.8568236335999995E-2</v>
      </c>
      <c r="B7033">
        <v>85.147085741200002</v>
      </c>
    </row>
    <row r="7034" spans="1:2" x14ac:dyDescent="0.3">
      <c r="A7034">
        <v>7.4338502022100003E-2</v>
      </c>
      <c r="B7034">
        <v>85.471027927799994</v>
      </c>
    </row>
    <row r="7035" spans="1:2" x14ac:dyDescent="0.3">
      <c r="A7035">
        <v>7.4435741424400001E-2</v>
      </c>
      <c r="B7035">
        <v>85.471127933000005</v>
      </c>
    </row>
    <row r="7036" spans="1:2" x14ac:dyDescent="0.3">
      <c r="A7036">
        <v>0.37172048706400002</v>
      </c>
      <c r="B7036">
        <v>88.183072380300004</v>
      </c>
    </row>
    <row r="7037" spans="1:2" x14ac:dyDescent="0.3">
      <c r="A7037">
        <v>0.92613510639899999</v>
      </c>
      <c r="B7037">
        <v>89.272132994100005</v>
      </c>
    </row>
    <row r="7038" spans="1:2" x14ac:dyDescent="0.3">
      <c r="A7038">
        <v>0.92623510639899997</v>
      </c>
      <c r="B7038">
        <v>89.272232994099994</v>
      </c>
    </row>
    <row r="7039" spans="1:2" x14ac:dyDescent="0.3">
      <c r="A7039">
        <v>0.92633510639899996</v>
      </c>
      <c r="B7039">
        <v>89.272332994099997</v>
      </c>
    </row>
    <row r="7040" spans="1:2" x14ac:dyDescent="0.3">
      <c r="A7040">
        <v>0.92643510639899995</v>
      </c>
      <c r="B7040">
        <v>89.272432994100001</v>
      </c>
    </row>
    <row r="7041" spans="1:2" x14ac:dyDescent="0.3">
      <c r="A7041">
        <v>0.92653510639900005</v>
      </c>
      <c r="B7041">
        <v>89.272532994100004</v>
      </c>
    </row>
    <row r="7042" spans="1:2" x14ac:dyDescent="0.3">
      <c r="A7042">
        <v>0.92663510639900004</v>
      </c>
      <c r="B7042">
        <v>89.272632994099993</v>
      </c>
    </row>
    <row r="7043" spans="1:2" x14ac:dyDescent="0.3">
      <c r="A7043">
        <v>0.92673510639900003</v>
      </c>
      <c r="B7043">
        <v>89.272732994099997</v>
      </c>
    </row>
    <row r="7044" spans="1:2" x14ac:dyDescent="0.3">
      <c r="A7044">
        <v>0.92683510639900002</v>
      </c>
      <c r="B7044">
        <v>89.2728329941</v>
      </c>
    </row>
    <row r="7045" spans="1:2" x14ac:dyDescent="0.3">
      <c r="A7045">
        <v>0.92693510639900001</v>
      </c>
      <c r="B7045">
        <v>89.272932994100003</v>
      </c>
    </row>
    <row r="7046" spans="1:2" x14ac:dyDescent="0.3">
      <c r="A7046">
        <v>0.927035106399</v>
      </c>
      <c r="B7046">
        <v>89.273032994100006</v>
      </c>
    </row>
    <row r="7047" spans="1:2" x14ac:dyDescent="0.3">
      <c r="A7047">
        <v>0.92713510639899999</v>
      </c>
      <c r="B7047">
        <v>89.273132994099996</v>
      </c>
    </row>
    <row r="7048" spans="1:2" x14ac:dyDescent="0.3">
      <c r="A7048">
        <v>0.92723510639899998</v>
      </c>
      <c r="B7048">
        <v>89.273232994099999</v>
      </c>
    </row>
    <row r="7049" spans="1:2" x14ac:dyDescent="0.3">
      <c r="A7049">
        <v>0.92733510639899996</v>
      </c>
      <c r="B7049">
        <v>89.273332994100002</v>
      </c>
    </row>
    <row r="7050" spans="1:2" x14ac:dyDescent="0.3">
      <c r="A7050">
        <v>0.92743510639899995</v>
      </c>
      <c r="B7050">
        <v>89.273432994100006</v>
      </c>
    </row>
    <row r="7051" spans="1:2" x14ac:dyDescent="0.3">
      <c r="A7051">
        <v>0.92753510639900005</v>
      </c>
      <c r="B7051">
        <v>89.273532994099995</v>
      </c>
    </row>
    <row r="7052" spans="1:2" x14ac:dyDescent="0.3">
      <c r="A7052">
        <v>0.92763510639900004</v>
      </c>
      <c r="B7052">
        <v>89.273632994099998</v>
      </c>
    </row>
    <row r="7053" spans="1:2" x14ac:dyDescent="0.3">
      <c r="A7053">
        <v>0.92773510639900003</v>
      </c>
      <c r="B7053">
        <v>89.273732994100001</v>
      </c>
    </row>
    <row r="7054" spans="1:2" x14ac:dyDescent="0.3">
      <c r="A7054">
        <v>0.92783510639900002</v>
      </c>
      <c r="B7054">
        <v>89.273832994100005</v>
      </c>
    </row>
    <row r="7055" spans="1:2" x14ac:dyDescent="0.3">
      <c r="A7055">
        <v>0.92793510639900001</v>
      </c>
      <c r="B7055">
        <v>89.273932994099994</v>
      </c>
    </row>
    <row r="7056" spans="1:2" x14ac:dyDescent="0.3">
      <c r="A7056">
        <v>0.928035106399</v>
      </c>
      <c r="B7056">
        <v>89.274032994099997</v>
      </c>
    </row>
    <row r="7057" spans="1:2" x14ac:dyDescent="0.3">
      <c r="A7057">
        <v>0.92813510639899999</v>
      </c>
      <c r="B7057">
        <v>89.2741329941</v>
      </c>
    </row>
    <row r="7058" spans="1:2" x14ac:dyDescent="0.3">
      <c r="A7058">
        <v>0.92823510639899998</v>
      </c>
      <c r="B7058">
        <v>89.274232994100004</v>
      </c>
    </row>
    <row r="7059" spans="1:2" x14ac:dyDescent="0.3">
      <c r="A7059">
        <v>0.92833510639899997</v>
      </c>
      <c r="B7059">
        <v>89.274332994100007</v>
      </c>
    </row>
    <row r="7060" spans="1:2" x14ac:dyDescent="0.3">
      <c r="A7060">
        <v>0.92843510639899995</v>
      </c>
      <c r="B7060">
        <v>89.274432994099996</v>
      </c>
    </row>
    <row r="7061" spans="1:2" x14ac:dyDescent="0.3">
      <c r="A7061">
        <v>0.92853510639900005</v>
      </c>
      <c r="B7061">
        <v>89.274532994099999</v>
      </c>
    </row>
    <row r="7062" spans="1:2" x14ac:dyDescent="0.3">
      <c r="A7062">
        <v>0.92863510639900004</v>
      </c>
      <c r="B7062">
        <v>89.274632994100003</v>
      </c>
    </row>
    <row r="7063" spans="1:2" x14ac:dyDescent="0.3">
      <c r="A7063">
        <v>0.92873510639900003</v>
      </c>
      <c r="B7063">
        <v>89.274732994100006</v>
      </c>
    </row>
    <row r="7064" spans="1:2" x14ac:dyDescent="0.3">
      <c r="A7064">
        <v>0.92883510639900002</v>
      </c>
      <c r="B7064">
        <v>89.274832994099995</v>
      </c>
    </row>
    <row r="7065" spans="1:2" x14ac:dyDescent="0.3">
      <c r="A7065">
        <v>0.92893510639900001</v>
      </c>
      <c r="B7065">
        <v>89.274932994099998</v>
      </c>
    </row>
    <row r="7066" spans="1:2" x14ac:dyDescent="0.3">
      <c r="A7066">
        <v>0.929035106399</v>
      </c>
      <c r="B7066">
        <v>89.275032994100002</v>
      </c>
    </row>
    <row r="7067" spans="1:2" x14ac:dyDescent="0.3">
      <c r="A7067">
        <v>0.92913510639899999</v>
      </c>
      <c r="B7067">
        <v>89.275132994100005</v>
      </c>
    </row>
    <row r="7068" spans="1:2" x14ac:dyDescent="0.3">
      <c r="A7068">
        <v>0.92923510639899998</v>
      </c>
      <c r="B7068">
        <v>89.275232994099994</v>
      </c>
    </row>
    <row r="7069" spans="1:2" x14ac:dyDescent="0.3">
      <c r="A7069">
        <v>0.92933510639899997</v>
      </c>
      <c r="B7069">
        <v>89.275332994099998</v>
      </c>
    </row>
    <row r="7070" spans="1:2" x14ac:dyDescent="0.3">
      <c r="A7070">
        <v>0.92943510639899996</v>
      </c>
      <c r="B7070">
        <v>89.275432994100001</v>
      </c>
    </row>
    <row r="7071" spans="1:2" x14ac:dyDescent="0.3">
      <c r="A7071">
        <v>0.92953510639900006</v>
      </c>
      <c r="B7071">
        <v>89.275532994100004</v>
      </c>
    </row>
    <row r="7072" spans="1:2" x14ac:dyDescent="0.3">
      <c r="A7072">
        <v>0.92963510639900004</v>
      </c>
      <c r="B7072">
        <v>89.275632994099993</v>
      </c>
    </row>
    <row r="7073" spans="1:2" x14ac:dyDescent="0.3">
      <c r="A7073">
        <v>0.92973510639900003</v>
      </c>
      <c r="B7073">
        <v>89.275732994099997</v>
      </c>
    </row>
    <row r="7074" spans="1:2" x14ac:dyDescent="0.3">
      <c r="A7074">
        <v>0.92983510639900002</v>
      </c>
      <c r="B7074">
        <v>89.2758329941</v>
      </c>
    </row>
    <row r="7075" spans="1:2" x14ac:dyDescent="0.3">
      <c r="A7075">
        <v>0.92993510639900001</v>
      </c>
      <c r="B7075">
        <v>89.275932994100003</v>
      </c>
    </row>
    <row r="7076" spans="1:2" x14ac:dyDescent="0.3">
      <c r="A7076">
        <v>0.930035106399</v>
      </c>
      <c r="B7076">
        <v>89.276032994100007</v>
      </c>
    </row>
    <row r="7077" spans="1:2" x14ac:dyDescent="0.3">
      <c r="A7077">
        <v>34.7715169919</v>
      </c>
      <c r="B7077">
        <v>116.309914249</v>
      </c>
    </row>
    <row r="7078" spans="1:2" x14ac:dyDescent="0.3">
      <c r="A7078">
        <v>35.494910727600001</v>
      </c>
      <c r="B7078">
        <v>117.25474243399999</v>
      </c>
    </row>
    <row r="7079" spans="1:2" x14ac:dyDescent="0.3">
      <c r="A7079">
        <v>35.694617736399998</v>
      </c>
      <c r="B7079">
        <v>118.07915579900001</v>
      </c>
    </row>
    <row r="7080" spans="1:2" x14ac:dyDescent="0.3">
      <c r="A7080">
        <v>37.151826190500003</v>
      </c>
      <c r="B7080">
        <v>119.96747960499999</v>
      </c>
    </row>
    <row r="7081" spans="1:2" x14ac:dyDescent="0.3">
      <c r="A7081">
        <v>37.728240548999999</v>
      </c>
      <c r="B7081">
        <v>120.789381948</v>
      </c>
    </row>
    <row r="7082" spans="1:2" x14ac:dyDescent="0.3">
      <c r="A7082">
        <v>37.821449077799997</v>
      </c>
      <c r="B7082">
        <v>120.674545217</v>
      </c>
    </row>
    <row r="7083" spans="1:2" x14ac:dyDescent="0.3">
      <c r="A7083">
        <v>37.888486256500002</v>
      </c>
      <c r="B7083">
        <v>120.986693669</v>
      </c>
    </row>
    <row r="7084" spans="1:2" x14ac:dyDescent="0.3">
      <c r="A7084">
        <v>37.888586256499998</v>
      </c>
      <c r="B7084">
        <v>120.98679366899999</v>
      </c>
    </row>
    <row r="7085" spans="1:2" x14ac:dyDescent="0.3">
      <c r="A7085">
        <v>37.888686256500002</v>
      </c>
      <c r="B7085">
        <v>120.986893669</v>
      </c>
    </row>
    <row r="7086" spans="1:2" x14ac:dyDescent="0.3">
      <c r="A7086">
        <v>37.926205381999999</v>
      </c>
      <c r="B7086">
        <v>120.895282507</v>
      </c>
    </row>
    <row r="7087" spans="1:2" x14ac:dyDescent="0.3">
      <c r="A7087">
        <v>38.538716814799997</v>
      </c>
      <c r="B7087">
        <v>121.433313699</v>
      </c>
    </row>
    <row r="7088" spans="1:2" x14ac:dyDescent="0.3">
      <c r="A7088">
        <v>38.567016997300001</v>
      </c>
      <c r="B7088">
        <v>121.225708934</v>
      </c>
    </row>
    <row r="7089" spans="1:2" x14ac:dyDescent="0.3">
      <c r="A7089">
        <v>38.837820061499997</v>
      </c>
      <c r="B7089">
        <v>123.16795432399999</v>
      </c>
    </row>
    <row r="7090" spans="1:2" x14ac:dyDescent="0.3">
      <c r="A7090">
        <v>38.874104543800001</v>
      </c>
      <c r="B7090">
        <v>122.44954966100001</v>
      </c>
    </row>
    <row r="7091" spans="1:2" x14ac:dyDescent="0.3">
      <c r="A7091">
        <v>39.025585153800002</v>
      </c>
      <c r="B7091">
        <v>122.950311223</v>
      </c>
    </row>
    <row r="7092" spans="1:2" x14ac:dyDescent="0.3">
      <c r="A7092">
        <v>39.415716856300001</v>
      </c>
      <c r="B7092">
        <v>123.30479748099999</v>
      </c>
    </row>
    <row r="7093" spans="1:2" x14ac:dyDescent="0.3">
      <c r="A7093">
        <v>40.104642183300001</v>
      </c>
      <c r="B7093">
        <v>124.22252544299999</v>
      </c>
    </row>
    <row r="7094" spans="1:2" x14ac:dyDescent="0.3">
      <c r="A7094">
        <v>40.453791873500002</v>
      </c>
      <c r="B7094">
        <v>124.23528749499999</v>
      </c>
    </row>
    <row r="7095" spans="1:2" x14ac:dyDescent="0.3">
      <c r="A7095">
        <v>41.0931474653</v>
      </c>
      <c r="B7095">
        <v>125.12379317</v>
      </c>
    </row>
    <row r="7096" spans="1:2" x14ac:dyDescent="0.3">
      <c r="A7096">
        <v>41.797051468399999</v>
      </c>
      <c r="B7096">
        <v>125.739060888</v>
      </c>
    </row>
    <row r="7097" spans="1:2" x14ac:dyDescent="0.3">
      <c r="A7097">
        <v>42.306583520300002</v>
      </c>
      <c r="B7097">
        <v>126.443839923</v>
      </c>
    </row>
    <row r="7098" spans="1:2" x14ac:dyDescent="0.3">
      <c r="A7098">
        <v>43.059429273600003</v>
      </c>
      <c r="B7098">
        <v>126.898998027</v>
      </c>
    </row>
    <row r="7099" spans="1:2" x14ac:dyDescent="0.3">
      <c r="A7099">
        <v>43.190269650099999</v>
      </c>
      <c r="B7099">
        <v>127.350641916</v>
      </c>
    </row>
    <row r="7100" spans="1:2" x14ac:dyDescent="0.3">
      <c r="A7100">
        <v>43.756362154100003</v>
      </c>
      <c r="B7100">
        <v>127.77328743299999</v>
      </c>
    </row>
    <row r="7101" spans="1:2" x14ac:dyDescent="0.3">
      <c r="A7101">
        <v>44.1406310805</v>
      </c>
      <c r="B7101">
        <v>127.97020483599999</v>
      </c>
    </row>
    <row r="7102" spans="1:2" x14ac:dyDescent="0.3">
      <c r="A7102">
        <v>44.837275476999999</v>
      </c>
      <c r="B7102">
        <v>128.48380707000001</v>
      </c>
    </row>
    <row r="7103" spans="1:2" x14ac:dyDescent="0.3">
      <c r="A7103">
        <v>45.407667304</v>
      </c>
      <c r="B7103">
        <v>128.87811307300001</v>
      </c>
    </row>
    <row r="7104" spans="1:2" x14ac:dyDescent="0.3">
      <c r="A7104">
        <v>45.579554040300003</v>
      </c>
      <c r="B7104">
        <v>128.78897539299999</v>
      </c>
    </row>
    <row r="7105" spans="1:2" x14ac:dyDescent="0.3">
      <c r="A7105">
        <v>45.6228293976</v>
      </c>
      <c r="B7105">
        <v>128.250156535</v>
      </c>
    </row>
    <row r="7106" spans="1:2" x14ac:dyDescent="0.3">
      <c r="A7106">
        <v>45.541541138600003</v>
      </c>
      <c r="B7106">
        <v>128.72960576400001</v>
      </c>
    </row>
    <row r="7107" spans="1:2" x14ac:dyDescent="0.3">
      <c r="A7107">
        <v>45.615242862899997</v>
      </c>
      <c r="B7107">
        <v>128.296874188</v>
      </c>
    </row>
    <row r="7108" spans="1:2" x14ac:dyDescent="0.3">
      <c r="A7108">
        <v>45.827376719100002</v>
      </c>
      <c r="B7108">
        <v>128.819851511</v>
      </c>
    </row>
    <row r="7109" spans="1:2" x14ac:dyDescent="0.3">
      <c r="A7109">
        <v>46.362718165799997</v>
      </c>
      <c r="B7109">
        <v>128.65576699100001</v>
      </c>
    </row>
    <row r="7110" spans="1:2" x14ac:dyDescent="0.3">
      <c r="A7110">
        <v>46.651525078200002</v>
      </c>
      <c r="B7110">
        <v>128.91693765799999</v>
      </c>
    </row>
    <row r="7111" spans="1:2" x14ac:dyDescent="0.3">
      <c r="A7111">
        <v>46.651625078199999</v>
      </c>
      <c r="B7111">
        <v>128.917037658</v>
      </c>
    </row>
    <row r="7112" spans="1:2" x14ac:dyDescent="0.3">
      <c r="A7112">
        <v>46.651725078200002</v>
      </c>
      <c r="B7112">
        <v>128.917137658</v>
      </c>
    </row>
    <row r="7113" spans="1:2" x14ac:dyDescent="0.3">
      <c r="A7113">
        <v>46.651825078199998</v>
      </c>
      <c r="B7113">
        <v>128.917237658</v>
      </c>
    </row>
    <row r="7114" spans="1:2" x14ac:dyDescent="0.3">
      <c r="A7114">
        <v>46.769179293299999</v>
      </c>
      <c r="B7114">
        <v>128.48606175</v>
      </c>
    </row>
    <row r="7115" spans="1:2" x14ac:dyDescent="0.3">
      <c r="A7115">
        <v>47.061833655699999</v>
      </c>
      <c r="B7115">
        <v>129.077359027</v>
      </c>
    </row>
    <row r="7116" spans="1:2" x14ac:dyDescent="0.3">
      <c r="A7116">
        <v>47.720044409800003</v>
      </c>
      <c r="B7116">
        <v>128.90923528900001</v>
      </c>
    </row>
    <row r="7117" spans="1:2" x14ac:dyDescent="0.3">
      <c r="A7117">
        <v>47.976080078499997</v>
      </c>
      <c r="B7117">
        <v>128.72500720400001</v>
      </c>
    </row>
    <row r="7118" spans="1:2" x14ac:dyDescent="0.3">
      <c r="A7118">
        <v>47.976180078500001</v>
      </c>
      <c r="B7118">
        <v>128.72510720400001</v>
      </c>
    </row>
    <row r="7119" spans="1:2" x14ac:dyDescent="0.3">
      <c r="A7119">
        <v>47.976280078499997</v>
      </c>
      <c r="B7119">
        <v>128.72520720399999</v>
      </c>
    </row>
    <row r="7120" spans="1:2" x14ac:dyDescent="0.3">
      <c r="A7120">
        <v>47.9763800785</v>
      </c>
      <c r="B7120">
        <v>128.72530720399999</v>
      </c>
    </row>
    <row r="7121" spans="1:2" x14ac:dyDescent="0.3">
      <c r="A7121">
        <v>48.032461414099998</v>
      </c>
      <c r="B7121">
        <v>128.38894033400001</v>
      </c>
    </row>
    <row r="7122" spans="1:2" x14ac:dyDescent="0.3">
      <c r="A7122">
        <v>48.065907598400003</v>
      </c>
      <c r="B7122">
        <v>128.58727293699999</v>
      </c>
    </row>
    <row r="7123" spans="1:2" x14ac:dyDescent="0.3">
      <c r="A7123">
        <v>48.066007598399999</v>
      </c>
      <c r="B7123">
        <v>128.587372937</v>
      </c>
    </row>
    <row r="7124" spans="1:2" x14ac:dyDescent="0.3">
      <c r="A7124">
        <v>48.066107598400002</v>
      </c>
      <c r="B7124">
        <v>128.587472937</v>
      </c>
    </row>
    <row r="7125" spans="1:2" x14ac:dyDescent="0.3">
      <c r="A7125">
        <v>47.977633396000002</v>
      </c>
      <c r="B7125">
        <v>128.767134532</v>
      </c>
    </row>
    <row r="7126" spans="1:2" x14ac:dyDescent="0.3">
      <c r="A7126">
        <v>48.029224774900001</v>
      </c>
      <c r="B7126">
        <v>128.50936317</v>
      </c>
    </row>
    <row r="7127" spans="1:2" x14ac:dyDescent="0.3">
      <c r="A7127">
        <v>48.029324774899997</v>
      </c>
      <c r="B7127">
        <v>128.50946317</v>
      </c>
    </row>
    <row r="7128" spans="1:2" x14ac:dyDescent="0.3">
      <c r="A7128">
        <v>48.1020560718</v>
      </c>
      <c r="B7128">
        <v>128.44668557700001</v>
      </c>
    </row>
    <row r="7129" spans="1:2" x14ac:dyDescent="0.3">
      <c r="A7129">
        <v>48.603162693800002</v>
      </c>
      <c r="B7129">
        <v>128.26328923400001</v>
      </c>
    </row>
    <row r="7130" spans="1:2" x14ac:dyDescent="0.3">
      <c r="A7130">
        <v>49.055114391700002</v>
      </c>
      <c r="B7130">
        <v>128.43018109400001</v>
      </c>
    </row>
    <row r="7131" spans="1:2" x14ac:dyDescent="0.3">
      <c r="A7131">
        <v>49.255005055300003</v>
      </c>
      <c r="B7131">
        <v>128.028867545</v>
      </c>
    </row>
    <row r="7132" spans="1:2" x14ac:dyDescent="0.3">
      <c r="A7132">
        <v>49.2551050553</v>
      </c>
      <c r="B7132">
        <v>128.028967545</v>
      </c>
    </row>
    <row r="7133" spans="1:2" x14ac:dyDescent="0.3">
      <c r="A7133">
        <v>49.255205055300003</v>
      </c>
      <c r="B7133">
        <v>128.029067545</v>
      </c>
    </row>
    <row r="7134" spans="1:2" x14ac:dyDescent="0.3">
      <c r="A7134">
        <v>49.255305055299999</v>
      </c>
      <c r="B7134">
        <v>128.02916754500001</v>
      </c>
    </row>
    <row r="7135" spans="1:2" x14ac:dyDescent="0.3">
      <c r="A7135">
        <v>49.255405055300002</v>
      </c>
      <c r="B7135">
        <v>128.02926754500001</v>
      </c>
    </row>
    <row r="7136" spans="1:2" x14ac:dyDescent="0.3">
      <c r="A7136">
        <v>49.2863643783</v>
      </c>
      <c r="B7136">
        <v>127.793892529</v>
      </c>
    </row>
    <row r="7137" spans="1:2" x14ac:dyDescent="0.3">
      <c r="A7137">
        <v>49.289783787300003</v>
      </c>
      <c r="B7137">
        <v>127.959010713</v>
      </c>
    </row>
    <row r="7138" spans="1:2" x14ac:dyDescent="0.3">
      <c r="A7138">
        <v>49.289883787299999</v>
      </c>
      <c r="B7138">
        <v>127.959110713</v>
      </c>
    </row>
    <row r="7139" spans="1:2" x14ac:dyDescent="0.3">
      <c r="A7139">
        <v>49.346240819999998</v>
      </c>
      <c r="B7139">
        <v>127.61508358499999</v>
      </c>
    </row>
    <row r="7140" spans="1:2" x14ac:dyDescent="0.3">
      <c r="A7140">
        <v>49.346340820000002</v>
      </c>
      <c r="B7140">
        <v>127.615183585</v>
      </c>
    </row>
    <row r="7141" spans="1:2" x14ac:dyDescent="0.3">
      <c r="A7141">
        <v>49.346440819999998</v>
      </c>
      <c r="B7141">
        <v>127.615283585</v>
      </c>
    </row>
    <row r="7142" spans="1:2" x14ac:dyDescent="0.3">
      <c r="A7142">
        <v>49.346540820000001</v>
      </c>
      <c r="B7142">
        <v>127.615383585</v>
      </c>
    </row>
    <row r="7143" spans="1:2" x14ac:dyDescent="0.3">
      <c r="A7143">
        <v>49.346640819999998</v>
      </c>
      <c r="B7143">
        <v>127.61548358500001</v>
      </c>
    </row>
    <row r="7144" spans="1:2" x14ac:dyDescent="0.3">
      <c r="A7144">
        <v>49.359332725599998</v>
      </c>
      <c r="B7144">
        <v>127.94444666299999</v>
      </c>
    </row>
    <row r="7145" spans="1:2" x14ac:dyDescent="0.3">
      <c r="A7145">
        <v>49.359432725600001</v>
      </c>
      <c r="B7145">
        <v>127.944546663</v>
      </c>
    </row>
    <row r="7146" spans="1:2" x14ac:dyDescent="0.3">
      <c r="A7146">
        <v>49.359532725599998</v>
      </c>
      <c r="B7146">
        <v>127.944646663</v>
      </c>
    </row>
    <row r="7147" spans="1:2" x14ac:dyDescent="0.3">
      <c r="A7147">
        <v>49.359632725600001</v>
      </c>
      <c r="B7147">
        <v>127.944746663</v>
      </c>
    </row>
    <row r="7148" spans="1:2" x14ac:dyDescent="0.3">
      <c r="A7148">
        <v>49.359732725599997</v>
      </c>
      <c r="B7148">
        <v>127.94484666300001</v>
      </c>
    </row>
    <row r="7149" spans="1:2" x14ac:dyDescent="0.3">
      <c r="A7149">
        <v>49.3598327256</v>
      </c>
      <c r="B7149">
        <v>127.944946663</v>
      </c>
    </row>
    <row r="7150" spans="1:2" x14ac:dyDescent="0.3">
      <c r="A7150">
        <v>49.359932725599997</v>
      </c>
      <c r="B7150">
        <v>127.945046663</v>
      </c>
    </row>
    <row r="7151" spans="1:2" x14ac:dyDescent="0.3">
      <c r="A7151">
        <v>49.3600327256</v>
      </c>
      <c r="B7151">
        <v>127.945146663</v>
      </c>
    </row>
    <row r="7152" spans="1:2" x14ac:dyDescent="0.3">
      <c r="A7152">
        <v>49.360132725600003</v>
      </c>
      <c r="B7152">
        <v>127.94524666300001</v>
      </c>
    </row>
    <row r="7153" spans="1:2" x14ac:dyDescent="0.3">
      <c r="A7153">
        <v>49.3602327256</v>
      </c>
      <c r="B7153">
        <v>127.945346663</v>
      </c>
    </row>
    <row r="7154" spans="1:2" x14ac:dyDescent="0.3">
      <c r="A7154">
        <v>49.383320373300002</v>
      </c>
      <c r="B7154">
        <v>127.32826022499999</v>
      </c>
    </row>
    <row r="7155" spans="1:2" x14ac:dyDescent="0.3">
      <c r="A7155">
        <v>49.383420373299998</v>
      </c>
      <c r="B7155">
        <v>127.328360225</v>
      </c>
    </row>
    <row r="7156" spans="1:2" x14ac:dyDescent="0.3">
      <c r="A7156">
        <v>49.3588131112</v>
      </c>
      <c r="B7156">
        <v>127.91088654799999</v>
      </c>
    </row>
    <row r="7157" spans="1:2" x14ac:dyDescent="0.3">
      <c r="A7157">
        <v>49.419463740600001</v>
      </c>
      <c r="B7157">
        <v>127.81812478800001</v>
      </c>
    </row>
    <row r="7158" spans="1:2" x14ac:dyDescent="0.3">
      <c r="A7158">
        <v>49.457088473200002</v>
      </c>
      <c r="B7158">
        <v>127.76243670700001</v>
      </c>
    </row>
    <row r="7159" spans="1:2" x14ac:dyDescent="0.3">
      <c r="A7159">
        <v>49.569361059199998</v>
      </c>
      <c r="B7159">
        <v>127.658877953</v>
      </c>
    </row>
    <row r="7160" spans="1:2" x14ac:dyDescent="0.3">
      <c r="A7160">
        <v>49.594733014399999</v>
      </c>
      <c r="B7160">
        <v>127.938281038</v>
      </c>
    </row>
    <row r="7161" spans="1:2" x14ac:dyDescent="0.3">
      <c r="A7161">
        <v>49.897010877699998</v>
      </c>
      <c r="B7161">
        <v>127.435162105</v>
      </c>
    </row>
    <row r="7162" spans="1:2" x14ac:dyDescent="0.3">
      <c r="A7162">
        <v>50.1762573074</v>
      </c>
      <c r="B7162">
        <v>127.49643147</v>
      </c>
    </row>
    <row r="7163" spans="1:2" x14ac:dyDescent="0.3">
      <c r="A7163">
        <v>50.207860369700001</v>
      </c>
      <c r="B7163">
        <v>127.642611389</v>
      </c>
    </row>
    <row r="7164" spans="1:2" x14ac:dyDescent="0.3">
      <c r="A7164">
        <v>50.316807895399997</v>
      </c>
      <c r="B7164">
        <v>127.33244983199999</v>
      </c>
    </row>
    <row r="7165" spans="1:2" x14ac:dyDescent="0.3">
      <c r="A7165">
        <v>50.433820430300003</v>
      </c>
      <c r="B7165">
        <v>127.317145088</v>
      </c>
    </row>
    <row r="7166" spans="1:2" x14ac:dyDescent="0.3">
      <c r="A7166">
        <v>50.542884291500002</v>
      </c>
      <c r="B7166">
        <v>127.212247296</v>
      </c>
    </row>
    <row r="7167" spans="1:2" x14ac:dyDescent="0.3">
      <c r="A7167">
        <v>50.592672603300002</v>
      </c>
      <c r="B7167">
        <v>127.327369967</v>
      </c>
    </row>
    <row r="7168" spans="1:2" x14ac:dyDescent="0.3">
      <c r="A7168">
        <v>50.758054208899999</v>
      </c>
      <c r="B7168">
        <v>127.49388221700001</v>
      </c>
    </row>
    <row r="7169" spans="1:2" x14ac:dyDescent="0.3">
      <c r="A7169">
        <v>50.964664414300003</v>
      </c>
      <c r="B7169">
        <v>127.623584161</v>
      </c>
    </row>
    <row r="7170" spans="1:2" x14ac:dyDescent="0.3">
      <c r="A7170">
        <v>51.202242453799997</v>
      </c>
      <c r="B7170">
        <v>127.03248019500001</v>
      </c>
    </row>
    <row r="7171" spans="1:2" x14ac:dyDescent="0.3">
      <c r="A7171">
        <v>51.422152901899999</v>
      </c>
      <c r="B7171">
        <v>126.771050229</v>
      </c>
    </row>
    <row r="7172" spans="1:2" x14ac:dyDescent="0.3">
      <c r="A7172">
        <v>51.779315343</v>
      </c>
      <c r="B7172">
        <v>126.532123371</v>
      </c>
    </row>
    <row r="7173" spans="1:2" x14ac:dyDescent="0.3">
      <c r="A7173">
        <v>51.867348209100001</v>
      </c>
      <c r="B7173">
        <v>126.34264926100001</v>
      </c>
    </row>
    <row r="7174" spans="1:2" x14ac:dyDescent="0.3">
      <c r="A7174">
        <v>51.8639408664</v>
      </c>
      <c r="B7174">
        <v>126.545821914</v>
      </c>
    </row>
    <row r="7175" spans="1:2" x14ac:dyDescent="0.3">
      <c r="A7175">
        <v>51.874223419899998</v>
      </c>
      <c r="B7175">
        <v>126.81617875800001</v>
      </c>
    </row>
    <row r="7176" spans="1:2" x14ac:dyDescent="0.3">
      <c r="A7176">
        <v>51.874323419900001</v>
      </c>
      <c r="B7176">
        <v>126.816278758</v>
      </c>
    </row>
    <row r="7177" spans="1:2" x14ac:dyDescent="0.3">
      <c r="A7177">
        <v>51.874423419899998</v>
      </c>
      <c r="B7177">
        <v>126.816378758</v>
      </c>
    </row>
    <row r="7178" spans="1:2" x14ac:dyDescent="0.3">
      <c r="A7178">
        <v>51.874523419900001</v>
      </c>
      <c r="B7178">
        <v>126.816478758</v>
      </c>
    </row>
    <row r="7179" spans="1:2" x14ac:dyDescent="0.3">
      <c r="A7179">
        <v>51.928882925800004</v>
      </c>
      <c r="B7179">
        <v>126.686916653</v>
      </c>
    </row>
    <row r="7180" spans="1:2" x14ac:dyDescent="0.3">
      <c r="A7180">
        <v>51.9289829258</v>
      </c>
      <c r="B7180">
        <v>126.687016653</v>
      </c>
    </row>
    <row r="7181" spans="1:2" x14ac:dyDescent="0.3">
      <c r="A7181">
        <v>51.929082925800003</v>
      </c>
      <c r="B7181">
        <v>126.687116653</v>
      </c>
    </row>
    <row r="7182" spans="1:2" x14ac:dyDescent="0.3">
      <c r="A7182">
        <v>51.929182925799999</v>
      </c>
      <c r="B7182">
        <v>126.68721665299999</v>
      </c>
    </row>
    <row r="7183" spans="1:2" x14ac:dyDescent="0.3">
      <c r="A7183">
        <v>51.941985695</v>
      </c>
      <c r="B7183">
        <v>126.218716714</v>
      </c>
    </row>
    <row r="7184" spans="1:2" x14ac:dyDescent="0.3">
      <c r="A7184">
        <v>52.3757255465</v>
      </c>
      <c r="B7184">
        <v>126.454326202</v>
      </c>
    </row>
    <row r="7185" spans="1:2" x14ac:dyDescent="0.3">
      <c r="A7185">
        <v>53.271907638400002</v>
      </c>
      <c r="B7185">
        <v>125.672801079</v>
      </c>
    </row>
    <row r="7186" spans="1:2" x14ac:dyDescent="0.3">
      <c r="A7186">
        <v>53.995216234899999</v>
      </c>
      <c r="B7186">
        <v>124.89472794700001</v>
      </c>
    </row>
    <row r="7187" spans="1:2" x14ac:dyDescent="0.3">
      <c r="A7187">
        <v>55.308521196400001</v>
      </c>
      <c r="B7187">
        <v>123.512602863</v>
      </c>
    </row>
    <row r="7188" spans="1:2" x14ac:dyDescent="0.3">
      <c r="A7188">
        <v>56.933336999399998</v>
      </c>
      <c r="B7188">
        <v>121.959813129</v>
      </c>
    </row>
    <row r="7189" spans="1:2" x14ac:dyDescent="0.3">
      <c r="A7189">
        <v>58.101212622200002</v>
      </c>
      <c r="B7189">
        <v>120.577644663</v>
      </c>
    </row>
    <row r="7190" spans="1:2" x14ac:dyDescent="0.3">
      <c r="A7190">
        <v>58.132610082799999</v>
      </c>
      <c r="B7190">
        <v>120.886216154</v>
      </c>
    </row>
    <row r="7191" spans="1:2" x14ac:dyDescent="0.3">
      <c r="A7191">
        <v>58.967481318399997</v>
      </c>
      <c r="B7191">
        <v>119.554934097</v>
      </c>
    </row>
    <row r="7192" spans="1:2" x14ac:dyDescent="0.3">
      <c r="A7192">
        <v>58.962701955900002</v>
      </c>
      <c r="B7192">
        <v>119.707402135</v>
      </c>
    </row>
    <row r="7193" spans="1:2" x14ac:dyDescent="0.3">
      <c r="A7193">
        <v>58.962801955899998</v>
      </c>
      <c r="B7193">
        <v>119.707502135</v>
      </c>
    </row>
    <row r="7194" spans="1:2" x14ac:dyDescent="0.3">
      <c r="A7194">
        <v>58.962901955900001</v>
      </c>
      <c r="B7194">
        <v>119.707602135</v>
      </c>
    </row>
    <row r="7195" spans="1:2" x14ac:dyDescent="0.3">
      <c r="A7195">
        <v>58.963001955899998</v>
      </c>
      <c r="B7195">
        <v>119.70770213500001</v>
      </c>
    </row>
    <row r="7196" spans="1:2" x14ac:dyDescent="0.3">
      <c r="A7196">
        <v>58.963101955900001</v>
      </c>
      <c r="B7196">
        <v>119.70780213499999</v>
      </c>
    </row>
    <row r="7197" spans="1:2" x14ac:dyDescent="0.3">
      <c r="A7197">
        <v>58.963201955899997</v>
      </c>
      <c r="B7197">
        <v>119.707902135</v>
      </c>
    </row>
    <row r="7198" spans="1:2" x14ac:dyDescent="0.3">
      <c r="A7198">
        <v>58.9633019559</v>
      </c>
      <c r="B7198">
        <v>119.708002135</v>
      </c>
    </row>
    <row r="7199" spans="1:2" x14ac:dyDescent="0.3">
      <c r="A7199">
        <v>58.963401955899997</v>
      </c>
      <c r="B7199">
        <v>119.708102135</v>
      </c>
    </row>
    <row r="7200" spans="1:2" x14ac:dyDescent="0.3">
      <c r="A7200">
        <v>58.9635019559</v>
      </c>
      <c r="B7200">
        <v>119.70820213499999</v>
      </c>
    </row>
    <row r="7201" spans="1:2" x14ac:dyDescent="0.3">
      <c r="A7201">
        <v>58.976751258100002</v>
      </c>
      <c r="B7201">
        <v>119.62018756099999</v>
      </c>
    </row>
    <row r="7202" spans="1:2" x14ac:dyDescent="0.3">
      <c r="A7202">
        <v>59.033518800300001</v>
      </c>
      <c r="B7202">
        <v>119.65200222999999</v>
      </c>
    </row>
    <row r="7203" spans="1:2" x14ac:dyDescent="0.3">
      <c r="A7203">
        <v>59.033618800299998</v>
      </c>
      <c r="B7203">
        <v>119.65210223</v>
      </c>
    </row>
    <row r="7204" spans="1:2" x14ac:dyDescent="0.3">
      <c r="A7204">
        <v>59.033718800300001</v>
      </c>
      <c r="B7204">
        <v>119.65220223</v>
      </c>
    </row>
    <row r="7205" spans="1:2" x14ac:dyDescent="0.3">
      <c r="A7205">
        <v>59.058657981700001</v>
      </c>
      <c r="B7205">
        <v>119.76279988100001</v>
      </c>
    </row>
    <row r="7206" spans="1:2" x14ac:dyDescent="0.3">
      <c r="A7206">
        <v>59.107766279300002</v>
      </c>
      <c r="B7206">
        <v>119.724095733</v>
      </c>
    </row>
    <row r="7207" spans="1:2" x14ac:dyDescent="0.3">
      <c r="A7207">
        <v>59.410438584799998</v>
      </c>
      <c r="B7207">
        <v>119.20278240899999</v>
      </c>
    </row>
    <row r="7208" spans="1:2" x14ac:dyDescent="0.3">
      <c r="A7208">
        <v>59.821726513800002</v>
      </c>
      <c r="B7208">
        <v>118.566326879</v>
      </c>
    </row>
    <row r="7209" spans="1:2" x14ac:dyDescent="0.3">
      <c r="A7209">
        <v>60.335909965200003</v>
      </c>
      <c r="B7209">
        <v>118.02294610200001</v>
      </c>
    </row>
    <row r="7210" spans="1:2" x14ac:dyDescent="0.3">
      <c r="A7210">
        <v>60.907865006100003</v>
      </c>
      <c r="B7210">
        <v>117.57823395299999</v>
      </c>
    </row>
    <row r="7211" spans="1:2" x14ac:dyDescent="0.3">
      <c r="A7211">
        <v>61.280958803600001</v>
      </c>
      <c r="B7211">
        <v>116.811473081</v>
      </c>
    </row>
    <row r="7212" spans="1:2" x14ac:dyDescent="0.3">
      <c r="A7212">
        <v>61.576067306500001</v>
      </c>
      <c r="B7212">
        <v>116.42069568300001</v>
      </c>
    </row>
    <row r="7213" spans="1:2" x14ac:dyDescent="0.3">
      <c r="A7213">
        <v>61.791329466500002</v>
      </c>
      <c r="B7213">
        <v>116.08317575700001</v>
      </c>
    </row>
    <row r="7214" spans="1:2" x14ac:dyDescent="0.3">
      <c r="A7214">
        <v>61.879488599399998</v>
      </c>
      <c r="B7214">
        <v>115.873054709</v>
      </c>
    </row>
    <row r="7215" spans="1:2" x14ac:dyDescent="0.3">
      <c r="A7215">
        <v>61.879588599400002</v>
      </c>
      <c r="B7215">
        <v>115.873154709</v>
      </c>
    </row>
    <row r="7216" spans="1:2" x14ac:dyDescent="0.3">
      <c r="A7216">
        <v>61.879688599399998</v>
      </c>
      <c r="B7216">
        <v>115.87325470899999</v>
      </c>
    </row>
    <row r="7217" spans="1:2" x14ac:dyDescent="0.3">
      <c r="A7217">
        <v>61.919189354300002</v>
      </c>
      <c r="B7217">
        <v>115.966287228</v>
      </c>
    </row>
    <row r="7218" spans="1:2" x14ac:dyDescent="0.3">
      <c r="A7218">
        <v>61.811767688000003</v>
      </c>
      <c r="B7218">
        <v>115.953826699</v>
      </c>
    </row>
    <row r="7219" spans="1:2" x14ac:dyDescent="0.3">
      <c r="A7219">
        <v>61.886165292000001</v>
      </c>
      <c r="B7219">
        <v>115.947754249</v>
      </c>
    </row>
    <row r="7220" spans="1:2" x14ac:dyDescent="0.3">
      <c r="A7220">
        <v>62.100480774399998</v>
      </c>
      <c r="B7220">
        <v>115.710937278</v>
      </c>
    </row>
    <row r="7221" spans="1:2" x14ac:dyDescent="0.3">
      <c r="A7221">
        <v>62.1687064252</v>
      </c>
      <c r="B7221">
        <v>115.454676345</v>
      </c>
    </row>
    <row r="7222" spans="1:2" x14ac:dyDescent="0.3">
      <c r="A7222">
        <v>62.336857971500002</v>
      </c>
      <c r="B7222">
        <v>115.06763438</v>
      </c>
    </row>
    <row r="7223" spans="1:2" x14ac:dyDescent="0.3">
      <c r="A7223">
        <v>62.554289233900001</v>
      </c>
      <c r="B7223">
        <v>114.76398703300001</v>
      </c>
    </row>
    <row r="7224" spans="1:2" x14ac:dyDescent="0.3">
      <c r="A7224">
        <v>62.821236257700001</v>
      </c>
      <c r="B7224">
        <v>114.464359161</v>
      </c>
    </row>
    <row r="7225" spans="1:2" x14ac:dyDescent="0.3">
      <c r="A7225">
        <v>63.1970322795</v>
      </c>
      <c r="B7225">
        <v>114.302930452</v>
      </c>
    </row>
    <row r="7226" spans="1:2" x14ac:dyDescent="0.3">
      <c r="A7226">
        <v>63.333072183299997</v>
      </c>
      <c r="B7226">
        <v>113.994126908</v>
      </c>
    </row>
    <row r="7227" spans="1:2" x14ac:dyDescent="0.3">
      <c r="A7227">
        <v>63.483571644000001</v>
      </c>
      <c r="B7227">
        <v>114.097139881</v>
      </c>
    </row>
    <row r="7228" spans="1:2" x14ac:dyDescent="0.3">
      <c r="A7228">
        <v>63.513579035500001</v>
      </c>
      <c r="B7228">
        <v>114.049364071</v>
      </c>
    </row>
    <row r="7229" spans="1:2" x14ac:dyDescent="0.3">
      <c r="A7229">
        <v>63.513679035499997</v>
      </c>
      <c r="B7229">
        <v>114.049464071</v>
      </c>
    </row>
    <row r="7230" spans="1:2" x14ac:dyDescent="0.3">
      <c r="A7230">
        <v>63.609080718800001</v>
      </c>
      <c r="B7230">
        <v>113.819351095</v>
      </c>
    </row>
    <row r="7231" spans="1:2" x14ac:dyDescent="0.3">
      <c r="A7231">
        <v>63.708623959500002</v>
      </c>
      <c r="B7231">
        <v>113.51456882799999</v>
      </c>
    </row>
    <row r="7232" spans="1:2" x14ac:dyDescent="0.3">
      <c r="A7232">
        <v>63.9252455353</v>
      </c>
      <c r="B7232">
        <v>113.404323111</v>
      </c>
    </row>
    <row r="7233" spans="1:2" x14ac:dyDescent="0.3">
      <c r="A7233">
        <v>63.9714415308</v>
      </c>
      <c r="B7233">
        <v>113.19660662299999</v>
      </c>
    </row>
    <row r="7234" spans="1:2" x14ac:dyDescent="0.3">
      <c r="A7234">
        <v>64.233208785800002</v>
      </c>
      <c r="B7234">
        <v>113.098412869</v>
      </c>
    </row>
    <row r="7235" spans="1:2" x14ac:dyDescent="0.3">
      <c r="A7235">
        <v>64.625317520600007</v>
      </c>
      <c r="B7235">
        <v>112.321093315</v>
      </c>
    </row>
    <row r="7236" spans="1:2" x14ac:dyDescent="0.3">
      <c r="A7236">
        <v>64.891551351499999</v>
      </c>
      <c r="B7236">
        <v>111.846058751</v>
      </c>
    </row>
    <row r="7237" spans="1:2" x14ac:dyDescent="0.3">
      <c r="A7237">
        <v>65.410412557200004</v>
      </c>
      <c r="B7237">
        <v>111.367976258</v>
      </c>
    </row>
    <row r="7238" spans="1:2" x14ac:dyDescent="0.3">
      <c r="A7238">
        <v>65.603044932299994</v>
      </c>
      <c r="B7238">
        <v>111.176783817</v>
      </c>
    </row>
    <row r="7239" spans="1:2" x14ac:dyDescent="0.3">
      <c r="A7239">
        <v>65.889328735700005</v>
      </c>
      <c r="B7239">
        <v>110.864063976</v>
      </c>
    </row>
    <row r="7240" spans="1:2" x14ac:dyDescent="0.3">
      <c r="A7240">
        <v>66.118625630300002</v>
      </c>
      <c r="B7240">
        <v>110.59652889900001</v>
      </c>
    </row>
    <row r="7241" spans="1:2" x14ac:dyDescent="0.3">
      <c r="A7241">
        <v>66.219047838600005</v>
      </c>
      <c r="B7241">
        <v>110.177681734</v>
      </c>
    </row>
    <row r="7242" spans="1:2" x14ac:dyDescent="0.3">
      <c r="A7242">
        <v>66.4005567719</v>
      </c>
      <c r="B7242">
        <v>110.17906245899999</v>
      </c>
    </row>
    <row r="7243" spans="1:2" x14ac:dyDescent="0.3">
      <c r="A7243">
        <v>66.400656771900003</v>
      </c>
      <c r="B7243">
        <v>110.179162459</v>
      </c>
    </row>
    <row r="7244" spans="1:2" x14ac:dyDescent="0.3">
      <c r="A7244">
        <v>66.400756771900006</v>
      </c>
      <c r="B7244">
        <v>110.179262459</v>
      </c>
    </row>
    <row r="7245" spans="1:2" x14ac:dyDescent="0.3">
      <c r="A7245">
        <v>66.514316390399998</v>
      </c>
      <c r="B7245">
        <v>109.669246814</v>
      </c>
    </row>
    <row r="7246" spans="1:2" x14ac:dyDescent="0.3">
      <c r="A7246">
        <v>66.964847660900006</v>
      </c>
      <c r="B7246">
        <v>109.40113033599999</v>
      </c>
    </row>
    <row r="7247" spans="1:2" x14ac:dyDescent="0.3">
      <c r="A7247">
        <v>67.324002180299999</v>
      </c>
      <c r="B7247">
        <v>109.172831054</v>
      </c>
    </row>
    <row r="7248" spans="1:2" x14ac:dyDescent="0.3">
      <c r="A7248">
        <v>67.295080266799999</v>
      </c>
      <c r="B7248">
        <v>108.740899313</v>
      </c>
    </row>
    <row r="7249" spans="1:2" x14ac:dyDescent="0.3">
      <c r="A7249">
        <v>67.525149979099993</v>
      </c>
      <c r="B7249">
        <v>108.28957552599999</v>
      </c>
    </row>
    <row r="7250" spans="1:2" x14ac:dyDescent="0.3">
      <c r="A7250">
        <v>67.790809057299995</v>
      </c>
      <c r="B7250">
        <v>108.435599502</v>
      </c>
    </row>
    <row r="7251" spans="1:2" x14ac:dyDescent="0.3">
      <c r="A7251">
        <v>67.790909057299999</v>
      </c>
      <c r="B7251">
        <v>108.43569950200001</v>
      </c>
    </row>
    <row r="7252" spans="1:2" x14ac:dyDescent="0.3">
      <c r="A7252">
        <v>67.791009057300002</v>
      </c>
      <c r="B7252">
        <v>108.43579950199999</v>
      </c>
    </row>
    <row r="7253" spans="1:2" x14ac:dyDescent="0.3">
      <c r="A7253">
        <v>67.560207734100004</v>
      </c>
      <c r="B7253">
        <v>108.207315866</v>
      </c>
    </row>
    <row r="7254" spans="1:2" x14ac:dyDescent="0.3">
      <c r="A7254">
        <v>67.6649044758</v>
      </c>
      <c r="B7254">
        <v>108.197987557</v>
      </c>
    </row>
    <row r="7255" spans="1:2" x14ac:dyDescent="0.3">
      <c r="A7255">
        <v>67.704814115800005</v>
      </c>
      <c r="B7255">
        <v>108.224680611</v>
      </c>
    </row>
    <row r="7256" spans="1:2" x14ac:dyDescent="0.3">
      <c r="A7256">
        <v>67.704914113100003</v>
      </c>
      <c r="B7256">
        <v>108.224780623</v>
      </c>
    </row>
    <row r="7257" spans="1:2" x14ac:dyDescent="0.3">
      <c r="A7257">
        <v>67.705014101299994</v>
      </c>
      <c r="B7257">
        <v>108.224880638</v>
      </c>
    </row>
    <row r="7258" spans="1:2" x14ac:dyDescent="0.3">
      <c r="A7258">
        <v>67.705114101299998</v>
      </c>
      <c r="B7258">
        <v>108.22498063800001</v>
      </c>
    </row>
    <row r="7259" spans="1:2" x14ac:dyDescent="0.3">
      <c r="A7259">
        <v>67.705214101300001</v>
      </c>
      <c r="B7259">
        <v>108.22508063799999</v>
      </c>
    </row>
    <row r="7260" spans="1:2" x14ac:dyDescent="0.3">
      <c r="A7260">
        <v>67.705314101300004</v>
      </c>
      <c r="B7260">
        <v>108.225180638</v>
      </c>
    </row>
    <row r="7261" spans="1:2" x14ac:dyDescent="0.3">
      <c r="A7261">
        <v>67.705414101299993</v>
      </c>
      <c r="B7261">
        <v>108.225280638</v>
      </c>
    </row>
    <row r="7262" spans="1:2" x14ac:dyDescent="0.3">
      <c r="A7262">
        <v>67.705514101299997</v>
      </c>
      <c r="B7262">
        <v>108.225380638</v>
      </c>
    </row>
    <row r="7263" spans="1:2" x14ac:dyDescent="0.3">
      <c r="A7263">
        <v>67.7056141013</v>
      </c>
      <c r="B7263">
        <v>108.22548063799999</v>
      </c>
    </row>
    <row r="7264" spans="1:2" x14ac:dyDescent="0.3">
      <c r="A7264">
        <v>67.705714101300003</v>
      </c>
      <c r="B7264">
        <v>108.225580638</v>
      </c>
    </row>
    <row r="7265" spans="1:2" x14ac:dyDescent="0.3">
      <c r="A7265">
        <v>67.705814101300007</v>
      </c>
      <c r="B7265">
        <v>108.225680638</v>
      </c>
    </row>
    <row r="7266" spans="1:2" x14ac:dyDescent="0.3">
      <c r="A7266">
        <v>67.705914101299996</v>
      </c>
      <c r="B7266">
        <v>108.225780638</v>
      </c>
    </row>
    <row r="7267" spans="1:2" x14ac:dyDescent="0.3">
      <c r="A7267">
        <v>67.706014101299999</v>
      </c>
      <c r="B7267">
        <v>108.22588063800001</v>
      </c>
    </row>
    <row r="7268" spans="1:2" x14ac:dyDescent="0.3">
      <c r="A7268">
        <v>67.706114101300003</v>
      </c>
      <c r="B7268">
        <v>108.225980638</v>
      </c>
    </row>
    <row r="7269" spans="1:2" x14ac:dyDescent="0.3">
      <c r="A7269">
        <v>67.706214101300006</v>
      </c>
      <c r="B7269">
        <v>108.226080638</v>
      </c>
    </row>
    <row r="7270" spans="1:2" x14ac:dyDescent="0.3">
      <c r="A7270">
        <v>67.893291953900004</v>
      </c>
      <c r="B7270">
        <v>108.323419706</v>
      </c>
    </row>
    <row r="7271" spans="1:2" x14ac:dyDescent="0.3">
      <c r="A7271">
        <v>67.893391953899993</v>
      </c>
      <c r="B7271">
        <v>108.323519706</v>
      </c>
    </row>
    <row r="7272" spans="1:2" x14ac:dyDescent="0.3">
      <c r="A7272">
        <v>67.9592759831</v>
      </c>
      <c r="B7272">
        <v>107.947631685</v>
      </c>
    </row>
    <row r="7273" spans="1:2" x14ac:dyDescent="0.3">
      <c r="A7273">
        <v>67.834168414700002</v>
      </c>
      <c r="B7273">
        <v>107.877730169</v>
      </c>
    </row>
    <row r="7274" spans="1:2" x14ac:dyDescent="0.3">
      <c r="A7274">
        <v>67.911917080899997</v>
      </c>
      <c r="B7274">
        <v>107.763148457</v>
      </c>
    </row>
    <row r="7275" spans="1:2" x14ac:dyDescent="0.3">
      <c r="A7275">
        <v>67.9120170809</v>
      </c>
      <c r="B7275">
        <v>107.763248457</v>
      </c>
    </row>
    <row r="7276" spans="1:2" x14ac:dyDescent="0.3">
      <c r="A7276">
        <v>67.912117080900003</v>
      </c>
      <c r="B7276">
        <v>107.76334845700001</v>
      </c>
    </row>
    <row r="7277" spans="1:2" x14ac:dyDescent="0.3">
      <c r="A7277">
        <v>67.912217080900007</v>
      </c>
      <c r="B7277">
        <v>107.763448457</v>
      </c>
    </row>
    <row r="7278" spans="1:2" x14ac:dyDescent="0.3">
      <c r="A7278">
        <v>67.912317080899996</v>
      </c>
      <c r="B7278">
        <v>107.763548457</v>
      </c>
    </row>
    <row r="7279" spans="1:2" x14ac:dyDescent="0.3">
      <c r="A7279">
        <v>67.913651250399994</v>
      </c>
      <c r="B7279">
        <v>108.050258916</v>
      </c>
    </row>
    <row r="7280" spans="1:2" x14ac:dyDescent="0.3">
      <c r="A7280">
        <v>68.255177085300005</v>
      </c>
      <c r="B7280">
        <v>108.06471064500001</v>
      </c>
    </row>
    <row r="7281" spans="1:2" x14ac:dyDescent="0.3">
      <c r="A7281">
        <v>68.255277085299994</v>
      </c>
      <c r="B7281">
        <v>108.06481064499999</v>
      </c>
    </row>
    <row r="7282" spans="1:2" x14ac:dyDescent="0.3">
      <c r="A7282">
        <v>68.129637677600002</v>
      </c>
      <c r="B7282">
        <v>107.876169547</v>
      </c>
    </row>
    <row r="7283" spans="1:2" x14ac:dyDescent="0.3">
      <c r="A7283">
        <v>68.129737677600005</v>
      </c>
      <c r="B7283">
        <v>107.87626954700001</v>
      </c>
    </row>
    <row r="7284" spans="1:2" x14ac:dyDescent="0.3">
      <c r="A7284">
        <v>68.275559565099996</v>
      </c>
      <c r="B7284">
        <v>107.687585</v>
      </c>
    </row>
    <row r="7285" spans="1:2" x14ac:dyDescent="0.3">
      <c r="A7285">
        <v>68.811017964300007</v>
      </c>
      <c r="B7285">
        <v>107.01151474700001</v>
      </c>
    </row>
    <row r="7286" spans="1:2" x14ac:dyDescent="0.3">
      <c r="A7286">
        <v>69.273088857700003</v>
      </c>
      <c r="B7286">
        <v>107.353696011</v>
      </c>
    </row>
    <row r="7287" spans="1:2" x14ac:dyDescent="0.3">
      <c r="A7287">
        <v>69.273188857700006</v>
      </c>
      <c r="B7287">
        <v>107.353796011</v>
      </c>
    </row>
    <row r="7288" spans="1:2" x14ac:dyDescent="0.3">
      <c r="A7288">
        <v>68.717738255399993</v>
      </c>
      <c r="B7288">
        <v>107.307871828</v>
      </c>
    </row>
    <row r="7289" spans="1:2" x14ac:dyDescent="0.3">
      <c r="A7289">
        <v>69.161308734399995</v>
      </c>
      <c r="B7289">
        <v>107.011152599</v>
      </c>
    </row>
    <row r="7290" spans="1:2" x14ac:dyDescent="0.3">
      <c r="A7290">
        <v>69.133385095199998</v>
      </c>
      <c r="B7290">
        <v>106.97060377</v>
      </c>
    </row>
    <row r="7291" spans="1:2" x14ac:dyDescent="0.3">
      <c r="A7291">
        <v>69.482193122599995</v>
      </c>
      <c r="B7291">
        <v>106.72753139300001</v>
      </c>
    </row>
    <row r="7292" spans="1:2" x14ac:dyDescent="0.3">
      <c r="A7292">
        <v>69.667594815300006</v>
      </c>
      <c r="B7292">
        <v>106.686304327</v>
      </c>
    </row>
    <row r="7293" spans="1:2" x14ac:dyDescent="0.3">
      <c r="A7293">
        <v>69.9661170615</v>
      </c>
      <c r="B7293">
        <v>106.438428053</v>
      </c>
    </row>
    <row r="7294" spans="1:2" x14ac:dyDescent="0.3">
      <c r="A7294">
        <v>70.153227927100005</v>
      </c>
      <c r="B7294">
        <v>106.06409042200001</v>
      </c>
    </row>
    <row r="7295" spans="1:2" x14ac:dyDescent="0.3">
      <c r="A7295">
        <v>70.313523383800003</v>
      </c>
      <c r="B7295">
        <v>106.11205511199999</v>
      </c>
    </row>
    <row r="7296" spans="1:2" x14ac:dyDescent="0.3">
      <c r="A7296">
        <v>70.300790680299997</v>
      </c>
      <c r="B7296">
        <v>105.767357789</v>
      </c>
    </row>
    <row r="7297" spans="1:2" x14ac:dyDescent="0.3">
      <c r="A7297">
        <v>70.3008906803</v>
      </c>
      <c r="B7297">
        <v>105.76745778900001</v>
      </c>
    </row>
    <row r="7298" spans="1:2" x14ac:dyDescent="0.3">
      <c r="A7298">
        <v>70.300990680300004</v>
      </c>
      <c r="B7298">
        <v>105.76755778899999</v>
      </c>
    </row>
    <row r="7299" spans="1:2" x14ac:dyDescent="0.3">
      <c r="A7299">
        <v>70.301090680300007</v>
      </c>
      <c r="B7299">
        <v>105.767657789</v>
      </c>
    </row>
    <row r="7300" spans="1:2" x14ac:dyDescent="0.3">
      <c r="A7300">
        <v>70.301190680299996</v>
      </c>
      <c r="B7300">
        <v>105.767757789</v>
      </c>
    </row>
    <row r="7301" spans="1:2" x14ac:dyDescent="0.3">
      <c r="A7301">
        <v>70.301290680299999</v>
      </c>
      <c r="B7301">
        <v>105.767857789</v>
      </c>
    </row>
    <row r="7302" spans="1:2" x14ac:dyDescent="0.3">
      <c r="A7302">
        <v>70.301390680300003</v>
      </c>
      <c r="B7302">
        <v>105.76795778899999</v>
      </c>
    </row>
    <row r="7303" spans="1:2" x14ac:dyDescent="0.3">
      <c r="A7303">
        <v>70.238340214800004</v>
      </c>
      <c r="B7303">
        <v>105.67918080699999</v>
      </c>
    </row>
    <row r="7304" spans="1:2" x14ac:dyDescent="0.3">
      <c r="A7304">
        <v>70.238440214799994</v>
      </c>
      <c r="B7304">
        <v>105.679280807</v>
      </c>
    </row>
    <row r="7305" spans="1:2" x14ac:dyDescent="0.3">
      <c r="A7305">
        <v>70.238540214799997</v>
      </c>
      <c r="B7305">
        <v>105.679380807</v>
      </c>
    </row>
    <row r="7306" spans="1:2" x14ac:dyDescent="0.3">
      <c r="A7306">
        <v>70.2386402148</v>
      </c>
      <c r="B7306">
        <v>105.679480807</v>
      </c>
    </row>
    <row r="7307" spans="1:2" x14ac:dyDescent="0.3">
      <c r="A7307">
        <v>70.238740214800004</v>
      </c>
      <c r="B7307">
        <v>105.67958080699999</v>
      </c>
    </row>
    <row r="7308" spans="1:2" x14ac:dyDescent="0.3">
      <c r="A7308">
        <v>70.238840214800007</v>
      </c>
      <c r="B7308">
        <v>105.679680807</v>
      </c>
    </row>
    <row r="7309" spans="1:2" x14ac:dyDescent="0.3">
      <c r="A7309">
        <v>70.258753514399999</v>
      </c>
      <c r="B7309">
        <v>105.611940835</v>
      </c>
    </row>
    <row r="7310" spans="1:2" x14ac:dyDescent="0.3">
      <c r="A7310">
        <v>70.258853504200005</v>
      </c>
      <c r="B7310">
        <v>105.612040841</v>
      </c>
    </row>
    <row r="7311" spans="1:2" x14ac:dyDescent="0.3">
      <c r="A7311">
        <v>70.258953504199994</v>
      </c>
      <c r="B7311">
        <v>105.612140841</v>
      </c>
    </row>
    <row r="7312" spans="1:2" x14ac:dyDescent="0.3">
      <c r="A7312">
        <v>70.124835203100005</v>
      </c>
      <c r="B7312">
        <v>105.498104884</v>
      </c>
    </row>
    <row r="7313" spans="1:2" x14ac:dyDescent="0.3">
      <c r="A7313">
        <v>70.124935203099994</v>
      </c>
      <c r="B7313">
        <v>105.498204884</v>
      </c>
    </row>
    <row r="7314" spans="1:2" x14ac:dyDescent="0.3">
      <c r="A7314">
        <v>70.238993377300005</v>
      </c>
      <c r="B7314">
        <v>105.458565001</v>
      </c>
    </row>
    <row r="7315" spans="1:2" x14ac:dyDescent="0.3">
      <c r="A7315">
        <v>70.239093377299994</v>
      </c>
      <c r="B7315">
        <v>105.458665001</v>
      </c>
    </row>
    <row r="7316" spans="1:2" x14ac:dyDescent="0.3">
      <c r="A7316">
        <v>70.239193377299998</v>
      </c>
      <c r="B7316">
        <v>105.458765001</v>
      </c>
    </row>
    <row r="7317" spans="1:2" x14ac:dyDescent="0.3">
      <c r="A7317">
        <v>70.239293377300001</v>
      </c>
      <c r="B7317">
        <v>105.45886500100001</v>
      </c>
    </row>
    <row r="7318" spans="1:2" x14ac:dyDescent="0.3">
      <c r="A7318">
        <v>70.239393377300004</v>
      </c>
      <c r="B7318">
        <v>105.458965001</v>
      </c>
    </row>
    <row r="7319" spans="1:2" x14ac:dyDescent="0.3">
      <c r="A7319">
        <v>70.239493377299993</v>
      </c>
      <c r="B7319">
        <v>105.459065001</v>
      </c>
    </row>
    <row r="7320" spans="1:2" x14ac:dyDescent="0.3">
      <c r="A7320">
        <v>70.239593377299997</v>
      </c>
      <c r="B7320">
        <v>105.459165001</v>
      </c>
    </row>
    <row r="7321" spans="1:2" x14ac:dyDescent="0.3">
      <c r="A7321">
        <v>70.2396933773</v>
      </c>
      <c r="B7321">
        <v>105.45926500100001</v>
      </c>
    </row>
    <row r="7322" spans="1:2" x14ac:dyDescent="0.3">
      <c r="A7322">
        <v>70.239793377300003</v>
      </c>
      <c r="B7322">
        <v>105.45936500099999</v>
      </c>
    </row>
    <row r="7323" spans="1:2" x14ac:dyDescent="0.3">
      <c r="A7323">
        <v>70.239893377300007</v>
      </c>
      <c r="B7323">
        <v>105.459465001</v>
      </c>
    </row>
    <row r="7324" spans="1:2" x14ac:dyDescent="0.3">
      <c r="A7324">
        <v>70.288764733199997</v>
      </c>
      <c r="B7324">
        <v>105.342626803</v>
      </c>
    </row>
    <row r="7325" spans="1:2" x14ac:dyDescent="0.3">
      <c r="A7325">
        <v>70.683210122299997</v>
      </c>
      <c r="B7325">
        <v>105.453823278</v>
      </c>
    </row>
    <row r="7326" spans="1:2" x14ac:dyDescent="0.3">
      <c r="A7326">
        <v>70.765584296</v>
      </c>
      <c r="B7326">
        <v>105.057242422</v>
      </c>
    </row>
    <row r="7327" spans="1:2" x14ac:dyDescent="0.3">
      <c r="A7327">
        <v>70.897430649499995</v>
      </c>
      <c r="B7327">
        <v>104.97920000400001</v>
      </c>
    </row>
    <row r="7328" spans="1:2" x14ac:dyDescent="0.3">
      <c r="A7328">
        <v>70.897530649499998</v>
      </c>
      <c r="B7328">
        <v>104.979300004</v>
      </c>
    </row>
    <row r="7329" spans="1:2" x14ac:dyDescent="0.3">
      <c r="A7329">
        <v>70.991094856000004</v>
      </c>
      <c r="B7329">
        <v>104.986028158</v>
      </c>
    </row>
    <row r="7330" spans="1:2" x14ac:dyDescent="0.3">
      <c r="A7330">
        <v>70.991194856000007</v>
      </c>
      <c r="B7330">
        <v>104.986128158</v>
      </c>
    </row>
    <row r="7331" spans="1:2" x14ac:dyDescent="0.3">
      <c r="A7331">
        <v>70.991294855999996</v>
      </c>
      <c r="B7331">
        <v>104.986228158</v>
      </c>
    </row>
    <row r="7332" spans="1:2" x14ac:dyDescent="0.3">
      <c r="A7332">
        <v>71.169681454200003</v>
      </c>
      <c r="B7332">
        <v>104.910281441</v>
      </c>
    </row>
    <row r="7333" spans="1:2" x14ac:dyDescent="0.3">
      <c r="A7333">
        <v>71.169781454200006</v>
      </c>
      <c r="B7333">
        <v>104.910381441</v>
      </c>
    </row>
    <row r="7334" spans="1:2" x14ac:dyDescent="0.3">
      <c r="A7334">
        <v>71.169881454199995</v>
      </c>
      <c r="B7334">
        <v>104.910481441</v>
      </c>
    </row>
    <row r="7335" spans="1:2" x14ac:dyDescent="0.3">
      <c r="A7335">
        <v>71.017654468000003</v>
      </c>
      <c r="B7335">
        <v>104.688960623</v>
      </c>
    </row>
    <row r="7336" spans="1:2" x14ac:dyDescent="0.3">
      <c r="A7336">
        <v>71.017754468000007</v>
      </c>
      <c r="B7336">
        <v>104.689060623</v>
      </c>
    </row>
    <row r="7337" spans="1:2" x14ac:dyDescent="0.3">
      <c r="A7337">
        <v>71.250981356699995</v>
      </c>
      <c r="B7337">
        <v>104.823720202</v>
      </c>
    </row>
    <row r="7338" spans="1:2" x14ac:dyDescent="0.3">
      <c r="A7338">
        <v>71.724027780300005</v>
      </c>
      <c r="B7338">
        <v>103.777873962</v>
      </c>
    </row>
    <row r="7339" spans="1:2" x14ac:dyDescent="0.3">
      <c r="A7339">
        <v>72.274346092299993</v>
      </c>
      <c r="B7339">
        <v>103.625145397</v>
      </c>
    </row>
    <row r="7340" spans="1:2" x14ac:dyDescent="0.3">
      <c r="A7340">
        <v>72.068839860300002</v>
      </c>
      <c r="B7340">
        <v>103.365801676</v>
      </c>
    </row>
    <row r="7341" spans="1:2" x14ac:dyDescent="0.3">
      <c r="A7341">
        <v>72.303310658900003</v>
      </c>
      <c r="B7341">
        <v>103.52053125899999</v>
      </c>
    </row>
    <row r="7342" spans="1:2" x14ac:dyDescent="0.3">
      <c r="A7342">
        <v>71.8055763797</v>
      </c>
      <c r="B7342">
        <v>104.13976880600001</v>
      </c>
    </row>
    <row r="7343" spans="1:2" x14ac:dyDescent="0.3">
      <c r="A7343">
        <v>72.052437511500003</v>
      </c>
      <c r="B7343">
        <v>103.106525527</v>
      </c>
    </row>
    <row r="7344" spans="1:2" x14ac:dyDescent="0.3">
      <c r="A7344">
        <v>72.378334497400004</v>
      </c>
      <c r="B7344">
        <v>103.35325279</v>
      </c>
    </row>
    <row r="7345" spans="1:2" x14ac:dyDescent="0.3">
      <c r="A7345">
        <v>72.378434497399994</v>
      </c>
      <c r="B7345">
        <v>103.35335279</v>
      </c>
    </row>
    <row r="7346" spans="1:2" x14ac:dyDescent="0.3">
      <c r="A7346">
        <v>72.383402102600002</v>
      </c>
      <c r="B7346">
        <v>102.723283877</v>
      </c>
    </row>
    <row r="7347" spans="1:2" x14ac:dyDescent="0.3">
      <c r="A7347">
        <v>72.808515321200005</v>
      </c>
      <c r="B7347">
        <v>102.82768922</v>
      </c>
    </row>
    <row r="7348" spans="1:2" x14ac:dyDescent="0.3">
      <c r="A7348">
        <v>72.808615321199994</v>
      </c>
      <c r="B7348">
        <v>102.82778922</v>
      </c>
    </row>
    <row r="7349" spans="1:2" x14ac:dyDescent="0.3">
      <c r="A7349">
        <v>72.808715321199998</v>
      </c>
      <c r="B7349">
        <v>102.82788922</v>
      </c>
    </row>
    <row r="7350" spans="1:2" x14ac:dyDescent="0.3">
      <c r="A7350">
        <v>72.808815321200001</v>
      </c>
      <c r="B7350">
        <v>102.82798922000001</v>
      </c>
    </row>
    <row r="7351" spans="1:2" x14ac:dyDescent="0.3">
      <c r="A7351">
        <v>72.808915321200004</v>
      </c>
      <c r="B7351">
        <v>102.82808922</v>
      </c>
    </row>
    <row r="7352" spans="1:2" x14ac:dyDescent="0.3">
      <c r="A7352">
        <v>72.809015317900005</v>
      </c>
      <c r="B7352">
        <v>102.828189233</v>
      </c>
    </row>
    <row r="7353" spans="1:2" x14ac:dyDescent="0.3">
      <c r="A7353">
        <v>72.809115317899995</v>
      </c>
      <c r="B7353">
        <v>102.82828923300001</v>
      </c>
    </row>
    <row r="7354" spans="1:2" x14ac:dyDescent="0.3">
      <c r="A7354">
        <v>72.809215317899998</v>
      </c>
      <c r="B7354">
        <v>102.828389233</v>
      </c>
    </row>
    <row r="7355" spans="1:2" x14ac:dyDescent="0.3">
      <c r="A7355">
        <v>72.809315317900001</v>
      </c>
      <c r="B7355">
        <v>102.828489233</v>
      </c>
    </row>
    <row r="7356" spans="1:2" x14ac:dyDescent="0.3">
      <c r="A7356">
        <v>73.073980337999998</v>
      </c>
      <c r="B7356">
        <v>102.936644059</v>
      </c>
    </row>
    <row r="7357" spans="1:2" x14ac:dyDescent="0.3">
      <c r="A7357">
        <v>73.074080338000002</v>
      </c>
      <c r="B7357">
        <v>102.93674405900001</v>
      </c>
    </row>
    <row r="7358" spans="1:2" x14ac:dyDescent="0.3">
      <c r="A7358">
        <v>73.280127268399994</v>
      </c>
      <c r="B7358">
        <v>102.64049929399999</v>
      </c>
    </row>
    <row r="7359" spans="1:2" x14ac:dyDescent="0.3">
      <c r="A7359">
        <v>74.144664512000006</v>
      </c>
      <c r="B7359">
        <v>101.81371709</v>
      </c>
    </row>
    <row r="7360" spans="1:2" x14ac:dyDescent="0.3">
      <c r="A7360">
        <v>74.144764511999995</v>
      </c>
      <c r="B7360">
        <v>101.81381709</v>
      </c>
    </row>
    <row r="7361" spans="1:2" x14ac:dyDescent="0.3">
      <c r="A7361">
        <v>74.606555325499997</v>
      </c>
      <c r="B7361">
        <v>101.077804395</v>
      </c>
    </row>
    <row r="7362" spans="1:2" x14ac:dyDescent="0.3">
      <c r="A7362">
        <v>75.715347969899994</v>
      </c>
      <c r="B7362">
        <v>100.88567743199999</v>
      </c>
    </row>
    <row r="7363" spans="1:2" x14ac:dyDescent="0.3">
      <c r="A7363">
        <v>75.824888742100001</v>
      </c>
      <c r="B7363">
        <v>100.12211795</v>
      </c>
    </row>
    <row r="7364" spans="1:2" x14ac:dyDescent="0.3">
      <c r="A7364">
        <v>75.824988742100004</v>
      </c>
      <c r="B7364">
        <v>100.12221795000001</v>
      </c>
    </row>
    <row r="7365" spans="1:2" x14ac:dyDescent="0.3">
      <c r="A7365">
        <v>75.966591618099997</v>
      </c>
      <c r="B7365">
        <v>100.09902599999999</v>
      </c>
    </row>
    <row r="7366" spans="1:2" x14ac:dyDescent="0.3">
      <c r="A7366">
        <v>76.641530298399999</v>
      </c>
      <c r="B7366">
        <v>99.939102227399999</v>
      </c>
    </row>
    <row r="7367" spans="1:2" x14ac:dyDescent="0.3">
      <c r="A7367">
        <v>76.641630298400003</v>
      </c>
      <c r="B7367">
        <v>99.939202227400003</v>
      </c>
    </row>
    <row r="7368" spans="1:2" x14ac:dyDescent="0.3">
      <c r="A7368">
        <v>76.641730298400006</v>
      </c>
      <c r="B7368">
        <v>99.939302227400006</v>
      </c>
    </row>
    <row r="7369" spans="1:2" x14ac:dyDescent="0.3">
      <c r="A7369">
        <v>76.416987963099999</v>
      </c>
      <c r="B7369">
        <v>99.374051348600005</v>
      </c>
    </row>
    <row r="7370" spans="1:2" x14ac:dyDescent="0.3">
      <c r="A7370">
        <v>76.417087967000001</v>
      </c>
      <c r="B7370">
        <v>99.374151360499994</v>
      </c>
    </row>
    <row r="7371" spans="1:2" x14ac:dyDescent="0.3">
      <c r="A7371">
        <v>76.417187967000004</v>
      </c>
      <c r="B7371">
        <v>99.374251360499997</v>
      </c>
    </row>
    <row r="7372" spans="1:2" x14ac:dyDescent="0.3">
      <c r="A7372">
        <v>77.165547591800006</v>
      </c>
      <c r="B7372">
        <v>99.2099515301</v>
      </c>
    </row>
    <row r="7373" spans="1:2" x14ac:dyDescent="0.3">
      <c r="A7373">
        <v>77.465287954800004</v>
      </c>
      <c r="B7373">
        <v>99.111635006300006</v>
      </c>
    </row>
    <row r="7374" spans="1:2" x14ac:dyDescent="0.3">
      <c r="A7374">
        <v>77.465387954799994</v>
      </c>
      <c r="B7374">
        <v>99.111735006299995</v>
      </c>
    </row>
    <row r="7375" spans="1:2" x14ac:dyDescent="0.3">
      <c r="A7375">
        <v>78.406328429200002</v>
      </c>
      <c r="B7375">
        <v>99.196727832799994</v>
      </c>
    </row>
    <row r="7376" spans="1:2" x14ac:dyDescent="0.3">
      <c r="A7376">
        <v>78.7564088803</v>
      </c>
      <c r="B7376">
        <v>98.723413642400004</v>
      </c>
    </row>
    <row r="7377" spans="1:2" x14ac:dyDescent="0.3">
      <c r="A7377">
        <v>79.756948092599998</v>
      </c>
      <c r="B7377">
        <v>98.371120240600007</v>
      </c>
    </row>
    <row r="7378" spans="1:2" x14ac:dyDescent="0.3">
      <c r="A7378">
        <v>80.035311031399999</v>
      </c>
      <c r="B7378">
        <v>98.087232293100001</v>
      </c>
    </row>
    <row r="7379" spans="1:2" x14ac:dyDescent="0.3">
      <c r="A7379">
        <v>80.4601988581</v>
      </c>
      <c r="B7379">
        <v>97.824954768799998</v>
      </c>
    </row>
    <row r="7380" spans="1:2" x14ac:dyDescent="0.3">
      <c r="A7380">
        <v>80.822051419399997</v>
      </c>
      <c r="B7380">
        <v>97.835934640299996</v>
      </c>
    </row>
    <row r="7381" spans="1:2" x14ac:dyDescent="0.3">
      <c r="A7381">
        <v>80.822151419400001</v>
      </c>
      <c r="B7381">
        <v>97.836034640299999</v>
      </c>
    </row>
    <row r="7382" spans="1:2" x14ac:dyDescent="0.3">
      <c r="A7382">
        <v>80.822251419400004</v>
      </c>
      <c r="B7382">
        <v>97.836134640300003</v>
      </c>
    </row>
    <row r="7383" spans="1:2" x14ac:dyDescent="0.3">
      <c r="A7383">
        <v>80.822351419399993</v>
      </c>
      <c r="B7383">
        <v>97.836234640300006</v>
      </c>
    </row>
    <row r="7384" spans="1:2" x14ac:dyDescent="0.3">
      <c r="A7384">
        <v>80.822451419399997</v>
      </c>
      <c r="B7384">
        <v>97.836334640299995</v>
      </c>
    </row>
    <row r="7385" spans="1:2" x14ac:dyDescent="0.3">
      <c r="A7385">
        <v>80.8225514194</v>
      </c>
      <c r="B7385">
        <v>97.836434640299998</v>
      </c>
    </row>
    <row r="7386" spans="1:2" x14ac:dyDescent="0.3">
      <c r="A7386">
        <v>80.787611093300001</v>
      </c>
      <c r="B7386">
        <v>97.633009971899995</v>
      </c>
    </row>
    <row r="7387" spans="1:2" x14ac:dyDescent="0.3">
      <c r="A7387">
        <v>80.787711093300004</v>
      </c>
      <c r="B7387">
        <v>97.633109971899998</v>
      </c>
    </row>
    <row r="7388" spans="1:2" x14ac:dyDescent="0.3">
      <c r="A7388">
        <v>80.787811093299993</v>
      </c>
      <c r="B7388">
        <v>97.633209971900001</v>
      </c>
    </row>
    <row r="7389" spans="1:2" x14ac:dyDescent="0.3">
      <c r="A7389">
        <v>80.787911093299996</v>
      </c>
      <c r="B7389">
        <v>97.633309971900005</v>
      </c>
    </row>
    <row r="7390" spans="1:2" x14ac:dyDescent="0.3">
      <c r="A7390">
        <v>80.7880110933</v>
      </c>
      <c r="B7390">
        <v>97.633409971899994</v>
      </c>
    </row>
    <row r="7391" spans="1:2" x14ac:dyDescent="0.3">
      <c r="A7391">
        <v>80.788111093300003</v>
      </c>
      <c r="B7391">
        <v>97.633509971899997</v>
      </c>
    </row>
    <row r="7392" spans="1:2" x14ac:dyDescent="0.3">
      <c r="A7392">
        <v>80.670467966900006</v>
      </c>
      <c r="B7392">
        <v>97.571842564400001</v>
      </c>
    </row>
    <row r="7393" spans="1:2" x14ac:dyDescent="0.3">
      <c r="A7393">
        <v>80.670567966899995</v>
      </c>
      <c r="B7393">
        <v>97.571942564400004</v>
      </c>
    </row>
    <row r="7394" spans="1:2" x14ac:dyDescent="0.3">
      <c r="A7394">
        <v>80.670667966899998</v>
      </c>
      <c r="B7394">
        <v>97.572042564399993</v>
      </c>
    </row>
    <row r="7395" spans="1:2" x14ac:dyDescent="0.3">
      <c r="A7395">
        <v>80.670767966900002</v>
      </c>
      <c r="B7395">
        <v>97.572142564399996</v>
      </c>
    </row>
    <row r="7396" spans="1:2" x14ac:dyDescent="0.3">
      <c r="A7396">
        <v>81.501047837200005</v>
      </c>
      <c r="B7396">
        <v>97.516438863600001</v>
      </c>
    </row>
    <row r="7397" spans="1:2" x14ac:dyDescent="0.3">
      <c r="A7397">
        <v>82.543424273799999</v>
      </c>
      <c r="B7397">
        <v>97.209614825499997</v>
      </c>
    </row>
    <row r="7398" spans="1:2" x14ac:dyDescent="0.3">
      <c r="A7398">
        <v>82.543524273800003</v>
      </c>
      <c r="B7398">
        <v>97.209714825500001</v>
      </c>
    </row>
    <row r="7399" spans="1:2" x14ac:dyDescent="0.3">
      <c r="A7399">
        <v>83.349933935699994</v>
      </c>
      <c r="B7399">
        <v>97.142237278500005</v>
      </c>
    </row>
    <row r="7400" spans="1:2" x14ac:dyDescent="0.3">
      <c r="A7400">
        <v>84.408785226899994</v>
      </c>
      <c r="B7400">
        <v>96.774562226300006</v>
      </c>
    </row>
    <row r="7401" spans="1:2" x14ac:dyDescent="0.3">
      <c r="A7401">
        <v>84.0352112323</v>
      </c>
      <c r="B7401">
        <v>96.779258699899998</v>
      </c>
    </row>
    <row r="7402" spans="1:2" x14ac:dyDescent="0.3">
      <c r="A7402">
        <v>84.035311232300003</v>
      </c>
      <c r="B7402">
        <v>96.779358699900001</v>
      </c>
    </row>
    <row r="7403" spans="1:2" x14ac:dyDescent="0.3">
      <c r="A7403">
        <v>84.035411232300007</v>
      </c>
      <c r="B7403">
        <v>96.779458699900005</v>
      </c>
    </row>
    <row r="7404" spans="1:2" x14ac:dyDescent="0.3">
      <c r="A7404">
        <v>84.035511232299996</v>
      </c>
      <c r="B7404">
        <v>96.779558699899994</v>
      </c>
    </row>
    <row r="7405" spans="1:2" x14ac:dyDescent="0.3">
      <c r="A7405">
        <v>84.035611232299999</v>
      </c>
      <c r="B7405">
        <v>96.779658699899997</v>
      </c>
    </row>
    <row r="7406" spans="1:2" x14ac:dyDescent="0.3">
      <c r="A7406">
        <v>84.035711232300002</v>
      </c>
      <c r="B7406">
        <v>96.7797586999</v>
      </c>
    </row>
    <row r="7407" spans="1:2" x14ac:dyDescent="0.3">
      <c r="A7407">
        <v>84.035811232300006</v>
      </c>
      <c r="B7407">
        <v>96.779858699900004</v>
      </c>
    </row>
    <row r="7408" spans="1:2" x14ac:dyDescent="0.3">
      <c r="A7408">
        <v>84.035911232299995</v>
      </c>
      <c r="B7408">
        <v>96.779958699900007</v>
      </c>
    </row>
    <row r="7409" spans="1:2" x14ac:dyDescent="0.3">
      <c r="A7409">
        <v>85.108915191199998</v>
      </c>
      <c r="B7409">
        <v>96.742204671799996</v>
      </c>
    </row>
    <row r="7410" spans="1:2" x14ac:dyDescent="0.3">
      <c r="A7410">
        <v>85.109015191200001</v>
      </c>
      <c r="B7410">
        <v>96.742304671799999</v>
      </c>
    </row>
    <row r="7411" spans="1:2" x14ac:dyDescent="0.3">
      <c r="A7411">
        <v>85.109115191200004</v>
      </c>
      <c r="B7411">
        <v>96.742404671800003</v>
      </c>
    </row>
    <row r="7412" spans="1:2" x14ac:dyDescent="0.3">
      <c r="A7412">
        <v>85.032972982399997</v>
      </c>
      <c r="B7412">
        <v>96.536733665200003</v>
      </c>
    </row>
    <row r="7413" spans="1:2" x14ac:dyDescent="0.3">
      <c r="A7413">
        <v>85.033072989999994</v>
      </c>
      <c r="B7413">
        <v>96.536833674999997</v>
      </c>
    </row>
    <row r="7414" spans="1:2" x14ac:dyDescent="0.3">
      <c r="A7414">
        <v>85.033172989999997</v>
      </c>
      <c r="B7414">
        <v>96.536933675</v>
      </c>
    </row>
    <row r="7415" spans="1:2" x14ac:dyDescent="0.3">
      <c r="A7415">
        <v>85.03327299</v>
      </c>
      <c r="B7415">
        <v>96.537033675000004</v>
      </c>
    </row>
    <row r="7416" spans="1:2" x14ac:dyDescent="0.3">
      <c r="A7416">
        <v>85.033372990000004</v>
      </c>
      <c r="B7416">
        <v>96.537133675000007</v>
      </c>
    </row>
    <row r="7417" spans="1:2" x14ac:dyDescent="0.3">
      <c r="A7417">
        <v>85.033472990000007</v>
      </c>
      <c r="B7417">
        <v>96.537233674999996</v>
      </c>
    </row>
    <row r="7418" spans="1:2" x14ac:dyDescent="0.3">
      <c r="A7418">
        <v>85.033572989999996</v>
      </c>
      <c r="B7418">
        <v>96.537333674999999</v>
      </c>
    </row>
    <row r="7419" spans="1:2" x14ac:dyDescent="0.3">
      <c r="A7419">
        <v>85.393429902999998</v>
      </c>
      <c r="B7419">
        <v>96.577250921100003</v>
      </c>
    </row>
    <row r="7420" spans="1:2" x14ac:dyDescent="0.3">
      <c r="A7420">
        <v>85.393529903000001</v>
      </c>
      <c r="B7420">
        <v>96.577350921100006</v>
      </c>
    </row>
    <row r="7421" spans="1:2" x14ac:dyDescent="0.3">
      <c r="A7421">
        <v>85.393629903000004</v>
      </c>
      <c r="B7421">
        <v>96.577450921099995</v>
      </c>
    </row>
    <row r="7422" spans="1:2" x14ac:dyDescent="0.3">
      <c r="A7422">
        <v>85.393729902999993</v>
      </c>
      <c r="B7422">
        <v>96.577550921099999</v>
      </c>
    </row>
    <row r="7423" spans="1:2" x14ac:dyDescent="0.3">
      <c r="A7423">
        <v>85.393829902999997</v>
      </c>
      <c r="B7423">
        <v>96.577650921100002</v>
      </c>
    </row>
    <row r="7424" spans="1:2" x14ac:dyDescent="0.3">
      <c r="A7424">
        <v>85.393929903</v>
      </c>
      <c r="B7424">
        <v>96.577750921100005</v>
      </c>
    </row>
    <row r="7425" spans="1:2" x14ac:dyDescent="0.3">
      <c r="A7425">
        <v>85.394029903000003</v>
      </c>
      <c r="B7425">
        <v>96.577850921099994</v>
      </c>
    </row>
    <row r="7426" spans="1:2" x14ac:dyDescent="0.3">
      <c r="A7426">
        <v>87.676065866200005</v>
      </c>
      <c r="B7426">
        <v>96.746370438499994</v>
      </c>
    </row>
    <row r="7427" spans="1:2" x14ac:dyDescent="0.3">
      <c r="A7427">
        <v>87.676165863600005</v>
      </c>
      <c r="B7427">
        <v>96.746470445</v>
      </c>
    </row>
    <row r="7428" spans="1:2" x14ac:dyDescent="0.3">
      <c r="A7428">
        <v>87.676265863599994</v>
      </c>
      <c r="B7428">
        <v>96.746570445000003</v>
      </c>
    </row>
    <row r="7429" spans="1:2" x14ac:dyDescent="0.3">
      <c r="A7429">
        <v>88.916719216199994</v>
      </c>
      <c r="B7429">
        <v>96.664028512000002</v>
      </c>
    </row>
    <row r="7430" spans="1:2" x14ac:dyDescent="0.3">
      <c r="A7430">
        <v>88.916819216199997</v>
      </c>
      <c r="B7430">
        <v>96.664128512000005</v>
      </c>
    </row>
    <row r="7431" spans="1:2" x14ac:dyDescent="0.3">
      <c r="A7431">
        <v>88.9169192162</v>
      </c>
      <c r="B7431">
        <v>96.664228511999994</v>
      </c>
    </row>
    <row r="7432" spans="1:2" x14ac:dyDescent="0.3">
      <c r="A7432">
        <v>88.917019216200003</v>
      </c>
      <c r="B7432">
        <v>96.664328511999997</v>
      </c>
    </row>
    <row r="7433" spans="1:2" x14ac:dyDescent="0.3">
      <c r="A7433">
        <v>88.917119216200007</v>
      </c>
      <c r="B7433">
        <v>96.664428512000001</v>
      </c>
    </row>
    <row r="7434" spans="1:2" x14ac:dyDescent="0.3">
      <c r="A7434">
        <v>88.917219216199996</v>
      </c>
      <c r="B7434">
        <v>96.664528512000004</v>
      </c>
    </row>
    <row r="7435" spans="1:2" x14ac:dyDescent="0.3">
      <c r="A7435">
        <v>88.917319216199999</v>
      </c>
      <c r="B7435">
        <v>96.664628511999993</v>
      </c>
    </row>
    <row r="7436" spans="1:2" x14ac:dyDescent="0.3">
      <c r="A7436">
        <v>88.917419216200003</v>
      </c>
      <c r="B7436">
        <v>96.664728511999996</v>
      </c>
    </row>
    <row r="7437" spans="1:2" x14ac:dyDescent="0.3">
      <c r="A7437">
        <v>88.917519216200006</v>
      </c>
      <c r="B7437">
        <v>96.664828512</v>
      </c>
    </row>
    <row r="7438" spans="1:2" x14ac:dyDescent="0.3">
      <c r="A7438">
        <v>88.917619216199995</v>
      </c>
      <c r="B7438">
        <v>96.664928512000003</v>
      </c>
    </row>
    <row r="7439" spans="1:2" x14ac:dyDescent="0.3">
      <c r="A7439">
        <v>88.917719216199998</v>
      </c>
      <c r="B7439">
        <v>96.665028512000006</v>
      </c>
    </row>
    <row r="7440" spans="1:2" x14ac:dyDescent="0.3">
      <c r="A7440">
        <v>88.917819216200002</v>
      </c>
      <c r="B7440">
        <v>96.665128511999995</v>
      </c>
    </row>
    <row r="7441" spans="1:2" x14ac:dyDescent="0.3">
      <c r="A7441">
        <v>88.917919216200005</v>
      </c>
      <c r="B7441">
        <v>96.665228511999999</v>
      </c>
    </row>
    <row r="7442" spans="1:2" x14ac:dyDescent="0.3">
      <c r="A7442">
        <v>88.918019216199994</v>
      </c>
      <c r="B7442">
        <v>96.665328512000002</v>
      </c>
    </row>
    <row r="7443" spans="1:2" x14ac:dyDescent="0.3">
      <c r="A7443">
        <v>88.918119216199997</v>
      </c>
      <c r="B7443">
        <v>96.665428512000005</v>
      </c>
    </row>
    <row r="7444" spans="1:2" x14ac:dyDescent="0.3">
      <c r="A7444">
        <v>88.918219216200001</v>
      </c>
      <c r="B7444">
        <v>96.665528511999995</v>
      </c>
    </row>
    <row r="7445" spans="1:2" x14ac:dyDescent="0.3">
      <c r="A7445">
        <v>88.918319216200004</v>
      </c>
      <c r="B7445">
        <v>96.665628511999998</v>
      </c>
    </row>
    <row r="7446" spans="1:2" x14ac:dyDescent="0.3">
      <c r="A7446">
        <v>88.918419216199993</v>
      </c>
      <c r="B7446">
        <v>96.665728512000001</v>
      </c>
    </row>
    <row r="7447" spans="1:2" x14ac:dyDescent="0.3">
      <c r="A7447">
        <v>88.918519216199996</v>
      </c>
      <c r="B7447">
        <v>96.665828512000004</v>
      </c>
    </row>
    <row r="7448" spans="1:2" x14ac:dyDescent="0.3">
      <c r="A7448">
        <v>88.9186192162</v>
      </c>
      <c r="B7448">
        <v>96.665928511999994</v>
      </c>
    </row>
    <row r="7449" spans="1:2" x14ac:dyDescent="0.3">
      <c r="A7449">
        <v>88.918719216200003</v>
      </c>
      <c r="B7449">
        <v>96.666028511999997</v>
      </c>
    </row>
    <row r="7450" spans="1:2" x14ac:dyDescent="0.3">
      <c r="A7450">
        <v>88.918819216200006</v>
      </c>
      <c r="B7450">
        <v>96.666128512</v>
      </c>
    </row>
    <row r="7451" spans="1:2" x14ac:dyDescent="0.3">
      <c r="A7451">
        <v>88.918919216199996</v>
      </c>
      <c r="B7451">
        <v>96.666228512000004</v>
      </c>
    </row>
    <row r="7452" spans="1:2" x14ac:dyDescent="0.3">
      <c r="A7452">
        <v>88.919019216199999</v>
      </c>
      <c r="B7452">
        <v>96.666328512000007</v>
      </c>
    </row>
    <row r="7453" spans="1:2" x14ac:dyDescent="0.3">
      <c r="A7453">
        <v>88.919119216200002</v>
      </c>
      <c r="B7453">
        <v>96.666428511999996</v>
      </c>
    </row>
    <row r="7454" spans="1:2" x14ac:dyDescent="0.3">
      <c r="A7454">
        <v>88.919219216200005</v>
      </c>
      <c r="B7454">
        <v>96.666528511999999</v>
      </c>
    </row>
    <row r="7455" spans="1:2" x14ac:dyDescent="0.3">
      <c r="A7455">
        <v>88.919319216199995</v>
      </c>
      <c r="B7455">
        <v>96.666628512000003</v>
      </c>
    </row>
    <row r="7456" spans="1:2" x14ac:dyDescent="0.3">
      <c r="A7456">
        <v>88.919419216199998</v>
      </c>
      <c r="B7456">
        <v>96.666728512000006</v>
      </c>
    </row>
    <row r="7457" spans="1:2" x14ac:dyDescent="0.3">
      <c r="A7457">
        <v>88.919519216200001</v>
      </c>
      <c r="B7457">
        <v>96.666828511999995</v>
      </c>
    </row>
    <row r="7458" spans="1:2" x14ac:dyDescent="0.3">
      <c r="A7458">
        <v>88.919619216200005</v>
      </c>
      <c r="B7458">
        <v>96.666928511999998</v>
      </c>
    </row>
    <row r="7459" spans="1:2" x14ac:dyDescent="0.3">
      <c r="A7459">
        <v>88.919719216199994</v>
      </c>
      <c r="B7459">
        <v>96.667028512000002</v>
      </c>
    </row>
    <row r="7460" spans="1:2" x14ac:dyDescent="0.3">
      <c r="A7460">
        <v>88.919819216199997</v>
      </c>
      <c r="B7460">
        <v>96.667128512000005</v>
      </c>
    </row>
    <row r="7461" spans="1:2" x14ac:dyDescent="0.3">
      <c r="A7461">
        <v>88.9199192162</v>
      </c>
      <c r="B7461">
        <v>96.667228511999994</v>
      </c>
    </row>
    <row r="7462" spans="1:2" x14ac:dyDescent="0.3">
      <c r="A7462">
        <v>88.920019216200004</v>
      </c>
      <c r="B7462">
        <v>96.667328511999997</v>
      </c>
    </row>
    <row r="7463" spans="1:2" x14ac:dyDescent="0.3">
      <c r="A7463">
        <v>88.920119216200007</v>
      </c>
      <c r="B7463">
        <v>96.667428512000001</v>
      </c>
    </row>
    <row r="7464" spans="1:2" x14ac:dyDescent="0.3">
      <c r="A7464">
        <v>88.920219216199996</v>
      </c>
      <c r="B7464">
        <v>96.667528512000004</v>
      </c>
    </row>
    <row r="7465" spans="1:2" x14ac:dyDescent="0.3">
      <c r="A7465">
        <v>88.920319233399994</v>
      </c>
      <c r="B7465">
        <v>96.667628521300003</v>
      </c>
    </row>
    <row r="7466" spans="1:2" x14ac:dyDescent="0.3">
      <c r="A7466">
        <v>90.1641764397</v>
      </c>
      <c r="B7466">
        <v>97.761256221300002</v>
      </c>
    </row>
    <row r="7467" spans="1:2" x14ac:dyDescent="0.3">
      <c r="A7467">
        <v>90.164276439700004</v>
      </c>
      <c r="B7467">
        <v>97.761356221300005</v>
      </c>
    </row>
    <row r="7468" spans="1:2" x14ac:dyDescent="0.3">
      <c r="A7468">
        <v>90.164376439700007</v>
      </c>
      <c r="B7468">
        <v>97.761456221299994</v>
      </c>
    </row>
    <row r="7469" spans="1:2" x14ac:dyDescent="0.3">
      <c r="A7469">
        <v>91.845357141799994</v>
      </c>
      <c r="B7469">
        <v>97.375609885599999</v>
      </c>
    </row>
    <row r="7470" spans="1:2" x14ac:dyDescent="0.3">
      <c r="A7470">
        <v>91.845457141799997</v>
      </c>
      <c r="B7470">
        <v>97.375709885600003</v>
      </c>
    </row>
    <row r="7471" spans="1:2" x14ac:dyDescent="0.3">
      <c r="A7471">
        <v>91.845557141800001</v>
      </c>
      <c r="B7471">
        <v>97.375809885600006</v>
      </c>
    </row>
    <row r="7472" spans="1:2" x14ac:dyDescent="0.3">
      <c r="A7472">
        <v>91.845657141800004</v>
      </c>
      <c r="B7472">
        <v>97.375909885599995</v>
      </c>
    </row>
    <row r="7473" spans="1:2" x14ac:dyDescent="0.3">
      <c r="A7473">
        <v>91.845757141799993</v>
      </c>
      <c r="B7473">
        <v>97.376009885599998</v>
      </c>
    </row>
    <row r="7474" spans="1:2" x14ac:dyDescent="0.3">
      <c r="A7474">
        <v>91.845857141799996</v>
      </c>
      <c r="B7474">
        <v>97.376109885600002</v>
      </c>
    </row>
    <row r="7475" spans="1:2" x14ac:dyDescent="0.3">
      <c r="A7475">
        <v>91.8459571418</v>
      </c>
      <c r="B7475">
        <v>97.376209885600005</v>
      </c>
    </row>
    <row r="7476" spans="1:2" x14ac:dyDescent="0.3">
      <c r="A7476">
        <v>91.846057141800003</v>
      </c>
      <c r="B7476">
        <v>97.376309885599994</v>
      </c>
    </row>
    <row r="7477" spans="1:2" x14ac:dyDescent="0.3">
      <c r="A7477">
        <v>91.846157141800006</v>
      </c>
      <c r="B7477">
        <v>97.376409885599998</v>
      </c>
    </row>
    <row r="7478" spans="1:2" x14ac:dyDescent="0.3">
      <c r="A7478">
        <v>91.846257141799995</v>
      </c>
      <c r="B7478">
        <v>97.376509885600001</v>
      </c>
    </row>
    <row r="7479" spans="1:2" x14ac:dyDescent="0.3">
      <c r="A7479">
        <v>91.846357141799999</v>
      </c>
      <c r="B7479">
        <v>97.376609885600004</v>
      </c>
    </row>
    <row r="7480" spans="1:2" x14ac:dyDescent="0.3">
      <c r="A7480">
        <v>91.846457141800002</v>
      </c>
      <c r="B7480">
        <v>97.376709885599993</v>
      </c>
    </row>
    <row r="7481" spans="1:2" x14ac:dyDescent="0.3">
      <c r="A7481">
        <v>91.846557141800005</v>
      </c>
      <c r="B7481">
        <v>97.376809885599997</v>
      </c>
    </row>
    <row r="7482" spans="1:2" x14ac:dyDescent="0.3">
      <c r="A7482">
        <v>91.846657141799994</v>
      </c>
      <c r="B7482">
        <v>97.3769098856</v>
      </c>
    </row>
    <row r="7483" spans="1:2" x14ac:dyDescent="0.3">
      <c r="A7483">
        <v>91.846757141799998</v>
      </c>
      <c r="B7483">
        <v>97.377009885600003</v>
      </c>
    </row>
    <row r="7484" spans="1:2" x14ac:dyDescent="0.3">
      <c r="A7484">
        <v>91.846857141800001</v>
      </c>
      <c r="B7484">
        <v>97.377109885600007</v>
      </c>
    </row>
    <row r="7485" spans="1:2" x14ac:dyDescent="0.3">
      <c r="A7485">
        <v>92.774959055400004</v>
      </c>
      <c r="B7485">
        <v>98.288908323900003</v>
      </c>
    </row>
    <row r="7486" spans="1:2" x14ac:dyDescent="0.3">
      <c r="A7486">
        <v>92.775059055400007</v>
      </c>
      <c r="B7486">
        <v>98.289008323900006</v>
      </c>
    </row>
    <row r="7487" spans="1:2" x14ac:dyDescent="0.3">
      <c r="A7487">
        <v>92.775159055399996</v>
      </c>
      <c r="B7487">
        <v>98.289108323899995</v>
      </c>
    </row>
    <row r="7488" spans="1:2" x14ac:dyDescent="0.3">
      <c r="A7488">
        <v>92.775259055399999</v>
      </c>
      <c r="B7488">
        <v>98.289208323899999</v>
      </c>
    </row>
    <row r="7489" spans="1:2" x14ac:dyDescent="0.3">
      <c r="A7489">
        <v>92.775359055400003</v>
      </c>
      <c r="B7489">
        <v>98.289308323900002</v>
      </c>
    </row>
    <row r="7490" spans="1:2" x14ac:dyDescent="0.3">
      <c r="A7490">
        <v>92.775459055400006</v>
      </c>
      <c r="B7490">
        <v>98.289408323900005</v>
      </c>
    </row>
    <row r="7491" spans="1:2" x14ac:dyDescent="0.3">
      <c r="A7491">
        <v>92.775559055399995</v>
      </c>
      <c r="B7491">
        <v>98.289508323899994</v>
      </c>
    </row>
    <row r="7492" spans="1:2" x14ac:dyDescent="0.3">
      <c r="A7492">
        <v>92.775659055399998</v>
      </c>
      <c r="B7492">
        <v>98.289608323899998</v>
      </c>
    </row>
    <row r="7493" spans="1:2" x14ac:dyDescent="0.3">
      <c r="A7493">
        <v>92.775759055400002</v>
      </c>
      <c r="B7493">
        <v>98.289708323900001</v>
      </c>
    </row>
    <row r="7494" spans="1:2" x14ac:dyDescent="0.3">
      <c r="A7494">
        <v>92.775859055400005</v>
      </c>
      <c r="B7494">
        <v>98.289808323900004</v>
      </c>
    </row>
    <row r="7495" spans="1:2" x14ac:dyDescent="0.3">
      <c r="A7495">
        <v>92.775959055399994</v>
      </c>
      <c r="B7495">
        <v>98.289908323899994</v>
      </c>
    </row>
    <row r="7496" spans="1:2" x14ac:dyDescent="0.3">
      <c r="A7496">
        <v>92.776059055399998</v>
      </c>
      <c r="B7496">
        <v>98.290008323899997</v>
      </c>
    </row>
    <row r="7497" spans="1:2" x14ac:dyDescent="0.3">
      <c r="A7497">
        <v>92.776159055400001</v>
      </c>
      <c r="B7497">
        <v>98.2901083239</v>
      </c>
    </row>
    <row r="7498" spans="1:2" x14ac:dyDescent="0.3">
      <c r="A7498">
        <v>92.776259055400004</v>
      </c>
      <c r="B7498">
        <v>98.290208323900004</v>
      </c>
    </row>
    <row r="7499" spans="1:2" x14ac:dyDescent="0.3">
      <c r="A7499">
        <v>92.776359055399993</v>
      </c>
      <c r="B7499">
        <v>98.290308323900007</v>
      </c>
    </row>
    <row r="7500" spans="1:2" x14ac:dyDescent="0.3">
      <c r="A7500">
        <v>92.776459055399997</v>
      </c>
      <c r="B7500">
        <v>98.290408323899996</v>
      </c>
    </row>
    <row r="7501" spans="1:2" x14ac:dyDescent="0.3">
      <c r="A7501">
        <v>92.7765590554</v>
      </c>
      <c r="B7501">
        <v>98.290508323899999</v>
      </c>
    </row>
    <row r="7502" spans="1:2" x14ac:dyDescent="0.3">
      <c r="A7502">
        <v>92.776659055400003</v>
      </c>
      <c r="B7502">
        <v>98.290608323900003</v>
      </c>
    </row>
    <row r="7503" spans="1:2" x14ac:dyDescent="0.3">
      <c r="A7503">
        <v>92.776759055400007</v>
      </c>
      <c r="B7503">
        <v>98.290708323900006</v>
      </c>
    </row>
    <row r="7504" spans="1:2" x14ac:dyDescent="0.3">
      <c r="A7504">
        <v>92.776859055399996</v>
      </c>
      <c r="B7504">
        <v>98.290808323899995</v>
      </c>
    </row>
    <row r="7505" spans="1:2" x14ac:dyDescent="0.3">
      <c r="A7505">
        <v>92.776959055399999</v>
      </c>
      <c r="B7505">
        <v>98.290908323899998</v>
      </c>
    </row>
    <row r="7506" spans="1:2" x14ac:dyDescent="0.3">
      <c r="A7506">
        <v>92.777059055400002</v>
      </c>
      <c r="B7506">
        <v>98.291008323900002</v>
      </c>
    </row>
    <row r="7507" spans="1:2" x14ac:dyDescent="0.3">
      <c r="A7507">
        <v>92.777159055400006</v>
      </c>
      <c r="B7507">
        <v>98.291108323900005</v>
      </c>
    </row>
    <row r="7508" spans="1:2" x14ac:dyDescent="0.3">
      <c r="A7508">
        <v>92.777259055399995</v>
      </c>
      <c r="B7508">
        <v>98.291208323899994</v>
      </c>
    </row>
    <row r="7509" spans="1:2" x14ac:dyDescent="0.3">
      <c r="A7509">
        <v>92.777359055399998</v>
      </c>
      <c r="B7509">
        <v>98.291308323899997</v>
      </c>
    </row>
    <row r="7510" spans="1:2" x14ac:dyDescent="0.3">
      <c r="A7510">
        <v>92.777459055400001</v>
      </c>
      <c r="B7510">
        <v>98.291408323900001</v>
      </c>
    </row>
    <row r="7511" spans="1:2" x14ac:dyDescent="0.3">
      <c r="A7511">
        <v>92.777559055400005</v>
      </c>
      <c r="B7511">
        <v>98.291508323900004</v>
      </c>
    </row>
    <row r="7512" spans="1:2" x14ac:dyDescent="0.3">
      <c r="A7512">
        <v>92.777659055399994</v>
      </c>
      <c r="B7512">
        <v>98.291608323899993</v>
      </c>
    </row>
    <row r="7513" spans="1:2" x14ac:dyDescent="0.3">
      <c r="A7513">
        <v>92.777759055399997</v>
      </c>
      <c r="B7513">
        <v>98.291708323899996</v>
      </c>
    </row>
    <row r="7514" spans="1:2" x14ac:dyDescent="0.3">
      <c r="A7514">
        <v>92.7778590554</v>
      </c>
      <c r="B7514">
        <v>98.2918083239</v>
      </c>
    </row>
    <row r="7515" spans="1:2" x14ac:dyDescent="0.3">
      <c r="A7515">
        <v>92.777959055400004</v>
      </c>
      <c r="B7515">
        <v>98.291908323900003</v>
      </c>
    </row>
    <row r="7516" spans="1:2" x14ac:dyDescent="0.3">
      <c r="A7516">
        <v>92.778059055400007</v>
      </c>
      <c r="B7516">
        <v>98.292008323900006</v>
      </c>
    </row>
    <row r="7517" spans="1:2" x14ac:dyDescent="0.3">
      <c r="A7517">
        <v>92.778159055399996</v>
      </c>
      <c r="B7517">
        <v>98.292108323899996</v>
      </c>
    </row>
    <row r="7518" spans="1:2" x14ac:dyDescent="0.3">
      <c r="A7518">
        <v>92.7782590554</v>
      </c>
      <c r="B7518">
        <v>98.292208323899999</v>
      </c>
    </row>
    <row r="7519" spans="1:2" x14ac:dyDescent="0.3">
      <c r="A7519">
        <v>92.778359055400003</v>
      </c>
      <c r="B7519">
        <v>98.292308323900002</v>
      </c>
    </row>
    <row r="7520" spans="1:2" x14ac:dyDescent="0.3">
      <c r="A7520">
        <v>92.778459055400006</v>
      </c>
      <c r="B7520">
        <v>98.292408323900005</v>
      </c>
    </row>
    <row r="7521" spans="1:2" x14ac:dyDescent="0.3">
      <c r="A7521">
        <v>92.778559055399995</v>
      </c>
      <c r="B7521">
        <v>98.292508323899995</v>
      </c>
    </row>
    <row r="7522" spans="1:2" x14ac:dyDescent="0.3">
      <c r="A7522">
        <v>92.778659055399999</v>
      </c>
      <c r="B7522">
        <v>98.292608323899998</v>
      </c>
    </row>
    <row r="7523" spans="1:2" x14ac:dyDescent="0.3">
      <c r="A7523">
        <v>92.778759055400002</v>
      </c>
      <c r="B7523">
        <v>98.292708323900001</v>
      </c>
    </row>
    <row r="7524" spans="1:2" x14ac:dyDescent="0.3">
      <c r="A7524">
        <v>92.778859055400005</v>
      </c>
      <c r="B7524">
        <v>98.292808323900005</v>
      </c>
    </row>
    <row r="7525" spans="1:2" x14ac:dyDescent="0.3">
      <c r="A7525">
        <v>92.778959055399994</v>
      </c>
      <c r="B7525">
        <v>98.292908323899994</v>
      </c>
    </row>
    <row r="7526" spans="1:2" x14ac:dyDescent="0.3">
      <c r="A7526">
        <v>92.779059055399998</v>
      </c>
      <c r="B7526">
        <v>98.293008323899997</v>
      </c>
    </row>
    <row r="7527" spans="1:2" x14ac:dyDescent="0.3">
      <c r="A7527">
        <v>92.779159055400001</v>
      </c>
      <c r="B7527">
        <v>98.2931083239</v>
      </c>
    </row>
    <row r="7528" spans="1:2" x14ac:dyDescent="0.3">
      <c r="A7528">
        <v>92.779259055400004</v>
      </c>
      <c r="B7528">
        <v>98.293208323900004</v>
      </c>
    </row>
    <row r="7529" spans="1:2" x14ac:dyDescent="0.3">
      <c r="A7529">
        <v>92.779359055399993</v>
      </c>
      <c r="B7529">
        <v>98.293308323900007</v>
      </c>
    </row>
    <row r="7530" spans="1:2" x14ac:dyDescent="0.3">
      <c r="A7530">
        <v>92.779459055399997</v>
      </c>
      <c r="B7530">
        <v>98.293408323899996</v>
      </c>
    </row>
    <row r="7531" spans="1:2" x14ac:dyDescent="0.3">
      <c r="A7531">
        <v>92.7795590554</v>
      </c>
      <c r="B7531">
        <v>98.293508323899999</v>
      </c>
    </row>
    <row r="7532" spans="1:2" x14ac:dyDescent="0.3">
      <c r="A7532">
        <v>92.779659055400003</v>
      </c>
      <c r="B7532">
        <v>98.293608323900003</v>
      </c>
    </row>
    <row r="7533" spans="1:2" x14ac:dyDescent="0.3">
      <c r="A7533">
        <v>92.779759055400007</v>
      </c>
      <c r="B7533">
        <v>98.293708323900006</v>
      </c>
    </row>
    <row r="7534" spans="1:2" x14ac:dyDescent="0.3">
      <c r="A7534">
        <v>92.779859055399996</v>
      </c>
      <c r="B7534">
        <v>98.293808323899995</v>
      </c>
    </row>
    <row r="7535" spans="1:2" x14ac:dyDescent="0.3">
      <c r="A7535">
        <v>92.779959055399999</v>
      </c>
      <c r="B7535">
        <v>98.293908323899998</v>
      </c>
    </row>
    <row r="7536" spans="1:2" x14ac:dyDescent="0.3">
      <c r="A7536">
        <v>92.780059055400002</v>
      </c>
      <c r="B7536">
        <v>98.294008323900002</v>
      </c>
    </row>
    <row r="7537" spans="1:2" x14ac:dyDescent="0.3">
      <c r="A7537">
        <v>92.780159055400006</v>
      </c>
      <c r="B7537">
        <v>98.294108323900005</v>
      </c>
    </row>
    <row r="7538" spans="1:2" x14ac:dyDescent="0.3">
      <c r="A7538">
        <v>92.780259055399995</v>
      </c>
      <c r="B7538">
        <v>98.294208323899994</v>
      </c>
    </row>
    <row r="7539" spans="1:2" x14ac:dyDescent="0.3">
      <c r="A7539">
        <v>92.780359055399998</v>
      </c>
      <c r="B7539">
        <v>98.294308323899998</v>
      </c>
    </row>
    <row r="7540" spans="1:2" x14ac:dyDescent="0.3">
      <c r="A7540">
        <v>92.780459055400001</v>
      </c>
      <c r="B7540">
        <v>98.294408323900001</v>
      </c>
    </row>
    <row r="7541" spans="1:2" x14ac:dyDescent="0.3">
      <c r="A7541">
        <v>92.780559055400005</v>
      </c>
      <c r="B7541">
        <v>98.294508323900004</v>
      </c>
    </row>
    <row r="7542" spans="1:2" x14ac:dyDescent="0.3">
      <c r="A7542">
        <v>92.780659055399994</v>
      </c>
      <c r="B7542">
        <v>98.294608323899993</v>
      </c>
    </row>
    <row r="7543" spans="1:2" x14ac:dyDescent="0.3">
      <c r="A7543">
        <v>92.780759055399997</v>
      </c>
      <c r="B7543">
        <v>98.294708323899997</v>
      </c>
    </row>
    <row r="7544" spans="1:2" x14ac:dyDescent="0.3">
      <c r="A7544">
        <v>92.780859055400001</v>
      </c>
      <c r="B7544">
        <v>98.2948083239</v>
      </c>
    </row>
    <row r="7545" spans="1:2" x14ac:dyDescent="0.3">
      <c r="A7545">
        <v>92.780959055400004</v>
      </c>
      <c r="B7545">
        <v>98.294908323900003</v>
      </c>
    </row>
    <row r="7546" spans="1:2" x14ac:dyDescent="0.3">
      <c r="A7546">
        <v>92.781059055399993</v>
      </c>
      <c r="B7546">
        <v>98.295008323900007</v>
      </c>
    </row>
    <row r="7547" spans="1:2" x14ac:dyDescent="0.3">
      <c r="A7547">
        <v>92.781159055399996</v>
      </c>
      <c r="B7547">
        <v>98.295108323899996</v>
      </c>
    </row>
    <row r="7548" spans="1:2" x14ac:dyDescent="0.3">
      <c r="A7548">
        <v>92.7812590554</v>
      </c>
      <c r="B7548">
        <v>98.295208323899999</v>
      </c>
    </row>
    <row r="7549" spans="1:2" x14ac:dyDescent="0.3">
      <c r="A7549">
        <v>92.781359055400003</v>
      </c>
      <c r="B7549">
        <v>98.295308323900002</v>
      </c>
    </row>
    <row r="7550" spans="1:2" x14ac:dyDescent="0.3">
      <c r="A7550">
        <v>92.781459055400006</v>
      </c>
      <c r="B7550">
        <v>98.295408323900006</v>
      </c>
    </row>
    <row r="7551" spans="1:2" x14ac:dyDescent="0.3">
      <c r="A7551">
        <v>92.781559055399995</v>
      </c>
      <c r="B7551">
        <v>98.295508323899995</v>
      </c>
    </row>
    <row r="7552" spans="1:2" x14ac:dyDescent="0.3">
      <c r="A7552">
        <v>92.781659055399999</v>
      </c>
      <c r="B7552">
        <v>98.295608323899998</v>
      </c>
    </row>
    <row r="7553" spans="1:2" x14ac:dyDescent="0.3">
      <c r="A7553">
        <v>92.781759055400002</v>
      </c>
      <c r="B7553">
        <v>98.295708323900001</v>
      </c>
    </row>
    <row r="7554" spans="1:2" x14ac:dyDescent="0.3">
      <c r="A7554">
        <v>92.781859055400005</v>
      </c>
      <c r="B7554">
        <v>98.295808323900005</v>
      </c>
    </row>
    <row r="7555" spans="1:2" x14ac:dyDescent="0.3">
      <c r="A7555">
        <v>92.781959055399994</v>
      </c>
      <c r="B7555">
        <v>98.295908323899994</v>
      </c>
    </row>
    <row r="7556" spans="1:2" x14ac:dyDescent="0.3">
      <c r="A7556">
        <v>92.782059055399998</v>
      </c>
      <c r="B7556">
        <v>98.296008323899997</v>
      </c>
    </row>
    <row r="7557" spans="1:2" x14ac:dyDescent="0.3">
      <c r="A7557">
        <v>92.782159055400001</v>
      </c>
      <c r="B7557">
        <v>98.2961083239</v>
      </c>
    </row>
    <row r="7558" spans="1:2" x14ac:dyDescent="0.3">
      <c r="A7558">
        <v>92.782259055400004</v>
      </c>
      <c r="B7558">
        <v>98.296208323900004</v>
      </c>
    </row>
    <row r="7559" spans="1:2" x14ac:dyDescent="0.3">
      <c r="A7559">
        <v>92.782359055399994</v>
      </c>
      <c r="B7559">
        <v>98.296308323900007</v>
      </c>
    </row>
    <row r="7560" spans="1:2" x14ac:dyDescent="0.3">
      <c r="A7560">
        <v>92.782459055399997</v>
      </c>
      <c r="B7560">
        <v>98.296408323899996</v>
      </c>
    </row>
    <row r="7561" spans="1:2" x14ac:dyDescent="0.3">
      <c r="A7561">
        <v>92.7825590554</v>
      </c>
      <c r="B7561">
        <v>98.296508323899999</v>
      </c>
    </row>
    <row r="7562" spans="1:2" x14ac:dyDescent="0.3">
      <c r="A7562">
        <v>92.782659055400003</v>
      </c>
      <c r="B7562">
        <v>98.296608323900003</v>
      </c>
    </row>
    <row r="7563" spans="1:2" x14ac:dyDescent="0.3">
      <c r="A7563">
        <v>92.782759055400007</v>
      </c>
      <c r="B7563">
        <v>98.296708323900006</v>
      </c>
    </row>
    <row r="7564" spans="1:2" x14ac:dyDescent="0.3">
      <c r="A7564">
        <v>92.782859055399996</v>
      </c>
      <c r="B7564">
        <v>98.296808323899995</v>
      </c>
    </row>
    <row r="7565" spans="1:2" x14ac:dyDescent="0.3">
      <c r="A7565">
        <v>92.782959055399999</v>
      </c>
      <c r="B7565">
        <v>98.296908323899999</v>
      </c>
    </row>
    <row r="7566" spans="1:2" x14ac:dyDescent="0.3">
      <c r="A7566">
        <v>92.783059055400003</v>
      </c>
      <c r="B7566">
        <v>98.297008323900002</v>
      </c>
    </row>
    <row r="7567" spans="1:2" x14ac:dyDescent="0.3">
      <c r="A7567">
        <v>92.783159055400006</v>
      </c>
      <c r="B7567">
        <v>98.297108323900005</v>
      </c>
    </row>
    <row r="7568" spans="1:2" x14ac:dyDescent="0.3">
      <c r="A7568">
        <v>92.783259055399995</v>
      </c>
      <c r="B7568">
        <v>98.297208323899994</v>
      </c>
    </row>
    <row r="7569" spans="1:2" x14ac:dyDescent="0.3">
      <c r="A7569">
        <v>92.783359055399998</v>
      </c>
      <c r="B7569">
        <v>98.297308323899998</v>
      </c>
    </row>
    <row r="7570" spans="1:2" x14ac:dyDescent="0.3">
      <c r="A7570">
        <v>92.783459055400002</v>
      </c>
      <c r="B7570">
        <v>98.297408323900001</v>
      </c>
    </row>
    <row r="7571" spans="1:2" x14ac:dyDescent="0.3">
      <c r="A7571">
        <v>92.783559055400005</v>
      </c>
      <c r="B7571">
        <v>98.297508323900004</v>
      </c>
    </row>
    <row r="7572" spans="1:2" x14ac:dyDescent="0.3">
      <c r="A7572">
        <v>92.783659055399994</v>
      </c>
      <c r="B7572">
        <v>98.297608323899993</v>
      </c>
    </row>
    <row r="7573" spans="1:2" x14ac:dyDescent="0.3">
      <c r="A7573">
        <v>92.783759055399997</v>
      </c>
      <c r="B7573">
        <v>98.297708323899997</v>
      </c>
    </row>
    <row r="7574" spans="1:2" x14ac:dyDescent="0.3">
      <c r="A7574">
        <v>92.783859055400001</v>
      </c>
      <c r="B7574">
        <v>98.2978083239</v>
      </c>
    </row>
    <row r="7575" spans="1:2" x14ac:dyDescent="0.3">
      <c r="A7575">
        <v>92.783959055400004</v>
      </c>
      <c r="B7575">
        <v>98.297908323900003</v>
      </c>
    </row>
    <row r="7576" spans="1:2" x14ac:dyDescent="0.3">
      <c r="A7576">
        <v>92.784059055399993</v>
      </c>
      <c r="B7576">
        <v>98.298008323900007</v>
      </c>
    </row>
    <row r="7577" spans="1:2" x14ac:dyDescent="0.3">
      <c r="A7577">
        <v>92.784159055399996</v>
      </c>
      <c r="B7577">
        <v>98.298108323899996</v>
      </c>
    </row>
    <row r="7578" spans="1:2" x14ac:dyDescent="0.3">
      <c r="A7578">
        <v>92.7842590554</v>
      </c>
      <c r="B7578">
        <v>98.298208323899999</v>
      </c>
    </row>
    <row r="7579" spans="1:2" x14ac:dyDescent="0.3">
      <c r="A7579">
        <v>92.784359055400003</v>
      </c>
      <c r="B7579">
        <v>98.298308323900002</v>
      </c>
    </row>
    <row r="7580" spans="1:2" x14ac:dyDescent="0.3">
      <c r="A7580">
        <v>92.784459055400006</v>
      </c>
      <c r="B7580">
        <v>98.298408323900006</v>
      </c>
    </row>
    <row r="7581" spans="1:2" x14ac:dyDescent="0.3">
      <c r="A7581">
        <v>92.784559055399995</v>
      </c>
      <c r="B7581">
        <v>98.298508323899995</v>
      </c>
    </row>
    <row r="7582" spans="1:2" x14ac:dyDescent="0.3">
      <c r="A7582">
        <v>92.784659055399999</v>
      </c>
      <c r="B7582">
        <v>98.298608323899998</v>
      </c>
    </row>
    <row r="7583" spans="1:2" x14ac:dyDescent="0.3">
      <c r="A7583">
        <v>92.784759055400002</v>
      </c>
      <c r="B7583">
        <v>98.298708323900001</v>
      </c>
    </row>
    <row r="7584" spans="1:2" x14ac:dyDescent="0.3">
      <c r="A7584">
        <v>92.784859055400005</v>
      </c>
      <c r="B7584">
        <v>98.298808323900005</v>
      </c>
    </row>
    <row r="7585" spans="1:2" x14ac:dyDescent="0.3">
      <c r="A7585">
        <v>92.784959055399995</v>
      </c>
      <c r="B7585">
        <v>98.298908323899994</v>
      </c>
    </row>
    <row r="7586" spans="1:2" x14ac:dyDescent="0.3">
      <c r="A7586">
        <v>92.785059055399998</v>
      </c>
      <c r="B7586">
        <v>98.299008323899997</v>
      </c>
    </row>
    <row r="7587" spans="1:2" x14ac:dyDescent="0.3">
      <c r="A7587">
        <v>92.785159055400001</v>
      </c>
      <c r="B7587">
        <v>98.299108323900001</v>
      </c>
    </row>
    <row r="7588" spans="1:2" x14ac:dyDescent="0.3">
      <c r="A7588">
        <v>92.785259055400005</v>
      </c>
      <c r="B7588">
        <v>98.299208323900004</v>
      </c>
    </row>
    <row r="7589" spans="1:2" x14ac:dyDescent="0.3">
      <c r="A7589">
        <v>92.785359055399994</v>
      </c>
      <c r="B7589">
        <v>98.299308323899993</v>
      </c>
    </row>
    <row r="7590" spans="1:2" x14ac:dyDescent="0.3">
      <c r="A7590">
        <v>92.785459055399997</v>
      </c>
      <c r="B7590">
        <v>98.299408323899996</v>
      </c>
    </row>
    <row r="7591" spans="1:2" x14ac:dyDescent="0.3">
      <c r="A7591">
        <v>92.7855590554</v>
      </c>
      <c r="B7591">
        <v>98.2995083239</v>
      </c>
    </row>
    <row r="7592" spans="1:2" x14ac:dyDescent="0.3">
      <c r="A7592">
        <v>92.785659055400004</v>
      </c>
      <c r="B7592">
        <v>98.299608323900003</v>
      </c>
    </row>
    <row r="7593" spans="1:2" x14ac:dyDescent="0.3">
      <c r="A7593">
        <v>92.785759055400007</v>
      </c>
      <c r="B7593">
        <v>98.299708323900006</v>
      </c>
    </row>
    <row r="7594" spans="1:2" x14ac:dyDescent="0.3">
      <c r="A7594">
        <v>92.785859055399996</v>
      </c>
      <c r="B7594">
        <v>98.299808323899995</v>
      </c>
    </row>
    <row r="7595" spans="1:2" x14ac:dyDescent="0.3">
      <c r="A7595">
        <v>92.785959055399999</v>
      </c>
      <c r="B7595">
        <v>98.299908323899999</v>
      </c>
    </row>
    <row r="7596" spans="1:2" x14ac:dyDescent="0.3">
      <c r="A7596">
        <v>92.786059055400003</v>
      </c>
      <c r="B7596">
        <v>98.300008323900002</v>
      </c>
    </row>
    <row r="7597" spans="1:2" x14ac:dyDescent="0.3">
      <c r="A7597">
        <v>92.786159055400006</v>
      </c>
      <c r="B7597">
        <v>98.300108323900005</v>
      </c>
    </row>
    <row r="7598" spans="1:2" x14ac:dyDescent="0.3">
      <c r="A7598">
        <v>92.786259055399995</v>
      </c>
      <c r="B7598">
        <v>98.300208323899994</v>
      </c>
    </row>
    <row r="7599" spans="1:2" x14ac:dyDescent="0.3">
      <c r="A7599">
        <v>92.786359055399998</v>
      </c>
      <c r="B7599">
        <v>98.300308323899998</v>
      </c>
    </row>
    <row r="7600" spans="1:2" x14ac:dyDescent="0.3">
      <c r="A7600">
        <v>92.786459055400002</v>
      </c>
      <c r="B7600">
        <v>98.300408323900001</v>
      </c>
    </row>
    <row r="7601" spans="1:2" x14ac:dyDescent="0.3">
      <c r="A7601">
        <v>92.786559055400005</v>
      </c>
      <c r="B7601">
        <v>98.300508323900004</v>
      </c>
    </row>
    <row r="7602" spans="1:2" x14ac:dyDescent="0.3">
      <c r="A7602">
        <v>92.786659055399994</v>
      </c>
      <c r="B7602">
        <v>98.300608323899993</v>
      </c>
    </row>
    <row r="7603" spans="1:2" x14ac:dyDescent="0.3">
      <c r="A7603">
        <v>92.786759055399997</v>
      </c>
      <c r="B7603">
        <v>98.300708323899997</v>
      </c>
    </row>
    <row r="7604" spans="1:2" x14ac:dyDescent="0.3">
      <c r="A7604">
        <v>92.786859055400001</v>
      </c>
      <c r="B7604">
        <v>98.3008083239</v>
      </c>
    </row>
    <row r="7605" spans="1:2" x14ac:dyDescent="0.3">
      <c r="A7605">
        <v>92.786959055400004</v>
      </c>
      <c r="B7605">
        <v>98.300908323900003</v>
      </c>
    </row>
    <row r="7606" spans="1:2" x14ac:dyDescent="0.3">
      <c r="A7606">
        <v>92.787059055399993</v>
      </c>
      <c r="B7606">
        <v>98.301008323900007</v>
      </c>
    </row>
    <row r="7607" spans="1:2" x14ac:dyDescent="0.3">
      <c r="A7607">
        <v>92.787159055399997</v>
      </c>
      <c r="B7607">
        <v>98.301108323899996</v>
      </c>
    </row>
    <row r="7608" spans="1:2" x14ac:dyDescent="0.3">
      <c r="A7608">
        <v>92.7872590554</v>
      </c>
      <c r="B7608">
        <v>98.301208323899999</v>
      </c>
    </row>
    <row r="7609" spans="1:2" x14ac:dyDescent="0.3">
      <c r="A7609">
        <v>92.787359055400003</v>
      </c>
      <c r="B7609">
        <v>98.301308323900003</v>
      </c>
    </row>
    <row r="7610" spans="1:2" x14ac:dyDescent="0.3">
      <c r="A7610">
        <v>92.787459055400006</v>
      </c>
      <c r="B7610">
        <v>98.301408323900006</v>
      </c>
    </row>
    <row r="7611" spans="1:2" x14ac:dyDescent="0.3">
      <c r="A7611">
        <v>92.787559055399996</v>
      </c>
      <c r="B7611">
        <v>98.301508323899995</v>
      </c>
    </row>
    <row r="7612" spans="1:2" x14ac:dyDescent="0.3">
      <c r="A7612">
        <v>92.787659055399999</v>
      </c>
      <c r="B7612">
        <v>98.301608323899998</v>
      </c>
    </row>
    <row r="7613" spans="1:2" x14ac:dyDescent="0.3">
      <c r="A7613">
        <v>92.787759055400002</v>
      </c>
      <c r="B7613">
        <v>98.301708323900002</v>
      </c>
    </row>
    <row r="7614" spans="1:2" x14ac:dyDescent="0.3">
      <c r="A7614">
        <v>92.787859055400006</v>
      </c>
      <c r="B7614">
        <v>98.301808323900005</v>
      </c>
    </row>
    <row r="7615" spans="1:2" x14ac:dyDescent="0.3">
      <c r="A7615">
        <v>92.787959055399995</v>
      </c>
      <c r="B7615">
        <v>98.301908323899994</v>
      </c>
    </row>
    <row r="7616" spans="1:2" x14ac:dyDescent="0.3">
      <c r="A7616">
        <v>92.788059055399998</v>
      </c>
      <c r="B7616">
        <v>98.302008323899997</v>
      </c>
    </row>
    <row r="7617" spans="1:2" x14ac:dyDescent="0.3">
      <c r="A7617">
        <v>92.788159055400001</v>
      </c>
      <c r="B7617">
        <v>98.302108323900001</v>
      </c>
    </row>
    <row r="7618" spans="1:2" x14ac:dyDescent="0.3">
      <c r="A7618">
        <v>92.788259055400005</v>
      </c>
      <c r="B7618">
        <v>98.302208323900004</v>
      </c>
    </row>
    <row r="7619" spans="1:2" x14ac:dyDescent="0.3">
      <c r="A7619">
        <v>92.788359055399994</v>
      </c>
      <c r="B7619">
        <v>98.302308323899993</v>
      </c>
    </row>
    <row r="7620" spans="1:2" x14ac:dyDescent="0.3">
      <c r="A7620">
        <v>92.788459055399997</v>
      </c>
      <c r="B7620">
        <v>98.302408323899996</v>
      </c>
    </row>
    <row r="7621" spans="1:2" x14ac:dyDescent="0.3">
      <c r="A7621">
        <v>92.7885590554</v>
      </c>
      <c r="B7621">
        <v>98.3025083239</v>
      </c>
    </row>
    <row r="7622" spans="1:2" x14ac:dyDescent="0.3">
      <c r="A7622">
        <v>92.788659055400004</v>
      </c>
      <c r="B7622">
        <v>98.302608323900003</v>
      </c>
    </row>
    <row r="7623" spans="1:2" x14ac:dyDescent="0.3">
      <c r="A7623">
        <v>92.788759055400007</v>
      </c>
      <c r="B7623">
        <v>98.302708323900006</v>
      </c>
    </row>
    <row r="7624" spans="1:2" x14ac:dyDescent="0.3">
      <c r="A7624">
        <v>92.788859055399996</v>
      </c>
      <c r="B7624">
        <v>98.302808323899995</v>
      </c>
    </row>
    <row r="7625" spans="1:2" x14ac:dyDescent="0.3">
      <c r="A7625">
        <v>92.788959055399999</v>
      </c>
      <c r="B7625">
        <v>98.302908323899999</v>
      </c>
    </row>
    <row r="7626" spans="1:2" x14ac:dyDescent="0.3">
      <c r="A7626">
        <v>92.789059055400003</v>
      </c>
      <c r="B7626">
        <v>98.303008323900002</v>
      </c>
    </row>
    <row r="7627" spans="1:2" x14ac:dyDescent="0.3">
      <c r="A7627">
        <v>92.789159055400006</v>
      </c>
      <c r="B7627">
        <v>98.303108323900005</v>
      </c>
    </row>
    <row r="7628" spans="1:2" x14ac:dyDescent="0.3">
      <c r="A7628">
        <v>92.789259055399995</v>
      </c>
      <c r="B7628">
        <v>98.303208323899995</v>
      </c>
    </row>
    <row r="7629" spans="1:2" x14ac:dyDescent="0.3">
      <c r="A7629">
        <v>92.789359055399999</v>
      </c>
      <c r="B7629">
        <v>98.303308323899998</v>
      </c>
    </row>
    <row r="7630" spans="1:2" x14ac:dyDescent="0.3">
      <c r="A7630">
        <v>92.789459055400002</v>
      </c>
      <c r="B7630">
        <v>98.303408323900001</v>
      </c>
    </row>
    <row r="7631" spans="1:2" x14ac:dyDescent="0.3">
      <c r="A7631">
        <v>92.789559055400005</v>
      </c>
      <c r="B7631">
        <v>98.303508323900004</v>
      </c>
    </row>
    <row r="7632" spans="1:2" x14ac:dyDescent="0.3">
      <c r="A7632">
        <v>92.789659055399994</v>
      </c>
      <c r="B7632">
        <v>98.303608323899994</v>
      </c>
    </row>
    <row r="7633" spans="1:2" x14ac:dyDescent="0.3">
      <c r="A7633">
        <v>92.789759055399998</v>
      </c>
      <c r="B7633">
        <v>98.303708323899997</v>
      </c>
    </row>
    <row r="7634" spans="1:2" x14ac:dyDescent="0.3">
      <c r="A7634">
        <v>92.789859055400001</v>
      </c>
      <c r="B7634">
        <v>98.3038083239</v>
      </c>
    </row>
    <row r="7635" spans="1:2" x14ac:dyDescent="0.3">
      <c r="A7635">
        <v>92.789959055400004</v>
      </c>
      <c r="B7635">
        <v>98.303908323900004</v>
      </c>
    </row>
    <row r="7636" spans="1:2" x14ac:dyDescent="0.3">
      <c r="A7636">
        <v>92.790059055399993</v>
      </c>
      <c r="B7636">
        <v>98.304008323900007</v>
      </c>
    </row>
    <row r="7637" spans="1:2" x14ac:dyDescent="0.3">
      <c r="A7637">
        <v>92.790159055399997</v>
      </c>
      <c r="B7637">
        <v>98.304108323899996</v>
      </c>
    </row>
    <row r="7638" spans="1:2" x14ac:dyDescent="0.3">
      <c r="A7638">
        <v>92.7902590554</v>
      </c>
      <c r="B7638">
        <v>98.304208323899999</v>
      </c>
    </row>
    <row r="7639" spans="1:2" x14ac:dyDescent="0.3">
      <c r="A7639">
        <v>92.790359055400003</v>
      </c>
      <c r="B7639">
        <v>98.304308323900003</v>
      </c>
    </row>
    <row r="7640" spans="1:2" x14ac:dyDescent="0.3">
      <c r="A7640">
        <v>92.790459055400007</v>
      </c>
      <c r="B7640">
        <v>98.304408323900006</v>
      </c>
    </row>
    <row r="7641" spans="1:2" x14ac:dyDescent="0.3">
      <c r="A7641">
        <v>92.790559055399996</v>
      </c>
      <c r="B7641">
        <v>98.304508323899995</v>
      </c>
    </row>
    <row r="7642" spans="1:2" x14ac:dyDescent="0.3">
      <c r="A7642">
        <v>92.790659055399999</v>
      </c>
      <c r="B7642">
        <v>98.304608323899998</v>
      </c>
    </row>
    <row r="7643" spans="1:2" x14ac:dyDescent="0.3">
      <c r="A7643">
        <v>92.790759055400002</v>
      </c>
      <c r="B7643">
        <v>98.304708323900002</v>
      </c>
    </row>
    <row r="7644" spans="1:2" x14ac:dyDescent="0.3">
      <c r="A7644">
        <v>120.824382609</v>
      </c>
      <c r="B7644">
        <v>123.87467383400001</v>
      </c>
    </row>
    <row r="7645" spans="1:2" x14ac:dyDescent="0.3">
      <c r="A7645">
        <v>120.824482609</v>
      </c>
      <c r="B7645">
        <v>123.874773834</v>
      </c>
    </row>
    <row r="7646" spans="1:2" x14ac:dyDescent="0.3">
      <c r="A7646">
        <v>120.824582609</v>
      </c>
      <c r="B7646">
        <v>123.874873834</v>
      </c>
    </row>
    <row r="7647" spans="1:2" x14ac:dyDescent="0.3">
      <c r="A7647">
        <v>120.82468260900001</v>
      </c>
      <c r="B7647">
        <v>123.874973834</v>
      </c>
    </row>
    <row r="7648" spans="1:2" x14ac:dyDescent="0.3">
      <c r="A7648">
        <v>120.824782609</v>
      </c>
      <c r="B7648">
        <v>123.87507383400001</v>
      </c>
    </row>
    <row r="7649" spans="1:2" x14ac:dyDescent="0.3">
      <c r="A7649">
        <v>120.824882609</v>
      </c>
      <c r="B7649">
        <v>123.87517383399999</v>
      </c>
    </row>
    <row r="7650" spans="1:2" x14ac:dyDescent="0.3">
      <c r="A7650">
        <v>120.824982609</v>
      </c>
      <c r="B7650">
        <v>123.875273834</v>
      </c>
    </row>
    <row r="7651" spans="1:2" x14ac:dyDescent="0.3">
      <c r="A7651">
        <v>120.82508260900001</v>
      </c>
      <c r="B7651">
        <v>123.875373834</v>
      </c>
    </row>
    <row r="7652" spans="1:2" x14ac:dyDescent="0.3">
      <c r="A7652">
        <v>120.825182609</v>
      </c>
      <c r="B7652">
        <v>123.875473834</v>
      </c>
    </row>
    <row r="7653" spans="1:2" x14ac:dyDescent="0.3">
      <c r="A7653">
        <v>120.825282609</v>
      </c>
      <c r="B7653">
        <v>123.87557383399999</v>
      </c>
    </row>
    <row r="7654" spans="1:2" x14ac:dyDescent="0.3">
      <c r="A7654">
        <v>120.825382609</v>
      </c>
      <c r="B7654">
        <v>123.875673834</v>
      </c>
    </row>
    <row r="7655" spans="1:2" x14ac:dyDescent="0.3">
      <c r="A7655">
        <v>120.82548260900001</v>
      </c>
      <c r="B7655">
        <v>123.875773834</v>
      </c>
    </row>
    <row r="7656" spans="1:2" x14ac:dyDescent="0.3">
      <c r="A7656">
        <v>120.82558260899999</v>
      </c>
      <c r="B7656">
        <v>123.875873834</v>
      </c>
    </row>
    <row r="7657" spans="1:2" x14ac:dyDescent="0.3">
      <c r="A7657">
        <v>120.825682609</v>
      </c>
      <c r="B7657">
        <v>123.87597383400001</v>
      </c>
    </row>
    <row r="7658" spans="1:2" x14ac:dyDescent="0.3">
      <c r="A7658">
        <v>120.825782609</v>
      </c>
      <c r="B7658">
        <v>123.876073834</v>
      </c>
    </row>
    <row r="7659" spans="1:2" x14ac:dyDescent="0.3">
      <c r="A7659">
        <v>120.825882609</v>
      </c>
      <c r="B7659">
        <v>123.876173834</v>
      </c>
    </row>
    <row r="7660" spans="1:2" x14ac:dyDescent="0.3">
      <c r="A7660">
        <v>120.82598260899999</v>
      </c>
      <c r="B7660">
        <v>123.876273834</v>
      </c>
    </row>
    <row r="7661" spans="1:2" x14ac:dyDescent="0.3">
      <c r="A7661">
        <v>120.826082609</v>
      </c>
      <c r="B7661">
        <v>123.87637383400001</v>
      </c>
    </row>
    <row r="7662" spans="1:2" x14ac:dyDescent="0.3">
      <c r="A7662">
        <v>120.826182609</v>
      </c>
      <c r="B7662">
        <v>123.876473834</v>
      </c>
    </row>
    <row r="7663" spans="1:2" x14ac:dyDescent="0.3">
      <c r="A7663">
        <v>120.826282609</v>
      </c>
      <c r="B7663">
        <v>123.876573834</v>
      </c>
    </row>
    <row r="7664" spans="1:2" x14ac:dyDescent="0.3">
      <c r="A7664">
        <v>120.82638260900001</v>
      </c>
      <c r="B7664">
        <v>123.876673834</v>
      </c>
    </row>
    <row r="7665" spans="1:2" x14ac:dyDescent="0.3">
      <c r="A7665">
        <v>120.826482609</v>
      </c>
      <c r="B7665">
        <v>123.87677383400001</v>
      </c>
    </row>
    <row r="7666" spans="1:2" x14ac:dyDescent="0.3">
      <c r="A7666">
        <v>120.826582609</v>
      </c>
      <c r="B7666">
        <v>123.87687383399999</v>
      </c>
    </row>
    <row r="7667" spans="1:2" x14ac:dyDescent="0.3">
      <c r="A7667">
        <v>120.826682609</v>
      </c>
      <c r="B7667">
        <v>123.876973834</v>
      </c>
    </row>
    <row r="7668" spans="1:2" x14ac:dyDescent="0.3">
      <c r="A7668">
        <v>120.82678260900001</v>
      </c>
      <c r="B7668">
        <v>123.877073834</v>
      </c>
    </row>
    <row r="7669" spans="1:2" x14ac:dyDescent="0.3">
      <c r="A7669">
        <v>120.82688260899999</v>
      </c>
      <c r="B7669">
        <v>123.877173834</v>
      </c>
    </row>
    <row r="7670" spans="1:2" x14ac:dyDescent="0.3">
      <c r="A7670">
        <v>120.826982609</v>
      </c>
      <c r="B7670">
        <v>123.87727383399999</v>
      </c>
    </row>
    <row r="7671" spans="1:2" x14ac:dyDescent="0.3">
      <c r="A7671">
        <v>120.827082609</v>
      </c>
      <c r="B7671">
        <v>123.877373834</v>
      </c>
    </row>
    <row r="7672" spans="1:2" x14ac:dyDescent="0.3">
      <c r="A7672">
        <v>120.827182609</v>
      </c>
      <c r="B7672">
        <v>123.877473834</v>
      </c>
    </row>
    <row r="7673" spans="1:2" x14ac:dyDescent="0.3">
      <c r="A7673">
        <v>120.82728260899999</v>
      </c>
      <c r="B7673">
        <v>123.877573834</v>
      </c>
    </row>
    <row r="7674" spans="1:2" x14ac:dyDescent="0.3">
      <c r="A7674">
        <v>120.827382609</v>
      </c>
      <c r="B7674">
        <v>123.87767383400001</v>
      </c>
    </row>
    <row r="7675" spans="1:2" x14ac:dyDescent="0.3">
      <c r="A7675">
        <v>120.827482609</v>
      </c>
      <c r="B7675">
        <v>123.877773834</v>
      </c>
    </row>
    <row r="7676" spans="1:2" x14ac:dyDescent="0.3">
      <c r="A7676">
        <v>120.827582609</v>
      </c>
      <c r="B7676">
        <v>123.877873834</v>
      </c>
    </row>
    <row r="7677" spans="1:2" x14ac:dyDescent="0.3">
      <c r="A7677">
        <v>120.82768260899999</v>
      </c>
      <c r="B7677">
        <v>123.877973834</v>
      </c>
    </row>
    <row r="7678" spans="1:2" x14ac:dyDescent="0.3">
      <c r="A7678">
        <v>120.827782609</v>
      </c>
      <c r="B7678">
        <v>123.87807383400001</v>
      </c>
    </row>
    <row r="7679" spans="1:2" x14ac:dyDescent="0.3">
      <c r="A7679">
        <v>120.827882609</v>
      </c>
      <c r="B7679">
        <v>123.87817383399999</v>
      </c>
    </row>
    <row r="7680" spans="1:2" x14ac:dyDescent="0.3">
      <c r="A7680">
        <v>120.827982609</v>
      </c>
      <c r="B7680">
        <v>123.878273834</v>
      </c>
    </row>
    <row r="7681" spans="1:2" x14ac:dyDescent="0.3">
      <c r="A7681">
        <v>120.82808260900001</v>
      </c>
      <c r="B7681">
        <v>123.878373834</v>
      </c>
    </row>
    <row r="7682" spans="1:2" x14ac:dyDescent="0.3">
      <c r="A7682">
        <v>120.828182609</v>
      </c>
      <c r="B7682">
        <v>123.878473834</v>
      </c>
    </row>
    <row r="7683" spans="1:2" x14ac:dyDescent="0.3">
      <c r="A7683">
        <v>120.828282609</v>
      </c>
      <c r="B7683">
        <v>123.87857383399999</v>
      </c>
    </row>
    <row r="7684" spans="1:2" x14ac:dyDescent="0.3">
      <c r="A7684">
        <v>120.828382609</v>
      </c>
      <c r="B7684">
        <v>123.878673834</v>
      </c>
    </row>
    <row r="7685" spans="1:2" x14ac:dyDescent="0.3">
      <c r="A7685">
        <v>120.82848260900001</v>
      </c>
      <c r="B7685">
        <v>123.878773834</v>
      </c>
    </row>
    <row r="7686" spans="1:2" x14ac:dyDescent="0.3">
      <c r="A7686">
        <v>120.82858260899999</v>
      </c>
      <c r="B7686">
        <v>123.878873834</v>
      </c>
    </row>
    <row r="7687" spans="1:2" x14ac:dyDescent="0.3">
      <c r="A7687">
        <v>120.828682609</v>
      </c>
      <c r="B7687">
        <v>123.87897383400001</v>
      </c>
    </row>
    <row r="7688" spans="1:2" x14ac:dyDescent="0.3">
      <c r="A7688">
        <v>120.828782609</v>
      </c>
      <c r="B7688">
        <v>123.879073834</v>
      </c>
    </row>
    <row r="7689" spans="1:2" x14ac:dyDescent="0.3">
      <c r="A7689">
        <v>120.828882609</v>
      </c>
      <c r="B7689">
        <v>123.879173834</v>
      </c>
    </row>
    <row r="7690" spans="1:2" x14ac:dyDescent="0.3">
      <c r="A7690">
        <v>120.82898260899999</v>
      </c>
      <c r="B7690">
        <v>123.879273834</v>
      </c>
    </row>
    <row r="7691" spans="1:2" x14ac:dyDescent="0.3">
      <c r="A7691">
        <v>120.829082609</v>
      </c>
      <c r="B7691">
        <v>123.87937383400001</v>
      </c>
    </row>
    <row r="7692" spans="1:2" x14ac:dyDescent="0.3">
      <c r="A7692">
        <v>120.829182609</v>
      </c>
      <c r="B7692">
        <v>123.879473834</v>
      </c>
    </row>
    <row r="7693" spans="1:2" x14ac:dyDescent="0.3">
      <c r="A7693">
        <v>120.829282609</v>
      </c>
      <c r="B7693">
        <v>123.879573834</v>
      </c>
    </row>
    <row r="7694" spans="1:2" x14ac:dyDescent="0.3">
      <c r="A7694">
        <v>120.82938260900001</v>
      </c>
      <c r="B7694">
        <v>123.879673834</v>
      </c>
    </row>
    <row r="7695" spans="1:2" x14ac:dyDescent="0.3">
      <c r="A7695">
        <v>120.829482609</v>
      </c>
      <c r="B7695">
        <v>123.87977383400001</v>
      </c>
    </row>
    <row r="7696" spans="1:2" x14ac:dyDescent="0.3">
      <c r="A7696">
        <v>130.18534562400001</v>
      </c>
      <c r="B7696">
        <v>128.413059309</v>
      </c>
    </row>
    <row r="7697" spans="1:2" x14ac:dyDescent="0.3">
      <c r="A7697">
        <v>130.18544562400001</v>
      </c>
      <c r="B7697">
        <v>128.41315930900001</v>
      </c>
    </row>
    <row r="7698" spans="1:2" x14ac:dyDescent="0.3">
      <c r="A7698">
        <v>130.15226694099999</v>
      </c>
      <c r="B7698">
        <v>128.33669383700001</v>
      </c>
    </row>
    <row r="7699" spans="1:2" x14ac:dyDescent="0.3">
      <c r="A7699">
        <v>130.04129022399999</v>
      </c>
      <c r="B7699">
        <v>128.21257198800001</v>
      </c>
    </row>
    <row r="7700" spans="1:2" x14ac:dyDescent="0.3">
      <c r="A7700">
        <v>130.64829257900001</v>
      </c>
      <c r="B7700">
        <v>128.38730536200001</v>
      </c>
    </row>
    <row r="7701" spans="1:2" x14ac:dyDescent="0.3">
      <c r="A7701">
        <v>131.527948858</v>
      </c>
      <c r="B7701">
        <v>127.870167688</v>
      </c>
    </row>
    <row r="7702" spans="1:2" x14ac:dyDescent="0.3">
      <c r="A7702">
        <v>132.491887222</v>
      </c>
      <c r="B7702">
        <v>128.55614031499999</v>
      </c>
    </row>
    <row r="7703" spans="1:2" x14ac:dyDescent="0.3">
      <c r="A7703">
        <v>133.45590224700001</v>
      </c>
      <c r="B7703">
        <v>127.273491842</v>
      </c>
    </row>
    <row r="7704" spans="1:2" x14ac:dyDescent="0.3">
      <c r="A7704">
        <v>134.91902946499999</v>
      </c>
      <c r="B7704">
        <v>127.792244514</v>
      </c>
    </row>
    <row r="7705" spans="1:2" x14ac:dyDescent="0.3">
      <c r="A7705">
        <v>135.273416341</v>
      </c>
      <c r="B7705">
        <v>126.61859603400001</v>
      </c>
    </row>
    <row r="7706" spans="1:2" x14ac:dyDescent="0.3">
      <c r="A7706">
        <v>134.74645362000001</v>
      </c>
      <c r="B7706">
        <v>124.43320254699999</v>
      </c>
    </row>
    <row r="7707" spans="1:2" x14ac:dyDescent="0.3">
      <c r="A7707">
        <v>134.82440135799999</v>
      </c>
      <c r="B7707">
        <v>124.27896000600001</v>
      </c>
    </row>
    <row r="7708" spans="1:2" x14ac:dyDescent="0.3">
      <c r="A7708">
        <v>134.83463271400001</v>
      </c>
      <c r="B7708">
        <v>124.27777380400001</v>
      </c>
    </row>
    <row r="7709" spans="1:2" x14ac:dyDescent="0.3">
      <c r="A7709">
        <v>134.83927752599999</v>
      </c>
      <c r="B7709">
        <v>124.211105789</v>
      </c>
    </row>
    <row r="7710" spans="1:2" x14ac:dyDescent="0.3">
      <c r="A7710">
        <v>134.83937752599999</v>
      </c>
      <c r="B7710">
        <v>124.211205789</v>
      </c>
    </row>
    <row r="7711" spans="1:2" x14ac:dyDescent="0.3">
      <c r="A7711">
        <v>134.839477526</v>
      </c>
      <c r="B7711">
        <v>124.21130578899999</v>
      </c>
    </row>
    <row r="7712" spans="1:2" x14ac:dyDescent="0.3">
      <c r="A7712">
        <v>136.374223005</v>
      </c>
      <c r="B7712">
        <v>127.619656607</v>
      </c>
    </row>
    <row r="7713" spans="1:2" x14ac:dyDescent="0.3">
      <c r="A7713">
        <v>134.66250996900001</v>
      </c>
      <c r="B7713">
        <v>124.072827827</v>
      </c>
    </row>
    <row r="7714" spans="1:2" x14ac:dyDescent="0.3">
      <c r="A7714">
        <v>134.66260996899999</v>
      </c>
      <c r="B7714">
        <v>124.072927827</v>
      </c>
    </row>
    <row r="7715" spans="1:2" x14ac:dyDescent="0.3">
      <c r="A7715">
        <v>134.78286066199999</v>
      </c>
      <c r="B7715">
        <v>124.048582835</v>
      </c>
    </row>
    <row r="7716" spans="1:2" x14ac:dyDescent="0.3">
      <c r="A7716">
        <v>134.748112195</v>
      </c>
      <c r="B7716">
        <v>123.989830306</v>
      </c>
    </row>
    <row r="7717" spans="1:2" x14ac:dyDescent="0.3">
      <c r="A7717">
        <v>134.676486385</v>
      </c>
      <c r="B7717">
        <v>123.80913162500001</v>
      </c>
    </row>
    <row r="7718" spans="1:2" x14ac:dyDescent="0.3">
      <c r="A7718">
        <v>137.618764247</v>
      </c>
      <c r="B7718">
        <v>129.530491842</v>
      </c>
    </row>
    <row r="7719" spans="1:2" x14ac:dyDescent="0.3">
      <c r="A7719">
        <v>135.50557536100001</v>
      </c>
      <c r="B7719">
        <v>124.60881285000001</v>
      </c>
    </row>
    <row r="7720" spans="1:2" x14ac:dyDescent="0.3">
      <c r="A7720">
        <v>135.09073975000001</v>
      </c>
      <c r="B7720">
        <v>123.595066449</v>
      </c>
    </row>
    <row r="7721" spans="1:2" x14ac:dyDescent="0.3">
      <c r="A7721">
        <v>135.09083974999999</v>
      </c>
      <c r="B7721">
        <v>123.595166449</v>
      </c>
    </row>
    <row r="7722" spans="1:2" x14ac:dyDescent="0.3">
      <c r="A7722">
        <v>135.09093974300001</v>
      </c>
      <c r="B7722">
        <v>123.595266466</v>
      </c>
    </row>
    <row r="7723" spans="1:2" x14ac:dyDescent="0.3">
      <c r="A7723">
        <v>136.01788231699999</v>
      </c>
      <c r="B7723">
        <v>125.266276742</v>
      </c>
    </row>
    <row r="7724" spans="1:2" x14ac:dyDescent="0.3">
      <c r="A7724">
        <v>135.191912497</v>
      </c>
      <c r="B7724">
        <v>123.700216966</v>
      </c>
    </row>
    <row r="7725" spans="1:2" x14ac:dyDescent="0.3">
      <c r="A7725">
        <v>135.24022379600001</v>
      </c>
      <c r="B7725">
        <v>123.5230656</v>
      </c>
    </row>
    <row r="7726" spans="1:2" x14ac:dyDescent="0.3">
      <c r="A7726">
        <v>135.24032379600001</v>
      </c>
      <c r="B7726">
        <v>123.5231656</v>
      </c>
    </row>
    <row r="7727" spans="1:2" x14ac:dyDescent="0.3">
      <c r="A7727">
        <v>135.24042379599999</v>
      </c>
      <c r="B7727">
        <v>123.5232656</v>
      </c>
    </row>
    <row r="7728" spans="1:2" x14ac:dyDescent="0.3">
      <c r="A7728">
        <v>135.36478906299999</v>
      </c>
      <c r="B7728">
        <v>122.880767398</v>
      </c>
    </row>
    <row r="7729" spans="1:2" x14ac:dyDescent="0.3">
      <c r="A7729">
        <v>135.63068302400001</v>
      </c>
      <c r="B7729">
        <v>122.524180473</v>
      </c>
    </row>
    <row r="7730" spans="1:2" x14ac:dyDescent="0.3">
      <c r="A7730">
        <v>135.80555763800001</v>
      </c>
      <c r="B7730">
        <v>122.112361474</v>
      </c>
    </row>
    <row r="7731" spans="1:2" x14ac:dyDescent="0.3">
      <c r="A7731">
        <v>135.80565763800001</v>
      </c>
      <c r="B7731">
        <v>122.112461474</v>
      </c>
    </row>
    <row r="7732" spans="1:2" x14ac:dyDescent="0.3">
      <c r="A7732">
        <v>136.29214606799999</v>
      </c>
      <c r="B7732">
        <v>121.548958239</v>
      </c>
    </row>
    <row r="7733" spans="1:2" x14ac:dyDescent="0.3">
      <c r="A7733">
        <v>136.568517208</v>
      </c>
      <c r="B7733">
        <v>121.23814908</v>
      </c>
    </row>
    <row r="7734" spans="1:2" x14ac:dyDescent="0.3">
      <c r="A7734">
        <v>136.94750344600001</v>
      </c>
      <c r="B7734">
        <v>120.82648451999999</v>
      </c>
    </row>
    <row r="7735" spans="1:2" x14ac:dyDescent="0.3">
      <c r="A7735">
        <v>137.11557647800001</v>
      </c>
      <c r="B7735">
        <v>120.42190566399999</v>
      </c>
    </row>
    <row r="7736" spans="1:2" x14ac:dyDescent="0.3">
      <c r="A7736">
        <v>137.33648790000001</v>
      </c>
      <c r="B7736">
        <v>119.690608205</v>
      </c>
    </row>
    <row r="7737" spans="1:2" x14ac:dyDescent="0.3">
      <c r="A7737">
        <v>137.33658790000001</v>
      </c>
      <c r="B7737">
        <v>119.69070820500001</v>
      </c>
    </row>
    <row r="7738" spans="1:2" x14ac:dyDescent="0.3">
      <c r="A7738">
        <v>137.33668789999999</v>
      </c>
      <c r="B7738">
        <v>119.690808205</v>
      </c>
    </row>
    <row r="7739" spans="1:2" x14ac:dyDescent="0.3">
      <c r="A7739">
        <v>137.33678790900001</v>
      </c>
      <c r="B7739">
        <v>119.69090818799999</v>
      </c>
    </row>
    <row r="7740" spans="1:2" x14ac:dyDescent="0.3">
      <c r="A7740">
        <v>138.557779686</v>
      </c>
      <c r="B7740">
        <v>117.803604302</v>
      </c>
    </row>
    <row r="7741" spans="1:2" x14ac:dyDescent="0.3">
      <c r="A7741">
        <v>138.55787968600001</v>
      </c>
      <c r="B7741">
        <v>117.803704302</v>
      </c>
    </row>
    <row r="7742" spans="1:2" x14ac:dyDescent="0.3">
      <c r="A7742">
        <v>138.55797968600001</v>
      </c>
      <c r="B7742">
        <v>117.803804302</v>
      </c>
    </row>
    <row r="7743" spans="1:2" x14ac:dyDescent="0.3">
      <c r="A7743">
        <v>138.55807968600001</v>
      </c>
      <c r="B7743">
        <v>117.80390430200001</v>
      </c>
    </row>
    <row r="7744" spans="1:2" x14ac:dyDescent="0.3">
      <c r="A7744">
        <v>138.55817968599999</v>
      </c>
      <c r="B7744">
        <v>117.804004302</v>
      </c>
    </row>
    <row r="7745" spans="1:2" x14ac:dyDescent="0.3">
      <c r="A7745">
        <v>138.55827968599999</v>
      </c>
      <c r="B7745">
        <v>117.804104302</v>
      </c>
    </row>
    <row r="7746" spans="1:2" x14ac:dyDescent="0.3">
      <c r="A7746">
        <v>138.558379696</v>
      </c>
      <c r="B7746">
        <v>117.804204275</v>
      </c>
    </row>
    <row r="7747" spans="1:2" x14ac:dyDescent="0.3">
      <c r="A7747">
        <v>139.12999782700001</v>
      </c>
      <c r="B7747">
        <v>116.22219684300001</v>
      </c>
    </row>
    <row r="7748" spans="1:2" x14ac:dyDescent="0.3">
      <c r="A7748">
        <v>139.13009782699999</v>
      </c>
      <c r="B7748">
        <v>116.222296843</v>
      </c>
    </row>
    <row r="7749" spans="1:2" x14ac:dyDescent="0.3">
      <c r="A7749">
        <v>139.13019782699999</v>
      </c>
      <c r="B7749">
        <v>116.222396843</v>
      </c>
    </row>
    <row r="7750" spans="1:2" x14ac:dyDescent="0.3">
      <c r="A7750">
        <v>139.13029782699999</v>
      </c>
      <c r="B7750">
        <v>116.222496843</v>
      </c>
    </row>
    <row r="7751" spans="1:2" x14ac:dyDescent="0.3">
      <c r="A7751">
        <v>139.130397827</v>
      </c>
      <c r="B7751">
        <v>116.22259684300001</v>
      </c>
    </row>
    <row r="7752" spans="1:2" x14ac:dyDescent="0.3">
      <c r="A7752">
        <v>139.130497827</v>
      </c>
      <c r="B7752">
        <v>116.22269684299999</v>
      </c>
    </row>
    <row r="7753" spans="1:2" x14ac:dyDescent="0.3">
      <c r="A7753">
        <v>139.130597827</v>
      </c>
      <c r="B7753">
        <v>116.222796843</v>
      </c>
    </row>
    <row r="7754" spans="1:2" x14ac:dyDescent="0.3">
      <c r="A7754">
        <v>139.13069782700001</v>
      </c>
      <c r="B7754">
        <v>116.222896843</v>
      </c>
    </row>
    <row r="7755" spans="1:2" x14ac:dyDescent="0.3">
      <c r="A7755">
        <v>139.13079782700001</v>
      </c>
      <c r="B7755">
        <v>116.222996843</v>
      </c>
    </row>
    <row r="7756" spans="1:2" x14ac:dyDescent="0.3">
      <c r="A7756">
        <v>139.13089782700001</v>
      </c>
      <c r="B7756">
        <v>116.22309684299999</v>
      </c>
    </row>
    <row r="7757" spans="1:2" x14ac:dyDescent="0.3">
      <c r="A7757">
        <v>139.13099782699999</v>
      </c>
      <c r="B7757">
        <v>116.223196843</v>
      </c>
    </row>
    <row r="7758" spans="1:2" x14ac:dyDescent="0.3">
      <c r="A7758">
        <v>139.13109783900001</v>
      </c>
      <c r="B7758">
        <v>116.22329682100001</v>
      </c>
    </row>
    <row r="7759" spans="1:2" x14ac:dyDescent="0.3">
      <c r="A7759">
        <v>139.13119785000001</v>
      </c>
      <c r="B7759">
        <v>116.22339680100001</v>
      </c>
    </row>
    <row r="7760" spans="1:2" x14ac:dyDescent="0.3">
      <c r="A7760">
        <v>140.47326647899999</v>
      </c>
      <c r="B7760">
        <v>113.151152107</v>
      </c>
    </row>
    <row r="7761" spans="1:2" x14ac:dyDescent="0.3">
      <c r="A7761">
        <v>140.516578772</v>
      </c>
      <c r="B7761">
        <v>112.614426552</v>
      </c>
    </row>
    <row r="7762" spans="1:2" x14ac:dyDescent="0.3">
      <c r="A7762">
        <v>140.51667877200001</v>
      </c>
      <c r="B7762">
        <v>112.614526552</v>
      </c>
    </row>
    <row r="7763" spans="1:2" x14ac:dyDescent="0.3">
      <c r="A7763">
        <v>140.51677877200001</v>
      </c>
      <c r="B7763">
        <v>112.614626552</v>
      </c>
    </row>
    <row r="7764" spans="1:2" x14ac:dyDescent="0.3">
      <c r="A7764">
        <v>140.75210547699999</v>
      </c>
      <c r="B7764">
        <v>111.884132264</v>
      </c>
    </row>
    <row r="7765" spans="1:2" x14ac:dyDescent="0.3">
      <c r="A7765">
        <v>140.75220547699999</v>
      </c>
      <c r="B7765">
        <v>111.884232264</v>
      </c>
    </row>
    <row r="7766" spans="1:2" x14ac:dyDescent="0.3">
      <c r="A7766">
        <v>140.75230547699999</v>
      </c>
      <c r="B7766">
        <v>111.88433226399999</v>
      </c>
    </row>
    <row r="7767" spans="1:2" x14ac:dyDescent="0.3">
      <c r="A7767">
        <v>140.752405477</v>
      </c>
      <c r="B7767">
        <v>111.884432264</v>
      </c>
    </row>
    <row r="7768" spans="1:2" x14ac:dyDescent="0.3">
      <c r="A7768">
        <v>140.752505477</v>
      </c>
      <c r="B7768">
        <v>111.884532264</v>
      </c>
    </row>
    <row r="7769" spans="1:2" x14ac:dyDescent="0.3">
      <c r="A7769">
        <v>140.752605477</v>
      </c>
      <c r="B7769">
        <v>111.884632264</v>
      </c>
    </row>
    <row r="7770" spans="1:2" x14ac:dyDescent="0.3">
      <c r="A7770">
        <v>140.75270547700001</v>
      </c>
      <c r="B7770">
        <v>111.88473226399999</v>
      </c>
    </row>
    <row r="7771" spans="1:2" x14ac:dyDescent="0.3">
      <c r="A7771">
        <v>140.75280547700001</v>
      </c>
      <c r="B7771">
        <v>111.884832264</v>
      </c>
    </row>
    <row r="7772" spans="1:2" x14ac:dyDescent="0.3">
      <c r="A7772">
        <v>140.75290547700001</v>
      </c>
      <c r="B7772">
        <v>111.884932264</v>
      </c>
    </row>
    <row r="7773" spans="1:2" x14ac:dyDescent="0.3">
      <c r="A7773">
        <v>140.75300547699999</v>
      </c>
      <c r="B7773">
        <v>111.885032264</v>
      </c>
    </row>
    <row r="7774" spans="1:2" x14ac:dyDescent="0.3">
      <c r="A7774">
        <v>140.75310547699999</v>
      </c>
      <c r="B7774">
        <v>111.88513226400001</v>
      </c>
    </row>
    <row r="7775" spans="1:2" x14ac:dyDescent="0.3">
      <c r="A7775">
        <v>140.75320547699999</v>
      </c>
      <c r="B7775">
        <v>111.885232264</v>
      </c>
    </row>
    <row r="7776" spans="1:2" x14ac:dyDescent="0.3">
      <c r="A7776">
        <v>140.753305477</v>
      </c>
      <c r="B7776">
        <v>111.885332264</v>
      </c>
    </row>
    <row r="7777" spans="1:2" x14ac:dyDescent="0.3">
      <c r="A7777">
        <v>140.753405477</v>
      </c>
      <c r="B7777">
        <v>111.885432264</v>
      </c>
    </row>
    <row r="7778" spans="1:2" x14ac:dyDescent="0.3">
      <c r="A7778">
        <v>140.753505477</v>
      </c>
      <c r="B7778">
        <v>111.88553226400001</v>
      </c>
    </row>
    <row r="7779" spans="1:2" x14ac:dyDescent="0.3">
      <c r="A7779">
        <v>140.75360547700001</v>
      </c>
      <c r="B7779">
        <v>111.88563226399999</v>
      </c>
    </row>
    <row r="7780" spans="1:2" x14ac:dyDescent="0.3">
      <c r="A7780">
        <v>140.75370547700001</v>
      </c>
      <c r="B7780">
        <v>111.885732264</v>
      </c>
    </row>
    <row r="7781" spans="1:2" x14ac:dyDescent="0.3">
      <c r="A7781">
        <v>140.75380547699999</v>
      </c>
      <c r="B7781">
        <v>111.885832264</v>
      </c>
    </row>
    <row r="7782" spans="1:2" x14ac:dyDescent="0.3">
      <c r="A7782">
        <v>140.75390547699999</v>
      </c>
      <c r="B7782">
        <v>111.885932264</v>
      </c>
    </row>
    <row r="7783" spans="1:2" x14ac:dyDescent="0.3">
      <c r="A7783">
        <v>140.75400547699999</v>
      </c>
      <c r="B7783">
        <v>111.88603226399999</v>
      </c>
    </row>
    <row r="7784" spans="1:2" x14ac:dyDescent="0.3">
      <c r="A7784">
        <v>140.754105477</v>
      </c>
      <c r="B7784">
        <v>111.886132264</v>
      </c>
    </row>
    <row r="7785" spans="1:2" x14ac:dyDescent="0.3">
      <c r="A7785">
        <v>140.754205477</v>
      </c>
      <c r="B7785">
        <v>111.886232264</v>
      </c>
    </row>
    <row r="7786" spans="1:2" x14ac:dyDescent="0.3">
      <c r="A7786">
        <v>140.754305477</v>
      </c>
      <c r="B7786">
        <v>111.886332264</v>
      </c>
    </row>
    <row r="7787" spans="1:2" x14ac:dyDescent="0.3">
      <c r="A7787">
        <v>140.75440547700001</v>
      </c>
      <c r="B7787">
        <v>111.88643226400001</v>
      </c>
    </row>
    <row r="7788" spans="1:2" x14ac:dyDescent="0.3">
      <c r="A7788">
        <v>140.75450547700001</v>
      </c>
      <c r="B7788">
        <v>111.886532264</v>
      </c>
    </row>
    <row r="7789" spans="1:2" x14ac:dyDescent="0.3">
      <c r="A7789">
        <v>140.75460547700001</v>
      </c>
      <c r="B7789">
        <v>111.886632264</v>
      </c>
    </row>
    <row r="7790" spans="1:2" x14ac:dyDescent="0.3">
      <c r="A7790">
        <v>140.75470547699999</v>
      </c>
      <c r="B7790">
        <v>111.886732264</v>
      </c>
    </row>
    <row r="7791" spans="1:2" x14ac:dyDescent="0.3">
      <c r="A7791">
        <v>140.75480547699999</v>
      </c>
      <c r="B7791">
        <v>111.88683226400001</v>
      </c>
    </row>
    <row r="7792" spans="1:2" x14ac:dyDescent="0.3">
      <c r="A7792">
        <v>140.75490547699999</v>
      </c>
      <c r="B7792">
        <v>111.886932264</v>
      </c>
    </row>
    <row r="7793" spans="1:2" x14ac:dyDescent="0.3">
      <c r="A7793">
        <v>140.755005477</v>
      </c>
      <c r="B7793">
        <v>111.887032264</v>
      </c>
    </row>
    <row r="7794" spans="1:2" x14ac:dyDescent="0.3">
      <c r="A7794">
        <v>140.755105477</v>
      </c>
      <c r="B7794">
        <v>111.887132264</v>
      </c>
    </row>
    <row r="7795" spans="1:2" x14ac:dyDescent="0.3">
      <c r="A7795">
        <v>140.755205477</v>
      </c>
      <c r="B7795">
        <v>111.887232264</v>
      </c>
    </row>
    <row r="7796" spans="1:2" x14ac:dyDescent="0.3">
      <c r="A7796">
        <v>140.75530547700001</v>
      </c>
      <c r="B7796">
        <v>111.88733226399999</v>
      </c>
    </row>
    <row r="7797" spans="1:2" x14ac:dyDescent="0.3">
      <c r="A7797">
        <v>140.75540547700001</v>
      </c>
      <c r="B7797">
        <v>111.887432264</v>
      </c>
    </row>
    <row r="7798" spans="1:2" x14ac:dyDescent="0.3">
      <c r="A7798">
        <v>140.75550547700001</v>
      </c>
      <c r="B7798">
        <v>111.887532264</v>
      </c>
    </row>
    <row r="7799" spans="1:2" x14ac:dyDescent="0.3">
      <c r="A7799">
        <v>140.75560547699999</v>
      </c>
      <c r="B7799">
        <v>111.887632264</v>
      </c>
    </row>
    <row r="7800" spans="1:2" x14ac:dyDescent="0.3">
      <c r="A7800">
        <v>140.75570547699999</v>
      </c>
      <c r="B7800">
        <v>111.88773226399999</v>
      </c>
    </row>
    <row r="7801" spans="1:2" x14ac:dyDescent="0.3">
      <c r="A7801">
        <v>140.755805477</v>
      </c>
      <c r="B7801">
        <v>111.887832264</v>
      </c>
    </row>
    <row r="7802" spans="1:2" x14ac:dyDescent="0.3">
      <c r="A7802">
        <v>140.755905477</v>
      </c>
      <c r="B7802">
        <v>111.887932264</v>
      </c>
    </row>
    <row r="7803" spans="1:2" x14ac:dyDescent="0.3">
      <c r="A7803">
        <v>140.756005477</v>
      </c>
      <c r="B7803">
        <v>111.888032264</v>
      </c>
    </row>
    <row r="7804" spans="1:2" x14ac:dyDescent="0.3">
      <c r="A7804">
        <v>142.83804658899999</v>
      </c>
      <c r="B7804">
        <v>104.29766793500001</v>
      </c>
    </row>
    <row r="7805" spans="1:2" x14ac:dyDescent="0.3">
      <c r="A7805">
        <v>143.00854109299999</v>
      </c>
      <c r="B7805">
        <v>103.793278933</v>
      </c>
    </row>
    <row r="7806" spans="1:2" x14ac:dyDescent="0.3">
      <c r="A7806">
        <v>143.00864109299999</v>
      </c>
      <c r="B7806">
        <v>103.793378933</v>
      </c>
    </row>
    <row r="7807" spans="1:2" x14ac:dyDescent="0.3">
      <c r="A7807">
        <v>143.008741093</v>
      </c>
      <c r="B7807">
        <v>103.793478933</v>
      </c>
    </row>
    <row r="7808" spans="1:2" x14ac:dyDescent="0.3">
      <c r="A7808">
        <v>143.008841093</v>
      </c>
      <c r="B7808">
        <v>103.79357893300001</v>
      </c>
    </row>
    <row r="7809" spans="1:2" x14ac:dyDescent="0.3">
      <c r="A7809">
        <v>143.008941093</v>
      </c>
      <c r="B7809">
        <v>103.793678933</v>
      </c>
    </row>
    <row r="7810" spans="1:2" x14ac:dyDescent="0.3">
      <c r="A7810">
        <v>143.00904109300001</v>
      </c>
      <c r="B7810">
        <v>103.793778933</v>
      </c>
    </row>
    <row r="7811" spans="1:2" x14ac:dyDescent="0.3">
      <c r="A7811">
        <v>143.00914109300001</v>
      </c>
      <c r="B7811">
        <v>103.793878933</v>
      </c>
    </row>
    <row r="7812" spans="1:2" x14ac:dyDescent="0.3">
      <c r="A7812">
        <v>143.50444184099999</v>
      </c>
      <c r="B7812">
        <v>103.35117538999999</v>
      </c>
    </row>
    <row r="7813" spans="1:2" x14ac:dyDescent="0.3">
      <c r="A7813">
        <v>143.49151893800001</v>
      </c>
      <c r="B7813">
        <v>103.358053379</v>
      </c>
    </row>
    <row r="7814" spans="1:2" x14ac:dyDescent="0.3">
      <c r="A7814">
        <v>143.670960127</v>
      </c>
      <c r="B7814">
        <v>102.780425216</v>
      </c>
    </row>
    <row r="7815" spans="1:2" x14ac:dyDescent="0.3">
      <c r="A7815">
        <v>143.671060127</v>
      </c>
      <c r="B7815">
        <v>102.780525216</v>
      </c>
    </row>
    <row r="7816" spans="1:2" x14ac:dyDescent="0.3">
      <c r="A7816">
        <v>143.67116012700001</v>
      </c>
      <c r="B7816">
        <v>102.780625216</v>
      </c>
    </row>
    <row r="7817" spans="1:2" x14ac:dyDescent="0.3">
      <c r="A7817">
        <v>143.67126012700001</v>
      </c>
      <c r="B7817">
        <v>102.78072521599999</v>
      </c>
    </row>
    <row r="7818" spans="1:2" x14ac:dyDescent="0.3">
      <c r="A7818">
        <v>143.67136012700001</v>
      </c>
      <c r="B7818">
        <v>102.780825216</v>
      </c>
    </row>
    <row r="7819" spans="1:2" x14ac:dyDescent="0.3">
      <c r="A7819">
        <v>143.67146012699999</v>
      </c>
      <c r="B7819">
        <v>102.780925216</v>
      </c>
    </row>
    <row r="7820" spans="1:2" x14ac:dyDescent="0.3">
      <c r="A7820">
        <v>143.67156012699999</v>
      </c>
      <c r="B7820">
        <v>102.781025216</v>
      </c>
    </row>
    <row r="7821" spans="1:2" x14ac:dyDescent="0.3">
      <c r="A7821">
        <v>143.671660127</v>
      </c>
      <c r="B7821">
        <v>102.78112521600001</v>
      </c>
    </row>
    <row r="7822" spans="1:2" x14ac:dyDescent="0.3">
      <c r="A7822">
        <v>143.671760127</v>
      </c>
      <c r="B7822">
        <v>102.781225216</v>
      </c>
    </row>
    <row r="7823" spans="1:2" x14ac:dyDescent="0.3">
      <c r="A7823">
        <v>143.77611174399999</v>
      </c>
      <c r="B7823">
        <v>102.13177303800001</v>
      </c>
    </row>
    <row r="7824" spans="1:2" x14ac:dyDescent="0.3">
      <c r="A7824">
        <v>143.94119729600001</v>
      </c>
      <c r="B7824">
        <v>101.569727828</v>
      </c>
    </row>
    <row r="7825" spans="1:2" x14ac:dyDescent="0.3">
      <c r="A7825">
        <v>143.94129729599999</v>
      </c>
      <c r="B7825">
        <v>101.569827828</v>
      </c>
    </row>
    <row r="7826" spans="1:2" x14ac:dyDescent="0.3">
      <c r="A7826">
        <v>143.94139729599999</v>
      </c>
      <c r="B7826">
        <v>101.569927828</v>
      </c>
    </row>
    <row r="7827" spans="1:2" x14ac:dyDescent="0.3">
      <c r="A7827">
        <v>143.94149729599999</v>
      </c>
      <c r="B7827">
        <v>101.57002782799999</v>
      </c>
    </row>
    <row r="7828" spans="1:2" x14ac:dyDescent="0.3">
      <c r="A7828">
        <v>143.941597296</v>
      </c>
      <c r="B7828">
        <v>101.570127828</v>
      </c>
    </row>
    <row r="7829" spans="1:2" x14ac:dyDescent="0.3">
      <c r="A7829">
        <v>143.941697296</v>
      </c>
      <c r="B7829">
        <v>101.570227828</v>
      </c>
    </row>
    <row r="7830" spans="1:2" x14ac:dyDescent="0.3">
      <c r="A7830">
        <v>143.941797296</v>
      </c>
      <c r="B7830">
        <v>101.570327828</v>
      </c>
    </row>
    <row r="7831" spans="1:2" x14ac:dyDescent="0.3">
      <c r="A7831">
        <v>143.94189729600001</v>
      </c>
      <c r="B7831">
        <v>101.57042782800001</v>
      </c>
    </row>
    <row r="7832" spans="1:2" x14ac:dyDescent="0.3">
      <c r="A7832">
        <v>143.94199729600001</v>
      </c>
      <c r="B7832">
        <v>101.570527828</v>
      </c>
    </row>
    <row r="7833" spans="1:2" x14ac:dyDescent="0.3">
      <c r="A7833">
        <v>143.94209729599999</v>
      </c>
      <c r="B7833">
        <v>101.570627828</v>
      </c>
    </row>
    <row r="7834" spans="1:2" x14ac:dyDescent="0.3">
      <c r="A7834">
        <v>143.94219729599999</v>
      </c>
      <c r="B7834">
        <v>101.570727828</v>
      </c>
    </row>
    <row r="7835" spans="1:2" x14ac:dyDescent="0.3">
      <c r="A7835">
        <v>143.94229729599999</v>
      </c>
      <c r="B7835">
        <v>101.57082782800001</v>
      </c>
    </row>
    <row r="7836" spans="1:2" x14ac:dyDescent="0.3">
      <c r="A7836">
        <v>143.942397296</v>
      </c>
      <c r="B7836">
        <v>101.57092782799999</v>
      </c>
    </row>
    <row r="7837" spans="1:2" x14ac:dyDescent="0.3">
      <c r="A7837">
        <v>143.942497296</v>
      </c>
      <c r="B7837">
        <v>101.571027828</v>
      </c>
    </row>
    <row r="7838" spans="1:2" x14ac:dyDescent="0.3">
      <c r="A7838">
        <v>143.942597296</v>
      </c>
      <c r="B7838">
        <v>101.571127828</v>
      </c>
    </row>
    <row r="7839" spans="1:2" x14ac:dyDescent="0.3">
      <c r="A7839">
        <v>143.94269729600001</v>
      </c>
      <c r="B7839">
        <v>101.571227828</v>
      </c>
    </row>
    <row r="7840" spans="1:2" x14ac:dyDescent="0.3">
      <c r="A7840">
        <v>143.94279729600001</v>
      </c>
      <c r="B7840">
        <v>101.57132782799999</v>
      </c>
    </row>
    <row r="7841" spans="1:2" x14ac:dyDescent="0.3">
      <c r="A7841">
        <v>143.94289729600001</v>
      </c>
      <c r="B7841">
        <v>101.571427828</v>
      </c>
    </row>
    <row r="7842" spans="1:2" x14ac:dyDescent="0.3">
      <c r="A7842">
        <v>143.94299729599999</v>
      </c>
      <c r="B7842">
        <v>101.571527828</v>
      </c>
    </row>
    <row r="7843" spans="1:2" x14ac:dyDescent="0.3">
      <c r="A7843">
        <v>143.94309729599999</v>
      </c>
      <c r="B7843">
        <v>101.571627828</v>
      </c>
    </row>
    <row r="7844" spans="1:2" x14ac:dyDescent="0.3">
      <c r="A7844">
        <v>143.94319729599999</v>
      </c>
      <c r="B7844">
        <v>101.57172782799999</v>
      </c>
    </row>
    <row r="7845" spans="1:2" x14ac:dyDescent="0.3">
      <c r="A7845">
        <v>143.943297296</v>
      </c>
      <c r="B7845">
        <v>101.571827828</v>
      </c>
    </row>
    <row r="7846" spans="1:2" x14ac:dyDescent="0.3">
      <c r="A7846">
        <v>143.943397296</v>
      </c>
      <c r="B7846">
        <v>101.571927828</v>
      </c>
    </row>
    <row r="7847" spans="1:2" x14ac:dyDescent="0.3">
      <c r="A7847">
        <v>143.943497296</v>
      </c>
      <c r="B7847">
        <v>101.572027828</v>
      </c>
    </row>
    <row r="7848" spans="1:2" x14ac:dyDescent="0.3">
      <c r="A7848">
        <v>143.94359729600001</v>
      </c>
      <c r="B7848">
        <v>101.57212782800001</v>
      </c>
    </row>
    <row r="7849" spans="1:2" x14ac:dyDescent="0.3">
      <c r="A7849">
        <v>143.94369729600001</v>
      </c>
      <c r="B7849">
        <v>101.572227828</v>
      </c>
    </row>
    <row r="7850" spans="1:2" x14ac:dyDescent="0.3">
      <c r="A7850">
        <v>143.94379729600001</v>
      </c>
      <c r="B7850">
        <v>101.572327828</v>
      </c>
    </row>
    <row r="7851" spans="1:2" x14ac:dyDescent="0.3">
      <c r="A7851">
        <v>143.94389729599999</v>
      </c>
      <c r="B7851">
        <v>101.572427828</v>
      </c>
    </row>
    <row r="7852" spans="1:2" x14ac:dyDescent="0.3">
      <c r="A7852">
        <v>143.94399729599999</v>
      </c>
      <c r="B7852">
        <v>101.57252782800001</v>
      </c>
    </row>
    <row r="7853" spans="1:2" x14ac:dyDescent="0.3">
      <c r="A7853">
        <v>143.944097296</v>
      </c>
      <c r="B7853">
        <v>101.57262782799999</v>
      </c>
    </row>
    <row r="7854" spans="1:2" x14ac:dyDescent="0.3">
      <c r="A7854">
        <v>143.944197296</v>
      </c>
      <c r="B7854">
        <v>101.572727828</v>
      </c>
    </row>
    <row r="7855" spans="1:2" x14ac:dyDescent="0.3">
      <c r="A7855">
        <v>143.944297296</v>
      </c>
      <c r="B7855">
        <v>101.572827828</v>
      </c>
    </row>
    <row r="7856" spans="1:2" x14ac:dyDescent="0.3">
      <c r="A7856">
        <v>143.94439729600001</v>
      </c>
      <c r="B7856">
        <v>101.572927828</v>
      </c>
    </row>
    <row r="7857" spans="1:2" x14ac:dyDescent="0.3">
      <c r="A7857">
        <v>145.31630640200001</v>
      </c>
      <c r="B7857">
        <v>98.349922116499997</v>
      </c>
    </row>
    <row r="7858" spans="1:2" x14ac:dyDescent="0.3">
      <c r="A7858">
        <v>145.31640640200001</v>
      </c>
      <c r="B7858">
        <v>98.3500221165</v>
      </c>
    </row>
    <row r="7859" spans="1:2" x14ac:dyDescent="0.3">
      <c r="A7859">
        <v>145.54986051399999</v>
      </c>
      <c r="B7859">
        <v>97.594770573299996</v>
      </c>
    </row>
    <row r="7860" spans="1:2" x14ac:dyDescent="0.3">
      <c r="A7860">
        <v>145.54996051399999</v>
      </c>
      <c r="B7860">
        <v>97.5948705733</v>
      </c>
    </row>
    <row r="7861" spans="1:2" x14ac:dyDescent="0.3">
      <c r="A7861">
        <v>145.55006051399999</v>
      </c>
      <c r="B7861">
        <v>97.594970573300003</v>
      </c>
    </row>
    <row r="7862" spans="1:2" x14ac:dyDescent="0.3">
      <c r="A7862">
        <v>145.550160514</v>
      </c>
      <c r="B7862">
        <v>97.595070573300006</v>
      </c>
    </row>
    <row r="7863" spans="1:2" x14ac:dyDescent="0.3">
      <c r="A7863">
        <v>145.550260514</v>
      </c>
      <c r="B7863">
        <v>97.595170573299995</v>
      </c>
    </row>
    <row r="7864" spans="1:2" x14ac:dyDescent="0.3">
      <c r="A7864">
        <v>145.45770107800001</v>
      </c>
      <c r="B7864">
        <v>97.3525445537</v>
      </c>
    </row>
    <row r="7865" spans="1:2" x14ac:dyDescent="0.3">
      <c r="A7865">
        <v>145.45780107799999</v>
      </c>
      <c r="B7865">
        <v>97.352644553700003</v>
      </c>
    </row>
    <row r="7866" spans="1:2" x14ac:dyDescent="0.3">
      <c r="A7866">
        <v>145.45790107799999</v>
      </c>
      <c r="B7866">
        <v>97.352744553700006</v>
      </c>
    </row>
    <row r="7867" spans="1:2" x14ac:dyDescent="0.3">
      <c r="A7867">
        <v>145.458001078</v>
      </c>
      <c r="B7867">
        <v>97.352844553699995</v>
      </c>
    </row>
    <row r="7868" spans="1:2" x14ac:dyDescent="0.3">
      <c r="A7868">
        <v>145.458101078</v>
      </c>
      <c r="B7868">
        <v>97.352944553699999</v>
      </c>
    </row>
    <row r="7869" spans="1:2" x14ac:dyDescent="0.3">
      <c r="A7869">
        <v>145.458201078</v>
      </c>
      <c r="B7869">
        <v>97.353044553700002</v>
      </c>
    </row>
    <row r="7870" spans="1:2" x14ac:dyDescent="0.3">
      <c r="A7870">
        <v>145.811510529</v>
      </c>
      <c r="B7870">
        <v>96.556135512799997</v>
      </c>
    </row>
    <row r="7871" spans="1:2" x14ac:dyDescent="0.3">
      <c r="A7871">
        <v>145.81161052900001</v>
      </c>
      <c r="B7871">
        <v>96.556235512800001</v>
      </c>
    </row>
    <row r="7872" spans="1:2" x14ac:dyDescent="0.3">
      <c r="A7872">
        <v>145.81171052900001</v>
      </c>
      <c r="B7872">
        <v>96.556335512800004</v>
      </c>
    </row>
    <row r="7873" spans="1:2" x14ac:dyDescent="0.3">
      <c r="A7873">
        <v>145.81181052900001</v>
      </c>
      <c r="B7873">
        <v>96.556435512799993</v>
      </c>
    </row>
    <row r="7874" spans="1:2" x14ac:dyDescent="0.3">
      <c r="A7874">
        <v>145.81191052899999</v>
      </c>
      <c r="B7874">
        <v>96.556535512799996</v>
      </c>
    </row>
    <row r="7875" spans="1:2" x14ac:dyDescent="0.3">
      <c r="A7875">
        <v>145.81201052899999</v>
      </c>
      <c r="B7875">
        <v>96.5566355128</v>
      </c>
    </row>
    <row r="7876" spans="1:2" x14ac:dyDescent="0.3">
      <c r="A7876">
        <v>145.447076603</v>
      </c>
      <c r="B7876">
        <v>97.219744090600003</v>
      </c>
    </row>
    <row r="7877" spans="1:2" x14ac:dyDescent="0.3">
      <c r="A7877">
        <v>145.29200431500001</v>
      </c>
      <c r="B7877">
        <v>97.316106440400006</v>
      </c>
    </row>
    <row r="7878" spans="1:2" x14ac:dyDescent="0.3">
      <c r="A7878">
        <v>145.60876861400001</v>
      </c>
      <c r="B7878">
        <v>96.624025266299995</v>
      </c>
    </row>
    <row r="7879" spans="1:2" x14ac:dyDescent="0.3">
      <c r="A7879">
        <v>145.91672476400001</v>
      </c>
      <c r="B7879">
        <v>95.559610853899997</v>
      </c>
    </row>
    <row r="7880" spans="1:2" x14ac:dyDescent="0.3">
      <c r="A7880">
        <v>145.708587929</v>
      </c>
      <c r="B7880">
        <v>95.884752964399993</v>
      </c>
    </row>
    <row r="7881" spans="1:2" x14ac:dyDescent="0.3">
      <c r="A7881">
        <v>145.882680308</v>
      </c>
      <c r="B7881">
        <v>95.140187566999998</v>
      </c>
    </row>
    <row r="7882" spans="1:2" x14ac:dyDescent="0.3">
      <c r="A7882">
        <v>146.30118111300001</v>
      </c>
      <c r="B7882">
        <v>93.995351261300002</v>
      </c>
    </row>
    <row r="7883" spans="1:2" x14ac:dyDescent="0.3">
      <c r="A7883">
        <v>146.63835776499999</v>
      </c>
      <c r="B7883">
        <v>93.135638808699994</v>
      </c>
    </row>
    <row r="7884" spans="1:2" x14ac:dyDescent="0.3">
      <c r="A7884">
        <v>146.447024672</v>
      </c>
      <c r="B7884">
        <v>93.039654408600001</v>
      </c>
    </row>
    <row r="7885" spans="1:2" x14ac:dyDescent="0.3">
      <c r="A7885">
        <v>146.447124672</v>
      </c>
      <c r="B7885">
        <v>93.039754408600004</v>
      </c>
    </row>
    <row r="7886" spans="1:2" x14ac:dyDescent="0.3">
      <c r="A7886">
        <v>147.16172483700001</v>
      </c>
      <c r="B7886">
        <v>91.789728649400004</v>
      </c>
    </row>
    <row r="7887" spans="1:2" x14ac:dyDescent="0.3">
      <c r="A7887">
        <v>147.34330384899999</v>
      </c>
      <c r="B7887">
        <v>91.395079336099997</v>
      </c>
    </row>
    <row r="7888" spans="1:2" x14ac:dyDescent="0.3">
      <c r="A7888">
        <v>147.343403849</v>
      </c>
      <c r="B7888">
        <v>91.3951793361</v>
      </c>
    </row>
    <row r="7889" spans="1:2" x14ac:dyDescent="0.3">
      <c r="A7889">
        <v>147.343503849</v>
      </c>
      <c r="B7889">
        <v>91.395279336100003</v>
      </c>
    </row>
    <row r="7890" spans="1:2" x14ac:dyDescent="0.3">
      <c r="A7890">
        <v>147.23425822999999</v>
      </c>
      <c r="B7890">
        <v>91.5454550428</v>
      </c>
    </row>
    <row r="7891" spans="1:2" x14ac:dyDescent="0.3">
      <c r="A7891">
        <v>147.23435823</v>
      </c>
      <c r="B7891">
        <v>91.545555042800004</v>
      </c>
    </row>
    <row r="7892" spans="1:2" x14ac:dyDescent="0.3">
      <c r="A7892">
        <v>147.23445823</v>
      </c>
      <c r="B7892">
        <v>91.545655042800007</v>
      </c>
    </row>
    <row r="7893" spans="1:2" x14ac:dyDescent="0.3">
      <c r="A7893">
        <v>147.23455823</v>
      </c>
      <c r="B7893">
        <v>91.545755042799996</v>
      </c>
    </row>
    <row r="7894" spans="1:2" x14ac:dyDescent="0.3">
      <c r="A7894">
        <v>147.57612058399999</v>
      </c>
      <c r="B7894">
        <v>90.841173692500007</v>
      </c>
    </row>
    <row r="7895" spans="1:2" x14ac:dyDescent="0.3">
      <c r="A7895">
        <v>147.576220584</v>
      </c>
      <c r="B7895">
        <v>90.841273692499996</v>
      </c>
    </row>
    <row r="7896" spans="1:2" x14ac:dyDescent="0.3">
      <c r="A7896">
        <v>147.576320584</v>
      </c>
      <c r="B7896">
        <v>90.841373692499999</v>
      </c>
    </row>
    <row r="7897" spans="1:2" x14ac:dyDescent="0.3">
      <c r="A7897">
        <v>147.576420584</v>
      </c>
      <c r="B7897">
        <v>90.841473692500003</v>
      </c>
    </row>
    <row r="7898" spans="1:2" x14ac:dyDescent="0.3">
      <c r="A7898">
        <v>147.57652058400001</v>
      </c>
      <c r="B7898">
        <v>90.841573692500006</v>
      </c>
    </row>
    <row r="7899" spans="1:2" x14ac:dyDescent="0.3">
      <c r="A7899">
        <v>147.57662058400001</v>
      </c>
      <c r="B7899">
        <v>90.841673692499995</v>
      </c>
    </row>
    <row r="7900" spans="1:2" x14ac:dyDescent="0.3">
      <c r="A7900">
        <v>148.45557185600001</v>
      </c>
      <c r="B7900">
        <v>89.356648705200001</v>
      </c>
    </row>
    <row r="7901" spans="1:2" x14ac:dyDescent="0.3">
      <c r="A7901">
        <v>148.306468182</v>
      </c>
      <c r="B7901">
        <v>89.463362422900005</v>
      </c>
    </row>
    <row r="7902" spans="1:2" x14ac:dyDescent="0.3">
      <c r="A7902">
        <v>148.254600665</v>
      </c>
      <c r="B7902">
        <v>89.324153253700004</v>
      </c>
    </row>
    <row r="7903" spans="1:2" x14ac:dyDescent="0.3">
      <c r="A7903">
        <v>148.254700665</v>
      </c>
      <c r="B7903">
        <v>89.324253253699993</v>
      </c>
    </row>
    <row r="7904" spans="1:2" x14ac:dyDescent="0.3">
      <c r="A7904">
        <v>148.254800665</v>
      </c>
      <c r="B7904">
        <v>89.324353253699996</v>
      </c>
    </row>
    <row r="7905" spans="1:2" x14ac:dyDescent="0.3">
      <c r="A7905">
        <v>147.90315436</v>
      </c>
      <c r="B7905">
        <v>89.766228067599997</v>
      </c>
    </row>
    <row r="7906" spans="1:2" x14ac:dyDescent="0.3">
      <c r="A7906">
        <v>147.90325436000001</v>
      </c>
      <c r="B7906">
        <v>89.7663280676</v>
      </c>
    </row>
    <row r="7907" spans="1:2" x14ac:dyDescent="0.3">
      <c r="A7907">
        <v>147.90335436000001</v>
      </c>
      <c r="B7907">
        <v>89.766428067600003</v>
      </c>
    </row>
    <row r="7908" spans="1:2" x14ac:dyDescent="0.3">
      <c r="A7908">
        <v>147.90345436000001</v>
      </c>
      <c r="B7908">
        <v>89.766528067600007</v>
      </c>
    </row>
    <row r="7909" spans="1:2" x14ac:dyDescent="0.3">
      <c r="A7909">
        <v>147.90355435999999</v>
      </c>
      <c r="B7909">
        <v>89.766628067599996</v>
      </c>
    </row>
    <row r="7910" spans="1:2" x14ac:dyDescent="0.3">
      <c r="A7910">
        <v>147.90365435999999</v>
      </c>
      <c r="B7910">
        <v>89.766728067599999</v>
      </c>
    </row>
    <row r="7911" spans="1:2" x14ac:dyDescent="0.3">
      <c r="A7911">
        <v>147.90375435999999</v>
      </c>
      <c r="B7911">
        <v>89.766828067600002</v>
      </c>
    </row>
    <row r="7912" spans="1:2" x14ac:dyDescent="0.3">
      <c r="A7912">
        <v>147.90385436</v>
      </c>
      <c r="B7912">
        <v>89.766928067600006</v>
      </c>
    </row>
    <row r="7913" spans="1:2" x14ac:dyDescent="0.3">
      <c r="A7913">
        <v>147.90395436</v>
      </c>
      <c r="B7913">
        <v>89.767028067599995</v>
      </c>
    </row>
    <row r="7914" spans="1:2" x14ac:dyDescent="0.3">
      <c r="A7914">
        <v>147.90405436</v>
      </c>
      <c r="B7914">
        <v>89.767128067599998</v>
      </c>
    </row>
    <row r="7915" spans="1:2" x14ac:dyDescent="0.3">
      <c r="A7915">
        <v>147.90415436000001</v>
      </c>
      <c r="B7915">
        <v>89.767228067600001</v>
      </c>
    </row>
    <row r="7916" spans="1:2" x14ac:dyDescent="0.3">
      <c r="A7916">
        <v>147.90425436000001</v>
      </c>
      <c r="B7916">
        <v>89.767328067600005</v>
      </c>
    </row>
    <row r="7917" spans="1:2" x14ac:dyDescent="0.3">
      <c r="A7917">
        <v>147.90435436000001</v>
      </c>
      <c r="B7917">
        <v>89.767428067599994</v>
      </c>
    </row>
    <row r="7918" spans="1:2" x14ac:dyDescent="0.3">
      <c r="A7918">
        <v>147.90445435999999</v>
      </c>
      <c r="B7918">
        <v>89.767528067599997</v>
      </c>
    </row>
    <row r="7919" spans="1:2" x14ac:dyDescent="0.3">
      <c r="A7919">
        <v>147.90455435999999</v>
      </c>
      <c r="B7919">
        <v>89.7676280676</v>
      </c>
    </row>
    <row r="7920" spans="1:2" x14ac:dyDescent="0.3">
      <c r="A7920">
        <v>147.90465435999999</v>
      </c>
      <c r="B7920">
        <v>89.767728067600004</v>
      </c>
    </row>
    <row r="7921" spans="1:2" x14ac:dyDescent="0.3">
      <c r="A7921">
        <v>147.90475436</v>
      </c>
      <c r="B7921">
        <v>89.767828067600007</v>
      </c>
    </row>
    <row r="7922" spans="1:2" x14ac:dyDescent="0.3">
      <c r="A7922">
        <v>147.90485436</v>
      </c>
      <c r="B7922">
        <v>89.767928067599996</v>
      </c>
    </row>
    <row r="7923" spans="1:2" x14ac:dyDescent="0.3">
      <c r="A7923">
        <v>147.90495436</v>
      </c>
      <c r="B7923">
        <v>89.7680280676</v>
      </c>
    </row>
    <row r="7924" spans="1:2" x14ac:dyDescent="0.3">
      <c r="A7924">
        <v>147.90505436000001</v>
      </c>
      <c r="B7924">
        <v>89.768128067600003</v>
      </c>
    </row>
    <row r="7925" spans="1:2" x14ac:dyDescent="0.3">
      <c r="A7925">
        <v>147.90515436000001</v>
      </c>
      <c r="B7925">
        <v>89.768228067600006</v>
      </c>
    </row>
    <row r="7926" spans="1:2" x14ac:dyDescent="0.3">
      <c r="A7926">
        <v>147.90525435999999</v>
      </c>
      <c r="B7926">
        <v>89.768328067599995</v>
      </c>
    </row>
    <row r="7927" spans="1:2" x14ac:dyDescent="0.3">
      <c r="A7927">
        <v>147.90535435999999</v>
      </c>
      <c r="B7927">
        <v>89.768428067599999</v>
      </c>
    </row>
    <row r="7928" spans="1:2" x14ac:dyDescent="0.3">
      <c r="A7928">
        <v>147.90545435999999</v>
      </c>
      <c r="B7928">
        <v>89.768528067600002</v>
      </c>
    </row>
    <row r="7929" spans="1:2" x14ac:dyDescent="0.3">
      <c r="A7929">
        <v>147.90555436</v>
      </c>
      <c r="B7929">
        <v>89.768628067600005</v>
      </c>
    </row>
    <row r="7930" spans="1:2" x14ac:dyDescent="0.3">
      <c r="A7930">
        <v>147.90565436</v>
      </c>
      <c r="B7930">
        <v>89.768728067599994</v>
      </c>
    </row>
    <row r="7931" spans="1:2" x14ac:dyDescent="0.3">
      <c r="A7931">
        <v>147.90575436</v>
      </c>
      <c r="B7931">
        <v>89.768828067599998</v>
      </c>
    </row>
    <row r="7932" spans="1:2" x14ac:dyDescent="0.3">
      <c r="A7932">
        <v>147.90585436000001</v>
      </c>
      <c r="B7932">
        <v>89.768928067600001</v>
      </c>
    </row>
    <row r="7933" spans="1:2" x14ac:dyDescent="0.3">
      <c r="A7933">
        <v>147.90595436000001</v>
      </c>
      <c r="B7933">
        <v>89.769028067600004</v>
      </c>
    </row>
    <row r="7934" spans="1:2" x14ac:dyDescent="0.3">
      <c r="A7934">
        <v>147.90605436000001</v>
      </c>
      <c r="B7934">
        <v>89.769128067599993</v>
      </c>
    </row>
    <row r="7935" spans="1:2" x14ac:dyDescent="0.3">
      <c r="A7935">
        <v>147.90615435999999</v>
      </c>
      <c r="B7935">
        <v>89.769228067599997</v>
      </c>
    </row>
    <row r="7936" spans="1:2" x14ac:dyDescent="0.3">
      <c r="A7936">
        <v>147.90625435999999</v>
      </c>
      <c r="B7936">
        <v>89.7693280676</v>
      </c>
    </row>
    <row r="7937" spans="1:2" x14ac:dyDescent="0.3">
      <c r="A7937">
        <v>147.90635435999999</v>
      </c>
      <c r="B7937">
        <v>89.769428067600003</v>
      </c>
    </row>
    <row r="7938" spans="1:2" x14ac:dyDescent="0.3">
      <c r="A7938">
        <v>147.90645436</v>
      </c>
      <c r="B7938">
        <v>89.769528067600007</v>
      </c>
    </row>
    <row r="7939" spans="1:2" x14ac:dyDescent="0.3">
      <c r="A7939">
        <v>147.90655436</v>
      </c>
      <c r="B7939">
        <v>89.769628067599996</v>
      </c>
    </row>
    <row r="7940" spans="1:2" x14ac:dyDescent="0.3">
      <c r="A7940">
        <v>147.90665436</v>
      </c>
      <c r="B7940">
        <v>89.769728067599999</v>
      </c>
    </row>
    <row r="7941" spans="1:2" x14ac:dyDescent="0.3">
      <c r="A7941">
        <v>147.90675436000001</v>
      </c>
      <c r="B7941">
        <v>89.769828067600002</v>
      </c>
    </row>
    <row r="7942" spans="1:2" x14ac:dyDescent="0.3">
      <c r="A7942">
        <v>147.90685436000001</v>
      </c>
      <c r="B7942">
        <v>89.769928067600006</v>
      </c>
    </row>
    <row r="7943" spans="1:2" x14ac:dyDescent="0.3">
      <c r="A7943">
        <v>147.90695435999999</v>
      </c>
      <c r="B7943">
        <v>89.770028067599995</v>
      </c>
    </row>
    <row r="7944" spans="1:2" x14ac:dyDescent="0.3">
      <c r="A7944">
        <v>147.90705435999999</v>
      </c>
      <c r="B7944">
        <v>89.770128067599998</v>
      </c>
    </row>
    <row r="7945" spans="1:2" x14ac:dyDescent="0.3">
      <c r="A7945">
        <v>147.90715435999999</v>
      </c>
      <c r="B7945">
        <v>89.770228067600002</v>
      </c>
    </row>
    <row r="7946" spans="1:2" x14ac:dyDescent="0.3">
      <c r="A7946">
        <v>147.90725436</v>
      </c>
      <c r="B7946">
        <v>89.770328067600005</v>
      </c>
    </row>
    <row r="7947" spans="1:2" x14ac:dyDescent="0.3">
      <c r="A7947">
        <v>147.90735436</v>
      </c>
      <c r="B7947">
        <v>89.770428067599994</v>
      </c>
    </row>
    <row r="7948" spans="1:2" x14ac:dyDescent="0.3">
      <c r="A7948">
        <v>147.90745436</v>
      </c>
      <c r="B7948">
        <v>89.770528067599997</v>
      </c>
    </row>
    <row r="7949" spans="1:2" x14ac:dyDescent="0.3">
      <c r="A7949">
        <v>147.90755436000001</v>
      </c>
      <c r="B7949">
        <v>89.770628067600001</v>
      </c>
    </row>
    <row r="7950" spans="1:2" x14ac:dyDescent="0.3">
      <c r="A7950">
        <v>147.90765436000001</v>
      </c>
      <c r="B7950">
        <v>89.770728067600004</v>
      </c>
    </row>
    <row r="7951" spans="1:2" x14ac:dyDescent="0.3">
      <c r="A7951">
        <v>147.990087015</v>
      </c>
      <c r="B7951">
        <v>89.537112735099996</v>
      </c>
    </row>
    <row r="7952" spans="1:2" x14ac:dyDescent="0.3">
      <c r="A7952">
        <v>147.990187015</v>
      </c>
      <c r="B7952">
        <v>89.537212735099999</v>
      </c>
    </row>
    <row r="7953" spans="1:2" x14ac:dyDescent="0.3">
      <c r="A7953">
        <v>147.99028701500001</v>
      </c>
      <c r="B7953">
        <v>89.537312735100002</v>
      </c>
    </row>
    <row r="7954" spans="1:2" x14ac:dyDescent="0.3">
      <c r="A7954">
        <v>147.99038701500001</v>
      </c>
      <c r="B7954">
        <v>89.537412735100006</v>
      </c>
    </row>
    <row r="7955" spans="1:2" x14ac:dyDescent="0.3">
      <c r="A7955">
        <v>147.99048701500001</v>
      </c>
      <c r="B7955">
        <v>89.537512735099995</v>
      </c>
    </row>
    <row r="7956" spans="1:2" x14ac:dyDescent="0.3">
      <c r="A7956">
        <v>147.99058701499999</v>
      </c>
      <c r="B7956">
        <v>89.537612735099998</v>
      </c>
    </row>
    <row r="7957" spans="1:2" x14ac:dyDescent="0.3">
      <c r="A7957">
        <v>147.99068701499999</v>
      </c>
      <c r="B7957">
        <v>89.537712735100001</v>
      </c>
    </row>
    <row r="7958" spans="1:2" x14ac:dyDescent="0.3">
      <c r="A7958">
        <v>147.990787015</v>
      </c>
      <c r="B7958">
        <v>89.537812735100005</v>
      </c>
    </row>
    <row r="7959" spans="1:2" x14ac:dyDescent="0.3">
      <c r="A7959">
        <v>147.990887015</v>
      </c>
      <c r="B7959">
        <v>89.537912735099994</v>
      </c>
    </row>
    <row r="7960" spans="1:2" x14ac:dyDescent="0.3">
      <c r="A7960">
        <v>147.990987015</v>
      </c>
      <c r="B7960">
        <v>89.538012735099997</v>
      </c>
    </row>
    <row r="7961" spans="1:2" x14ac:dyDescent="0.3">
      <c r="A7961">
        <v>147.99108701500001</v>
      </c>
      <c r="B7961">
        <v>89.5381127351</v>
      </c>
    </row>
    <row r="7962" spans="1:2" x14ac:dyDescent="0.3">
      <c r="A7962">
        <v>147.99118701500001</v>
      </c>
      <c r="B7962">
        <v>89.538212735100004</v>
      </c>
    </row>
    <row r="7963" spans="1:2" x14ac:dyDescent="0.3">
      <c r="A7963">
        <v>147.99128701500001</v>
      </c>
      <c r="B7963">
        <v>89.538312735100007</v>
      </c>
    </row>
    <row r="7964" spans="1:2" x14ac:dyDescent="0.3">
      <c r="A7964">
        <v>147.99138701499999</v>
      </c>
      <c r="B7964">
        <v>89.538412735099996</v>
      </c>
    </row>
    <row r="7965" spans="1:2" x14ac:dyDescent="0.3">
      <c r="A7965">
        <v>147.99148701499999</v>
      </c>
      <c r="B7965">
        <v>89.538512735099999</v>
      </c>
    </row>
    <row r="7966" spans="1:2" x14ac:dyDescent="0.3">
      <c r="A7966">
        <v>147.99158701499999</v>
      </c>
      <c r="B7966">
        <v>89.538612735100003</v>
      </c>
    </row>
    <row r="7967" spans="1:2" x14ac:dyDescent="0.3">
      <c r="A7967">
        <v>147.991687015</v>
      </c>
      <c r="B7967">
        <v>89.538712735100006</v>
      </c>
    </row>
    <row r="7968" spans="1:2" x14ac:dyDescent="0.3">
      <c r="A7968">
        <v>147.991787015</v>
      </c>
      <c r="B7968">
        <v>89.538812735099995</v>
      </c>
    </row>
    <row r="7969" spans="1:2" x14ac:dyDescent="0.3">
      <c r="A7969">
        <v>147.991887015</v>
      </c>
      <c r="B7969">
        <v>89.538912735099998</v>
      </c>
    </row>
    <row r="7970" spans="1:2" x14ac:dyDescent="0.3">
      <c r="A7970">
        <v>147.99198701500001</v>
      </c>
      <c r="B7970">
        <v>89.539012735100002</v>
      </c>
    </row>
    <row r="7971" spans="1:2" x14ac:dyDescent="0.3">
      <c r="A7971">
        <v>147.99208701500001</v>
      </c>
      <c r="B7971">
        <v>89.539112735100005</v>
      </c>
    </row>
    <row r="7972" spans="1:2" x14ac:dyDescent="0.3">
      <c r="A7972">
        <v>147.99218701500001</v>
      </c>
      <c r="B7972">
        <v>89.539212735099994</v>
      </c>
    </row>
    <row r="7973" spans="1:2" x14ac:dyDescent="0.3">
      <c r="A7973">
        <v>147.99228701499999</v>
      </c>
      <c r="B7973">
        <v>89.539312735099998</v>
      </c>
    </row>
    <row r="7974" spans="1:2" x14ac:dyDescent="0.3">
      <c r="A7974">
        <v>147.99238701499999</v>
      </c>
      <c r="B7974">
        <v>89.539412735100001</v>
      </c>
    </row>
    <row r="7975" spans="1:2" x14ac:dyDescent="0.3">
      <c r="A7975">
        <v>147.99248701499999</v>
      </c>
      <c r="B7975">
        <v>89.539512735100004</v>
      </c>
    </row>
    <row r="7976" spans="1:2" x14ac:dyDescent="0.3">
      <c r="A7976">
        <v>147.992587015</v>
      </c>
      <c r="B7976">
        <v>89.539612735099993</v>
      </c>
    </row>
    <row r="7977" spans="1:2" x14ac:dyDescent="0.3">
      <c r="A7977">
        <v>147.992687015</v>
      </c>
      <c r="B7977">
        <v>89.539712735099997</v>
      </c>
    </row>
    <row r="7978" spans="1:2" x14ac:dyDescent="0.3">
      <c r="A7978">
        <v>147.992787015</v>
      </c>
      <c r="B7978">
        <v>89.5398127351</v>
      </c>
    </row>
    <row r="7979" spans="1:2" x14ac:dyDescent="0.3">
      <c r="A7979">
        <v>147.99288701500001</v>
      </c>
      <c r="B7979">
        <v>89.539912735100003</v>
      </c>
    </row>
    <row r="7980" spans="1:2" x14ac:dyDescent="0.3">
      <c r="A7980">
        <v>147.99298701500001</v>
      </c>
      <c r="B7980">
        <v>89.540012735100007</v>
      </c>
    </row>
    <row r="7981" spans="1:2" x14ac:dyDescent="0.3">
      <c r="A7981">
        <v>147.99308701499999</v>
      </c>
      <c r="B7981">
        <v>89.540112735099996</v>
      </c>
    </row>
    <row r="7982" spans="1:2" x14ac:dyDescent="0.3">
      <c r="A7982">
        <v>147.99318701499999</v>
      </c>
      <c r="B7982">
        <v>89.540212735099999</v>
      </c>
    </row>
    <row r="7983" spans="1:2" x14ac:dyDescent="0.3">
      <c r="A7983">
        <v>147.99328701499999</v>
      </c>
      <c r="B7983">
        <v>89.540312735100002</v>
      </c>
    </row>
    <row r="7984" spans="1:2" x14ac:dyDescent="0.3">
      <c r="A7984">
        <v>147.993387015</v>
      </c>
      <c r="B7984">
        <v>89.540412735100006</v>
      </c>
    </row>
    <row r="7985" spans="1:2" x14ac:dyDescent="0.3">
      <c r="A7985">
        <v>147.993487015</v>
      </c>
      <c r="B7985">
        <v>89.540512735099995</v>
      </c>
    </row>
    <row r="7986" spans="1:2" x14ac:dyDescent="0.3">
      <c r="A7986">
        <v>147.993587015</v>
      </c>
      <c r="B7986">
        <v>89.540612735099998</v>
      </c>
    </row>
    <row r="7987" spans="1:2" x14ac:dyDescent="0.3">
      <c r="A7987">
        <v>147.99368701500001</v>
      </c>
      <c r="B7987">
        <v>89.540712735100001</v>
      </c>
    </row>
    <row r="7988" spans="1:2" x14ac:dyDescent="0.3">
      <c r="A7988">
        <v>147.99378701500001</v>
      </c>
      <c r="B7988">
        <v>89.540812735100005</v>
      </c>
    </row>
    <row r="7989" spans="1:2" x14ac:dyDescent="0.3">
      <c r="A7989">
        <v>147.99388701500001</v>
      </c>
      <c r="B7989">
        <v>89.540912735099994</v>
      </c>
    </row>
    <row r="7990" spans="1:2" x14ac:dyDescent="0.3">
      <c r="A7990">
        <v>147.99398701499999</v>
      </c>
      <c r="B7990">
        <v>89.541012735099997</v>
      </c>
    </row>
    <row r="7991" spans="1:2" x14ac:dyDescent="0.3">
      <c r="A7991">
        <v>147.99408701499999</v>
      </c>
      <c r="B7991">
        <v>89.5411127351</v>
      </c>
    </row>
    <row r="7992" spans="1:2" x14ac:dyDescent="0.3">
      <c r="A7992">
        <v>147.99418701499999</v>
      </c>
      <c r="B7992">
        <v>89.541212735100004</v>
      </c>
    </row>
    <row r="7993" spans="1:2" x14ac:dyDescent="0.3">
      <c r="A7993">
        <v>147.994287015</v>
      </c>
      <c r="B7993">
        <v>89.541312735100007</v>
      </c>
    </row>
    <row r="7994" spans="1:2" x14ac:dyDescent="0.3">
      <c r="A7994">
        <v>147.994387015</v>
      </c>
      <c r="B7994">
        <v>89.541412735099996</v>
      </c>
    </row>
    <row r="7995" spans="1:2" x14ac:dyDescent="0.3">
      <c r="A7995">
        <v>147.994487015</v>
      </c>
      <c r="B7995">
        <v>89.5415127351</v>
      </c>
    </row>
    <row r="7996" spans="1:2" x14ac:dyDescent="0.3">
      <c r="A7996">
        <v>147.99458701500001</v>
      </c>
      <c r="B7996">
        <v>89.541612735100003</v>
      </c>
    </row>
    <row r="7997" spans="1:2" x14ac:dyDescent="0.3">
      <c r="A7997">
        <v>147.99468701500001</v>
      </c>
      <c r="B7997">
        <v>89.541712735100006</v>
      </c>
    </row>
    <row r="7998" spans="1:2" x14ac:dyDescent="0.3">
      <c r="A7998">
        <v>147.99478701499999</v>
      </c>
      <c r="B7998">
        <v>89.541812735099995</v>
      </c>
    </row>
    <row r="7999" spans="1:2" x14ac:dyDescent="0.3">
      <c r="A7999">
        <v>147.99488701499999</v>
      </c>
      <c r="B7999">
        <v>89.541912735099999</v>
      </c>
    </row>
    <row r="8000" spans="1:2" x14ac:dyDescent="0.3">
      <c r="A8000">
        <v>147.99498701499999</v>
      </c>
      <c r="B8000">
        <v>89.542012735100002</v>
      </c>
    </row>
    <row r="8001" spans="1:2" x14ac:dyDescent="0.3">
      <c r="A8001">
        <v>147.995087015</v>
      </c>
      <c r="B8001">
        <v>89.542112735100005</v>
      </c>
    </row>
    <row r="8002" spans="1:2" x14ac:dyDescent="0.3">
      <c r="A8002">
        <v>147.995187015</v>
      </c>
      <c r="B8002">
        <v>89.542212735099994</v>
      </c>
    </row>
    <row r="8003" spans="1:2" x14ac:dyDescent="0.3">
      <c r="A8003">
        <v>147.995287015</v>
      </c>
      <c r="B8003">
        <v>89.542312735099998</v>
      </c>
    </row>
    <row r="8004" spans="1:2" x14ac:dyDescent="0.3">
      <c r="A8004">
        <v>147.99538701500001</v>
      </c>
      <c r="B8004">
        <v>89.542412735100001</v>
      </c>
    </row>
    <row r="8005" spans="1:2" x14ac:dyDescent="0.3">
      <c r="A8005">
        <v>147.99548701500001</v>
      </c>
      <c r="B8005">
        <v>89.542512735100004</v>
      </c>
    </row>
    <row r="8006" spans="1:2" x14ac:dyDescent="0.3">
      <c r="A8006">
        <v>147.99558701500001</v>
      </c>
      <c r="B8006">
        <v>89.542612735099993</v>
      </c>
    </row>
    <row r="8007" spans="1:2" x14ac:dyDescent="0.3">
      <c r="A8007">
        <v>147.99568701499999</v>
      </c>
      <c r="B8007">
        <v>89.542712735099997</v>
      </c>
    </row>
    <row r="8008" spans="1:2" x14ac:dyDescent="0.3">
      <c r="A8008">
        <v>147.99578701499999</v>
      </c>
      <c r="B8008">
        <v>89.5428127351</v>
      </c>
    </row>
    <row r="8009" spans="1:2" x14ac:dyDescent="0.3">
      <c r="A8009">
        <v>147.99588701499999</v>
      </c>
      <c r="B8009">
        <v>89.542912735100003</v>
      </c>
    </row>
    <row r="8010" spans="1:2" x14ac:dyDescent="0.3">
      <c r="A8010">
        <v>147.995987015</v>
      </c>
      <c r="B8010">
        <v>89.543012735100007</v>
      </c>
    </row>
    <row r="8011" spans="1:2" x14ac:dyDescent="0.3">
      <c r="A8011">
        <v>147.996087015</v>
      </c>
      <c r="B8011">
        <v>89.543112735099996</v>
      </c>
    </row>
    <row r="8012" spans="1:2" x14ac:dyDescent="0.3">
      <c r="A8012">
        <v>147.996187015</v>
      </c>
      <c r="B8012">
        <v>89.543212735099999</v>
      </c>
    </row>
    <row r="8013" spans="1:2" x14ac:dyDescent="0.3">
      <c r="A8013">
        <v>147.99628701500001</v>
      </c>
      <c r="B8013">
        <v>89.543312735100002</v>
      </c>
    </row>
    <row r="8014" spans="1:2" x14ac:dyDescent="0.3">
      <c r="A8014">
        <v>147.99638701500001</v>
      </c>
      <c r="B8014">
        <v>89.543412735100006</v>
      </c>
    </row>
    <row r="8015" spans="1:2" x14ac:dyDescent="0.3">
      <c r="A8015">
        <v>147.99648701500001</v>
      </c>
      <c r="B8015">
        <v>89.543512735099995</v>
      </c>
    </row>
    <row r="8016" spans="1:2" x14ac:dyDescent="0.3">
      <c r="A8016">
        <v>147.99658701499999</v>
      </c>
      <c r="B8016">
        <v>89.543612735099998</v>
      </c>
    </row>
    <row r="8017" spans="1:2" x14ac:dyDescent="0.3">
      <c r="A8017">
        <v>147.99668701499999</v>
      </c>
      <c r="B8017">
        <v>89.543712735100002</v>
      </c>
    </row>
    <row r="8018" spans="1:2" x14ac:dyDescent="0.3">
      <c r="A8018">
        <v>147.996787015</v>
      </c>
      <c r="B8018">
        <v>89.543812735100005</v>
      </c>
    </row>
    <row r="8019" spans="1:2" x14ac:dyDescent="0.3">
      <c r="A8019">
        <v>147.996887015</v>
      </c>
      <c r="B8019">
        <v>89.543912735099994</v>
      </c>
    </row>
    <row r="8020" spans="1:2" x14ac:dyDescent="0.3">
      <c r="A8020">
        <v>147.996987015</v>
      </c>
      <c r="B8020">
        <v>89.544012735099997</v>
      </c>
    </row>
    <row r="8021" spans="1:2" x14ac:dyDescent="0.3">
      <c r="A8021">
        <v>147.99708701500001</v>
      </c>
      <c r="B8021">
        <v>89.544112735100001</v>
      </c>
    </row>
    <row r="8022" spans="1:2" x14ac:dyDescent="0.3">
      <c r="A8022">
        <v>147.99718701500001</v>
      </c>
      <c r="B8022">
        <v>89.544212735100004</v>
      </c>
    </row>
    <row r="8023" spans="1:2" x14ac:dyDescent="0.3">
      <c r="A8023">
        <v>147.99728701500001</v>
      </c>
      <c r="B8023">
        <v>89.544312735099993</v>
      </c>
    </row>
    <row r="8024" spans="1:2" x14ac:dyDescent="0.3">
      <c r="A8024">
        <v>147.99738701499999</v>
      </c>
      <c r="B8024">
        <v>89.544412735099996</v>
      </c>
    </row>
    <row r="8025" spans="1:2" x14ac:dyDescent="0.3">
      <c r="A8025">
        <v>147.99748701499999</v>
      </c>
      <c r="B8025">
        <v>89.5445127351</v>
      </c>
    </row>
    <row r="8026" spans="1:2" x14ac:dyDescent="0.3">
      <c r="A8026">
        <v>147.99758701499999</v>
      </c>
      <c r="B8026">
        <v>89.544612735100003</v>
      </c>
    </row>
    <row r="8027" spans="1:2" x14ac:dyDescent="0.3">
      <c r="A8027">
        <v>147.997687015</v>
      </c>
      <c r="B8027">
        <v>89.544712735100006</v>
      </c>
    </row>
    <row r="8028" spans="1:2" x14ac:dyDescent="0.3">
      <c r="A8028">
        <v>147.997787015</v>
      </c>
      <c r="B8028">
        <v>89.544812735099995</v>
      </c>
    </row>
    <row r="8029" spans="1:2" x14ac:dyDescent="0.3">
      <c r="A8029">
        <v>147.997887015</v>
      </c>
      <c r="B8029">
        <v>89.544912735099999</v>
      </c>
    </row>
    <row r="8030" spans="1:2" x14ac:dyDescent="0.3">
      <c r="A8030">
        <v>147.99798701500001</v>
      </c>
      <c r="B8030">
        <v>89.545012735100002</v>
      </c>
    </row>
    <row r="8031" spans="1:2" x14ac:dyDescent="0.3">
      <c r="A8031">
        <v>147.99808701500001</v>
      </c>
      <c r="B8031">
        <v>89.545112735100005</v>
      </c>
    </row>
    <row r="8032" spans="1:2" x14ac:dyDescent="0.3">
      <c r="A8032">
        <v>147.99818701500001</v>
      </c>
      <c r="B8032">
        <v>89.545212735099994</v>
      </c>
    </row>
    <row r="8033" spans="1:2" x14ac:dyDescent="0.3">
      <c r="A8033">
        <v>147.99828701499999</v>
      </c>
      <c r="B8033">
        <v>89.545312735099998</v>
      </c>
    </row>
    <row r="8034" spans="1:2" x14ac:dyDescent="0.3">
      <c r="A8034">
        <v>147.99838701499999</v>
      </c>
      <c r="B8034">
        <v>89.545412735100001</v>
      </c>
    </row>
    <row r="8035" spans="1:2" x14ac:dyDescent="0.3">
      <c r="A8035">
        <v>147.99848701499999</v>
      </c>
      <c r="B8035">
        <v>89.545512735100004</v>
      </c>
    </row>
    <row r="8036" spans="1:2" x14ac:dyDescent="0.3">
      <c r="A8036">
        <v>147.998587015</v>
      </c>
      <c r="B8036">
        <v>89.545612735099994</v>
      </c>
    </row>
    <row r="8037" spans="1:2" x14ac:dyDescent="0.3">
      <c r="A8037">
        <v>147.998687015</v>
      </c>
      <c r="B8037">
        <v>89.545712735099997</v>
      </c>
    </row>
    <row r="8038" spans="1:2" x14ac:dyDescent="0.3">
      <c r="A8038">
        <v>147.998787015</v>
      </c>
      <c r="B8038">
        <v>89.5458127351</v>
      </c>
    </row>
    <row r="8039" spans="1:2" x14ac:dyDescent="0.3">
      <c r="A8039">
        <v>147.99888701500001</v>
      </c>
      <c r="B8039">
        <v>89.545912735100003</v>
      </c>
    </row>
    <row r="8040" spans="1:2" x14ac:dyDescent="0.3">
      <c r="A8040">
        <v>147.99898701500001</v>
      </c>
      <c r="B8040">
        <v>89.546012735100007</v>
      </c>
    </row>
    <row r="8041" spans="1:2" x14ac:dyDescent="0.3">
      <c r="A8041">
        <v>147.99908701499999</v>
      </c>
      <c r="B8041">
        <v>89.546112735099996</v>
      </c>
    </row>
    <row r="8042" spans="1:2" x14ac:dyDescent="0.3">
      <c r="A8042">
        <v>147.99918701499999</v>
      </c>
      <c r="B8042">
        <v>89.546212735099999</v>
      </c>
    </row>
    <row r="8043" spans="1:2" x14ac:dyDescent="0.3">
      <c r="A8043">
        <v>147.99928701499999</v>
      </c>
      <c r="B8043">
        <v>89.546312735100003</v>
      </c>
    </row>
    <row r="8044" spans="1:2" x14ac:dyDescent="0.3">
      <c r="A8044">
        <v>147.999387015</v>
      </c>
      <c r="B8044">
        <v>89.546412735100006</v>
      </c>
    </row>
    <row r="8045" spans="1:2" x14ac:dyDescent="0.3">
      <c r="A8045">
        <v>147.999487015</v>
      </c>
      <c r="B8045">
        <v>89.546512735099995</v>
      </c>
    </row>
    <row r="8046" spans="1:2" x14ac:dyDescent="0.3">
      <c r="A8046">
        <v>147.999587015</v>
      </c>
      <c r="B8046">
        <v>89.546612735099998</v>
      </c>
    </row>
    <row r="8047" spans="1:2" x14ac:dyDescent="0.3">
      <c r="A8047">
        <v>147.99968701500001</v>
      </c>
      <c r="B8047">
        <v>89.546712735100002</v>
      </c>
    </row>
    <row r="8048" spans="1:2" x14ac:dyDescent="0.3">
      <c r="A8048">
        <v>147.99978701500001</v>
      </c>
      <c r="B8048">
        <v>89.546812735100005</v>
      </c>
    </row>
    <row r="8049" spans="1:2" x14ac:dyDescent="0.3">
      <c r="A8049">
        <v>147.99988701500001</v>
      </c>
      <c r="B8049">
        <v>89.546912735099994</v>
      </c>
    </row>
    <row r="8050" spans="1:2" x14ac:dyDescent="0.3">
      <c r="A8050">
        <v>147.99998701499999</v>
      </c>
      <c r="B8050">
        <v>89.547012735099997</v>
      </c>
    </row>
    <row r="8051" spans="1:2" x14ac:dyDescent="0.3">
      <c r="A8051">
        <v>148.00008701499999</v>
      </c>
      <c r="B8051">
        <v>89.547112735100001</v>
      </c>
    </row>
    <row r="8052" spans="1:2" x14ac:dyDescent="0.3">
      <c r="A8052">
        <v>148.00018701499999</v>
      </c>
      <c r="B8052">
        <v>89.547212735100004</v>
      </c>
    </row>
    <row r="8053" spans="1:2" x14ac:dyDescent="0.3">
      <c r="A8053">
        <v>148.000287015</v>
      </c>
      <c r="B8053">
        <v>89.547312735099993</v>
      </c>
    </row>
    <row r="8054" spans="1:2" x14ac:dyDescent="0.3">
      <c r="A8054">
        <v>148.000387015</v>
      </c>
      <c r="B8054">
        <v>89.547412735099996</v>
      </c>
    </row>
    <row r="8055" spans="1:2" x14ac:dyDescent="0.3">
      <c r="A8055">
        <v>148.000487015</v>
      </c>
      <c r="B8055">
        <v>89.5475127351</v>
      </c>
    </row>
    <row r="8056" spans="1:2" x14ac:dyDescent="0.3">
      <c r="A8056">
        <v>148.00058701500001</v>
      </c>
      <c r="B8056">
        <v>89.547612735100003</v>
      </c>
    </row>
    <row r="8057" spans="1:2" x14ac:dyDescent="0.3">
      <c r="A8057">
        <v>148.00068701500001</v>
      </c>
      <c r="B8057">
        <v>89.547712735100006</v>
      </c>
    </row>
    <row r="8058" spans="1:2" x14ac:dyDescent="0.3">
      <c r="A8058">
        <v>148.00078701499999</v>
      </c>
      <c r="B8058">
        <v>89.547812735099996</v>
      </c>
    </row>
    <row r="8059" spans="1:2" x14ac:dyDescent="0.3">
      <c r="A8059">
        <v>148.00088701499999</v>
      </c>
      <c r="B8059">
        <v>89.547912735099999</v>
      </c>
    </row>
    <row r="8060" spans="1:2" x14ac:dyDescent="0.3">
      <c r="A8060">
        <v>148.00098701499999</v>
      </c>
      <c r="B8060">
        <v>89.548012735100002</v>
      </c>
    </row>
    <row r="8061" spans="1:2" x14ac:dyDescent="0.3">
      <c r="A8061">
        <v>148.001087015</v>
      </c>
      <c r="B8061">
        <v>89.548112735100005</v>
      </c>
    </row>
    <row r="8062" spans="1:2" x14ac:dyDescent="0.3">
      <c r="A8062">
        <v>148.001187015</v>
      </c>
      <c r="B8062">
        <v>89.548212735099995</v>
      </c>
    </row>
    <row r="8063" spans="1:2" x14ac:dyDescent="0.3">
      <c r="A8063">
        <v>148.001287015</v>
      </c>
      <c r="B8063">
        <v>89.548312735099998</v>
      </c>
    </row>
    <row r="8064" spans="1:2" x14ac:dyDescent="0.3">
      <c r="A8064">
        <v>149.97867929099999</v>
      </c>
      <c r="B8064">
        <v>86.806110635099998</v>
      </c>
    </row>
    <row r="8065" spans="1:2" x14ac:dyDescent="0.3">
      <c r="A8065">
        <v>149.978779291</v>
      </c>
      <c r="B8065">
        <v>86.806210635100001</v>
      </c>
    </row>
    <row r="8066" spans="1:2" x14ac:dyDescent="0.3">
      <c r="A8066">
        <v>151.52400366699999</v>
      </c>
      <c r="B8066">
        <v>84.245442429299999</v>
      </c>
    </row>
    <row r="8067" spans="1:2" x14ac:dyDescent="0.3">
      <c r="A8067">
        <v>152.01528606299999</v>
      </c>
      <c r="B8067">
        <v>83.345382651899996</v>
      </c>
    </row>
    <row r="8068" spans="1:2" x14ac:dyDescent="0.3">
      <c r="A8068">
        <v>152.269761061</v>
      </c>
      <c r="B8068">
        <v>83.037570978100007</v>
      </c>
    </row>
    <row r="8069" spans="1:2" x14ac:dyDescent="0.3">
      <c r="A8069">
        <v>152.163833383</v>
      </c>
      <c r="B8069">
        <v>82.8962428942</v>
      </c>
    </row>
    <row r="8070" spans="1:2" x14ac:dyDescent="0.3">
      <c r="A8070">
        <v>152.282720923</v>
      </c>
      <c r="B8070">
        <v>82.484567162100006</v>
      </c>
    </row>
    <row r="8071" spans="1:2" x14ac:dyDescent="0.3">
      <c r="A8071">
        <v>152.282820923</v>
      </c>
      <c r="B8071">
        <v>82.484667162099996</v>
      </c>
    </row>
    <row r="8072" spans="1:2" x14ac:dyDescent="0.3">
      <c r="A8072">
        <v>152.28292092300001</v>
      </c>
      <c r="B8072">
        <v>82.484767162099999</v>
      </c>
    </row>
    <row r="8073" spans="1:2" x14ac:dyDescent="0.3">
      <c r="A8073">
        <v>153.32835560999999</v>
      </c>
      <c r="B8073">
        <v>81.2383667868</v>
      </c>
    </row>
    <row r="8074" spans="1:2" x14ac:dyDescent="0.3">
      <c r="A8074">
        <v>153.324676173</v>
      </c>
      <c r="B8074">
        <v>81.084533921800002</v>
      </c>
    </row>
    <row r="8075" spans="1:2" x14ac:dyDescent="0.3">
      <c r="A8075">
        <v>153.324776173</v>
      </c>
      <c r="B8075">
        <v>81.084633921800005</v>
      </c>
    </row>
    <row r="8076" spans="1:2" x14ac:dyDescent="0.3">
      <c r="A8076">
        <v>153.32487618299999</v>
      </c>
      <c r="B8076">
        <v>81.084733934300004</v>
      </c>
    </row>
    <row r="8077" spans="1:2" x14ac:dyDescent="0.3">
      <c r="A8077">
        <v>152.70265500900001</v>
      </c>
      <c r="B8077">
        <v>81.830411066099998</v>
      </c>
    </row>
    <row r="8078" spans="1:2" x14ac:dyDescent="0.3">
      <c r="A8078">
        <v>152.96429365899999</v>
      </c>
      <c r="B8078">
        <v>81.410925624900003</v>
      </c>
    </row>
    <row r="8079" spans="1:2" x14ac:dyDescent="0.3">
      <c r="A8079">
        <v>152.964393659</v>
      </c>
      <c r="B8079">
        <v>81.411025624900006</v>
      </c>
    </row>
    <row r="8080" spans="1:2" x14ac:dyDescent="0.3">
      <c r="A8080">
        <v>152.964493659</v>
      </c>
      <c r="B8080">
        <v>81.411125624899995</v>
      </c>
    </row>
    <row r="8081" spans="1:2" x14ac:dyDescent="0.3">
      <c r="A8081">
        <v>152.964593659</v>
      </c>
      <c r="B8081">
        <v>81.411225624899998</v>
      </c>
    </row>
    <row r="8082" spans="1:2" x14ac:dyDescent="0.3">
      <c r="A8082">
        <v>152.96469365900001</v>
      </c>
      <c r="B8082">
        <v>81.411325624900002</v>
      </c>
    </row>
    <row r="8083" spans="1:2" x14ac:dyDescent="0.3">
      <c r="A8083">
        <v>152.96479365900001</v>
      </c>
      <c r="B8083">
        <v>81.411425624900005</v>
      </c>
    </row>
    <row r="8084" spans="1:2" x14ac:dyDescent="0.3">
      <c r="A8084">
        <v>152.96489365900001</v>
      </c>
      <c r="B8084">
        <v>81.411525624899994</v>
      </c>
    </row>
    <row r="8085" spans="1:2" x14ac:dyDescent="0.3">
      <c r="A8085">
        <v>152.96499365899999</v>
      </c>
      <c r="B8085">
        <v>81.411625624899997</v>
      </c>
    </row>
    <row r="8086" spans="1:2" x14ac:dyDescent="0.3">
      <c r="A8086">
        <v>152.96509365899999</v>
      </c>
      <c r="B8086">
        <v>81.411725624900001</v>
      </c>
    </row>
    <row r="8087" spans="1:2" x14ac:dyDescent="0.3">
      <c r="A8087">
        <v>152.96519365899999</v>
      </c>
      <c r="B8087">
        <v>81.411825624900004</v>
      </c>
    </row>
    <row r="8088" spans="1:2" x14ac:dyDescent="0.3">
      <c r="A8088">
        <v>152.965293659</v>
      </c>
      <c r="B8088">
        <v>81.411925624899993</v>
      </c>
    </row>
    <row r="8089" spans="1:2" x14ac:dyDescent="0.3">
      <c r="A8089">
        <v>153.394176337</v>
      </c>
      <c r="B8089">
        <v>80.590269371700003</v>
      </c>
    </row>
    <row r="8090" spans="1:2" x14ac:dyDescent="0.3">
      <c r="A8090">
        <v>153.39427633700001</v>
      </c>
      <c r="B8090">
        <v>80.590369371700007</v>
      </c>
    </row>
    <row r="8091" spans="1:2" x14ac:dyDescent="0.3">
      <c r="A8091">
        <v>154.457637877</v>
      </c>
      <c r="B8091">
        <v>79.319005397200002</v>
      </c>
    </row>
    <row r="8092" spans="1:2" x14ac:dyDescent="0.3">
      <c r="A8092">
        <v>154.457737877</v>
      </c>
      <c r="B8092">
        <v>79.319105397200005</v>
      </c>
    </row>
    <row r="8093" spans="1:2" x14ac:dyDescent="0.3">
      <c r="A8093">
        <v>154.457837888</v>
      </c>
      <c r="B8093">
        <v>79.3192054071</v>
      </c>
    </row>
    <row r="8094" spans="1:2" x14ac:dyDescent="0.3">
      <c r="A8094">
        <v>155.10873078099999</v>
      </c>
      <c r="B8094">
        <v>78.950235765599999</v>
      </c>
    </row>
    <row r="8095" spans="1:2" x14ac:dyDescent="0.3">
      <c r="A8095">
        <v>155.10883078099999</v>
      </c>
      <c r="B8095">
        <v>78.950335765600002</v>
      </c>
    </row>
    <row r="8096" spans="1:2" x14ac:dyDescent="0.3">
      <c r="A8096">
        <v>155.108930781</v>
      </c>
      <c r="B8096">
        <v>78.950435765600005</v>
      </c>
    </row>
    <row r="8097" spans="1:2" x14ac:dyDescent="0.3">
      <c r="A8097">
        <v>155.109030781</v>
      </c>
      <c r="B8097">
        <v>78.950535765599994</v>
      </c>
    </row>
    <row r="8098" spans="1:2" x14ac:dyDescent="0.3">
      <c r="A8098">
        <v>155.109130781</v>
      </c>
      <c r="B8098">
        <v>78.950635765599998</v>
      </c>
    </row>
    <row r="8099" spans="1:2" x14ac:dyDescent="0.3">
      <c r="A8099">
        <v>155.10923078100001</v>
      </c>
      <c r="B8099">
        <v>78.950735765600001</v>
      </c>
    </row>
    <row r="8100" spans="1:2" x14ac:dyDescent="0.3">
      <c r="A8100">
        <v>155.10933078100001</v>
      </c>
      <c r="B8100">
        <v>78.950835765600004</v>
      </c>
    </row>
    <row r="8101" spans="1:2" x14ac:dyDescent="0.3">
      <c r="A8101">
        <v>155.10943078099999</v>
      </c>
      <c r="B8101">
        <v>78.950935765599993</v>
      </c>
    </row>
    <row r="8102" spans="1:2" x14ac:dyDescent="0.3">
      <c r="A8102">
        <v>155.10953078099999</v>
      </c>
      <c r="B8102">
        <v>78.951035765599997</v>
      </c>
    </row>
    <row r="8103" spans="1:2" x14ac:dyDescent="0.3">
      <c r="A8103">
        <v>155.10963078099999</v>
      </c>
      <c r="B8103">
        <v>78.9511357656</v>
      </c>
    </row>
    <row r="8104" spans="1:2" x14ac:dyDescent="0.3">
      <c r="A8104">
        <v>155.109730781</v>
      </c>
      <c r="B8104">
        <v>78.951235765600003</v>
      </c>
    </row>
    <row r="8105" spans="1:2" x14ac:dyDescent="0.3">
      <c r="A8105">
        <v>155.109830781</v>
      </c>
      <c r="B8105">
        <v>78.951335765600007</v>
      </c>
    </row>
    <row r="8106" spans="1:2" x14ac:dyDescent="0.3">
      <c r="A8106">
        <v>155.109930781</v>
      </c>
      <c r="B8106">
        <v>78.951435765599996</v>
      </c>
    </row>
    <row r="8107" spans="1:2" x14ac:dyDescent="0.3">
      <c r="A8107">
        <v>155.11003078100001</v>
      </c>
      <c r="B8107">
        <v>78.951535765599999</v>
      </c>
    </row>
    <row r="8108" spans="1:2" x14ac:dyDescent="0.3">
      <c r="A8108">
        <v>155.11013078100001</v>
      </c>
      <c r="B8108">
        <v>78.951635765600003</v>
      </c>
    </row>
    <row r="8109" spans="1:2" x14ac:dyDescent="0.3">
      <c r="A8109">
        <v>155.11023078100001</v>
      </c>
      <c r="B8109">
        <v>78.951735765600006</v>
      </c>
    </row>
    <row r="8110" spans="1:2" x14ac:dyDescent="0.3">
      <c r="A8110">
        <v>155.11033078099999</v>
      </c>
      <c r="B8110">
        <v>78.951835765599995</v>
      </c>
    </row>
    <row r="8111" spans="1:2" x14ac:dyDescent="0.3">
      <c r="A8111">
        <v>155.11043078099999</v>
      </c>
      <c r="B8111">
        <v>78.951935765599998</v>
      </c>
    </row>
    <row r="8112" spans="1:2" x14ac:dyDescent="0.3">
      <c r="A8112">
        <v>155.11053078099999</v>
      </c>
      <c r="B8112">
        <v>78.952035765600002</v>
      </c>
    </row>
    <row r="8113" spans="1:2" x14ac:dyDescent="0.3">
      <c r="A8113">
        <v>155.110630781</v>
      </c>
      <c r="B8113">
        <v>78.952135765600005</v>
      </c>
    </row>
    <row r="8114" spans="1:2" x14ac:dyDescent="0.3">
      <c r="A8114">
        <v>155.110730781</v>
      </c>
      <c r="B8114">
        <v>78.952235765599994</v>
      </c>
    </row>
    <row r="8115" spans="1:2" x14ac:dyDescent="0.3">
      <c r="A8115">
        <v>155.110830781</v>
      </c>
      <c r="B8115">
        <v>78.952335765599997</v>
      </c>
    </row>
    <row r="8116" spans="1:2" x14ac:dyDescent="0.3">
      <c r="A8116">
        <v>155.11093078100001</v>
      </c>
      <c r="B8116">
        <v>78.952435765600001</v>
      </c>
    </row>
    <row r="8117" spans="1:2" x14ac:dyDescent="0.3">
      <c r="A8117">
        <v>155.11103078100001</v>
      </c>
      <c r="B8117">
        <v>78.952535765600004</v>
      </c>
    </row>
    <row r="8118" spans="1:2" x14ac:dyDescent="0.3">
      <c r="A8118">
        <v>155.11113078100001</v>
      </c>
      <c r="B8118">
        <v>78.952635765599993</v>
      </c>
    </row>
    <row r="8119" spans="1:2" x14ac:dyDescent="0.3">
      <c r="A8119">
        <v>155.11123078099999</v>
      </c>
      <c r="B8119">
        <v>78.952735765599996</v>
      </c>
    </row>
    <row r="8120" spans="1:2" x14ac:dyDescent="0.3">
      <c r="A8120">
        <v>155.11133078099999</v>
      </c>
      <c r="B8120">
        <v>78.9528357656</v>
      </c>
    </row>
    <row r="8121" spans="1:2" x14ac:dyDescent="0.3">
      <c r="A8121">
        <v>155.111430781</v>
      </c>
      <c r="B8121">
        <v>78.952935765600003</v>
      </c>
    </row>
    <row r="8122" spans="1:2" x14ac:dyDescent="0.3">
      <c r="A8122">
        <v>155.111530781</v>
      </c>
      <c r="B8122">
        <v>78.953035765600006</v>
      </c>
    </row>
    <row r="8123" spans="1:2" x14ac:dyDescent="0.3">
      <c r="A8123">
        <v>155.111630781</v>
      </c>
      <c r="B8123">
        <v>78.953135765599995</v>
      </c>
    </row>
    <row r="8124" spans="1:2" x14ac:dyDescent="0.3">
      <c r="A8124">
        <v>155.11173078100001</v>
      </c>
      <c r="B8124">
        <v>78.953235765599999</v>
      </c>
    </row>
    <row r="8125" spans="1:2" x14ac:dyDescent="0.3">
      <c r="A8125">
        <v>155.11183078100001</v>
      </c>
      <c r="B8125">
        <v>78.953335765600002</v>
      </c>
    </row>
    <row r="8126" spans="1:2" x14ac:dyDescent="0.3">
      <c r="A8126">
        <v>155.11193078100001</v>
      </c>
      <c r="B8126">
        <v>78.953435765600005</v>
      </c>
    </row>
    <row r="8127" spans="1:2" x14ac:dyDescent="0.3">
      <c r="A8127">
        <v>155.11203078099999</v>
      </c>
      <c r="B8127">
        <v>78.953535765599995</v>
      </c>
    </row>
    <row r="8128" spans="1:2" x14ac:dyDescent="0.3">
      <c r="A8128">
        <v>155.11213078099999</v>
      </c>
      <c r="B8128">
        <v>78.953635765599998</v>
      </c>
    </row>
    <row r="8129" spans="1:2" x14ac:dyDescent="0.3">
      <c r="A8129">
        <v>155.11223078099999</v>
      </c>
      <c r="B8129">
        <v>78.953735765600001</v>
      </c>
    </row>
    <row r="8130" spans="1:2" x14ac:dyDescent="0.3">
      <c r="A8130">
        <v>155.112330781</v>
      </c>
      <c r="B8130">
        <v>78.953835765600004</v>
      </c>
    </row>
    <row r="8131" spans="1:2" x14ac:dyDescent="0.3">
      <c r="A8131">
        <v>155.112430781</v>
      </c>
      <c r="B8131">
        <v>78.953935765599994</v>
      </c>
    </row>
    <row r="8132" spans="1:2" x14ac:dyDescent="0.3">
      <c r="A8132">
        <v>155.112530781</v>
      </c>
      <c r="B8132">
        <v>78.954035765599997</v>
      </c>
    </row>
    <row r="8133" spans="1:2" x14ac:dyDescent="0.3">
      <c r="A8133">
        <v>155.11263078100001</v>
      </c>
      <c r="B8133">
        <v>78.9541357656</v>
      </c>
    </row>
    <row r="8134" spans="1:2" x14ac:dyDescent="0.3">
      <c r="A8134">
        <v>155.11273078100001</v>
      </c>
      <c r="B8134">
        <v>78.954235765600004</v>
      </c>
    </row>
    <row r="8135" spans="1:2" x14ac:dyDescent="0.3">
      <c r="A8135">
        <v>155.11283078100001</v>
      </c>
      <c r="B8135">
        <v>78.954335765600007</v>
      </c>
    </row>
    <row r="8136" spans="1:2" x14ac:dyDescent="0.3">
      <c r="A8136">
        <v>155.11293078099999</v>
      </c>
      <c r="B8136">
        <v>78.954435765599996</v>
      </c>
    </row>
    <row r="8137" spans="1:2" x14ac:dyDescent="0.3">
      <c r="A8137">
        <v>155.11303078099999</v>
      </c>
      <c r="B8137">
        <v>78.954535765599999</v>
      </c>
    </row>
    <row r="8138" spans="1:2" x14ac:dyDescent="0.3">
      <c r="A8138">
        <v>155.113130781</v>
      </c>
      <c r="B8138">
        <v>78.954635765600003</v>
      </c>
    </row>
    <row r="8139" spans="1:2" x14ac:dyDescent="0.3">
      <c r="A8139">
        <v>155.113230781</v>
      </c>
      <c r="B8139">
        <v>78.954735765600006</v>
      </c>
    </row>
    <row r="8140" spans="1:2" x14ac:dyDescent="0.3">
      <c r="A8140">
        <v>155.113330781</v>
      </c>
      <c r="B8140">
        <v>78.954835765599995</v>
      </c>
    </row>
    <row r="8141" spans="1:2" x14ac:dyDescent="0.3">
      <c r="A8141">
        <v>155.11343078100001</v>
      </c>
      <c r="B8141">
        <v>78.954935765599998</v>
      </c>
    </row>
    <row r="8142" spans="1:2" x14ac:dyDescent="0.3">
      <c r="A8142">
        <v>155.11353078100001</v>
      </c>
      <c r="B8142">
        <v>78.955035765600002</v>
      </c>
    </row>
    <row r="8143" spans="1:2" x14ac:dyDescent="0.3">
      <c r="A8143">
        <v>155.11363078100001</v>
      </c>
      <c r="B8143">
        <v>78.955135765600005</v>
      </c>
    </row>
    <row r="8144" spans="1:2" x14ac:dyDescent="0.3">
      <c r="A8144">
        <v>155.11373078099999</v>
      </c>
      <c r="B8144">
        <v>78.955235765599994</v>
      </c>
    </row>
    <row r="8145" spans="1:2" x14ac:dyDescent="0.3">
      <c r="A8145">
        <v>155.11383078099999</v>
      </c>
      <c r="B8145">
        <v>78.955335765599997</v>
      </c>
    </row>
    <row r="8146" spans="1:2" x14ac:dyDescent="0.3">
      <c r="A8146">
        <v>155.11393078099999</v>
      </c>
      <c r="B8146">
        <v>78.955435765600001</v>
      </c>
    </row>
    <row r="8147" spans="1:2" x14ac:dyDescent="0.3">
      <c r="A8147">
        <v>155.114030781</v>
      </c>
      <c r="B8147">
        <v>78.955535765600004</v>
      </c>
    </row>
    <row r="8148" spans="1:2" x14ac:dyDescent="0.3">
      <c r="A8148">
        <v>155.114130781</v>
      </c>
      <c r="B8148">
        <v>78.955635765599993</v>
      </c>
    </row>
    <row r="8149" spans="1:2" x14ac:dyDescent="0.3">
      <c r="A8149">
        <v>155.114230781</v>
      </c>
      <c r="B8149">
        <v>78.955735765599997</v>
      </c>
    </row>
    <row r="8150" spans="1:2" x14ac:dyDescent="0.3">
      <c r="A8150">
        <v>155.11433078100001</v>
      </c>
      <c r="B8150">
        <v>78.9558357656</v>
      </c>
    </row>
    <row r="8151" spans="1:2" x14ac:dyDescent="0.3">
      <c r="A8151">
        <v>155.11443078100001</v>
      </c>
      <c r="B8151">
        <v>78.955935765600003</v>
      </c>
    </row>
    <row r="8152" spans="1:2" x14ac:dyDescent="0.3">
      <c r="A8152">
        <v>155.11453078100001</v>
      </c>
      <c r="B8152">
        <v>78.956035765600006</v>
      </c>
    </row>
    <row r="8153" spans="1:2" x14ac:dyDescent="0.3">
      <c r="A8153">
        <v>155.11463078099999</v>
      </c>
      <c r="B8153">
        <v>78.956135765599996</v>
      </c>
    </row>
    <row r="8154" spans="1:2" x14ac:dyDescent="0.3">
      <c r="A8154">
        <v>155.11473078099999</v>
      </c>
      <c r="B8154">
        <v>78.956235765599999</v>
      </c>
    </row>
    <row r="8155" spans="1:2" x14ac:dyDescent="0.3">
      <c r="A8155">
        <v>155.11483078099999</v>
      </c>
      <c r="B8155">
        <v>78.956335765600002</v>
      </c>
    </row>
    <row r="8156" spans="1:2" x14ac:dyDescent="0.3">
      <c r="A8156">
        <v>155.114930781</v>
      </c>
      <c r="B8156">
        <v>78.956435765600006</v>
      </c>
    </row>
    <row r="8157" spans="1:2" x14ac:dyDescent="0.3">
      <c r="A8157">
        <v>155.115030781</v>
      </c>
      <c r="B8157">
        <v>78.956535765599995</v>
      </c>
    </row>
    <row r="8158" spans="1:2" x14ac:dyDescent="0.3">
      <c r="A8158">
        <v>155.115130781</v>
      </c>
      <c r="B8158">
        <v>78.956635765599998</v>
      </c>
    </row>
    <row r="8159" spans="1:2" x14ac:dyDescent="0.3">
      <c r="A8159">
        <v>155.11523078100001</v>
      </c>
      <c r="B8159">
        <v>78.956735765600001</v>
      </c>
    </row>
    <row r="8160" spans="1:2" x14ac:dyDescent="0.3">
      <c r="A8160">
        <v>155.11533078100001</v>
      </c>
      <c r="B8160">
        <v>78.956835765600005</v>
      </c>
    </row>
    <row r="8161" spans="1:2" x14ac:dyDescent="0.3">
      <c r="A8161">
        <v>155.11543078099999</v>
      </c>
      <c r="B8161">
        <v>78.956935765599994</v>
      </c>
    </row>
    <row r="8162" spans="1:2" x14ac:dyDescent="0.3">
      <c r="A8162">
        <v>155.11553078099999</v>
      </c>
      <c r="B8162">
        <v>78.957035765599997</v>
      </c>
    </row>
    <row r="8163" spans="1:2" x14ac:dyDescent="0.3">
      <c r="A8163">
        <v>155.11563078099999</v>
      </c>
      <c r="B8163">
        <v>78.9571357656</v>
      </c>
    </row>
    <row r="8164" spans="1:2" x14ac:dyDescent="0.3">
      <c r="A8164">
        <v>155.115730781</v>
      </c>
      <c r="B8164">
        <v>78.957235765600004</v>
      </c>
    </row>
    <row r="8165" spans="1:2" x14ac:dyDescent="0.3">
      <c r="A8165">
        <v>155.115830781</v>
      </c>
      <c r="B8165">
        <v>78.957335765600007</v>
      </c>
    </row>
    <row r="8166" spans="1:2" x14ac:dyDescent="0.3">
      <c r="A8166">
        <v>155.115930781</v>
      </c>
      <c r="B8166">
        <v>78.957435765599996</v>
      </c>
    </row>
    <row r="8167" spans="1:2" x14ac:dyDescent="0.3">
      <c r="A8167">
        <v>155.11603078100001</v>
      </c>
      <c r="B8167">
        <v>78.957535765599999</v>
      </c>
    </row>
    <row r="8168" spans="1:2" x14ac:dyDescent="0.3">
      <c r="A8168">
        <v>155.11613078100001</v>
      </c>
      <c r="B8168">
        <v>78.957635765600003</v>
      </c>
    </row>
    <row r="8169" spans="1:2" x14ac:dyDescent="0.3">
      <c r="A8169">
        <v>155.11623078100001</v>
      </c>
      <c r="B8169">
        <v>78.957735765600006</v>
      </c>
    </row>
    <row r="8170" spans="1:2" x14ac:dyDescent="0.3">
      <c r="A8170">
        <v>155.11633078099999</v>
      </c>
      <c r="B8170">
        <v>78.957835765599995</v>
      </c>
    </row>
    <row r="8171" spans="1:2" x14ac:dyDescent="0.3">
      <c r="A8171">
        <v>155.11643078099999</v>
      </c>
      <c r="B8171">
        <v>78.957935765599998</v>
      </c>
    </row>
    <row r="8172" spans="1:2" x14ac:dyDescent="0.3">
      <c r="A8172">
        <v>155.11653078099999</v>
      </c>
      <c r="B8172">
        <v>78.958035765600002</v>
      </c>
    </row>
    <row r="8173" spans="1:2" x14ac:dyDescent="0.3">
      <c r="A8173">
        <v>155.116630781</v>
      </c>
      <c r="B8173">
        <v>78.958135765600005</v>
      </c>
    </row>
    <row r="8174" spans="1:2" x14ac:dyDescent="0.3">
      <c r="A8174">
        <v>155.116730781</v>
      </c>
      <c r="B8174">
        <v>78.958235765599994</v>
      </c>
    </row>
    <row r="8175" spans="1:2" x14ac:dyDescent="0.3">
      <c r="A8175">
        <v>155.116830781</v>
      </c>
      <c r="B8175">
        <v>78.958335765599998</v>
      </c>
    </row>
    <row r="8176" spans="1:2" x14ac:dyDescent="0.3">
      <c r="A8176">
        <v>155.11693078100001</v>
      </c>
      <c r="B8176">
        <v>78.958435765600001</v>
      </c>
    </row>
    <row r="8177" spans="1:2" x14ac:dyDescent="0.3">
      <c r="A8177">
        <v>155.11703078100001</v>
      </c>
      <c r="B8177">
        <v>78.958535765600004</v>
      </c>
    </row>
    <row r="8178" spans="1:2" x14ac:dyDescent="0.3">
      <c r="A8178">
        <v>155.11713078099999</v>
      </c>
      <c r="B8178">
        <v>78.958635765599993</v>
      </c>
    </row>
    <row r="8179" spans="1:2" x14ac:dyDescent="0.3">
      <c r="A8179">
        <v>155.11723078099999</v>
      </c>
      <c r="B8179">
        <v>78.958735765599997</v>
      </c>
    </row>
    <row r="8180" spans="1:2" x14ac:dyDescent="0.3">
      <c r="A8180">
        <v>155.11733078099999</v>
      </c>
      <c r="B8180">
        <v>78.9588357656</v>
      </c>
    </row>
    <row r="8181" spans="1:2" x14ac:dyDescent="0.3">
      <c r="A8181">
        <v>155.117430781</v>
      </c>
      <c r="B8181">
        <v>78.958935765600003</v>
      </c>
    </row>
    <row r="8182" spans="1:2" x14ac:dyDescent="0.3">
      <c r="A8182">
        <v>155.117530781</v>
      </c>
      <c r="B8182">
        <v>78.959035765600007</v>
      </c>
    </row>
    <row r="8183" spans="1:2" x14ac:dyDescent="0.3">
      <c r="A8183">
        <v>155.117630781</v>
      </c>
      <c r="B8183">
        <v>78.959135765599996</v>
      </c>
    </row>
    <row r="8184" spans="1:2" x14ac:dyDescent="0.3">
      <c r="A8184">
        <v>155.11773078100001</v>
      </c>
      <c r="B8184">
        <v>78.959235765599999</v>
      </c>
    </row>
    <row r="8185" spans="1:2" x14ac:dyDescent="0.3">
      <c r="A8185">
        <v>155.11783078100001</v>
      </c>
      <c r="B8185">
        <v>78.959335765600002</v>
      </c>
    </row>
    <row r="8186" spans="1:2" x14ac:dyDescent="0.3">
      <c r="A8186">
        <v>155.11793078100001</v>
      </c>
      <c r="B8186">
        <v>78.959435765600006</v>
      </c>
    </row>
    <row r="8187" spans="1:2" x14ac:dyDescent="0.3">
      <c r="A8187">
        <v>155.11803078099999</v>
      </c>
      <c r="B8187">
        <v>78.959535765599995</v>
      </c>
    </row>
    <row r="8188" spans="1:2" x14ac:dyDescent="0.3">
      <c r="A8188">
        <v>155.11813078099999</v>
      </c>
      <c r="B8188">
        <v>78.959635765599998</v>
      </c>
    </row>
    <row r="8189" spans="1:2" x14ac:dyDescent="0.3">
      <c r="A8189">
        <v>155.11823078099999</v>
      </c>
      <c r="B8189">
        <v>78.959735765600001</v>
      </c>
    </row>
    <row r="8190" spans="1:2" x14ac:dyDescent="0.3">
      <c r="A8190">
        <v>155.118330781</v>
      </c>
      <c r="B8190">
        <v>78.959835765600005</v>
      </c>
    </row>
    <row r="8191" spans="1:2" x14ac:dyDescent="0.3">
      <c r="A8191">
        <v>155.118430781</v>
      </c>
      <c r="B8191">
        <v>78.959935765599994</v>
      </c>
    </row>
    <row r="8192" spans="1:2" x14ac:dyDescent="0.3">
      <c r="A8192">
        <v>155.118530781</v>
      </c>
      <c r="B8192">
        <v>78.960035765599997</v>
      </c>
    </row>
    <row r="8193" spans="1:2" x14ac:dyDescent="0.3">
      <c r="A8193">
        <v>155.11863078100001</v>
      </c>
      <c r="B8193">
        <v>78.9601357656</v>
      </c>
    </row>
    <row r="8194" spans="1:2" x14ac:dyDescent="0.3">
      <c r="A8194">
        <v>155.11873078100001</v>
      </c>
      <c r="B8194">
        <v>78.960235765600004</v>
      </c>
    </row>
    <row r="8195" spans="1:2" x14ac:dyDescent="0.3">
      <c r="A8195">
        <v>155.11883078100001</v>
      </c>
      <c r="B8195">
        <v>78.960335765600007</v>
      </c>
    </row>
    <row r="8196" spans="1:2" x14ac:dyDescent="0.3">
      <c r="A8196">
        <v>155.11893078099999</v>
      </c>
      <c r="B8196">
        <v>78.960435765599996</v>
      </c>
    </row>
    <row r="8197" spans="1:2" x14ac:dyDescent="0.3">
      <c r="A8197">
        <v>155.11903078099999</v>
      </c>
      <c r="B8197">
        <v>78.9605357656</v>
      </c>
    </row>
    <row r="8198" spans="1:2" x14ac:dyDescent="0.3">
      <c r="A8198">
        <v>155.119130781</v>
      </c>
      <c r="B8198">
        <v>78.960635765600003</v>
      </c>
    </row>
    <row r="8199" spans="1:2" x14ac:dyDescent="0.3">
      <c r="A8199">
        <v>155.119230781</v>
      </c>
      <c r="B8199">
        <v>78.960735765600006</v>
      </c>
    </row>
    <row r="8200" spans="1:2" x14ac:dyDescent="0.3">
      <c r="A8200">
        <v>155.119330781</v>
      </c>
      <c r="B8200">
        <v>78.960835765599995</v>
      </c>
    </row>
    <row r="8201" spans="1:2" x14ac:dyDescent="0.3">
      <c r="A8201">
        <v>155.11943078100001</v>
      </c>
      <c r="B8201">
        <v>78.960935765599999</v>
      </c>
    </row>
    <row r="8202" spans="1:2" x14ac:dyDescent="0.3">
      <c r="A8202">
        <v>155.11953078100001</v>
      </c>
      <c r="B8202">
        <v>78.961035765600002</v>
      </c>
    </row>
    <row r="8203" spans="1:2" x14ac:dyDescent="0.3">
      <c r="A8203">
        <v>155.11963078100001</v>
      </c>
      <c r="B8203">
        <v>78.961135765600005</v>
      </c>
    </row>
    <row r="8204" spans="1:2" x14ac:dyDescent="0.3">
      <c r="A8204">
        <v>155.11973078099999</v>
      </c>
      <c r="B8204">
        <v>78.961235765599994</v>
      </c>
    </row>
    <row r="8205" spans="1:2" x14ac:dyDescent="0.3">
      <c r="A8205">
        <v>155.11983078099999</v>
      </c>
      <c r="B8205">
        <v>78.961335765599998</v>
      </c>
    </row>
    <row r="8206" spans="1:2" x14ac:dyDescent="0.3">
      <c r="A8206">
        <v>155.11993078099999</v>
      </c>
      <c r="B8206">
        <v>78.961435765600001</v>
      </c>
    </row>
    <row r="8207" spans="1:2" x14ac:dyDescent="0.3">
      <c r="A8207">
        <v>155.120030781</v>
      </c>
      <c r="B8207">
        <v>78.961535765600004</v>
      </c>
    </row>
    <row r="8208" spans="1:2" x14ac:dyDescent="0.3">
      <c r="A8208">
        <v>155.120130781</v>
      </c>
      <c r="B8208">
        <v>78.961635765599993</v>
      </c>
    </row>
    <row r="8209" spans="1:2" x14ac:dyDescent="0.3">
      <c r="A8209">
        <v>155.120230781</v>
      </c>
      <c r="B8209">
        <v>78.961735765599997</v>
      </c>
    </row>
    <row r="8210" spans="1:2" x14ac:dyDescent="0.3">
      <c r="A8210">
        <v>155.12033078100001</v>
      </c>
      <c r="B8210">
        <v>78.9618357656</v>
      </c>
    </row>
    <row r="8211" spans="1:2" x14ac:dyDescent="0.3">
      <c r="A8211">
        <v>155.12043078100001</v>
      </c>
      <c r="B8211">
        <v>78.961935765600003</v>
      </c>
    </row>
    <row r="8212" spans="1:2" x14ac:dyDescent="0.3">
      <c r="A8212">
        <v>155.12053078100001</v>
      </c>
      <c r="B8212">
        <v>78.962035765600007</v>
      </c>
    </row>
    <row r="8213" spans="1:2" x14ac:dyDescent="0.3">
      <c r="A8213">
        <v>155.12063078099999</v>
      </c>
      <c r="B8213">
        <v>78.962135765599996</v>
      </c>
    </row>
    <row r="8214" spans="1:2" x14ac:dyDescent="0.3">
      <c r="A8214">
        <v>155.12073078099999</v>
      </c>
      <c r="B8214">
        <v>78.962235765599999</v>
      </c>
    </row>
    <row r="8215" spans="1:2" x14ac:dyDescent="0.3">
      <c r="A8215">
        <v>155.120830781</v>
      </c>
      <c r="B8215">
        <v>78.962335765600002</v>
      </c>
    </row>
    <row r="8216" spans="1:2" x14ac:dyDescent="0.3">
      <c r="A8216">
        <v>155.120930781</v>
      </c>
      <c r="B8216">
        <v>78.962435765600006</v>
      </c>
    </row>
    <row r="8217" spans="1:2" x14ac:dyDescent="0.3">
      <c r="A8217">
        <v>155.121030781</v>
      </c>
      <c r="B8217">
        <v>78.962535765599995</v>
      </c>
    </row>
    <row r="8218" spans="1:2" x14ac:dyDescent="0.3">
      <c r="A8218">
        <v>155.12113078100001</v>
      </c>
      <c r="B8218">
        <v>78.962635765599998</v>
      </c>
    </row>
    <row r="8219" spans="1:2" x14ac:dyDescent="0.3">
      <c r="A8219">
        <v>155.12123078100001</v>
      </c>
      <c r="B8219">
        <v>78.962735765600002</v>
      </c>
    </row>
    <row r="8220" spans="1:2" x14ac:dyDescent="0.3">
      <c r="A8220">
        <v>155.12133078100001</v>
      </c>
      <c r="B8220">
        <v>78.962835765600005</v>
      </c>
    </row>
    <row r="8221" spans="1:2" x14ac:dyDescent="0.3">
      <c r="A8221">
        <v>155.12143078099999</v>
      </c>
      <c r="B8221">
        <v>78.962935765599994</v>
      </c>
    </row>
    <row r="8222" spans="1:2" x14ac:dyDescent="0.3">
      <c r="A8222">
        <v>155.12153078099999</v>
      </c>
      <c r="B8222">
        <v>78.963035765599997</v>
      </c>
    </row>
    <row r="8223" spans="1:2" x14ac:dyDescent="0.3">
      <c r="A8223">
        <v>155.12163078099999</v>
      </c>
      <c r="B8223">
        <v>78.963135765600001</v>
      </c>
    </row>
    <row r="8224" spans="1:2" x14ac:dyDescent="0.3">
      <c r="A8224">
        <v>155.121730781</v>
      </c>
      <c r="B8224">
        <v>78.963235765600004</v>
      </c>
    </row>
    <row r="8225" spans="1:2" x14ac:dyDescent="0.3">
      <c r="A8225">
        <v>155.121830781</v>
      </c>
      <c r="B8225">
        <v>78.963335765599993</v>
      </c>
    </row>
    <row r="8226" spans="1:2" x14ac:dyDescent="0.3">
      <c r="A8226">
        <v>155.121930781</v>
      </c>
      <c r="B8226">
        <v>78.963435765599996</v>
      </c>
    </row>
    <row r="8227" spans="1:2" x14ac:dyDescent="0.3">
      <c r="A8227">
        <v>155.12203078100001</v>
      </c>
      <c r="B8227">
        <v>78.9635357656</v>
      </c>
    </row>
    <row r="8228" spans="1:2" x14ac:dyDescent="0.3">
      <c r="A8228">
        <v>155.12213078100001</v>
      </c>
      <c r="B8228">
        <v>78.963635765600003</v>
      </c>
    </row>
    <row r="8229" spans="1:2" x14ac:dyDescent="0.3">
      <c r="A8229">
        <v>155.12223078100001</v>
      </c>
      <c r="B8229">
        <v>78.963735765600006</v>
      </c>
    </row>
    <row r="8230" spans="1:2" x14ac:dyDescent="0.3">
      <c r="A8230">
        <v>155.12233078099999</v>
      </c>
      <c r="B8230">
        <v>78.963835765599995</v>
      </c>
    </row>
    <row r="8231" spans="1:2" x14ac:dyDescent="0.3">
      <c r="A8231">
        <v>155.12243078099999</v>
      </c>
      <c r="B8231">
        <v>78.963935765599999</v>
      </c>
    </row>
    <row r="8232" spans="1:2" x14ac:dyDescent="0.3">
      <c r="A8232">
        <v>155.12253078099999</v>
      </c>
      <c r="B8232">
        <v>78.964035765600002</v>
      </c>
    </row>
    <row r="8233" spans="1:2" x14ac:dyDescent="0.3">
      <c r="A8233">
        <v>155.122630781</v>
      </c>
      <c r="B8233">
        <v>78.964135765600005</v>
      </c>
    </row>
    <row r="8234" spans="1:2" x14ac:dyDescent="0.3">
      <c r="A8234">
        <v>155.122730781</v>
      </c>
      <c r="B8234">
        <v>78.964235765599994</v>
      </c>
    </row>
    <row r="8235" spans="1:2" x14ac:dyDescent="0.3">
      <c r="A8235">
        <v>155.122830781</v>
      </c>
      <c r="B8235">
        <v>78.964335765599998</v>
      </c>
    </row>
    <row r="8236" spans="1:2" x14ac:dyDescent="0.3">
      <c r="A8236">
        <v>155.12293078100001</v>
      </c>
      <c r="B8236">
        <v>78.964435765600001</v>
      </c>
    </row>
    <row r="8237" spans="1:2" x14ac:dyDescent="0.3">
      <c r="A8237">
        <v>155.12303078100001</v>
      </c>
      <c r="B8237">
        <v>78.964535765600004</v>
      </c>
    </row>
    <row r="8238" spans="1:2" x14ac:dyDescent="0.3">
      <c r="A8238">
        <v>155.12313078099999</v>
      </c>
      <c r="B8238">
        <v>78.964635765599994</v>
      </c>
    </row>
    <row r="8239" spans="1:2" x14ac:dyDescent="0.3">
      <c r="A8239">
        <v>155.12323078099999</v>
      </c>
      <c r="B8239">
        <v>78.964735765599997</v>
      </c>
    </row>
    <row r="8240" spans="1:2" x14ac:dyDescent="0.3">
      <c r="A8240">
        <v>155.12333078099999</v>
      </c>
      <c r="B8240">
        <v>78.9648357656</v>
      </c>
    </row>
    <row r="8241" spans="1:2" x14ac:dyDescent="0.3">
      <c r="A8241">
        <v>155.123430781</v>
      </c>
      <c r="B8241">
        <v>78.964935765600003</v>
      </c>
    </row>
    <row r="8242" spans="1:2" x14ac:dyDescent="0.3">
      <c r="A8242">
        <v>155.123530781</v>
      </c>
      <c r="B8242">
        <v>78.965035765600007</v>
      </c>
    </row>
    <row r="8243" spans="1:2" x14ac:dyDescent="0.3">
      <c r="A8243">
        <v>155.123630781</v>
      </c>
      <c r="B8243">
        <v>78.965135765599996</v>
      </c>
    </row>
    <row r="8244" spans="1:2" x14ac:dyDescent="0.3">
      <c r="A8244">
        <v>155.12373078100001</v>
      </c>
      <c r="B8244">
        <v>78.965235765599999</v>
      </c>
    </row>
    <row r="8245" spans="1:2" x14ac:dyDescent="0.3">
      <c r="A8245">
        <v>155.12383078100001</v>
      </c>
      <c r="B8245">
        <v>78.965335765600003</v>
      </c>
    </row>
    <row r="8246" spans="1:2" x14ac:dyDescent="0.3">
      <c r="A8246">
        <v>155.12393078100001</v>
      </c>
      <c r="B8246">
        <v>78.965435765600006</v>
      </c>
    </row>
    <row r="8247" spans="1:2" x14ac:dyDescent="0.3">
      <c r="A8247">
        <v>155.12403078099999</v>
      </c>
      <c r="B8247">
        <v>78.965535765599995</v>
      </c>
    </row>
    <row r="8248" spans="1:2" x14ac:dyDescent="0.3">
      <c r="A8248">
        <v>155.12413078099999</v>
      </c>
      <c r="B8248">
        <v>78.965635765599998</v>
      </c>
    </row>
    <row r="8249" spans="1:2" x14ac:dyDescent="0.3">
      <c r="A8249">
        <v>155.12423078099999</v>
      </c>
      <c r="B8249">
        <v>78.965735765600002</v>
      </c>
    </row>
    <row r="8250" spans="1:2" x14ac:dyDescent="0.3">
      <c r="A8250">
        <v>155.124330781</v>
      </c>
      <c r="B8250">
        <v>78.965835765600005</v>
      </c>
    </row>
    <row r="8251" spans="1:2" x14ac:dyDescent="0.3">
      <c r="A8251">
        <v>155.124430781</v>
      </c>
      <c r="B8251">
        <v>78.965935765599994</v>
      </c>
    </row>
    <row r="8252" spans="1:2" x14ac:dyDescent="0.3">
      <c r="A8252">
        <v>155.124530781</v>
      </c>
      <c r="B8252">
        <v>78.966035765599997</v>
      </c>
    </row>
    <row r="8253" spans="1:2" x14ac:dyDescent="0.3">
      <c r="A8253">
        <v>155.12463078100001</v>
      </c>
      <c r="B8253">
        <v>78.966135765600001</v>
      </c>
    </row>
    <row r="8254" spans="1:2" x14ac:dyDescent="0.3">
      <c r="A8254">
        <v>155.12473078100001</v>
      </c>
      <c r="B8254">
        <v>78.966235765600004</v>
      </c>
    </row>
    <row r="8255" spans="1:2" x14ac:dyDescent="0.3">
      <c r="A8255">
        <v>155.12483078100001</v>
      </c>
      <c r="B8255">
        <v>78.966335765599993</v>
      </c>
    </row>
    <row r="8256" spans="1:2" x14ac:dyDescent="0.3">
      <c r="A8256">
        <v>155.12493078099999</v>
      </c>
      <c r="B8256">
        <v>78.966435765599996</v>
      </c>
    </row>
    <row r="8257" spans="1:2" x14ac:dyDescent="0.3">
      <c r="A8257">
        <v>155.12503078099999</v>
      </c>
      <c r="B8257">
        <v>78.9665357656</v>
      </c>
    </row>
    <row r="8258" spans="1:2" x14ac:dyDescent="0.3">
      <c r="A8258">
        <v>155.125130781</v>
      </c>
      <c r="B8258">
        <v>78.966635765600003</v>
      </c>
    </row>
    <row r="8259" spans="1:2" x14ac:dyDescent="0.3">
      <c r="A8259">
        <v>155.125230781</v>
      </c>
      <c r="B8259">
        <v>78.966735765600006</v>
      </c>
    </row>
    <row r="8260" spans="1:2" x14ac:dyDescent="0.3">
      <c r="A8260">
        <v>155.125330781</v>
      </c>
      <c r="B8260">
        <v>78.966835765599996</v>
      </c>
    </row>
    <row r="8261" spans="1:2" x14ac:dyDescent="0.3">
      <c r="A8261">
        <v>199.99020534799999</v>
      </c>
      <c r="B8261">
        <v>72.334395719499994</v>
      </c>
    </row>
    <row r="8262" spans="1:2" x14ac:dyDescent="0.3">
      <c r="A8262">
        <v>199.986044472</v>
      </c>
      <c r="B8262">
        <v>70.994573859499994</v>
      </c>
    </row>
    <row r="8263" spans="1:2" x14ac:dyDescent="0.3">
      <c r="A8263">
        <v>199.99288526800001</v>
      </c>
      <c r="B8263">
        <v>70.230778713299998</v>
      </c>
    </row>
    <row r="8264" spans="1:2" x14ac:dyDescent="0.3">
      <c r="A8264">
        <v>199.99220099799999</v>
      </c>
      <c r="B8264">
        <v>68.858617816800006</v>
      </c>
    </row>
    <row r="8265" spans="1:2" x14ac:dyDescent="0.3">
      <c r="A8265">
        <v>199.995308604</v>
      </c>
      <c r="B8265">
        <v>67.794236613799995</v>
      </c>
    </row>
    <row r="8266" spans="1:2" x14ac:dyDescent="0.3">
      <c r="A8266">
        <v>199.9919118</v>
      </c>
      <c r="B8266">
        <v>66.596376732799996</v>
      </c>
    </row>
    <row r="8267" spans="1:2" x14ac:dyDescent="0.3">
      <c r="A8267">
        <v>199.99470638400001</v>
      </c>
      <c r="B8267">
        <v>65.637358261700001</v>
      </c>
    </row>
    <row r="8268" spans="1:2" x14ac:dyDescent="0.3">
      <c r="A8268">
        <v>199.99480638399999</v>
      </c>
      <c r="B8268">
        <v>65.637458261700004</v>
      </c>
    </row>
    <row r="8269" spans="1:2" x14ac:dyDescent="0.3">
      <c r="A8269">
        <v>199.99490638399999</v>
      </c>
      <c r="B8269">
        <v>65.637558261699994</v>
      </c>
    </row>
    <row r="8270" spans="1:2" x14ac:dyDescent="0.3">
      <c r="A8270">
        <v>199.99500638399999</v>
      </c>
      <c r="B8270">
        <v>65.637658261699997</v>
      </c>
    </row>
    <row r="8271" spans="1:2" x14ac:dyDescent="0.3">
      <c r="A8271">
        <v>199.995106384</v>
      </c>
      <c r="B8271">
        <v>65.6377582617</v>
      </c>
    </row>
    <row r="8272" spans="1:2" x14ac:dyDescent="0.3">
      <c r="A8272">
        <v>199.995206384</v>
      </c>
      <c r="B8272">
        <v>65.637858261700003</v>
      </c>
    </row>
    <row r="8273" spans="1:2" x14ac:dyDescent="0.3">
      <c r="A8273">
        <v>199.995306384</v>
      </c>
      <c r="B8273">
        <v>65.637958261700007</v>
      </c>
    </row>
    <row r="8274" spans="1:2" x14ac:dyDescent="0.3">
      <c r="A8274">
        <v>199.99540638400001</v>
      </c>
      <c r="B8274">
        <v>65.638058261699996</v>
      </c>
    </row>
    <row r="8275" spans="1:2" x14ac:dyDescent="0.3">
      <c r="A8275">
        <v>199.99550638400001</v>
      </c>
      <c r="B8275">
        <v>65.638158261699999</v>
      </c>
    </row>
    <row r="8276" spans="1:2" x14ac:dyDescent="0.3">
      <c r="A8276">
        <v>199.99560638400001</v>
      </c>
      <c r="B8276">
        <v>65.638258261700003</v>
      </c>
    </row>
    <row r="8277" spans="1:2" x14ac:dyDescent="0.3">
      <c r="A8277">
        <v>199.99570638399999</v>
      </c>
      <c r="B8277">
        <v>65.638358261700006</v>
      </c>
    </row>
    <row r="8278" spans="1:2" x14ac:dyDescent="0.3">
      <c r="A8278">
        <v>199.99580638399999</v>
      </c>
      <c r="B8278">
        <v>65.638458261699995</v>
      </c>
    </row>
    <row r="8279" spans="1:2" x14ac:dyDescent="0.3">
      <c r="A8279">
        <v>199.99590638399999</v>
      </c>
      <c r="B8279">
        <v>65.638558261699998</v>
      </c>
    </row>
    <row r="8280" spans="1:2" x14ac:dyDescent="0.3">
      <c r="A8280">
        <v>199.996006384</v>
      </c>
      <c r="B8280">
        <v>65.638658261700002</v>
      </c>
    </row>
    <row r="8281" spans="1:2" x14ac:dyDescent="0.3">
      <c r="A8281">
        <v>199.996106384</v>
      </c>
      <c r="B8281">
        <v>65.638758261700005</v>
      </c>
    </row>
    <row r="8282" spans="1:2" x14ac:dyDescent="0.3">
      <c r="A8282">
        <v>199.996206384</v>
      </c>
      <c r="B8282">
        <v>65.638858261699994</v>
      </c>
    </row>
    <row r="8283" spans="1:2" x14ac:dyDescent="0.3">
      <c r="A8283">
        <v>199.99630638400001</v>
      </c>
      <c r="B8283">
        <v>65.638958261699997</v>
      </c>
    </row>
    <row r="8284" spans="1:2" x14ac:dyDescent="0.3">
      <c r="A8284">
        <v>199.99640638400001</v>
      </c>
      <c r="B8284">
        <v>65.639058261700001</v>
      </c>
    </row>
    <row r="8285" spans="1:2" x14ac:dyDescent="0.3">
      <c r="A8285">
        <v>199.99650638400001</v>
      </c>
      <c r="B8285">
        <v>65.639158261700004</v>
      </c>
    </row>
    <row r="8286" spans="1:2" x14ac:dyDescent="0.3">
      <c r="A8286">
        <v>199.99660638399999</v>
      </c>
      <c r="B8286">
        <v>65.639258261699993</v>
      </c>
    </row>
    <row r="8287" spans="1:2" x14ac:dyDescent="0.3">
      <c r="A8287">
        <v>199.99670638399999</v>
      </c>
      <c r="B8287">
        <v>65.639358261699996</v>
      </c>
    </row>
    <row r="8288" spans="1:2" x14ac:dyDescent="0.3">
      <c r="A8288">
        <v>199.996806384</v>
      </c>
      <c r="B8288">
        <v>65.6394582617</v>
      </c>
    </row>
    <row r="8289" spans="1:2" x14ac:dyDescent="0.3">
      <c r="A8289">
        <v>199.996906384</v>
      </c>
      <c r="B8289">
        <v>65.639558261700003</v>
      </c>
    </row>
    <row r="8290" spans="1:2" x14ac:dyDescent="0.3">
      <c r="A8290">
        <v>199.997006384</v>
      </c>
      <c r="B8290">
        <v>65.639658261700006</v>
      </c>
    </row>
    <row r="8291" spans="1:2" x14ac:dyDescent="0.3">
      <c r="A8291">
        <v>199.99710638400001</v>
      </c>
      <c r="B8291">
        <v>65.639758261699996</v>
      </c>
    </row>
    <row r="8292" spans="1:2" x14ac:dyDescent="0.3">
      <c r="A8292">
        <v>199.99720638400001</v>
      </c>
      <c r="B8292">
        <v>65.639858261699999</v>
      </c>
    </row>
    <row r="8293" spans="1:2" x14ac:dyDescent="0.3">
      <c r="A8293">
        <v>199.99730638400001</v>
      </c>
      <c r="B8293">
        <v>65.639958261700002</v>
      </c>
    </row>
    <row r="8294" spans="1:2" x14ac:dyDescent="0.3">
      <c r="A8294">
        <v>199.99740638399999</v>
      </c>
      <c r="B8294">
        <v>65.640058261700005</v>
      </c>
    </row>
    <row r="8295" spans="1:2" x14ac:dyDescent="0.3">
      <c r="A8295">
        <v>199.99750638399999</v>
      </c>
      <c r="B8295">
        <v>65.640158261699995</v>
      </c>
    </row>
    <row r="8296" spans="1:2" x14ac:dyDescent="0.3">
      <c r="A8296">
        <v>199.997603274</v>
      </c>
      <c r="B8296">
        <v>65.640258255800006</v>
      </c>
    </row>
    <row r="8297" spans="1:2" x14ac:dyDescent="0.3">
      <c r="A8297">
        <v>199.997703274</v>
      </c>
      <c r="B8297">
        <v>65.640358255799995</v>
      </c>
    </row>
    <row r="8298" spans="1:2" x14ac:dyDescent="0.3">
      <c r="A8298">
        <v>199.72000138799999</v>
      </c>
      <c r="B8298">
        <v>65.359769556200007</v>
      </c>
    </row>
    <row r="8299" spans="1:2" x14ac:dyDescent="0.3">
      <c r="A8299">
        <v>199.99832317799999</v>
      </c>
      <c r="B8299">
        <v>61.607520344800001</v>
      </c>
    </row>
    <row r="8300" spans="1:2" x14ac:dyDescent="0.3">
      <c r="A8300">
        <v>200.03952974000001</v>
      </c>
      <c r="B8300">
        <v>61.575765524600001</v>
      </c>
    </row>
    <row r="8301" spans="1:2" x14ac:dyDescent="0.3">
      <c r="A8301">
        <v>200.03962974000001</v>
      </c>
      <c r="B8301">
        <v>61.575865524599998</v>
      </c>
    </row>
    <row r="8302" spans="1:2" x14ac:dyDescent="0.3">
      <c r="A8302">
        <v>200.03972974000001</v>
      </c>
      <c r="B8302">
        <v>61.575965524600001</v>
      </c>
    </row>
    <row r="8303" spans="1:2" x14ac:dyDescent="0.3">
      <c r="A8303">
        <v>200.03982973999999</v>
      </c>
      <c r="B8303">
        <v>61.576065524599997</v>
      </c>
    </row>
    <row r="8304" spans="1:2" x14ac:dyDescent="0.3">
      <c r="A8304">
        <v>200.03992973999999</v>
      </c>
      <c r="B8304">
        <v>61.5761655246</v>
      </c>
    </row>
    <row r="8305" spans="1:2" x14ac:dyDescent="0.3">
      <c r="A8305">
        <v>200.04002973999999</v>
      </c>
      <c r="B8305">
        <v>61.576265524599997</v>
      </c>
    </row>
    <row r="8306" spans="1:2" x14ac:dyDescent="0.3">
      <c r="A8306">
        <v>200.04012974</v>
      </c>
      <c r="B8306">
        <v>61.5763655246</v>
      </c>
    </row>
    <row r="8307" spans="1:2" x14ac:dyDescent="0.3">
      <c r="A8307">
        <v>200.04022974</v>
      </c>
      <c r="B8307">
        <v>61.576465524600003</v>
      </c>
    </row>
    <row r="8308" spans="1:2" x14ac:dyDescent="0.3">
      <c r="A8308">
        <v>200.04032974</v>
      </c>
      <c r="B8308">
        <v>61.576565524599999</v>
      </c>
    </row>
    <row r="8309" spans="1:2" x14ac:dyDescent="0.3">
      <c r="A8309">
        <v>200.04042974000001</v>
      </c>
      <c r="B8309">
        <v>61.576665524600003</v>
      </c>
    </row>
    <row r="8310" spans="1:2" x14ac:dyDescent="0.3">
      <c r="A8310">
        <v>200.04052974000001</v>
      </c>
      <c r="B8310">
        <v>61.576765524599999</v>
      </c>
    </row>
    <row r="8311" spans="1:2" x14ac:dyDescent="0.3">
      <c r="A8311">
        <v>200.04062974000001</v>
      </c>
      <c r="B8311">
        <v>61.576865524600002</v>
      </c>
    </row>
    <row r="8312" spans="1:2" x14ac:dyDescent="0.3">
      <c r="A8312">
        <v>200.04072973999999</v>
      </c>
      <c r="B8312">
        <v>61.576965524599999</v>
      </c>
    </row>
    <row r="8313" spans="1:2" x14ac:dyDescent="0.3">
      <c r="A8313">
        <v>200.04082973999999</v>
      </c>
      <c r="B8313">
        <v>61.577065524600002</v>
      </c>
    </row>
    <row r="8314" spans="1:2" x14ac:dyDescent="0.3">
      <c r="A8314">
        <v>200.04092974</v>
      </c>
      <c r="B8314">
        <v>61.577165524599998</v>
      </c>
    </row>
    <row r="8315" spans="1:2" x14ac:dyDescent="0.3">
      <c r="A8315">
        <v>200.04102974</v>
      </c>
      <c r="B8315">
        <v>61.577265524600001</v>
      </c>
    </row>
    <row r="8316" spans="1:2" x14ac:dyDescent="0.3">
      <c r="A8316">
        <v>200.04112974</v>
      </c>
      <c r="B8316">
        <v>61.577365524599998</v>
      </c>
    </row>
    <row r="8317" spans="1:2" x14ac:dyDescent="0.3">
      <c r="A8317">
        <v>200.04122974000001</v>
      </c>
      <c r="B8317">
        <v>61.577465524600001</v>
      </c>
    </row>
    <row r="8318" spans="1:2" x14ac:dyDescent="0.3">
      <c r="A8318">
        <v>200.04132974000001</v>
      </c>
      <c r="B8318">
        <v>61.577565524599997</v>
      </c>
    </row>
    <row r="8319" spans="1:2" x14ac:dyDescent="0.3">
      <c r="A8319">
        <v>200.04142974000001</v>
      </c>
      <c r="B8319">
        <v>61.5776655246</v>
      </c>
    </row>
    <row r="8320" spans="1:2" x14ac:dyDescent="0.3">
      <c r="A8320">
        <v>200.04152973999999</v>
      </c>
      <c r="B8320">
        <v>61.577765524599997</v>
      </c>
    </row>
    <row r="8321" spans="1:2" x14ac:dyDescent="0.3">
      <c r="A8321">
        <v>169.58874789199999</v>
      </c>
      <c r="B8321">
        <v>79.091164425900004</v>
      </c>
    </row>
    <row r="8322" spans="1:2" x14ac:dyDescent="0.3">
      <c r="A8322">
        <v>165.357525469</v>
      </c>
      <c r="B8322">
        <v>78.170560056300005</v>
      </c>
    </row>
    <row r="8323" spans="1:2" x14ac:dyDescent="0.3">
      <c r="A8323">
        <v>165.357625469</v>
      </c>
      <c r="B8323">
        <v>78.170660056299994</v>
      </c>
    </row>
    <row r="8324" spans="1:2" x14ac:dyDescent="0.3">
      <c r="A8324">
        <v>165.740781166</v>
      </c>
      <c r="B8324">
        <v>77.884195677600005</v>
      </c>
    </row>
    <row r="8325" spans="1:2" x14ac:dyDescent="0.3">
      <c r="A8325">
        <v>165.74088116600001</v>
      </c>
      <c r="B8325">
        <v>77.884295677599994</v>
      </c>
    </row>
    <row r="8326" spans="1:2" x14ac:dyDescent="0.3">
      <c r="A8326">
        <v>165.74098116600001</v>
      </c>
      <c r="B8326">
        <v>77.884395677599997</v>
      </c>
    </row>
    <row r="8327" spans="1:2" x14ac:dyDescent="0.3">
      <c r="A8327">
        <v>165.46261033100001</v>
      </c>
      <c r="B8327">
        <v>78.002114326400005</v>
      </c>
    </row>
    <row r="8328" spans="1:2" x14ac:dyDescent="0.3">
      <c r="A8328">
        <v>165.46271033100001</v>
      </c>
      <c r="B8328">
        <v>78.002214326399994</v>
      </c>
    </row>
    <row r="8329" spans="1:2" x14ac:dyDescent="0.3">
      <c r="A8329">
        <v>165.46281033099999</v>
      </c>
      <c r="B8329">
        <v>78.002314326399997</v>
      </c>
    </row>
    <row r="8330" spans="1:2" x14ac:dyDescent="0.3">
      <c r="A8330">
        <v>165.46291033099999</v>
      </c>
      <c r="B8330">
        <v>78.0024143264</v>
      </c>
    </row>
    <row r="8331" spans="1:2" x14ac:dyDescent="0.3">
      <c r="A8331">
        <v>165.46301033099999</v>
      </c>
      <c r="B8331">
        <v>78.002514326400004</v>
      </c>
    </row>
    <row r="8332" spans="1:2" x14ac:dyDescent="0.3">
      <c r="A8332">
        <v>165.463110331</v>
      </c>
      <c r="B8332">
        <v>78.002614326400007</v>
      </c>
    </row>
    <row r="8333" spans="1:2" x14ac:dyDescent="0.3">
      <c r="A8333">
        <v>165.463210331</v>
      </c>
      <c r="B8333">
        <v>78.002714326399996</v>
      </c>
    </row>
    <row r="8334" spans="1:2" x14ac:dyDescent="0.3">
      <c r="A8334">
        <v>165.463310331</v>
      </c>
      <c r="B8334">
        <v>78.002814326399999</v>
      </c>
    </row>
    <row r="8335" spans="1:2" x14ac:dyDescent="0.3">
      <c r="A8335">
        <v>165.46341033100001</v>
      </c>
      <c r="B8335">
        <v>78.002914326400003</v>
      </c>
    </row>
    <row r="8336" spans="1:2" x14ac:dyDescent="0.3">
      <c r="A8336">
        <v>165.46351033100001</v>
      </c>
      <c r="B8336">
        <v>78.003014326400006</v>
      </c>
    </row>
    <row r="8337" spans="1:2" x14ac:dyDescent="0.3">
      <c r="A8337">
        <v>165.46361033100001</v>
      </c>
      <c r="B8337">
        <v>78.003114326399995</v>
      </c>
    </row>
    <row r="8338" spans="1:2" x14ac:dyDescent="0.3">
      <c r="A8338">
        <v>165.46371033099999</v>
      </c>
      <c r="B8338">
        <v>78.003214326399998</v>
      </c>
    </row>
    <row r="8339" spans="1:2" x14ac:dyDescent="0.3">
      <c r="A8339">
        <v>165.46381033099999</v>
      </c>
      <c r="B8339">
        <v>78.003314326400002</v>
      </c>
    </row>
    <row r="8340" spans="1:2" x14ac:dyDescent="0.3">
      <c r="A8340">
        <v>165.46391033099999</v>
      </c>
      <c r="B8340">
        <v>78.003414326400005</v>
      </c>
    </row>
    <row r="8341" spans="1:2" x14ac:dyDescent="0.3">
      <c r="A8341">
        <v>165.464010331</v>
      </c>
      <c r="B8341">
        <v>78.003514326399994</v>
      </c>
    </row>
    <row r="8342" spans="1:2" x14ac:dyDescent="0.3">
      <c r="A8342">
        <v>165.464110331</v>
      </c>
      <c r="B8342">
        <v>78.003614326399997</v>
      </c>
    </row>
    <row r="8343" spans="1:2" x14ac:dyDescent="0.3">
      <c r="A8343">
        <v>165.464210331</v>
      </c>
      <c r="B8343">
        <v>78.003714326400001</v>
      </c>
    </row>
    <row r="8344" spans="1:2" x14ac:dyDescent="0.3">
      <c r="A8344">
        <v>165.46431033100001</v>
      </c>
      <c r="B8344">
        <v>78.003814326400004</v>
      </c>
    </row>
    <row r="8345" spans="1:2" x14ac:dyDescent="0.3">
      <c r="A8345">
        <v>165.46441033100001</v>
      </c>
      <c r="B8345">
        <v>78.003914326399993</v>
      </c>
    </row>
    <row r="8346" spans="1:2" x14ac:dyDescent="0.3">
      <c r="A8346">
        <v>165.46451033100001</v>
      </c>
      <c r="B8346">
        <v>78.004014326399997</v>
      </c>
    </row>
    <row r="8347" spans="1:2" x14ac:dyDescent="0.3">
      <c r="A8347">
        <v>165.46461033099999</v>
      </c>
      <c r="B8347">
        <v>78.0041143264</v>
      </c>
    </row>
    <row r="8348" spans="1:2" x14ac:dyDescent="0.3">
      <c r="A8348">
        <v>165.46471033099999</v>
      </c>
      <c r="B8348">
        <v>78.004214326400003</v>
      </c>
    </row>
    <row r="8349" spans="1:2" x14ac:dyDescent="0.3">
      <c r="A8349">
        <v>165.464810331</v>
      </c>
      <c r="B8349">
        <v>78.004314326400007</v>
      </c>
    </row>
    <row r="8350" spans="1:2" x14ac:dyDescent="0.3">
      <c r="A8350">
        <v>165.464910331</v>
      </c>
      <c r="B8350">
        <v>78.004414326399996</v>
      </c>
    </row>
    <row r="8351" spans="1:2" x14ac:dyDescent="0.3">
      <c r="A8351">
        <v>165.465010331</v>
      </c>
      <c r="B8351">
        <v>78.004514326399999</v>
      </c>
    </row>
    <row r="8352" spans="1:2" x14ac:dyDescent="0.3">
      <c r="A8352">
        <v>165.46511033100001</v>
      </c>
      <c r="B8352">
        <v>78.004614326400002</v>
      </c>
    </row>
    <row r="8353" spans="1:2" x14ac:dyDescent="0.3">
      <c r="A8353">
        <v>165.46521033100001</v>
      </c>
      <c r="B8353">
        <v>78.004714326400006</v>
      </c>
    </row>
    <row r="8354" spans="1:2" x14ac:dyDescent="0.3">
      <c r="A8354">
        <v>165.46531033100001</v>
      </c>
      <c r="B8354">
        <v>78.004814326399995</v>
      </c>
    </row>
    <row r="8355" spans="1:2" x14ac:dyDescent="0.3">
      <c r="A8355">
        <v>165.46541033099999</v>
      </c>
      <c r="B8355">
        <v>78.004914326399998</v>
      </c>
    </row>
    <row r="8356" spans="1:2" x14ac:dyDescent="0.3">
      <c r="A8356">
        <v>165.46551033099999</v>
      </c>
      <c r="B8356">
        <v>78.005014326400001</v>
      </c>
    </row>
    <row r="8357" spans="1:2" x14ac:dyDescent="0.3">
      <c r="A8357">
        <v>165.46561033099999</v>
      </c>
      <c r="B8357">
        <v>78.005114326400005</v>
      </c>
    </row>
    <row r="8358" spans="1:2" x14ac:dyDescent="0.3">
      <c r="A8358">
        <v>165.465710331</v>
      </c>
      <c r="B8358">
        <v>78.005214326399994</v>
      </c>
    </row>
    <row r="8359" spans="1:2" x14ac:dyDescent="0.3">
      <c r="A8359">
        <v>165.465810331</v>
      </c>
      <c r="B8359">
        <v>78.005314326399997</v>
      </c>
    </row>
    <row r="8360" spans="1:2" x14ac:dyDescent="0.3">
      <c r="A8360">
        <v>165.465910331</v>
      </c>
      <c r="B8360">
        <v>78.0054143264</v>
      </c>
    </row>
    <row r="8361" spans="1:2" x14ac:dyDescent="0.3">
      <c r="A8361">
        <v>165.46601033100001</v>
      </c>
      <c r="B8361">
        <v>78.005514326400004</v>
      </c>
    </row>
    <row r="8362" spans="1:2" x14ac:dyDescent="0.3">
      <c r="A8362">
        <v>165.46611033100001</v>
      </c>
      <c r="B8362">
        <v>78.005614326400007</v>
      </c>
    </row>
    <row r="8363" spans="1:2" x14ac:dyDescent="0.3">
      <c r="A8363">
        <v>165.46621033100001</v>
      </c>
      <c r="B8363">
        <v>78.005714326399996</v>
      </c>
    </row>
    <row r="8364" spans="1:2" x14ac:dyDescent="0.3">
      <c r="A8364">
        <v>165.46631033099999</v>
      </c>
      <c r="B8364">
        <v>78.005814326399999</v>
      </c>
    </row>
    <row r="8365" spans="1:2" x14ac:dyDescent="0.3">
      <c r="A8365">
        <v>165.46641033099999</v>
      </c>
      <c r="B8365">
        <v>78.005914326400003</v>
      </c>
    </row>
    <row r="8366" spans="1:2" x14ac:dyDescent="0.3">
      <c r="A8366">
        <v>165.46651033099999</v>
      </c>
      <c r="B8366">
        <v>78.006014326400006</v>
      </c>
    </row>
    <row r="8367" spans="1:2" x14ac:dyDescent="0.3">
      <c r="A8367">
        <v>165.466610331</v>
      </c>
      <c r="B8367">
        <v>78.006114326399995</v>
      </c>
    </row>
    <row r="8368" spans="1:2" x14ac:dyDescent="0.3">
      <c r="A8368">
        <v>165.466710331</v>
      </c>
      <c r="B8368">
        <v>78.006214326399999</v>
      </c>
    </row>
    <row r="8369" spans="1:2" x14ac:dyDescent="0.3">
      <c r="A8369">
        <v>165.466810331</v>
      </c>
      <c r="B8369">
        <v>78.006314326400002</v>
      </c>
    </row>
    <row r="8370" spans="1:2" x14ac:dyDescent="0.3">
      <c r="A8370">
        <v>165.46691033100001</v>
      </c>
      <c r="B8370">
        <v>78.006414326400005</v>
      </c>
    </row>
    <row r="8371" spans="1:2" x14ac:dyDescent="0.3">
      <c r="A8371">
        <v>165.46701033100001</v>
      </c>
      <c r="B8371">
        <v>78.006514326399994</v>
      </c>
    </row>
    <row r="8372" spans="1:2" x14ac:dyDescent="0.3">
      <c r="A8372">
        <v>165.46711033099999</v>
      </c>
      <c r="B8372">
        <v>78.006614326399998</v>
      </c>
    </row>
    <row r="8373" spans="1:2" x14ac:dyDescent="0.3">
      <c r="A8373">
        <v>165.46721033099999</v>
      </c>
      <c r="B8373">
        <v>78.006714326400001</v>
      </c>
    </row>
    <row r="8374" spans="1:2" x14ac:dyDescent="0.3">
      <c r="A8374">
        <v>165.46731033099999</v>
      </c>
      <c r="B8374">
        <v>78.006814326400004</v>
      </c>
    </row>
    <row r="8375" spans="1:2" x14ac:dyDescent="0.3">
      <c r="A8375">
        <v>165.467410331</v>
      </c>
      <c r="B8375">
        <v>78.006914326399993</v>
      </c>
    </row>
    <row r="8376" spans="1:2" x14ac:dyDescent="0.3">
      <c r="A8376">
        <v>165.467510331</v>
      </c>
      <c r="B8376">
        <v>78.007014326399997</v>
      </c>
    </row>
    <row r="8377" spans="1:2" x14ac:dyDescent="0.3">
      <c r="A8377">
        <v>199.99916738600001</v>
      </c>
      <c r="B8377">
        <v>64.037151234700005</v>
      </c>
    </row>
    <row r="8378" spans="1:2" x14ac:dyDescent="0.3">
      <c r="A8378">
        <v>199.99219893899999</v>
      </c>
      <c r="B8378">
        <v>62.136738717199997</v>
      </c>
    </row>
    <row r="8379" spans="1:2" x14ac:dyDescent="0.3">
      <c r="A8379">
        <v>199.99229893899999</v>
      </c>
      <c r="B8379">
        <v>62.1368387172</v>
      </c>
    </row>
    <row r="8380" spans="1:2" x14ac:dyDescent="0.3">
      <c r="A8380">
        <v>199.992398939</v>
      </c>
      <c r="B8380">
        <v>62.136938717200003</v>
      </c>
    </row>
    <row r="8381" spans="1:2" x14ac:dyDescent="0.3">
      <c r="A8381">
        <v>199.992498939</v>
      </c>
      <c r="B8381">
        <v>62.137038717199999</v>
      </c>
    </row>
    <row r="8382" spans="1:2" x14ac:dyDescent="0.3">
      <c r="A8382">
        <v>199.992598939</v>
      </c>
      <c r="B8382">
        <v>62.137138717200003</v>
      </c>
    </row>
    <row r="8383" spans="1:2" x14ac:dyDescent="0.3">
      <c r="A8383">
        <v>199.99269893900001</v>
      </c>
      <c r="B8383">
        <v>62.137238717199999</v>
      </c>
    </row>
    <row r="8384" spans="1:2" x14ac:dyDescent="0.3">
      <c r="A8384">
        <v>199.99279893900001</v>
      </c>
      <c r="B8384">
        <v>62.137338717200002</v>
      </c>
    </row>
    <row r="8385" spans="1:2" x14ac:dyDescent="0.3">
      <c r="A8385">
        <v>199.99289893900001</v>
      </c>
      <c r="B8385">
        <v>62.137438717199998</v>
      </c>
    </row>
    <row r="8386" spans="1:2" x14ac:dyDescent="0.3">
      <c r="A8386">
        <v>199.99299893899999</v>
      </c>
      <c r="B8386">
        <v>62.137538717200002</v>
      </c>
    </row>
    <row r="8387" spans="1:2" x14ac:dyDescent="0.3">
      <c r="A8387">
        <v>199.99309893899999</v>
      </c>
      <c r="B8387">
        <v>62.137638717199998</v>
      </c>
    </row>
    <row r="8388" spans="1:2" x14ac:dyDescent="0.3">
      <c r="A8388">
        <v>199.993198939</v>
      </c>
      <c r="B8388">
        <v>62.137738717200001</v>
      </c>
    </row>
    <row r="8389" spans="1:2" x14ac:dyDescent="0.3">
      <c r="A8389">
        <v>199.993298939</v>
      </c>
      <c r="B8389">
        <v>62.137838717199998</v>
      </c>
    </row>
    <row r="8390" spans="1:2" x14ac:dyDescent="0.3">
      <c r="A8390">
        <v>199.993398939</v>
      </c>
      <c r="B8390">
        <v>62.137938717200001</v>
      </c>
    </row>
    <row r="8391" spans="1:2" x14ac:dyDescent="0.3">
      <c r="A8391">
        <v>199.99349893900001</v>
      </c>
      <c r="B8391">
        <v>62.138038717199997</v>
      </c>
    </row>
    <row r="8392" spans="1:2" x14ac:dyDescent="0.3">
      <c r="A8392">
        <v>199.99359893900001</v>
      </c>
      <c r="B8392">
        <v>62.1381387172</v>
      </c>
    </row>
    <row r="8393" spans="1:2" x14ac:dyDescent="0.3">
      <c r="A8393">
        <v>199.99369893900001</v>
      </c>
      <c r="B8393">
        <v>62.138238717199997</v>
      </c>
    </row>
    <row r="8394" spans="1:2" x14ac:dyDescent="0.3">
      <c r="A8394">
        <v>199.99379893899999</v>
      </c>
      <c r="B8394">
        <v>62.1383387172</v>
      </c>
    </row>
    <row r="8395" spans="1:2" x14ac:dyDescent="0.3">
      <c r="A8395">
        <v>199.99389893899999</v>
      </c>
      <c r="B8395">
        <v>62.138438717200003</v>
      </c>
    </row>
    <row r="8396" spans="1:2" x14ac:dyDescent="0.3">
      <c r="A8396">
        <v>199.99399893899999</v>
      </c>
      <c r="B8396">
        <v>62.138538717199999</v>
      </c>
    </row>
    <row r="8397" spans="1:2" x14ac:dyDescent="0.3">
      <c r="A8397">
        <v>199.994098939</v>
      </c>
      <c r="B8397">
        <v>62.138638717200003</v>
      </c>
    </row>
    <row r="8398" spans="1:2" x14ac:dyDescent="0.3">
      <c r="A8398">
        <v>199.994198939</v>
      </c>
      <c r="B8398">
        <v>62.138738717199999</v>
      </c>
    </row>
    <row r="8399" spans="1:2" x14ac:dyDescent="0.3">
      <c r="A8399">
        <v>199.994298939</v>
      </c>
      <c r="B8399">
        <v>62.138838717200002</v>
      </c>
    </row>
    <row r="8400" spans="1:2" x14ac:dyDescent="0.3">
      <c r="A8400">
        <v>199.99439893900001</v>
      </c>
      <c r="B8400">
        <v>62.138938717199999</v>
      </c>
    </row>
    <row r="8401" spans="1:2" x14ac:dyDescent="0.3">
      <c r="A8401">
        <v>199.99449893900001</v>
      </c>
      <c r="B8401">
        <v>62.139038717200002</v>
      </c>
    </row>
    <row r="8402" spans="1:2" x14ac:dyDescent="0.3">
      <c r="A8402">
        <v>199.99459893900001</v>
      </c>
      <c r="B8402">
        <v>62.139138717199998</v>
      </c>
    </row>
    <row r="8403" spans="1:2" x14ac:dyDescent="0.3">
      <c r="A8403">
        <v>199.99469893899999</v>
      </c>
      <c r="B8403">
        <v>62.139238717200001</v>
      </c>
    </row>
    <row r="8404" spans="1:2" x14ac:dyDescent="0.3">
      <c r="A8404">
        <v>199.99479893899999</v>
      </c>
      <c r="B8404">
        <v>62.139338717199998</v>
      </c>
    </row>
    <row r="8405" spans="1:2" x14ac:dyDescent="0.3">
      <c r="A8405">
        <v>199.994898939</v>
      </c>
      <c r="B8405">
        <v>62.139438717200001</v>
      </c>
    </row>
    <row r="8406" spans="1:2" x14ac:dyDescent="0.3">
      <c r="A8406">
        <v>199.994998939</v>
      </c>
      <c r="B8406">
        <v>62.139538717199997</v>
      </c>
    </row>
    <row r="8407" spans="1:2" x14ac:dyDescent="0.3">
      <c r="A8407">
        <v>199.995098939</v>
      </c>
      <c r="B8407">
        <v>62.1396387172</v>
      </c>
    </row>
    <row r="8408" spans="1:2" x14ac:dyDescent="0.3">
      <c r="A8408">
        <v>199.99519893900001</v>
      </c>
      <c r="B8408">
        <v>62.139738717199997</v>
      </c>
    </row>
    <row r="8409" spans="1:2" x14ac:dyDescent="0.3">
      <c r="A8409">
        <v>199.99529893900001</v>
      </c>
      <c r="B8409">
        <v>62.1398387172</v>
      </c>
    </row>
    <row r="8410" spans="1:2" x14ac:dyDescent="0.3">
      <c r="A8410">
        <v>199.99539893900001</v>
      </c>
      <c r="B8410">
        <v>62.139938717200003</v>
      </c>
    </row>
    <row r="8411" spans="1:2" x14ac:dyDescent="0.3">
      <c r="A8411">
        <v>199.99549893899999</v>
      </c>
      <c r="B8411">
        <v>62.140038717199999</v>
      </c>
    </row>
    <row r="8412" spans="1:2" x14ac:dyDescent="0.3">
      <c r="A8412">
        <v>199.99559893899999</v>
      </c>
      <c r="B8412">
        <v>62.140138717200003</v>
      </c>
    </row>
    <row r="8413" spans="1:2" x14ac:dyDescent="0.3">
      <c r="A8413">
        <v>199.99569893899999</v>
      </c>
      <c r="B8413">
        <v>62.140238717199999</v>
      </c>
    </row>
    <row r="8414" spans="1:2" x14ac:dyDescent="0.3">
      <c r="A8414">
        <v>199.995798939</v>
      </c>
      <c r="B8414">
        <v>62.140338717200002</v>
      </c>
    </row>
    <row r="8415" spans="1:2" x14ac:dyDescent="0.3">
      <c r="A8415">
        <v>199.995898939</v>
      </c>
      <c r="B8415">
        <v>62.140438717199999</v>
      </c>
    </row>
    <row r="8416" spans="1:2" x14ac:dyDescent="0.3">
      <c r="A8416">
        <v>199.995998939</v>
      </c>
      <c r="B8416">
        <v>62.140538717200002</v>
      </c>
    </row>
    <row r="8417" spans="1:2" x14ac:dyDescent="0.3">
      <c r="A8417">
        <v>199.99609893900001</v>
      </c>
      <c r="B8417">
        <v>62.140638717199998</v>
      </c>
    </row>
    <row r="8418" spans="1:2" x14ac:dyDescent="0.3">
      <c r="A8418">
        <v>199.99619893900001</v>
      </c>
      <c r="B8418">
        <v>62.140738717200001</v>
      </c>
    </row>
    <row r="8419" spans="1:2" x14ac:dyDescent="0.3">
      <c r="A8419">
        <v>199.99629893900001</v>
      </c>
      <c r="B8419">
        <v>62.140838717199998</v>
      </c>
    </row>
    <row r="8420" spans="1:2" x14ac:dyDescent="0.3">
      <c r="A8420">
        <v>199.99639893899999</v>
      </c>
      <c r="B8420">
        <v>62.140938717200001</v>
      </c>
    </row>
    <row r="8421" spans="1:2" x14ac:dyDescent="0.3">
      <c r="A8421">
        <v>199.99649893899999</v>
      </c>
      <c r="B8421">
        <v>62.141038717199997</v>
      </c>
    </row>
    <row r="8422" spans="1:2" x14ac:dyDescent="0.3">
      <c r="A8422">
        <v>199.99659893899999</v>
      </c>
      <c r="B8422">
        <v>62.1411387172</v>
      </c>
    </row>
    <row r="8423" spans="1:2" x14ac:dyDescent="0.3">
      <c r="A8423">
        <v>199.99669870100001</v>
      </c>
      <c r="B8423">
        <v>62.141238723400001</v>
      </c>
    </row>
    <row r="8424" spans="1:2" x14ac:dyDescent="0.3">
      <c r="A8424">
        <v>171.60171997500001</v>
      </c>
      <c r="B8424">
        <v>79.574309650399996</v>
      </c>
    </row>
    <row r="8425" spans="1:2" x14ac:dyDescent="0.3">
      <c r="A8425">
        <v>171.82771549200001</v>
      </c>
      <c r="B8425">
        <v>79.400506296800003</v>
      </c>
    </row>
    <row r="8426" spans="1:2" x14ac:dyDescent="0.3">
      <c r="A8426">
        <v>171.88593853200001</v>
      </c>
      <c r="B8426">
        <v>79.343424165399995</v>
      </c>
    </row>
    <row r="8427" spans="1:2" x14ac:dyDescent="0.3">
      <c r="A8427">
        <v>171.12247360699999</v>
      </c>
      <c r="B8427">
        <v>79.508054907800002</v>
      </c>
    </row>
    <row r="8428" spans="1:2" x14ac:dyDescent="0.3">
      <c r="A8428">
        <v>169.31579299800001</v>
      </c>
      <c r="B8428">
        <v>79.563670174199999</v>
      </c>
    </row>
    <row r="8429" spans="1:2" x14ac:dyDescent="0.3">
      <c r="A8429">
        <v>168.05472462500001</v>
      </c>
      <c r="B8429">
        <v>79.038853545400002</v>
      </c>
    </row>
    <row r="8430" spans="1:2" x14ac:dyDescent="0.3">
      <c r="A8430">
        <v>167.07106729200001</v>
      </c>
      <c r="B8430">
        <v>78.769846498199996</v>
      </c>
    </row>
    <row r="8431" spans="1:2" x14ac:dyDescent="0.3">
      <c r="A8431">
        <v>166.710922783</v>
      </c>
      <c r="B8431">
        <v>78.420444626000005</v>
      </c>
    </row>
    <row r="8432" spans="1:2" x14ac:dyDescent="0.3">
      <c r="A8432">
        <v>166.711022783</v>
      </c>
      <c r="B8432">
        <v>78.420544625999995</v>
      </c>
    </row>
    <row r="8433" spans="1:2" x14ac:dyDescent="0.3">
      <c r="A8433">
        <v>166.71112278300001</v>
      </c>
      <c r="B8433">
        <v>78.420644625999998</v>
      </c>
    </row>
    <row r="8434" spans="1:2" x14ac:dyDescent="0.3">
      <c r="A8434">
        <v>166.63262947999999</v>
      </c>
      <c r="B8434">
        <v>78.446723175700001</v>
      </c>
    </row>
    <row r="8435" spans="1:2" x14ac:dyDescent="0.3">
      <c r="A8435">
        <v>166.63272947999999</v>
      </c>
      <c r="B8435">
        <v>78.446823175700004</v>
      </c>
    </row>
    <row r="8436" spans="1:2" x14ac:dyDescent="0.3">
      <c r="A8436">
        <v>166.63282948</v>
      </c>
      <c r="B8436">
        <v>78.446923175699993</v>
      </c>
    </row>
    <row r="8437" spans="1:2" x14ac:dyDescent="0.3">
      <c r="A8437">
        <v>166.63292948</v>
      </c>
      <c r="B8437">
        <v>78.447023175699997</v>
      </c>
    </row>
    <row r="8438" spans="1:2" x14ac:dyDescent="0.3">
      <c r="A8438">
        <v>165.77703929200001</v>
      </c>
      <c r="B8438">
        <v>78.652953765999996</v>
      </c>
    </row>
    <row r="8439" spans="1:2" x14ac:dyDescent="0.3">
      <c r="A8439">
        <v>165.54218742699999</v>
      </c>
      <c r="B8439">
        <v>78.327471439199996</v>
      </c>
    </row>
    <row r="8440" spans="1:2" x14ac:dyDescent="0.3">
      <c r="A8440">
        <v>165.63633263700001</v>
      </c>
      <c r="B8440">
        <v>78.018399010899998</v>
      </c>
    </row>
    <row r="8441" spans="1:2" x14ac:dyDescent="0.3">
      <c r="A8441">
        <v>164.782319331</v>
      </c>
      <c r="B8441">
        <v>78.198503404799993</v>
      </c>
    </row>
    <row r="8442" spans="1:2" x14ac:dyDescent="0.3">
      <c r="A8442">
        <v>164.782419331</v>
      </c>
      <c r="B8442">
        <v>78.198603404799996</v>
      </c>
    </row>
    <row r="8443" spans="1:2" x14ac:dyDescent="0.3">
      <c r="A8443">
        <v>164.782519331</v>
      </c>
      <c r="B8443">
        <v>78.1987034048</v>
      </c>
    </row>
    <row r="8444" spans="1:2" x14ac:dyDescent="0.3">
      <c r="A8444">
        <v>164.78261933100001</v>
      </c>
      <c r="B8444">
        <v>78.198803404800003</v>
      </c>
    </row>
    <row r="8445" spans="1:2" x14ac:dyDescent="0.3">
      <c r="A8445">
        <v>164.78271933100001</v>
      </c>
      <c r="B8445">
        <v>78.198903404800006</v>
      </c>
    </row>
    <row r="8446" spans="1:2" x14ac:dyDescent="0.3">
      <c r="A8446">
        <v>164.78281933100001</v>
      </c>
      <c r="B8446">
        <v>78.199003404799996</v>
      </c>
    </row>
    <row r="8447" spans="1:2" x14ac:dyDescent="0.3">
      <c r="A8447">
        <v>164.78291933099999</v>
      </c>
      <c r="B8447">
        <v>78.199103404799999</v>
      </c>
    </row>
    <row r="8448" spans="1:2" x14ac:dyDescent="0.3">
      <c r="A8448">
        <v>164.78301933099999</v>
      </c>
      <c r="B8448">
        <v>78.199203404800002</v>
      </c>
    </row>
    <row r="8449" spans="1:2" x14ac:dyDescent="0.3">
      <c r="A8449">
        <v>164.78311933099999</v>
      </c>
      <c r="B8449">
        <v>78.199303404800006</v>
      </c>
    </row>
    <row r="8450" spans="1:2" x14ac:dyDescent="0.3">
      <c r="A8450">
        <v>164.783219331</v>
      </c>
      <c r="B8450">
        <v>78.199403404799995</v>
      </c>
    </row>
    <row r="8451" spans="1:2" x14ac:dyDescent="0.3">
      <c r="A8451">
        <v>164.783319345</v>
      </c>
      <c r="B8451">
        <v>78.199503414999995</v>
      </c>
    </row>
    <row r="8452" spans="1:2" x14ac:dyDescent="0.3">
      <c r="A8452">
        <v>164.63853685999999</v>
      </c>
      <c r="B8452">
        <v>78.592707964300004</v>
      </c>
    </row>
    <row r="8453" spans="1:2" x14ac:dyDescent="0.3">
      <c r="A8453">
        <v>164.63863685999999</v>
      </c>
      <c r="B8453">
        <v>78.592807964299993</v>
      </c>
    </row>
    <row r="8454" spans="1:2" x14ac:dyDescent="0.3">
      <c r="A8454">
        <v>164.96822588500001</v>
      </c>
      <c r="B8454">
        <v>78.251620676900004</v>
      </c>
    </row>
    <row r="8455" spans="1:2" x14ac:dyDescent="0.3">
      <c r="A8455">
        <v>164.61432651600001</v>
      </c>
      <c r="B8455">
        <v>78.024349550599993</v>
      </c>
    </row>
    <row r="8456" spans="1:2" x14ac:dyDescent="0.3">
      <c r="A8456">
        <v>163.216151129</v>
      </c>
      <c r="B8456">
        <v>77.993026339400004</v>
      </c>
    </row>
    <row r="8457" spans="1:2" x14ac:dyDescent="0.3">
      <c r="A8457">
        <v>163.11473960500001</v>
      </c>
      <c r="B8457">
        <v>77.528005504700005</v>
      </c>
    </row>
    <row r="8458" spans="1:2" x14ac:dyDescent="0.3">
      <c r="A8458">
        <v>162.833657235</v>
      </c>
      <c r="B8458">
        <v>77.713726636700002</v>
      </c>
    </row>
    <row r="8459" spans="1:2" x14ac:dyDescent="0.3">
      <c r="A8459">
        <v>162.676686295</v>
      </c>
      <c r="B8459">
        <v>77.201558242499999</v>
      </c>
    </row>
    <row r="8460" spans="1:2" x14ac:dyDescent="0.3">
      <c r="A8460">
        <v>161.90246234700001</v>
      </c>
      <c r="B8460">
        <v>77.262216961500002</v>
      </c>
    </row>
    <row r="8461" spans="1:2" x14ac:dyDescent="0.3">
      <c r="A8461">
        <v>161.074837239</v>
      </c>
      <c r="B8461">
        <v>77.264122314600002</v>
      </c>
    </row>
    <row r="8462" spans="1:2" x14ac:dyDescent="0.3">
      <c r="A8462">
        <v>160.159525952</v>
      </c>
      <c r="B8462">
        <v>77.2528110258</v>
      </c>
    </row>
    <row r="8463" spans="1:2" x14ac:dyDescent="0.3">
      <c r="A8463">
        <v>159.00380185</v>
      </c>
      <c r="B8463">
        <v>77.358292384899997</v>
      </c>
    </row>
    <row r="8464" spans="1:2" x14ac:dyDescent="0.3">
      <c r="A8464">
        <v>158.62158023699999</v>
      </c>
      <c r="B8464">
        <v>77.408831761299993</v>
      </c>
    </row>
    <row r="8465" spans="1:2" x14ac:dyDescent="0.3">
      <c r="A8465">
        <v>158.20308560800001</v>
      </c>
      <c r="B8465">
        <v>77.1741955273</v>
      </c>
    </row>
    <row r="8466" spans="1:2" x14ac:dyDescent="0.3">
      <c r="A8466">
        <v>157.543730915</v>
      </c>
      <c r="B8466">
        <v>77.192904863899997</v>
      </c>
    </row>
    <row r="8467" spans="1:2" x14ac:dyDescent="0.3">
      <c r="A8467">
        <v>156.30691001100001</v>
      </c>
      <c r="B8467">
        <v>77.611542840499993</v>
      </c>
    </row>
    <row r="8468" spans="1:2" x14ac:dyDescent="0.3">
      <c r="A8468">
        <v>155.21766690199999</v>
      </c>
      <c r="B8468">
        <v>78.024756102300003</v>
      </c>
    </row>
    <row r="8469" spans="1:2" x14ac:dyDescent="0.3">
      <c r="A8469">
        <v>154.632531919</v>
      </c>
      <c r="B8469">
        <v>78.345651696499999</v>
      </c>
    </row>
    <row r="8470" spans="1:2" x14ac:dyDescent="0.3">
      <c r="A8470">
        <v>153.14556703900001</v>
      </c>
      <c r="B8470">
        <v>79.588260568899997</v>
      </c>
    </row>
    <row r="8471" spans="1:2" x14ac:dyDescent="0.3">
      <c r="A8471">
        <v>153.14566703899999</v>
      </c>
      <c r="B8471">
        <v>79.588360568900001</v>
      </c>
    </row>
    <row r="8472" spans="1:2" x14ac:dyDescent="0.3">
      <c r="A8472">
        <v>153.14576703899999</v>
      </c>
      <c r="B8472">
        <v>79.588460568900004</v>
      </c>
    </row>
    <row r="8473" spans="1:2" x14ac:dyDescent="0.3">
      <c r="A8473">
        <v>153.145867039</v>
      </c>
      <c r="B8473">
        <v>79.588560568899993</v>
      </c>
    </row>
    <row r="8474" spans="1:2" x14ac:dyDescent="0.3">
      <c r="A8474">
        <v>153.145967039</v>
      </c>
      <c r="B8474">
        <v>79.588660568899996</v>
      </c>
    </row>
    <row r="8475" spans="1:2" x14ac:dyDescent="0.3">
      <c r="A8475">
        <v>153.146067039</v>
      </c>
      <c r="B8475">
        <v>79.5887605689</v>
      </c>
    </row>
    <row r="8476" spans="1:2" x14ac:dyDescent="0.3">
      <c r="A8476">
        <v>153.14616703900001</v>
      </c>
      <c r="B8476">
        <v>79.588860568900003</v>
      </c>
    </row>
    <row r="8477" spans="1:2" x14ac:dyDescent="0.3">
      <c r="A8477">
        <v>153.14626703900001</v>
      </c>
      <c r="B8477">
        <v>79.588960568900006</v>
      </c>
    </row>
    <row r="8478" spans="1:2" x14ac:dyDescent="0.3">
      <c r="A8478">
        <v>153.14636703900001</v>
      </c>
      <c r="B8478">
        <v>79.589060568899995</v>
      </c>
    </row>
    <row r="8479" spans="1:2" x14ac:dyDescent="0.3">
      <c r="A8479">
        <v>153.14646703899999</v>
      </c>
      <c r="B8479">
        <v>79.589160568899999</v>
      </c>
    </row>
    <row r="8480" spans="1:2" x14ac:dyDescent="0.3">
      <c r="A8480">
        <v>153.14656703899999</v>
      </c>
      <c r="B8480">
        <v>79.589260568900002</v>
      </c>
    </row>
    <row r="8481" spans="1:2" x14ac:dyDescent="0.3">
      <c r="A8481">
        <v>153.14666703899999</v>
      </c>
      <c r="B8481">
        <v>79.589360568900005</v>
      </c>
    </row>
    <row r="8482" spans="1:2" x14ac:dyDescent="0.3">
      <c r="A8482">
        <v>153.146767039</v>
      </c>
      <c r="B8482">
        <v>79.589460568899995</v>
      </c>
    </row>
    <row r="8483" spans="1:2" x14ac:dyDescent="0.3">
      <c r="A8483">
        <v>153.146867039</v>
      </c>
      <c r="B8483">
        <v>79.589560568899998</v>
      </c>
    </row>
    <row r="8484" spans="1:2" x14ac:dyDescent="0.3">
      <c r="A8484">
        <v>153.146967039</v>
      </c>
      <c r="B8484">
        <v>79.589660568900001</v>
      </c>
    </row>
    <row r="8485" spans="1:2" x14ac:dyDescent="0.3">
      <c r="A8485">
        <v>153.14706703900001</v>
      </c>
      <c r="B8485">
        <v>79.589760568900005</v>
      </c>
    </row>
    <row r="8486" spans="1:2" x14ac:dyDescent="0.3">
      <c r="A8486">
        <v>153.14716703900001</v>
      </c>
      <c r="B8486">
        <v>79.589860568899994</v>
      </c>
    </row>
    <row r="8487" spans="1:2" x14ac:dyDescent="0.3">
      <c r="A8487">
        <v>153.14726703900001</v>
      </c>
      <c r="B8487">
        <v>79.589960568899997</v>
      </c>
    </row>
    <row r="8488" spans="1:2" x14ac:dyDescent="0.3">
      <c r="A8488">
        <v>153.14736703899999</v>
      </c>
      <c r="B8488">
        <v>79.5900605689</v>
      </c>
    </row>
    <row r="8489" spans="1:2" x14ac:dyDescent="0.3">
      <c r="A8489">
        <v>153.14746703899999</v>
      </c>
      <c r="B8489">
        <v>79.590160568900004</v>
      </c>
    </row>
    <row r="8490" spans="1:2" x14ac:dyDescent="0.3">
      <c r="A8490">
        <v>153.14756703899999</v>
      </c>
      <c r="B8490">
        <v>79.590260568900007</v>
      </c>
    </row>
    <row r="8491" spans="1:2" x14ac:dyDescent="0.3">
      <c r="A8491">
        <v>153.147667039</v>
      </c>
      <c r="B8491">
        <v>79.590360568899996</v>
      </c>
    </row>
    <row r="8492" spans="1:2" x14ac:dyDescent="0.3">
      <c r="A8492">
        <v>153.147767039</v>
      </c>
      <c r="B8492">
        <v>79.590460568899999</v>
      </c>
    </row>
    <row r="8493" spans="1:2" x14ac:dyDescent="0.3">
      <c r="A8493">
        <v>153.147867039</v>
      </c>
      <c r="B8493">
        <v>79.590560568900003</v>
      </c>
    </row>
    <row r="8494" spans="1:2" x14ac:dyDescent="0.3">
      <c r="A8494">
        <v>153.14796703900001</v>
      </c>
      <c r="B8494">
        <v>79.590660568900006</v>
      </c>
    </row>
    <row r="8495" spans="1:2" x14ac:dyDescent="0.3">
      <c r="A8495">
        <v>153.14806703900001</v>
      </c>
      <c r="B8495">
        <v>79.590760568899995</v>
      </c>
    </row>
    <row r="8496" spans="1:2" x14ac:dyDescent="0.3">
      <c r="A8496">
        <v>153.14816703899999</v>
      </c>
      <c r="B8496">
        <v>79.590860568899998</v>
      </c>
    </row>
    <row r="8497" spans="1:2" x14ac:dyDescent="0.3">
      <c r="A8497">
        <v>153.14826703899999</v>
      </c>
      <c r="B8497">
        <v>79.590960568900002</v>
      </c>
    </row>
    <row r="8498" spans="1:2" x14ac:dyDescent="0.3">
      <c r="A8498">
        <v>153.14836703899999</v>
      </c>
      <c r="B8498">
        <v>79.591060568900005</v>
      </c>
    </row>
    <row r="8499" spans="1:2" x14ac:dyDescent="0.3">
      <c r="A8499">
        <v>153.148467039</v>
      </c>
      <c r="B8499">
        <v>79.591160568899994</v>
      </c>
    </row>
    <row r="8500" spans="1:2" x14ac:dyDescent="0.3">
      <c r="A8500">
        <v>153.148567039</v>
      </c>
      <c r="B8500">
        <v>79.591260568899997</v>
      </c>
    </row>
    <row r="8501" spans="1:2" x14ac:dyDescent="0.3">
      <c r="A8501">
        <v>153.148667039</v>
      </c>
      <c r="B8501">
        <v>79.591360568900001</v>
      </c>
    </row>
    <row r="8502" spans="1:2" x14ac:dyDescent="0.3">
      <c r="A8502">
        <v>153.14876703900001</v>
      </c>
      <c r="B8502">
        <v>79.591460568900004</v>
      </c>
    </row>
    <row r="8503" spans="1:2" x14ac:dyDescent="0.3">
      <c r="A8503">
        <v>153.14886703900001</v>
      </c>
      <c r="B8503">
        <v>79.591560568899993</v>
      </c>
    </row>
    <row r="8504" spans="1:2" x14ac:dyDescent="0.3">
      <c r="A8504">
        <v>153.14896703900001</v>
      </c>
      <c r="B8504">
        <v>79.591660568899997</v>
      </c>
    </row>
    <row r="8505" spans="1:2" x14ac:dyDescent="0.3">
      <c r="A8505">
        <v>153.14906703899999</v>
      </c>
      <c r="B8505">
        <v>79.5917605689</v>
      </c>
    </row>
    <row r="8506" spans="1:2" x14ac:dyDescent="0.3">
      <c r="A8506">
        <v>153.14916703899999</v>
      </c>
      <c r="B8506">
        <v>79.591860568900003</v>
      </c>
    </row>
    <row r="8507" spans="1:2" x14ac:dyDescent="0.3">
      <c r="A8507">
        <v>153.14926703899999</v>
      </c>
      <c r="B8507">
        <v>79.591960568900006</v>
      </c>
    </row>
    <row r="8508" spans="1:2" x14ac:dyDescent="0.3">
      <c r="A8508">
        <v>153.149367039</v>
      </c>
      <c r="B8508">
        <v>79.592060568899996</v>
      </c>
    </row>
    <row r="8509" spans="1:2" x14ac:dyDescent="0.3">
      <c r="A8509">
        <v>153.149467039</v>
      </c>
      <c r="B8509">
        <v>79.592160568899999</v>
      </c>
    </row>
    <row r="8510" spans="1:2" x14ac:dyDescent="0.3">
      <c r="A8510">
        <v>153.149567039</v>
      </c>
      <c r="B8510">
        <v>79.592260568900002</v>
      </c>
    </row>
    <row r="8511" spans="1:2" x14ac:dyDescent="0.3">
      <c r="A8511">
        <v>153.14966703900001</v>
      </c>
      <c r="B8511">
        <v>79.592360568900006</v>
      </c>
    </row>
    <row r="8512" spans="1:2" x14ac:dyDescent="0.3">
      <c r="A8512">
        <v>153.14976703900001</v>
      </c>
      <c r="B8512">
        <v>79.592460568899995</v>
      </c>
    </row>
    <row r="8513" spans="1:2" x14ac:dyDescent="0.3">
      <c r="A8513">
        <v>153.14986703899999</v>
      </c>
      <c r="B8513">
        <v>79.592560568899998</v>
      </c>
    </row>
    <row r="8514" spans="1:2" x14ac:dyDescent="0.3">
      <c r="A8514">
        <v>153.14996703899999</v>
      </c>
      <c r="B8514">
        <v>79.592660568900001</v>
      </c>
    </row>
    <row r="8515" spans="1:2" x14ac:dyDescent="0.3">
      <c r="A8515">
        <v>153.15006703899999</v>
      </c>
      <c r="B8515">
        <v>79.592760568900005</v>
      </c>
    </row>
    <row r="8516" spans="1:2" x14ac:dyDescent="0.3">
      <c r="A8516">
        <v>153.150167039</v>
      </c>
      <c r="B8516">
        <v>79.592860568899994</v>
      </c>
    </row>
    <row r="8517" spans="1:2" x14ac:dyDescent="0.3">
      <c r="A8517">
        <v>153.150267039</v>
      </c>
      <c r="B8517">
        <v>79.592960568899997</v>
      </c>
    </row>
    <row r="8518" spans="1:2" x14ac:dyDescent="0.3">
      <c r="A8518">
        <v>153.150367039</v>
      </c>
      <c r="B8518">
        <v>79.5930605689</v>
      </c>
    </row>
    <row r="8519" spans="1:2" x14ac:dyDescent="0.3">
      <c r="A8519">
        <v>153.15046703900001</v>
      </c>
      <c r="B8519">
        <v>79.593160568900004</v>
      </c>
    </row>
    <row r="8520" spans="1:2" x14ac:dyDescent="0.3">
      <c r="A8520">
        <v>153.15056703900001</v>
      </c>
      <c r="B8520">
        <v>79.593260568900007</v>
      </c>
    </row>
    <row r="8521" spans="1:2" x14ac:dyDescent="0.3">
      <c r="A8521">
        <v>153.15066703900001</v>
      </c>
      <c r="B8521">
        <v>79.593360568899996</v>
      </c>
    </row>
    <row r="8522" spans="1:2" x14ac:dyDescent="0.3">
      <c r="A8522">
        <v>153.15076703899999</v>
      </c>
      <c r="B8522">
        <v>79.593460568899999</v>
      </c>
    </row>
    <row r="8523" spans="1:2" x14ac:dyDescent="0.3">
      <c r="A8523">
        <v>153.15086703899999</v>
      </c>
      <c r="B8523">
        <v>79.593560568900003</v>
      </c>
    </row>
    <row r="8524" spans="1:2" x14ac:dyDescent="0.3">
      <c r="A8524">
        <v>153.15096703899999</v>
      </c>
      <c r="B8524">
        <v>79.593660568900006</v>
      </c>
    </row>
    <row r="8525" spans="1:2" x14ac:dyDescent="0.3">
      <c r="A8525">
        <v>153.151067039</v>
      </c>
      <c r="B8525">
        <v>79.593760568899995</v>
      </c>
    </row>
    <row r="8526" spans="1:2" x14ac:dyDescent="0.3">
      <c r="A8526">
        <v>153.151167039</v>
      </c>
      <c r="B8526">
        <v>79.593860568899998</v>
      </c>
    </row>
    <row r="8527" spans="1:2" x14ac:dyDescent="0.3">
      <c r="A8527">
        <v>153.151267039</v>
      </c>
      <c r="B8527">
        <v>79.593960568900002</v>
      </c>
    </row>
    <row r="8528" spans="1:2" x14ac:dyDescent="0.3">
      <c r="A8528">
        <v>153.15136703900001</v>
      </c>
      <c r="B8528">
        <v>79.594060568900005</v>
      </c>
    </row>
    <row r="8529" spans="1:2" x14ac:dyDescent="0.3">
      <c r="A8529">
        <v>153.15146703900001</v>
      </c>
      <c r="B8529">
        <v>79.594160568899994</v>
      </c>
    </row>
    <row r="8530" spans="1:2" x14ac:dyDescent="0.3">
      <c r="A8530">
        <v>153.15156703900001</v>
      </c>
      <c r="B8530">
        <v>79.594260568899998</v>
      </c>
    </row>
    <row r="8531" spans="1:2" x14ac:dyDescent="0.3">
      <c r="A8531">
        <v>153.15166703899999</v>
      </c>
      <c r="B8531">
        <v>79.594360568900001</v>
      </c>
    </row>
    <row r="8532" spans="1:2" x14ac:dyDescent="0.3">
      <c r="A8532">
        <v>153.15176703899999</v>
      </c>
      <c r="B8532">
        <v>79.594460568900004</v>
      </c>
    </row>
    <row r="8533" spans="1:2" x14ac:dyDescent="0.3">
      <c r="A8533">
        <v>153.151867039</v>
      </c>
      <c r="B8533">
        <v>79.594560568899993</v>
      </c>
    </row>
    <row r="8534" spans="1:2" x14ac:dyDescent="0.3">
      <c r="A8534">
        <v>153.151967039</v>
      </c>
      <c r="B8534">
        <v>79.594660568899997</v>
      </c>
    </row>
    <row r="8535" spans="1:2" x14ac:dyDescent="0.3">
      <c r="A8535">
        <v>153.152067039</v>
      </c>
      <c r="B8535">
        <v>79.5947605689</v>
      </c>
    </row>
    <row r="8536" spans="1:2" x14ac:dyDescent="0.3">
      <c r="A8536">
        <v>153.15216703900001</v>
      </c>
      <c r="B8536">
        <v>79.594860568900003</v>
      </c>
    </row>
    <row r="8537" spans="1:2" x14ac:dyDescent="0.3">
      <c r="A8537">
        <v>153.15226703900001</v>
      </c>
      <c r="B8537">
        <v>79.594960568900007</v>
      </c>
    </row>
    <row r="8538" spans="1:2" x14ac:dyDescent="0.3">
      <c r="A8538">
        <v>153.15236703900001</v>
      </c>
      <c r="B8538">
        <v>79.595060568899996</v>
      </c>
    </row>
    <row r="8539" spans="1:2" x14ac:dyDescent="0.3">
      <c r="A8539">
        <v>153.15246703899999</v>
      </c>
      <c r="B8539">
        <v>79.595160568899999</v>
      </c>
    </row>
    <row r="8540" spans="1:2" x14ac:dyDescent="0.3">
      <c r="A8540">
        <v>153.15256703899999</v>
      </c>
      <c r="B8540">
        <v>79.595260568900002</v>
      </c>
    </row>
    <row r="8541" spans="1:2" x14ac:dyDescent="0.3">
      <c r="A8541">
        <v>153.15266703899999</v>
      </c>
      <c r="B8541">
        <v>79.595360568900006</v>
      </c>
    </row>
    <row r="8542" spans="1:2" x14ac:dyDescent="0.3">
      <c r="A8542">
        <v>153.152767039</v>
      </c>
      <c r="B8542">
        <v>79.595460568899995</v>
      </c>
    </row>
    <row r="8543" spans="1:2" x14ac:dyDescent="0.3">
      <c r="A8543">
        <v>153.152867039</v>
      </c>
      <c r="B8543">
        <v>79.595560568899998</v>
      </c>
    </row>
    <row r="8544" spans="1:2" x14ac:dyDescent="0.3">
      <c r="A8544">
        <v>153.152967039</v>
      </c>
      <c r="B8544">
        <v>79.595660568900001</v>
      </c>
    </row>
    <row r="8545" spans="1:2" x14ac:dyDescent="0.3">
      <c r="A8545">
        <v>153.15306703900001</v>
      </c>
      <c r="B8545">
        <v>79.595760568900005</v>
      </c>
    </row>
    <row r="8546" spans="1:2" x14ac:dyDescent="0.3">
      <c r="A8546">
        <v>153.15316703900001</v>
      </c>
      <c r="B8546">
        <v>79.595860568899994</v>
      </c>
    </row>
    <row r="8547" spans="1:2" x14ac:dyDescent="0.3">
      <c r="A8547">
        <v>153.15326703900001</v>
      </c>
      <c r="B8547">
        <v>79.595960568899997</v>
      </c>
    </row>
    <row r="8548" spans="1:2" x14ac:dyDescent="0.3">
      <c r="A8548">
        <v>153.15336703899999</v>
      </c>
      <c r="B8548">
        <v>79.5960605689</v>
      </c>
    </row>
    <row r="8549" spans="1:2" x14ac:dyDescent="0.3">
      <c r="A8549">
        <v>153.15346703899999</v>
      </c>
      <c r="B8549">
        <v>79.596160568900004</v>
      </c>
    </row>
    <row r="8550" spans="1:2" x14ac:dyDescent="0.3">
      <c r="A8550">
        <v>153.153567039</v>
      </c>
      <c r="B8550">
        <v>79.596260568899993</v>
      </c>
    </row>
    <row r="8551" spans="1:2" x14ac:dyDescent="0.3">
      <c r="A8551">
        <v>153.153667039</v>
      </c>
      <c r="B8551">
        <v>79.596360568899996</v>
      </c>
    </row>
    <row r="8552" spans="1:2" x14ac:dyDescent="0.3">
      <c r="A8552">
        <v>153.153767039</v>
      </c>
      <c r="B8552">
        <v>79.5964605689</v>
      </c>
    </row>
    <row r="8553" spans="1:2" x14ac:dyDescent="0.3">
      <c r="A8553">
        <v>153.153867039</v>
      </c>
      <c r="B8553">
        <v>79.596560568900003</v>
      </c>
    </row>
    <row r="8554" spans="1:2" x14ac:dyDescent="0.3">
      <c r="A8554">
        <v>153.15396703900001</v>
      </c>
      <c r="B8554">
        <v>79.596660568900006</v>
      </c>
    </row>
    <row r="8555" spans="1:2" x14ac:dyDescent="0.3">
      <c r="A8555">
        <v>153.15406703900001</v>
      </c>
      <c r="B8555">
        <v>79.596760568899995</v>
      </c>
    </row>
    <row r="8556" spans="1:2" x14ac:dyDescent="0.3">
      <c r="A8556">
        <v>153.15416703899999</v>
      </c>
      <c r="B8556">
        <v>79.596860568899999</v>
      </c>
    </row>
    <row r="8557" spans="1:2" x14ac:dyDescent="0.3">
      <c r="A8557">
        <v>153.15426703899999</v>
      </c>
      <c r="B8557">
        <v>79.596960568900002</v>
      </c>
    </row>
    <row r="8558" spans="1:2" x14ac:dyDescent="0.3">
      <c r="A8558">
        <v>153.15436703899999</v>
      </c>
      <c r="B8558">
        <v>79.597060568900005</v>
      </c>
    </row>
    <row r="8559" spans="1:2" x14ac:dyDescent="0.3">
      <c r="A8559">
        <v>153.154467039</v>
      </c>
      <c r="B8559">
        <v>79.597160568899994</v>
      </c>
    </row>
    <row r="8560" spans="1:2" x14ac:dyDescent="0.3">
      <c r="A8560">
        <v>153.154567039</v>
      </c>
      <c r="B8560">
        <v>79.597260568899998</v>
      </c>
    </row>
    <row r="8561" spans="1:2" x14ac:dyDescent="0.3">
      <c r="A8561">
        <v>153.154667039</v>
      </c>
      <c r="B8561">
        <v>79.597360568900001</v>
      </c>
    </row>
    <row r="8562" spans="1:2" x14ac:dyDescent="0.3">
      <c r="A8562">
        <v>153.15476703900001</v>
      </c>
      <c r="B8562">
        <v>79.597460568900004</v>
      </c>
    </row>
    <row r="8563" spans="1:2" x14ac:dyDescent="0.3">
      <c r="A8563">
        <v>153.15486703900001</v>
      </c>
      <c r="B8563">
        <v>79.597560568899993</v>
      </c>
    </row>
    <row r="8564" spans="1:2" x14ac:dyDescent="0.3">
      <c r="A8564">
        <v>153.15496703900001</v>
      </c>
      <c r="B8564">
        <v>79.597660568899997</v>
      </c>
    </row>
    <row r="8565" spans="1:2" x14ac:dyDescent="0.3">
      <c r="A8565">
        <v>153.15506703899999</v>
      </c>
      <c r="B8565">
        <v>79.5977605689</v>
      </c>
    </row>
    <row r="8566" spans="1:2" x14ac:dyDescent="0.3">
      <c r="A8566">
        <v>153.15516703899999</v>
      </c>
      <c r="B8566">
        <v>79.597860568900003</v>
      </c>
    </row>
    <row r="8567" spans="1:2" x14ac:dyDescent="0.3">
      <c r="A8567">
        <v>153.15526703899999</v>
      </c>
      <c r="B8567">
        <v>79.597960568900007</v>
      </c>
    </row>
    <row r="8568" spans="1:2" x14ac:dyDescent="0.3">
      <c r="A8568">
        <v>153.155367039</v>
      </c>
      <c r="B8568">
        <v>79.598060568899996</v>
      </c>
    </row>
    <row r="8569" spans="1:2" x14ac:dyDescent="0.3">
      <c r="A8569">
        <v>153.155467039</v>
      </c>
      <c r="B8569">
        <v>79.598160568899999</v>
      </c>
    </row>
    <row r="8570" spans="1:2" x14ac:dyDescent="0.3">
      <c r="A8570">
        <v>153.155567039</v>
      </c>
      <c r="B8570">
        <v>79.598260568900002</v>
      </c>
    </row>
    <row r="8571" spans="1:2" x14ac:dyDescent="0.3">
      <c r="A8571">
        <v>153.15566703900001</v>
      </c>
      <c r="B8571">
        <v>79.598360568900006</v>
      </c>
    </row>
    <row r="8572" spans="1:2" x14ac:dyDescent="0.3">
      <c r="A8572">
        <v>153.15576703900001</v>
      </c>
      <c r="B8572">
        <v>79.598460568899995</v>
      </c>
    </row>
    <row r="8573" spans="1:2" x14ac:dyDescent="0.3">
      <c r="A8573">
        <v>153.15586703899999</v>
      </c>
      <c r="B8573">
        <v>79.598560568899998</v>
      </c>
    </row>
    <row r="8574" spans="1:2" x14ac:dyDescent="0.3">
      <c r="A8574">
        <v>153.15596703899999</v>
      </c>
      <c r="B8574">
        <v>79.598660568900002</v>
      </c>
    </row>
    <row r="8575" spans="1:2" x14ac:dyDescent="0.3">
      <c r="A8575">
        <v>153.15606703899999</v>
      </c>
      <c r="B8575">
        <v>79.598760568900005</v>
      </c>
    </row>
    <row r="8576" spans="1:2" x14ac:dyDescent="0.3">
      <c r="A8576">
        <v>153.156167039</v>
      </c>
      <c r="B8576">
        <v>79.598860568899994</v>
      </c>
    </row>
    <row r="8577" spans="1:2" x14ac:dyDescent="0.3">
      <c r="A8577">
        <v>153.156267039</v>
      </c>
      <c r="B8577">
        <v>79.598960568899997</v>
      </c>
    </row>
    <row r="8578" spans="1:2" x14ac:dyDescent="0.3">
      <c r="A8578">
        <v>153.156367039</v>
      </c>
      <c r="B8578">
        <v>79.599060568900001</v>
      </c>
    </row>
    <row r="8579" spans="1:2" x14ac:dyDescent="0.3">
      <c r="A8579">
        <v>153.15646703900001</v>
      </c>
      <c r="B8579">
        <v>79.599160568900004</v>
      </c>
    </row>
    <row r="8580" spans="1:2" x14ac:dyDescent="0.3">
      <c r="A8580">
        <v>153.15656703900001</v>
      </c>
      <c r="B8580">
        <v>79.599260568899993</v>
      </c>
    </row>
    <row r="8581" spans="1:2" x14ac:dyDescent="0.3">
      <c r="A8581">
        <v>153.15666703900001</v>
      </c>
      <c r="B8581">
        <v>79.599360568899996</v>
      </c>
    </row>
    <row r="8582" spans="1:2" x14ac:dyDescent="0.3">
      <c r="A8582">
        <v>153.15676703899999</v>
      </c>
      <c r="B8582">
        <v>79.5994605689</v>
      </c>
    </row>
    <row r="8583" spans="1:2" x14ac:dyDescent="0.3">
      <c r="A8583">
        <v>153.15686703899999</v>
      </c>
      <c r="B8583">
        <v>79.599560568900003</v>
      </c>
    </row>
    <row r="8584" spans="1:2" x14ac:dyDescent="0.3">
      <c r="A8584">
        <v>153.15696703899999</v>
      </c>
      <c r="B8584">
        <v>79.599660568900006</v>
      </c>
    </row>
    <row r="8585" spans="1:2" x14ac:dyDescent="0.3">
      <c r="A8585">
        <v>153.157067039</v>
      </c>
      <c r="B8585">
        <v>79.599760568899995</v>
      </c>
    </row>
    <row r="8586" spans="1:2" x14ac:dyDescent="0.3">
      <c r="A8586">
        <v>153.157167039</v>
      </c>
      <c r="B8586">
        <v>79.599860568899999</v>
      </c>
    </row>
    <row r="8587" spans="1:2" x14ac:dyDescent="0.3">
      <c r="A8587">
        <v>153.157267039</v>
      </c>
      <c r="B8587">
        <v>79.599960568900002</v>
      </c>
    </row>
    <row r="8588" spans="1:2" x14ac:dyDescent="0.3">
      <c r="A8588">
        <v>153.15736703900001</v>
      </c>
      <c r="B8588">
        <v>79.600060568900005</v>
      </c>
    </row>
    <row r="8589" spans="1:2" x14ac:dyDescent="0.3">
      <c r="A8589">
        <v>153.15746703900001</v>
      </c>
      <c r="B8589">
        <v>79.600160568899994</v>
      </c>
    </row>
    <row r="8590" spans="1:2" x14ac:dyDescent="0.3">
      <c r="A8590">
        <v>153.15756703900001</v>
      </c>
      <c r="B8590">
        <v>79.600260568899998</v>
      </c>
    </row>
    <row r="8591" spans="1:2" x14ac:dyDescent="0.3">
      <c r="A8591">
        <v>153.15766703899999</v>
      </c>
      <c r="B8591">
        <v>79.600360568900001</v>
      </c>
    </row>
    <row r="8592" spans="1:2" x14ac:dyDescent="0.3">
      <c r="A8592">
        <v>153.15776703899999</v>
      </c>
      <c r="B8592">
        <v>79.600460568900004</v>
      </c>
    </row>
    <row r="8593" spans="1:2" x14ac:dyDescent="0.3">
      <c r="A8593">
        <v>153.157867039</v>
      </c>
      <c r="B8593">
        <v>79.600560568899994</v>
      </c>
    </row>
    <row r="8594" spans="1:2" x14ac:dyDescent="0.3">
      <c r="A8594">
        <v>153.157967039</v>
      </c>
      <c r="B8594">
        <v>79.600660568899997</v>
      </c>
    </row>
    <row r="8595" spans="1:2" x14ac:dyDescent="0.3">
      <c r="A8595">
        <v>153.158067039</v>
      </c>
      <c r="B8595">
        <v>79.6007605689</v>
      </c>
    </row>
    <row r="8596" spans="1:2" x14ac:dyDescent="0.3">
      <c r="A8596">
        <v>153.15816703900001</v>
      </c>
      <c r="B8596">
        <v>79.600860568900003</v>
      </c>
    </row>
    <row r="8597" spans="1:2" x14ac:dyDescent="0.3">
      <c r="A8597">
        <v>153.15826703900001</v>
      </c>
      <c r="B8597">
        <v>79.600960568900007</v>
      </c>
    </row>
    <row r="8598" spans="1:2" x14ac:dyDescent="0.3">
      <c r="A8598">
        <v>153.15836703900001</v>
      </c>
      <c r="B8598">
        <v>79.601060568899996</v>
      </c>
    </row>
    <row r="8599" spans="1:2" x14ac:dyDescent="0.3">
      <c r="A8599">
        <v>153.15846703899999</v>
      </c>
      <c r="B8599">
        <v>79.601160568899999</v>
      </c>
    </row>
    <row r="8600" spans="1:2" x14ac:dyDescent="0.3">
      <c r="A8600">
        <v>153.15856703899999</v>
      </c>
      <c r="B8600">
        <v>79.601260568900003</v>
      </c>
    </row>
    <row r="8601" spans="1:2" x14ac:dyDescent="0.3">
      <c r="A8601">
        <v>153.15866703899999</v>
      </c>
      <c r="B8601">
        <v>79.601360568900006</v>
      </c>
    </row>
    <row r="8602" spans="1:2" x14ac:dyDescent="0.3">
      <c r="A8602">
        <v>153.158767039</v>
      </c>
      <c r="B8602">
        <v>79.601460568899995</v>
      </c>
    </row>
    <row r="8603" spans="1:2" x14ac:dyDescent="0.3">
      <c r="A8603">
        <v>153.158867039</v>
      </c>
      <c r="B8603">
        <v>79.601560568899998</v>
      </c>
    </row>
    <row r="8604" spans="1:2" x14ac:dyDescent="0.3">
      <c r="A8604">
        <v>153.158967039</v>
      </c>
      <c r="B8604">
        <v>79.601660568900002</v>
      </c>
    </row>
    <row r="8605" spans="1:2" x14ac:dyDescent="0.3">
      <c r="A8605">
        <v>153.15906703900001</v>
      </c>
      <c r="B8605">
        <v>79.601760568900005</v>
      </c>
    </row>
    <row r="8606" spans="1:2" x14ac:dyDescent="0.3">
      <c r="A8606">
        <v>153.15916703900001</v>
      </c>
      <c r="B8606">
        <v>79.601860568899994</v>
      </c>
    </row>
    <row r="8607" spans="1:2" x14ac:dyDescent="0.3">
      <c r="A8607">
        <v>153.15926703900001</v>
      </c>
      <c r="B8607">
        <v>79.601960568899997</v>
      </c>
    </row>
    <row r="8608" spans="1:2" x14ac:dyDescent="0.3">
      <c r="A8608">
        <v>153.15936703899999</v>
      </c>
      <c r="B8608">
        <v>79.602060568900001</v>
      </c>
    </row>
    <row r="8609" spans="1:2" x14ac:dyDescent="0.3">
      <c r="A8609">
        <v>153.15946703899999</v>
      </c>
      <c r="B8609">
        <v>79.602160568900004</v>
      </c>
    </row>
    <row r="8610" spans="1:2" x14ac:dyDescent="0.3">
      <c r="A8610">
        <v>153.159567039</v>
      </c>
      <c r="B8610">
        <v>79.602260568899993</v>
      </c>
    </row>
    <row r="8611" spans="1:2" x14ac:dyDescent="0.3">
      <c r="A8611">
        <v>153.159667039</v>
      </c>
      <c r="B8611">
        <v>79.602360568899996</v>
      </c>
    </row>
    <row r="8612" spans="1:2" x14ac:dyDescent="0.3">
      <c r="A8612">
        <v>153.159767039</v>
      </c>
      <c r="B8612">
        <v>79.6024605689</v>
      </c>
    </row>
    <row r="8613" spans="1:2" x14ac:dyDescent="0.3">
      <c r="A8613">
        <v>153.15986703900001</v>
      </c>
      <c r="B8613">
        <v>79.602560568900003</v>
      </c>
    </row>
    <row r="8614" spans="1:2" x14ac:dyDescent="0.3">
      <c r="A8614">
        <v>153.15996703900001</v>
      </c>
      <c r="B8614">
        <v>79.602660568900006</v>
      </c>
    </row>
    <row r="8615" spans="1:2" x14ac:dyDescent="0.3">
      <c r="A8615">
        <v>153.16006703900001</v>
      </c>
      <c r="B8615">
        <v>79.602760568899996</v>
      </c>
    </row>
    <row r="8616" spans="1:2" x14ac:dyDescent="0.3">
      <c r="A8616">
        <v>153.16016703899999</v>
      </c>
      <c r="B8616">
        <v>79.602860568899999</v>
      </c>
    </row>
    <row r="8617" spans="1:2" x14ac:dyDescent="0.3">
      <c r="A8617">
        <v>153.16026703899999</v>
      </c>
      <c r="B8617">
        <v>79.602960568900002</v>
      </c>
    </row>
    <row r="8618" spans="1:2" x14ac:dyDescent="0.3">
      <c r="A8618">
        <v>153.16036703899999</v>
      </c>
      <c r="B8618">
        <v>79.603060568900005</v>
      </c>
    </row>
    <row r="8619" spans="1:2" x14ac:dyDescent="0.3">
      <c r="A8619">
        <v>153.160467039</v>
      </c>
      <c r="B8619">
        <v>79.603160568899995</v>
      </c>
    </row>
    <row r="8620" spans="1:2" x14ac:dyDescent="0.3">
      <c r="A8620">
        <v>153.160567039</v>
      </c>
      <c r="B8620">
        <v>79.603260568899998</v>
      </c>
    </row>
    <row r="8621" spans="1:2" x14ac:dyDescent="0.3">
      <c r="A8621">
        <v>153.160667039</v>
      </c>
      <c r="B8621">
        <v>79.603360568900001</v>
      </c>
    </row>
    <row r="8622" spans="1:2" x14ac:dyDescent="0.3">
      <c r="A8622">
        <v>153.16076703900001</v>
      </c>
      <c r="B8622">
        <v>79.603460568900005</v>
      </c>
    </row>
    <row r="8623" spans="1:2" x14ac:dyDescent="0.3">
      <c r="A8623">
        <v>153.16086703900001</v>
      </c>
      <c r="B8623">
        <v>79.603560568899994</v>
      </c>
    </row>
    <row r="8624" spans="1:2" x14ac:dyDescent="0.3">
      <c r="A8624">
        <v>153.16096703900001</v>
      </c>
      <c r="B8624">
        <v>79.603660568899997</v>
      </c>
    </row>
    <row r="8625" spans="1:2" x14ac:dyDescent="0.3">
      <c r="A8625">
        <v>153.16106703899999</v>
      </c>
      <c r="B8625">
        <v>79.6037605689</v>
      </c>
    </row>
    <row r="8626" spans="1:2" x14ac:dyDescent="0.3">
      <c r="A8626">
        <v>199.99120193900001</v>
      </c>
      <c r="B8626">
        <v>55.858271459999997</v>
      </c>
    </row>
    <row r="8627" spans="1:2" x14ac:dyDescent="0.3">
      <c r="A8627">
        <v>199.99130193900001</v>
      </c>
      <c r="B8627">
        <v>55.858371460000001</v>
      </c>
    </row>
    <row r="8628" spans="1:2" x14ac:dyDescent="0.3">
      <c r="A8628">
        <v>199.99140193900001</v>
      </c>
      <c r="B8628">
        <v>55.858471459999997</v>
      </c>
    </row>
    <row r="8629" spans="1:2" x14ac:dyDescent="0.3">
      <c r="A8629">
        <v>199.99150193899999</v>
      </c>
      <c r="B8629">
        <v>55.85857146</v>
      </c>
    </row>
    <row r="8630" spans="1:2" x14ac:dyDescent="0.3">
      <c r="A8630">
        <v>199.99160193899999</v>
      </c>
      <c r="B8630">
        <v>55.858671459999997</v>
      </c>
    </row>
    <row r="8631" spans="1:2" x14ac:dyDescent="0.3">
      <c r="A8631">
        <v>199.991701939</v>
      </c>
      <c r="B8631">
        <v>55.85877146</v>
      </c>
    </row>
    <row r="8632" spans="1:2" x14ac:dyDescent="0.3">
      <c r="A8632">
        <v>199.991801939</v>
      </c>
      <c r="B8632">
        <v>55.858871460000003</v>
      </c>
    </row>
    <row r="8633" spans="1:2" x14ac:dyDescent="0.3">
      <c r="A8633">
        <v>199.991901939</v>
      </c>
      <c r="B8633">
        <v>55.858971459999999</v>
      </c>
    </row>
    <row r="8634" spans="1:2" x14ac:dyDescent="0.3">
      <c r="A8634">
        <v>199.992001939</v>
      </c>
      <c r="B8634">
        <v>55.859071460000003</v>
      </c>
    </row>
    <row r="8635" spans="1:2" x14ac:dyDescent="0.3">
      <c r="A8635">
        <v>199.99210193900001</v>
      </c>
      <c r="B8635">
        <v>55.859171459999999</v>
      </c>
    </row>
    <row r="8636" spans="1:2" x14ac:dyDescent="0.3">
      <c r="A8636">
        <v>199.99220193900001</v>
      </c>
      <c r="B8636">
        <v>55.859271460000002</v>
      </c>
    </row>
    <row r="8637" spans="1:2" x14ac:dyDescent="0.3">
      <c r="A8637">
        <v>199.99230193899999</v>
      </c>
      <c r="B8637">
        <v>55.859371459999998</v>
      </c>
    </row>
    <row r="8638" spans="1:2" x14ac:dyDescent="0.3">
      <c r="A8638">
        <v>199.99240193899999</v>
      </c>
      <c r="B8638">
        <v>55.859471460000002</v>
      </c>
    </row>
    <row r="8639" spans="1:2" x14ac:dyDescent="0.3">
      <c r="A8639">
        <v>199.99250193899999</v>
      </c>
      <c r="B8639">
        <v>55.859571459999998</v>
      </c>
    </row>
    <row r="8640" spans="1:2" x14ac:dyDescent="0.3">
      <c r="A8640">
        <v>199.992601939</v>
      </c>
      <c r="B8640">
        <v>55.859671460000001</v>
      </c>
    </row>
    <row r="8641" spans="1:2" x14ac:dyDescent="0.3">
      <c r="A8641">
        <v>199.992701939</v>
      </c>
      <c r="B8641">
        <v>55.859771459999997</v>
      </c>
    </row>
    <row r="8642" spans="1:2" x14ac:dyDescent="0.3">
      <c r="A8642">
        <v>199.992801939</v>
      </c>
      <c r="B8642">
        <v>55.859871460000001</v>
      </c>
    </row>
    <row r="8643" spans="1:2" x14ac:dyDescent="0.3">
      <c r="A8643">
        <v>199.99290193900001</v>
      </c>
      <c r="B8643">
        <v>55.859971459999997</v>
      </c>
    </row>
    <row r="8644" spans="1:2" x14ac:dyDescent="0.3">
      <c r="A8644">
        <v>199.99300193900001</v>
      </c>
      <c r="B8644">
        <v>55.86007146</v>
      </c>
    </row>
    <row r="8645" spans="1:2" x14ac:dyDescent="0.3">
      <c r="A8645">
        <v>199.99310193900001</v>
      </c>
      <c r="B8645">
        <v>55.860171459999997</v>
      </c>
    </row>
    <row r="8646" spans="1:2" x14ac:dyDescent="0.3">
      <c r="A8646">
        <v>199.99320193899999</v>
      </c>
      <c r="B8646">
        <v>55.86027146</v>
      </c>
    </row>
    <row r="8647" spans="1:2" x14ac:dyDescent="0.3">
      <c r="A8647">
        <v>199.99330193899999</v>
      </c>
      <c r="B8647">
        <v>55.860371460000003</v>
      </c>
    </row>
    <row r="8648" spans="1:2" x14ac:dyDescent="0.3">
      <c r="A8648">
        <v>199.99340193899999</v>
      </c>
      <c r="B8648">
        <v>55.860471459999999</v>
      </c>
    </row>
    <row r="8649" spans="1:2" x14ac:dyDescent="0.3">
      <c r="A8649">
        <v>199.993501939</v>
      </c>
      <c r="B8649">
        <v>55.860571460000003</v>
      </c>
    </row>
    <row r="8650" spans="1:2" x14ac:dyDescent="0.3">
      <c r="A8650">
        <v>199.993601939</v>
      </c>
      <c r="B8650">
        <v>55.860671459999999</v>
      </c>
    </row>
    <row r="8651" spans="1:2" x14ac:dyDescent="0.3">
      <c r="A8651">
        <v>199.993701939</v>
      </c>
      <c r="B8651">
        <v>55.860771460000002</v>
      </c>
    </row>
    <row r="8652" spans="1:2" x14ac:dyDescent="0.3">
      <c r="A8652">
        <v>199.99380193900001</v>
      </c>
      <c r="B8652">
        <v>55.860871459999998</v>
      </c>
    </row>
    <row r="8653" spans="1:2" x14ac:dyDescent="0.3">
      <c r="A8653">
        <v>199.99390193900001</v>
      </c>
      <c r="B8653">
        <v>55.860971460000002</v>
      </c>
    </row>
    <row r="8654" spans="1:2" x14ac:dyDescent="0.3">
      <c r="A8654">
        <v>199.99400193899999</v>
      </c>
      <c r="B8654">
        <v>55.861071459999998</v>
      </c>
    </row>
    <row r="8655" spans="1:2" x14ac:dyDescent="0.3">
      <c r="A8655">
        <v>199.99410193899999</v>
      </c>
      <c r="B8655">
        <v>55.861171460000001</v>
      </c>
    </row>
    <row r="8656" spans="1:2" x14ac:dyDescent="0.3">
      <c r="A8656">
        <v>199.99420193899999</v>
      </c>
      <c r="B8656">
        <v>55.861271459999998</v>
      </c>
    </row>
    <row r="8657" spans="1:2" x14ac:dyDescent="0.3">
      <c r="A8657">
        <v>199.994301939</v>
      </c>
      <c r="B8657">
        <v>55.861371460000001</v>
      </c>
    </row>
    <row r="8658" spans="1:2" x14ac:dyDescent="0.3">
      <c r="A8658">
        <v>199.994401939</v>
      </c>
      <c r="B8658">
        <v>55.861471459999997</v>
      </c>
    </row>
    <row r="8659" spans="1:2" x14ac:dyDescent="0.3">
      <c r="A8659">
        <v>199.994501939</v>
      </c>
      <c r="B8659">
        <v>55.86157146</v>
      </c>
    </row>
    <row r="8660" spans="1:2" x14ac:dyDescent="0.3">
      <c r="A8660">
        <v>199.99460193900001</v>
      </c>
      <c r="B8660">
        <v>55.861671459999997</v>
      </c>
    </row>
    <row r="8661" spans="1:2" x14ac:dyDescent="0.3">
      <c r="A8661">
        <v>199.99470193900001</v>
      </c>
      <c r="B8661">
        <v>55.86177146</v>
      </c>
    </row>
    <row r="8662" spans="1:2" x14ac:dyDescent="0.3">
      <c r="A8662">
        <v>199.99480193900001</v>
      </c>
      <c r="B8662">
        <v>55.861871460000003</v>
      </c>
    </row>
    <row r="8663" spans="1:2" x14ac:dyDescent="0.3">
      <c r="A8663">
        <v>199.99490193899999</v>
      </c>
      <c r="B8663">
        <v>55.861971459999999</v>
      </c>
    </row>
    <row r="8664" spans="1:2" x14ac:dyDescent="0.3">
      <c r="A8664">
        <v>199.99500193899999</v>
      </c>
      <c r="B8664">
        <v>55.862071460000003</v>
      </c>
    </row>
    <row r="8665" spans="1:2" x14ac:dyDescent="0.3">
      <c r="A8665">
        <v>199.99510193899999</v>
      </c>
      <c r="B8665">
        <v>55.862171459999999</v>
      </c>
    </row>
    <row r="8666" spans="1:2" x14ac:dyDescent="0.3">
      <c r="A8666">
        <v>199.995200584</v>
      </c>
      <c r="B8666">
        <v>55.862271450100003</v>
      </c>
    </row>
    <row r="8667" spans="1:2" x14ac:dyDescent="0.3">
      <c r="A8667">
        <v>199.99530058400001</v>
      </c>
      <c r="B8667">
        <v>55.862371450099999</v>
      </c>
    </row>
    <row r="8668" spans="1:2" x14ac:dyDescent="0.3">
      <c r="A8668">
        <v>199.99540058400001</v>
      </c>
      <c r="B8668">
        <v>55.862471450100003</v>
      </c>
    </row>
    <row r="8669" spans="1:2" x14ac:dyDescent="0.3">
      <c r="A8669">
        <v>199.99550058400001</v>
      </c>
      <c r="B8669">
        <v>55.862571450099999</v>
      </c>
    </row>
    <row r="8670" spans="1:2" x14ac:dyDescent="0.3">
      <c r="A8670">
        <v>199.99560058399999</v>
      </c>
      <c r="B8670">
        <v>55.862671450100002</v>
      </c>
    </row>
    <row r="8671" spans="1:2" x14ac:dyDescent="0.3">
      <c r="A8671">
        <v>199.99570058399999</v>
      </c>
      <c r="B8671">
        <v>55.862771450099999</v>
      </c>
    </row>
    <row r="8672" spans="1:2" x14ac:dyDescent="0.3">
      <c r="A8672">
        <v>199.99580058399999</v>
      </c>
      <c r="B8672">
        <v>55.862871450100002</v>
      </c>
    </row>
    <row r="8673" spans="1:2" x14ac:dyDescent="0.3">
      <c r="A8673">
        <v>199.995900584</v>
      </c>
      <c r="B8673">
        <v>55.862971450099998</v>
      </c>
    </row>
    <row r="8674" spans="1:2" x14ac:dyDescent="0.3">
      <c r="A8674">
        <v>199.996000584</v>
      </c>
      <c r="B8674">
        <v>55.863071450100001</v>
      </c>
    </row>
    <row r="8675" spans="1:2" x14ac:dyDescent="0.3">
      <c r="A8675">
        <v>199.996100584</v>
      </c>
      <c r="B8675">
        <v>55.863171450099998</v>
      </c>
    </row>
    <row r="8676" spans="1:2" x14ac:dyDescent="0.3">
      <c r="A8676">
        <v>199.99620058400001</v>
      </c>
      <c r="B8676">
        <v>55.863271450100001</v>
      </c>
    </row>
    <row r="8677" spans="1:2" x14ac:dyDescent="0.3">
      <c r="A8677">
        <v>199.99630058400001</v>
      </c>
      <c r="B8677">
        <v>55.863371450099997</v>
      </c>
    </row>
    <row r="8678" spans="1:2" x14ac:dyDescent="0.3">
      <c r="A8678">
        <v>199.99640058400001</v>
      </c>
      <c r="B8678">
        <v>55.8634714501</v>
      </c>
    </row>
    <row r="8679" spans="1:2" x14ac:dyDescent="0.3">
      <c r="A8679">
        <v>199.99650058399999</v>
      </c>
      <c r="B8679">
        <v>55.863571450099997</v>
      </c>
    </row>
    <row r="8680" spans="1:2" x14ac:dyDescent="0.3">
      <c r="A8680">
        <v>199.99660058399999</v>
      </c>
      <c r="B8680">
        <v>55.8636714501</v>
      </c>
    </row>
    <row r="8681" spans="1:2" x14ac:dyDescent="0.3">
      <c r="A8681">
        <v>199.996700584</v>
      </c>
      <c r="B8681">
        <v>55.863771450100003</v>
      </c>
    </row>
    <row r="8682" spans="1:2" x14ac:dyDescent="0.3">
      <c r="A8682">
        <v>199.996800584</v>
      </c>
      <c r="B8682">
        <v>55.8638714501</v>
      </c>
    </row>
    <row r="8683" spans="1:2" x14ac:dyDescent="0.3">
      <c r="A8683">
        <v>199.996900584</v>
      </c>
      <c r="B8683">
        <v>55.863971450100003</v>
      </c>
    </row>
    <row r="8684" spans="1:2" x14ac:dyDescent="0.3">
      <c r="A8684">
        <v>199.99700058400001</v>
      </c>
      <c r="B8684">
        <v>55.864071450099999</v>
      </c>
    </row>
    <row r="8685" spans="1:2" x14ac:dyDescent="0.3">
      <c r="A8685">
        <v>199.99710058400001</v>
      </c>
      <c r="B8685">
        <v>55.864171450100002</v>
      </c>
    </row>
    <row r="8686" spans="1:2" x14ac:dyDescent="0.3">
      <c r="A8686">
        <v>199.99720058400001</v>
      </c>
      <c r="B8686">
        <v>55.864271450099999</v>
      </c>
    </row>
    <row r="8687" spans="1:2" x14ac:dyDescent="0.3">
      <c r="A8687">
        <v>199.99730058399999</v>
      </c>
      <c r="B8687">
        <v>55.864371450100002</v>
      </c>
    </row>
    <row r="8688" spans="1:2" x14ac:dyDescent="0.3">
      <c r="A8688">
        <v>199.99740058399999</v>
      </c>
      <c r="B8688">
        <v>55.864471450099998</v>
      </c>
    </row>
    <row r="8689" spans="1:2" x14ac:dyDescent="0.3">
      <c r="A8689">
        <v>199.99750058399999</v>
      </c>
      <c r="B8689">
        <v>55.864571450100001</v>
      </c>
    </row>
    <row r="8690" spans="1:2" x14ac:dyDescent="0.3">
      <c r="A8690">
        <v>199.997600584</v>
      </c>
      <c r="B8690">
        <v>55.864671450099998</v>
      </c>
    </row>
    <row r="8691" spans="1:2" x14ac:dyDescent="0.3">
      <c r="A8691">
        <v>199.997700584</v>
      </c>
      <c r="B8691">
        <v>55.864771450100001</v>
      </c>
    </row>
    <row r="8692" spans="1:2" x14ac:dyDescent="0.3">
      <c r="A8692">
        <v>199.997800584</v>
      </c>
      <c r="B8692">
        <v>55.864871450099997</v>
      </c>
    </row>
    <row r="8693" spans="1:2" x14ac:dyDescent="0.3">
      <c r="A8693">
        <v>199.99790058400001</v>
      </c>
      <c r="B8693">
        <v>55.864971450100001</v>
      </c>
    </row>
    <row r="8694" spans="1:2" x14ac:dyDescent="0.3">
      <c r="A8694">
        <v>199.99800058400001</v>
      </c>
      <c r="B8694">
        <v>55.865071450099997</v>
      </c>
    </row>
    <row r="8695" spans="1:2" x14ac:dyDescent="0.3">
      <c r="A8695">
        <v>199.99810058400001</v>
      </c>
      <c r="B8695">
        <v>55.8651714501</v>
      </c>
    </row>
    <row r="8696" spans="1:2" x14ac:dyDescent="0.3">
      <c r="A8696">
        <v>199.99820058399999</v>
      </c>
      <c r="B8696">
        <v>55.865271450100003</v>
      </c>
    </row>
    <row r="8697" spans="1:2" x14ac:dyDescent="0.3">
      <c r="A8697">
        <v>199.99830058399999</v>
      </c>
      <c r="B8697">
        <v>55.8653714501</v>
      </c>
    </row>
    <row r="8698" spans="1:2" x14ac:dyDescent="0.3">
      <c r="A8698">
        <v>199.998400584</v>
      </c>
      <c r="B8698">
        <v>55.865471450100003</v>
      </c>
    </row>
    <row r="8699" spans="1:2" x14ac:dyDescent="0.3">
      <c r="A8699">
        <v>199.998500584</v>
      </c>
      <c r="B8699">
        <v>55.865571450099999</v>
      </c>
    </row>
    <row r="8700" spans="1:2" x14ac:dyDescent="0.3">
      <c r="A8700">
        <v>199.998600584</v>
      </c>
      <c r="B8700">
        <v>55.865671450100002</v>
      </c>
    </row>
    <row r="8701" spans="1:2" x14ac:dyDescent="0.3">
      <c r="A8701">
        <v>199.99870058400001</v>
      </c>
      <c r="B8701">
        <v>55.865771450099999</v>
      </c>
    </row>
    <row r="8702" spans="1:2" x14ac:dyDescent="0.3">
      <c r="A8702">
        <v>199.99880058400001</v>
      </c>
      <c r="B8702">
        <v>55.865871450100002</v>
      </c>
    </row>
    <row r="8703" spans="1:2" x14ac:dyDescent="0.3">
      <c r="A8703">
        <v>199.99890058400001</v>
      </c>
      <c r="B8703">
        <v>55.865971450099998</v>
      </c>
    </row>
    <row r="8704" spans="1:2" x14ac:dyDescent="0.3">
      <c r="A8704">
        <v>199.99900058399999</v>
      </c>
      <c r="B8704">
        <v>55.866071450100002</v>
      </c>
    </row>
    <row r="8705" spans="1:2" x14ac:dyDescent="0.3">
      <c r="A8705">
        <v>199.99910058399999</v>
      </c>
      <c r="B8705">
        <v>55.866171450099998</v>
      </c>
    </row>
    <row r="8706" spans="1:2" x14ac:dyDescent="0.3">
      <c r="A8706">
        <v>199.99920058399999</v>
      </c>
      <c r="B8706">
        <v>55.866271450100001</v>
      </c>
    </row>
    <row r="8707" spans="1:2" x14ac:dyDescent="0.3">
      <c r="A8707">
        <v>199.999300584</v>
      </c>
      <c r="B8707">
        <v>55.866371450099997</v>
      </c>
    </row>
    <row r="8708" spans="1:2" x14ac:dyDescent="0.3">
      <c r="A8708">
        <v>199.999400584</v>
      </c>
      <c r="B8708">
        <v>55.866471450100001</v>
      </c>
    </row>
    <row r="8709" spans="1:2" x14ac:dyDescent="0.3">
      <c r="A8709">
        <v>199.999500584</v>
      </c>
      <c r="B8709">
        <v>55.866571450099997</v>
      </c>
    </row>
    <row r="8710" spans="1:2" x14ac:dyDescent="0.3">
      <c r="A8710">
        <v>199.99960058400001</v>
      </c>
      <c r="B8710">
        <v>55.8666714501</v>
      </c>
    </row>
    <row r="8711" spans="1:2" x14ac:dyDescent="0.3">
      <c r="A8711">
        <v>199.99970058400001</v>
      </c>
      <c r="B8711">
        <v>55.866771450100003</v>
      </c>
    </row>
    <row r="8712" spans="1:2" x14ac:dyDescent="0.3">
      <c r="A8712">
        <v>199.99980058400001</v>
      </c>
      <c r="B8712">
        <v>55.8668714501</v>
      </c>
    </row>
    <row r="8713" spans="1:2" x14ac:dyDescent="0.3">
      <c r="A8713">
        <v>199.99990058399999</v>
      </c>
      <c r="B8713">
        <v>55.866971450100003</v>
      </c>
    </row>
    <row r="8714" spans="1:2" x14ac:dyDescent="0.3">
      <c r="A8714">
        <v>200.00000058399999</v>
      </c>
      <c r="B8714">
        <v>55.867071450099999</v>
      </c>
    </row>
    <row r="8715" spans="1:2" x14ac:dyDescent="0.3">
      <c r="A8715">
        <v>200.00010058399999</v>
      </c>
      <c r="B8715">
        <v>55.867171450100003</v>
      </c>
    </row>
    <row r="8716" spans="1:2" x14ac:dyDescent="0.3">
      <c r="A8716">
        <v>200.000200584</v>
      </c>
      <c r="B8716">
        <v>55.867271450099999</v>
      </c>
    </row>
    <row r="8717" spans="1:2" x14ac:dyDescent="0.3">
      <c r="A8717">
        <v>200.000300584</v>
      </c>
      <c r="B8717">
        <v>55.867371450100002</v>
      </c>
    </row>
    <row r="8718" spans="1:2" x14ac:dyDescent="0.3">
      <c r="A8718">
        <v>200.000400584</v>
      </c>
      <c r="B8718">
        <v>55.867471450099998</v>
      </c>
    </row>
    <row r="8719" spans="1:2" x14ac:dyDescent="0.3">
      <c r="A8719">
        <v>200.00050058400001</v>
      </c>
      <c r="B8719">
        <v>55.867571450100002</v>
      </c>
    </row>
    <row r="8720" spans="1:2" x14ac:dyDescent="0.3">
      <c r="A8720">
        <v>200.00060058400001</v>
      </c>
      <c r="B8720">
        <v>55.867671450099998</v>
      </c>
    </row>
    <row r="8721" spans="1:2" x14ac:dyDescent="0.3">
      <c r="A8721">
        <v>200.00070058399999</v>
      </c>
      <c r="B8721">
        <v>55.867771450100001</v>
      </c>
    </row>
    <row r="8722" spans="1:2" x14ac:dyDescent="0.3">
      <c r="A8722">
        <v>200.00080058399999</v>
      </c>
      <c r="B8722">
        <v>55.867871450099997</v>
      </c>
    </row>
    <row r="8723" spans="1:2" x14ac:dyDescent="0.3">
      <c r="A8723">
        <v>200.00090058399999</v>
      </c>
      <c r="B8723">
        <v>55.867971450100001</v>
      </c>
    </row>
    <row r="8724" spans="1:2" x14ac:dyDescent="0.3">
      <c r="A8724">
        <v>200.001000584</v>
      </c>
      <c r="B8724">
        <v>55.868071450099997</v>
      </c>
    </row>
    <row r="8725" spans="1:2" x14ac:dyDescent="0.3">
      <c r="A8725">
        <v>200.001100584</v>
      </c>
      <c r="B8725">
        <v>55.8681714501</v>
      </c>
    </row>
    <row r="8726" spans="1:2" x14ac:dyDescent="0.3">
      <c r="A8726">
        <v>200.001200584</v>
      </c>
      <c r="B8726">
        <v>55.868271450100004</v>
      </c>
    </row>
    <row r="8727" spans="1:2" x14ac:dyDescent="0.3">
      <c r="A8727">
        <v>200.00130058400001</v>
      </c>
      <c r="B8727">
        <v>55.8683714501</v>
      </c>
    </row>
    <row r="8728" spans="1:2" x14ac:dyDescent="0.3">
      <c r="A8728">
        <v>200.00140058400001</v>
      </c>
      <c r="B8728">
        <v>55.868471450100003</v>
      </c>
    </row>
    <row r="8729" spans="1:2" x14ac:dyDescent="0.3">
      <c r="A8729">
        <v>200.00150058400001</v>
      </c>
      <c r="B8729">
        <v>55.868571450099999</v>
      </c>
    </row>
    <row r="8730" spans="1:2" x14ac:dyDescent="0.3">
      <c r="A8730">
        <v>200.00160058399999</v>
      </c>
      <c r="B8730">
        <v>55.868671450100003</v>
      </c>
    </row>
    <row r="8731" spans="1:2" x14ac:dyDescent="0.3">
      <c r="A8731">
        <v>200.00170058399999</v>
      </c>
      <c r="B8731">
        <v>55.868771450099999</v>
      </c>
    </row>
    <row r="8732" spans="1:2" x14ac:dyDescent="0.3">
      <c r="A8732">
        <v>200.00180058399999</v>
      </c>
      <c r="B8732">
        <v>55.868871450100002</v>
      </c>
    </row>
    <row r="8733" spans="1:2" x14ac:dyDescent="0.3">
      <c r="A8733">
        <v>200.001900584</v>
      </c>
      <c r="B8733">
        <v>55.868971450099998</v>
      </c>
    </row>
    <row r="8734" spans="1:2" x14ac:dyDescent="0.3">
      <c r="A8734">
        <v>200.002000584</v>
      </c>
      <c r="B8734">
        <v>55.869071450100002</v>
      </c>
    </row>
    <row r="8735" spans="1:2" x14ac:dyDescent="0.3">
      <c r="A8735">
        <v>200.002100584</v>
      </c>
      <c r="B8735">
        <v>55.869171450099998</v>
      </c>
    </row>
    <row r="8736" spans="1:2" x14ac:dyDescent="0.3">
      <c r="A8736">
        <v>200.00220058400001</v>
      </c>
      <c r="B8736">
        <v>55.869271450100001</v>
      </c>
    </row>
    <row r="8737" spans="1:2" x14ac:dyDescent="0.3">
      <c r="A8737">
        <v>200.00230058400001</v>
      </c>
      <c r="B8737">
        <v>55.869371450099997</v>
      </c>
    </row>
    <row r="8738" spans="1:2" x14ac:dyDescent="0.3">
      <c r="A8738">
        <v>200.00240058399999</v>
      </c>
      <c r="B8738">
        <v>55.869471450100001</v>
      </c>
    </row>
    <row r="8739" spans="1:2" x14ac:dyDescent="0.3">
      <c r="A8739">
        <v>200.00250058399999</v>
      </c>
      <c r="B8739">
        <v>55.869571450099997</v>
      </c>
    </row>
    <row r="8740" spans="1:2" x14ac:dyDescent="0.3">
      <c r="A8740">
        <v>200.00260058399999</v>
      </c>
      <c r="B8740">
        <v>55.8696714501</v>
      </c>
    </row>
    <row r="8741" spans="1:2" x14ac:dyDescent="0.3">
      <c r="A8741">
        <v>200.002700584</v>
      </c>
      <c r="B8741">
        <v>55.869771450099996</v>
      </c>
    </row>
    <row r="8742" spans="1:2" x14ac:dyDescent="0.3">
      <c r="A8742">
        <v>200.002800584</v>
      </c>
      <c r="B8742">
        <v>55.8698714501</v>
      </c>
    </row>
    <row r="8743" spans="1:2" x14ac:dyDescent="0.3">
      <c r="A8743">
        <v>200.002900584</v>
      </c>
      <c r="B8743">
        <v>55.869971450100003</v>
      </c>
    </row>
    <row r="8744" spans="1:2" x14ac:dyDescent="0.3">
      <c r="A8744">
        <v>200.00300058400001</v>
      </c>
      <c r="B8744">
        <v>55.870071450099999</v>
      </c>
    </row>
    <row r="8745" spans="1:2" x14ac:dyDescent="0.3">
      <c r="A8745">
        <v>200.00310058400001</v>
      </c>
      <c r="B8745">
        <v>55.870171450100003</v>
      </c>
    </row>
    <row r="8746" spans="1:2" x14ac:dyDescent="0.3">
      <c r="A8746">
        <v>200.00320058400001</v>
      </c>
      <c r="B8746">
        <v>55.870271450099999</v>
      </c>
    </row>
    <row r="8747" spans="1:2" x14ac:dyDescent="0.3">
      <c r="A8747">
        <v>200.00330058399999</v>
      </c>
      <c r="B8747">
        <v>55.870371450100002</v>
      </c>
    </row>
    <row r="8748" spans="1:2" x14ac:dyDescent="0.3">
      <c r="A8748">
        <v>200.00339932</v>
      </c>
      <c r="B8748">
        <v>55.8704714462</v>
      </c>
    </row>
    <row r="8749" spans="1:2" x14ac:dyDescent="0.3">
      <c r="A8749">
        <v>198.826634587</v>
      </c>
      <c r="B8749">
        <v>32.958269902799998</v>
      </c>
    </row>
    <row r="8750" spans="1:2" x14ac:dyDescent="0.3">
      <c r="A8750">
        <v>198.826734587</v>
      </c>
      <c r="B8750">
        <v>32.958369902800001</v>
      </c>
    </row>
    <row r="8751" spans="1:2" x14ac:dyDescent="0.3">
      <c r="A8751">
        <v>198.82683458700001</v>
      </c>
      <c r="B8751">
        <v>32.958469902799997</v>
      </c>
    </row>
    <row r="8752" spans="1:2" x14ac:dyDescent="0.3">
      <c r="A8752">
        <v>198.82693458700001</v>
      </c>
      <c r="B8752">
        <v>32.958569902800001</v>
      </c>
    </row>
    <row r="8753" spans="1:2" x14ac:dyDescent="0.3">
      <c r="A8753">
        <v>198.82703458700001</v>
      </c>
      <c r="B8753">
        <v>32.958669902799997</v>
      </c>
    </row>
    <row r="8754" spans="1:2" x14ac:dyDescent="0.3">
      <c r="A8754">
        <v>198.82713458699999</v>
      </c>
      <c r="B8754">
        <v>32.9587699028</v>
      </c>
    </row>
    <row r="8755" spans="1:2" x14ac:dyDescent="0.3">
      <c r="A8755">
        <v>198.82723458699999</v>
      </c>
      <c r="B8755">
        <v>32.958869902799997</v>
      </c>
    </row>
    <row r="8756" spans="1:2" x14ac:dyDescent="0.3">
      <c r="A8756">
        <v>198.827334587</v>
      </c>
      <c r="B8756">
        <v>32.9589699028</v>
      </c>
    </row>
    <row r="8757" spans="1:2" x14ac:dyDescent="0.3">
      <c r="A8757">
        <v>198.827434587</v>
      </c>
      <c r="B8757">
        <v>32.959069902800003</v>
      </c>
    </row>
    <row r="8758" spans="1:2" x14ac:dyDescent="0.3">
      <c r="A8758">
        <v>198.827534587</v>
      </c>
      <c r="B8758">
        <v>32.959169902799999</v>
      </c>
    </row>
    <row r="8759" spans="1:2" x14ac:dyDescent="0.3">
      <c r="A8759">
        <v>198.82763458700001</v>
      </c>
      <c r="B8759">
        <v>32.959269902800003</v>
      </c>
    </row>
    <row r="8760" spans="1:2" x14ac:dyDescent="0.3">
      <c r="A8760">
        <v>198.82773458700001</v>
      </c>
      <c r="B8760">
        <v>32.959369902799999</v>
      </c>
    </row>
    <row r="8761" spans="1:2" x14ac:dyDescent="0.3">
      <c r="A8761">
        <v>198.82783458700001</v>
      </c>
      <c r="B8761">
        <v>32.959469902800002</v>
      </c>
    </row>
    <row r="8762" spans="1:2" x14ac:dyDescent="0.3">
      <c r="A8762">
        <v>198.82793458699999</v>
      </c>
      <c r="B8762">
        <v>32.959569902799998</v>
      </c>
    </row>
    <row r="8763" spans="1:2" x14ac:dyDescent="0.3">
      <c r="A8763">
        <v>198.82803458699999</v>
      </c>
      <c r="B8763">
        <v>32.959669902800002</v>
      </c>
    </row>
    <row r="8764" spans="1:2" x14ac:dyDescent="0.3">
      <c r="A8764">
        <v>198.82813458699999</v>
      </c>
      <c r="B8764">
        <v>32.959769902799998</v>
      </c>
    </row>
    <row r="8765" spans="1:2" x14ac:dyDescent="0.3">
      <c r="A8765">
        <v>198.828234587</v>
      </c>
      <c r="B8765">
        <v>32.959869902800001</v>
      </c>
    </row>
    <row r="8766" spans="1:2" x14ac:dyDescent="0.3">
      <c r="A8766">
        <v>198.828334587</v>
      </c>
      <c r="B8766">
        <v>32.959969902799997</v>
      </c>
    </row>
    <row r="8767" spans="1:2" x14ac:dyDescent="0.3">
      <c r="A8767">
        <v>198.828434587</v>
      </c>
      <c r="B8767">
        <v>32.960069902800001</v>
      </c>
    </row>
    <row r="8768" spans="1:2" x14ac:dyDescent="0.3">
      <c r="A8768">
        <v>198.82853458700001</v>
      </c>
      <c r="B8768">
        <v>32.960169902799997</v>
      </c>
    </row>
    <row r="8769" spans="1:2" x14ac:dyDescent="0.3">
      <c r="A8769">
        <v>198.82863458700001</v>
      </c>
      <c r="B8769">
        <v>32.9602699028</v>
      </c>
    </row>
    <row r="8770" spans="1:2" x14ac:dyDescent="0.3">
      <c r="A8770">
        <v>198.82873458700001</v>
      </c>
      <c r="B8770">
        <v>32.960369902799997</v>
      </c>
    </row>
    <row r="8771" spans="1:2" x14ac:dyDescent="0.3">
      <c r="A8771">
        <v>198.82883458699999</v>
      </c>
      <c r="B8771">
        <v>32.9604699028</v>
      </c>
    </row>
    <row r="8772" spans="1:2" x14ac:dyDescent="0.3">
      <c r="A8772">
        <v>198.82893458699999</v>
      </c>
      <c r="B8772">
        <v>32.960569902800003</v>
      </c>
    </row>
    <row r="8773" spans="1:2" x14ac:dyDescent="0.3">
      <c r="A8773">
        <v>198.829034587</v>
      </c>
      <c r="B8773">
        <v>32.960669902799999</v>
      </c>
    </row>
    <row r="8774" spans="1:2" x14ac:dyDescent="0.3">
      <c r="A8774">
        <v>198.829134587</v>
      </c>
      <c r="B8774">
        <v>32.960769902800003</v>
      </c>
    </row>
    <row r="8775" spans="1:2" x14ac:dyDescent="0.3">
      <c r="A8775">
        <v>198.829234587</v>
      </c>
      <c r="B8775">
        <v>32.960869902799999</v>
      </c>
    </row>
    <row r="8776" spans="1:2" x14ac:dyDescent="0.3">
      <c r="A8776">
        <v>198.82933458700001</v>
      </c>
      <c r="B8776">
        <v>32.960969902800002</v>
      </c>
    </row>
    <row r="8777" spans="1:2" x14ac:dyDescent="0.3">
      <c r="A8777">
        <v>198.82943458700001</v>
      </c>
      <c r="B8777">
        <v>32.961069902799998</v>
      </c>
    </row>
    <row r="8778" spans="1:2" x14ac:dyDescent="0.3">
      <c r="A8778">
        <v>198.82953458700001</v>
      </c>
      <c r="B8778">
        <v>32.961169902800002</v>
      </c>
    </row>
    <row r="8779" spans="1:2" x14ac:dyDescent="0.3">
      <c r="A8779">
        <v>198.82963458699999</v>
      </c>
      <c r="B8779">
        <v>32.961269902799998</v>
      </c>
    </row>
    <row r="8780" spans="1:2" x14ac:dyDescent="0.3">
      <c r="A8780">
        <v>198.82973458699999</v>
      </c>
      <c r="B8780">
        <v>32.961369902800001</v>
      </c>
    </row>
    <row r="8781" spans="1:2" x14ac:dyDescent="0.3">
      <c r="A8781">
        <v>198.82983458699999</v>
      </c>
      <c r="B8781">
        <v>32.961469902799998</v>
      </c>
    </row>
    <row r="8782" spans="1:2" x14ac:dyDescent="0.3">
      <c r="A8782">
        <v>198.829934587</v>
      </c>
      <c r="B8782">
        <v>32.961569902800001</v>
      </c>
    </row>
    <row r="8783" spans="1:2" x14ac:dyDescent="0.3">
      <c r="A8783">
        <v>198.830034587</v>
      </c>
      <c r="B8783">
        <v>32.961669902799997</v>
      </c>
    </row>
    <row r="8784" spans="1:2" x14ac:dyDescent="0.3">
      <c r="A8784">
        <v>198.830134587</v>
      </c>
      <c r="B8784">
        <v>32.9617699028</v>
      </c>
    </row>
    <row r="8785" spans="1:2" x14ac:dyDescent="0.3">
      <c r="A8785">
        <v>198.83023458700001</v>
      </c>
      <c r="B8785">
        <v>32.961869902799997</v>
      </c>
    </row>
    <row r="8786" spans="1:2" x14ac:dyDescent="0.3">
      <c r="A8786">
        <v>198.83033458700001</v>
      </c>
      <c r="B8786">
        <v>32.9619699028</v>
      </c>
    </row>
    <row r="8787" spans="1:2" x14ac:dyDescent="0.3">
      <c r="A8787">
        <v>198.83043458700001</v>
      </c>
      <c r="B8787">
        <v>32.962069902800003</v>
      </c>
    </row>
    <row r="8788" spans="1:2" x14ac:dyDescent="0.3">
      <c r="A8788">
        <v>198.83053458699999</v>
      </c>
      <c r="B8788">
        <v>32.962169902799999</v>
      </c>
    </row>
    <row r="8789" spans="1:2" x14ac:dyDescent="0.3">
      <c r="A8789">
        <v>198.83063458699999</v>
      </c>
      <c r="B8789">
        <v>32.962269902800003</v>
      </c>
    </row>
    <row r="8790" spans="1:2" x14ac:dyDescent="0.3">
      <c r="A8790">
        <v>198.83073458699999</v>
      </c>
      <c r="B8790">
        <v>32.962369902799999</v>
      </c>
    </row>
    <row r="8791" spans="1:2" x14ac:dyDescent="0.3">
      <c r="A8791">
        <v>198.830834587</v>
      </c>
      <c r="B8791">
        <v>32.962469902800002</v>
      </c>
    </row>
    <row r="8792" spans="1:2" x14ac:dyDescent="0.3">
      <c r="A8792">
        <v>198.830934587</v>
      </c>
      <c r="B8792">
        <v>32.962569902799999</v>
      </c>
    </row>
    <row r="8793" spans="1:2" x14ac:dyDescent="0.3">
      <c r="A8793">
        <v>198.831034587</v>
      </c>
      <c r="B8793">
        <v>32.962669902800002</v>
      </c>
    </row>
    <row r="8794" spans="1:2" x14ac:dyDescent="0.3">
      <c r="A8794">
        <v>198.83113458700001</v>
      </c>
      <c r="B8794">
        <v>32.962769902799998</v>
      </c>
    </row>
    <row r="8795" spans="1:2" x14ac:dyDescent="0.3">
      <c r="A8795">
        <v>198.83123458700001</v>
      </c>
      <c r="B8795">
        <v>32.962869902800001</v>
      </c>
    </row>
    <row r="8796" spans="1:2" x14ac:dyDescent="0.3">
      <c r="A8796">
        <v>198.83133458699999</v>
      </c>
      <c r="B8796">
        <v>32.962969902799998</v>
      </c>
    </row>
    <row r="8797" spans="1:2" x14ac:dyDescent="0.3">
      <c r="A8797">
        <v>198.83143458699999</v>
      </c>
      <c r="B8797">
        <v>32.963069902800001</v>
      </c>
    </row>
    <row r="8798" spans="1:2" x14ac:dyDescent="0.3">
      <c r="A8798">
        <v>198.83153458699999</v>
      </c>
      <c r="B8798">
        <v>32.963169902799997</v>
      </c>
    </row>
    <row r="8799" spans="1:2" x14ac:dyDescent="0.3">
      <c r="A8799">
        <v>198.831634587</v>
      </c>
      <c r="B8799">
        <v>32.9632699028</v>
      </c>
    </row>
    <row r="8800" spans="1:2" x14ac:dyDescent="0.3">
      <c r="A8800">
        <v>198.831734587</v>
      </c>
      <c r="B8800">
        <v>32.963369902799997</v>
      </c>
    </row>
    <row r="8801" spans="1:2" x14ac:dyDescent="0.3">
      <c r="A8801">
        <v>198.831834587</v>
      </c>
      <c r="B8801">
        <v>32.9634699028</v>
      </c>
    </row>
    <row r="8802" spans="1:2" x14ac:dyDescent="0.3">
      <c r="A8802">
        <v>198.83193458700001</v>
      </c>
      <c r="B8802">
        <v>32.963569902800003</v>
      </c>
    </row>
    <row r="8803" spans="1:2" x14ac:dyDescent="0.3">
      <c r="A8803">
        <v>198.83203458700001</v>
      </c>
      <c r="B8803">
        <v>32.9636699028</v>
      </c>
    </row>
    <row r="8804" spans="1:2" x14ac:dyDescent="0.3">
      <c r="A8804">
        <v>198.83213458700001</v>
      </c>
      <c r="B8804">
        <v>32.963769902800003</v>
      </c>
    </row>
    <row r="8805" spans="1:2" x14ac:dyDescent="0.3">
      <c r="A8805">
        <v>198.83223458699999</v>
      </c>
      <c r="B8805">
        <v>32.963869902799999</v>
      </c>
    </row>
    <row r="8806" spans="1:2" x14ac:dyDescent="0.3">
      <c r="A8806">
        <v>198.83233458699999</v>
      </c>
      <c r="B8806">
        <v>32.963969902800002</v>
      </c>
    </row>
    <row r="8807" spans="1:2" x14ac:dyDescent="0.3">
      <c r="A8807">
        <v>198.83243458699999</v>
      </c>
      <c r="B8807">
        <v>32.964069902799999</v>
      </c>
    </row>
    <row r="8808" spans="1:2" x14ac:dyDescent="0.3">
      <c r="A8808">
        <v>198.832534587</v>
      </c>
      <c r="B8808">
        <v>32.964169902800002</v>
      </c>
    </row>
    <row r="8809" spans="1:2" x14ac:dyDescent="0.3">
      <c r="A8809">
        <v>198.832634587</v>
      </c>
      <c r="B8809">
        <v>32.964269902799998</v>
      </c>
    </row>
    <row r="8810" spans="1:2" x14ac:dyDescent="0.3">
      <c r="A8810">
        <v>198.832734587</v>
      </c>
      <c r="B8810">
        <v>32.964369902800001</v>
      </c>
    </row>
    <row r="8811" spans="1:2" x14ac:dyDescent="0.3">
      <c r="A8811">
        <v>198.83283458700001</v>
      </c>
      <c r="B8811">
        <v>32.964469902799998</v>
      </c>
    </row>
    <row r="8812" spans="1:2" x14ac:dyDescent="0.3">
      <c r="A8812">
        <v>198.83293458700001</v>
      </c>
      <c r="B8812">
        <v>32.964569902800001</v>
      </c>
    </row>
    <row r="8813" spans="1:2" x14ac:dyDescent="0.3">
      <c r="A8813">
        <v>198.83303458699999</v>
      </c>
      <c r="B8813">
        <v>32.964669902799997</v>
      </c>
    </row>
    <row r="8814" spans="1:2" x14ac:dyDescent="0.3">
      <c r="A8814">
        <v>198.83313458699999</v>
      </c>
      <c r="B8814">
        <v>32.964769902800001</v>
      </c>
    </row>
    <row r="8815" spans="1:2" x14ac:dyDescent="0.3">
      <c r="A8815">
        <v>198.83323458699999</v>
      </c>
      <c r="B8815">
        <v>32.964869902799997</v>
      </c>
    </row>
    <row r="8816" spans="1:2" x14ac:dyDescent="0.3">
      <c r="A8816">
        <v>198.833334587</v>
      </c>
      <c r="B8816">
        <v>32.9649699028</v>
      </c>
    </row>
    <row r="8817" spans="1:2" x14ac:dyDescent="0.3">
      <c r="A8817">
        <v>198.833434587</v>
      </c>
      <c r="B8817">
        <v>32.965069902800003</v>
      </c>
    </row>
    <row r="8818" spans="1:2" x14ac:dyDescent="0.3">
      <c r="A8818">
        <v>198.833534587</v>
      </c>
      <c r="B8818">
        <v>32.9651699028</v>
      </c>
    </row>
    <row r="8819" spans="1:2" x14ac:dyDescent="0.3">
      <c r="A8819">
        <v>198.83363458700001</v>
      </c>
      <c r="B8819">
        <v>32.965269902800003</v>
      </c>
    </row>
    <row r="8820" spans="1:2" x14ac:dyDescent="0.3">
      <c r="A8820">
        <v>198.83373458700001</v>
      </c>
      <c r="B8820">
        <v>32.965369902799999</v>
      </c>
    </row>
    <row r="8821" spans="1:2" x14ac:dyDescent="0.3">
      <c r="A8821">
        <v>198.83383458700001</v>
      </c>
      <c r="B8821">
        <v>32.965469902800002</v>
      </c>
    </row>
    <row r="8822" spans="1:2" x14ac:dyDescent="0.3">
      <c r="A8822">
        <v>198.83393458699999</v>
      </c>
      <c r="B8822">
        <v>32.965569902799999</v>
      </c>
    </row>
    <row r="8823" spans="1:2" x14ac:dyDescent="0.3">
      <c r="A8823">
        <v>198.83403458699999</v>
      </c>
      <c r="B8823">
        <v>32.965669902800002</v>
      </c>
    </row>
    <row r="8824" spans="1:2" x14ac:dyDescent="0.3">
      <c r="A8824">
        <v>198.83413458699999</v>
      </c>
      <c r="B8824">
        <v>32.965769902799998</v>
      </c>
    </row>
    <row r="8825" spans="1:2" x14ac:dyDescent="0.3">
      <c r="A8825">
        <v>198.834234587</v>
      </c>
      <c r="B8825">
        <v>32.965869902800002</v>
      </c>
    </row>
    <row r="8826" spans="1:2" x14ac:dyDescent="0.3">
      <c r="A8826">
        <v>198.834334587</v>
      </c>
      <c r="B8826">
        <v>32.965969902799998</v>
      </c>
    </row>
    <row r="8827" spans="1:2" x14ac:dyDescent="0.3">
      <c r="A8827">
        <v>198.834434587</v>
      </c>
      <c r="B8827">
        <v>32.966069902800001</v>
      </c>
    </row>
    <row r="8828" spans="1:2" x14ac:dyDescent="0.3">
      <c r="A8828">
        <v>198.83453458700001</v>
      </c>
      <c r="B8828">
        <v>32.966169902799997</v>
      </c>
    </row>
    <row r="8829" spans="1:2" x14ac:dyDescent="0.3">
      <c r="A8829">
        <v>198.83463458700001</v>
      </c>
      <c r="B8829">
        <v>32.966269902800001</v>
      </c>
    </row>
    <row r="8830" spans="1:2" x14ac:dyDescent="0.3">
      <c r="A8830">
        <v>198.83473458700001</v>
      </c>
      <c r="B8830">
        <v>32.966369902799997</v>
      </c>
    </row>
    <row r="8831" spans="1:2" x14ac:dyDescent="0.3">
      <c r="A8831">
        <v>198.83483458699999</v>
      </c>
      <c r="B8831">
        <v>32.9664699028</v>
      </c>
    </row>
    <row r="8832" spans="1:2" x14ac:dyDescent="0.3">
      <c r="A8832">
        <v>198.83493458699999</v>
      </c>
      <c r="B8832">
        <v>32.966569902800003</v>
      </c>
    </row>
    <row r="8833" spans="1:2" x14ac:dyDescent="0.3">
      <c r="A8833">
        <v>198.835034587</v>
      </c>
      <c r="B8833">
        <v>32.9666699028</v>
      </c>
    </row>
    <row r="8834" spans="1:2" x14ac:dyDescent="0.3">
      <c r="A8834">
        <v>198.835134587</v>
      </c>
      <c r="B8834">
        <v>32.966769902800003</v>
      </c>
    </row>
    <row r="8835" spans="1:2" x14ac:dyDescent="0.3">
      <c r="A8835">
        <v>198.835234587</v>
      </c>
      <c r="B8835">
        <v>32.966869902799999</v>
      </c>
    </row>
    <row r="8836" spans="1:2" x14ac:dyDescent="0.3">
      <c r="A8836">
        <v>198.83533458700001</v>
      </c>
      <c r="B8836">
        <v>32.966969902800003</v>
      </c>
    </row>
    <row r="8837" spans="1:2" x14ac:dyDescent="0.3">
      <c r="A8837">
        <v>198.83543458700001</v>
      </c>
      <c r="B8837">
        <v>32.967069902799999</v>
      </c>
    </row>
    <row r="8838" spans="1:2" x14ac:dyDescent="0.3">
      <c r="A8838">
        <v>198.83553458700001</v>
      </c>
      <c r="B8838">
        <v>32.967169902800002</v>
      </c>
    </row>
    <row r="8839" spans="1:2" x14ac:dyDescent="0.3">
      <c r="A8839">
        <v>198.83563458699999</v>
      </c>
      <c r="B8839">
        <v>32.967269902799998</v>
      </c>
    </row>
    <row r="8840" spans="1:2" x14ac:dyDescent="0.3">
      <c r="A8840">
        <v>198.83573458699999</v>
      </c>
      <c r="B8840">
        <v>32.967369902800002</v>
      </c>
    </row>
    <row r="8841" spans="1:2" x14ac:dyDescent="0.3">
      <c r="A8841">
        <v>198.83583458699999</v>
      </c>
      <c r="B8841">
        <v>32.967469902799998</v>
      </c>
    </row>
    <row r="8842" spans="1:2" x14ac:dyDescent="0.3">
      <c r="A8842">
        <v>198.835934587</v>
      </c>
      <c r="B8842">
        <v>32.967569902800001</v>
      </c>
    </row>
    <row r="8843" spans="1:2" x14ac:dyDescent="0.3">
      <c r="A8843">
        <v>198.836034587</v>
      </c>
      <c r="B8843">
        <v>32.967669902799997</v>
      </c>
    </row>
    <row r="8844" spans="1:2" x14ac:dyDescent="0.3">
      <c r="A8844">
        <v>198.836134587</v>
      </c>
      <c r="B8844">
        <v>32.967769902800001</v>
      </c>
    </row>
    <row r="8845" spans="1:2" x14ac:dyDescent="0.3">
      <c r="A8845">
        <v>198.83623458700001</v>
      </c>
      <c r="B8845">
        <v>32.967869902799997</v>
      </c>
    </row>
    <row r="8846" spans="1:2" x14ac:dyDescent="0.3">
      <c r="A8846">
        <v>198.83633458700001</v>
      </c>
      <c r="B8846">
        <v>32.9679699028</v>
      </c>
    </row>
    <row r="8847" spans="1:2" x14ac:dyDescent="0.3">
      <c r="A8847">
        <v>198.83643458700001</v>
      </c>
      <c r="B8847">
        <v>32.968069902800003</v>
      </c>
    </row>
    <row r="8848" spans="1:2" x14ac:dyDescent="0.3">
      <c r="A8848">
        <v>198.83653458699999</v>
      </c>
      <c r="B8848">
        <v>32.9681699028</v>
      </c>
    </row>
    <row r="8849" spans="1:2" x14ac:dyDescent="0.3">
      <c r="A8849">
        <v>198.83663458699999</v>
      </c>
      <c r="B8849">
        <v>32.968269902800003</v>
      </c>
    </row>
    <row r="8850" spans="1:2" x14ac:dyDescent="0.3">
      <c r="A8850">
        <v>198.836734587</v>
      </c>
      <c r="B8850">
        <v>32.968369902799999</v>
      </c>
    </row>
    <row r="8851" spans="1:2" x14ac:dyDescent="0.3">
      <c r="A8851">
        <v>198.836834587</v>
      </c>
      <c r="B8851">
        <v>32.968469902800003</v>
      </c>
    </row>
    <row r="8852" spans="1:2" x14ac:dyDescent="0.3">
      <c r="A8852">
        <v>198.836934587</v>
      </c>
      <c r="B8852">
        <v>32.968569902799999</v>
      </c>
    </row>
    <row r="8853" spans="1:2" x14ac:dyDescent="0.3">
      <c r="A8853">
        <v>198.83703458700001</v>
      </c>
      <c r="B8853">
        <v>32.968669902800002</v>
      </c>
    </row>
    <row r="8854" spans="1:2" x14ac:dyDescent="0.3">
      <c r="A8854">
        <v>198.83713458700001</v>
      </c>
      <c r="B8854">
        <v>32.968769902799998</v>
      </c>
    </row>
    <row r="8855" spans="1:2" x14ac:dyDescent="0.3">
      <c r="A8855">
        <v>198.83723458700001</v>
      </c>
      <c r="B8855">
        <v>32.968869902800002</v>
      </c>
    </row>
    <row r="8856" spans="1:2" x14ac:dyDescent="0.3">
      <c r="A8856">
        <v>198.83733458699999</v>
      </c>
      <c r="B8856">
        <v>32.968969902799998</v>
      </c>
    </row>
    <row r="8857" spans="1:2" x14ac:dyDescent="0.3">
      <c r="A8857">
        <v>198.83743458699999</v>
      </c>
      <c r="B8857">
        <v>32.969069902800001</v>
      </c>
    </row>
    <row r="8858" spans="1:2" x14ac:dyDescent="0.3">
      <c r="A8858">
        <v>198.83753458699999</v>
      </c>
      <c r="B8858">
        <v>32.969169902799997</v>
      </c>
    </row>
    <row r="8859" spans="1:2" x14ac:dyDescent="0.3">
      <c r="A8859">
        <v>198.837634587</v>
      </c>
      <c r="B8859">
        <v>32.969269902800001</v>
      </c>
    </row>
    <row r="8860" spans="1:2" x14ac:dyDescent="0.3">
      <c r="A8860">
        <v>182.32024320900001</v>
      </c>
      <c r="B8860">
        <v>27.9583765876</v>
      </c>
    </row>
    <row r="8861" spans="1:2" x14ac:dyDescent="0.3">
      <c r="A8861">
        <v>182.73324031199999</v>
      </c>
      <c r="B8861">
        <v>28.366276280200001</v>
      </c>
    </row>
    <row r="8862" spans="1:2" x14ac:dyDescent="0.3">
      <c r="A8862">
        <v>182.901795303</v>
      </c>
      <c r="B8862">
        <v>28.611227742499999</v>
      </c>
    </row>
    <row r="8863" spans="1:2" x14ac:dyDescent="0.3">
      <c r="A8863">
        <v>182.307870982</v>
      </c>
      <c r="B8863">
        <v>28.383128123399999</v>
      </c>
    </row>
    <row r="8864" spans="1:2" x14ac:dyDescent="0.3">
      <c r="A8864">
        <v>180.872450598</v>
      </c>
      <c r="B8864">
        <v>27.475627102499999</v>
      </c>
    </row>
    <row r="8865" spans="1:2" x14ac:dyDescent="0.3">
      <c r="A8865">
        <v>180.872550598</v>
      </c>
      <c r="B8865">
        <v>27.475727102499999</v>
      </c>
    </row>
    <row r="8866" spans="1:2" x14ac:dyDescent="0.3">
      <c r="A8866">
        <v>180.87265059800001</v>
      </c>
      <c r="B8866">
        <v>27.475827102499998</v>
      </c>
    </row>
    <row r="8867" spans="1:2" x14ac:dyDescent="0.3">
      <c r="A8867">
        <v>180.87275059800001</v>
      </c>
      <c r="B8867">
        <v>27.475927102499998</v>
      </c>
    </row>
    <row r="8868" spans="1:2" x14ac:dyDescent="0.3">
      <c r="A8868">
        <v>180.87285059800001</v>
      </c>
      <c r="B8868">
        <v>27.476027102500002</v>
      </c>
    </row>
    <row r="8869" spans="1:2" x14ac:dyDescent="0.3">
      <c r="A8869">
        <v>180.87295059799999</v>
      </c>
      <c r="B8869">
        <v>27.476127102500001</v>
      </c>
    </row>
    <row r="8870" spans="1:2" x14ac:dyDescent="0.3">
      <c r="A8870">
        <v>183.16528159699999</v>
      </c>
      <c r="B8870">
        <v>28.9482332173</v>
      </c>
    </row>
    <row r="8871" spans="1:2" x14ac:dyDescent="0.3">
      <c r="A8871">
        <v>183.170160482</v>
      </c>
      <c r="B8871">
        <v>29.1585776995</v>
      </c>
    </row>
    <row r="8872" spans="1:2" x14ac:dyDescent="0.3">
      <c r="A8872">
        <v>180.769130709</v>
      </c>
      <c r="B8872">
        <v>27.820072228299999</v>
      </c>
    </row>
    <row r="8873" spans="1:2" x14ac:dyDescent="0.3">
      <c r="A8873">
        <v>180.304089597</v>
      </c>
      <c r="B8873">
        <v>27.9970554613</v>
      </c>
    </row>
    <row r="8874" spans="1:2" x14ac:dyDescent="0.3">
      <c r="A8874">
        <v>180.304189597</v>
      </c>
      <c r="B8874">
        <v>27.9971554613</v>
      </c>
    </row>
    <row r="8875" spans="1:2" x14ac:dyDescent="0.3">
      <c r="A8875">
        <v>180.30428959700001</v>
      </c>
      <c r="B8875">
        <v>27.9972554613</v>
      </c>
    </row>
    <row r="8876" spans="1:2" x14ac:dyDescent="0.3">
      <c r="A8876">
        <v>180.30438959700001</v>
      </c>
      <c r="B8876">
        <v>27.9973554613</v>
      </c>
    </row>
    <row r="8877" spans="1:2" x14ac:dyDescent="0.3">
      <c r="A8877">
        <v>178.24044474499999</v>
      </c>
      <c r="B8877">
        <v>26.426909419400001</v>
      </c>
    </row>
    <row r="8878" spans="1:2" x14ac:dyDescent="0.3">
      <c r="A8878">
        <v>178.24054474499999</v>
      </c>
      <c r="B8878">
        <v>26.427009419400001</v>
      </c>
    </row>
    <row r="8879" spans="1:2" x14ac:dyDescent="0.3">
      <c r="A8879">
        <v>178.240644745</v>
      </c>
      <c r="B8879">
        <v>26.427109419400001</v>
      </c>
    </row>
    <row r="8880" spans="1:2" x14ac:dyDescent="0.3">
      <c r="A8880">
        <v>178.240744745</v>
      </c>
      <c r="B8880">
        <v>26.4272094194</v>
      </c>
    </row>
    <row r="8881" spans="1:2" x14ac:dyDescent="0.3">
      <c r="A8881">
        <v>178.240844745</v>
      </c>
      <c r="B8881">
        <v>26.4273094194</v>
      </c>
    </row>
    <row r="8882" spans="1:2" x14ac:dyDescent="0.3">
      <c r="A8882">
        <v>178.24094474500001</v>
      </c>
      <c r="B8882">
        <v>26.4274094194</v>
      </c>
    </row>
    <row r="8883" spans="1:2" x14ac:dyDescent="0.3">
      <c r="A8883">
        <v>178.950836853</v>
      </c>
      <c r="B8883">
        <v>27.0337641751</v>
      </c>
    </row>
    <row r="8884" spans="1:2" x14ac:dyDescent="0.3">
      <c r="A8884">
        <v>179.40628547700001</v>
      </c>
      <c r="B8884">
        <v>27.401949243499999</v>
      </c>
    </row>
    <row r="8885" spans="1:2" x14ac:dyDescent="0.3">
      <c r="A8885">
        <v>180.81419845900001</v>
      </c>
      <c r="B8885">
        <v>28.421018717799999</v>
      </c>
    </row>
    <row r="8886" spans="1:2" x14ac:dyDescent="0.3">
      <c r="A8886">
        <v>179.52616216300001</v>
      </c>
      <c r="B8886">
        <v>27.5417428507</v>
      </c>
    </row>
    <row r="8887" spans="1:2" x14ac:dyDescent="0.3">
      <c r="A8887">
        <v>179.01121801900001</v>
      </c>
      <c r="B8887">
        <v>27.505201311899999</v>
      </c>
    </row>
    <row r="8888" spans="1:2" x14ac:dyDescent="0.3">
      <c r="A8888">
        <v>169.27725297800001</v>
      </c>
      <c r="B8888">
        <v>18.7666128531</v>
      </c>
    </row>
    <row r="8889" spans="1:2" x14ac:dyDescent="0.3">
      <c r="A8889">
        <v>165.691794292</v>
      </c>
      <c r="B8889">
        <v>14.452311245200001</v>
      </c>
    </row>
    <row r="8890" spans="1:2" x14ac:dyDescent="0.3">
      <c r="A8890">
        <v>165.691894292</v>
      </c>
      <c r="B8890">
        <v>14.4524112452</v>
      </c>
    </row>
    <row r="8891" spans="1:2" x14ac:dyDescent="0.3">
      <c r="A8891">
        <v>165.691994292</v>
      </c>
      <c r="B8891">
        <v>14.4525112452</v>
      </c>
    </row>
    <row r="8892" spans="1:2" x14ac:dyDescent="0.3">
      <c r="A8892">
        <v>165.69209429200001</v>
      </c>
      <c r="B8892">
        <v>14.4526112452</v>
      </c>
    </row>
    <row r="8893" spans="1:2" x14ac:dyDescent="0.3">
      <c r="A8893">
        <v>165.69219429200001</v>
      </c>
      <c r="B8893">
        <v>14.4527112452</v>
      </c>
    </row>
    <row r="8894" spans="1:2" x14ac:dyDescent="0.3">
      <c r="A8894">
        <v>165.69229429200001</v>
      </c>
      <c r="B8894">
        <v>14.452811245199999</v>
      </c>
    </row>
    <row r="8895" spans="1:2" x14ac:dyDescent="0.3">
      <c r="A8895">
        <v>165.76243515799999</v>
      </c>
      <c r="B8895">
        <v>14.660006496199999</v>
      </c>
    </row>
    <row r="8896" spans="1:2" x14ac:dyDescent="0.3">
      <c r="A8896">
        <v>165.64701470599999</v>
      </c>
      <c r="B8896">
        <v>14.399078038800001</v>
      </c>
    </row>
    <row r="8897" spans="1:2" x14ac:dyDescent="0.3">
      <c r="A8897">
        <v>165.75852132</v>
      </c>
      <c r="B8897">
        <v>14.7143975401</v>
      </c>
    </row>
    <row r="8898" spans="1:2" x14ac:dyDescent="0.3">
      <c r="A8898">
        <v>165.70150938</v>
      </c>
      <c r="B8898">
        <v>14.5963663483</v>
      </c>
    </row>
    <row r="8899" spans="1:2" x14ac:dyDescent="0.3">
      <c r="A8899">
        <v>165.70160938999999</v>
      </c>
      <c r="B8899">
        <v>14.5964663239</v>
      </c>
    </row>
    <row r="8900" spans="1:2" x14ac:dyDescent="0.3">
      <c r="A8900">
        <v>165.51118210600001</v>
      </c>
      <c r="B8900">
        <v>14.164140741200001</v>
      </c>
    </row>
    <row r="8901" spans="1:2" x14ac:dyDescent="0.3">
      <c r="A8901">
        <v>165.74534764000001</v>
      </c>
      <c r="B8901">
        <v>14.723887982300001</v>
      </c>
    </row>
    <row r="8902" spans="1:2" x14ac:dyDescent="0.3">
      <c r="A8902">
        <v>165.74544764000001</v>
      </c>
      <c r="B8902">
        <v>14.723987982300001</v>
      </c>
    </row>
    <row r="8903" spans="1:2" x14ac:dyDescent="0.3">
      <c r="A8903">
        <v>165.74554764000001</v>
      </c>
      <c r="B8903">
        <v>14.7240879823</v>
      </c>
    </row>
    <row r="8904" spans="1:2" x14ac:dyDescent="0.3">
      <c r="A8904">
        <v>165.74564763999999</v>
      </c>
      <c r="B8904">
        <v>14.7241879823</v>
      </c>
    </row>
    <row r="8905" spans="1:2" x14ac:dyDescent="0.3">
      <c r="A8905">
        <v>165.83506934499999</v>
      </c>
      <c r="B8905">
        <v>14.9451876764</v>
      </c>
    </row>
    <row r="8906" spans="1:2" x14ac:dyDescent="0.3">
      <c r="A8906">
        <v>165.835169345</v>
      </c>
      <c r="B8906">
        <v>14.9452876764</v>
      </c>
    </row>
    <row r="8907" spans="1:2" x14ac:dyDescent="0.3">
      <c r="A8907">
        <v>165.835269345</v>
      </c>
      <c r="B8907">
        <v>14.945387676399999</v>
      </c>
    </row>
    <row r="8908" spans="1:2" x14ac:dyDescent="0.3">
      <c r="A8908">
        <v>165.82660385299999</v>
      </c>
      <c r="B8908">
        <v>14.9280378402</v>
      </c>
    </row>
    <row r="8909" spans="1:2" x14ac:dyDescent="0.3">
      <c r="A8909">
        <v>165.826703853</v>
      </c>
      <c r="B8909">
        <v>14.9281378402</v>
      </c>
    </row>
    <row r="8910" spans="1:2" x14ac:dyDescent="0.3">
      <c r="A8910">
        <v>165.826803853</v>
      </c>
      <c r="B8910">
        <v>14.9282378402</v>
      </c>
    </row>
    <row r="8911" spans="1:2" x14ac:dyDescent="0.3">
      <c r="A8911">
        <v>165.826903853</v>
      </c>
      <c r="B8911">
        <v>14.928337840199999</v>
      </c>
    </row>
    <row r="8912" spans="1:2" x14ac:dyDescent="0.3">
      <c r="A8912">
        <v>165.82700385300001</v>
      </c>
      <c r="B8912">
        <v>14.928437840200001</v>
      </c>
    </row>
    <row r="8913" spans="1:2" x14ac:dyDescent="0.3">
      <c r="A8913">
        <v>165.82710385300001</v>
      </c>
      <c r="B8913">
        <v>14.928537840200001</v>
      </c>
    </row>
    <row r="8914" spans="1:2" x14ac:dyDescent="0.3">
      <c r="A8914">
        <v>166.00547600300001</v>
      </c>
      <c r="B8914">
        <v>15.398531441899999</v>
      </c>
    </row>
    <row r="8915" spans="1:2" x14ac:dyDescent="0.3">
      <c r="A8915">
        <v>165.80089826</v>
      </c>
      <c r="B8915">
        <v>16.267626931500001</v>
      </c>
    </row>
    <row r="8916" spans="1:2" x14ac:dyDescent="0.3">
      <c r="A8916">
        <v>165.91853540100001</v>
      </c>
      <c r="B8916">
        <v>17.632165046099999</v>
      </c>
    </row>
    <row r="8917" spans="1:2" x14ac:dyDescent="0.3">
      <c r="A8917">
        <v>165.91863540099999</v>
      </c>
      <c r="B8917">
        <v>17.632265046099999</v>
      </c>
    </row>
    <row r="8918" spans="1:2" x14ac:dyDescent="0.3">
      <c r="A8918">
        <v>165.91873540099999</v>
      </c>
      <c r="B8918">
        <v>17.632365046099999</v>
      </c>
    </row>
    <row r="8919" spans="1:2" x14ac:dyDescent="0.3">
      <c r="A8919">
        <v>165.918835401</v>
      </c>
      <c r="B8919">
        <v>17.632465046099998</v>
      </c>
    </row>
    <row r="8920" spans="1:2" x14ac:dyDescent="0.3">
      <c r="A8920">
        <v>165.918935401</v>
      </c>
      <c r="B8920">
        <v>17.632565046100002</v>
      </c>
    </row>
    <row r="8921" spans="1:2" x14ac:dyDescent="0.3">
      <c r="A8921">
        <v>166.16860398599999</v>
      </c>
      <c r="B8921">
        <v>18.247917218000001</v>
      </c>
    </row>
    <row r="8922" spans="1:2" x14ac:dyDescent="0.3">
      <c r="A8922">
        <v>166.168703986</v>
      </c>
      <c r="B8922">
        <v>18.248017218000001</v>
      </c>
    </row>
    <row r="8923" spans="1:2" x14ac:dyDescent="0.3">
      <c r="A8923">
        <v>166.040761406</v>
      </c>
      <c r="B8923">
        <v>18.0256014104</v>
      </c>
    </row>
    <row r="8924" spans="1:2" x14ac:dyDescent="0.3">
      <c r="A8924">
        <v>165.66367529300001</v>
      </c>
      <c r="B8924">
        <v>17.805742658900002</v>
      </c>
    </row>
    <row r="8925" spans="1:2" x14ac:dyDescent="0.3">
      <c r="A8925">
        <v>165.41635128199999</v>
      </c>
      <c r="B8925">
        <v>18.9404731793</v>
      </c>
    </row>
    <row r="8926" spans="1:2" x14ac:dyDescent="0.3">
      <c r="A8926">
        <v>165.416451282</v>
      </c>
      <c r="B8926">
        <v>18.940573179299999</v>
      </c>
    </row>
    <row r="8927" spans="1:2" x14ac:dyDescent="0.3">
      <c r="A8927">
        <v>164.141521482</v>
      </c>
      <c r="B8927">
        <v>18.2912056521</v>
      </c>
    </row>
    <row r="8928" spans="1:2" x14ac:dyDescent="0.3">
      <c r="A8928">
        <v>164.047772576</v>
      </c>
      <c r="B8928">
        <v>18.140973982799999</v>
      </c>
    </row>
    <row r="8929" spans="1:2" x14ac:dyDescent="0.3">
      <c r="A8929">
        <v>163.931657094</v>
      </c>
      <c r="B8929">
        <v>17.954159460300001</v>
      </c>
    </row>
    <row r="8930" spans="1:2" x14ac:dyDescent="0.3">
      <c r="A8930">
        <v>164.284133072</v>
      </c>
      <c r="B8930">
        <v>18.683430797300002</v>
      </c>
    </row>
    <row r="8931" spans="1:2" x14ac:dyDescent="0.3">
      <c r="A8931">
        <v>164.28423307200001</v>
      </c>
      <c r="B8931">
        <v>18.683530797300001</v>
      </c>
    </row>
    <row r="8932" spans="1:2" x14ac:dyDescent="0.3">
      <c r="A8932">
        <v>164.16722484600001</v>
      </c>
      <c r="B8932">
        <v>18.7109912584</v>
      </c>
    </row>
    <row r="8933" spans="1:2" x14ac:dyDescent="0.3">
      <c r="A8933">
        <v>163.40962178999999</v>
      </c>
      <c r="B8933">
        <v>17.902803856999999</v>
      </c>
    </row>
    <row r="8934" spans="1:2" x14ac:dyDescent="0.3">
      <c r="A8934">
        <v>162.85557334200001</v>
      </c>
      <c r="B8934">
        <v>17.620439119</v>
      </c>
    </row>
    <row r="8935" spans="1:2" x14ac:dyDescent="0.3">
      <c r="A8935">
        <v>162.64599289399999</v>
      </c>
      <c r="B8935">
        <v>17.787699015000001</v>
      </c>
    </row>
    <row r="8936" spans="1:2" x14ac:dyDescent="0.3">
      <c r="A8936">
        <v>162.64609289399999</v>
      </c>
      <c r="B8936">
        <v>17.787799015000001</v>
      </c>
    </row>
    <row r="8937" spans="1:2" x14ac:dyDescent="0.3">
      <c r="A8937">
        <v>162.646192894</v>
      </c>
      <c r="B8937">
        <v>17.787899015000001</v>
      </c>
    </row>
    <row r="8938" spans="1:2" x14ac:dyDescent="0.3">
      <c r="A8938">
        <v>162.646292894</v>
      </c>
      <c r="B8938">
        <v>17.787999015</v>
      </c>
    </row>
    <row r="8939" spans="1:2" x14ac:dyDescent="0.3">
      <c r="A8939">
        <v>162.646392894</v>
      </c>
      <c r="B8939">
        <v>17.788099015</v>
      </c>
    </row>
    <row r="8940" spans="1:2" x14ac:dyDescent="0.3">
      <c r="A8940">
        <v>162.562119099</v>
      </c>
      <c r="B8940">
        <v>17.989942346300001</v>
      </c>
    </row>
    <row r="8941" spans="1:2" x14ac:dyDescent="0.3">
      <c r="A8941">
        <v>162.60954855</v>
      </c>
      <c r="B8941">
        <v>18.5230164679</v>
      </c>
    </row>
    <row r="8942" spans="1:2" x14ac:dyDescent="0.3">
      <c r="A8942">
        <v>162.55755718699999</v>
      </c>
      <c r="B8942">
        <v>18.611603908700001</v>
      </c>
    </row>
    <row r="8943" spans="1:2" x14ac:dyDescent="0.3">
      <c r="A8943">
        <v>162.08464563800001</v>
      </c>
      <c r="B8943">
        <v>18.384391989000001</v>
      </c>
    </row>
    <row r="8944" spans="1:2" x14ac:dyDescent="0.3">
      <c r="A8944">
        <v>162.12718599199999</v>
      </c>
      <c r="B8944">
        <v>18.532496394999999</v>
      </c>
    </row>
    <row r="8945" spans="1:2" x14ac:dyDescent="0.3">
      <c r="A8945">
        <v>162.11085684099999</v>
      </c>
      <c r="B8945">
        <v>18.6702930517</v>
      </c>
    </row>
    <row r="8946" spans="1:2" x14ac:dyDescent="0.3">
      <c r="A8946">
        <v>162.15898411000001</v>
      </c>
      <c r="B8946">
        <v>18.967799395899998</v>
      </c>
    </row>
    <row r="8947" spans="1:2" x14ac:dyDescent="0.3">
      <c r="A8947">
        <v>161.85229752699999</v>
      </c>
      <c r="B8947">
        <v>18.813692823099998</v>
      </c>
    </row>
    <row r="8948" spans="1:2" x14ac:dyDescent="0.3">
      <c r="A8948">
        <v>161.13205053600001</v>
      </c>
      <c r="B8948">
        <v>18.088744478399999</v>
      </c>
    </row>
    <row r="8949" spans="1:2" x14ac:dyDescent="0.3">
      <c r="A8949">
        <v>160.84483125700001</v>
      </c>
      <c r="B8949">
        <v>18.327819196299998</v>
      </c>
    </row>
    <row r="8950" spans="1:2" x14ac:dyDescent="0.3">
      <c r="A8950">
        <v>160.71823610300001</v>
      </c>
      <c r="B8950">
        <v>18.8170313257</v>
      </c>
    </row>
    <row r="8951" spans="1:2" x14ac:dyDescent="0.3">
      <c r="A8951">
        <v>160.71833610300001</v>
      </c>
      <c r="B8951">
        <v>18.8171313257</v>
      </c>
    </row>
    <row r="8952" spans="1:2" x14ac:dyDescent="0.3">
      <c r="A8952">
        <v>159.32850936899999</v>
      </c>
      <c r="B8952">
        <v>18.818437163799999</v>
      </c>
    </row>
    <row r="8953" spans="1:2" x14ac:dyDescent="0.3">
      <c r="A8953">
        <v>159.13974957400001</v>
      </c>
      <c r="B8953">
        <v>18.849216513399998</v>
      </c>
    </row>
    <row r="8954" spans="1:2" x14ac:dyDescent="0.3">
      <c r="A8954">
        <v>159.13984957400001</v>
      </c>
      <c r="B8954">
        <v>18.849316513400002</v>
      </c>
    </row>
    <row r="8955" spans="1:2" x14ac:dyDescent="0.3">
      <c r="A8955">
        <v>159.13697388599999</v>
      </c>
      <c r="B8955">
        <v>18.973518745500002</v>
      </c>
    </row>
    <row r="8956" spans="1:2" x14ac:dyDescent="0.3">
      <c r="A8956">
        <v>159.137073886</v>
      </c>
      <c r="B8956">
        <v>18.973618745500001</v>
      </c>
    </row>
    <row r="8957" spans="1:2" x14ac:dyDescent="0.3">
      <c r="A8957">
        <v>159.20239778000001</v>
      </c>
      <c r="B8957">
        <v>19.4415064194</v>
      </c>
    </row>
    <row r="8958" spans="1:2" x14ac:dyDescent="0.3">
      <c r="A8958">
        <v>159.15892666600001</v>
      </c>
      <c r="B8958">
        <v>19.590620217400001</v>
      </c>
    </row>
    <row r="8959" spans="1:2" x14ac:dyDescent="0.3">
      <c r="A8959">
        <v>158.547934024</v>
      </c>
      <c r="B8959">
        <v>19.649357458400001</v>
      </c>
    </row>
    <row r="8960" spans="1:2" x14ac:dyDescent="0.3">
      <c r="A8960">
        <v>158.31898101499999</v>
      </c>
      <c r="B8960">
        <v>19.595519958099999</v>
      </c>
    </row>
    <row r="8961" spans="1:2" x14ac:dyDescent="0.3">
      <c r="A8961">
        <v>157.841008461</v>
      </c>
      <c r="B8961">
        <v>20.170669269699999</v>
      </c>
    </row>
    <row r="8962" spans="1:2" x14ac:dyDescent="0.3">
      <c r="A8962">
        <v>157.62685776199999</v>
      </c>
      <c r="B8962">
        <v>20.377912333400001</v>
      </c>
    </row>
    <row r="8963" spans="1:2" x14ac:dyDescent="0.3">
      <c r="A8963">
        <v>157.20562406600001</v>
      </c>
      <c r="B8963">
        <v>21.363477308899999</v>
      </c>
    </row>
    <row r="8964" spans="1:2" x14ac:dyDescent="0.3">
      <c r="A8964">
        <v>156.37397946799999</v>
      </c>
      <c r="B8964">
        <v>21.159603177499999</v>
      </c>
    </row>
    <row r="8965" spans="1:2" x14ac:dyDescent="0.3">
      <c r="A8965">
        <v>156.664130564</v>
      </c>
      <c r="B8965">
        <v>22.4323075603</v>
      </c>
    </row>
    <row r="8966" spans="1:2" x14ac:dyDescent="0.3">
      <c r="A8966">
        <v>156.78317489899999</v>
      </c>
      <c r="B8966">
        <v>22.901206483399999</v>
      </c>
    </row>
    <row r="8967" spans="1:2" x14ac:dyDescent="0.3">
      <c r="A8967">
        <v>156.79711283200001</v>
      </c>
      <c r="B8967">
        <v>23.080312495000001</v>
      </c>
    </row>
    <row r="8968" spans="1:2" x14ac:dyDescent="0.3">
      <c r="A8968">
        <v>157.08064451800001</v>
      </c>
      <c r="B8968">
        <v>23.878659759600001</v>
      </c>
    </row>
    <row r="8969" spans="1:2" x14ac:dyDescent="0.3">
      <c r="A8969">
        <v>158.04471676599999</v>
      </c>
      <c r="B8969">
        <v>25.568633374299999</v>
      </c>
    </row>
    <row r="8970" spans="1:2" x14ac:dyDescent="0.3">
      <c r="A8970">
        <v>157.87278847499999</v>
      </c>
      <c r="B8970">
        <v>26.500653245999999</v>
      </c>
    </row>
    <row r="8971" spans="1:2" x14ac:dyDescent="0.3">
      <c r="A8971">
        <v>156.21478388400001</v>
      </c>
      <c r="B8971">
        <v>26.388318030499999</v>
      </c>
    </row>
    <row r="8972" spans="1:2" x14ac:dyDescent="0.3">
      <c r="A8972">
        <v>155.60035578200001</v>
      </c>
      <c r="B8972">
        <v>26.7328927535</v>
      </c>
    </row>
    <row r="8973" spans="1:2" x14ac:dyDescent="0.3">
      <c r="A8973">
        <v>155.60045578200001</v>
      </c>
      <c r="B8973">
        <v>26.7329927535</v>
      </c>
    </row>
    <row r="8974" spans="1:2" x14ac:dyDescent="0.3">
      <c r="A8974">
        <v>155.60055578199999</v>
      </c>
      <c r="B8974">
        <v>26.733092753499999</v>
      </c>
    </row>
    <row r="8975" spans="1:2" x14ac:dyDescent="0.3">
      <c r="A8975">
        <v>155.60065578199999</v>
      </c>
      <c r="B8975">
        <v>26.733192753499999</v>
      </c>
    </row>
    <row r="8976" spans="1:2" x14ac:dyDescent="0.3">
      <c r="A8976">
        <v>155.60075578199999</v>
      </c>
      <c r="B8976">
        <v>26.733292753499999</v>
      </c>
    </row>
    <row r="8977" spans="1:2" x14ac:dyDescent="0.3">
      <c r="A8977">
        <v>155.600855782</v>
      </c>
      <c r="B8977">
        <v>26.733392753499999</v>
      </c>
    </row>
    <row r="8978" spans="1:2" x14ac:dyDescent="0.3">
      <c r="A8978">
        <v>155.600955782</v>
      </c>
      <c r="B8978">
        <v>26.733492753499998</v>
      </c>
    </row>
    <row r="8979" spans="1:2" x14ac:dyDescent="0.3">
      <c r="A8979">
        <v>155.601055782</v>
      </c>
      <c r="B8979">
        <v>26.733592753500002</v>
      </c>
    </row>
    <row r="8980" spans="1:2" x14ac:dyDescent="0.3">
      <c r="A8980">
        <v>155.60115578200001</v>
      </c>
      <c r="B8980">
        <v>26.733692753500002</v>
      </c>
    </row>
    <row r="8981" spans="1:2" x14ac:dyDescent="0.3">
      <c r="A8981">
        <v>155.60125578200001</v>
      </c>
      <c r="B8981">
        <v>26.733792753500001</v>
      </c>
    </row>
    <row r="8982" spans="1:2" x14ac:dyDescent="0.3">
      <c r="A8982">
        <v>155.60135578200001</v>
      </c>
      <c r="B8982">
        <v>26.733892753500001</v>
      </c>
    </row>
    <row r="8983" spans="1:2" x14ac:dyDescent="0.3">
      <c r="A8983">
        <v>155.60145578199999</v>
      </c>
      <c r="B8983">
        <v>26.733992753500001</v>
      </c>
    </row>
    <row r="8984" spans="1:2" x14ac:dyDescent="0.3">
      <c r="A8984">
        <v>155.60155578199999</v>
      </c>
      <c r="B8984">
        <v>26.734092753500001</v>
      </c>
    </row>
    <row r="8985" spans="1:2" x14ac:dyDescent="0.3">
      <c r="A8985">
        <v>155.60165578199999</v>
      </c>
      <c r="B8985">
        <v>26.7341927535</v>
      </c>
    </row>
    <row r="8986" spans="1:2" x14ac:dyDescent="0.3">
      <c r="A8986">
        <v>155.601755782</v>
      </c>
      <c r="B8986">
        <v>26.7342927535</v>
      </c>
    </row>
    <row r="8987" spans="1:2" x14ac:dyDescent="0.3">
      <c r="A8987">
        <v>155.601855782</v>
      </c>
      <c r="B8987">
        <v>26.7343927535</v>
      </c>
    </row>
    <row r="8988" spans="1:2" x14ac:dyDescent="0.3">
      <c r="A8988">
        <v>155.601955782</v>
      </c>
      <c r="B8988">
        <v>26.7344927535</v>
      </c>
    </row>
    <row r="8989" spans="1:2" x14ac:dyDescent="0.3">
      <c r="A8989">
        <v>155.60205578200001</v>
      </c>
      <c r="B8989">
        <v>26.734592753499999</v>
      </c>
    </row>
    <row r="8990" spans="1:2" x14ac:dyDescent="0.3">
      <c r="A8990">
        <v>155.60215578200001</v>
      </c>
      <c r="B8990">
        <v>26.734692753499999</v>
      </c>
    </row>
    <row r="8991" spans="1:2" x14ac:dyDescent="0.3">
      <c r="A8991">
        <v>155.60225578199999</v>
      </c>
      <c r="B8991">
        <v>26.734792753499999</v>
      </c>
    </row>
    <row r="8992" spans="1:2" x14ac:dyDescent="0.3">
      <c r="A8992">
        <v>155.60235578199999</v>
      </c>
      <c r="B8992">
        <v>26.734892753499999</v>
      </c>
    </row>
    <row r="8993" spans="1:2" x14ac:dyDescent="0.3">
      <c r="A8993">
        <v>155.60245578199999</v>
      </c>
      <c r="B8993">
        <v>26.734992753499998</v>
      </c>
    </row>
    <row r="8994" spans="1:2" x14ac:dyDescent="0.3">
      <c r="A8994">
        <v>155.602555782</v>
      </c>
      <c r="B8994">
        <v>26.735092753499998</v>
      </c>
    </row>
    <row r="8995" spans="1:2" x14ac:dyDescent="0.3">
      <c r="A8995">
        <v>155.602655782</v>
      </c>
      <c r="B8995">
        <v>26.735192753500002</v>
      </c>
    </row>
    <row r="8996" spans="1:2" x14ac:dyDescent="0.3">
      <c r="A8996">
        <v>155.602755782</v>
      </c>
      <c r="B8996">
        <v>26.735292753500001</v>
      </c>
    </row>
    <row r="8997" spans="1:2" x14ac:dyDescent="0.3">
      <c r="A8997">
        <v>155.60285578200001</v>
      </c>
      <c r="B8997">
        <v>26.735392753500001</v>
      </c>
    </row>
    <row r="8998" spans="1:2" x14ac:dyDescent="0.3">
      <c r="A8998">
        <v>155.60295578200001</v>
      </c>
      <c r="B8998">
        <v>26.735492753500001</v>
      </c>
    </row>
    <row r="8999" spans="1:2" x14ac:dyDescent="0.3">
      <c r="A8999">
        <v>155.60305578200001</v>
      </c>
      <c r="B8999">
        <v>26.735592753500001</v>
      </c>
    </row>
    <row r="9000" spans="1:2" x14ac:dyDescent="0.3">
      <c r="A9000">
        <v>155.60315578199999</v>
      </c>
      <c r="B9000">
        <v>26.7356927535</v>
      </c>
    </row>
    <row r="9001" spans="1:2" x14ac:dyDescent="0.3">
      <c r="A9001">
        <v>155.60325578199999</v>
      </c>
      <c r="B9001">
        <v>26.7357927535</v>
      </c>
    </row>
    <row r="9002" spans="1:2" x14ac:dyDescent="0.3">
      <c r="A9002">
        <v>155.60335578199999</v>
      </c>
      <c r="B9002">
        <v>26.7358927535</v>
      </c>
    </row>
    <row r="9003" spans="1:2" x14ac:dyDescent="0.3">
      <c r="A9003">
        <v>153.67207664700001</v>
      </c>
      <c r="B9003">
        <v>25.327144262800001</v>
      </c>
    </row>
    <row r="9004" spans="1:2" x14ac:dyDescent="0.3">
      <c r="A9004">
        <v>153.10433775300001</v>
      </c>
      <c r="B9004">
        <v>24.779383816199999</v>
      </c>
    </row>
    <row r="9005" spans="1:2" x14ac:dyDescent="0.3">
      <c r="A9005">
        <v>153.10443775300001</v>
      </c>
      <c r="B9005">
        <v>24.779483816199999</v>
      </c>
    </row>
    <row r="9006" spans="1:2" x14ac:dyDescent="0.3">
      <c r="A9006">
        <v>153.50642093100001</v>
      </c>
      <c r="B9006">
        <v>25.550365080700001</v>
      </c>
    </row>
    <row r="9007" spans="1:2" x14ac:dyDescent="0.3">
      <c r="A9007">
        <v>153.342309796</v>
      </c>
      <c r="B9007">
        <v>25.538068760000002</v>
      </c>
    </row>
    <row r="9008" spans="1:2" x14ac:dyDescent="0.3">
      <c r="A9008">
        <v>153.48584799</v>
      </c>
      <c r="B9008">
        <v>26.424010150200001</v>
      </c>
    </row>
    <row r="9009" spans="1:2" x14ac:dyDescent="0.3">
      <c r="A9009">
        <v>153.03385664300001</v>
      </c>
      <c r="B9009">
        <v>25.789479315000001</v>
      </c>
    </row>
    <row r="9010" spans="1:2" x14ac:dyDescent="0.3">
      <c r="A9010">
        <v>152.990916734</v>
      </c>
      <c r="B9010">
        <v>26.181545484200001</v>
      </c>
    </row>
    <row r="9011" spans="1:2" x14ac:dyDescent="0.3">
      <c r="A9011">
        <v>152.991016734</v>
      </c>
      <c r="B9011">
        <v>26.181645484200001</v>
      </c>
    </row>
    <row r="9012" spans="1:2" x14ac:dyDescent="0.3">
      <c r="A9012">
        <v>153.143033288</v>
      </c>
      <c r="B9012">
        <v>26.536203034700002</v>
      </c>
    </row>
    <row r="9013" spans="1:2" x14ac:dyDescent="0.3">
      <c r="A9013">
        <v>153.32813347999999</v>
      </c>
      <c r="B9013">
        <v>26.808550250500002</v>
      </c>
    </row>
    <row r="9014" spans="1:2" x14ac:dyDescent="0.3">
      <c r="A9014">
        <v>153.278423248</v>
      </c>
      <c r="B9014">
        <v>26.864885663500001</v>
      </c>
    </row>
    <row r="9015" spans="1:2" x14ac:dyDescent="0.3">
      <c r="A9015">
        <v>153.723793274</v>
      </c>
      <c r="B9015">
        <v>27.6256296468</v>
      </c>
    </row>
    <row r="9016" spans="1:2" x14ac:dyDescent="0.3">
      <c r="A9016">
        <v>153.67837073699999</v>
      </c>
      <c r="B9016">
        <v>27.558505564099999</v>
      </c>
    </row>
    <row r="9017" spans="1:2" x14ac:dyDescent="0.3">
      <c r="A9017">
        <v>153.678470737</v>
      </c>
      <c r="B9017">
        <v>27.558605564099999</v>
      </c>
    </row>
    <row r="9018" spans="1:2" x14ac:dyDescent="0.3">
      <c r="A9018">
        <v>153.678570737</v>
      </c>
      <c r="B9018">
        <v>27.558705564099998</v>
      </c>
    </row>
    <row r="9019" spans="1:2" x14ac:dyDescent="0.3">
      <c r="A9019">
        <v>153.386782318</v>
      </c>
      <c r="B9019">
        <v>27.154543135899999</v>
      </c>
    </row>
    <row r="9020" spans="1:2" x14ac:dyDescent="0.3">
      <c r="A9020">
        <v>153.386882318</v>
      </c>
      <c r="B9020">
        <v>27.154643135899999</v>
      </c>
    </row>
    <row r="9021" spans="1:2" x14ac:dyDescent="0.3">
      <c r="A9021">
        <v>153.38698231800001</v>
      </c>
      <c r="B9021">
        <v>27.154743135899999</v>
      </c>
    </row>
    <row r="9022" spans="1:2" x14ac:dyDescent="0.3">
      <c r="A9022">
        <v>153.38708231800001</v>
      </c>
      <c r="B9022">
        <v>27.154843135899998</v>
      </c>
    </row>
    <row r="9023" spans="1:2" x14ac:dyDescent="0.3">
      <c r="A9023">
        <v>153.38718231799999</v>
      </c>
      <c r="B9023">
        <v>27.154943135900002</v>
      </c>
    </row>
    <row r="9024" spans="1:2" x14ac:dyDescent="0.3">
      <c r="A9024">
        <v>153.38728231799999</v>
      </c>
      <c r="B9024">
        <v>27.155043135900002</v>
      </c>
    </row>
    <row r="9025" spans="1:2" x14ac:dyDescent="0.3">
      <c r="A9025">
        <v>153.38738231799999</v>
      </c>
      <c r="B9025">
        <v>27.155143135900001</v>
      </c>
    </row>
    <row r="9026" spans="1:2" x14ac:dyDescent="0.3">
      <c r="A9026">
        <v>153.387482318</v>
      </c>
      <c r="B9026">
        <v>27.155243135900001</v>
      </c>
    </row>
    <row r="9027" spans="1:2" x14ac:dyDescent="0.3">
      <c r="A9027">
        <v>153.387582318</v>
      </c>
      <c r="B9027">
        <v>27.155343135900001</v>
      </c>
    </row>
    <row r="9028" spans="1:2" x14ac:dyDescent="0.3">
      <c r="A9028">
        <v>153.387682318</v>
      </c>
      <c r="B9028">
        <v>27.155443135900001</v>
      </c>
    </row>
    <row r="9029" spans="1:2" x14ac:dyDescent="0.3">
      <c r="A9029">
        <v>153.38778231800001</v>
      </c>
      <c r="B9029">
        <v>27.1555431359</v>
      </c>
    </row>
    <row r="9030" spans="1:2" x14ac:dyDescent="0.3">
      <c r="A9030">
        <v>153.38788231800001</v>
      </c>
      <c r="B9030">
        <v>27.1556431359</v>
      </c>
    </row>
    <row r="9031" spans="1:2" x14ac:dyDescent="0.3">
      <c r="A9031">
        <v>153.38798231800001</v>
      </c>
      <c r="B9031">
        <v>27.1557431359</v>
      </c>
    </row>
    <row r="9032" spans="1:2" x14ac:dyDescent="0.3">
      <c r="A9032">
        <v>153.38808231799999</v>
      </c>
      <c r="B9032">
        <v>27.1558431359</v>
      </c>
    </row>
    <row r="9033" spans="1:2" x14ac:dyDescent="0.3">
      <c r="A9033">
        <v>153.38818231799999</v>
      </c>
      <c r="B9033">
        <v>27.155943135899999</v>
      </c>
    </row>
    <row r="9034" spans="1:2" x14ac:dyDescent="0.3">
      <c r="A9034">
        <v>149.29424728699999</v>
      </c>
      <c r="B9034">
        <v>19.385949288900001</v>
      </c>
    </row>
    <row r="9035" spans="1:2" x14ac:dyDescent="0.3">
      <c r="A9035">
        <v>148.656363016</v>
      </c>
      <c r="B9035">
        <v>20.871728392400001</v>
      </c>
    </row>
    <row r="9036" spans="1:2" x14ac:dyDescent="0.3">
      <c r="A9036">
        <v>147.75530260599999</v>
      </c>
      <c r="B9036">
        <v>20.449618596299999</v>
      </c>
    </row>
    <row r="9037" spans="1:2" x14ac:dyDescent="0.3">
      <c r="A9037">
        <v>147.41342992400001</v>
      </c>
      <c r="B9037">
        <v>21.3762067264</v>
      </c>
    </row>
    <row r="9038" spans="1:2" x14ac:dyDescent="0.3">
      <c r="A9038">
        <v>147.41352992399999</v>
      </c>
      <c r="B9038">
        <v>21.376306726399999</v>
      </c>
    </row>
    <row r="9039" spans="1:2" x14ac:dyDescent="0.3">
      <c r="A9039">
        <v>146.791199175</v>
      </c>
      <c r="B9039">
        <v>21.440269049299999</v>
      </c>
    </row>
    <row r="9040" spans="1:2" x14ac:dyDescent="0.3">
      <c r="A9040">
        <v>146.97069427700001</v>
      </c>
      <c r="B9040">
        <v>22.008969269000001</v>
      </c>
    </row>
    <row r="9041" spans="1:2" x14ac:dyDescent="0.3">
      <c r="A9041">
        <v>146.97079427700001</v>
      </c>
      <c r="B9041">
        <v>22.009069269000001</v>
      </c>
    </row>
    <row r="9042" spans="1:2" x14ac:dyDescent="0.3">
      <c r="A9042">
        <v>146.97089427700001</v>
      </c>
      <c r="B9042">
        <v>22.009169269000001</v>
      </c>
    </row>
    <row r="9043" spans="1:2" x14ac:dyDescent="0.3">
      <c r="A9043">
        <v>146.97099427699999</v>
      </c>
      <c r="B9043">
        <v>22.009269269000001</v>
      </c>
    </row>
    <row r="9044" spans="1:2" x14ac:dyDescent="0.3">
      <c r="A9044">
        <v>147.019108816</v>
      </c>
      <c r="B9044">
        <v>22.393308874700001</v>
      </c>
    </row>
    <row r="9045" spans="1:2" x14ac:dyDescent="0.3">
      <c r="A9045">
        <v>147.019208816</v>
      </c>
      <c r="B9045">
        <v>22.3934088747</v>
      </c>
    </row>
    <row r="9046" spans="1:2" x14ac:dyDescent="0.3">
      <c r="A9046">
        <v>147.01930881600001</v>
      </c>
      <c r="B9046">
        <v>22.3935088747</v>
      </c>
    </row>
    <row r="9047" spans="1:2" x14ac:dyDescent="0.3">
      <c r="A9047">
        <v>147.01940881600001</v>
      </c>
      <c r="B9047">
        <v>22.3936088747</v>
      </c>
    </row>
    <row r="9048" spans="1:2" x14ac:dyDescent="0.3">
      <c r="A9048">
        <v>147.01950881600001</v>
      </c>
      <c r="B9048">
        <v>22.3937088747</v>
      </c>
    </row>
    <row r="9049" spans="1:2" x14ac:dyDescent="0.3">
      <c r="A9049">
        <v>147.01960881599999</v>
      </c>
      <c r="B9049">
        <v>22.393808874699999</v>
      </c>
    </row>
    <row r="9050" spans="1:2" x14ac:dyDescent="0.3">
      <c r="A9050">
        <v>147.01970881599999</v>
      </c>
      <c r="B9050">
        <v>22.393908874699999</v>
      </c>
    </row>
    <row r="9051" spans="1:2" x14ac:dyDescent="0.3">
      <c r="A9051">
        <v>147.01980881599999</v>
      </c>
      <c r="B9051">
        <v>22.394008874699999</v>
      </c>
    </row>
    <row r="9052" spans="1:2" x14ac:dyDescent="0.3">
      <c r="A9052">
        <v>147.019908816</v>
      </c>
      <c r="B9052">
        <v>22.394108874699999</v>
      </c>
    </row>
    <row r="9053" spans="1:2" x14ac:dyDescent="0.3">
      <c r="A9053">
        <v>147.020008816</v>
      </c>
      <c r="B9053">
        <v>22.394208874699999</v>
      </c>
    </row>
    <row r="9054" spans="1:2" x14ac:dyDescent="0.3">
      <c r="A9054">
        <v>147.020108816</v>
      </c>
      <c r="B9054">
        <v>22.394308874699998</v>
      </c>
    </row>
    <row r="9055" spans="1:2" x14ac:dyDescent="0.3">
      <c r="A9055">
        <v>147.02020881600001</v>
      </c>
      <c r="B9055">
        <v>22.394408874700002</v>
      </c>
    </row>
    <row r="9056" spans="1:2" x14ac:dyDescent="0.3">
      <c r="A9056">
        <v>147.02030881600001</v>
      </c>
      <c r="B9056">
        <v>22.394508874700001</v>
      </c>
    </row>
    <row r="9057" spans="1:2" x14ac:dyDescent="0.3">
      <c r="A9057">
        <v>147.02040881600001</v>
      </c>
      <c r="B9057">
        <v>22.394608874700001</v>
      </c>
    </row>
    <row r="9058" spans="1:2" x14ac:dyDescent="0.3">
      <c r="A9058">
        <v>147.02050881599999</v>
      </c>
      <c r="B9058">
        <v>22.394708874700001</v>
      </c>
    </row>
    <row r="9059" spans="1:2" x14ac:dyDescent="0.3">
      <c r="A9059">
        <v>147.02060881599999</v>
      </c>
      <c r="B9059">
        <v>22.394808874700001</v>
      </c>
    </row>
    <row r="9060" spans="1:2" x14ac:dyDescent="0.3">
      <c r="A9060">
        <v>147.020708816</v>
      </c>
      <c r="B9060">
        <v>22.3949088747</v>
      </c>
    </row>
    <row r="9061" spans="1:2" x14ac:dyDescent="0.3">
      <c r="A9061">
        <v>147.01606758700001</v>
      </c>
      <c r="B9061">
        <v>22.472637616099998</v>
      </c>
    </row>
    <row r="9062" spans="1:2" x14ac:dyDescent="0.3">
      <c r="A9062">
        <v>146.65518297099999</v>
      </c>
      <c r="B9062">
        <v>22.608428672500001</v>
      </c>
    </row>
    <row r="9063" spans="1:2" x14ac:dyDescent="0.3">
      <c r="A9063">
        <v>146.40357955799999</v>
      </c>
      <c r="B9063">
        <v>23.322453380300001</v>
      </c>
    </row>
    <row r="9064" spans="1:2" x14ac:dyDescent="0.3">
      <c r="A9064">
        <v>145.916506879</v>
      </c>
      <c r="B9064">
        <v>23.298626654500001</v>
      </c>
    </row>
    <row r="9065" spans="1:2" x14ac:dyDescent="0.3">
      <c r="A9065">
        <v>145.74381808300001</v>
      </c>
      <c r="B9065">
        <v>23.8395474324</v>
      </c>
    </row>
    <row r="9066" spans="1:2" x14ac:dyDescent="0.3">
      <c r="A9066">
        <v>145.671731161</v>
      </c>
      <c r="B9066">
        <v>24.7914621782</v>
      </c>
    </row>
    <row r="9067" spans="1:2" x14ac:dyDescent="0.3">
      <c r="A9067">
        <v>145.266024257</v>
      </c>
      <c r="B9067">
        <v>24.960983458899999</v>
      </c>
    </row>
    <row r="9068" spans="1:2" x14ac:dyDescent="0.3">
      <c r="A9068">
        <v>144.90566969400001</v>
      </c>
      <c r="B9068">
        <v>24.983745104400001</v>
      </c>
    </row>
    <row r="9069" spans="1:2" x14ac:dyDescent="0.3">
      <c r="A9069">
        <v>144.54411797099999</v>
      </c>
      <c r="B9069">
        <v>25.841980171100001</v>
      </c>
    </row>
    <row r="9070" spans="1:2" x14ac:dyDescent="0.3">
      <c r="A9070">
        <v>143.92635939900001</v>
      </c>
      <c r="B9070">
        <v>26.284600297200001</v>
      </c>
    </row>
    <row r="9071" spans="1:2" x14ac:dyDescent="0.3">
      <c r="A9071">
        <v>143.10905659100001</v>
      </c>
      <c r="B9071">
        <v>26.4714004211</v>
      </c>
    </row>
    <row r="9072" spans="1:2" x14ac:dyDescent="0.3">
      <c r="A9072">
        <v>142.99434759900001</v>
      </c>
      <c r="B9072">
        <v>27.360017911</v>
      </c>
    </row>
    <row r="9073" spans="1:2" x14ac:dyDescent="0.3">
      <c r="A9073">
        <v>142.11585701600001</v>
      </c>
      <c r="B9073">
        <v>27.472380912799998</v>
      </c>
    </row>
    <row r="9074" spans="1:2" x14ac:dyDescent="0.3">
      <c r="A9074">
        <v>142.016393064</v>
      </c>
      <c r="B9074">
        <v>28.2875054633</v>
      </c>
    </row>
    <row r="9075" spans="1:2" x14ac:dyDescent="0.3">
      <c r="A9075">
        <v>142.016493072</v>
      </c>
      <c r="B9075">
        <v>28.287605443899999</v>
      </c>
    </row>
    <row r="9076" spans="1:2" x14ac:dyDescent="0.3">
      <c r="A9076">
        <v>141.93660855499999</v>
      </c>
      <c r="B9076">
        <v>28.175534779500001</v>
      </c>
    </row>
    <row r="9077" spans="1:2" x14ac:dyDescent="0.3">
      <c r="A9077">
        <v>141.663712911</v>
      </c>
      <c r="B9077">
        <v>27.762999002200001</v>
      </c>
    </row>
    <row r="9078" spans="1:2" x14ac:dyDescent="0.3">
      <c r="A9078">
        <v>141.66381291100001</v>
      </c>
      <c r="B9078">
        <v>27.763099002200001</v>
      </c>
    </row>
    <row r="9079" spans="1:2" x14ac:dyDescent="0.3">
      <c r="A9079">
        <v>141.52699025000001</v>
      </c>
      <c r="B9079">
        <v>28.597894766</v>
      </c>
    </row>
    <row r="9080" spans="1:2" x14ac:dyDescent="0.3">
      <c r="A9080">
        <v>140.99799148299999</v>
      </c>
      <c r="B9080">
        <v>28.3881793342</v>
      </c>
    </row>
    <row r="9081" spans="1:2" x14ac:dyDescent="0.3">
      <c r="A9081">
        <v>140.49857961800001</v>
      </c>
      <c r="B9081">
        <v>28.981098524299998</v>
      </c>
    </row>
    <row r="9082" spans="1:2" x14ac:dyDescent="0.3">
      <c r="A9082">
        <v>140.402750943</v>
      </c>
      <c r="B9082">
        <v>29.979320427400001</v>
      </c>
    </row>
    <row r="9083" spans="1:2" x14ac:dyDescent="0.3">
      <c r="A9083">
        <v>140.002845576</v>
      </c>
      <c r="B9083">
        <v>30.249233057400001</v>
      </c>
    </row>
    <row r="9084" spans="1:2" x14ac:dyDescent="0.3">
      <c r="A9084">
        <v>139.7678549</v>
      </c>
      <c r="B9084">
        <v>31.132704052899999</v>
      </c>
    </row>
    <row r="9085" spans="1:2" x14ac:dyDescent="0.3">
      <c r="A9085">
        <v>139.63556466399999</v>
      </c>
      <c r="B9085">
        <v>31.4660748465</v>
      </c>
    </row>
    <row r="9086" spans="1:2" x14ac:dyDescent="0.3">
      <c r="A9086">
        <v>139.24154412199999</v>
      </c>
      <c r="B9086">
        <v>31.680912982100001</v>
      </c>
    </row>
    <row r="9087" spans="1:2" x14ac:dyDescent="0.3">
      <c r="A9087">
        <v>139.238680601</v>
      </c>
      <c r="B9087">
        <v>31.8246040378</v>
      </c>
    </row>
    <row r="9088" spans="1:2" x14ac:dyDescent="0.3">
      <c r="A9088">
        <v>139.20860403899999</v>
      </c>
      <c r="B9088">
        <v>31.929188404400001</v>
      </c>
    </row>
    <row r="9089" spans="1:2" x14ac:dyDescent="0.3">
      <c r="A9089">
        <v>139.44019025</v>
      </c>
      <c r="B9089">
        <v>32.393396246999998</v>
      </c>
    </row>
    <row r="9090" spans="1:2" x14ac:dyDescent="0.3">
      <c r="A9090">
        <v>138.91065391500001</v>
      </c>
      <c r="B9090">
        <v>31.925193356800001</v>
      </c>
    </row>
    <row r="9091" spans="1:2" x14ac:dyDescent="0.3">
      <c r="A9091">
        <v>138.60573375999999</v>
      </c>
      <c r="B9091">
        <v>31.888102541399999</v>
      </c>
    </row>
    <row r="9092" spans="1:2" x14ac:dyDescent="0.3">
      <c r="A9092">
        <v>138.74055936100001</v>
      </c>
      <c r="B9092">
        <v>32.220378597699998</v>
      </c>
    </row>
    <row r="9093" spans="1:2" x14ac:dyDescent="0.3">
      <c r="A9093">
        <v>138.115125608</v>
      </c>
      <c r="B9093">
        <v>32.481519564599999</v>
      </c>
    </row>
    <row r="9094" spans="1:2" x14ac:dyDescent="0.3">
      <c r="A9094">
        <v>138.148972813</v>
      </c>
      <c r="B9094">
        <v>32.627956990599998</v>
      </c>
    </row>
    <row r="9095" spans="1:2" x14ac:dyDescent="0.3">
      <c r="A9095">
        <v>137.920055502</v>
      </c>
      <c r="B9095">
        <v>33.582529517099999</v>
      </c>
    </row>
    <row r="9096" spans="1:2" x14ac:dyDescent="0.3">
      <c r="A9096">
        <v>137.36771195099999</v>
      </c>
      <c r="B9096">
        <v>33.956472494099998</v>
      </c>
    </row>
    <row r="9097" spans="1:2" x14ac:dyDescent="0.3">
      <c r="A9097">
        <v>137.263604262</v>
      </c>
      <c r="B9097">
        <v>34.427513499600003</v>
      </c>
    </row>
    <row r="9098" spans="1:2" x14ac:dyDescent="0.3">
      <c r="A9098">
        <v>137.25540666500001</v>
      </c>
      <c r="B9098">
        <v>35.416242409500001</v>
      </c>
    </row>
    <row r="9099" spans="1:2" x14ac:dyDescent="0.3">
      <c r="A9099">
        <v>136.42475905399999</v>
      </c>
      <c r="B9099">
        <v>34.726292886300001</v>
      </c>
    </row>
    <row r="9100" spans="1:2" x14ac:dyDescent="0.3">
      <c r="A9100">
        <v>136.29238998</v>
      </c>
      <c r="B9100">
        <v>35.636422504599999</v>
      </c>
    </row>
    <row r="9101" spans="1:2" x14ac:dyDescent="0.3">
      <c r="A9101">
        <v>136.29248998</v>
      </c>
      <c r="B9101">
        <v>35.636522504600002</v>
      </c>
    </row>
    <row r="9102" spans="1:2" x14ac:dyDescent="0.3">
      <c r="A9102">
        <v>136.410416078</v>
      </c>
      <c r="B9102">
        <v>36.684290300199997</v>
      </c>
    </row>
    <row r="9103" spans="1:2" x14ac:dyDescent="0.3">
      <c r="A9103">
        <v>135.70805287100001</v>
      </c>
      <c r="B9103">
        <v>36.725138779300003</v>
      </c>
    </row>
    <row r="9104" spans="1:2" x14ac:dyDescent="0.3">
      <c r="A9104">
        <v>135.73736831299999</v>
      </c>
      <c r="B9104">
        <v>37.310303199499998</v>
      </c>
    </row>
    <row r="9105" spans="1:2" x14ac:dyDescent="0.3">
      <c r="A9105">
        <v>135.09488984399999</v>
      </c>
      <c r="B9105">
        <v>36.8147182505</v>
      </c>
    </row>
    <row r="9106" spans="1:2" x14ac:dyDescent="0.3">
      <c r="A9106">
        <v>135.044699858</v>
      </c>
      <c r="B9106">
        <v>37.120326951599999</v>
      </c>
    </row>
    <row r="9107" spans="1:2" x14ac:dyDescent="0.3">
      <c r="A9107">
        <v>135.044799858</v>
      </c>
      <c r="B9107">
        <v>37.120426951600002</v>
      </c>
    </row>
    <row r="9108" spans="1:2" x14ac:dyDescent="0.3">
      <c r="A9108">
        <v>135.390649959</v>
      </c>
      <c r="B9108">
        <v>37.747684549100001</v>
      </c>
    </row>
    <row r="9109" spans="1:2" x14ac:dyDescent="0.3">
      <c r="A9109">
        <v>135.01965401000001</v>
      </c>
      <c r="B9109">
        <v>37.223443649899998</v>
      </c>
    </row>
    <row r="9110" spans="1:2" x14ac:dyDescent="0.3">
      <c r="A9110">
        <v>135.01975401000001</v>
      </c>
      <c r="B9110">
        <v>37.223543649900002</v>
      </c>
    </row>
    <row r="9111" spans="1:2" x14ac:dyDescent="0.3">
      <c r="A9111">
        <v>135.31445888100001</v>
      </c>
      <c r="B9111">
        <v>37.066272067900002</v>
      </c>
    </row>
    <row r="9112" spans="1:2" x14ac:dyDescent="0.3">
      <c r="A9112">
        <v>135.342117054</v>
      </c>
      <c r="B9112">
        <v>37.755782268600001</v>
      </c>
    </row>
    <row r="9113" spans="1:2" x14ac:dyDescent="0.3">
      <c r="A9113">
        <v>134.88186774100001</v>
      </c>
      <c r="B9113">
        <v>37.6676823934</v>
      </c>
    </row>
    <row r="9114" spans="1:2" x14ac:dyDescent="0.3">
      <c r="A9114">
        <v>134.56587861099999</v>
      </c>
      <c r="B9114">
        <v>37.832583155400002</v>
      </c>
    </row>
    <row r="9115" spans="1:2" x14ac:dyDescent="0.3">
      <c r="A9115">
        <v>134.435605159</v>
      </c>
      <c r="B9115">
        <v>38.405892941600001</v>
      </c>
    </row>
    <row r="9116" spans="1:2" x14ac:dyDescent="0.3">
      <c r="A9116">
        <v>134.09304169999999</v>
      </c>
      <c r="B9116">
        <v>38.156993909000001</v>
      </c>
    </row>
    <row r="9117" spans="1:2" x14ac:dyDescent="0.3">
      <c r="A9117">
        <v>134.030405062</v>
      </c>
      <c r="B9117">
        <v>38.6448590424</v>
      </c>
    </row>
    <row r="9118" spans="1:2" x14ac:dyDescent="0.3">
      <c r="A9118">
        <v>134.03050507</v>
      </c>
      <c r="B9118">
        <v>38.644959031900001</v>
      </c>
    </row>
    <row r="9119" spans="1:2" x14ac:dyDescent="0.3">
      <c r="A9119">
        <v>134.030605079</v>
      </c>
      <c r="B9119">
        <v>38.645059019400001</v>
      </c>
    </row>
    <row r="9120" spans="1:2" x14ac:dyDescent="0.3">
      <c r="A9120">
        <v>134.030705079</v>
      </c>
      <c r="B9120">
        <v>38.645159019399998</v>
      </c>
    </row>
    <row r="9121" spans="1:2" x14ac:dyDescent="0.3">
      <c r="A9121">
        <v>134.030805079</v>
      </c>
      <c r="B9121">
        <v>38.645259019400001</v>
      </c>
    </row>
    <row r="9122" spans="1:2" x14ac:dyDescent="0.3">
      <c r="A9122">
        <v>134.03090507900001</v>
      </c>
      <c r="B9122">
        <v>38.645359019399997</v>
      </c>
    </row>
    <row r="9123" spans="1:2" x14ac:dyDescent="0.3">
      <c r="A9123">
        <v>134.03100507900001</v>
      </c>
      <c r="B9123">
        <v>38.6454590194</v>
      </c>
    </row>
    <row r="9124" spans="1:2" x14ac:dyDescent="0.3">
      <c r="A9124">
        <v>134.03110507900001</v>
      </c>
      <c r="B9124">
        <v>38.645559019399997</v>
      </c>
    </row>
    <row r="9125" spans="1:2" x14ac:dyDescent="0.3">
      <c r="A9125">
        <v>134.152251146</v>
      </c>
      <c r="B9125">
        <v>38.891062494899998</v>
      </c>
    </row>
    <row r="9126" spans="1:2" x14ac:dyDescent="0.3">
      <c r="A9126">
        <v>134.152351146</v>
      </c>
      <c r="B9126">
        <v>38.891162494900001</v>
      </c>
    </row>
    <row r="9127" spans="1:2" x14ac:dyDescent="0.3">
      <c r="A9127">
        <v>134.152451146</v>
      </c>
      <c r="B9127">
        <v>38.891262494899998</v>
      </c>
    </row>
    <row r="9128" spans="1:2" x14ac:dyDescent="0.3">
      <c r="A9128">
        <v>134.15255114600001</v>
      </c>
      <c r="B9128">
        <v>38.891362494900001</v>
      </c>
    </row>
    <row r="9129" spans="1:2" x14ac:dyDescent="0.3">
      <c r="A9129">
        <v>134.05074595299999</v>
      </c>
      <c r="B9129">
        <v>39.083051040100003</v>
      </c>
    </row>
    <row r="9130" spans="1:2" x14ac:dyDescent="0.3">
      <c r="A9130">
        <v>134.05084595299999</v>
      </c>
      <c r="B9130">
        <v>39.083151040099999</v>
      </c>
    </row>
    <row r="9131" spans="1:2" x14ac:dyDescent="0.3">
      <c r="A9131">
        <v>133.85026266599999</v>
      </c>
      <c r="B9131">
        <v>39.059144958300003</v>
      </c>
    </row>
    <row r="9132" spans="1:2" x14ac:dyDescent="0.3">
      <c r="A9132">
        <v>133.52527918300001</v>
      </c>
      <c r="B9132">
        <v>39.499220448499997</v>
      </c>
    </row>
    <row r="9133" spans="1:2" x14ac:dyDescent="0.3">
      <c r="A9133">
        <v>133.155697602</v>
      </c>
      <c r="B9133">
        <v>39.833332789099998</v>
      </c>
    </row>
    <row r="9134" spans="1:2" x14ac:dyDescent="0.3">
      <c r="A9134">
        <v>132.57599083400001</v>
      </c>
      <c r="B9134">
        <v>40.374407937800001</v>
      </c>
    </row>
    <row r="9135" spans="1:2" x14ac:dyDescent="0.3">
      <c r="A9135">
        <v>132.08190930699999</v>
      </c>
      <c r="B9135">
        <v>41.319990840800003</v>
      </c>
    </row>
    <row r="9136" spans="1:2" x14ac:dyDescent="0.3">
      <c r="A9136">
        <v>131.653874366</v>
      </c>
      <c r="B9136">
        <v>42.0772435481</v>
      </c>
    </row>
    <row r="9137" spans="1:2" x14ac:dyDescent="0.3">
      <c r="A9137">
        <v>130.897380043</v>
      </c>
      <c r="B9137">
        <v>42.208134774999998</v>
      </c>
    </row>
    <row r="9138" spans="1:2" x14ac:dyDescent="0.3">
      <c r="A9138">
        <v>130.89127296000001</v>
      </c>
      <c r="B9138">
        <v>42.900352485100001</v>
      </c>
    </row>
    <row r="9139" spans="1:2" x14ac:dyDescent="0.3">
      <c r="A9139">
        <v>130.52006852700001</v>
      </c>
      <c r="B9139">
        <v>43.7751756117</v>
      </c>
    </row>
    <row r="9140" spans="1:2" x14ac:dyDescent="0.3">
      <c r="A9140">
        <v>129.63507415199999</v>
      </c>
      <c r="B9140">
        <v>43.704138781700003</v>
      </c>
    </row>
    <row r="9141" spans="1:2" x14ac:dyDescent="0.3">
      <c r="A9141">
        <v>128.47489762999999</v>
      </c>
      <c r="B9141">
        <v>44.1605092275</v>
      </c>
    </row>
    <row r="9142" spans="1:2" x14ac:dyDescent="0.3">
      <c r="A9142">
        <v>127.899382633</v>
      </c>
      <c r="B9142">
        <v>44.968943692000003</v>
      </c>
    </row>
    <row r="9143" spans="1:2" x14ac:dyDescent="0.3">
      <c r="A9143">
        <v>127.348948206</v>
      </c>
      <c r="B9143">
        <v>45.1250560716</v>
      </c>
    </row>
    <row r="9144" spans="1:2" x14ac:dyDescent="0.3">
      <c r="A9144">
        <v>127.04131542</v>
      </c>
      <c r="B9144">
        <v>46.671339423100001</v>
      </c>
    </row>
    <row r="9145" spans="1:2" x14ac:dyDescent="0.3">
      <c r="A9145">
        <v>126.00341170599999</v>
      </c>
      <c r="B9145">
        <v>46.082508124299999</v>
      </c>
    </row>
    <row r="9146" spans="1:2" x14ac:dyDescent="0.3">
      <c r="A9146">
        <v>125.158652139</v>
      </c>
      <c r="B9146">
        <v>46.518268354100002</v>
      </c>
    </row>
    <row r="9147" spans="1:2" x14ac:dyDescent="0.3">
      <c r="A9147">
        <v>124.197792056</v>
      </c>
      <c r="B9147">
        <v>46.136020575800003</v>
      </c>
    </row>
    <row r="9148" spans="1:2" x14ac:dyDescent="0.3">
      <c r="A9148">
        <v>124.23104619</v>
      </c>
      <c r="B9148">
        <v>46.692106165399998</v>
      </c>
    </row>
    <row r="9149" spans="1:2" x14ac:dyDescent="0.3">
      <c r="A9149">
        <v>124.23114619</v>
      </c>
      <c r="B9149">
        <v>46.692206165400002</v>
      </c>
    </row>
    <row r="9150" spans="1:2" x14ac:dyDescent="0.3">
      <c r="A9150">
        <v>124.23124618999999</v>
      </c>
      <c r="B9150">
        <v>46.692306165399998</v>
      </c>
    </row>
    <row r="9151" spans="1:2" x14ac:dyDescent="0.3">
      <c r="A9151">
        <v>124.23134619</v>
      </c>
      <c r="B9151">
        <v>46.692406165400001</v>
      </c>
    </row>
    <row r="9152" spans="1:2" x14ac:dyDescent="0.3">
      <c r="A9152">
        <v>124.23144619</v>
      </c>
      <c r="B9152">
        <v>46.692506165399998</v>
      </c>
    </row>
    <row r="9153" spans="1:2" x14ac:dyDescent="0.3">
      <c r="A9153">
        <v>124.23154619</v>
      </c>
      <c r="B9153">
        <v>46.692606165400001</v>
      </c>
    </row>
    <row r="9154" spans="1:2" x14ac:dyDescent="0.3">
      <c r="A9154">
        <v>124.23164619000001</v>
      </c>
      <c r="B9154">
        <v>46.692706165399997</v>
      </c>
    </row>
    <row r="9155" spans="1:2" x14ac:dyDescent="0.3">
      <c r="A9155">
        <v>124.23174619</v>
      </c>
      <c r="B9155">
        <v>46.6928061654</v>
      </c>
    </row>
    <row r="9156" spans="1:2" x14ac:dyDescent="0.3">
      <c r="A9156">
        <v>124.048766419</v>
      </c>
      <c r="B9156">
        <v>47.642016339999998</v>
      </c>
    </row>
    <row r="9157" spans="1:2" x14ac:dyDescent="0.3">
      <c r="A9157">
        <v>124.04886641900001</v>
      </c>
      <c r="B9157">
        <v>47.642116340000001</v>
      </c>
    </row>
    <row r="9158" spans="1:2" x14ac:dyDescent="0.3">
      <c r="A9158">
        <v>124.048966419</v>
      </c>
      <c r="B9158">
        <v>47.642216339999997</v>
      </c>
    </row>
    <row r="9159" spans="1:2" x14ac:dyDescent="0.3">
      <c r="A9159">
        <v>124.049066419</v>
      </c>
      <c r="B9159">
        <v>47.642316340000001</v>
      </c>
    </row>
    <row r="9160" spans="1:2" x14ac:dyDescent="0.3">
      <c r="A9160">
        <v>124.049166419</v>
      </c>
      <c r="B9160">
        <v>47.642416339999997</v>
      </c>
    </row>
    <row r="9161" spans="1:2" x14ac:dyDescent="0.3">
      <c r="A9161">
        <v>124.04926641900001</v>
      </c>
      <c r="B9161">
        <v>47.64251634</v>
      </c>
    </row>
    <row r="9162" spans="1:2" x14ac:dyDescent="0.3">
      <c r="A9162">
        <v>124.04936641899999</v>
      </c>
      <c r="B9162">
        <v>47.642616339999996</v>
      </c>
    </row>
    <row r="9163" spans="1:2" x14ac:dyDescent="0.3">
      <c r="A9163">
        <v>122.62460289400001</v>
      </c>
      <c r="B9163">
        <v>48.101584743799997</v>
      </c>
    </row>
    <row r="9164" spans="1:2" x14ac:dyDescent="0.3">
      <c r="A9164">
        <v>122.624702894</v>
      </c>
      <c r="B9164">
        <v>48.1016847438</v>
      </c>
    </row>
    <row r="9165" spans="1:2" x14ac:dyDescent="0.3">
      <c r="A9165">
        <v>122.062225375</v>
      </c>
      <c r="B9165">
        <v>48.246444383300002</v>
      </c>
    </row>
    <row r="9166" spans="1:2" x14ac:dyDescent="0.3">
      <c r="A9166">
        <v>122.062325375</v>
      </c>
      <c r="B9166">
        <v>48.246544383299998</v>
      </c>
    </row>
    <row r="9167" spans="1:2" x14ac:dyDescent="0.3">
      <c r="A9167">
        <v>122.062425375</v>
      </c>
      <c r="B9167">
        <v>48.246644383300001</v>
      </c>
    </row>
    <row r="9168" spans="1:2" x14ac:dyDescent="0.3">
      <c r="A9168">
        <v>121.368937501</v>
      </c>
      <c r="B9168">
        <v>48.699908542000003</v>
      </c>
    </row>
    <row r="9169" spans="1:2" x14ac:dyDescent="0.3">
      <c r="A9169">
        <v>120.70146807</v>
      </c>
      <c r="B9169">
        <v>48.661768504800001</v>
      </c>
    </row>
    <row r="9170" spans="1:2" x14ac:dyDescent="0.3">
      <c r="A9170">
        <v>120.70156806999999</v>
      </c>
      <c r="B9170">
        <v>48.661868504799997</v>
      </c>
    </row>
    <row r="9171" spans="1:2" x14ac:dyDescent="0.3">
      <c r="A9171">
        <v>120.70166807</v>
      </c>
      <c r="B9171">
        <v>48.661968504800001</v>
      </c>
    </row>
    <row r="9172" spans="1:2" x14ac:dyDescent="0.3">
      <c r="A9172">
        <v>120.70176807</v>
      </c>
      <c r="B9172">
        <v>48.662068504799997</v>
      </c>
    </row>
    <row r="9173" spans="1:2" x14ac:dyDescent="0.3">
      <c r="A9173">
        <v>120.70186807</v>
      </c>
      <c r="B9173">
        <v>48.6621685048</v>
      </c>
    </row>
    <row r="9174" spans="1:2" x14ac:dyDescent="0.3">
      <c r="A9174">
        <v>120.70196807000001</v>
      </c>
      <c r="B9174">
        <v>48.662268504799997</v>
      </c>
    </row>
    <row r="9175" spans="1:2" x14ac:dyDescent="0.3">
      <c r="A9175">
        <v>120.70206807</v>
      </c>
      <c r="B9175">
        <v>48.6623685048</v>
      </c>
    </row>
    <row r="9176" spans="1:2" x14ac:dyDescent="0.3">
      <c r="A9176">
        <v>120.70216807</v>
      </c>
      <c r="B9176">
        <v>48.662468504800003</v>
      </c>
    </row>
    <row r="9177" spans="1:2" x14ac:dyDescent="0.3">
      <c r="A9177">
        <v>120.70226807</v>
      </c>
      <c r="B9177">
        <v>48.662568504799999</v>
      </c>
    </row>
    <row r="9178" spans="1:2" x14ac:dyDescent="0.3">
      <c r="A9178">
        <v>120.70236807000001</v>
      </c>
      <c r="B9178">
        <v>48.662668504800003</v>
      </c>
    </row>
    <row r="9179" spans="1:2" x14ac:dyDescent="0.3">
      <c r="A9179">
        <v>120.70246806999999</v>
      </c>
      <c r="B9179">
        <v>48.662768504799999</v>
      </c>
    </row>
    <row r="9180" spans="1:2" x14ac:dyDescent="0.3">
      <c r="A9180">
        <v>120.70256807</v>
      </c>
      <c r="B9180">
        <v>48.662868504800002</v>
      </c>
    </row>
    <row r="9181" spans="1:2" x14ac:dyDescent="0.3">
      <c r="A9181">
        <v>120.70266807</v>
      </c>
      <c r="B9181">
        <v>48.662968504799998</v>
      </c>
    </row>
    <row r="9182" spans="1:2" x14ac:dyDescent="0.3">
      <c r="A9182">
        <v>120.70276807</v>
      </c>
      <c r="B9182">
        <v>48.663068504800002</v>
      </c>
    </row>
    <row r="9183" spans="1:2" x14ac:dyDescent="0.3">
      <c r="A9183">
        <v>120.70286806999999</v>
      </c>
      <c r="B9183">
        <v>48.663168504799998</v>
      </c>
    </row>
    <row r="9184" spans="1:2" x14ac:dyDescent="0.3">
      <c r="A9184">
        <v>120.70296807</v>
      </c>
      <c r="B9184">
        <v>48.663268504800001</v>
      </c>
    </row>
    <row r="9185" spans="1:2" x14ac:dyDescent="0.3">
      <c r="A9185">
        <v>120.399087411</v>
      </c>
      <c r="B9185">
        <v>48.792328756800003</v>
      </c>
    </row>
    <row r="9186" spans="1:2" x14ac:dyDescent="0.3">
      <c r="A9186">
        <v>119.643698347</v>
      </c>
      <c r="B9186">
        <v>48.830306336699998</v>
      </c>
    </row>
    <row r="9187" spans="1:2" x14ac:dyDescent="0.3">
      <c r="A9187">
        <v>119.643798347</v>
      </c>
      <c r="B9187">
        <v>48.830406336700001</v>
      </c>
    </row>
    <row r="9188" spans="1:2" x14ac:dyDescent="0.3">
      <c r="A9188">
        <v>118.726654328</v>
      </c>
      <c r="B9188">
        <v>49.005956716299998</v>
      </c>
    </row>
    <row r="9189" spans="1:2" x14ac:dyDescent="0.3">
      <c r="A9189">
        <v>118.726754328</v>
      </c>
      <c r="B9189">
        <v>49.006056716300002</v>
      </c>
    </row>
    <row r="9190" spans="1:2" x14ac:dyDescent="0.3">
      <c r="A9190">
        <v>118.2716045</v>
      </c>
      <c r="B9190">
        <v>48.884131441699999</v>
      </c>
    </row>
    <row r="9191" spans="1:2" x14ac:dyDescent="0.3">
      <c r="A9191">
        <v>118.2717045</v>
      </c>
      <c r="B9191">
        <v>48.884231441700003</v>
      </c>
    </row>
    <row r="9192" spans="1:2" x14ac:dyDescent="0.3">
      <c r="A9192">
        <v>118.2718045</v>
      </c>
      <c r="B9192">
        <v>48.884331441699999</v>
      </c>
    </row>
    <row r="9193" spans="1:2" x14ac:dyDescent="0.3">
      <c r="A9193">
        <v>118.27190450000001</v>
      </c>
      <c r="B9193">
        <v>48.884431441700002</v>
      </c>
    </row>
    <row r="9194" spans="1:2" x14ac:dyDescent="0.3">
      <c r="A9194">
        <v>118.27200449999999</v>
      </c>
      <c r="B9194">
        <v>48.884531441699998</v>
      </c>
    </row>
    <row r="9195" spans="1:2" x14ac:dyDescent="0.3">
      <c r="A9195">
        <v>118.2721045</v>
      </c>
      <c r="B9195">
        <v>48.884631441700002</v>
      </c>
    </row>
    <row r="9196" spans="1:2" x14ac:dyDescent="0.3">
      <c r="A9196">
        <v>117.51245688</v>
      </c>
      <c r="B9196">
        <v>49.210595568700001</v>
      </c>
    </row>
    <row r="9197" spans="1:2" x14ac:dyDescent="0.3">
      <c r="A9197">
        <v>116.92340437199999</v>
      </c>
      <c r="B9197">
        <v>49.144577269599999</v>
      </c>
    </row>
    <row r="9198" spans="1:2" x14ac:dyDescent="0.3">
      <c r="A9198">
        <v>114.97444997300001</v>
      </c>
      <c r="B9198">
        <v>49.134600080299997</v>
      </c>
    </row>
    <row r="9199" spans="1:2" x14ac:dyDescent="0.3">
      <c r="A9199">
        <v>114.09037216599999</v>
      </c>
      <c r="B9199">
        <v>49.198798168400003</v>
      </c>
    </row>
    <row r="9200" spans="1:2" x14ac:dyDescent="0.3">
      <c r="A9200">
        <v>113.80023134299999</v>
      </c>
      <c r="B9200">
        <v>49.482118628199999</v>
      </c>
    </row>
    <row r="9201" spans="1:2" x14ac:dyDescent="0.3">
      <c r="A9201">
        <v>113.15787999200001</v>
      </c>
      <c r="B9201">
        <v>49.952691367900002</v>
      </c>
    </row>
    <row r="9202" spans="1:2" x14ac:dyDescent="0.3">
      <c r="A9202">
        <v>114.431945368</v>
      </c>
      <c r="B9202">
        <v>49.768873959899999</v>
      </c>
    </row>
    <row r="9203" spans="1:2" x14ac:dyDescent="0.3">
      <c r="A9203">
        <v>114.432045368</v>
      </c>
      <c r="B9203">
        <v>49.768973959900002</v>
      </c>
    </row>
    <row r="9204" spans="1:2" x14ac:dyDescent="0.3">
      <c r="A9204">
        <v>114.43214536799999</v>
      </c>
      <c r="B9204">
        <v>49.769073959899998</v>
      </c>
    </row>
    <row r="9205" spans="1:2" x14ac:dyDescent="0.3">
      <c r="A9205">
        <v>114.432245368</v>
      </c>
      <c r="B9205">
        <v>49.769173959900002</v>
      </c>
    </row>
    <row r="9206" spans="1:2" x14ac:dyDescent="0.3">
      <c r="A9206">
        <v>114.432345368</v>
      </c>
      <c r="B9206">
        <v>49.769273959899998</v>
      </c>
    </row>
    <row r="9207" spans="1:2" x14ac:dyDescent="0.3">
      <c r="A9207">
        <v>112.73715224999999</v>
      </c>
      <c r="B9207">
        <v>49.310642463400001</v>
      </c>
    </row>
    <row r="9208" spans="1:2" x14ac:dyDescent="0.3">
      <c r="A9208">
        <v>112.73725225</v>
      </c>
      <c r="B9208">
        <v>49.310742463399997</v>
      </c>
    </row>
    <row r="9209" spans="1:2" x14ac:dyDescent="0.3">
      <c r="A9209">
        <v>112.73735225</v>
      </c>
      <c r="B9209">
        <v>49.3108424634</v>
      </c>
    </row>
    <row r="9210" spans="1:2" x14ac:dyDescent="0.3">
      <c r="A9210">
        <v>112.73745225</v>
      </c>
      <c r="B9210">
        <v>49.310942463400004</v>
      </c>
    </row>
    <row r="9211" spans="1:2" x14ac:dyDescent="0.3">
      <c r="A9211">
        <v>112.73755224999999</v>
      </c>
      <c r="B9211">
        <v>49.3110424634</v>
      </c>
    </row>
    <row r="9212" spans="1:2" x14ac:dyDescent="0.3">
      <c r="A9212">
        <v>113.455923013</v>
      </c>
      <c r="B9212">
        <v>50.341592841699999</v>
      </c>
    </row>
    <row r="9213" spans="1:2" x14ac:dyDescent="0.3">
      <c r="A9213">
        <v>113.45602301300001</v>
      </c>
      <c r="B9213">
        <v>50.341692841700002</v>
      </c>
    </row>
    <row r="9214" spans="1:2" x14ac:dyDescent="0.3">
      <c r="A9214">
        <v>113.456123013</v>
      </c>
      <c r="B9214">
        <v>50.341792841699998</v>
      </c>
    </row>
    <row r="9215" spans="1:2" x14ac:dyDescent="0.3">
      <c r="A9215">
        <v>113.456223013</v>
      </c>
      <c r="B9215">
        <v>50.341892841700002</v>
      </c>
    </row>
    <row r="9216" spans="1:2" x14ac:dyDescent="0.3">
      <c r="A9216">
        <v>113.456323013</v>
      </c>
      <c r="B9216">
        <v>50.341992841699998</v>
      </c>
    </row>
    <row r="9217" spans="1:2" x14ac:dyDescent="0.3">
      <c r="A9217">
        <v>113.45642301300001</v>
      </c>
      <c r="B9217">
        <v>50.342092841700001</v>
      </c>
    </row>
    <row r="9218" spans="1:2" x14ac:dyDescent="0.3">
      <c r="A9218">
        <v>113.45652301299999</v>
      </c>
      <c r="B9218">
        <v>50.342192841699998</v>
      </c>
    </row>
    <row r="9219" spans="1:2" x14ac:dyDescent="0.3">
      <c r="A9219">
        <v>110.62904831100001</v>
      </c>
      <c r="B9219">
        <v>49.423404644000001</v>
      </c>
    </row>
    <row r="9220" spans="1:2" x14ac:dyDescent="0.3">
      <c r="A9220">
        <v>110.62914831099999</v>
      </c>
      <c r="B9220">
        <v>49.423504643999998</v>
      </c>
    </row>
    <row r="9221" spans="1:2" x14ac:dyDescent="0.3">
      <c r="A9221">
        <v>110.629248322</v>
      </c>
      <c r="B9221">
        <v>49.423604638900002</v>
      </c>
    </row>
    <row r="9222" spans="1:2" x14ac:dyDescent="0.3">
      <c r="A9222">
        <v>111.393546344</v>
      </c>
      <c r="B9222">
        <v>49.3301646902</v>
      </c>
    </row>
    <row r="9223" spans="1:2" x14ac:dyDescent="0.3">
      <c r="A9223">
        <v>110.957665046</v>
      </c>
      <c r="B9223">
        <v>49.288142895500002</v>
      </c>
    </row>
    <row r="9224" spans="1:2" x14ac:dyDescent="0.3">
      <c r="A9224">
        <v>111.416690972</v>
      </c>
      <c r="B9224">
        <v>49.849154265700001</v>
      </c>
    </row>
    <row r="9225" spans="1:2" x14ac:dyDescent="0.3">
      <c r="A9225">
        <v>111.33840159499999</v>
      </c>
      <c r="B9225">
        <v>50.4139702091</v>
      </c>
    </row>
    <row r="9226" spans="1:2" x14ac:dyDescent="0.3">
      <c r="A9226">
        <v>111.338501595</v>
      </c>
      <c r="B9226">
        <v>50.414070209099997</v>
      </c>
    </row>
    <row r="9227" spans="1:2" x14ac:dyDescent="0.3">
      <c r="A9227">
        <v>111.338601595</v>
      </c>
      <c r="B9227">
        <v>50.4141702091</v>
      </c>
    </row>
    <row r="9228" spans="1:2" x14ac:dyDescent="0.3">
      <c r="A9228">
        <v>111.338701595</v>
      </c>
      <c r="B9228">
        <v>50.414270209100003</v>
      </c>
    </row>
    <row r="9229" spans="1:2" x14ac:dyDescent="0.3">
      <c r="A9229">
        <v>111.33880159500001</v>
      </c>
      <c r="B9229">
        <v>50.414370209099999</v>
      </c>
    </row>
    <row r="9230" spans="1:2" x14ac:dyDescent="0.3">
      <c r="A9230">
        <v>111.338901595</v>
      </c>
      <c r="B9230">
        <v>50.414470209100003</v>
      </c>
    </row>
    <row r="9231" spans="1:2" x14ac:dyDescent="0.3">
      <c r="A9231">
        <v>111.339001595</v>
      </c>
      <c r="B9231">
        <v>50.414570209099999</v>
      </c>
    </row>
    <row r="9232" spans="1:2" x14ac:dyDescent="0.3">
      <c r="A9232">
        <v>111.339101595</v>
      </c>
      <c r="B9232">
        <v>50.414670209100002</v>
      </c>
    </row>
    <row r="9233" spans="1:2" x14ac:dyDescent="0.3">
      <c r="A9233">
        <v>106.240023635</v>
      </c>
      <c r="B9233">
        <v>41.754109322399998</v>
      </c>
    </row>
    <row r="9234" spans="1:2" x14ac:dyDescent="0.3">
      <c r="A9234">
        <v>105.853873531</v>
      </c>
      <c r="B9234">
        <v>44.185758571599997</v>
      </c>
    </row>
    <row r="9235" spans="1:2" x14ac:dyDescent="0.3">
      <c r="A9235">
        <v>105.234440253</v>
      </c>
      <c r="B9235">
        <v>43.585466103199998</v>
      </c>
    </row>
    <row r="9236" spans="1:2" x14ac:dyDescent="0.3">
      <c r="A9236">
        <v>104.233654481</v>
      </c>
      <c r="B9236">
        <v>42.231573086499999</v>
      </c>
    </row>
    <row r="9237" spans="1:2" x14ac:dyDescent="0.3">
      <c r="A9237">
        <v>105.26388645199999</v>
      </c>
      <c r="B9237">
        <v>45.160157504499999</v>
      </c>
    </row>
    <row r="9238" spans="1:2" x14ac:dyDescent="0.3">
      <c r="A9238">
        <v>104.215181687</v>
      </c>
      <c r="B9238">
        <v>48.426284723800002</v>
      </c>
    </row>
    <row r="9239" spans="1:2" x14ac:dyDescent="0.3">
      <c r="A9239">
        <v>104.215281687</v>
      </c>
      <c r="B9239">
        <v>48.426384723799998</v>
      </c>
    </row>
    <row r="9240" spans="1:2" x14ac:dyDescent="0.3">
      <c r="A9240">
        <v>105.712280265</v>
      </c>
      <c r="B9240">
        <v>43.524685786100001</v>
      </c>
    </row>
    <row r="9241" spans="1:2" x14ac:dyDescent="0.3">
      <c r="A9241">
        <v>105.045762192</v>
      </c>
      <c r="B9241">
        <v>47.712839002400003</v>
      </c>
    </row>
    <row r="9242" spans="1:2" x14ac:dyDescent="0.3">
      <c r="A9242">
        <v>105.358313424</v>
      </c>
      <c r="B9242">
        <v>46.446247035500001</v>
      </c>
    </row>
    <row r="9243" spans="1:2" x14ac:dyDescent="0.3">
      <c r="A9243">
        <v>104.5245798</v>
      </c>
      <c r="B9243">
        <v>47.818856264399997</v>
      </c>
    </row>
    <row r="9244" spans="1:2" x14ac:dyDescent="0.3">
      <c r="A9244">
        <v>104.5246798</v>
      </c>
      <c r="B9244">
        <v>47.818956264400001</v>
      </c>
    </row>
    <row r="9245" spans="1:2" x14ac:dyDescent="0.3">
      <c r="A9245">
        <v>104.5247798</v>
      </c>
      <c r="B9245">
        <v>47.819056264399997</v>
      </c>
    </row>
    <row r="9246" spans="1:2" x14ac:dyDescent="0.3">
      <c r="A9246">
        <v>104.52487979999999</v>
      </c>
      <c r="B9246">
        <v>47.8191562644</v>
      </c>
    </row>
    <row r="9247" spans="1:2" x14ac:dyDescent="0.3">
      <c r="A9247">
        <v>104.42782594000001</v>
      </c>
      <c r="B9247">
        <v>44.321841657599997</v>
      </c>
    </row>
    <row r="9248" spans="1:2" x14ac:dyDescent="0.3">
      <c r="A9248">
        <v>105.27898937499999</v>
      </c>
      <c r="B9248">
        <v>44.773165991100001</v>
      </c>
    </row>
    <row r="9249" spans="1:2" x14ac:dyDescent="0.3">
      <c r="A9249">
        <v>103.78090036099999</v>
      </c>
      <c r="B9249">
        <v>45.793038417600002</v>
      </c>
    </row>
    <row r="9250" spans="1:2" x14ac:dyDescent="0.3">
      <c r="A9250">
        <v>103.431443043</v>
      </c>
      <c r="B9250">
        <v>46.0593452102</v>
      </c>
    </row>
    <row r="9251" spans="1:2" x14ac:dyDescent="0.3">
      <c r="A9251">
        <v>104.586215627</v>
      </c>
      <c r="B9251">
        <v>45.417371837099999</v>
      </c>
    </row>
    <row r="9252" spans="1:2" x14ac:dyDescent="0.3">
      <c r="A9252">
        <v>103.016834479</v>
      </c>
      <c r="B9252">
        <v>47.228990451599998</v>
      </c>
    </row>
    <row r="9253" spans="1:2" x14ac:dyDescent="0.3">
      <c r="A9253">
        <v>103.56323557899999</v>
      </c>
      <c r="B9253">
        <v>47.075141281500002</v>
      </c>
    </row>
    <row r="9254" spans="1:2" x14ac:dyDescent="0.3">
      <c r="A9254">
        <v>103.563335579</v>
      </c>
      <c r="B9254">
        <v>47.075241281499999</v>
      </c>
    </row>
    <row r="9255" spans="1:2" x14ac:dyDescent="0.3">
      <c r="A9255">
        <v>102.80307858</v>
      </c>
      <c r="B9255">
        <v>43.631535013499999</v>
      </c>
    </row>
    <row r="9256" spans="1:2" x14ac:dyDescent="0.3">
      <c r="A9256">
        <v>102.688340127</v>
      </c>
      <c r="B9256">
        <v>43.916734259099997</v>
      </c>
    </row>
    <row r="9257" spans="1:2" x14ac:dyDescent="0.3">
      <c r="A9257">
        <v>103.003488413</v>
      </c>
      <c r="B9257">
        <v>46.148673575099998</v>
      </c>
    </row>
    <row r="9258" spans="1:2" x14ac:dyDescent="0.3">
      <c r="A9258">
        <v>103.871267081</v>
      </c>
      <c r="B9258">
        <v>46.7146420941</v>
      </c>
    </row>
    <row r="9259" spans="1:2" x14ac:dyDescent="0.3">
      <c r="A9259">
        <v>103.734145457</v>
      </c>
      <c r="B9259">
        <v>46.380894245100002</v>
      </c>
    </row>
    <row r="9260" spans="1:2" x14ac:dyDescent="0.3">
      <c r="A9260">
        <v>102.63183641099999</v>
      </c>
      <c r="B9260">
        <v>46.9941750411</v>
      </c>
    </row>
    <row r="9261" spans="1:2" x14ac:dyDescent="0.3">
      <c r="A9261">
        <v>102.631936411</v>
      </c>
      <c r="B9261">
        <v>46.994275041100003</v>
      </c>
    </row>
    <row r="9262" spans="1:2" x14ac:dyDescent="0.3">
      <c r="A9262">
        <v>102.632036411</v>
      </c>
      <c r="B9262">
        <v>46.9943750411</v>
      </c>
    </row>
    <row r="9263" spans="1:2" x14ac:dyDescent="0.3">
      <c r="A9263">
        <v>102.632136411</v>
      </c>
      <c r="B9263">
        <v>46.994475041100003</v>
      </c>
    </row>
    <row r="9264" spans="1:2" x14ac:dyDescent="0.3">
      <c r="A9264">
        <v>102.63223641099999</v>
      </c>
      <c r="B9264">
        <v>46.994575041099999</v>
      </c>
    </row>
    <row r="9265" spans="1:2" x14ac:dyDescent="0.3">
      <c r="A9265">
        <v>102.632336411</v>
      </c>
      <c r="B9265">
        <v>46.994675041100002</v>
      </c>
    </row>
    <row r="9266" spans="1:2" x14ac:dyDescent="0.3">
      <c r="A9266">
        <v>102.632436411</v>
      </c>
      <c r="B9266">
        <v>46.994775041099999</v>
      </c>
    </row>
    <row r="9267" spans="1:2" x14ac:dyDescent="0.3">
      <c r="A9267">
        <v>102.632536411</v>
      </c>
      <c r="B9267">
        <v>46.994875041100002</v>
      </c>
    </row>
    <row r="9268" spans="1:2" x14ac:dyDescent="0.3">
      <c r="A9268">
        <v>102.63263641099999</v>
      </c>
      <c r="B9268">
        <v>46.994975041099998</v>
      </c>
    </row>
    <row r="9269" spans="1:2" x14ac:dyDescent="0.3">
      <c r="A9269">
        <v>102.632736411</v>
      </c>
      <c r="B9269">
        <v>46.995075041100002</v>
      </c>
    </row>
    <row r="9270" spans="1:2" x14ac:dyDescent="0.3">
      <c r="A9270">
        <v>100.67881864500001</v>
      </c>
      <c r="B9270">
        <v>46.996185570100003</v>
      </c>
    </row>
    <row r="9271" spans="1:2" x14ac:dyDescent="0.3">
      <c r="A9271">
        <v>100.678918645</v>
      </c>
      <c r="B9271">
        <v>46.9962855701</v>
      </c>
    </row>
    <row r="9272" spans="1:2" x14ac:dyDescent="0.3">
      <c r="A9272">
        <v>100.679018645</v>
      </c>
      <c r="B9272">
        <v>46.996385570100003</v>
      </c>
    </row>
    <row r="9273" spans="1:2" x14ac:dyDescent="0.3">
      <c r="A9273">
        <v>100.679118645</v>
      </c>
      <c r="B9273">
        <v>46.996485570099999</v>
      </c>
    </row>
    <row r="9274" spans="1:2" x14ac:dyDescent="0.3">
      <c r="A9274">
        <v>100.67921864500001</v>
      </c>
      <c r="B9274">
        <v>46.996585570100002</v>
      </c>
    </row>
    <row r="9275" spans="1:2" x14ac:dyDescent="0.3">
      <c r="A9275">
        <v>100.679318645</v>
      </c>
      <c r="B9275">
        <v>46.996685570099999</v>
      </c>
    </row>
    <row r="9276" spans="1:2" x14ac:dyDescent="0.3">
      <c r="A9276">
        <v>100.679418645</v>
      </c>
      <c r="B9276">
        <v>46.996785570100002</v>
      </c>
    </row>
    <row r="9277" spans="1:2" x14ac:dyDescent="0.3">
      <c r="A9277">
        <v>100.679518645</v>
      </c>
      <c r="B9277">
        <v>46.996885570099998</v>
      </c>
    </row>
    <row r="9278" spans="1:2" x14ac:dyDescent="0.3">
      <c r="A9278">
        <v>100.67961864500001</v>
      </c>
      <c r="B9278">
        <v>46.996985570100001</v>
      </c>
    </row>
    <row r="9279" spans="1:2" x14ac:dyDescent="0.3">
      <c r="A9279">
        <v>100.67971864499999</v>
      </c>
      <c r="B9279">
        <v>46.997085570099998</v>
      </c>
    </row>
    <row r="9280" spans="1:2" x14ac:dyDescent="0.3">
      <c r="A9280">
        <v>100.679818645</v>
      </c>
      <c r="B9280">
        <v>46.997185570100001</v>
      </c>
    </row>
    <row r="9281" spans="1:2" x14ac:dyDescent="0.3">
      <c r="A9281">
        <v>100.679918645</v>
      </c>
      <c r="B9281">
        <v>46.997285570099997</v>
      </c>
    </row>
    <row r="9282" spans="1:2" x14ac:dyDescent="0.3">
      <c r="A9282">
        <v>100.680018645</v>
      </c>
      <c r="B9282">
        <v>46.997385570100001</v>
      </c>
    </row>
    <row r="9283" spans="1:2" x14ac:dyDescent="0.3">
      <c r="A9283">
        <v>100.68011864499999</v>
      </c>
      <c r="B9283">
        <v>46.997485570099997</v>
      </c>
    </row>
    <row r="9284" spans="1:2" x14ac:dyDescent="0.3">
      <c r="A9284">
        <v>100.680218645</v>
      </c>
      <c r="B9284">
        <v>46.9975855701</v>
      </c>
    </row>
    <row r="9285" spans="1:2" x14ac:dyDescent="0.3">
      <c r="A9285">
        <v>100.680318645</v>
      </c>
      <c r="B9285">
        <v>46.997685570100003</v>
      </c>
    </row>
    <row r="9286" spans="1:2" x14ac:dyDescent="0.3">
      <c r="A9286">
        <v>100.680418645</v>
      </c>
      <c r="B9286">
        <v>46.9977855701</v>
      </c>
    </row>
    <row r="9287" spans="1:2" x14ac:dyDescent="0.3">
      <c r="A9287">
        <v>100.68051864500001</v>
      </c>
      <c r="B9287">
        <v>46.997885570100003</v>
      </c>
    </row>
    <row r="9288" spans="1:2" x14ac:dyDescent="0.3">
      <c r="A9288">
        <v>100.680618645</v>
      </c>
      <c r="B9288">
        <v>46.997985570099999</v>
      </c>
    </row>
    <row r="9289" spans="1:2" x14ac:dyDescent="0.3">
      <c r="A9289">
        <v>100.680718645</v>
      </c>
      <c r="B9289">
        <v>46.998085570100002</v>
      </c>
    </row>
    <row r="9290" spans="1:2" x14ac:dyDescent="0.3">
      <c r="A9290">
        <v>100.680818645</v>
      </c>
      <c r="B9290">
        <v>46.998185570099999</v>
      </c>
    </row>
    <row r="9291" spans="1:2" x14ac:dyDescent="0.3">
      <c r="A9291">
        <v>100.68091864500001</v>
      </c>
      <c r="B9291">
        <v>46.998285570100002</v>
      </c>
    </row>
    <row r="9292" spans="1:2" x14ac:dyDescent="0.3">
      <c r="A9292">
        <v>100.68101864499999</v>
      </c>
      <c r="B9292">
        <v>46.998385570099998</v>
      </c>
    </row>
    <row r="9293" spans="1:2" x14ac:dyDescent="0.3">
      <c r="A9293">
        <v>100.681118645</v>
      </c>
      <c r="B9293">
        <v>46.998485570100001</v>
      </c>
    </row>
    <row r="9294" spans="1:2" x14ac:dyDescent="0.3">
      <c r="A9294">
        <v>100.681218645</v>
      </c>
      <c r="B9294">
        <v>46.998585570099998</v>
      </c>
    </row>
    <row r="9295" spans="1:2" x14ac:dyDescent="0.3">
      <c r="A9295">
        <v>100.681318645</v>
      </c>
      <c r="B9295">
        <v>46.998685570100001</v>
      </c>
    </row>
    <row r="9296" spans="1:2" x14ac:dyDescent="0.3">
      <c r="A9296">
        <v>100.68141864499999</v>
      </c>
      <c r="B9296">
        <v>46.998785570099997</v>
      </c>
    </row>
    <row r="9297" spans="1:2" x14ac:dyDescent="0.3">
      <c r="A9297">
        <v>100.681518645</v>
      </c>
      <c r="B9297">
        <v>46.998885570100001</v>
      </c>
    </row>
    <row r="9298" spans="1:2" x14ac:dyDescent="0.3">
      <c r="A9298">
        <v>100.681618645</v>
      </c>
      <c r="B9298">
        <v>46.998985570099997</v>
      </c>
    </row>
    <row r="9299" spans="1:2" x14ac:dyDescent="0.3">
      <c r="A9299">
        <v>100.681718645</v>
      </c>
      <c r="B9299">
        <v>46.9990855701</v>
      </c>
    </row>
    <row r="9300" spans="1:2" x14ac:dyDescent="0.3">
      <c r="A9300">
        <v>100.68181864500001</v>
      </c>
      <c r="B9300">
        <v>46.999185570100003</v>
      </c>
    </row>
    <row r="9301" spans="1:2" x14ac:dyDescent="0.3">
      <c r="A9301">
        <v>100.681918645</v>
      </c>
      <c r="B9301">
        <v>46.9992855701</v>
      </c>
    </row>
    <row r="9302" spans="1:2" x14ac:dyDescent="0.3">
      <c r="A9302">
        <v>100.682018645</v>
      </c>
      <c r="B9302">
        <v>46.999385570100003</v>
      </c>
    </row>
    <row r="9303" spans="1:2" x14ac:dyDescent="0.3">
      <c r="A9303">
        <v>100.682118645</v>
      </c>
      <c r="B9303">
        <v>46.999485570099999</v>
      </c>
    </row>
    <row r="9304" spans="1:2" x14ac:dyDescent="0.3">
      <c r="A9304">
        <v>100.68221864500001</v>
      </c>
      <c r="B9304">
        <v>46.999585570100002</v>
      </c>
    </row>
    <row r="9305" spans="1:2" x14ac:dyDescent="0.3">
      <c r="A9305">
        <v>100.682318645</v>
      </c>
      <c r="B9305">
        <v>46.999685570099999</v>
      </c>
    </row>
    <row r="9306" spans="1:2" x14ac:dyDescent="0.3">
      <c r="A9306">
        <v>100.682418645</v>
      </c>
      <c r="B9306">
        <v>46.999785570100002</v>
      </c>
    </row>
    <row r="9307" spans="1:2" x14ac:dyDescent="0.3">
      <c r="A9307">
        <v>100.682518645</v>
      </c>
      <c r="B9307">
        <v>46.999885570099998</v>
      </c>
    </row>
    <row r="9308" spans="1:2" x14ac:dyDescent="0.3">
      <c r="A9308">
        <v>100.68261864500001</v>
      </c>
      <c r="B9308">
        <v>46.999985570100002</v>
      </c>
    </row>
    <row r="9309" spans="1:2" x14ac:dyDescent="0.3">
      <c r="A9309">
        <v>100.68271864499999</v>
      </c>
      <c r="B9309">
        <v>47.000085570099998</v>
      </c>
    </row>
    <row r="9310" spans="1:2" x14ac:dyDescent="0.3">
      <c r="A9310">
        <v>100.682818645</v>
      </c>
      <c r="B9310">
        <v>47.000185570100001</v>
      </c>
    </row>
    <row r="9311" spans="1:2" x14ac:dyDescent="0.3">
      <c r="A9311">
        <v>100.682918645</v>
      </c>
      <c r="B9311">
        <v>47.000285570099997</v>
      </c>
    </row>
    <row r="9312" spans="1:2" x14ac:dyDescent="0.3">
      <c r="A9312">
        <v>100.683018645</v>
      </c>
      <c r="B9312">
        <v>47.000385570100001</v>
      </c>
    </row>
    <row r="9313" spans="1:2" x14ac:dyDescent="0.3">
      <c r="A9313">
        <v>100.68311864499999</v>
      </c>
      <c r="B9313">
        <v>47.000485570099997</v>
      </c>
    </row>
    <row r="9314" spans="1:2" x14ac:dyDescent="0.3">
      <c r="A9314">
        <v>100.683218645</v>
      </c>
      <c r="B9314">
        <v>47.0005855701</v>
      </c>
    </row>
    <row r="9315" spans="1:2" x14ac:dyDescent="0.3">
      <c r="A9315">
        <v>100.683318645</v>
      </c>
      <c r="B9315">
        <v>47.000685570100003</v>
      </c>
    </row>
    <row r="9316" spans="1:2" x14ac:dyDescent="0.3">
      <c r="A9316">
        <v>100.683418645</v>
      </c>
      <c r="B9316">
        <v>47.0007855701</v>
      </c>
    </row>
    <row r="9317" spans="1:2" x14ac:dyDescent="0.3">
      <c r="A9317">
        <v>100.68351864500001</v>
      </c>
      <c r="B9317">
        <v>47.000885570100003</v>
      </c>
    </row>
    <row r="9318" spans="1:2" x14ac:dyDescent="0.3">
      <c r="A9318">
        <v>100.683618645</v>
      </c>
      <c r="B9318">
        <v>47.000985570099999</v>
      </c>
    </row>
    <row r="9319" spans="1:2" x14ac:dyDescent="0.3">
      <c r="A9319">
        <v>100.683718645</v>
      </c>
      <c r="B9319">
        <v>47.001085570100003</v>
      </c>
    </row>
    <row r="9320" spans="1:2" x14ac:dyDescent="0.3">
      <c r="A9320">
        <v>100.683818645</v>
      </c>
      <c r="B9320">
        <v>47.001185570099999</v>
      </c>
    </row>
    <row r="9321" spans="1:2" x14ac:dyDescent="0.3">
      <c r="A9321">
        <v>100.68391864500001</v>
      </c>
      <c r="B9321">
        <v>47.001285570100002</v>
      </c>
    </row>
    <row r="9322" spans="1:2" x14ac:dyDescent="0.3">
      <c r="A9322">
        <v>100.68401864499999</v>
      </c>
      <c r="B9322">
        <v>47.001385570099998</v>
      </c>
    </row>
    <row r="9323" spans="1:2" x14ac:dyDescent="0.3">
      <c r="A9323">
        <v>100.684118645</v>
      </c>
      <c r="B9323">
        <v>47.001485570100002</v>
      </c>
    </row>
    <row r="9324" spans="1:2" x14ac:dyDescent="0.3">
      <c r="A9324">
        <v>100.684218645</v>
      </c>
      <c r="B9324">
        <v>47.001585570099998</v>
      </c>
    </row>
    <row r="9325" spans="1:2" x14ac:dyDescent="0.3">
      <c r="A9325">
        <v>100.684318645</v>
      </c>
      <c r="B9325">
        <v>47.001685570100001</v>
      </c>
    </row>
    <row r="9326" spans="1:2" x14ac:dyDescent="0.3">
      <c r="A9326">
        <v>100.68441864499999</v>
      </c>
      <c r="B9326">
        <v>47.001785570099997</v>
      </c>
    </row>
    <row r="9327" spans="1:2" x14ac:dyDescent="0.3">
      <c r="A9327">
        <v>100.684518645</v>
      </c>
      <c r="B9327">
        <v>47.001885570100001</v>
      </c>
    </row>
    <row r="9328" spans="1:2" x14ac:dyDescent="0.3">
      <c r="A9328">
        <v>100.684618645</v>
      </c>
      <c r="B9328">
        <v>47.001985570099997</v>
      </c>
    </row>
    <row r="9329" spans="1:2" x14ac:dyDescent="0.3">
      <c r="A9329">
        <v>100.684718645</v>
      </c>
      <c r="B9329">
        <v>47.0020855701</v>
      </c>
    </row>
    <row r="9330" spans="1:2" x14ac:dyDescent="0.3">
      <c r="A9330">
        <v>100.68481864499999</v>
      </c>
      <c r="B9330">
        <v>47.002185570100004</v>
      </c>
    </row>
    <row r="9331" spans="1:2" x14ac:dyDescent="0.3">
      <c r="A9331">
        <v>100.684918645</v>
      </c>
      <c r="B9331">
        <v>47.0022855701</v>
      </c>
    </row>
    <row r="9332" spans="1:2" x14ac:dyDescent="0.3">
      <c r="A9332">
        <v>100.685018645</v>
      </c>
      <c r="B9332">
        <v>47.002385570100003</v>
      </c>
    </row>
    <row r="9333" spans="1:2" x14ac:dyDescent="0.3">
      <c r="A9333">
        <v>100.685118645</v>
      </c>
      <c r="B9333">
        <v>47.002485570099999</v>
      </c>
    </row>
    <row r="9334" spans="1:2" x14ac:dyDescent="0.3">
      <c r="A9334">
        <v>100.68521864500001</v>
      </c>
      <c r="B9334">
        <v>47.002585570100003</v>
      </c>
    </row>
    <row r="9335" spans="1:2" x14ac:dyDescent="0.3">
      <c r="A9335">
        <v>100.685318645</v>
      </c>
      <c r="B9335">
        <v>47.002685570099999</v>
      </c>
    </row>
    <row r="9336" spans="1:2" x14ac:dyDescent="0.3">
      <c r="A9336">
        <v>100.685418645</v>
      </c>
      <c r="B9336">
        <v>47.002785570100002</v>
      </c>
    </row>
    <row r="9337" spans="1:2" x14ac:dyDescent="0.3">
      <c r="A9337">
        <v>100.685518645</v>
      </c>
      <c r="B9337">
        <v>47.002885570099998</v>
      </c>
    </row>
    <row r="9338" spans="1:2" x14ac:dyDescent="0.3">
      <c r="A9338">
        <v>100.68561864500001</v>
      </c>
      <c r="B9338">
        <v>47.002985570100002</v>
      </c>
    </row>
    <row r="9339" spans="1:2" x14ac:dyDescent="0.3">
      <c r="A9339">
        <v>100.68571864499999</v>
      </c>
      <c r="B9339">
        <v>47.003085570099998</v>
      </c>
    </row>
    <row r="9340" spans="1:2" x14ac:dyDescent="0.3">
      <c r="A9340">
        <v>100.685818645</v>
      </c>
      <c r="B9340">
        <v>47.003185570100001</v>
      </c>
    </row>
    <row r="9341" spans="1:2" x14ac:dyDescent="0.3">
      <c r="A9341">
        <v>100.685918645</v>
      </c>
      <c r="B9341">
        <v>47.003285570099997</v>
      </c>
    </row>
    <row r="9342" spans="1:2" x14ac:dyDescent="0.3">
      <c r="A9342">
        <v>100.686018645</v>
      </c>
      <c r="B9342">
        <v>47.003385570100001</v>
      </c>
    </row>
    <row r="9343" spans="1:2" x14ac:dyDescent="0.3">
      <c r="A9343">
        <v>100.68611864499999</v>
      </c>
      <c r="B9343">
        <v>47.003485570099997</v>
      </c>
    </row>
    <row r="9344" spans="1:2" x14ac:dyDescent="0.3">
      <c r="A9344">
        <v>100.686218645</v>
      </c>
      <c r="B9344">
        <v>47.0035855701</v>
      </c>
    </row>
    <row r="9345" spans="1:2" x14ac:dyDescent="0.3">
      <c r="A9345">
        <v>100.686318645</v>
      </c>
      <c r="B9345">
        <v>47.003685570099996</v>
      </c>
    </row>
    <row r="9346" spans="1:2" x14ac:dyDescent="0.3">
      <c r="A9346">
        <v>100.686418645</v>
      </c>
      <c r="B9346">
        <v>47.0037855701</v>
      </c>
    </row>
    <row r="9347" spans="1:2" x14ac:dyDescent="0.3">
      <c r="A9347">
        <v>100.68651864500001</v>
      </c>
      <c r="B9347">
        <v>47.003885570100003</v>
      </c>
    </row>
    <row r="9348" spans="1:2" x14ac:dyDescent="0.3">
      <c r="A9348">
        <v>100.686618645</v>
      </c>
      <c r="B9348">
        <v>47.003985570099999</v>
      </c>
    </row>
    <row r="9349" spans="1:2" x14ac:dyDescent="0.3">
      <c r="A9349">
        <v>100.686718645</v>
      </c>
      <c r="B9349">
        <v>47.004085570100003</v>
      </c>
    </row>
    <row r="9350" spans="1:2" x14ac:dyDescent="0.3">
      <c r="A9350">
        <v>100.686818645</v>
      </c>
      <c r="B9350">
        <v>47.004185570099999</v>
      </c>
    </row>
    <row r="9351" spans="1:2" x14ac:dyDescent="0.3">
      <c r="A9351">
        <v>100.68691864500001</v>
      </c>
      <c r="B9351">
        <v>47.004285570100002</v>
      </c>
    </row>
    <row r="9352" spans="1:2" x14ac:dyDescent="0.3">
      <c r="A9352">
        <v>100.68701864499999</v>
      </c>
      <c r="B9352">
        <v>47.004385570099998</v>
      </c>
    </row>
    <row r="9353" spans="1:2" x14ac:dyDescent="0.3">
      <c r="A9353">
        <v>100.687118645</v>
      </c>
      <c r="B9353">
        <v>47.004485570100002</v>
      </c>
    </row>
    <row r="9354" spans="1:2" x14ac:dyDescent="0.3">
      <c r="A9354">
        <v>100.687218645</v>
      </c>
      <c r="B9354">
        <v>47.004585570099998</v>
      </c>
    </row>
    <row r="9355" spans="1:2" x14ac:dyDescent="0.3">
      <c r="A9355">
        <v>100.687318645</v>
      </c>
      <c r="B9355">
        <v>47.004685570100001</v>
      </c>
    </row>
    <row r="9356" spans="1:2" x14ac:dyDescent="0.3">
      <c r="A9356">
        <v>100.68741864499999</v>
      </c>
      <c r="B9356">
        <v>47.004785570099997</v>
      </c>
    </row>
    <row r="9357" spans="1:2" x14ac:dyDescent="0.3">
      <c r="A9357">
        <v>100.687518645</v>
      </c>
      <c r="B9357">
        <v>47.004885570100001</v>
      </c>
    </row>
    <row r="9358" spans="1:2" x14ac:dyDescent="0.3">
      <c r="A9358">
        <v>100.687618645</v>
      </c>
      <c r="B9358">
        <v>47.004985570099997</v>
      </c>
    </row>
    <row r="9359" spans="1:2" x14ac:dyDescent="0.3">
      <c r="A9359">
        <v>100.687718645</v>
      </c>
      <c r="B9359">
        <v>47.0050855701</v>
      </c>
    </row>
    <row r="9360" spans="1:2" x14ac:dyDescent="0.3">
      <c r="A9360">
        <v>100.68781864499999</v>
      </c>
      <c r="B9360">
        <v>47.005185570099997</v>
      </c>
    </row>
    <row r="9361" spans="1:2" x14ac:dyDescent="0.3">
      <c r="A9361">
        <v>100.687918645</v>
      </c>
      <c r="B9361">
        <v>47.0052855701</v>
      </c>
    </row>
    <row r="9362" spans="1:2" x14ac:dyDescent="0.3">
      <c r="A9362">
        <v>100.688018645</v>
      </c>
      <c r="B9362">
        <v>47.005385570100003</v>
      </c>
    </row>
    <row r="9363" spans="1:2" x14ac:dyDescent="0.3">
      <c r="A9363">
        <v>100.688118645</v>
      </c>
      <c r="B9363">
        <v>47.005485570099999</v>
      </c>
    </row>
    <row r="9364" spans="1:2" x14ac:dyDescent="0.3">
      <c r="A9364">
        <v>100.68821864500001</v>
      </c>
      <c r="B9364">
        <v>47.005585570100003</v>
      </c>
    </row>
    <row r="9365" spans="1:2" x14ac:dyDescent="0.3">
      <c r="A9365">
        <v>100.688318645</v>
      </c>
      <c r="B9365">
        <v>47.005685570099999</v>
      </c>
    </row>
    <row r="9366" spans="1:2" x14ac:dyDescent="0.3">
      <c r="A9366">
        <v>100.688418645</v>
      </c>
      <c r="B9366">
        <v>47.005785570100002</v>
      </c>
    </row>
    <row r="9367" spans="1:2" x14ac:dyDescent="0.3">
      <c r="A9367">
        <v>100.688518645</v>
      </c>
      <c r="B9367">
        <v>47.005885570099998</v>
      </c>
    </row>
    <row r="9368" spans="1:2" x14ac:dyDescent="0.3">
      <c r="A9368">
        <v>100.68861864500001</v>
      </c>
      <c r="B9368">
        <v>47.005985570100002</v>
      </c>
    </row>
    <row r="9369" spans="1:2" x14ac:dyDescent="0.3">
      <c r="A9369">
        <v>100.68871864499999</v>
      </c>
      <c r="B9369">
        <v>47.006085570099998</v>
      </c>
    </row>
    <row r="9370" spans="1:2" x14ac:dyDescent="0.3">
      <c r="A9370">
        <v>100.688818645</v>
      </c>
      <c r="B9370">
        <v>47.006185570100001</v>
      </c>
    </row>
    <row r="9371" spans="1:2" x14ac:dyDescent="0.3">
      <c r="A9371">
        <v>100.688918645</v>
      </c>
      <c r="B9371">
        <v>47.006285570099998</v>
      </c>
    </row>
    <row r="9372" spans="1:2" x14ac:dyDescent="0.3">
      <c r="A9372">
        <v>100.689018645</v>
      </c>
      <c r="B9372">
        <v>47.006385570100001</v>
      </c>
    </row>
    <row r="9373" spans="1:2" x14ac:dyDescent="0.3">
      <c r="A9373">
        <v>100.68911864499999</v>
      </c>
      <c r="B9373">
        <v>47.006485570099997</v>
      </c>
    </row>
    <row r="9374" spans="1:2" x14ac:dyDescent="0.3">
      <c r="A9374">
        <v>100.689218645</v>
      </c>
      <c r="B9374">
        <v>47.0065855701</v>
      </c>
    </row>
    <row r="9375" spans="1:2" x14ac:dyDescent="0.3">
      <c r="A9375">
        <v>100.689318645</v>
      </c>
      <c r="B9375">
        <v>47.006685570099997</v>
      </c>
    </row>
    <row r="9376" spans="1:2" x14ac:dyDescent="0.3">
      <c r="A9376">
        <v>100.689418645</v>
      </c>
      <c r="B9376">
        <v>47.0067855701</v>
      </c>
    </row>
    <row r="9377" spans="1:2" x14ac:dyDescent="0.3">
      <c r="A9377">
        <v>100.68951864500001</v>
      </c>
      <c r="B9377">
        <v>47.006885570100003</v>
      </c>
    </row>
    <row r="9378" spans="1:2" x14ac:dyDescent="0.3">
      <c r="A9378">
        <v>100.689618645</v>
      </c>
      <c r="B9378">
        <v>47.006985570099999</v>
      </c>
    </row>
    <row r="9379" spans="1:2" x14ac:dyDescent="0.3">
      <c r="A9379">
        <v>100.689718645</v>
      </c>
      <c r="B9379">
        <v>47.007085570100003</v>
      </c>
    </row>
    <row r="9380" spans="1:2" x14ac:dyDescent="0.3">
      <c r="A9380">
        <v>100.689818644</v>
      </c>
      <c r="B9380">
        <v>47.007185562700002</v>
      </c>
    </row>
    <row r="9381" spans="1:2" x14ac:dyDescent="0.3">
      <c r="A9381">
        <v>100.689918644</v>
      </c>
      <c r="B9381">
        <v>47.007285557700001</v>
      </c>
    </row>
    <row r="9382" spans="1:2" x14ac:dyDescent="0.3">
      <c r="A9382">
        <v>100.69001864400001</v>
      </c>
      <c r="B9382">
        <v>47.007385557699997</v>
      </c>
    </row>
    <row r="9383" spans="1:2" x14ac:dyDescent="0.3">
      <c r="A9383">
        <v>100.69011864399999</v>
      </c>
      <c r="B9383">
        <v>47.007485557700001</v>
      </c>
    </row>
    <row r="9384" spans="1:2" x14ac:dyDescent="0.3">
      <c r="A9384">
        <v>100.690218644</v>
      </c>
      <c r="B9384">
        <v>47.007585557699997</v>
      </c>
    </row>
    <row r="9385" spans="1:2" x14ac:dyDescent="0.3">
      <c r="A9385">
        <v>100.690318644</v>
      </c>
      <c r="B9385">
        <v>47.0076855577</v>
      </c>
    </row>
    <row r="9386" spans="1:2" x14ac:dyDescent="0.3">
      <c r="A9386">
        <v>100.690418644</v>
      </c>
      <c r="B9386">
        <v>47.007785557699997</v>
      </c>
    </row>
    <row r="9387" spans="1:2" x14ac:dyDescent="0.3">
      <c r="A9387">
        <v>100.69051864399999</v>
      </c>
      <c r="B9387">
        <v>47.0078855577</v>
      </c>
    </row>
    <row r="9388" spans="1:2" x14ac:dyDescent="0.3">
      <c r="A9388">
        <v>100.690618644</v>
      </c>
      <c r="B9388">
        <v>47.007985557700003</v>
      </c>
    </row>
    <row r="9389" spans="1:2" x14ac:dyDescent="0.3">
      <c r="A9389">
        <v>100.690718644</v>
      </c>
      <c r="B9389">
        <v>47.008085557699999</v>
      </c>
    </row>
    <row r="9390" spans="1:2" x14ac:dyDescent="0.3">
      <c r="A9390">
        <v>100.690818644</v>
      </c>
      <c r="B9390">
        <v>47.008185557700003</v>
      </c>
    </row>
    <row r="9391" spans="1:2" x14ac:dyDescent="0.3">
      <c r="A9391">
        <v>100.69091864400001</v>
      </c>
      <c r="B9391">
        <v>47.008285557699999</v>
      </c>
    </row>
    <row r="9392" spans="1:2" x14ac:dyDescent="0.3">
      <c r="A9392">
        <v>100.691018644</v>
      </c>
      <c r="B9392">
        <v>47.008385557700002</v>
      </c>
    </row>
    <row r="9393" spans="1:2" x14ac:dyDescent="0.3">
      <c r="A9393">
        <v>100.691118644</v>
      </c>
      <c r="B9393">
        <v>47.008485557699998</v>
      </c>
    </row>
    <row r="9394" spans="1:2" x14ac:dyDescent="0.3">
      <c r="A9394">
        <v>100.691218644</v>
      </c>
      <c r="B9394">
        <v>47.008585557700002</v>
      </c>
    </row>
    <row r="9395" spans="1:2" x14ac:dyDescent="0.3">
      <c r="A9395">
        <v>100.69131864400001</v>
      </c>
      <c r="B9395">
        <v>47.008685557699998</v>
      </c>
    </row>
    <row r="9396" spans="1:2" x14ac:dyDescent="0.3">
      <c r="A9396">
        <v>100.691418644</v>
      </c>
      <c r="B9396">
        <v>47.008785557700001</v>
      </c>
    </row>
    <row r="9397" spans="1:2" x14ac:dyDescent="0.3">
      <c r="A9397">
        <v>100.691518644</v>
      </c>
      <c r="B9397">
        <v>47.008885557699998</v>
      </c>
    </row>
    <row r="9398" spans="1:2" x14ac:dyDescent="0.3">
      <c r="A9398">
        <v>100.691618644</v>
      </c>
      <c r="B9398">
        <v>47.008985557700001</v>
      </c>
    </row>
    <row r="9399" spans="1:2" x14ac:dyDescent="0.3">
      <c r="A9399">
        <v>100.69171864400001</v>
      </c>
      <c r="B9399">
        <v>47.009085557699997</v>
      </c>
    </row>
    <row r="9400" spans="1:2" x14ac:dyDescent="0.3">
      <c r="A9400">
        <v>100.69181864399999</v>
      </c>
      <c r="B9400">
        <v>47.0091855577</v>
      </c>
    </row>
    <row r="9401" spans="1:2" x14ac:dyDescent="0.3">
      <c r="A9401">
        <v>100.691918644</v>
      </c>
      <c r="B9401">
        <v>47.009285557699997</v>
      </c>
    </row>
    <row r="9402" spans="1:2" x14ac:dyDescent="0.3">
      <c r="A9402">
        <v>100.692018644</v>
      </c>
      <c r="B9402">
        <v>47.0093855577</v>
      </c>
    </row>
    <row r="9403" spans="1:2" x14ac:dyDescent="0.3">
      <c r="A9403">
        <v>100.692118644</v>
      </c>
      <c r="B9403">
        <v>47.009485557700003</v>
      </c>
    </row>
    <row r="9404" spans="1:2" x14ac:dyDescent="0.3">
      <c r="A9404">
        <v>100.69221864399999</v>
      </c>
      <c r="B9404">
        <v>47.009585557699999</v>
      </c>
    </row>
    <row r="9405" spans="1:2" x14ac:dyDescent="0.3">
      <c r="A9405">
        <v>100.692318644</v>
      </c>
      <c r="B9405">
        <v>47.009685557700003</v>
      </c>
    </row>
    <row r="9406" spans="1:2" x14ac:dyDescent="0.3">
      <c r="A9406">
        <v>100.692418644</v>
      </c>
      <c r="B9406">
        <v>47.009785557699999</v>
      </c>
    </row>
    <row r="9407" spans="1:2" x14ac:dyDescent="0.3">
      <c r="A9407">
        <v>100.692518644</v>
      </c>
      <c r="B9407">
        <v>47.009885557700002</v>
      </c>
    </row>
    <row r="9408" spans="1:2" x14ac:dyDescent="0.3">
      <c r="A9408">
        <v>100.69261864400001</v>
      </c>
      <c r="B9408">
        <v>47.009985557699999</v>
      </c>
    </row>
    <row r="9409" spans="1:2" x14ac:dyDescent="0.3">
      <c r="A9409">
        <v>100.692718644</v>
      </c>
      <c r="B9409">
        <v>47.010085557700002</v>
      </c>
    </row>
    <row r="9410" spans="1:2" x14ac:dyDescent="0.3">
      <c r="A9410">
        <v>100.692818644</v>
      </c>
      <c r="B9410">
        <v>47.010185557699998</v>
      </c>
    </row>
    <row r="9411" spans="1:2" x14ac:dyDescent="0.3">
      <c r="A9411">
        <v>100.692918644</v>
      </c>
      <c r="B9411">
        <v>47.010285557700001</v>
      </c>
    </row>
    <row r="9412" spans="1:2" x14ac:dyDescent="0.3">
      <c r="A9412">
        <v>100.69301864400001</v>
      </c>
      <c r="B9412">
        <v>47.010385557699998</v>
      </c>
    </row>
    <row r="9413" spans="1:2" x14ac:dyDescent="0.3">
      <c r="A9413">
        <v>100.69311864399999</v>
      </c>
      <c r="B9413">
        <v>47.010485557700001</v>
      </c>
    </row>
    <row r="9414" spans="1:2" x14ac:dyDescent="0.3">
      <c r="A9414">
        <v>100.693218644</v>
      </c>
      <c r="B9414">
        <v>47.010585557699997</v>
      </c>
    </row>
    <row r="9415" spans="1:2" x14ac:dyDescent="0.3">
      <c r="A9415">
        <v>100.693318644</v>
      </c>
      <c r="B9415">
        <v>47.0106855577</v>
      </c>
    </row>
    <row r="9416" spans="1:2" x14ac:dyDescent="0.3">
      <c r="A9416">
        <v>100.693418644</v>
      </c>
      <c r="B9416">
        <v>47.010785557699997</v>
      </c>
    </row>
    <row r="9417" spans="1:2" x14ac:dyDescent="0.3">
      <c r="A9417">
        <v>100.69351864399999</v>
      </c>
      <c r="B9417">
        <v>47.0108855577</v>
      </c>
    </row>
    <row r="9418" spans="1:2" x14ac:dyDescent="0.3">
      <c r="A9418">
        <v>100.693618644</v>
      </c>
      <c r="B9418">
        <v>47.010985557700003</v>
      </c>
    </row>
    <row r="9419" spans="1:2" x14ac:dyDescent="0.3">
      <c r="A9419">
        <v>100.693718644</v>
      </c>
      <c r="B9419">
        <v>47.0110855577</v>
      </c>
    </row>
    <row r="9420" spans="1:2" x14ac:dyDescent="0.3">
      <c r="A9420">
        <v>100.693818644</v>
      </c>
      <c r="B9420">
        <v>47.011185557700003</v>
      </c>
    </row>
    <row r="9421" spans="1:2" x14ac:dyDescent="0.3">
      <c r="A9421">
        <v>100.69391864399999</v>
      </c>
      <c r="B9421">
        <v>47.011285557699999</v>
      </c>
    </row>
    <row r="9422" spans="1:2" x14ac:dyDescent="0.3">
      <c r="A9422">
        <v>100.694018644</v>
      </c>
      <c r="B9422">
        <v>47.011385557700002</v>
      </c>
    </row>
    <row r="9423" spans="1:2" x14ac:dyDescent="0.3">
      <c r="A9423">
        <v>100.694118644</v>
      </c>
      <c r="B9423">
        <v>47.011485557699999</v>
      </c>
    </row>
    <row r="9424" spans="1:2" x14ac:dyDescent="0.3">
      <c r="A9424">
        <v>100.694218644</v>
      </c>
      <c r="B9424">
        <v>47.011585557700002</v>
      </c>
    </row>
    <row r="9425" spans="1:2" x14ac:dyDescent="0.3">
      <c r="A9425">
        <v>100.69431864400001</v>
      </c>
      <c r="B9425">
        <v>47.011685557699998</v>
      </c>
    </row>
    <row r="9426" spans="1:2" x14ac:dyDescent="0.3">
      <c r="A9426">
        <v>100.694418644</v>
      </c>
      <c r="B9426">
        <v>47.011785557700001</v>
      </c>
    </row>
    <row r="9427" spans="1:2" x14ac:dyDescent="0.3">
      <c r="A9427">
        <v>100.694518644</v>
      </c>
      <c r="B9427">
        <v>47.011885557699998</v>
      </c>
    </row>
    <row r="9428" spans="1:2" x14ac:dyDescent="0.3">
      <c r="A9428">
        <v>100.694618644</v>
      </c>
      <c r="B9428">
        <v>47.011985557700001</v>
      </c>
    </row>
    <row r="9429" spans="1:2" x14ac:dyDescent="0.3">
      <c r="A9429">
        <v>100.69471864400001</v>
      </c>
      <c r="B9429">
        <v>47.012085557699997</v>
      </c>
    </row>
    <row r="9430" spans="1:2" x14ac:dyDescent="0.3">
      <c r="A9430">
        <v>100.69481864399999</v>
      </c>
      <c r="B9430">
        <v>47.012185557700001</v>
      </c>
    </row>
    <row r="9431" spans="1:2" x14ac:dyDescent="0.3">
      <c r="A9431">
        <v>100.694918644</v>
      </c>
      <c r="B9431">
        <v>47.012285557699997</v>
      </c>
    </row>
    <row r="9432" spans="1:2" x14ac:dyDescent="0.3">
      <c r="A9432">
        <v>100.695018644</v>
      </c>
      <c r="B9432">
        <v>47.0123855577</v>
      </c>
    </row>
    <row r="9433" spans="1:2" x14ac:dyDescent="0.3">
      <c r="A9433">
        <v>100.695118644</v>
      </c>
      <c r="B9433">
        <v>47.012485557700003</v>
      </c>
    </row>
    <row r="9434" spans="1:2" x14ac:dyDescent="0.3">
      <c r="A9434">
        <v>100.69521864399999</v>
      </c>
      <c r="B9434">
        <v>47.0125855577</v>
      </c>
    </row>
    <row r="9435" spans="1:2" x14ac:dyDescent="0.3">
      <c r="A9435">
        <v>100.695318644</v>
      </c>
      <c r="B9435">
        <v>47.012685557700003</v>
      </c>
    </row>
    <row r="9436" spans="1:2" x14ac:dyDescent="0.3">
      <c r="A9436">
        <v>100.695418644</v>
      </c>
      <c r="B9436">
        <v>47.012785557699999</v>
      </c>
    </row>
    <row r="9437" spans="1:2" x14ac:dyDescent="0.3">
      <c r="A9437">
        <v>100.695518644</v>
      </c>
      <c r="B9437">
        <v>47.012885557700002</v>
      </c>
    </row>
    <row r="9438" spans="1:2" x14ac:dyDescent="0.3">
      <c r="A9438">
        <v>100.695618643</v>
      </c>
      <c r="B9438">
        <v>47.012985550300002</v>
      </c>
    </row>
    <row r="9439" spans="1:2" x14ac:dyDescent="0.3">
      <c r="A9439">
        <v>86.710292204599995</v>
      </c>
      <c r="B9439">
        <v>2.6220850886</v>
      </c>
    </row>
    <row r="9440" spans="1:2" x14ac:dyDescent="0.3">
      <c r="A9440">
        <v>86.710392204599998</v>
      </c>
      <c r="B9440">
        <v>2.6221850886000002</v>
      </c>
    </row>
    <row r="9441" spans="1:2" x14ac:dyDescent="0.3">
      <c r="A9441">
        <v>86.710492204600001</v>
      </c>
      <c r="B9441">
        <v>2.6222850886</v>
      </c>
    </row>
    <row r="9442" spans="1:2" x14ac:dyDescent="0.3">
      <c r="A9442">
        <v>86.710592204600005</v>
      </c>
      <c r="B9442">
        <v>2.6223850886000002</v>
      </c>
    </row>
    <row r="9443" spans="1:2" x14ac:dyDescent="0.3">
      <c r="A9443">
        <v>86.710692204599994</v>
      </c>
      <c r="B9443">
        <v>2.6224850886</v>
      </c>
    </row>
    <row r="9444" spans="1:2" x14ac:dyDescent="0.3">
      <c r="A9444">
        <v>86.710792204599997</v>
      </c>
      <c r="B9444">
        <v>2.6225850886000002</v>
      </c>
    </row>
    <row r="9445" spans="1:2" x14ac:dyDescent="0.3">
      <c r="A9445">
        <v>86.7108922046</v>
      </c>
      <c r="B9445">
        <v>2.6226850885999999</v>
      </c>
    </row>
    <row r="9446" spans="1:2" x14ac:dyDescent="0.3">
      <c r="A9446">
        <v>86.710992227999995</v>
      </c>
      <c r="B9446">
        <v>2.6227850825400001</v>
      </c>
    </row>
    <row r="9447" spans="1:2" x14ac:dyDescent="0.3">
      <c r="A9447">
        <v>85.153066202900007</v>
      </c>
      <c r="B9447">
        <v>1.0593881270500001</v>
      </c>
    </row>
    <row r="9448" spans="1:2" x14ac:dyDescent="0.3">
      <c r="A9448">
        <v>85.153166202899996</v>
      </c>
      <c r="B9448">
        <v>1.0594881270500001</v>
      </c>
    </row>
    <row r="9449" spans="1:2" x14ac:dyDescent="0.3">
      <c r="A9449">
        <v>85.153266202899999</v>
      </c>
      <c r="B9449">
        <v>1.0595881270500001</v>
      </c>
    </row>
    <row r="9450" spans="1:2" x14ac:dyDescent="0.3">
      <c r="A9450">
        <v>85.153366202900003</v>
      </c>
      <c r="B9450">
        <v>1.05968812705</v>
      </c>
    </row>
    <row r="9451" spans="1:2" x14ac:dyDescent="0.3">
      <c r="A9451">
        <v>85.153466202900006</v>
      </c>
      <c r="B9451">
        <v>1.05978812705</v>
      </c>
    </row>
    <row r="9452" spans="1:2" x14ac:dyDescent="0.3">
      <c r="A9452">
        <v>85.153566202899995</v>
      </c>
      <c r="B9452">
        <v>1.05988812705</v>
      </c>
    </row>
    <row r="9453" spans="1:2" x14ac:dyDescent="0.3">
      <c r="A9453">
        <v>85.153666202899998</v>
      </c>
      <c r="B9453">
        <v>1.05998812705</v>
      </c>
    </row>
    <row r="9454" spans="1:2" x14ac:dyDescent="0.3">
      <c r="A9454">
        <v>85.153766202900002</v>
      </c>
      <c r="B9454">
        <v>1.06008812705</v>
      </c>
    </row>
    <row r="9455" spans="1:2" x14ac:dyDescent="0.3">
      <c r="A9455">
        <v>85.139762707000003</v>
      </c>
      <c r="B9455">
        <v>1.06527190357</v>
      </c>
    </row>
    <row r="9456" spans="1:2" x14ac:dyDescent="0.3">
      <c r="A9456">
        <v>86.059176665500004</v>
      </c>
      <c r="B9456">
        <v>2.0685225283199999</v>
      </c>
    </row>
    <row r="9457" spans="1:2" x14ac:dyDescent="0.3">
      <c r="A9457">
        <v>86.595489248000007</v>
      </c>
      <c r="B9457">
        <v>2.8527730930700002</v>
      </c>
    </row>
    <row r="9458" spans="1:2" x14ac:dyDescent="0.3">
      <c r="A9458">
        <v>87.998379280699993</v>
      </c>
      <c r="B9458">
        <v>3.7883519839800002</v>
      </c>
    </row>
    <row r="9459" spans="1:2" x14ac:dyDescent="0.3">
      <c r="A9459">
        <v>88.967750311200007</v>
      </c>
      <c r="B9459">
        <v>4.3841387915999999</v>
      </c>
    </row>
    <row r="9460" spans="1:2" x14ac:dyDescent="0.3">
      <c r="A9460">
        <v>88.545442436800002</v>
      </c>
      <c r="B9460">
        <v>4.8210790696599997</v>
      </c>
    </row>
    <row r="9461" spans="1:2" x14ac:dyDescent="0.3">
      <c r="A9461">
        <v>90.200123448599996</v>
      </c>
      <c r="B9461">
        <v>5.7023606582299999</v>
      </c>
    </row>
    <row r="9462" spans="1:2" x14ac:dyDescent="0.3">
      <c r="A9462">
        <v>90.633932263899993</v>
      </c>
      <c r="B9462">
        <v>6.9050566924299996</v>
      </c>
    </row>
    <row r="9463" spans="1:2" x14ac:dyDescent="0.3">
      <c r="A9463">
        <v>91.764535641199998</v>
      </c>
      <c r="B9463">
        <v>8.3326231916100006</v>
      </c>
    </row>
    <row r="9464" spans="1:2" x14ac:dyDescent="0.3">
      <c r="A9464">
        <v>93.422444840400004</v>
      </c>
      <c r="B9464">
        <v>9.4326496613399993</v>
      </c>
    </row>
    <row r="9465" spans="1:2" x14ac:dyDescent="0.3">
      <c r="A9465">
        <v>93.855978067099997</v>
      </c>
      <c r="B9465">
        <v>10.0531305876</v>
      </c>
    </row>
    <row r="9466" spans="1:2" x14ac:dyDescent="0.3">
      <c r="A9466">
        <v>93.863300947400006</v>
      </c>
      <c r="B9466">
        <v>10.794052151500001</v>
      </c>
    </row>
    <row r="9467" spans="1:2" x14ac:dyDescent="0.3">
      <c r="A9467">
        <v>94.586394576499998</v>
      </c>
      <c r="B9467">
        <v>11.2657707129</v>
      </c>
    </row>
    <row r="9468" spans="1:2" x14ac:dyDescent="0.3">
      <c r="A9468">
        <v>94.586494576500002</v>
      </c>
      <c r="B9468">
        <v>11.2658707129</v>
      </c>
    </row>
    <row r="9469" spans="1:2" x14ac:dyDescent="0.3">
      <c r="A9469">
        <v>95.216135795499994</v>
      </c>
      <c r="B9469">
        <v>11.321366107499999</v>
      </c>
    </row>
    <row r="9470" spans="1:2" x14ac:dyDescent="0.3">
      <c r="A9470">
        <v>95.330509820100005</v>
      </c>
      <c r="B9470">
        <v>12.062945130399999</v>
      </c>
    </row>
    <row r="9471" spans="1:2" x14ac:dyDescent="0.3">
      <c r="A9471">
        <v>97.061575705600006</v>
      </c>
      <c r="B9471">
        <v>13.481297934000001</v>
      </c>
    </row>
    <row r="9472" spans="1:2" x14ac:dyDescent="0.3">
      <c r="A9472">
        <v>97.919927809399994</v>
      </c>
      <c r="B9472">
        <v>15.1368921513</v>
      </c>
    </row>
    <row r="9473" spans="1:2" x14ac:dyDescent="0.3">
      <c r="A9473">
        <v>98.680365731999999</v>
      </c>
      <c r="B9473">
        <v>16.053178258500001</v>
      </c>
    </row>
    <row r="9474" spans="1:2" x14ac:dyDescent="0.3">
      <c r="A9474">
        <v>99.287225985099994</v>
      </c>
      <c r="B9474">
        <v>16.821612822799999</v>
      </c>
    </row>
    <row r="9475" spans="1:2" x14ac:dyDescent="0.3">
      <c r="A9475">
        <v>99.776623593799997</v>
      </c>
      <c r="B9475">
        <v>17.779035927500001</v>
      </c>
    </row>
    <row r="9476" spans="1:2" x14ac:dyDescent="0.3">
      <c r="A9476">
        <v>99.350674177800002</v>
      </c>
      <c r="B9476">
        <v>18.7346911504</v>
      </c>
    </row>
    <row r="9477" spans="1:2" x14ac:dyDescent="0.3">
      <c r="A9477">
        <v>99.984087986000006</v>
      </c>
      <c r="B9477">
        <v>19.581144059500001</v>
      </c>
    </row>
    <row r="9478" spans="1:2" x14ac:dyDescent="0.3">
      <c r="A9478">
        <v>100.114794481</v>
      </c>
      <c r="B9478">
        <v>20.548893763900001</v>
      </c>
    </row>
    <row r="9479" spans="1:2" x14ac:dyDescent="0.3">
      <c r="A9479">
        <v>100.51047939599999</v>
      </c>
      <c r="B9479">
        <v>21.306199057299999</v>
      </c>
    </row>
    <row r="9480" spans="1:2" x14ac:dyDescent="0.3">
      <c r="A9480">
        <v>99.393442502900001</v>
      </c>
      <c r="B9480">
        <v>21.841029647199999</v>
      </c>
    </row>
    <row r="9481" spans="1:2" x14ac:dyDescent="0.3">
      <c r="A9481">
        <v>99.856206694299999</v>
      </c>
      <c r="B9481">
        <v>22.583888248200001</v>
      </c>
    </row>
    <row r="9482" spans="1:2" x14ac:dyDescent="0.3">
      <c r="A9482">
        <v>100.07888340300001</v>
      </c>
      <c r="B9482">
        <v>22.8154804391</v>
      </c>
    </row>
    <row r="9483" spans="1:2" x14ac:dyDescent="0.3">
      <c r="A9483">
        <v>100.229558293</v>
      </c>
      <c r="B9483">
        <v>23.656384997100002</v>
      </c>
    </row>
    <row r="9484" spans="1:2" x14ac:dyDescent="0.3">
      <c r="A9484">
        <v>101.097307171</v>
      </c>
      <c r="B9484">
        <v>24.813070744499999</v>
      </c>
    </row>
    <row r="9485" spans="1:2" x14ac:dyDescent="0.3">
      <c r="A9485">
        <v>101.514077439</v>
      </c>
      <c r="B9485">
        <v>25.7979745855</v>
      </c>
    </row>
    <row r="9486" spans="1:2" x14ac:dyDescent="0.3">
      <c r="A9486">
        <v>101.021178155</v>
      </c>
      <c r="B9486">
        <v>26.874319525499999</v>
      </c>
    </row>
    <row r="9487" spans="1:2" x14ac:dyDescent="0.3">
      <c r="A9487">
        <v>100.850675549</v>
      </c>
      <c r="B9487">
        <v>27.491204471</v>
      </c>
    </row>
    <row r="9488" spans="1:2" x14ac:dyDescent="0.3">
      <c r="A9488">
        <v>101.163248514</v>
      </c>
      <c r="B9488">
        <v>28.2571844856</v>
      </c>
    </row>
    <row r="9489" spans="1:2" x14ac:dyDescent="0.3">
      <c r="A9489">
        <v>100.86289782</v>
      </c>
      <c r="B9489">
        <v>28.536073665699998</v>
      </c>
    </row>
    <row r="9490" spans="1:2" x14ac:dyDescent="0.3">
      <c r="A9490">
        <v>100.604506227</v>
      </c>
      <c r="B9490">
        <v>29.2859993448</v>
      </c>
    </row>
    <row r="9491" spans="1:2" x14ac:dyDescent="0.3">
      <c r="A9491">
        <v>100.71440630399999</v>
      </c>
      <c r="B9491">
        <v>30.3016553231</v>
      </c>
    </row>
    <row r="9492" spans="1:2" x14ac:dyDescent="0.3">
      <c r="A9492">
        <v>99.276195254900003</v>
      </c>
      <c r="B9492">
        <v>30.799670242000001</v>
      </c>
    </row>
    <row r="9493" spans="1:2" x14ac:dyDescent="0.3">
      <c r="A9493">
        <v>100.74887925199999</v>
      </c>
      <c r="B9493">
        <v>31.5314004311</v>
      </c>
    </row>
    <row r="9494" spans="1:2" x14ac:dyDescent="0.3">
      <c r="A9494">
        <v>100.925993123</v>
      </c>
      <c r="B9494">
        <v>32.5626084883</v>
      </c>
    </row>
    <row r="9495" spans="1:2" x14ac:dyDescent="0.3">
      <c r="A9495">
        <v>99.811263026199995</v>
      </c>
      <c r="B9495">
        <v>33.405306599100001</v>
      </c>
    </row>
    <row r="9496" spans="1:2" x14ac:dyDescent="0.3">
      <c r="A9496">
        <v>100.47429096099999</v>
      </c>
      <c r="B9496">
        <v>33.550968706299997</v>
      </c>
    </row>
    <row r="9497" spans="1:2" x14ac:dyDescent="0.3">
      <c r="A9497">
        <v>100.204498305</v>
      </c>
      <c r="B9497">
        <v>34.589201738900002</v>
      </c>
    </row>
    <row r="9498" spans="1:2" x14ac:dyDescent="0.3">
      <c r="A9498">
        <v>99.602275882000001</v>
      </c>
      <c r="B9498">
        <v>35.515993673600001</v>
      </c>
    </row>
    <row r="9499" spans="1:2" x14ac:dyDescent="0.3">
      <c r="A9499">
        <v>99.586125213100004</v>
      </c>
      <c r="B9499">
        <v>35.773892914999998</v>
      </c>
    </row>
    <row r="9500" spans="1:2" x14ac:dyDescent="0.3">
      <c r="A9500">
        <v>99.577369495200003</v>
      </c>
      <c r="B9500">
        <v>36.5802477947</v>
      </c>
    </row>
    <row r="9501" spans="1:2" x14ac:dyDescent="0.3">
      <c r="A9501">
        <v>99.715553900900005</v>
      </c>
      <c r="B9501">
        <v>36.998273643499999</v>
      </c>
    </row>
    <row r="9502" spans="1:2" x14ac:dyDescent="0.3">
      <c r="A9502">
        <v>99.751145850900002</v>
      </c>
      <c r="B9502">
        <v>37.023440836799999</v>
      </c>
    </row>
    <row r="9503" spans="1:2" x14ac:dyDescent="0.3">
      <c r="A9503">
        <v>100.338208673</v>
      </c>
      <c r="B9503">
        <v>37.5047907995</v>
      </c>
    </row>
    <row r="9504" spans="1:2" x14ac:dyDescent="0.3">
      <c r="A9504">
        <v>100.902134127</v>
      </c>
      <c r="B9504">
        <v>38.491488380200003</v>
      </c>
    </row>
    <row r="9505" spans="1:2" x14ac:dyDescent="0.3">
      <c r="A9505">
        <v>100.837028839</v>
      </c>
      <c r="B9505">
        <v>38.918976294700002</v>
      </c>
    </row>
    <row r="9506" spans="1:2" x14ac:dyDescent="0.3">
      <c r="A9506">
        <v>98.319118212000006</v>
      </c>
      <c r="B9506">
        <v>39.663481657399998</v>
      </c>
    </row>
    <row r="9507" spans="1:2" x14ac:dyDescent="0.3">
      <c r="A9507">
        <v>98.319218211999996</v>
      </c>
      <c r="B9507">
        <v>39.663581657400002</v>
      </c>
    </row>
    <row r="9508" spans="1:2" x14ac:dyDescent="0.3">
      <c r="A9508">
        <v>98.561600018899995</v>
      </c>
      <c r="B9508">
        <v>39.730150350400002</v>
      </c>
    </row>
    <row r="9509" spans="1:2" x14ac:dyDescent="0.3">
      <c r="A9509">
        <v>98.561700018899998</v>
      </c>
      <c r="B9509">
        <v>39.730250350399999</v>
      </c>
    </row>
    <row r="9510" spans="1:2" x14ac:dyDescent="0.3">
      <c r="A9510">
        <v>99.133398666999994</v>
      </c>
      <c r="B9510">
        <v>40.129995793299997</v>
      </c>
    </row>
    <row r="9511" spans="1:2" x14ac:dyDescent="0.3">
      <c r="A9511">
        <v>98.2051945308</v>
      </c>
      <c r="B9511">
        <v>41.056254930199998</v>
      </c>
    </row>
    <row r="9512" spans="1:2" x14ac:dyDescent="0.3">
      <c r="A9512">
        <v>99.316792687900005</v>
      </c>
      <c r="B9512">
        <v>41.794052670699998</v>
      </c>
    </row>
    <row r="9513" spans="1:2" x14ac:dyDescent="0.3">
      <c r="A9513">
        <v>98.9258356056</v>
      </c>
      <c r="B9513">
        <v>43.082566799600002</v>
      </c>
    </row>
    <row r="9514" spans="1:2" x14ac:dyDescent="0.3">
      <c r="A9514">
        <v>98.758838496400003</v>
      </c>
      <c r="B9514">
        <v>43.4803170275</v>
      </c>
    </row>
    <row r="9515" spans="1:2" x14ac:dyDescent="0.3">
      <c r="A9515">
        <v>99.547455106399994</v>
      </c>
      <c r="B9515">
        <v>44.771966324700003</v>
      </c>
    </row>
    <row r="9516" spans="1:2" x14ac:dyDescent="0.3">
      <c r="A9516">
        <v>99.547555106399997</v>
      </c>
      <c r="B9516">
        <v>44.772066324699999</v>
      </c>
    </row>
    <row r="9517" spans="1:2" x14ac:dyDescent="0.3">
      <c r="A9517">
        <v>99.547655106400001</v>
      </c>
      <c r="B9517">
        <v>44.772166324700002</v>
      </c>
    </row>
    <row r="9518" spans="1:2" x14ac:dyDescent="0.3">
      <c r="A9518">
        <v>99.547755106400004</v>
      </c>
      <c r="B9518">
        <v>44.772266324699999</v>
      </c>
    </row>
    <row r="9519" spans="1:2" x14ac:dyDescent="0.3">
      <c r="A9519">
        <v>99.672413814799995</v>
      </c>
      <c r="B9519">
        <v>45.692652481400003</v>
      </c>
    </row>
    <row r="9520" spans="1:2" x14ac:dyDescent="0.3">
      <c r="A9520">
        <v>99.672513814799998</v>
      </c>
      <c r="B9520">
        <v>45.692752481399999</v>
      </c>
    </row>
    <row r="9521" spans="1:2" x14ac:dyDescent="0.3">
      <c r="A9521">
        <v>100.307536654</v>
      </c>
      <c r="B9521">
        <v>46.515698074399999</v>
      </c>
    </row>
    <row r="9522" spans="1:2" x14ac:dyDescent="0.3">
      <c r="A9522">
        <v>100.30763665400001</v>
      </c>
      <c r="B9522">
        <v>46.515798074400003</v>
      </c>
    </row>
    <row r="9523" spans="1:2" x14ac:dyDescent="0.3">
      <c r="A9523">
        <v>100.30969863</v>
      </c>
      <c r="B9523">
        <v>46.710099134300002</v>
      </c>
    </row>
    <row r="9524" spans="1:2" x14ac:dyDescent="0.3">
      <c r="A9524">
        <v>101.570645677</v>
      </c>
      <c r="B9524">
        <v>47.4231444176</v>
      </c>
    </row>
    <row r="9525" spans="1:2" x14ac:dyDescent="0.3">
      <c r="A9525">
        <v>103.251276046</v>
      </c>
      <c r="B9525">
        <v>46.885563259599998</v>
      </c>
    </row>
    <row r="9526" spans="1:2" x14ac:dyDescent="0.3">
      <c r="A9526">
        <v>102.227757536</v>
      </c>
      <c r="B9526">
        <v>46.965115960299997</v>
      </c>
    </row>
    <row r="9527" spans="1:2" x14ac:dyDescent="0.3">
      <c r="A9527">
        <v>101.90987031500001</v>
      </c>
      <c r="B9527">
        <v>46.871572781700003</v>
      </c>
    </row>
    <row r="9528" spans="1:2" x14ac:dyDescent="0.3">
      <c r="A9528">
        <v>102.43646517000001</v>
      </c>
      <c r="B9528">
        <v>47.262313305100001</v>
      </c>
    </row>
    <row r="9529" spans="1:2" x14ac:dyDescent="0.3">
      <c r="A9529">
        <v>103.03410809</v>
      </c>
      <c r="B9529">
        <v>47.8174615788</v>
      </c>
    </row>
    <row r="9530" spans="1:2" x14ac:dyDescent="0.3">
      <c r="A9530">
        <v>103.03420809000001</v>
      </c>
      <c r="B9530">
        <v>47.817561578800003</v>
      </c>
    </row>
    <row r="9531" spans="1:2" x14ac:dyDescent="0.3">
      <c r="A9531">
        <v>104.587149634</v>
      </c>
      <c r="B9531">
        <v>48.035045143600001</v>
      </c>
    </row>
    <row r="9532" spans="1:2" x14ac:dyDescent="0.3">
      <c r="A9532">
        <v>104.587249634</v>
      </c>
      <c r="B9532">
        <v>48.035145143599998</v>
      </c>
    </row>
    <row r="9533" spans="1:2" x14ac:dyDescent="0.3">
      <c r="A9533">
        <v>102.082584723</v>
      </c>
      <c r="B9533">
        <v>46.8041120456</v>
      </c>
    </row>
    <row r="9534" spans="1:2" x14ac:dyDescent="0.3">
      <c r="A9534">
        <v>102.082684723</v>
      </c>
      <c r="B9534">
        <v>46.804212045600003</v>
      </c>
    </row>
    <row r="9535" spans="1:2" x14ac:dyDescent="0.3">
      <c r="A9535">
        <v>102.082784723</v>
      </c>
      <c r="B9535">
        <v>46.8043120456</v>
      </c>
    </row>
    <row r="9536" spans="1:2" x14ac:dyDescent="0.3">
      <c r="A9536">
        <v>102.08288472300001</v>
      </c>
      <c r="B9536">
        <v>46.804412045600003</v>
      </c>
    </row>
    <row r="9537" spans="1:2" x14ac:dyDescent="0.3">
      <c r="A9537">
        <v>102.082984723</v>
      </c>
      <c r="B9537">
        <v>46.804512045599999</v>
      </c>
    </row>
    <row r="9538" spans="1:2" x14ac:dyDescent="0.3">
      <c r="A9538">
        <v>102.083084723</v>
      </c>
      <c r="B9538">
        <v>46.804612045600003</v>
      </c>
    </row>
    <row r="9539" spans="1:2" x14ac:dyDescent="0.3">
      <c r="A9539">
        <v>102.083184723</v>
      </c>
      <c r="B9539">
        <v>46.804712045599999</v>
      </c>
    </row>
    <row r="9540" spans="1:2" x14ac:dyDescent="0.3">
      <c r="A9540">
        <v>102.08328472300001</v>
      </c>
      <c r="B9540">
        <v>46.804812045600002</v>
      </c>
    </row>
    <row r="9541" spans="1:2" x14ac:dyDescent="0.3">
      <c r="A9541">
        <v>102.08338472299999</v>
      </c>
      <c r="B9541">
        <v>46.804912045599998</v>
      </c>
    </row>
    <row r="9542" spans="1:2" x14ac:dyDescent="0.3">
      <c r="A9542">
        <v>102.083484723</v>
      </c>
      <c r="B9542">
        <v>46.805012045600002</v>
      </c>
    </row>
    <row r="9543" spans="1:2" x14ac:dyDescent="0.3">
      <c r="A9543">
        <v>102.083584723</v>
      </c>
      <c r="B9543">
        <v>46.805112045599998</v>
      </c>
    </row>
    <row r="9544" spans="1:2" x14ac:dyDescent="0.3">
      <c r="A9544">
        <v>102.083684723</v>
      </c>
      <c r="B9544">
        <v>46.805212045600001</v>
      </c>
    </row>
    <row r="9545" spans="1:2" x14ac:dyDescent="0.3">
      <c r="A9545">
        <v>102.08378472299999</v>
      </c>
      <c r="B9545">
        <v>46.805312045599997</v>
      </c>
    </row>
    <row r="9546" spans="1:2" x14ac:dyDescent="0.3">
      <c r="A9546">
        <v>102.083884723</v>
      </c>
      <c r="B9546">
        <v>46.805412045600001</v>
      </c>
    </row>
    <row r="9547" spans="1:2" x14ac:dyDescent="0.3">
      <c r="A9547">
        <v>102.083984723</v>
      </c>
      <c r="B9547">
        <v>46.805512045599997</v>
      </c>
    </row>
    <row r="9548" spans="1:2" x14ac:dyDescent="0.3">
      <c r="A9548">
        <v>102.084084723</v>
      </c>
      <c r="B9548">
        <v>46.8056120456</v>
      </c>
    </row>
    <row r="9549" spans="1:2" x14ac:dyDescent="0.3">
      <c r="A9549">
        <v>102.08418472300001</v>
      </c>
      <c r="B9549">
        <v>46.805712045600004</v>
      </c>
    </row>
    <row r="9550" spans="1:2" x14ac:dyDescent="0.3">
      <c r="A9550">
        <v>102.084284723</v>
      </c>
      <c r="B9550">
        <v>46.8058120456</v>
      </c>
    </row>
    <row r="9551" spans="1:2" x14ac:dyDescent="0.3">
      <c r="A9551">
        <v>102.084384723</v>
      </c>
      <c r="B9551">
        <v>46.805912045600003</v>
      </c>
    </row>
    <row r="9552" spans="1:2" x14ac:dyDescent="0.3">
      <c r="A9552">
        <v>102.084484723</v>
      </c>
      <c r="B9552">
        <v>46.806012045599999</v>
      </c>
    </row>
    <row r="9553" spans="1:2" x14ac:dyDescent="0.3">
      <c r="A9553">
        <v>102.08458472300001</v>
      </c>
      <c r="B9553">
        <v>46.806112045600003</v>
      </c>
    </row>
    <row r="9554" spans="1:2" x14ac:dyDescent="0.3">
      <c r="A9554">
        <v>102.08468472200001</v>
      </c>
      <c r="B9554">
        <v>46.806212038699996</v>
      </c>
    </row>
    <row r="9555" spans="1:2" x14ac:dyDescent="0.3">
      <c r="A9555">
        <v>99.152728742999997</v>
      </c>
      <c r="B9555">
        <v>34.212591686499998</v>
      </c>
    </row>
    <row r="9556" spans="1:2" x14ac:dyDescent="0.3">
      <c r="A9556">
        <v>99.152828743000001</v>
      </c>
      <c r="B9556">
        <v>34.212691686500001</v>
      </c>
    </row>
    <row r="9557" spans="1:2" x14ac:dyDescent="0.3">
      <c r="A9557">
        <v>99.152928743000004</v>
      </c>
      <c r="B9557">
        <v>34.212791686499997</v>
      </c>
    </row>
    <row r="9558" spans="1:2" x14ac:dyDescent="0.3">
      <c r="A9558">
        <v>99.153028742999993</v>
      </c>
      <c r="B9558">
        <v>34.212891686500001</v>
      </c>
    </row>
    <row r="9559" spans="1:2" x14ac:dyDescent="0.3">
      <c r="A9559">
        <v>99.153128742999996</v>
      </c>
      <c r="B9559">
        <v>34.212991686499997</v>
      </c>
    </row>
    <row r="9560" spans="1:2" x14ac:dyDescent="0.3">
      <c r="A9560">
        <v>99.153228743</v>
      </c>
      <c r="B9560">
        <v>34.2130916865</v>
      </c>
    </row>
    <row r="9561" spans="1:2" x14ac:dyDescent="0.3">
      <c r="A9561">
        <v>99.153328743000003</v>
      </c>
      <c r="B9561">
        <v>34.213191686499997</v>
      </c>
    </row>
    <row r="9562" spans="1:2" x14ac:dyDescent="0.3">
      <c r="A9562">
        <v>99.153428743000006</v>
      </c>
      <c r="B9562">
        <v>34.2132916865</v>
      </c>
    </row>
    <row r="9563" spans="1:2" x14ac:dyDescent="0.3">
      <c r="A9563">
        <v>99.153528742999995</v>
      </c>
      <c r="B9563">
        <v>34.213391686500003</v>
      </c>
    </row>
    <row r="9564" spans="1:2" x14ac:dyDescent="0.3">
      <c r="A9564">
        <v>99.153628742999999</v>
      </c>
      <c r="B9564">
        <v>34.213491686499999</v>
      </c>
    </row>
    <row r="9565" spans="1:2" x14ac:dyDescent="0.3">
      <c r="A9565">
        <v>99.153728743000002</v>
      </c>
      <c r="B9565">
        <v>34.213591686500003</v>
      </c>
    </row>
    <row r="9566" spans="1:2" x14ac:dyDescent="0.3">
      <c r="A9566">
        <v>99.153828743000005</v>
      </c>
      <c r="B9566">
        <v>34.213691686499999</v>
      </c>
    </row>
    <row r="9567" spans="1:2" x14ac:dyDescent="0.3">
      <c r="A9567">
        <v>99.153928743500003</v>
      </c>
      <c r="B9567">
        <v>34.213791682100002</v>
      </c>
    </row>
    <row r="9568" spans="1:2" x14ac:dyDescent="0.3">
      <c r="A9568">
        <v>99.404282401200007</v>
      </c>
      <c r="B9568">
        <v>21.349822296399999</v>
      </c>
    </row>
    <row r="9569" spans="1:2" x14ac:dyDescent="0.3">
      <c r="A9569">
        <v>99.404382401199996</v>
      </c>
      <c r="B9569">
        <v>21.349922296399999</v>
      </c>
    </row>
    <row r="9570" spans="1:2" x14ac:dyDescent="0.3">
      <c r="A9570">
        <v>99.404482401199999</v>
      </c>
      <c r="B9570">
        <v>21.350022296399999</v>
      </c>
    </row>
    <row r="9571" spans="1:2" x14ac:dyDescent="0.3">
      <c r="A9571">
        <v>99.404582401200003</v>
      </c>
      <c r="B9571">
        <v>21.350122296399999</v>
      </c>
    </row>
    <row r="9572" spans="1:2" x14ac:dyDescent="0.3">
      <c r="A9572">
        <v>99.404682401200006</v>
      </c>
      <c r="B9572">
        <v>21.350222296399998</v>
      </c>
    </row>
    <row r="9573" spans="1:2" x14ac:dyDescent="0.3">
      <c r="A9573">
        <v>99.404782401199995</v>
      </c>
      <c r="B9573">
        <v>21.350322296400002</v>
      </c>
    </row>
    <row r="9574" spans="1:2" x14ac:dyDescent="0.3">
      <c r="A9574">
        <v>99.404882401199998</v>
      </c>
      <c r="B9574">
        <v>21.350422296400001</v>
      </c>
    </row>
    <row r="9575" spans="1:2" x14ac:dyDescent="0.3">
      <c r="A9575">
        <v>99.404982401200002</v>
      </c>
      <c r="B9575">
        <v>21.350522296400001</v>
      </c>
    </row>
    <row r="9576" spans="1:2" x14ac:dyDescent="0.3">
      <c r="A9576">
        <v>99.405082401200005</v>
      </c>
      <c r="B9576">
        <v>21.350622296400001</v>
      </c>
    </row>
    <row r="9577" spans="1:2" x14ac:dyDescent="0.3">
      <c r="A9577">
        <v>99.405182401199994</v>
      </c>
      <c r="B9577">
        <v>21.350722296400001</v>
      </c>
    </row>
    <row r="9578" spans="1:2" x14ac:dyDescent="0.3">
      <c r="A9578">
        <v>99.405282401199997</v>
      </c>
      <c r="B9578">
        <v>21.350822296400001</v>
      </c>
    </row>
    <row r="9579" spans="1:2" x14ac:dyDescent="0.3">
      <c r="A9579">
        <v>99.405382401200001</v>
      </c>
      <c r="B9579">
        <v>21.3509222964</v>
      </c>
    </row>
    <row r="9580" spans="1:2" x14ac:dyDescent="0.3">
      <c r="A9580">
        <v>99.405482401200004</v>
      </c>
      <c r="B9580">
        <v>21.3510222964</v>
      </c>
    </row>
    <row r="9581" spans="1:2" x14ac:dyDescent="0.3">
      <c r="A9581">
        <v>99.405582401199993</v>
      </c>
      <c r="B9581">
        <v>21.3511222964</v>
      </c>
    </row>
    <row r="9582" spans="1:2" x14ac:dyDescent="0.3">
      <c r="A9582">
        <v>99.405682401199996</v>
      </c>
      <c r="B9582">
        <v>21.3512222964</v>
      </c>
    </row>
    <row r="9583" spans="1:2" x14ac:dyDescent="0.3">
      <c r="A9583">
        <v>99.4057824012</v>
      </c>
      <c r="B9583">
        <v>21.351322296399999</v>
      </c>
    </row>
    <row r="9584" spans="1:2" x14ac:dyDescent="0.3">
      <c r="A9584">
        <v>99.405882401200003</v>
      </c>
      <c r="B9584">
        <v>21.351422296399999</v>
      </c>
    </row>
    <row r="9585" spans="1:2" x14ac:dyDescent="0.3">
      <c r="A9585">
        <v>99.405982401200006</v>
      </c>
      <c r="B9585">
        <v>21.351522296399999</v>
      </c>
    </row>
    <row r="9586" spans="1:2" x14ac:dyDescent="0.3">
      <c r="A9586">
        <v>99.406082401199996</v>
      </c>
      <c r="B9586">
        <v>21.351622296399999</v>
      </c>
    </row>
    <row r="9587" spans="1:2" x14ac:dyDescent="0.3">
      <c r="A9587">
        <v>99.406182401199999</v>
      </c>
      <c r="B9587">
        <v>21.351722296399998</v>
      </c>
    </row>
    <row r="9588" spans="1:2" x14ac:dyDescent="0.3">
      <c r="A9588">
        <v>99.406282401200002</v>
      </c>
      <c r="B9588">
        <v>21.351822296400002</v>
      </c>
    </row>
    <row r="9589" spans="1:2" x14ac:dyDescent="0.3">
      <c r="A9589">
        <v>99.406382401200005</v>
      </c>
      <c r="B9589">
        <v>21.351922296400001</v>
      </c>
    </row>
    <row r="9590" spans="1:2" x14ac:dyDescent="0.3">
      <c r="A9590">
        <v>99.406482401199995</v>
      </c>
      <c r="B9590">
        <v>21.352022296400001</v>
      </c>
    </row>
    <row r="9591" spans="1:2" x14ac:dyDescent="0.3">
      <c r="A9591">
        <v>99.406582401199998</v>
      </c>
      <c r="B9591">
        <v>21.352122296400001</v>
      </c>
    </row>
    <row r="9592" spans="1:2" x14ac:dyDescent="0.3">
      <c r="A9592">
        <v>99.406682401200001</v>
      </c>
      <c r="B9592">
        <v>21.352222296400001</v>
      </c>
    </row>
    <row r="9593" spans="1:2" x14ac:dyDescent="0.3">
      <c r="A9593">
        <v>99.406782401200005</v>
      </c>
      <c r="B9593">
        <v>21.352322296400001</v>
      </c>
    </row>
    <row r="9594" spans="1:2" x14ac:dyDescent="0.3">
      <c r="A9594">
        <v>99.406882401199994</v>
      </c>
      <c r="B9594">
        <v>21.3524222964</v>
      </c>
    </row>
    <row r="9595" spans="1:2" x14ac:dyDescent="0.3">
      <c r="A9595">
        <v>99.406982401199997</v>
      </c>
      <c r="B9595">
        <v>21.3525222964</v>
      </c>
    </row>
    <row r="9596" spans="1:2" x14ac:dyDescent="0.3">
      <c r="A9596">
        <v>99.4070824012</v>
      </c>
      <c r="B9596">
        <v>21.3526222964</v>
      </c>
    </row>
    <row r="9597" spans="1:2" x14ac:dyDescent="0.3">
      <c r="A9597">
        <v>99.407182401200004</v>
      </c>
      <c r="B9597">
        <v>21.3527222964</v>
      </c>
    </row>
    <row r="9598" spans="1:2" x14ac:dyDescent="0.3">
      <c r="A9598">
        <v>99.407282401200007</v>
      </c>
      <c r="B9598">
        <v>21.352822296399999</v>
      </c>
    </row>
    <row r="9599" spans="1:2" x14ac:dyDescent="0.3">
      <c r="A9599">
        <v>99.407382401199996</v>
      </c>
      <c r="B9599">
        <v>21.352922296399999</v>
      </c>
    </row>
    <row r="9600" spans="1:2" x14ac:dyDescent="0.3">
      <c r="A9600">
        <v>99.407482401199999</v>
      </c>
      <c r="B9600">
        <v>21.353022296399999</v>
      </c>
    </row>
    <row r="9601" spans="1:2" x14ac:dyDescent="0.3">
      <c r="A9601">
        <v>99.407582401200003</v>
      </c>
      <c r="B9601">
        <v>21.353122296399999</v>
      </c>
    </row>
    <row r="9602" spans="1:2" x14ac:dyDescent="0.3">
      <c r="A9602">
        <v>99.407682401200006</v>
      </c>
      <c r="B9602">
        <v>21.353222296399998</v>
      </c>
    </row>
    <row r="9603" spans="1:2" x14ac:dyDescent="0.3">
      <c r="A9603">
        <v>99.407782401199995</v>
      </c>
      <c r="B9603">
        <v>21.353322296399998</v>
      </c>
    </row>
    <row r="9604" spans="1:2" x14ac:dyDescent="0.3">
      <c r="A9604">
        <v>99.407882401199998</v>
      </c>
      <c r="B9604">
        <v>21.353422296400002</v>
      </c>
    </row>
    <row r="9605" spans="1:2" x14ac:dyDescent="0.3">
      <c r="A9605">
        <v>99.407982401200002</v>
      </c>
      <c r="B9605">
        <v>21.353522296400001</v>
      </c>
    </row>
    <row r="9606" spans="1:2" x14ac:dyDescent="0.3">
      <c r="A9606">
        <v>99.408082401200005</v>
      </c>
      <c r="B9606">
        <v>21.353622296400001</v>
      </c>
    </row>
    <row r="9607" spans="1:2" x14ac:dyDescent="0.3">
      <c r="A9607">
        <v>99.408182401199994</v>
      </c>
      <c r="B9607">
        <v>21.353722296400001</v>
      </c>
    </row>
    <row r="9608" spans="1:2" x14ac:dyDescent="0.3">
      <c r="A9608">
        <v>99.408282401199997</v>
      </c>
      <c r="B9608">
        <v>21.353822296400001</v>
      </c>
    </row>
    <row r="9609" spans="1:2" x14ac:dyDescent="0.3">
      <c r="A9609">
        <v>99.408382401200001</v>
      </c>
      <c r="B9609">
        <v>21.3539222964</v>
      </c>
    </row>
    <row r="9610" spans="1:2" x14ac:dyDescent="0.3">
      <c r="A9610">
        <v>99.408482401200004</v>
      </c>
      <c r="B9610">
        <v>21.3540222964</v>
      </c>
    </row>
    <row r="9611" spans="1:2" x14ac:dyDescent="0.3">
      <c r="A9611">
        <v>99.408582401199993</v>
      </c>
      <c r="B9611">
        <v>21.3541222964</v>
      </c>
    </row>
    <row r="9612" spans="1:2" x14ac:dyDescent="0.3">
      <c r="A9612">
        <v>99.408682401199997</v>
      </c>
      <c r="B9612">
        <v>21.3542222964</v>
      </c>
    </row>
    <row r="9613" spans="1:2" x14ac:dyDescent="0.3">
      <c r="A9613">
        <v>99.4087824012</v>
      </c>
      <c r="B9613">
        <v>21.354322296399999</v>
      </c>
    </row>
    <row r="9614" spans="1:2" x14ac:dyDescent="0.3">
      <c r="A9614">
        <v>99.408882401200003</v>
      </c>
      <c r="B9614">
        <v>21.354422296399999</v>
      </c>
    </row>
    <row r="9615" spans="1:2" x14ac:dyDescent="0.3">
      <c r="A9615">
        <v>99.408982401200007</v>
      </c>
      <c r="B9615">
        <v>21.354522296399999</v>
      </c>
    </row>
    <row r="9616" spans="1:2" x14ac:dyDescent="0.3">
      <c r="A9616">
        <v>99.409082401199996</v>
      </c>
      <c r="B9616">
        <v>21.354622296399999</v>
      </c>
    </row>
    <row r="9617" spans="1:2" x14ac:dyDescent="0.3">
      <c r="A9617">
        <v>99.409182401199999</v>
      </c>
      <c r="B9617">
        <v>21.354722296399999</v>
      </c>
    </row>
    <row r="9618" spans="1:2" x14ac:dyDescent="0.3">
      <c r="A9618">
        <v>99.409282401200002</v>
      </c>
      <c r="B9618">
        <v>21.354822296399998</v>
      </c>
    </row>
    <row r="9619" spans="1:2" x14ac:dyDescent="0.3">
      <c r="A9619">
        <v>88.034422279799998</v>
      </c>
      <c r="B9619">
        <v>4.3736468907599999</v>
      </c>
    </row>
    <row r="9620" spans="1:2" x14ac:dyDescent="0.3">
      <c r="A9620">
        <v>88.034522279800001</v>
      </c>
      <c r="B9620">
        <v>4.3737468907599997</v>
      </c>
    </row>
    <row r="9621" spans="1:2" x14ac:dyDescent="0.3">
      <c r="A9621">
        <v>88.034622279800004</v>
      </c>
      <c r="B9621">
        <v>4.3738468907600003</v>
      </c>
    </row>
    <row r="9622" spans="1:2" x14ac:dyDescent="0.3">
      <c r="A9622">
        <v>88.034722279799993</v>
      </c>
      <c r="B9622">
        <v>4.3739468907600001</v>
      </c>
    </row>
    <row r="9623" spans="1:2" x14ac:dyDescent="0.3">
      <c r="A9623">
        <v>88.034822279799997</v>
      </c>
      <c r="B9623">
        <v>4.3740468907599999</v>
      </c>
    </row>
    <row r="9624" spans="1:2" x14ac:dyDescent="0.3">
      <c r="A9624">
        <v>88.0349222798</v>
      </c>
      <c r="B9624">
        <v>4.3741468907599996</v>
      </c>
    </row>
    <row r="9625" spans="1:2" x14ac:dyDescent="0.3">
      <c r="A9625">
        <v>88.035022279800003</v>
      </c>
      <c r="B9625">
        <v>4.3742468907600003</v>
      </c>
    </row>
    <row r="9626" spans="1:2" x14ac:dyDescent="0.3">
      <c r="A9626">
        <v>88.035122279800007</v>
      </c>
      <c r="B9626">
        <v>4.3743468907600001</v>
      </c>
    </row>
    <row r="9627" spans="1:2" x14ac:dyDescent="0.3">
      <c r="A9627">
        <v>88.035222279799996</v>
      </c>
      <c r="B9627">
        <v>4.3744468907599998</v>
      </c>
    </row>
    <row r="9628" spans="1:2" x14ac:dyDescent="0.3">
      <c r="A9628">
        <v>88.035322279799999</v>
      </c>
      <c r="B9628">
        <v>4.3745468907599996</v>
      </c>
    </row>
    <row r="9629" spans="1:2" x14ac:dyDescent="0.3">
      <c r="A9629">
        <v>88.035422279800002</v>
      </c>
      <c r="B9629">
        <v>4.3746468907600002</v>
      </c>
    </row>
    <row r="9630" spans="1:2" x14ac:dyDescent="0.3">
      <c r="A9630">
        <v>88.035522279800006</v>
      </c>
      <c r="B9630">
        <v>4.37474689076</v>
      </c>
    </row>
    <row r="9631" spans="1:2" x14ac:dyDescent="0.3">
      <c r="A9631">
        <v>88.035622279799995</v>
      </c>
      <c r="B9631">
        <v>4.3748468907599998</v>
      </c>
    </row>
    <row r="9632" spans="1:2" x14ac:dyDescent="0.3">
      <c r="A9632">
        <v>88.035722279799998</v>
      </c>
      <c r="B9632">
        <v>4.3749468907600004</v>
      </c>
    </row>
    <row r="9633" spans="1:2" x14ac:dyDescent="0.3">
      <c r="A9633">
        <v>88.035822279800001</v>
      </c>
      <c r="B9633">
        <v>4.3750468907600002</v>
      </c>
    </row>
    <row r="9634" spans="1:2" x14ac:dyDescent="0.3">
      <c r="A9634">
        <v>88.035922279800005</v>
      </c>
      <c r="B9634">
        <v>4.37514689076</v>
      </c>
    </row>
    <row r="9635" spans="1:2" x14ac:dyDescent="0.3">
      <c r="A9635">
        <v>88.036022279799994</v>
      </c>
      <c r="B9635">
        <v>4.3752468907599997</v>
      </c>
    </row>
    <row r="9636" spans="1:2" x14ac:dyDescent="0.3">
      <c r="A9636">
        <v>88.036122279799997</v>
      </c>
      <c r="B9636">
        <v>4.3753468907600004</v>
      </c>
    </row>
    <row r="9637" spans="1:2" x14ac:dyDescent="0.3">
      <c r="A9637">
        <v>88.0362222798</v>
      </c>
      <c r="B9637">
        <v>4.3754468907600002</v>
      </c>
    </row>
    <row r="9638" spans="1:2" x14ac:dyDescent="0.3">
      <c r="A9638">
        <v>88.036322279800004</v>
      </c>
      <c r="B9638">
        <v>4.3755468907599999</v>
      </c>
    </row>
    <row r="9639" spans="1:2" x14ac:dyDescent="0.3">
      <c r="A9639">
        <v>88.036422279799993</v>
      </c>
      <c r="B9639">
        <v>4.3756468907599997</v>
      </c>
    </row>
    <row r="9640" spans="1:2" x14ac:dyDescent="0.3">
      <c r="A9640">
        <v>88.036522279799996</v>
      </c>
      <c r="B9640">
        <v>4.3757468907600003</v>
      </c>
    </row>
    <row r="9641" spans="1:2" x14ac:dyDescent="0.3">
      <c r="A9641">
        <v>88.0366222798</v>
      </c>
      <c r="B9641">
        <v>4.3758468907600001</v>
      </c>
    </row>
    <row r="9642" spans="1:2" x14ac:dyDescent="0.3">
      <c r="A9642">
        <v>88.036722279800003</v>
      </c>
      <c r="B9642">
        <v>4.3759468907599999</v>
      </c>
    </row>
    <row r="9643" spans="1:2" x14ac:dyDescent="0.3">
      <c r="A9643">
        <v>88.036822279800006</v>
      </c>
      <c r="B9643">
        <v>4.3760468907599996</v>
      </c>
    </row>
    <row r="9644" spans="1:2" x14ac:dyDescent="0.3">
      <c r="A9644">
        <v>88.036922279799995</v>
      </c>
      <c r="B9644">
        <v>4.3761468907600003</v>
      </c>
    </row>
    <row r="9645" spans="1:2" x14ac:dyDescent="0.3">
      <c r="A9645">
        <v>88.037022279799999</v>
      </c>
      <c r="B9645">
        <v>4.3762468907600001</v>
      </c>
    </row>
    <row r="9646" spans="1:2" x14ac:dyDescent="0.3">
      <c r="A9646">
        <v>88.037122279800002</v>
      </c>
      <c r="B9646">
        <v>4.3763468907599998</v>
      </c>
    </row>
    <row r="9647" spans="1:2" x14ac:dyDescent="0.3">
      <c r="A9647">
        <v>88.037222279800005</v>
      </c>
      <c r="B9647">
        <v>4.3764468907599996</v>
      </c>
    </row>
    <row r="9648" spans="1:2" x14ac:dyDescent="0.3">
      <c r="A9648">
        <v>88.037322279799994</v>
      </c>
      <c r="B9648">
        <v>4.3765468907600003</v>
      </c>
    </row>
    <row r="9649" spans="1:2" x14ac:dyDescent="0.3">
      <c r="A9649">
        <v>88.037422279799998</v>
      </c>
      <c r="B9649">
        <v>4.37664689076</v>
      </c>
    </row>
    <row r="9650" spans="1:2" x14ac:dyDescent="0.3">
      <c r="A9650">
        <v>88.037522279800001</v>
      </c>
      <c r="B9650">
        <v>4.3767468907599998</v>
      </c>
    </row>
    <row r="9651" spans="1:2" x14ac:dyDescent="0.3">
      <c r="A9651">
        <v>88.037622279800004</v>
      </c>
      <c r="B9651">
        <v>4.3768468907600004</v>
      </c>
    </row>
    <row r="9652" spans="1:2" x14ac:dyDescent="0.3">
      <c r="A9652">
        <v>88.037722279799993</v>
      </c>
      <c r="B9652">
        <v>4.3769468907600002</v>
      </c>
    </row>
    <row r="9653" spans="1:2" x14ac:dyDescent="0.3">
      <c r="A9653">
        <v>88.037822279799997</v>
      </c>
      <c r="B9653">
        <v>4.37704689076</v>
      </c>
    </row>
    <row r="9654" spans="1:2" x14ac:dyDescent="0.3">
      <c r="A9654">
        <v>88.0379222798</v>
      </c>
      <c r="B9654">
        <v>4.3771468907599997</v>
      </c>
    </row>
    <row r="9655" spans="1:2" x14ac:dyDescent="0.3">
      <c r="A9655">
        <v>88.038022279800003</v>
      </c>
      <c r="B9655">
        <v>4.3772468907600004</v>
      </c>
    </row>
    <row r="9656" spans="1:2" x14ac:dyDescent="0.3">
      <c r="A9656">
        <v>88.038122279800007</v>
      </c>
      <c r="B9656">
        <v>4.3773468907600002</v>
      </c>
    </row>
    <row r="9657" spans="1:2" x14ac:dyDescent="0.3">
      <c r="A9657">
        <v>88.038222279799996</v>
      </c>
      <c r="B9657">
        <v>4.3774468907599999</v>
      </c>
    </row>
    <row r="9658" spans="1:2" x14ac:dyDescent="0.3">
      <c r="A9658">
        <v>88.038322279799999</v>
      </c>
      <c r="B9658">
        <v>4.3775468907599997</v>
      </c>
    </row>
    <row r="9659" spans="1:2" x14ac:dyDescent="0.3">
      <c r="A9659">
        <v>88.038422279800002</v>
      </c>
      <c r="B9659">
        <v>4.3776468907600004</v>
      </c>
    </row>
    <row r="9660" spans="1:2" x14ac:dyDescent="0.3">
      <c r="A9660">
        <v>88.038522279800006</v>
      </c>
      <c r="B9660">
        <v>4.3777468907600001</v>
      </c>
    </row>
    <row r="9661" spans="1:2" x14ac:dyDescent="0.3">
      <c r="A9661">
        <v>88.038622279799995</v>
      </c>
      <c r="B9661">
        <v>4.3778468907599999</v>
      </c>
    </row>
    <row r="9662" spans="1:2" x14ac:dyDescent="0.3">
      <c r="A9662">
        <v>88.038722279799998</v>
      </c>
      <c r="B9662">
        <v>4.3779468907599997</v>
      </c>
    </row>
    <row r="9663" spans="1:2" x14ac:dyDescent="0.3">
      <c r="A9663">
        <v>88.038822279800002</v>
      </c>
      <c r="B9663">
        <v>4.3780468907600003</v>
      </c>
    </row>
    <row r="9664" spans="1:2" x14ac:dyDescent="0.3">
      <c r="A9664">
        <v>88.038922279800005</v>
      </c>
      <c r="B9664">
        <v>4.3781468907600001</v>
      </c>
    </row>
    <row r="9665" spans="1:2" x14ac:dyDescent="0.3">
      <c r="A9665">
        <v>88.039022279799994</v>
      </c>
      <c r="B9665">
        <v>4.3782468907599998</v>
      </c>
    </row>
    <row r="9666" spans="1:2" x14ac:dyDescent="0.3">
      <c r="A9666">
        <v>88.039122279799997</v>
      </c>
      <c r="B9666">
        <v>4.3783468907599996</v>
      </c>
    </row>
    <row r="9667" spans="1:2" x14ac:dyDescent="0.3">
      <c r="A9667">
        <v>88.039222279800001</v>
      </c>
      <c r="B9667">
        <v>4.3784468907600003</v>
      </c>
    </row>
    <row r="9668" spans="1:2" x14ac:dyDescent="0.3">
      <c r="A9668">
        <v>88.039322279800004</v>
      </c>
      <c r="B9668">
        <v>4.37854689076</v>
      </c>
    </row>
    <row r="9669" spans="1:2" x14ac:dyDescent="0.3">
      <c r="A9669">
        <v>88.039422279799993</v>
      </c>
      <c r="B9669">
        <v>4.3786468907599998</v>
      </c>
    </row>
    <row r="9670" spans="1:2" x14ac:dyDescent="0.3">
      <c r="A9670">
        <v>88.039522279799996</v>
      </c>
      <c r="B9670">
        <v>4.3787468907599996</v>
      </c>
    </row>
    <row r="9671" spans="1:2" x14ac:dyDescent="0.3">
      <c r="A9671">
        <v>88.0396222798</v>
      </c>
      <c r="B9671">
        <v>4.3788468907600002</v>
      </c>
    </row>
    <row r="9672" spans="1:2" x14ac:dyDescent="0.3">
      <c r="A9672">
        <v>88.039722279800003</v>
      </c>
      <c r="B9672">
        <v>4.37894689076</v>
      </c>
    </row>
    <row r="9673" spans="1:2" x14ac:dyDescent="0.3">
      <c r="A9673">
        <v>88.039822279800006</v>
      </c>
      <c r="B9673">
        <v>4.3790468907599998</v>
      </c>
    </row>
    <row r="9674" spans="1:2" x14ac:dyDescent="0.3">
      <c r="A9674">
        <v>88.039922279799995</v>
      </c>
      <c r="B9674">
        <v>4.3791468907600004</v>
      </c>
    </row>
    <row r="9675" spans="1:2" x14ac:dyDescent="0.3">
      <c r="A9675">
        <v>88.040022279799999</v>
      </c>
      <c r="B9675">
        <v>4.3792468907600002</v>
      </c>
    </row>
    <row r="9676" spans="1:2" x14ac:dyDescent="0.3">
      <c r="A9676">
        <v>88.040122279800002</v>
      </c>
      <c r="B9676">
        <v>4.3793468907599999</v>
      </c>
    </row>
    <row r="9677" spans="1:2" x14ac:dyDescent="0.3">
      <c r="A9677">
        <v>88.040222279800005</v>
      </c>
      <c r="B9677">
        <v>4.3794468907599997</v>
      </c>
    </row>
    <row r="9678" spans="1:2" x14ac:dyDescent="0.3">
      <c r="A9678">
        <v>88.040322279799994</v>
      </c>
      <c r="B9678">
        <v>4.3795468907600004</v>
      </c>
    </row>
    <row r="9679" spans="1:2" x14ac:dyDescent="0.3">
      <c r="A9679">
        <v>88.040422279799998</v>
      </c>
      <c r="B9679">
        <v>4.3796468907600001</v>
      </c>
    </row>
    <row r="9680" spans="1:2" x14ac:dyDescent="0.3">
      <c r="A9680">
        <v>88.040522279800001</v>
      </c>
      <c r="B9680">
        <v>4.3797468907599999</v>
      </c>
    </row>
    <row r="9681" spans="1:2" x14ac:dyDescent="0.3">
      <c r="A9681">
        <v>88.040622279800004</v>
      </c>
      <c r="B9681">
        <v>4.3798468907599997</v>
      </c>
    </row>
    <row r="9682" spans="1:2" x14ac:dyDescent="0.3">
      <c r="A9682">
        <v>88.040722279799994</v>
      </c>
      <c r="B9682">
        <v>4.3799468907600003</v>
      </c>
    </row>
    <row r="9683" spans="1:2" x14ac:dyDescent="0.3">
      <c r="A9683">
        <v>88.040822279799997</v>
      </c>
      <c r="B9683">
        <v>4.3800468907600001</v>
      </c>
    </row>
    <row r="9684" spans="1:2" x14ac:dyDescent="0.3">
      <c r="A9684">
        <v>88.0409222798</v>
      </c>
      <c r="B9684">
        <v>4.3801468907599999</v>
      </c>
    </row>
    <row r="9685" spans="1:2" x14ac:dyDescent="0.3">
      <c r="A9685">
        <v>88.041022279800004</v>
      </c>
      <c r="B9685">
        <v>4.3802468907599996</v>
      </c>
    </row>
    <row r="9686" spans="1:2" x14ac:dyDescent="0.3">
      <c r="A9686">
        <v>88.041122279800007</v>
      </c>
      <c r="B9686">
        <v>4.3803468907600003</v>
      </c>
    </row>
    <row r="9687" spans="1:2" x14ac:dyDescent="0.3">
      <c r="A9687">
        <v>88.041222279799996</v>
      </c>
      <c r="B9687">
        <v>4.38044689076</v>
      </c>
    </row>
    <row r="9688" spans="1:2" x14ac:dyDescent="0.3">
      <c r="A9688">
        <v>88.041322279799999</v>
      </c>
      <c r="B9688">
        <v>4.3805468907599998</v>
      </c>
    </row>
    <row r="9689" spans="1:2" x14ac:dyDescent="0.3">
      <c r="A9689">
        <v>88.041422279800003</v>
      </c>
      <c r="B9689">
        <v>4.3806468907599996</v>
      </c>
    </row>
    <row r="9690" spans="1:2" x14ac:dyDescent="0.3">
      <c r="A9690">
        <v>88.041522279800006</v>
      </c>
      <c r="B9690">
        <v>4.3807468907600002</v>
      </c>
    </row>
    <row r="9691" spans="1:2" x14ac:dyDescent="0.3">
      <c r="A9691">
        <v>88.041622279799995</v>
      </c>
      <c r="B9691">
        <v>4.38084689076</v>
      </c>
    </row>
    <row r="9692" spans="1:2" x14ac:dyDescent="0.3">
      <c r="A9692">
        <v>88.041722279799998</v>
      </c>
      <c r="B9692">
        <v>4.3809468907599998</v>
      </c>
    </row>
    <row r="9693" spans="1:2" x14ac:dyDescent="0.3">
      <c r="A9693">
        <v>88.041822279800002</v>
      </c>
      <c r="B9693">
        <v>4.3810468907600004</v>
      </c>
    </row>
    <row r="9694" spans="1:2" x14ac:dyDescent="0.3">
      <c r="A9694">
        <v>88.041922279800005</v>
      </c>
      <c r="B9694">
        <v>4.3811468907600002</v>
      </c>
    </row>
    <row r="9695" spans="1:2" x14ac:dyDescent="0.3">
      <c r="A9695">
        <v>88.042022279799994</v>
      </c>
      <c r="B9695">
        <v>4.38124689076</v>
      </c>
    </row>
    <row r="9696" spans="1:2" x14ac:dyDescent="0.3">
      <c r="A9696">
        <v>88.042122279799997</v>
      </c>
      <c r="B9696">
        <v>4.3813468907599997</v>
      </c>
    </row>
    <row r="9697" spans="1:2" x14ac:dyDescent="0.3">
      <c r="A9697">
        <v>88.042222279800001</v>
      </c>
      <c r="B9697">
        <v>4.3814468907600004</v>
      </c>
    </row>
    <row r="9698" spans="1:2" x14ac:dyDescent="0.3">
      <c r="A9698">
        <v>88.042322272899995</v>
      </c>
      <c r="B9698">
        <v>4.3815468895</v>
      </c>
    </row>
    <row r="9699" spans="1:2" x14ac:dyDescent="0.3">
      <c r="A9699">
        <v>88.042422272899998</v>
      </c>
      <c r="B9699">
        <v>4.3816468894999998</v>
      </c>
    </row>
    <row r="9700" spans="1:2" x14ac:dyDescent="0.3">
      <c r="A9700">
        <v>88.042522272900001</v>
      </c>
      <c r="B9700">
        <v>4.3817468894999996</v>
      </c>
    </row>
    <row r="9701" spans="1:2" x14ac:dyDescent="0.3">
      <c r="A9701">
        <v>88.042622272900005</v>
      </c>
      <c r="B9701">
        <v>4.3818468895000002</v>
      </c>
    </row>
    <row r="9702" spans="1:2" x14ac:dyDescent="0.3">
      <c r="A9702">
        <v>88.042722272899994</v>
      </c>
      <c r="B9702">
        <v>4.3819468895</v>
      </c>
    </row>
    <row r="9703" spans="1:2" x14ac:dyDescent="0.3">
      <c r="A9703">
        <v>88.042822272899997</v>
      </c>
      <c r="B9703">
        <v>4.3820468894999998</v>
      </c>
    </row>
    <row r="9704" spans="1:2" x14ac:dyDescent="0.3">
      <c r="A9704">
        <v>88.0429222729</v>
      </c>
      <c r="B9704">
        <v>4.3821468895000004</v>
      </c>
    </row>
    <row r="9705" spans="1:2" x14ac:dyDescent="0.3">
      <c r="A9705">
        <v>88.043022272900004</v>
      </c>
      <c r="B9705">
        <v>4.3822468895000002</v>
      </c>
    </row>
    <row r="9706" spans="1:2" x14ac:dyDescent="0.3">
      <c r="A9706">
        <v>88.043122272900007</v>
      </c>
      <c r="B9706">
        <v>4.3823468895</v>
      </c>
    </row>
    <row r="9707" spans="1:2" x14ac:dyDescent="0.3">
      <c r="A9707">
        <v>88.043222272899996</v>
      </c>
      <c r="B9707">
        <v>4.3824468894999997</v>
      </c>
    </row>
    <row r="9708" spans="1:2" x14ac:dyDescent="0.3">
      <c r="A9708">
        <v>88.043322272899999</v>
      </c>
      <c r="B9708">
        <v>4.3825468895000004</v>
      </c>
    </row>
    <row r="9709" spans="1:2" x14ac:dyDescent="0.3">
      <c r="A9709">
        <v>88.043422272900003</v>
      </c>
      <c r="B9709">
        <v>4.3826468895000001</v>
      </c>
    </row>
    <row r="9710" spans="1:2" x14ac:dyDescent="0.3">
      <c r="A9710">
        <v>88.043522272900006</v>
      </c>
      <c r="B9710">
        <v>4.3827468894999999</v>
      </c>
    </row>
    <row r="9711" spans="1:2" x14ac:dyDescent="0.3">
      <c r="A9711">
        <v>88.043622272899995</v>
      </c>
      <c r="B9711">
        <v>4.3828468894999997</v>
      </c>
    </row>
    <row r="9712" spans="1:2" x14ac:dyDescent="0.3">
      <c r="A9712">
        <v>88.043722268600007</v>
      </c>
      <c r="B9712">
        <v>4.3829468882900002</v>
      </c>
    </row>
    <row r="9713" spans="1:2" x14ac:dyDescent="0.3">
      <c r="A9713">
        <v>67.855124172999993</v>
      </c>
      <c r="B9713">
        <v>-5.9444353183600001</v>
      </c>
    </row>
    <row r="9714" spans="1:2" x14ac:dyDescent="0.3">
      <c r="A9714">
        <v>68.326821781000007</v>
      </c>
      <c r="B9714">
        <v>-4.3229225778</v>
      </c>
    </row>
    <row r="9715" spans="1:2" x14ac:dyDescent="0.3">
      <c r="A9715">
        <v>68.017736153300007</v>
      </c>
      <c r="B9715">
        <v>-4.2568271387000003</v>
      </c>
    </row>
    <row r="9716" spans="1:2" x14ac:dyDescent="0.3">
      <c r="A9716">
        <v>68.080981952299993</v>
      </c>
      <c r="B9716">
        <v>-4.0154208622000001</v>
      </c>
    </row>
    <row r="9717" spans="1:2" x14ac:dyDescent="0.3">
      <c r="A9717">
        <v>68.081081952299996</v>
      </c>
      <c r="B9717">
        <v>-4.0153208622000003</v>
      </c>
    </row>
    <row r="9718" spans="1:2" x14ac:dyDescent="0.3">
      <c r="A9718">
        <v>67.823592210800001</v>
      </c>
      <c r="B9718">
        <v>-4.1255932872200001</v>
      </c>
    </row>
    <row r="9719" spans="1:2" x14ac:dyDescent="0.3">
      <c r="A9719">
        <v>67.823692210800004</v>
      </c>
      <c r="B9719">
        <v>-4.1254932872200003</v>
      </c>
    </row>
    <row r="9720" spans="1:2" x14ac:dyDescent="0.3">
      <c r="A9720">
        <v>67.823792210799994</v>
      </c>
      <c r="B9720">
        <v>-4.1253932872199996</v>
      </c>
    </row>
    <row r="9721" spans="1:2" x14ac:dyDescent="0.3">
      <c r="A9721">
        <v>67.823892210799997</v>
      </c>
      <c r="B9721">
        <v>-4.1252932872199999</v>
      </c>
    </row>
    <row r="9722" spans="1:2" x14ac:dyDescent="0.3">
      <c r="A9722">
        <v>67.9391069423</v>
      </c>
      <c r="B9722">
        <v>-4.0133716228900003</v>
      </c>
    </row>
    <row r="9723" spans="1:2" x14ac:dyDescent="0.3">
      <c r="A9723">
        <v>68.180711208399998</v>
      </c>
      <c r="B9723">
        <v>-3.7219786297200002</v>
      </c>
    </row>
    <row r="9724" spans="1:2" x14ac:dyDescent="0.3">
      <c r="A9724">
        <v>68.420961395199996</v>
      </c>
      <c r="B9724">
        <v>-3.4760286222699999</v>
      </c>
    </row>
    <row r="9725" spans="1:2" x14ac:dyDescent="0.3">
      <c r="A9725">
        <v>68.324524138200005</v>
      </c>
      <c r="B9725">
        <v>-3.4801056792999998</v>
      </c>
    </row>
    <row r="9726" spans="1:2" x14ac:dyDescent="0.3">
      <c r="A9726">
        <v>68.324624138199994</v>
      </c>
      <c r="B9726">
        <v>-3.4800056793</v>
      </c>
    </row>
    <row r="9727" spans="1:2" x14ac:dyDescent="0.3">
      <c r="A9727">
        <v>68.324724138199997</v>
      </c>
      <c r="B9727">
        <v>-3.4799056792999998</v>
      </c>
    </row>
    <row r="9728" spans="1:2" x14ac:dyDescent="0.3">
      <c r="A9728">
        <v>67.607557977400006</v>
      </c>
      <c r="B9728">
        <v>-3.9004386542799998</v>
      </c>
    </row>
    <row r="9729" spans="1:2" x14ac:dyDescent="0.3">
      <c r="A9729">
        <v>67.607657977399995</v>
      </c>
      <c r="B9729">
        <v>-3.90033865428</v>
      </c>
    </row>
    <row r="9730" spans="1:2" x14ac:dyDescent="0.3">
      <c r="A9730">
        <v>67.607757977399999</v>
      </c>
      <c r="B9730">
        <v>-3.9002386542799998</v>
      </c>
    </row>
    <row r="9731" spans="1:2" x14ac:dyDescent="0.3">
      <c r="A9731">
        <v>67.757732510099999</v>
      </c>
      <c r="B9731">
        <v>-3.5223483928500001</v>
      </c>
    </row>
    <row r="9732" spans="1:2" x14ac:dyDescent="0.3">
      <c r="A9732">
        <v>67.637167966700005</v>
      </c>
      <c r="B9732">
        <v>-3.5048615757400001</v>
      </c>
    </row>
    <row r="9733" spans="1:2" x14ac:dyDescent="0.3">
      <c r="A9733">
        <v>67.403065769600005</v>
      </c>
      <c r="B9733">
        <v>-3.2594761619499999</v>
      </c>
    </row>
    <row r="9734" spans="1:2" x14ac:dyDescent="0.3">
      <c r="A9734">
        <v>66.912464490000005</v>
      </c>
      <c r="B9734">
        <v>-2.9705634134199999</v>
      </c>
    </row>
    <row r="9735" spans="1:2" x14ac:dyDescent="0.3">
      <c r="A9735">
        <v>65.674846071700003</v>
      </c>
      <c r="B9735">
        <v>-1.96551088944</v>
      </c>
    </row>
    <row r="9736" spans="1:2" x14ac:dyDescent="0.3">
      <c r="A9736">
        <v>63.925816437999998</v>
      </c>
      <c r="B9736">
        <v>-0.64367461615400001</v>
      </c>
    </row>
    <row r="9737" spans="1:2" x14ac:dyDescent="0.3">
      <c r="A9737">
        <v>62.220758871900003</v>
      </c>
      <c r="B9737">
        <v>1.0072490628199999</v>
      </c>
    </row>
    <row r="9738" spans="1:2" x14ac:dyDescent="0.3">
      <c r="A9738">
        <v>60.546306738799998</v>
      </c>
      <c r="B9738">
        <v>2.7739763479400001</v>
      </c>
    </row>
    <row r="9739" spans="1:2" x14ac:dyDescent="0.3">
      <c r="A9739">
        <v>60.546406738800002</v>
      </c>
      <c r="B9739">
        <v>2.7740763479399999</v>
      </c>
    </row>
    <row r="9740" spans="1:2" x14ac:dyDescent="0.3">
      <c r="A9740">
        <v>60.546506738799998</v>
      </c>
      <c r="B9740">
        <v>2.7741763479400001</v>
      </c>
    </row>
    <row r="9741" spans="1:2" x14ac:dyDescent="0.3">
      <c r="A9741">
        <v>60.546606738800001</v>
      </c>
      <c r="B9741">
        <v>2.7742763479399999</v>
      </c>
    </row>
    <row r="9742" spans="1:2" x14ac:dyDescent="0.3">
      <c r="A9742">
        <v>60.546706738799998</v>
      </c>
      <c r="B9742">
        <v>2.7743763479400001</v>
      </c>
    </row>
    <row r="9743" spans="1:2" x14ac:dyDescent="0.3">
      <c r="A9743">
        <v>60.546806738800001</v>
      </c>
      <c r="B9743">
        <v>2.7744763479399999</v>
      </c>
    </row>
    <row r="9744" spans="1:2" x14ac:dyDescent="0.3">
      <c r="A9744">
        <v>60.546906738799997</v>
      </c>
      <c r="B9744">
        <v>2.7745763479400001</v>
      </c>
    </row>
    <row r="9745" spans="1:2" x14ac:dyDescent="0.3">
      <c r="A9745">
        <v>60.5470067388</v>
      </c>
      <c r="B9745">
        <v>2.7746763479399998</v>
      </c>
    </row>
    <row r="9746" spans="1:2" x14ac:dyDescent="0.3">
      <c r="A9746">
        <v>60.547106738799997</v>
      </c>
      <c r="B9746">
        <v>2.7747763479400001</v>
      </c>
    </row>
    <row r="9747" spans="1:2" x14ac:dyDescent="0.3">
      <c r="A9747">
        <v>60.5472067388</v>
      </c>
      <c r="B9747">
        <v>2.7748763479399998</v>
      </c>
    </row>
    <row r="9748" spans="1:2" x14ac:dyDescent="0.3">
      <c r="A9748">
        <v>60.547306738800003</v>
      </c>
      <c r="B9748">
        <v>2.77497634794</v>
      </c>
    </row>
    <row r="9749" spans="1:2" x14ac:dyDescent="0.3">
      <c r="A9749">
        <v>60.547406738799999</v>
      </c>
      <c r="B9749">
        <v>2.7750763479399998</v>
      </c>
    </row>
    <row r="9750" spans="1:2" x14ac:dyDescent="0.3">
      <c r="A9750">
        <v>60.547506738800003</v>
      </c>
      <c r="B9750">
        <v>2.77517634794</v>
      </c>
    </row>
    <row r="9751" spans="1:2" x14ac:dyDescent="0.3">
      <c r="A9751">
        <v>60.547606738799999</v>
      </c>
      <c r="B9751">
        <v>2.7752763479400002</v>
      </c>
    </row>
    <row r="9752" spans="1:2" x14ac:dyDescent="0.3">
      <c r="A9752">
        <v>60.547706738800002</v>
      </c>
      <c r="B9752">
        <v>2.77537634794</v>
      </c>
    </row>
    <row r="9753" spans="1:2" x14ac:dyDescent="0.3">
      <c r="A9753">
        <v>60.547806738799999</v>
      </c>
      <c r="B9753">
        <v>2.7754763479400002</v>
      </c>
    </row>
    <row r="9754" spans="1:2" x14ac:dyDescent="0.3">
      <c r="A9754">
        <v>61.631294093599998</v>
      </c>
      <c r="B9754">
        <v>0.27936659115599999</v>
      </c>
    </row>
    <row r="9755" spans="1:2" x14ac:dyDescent="0.3">
      <c r="A9755">
        <v>62.340599353199998</v>
      </c>
      <c r="B9755">
        <v>-0.437193465191</v>
      </c>
    </row>
    <row r="9756" spans="1:2" x14ac:dyDescent="0.3">
      <c r="A9756">
        <v>62.769631266700003</v>
      </c>
      <c r="B9756">
        <v>-0.26409700447700002</v>
      </c>
    </row>
    <row r="9757" spans="1:2" x14ac:dyDescent="0.3">
      <c r="A9757">
        <v>62.769731266699999</v>
      </c>
      <c r="B9757">
        <v>-0.26399700447699997</v>
      </c>
    </row>
    <row r="9758" spans="1:2" x14ac:dyDescent="0.3">
      <c r="A9758">
        <v>62.769831266700002</v>
      </c>
      <c r="B9758">
        <v>-0.26389700447699999</v>
      </c>
    </row>
    <row r="9759" spans="1:2" x14ac:dyDescent="0.3">
      <c r="A9759">
        <v>62.769931266699999</v>
      </c>
      <c r="B9759">
        <v>-0.263797004477</v>
      </c>
    </row>
    <row r="9760" spans="1:2" x14ac:dyDescent="0.3">
      <c r="A9760">
        <v>62.873402122400002</v>
      </c>
      <c r="B9760">
        <v>-0.55765477449699996</v>
      </c>
    </row>
    <row r="9761" spans="1:2" x14ac:dyDescent="0.3">
      <c r="A9761">
        <v>62.967971811799998</v>
      </c>
      <c r="B9761">
        <v>-0.48920910246600002</v>
      </c>
    </row>
    <row r="9762" spans="1:2" x14ac:dyDescent="0.3">
      <c r="A9762">
        <v>63.0990395217</v>
      </c>
      <c r="B9762">
        <v>-0.54226333725099995</v>
      </c>
    </row>
    <row r="9763" spans="1:2" x14ac:dyDescent="0.3">
      <c r="A9763">
        <v>63.099139521700003</v>
      </c>
      <c r="B9763">
        <v>-0.54216333725099997</v>
      </c>
    </row>
    <row r="9764" spans="1:2" x14ac:dyDescent="0.3">
      <c r="A9764">
        <v>63.0992395217</v>
      </c>
      <c r="B9764">
        <v>-0.54206333725099998</v>
      </c>
    </row>
    <row r="9765" spans="1:2" x14ac:dyDescent="0.3">
      <c r="A9765">
        <v>63.099339521700003</v>
      </c>
      <c r="B9765">
        <v>-0.54196333725099999</v>
      </c>
    </row>
    <row r="9766" spans="1:2" x14ac:dyDescent="0.3">
      <c r="A9766">
        <v>63.099439521699999</v>
      </c>
      <c r="B9766">
        <v>-0.541863337251</v>
      </c>
    </row>
    <row r="9767" spans="1:2" x14ac:dyDescent="0.3">
      <c r="A9767">
        <v>63.099539521700002</v>
      </c>
      <c r="B9767">
        <v>-0.54176333725100001</v>
      </c>
    </row>
    <row r="9768" spans="1:2" x14ac:dyDescent="0.3">
      <c r="A9768">
        <v>66.644363393299997</v>
      </c>
      <c r="B9768">
        <v>-2.9323173330299999</v>
      </c>
    </row>
    <row r="9769" spans="1:2" x14ac:dyDescent="0.3">
      <c r="A9769">
        <v>66.644463393300001</v>
      </c>
      <c r="B9769">
        <v>-2.9322173330300001</v>
      </c>
    </row>
    <row r="9770" spans="1:2" x14ac:dyDescent="0.3">
      <c r="A9770">
        <v>66.644563393300004</v>
      </c>
      <c r="B9770">
        <v>-2.9321173330299999</v>
      </c>
    </row>
    <row r="9771" spans="1:2" x14ac:dyDescent="0.3">
      <c r="A9771">
        <v>66.644663393299993</v>
      </c>
      <c r="B9771">
        <v>-2.9320173330300001</v>
      </c>
    </row>
    <row r="9772" spans="1:2" x14ac:dyDescent="0.3">
      <c r="A9772">
        <v>66.644763393299996</v>
      </c>
      <c r="B9772">
        <v>-2.9319173330299999</v>
      </c>
    </row>
    <row r="9773" spans="1:2" x14ac:dyDescent="0.3">
      <c r="A9773">
        <v>66.6448633933</v>
      </c>
      <c r="B9773">
        <v>-2.9318173330300001</v>
      </c>
    </row>
    <row r="9774" spans="1:2" x14ac:dyDescent="0.3">
      <c r="A9774">
        <v>74.661743820699996</v>
      </c>
      <c r="B9774">
        <v>-4.2951791902199998</v>
      </c>
    </row>
    <row r="9775" spans="1:2" x14ac:dyDescent="0.3">
      <c r="A9775">
        <v>75.310944205499993</v>
      </c>
      <c r="B9775">
        <v>-4.1363754812</v>
      </c>
    </row>
    <row r="9776" spans="1:2" x14ac:dyDescent="0.3">
      <c r="A9776">
        <v>75.311044205499996</v>
      </c>
      <c r="B9776">
        <v>-4.1362754812000002</v>
      </c>
    </row>
    <row r="9777" spans="1:2" x14ac:dyDescent="0.3">
      <c r="A9777">
        <v>75.3111442055</v>
      </c>
      <c r="B9777">
        <v>-4.1361754811999996</v>
      </c>
    </row>
    <row r="9778" spans="1:2" x14ac:dyDescent="0.3">
      <c r="A9778">
        <v>75.311244205500003</v>
      </c>
      <c r="B9778">
        <v>-4.1360754811999998</v>
      </c>
    </row>
    <row r="9779" spans="1:2" x14ac:dyDescent="0.3">
      <c r="A9779">
        <v>75.311344205500006</v>
      </c>
      <c r="B9779">
        <v>-4.1359754812</v>
      </c>
    </row>
    <row r="9780" spans="1:2" x14ac:dyDescent="0.3">
      <c r="A9780">
        <v>75.311444205499996</v>
      </c>
      <c r="B9780">
        <v>-4.1358754812000003</v>
      </c>
    </row>
    <row r="9781" spans="1:2" x14ac:dyDescent="0.3">
      <c r="A9781">
        <v>75.311544205499999</v>
      </c>
      <c r="B9781">
        <v>-4.1357754811999996</v>
      </c>
    </row>
    <row r="9782" spans="1:2" x14ac:dyDescent="0.3">
      <c r="A9782">
        <v>75.311644205500002</v>
      </c>
      <c r="B9782">
        <v>-4.1356754811999998</v>
      </c>
    </row>
    <row r="9783" spans="1:2" x14ac:dyDescent="0.3">
      <c r="A9783">
        <v>75.311744205500005</v>
      </c>
      <c r="B9783">
        <v>-4.1355754812000001</v>
      </c>
    </row>
    <row r="9784" spans="1:2" x14ac:dyDescent="0.3">
      <c r="A9784">
        <v>79.6426787706</v>
      </c>
      <c r="B9784">
        <v>-2.0390218669300002</v>
      </c>
    </row>
    <row r="9785" spans="1:2" x14ac:dyDescent="0.3">
      <c r="A9785">
        <v>81.205723059799993</v>
      </c>
      <c r="B9785">
        <v>-1.20124433546</v>
      </c>
    </row>
    <row r="9786" spans="1:2" x14ac:dyDescent="0.3">
      <c r="A9786">
        <v>83.070276522200004</v>
      </c>
      <c r="B9786">
        <v>0.248083774206</v>
      </c>
    </row>
    <row r="9787" spans="1:2" x14ac:dyDescent="0.3">
      <c r="A9787">
        <v>85.174155664699995</v>
      </c>
      <c r="B9787">
        <v>1.94845123689</v>
      </c>
    </row>
    <row r="9788" spans="1:2" x14ac:dyDescent="0.3">
      <c r="A9788">
        <v>86.117035956600006</v>
      </c>
      <c r="B9788">
        <v>2.2215644803800001</v>
      </c>
    </row>
    <row r="9789" spans="1:2" x14ac:dyDescent="0.3">
      <c r="A9789">
        <v>86.117135956599995</v>
      </c>
      <c r="B9789">
        <v>2.2216644803799999</v>
      </c>
    </row>
    <row r="9790" spans="1:2" x14ac:dyDescent="0.3">
      <c r="A9790">
        <v>86.345607489700001</v>
      </c>
      <c r="B9790">
        <v>2.35353077157</v>
      </c>
    </row>
    <row r="9791" spans="1:2" x14ac:dyDescent="0.3">
      <c r="A9791">
        <v>86.483735523600004</v>
      </c>
      <c r="B9791">
        <v>2.7141838147800001</v>
      </c>
    </row>
    <row r="9792" spans="1:2" x14ac:dyDescent="0.3">
      <c r="A9792">
        <v>87.307586508699998</v>
      </c>
      <c r="B9792">
        <v>3.25396126985</v>
      </c>
    </row>
    <row r="9793" spans="1:2" x14ac:dyDescent="0.3">
      <c r="A9793">
        <v>87.730030164300004</v>
      </c>
      <c r="B9793">
        <v>4.0984990521300002</v>
      </c>
    </row>
    <row r="9794" spans="1:2" x14ac:dyDescent="0.3">
      <c r="A9794">
        <v>88.245881325300005</v>
      </c>
      <c r="B9794">
        <v>4.66679769967</v>
      </c>
    </row>
    <row r="9795" spans="1:2" x14ac:dyDescent="0.3">
      <c r="A9795">
        <v>88.988613012000002</v>
      </c>
      <c r="B9795">
        <v>5.3274694120100001</v>
      </c>
    </row>
    <row r="9796" spans="1:2" x14ac:dyDescent="0.3">
      <c r="A9796">
        <v>89.544392357199996</v>
      </c>
      <c r="B9796">
        <v>5.8800822801399999</v>
      </c>
    </row>
    <row r="9797" spans="1:2" x14ac:dyDescent="0.3">
      <c r="A9797">
        <v>90.403022120100005</v>
      </c>
      <c r="B9797">
        <v>6.5774644437300003</v>
      </c>
    </row>
    <row r="9798" spans="1:2" x14ac:dyDescent="0.3">
      <c r="A9798">
        <v>90.319017945599995</v>
      </c>
      <c r="B9798">
        <v>6.6451846240699997</v>
      </c>
    </row>
    <row r="9799" spans="1:2" x14ac:dyDescent="0.3">
      <c r="A9799">
        <v>90.319117945599999</v>
      </c>
      <c r="B9799">
        <v>6.6452846240700003</v>
      </c>
    </row>
    <row r="9800" spans="1:2" x14ac:dyDescent="0.3">
      <c r="A9800">
        <v>90.221618806799995</v>
      </c>
      <c r="B9800">
        <v>6.6380983894599996</v>
      </c>
    </row>
    <row r="9801" spans="1:2" x14ac:dyDescent="0.3">
      <c r="A9801">
        <v>91.451278170600006</v>
      </c>
      <c r="B9801">
        <v>7.8651474778399999</v>
      </c>
    </row>
    <row r="9802" spans="1:2" x14ac:dyDescent="0.3">
      <c r="A9802">
        <v>92.373739734599994</v>
      </c>
      <c r="B9802">
        <v>8.8028574765399998</v>
      </c>
    </row>
    <row r="9803" spans="1:2" x14ac:dyDescent="0.3">
      <c r="A9803">
        <v>93.541786269100001</v>
      </c>
      <c r="B9803">
        <v>10.2879100788</v>
      </c>
    </row>
    <row r="9804" spans="1:2" x14ac:dyDescent="0.3">
      <c r="A9804">
        <v>94.675083383499995</v>
      </c>
      <c r="B9804">
        <v>12.0978569643</v>
      </c>
    </row>
    <row r="9805" spans="1:2" x14ac:dyDescent="0.3">
      <c r="A9805">
        <v>95.871998577300005</v>
      </c>
      <c r="B9805">
        <v>13.262593992999999</v>
      </c>
    </row>
    <row r="9806" spans="1:2" x14ac:dyDescent="0.3">
      <c r="A9806">
        <v>96.358199105500006</v>
      </c>
      <c r="B9806">
        <v>14.4198683792</v>
      </c>
    </row>
    <row r="9807" spans="1:2" x14ac:dyDescent="0.3">
      <c r="A9807">
        <v>97.424297983100004</v>
      </c>
      <c r="B9807">
        <v>15.599543454999999</v>
      </c>
    </row>
    <row r="9808" spans="1:2" x14ac:dyDescent="0.3">
      <c r="A9808">
        <v>97.429674778500001</v>
      </c>
      <c r="B9808">
        <v>16.917393486000002</v>
      </c>
    </row>
    <row r="9809" spans="1:2" x14ac:dyDescent="0.3">
      <c r="A9809">
        <v>98.176761255700001</v>
      </c>
      <c r="B9809">
        <v>18.7494612558</v>
      </c>
    </row>
    <row r="9810" spans="1:2" x14ac:dyDescent="0.3">
      <c r="A9810">
        <v>99.187358410399995</v>
      </c>
      <c r="B9810">
        <v>20.726045407000001</v>
      </c>
    </row>
    <row r="9811" spans="1:2" x14ac:dyDescent="0.3">
      <c r="A9811">
        <v>99.590293466299997</v>
      </c>
      <c r="B9811">
        <v>21.562820264500001</v>
      </c>
    </row>
    <row r="9812" spans="1:2" x14ac:dyDescent="0.3">
      <c r="A9812">
        <v>99.810652891199993</v>
      </c>
      <c r="B9812">
        <v>23.098510496999999</v>
      </c>
    </row>
    <row r="9813" spans="1:2" x14ac:dyDescent="0.3">
      <c r="A9813">
        <v>99.670560297500003</v>
      </c>
      <c r="B9813">
        <v>24.730361161800001</v>
      </c>
    </row>
    <row r="9814" spans="1:2" x14ac:dyDescent="0.3">
      <c r="A9814">
        <v>99.958679110600002</v>
      </c>
      <c r="B9814">
        <v>25.955940888800001</v>
      </c>
    </row>
    <row r="9815" spans="1:2" x14ac:dyDescent="0.3">
      <c r="A9815">
        <v>100.19802267</v>
      </c>
      <c r="B9815">
        <v>26.851233505700002</v>
      </c>
    </row>
    <row r="9816" spans="1:2" x14ac:dyDescent="0.3">
      <c r="A9816">
        <v>100.779243067</v>
      </c>
      <c r="B9816">
        <v>27.9466446488</v>
      </c>
    </row>
    <row r="9817" spans="1:2" x14ac:dyDescent="0.3">
      <c r="A9817">
        <v>100.245773937</v>
      </c>
      <c r="B9817">
        <v>29.197847807500001</v>
      </c>
    </row>
    <row r="9818" spans="1:2" x14ac:dyDescent="0.3">
      <c r="A9818">
        <v>100.48239665200001</v>
      </c>
      <c r="B9818">
        <v>30.317141682199999</v>
      </c>
    </row>
    <row r="9819" spans="1:2" x14ac:dyDescent="0.3">
      <c r="A9819">
        <v>100.408101608</v>
      </c>
      <c r="B9819">
        <v>31.763750557800002</v>
      </c>
    </row>
    <row r="9820" spans="1:2" x14ac:dyDescent="0.3">
      <c r="A9820">
        <v>100.777581342</v>
      </c>
      <c r="B9820">
        <v>32.431980936499997</v>
      </c>
    </row>
    <row r="9821" spans="1:2" x14ac:dyDescent="0.3">
      <c r="A9821">
        <v>100.247351249</v>
      </c>
      <c r="B9821">
        <v>33.036296583000002</v>
      </c>
    </row>
    <row r="9822" spans="1:2" x14ac:dyDescent="0.3">
      <c r="A9822">
        <v>100.05601393400001</v>
      </c>
      <c r="B9822">
        <v>34.175873643800003</v>
      </c>
    </row>
    <row r="9823" spans="1:2" x14ac:dyDescent="0.3">
      <c r="A9823">
        <v>98.776517467199994</v>
      </c>
      <c r="B9823">
        <v>35.7201993264</v>
      </c>
    </row>
    <row r="9824" spans="1:2" x14ac:dyDescent="0.3">
      <c r="A9824">
        <v>98.727871695399998</v>
      </c>
      <c r="B9824">
        <v>36.726710833699997</v>
      </c>
    </row>
    <row r="9825" spans="1:2" x14ac:dyDescent="0.3">
      <c r="A9825">
        <v>98.717475888099997</v>
      </c>
      <c r="B9825">
        <v>37.963566828600001</v>
      </c>
    </row>
    <row r="9826" spans="1:2" x14ac:dyDescent="0.3">
      <c r="A9826">
        <v>98.435975147899995</v>
      </c>
      <c r="B9826">
        <v>39.247880019500002</v>
      </c>
    </row>
    <row r="9827" spans="1:2" x14ac:dyDescent="0.3">
      <c r="A9827">
        <v>98.929379082599993</v>
      </c>
      <c r="B9827">
        <v>39.584657952500002</v>
      </c>
    </row>
    <row r="9828" spans="1:2" x14ac:dyDescent="0.3">
      <c r="A9828">
        <v>99.718372348000003</v>
      </c>
      <c r="B9828">
        <v>41.125100128100001</v>
      </c>
    </row>
    <row r="9829" spans="1:2" x14ac:dyDescent="0.3">
      <c r="A9829">
        <v>98.653832787699997</v>
      </c>
      <c r="B9829">
        <v>42.183460923399998</v>
      </c>
    </row>
    <row r="9830" spans="1:2" x14ac:dyDescent="0.3">
      <c r="A9830">
        <v>98.818315993300004</v>
      </c>
      <c r="B9830">
        <v>41.640554215000002</v>
      </c>
    </row>
    <row r="9831" spans="1:2" x14ac:dyDescent="0.3">
      <c r="A9831">
        <v>99.521901193000005</v>
      </c>
      <c r="B9831">
        <v>44.715285606400002</v>
      </c>
    </row>
    <row r="9832" spans="1:2" x14ac:dyDescent="0.3">
      <c r="A9832">
        <v>101.325876693</v>
      </c>
      <c r="B9832">
        <v>46.303354208800002</v>
      </c>
    </row>
    <row r="9833" spans="1:2" x14ac:dyDescent="0.3">
      <c r="A9833">
        <v>102.26550878899999</v>
      </c>
      <c r="B9833">
        <v>46.108946981300001</v>
      </c>
    </row>
    <row r="9834" spans="1:2" x14ac:dyDescent="0.3">
      <c r="A9834">
        <v>102.69784350800001</v>
      </c>
      <c r="B9834">
        <v>44.653792255900001</v>
      </c>
    </row>
    <row r="9835" spans="1:2" x14ac:dyDescent="0.3">
      <c r="A9835">
        <v>102.188824729</v>
      </c>
      <c r="B9835">
        <v>46.456891366699999</v>
      </c>
    </row>
    <row r="9836" spans="1:2" x14ac:dyDescent="0.3">
      <c r="A9836">
        <v>102.275403289</v>
      </c>
      <c r="B9836">
        <v>46.5606510163</v>
      </c>
    </row>
    <row r="9837" spans="1:2" x14ac:dyDescent="0.3">
      <c r="A9837">
        <v>100.554984805</v>
      </c>
      <c r="B9837">
        <v>47.133813530899999</v>
      </c>
    </row>
    <row r="9838" spans="1:2" x14ac:dyDescent="0.3">
      <c r="A9838">
        <v>101.964928796</v>
      </c>
      <c r="B9838">
        <v>47.072154936499999</v>
      </c>
    </row>
    <row r="9839" spans="1:2" x14ac:dyDescent="0.3">
      <c r="A9839">
        <v>102.82926288500001</v>
      </c>
      <c r="B9839">
        <v>47.741996453299997</v>
      </c>
    </row>
    <row r="9840" spans="1:2" x14ac:dyDescent="0.3">
      <c r="A9840">
        <v>102.82936288499999</v>
      </c>
      <c r="B9840">
        <v>47.7420964533</v>
      </c>
    </row>
    <row r="9841" spans="1:2" x14ac:dyDescent="0.3">
      <c r="A9841">
        <v>102.829462885</v>
      </c>
      <c r="B9841">
        <v>47.742196453299997</v>
      </c>
    </row>
    <row r="9842" spans="1:2" x14ac:dyDescent="0.3">
      <c r="A9842">
        <v>102.829562885</v>
      </c>
      <c r="B9842">
        <v>47.7422964533</v>
      </c>
    </row>
    <row r="9843" spans="1:2" x14ac:dyDescent="0.3">
      <c r="A9843">
        <v>104.013638063</v>
      </c>
      <c r="B9843">
        <v>46.874729469800002</v>
      </c>
    </row>
    <row r="9844" spans="1:2" x14ac:dyDescent="0.3">
      <c r="A9844">
        <v>104.222468933</v>
      </c>
      <c r="B9844">
        <v>46.959698593699997</v>
      </c>
    </row>
    <row r="9845" spans="1:2" x14ac:dyDescent="0.3">
      <c r="A9845">
        <v>104.661130603</v>
      </c>
      <c r="B9845">
        <v>49.763283070699998</v>
      </c>
    </row>
    <row r="9846" spans="1:2" x14ac:dyDescent="0.3">
      <c r="A9846">
        <v>104.66123060300001</v>
      </c>
      <c r="B9846">
        <v>49.763383070700002</v>
      </c>
    </row>
    <row r="9847" spans="1:2" x14ac:dyDescent="0.3">
      <c r="A9847">
        <v>104.661330603</v>
      </c>
      <c r="B9847">
        <v>49.763483070699998</v>
      </c>
    </row>
    <row r="9848" spans="1:2" x14ac:dyDescent="0.3">
      <c r="A9848">
        <v>104.661430603</v>
      </c>
      <c r="B9848">
        <v>49.763583070700001</v>
      </c>
    </row>
    <row r="9849" spans="1:2" x14ac:dyDescent="0.3">
      <c r="A9849">
        <v>104.661530603</v>
      </c>
      <c r="B9849">
        <v>49.763683070699997</v>
      </c>
    </row>
    <row r="9850" spans="1:2" x14ac:dyDescent="0.3">
      <c r="A9850">
        <v>104.66163060300001</v>
      </c>
      <c r="B9850">
        <v>49.763783070700001</v>
      </c>
    </row>
    <row r="9851" spans="1:2" x14ac:dyDescent="0.3">
      <c r="A9851">
        <v>104.661730603</v>
      </c>
      <c r="B9851">
        <v>49.763883070699997</v>
      </c>
    </row>
    <row r="9852" spans="1:2" x14ac:dyDescent="0.3">
      <c r="A9852">
        <v>104.661830603</v>
      </c>
      <c r="B9852">
        <v>49.7639830707</v>
      </c>
    </row>
    <row r="9853" spans="1:2" x14ac:dyDescent="0.3">
      <c r="A9853">
        <v>104.661930603</v>
      </c>
      <c r="B9853">
        <v>49.764083070700003</v>
      </c>
    </row>
    <row r="9854" spans="1:2" x14ac:dyDescent="0.3">
      <c r="A9854">
        <v>104.66203060300001</v>
      </c>
      <c r="B9854">
        <v>49.7641830707</v>
      </c>
    </row>
    <row r="9855" spans="1:2" x14ac:dyDescent="0.3">
      <c r="A9855">
        <v>104.66213060299999</v>
      </c>
      <c r="B9855">
        <v>49.764283070700003</v>
      </c>
    </row>
    <row r="9856" spans="1:2" x14ac:dyDescent="0.3">
      <c r="A9856">
        <v>104.662230603</v>
      </c>
      <c r="B9856">
        <v>49.764383070699999</v>
      </c>
    </row>
    <row r="9857" spans="1:2" x14ac:dyDescent="0.3">
      <c r="A9857">
        <v>104.662330603</v>
      </c>
      <c r="B9857">
        <v>49.764483070700003</v>
      </c>
    </row>
    <row r="9858" spans="1:2" x14ac:dyDescent="0.3">
      <c r="A9858">
        <v>104.662430603</v>
      </c>
      <c r="B9858">
        <v>49.764583070699999</v>
      </c>
    </row>
    <row r="9859" spans="1:2" x14ac:dyDescent="0.3">
      <c r="A9859">
        <v>104.66253060299999</v>
      </c>
      <c r="B9859">
        <v>49.764683070700002</v>
      </c>
    </row>
    <row r="9860" spans="1:2" x14ac:dyDescent="0.3">
      <c r="A9860">
        <v>104.662630603</v>
      </c>
      <c r="B9860">
        <v>49.764783070699998</v>
      </c>
    </row>
    <row r="9861" spans="1:2" x14ac:dyDescent="0.3">
      <c r="A9861">
        <v>104.662730603</v>
      </c>
      <c r="B9861">
        <v>49.764883070700002</v>
      </c>
    </row>
    <row r="9862" spans="1:2" x14ac:dyDescent="0.3">
      <c r="A9862">
        <v>104.662830603</v>
      </c>
      <c r="B9862">
        <v>49.764983070699998</v>
      </c>
    </row>
    <row r="9863" spans="1:2" x14ac:dyDescent="0.3">
      <c r="A9863">
        <v>104.66293060300001</v>
      </c>
      <c r="B9863">
        <v>49.765083070700001</v>
      </c>
    </row>
    <row r="9864" spans="1:2" x14ac:dyDescent="0.3">
      <c r="A9864">
        <v>104.663030603</v>
      </c>
      <c r="B9864">
        <v>49.765183070699997</v>
      </c>
    </row>
    <row r="9865" spans="1:2" x14ac:dyDescent="0.3">
      <c r="A9865">
        <v>104.663130603</v>
      </c>
      <c r="B9865">
        <v>49.765283070700001</v>
      </c>
    </row>
    <row r="9866" spans="1:2" x14ac:dyDescent="0.3">
      <c r="A9866">
        <v>104.663230603</v>
      </c>
      <c r="B9866">
        <v>49.765383070699997</v>
      </c>
    </row>
    <row r="9867" spans="1:2" x14ac:dyDescent="0.3">
      <c r="A9867">
        <v>104.66333060300001</v>
      </c>
      <c r="B9867">
        <v>49.7654830707</v>
      </c>
    </row>
    <row r="9868" spans="1:2" x14ac:dyDescent="0.3">
      <c r="A9868">
        <v>104.66343060299999</v>
      </c>
      <c r="B9868">
        <v>49.765583070700004</v>
      </c>
    </row>
    <row r="9869" spans="1:2" x14ac:dyDescent="0.3">
      <c r="A9869">
        <v>104.663530603</v>
      </c>
      <c r="B9869">
        <v>49.7656830707</v>
      </c>
    </row>
    <row r="9870" spans="1:2" x14ac:dyDescent="0.3">
      <c r="A9870">
        <v>104.663630603</v>
      </c>
      <c r="B9870">
        <v>49.765783070700003</v>
      </c>
    </row>
    <row r="9871" spans="1:2" x14ac:dyDescent="0.3">
      <c r="A9871">
        <v>104.663730603</v>
      </c>
      <c r="B9871">
        <v>49.765883070699999</v>
      </c>
    </row>
    <row r="9872" spans="1:2" x14ac:dyDescent="0.3">
      <c r="A9872">
        <v>104.66383060299999</v>
      </c>
      <c r="B9872">
        <v>49.765983070700003</v>
      </c>
    </row>
    <row r="9873" spans="1:2" x14ac:dyDescent="0.3">
      <c r="A9873">
        <v>104.663930603</v>
      </c>
      <c r="B9873">
        <v>49.766083070699999</v>
      </c>
    </row>
    <row r="9874" spans="1:2" x14ac:dyDescent="0.3">
      <c r="A9874">
        <v>104.664030603</v>
      </c>
      <c r="B9874">
        <v>49.766183070700002</v>
      </c>
    </row>
    <row r="9875" spans="1:2" x14ac:dyDescent="0.3">
      <c r="A9875">
        <v>104.664130603</v>
      </c>
      <c r="B9875">
        <v>49.766283070699998</v>
      </c>
    </row>
    <row r="9876" spans="1:2" x14ac:dyDescent="0.3">
      <c r="A9876">
        <v>104.66423060299999</v>
      </c>
      <c r="B9876">
        <v>49.766383070700002</v>
      </c>
    </row>
    <row r="9877" spans="1:2" x14ac:dyDescent="0.3">
      <c r="A9877">
        <v>104.664330603</v>
      </c>
      <c r="B9877">
        <v>49.766483070699998</v>
      </c>
    </row>
    <row r="9878" spans="1:2" x14ac:dyDescent="0.3">
      <c r="A9878">
        <v>104.664430603</v>
      </c>
      <c r="B9878">
        <v>49.766583070700001</v>
      </c>
    </row>
    <row r="9879" spans="1:2" x14ac:dyDescent="0.3">
      <c r="A9879">
        <v>104.664530603</v>
      </c>
      <c r="B9879">
        <v>49.766683070699997</v>
      </c>
    </row>
    <row r="9880" spans="1:2" x14ac:dyDescent="0.3">
      <c r="A9880">
        <v>104.66463060300001</v>
      </c>
      <c r="B9880">
        <v>49.766783070700001</v>
      </c>
    </row>
    <row r="9881" spans="1:2" x14ac:dyDescent="0.3">
      <c r="A9881">
        <v>104.664730603</v>
      </c>
      <c r="B9881">
        <v>49.766883070699997</v>
      </c>
    </row>
    <row r="9882" spans="1:2" x14ac:dyDescent="0.3">
      <c r="A9882">
        <v>104.664830603</v>
      </c>
      <c r="B9882">
        <v>49.7669830707</v>
      </c>
    </row>
    <row r="9883" spans="1:2" x14ac:dyDescent="0.3">
      <c r="A9883">
        <v>104.664930603</v>
      </c>
      <c r="B9883">
        <v>49.767083070699996</v>
      </c>
    </row>
    <row r="9884" spans="1:2" x14ac:dyDescent="0.3">
      <c r="A9884">
        <v>104.66503060300001</v>
      </c>
      <c r="B9884">
        <v>49.7671830707</v>
      </c>
    </row>
    <row r="9885" spans="1:2" x14ac:dyDescent="0.3">
      <c r="A9885">
        <v>104.66513060299999</v>
      </c>
      <c r="B9885">
        <v>49.767283070700003</v>
      </c>
    </row>
    <row r="9886" spans="1:2" x14ac:dyDescent="0.3">
      <c r="A9886">
        <v>104.665230603</v>
      </c>
      <c r="B9886">
        <v>49.767383070699999</v>
      </c>
    </row>
    <row r="9887" spans="1:2" x14ac:dyDescent="0.3">
      <c r="A9887">
        <v>104.665330603</v>
      </c>
      <c r="B9887">
        <v>49.767483070700003</v>
      </c>
    </row>
    <row r="9888" spans="1:2" x14ac:dyDescent="0.3">
      <c r="A9888">
        <v>104.665430603</v>
      </c>
      <c r="B9888">
        <v>49.767583070699999</v>
      </c>
    </row>
    <row r="9889" spans="1:2" x14ac:dyDescent="0.3">
      <c r="A9889">
        <v>104.66553060299999</v>
      </c>
      <c r="B9889">
        <v>49.767683070700002</v>
      </c>
    </row>
    <row r="9890" spans="1:2" x14ac:dyDescent="0.3">
      <c r="A9890">
        <v>104.665630603</v>
      </c>
      <c r="B9890">
        <v>49.767783070699998</v>
      </c>
    </row>
    <row r="9891" spans="1:2" x14ac:dyDescent="0.3">
      <c r="A9891">
        <v>104.665730602</v>
      </c>
      <c r="B9891">
        <v>49.767883062800003</v>
      </c>
    </row>
    <row r="9892" spans="1:2" x14ac:dyDescent="0.3">
      <c r="A9892">
        <v>94.077949198900001</v>
      </c>
      <c r="B9892">
        <v>10.475582188400001</v>
      </c>
    </row>
    <row r="9893" spans="1:2" x14ac:dyDescent="0.3">
      <c r="A9893">
        <v>93.116643253000007</v>
      </c>
      <c r="B9893">
        <v>8.8201978545399999</v>
      </c>
    </row>
    <row r="9894" spans="1:2" x14ac:dyDescent="0.3">
      <c r="A9894">
        <v>93.116743252999996</v>
      </c>
      <c r="B9894">
        <v>8.8202978545399997</v>
      </c>
    </row>
    <row r="9895" spans="1:2" x14ac:dyDescent="0.3">
      <c r="A9895">
        <v>93.116843252999999</v>
      </c>
      <c r="B9895">
        <v>8.8203978545399995</v>
      </c>
    </row>
    <row r="9896" spans="1:2" x14ac:dyDescent="0.3">
      <c r="A9896">
        <v>93.116943253000002</v>
      </c>
      <c r="B9896">
        <v>8.8204978545399992</v>
      </c>
    </row>
    <row r="9897" spans="1:2" x14ac:dyDescent="0.3">
      <c r="A9897">
        <v>93.117043253000006</v>
      </c>
      <c r="B9897">
        <v>8.8205978545400008</v>
      </c>
    </row>
    <row r="9898" spans="1:2" x14ac:dyDescent="0.3">
      <c r="A9898">
        <v>93.117143252999995</v>
      </c>
      <c r="B9898">
        <v>8.8206978545400005</v>
      </c>
    </row>
    <row r="9899" spans="1:2" x14ac:dyDescent="0.3">
      <c r="A9899">
        <v>93.117243252999998</v>
      </c>
      <c r="B9899">
        <v>8.8207978545400003</v>
      </c>
    </row>
    <row r="9900" spans="1:2" x14ac:dyDescent="0.3">
      <c r="A9900">
        <v>93.117343253000001</v>
      </c>
      <c r="B9900">
        <v>8.8208978545400001</v>
      </c>
    </row>
    <row r="9901" spans="1:2" x14ac:dyDescent="0.3">
      <c r="A9901">
        <v>93.117443253000005</v>
      </c>
      <c r="B9901">
        <v>8.8209978545399998</v>
      </c>
    </row>
    <row r="9902" spans="1:2" x14ac:dyDescent="0.3">
      <c r="A9902">
        <v>93.117543252999994</v>
      </c>
      <c r="B9902">
        <v>8.8210978545399996</v>
      </c>
    </row>
    <row r="9903" spans="1:2" x14ac:dyDescent="0.3">
      <c r="A9903">
        <v>93.117643252999997</v>
      </c>
      <c r="B9903">
        <v>8.8211978545399994</v>
      </c>
    </row>
    <row r="9904" spans="1:2" x14ac:dyDescent="0.3">
      <c r="A9904">
        <v>93.117743253</v>
      </c>
      <c r="B9904">
        <v>8.8212978545399992</v>
      </c>
    </row>
    <row r="9905" spans="1:2" x14ac:dyDescent="0.3">
      <c r="A9905">
        <v>93.117843259400004</v>
      </c>
      <c r="B9905">
        <v>8.8213978536699997</v>
      </c>
    </row>
    <row r="9906" spans="1:2" x14ac:dyDescent="0.3">
      <c r="A9906">
        <v>86.708005513900005</v>
      </c>
      <c r="B9906">
        <v>2.91043331883</v>
      </c>
    </row>
    <row r="9907" spans="1:2" x14ac:dyDescent="0.3">
      <c r="A9907">
        <v>86.708105519200004</v>
      </c>
      <c r="B9907">
        <v>2.9105333174500001</v>
      </c>
    </row>
    <row r="9908" spans="1:2" x14ac:dyDescent="0.3">
      <c r="A9908">
        <v>84.7552294117</v>
      </c>
      <c r="B9908">
        <v>1.27774359254</v>
      </c>
    </row>
    <row r="9909" spans="1:2" x14ac:dyDescent="0.3">
      <c r="A9909">
        <v>84.755329411700004</v>
      </c>
      <c r="B9909">
        <v>1.27784359254</v>
      </c>
    </row>
    <row r="9910" spans="1:2" x14ac:dyDescent="0.3">
      <c r="A9910">
        <v>84.755429411700007</v>
      </c>
      <c r="B9910">
        <v>1.27794359254</v>
      </c>
    </row>
    <row r="9911" spans="1:2" x14ac:dyDescent="0.3">
      <c r="A9911">
        <v>84.755529411699996</v>
      </c>
      <c r="B9911">
        <v>1.27804359254</v>
      </c>
    </row>
    <row r="9912" spans="1:2" x14ac:dyDescent="0.3">
      <c r="A9912">
        <v>84.755629411699999</v>
      </c>
      <c r="B9912">
        <v>1.27814359254</v>
      </c>
    </row>
    <row r="9913" spans="1:2" x14ac:dyDescent="0.3">
      <c r="A9913">
        <v>84.755729411700003</v>
      </c>
      <c r="B9913">
        <v>1.27824359254</v>
      </c>
    </row>
    <row r="9914" spans="1:2" x14ac:dyDescent="0.3">
      <c r="A9914">
        <v>84.755829411700006</v>
      </c>
      <c r="B9914">
        <v>1.27834359254</v>
      </c>
    </row>
    <row r="9915" spans="1:2" x14ac:dyDescent="0.3">
      <c r="A9915">
        <v>84.755929411699995</v>
      </c>
      <c r="B9915">
        <v>1.27844359254</v>
      </c>
    </row>
    <row r="9916" spans="1:2" x14ac:dyDescent="0.3">
      <c r="A9916">
        <v>84.756029411699998</v>
      </c>
      <c r="B9916">
        <v>1.2785435925399999</v>
      </c>
    </row>
    <row r="9917" spans="1:2" x14ac:dyDescent="0.3">
      <c r="A9917">
        <v>84.756129411700002</v>
      </c>
      <c r="B9917">
        <v>1.2786435925399999</v>
      </c>
    </row>
    <row r="9918" spans="1:2" x14ac:dyDescent="0.3">
      <c r="A9918">
        <v>84.756229411700005</v>
      </c>
      <c r="B9918">
        <v>1.2787435925399999</v>
      </c>
    </row>
    <row r="9919" spans="1:2" x14ac:dyDescent="0.3">
      <c r="A9919">
        <v>84.756329411699994</v>
      </c>
      <c r="B9919">
        <v>1.2788435925399999</v>
      </c>
    </row>
    <row r="9920" spans="1:2" x14ac:dyDescent="0.3">
      <c r="A9920">
        <v>84.756429411699997</v>
      </c>
      <c r="B9920">
        <v>1.2789435925399999</v>
      </c>
    </row>
    <row r="9921" spans="1:2" x14ac:dyDescent="0.3">
      <c r="A9921">
        <v>84.756529411700001</v>
      </c>
      <c r="B9921">
        <v>1.2790435925400001</v>
      </c>
    </row>
    <row r="9922" spans="1:2" x14ac:dyDescent="0.3">
      <c r="A9922">
        <v>84.756629411700004</v>
      </c>
      <c r="B9922">
        <v>1.2791435925400001</v>
      </c>
    </row>
    <row r="9923" spans="1:2" x14ac:dyDescent="0.3">
      <c r="A9923">
        <v>84.756729411699993</v>
      </c>
      <c r="B9923">
        <v>1.2792435925400001</v>
      </c>
    </row>
    <row r="9924" spans="1:2" x14ac:dyDescent="0.3">
      <c r="A9924">
        <v>84.756829411699997</v>
      </c>
      <c r="B9924">
        <v>1.2793435925400001</v>
      </c>
    </row>
    <row r="9925" spans="1:2" x14ac:dyDescent="0.3">
      <c r="A9925">
        <v>84.7569294117</v>
      </c>
      <c r="B9925">
        <v>1.2794435925400001</v>
      </c>
    </row>
    <row r="9926" spans="1:2" x14ac:dyDescent="0.3">
      <c r="A9926">
        <v>84.757029411700003</v>
      </c>
      <c r="B9926">
        <v>1.2795435925400001</v>
      </c>
    </row>
    <row r="9927" spans="1:2" x14ac:dyDescent="0.3">
      <c r="A9927">
        <v>84.757129411700006</v>
      </c>
      <c r="B9927">
        <v>1.27964359254</v>
      </c>
    </row>
    <row r="9928" spans="1:2" x14ac:dyDescent="0.3">
      <c r="A9928">
        <v>84.757229411699996</v>
      </c>
      <c r="B9928">
        <v>1.27974359254</v>
      </c>
    </row>
    <row r="9929" spans="1:2" x14ac:dyDescent="0.3">
      <c r="A9929">
        <v>84.757329411699999</v>
      </c>
      <c r="B9929">
        <v>1.27984359254</v>
      </c>
    </row>
    <row r="9930" spans="1:2" x14ac:dyDescent="0.3">
      <c r="A9930">
        <v>84.757429411700002</v>
      </c>
      <c r="B9930">
        <v>1.27994359254</v>
      </c>
    </row>
    <row r="9931" spans="1:2" x14ac:dyDescent="0.3">
      <c r="A9931">
        <v>84.757529411700006</v>
      </c>
      <c r="B9931">
        <v>1.28004359254</v>
      </c>
    </row>
    <row r="9932" spans="1:2" x14ac:dyDescent="0.3">
      <c r="A9932">
        <v>84.757629411699995</v>
      </c>
      <c r="B9932">
        <v>1.28014359254</v>
      </c>
    </row>
    <row r="9933" spans="1:2" x14ac:dyDescent="0.3">
      <c r="A9933">
        <v>84.757729411699998</v>
      </c>
      <c r="B9933">
        <v>1.28024359254</v>
      </c>
    </row>
    <row r="9934" spans="1:2" x14ac:dyDescent="0.3">
      <c r="A9934">
        <v>84.757829411700001</v>
      </c>
      <c r="B9934">
        <v>1.28034359254</v>
      </c>
    </row>
    <row r="9935" spans="1:2" x14ac:dyDescent="0.3">
      <c r="A9935">
        <v>84.757929411700005</v>
      </c>
      <c r="B9935">
        <v>1.28044359254</v>
      </c>
    </row>
    <row r="9936" spans="1:2" x14ac:dyDescent="0.3">
      <c r="A9936">
        <v>84.758029411699994</v>
      </c>
      <c r="B9936">
        <v>1.2805435925399999</v>
      </c>
    </row>
    <row r="9937" spans="1:2" x14ac:dyDescent="0.3">
      <c r="A9937">
        <v>84.758129411699997</v>
      </c>
      <c r="B9937">
        <v>1.2806435925399999</v>
      </c>
    </row>
    <row r="9938" spans="1:2" x14ac:dyDescent="0.3">
      <c r="A9938">
        <v>84.7582294117</v>
      </c>
      <c r="B9938">
        <v>1.2807435925399999</v>
      </c>
    </row>
    <row r="9939" spans="1:2" x14ac:dyDescent="0.3">
      <c r="A9939">
        <v>84.758329411700004</v>
      </c>
      <c r="B9939">
        <v>1.2808435925399999</v>
      </c>
    </row>
    <row r="9940" spans="1:2" x14ac:dyDescent="0.3">
      <c r="A9940">
        <v>84.758429411700007</v>
      </c>
      <c r="B9940">
        <v>1.2809435925399999</v>
      </c>
    </row>
    <row r="9941" spans="1:2" x14ac:dyDescent="0.3">
      <c r="A9941">
        <v>84.758529411699996</v>
      </c>
      <c r="B9941">
        <v>1.2810435925400001</v>
      </c>
    </row>
    <row r="9942" spans="1:2" x14ac:dyDescent="0.3">
      <c r="A9942">
        <v>84.758629411699999</v>
      </c>
      <c r="B9942">
        <v>1.2811435925400001</v>
      </c>
    </row>
    <row r="9943" spans="1:2" x14ac:dyDescent="0.3">
      <c r="A9943">
        <v>84.758729411700003</v>
      </c>
      <c r="B9943">
        <v>1.2812435925400001</v>
      </c>
    </row>
    <row r="9944" spans="1:2" x14ac:dyDescent="0.3">
      <c r="A9944">
        <v>84.758829411700006</v>
      </c>
      <c r="B9944">
        <v>1.2813435925400001</v>
      </c>
    </row>
    <row r="9945" spans="1:2" x14ac:dyDescent="0.3">
      <c r="A9945">
        <v>84.758929411699995</v>
      </c>
      <c r="B9945">
        <v>1.2814435925400001</v>
      </c>
    </row>
    <row r="9946" spans="1:2" x14ac:dyDescent="0.3">
      <c r="A9946">
        <v>84.759029411699998</v>
      </c>
      <c r="B9946">
        <v>1.2815435925400001</v>
      </c>
    </row>
    <row r="9947" spans="1:2" x14ac:dyDescent="0.3">
      <c r="A9947">
        <v>71.533687305399994</v>
      </c>
      <c r="B9947">
        <v>-4.6620876538899996</v>
      </c>
    </row>
    <row r="9948" spans="1:2" x14ac:dyDescent="0.3">
      <c r="A9948">
        <v>71.569233312500003</v>
      </c>
      <c r="B9948">
        <v>-4.5527477017100004</v>
      </c>
    </row>
    <row r="9949" spans="1:2" x14ac:dyDescent="0.3">
      <c r="A9949">
        <v>71.305727613000002</v>
      </c>
      <c r="B9949">
        <v>-4.5548461540699998</v>
      </c>
    </row>
    <row r="9950" spans="1:2" x14ac:dyDescent="0.3">
      <c r="A9950">
        <v>71.591364408199993</v>
      </c>
      <c r="B9950">
        <v>-4.29395256964</v>
      </c>
    </row>
    <row r="9951" spans="1:2" x14ac:dyDescent="0.3">
      <c r="A9951">
        <v>71.148593395999995</v>
      </c>
      <c r="B9951">
        <v>-4.5335285271699997</v>
      </c>
    </row>
    <row r="9952" spans="1:2" x14ac:dyDescent="0.3">
      <c r="A9952">
        <v>71.148693395999999</v>
      </c>
      <c r="B9952">
        <v>-4.5334285271699999</v>
      </c>
    </row>
    <row r="9953" spans="1:2" x14ac:dyDescent="0.3">
      <c r="A9953">
        <v>70.701617899699997</v>
      </c>
      <c r="B9953">
        <v>-4.6325407469400002</v>
      </c>
    </row>
    <row r="9954" spans="1:2" x14ac:dyDescent="0.3">
      <c r="A9954">
        <v>70.368038518700004</v>
      </c>
      <c r="B9954">
        <v>-4.3318645727899998</v>
      </c>
    </row>
    <row r="9955" spans="1:2" x14ac:dyDescent="0.3">
      <c r="A9955">
        <v>70.128203874099995</v>
      </c>
      <c r="B9955">
        <v>-4.0447098459999999</v>
      </c>
    </row>
    <row r="9956" spans="1:2" x14ac:dyDescent="0.3">
      <c r="A9956">
        <v>69.225204668999993</v>
      </c>
      <c r="B9956">
        <v>-4.1710719766800004</v>
      </c>
    </row>
    <row r="9957" spans="1:2" x14ac:dyDescent="0.3">
      <c r="A9957">
        <v>68.737110563300007</v>
      </c>
      <c r="B9957">
        <v>-4.0793911031699999</v>
      </c>
    </row>
    <row r="9958" spans="1:2" x14ac:dyDescent="0.3">
      <c r="A9958">
        <v>68.211062985200002</v>
      </c>
      <c r="B9958">
        <v>-3.8070036889200001</v>
      </c>
    </row>
    <row r="9959" spans="1:2" x14ac:dyDescent="0.3">
      <c r="A9959">
        <v>68.001566110200002</v>
      </c>
      <c r="B9959">
        <v>-3.6809375385999998</v>
      </c>
    </row>
    <row r="9960" spans="1:2" x14ac:dyDescent="0.3">
      <c r="A9960">
        <v>68.001666110200006</v>
      </c>
      <c r="B9960">
        <v>-3.6808375386000001</v>
      </c>
    </row>
    <row r="9961" spans="1:2" x14ac:dyDescent="0.3">
      <c r="A9961">
        <v>68.001766110199995</v>
      </c>
      <c r="B9961">
        <v>-3.6807375385999999</v>
      </c>
    </row>
    <row r="9962" spans="1:2" x14ac:dyDescent="0.3">
      <c r="A9962">
        <v>68.103225004799995</v>
      </c>
      <c r="B9962">
        <v>-3.5084748299799999</v>
      </c>
    </row>
    <row r="9963" spans="1:2" x14ac:dyDescent="0.3">
      <c r="A9963">
        <v>67.661901233500004</v>
      </c>
      <c r="B9963">
        <v>-3.6632132552800001</v>
      </c>
    </row>
    <row r="9964" spans="1:2" x14ac:dyDescent="0.3">
      <c r="A9964">
        <v>67.4548934237</v>
      </c>
      <c r="B9964">
        <v>-3.5789060790299998</v>
      </c>
    </row>
    <row r="9965" spans="1:2" x14ac:dyDescent="0.3">
      <c r="A9965">
        <v>67.3513085915</v>
      </c>
      <c r="B9965">
        <v>-3.56840572172</v>
      </c>
    </row>
    <row r="9966" spans="1:2" x14ac:dyDescent="0.3">
      <c r="A9966">
        <v>67.351408591500004</v>
      </c>
      <c r="B9966">
        <v>-3.5683057217199998</v>
      </c>
    </row>
    <row r="9967" spans="1:2" x14ac:dyDescent="0.3">
      <c r="A9967">
        <v>67.351508591499993</v>
      </c>
      <c r="B9967">
        <v>-3.5682057217200001</v>
      </c>
    </row>
    <row r="9968" spans="1:2" x14ac:dyDescent="0.3">
      <c r="A9968">
        <v>67.351608591499996</v>
      </c>
      <c r="B9968">
        <v>-3.5681057217199998</v>
      </c>
    </row>
    <row r="9969" spans="1:2" x14ac:dyDescent="0.3">
      <c r="A9969">
        <v>67.3517085915</v>
      </c>
      <c r="B9969">
        <v>-3.5680057217200001</v>
      </c>
    </row>
    <row r="9970" spans="1:2" x14ac:dyDescent="0.3">
      <c r="A9970">
        <v>67.351808591500003</v>
      </c>
      <c r="B9970">
        <v>-3.5679057217199999</v>
      </c>
    </row>
    <row r="9971" spans="1:2" x14ac:dyDescent="0.3">
      <c r="A9971">
        <v>67.121224530500001</v>
      </c>
      <c r="B9971">
        <v>-3.7041496557900002</v>
      </c>
    </row>
    <row r="9972" spans="1:2" x14ac:dyDescent="0.3">
      <c r="A9972">
        <v>67.394969701799994</v>
      </c>
      <c r="B9972">
        <v>-3.39711836636</v>
      </c>
    </row>
    <row r="9973" spans="1:2" x14ac:dyDescent="0.3">
      <c r="A9973">
        <v>66.754413501100004</v>
      </c>
      <c r="B9973">
        <v>-3.26305496718</v>
      </c>
    </row>
    <row r="9974" spans="1:2" x14ac:dyDescent="0.3">
      <c r="A9974">
        <v>66.231654616200004</v>
      </c>
      <c r="B9974">
        <v>-2.86666883432</v>
      </c>
    </row>
    <row r="9975" spans="1:2" x14ac:dyDescent="0.3">
      <c r="A9975">
        <v>65.422718687200003</v>
      </c>
      <c r="B9975">
        <v>-2.6576653923900002</v>
      </c>
    </row>
    <row r="9976" spans="1:2" x14ac:dyDescent="0.3">
      <c r="A9976">
        <v>65.157105249500006</v>
      </c>
      <c r="B9976">
        <v>-2.14376843839</v>
      </c>
    </row>
    <row r="9977" spans="1:2" x14ac:dyDescent="0.3">
      <c r="A9977">
        <v>64.835403107999994</v>
      </c>
      <c r="B9977">
        <v>-1.96771810069</v>
      </c>
    </row>
    <row r="9978" spans="1:2" x14ac:dyDescent="0.3">
      <c r="A9978">
        <v>64.812648845300004</v>
      </c>
      <c r="B9978">
        <v>-1.9475795785000001</v>
      </c>
    </row>
    <row r="9979" spans="1:2" x14ac:dyDescent="0.3">
      <c r="A9979">
        <v>64.812748845300007</v>
      </c>
      <c r="B9979">
        <v>-1.9474795785000001</v>
      </c>
    </row>
    <row r="9980" spans="1:2" x14ac:dyDescent="0.3">
      <c r="A9980">
        <v>64.812848845299996</v>
      </c>
      <c r="B9980">
        <v>-1.9473795785000001</v>
      </c>
    </row>
    <row r="9981" spans="1:2" x14ac:dyDescent="0.3">
      <c r="A9981">
        <v>64.614280938999997</v>
      </c>
      <c r="B9981">
        <v>-1.8103897199200001</v>
      </c>
    </row>
    <row r="9982" spans="1:2" x14ac:dyDescent="0.3">
      <c r="A9982">
        <v>63.798504719500002</v>
      </c>
      <c r="B9982">
        <v>-1.1834576541099999</v>
      </c>
    </row>
    <row r="9983" spans="1:2" x14ac:dyDescent="0.3">
      <c r="A9983">
        <v>62.358427885600001</v>
      </c>
      <c r="B9983">
        <v>0.19581762500399999</v>
      </c>
    </row>
    <row r="9984" spans="1:2" x14ac:dyDescent="0.3">
      <c r="A9984">
        <v>60.894125477700001</v>
      </c>
      <c r="B9984">
        <v>1.9739613148599999</v>
      </c>
    </row>
    <row r="9985" spans="1:2" x14ac:dyDescent="0.3">
      <c r="A9985">
        <v>60.894225477699997</v>
      </c>
      <c r="B9985">
        <v>1.9740613148599999</v>
      </c>
    </row>
    <row r="9986" spans="1:2" x14ac:dyDescent="0.3">
      <c r="A9986">
        <v>60.894325477700001</v>
      </c>
      <c r="B9986">
        <v>1.9741613148599999</v>
      </c>
    </row>
    <row r="9987" spans="1:2" x14ac:dyDescent="0.3">
      <c r="A9987">
        <v>60.894425477699997</v>
      </c>
      <c r="B9987">
        <v>1.9742613148599999</v>
      </c>
    </row>
    <row r="9988" spans="1:2" x14ac:dyDescent="0.3">
      <c r="A9988">
        <v>57.328261537800003</v>
      </c>
      <c r="B9988">
        <v>6.0878053876999996</v>
      </c>
    </row>
    <row r="9989" spans="1:2" x14ac:dyDescent="0.3">
      <c r="A9989">
        <v>56.148299595899999</v>
      </c>
      <c r="B9989">
        <v>4.5366865664900002</v>
      </c>
    </row>
    <row r="9990" spans="1:2" x14ac:dyDescent="0.3">
      <c r="A9990">
        <v>57.286083620699998</v>
      </c>
      <c r="B9990">
        <v>6.7193136304500003</v>
      </c>
    </row>
    <row r="9991" spans="1:2" x14ac:dyDescent="0.3">
      <c r="A9991">
        <v>57.203490142900002</v>
      </c>
      <c r="B9991">
        <v>6.6585783584799998</v>
      </c>
    </row>
    <row r="9992" spans="1:2" x14ac:dyDescent="0.3">
      <c r="A9992">
        <v>57.160063624300001</v>
      </c>
      <c r="B9992">
        <v>6.83329988846</v>
      </c>
    </row>
    <row r="9993" spans="1:2" x14ac:dyDescent="0.3">
      <c r="A9993">
        <v>57.2503670973</v>
      </c>
      <c r="B9993">
        <v>6.7316851945599998</v>
      </c>
    </row>
    <row r="9994" spans="1:2" x14ac:dyDescent="0.3">
      <c r="A9994">
        <v>57.3235212445</v>
      </c>
      <c r="B9994">
        <v>6.5969001300799999</v>
      </c>
    </row>
    <row r="9995" spans="1:2" x14ac:dyDescent="0.3">
      <c r="A9995">
        <v>57.330612521699997</v>
      </c>
      <c r="B9995">
        <v>6.8767282272200001</v>
      </c>
    </row>
    <row r="9996" spans="1:2" x14ac:dyDescent="0.3">
      <c r="A9996">
        <v>57.330712521700001</v>
      </c>
      <c r="B9996">
        <v>6.8768282272199999</v>
      </c>
    </row>
    <row r="9997" spans="1:2" x14ac:dyDescent="0.3">
      <c r="A9997">
        <v>57.330812521699997</v>
      </c>
      <c r="B9997">
        <v>6.8769282272199996</v>
      </c>
    </row>
    <row r="9998" spans="1:2" x14ac:dyDescent="0.3">
      <c r="A9998">
        <v>57.3309125217</v>
      </c>
      <c r="B9998">
        <v>6.8770282272200003</v>
      </c>
    </row>
    <row r="9999" spans="1:2" x14ac:dyDescent="0.3">
      <c r="A9999">
        <v>57.331012521700004</v>
      </c>
      <c r="B9999">
        <v>6.8771282272200001</v>
      </c>
    </row>
    <row r="10000" spans="1:2" x14ac:dyDescent="0.3">
      <c r="A10000">
        <v>57.3311125217</v>
      </c>
      <c r="B10000">
        <v>6.8772282272199998</v>
      </c>
    </row>
    <row r="10001" spans="1:2" x14ac:dyDescent="0.3">
      <c r="A10001">
        <v>57.331212521700003</v>
      </c>
      <c r="B10001">
        <v>6.8773282272199996</v>
      </c>
    </row>
    <row r="10002" spans="1:2" x14ac:dyDescent="0.3">
      <c r="A10002">
        <v>57.331312521699999</v>
      </c>
      <c r="B10002">
        <v>6.8774282272200002</v>
      </c>
    </row>
    <row r="10003" spans="1:2" x14ac:dyDescent="0.3">
      <c r="A10003">
        <v>57.331412521700003</v>
      </c>
      <c r="B10003">
        <v>6.87752822722</v>
      </c>
    </row>
    <row r="10004" spans="1:2" x14ac:dyDescent="0.3">
      <c r="A10004">
        <v>57.331512521699999</v>
      </c>
      <c r="B10004">
        <v>6.8776282272199998</v>
      </c>
    </row>
    <row r="10005" spans="1:2" x14ac:dyDescent="0.3">
      <c r="A10005">
        <v>57.331612521700002</v>
      </c>
      <c r="B10005">
        <v>6.8777282272200004</v>
      </c>
    </row>
    <row r="10006" spans="1:2" x14ac:dyDescent="0.3">
      <c r="A10006">
        <v>57.331712521699998</v>
      </c>
      <c r="B10006">
        <v>6.8778282272200002</v>
      </c>
    </row>
    <row r="10007" spans="1:2" x14ac:dyDescent="0.3">
      <c r="A10007">
        <v>57.331812521700002</v>
      </c>
      <c r="B10007">
        <v>6.87792822722</v>
      </c>
    </row>
    <row r="10008" spans="1:2" x14ac:dyDescent="0.3">
      <c r="A10008">
        <v>57.331912521699998</v>
      </c>
      <c r="B10008">
        <v>6.8780282272199997</v>
      </c>
    </row>
    <row r="10009" spans="1:2" x14ac:dyDescent="0.3">
      <c r="A10009">
        <v>57.332012521700001</v>
      </c>
      <c r="B10009">
        <v>6.8781282272200004</v>
      </c>
    </row>
    <row r="10010" spans="1:2" x14ac:dyDescent="0.3">
      <c r="A10010">
        <v>57.332112521699997</v>
      </c>
      <c r="B10010">
        <v>6.8782282272200002</v>
      </c>
    </row>
    <row r="10011" spans="1:2" x14ac:dyDescent="0.3">
      <c r="A10011">
        <v>57.332212521700001</v>
      </c>
      <c r="B10011">
        <v>6.8783282272199999</v>
      </c>
    </row>
    <row r="10012" spans="1:2" x14ac:dyDescent="0.3">
      <c r="A10012">
        <v>57.332312521699997</v>
      </c>
      <c r="B10012">
        <v>6.8784282272199997</v>
      </c>
    </row>
    <row r="10013" spans="1:2" x14ac:dyDescent="0.3">
      <c r="A10013">
        <v>57.3324125217</v>
      </c>
      <c r="B10013">
        <v>6.8785282272200003</v>
      </c>
    </row>
    <row r="10014" spans="1:2" x14ac:dyDescent="0.3">
      <c r="A10014">
        <v>57.332512521699996</v>
      </c>
      <c r="B10014">
        <v>6.8786282272200001</v>
      </c>
    </row>
    <row r="10015" spans="1:2" x14ac:dyDescent="0.3">
      <c r="A10015">
        <v>57.3326125217</v>
      </c>
      <c r="B10015">
        <v>6.8787282272199999</v>
      </c>
    </row>
    <row r="10016" spans="1:2" x14ac:dyDescent="0.3">
      <c r="A10016">
        <v>57.332712521700003</v>
      </c>
      <c r="B10016">
        <v>6.8788282272199996</v>
      </c>
    </row>
    <row r="10017" spans="1:2" x14ac:dyDescent="0.3">
      <c r="A10017">
        <v>57.332812521699999</v>
      </c>
      <c r="B10017">
        <v>6.8789282272200003</v>
      </c>
    </row>
    <row r="10018" spans="1:2" x14ac:dyDescent="0.3">
      <c r="A10018">
        <v>57.332912521700003</v>
      </c>
      <c r="B10018">
        <v>6.8790282272200001</v>
      </c>
    </row>
    <row r="10019" spans="1:2" x14ac:dyDescent="0.3">
      <c r="A10019">
        <v>57.333012521699999</v>
      </c>
      <c r="B10019">
        <v>6.8791282272199998</v>
      </c>
    </row>
    <row r="10020" spans="1:2" x14ac:dyDescent="0.3">
      <c r="A10020">
        <v>57.333112521700002</v>
      </c>
      <c r="B10020">
        <v>6.8792282272199996</v>
      </c>
    </row>
    <row r="10021" spans="1:2" x14ac:dyDescent="0.3">
      <c r="A10021">
        <v>57.333212521699998</v>
      </c>
      <c r="B10021">
        <v>6.8793282272200003</v>
      </c>
    </row>
    <row r="10022" spans="1:2" x14ac:dyDescent="0.3">
      <c r="A10022">
        <v>57.333312521700002</v>
      </c>
      <c r="B10022">
        <v>6.87942822722</v>
      </c>
    </row>
    <row r="10023" spans="1:2" x14ac:dyDescent="0.3">
      <c r="A10023">
        <v>57.333412521699998</v>
      </c>
      <c r="B10023">
        <v>6.8795282272199998</v>
      </c>
    </row>
    <row r="10024" spans="1:2" x14ac:dyDescent="0.3">
      <c r="A10024">
        <v>57.333512521700001</v>
      </c>
      <c r="B10024">
        <v>6.8796282272199996</v>
      </c>
    </row>
    <row r="10025" spans="1:2" x14ac:dyDescent="0.3">
      <c r="A10025">
        <v>57.333612521699997</v>
      </c>
      <c r="B10025">
        <v>6.8797282272200002</v>
      </c>
    </row>
    <row r="10026" spans="1:2" x14ac:dyDescent="0.3">
      <c r="A10026">
        <v>57.333712521700001</v>
      </c>
      <c r="B10026">
        <v>6.87982822722</v>
      </c>
    </row>
    <row r="10027" spans="1:2" x14ac:dyDescent="0.3">
      <c r="A10027">
        <v>57.333812521699997</v>
      </c>
      <c r="B10027">
        <v>6.8799282272199997</v>
      </c>
    </row>
    <row r="10028" spans="1:2" x14ac:dyDescent="0.3">
      <c r="A10028">
        <v>57.3339125217</v>
      </c>
      <c r="B10028">
        <v>6.8800282272200004</v>
      </c>
    </row>
    <row r="10029" spans="1:2" x14ac:dyDescent="0.3">
      <c r="A10029">
        <v>57.334012521699997</v>
      </c>
      <c r="B10029">
        <v>6.8801282272200002</v>
      </c>
    </row>
    <row r="10030" spans="1:2" x14ac:dyDescent="0.3">
      <c r="A10030">
        <v>57.3341125217</v>
      </c>
      <c r="B10030">
        <v>6.8802282272199999</v>
      </c>
    </row>
    <row r="10031" spans="1:2" x14ac:dyDescent="0.3">
      <c r="A10031">
        <v>57.334212521700003</v>
      </c>
      <c r="B10031">
        <v>6.8803282272199997</v>
      </c>
    </row>
    <row r="10032" spans="1:2" x14ac:dyDescent="0.3">
      <c r="A10032">
        <v>57.334312521699999</v>
      </c>
      <c r="B10032">
        <v>6.8804282272200004</v>
      </c>
    </row>
    <row r="10033" spans="1:2" x14ac:dyDescent="0.3">
      <c r="A10033">
        <v>57.334412521700003</v>
      </c>
      <c r="B10033">
        <v>6.8805282272200001</v>
      </c>
    </row>
    <row r="10034" spans="1:2" x14ac:dyDescent="0.3">
      <c r="A10034">
        <v>57.334512521699999</v>
      </c>
      <c r="B10034">
        <v>6.8806282272199999</v>
      </c>
    </row>
    <row r="10035" spans="1:2" x14ac:dyDescent="0.3">
      <c r="A10035">
        <v>57.334612521700002</v>
      </c>
      <c r="B10035">
        <v>6.8807282272199997</v>
      </c>
    </row>
    <row r="10036" spans="1:2" x14ac:dyDescent="0.3">
      <c r="A10036">
        <v>57.334712521699998</v>
      </c>
      <c r="B10036">
        <v>6.8808282272200003</v>
      </c>
    </row>
    <row r="10037" spans="1:2" x14ac:dyDescent="0.3">
      <c r="A10037">
        <v>57.334812521700002</v>
      </c>
      <c r="B10037">
        <v>6.8809282272200001</v>
      </c>
    </row>
    <row r="10038" spans="1:2" x14ac:dyDescent="0.3">
      <c r="A10038">
        <v>57.334912521699998</v>
      </c>
      <c r="B10038">
        <v>6.8810282272199998</v>
      </c>
    </row>
    <row r="10039" spans="1:2" x14ac:dyDescent="0.3">
      <c r="A10039">
        <v>57.335012521700001</v>
      </c>
      <c r="B10039">
        <v>6.8811282272199996</v>
      </c>
    </row>
    <row r="10040" spans="1:2" x14ac:dyDescent="0.3">
      <c r="A10040">
        <v>57.335112521699998</v>
      </c>
      <c r="B10040">
        <v>6.8812282272200003</v>
      </c>
    </row>
    <row r="10041" spans="1:2" x14ac:dyDescent="0.3">
      <c r="A10041">
        <v>57.335212521700001</v>
      </c>
      <c r="B10041">
        <v>6.88132822722</v>
      </c>
    </row>
    <row r="10042" spans="1:2" x14ac:dyDescent="0.3">
      <c r="A10042">
        <v>57.335312521699997</v>
      </c>
      <c r="B10042">
        <v>6.8814282272199998</v>
      </c>
    </row>
    <row r="10043" spans="1:2" x14ac:dyDescent="0.3">
      <c r="A10043">
        <v>57.3354125217</v>
      </c>
      <c r="B10043">
        <v>6.8815282272199996</v>
      </c>
    </row>
    <row r="10044" spans="1:2" x14ac:dyDescent="0.3">
      <c r="A10044">
        <v>57.335512521699997</v>
      </c>
      <c r="B10044">
        <v>6.8816282272200002</v>
      </c>
    </row>
    <row r="10045" spans="1:2" x14ac:dyDescent="0.3">
      <c r="A10045">
        <v>57.3356125217</v>
      </c>
      <c r="B10045">
        <v>6.88172822722</v>
      </c>
    </row>
    <row r="10046" spans="1:2" x14ac:dyDescent="0.3">
      <c r="A10046">
        <v>57.335712521700003</v>
      </c>
      <c r="B10046">
        <v>6.8818282272199998</v>
      </c>
    </row>
    <row r="10047" spans="1:2" x14ac:dyDescent="0.3">
      <c r="A10047">
        <v>57.335812521699999</v>
      </c>
      <c r="B10047">
        <v>6.8819282272200004</v>
      </c>
    </row>
    <row r="10048" spans="1:2" x14ac:dyDescent="0.3">
      <c r="A10048">
        <v>57.335912521700003</v>
      </c>
      <c r="B10048">
        <v>6.8820282272200002</v>
      </c>
    </row>
    <row r="10049" spans="1:2" x14ac:dyDescent="0.3">
      <c r="A10049">
        <v>57.336012521699999</v>
      </c>
      <c r="B10049">
        <v>6.8821282272199999</v>
      </c>
    </row>
    <row r="10050" spans="1:2" x14ac:dyDescent="0.3">
      <c r="A10050">
        <v>57.336112521700002</v>
      </c>
      <c r="B10050">
        <v>6.8822282272199997</v>
      </c>
    </row>
    <row r="10051" spans="1:2" x14ac:dyDescent="0.3">
      <c r="A10051">
        <v>57.336212521699998</v>
      </c>
      <c r="B10051">
        <v>6.8823282272200004</v>
      </c>
    </row>
    <row r="10052" spans="1:2" x14ac:dyDescent="0.3">
      <c r="A10052">
        <v>57.336312521700002</v>
      </c>
      <c r="B10052">
        <v>6.8824282272200001</v>
      </c>
    </row>
    <row r="10053" spans="1:2" x14ac:dyDescent="0.3">
      <c r="A10053">
        <v>57.336412521699998</v>
      </c>
      <c r="B10053">
        <v>6.8825282272199999</v>
      </c>
    </row>
    <row r="10054" spans="1:2" x14ac:dyDescent="0.3">
      <c r="A10054">
        <v>57.336512521700001</v>
      </c>
      <c r="B10054">
        <v>6.8826282272199997</v>
      </c>
    </row>
    <row r="10055" spans="1:2" x14ac:dyDescent="0.3">
      <c r="A10055">
        <v>57.336612521699998</v>
      </c>
      <c r="B10055">
        <v>6.8827282272200003</v>
      </c>
    </row>
    <row r="10056" spans="1:2" x14ac:dyDescent="0.3">
      <c r="A10056">
        <v>57.336712521700001</v>
      </c>
      <c r="B10056">
        <v>6.8828282272200001</v>
      </c>
    </row>
    <row r="10057" spans="1:2" x14ac:dyDescent="0.3">
      <c r="A10057">
        <v>57.336812521699997</v>
      </c>
      <c r="B10057">
        <v>6.8829282272199999</v>
      </c>
    </row>
    <row r="10058" spans="1:2" x14ac:dyDescent="0.3">
      <c r="A10058">
        <v>57.3369125217</v>
      </c>
      <c r="B10058">
        <v>6.8830282272199996</v>
      </c>
    </row>
    <row r="10059" spans="1:2" x14ac:dyDescent="0.3">
      <c r="A10059">
        <v>57.337012521699997</v>
      </c>
      <c r="B10059">
        <v>6.8831282272200003</v>
      </c>
    </row>
    <row r="10060" spans="1:2" x14ac:dyDescent="0.3">
      <c r="A10060">
        <v>57.3371125217</v>
      </c>
      <c r="B10060">
        <v>6.8832282272200001</v>
      </c>
    </row>
    <row r="10061" spans="1:2" x14ac:dyDescent="0.3">
      <c r="A10061">
        <v>57.337212521700003</v>
      </c>
      <c r="B10061">
        <v>6.8833282272199998</v>
      </c>
    </row>
    <row r="10062" spans="1:2" x14ac:dyDescent="0.3">
      <c r="A10062">
        <v>57.337312521699999</v>
      </c>
      <c r="B10062">
        <v>6.8834282272199996</v>
      </c>
    </row>
    <row r="10063" spans="1:2" x14ac:dyDescent="0.3">
      <c r="A10063">
        <v>57.337412521700003</v>
      </c>
      <c r="B10063">
        <v>6.8835282272200002</v>
      </c>
    </row>
    <row r="10064" spans="1:2" x14ac:dyDescent="0.3">
      <c r="A10064">
        <v>57.337512521699999</v>
      </c>
      <c r="B10064">
        <v>6.88362822722</v>
      </c>
    </row>
    <row r="10065" spans="1:2" x14ac:dyDescent="0.3">
      <c r="A10065">
        <v>57.337612521700002</v>
      </c>
      <c r="B10065">
        <v>6.8837282272199998</v>
      </c>
    </row>
    <row r="10066" spans="1:2" x14ac:dyDescent="0.3">
      <c r="A10066">
        <v>57.337712521699999</v>
      </c>
      <c r="B10066">
        <v>6.8838282272200004</v>
      </c>
    </row>
    <row r="10067" spans="1:2" x14ac:dyDescent="0.3">
      <c r="A10067">
        <v>57.337812521700002</v>
      </c>
      <c r="B10067">
        <v>6.8839282272200002</v>
      </c>
    </row>
    <row r="10068" spans="1:2" x14ac:dyDescent="0.3">
      <c r="A10068">
        <v>57.337912521699998</v>
      </c>
      <c r="B10068">
        <v>6.88402822722</v>
      </c>
    </row>
    <row r="10069" spans="1:2" x14ac:dyDescent="0.3">
      <c r="A10069">
        <v>57.338012521700001</v>
      </c>
      <c r="B10069">
        <v>6.8841282272199997</v>
      </c>
    </row>
    <row r="10070" spans="1:2" x14ac:dyDescent="0.3">
      <c r="A10070">
        <v>57.338112521699998</v>
      </c>
      <c r="B10070">
        <v>6.8842282272200004</v>
      </c>
    </row>
    <row r="10071" spans="1:2" x14ac:dyDescent="0.3">
      <c r="A10071">
        <v>57.338212521700001</v>
      </c>
      <c r="B10071">
        <v>6.8843282272200002</v>
      </c>
    </row>
    <row r="10072" spans="1:2" x14ac:dyDescent="0.3">
      <c r="A10072">
        <v>57.338312521699997</v>
      </c>
      <c r="B10072">
        <v>6.8844282272199999</v>
      </c>
    </row>
    <row r="10073" spans="1:2" x14ac:dyDescent="0.3">
      <c r="A10073">
        <v>57.3384125217</v>
      </c>
      <c r="B10073">
        <v>6.8845282272199997</v>
      </c>
    </row>
    <row r="10074" spans="1:2" x14ac:dyDescent="0.3">
      <c r="A10074">
        <v>57.338512521699997</v>
      </c>
      <c r="B10074">
        <v>6.8846282272200003</v>
      </c>
    </row>
    <row r="10075" spans="1:2" x14ac:dyDescent="0.3">
      <c r="A10075">
        <v>57.3386125217</v>
      </c>
      <c r="B10075">
        <v>6.8847282272200001</v>
      </c>
    </row>
    <row r="10076" spans="1:2" x14ac:dyDescent="0.3">
      <c r="A10076">
        <v>57.338712521700003</v>
      </c>
      <c r="B10076">
        <v>6.8848282272199999</v>
      </c>
    </row>
    <row r="10077" spans="1:2" x14ac:dyDescent="0.3">
      <c r="A10077">
        <v>57.3388125217</v>
      </c>
      <c r="B10077">
        <v>6.8849282272199996</v>
      </c>
    </row>
    <row r="10078" spans="1:2" x14ac:dyDescent="0.3">
      <c r="A10078">
        <v>57.338912521700003</v>
      </c>
      <c r="B10078">
        <v>6.8850282272200003</v>
      </c>
    </row>
    <row r="10079" spans="1:2" x14ac:dyDescent="0.3">
      <c r="A10079">
        <v>57.339012521699999</v>
      </c>
      <c r="B10079">
        <v>6.8851282272200001</v>
      </c>
    </row>
    <row r="10080" spans="1:2" x14ac:dyDescent="0.3">
      <c r="A10080">
        <v>57.339112521700002</v>
      </c>
      <c r="B10080">
        <v>6.8852282272199998</v>
      </c>
    </row>
    <row r="10081" spans="1:2" x14ac:dyDescent="0.3">
      <c r="A10081">
        <v>57.339212521699999</v>
      </c>
      <c r="B10081">
        <v>6.8853282272199996</v>
      </c>
    </row>
    <row r="10082" spans="1:2" x14ac:dyDescent="0.3">
      <c r="A10082">
        <v>57.339312521700002</v>
      </c>
      <c r="B10082">
        <v>6.8854282272200003</v>
      </c>
    </row>
    <row r="10083" spans="1:2" x14ac:dyDescent="0.3">
      <c r="A10083">
        <v>57.339412521699998</v>
      </c>
      <c r="B10083">
        <v>6.88552822722</v>
      </c>
    </row>
    <row r="10084" spans="1:2" x14ac:dyDescent="0.3">
      <c r="A10084">
        <v>57.339512521700001</v>
      </c>
      <c r="B10084">
        <v>6.8856282272199998</v>
      </c>
    </row>
    <row r="10085" spans="1:2" x14ac:dyDescent="0.3">
      <c r="A10085">
        <v>57.339612521699998</v>
      </c>
      <c r="B10085">
        <v>6.8857282272200004</v>
      </c>
    </row>
    <row r="10086" spans="1:2" x14ac:dyDescent="0.3">
      <c r="A10086">
        <v>57.339712521700001</v>
      </c>
      <c r="B10086">
        <v>6.8858282272200002</v>
      </c>
    </row>
    <row r="10087" spans="1:2" x14ac:dyDescent="0.3">
      <c r="A10087">
        <v>57.339812521699997</v>
      </c>
      <c r="B10087">
        <v>6.88592822722</v>
      </c>
    </row>
    <row r="10088" spans="1:2" x14ac:dyDescent="0.3">
      <c r="A10088">
        <v>57.339912521700001</v>
      </c>
      <c r="B10088">
        <v>6.8860282272199997</v>
      </c>
    </row>
    <row r="10089" spans="1:2" x14ac:dyDescent="0.3">
      <c r="A10089">
        <v>57.340012521699997</v>
      </c>
      <c r="B10089">
        <v>6.8861282272200004</v>
      </c>
    </row>
    <row r="10090" spans="1:2" x14ac:dyDescent="0.3">
      <c r="A10090">
        <v>57.3401125217</v>
      </c>
      <c r="B10090">
        <v>6.8862282272200002</v>
      </c>
    </row>
    <row r="10091" spans="1:2" x14ac:dyDescent="0.3">
      <c r="A10091">
        <v>57.340212521700003</v>
      </c>
      <c r="B10091">
        <v>6.8863282272199999</v>
      </c>
    </row>
    <row r="10092" spans="1:2" x14ac:dyDescent="0.3">
      <c r="A10092">
        <v>57.3403125217</v>
      </c>
      <c r="B10092">
        <v>6.8864282272199997</v>
      </c>
    </row>
    <row r="10093" spans="1:2" x14ac:dyDescent="0.3">
      <c r="A10093">
        <v>57.340412521700003</v>
      </c>
      <c r="B10093">
        <v>6.8865282272200004</v>
      </c>
    </row>
    <row r="10094" spans="1:2" x14ac:dyDescent="0.3">
      <c r="A10094">
        <v>57.340512521699999</v>
      </c>
      <c r="B10094">
        <v>6.8866282272200001</v>
      </c>
    </row>
    <row r="10095" spans="1:2" x14ac:dyDescent="0.3">
      <c r="A10095">
        <v>57.340612521700002</v>
      </c>
      <c r="B10095">
        <v>6.8867282272199999</v>
      </c>
    </row>
    <row r="10096" spans="1:2" x14ac:dyDescent="0.3">
      <c r="A10096">
        <v>57.340712521699999</v>
      </c>
      <c r="B10096">
        <v>6.8868282272199997</v>
      </c>
    </row>
    <row r="10097" spans="1:2" x14ac:dyDescent="0.3">
      <c r="A10097">
        <v>57.340812521700002</v>
      </c>
      <c r="B10097">
        <v>6.8869282272200003</v>
      </c>
    </row>
    <row r="10098" spans="1:2" x14ac:dyDescent="0.3">
      <c r="A10098">
        <v>57.340912521699998</v>
      </c>
      <c r="B10098">
        <v>6.8870282272200001</v>
      </c>
    </row>
    <row r="10099" spans="1:2" x14ac:dyDescent="0.3">
      <c r="A10099">
        <v>57.341012521700002</v>
      </c>
      <c r="B10099">
        <v>6.8871282272199998</v>
      </c>
    </row>
    <row r="10100" spans="1:2" x14ac:dyDescent="0.3">
      <c r="A10100">
        <v>57.341112521699998</v>
      </c>
      <c r="B10100">
        <v>6.8872282272199996</v>
      </c>
    </row>
    <row r="10101" spans="1:2" x14ac:dyDescent="0.3">
      <c r="A10101">
        <v>57.341212521700001</v>
      </c>
      <c r="B10101">
        <v>6.8873282272200003</v>
      </c>
    </row>
    <row r="10102" spans="1:2" x14ac:dyDescent="0.3">
      <c r="A10102">
        <v>57.341312521699997</v>
      </c>
      <c r="B10102">
        <v>6.88742822722</v>
      </c>
    </row>
    <row r="10103" spans="1:2" x14ac:dyDescent="0.3">
      <c r="A10103">
        <v>57.341412521700001</v>
      </c>
      <c r="B10103">
        <v>6.8875282272199998</v>
      </c>
    </row>
    <row r="10104" spans="1:2" x14ac:dyDescent="0.3">
      <c r="A10104">
        <v>57.341512521699997</v>
      </c>
      <c r="B10104">
        <v>6.8876282272199996</v>
      </c>
    </row>
    <row r="10105" spans="1:2" x14ac:dyDescent="0.3">
      <c r="A10105">
        <v>57.3416125217</v>
      </c>
      <c r="B10105">
        <v>6.8877282272200002</v>
      </c>
    </row>
    <row r="10106" spans="1:2" x14ac:dyDescent="0.3">
      <c r="A10106">
        <v>57.341712521700003</v>
      </c>
      <c r="B10106">
        <v>6.88782822722</v>
      </c>
    </row>
    <row r="10107" spans="1:2" x14ac:dyDescent="0.3">
      <c r="A10107">
        <v>57.3418125217</v>
      </c>
      <c r="B10107">
        <v>6.8879282272199998</v>
      </c>
    </row>
    <row r="10108" spans="1:2" x14ac:dyDescent="0.3">
      <c r="A10108">
        <v>57.341912521700003</v>
      </c>
      <c r="B10108">
        <v>6.8880282272200004</v>
      </c>
    </row>
    <row r="10109" spans="1:2" x14ac:dyDescent="0.3">
      <c r="A10109">
        <v>57.342012521699999</v>
      </c>
      <c r="B10109">
        <v>6.8881282272200002</v>
      </c>
    </row>
    <row r="10110" spans="1:2" x14ac:dyDescent="0.3">
      <c r="A10110">
        <v>57.342112521700003</v>
      </c>
      <c r="B10110">
        <v>6.8882282272199999</v>
      </c>
    </row>
    <row r="10111" spans="1:2" x14ac:dyDescent="0.3">
      <c r="A10111">
        <v>57.342212521699999</v>
      </c>
      <c r="B10111">
        <v>6.8883282272199997</v>
      </c>
    </row>
    <row r="10112" spans="1:2" x14ac:dyDescent="0.3">
      <c r="A10112">
        <v>57.342312521700002</v>
      </c>
      <c r="B10112">
        <v>6.8884282272200004</v>
      </c>
    </row>
    <row r="10113" spans="1:2" x14ac:dyDescent="0.3">
      <c r="A10113">
        <v>57.342412521699998</v>
      </c>
      <c r="B10113">
        <v>6.8885282272200001</v>
      </c>
    </row>
    <row r="10114" spans="1:2" x14ac:dyDescent="0.3">
      <c r="A10114">
        <v>57.342512521700002</v>
      </c>
      <c r="B10114">
        <v>6.8886282272199999</v>
      </c>
    </row>
    <row r="10115" spans="1:2" x14ac:dyDescent="0.3">
      <c r="A10115">
        <v>57.342612521699998</v>
      </c>
      <c r="B10115">
        <v>6.8887282272199997</v>
      </c>
    </row>
    <row r="10116" spans="1:2" x14ac:dyDescent="0.3">
      <c r="A10116">
        <v>57.342712521700001</v>
      </c>
      <c r="B10116">
        <v>6.8888282272200003</v>
      </c>
    </row>
    <row r="10117" spans="1:2" x14ac:dyDescent="0.3">
      <c r="A10117">
        <v>57.342812521699997</v>
      </c>
      <c r="B10117">
        <v>6.8889282272200001</v>
      </c>
    </row>
    <row r="10118" spans="1:2" x14ac:dyDescent="0.3">
      <c r="A10118">
        <v>57.342912521700001</v>
      </c>
      <c r="B10118">
        <v>6.8890282272199999</v>
      </c>
    </row>
    <row r="10119" spans="1:2" x14ac:dyDescent="0.3">
      <c r="A10119">
        <v>57.343012521699997</v>
      </c>
      <c r="B10119">
        <v>6.8891282272199996</v>
      </c>
    </row>
    <row r="10120" spans="1:2" x14ac:dyDescent="0.3">
      <c r="A10120">
        <v>57.3431125217</v>
      </c>
      <c r="B10120">
        <v>6.8892282272200003</v>
      </c>
    </row>
    <row r="10121" spans="1:2" x14ac:dyDescent="0.3">
      <c r="A10121">
        <v>57.343212521700003</v>
      </c>
      <c r="B10121">
        <v>6.88932822722</v>
      </c>
    </row>
    <row r="10122" spans="1:2" x14ac:dyDescent="0.3">
      <c r="A10122">
        <v>57.3433125217</v>
      </c>
      <c r="B10122">
        <v>6.8894282272199998</v>
      </c>
    </row>
    <row r="10123" spans="1:2" x14ac:dyDescent="0.3">
      <c r="A10123">
        <v>57.343412521700003</v>
      </c>
      <c r="B10123">
        <v>6.8895282272199996</v>
      </c>
    </row>
    <row r="10124" spans="1:2" x14ac:dyDescent="0.3">
      <c r="A10124">
        <v>57.343512521699999</v>
      </c>
      <c r="B10124">
        <v>6.8896282272200002</v>
      </c>
    </row>
    <row r="10125" spans="1:2" x14ac:dyDescent="0.3">
      <c r="A10125">
        <v>57.343612521700003</v>
      </c>
      <c r="B10125">
        <v>6.88972822722</v>
      </c>
    </row>
    <row r="10126" spans="1:2" x14ac:dyDescent="0.3">
      <c r="A10126">
        <v>57.343712521699999</v>
      </c>
      <c r="B10126">
        <v>6.8898282272199998</v>
      </c>
    </row>
    <row r="10127" spans="1:2" x14ac:dyDescent="0.3">
      <c r="A10127">
        <v>57.343812521700002</v>
      </c>
      <c r="B10127">
        <v>6.8899282272200004</v>
      </c>
    </row>
    <row r="10128" spans="1:2" x14ac:dyDescent="0.3">
      <c r="A10128">
        <v>57.343912521699998</v>
      </c>
      <c r="B10128">
        <v>6.8900282272200002</v>
      </c>
    </row>
    <row r="10129" spans="1:2" x14ac:dyDescent="0.3">
      <c r="A10129">
        <v>57.344012521700002</v>
      </c>
      <c r="B10129">
        <v>6.89012822722</v>
      </c>
    </row>
    <row r="10130" spans="1:2" x14ac:dyDescent="0.3">
      <c r="A10130">
        <v>57.344112521699998</v>
      </c>
      <c r="B10130">
        <v>6.8902282272199997</v>
      </c>
    </row>
    <row r="10131" spans="1:2" x14ac:dyDescent="0.3">
      <c r="A10131">
        <v>57.344212521700001</v>
      </c>
      <c r="B10131">
        <v>6.8903282272200004</v>
      </c>
    </row>
    <row r="10132" spans="1:2" x14ac:dyDescent="0.3">
      <c r="A10132">
        <v>57.344312521699997</v>
      </c>
      <c r="B10132">
        <v>6.8904282272200001</v>
      </c>
    </row>
    <row r="10133" spans="1:2" x14ac:dyDescent="0.3">
      <c r="A10133">
        <v>57.344412521700001</v>
      </c>
      <c r="B10133">
        <v>6.8905282272199999</v>
      </c>
    </row>
    <row r="10134" spans="1:2" x14ac:dyDescent="0.3">
      <c r="A10134">
        <v>57.344512521699997</v>
      </c>
      <c r="B10134">
        <v>6.8906282272199997</v>
      </c>
    </row>
    <row r="10135" spans="1:2" x14ac:dyDescent="0.3">
      <c r="A10135">
        <v>57.3446125217</v>
      </c>
      <c r="B10135">
        <v>6.8907282272200003</v>
      </c>
    </row>
    <row r="10136" spans="1:2" x14ac:dyDescent="0.3">
      <c r="A10136">
        <v>57.344712521700004</v>
      </c>
      <c r="B10136">
        <v>6.8908282272200001</v>
      </c>
    </row>
    <row r="10137" spans="1:2" x14ac:dyDescent="0.3">
      <c r="A10137">
        <v>57.3448125217</v>
      </c>
      <c r="B10137">
        <v>6.8909282272199999</v>
      </c>
    </row>
    <row r="10138" spans="1:2" x14ac:dyDescent="0.3">
      <c r="A10138">
        <v>57.344912521700003</v>
      </c>
      <c r="B10138">
        <v>6.8910282272199996</v>
      </c>
    </row>
    <row r="10139" spans="1:2" x14ac:dyDescent="0.3">
      <c r="A10139">
        <v>57.345012521699999</v>
      </c>
      <c r="B10139">
        <v>6.8911282272200003</v>
      </c>
    </row>
    <row r="10140" spans="1:2" x14ac:dyDescent="0.3">
      <c r="A10140">
        <v>57.345112521700003</v>
      </c>
      <c r="B10140">
        <v>6.8912282272200001</v>
      </c>
    </row>
    <row r="10141" spans="1:2" x14ac:dyDescent="0.3">
      <c r="A10141">
        <v>57.345212521699999</v>
      </c>
      <c r="B10141">
        <v>6.8913282272199998</v>
      </c>
    </row>
    <row r="10142" spans="1:2" x14ac:dyDescent="0.3">
      <c r="A10142">
        <v>57.345312521700002</v>
      </c>
      <c r="B10142">
        <v>6.8914282272199996</v>
      </c>
    </row>
    <row r="10143" spans="1:2" x14ac:dyDescent="0.3">
      <c r="A10143">
        <v>57.345412521699998</v>
      </c>
      <c r="B10143">
        <v>6.8915282272200002</v>
      </c>
    </row>
    <row r="10144" spans="1:2" x14ac:dyDescent="0.3">
      <c r="A10144">
        <v>57.345512521700002</v>
      </c>
      <c r="B10144">
        <v>6.89162822722</v>
      </c>
    </row>
    <row r="10145" spans="1:2" x14ac:dyDescent="0.3">
      <c r="A10145">
        <v>57.345612521699998</v>
      </c>
      <c r="B10145">
        <v>6.8917282272199998</v>
      </c>
    </row>
    <row r="10146" spans="1:2" x14ac:dyDescent="0.3">
      <c r="A10146">
        <v>57.345712521700001</v>
      </c>
      <c r="B10146">
        <v>6.8918282272200004</v>
      </c>
    </row>
    <row r="10147" spans="1:2" x14ac:dyDescent="0.3">
      <c r="A10147">
        <v>57.345812521699997</v>
      </c>
      <c r="B10147">
        <v>6.8919282272200002</v>
      </c>
    </row>
    <row r="10148" spans="1:2" x14ac:dyDescent="0.3">
      <c r="A10148">
        <v>57.345912521700001</v>
      </c>
      <c r="B10148">
        <v>6.89202822722</v>
      </c>
    </row>
    <row r="10149" spans="1:2" x14ac:dyDescent="0.3">
      <c r="A10149">
        <v>57.346012521699997</v>
      </c>
      <c r="B10149">
        <v>6.8921282272199997</v>
      </c>
    </row>
    <row r="10150" spans="1:2" x14ac:dyDescent="0.3">
      <c r="A10150">
        <v>57.3461125217</v>
      </c>
      <c r="B10150">
        <v>6.8922282272200004</v>
      </c>
    </row>
    <row r="10151" spans="1:2" x14ac:dyDescent="0.3">
      <c r="A10151">
        <v>57.346212521699997</v>
      </c>
      <c r="B10151">
        <v>6.8923282272200002</v>
      </c>
    </row>
    <row r="10152" spans="1:2" x14ac:dyDescent="0.3">
      <c r="A10152">
        <v>57.3463125217</v>
      </c>
      <c r="B10152">
        <v>6.8924282272199999</v>
      </c>
    </row>
    <row r="10153" spans="1:2" x14ac:dyDescent="0.3">
      <c r="A10153">
        <v>57.346412521700003</v>
      </c>
      <c r="B10153">
        <v>6.8925282272199997</v>
      </c>
    </row>
    <row r="10154" spans="1:2" x14ac:dyDescent="0.3">
      <c r="A10154">
        <v>57.346512521699999</v>
      </c>
      <c r="B10154">
        <v>6.8926282272200003</v>
      </c>
    </row>
    <row r="10155" spans="1:2" x14ac:dyDescent="0.3">
      <c r="A10155">
        <v>57.346612521700003</v>
      </c>
      <c r="B10155">
        <v>6.8927282272200001</v>
      </c>
    </row>
    <row r="10156" spans="1:2" x14ac:dyDescent="0.3">
      <c r="A10156">
        <v>57.346712521699999</v>
      </c>
      <c r="B10156">
        <v>6.8928282272199999</v>
      </c>
    </row>
    <row r="10157" spans="1:2" x14ac:dyDescent="0.3">
      <c r="A10157">
        <v>57.346812521700002</v>
      </c>
      <c r="B10157">
        <v>6.8929282272199996</v>
      </c>
    </row>
    <row r="10158" spans="1:2" x14ac:dyDescent="0.3">
      <c r="A10158">
        <v>57.346912521699998</v>
      </c>
      <c r="B10158">
        <v>6.8930282272200003</v>
      </c>
    </row>
    <row r="10159" spans="1:2" x14ac:dyDescent="0.3">
      <c r="A10159">
        <v>57.347012521700002</v>
      </c>
      <c r="B10159">
        <v>6.8931282272200001</v>
      </c>
    </row>
    <row r="10160" spans="1:2" x14ac:dyDescent="0.3">
      <c r="A10160">
        <v>57.347112521699998</v>
      </c>
      <c r="B10160">
        <v>6.8932282272199998</v>
      </c>
    </row>
    <row r="10161" spans="1:2" x14ac:dyDescent="0.3">
      <c r="A10161">
        <v>57.347212521700001</v>
      </c>
      <c r="B10161">
        <v>6.8933282272199996</v>
      </c>
    </row>
    <row r="10162" spans="1:2" x14ac:dyDescent="0.3">
      <c r="A10162">
        <v>57.347312521699997</v>
      </c>
      <c r="B10162">
        <v>6.8934282272200003</v>
      </c>
    </row>
    <row r="10163" spans="1:2" x14ac:dyDescent="0.3">
      <c r="A10163">
        <v>57.347412521700001</v>
      </c>
      <c r="B10163">
        <v>6.89352822722</v>
      </c>
    </row>
    <row r="10164" spans="1:2" x14ac:dyDescent="0.3">
      <c r="A10164">
        <v>57.347512521699997</v>
      </c>
      <c r="B10164">
        <v>6.8936282272199998</v>
      </c>
    </row>
    <row r="10165" spans="1:2" x14ac:dyDescent="0.3">
      <c r="A10165">
        <v>57.3476125217</v>
      </c>
      <c r="B10165">
        <v>6.8937282272199996</v>
      </c>
    </row>
    <row r="10166" spans="1:2" x14ac:dyDescent="0.3">
      <c r="A10166">
        <v>57.347712521699997</v>
      </c>
      <c r="B10166">
        <v>6.8938282272200002</v>
      </c>
    </row>
    <row r="10167" spans="1:2" x14ac:dyDescent="0.3">
      <c r="A10167">
        <v>57.3478125217</v>
      </c>
      <c r="B10167">
        <v>6.89392822722</v>
      </c>
    </row>
    <row r="10168" spans="1:2" x14ac:dyDescent="0.3">
      <c r="A10168">
        <v>57.347912521700003</v>
      </c>
      <c r="B10168">
        <v>6.8940282272199997</v>
      </c>
    </row>
    <row r="10169" spans="1:2" x14ac:dyDescent="0.3">
      <c r="A10169">
        <v>57.348012521699999</v>
      </c>
      <c r="B10169">
        <v>6.8941282272200004</v>
      </c>
    </row>
    <row r="10170" spans="1:2" x14ac:dyDescent="0.3">
      <c r="A10170">
        <v>57.348112521700003</v>
      </c>
      <c r="B10170">
        <v>6.8942282272200002</v>
      </c>
    </row>
    <row r="10171" spans="1:2" x14ac:dyDescent="0.3">
      <c r="A10171">
        <v>57.348212521699999</v>
      </c>
      <c r="B10171">
        <v>6.8943282272199999</v>
      </c>
    </row>
    <row r="10172" spans="1:2" x14ac:dyDescent="0.3">
      <c r="A10172">
        <v>57.348312521700002</v>
      </c>
      <c r="B10172">
        <v>6.8944282272199997</v>
      </c>
    </row>
    <row r="10173" spans="1:2" x14ac:dyDescent="0.3">
      <c r="A10173">
        <v>57.348412521699998</v>
      </c>
      <c r="B10173">
        <v>6.8945282272200004</v>
      </c>
    </row>
    <row r="10174" spans="1:2" x14ac:dyDescent="0.3">
      <c r="A10174">
        <v>57.348512521700002</v>
      </c>
      <c r="B10174">
        <v>6.8946282272200001</v>
      </c>
    </row>
    <row r="10175" spans="1:2" x14ac:dyDescent="0.3">
      <c r="A10175">
        <v>57.348612521699998</v>
      </c>
      <c r="B10175">
        <v>6.8947282272199999</v>
      </c>
    </row>
    <row r="10176" spans="1:2" x14ac:dyDescent="0.3">
      <c r="A10176">
        <v>57.348712521700001</v>
      </c>
      <c r="B10176">
        <v>6.8948282272199997</v>
      </c>
    </row>
    <row r="10177" spans="1:2" x14ac:dyDescent="0.3">
      <c r="A10177">
        <v>57.348812521699998</v>
      </c>
      <c r="B10177">
        <v>6.8949282272200003</v>
      </c>
    </row>
    <row r="10178" spans="1:2" x14ac:dyDescent="0.3">
      <c r="A10178">
        <v>57.348912521700001</v>
      </c>
      <c r="B10178">
        <v>6.8950282272200001</v>
      </c>
    </row>
    <row r="10179" spans="1:2" x14ac:dyDescent="0.3">
      <c r="A10179">
        <v>57.349012521699997</v>
      </c>
      <c r="B10179">
        <v>6.8951282272199999</v>
      </c>
    </row>
    <row r="10180" spans="1:2" x14ac:dyDescent="0.3">
      <c r="A10180">
        <v>57.3491125217</v>
      </c>
      <c r="B10180">
        <v>6.8952282272199996</v>
      </c>
    </row>
    <row r="10181" spans="1:2" x14ac:dyDescent="0.3">
      <c r="A10181">
        <v>57.349212521699997</v>
      </c>
      <c r="B10181">
        <v>6.8953282272200003</v>
      </c>
    </row>
    <row r="10182" spans="1:2" x14ac:dyDescent="0.3">
      <c r="A10182">
        <v>57.3493125217</v>
      </c>
      <c r="B10182">
        <v>6.89542822722</v>
      </c>
    </row>
    <row r="10183" spans="1:2" x14ac:dyDescent="0.3">
      <c r="A10183">
        <v>57.349412521700003</v>
      </c>
      <c r="B10183">
        <v>6.8955282272199998</v>
      </c>
    </row>
    <row r="10184" spans="1:2" x14ac:dyDescent="0.3">
      <c r="A10184">
        <v>57.349512521699999</v>
      </c>
      <c r="B10184">
        <v>6.8956282272199996</v>
      </c>
    </row>
    <row r="10185" spans="1:2" x14ac:dyDescent="0.3">
      <c r="A10185">
        <v>57.349612521700003</v>
      </c>
      <c r="B10185">
        <v>6.8957282272200002</v>
      </c>
    </row>
    <row r="10186" spans="1:2" x14ac:dyDescent="0.3">
      <c r="A10186">
        <v>57.349712521699999</v>
      </c>
      <c r="B10186">
        <v>6.89582822722</v>
      </c>
    </row>
    <row r="10187" spans="1:2" x14ac:dyDescent="0.3">
      <c r="A10187">
        <v>57.349812521700002</v>
      </c>
      <c r="B10187">
        <v>6.8959282272199998</v>
      </c>
    </row>
    <row r="10188" spans="1:2" x14ac:dyDescent="0.3">
      <c r="A10188">
        <v>57.349912521699999</v>
      </c>
      <c r="B10188">
        <v>6.8960282272200004</v>
      </c>
    </row>
    <row r="10189" spans="1:2" x14ac:dyDescent="0.3">
      <c r="A10189">
        <v>57.350012521700002</v>
      </c>
      <c r="B10189">
        <v>6.8961282272200002</v>
      </c>
    </row>
    <row r="10190" spans="1:2" x14ac:dyDescent="0.3">
      <c r="A10190">
        <v>57.350112521699998</v>
      </c>
      <c r="B10190">
        <v>6.89622822722</v>
      </c>
    </row>
    <row r="10191" spans="1:2" x14ac:dyDescent="0.3">
      <c r="A10191">
        <v>57.350212521700001</v>
      </c>
      <c r="B10191">
        <v>6.8963282272199997</v>
      </c>
    </row>
    <row r="10192" spans="1:2" x14ac:dyDescent="0.3">
      <c r="A10192">
        <v>57.350312521699998</v>
      </c>
      <c r="B10192">
        <v>6.8964282272200004</v>
      </c>
    </row>
    <row r="10193" spans="1:2" x14ac:dyDescent="0.3">
      <c r="A10193">
        <v>57.350412521700001</v>
      </c>
      <c r="B10193">
        <v>6.8965282272200001</v>
      </c>
    </row>
    <row r="10194" spans="1:2" x14ac:dyDescent="0.3">
      <c r="A10194">
        <v>57.350512521699997</v>
      </c>
      <c r="B10194">
        <v>6.8966282272199999</v>
      </c>
    </row>
    <row r="10195" spans="1:2" x14ac:dyDescent="0.3">
      <c r="A10195">
        <v>57.3506125217</v>
      </c>
      <c r="B10195">
        <v>6.8967282272199997</v>
      </c>
    </row>
    <row r="10196" spans="1:2" x14ac:dyDescent="0.3">
      <c r="A10196">
        <v>57.350712521699997</v>
      </c>
      <c r="B10196">
        <v>6.8968282272200003</v>
      </c>
    </row>
    <row r="10197" spans="1:2" x14ac:dyDescent="0.3">
      <c r="A10197">
        <v>57.3508125217</v>
      </c>
      <c r="B10197">
        <v>6.8969282272200001</v>
      </c>
    </row>
    <row r="10198" spans="1:2" x14ac:dyDescent="0.3">
      <c r="A10198">
        <v>57.350912521700003</v>
      </c>
      <c r="B10198">
        <v>6.8970282272199999</v>
      </c>
    </row>
    <row r="10199" spans="1:2" x14ac:dyDescent="0.3">
      <c r="A10199">
        <v>57.3510125217</v>
      </c>
      <c r="B10199">
        <v>6.8971282272199996</v>
      </c>
    </row>
    <row r="10200" spans="1:2" x14ac:dyDescent="0.3">
      <c r="A10200">
        <v>57.351112521700003</v>
      </c>
      <c r="B10200">
        <v>6.8972282272200003</v>
      </c>
    </row>
    <row r="10201" spans="1:2" x14ac:dyDescent="0.3">
      <c r="A10201">
        <v>57.351212521699999</v>
      </c>
      <c r="B10201">
        <v>6.8973282272200001</v>
      </c>
    </row>
    <row r="10202" spans="1:2" x14ac:dyDescent="0.3">
      <c r="A10202">
        <v>57.351312521700002</v>
      </c>
      <c r="B10202">
        <v>6.8974282272199998</v>
      </c>
    </row>
    <row r="10203" spans="1:2" x14ac:dyDescent="0.3">
      <c r="A10203">
        <v>57.351412521699999</v>
      </c>
      <c r="B10203">
        <v>6.8975282272199996</v>
      </c>
    </row>
    <row r="10204" spans="1:2" x14ac:dyDescent="0.3">
      <c r="A10204">
        <v>57.351512521700002</v>
      </c>
      <c r="B10204">
        <v>6.8976282272200002</v>
      </c>
    </row>
    <row r="10205" spans="1:2" x14ac:dyDescent="0.3">
      <c r="A10205">
        <v>57.351612521699998</v>
      </c>
      <c r="B10205">
        <v>6.89772822722</v>
      </c>
    </row>
    <row r="10206" spans="1:2" x14ac:dyDescent="0.3">
      <c r="A10206">
        <v>57.351712521700001</v>
      </c>
      <c r="B10206">
        <v>6.8978282272199998</v>
      </c>
    </row>
    <row r="10207" spans="1:2" x14ac:dyDescent="0.3">
      <c r="A10207">
        <v>57.351812521699998</v>
      </c>
      <c r="B10207">
        <v>6.8979282272200004</v>
      </c>
    </row>
    <row r="10208" spans="1:2" x14ac:dyDescent="0.3">
      <c r="A10208">
        <v>57.351912521700001</v>
      </c>
      <c r="B10208">
        <v>6.8980282272200002</v>
      </c>
    </row>
    <row r="10209" spans="1:2" x14ac:dyDescent="0.3">
      <c r="A10209">
        <v>57.352012521699997</v>
      </c>
      <c r="B10209">
        <v>6.89812822722</v>
      </c>
    </row>
    <row r="10210" spans="1:2" x14ac:dyDescent="0.3">
      <c r="A10210">
        <v>57.352112521700001</v>
      </c>
      <c r="B10210">
        <v>6.8982282272199997</v>
      </c>
    </row>
    <row r="10211" spans="1:2" x14ac:dyDescent="0.3">
      <c r="A10211">
        <v>57.352212521699997</v>
      </c>
      <c r="B10211">
        <v>6.8983282272200004</v>
      </c>
    </row>
    <row r="10212" spans="1:2" x14ac:dyDescent="0.3">
      <c r="A10212">
        <v>57.3523125217</v>
      </c>
      <c r="B10212">
        <v>6.8984282272200002</v>
      </c>
    </row>
    <row r="10213" spans="1:2" x14ac:dyDescent="0.3">
      <c r="A10213">
        <v>57.352412521700003</v>
      </c>
      <c r="B10213">
        <v>6.8985282272199999</v>
      </c>
    </row>
    <row r="10214" spans="1:2" x14ac:dyDescent="0.3">
      <c r="A10214">
        <v>57.3525125217</v>
      </c>
      <c r="B10214">
        <v>6.8986282272199997</v>
      </c>
    </row>
    <row r="10215" spans="1:2" x14ac:dyDescent="0.3">
      <c r="A10215">
        <v>57.352612521700003</v>
      </c>
      <c r="B10215">
        <v>6.8987282272200003</v>
      </c>
    </row>
    <row r="10216" spans="1:2" x14ac:dyDescent="0.3">
      <c r="A10216">
        <v>57.352712521699999</v>
      </c>
      <c r="B10216">
        <v>6.8988282272200001</v>
      </c>
    </row>
    <row r="10217" spans="1:2" x14ac:dyDescent="0.3">
      <c r="A10217">
        <v>57.352812521700002</v>
      </c>
      <c r="B10217">
        <v>6.8989282272199999</v>
      </c>
    </row>
    <row r="10218" spans="1:2" x14ac:dyDescent="0.3">
      <c r="A10218">
        <v>57.352912521699999</v>
      </c>
      <c r="B10218">
        <v>6.8990282272199996</v>
      </c>
    </row>
    <row r="10219" spans="1:2" x14ac:dyDescent="0.3">
      <c r="A10219">
        <v>57.353012521700002</v>
      </c>
      <c r="B10219">
        <v>6.8991282272200003</v>
      </c>
    </row>
    <row r="10220" spans="1:2" x14ac:dyDescent="0.3">
      <c r="A10220">
        <v>57.353112521699998</v>
      </c>
      <c r="B10220">
        <v>6.8992282272200001</v>
      </c>
    </row>
    <row r="10221" spans="1:2" x14ac:dyDescent="0.3">
      <c r="A10221">
        <v>57.353212521700002</v>
      </c>
      <c r="B10221">
        <v>6.8993282272199998</v>
      </c>
    </row>
    <row r="10222" spans="1:2" x14ac:dyDescent="0.3">
      <c r="A10222">
        <v>57.353312521699998</v>
      </c>
      <c r="B10222">
        <v>6.8994282272199996</v>
      </c>
    </row>
    <row r="10223" spans="1:2" x14ac:dyDescent="0.3">
      <c r="A10223">
        <v>57.353412521700001</v>
      </c>
      <c r="B10223">
        <v>6.8995282272200003</v>
      </c>
    </row>
    <row r="10224" spans="1:2" x14ac:dyDescent="0.3">
      <c r="A10224">
        <v>57.353512521699997</v>
      </c>
      <c r="B10224">
        <v>6.89962822722</v>
      </c>
    </row>
    <row r="10225" spans="1:2" x14ac:dyDescent="0.3">
      <c r="A10225">
        <v>57.353612521700001</v>
      </c>
      <c r="B10225">
        <v>6.8997282272199998</v>
      </c>
    </row>
    <row r="10226" spans="1:2" x14ac:dyDescent="0.3">
      <c r="A10226">
        <v>57.353712521699997</v>
      </c>
      <c r="B10226">
        <v>6.8998282272200004</v>
      </c>
    </row>
    <row r="10227" spans="1:2" x14ac:dyDescent="0.3">
      <c r="A10227">
        <v>57.3538125217</v>
      </c>
      <c r="B10227">
        <v>6.8999282272200002</v>
      </c>
    </row>
    <row r="10228" spans="1:2" x14ac:dyDescent="0.3">
      <c r="A10228">
        <v>57.353912521700003</v>
      </c>
      <c r="B10228">
        <v>6.90002822722</v>
      </c>
    </row>
    <row r="10229" spans="1:2" x14ac:dyDescent="0.3">
      <c r="A10229">
        <v>57.3540125217</v>
      </c>
      <c r="B10229">
        <v>6.9001282272199997</v>
      </c>
    </row>
    <row r="10230" spans="1:2" x14ac:dyDescent="0.3">
      <c r="A10230">
        <v>57.354112521700003</v>
      </c>
      <c r="B10230">
        <v>6.9002282272200004</v>
      </c>
    </row>
    <row r="10231" spans="1:2" x14ac:dyDescent="0.3">
      <c r="A10231">
        <v>57.354212521699999</v>
      </c>
      <c r="B10231">
        <v>6.9003282272200002</v>
      </c>
    </row>
    <row r="10232" spans="1:2" x14ac:dyDescent="0.3">
      <c r="A10232">
        <v>57.354312521700002</v>
      </c>
      <c r="B10232">
        <v>6.9004282272199999</v>
      </c>
    </row>
    <row r="10233" spans="1:2" x14ac:dyDescent="0.3">
      <c r="A10233">
        <v>57.354412521699999</v>
      </c>
      <c r="B10233">
        <v>6.9005282272199997</v>
      </c>
    </row>
    <row r="10234" spans="1:2" x14ac:dyDescent="0.3">
      <c r="A10234">
        <v>57.354512521700002</v>
      </c>
      <c r="B10234">
        <v>6.9006282272200004</v>
      </c>
    </row>
    <row r="10235" spans="1:2" x14ac:dyDescent="0.3">
      <c r="A10235">
        <v>57.354612521699998</v>
      </c>
      <c r="B10235">
        <v>6.9007282272200001</v>
      </c>
    </row>
    <row r="10236" spans="1:2" x14ac:dyDescent="0.3">
      <c r="A10236">
        <v>57.354712521700002</v>
      </c>
      <c r="B10236">
        <v>6.9008282272199999</v>
      </c>
    </row>
    <row r="10237" spans="1:2" x14ac:dyDescent="0.3">
      <c r="A10237">
        <v>57.354812521699998</v>
      </c>
      <c r="B10237">
        <v>6.9009282272199997</v>
      </c>
    </row>
    <row r="10238" spans="1:2" x14ac:dyDescent="0.3">
      <c r="A10238">
        <v>57.354912521700001</v>
      </c>
      <c r="B10238">
        <v>6.9010282272200003</v>
      </c>
    </row>
    <row r="10239" spans="1:2" x14ac:dyDescent="0.3">
      <c r="A10239">
        <v>57.355012521699997</v>
      </c>
      <c r="B10239">
        <v>6.9011282272200001</v>
      </c>
    </row>
    <row r="10240" spans="1:2" x14ac:dyDescent="0.3">
      <c r="A10240">
        <v>57.355112521700001</v>
      </c>
      <c r="B10240">
        <v>6.9012282272199998</v>
      </c>
    </row>
    <row r="10241" spans="1:2" x14ac:dyDescent="0.3">
      <c r="A10241">
        <v>57.355212521699997</v>
      </c>
      <c r="B10241">
        <v>6.9013282272199996</v>
      </c>
    </row>
    <row r="10242" spans="1:2" x14ac:dyDescent="0.3">
      <c r="A10242">
        <v>57.3553125217</v>
      </c>
      <c r="B10242">
        <v>6.9014282272200003</v>
      </c>
    </row>
    <row r="10243" spans="1:2" x14ac:dyDescent="0.3">
      <c r="A10243">
        <v>57.355412521700003</v>
      </c>
      <c r="B10243">
        <v>6.90152822722</v>
      </c>
    </row>
    <row r="10244" spans="1:2" x14ac:dyDescent="0.3">
      <c r="A10244">
        <v>57.3555125217</v>
      </c>
      <c r="B10244">
        <v>6.9016282272199998</v>
      </c>
    </row>
    <row r="10245" spans="1:2" x14ac:dyDescent="0.3">
      <c r="A10245">
        <v>57.355612521700003</v>
      </c>
      <c r="B10245">
        <v>6.9017282272199996</v>
      </c>
    </row>
    <row r="10246" spans="1:2" x14ac:dyDescent="0.3">
      <c r="A10246">
        <v>57.355712521699999</v>
      </c>
      <c r="B10246">
        <v>6.9018282272200002</v>
      </c>
    </row>
    <row r="10247" spans="1:2" x14ac:dyDescent="0.3">
      <c r="A10247">
        <v>57.355812521700003</v>
      </c>
      <c r="B10247">
        <v>6.90192822722</v>
      </c>
    </row>
    <row r="10248" spans="1:2" x14ac:dyDescent="0.3">
      <c r="A10248">
        <v>57.355912521699999</v>
      </c>
      <c r="B10248">
        <v>6.9020282272199998</v>
      </c>
    </row>
    <row r="10249" spans="1:2" x14ac:dyDescent="0.3">
      <c r="A10249">
        <v>57.356012521700002</v>
      </c>
      <c r="B10249">
        <v>6.9021282272200004</v>
      </c>
    </row>
    <row r="10250" spans="1:2" x14ac:dyDescent="0.3">
      <c r="A10250">
        <v>57.356112521699998</v>
      </c>
      <c r="B10250">
        <v>6.9022282272200002</v>
      </c>
    </row>
    <row r="10251" spans="1:2" x14ac:dyDescent="0.3">
      <c r="A10251">
        <v>57.356212521700002</v>
      </c>
      <c r="B10251">
        <v>6.9023282272199999</v>
      </c>
    </row>
    <row r="10252" spans="1:2" x14ac:dyDescent="0.3">
      <c r="A10252">
        <v>57.356312521699998</v>
      </c>
      <c r="B10252">
        <v>6.9024282272199997</v>
      </c>
    </row>
    <row r="10253" spans="1:2" x14ac:dyDescent="0.3">
      <c r="A10253">
        <v>57.356412521700001</v>
      </c>
      <c r="B10253">
        <v>6.9025282272200004</v>
      </c>
    </row>
    <row r="10254" spans="1:2" x14ac:dyDescent="0.3">
      <c r="A10254">
        <v>57.356512521699997</v>
      </c>
      <c r="B10254">
        <v>6.9026282272200001</v>
      </c>
    </row>
    <row r="10255" spans="1:2" x14ac:dyDescent="0.3">
      <c r="A10255">
        <v>57.356612521700001</v>
      </c>
      <c r="B10255">
        <v>6.9027282272199999</v>
      </c>
    </row>
    <row r="10256" spans="1:2" x14ac:dyDescent="0.3">
      <c r="A10256">
        <v>57.356712521699997</v>
      </c>
      <c r="B10256">
        <v>6.9028282272199997</v>
      </c>
    </row>
    <row r="10257" spans="1:2" x14ac:dyDescent="0.3">
      <c r="A10257">
        <v>57.3568125217</v>
      </c>
      <c r="B10257">
        <v>6.9029282272200003</v>
      </c>
    </row>
    <row r="10258" spans="1:2" x14ac:dyDescent="0.3">
      <c r="A10258">
        <v>57.356912521700004</v>
      </c>
      <c r="B10258">
        <v>6.9030282272200001</v>
      </c>
    </row>
    <row r="10259" spans="1:2" x14ac:dyDescent="0.3">
      <c r="A10259">
        <v>1.5708849809099999E-2</v>
      </c>
      <c r="B10259">
        <v>56.989647691499997</v>
      </c>
    </row>
    <row r="10260" spans="1:2" x14ac:dyDescent="0.3">
      <c r="A10260">
        <v>3.1498701158599998E-2</v>
      </c>
      <c r="B10260">
        <v>57.012568623299998</v>
      </c>
    </row>
    <row r="10261" spans="1:2" x14ac:dyDescent="0.3">
      <c r="A10261">
        <v>6.3179280556200004E-3</v>
      </c>
      <c r="B10261">
        <v>57.179856976099998</v>
      </c>
    </row>
    <row r="10262" spans="1:2" x14ac:dyDescent="0.3">
      <c r="A10262">
        <v>-9.5079735742699997E-2</v>
      </c>
      <c r="B10262">
        <v>57.103524686599997</v>
      </c>
    </row>
    <row r="10263" spans="1:2" x14ac:dyDescent="0.3">
      <c r="A10263">
        <v>-9.4979735742699994E-2</v>
      </c>
      <c r="B10263">
        <v>57.1036246866</v>
      </c>
    </row>
    <row r="10264" spans="1:2" x14ac:dyDescent="0.3">
      <c r="A10264">
        <v>-9.4879735742700005E-2</v>
      </c>
      <c r="B10264">
        <v>57.103724686600003</v>
      </c>
    </row>
    <row r="10265" spans="1:2" x14ac:dyDescent="0.3">
      <c r="A10265">
        <v>-9.4776834579700001E-2</v>
      </c>
      <c r="B10265">
        <v>57.103824688800003</v>
      </c>
    </row>
    <row r="10266" spans="1:2" x14ac:dyDescent="0.3">
      <c r="A10266">
        <v>-9.4674512738399996E-2</v>
      </c>
      <c r="B10266">
        <v>57.103924688900001</v>
      </c>
    </row>
    <row r="10267" spans="1:2" x14ac:dyDescent="0.3">
      <c r="A10267">
        <v>-7.6447432302000004E-3</v>
      </c>
      <c r="B10267">
        <v>57.095234717700002</v>
      </c>
    </row>
    <row r="10268" spans="1:2" x14ac:dyDescent="0.3">
      <c r="A10268">
        <v>-7.5447432302000001E-3</v>
      </c>
      <c r="B10268">
        <v>57.095334717699998</v>
      </c>
    </row>
    <row r="10269" spans="1:2" x14ac:dyDescent="0.3">
      <c r="A10269">
        <v>-7.4447432301999999E-3</v>
      </c>
      <c r="B10269">
        <v>57.095434717700002</v>
      </c>
    </row>
    <row r="10270" spans="1:2" x14ac:dyDescent="0.3">
      <c r="A10270">
        <v>-7.3447432301999996E-3</v>
      </c>
      <c r="B10270">
        <v>57.095534717699998</v>
      </c>
    </row>
    <row r="10271" spans="1:2" x14ac:dyDescent="0.3">
      <c r="A10271">
        <v>-7.2447432302000002E-3</v>
      </c>
      <c r="B10271">
        <v>57.095634717700001</v>
      </c>
    </row>
    <row r="10272" spans="1:2" x14ac:dyDescent="0.3">
      <c r="A10272">
        <v>-7.1447432302E-3</v>
      </c>
      <c r="B10272">
        <v>57.095734717699997</v>
      </c>
    </row>
    <row r="10273" spans="1:2" x14ac:dyDescent="0.3">
      <c r="A10273">
        <v>-7.0447432301999997E-3</v>
      </c>
      <c r="B10273">
        <v>57.095834717700001</v>
      </c>
    </row>
    <row r="10274" spans="1:2" x14ac:dyDescent="0.3">
      <c r="A10274">
        <v>6.23216512637E-3</v>
      </c>
      <c r="B10274">
        <v>57.276622308999997</v>
      </c>
    </row>
    <row r="10275" spans="1:2" x14ac:dyDescent="0.3">
      <c r="A10275">
        <v>3.9753938933500002E-2</v>
      </c>
      <c r="B10275">
        <v>57.252275323399999</v>
      </c>
    </row>
    <row r="10276" spans="1:2" x14ac:dyDescent="0.3">
      <c r="A10276">
        <v>3.9853938933499998E-2</v>
      </c>
      <c r="B10276">
        <v>57.252375323400003</v>
      </c>
    </row>
    <row r="10277" spans="1:2" x14ac:dyDescent="0.3">
      <c r="A10277">
        <v>3.9953938933500001E-2</v>
      </c>
      <c r="B10277">
        <v>57.252475323399999</v>
      </c>
    </row>
    <row r="10278" spans="1:2" x14ac:dyDescent="0.3">
      <c r="A10278">
        <v>4.0053938933499997E-2</v>
      </c>
      <c r="B10278">
        <v>57.252575323400002</v>
      </c>
    </row>
    <row r="10279" spans="1:2" x14ac:dyDescent="0.3">
      <c r="A10279">
        <v>4.01539389335E-2</v>
      </c>
      <c r="B10279">
        <v>57.252675323399998</v>
      </c>
    </row>
    <row r="10280" spans="1:2" x14ac:dyDescent="0.3">
      <c r="A10280">
        <v>4.0253938933500003E-2</v>
      </c>
      <c r="B10280">
        <v>57.252775323400002</v>
      </c>
    </row>
    <row r="10281" spans="1:2" x14ac:dyDescent="0.3">
      <c r="A10281">
        <v>1.64181543199E-2</v>
      </c>
      <c r="B10281">
        <v>57.654994676500003</v>
      </c>
    </row>
    <row r="10282" spans="1:2" x14ac:dyDescent="0.3">
      <c r="A10282">
        <v>6.04658721558E-3</v>
      </c>
      <c r="B10282">
        <v>59.437814391899998</v>
      </c>
    </row>
    <row r="10283" spans="1:2" x14ac:dyDescent="0.3">
      <c r="A10283">
        <v>4.9521199571599995E-4</v>
      </c>
      <c r="B10283">
        <v>62.2289923724</v>
      </c>
    </row>
    <row r="10284" spans="1:2" x14ac:dyDescent="0.3">
      <c r="A10284">
        <v>7.28928505043E-2</v>
      </c>
      <c r="B10284">
        <v>63.851069592000002</v>
      </c>
    </row>
    <row r="10285" spans="1:2" x14ac:dyDescent="0.3">
      <c r="A10285">
        <v>7.2992850504300003E-2</v>
      </c>
      <c r="B10285">
        <v>63.851169591999998</v>
      </c>
    </row>
    <row r="10286" spans="1:2" x14ac:dyDescent="0.3">
      <c r="A10286">
        <v>7.3092850504300005E-2</v>
      </c>
      <c r="B10286">
        <v>63.851269592000001</v>
      </c>
    </row>
    <row r="10287" spans="1:2" x14ac:dyDescent="0.3">
      <c r="A10287">
        <v>7.3192850504299994E-2</v>
      </c>
      <c r="B10287">
        <v>63.851369591999998</v>
      </c>
    </row>
    <row r="10288" spans="1:2" x14ac:dyDescent="0.3">
      <c r="A10288">
        <v>7.3292850504299997E-2</v>
      </c>
      <c r="B10288">
        <v>63.851469592000001</v>
      </c>
    </row>
    <row r="10289" spans="1:2" x14ac:dyDescent="0.3">
      <c r="A10289">
        <v>7.33928505043E-2</v>
      </c>
      <c r="B10289">
        <v>63.851569591999997</v>
      </c>
    </row>
    <row r="10290" spans="1:2" x14ac:dyDescent="0.3">
      <c r="A10290">
        <v>7.3492850504300003E-2</v>
      </c>
      <c r="B10290">
        <v>63.851669592</v>
      </c>
    </row>
    <row r="10291" spans="1:2" x14ac:dyDescent="0.3">
      <c r="A10291">
        <v>7.3592850504300006E-2</v>
      </c>
      <c r="B10291">
        <v>63.851769591999997</v>
      </c>
    </row>
    <row r="10292" spans="1:2" x14ac:dyDescent="0.3">
      <c r="A10292">
        <v>7.3692850504299995E-2</v>
      </c>
      <c r="B10292">
        <v>63.851869592</v>
      </c>
    </row>
    <row r="10293" spans="1:2" x14ac:dyDescent="0.3">
      <c r="A10293">
        <v>7.3792850504299998E-2</v>
      </c>
      <c r="B10293">
        <v>63.851969592000003</v>
      </c>
    </row>
    <row r="10294" spans="1:2" x14ac:dyDescent="0.3">
      <c r="A10294">
        <v>7.3892850504300001E-2</v>
      </c>
      <c r="B10294">
        <v>63.852069591999999</v>
      </c>
    </row>
    <row r="10295" spans="1:2" x14ac:dyDescent="0.3">
      <c r="A10295">
        <v>7.3992850504300003E-2</v>
      </c>
      <c r="B10295">
        <v>63.852169592000003</v>
      </c>
    </row>
    <row r="10296" spans="1:2" x14ac:dyDescent="0.3">
      <c r="A10296">
        <v>7.4092850504300006E-2</v>
      </c>
      <c r="B10296">
        <v>63.852269591999999</v>
      </c>
    </row>
    <row r="10297" spans="1:2" x14ac:dyDescent="0.3">
      <c r="A10297">
        <v>7.4192850504299995E-2</v>
      </c>
      <c r="B10297">
        <v>63.852369592000002</v>
      </c>
    </row>
    <row r="10298" spans="1:2" x14ac:dyDescent="0.3">
      <c r="A10298">
        <v>7.4292850504299998E-2</v>
      </c>
      <c r="B10298">
        <v>63.852469591999998</v>
      </c>
    </row>
    <row r="10299" spans="1:2" x14ac:dyDescent="0.3">
      <c r="A10299">
        <v>7.4392850504300001E-2</v>
      </c>
      <c r="B10299">
        <v>63.852569592000002</v>
      </c>
    </row>
    <row r="10300" spans="1:2" x14ac:dyDescent="0.3">
      <c r="A10300">
        <v>7.4492850504300004E-2</v>
      </c>
      <c r="B10300">
        <v>63.852669591999998</v>
      </c>
    </row>
    <row r="10301" spans="1:2" x14ac:dyDescent="0.3">
      <c r="A10301">
        <v>7.4592850504300007E-2</v>
      </c>
      <c r="B10301">
        <v>63.852769592000001</v>
      </c>
    </row>
    <row r="10302" spans="1:2" x14ac:dyDescent="0.3">
      <c r="A10302">
        <v>7.4692850504299996E-2</v>
      </c>
      <c r="B10302">
        <v>63.852869591999998</v>
      </c>
    </row>
    <row r="10303" spans="1:2" x14ac:dyDescent="0.3">
      <c r="A10303">
        <v>7.4792850504299999E-2</v>
      </c>
      <c r="B10303">
        <v>63.852969592000001</v>
      </c>
    </row>
    <row r="10304" spans="1:2" x14ac:dyDescent="0.3">
      <c r="A10304">
        <v>7.4892850504300001E-2</v>
      </c>
      <c r="B10304">
        <v>63.853069591999997</v>
      </c>
    </row>
    <row r="10305" spans="1:2" x14ac:dyDescent="0.3">
      <c r="A10305">
        <v>7.4992850504300004E-2</v>
      </c>
      <c r="B10305">
        <v>63.853169592</v>
      </c>
    </row>
    <row r="10306" spans="1:2" x14ac:dyDescent="0.3">
      <c r="A10306">
        <v>2.8271495779000003E-4</v>
      </c>
      <c r="B10306">
        <v>69.345622826699994</v>
      </c>
    </row>
    <row r="10307" spans="1:2" x14ac:dyDescent="0.3">
      <c r="A10307">
        <v>3.8271495779000002E-4</v>
      </c>
      <c r="B10307">
        <v>69.345722826699998</v>
      </c>
    </row>
    <row r="10308" spans="1:2" x14ac:dyDescent="0.3">
      <c r="A10308">
        <v>4.8271495779000001E-4</v>
      </c>
      <c r="B10308">
        <v>69.345822826700001</v>
      </c>
    </row>
    <row r="10309" spans="1:2" x14ac:dyDescent="0.3">
      <c r="A10309">
        <v>5.8271495779E-4</v>
      </c>
      <c r="B10309">
        <v>69.345922826700004</v>
      </c>
    </row>
    <row r="10310" spans="1:2" x14ac:dyDescent="0.3">
      <c r="A10310">
        <v>6.8271495779000004E-4</v>
      </c>
      <c r="B10310">
        <v>69.346022826699993</v>
      </c>
    </row>
    <row r="10311" spans="1:2" x14ac:dyDescent="0.3">
      <c r="A10311">
        <v>7.8271495778999998E-4</v>
      </c>
      <c r="B10311">
        <v>69.346122826699997</v>
      </c>
    </row>
    <row r="10312" spans="1:2" x14ac:dyDescent="0.3">
      <c r="A10312">
        <v>8.8271495779000003E-4</v>
      </c>
      <c r="B10312">
        <v>69.3462228267</v>
      </c>
    </row>
    <row r="10313" spans="1:2" x14ac:dyDescent="0.3">
      <c r="A10313">
        <v>9.8271495779000007E-4</v>
      </c>
      <c r="B10313">
        <v>69.346322826700003</v>
      </c>
    </row>
    <row r="10314" spans="1:2" x14ac:dyDescent="0.3">
      <c r="A10314">
        <v>1.0827149577899999E-3</v>
      </c>
      <c r="B10314">
        <v>69.346422826700007</v>
      </c>
    </row>
    <row r="10315" spans="1:2" x14ac:dyDescent="0.3">
      <c r="A10315">
        <v>1.1827149577899999E-3</v>
      </c>
      <c r="B10315">
        <v>69.346522826699996</v>
      </c>
    </row>
    <row r="10316" spans="1:2" x14ac:dyDescent="0.3">
      <c r="A10316">
        <v>1.28271495779E-3</v>
      </c>
      <c r="B10316">
        <v>69.346622826699999</v>
      </c>
    </row>
    <row r="10317" spans="1:2" x14ac:dyDescent="0.3">
      <c r="A10317">
        <v>1.38271495779E-3</v>
      </c>
      <c r="B10317">
        <v>69.346722826700002</v>
      </c>
    </row>
    <row r="10318" spans="1:2" x14ac:dyDescent="0.3">
      <c r="A10318">
        <v>1.4827149577900001E-3</v>
      </c>
      <c r="B10318">
        <v>69.346822826700006</v>
      </c>
    </row>
    <row r="10319" spans="1:2" x14ac:dyDescent="0.3">
      <c r="A10319">
        <v>1.5827149577899999E-3</v>
      </c>
      <c r="B10319">
        <v>69.346922826699995</v>
      </c>
    </row>
    <row r="10320" spans="1:2" x14ac:dyDescent="0.3">
      <c r="A10320">
        <v>1.68271495779E-3</v>
      </c>
      <c r="B10320">
        <v>69.347022826699998</v>
      </c>
    </row>
    <row r="10321" spans="1:2" x14ac:dyDescent="0.3">
      <c r="A10321">
        <v>1.78271495779E-3</v>
      </c>
      <c r="B10321">
        <v>69.347122826700001</v>
      </c>
    </row>
    <row r="10322" spans="1:2" x14ac:dyDescent="0.3">
      <c r="A10322">
        <v>1.88271495779E-3</v>
      </c>
      <c r="B10322">
        <v>69.347222826700005</v>
      </c>
    </row>
    <row r="10323" spans="1:2" x14ac:dyDescent="0.3">
      <c r="A10323">
        <v>1.9827149577900001E-3</v>
      </c>
      <c r="B10323">
        <v>69.347322826699994</v>
      </c>
    </row>
    <row r="10324" spans="1:2" x14ac:dyDescent="0.3">
      <c r="A10324">
        <v>2.0827149577899999E-3</v>
      </c>
      <c r="B10324">
        <v>69.347422826699997</v>
      </c>
    </row>
    <row r="10325" spans="1:2" x14ac:dyDescent="0.3">
      <c r="A10325">
        <v>2.1827149577900002E-3</v>
      </c>
      <c r="B10325">
        <v>69.347522826700001</v>
      </c>
    </row>
    <row r="10326" spans="1:2" x14ac:dyDescent="0.3">
      <c r="A10326">
        <v>2.28271495779E-3</v>
      </c>
      <c r="B10326">
        <v>69.347622826700004</v>
      </c>
    </row>
    <row r="10327" spans="1:2" x14ac:dyDescent="0.3">
      <c r="A10327">
        <v>2.3827149577899998E-3</v>
      </c>
      <c r="B10327">
        <v>69.347722826699993</v>
      </c>
    </row>
    <row r="10328" spans="1:2" x14ac:dyDescent="0.3">
      <c r="A10328">
        <v>2.4827149577900001E-3</v>
      </c>
      <c r="B10328">
        <v>69.347822826699996</v>
      </c>
    </row>
    <row r="10329" spans="1:2" x14ac:dyDescent="0.3">
      <c r="A10329">
        <v>2.5827149577899999E-3</v>
      </c>
      <c r="B10329">
        <v>69.3479228267</v>
      </c>
    </row>
    <row r="10330" spans="1:2" x14ac:dyDescent="0.3">
      <c r="A10330">
        <v>2.6827149577900002E-3</v>
      </c>
      <c r="B10330">
        <v>69.348022826700003</v>
      </c>
    </row>
    <row r="10331" spans="1:2" x14ac:dyDescent="0.3">
      <c r="A10331">
        <v>2.78271495779E-3</v>
      </c>
      <c r="B10331">
        <v>69.348122826700006</v>
      </c>
    </row>
    <row r="10332" spans="1:2" x14ac:dyDescent="0.3">
      <c r="A10332">
        <v>2.8827149577899999E-3</v>
      </c>
      <c r="B10332">
        <v>69.348222826699995</v>
      </c>
    </row>
    <row r="10333" spans="1:2" x14ac:dyDescent="0.3">
      <c r="A10333">
        <v>2.9827149577900001E-3</v>
      </c>
      <c r="B10333">
        <v>69.348322826699999</v>
      </c>
    </row>
    <row r="10334" spans="1:2" x14ac:dyDescent="0.3">
      <c r="A10334">
        <v>3.0827149577899999E-3</v>
      </c>
      <c r="B10334">
        <v>69.348422826700002</v>
      </c>
    </row>
    <row r="10335" spans="1:2" x14ac:dyDescent="0.3">
      <c r="A10335">
        <v>3.1827149577900002E-3</v>
      </c>
      <c r="B10335">
        <v>69.348522826700005</v>
      </c>
    </row>
    <row r="10336" spans="1:2" x14ac:dyDescent="0.3">
      <c r="A10336">
        <v>3.28271495779E-3</v>
      </c>
      <c r="B10336">
        <v>69.348622826699994</v>
      </c>
    </row>
    <row r="10337" spans="1:2" x14ac:dyDescent="0.3">
      <c r="A10337">
        <v>3.3827149577899999E-3</v>
      </c>
      <c r="B10337">
        <v>69.348722826699998</v>
      </c>
    </row>
    <row r="10338" spans="1:2" x14ac:dyDescent="0.3">
      <c r="A10338">
        <v>3.4827149577900001E-3</v>
      </c>
      <c r="B10338">
        <v>69.348822826700001</v>
      </c>
    </row>
    <row r="10339" spans="1:2" x14ac:dyDescent="0.3">
      <c r="A10339">
        <v>3.58271495779E-3</v>
      </c>
      <c r="B10339">
        <v>69.348922826700004</v>
      </c>
    </row>
    <row r="10340" spans="1:2" x14ac:dyDescent="0.3">
      <c r="A10340">
        <v>3.68145666795E-3</v>
      </c>
      <c r="B10340">
        <v>69.349022839400007</v>
      </c>
    </row>
    <row r="10341" spans="1:2" x14ac:dyDescent="0.3">
      <c r="A10341">
        <v>3.7814566679499999E-3</v>
      </c>
      <c r="B10341">
        <v>69.349122839399996</v>
      </c>
    </row>
    <row r="10342" spans="1:2" x14ac:dyDescent="0.3">
      <c r="A10342">
        <v>3.8809443372400001E-3</v>
      </c>
      <c r="B10342">
        <v>69.349222844400003</v>
      </c>
    </row>
    <row r="10343" spans="1:2" x14ac:dyDescent="0.3">
      <c r="A10343">
        <v>-9.3092043632899996E-2</v>
      </c>
      <c r="B10343">
        <v>69.499017709399993</v>
      </c>
    </row>
    <row r="10344" spans="1:2" x14ac:dyDescent="0.3">
      <c r="A10344">
        <v>-9.2992043632900007E-2</v>
      </c>
      <c r="B10344">
        <v>69.499117709399997</v>
      </c>
    </row>
    <row r="10345" spans="1:2" x14ac:dyDescent="0.3">
      <c r="A10345">
        <v>-9.2892043632900004E-2</v>
      </c>
      <c r="B10345">
        <v>69.4992177094</v>
      </c>
    </row>
    <row r="10346" spans="1:2" x14ac:dyDescent="0.3">
      <c r="A10346">
        <v>-9.2792043632900001E-2</v>
      </c>
      <c r="B10346">
        <v>69.499317709400003</v>
      </c>
    </row>
    <row r="10347" spans="1:2" x14ac:dyDescent="0.3">
      <c r="A10347">
        <v>-9.2692043632899998E-2</v>
      </c>
      <c r="B10347">
        <v>69.499417709400007</v>
      </c>
    </row>
    <row r="10348" spans="1:2" x14ac:dyDescent="0.3">
      <c r="A10348">
        <v>-9.2592043632899995E-2</v>
      </c>
      <c r="B10348">
        <v>69.499517709399996</v>
      </c>
    </row>
    <row r="10349" spans="1:2" x14ac:dyDescent="0.3">
      <c r="A10349">
        <v>-9.2492043632900006E-2</v>
      </c>
      <c r="B10349">
        <v>69.499617709399999</v>
      </c>
    </row>
    <row r="10350" spans="1:2" x14ac:dyDescent="0.3">
      <c r="A10350">
        <v>-9.2392043632900003E-2</v>
      </c>
      <c r="B10350">
        <v>69.499717709400002</v>
      </c>
    </row>
    <row r="10351" spans="1:2" x14ac:dyDescent="0.3">
      <c r="A10351">
        <v>-9.22920436329E-2</v>
      </c>
      <c r="B10351">
        <v>69.499817709400006</v>
      </c>
    </row>
    <row r="10352" spans="1:2" x14ac:dyDescent="0.3">
      <c r="A10352">
        <v>-9.2192043632899998E-2</v>
      </c>
      <c r="B10352">
        <v>69.499917709399995</v>
      </c>
    </row>
    <row r="10353" spans="1:2" x14ac:dyDescent="0.3">
      <c r="A10353">
        <v>-9.2092043632899995E-2</v>
      </c>
      <c r="B10353">
        <v>69.500017709399998</v>
      </c>
    </row>
    <row r="10354" spans="1:2" x14ac:dyDescent="0.3">
      <c r="A10354">
        <v>-9.1992043632900006E-2</v>
      </c>
      <c r="B10354">
        <v>69.500117709400001</v>
      </c>
    </row>
    <row r="10355" spans="1:2" x14ac:dyDescent="0.3">
      <c r="A10355">
        <v>-9.1892043632900003E-2</v>
      </c>
      <c r="B10355">
        <v>69.500217709400005</v>
      </c>
    </row>
    <row r="10356" spans="1:2" x14ac:dyDescent="0.3">
      <c r="A10356">
        <v>-9.17920436329E-2</v>
      </c>
      <c r="B10356">
        <v>69.500317709399994</v>
      </c>
    </row>
    <row r="10357" spans="1:2" x14ac:dyDescent="0.3">
      <c r="A10357">
        <v>-9.1692043632899997E-2</v>
      </c>
      <c r="B10357">
        <v>69.500417709399997</v>
      </c>
    </row>
    <row r="10358" spans="1:2" x14ac:dyDescent="0.3">
      <c r="A10358">
        <v>-9.1592043632899994E-2</v>
      </c>
      <c r="B10358">
        <v>69.5005177094</v>
      </c>
    </row>
    <row r="10359" spans="1:2" x14ac:dyDescent="0.3">
      <c r="A10359">
        <v>-9.1492043632900005E-2</v>
      </c>
      <c r="B10359">
        <v>69.500617709400004</v>
      </c>
    </row>
    <row r="10360" spans="1:2" x14ac:dyDescent="0.3">
      <c r="A10360">
        <v>-9.1392043632900002E-2</v>
      </c>
      <c r="B10360">
        <v>69.500717709400007</v>
      </c>
    </row>
    <row r="10361" spans="1:2" x14ac:dyDescent="0.3">
      <c r="A10361">
        <v>-9.12920436329E-2</v>
      </c>
      <c r="B10361">
        <v>69.500817709399996</v>
      </c>
    </row>
    <row r="10362" spans="1:2" x14ac:dyDescent="0.3">
      <c r="A10362">
        <v>-9.1192043632899997E-2</v>
      </c>
      <c r="B10362">
        <v>69.500917709399999</v>
      </c>
    </row>
    <row r="10363" spans="1:2" x14ac:dyDescent="0.3">
      <c r="A10363">
        <v>-9.1092043632899994E-2</v>
      </c>
      <c r="B10363">
        <v>69.501017709400003</v>
      </c>
    </row>
    <row r="10364" spans="1:2" x14ac:dyDescent="0.3">
      <c r="A10364">
        <v>-9.0992043632900005E-2</v>
      </c>
      <c r="B10364">
        <v>69.501117709400006</v>
      </c>
    </row>
    <row r="10365" spans="1:2" x14ac:dyDescent="0.3">
      <c r="A10365">
        <v>-9.0892043632900002E-2</v>
      </c>
      <c r="B10365">
        <v>69.501217709399995</v>
      </c>
    </row>
    <row r="10366" spans="1:2" x14ac:dyDescent="0.3">
      <c r="A10366">
        <v>-9.0792043632899999E-2</v>
      </c>
      <c r="B10366">
        <v>69.501317709399999</v>
      </c>
    </row>
    <row r="10367" spans="1:2" x14ac:dyDescent="0.3">
      <c r="A10367">
        <v>-9.0692043632899996E-2</v>
      </c>
      <c r="B10367">
        <v>69.501417709400002</v>
      </c>
    </row>
    <row r="10368" spans="1:2" x14ac:dyDescent="0.3">
      <c r="A10368">
        <v>-9.0592043632899993E-2</v>
      </c>
      <c r="B10368">
        <v>69.501517709400005</v>
      </c>
    </row>
    <row r="10369" spans="1:2" x14ac:dyDescent="0.3">
      <c r="A10369">
        <v>-9.0492043632900004E-2</v>
      </c>
      <c r="B10369">
        <v>69.501617709399994</v>
      </c>
    </row>
    <row r="10370" spans="1:2" x14ac:dyDescent="0.3">
      <c r="A10370">
        <v>-9.0392043632900002E-2</v>
      </c>
      <c r="B10370">
        <v>69.501717709399998</v>
      </c>
    </row>
    <row r="10371" spans="1:2" x14ac:dyDescent="0.3">
      <c r="A10371">
        <v>-9.0292043632899999E-2</v>
      </c>
      <c r="B10371">
        <v>69.501817709400001</v>
      </c>
    </row>
    <row r="10372" spans="1:2" x14ac:dyDescent="0.3">
      <c r="A10372">
        <v>-9.0192043632899996E-2</v>
      </c>
      <c r="B10372">
        <v>69.501917709400004</v>
      </c>
    </row>
    <row r="10373" spans="1:2" x14ac:dyDescent="0.3">
      <c r="A10373">
        <v>-9.0092043632900007E-2</v>
      </c>
      <c r="B10373">
        <v>69.502017709399993</v>
      </c>
    </row>
    <row r="10374" spans="1:2" x14ac:dyDescent="0.3">
      <c r="A10374">
        <v>-8.9992043632900004E-2</v>
      </c>
      <c r="B10374">
        <v>69.502117709399997</v>
      </c>
    </row>
    <row r="10375" spans="1:2" x14ac:dyDescent="0.3">
      <c r="A10375">
        <v>-8.9892043632900001E-2</v>
      </c>
      <c r="B10375">
        <v>69.5022177094</v>
      </c>
    </row>
    <row r="10376" spans="1:2" x14ac:dyDescent="0.3">
      <c r="A10376">
        <v>-8.9792043632899998E-2</v>
      </c>
      <c r="B10376">
        <v>69.502317709400003</v>
      </c>
    </row>
    <row r="10377" spans="1:2" x14ac:dyDescent="0.3">
      <c r="A10377">
        <v>-8.9692043632899995E-2</v>
      </c>
      <c r="B10377">
        <v>69.502417709400007</v>
      </c>
    </row>
    <row r="10378" spans="1:2" x14ac:dyDescent="0.3">
      <c r="A10378">
        <v>-8.9592043632900006E-2</v>
      </c>
      <c r="B10378">
        <v>69.502517709399996</v>
      </c>
    </row>
    <row r="10379" spans="1:2" x14ac:dyDescent="0.3">
      <c r="A10379">
        <v>-8.9492043632900004E-2</v>
      </c>
      <c r="B10379">
        <v>69.502617709399999</v>
      </c>
    </row>
    <row r="10380" spans="1:2" x14ac:dyDescent="0.3">
      <c r="A10380">
        <v>-8.9392043632900001E-2</v>
      </c>
      <c r="B10380">
        <v>69.502717709400002</v>
      </c>
    </row>
    <row r="10381" spans="1:2" x14ac:dyDescent="0.3">
      <c r="A10381">
        <v>-8.9292043632899998E-2</v>
      </c>
      <c r="B10381">
        <v>69.502817709400006</v>
      </c>
    </row>
    <row r="10382" spans="1:2" x14ac:dyDescent="0.3">
      <c r="A10382">
        <v>-8.9192043632899995E-2</v>
      </c>
      <c r="B10382">
        <v>69.502917709399995</v>
      </c>
    </row>
    <row r="10383" spans="1:2" x14ac:dyDescent="0.3">
      <c r="A10383">
        <v>-8.9092043632900006E-2</v>
      </c>
      <c r="B10383">
        <v>69.503017709399998</v>
      </c>
    </row>
    <row r="10384" spans="1:2" x14ac:dyDescent="0.3">
      <c r="A10384">
        <v>-8.8992043632900003E-2</v>
      </c>
      <c r="B10384">
        <v>69.503117709400001</v>
      </c>
    </row>
    <row r="10385" spans="1:2" x14ac:dyDescent="0.3">
      <c r="A10385">
        <v>-8.88920436329E-2</v>
      </c>
      <c r="B10385">
        <v>69.503217709400005</v>
      </c>
    </row>
    <row r="10386" spans="1:2" x14ac:dyDescent="0.3">
      <c r="A10386">
        <v>-8.8792043632899997E-2</v>
      </c>
      <c r="B10386">
        <v>69.503317709399994</v>
      </c>
    </row>
    <row r="10387" spans="1:2" x14ac:dyDescent="0.3">
      <c r="A10387">
        <v>-8.8692043632899994E-2</v>
      </c>
      <c r="B10387">
        <v>69.503417709399997</v>
      </c>
    </row>
    <row r="10388" spans="1:2" x14ac:dyDescent="0.3">
      <c r="A10388">
        <v>-8.8592043632900006E-2</v>
      </c>
      <c r="B10388">
        <v>69.503517709400001</v>
      </c>
    </row>
    <row r="10389" spans="1:2" x14ac:dyDescent="0.3">
      <c r="A10389">
        <v>-8.8492043632900003E-2</v>
      </c>
      <c r="B10389">
        <v>69.503617709400004</v>
      </c>
    </row>
    <row r="10390" spans="1:2" x14ac:dyDescent="0.3">
      <c r="A10390">
        <v>-8.83920436329E-2</v>
      </c>
      <c r="B10390">
        <v>69.503717709399993</v>
      </c>
    </row>
    <row r="10391" spans="1:2" x14ac:dyDescent="0.3">
      <c r="A10391">
        <v>-8.8292043632899997E-2</v>
      </c>
      <c r="B10391">
        <v>69.503817709399996</v>
      </c>
    </row>
    <row r="10392" spans="1:2" x14ac:dyDescent="0.3">
      <c r="A10392">
        <v>-8.8192043632899994E-2</v>
      </c>
      <c r="B10392">
        <v>69.5039177094</v>
      </c>
    </row>
    <row r="10393" spans="1:2" x14ac:dyDescent="0.3">
      <c r="A10393">
        <v>-8.8092043632900005E-2</v>
      </c>
      <c r="B10393">
        <v>69.504017709400003</v>
      </c>
    </row>
    <row r="10394" spans="1:2" x14ac:dyDescent="0.3">
      <c r="A10394">
        <v>-8.7992043632900002E-2</v>
      </c>
      <c r="B10394">
        <v>69.504117709400006</v>
      </c>
    </row>
    <row r="10395" spans="1:2" x14ac:dyDescent="0.3">
      <c r="A10395">
        <v>-8.7892043632899999E-2</v>
      </c>
      <c r="B10395">
        <v>69.504217709399995</v>
      </c>
    </row>
    <row r="10396" spans="1:2" x14ac:dyDescent="0.3">
      <c r="A10396">
        <v>-8.7792043632899996E-2</v>
      </c>
      <c r="B10396">
        <v>69.504317709399999</v>
      </c>
    </row>
    <row r="10397" spans="1:2" x14ac:dyDescent="0.3">
      <c r="A10397">
        <v>-8.7692043632899994E-2</v>
      </c>
      <c r="B10397">
        <v>69.504417709400002</v>
      </c>
    </row>
    <row r="10398" spans="1:2" x14ac:dyDescent="0.3">
      <c r="A10398">
        <v>-8.7592043632900005E-2</v>
      </c>
      <c r="B10398">
        <v>69.504517709400005</v>
      </c>
    </row>
    <row r="10399" spans="1:2" x14ac:dyDescent="0.3">
      <c r="A10399">
        <v>-8.7492043632900002E-2</v>
      </c>
      <c r="B10399">
        <v>69.504617709399994</v>
      </c>
    </row>
    <row r="10400" spans="1:2" x14ac:dyDescent="0.3">
      <c r="A10400">
        <v>-8.7392043632899999E-2</v>
      </c>
      <c r="B10400">
        <v>69.504717709399998</v>
      </c>
    </row>
    <row r="10401" spans="1:2" x14ac:dyDescent="0.3">
      <c r="A10401">
        <v>-8.7292043632899996E-2</v>
      </c>
      <c r="B10401">
        <v>69.504817709400001</v>
      </c>
    </row>
    <row r="10402" spans="1:2" x14ac:dyDescent="0.3">
      <c r="A10402">
        <v>-8.7192043632899993E-2</v>
      </c>
      <c r="B10402">
        <v>69.504917709400004</v>
      </c>
    </row>
    <row r="10403" spans="1:2" x14ac:dyDescent="0.3">
      <c r="A10403">
        <v>-8.7092043632900004E-2</v>
      </c>
      <c r="B10403">
        <v>69.505017709399993</v>
      </c>
    </row>
    <row r="10404" spans="1:2" x14ac:dyDescent="0.3">
      <c r="A10404">
        <v>-8.6992043632900001E-2</v>
      </c>
      <c r="B10404">
        <v>69.505117709399997</v>
      </c>
    </row>
    <row r="10405" spans="1:2" x14ac:dyDescent="0.3">
      <c r="A10405">
        <v>-8.6892043632899998E-2</v>
      </c>
      <c r="B10405">
        <v>69.5052177094</v>
      </c>
    </row>
    <row r="10406" spans="1:2" x14ac:dyDescent="0.3">
      <c r="A10406">
        <v>-8.6792043632899996E-2</v>
      </c>
      <c r="B10406">
        <v>69.505317709400003</v>
      </c>
    </row>
    <row r="10407" spans="1:2" x14ac:dyDescent="0.3">
      <c r="A10407">
        <v>-8.6692043632900007E-2</v>
      </c>
      <c r="B10407">
        <v>69.505417709400007</v>
      </c>
    </row>
    <row r="10408" spans="1:2" x14ac:dyDescent="0.3">
      <c r="A10408">
        <v>-8.6592043632900004E-2</v>
      </c>
      <c r="B10408">
        <v>69.505517709399996</v>
      </c>
    </row>
    <row r="10409" spans="1:2" x14ac:dyDescent="0.3">
      <c r="A10409">
        <v>-8.6492043632900001E-2</v>
      </c>
      <c r="B10409">
        <v>69.505617709399999</v>
      </c>
    </row>
    <row r="10410" spans="1:2" x14ac:dyDescent="0.3">
      <c r="A10410">
        <v>-8.6392043632899998E-2</v>
      </c>
      <c r="B10410">
        <v>69.505717709400002</v>
      </c>
    </row>
    <row r="10411" spans="1:2" x14ac:dyDescent="0.3">
      <c r="A10411">
        <v>-8.6292043632899995E-2</v>
      </c>
      <c r="B10411">
        <v>69.505817709400006</v>
      </c>
    </row>
    <row r="10412" spans="1:2" x14ac:dyDescent="0.3">
      <c r="A10412">
        <v>-8.6192043632900006E-2</v>
      </c>
      <c r="B10412">
        <v>69.505917709399995</v>
      </c>
    </row>
    <row r="10413" spans="1:2" x14ac:dyDescent="0.3">
      <c r="A10413">
        <v>-8.6092043632900003E-2</v>
      </c>
      <c r="B10413">
        <v>69.506017709399998</v>
      </c>
    </row>
    <row r="10414" spans="1:2" x14ac:dyDescent="0.3">
      <c r="A10414">
        <v>-8.59920436329E-2</v>
      </c>
      <c r="B10414">
        <v>69.506117709400002</v>
      </c>
    </row>
    <row r="10415" spans="1:2" x14ac:dyDescent="0.3">
      <c r="A10415">
        <v>-8.5892043632899998E-2</v>
      </c>
      <c r="B10415">
        <v>69.506217709400005</v>
      </c>
    </row>
    <row r="10416" spans="1:2" x14ac:dyDescent="0.3">
      <c r="A10416">
        <v>-8.5792043632899995E-2</v>
      </c>
      <c r="B10416">
        <v>69.506317709399994</v>
      </c>
    </row>
    <row r="10417" spans="1:2" x14ac:dyDescent="0.3">
      <c r="A10417">
        <v>-8.5692043632900006E-2</v>
      </c>
      <c r="B10417">
        <v>69.506417709399997</v>
      </c>
    </row>
    <row r="10418" spans="1:2" x14ac:dyDescent="0.3">
      <c r="A10418">
        <v>-8.5592043632900003E-2</v>
      </c>
      <c r="B10418">
        <v>69.506517709400001</v>
      </c>
    </row>
    <row r="10419" spans="1:2" x14ac:dyDescent="0.3">
      <c r="A10419">
        <v>-8.54920436329E-2</v>
      </c>
      <c r="B10419">
        <v>69.506617709400004</v>
      </c>
    </row>
    <row r="10420" spans="1:2" x14ac:dyDescent="0.3">
      <c r="A10420">
        <v>-8.5392043632899997E-2</v>
      </c>
      <c r="B10420">
        <v>69.506717709399993</v>
      </c>
    </row>
    <row r="10421" spans="1:2" x14ac:dyDescent="0.3">
      <c r="A10421">
        <v>-8.5292043632899994E-2</v>
      </c>
      <c r="B10421">
        <v>69.506817709399996</v>
      </c>
    </row>
    <row r="10422" spans="1:2" x14ac:dyDescent="0.3">
      <c r="A10422">
        <v>-8.5192043632900005E-2</v>
      </c>
      <c r="B10422">
        <v>69.5069177094</v>
      </c>
    </row>
    <row r="10423" spans="1:2" x14ac:dyDescent="0.3">
      <c r="A10423">
        <v>-8.5092043632900002E-2</v>
      </c>
      <c r="B10423">
        <v>69.507017709400003</v>
      </c>
    </row>
    <row r="10424" spans="1:2" x14ac:dyDescent="0.3">
      <c r="A10424">
        <v>-8.49920436329E-2</v>
      </c>
      <c r="B10424">
        <v>69.507117709400006</v>
      </c>
    </row>
    <row r="10425" spans="1:2" x14ac:dyDescent="0.3">
      <c r="A10425">
        <v>-8.4892043632899997E-2</v>
      </c>
      <c r="B10425">
        <v>69.507217709399995</v>
      </c>
    </row>
    <row r="10426" spans="1:2" x14ac:dyDescent="0.3">
      <c r="A10426">
        <v>-8.4792043632899994E-2</v>
      </c>
      <c r="B10426">
        <v>69.507317709399999</v>
      </c>
    </row>
    <row r="10427" spans="1:2" x14ac:dyDescent="0.3">
      <c r="A10427">
        <v>-8.4692043632900005E-2</v>
      </c>
      <c r="B10427">
        <v>69.507417709400002</v>
      </c>
    </row>
    <row r="10428" spans="1:2" x14ac:dyDescent="0.3">
      <c r="A10428">
        <v>-8.4592043632900002E-2</v>
      </c>
      <c r="B10428">
        <v>69.507517709400005</v>
      </c>
    </row>
    <row r="10429" spans="1:2" x14ac:dyDescent="0.3">
      <c r="A10429">
        <v>-8.4492043632899999E-2</v>
      </c>
      <c r="B10429">
        <v>69.507617709399995</v>
      </c>
    </row>
    <row r="10430" spans="1:2" x14ac:dyDescent="0.3">
      <c r="A10430">
        <v>-8.4392043632899996E-2</v>
      </c>
      <c r="B10430">
        <v>69.507717709399998</v>
      </c>
    </row>
    <row r="10431" spans="1:2" x14ac:dyDescent="0.3">
      <c r="A10431">
        <v>-8.4292043632899993E-2</v>
      </c>
      <c r="B10431">
        <v>69.507817709400001</v>
      </c>
    </row>
    <row r="10432" spans="1:2" x14ac:dyDescent="0.3">
      <c r="A10432">
        <v>-8.4192043632900004E-2</v>
      </c>
      <c r="B10432">
        <v>69.507917709400004</v>
      </c>
    </row>
    <row r="10433" spans="1:2" x14ac:dyDescent="0.3">
      <c r="A10433">
        <v>-8.4092043632900002E-2</v>
      </c>
      <c r="B10433">
        <v>69.508017709399994</v>
      </c>
    </row>
    <row r="10434" spans="1:2" x14ac:dyDescent="0.3">
      <c r="A10434">
        <v>-8.3992043632899999E-2</v>
      </c>
      <c r="B10434">
        <v>69.508117709399997</v>
      </c>
    </row>
    <row r="10435" spans="1:2" x14ac:dyDescent="0.3">
      <c r="A10435">
        <v>-8.3892043632899996E-2</v>
      </c>
      <c r="B10435">
        <v>69.5082177094</v>
      </c>
    </row>
    <row r="10436" spans="1:2" x14ac:dyDescent="0.3">
      <c r="A10436">
        <v>-0.21488852543500001</v>
      </c>
      <c r="B10436">
        <v>70.085091382399995</v>
      </c>
    </row>
    <row r="10437" spans="1:2" x14ac:dyDescent="0.3">
      <c r="A10437">
        <v>-0.21478852543499999</v>
      </c>
      <c r="B10437">
        <v>70.085191382399998</v>
      </c>
    </row>
    <row r="10438" spans="1:2" x14ac:dyDescent="0.3">
      <c r="A10438">
        <v>-0.214688525435</v>
      </c>
      <c r="B10438">
        <v>70.085291382400001</v>
      </c>
    </row>
    <row r="10439" spans="1:2" x14ac:dyDescent="0.3">
      <c r="A10439">
        <v>-0.21458852543500001</v>
      </c>
      <c r="B10439">
        <v>70.085391382400005</v>
      </c>
    </row>
    <row r="10440" spans="1:2" x14ac:dyDescent="0.3">
      <c r="A10440">
        <v>-0.21448852543499999</v>
      </c>
      <c r="B10440">
        <v>70.085491382399994</v>
      </c>
    </row>
    <row r="10441" spans="1:2" x14ac:dyDescent="0.3">
      <c r="A10441">
        <v>-0.214388525435</v>
      </c>
      <c r="B10441">
        <v>70.085591382399997</v>
      </c>
    </row>
    <row r="10442" spans="1:2" x14ac:dyDescent="0.3">
      <c r="A10442">
        <v>-0.21428852543499999</v>
      </c>
      <c r="B10442">
        <v>70.0856913824</v>
      </c>
    </row>
    <row r="10443" spans="1:2" x14ac:dyDescent="0.3">
      <c r="A10443">
        <v>-0.214188525435</v>
      </c>
      <c r="B10443">
        <v>70.085791382400004</v>
      </c>
    </row>
    <row r="10444" spans="1:2" x14ac:dyDescent="0.3">
      <c r="A10444">
        <v>-0.21408852543500001</v>
      </c>
      <c r="B10444">
        <v>70.085891382400007</v>
      </c>
    </row>
    <row r="10445" spans="1:2" x14ac:dyDescent="0.3">
      <c r="A10445">
        <v>-0.21398852543499999</v>
      </c>
      <c r="B10445">
        <v>70.085991382399996</v>
      </c>
    </row>
    <row r="10446" spans="1:2" x14ac:dyDescent="0.3">
      <c r="A10446">
        <v>-0.213888525435</v>
      </c>
      <c r="B10446">
        <v>70.086091382399999</v>
      </c>
    </row>
    <row r="10447" spans="1:2" x14ac:dyDescent="0.3">
      <c r="A10447">
        <v>-0.21378852543499999</v>
      </c>
      <c r="B10447">
        <v>70.086191382400003</v>
      </c>
    </row>
    <row r="10448" spans="1:2" x14ac:dyDescent="0.3">
      <c r="A10448">
        <v>-0.213688525435</v>
      </c>
      <c r="B10448">
        <v>70.086291382400006</v>
      </c>
    </row>
    <row r="10449" spans="1:2" x14ac:dyDescent="0.3">
      <c r="A10449">
        <v>-0.21358852543500001</v>
      </c>
      <c r="B10449">
        <v>70.086391382399995</v>
      </c>
    </row>
    <row r="10450" spans="1:2" x14ac:dyDescent="0.3">
      <c r="A10450">
        <v>-0.21348852543499999</v>
      </c>
      <c r="B10450">
        <v>70.086491382399998</v>
      </c>
    </row>
    <row r="10451" spans="1:2" x14ac:dyDescent="0.3">
      <c r="A10451">
        <v>-0.213388525435</v>
      </c>
      <c r="B10451">
        <v>70.086591382400002</v>
      </c>
    </row>
    <row r="10452" spans="1:2" x14ac:dyDescent="0.3">
      <c r="A10452">
        <v>-0.21328852543499999</v>
      </c>
      <c r="B10452">
        <v>70.086691382400005</v>
      </c>
    </row>
    <row r="10453" spans="1:2" x14ac:dyDescent="0.3">
      <c r="A10453">
        <v>-0.213188525435</v>
      </c>
      <c r="B10453">
        <v>70.086791382399994</v>
      </c>
    </row>
    <row r="10454" spans="1:2" x14ac:dyDescent="0.3">
      <c r="A10454">
        <v>-0.21308852543500001</v>
      </c>
      <c r="B10454">
        <v>70.086891382399997</v>
      </c>
    </row>
    <row r="10455" spans="1:2" x14ac:dyDescent="0.3">
      <c r="A10455">
        <v>-0.21298727294100001</v>
      </c>
      <c r="B10455">
        <v>70.086991387400005</v>
      </c>
    </row>
    <row r="10456" spans="1:2" x14ac:dyDescent="0.3">
      <c r="A10456">
        <v>-19.4832087214</v>
      </c>
      <c r="B10456">
        <v>100.096952493</v>
      </c>
    </row>
    <row r="10457" spans="1:2" x14ac:dyDescent="0.3">
      <c r="A10457">
        <v>3.1735961814100002</v>
      </c>
      <c r="B10457">
        <v>108.803568408</v>
      </c>
    </row>
    <row r="10458" spans="1:2" x14ac:dyDescent="0.3">
      <c r="A10458">
        <v>27.213817600100001</v>
      </c>
      <c r="B10458">
        <v>117.566684231</v>
      </c>
    </row>
    <row r="10459" spans="1:2" x14ac:dyDescent="0.3">
      <c r="A10459">
        <v>31.972163746300001</v>
      </c>
      <c r="B10459">
        <v>112.233129511</v>
      </c>
    </row>
    <row r="10460" spans="1:2" x14ac:dyDescent="0.3">
      <c r="A10460">
        <v>32.047149011099997</v>
      </c>
      <c r="B10460">
        <v>111.76118166000001</v>
      </c>
    </row>
    <row r="10461" spans="1:2" x14ac:dyDescent="0.3">
      <c r="A10461">
        <v>32.017798773700001</v>
      </c>
      <c r="B10461">
        <v>111.656812217</v>
      </c>
    </row>
    <row r="10462" spans="1:2" x14ac:dyDescent="0.3">
      <c r="A10462">
        <v>32.017898773699997</v>
      </c>
      <c r="B10462">
        <v>111.656912217</v>
      </c>
    </row>
    <row r="10463" spans="1:2" x14ac:dyDescent="0.3">
      <c r="A10463">
        <v>32.148294895799999</v>
      </c>
      <c r="B10463">
        <v>111.955613407</v>
      </c>
    </row>
    <row r="10464" spans="1:2" x14ac:dyDescent="0.3">
      <c r="A10464">
        <v>32.383647853100001</v>
      </c>
      <c r="B10464">
        <v>112.178528085</v>
      </c>
    </row>
    <row r="10465" spans="1:2" x14ac:dyDescent="0.3">
      <c r="A10465">
        <v>32.793907387799997</v>
      </c>
      <c r="B10465">
        <v>113.022731429</v>
      </c>
    </row>
    <row r="10466" spans="1:2" x14ac:dyDescent="0.3">
      <c r="A10466">
        <v>33.133943020300002</v>
      </c>
      <c r="B10466">
        <v>113.497712161</v>
      </c>
    </row>
    <row r="10467" spans="1:2" x14ac:dyDescent="0.3">
      <c r="A10467">
        <v>33.762478033699999</v>
      </c>
      <c r="B10467">
        <v>114.76593985700001</v>
      </c>
    </row>
    <row r="10468" spans="1:2" x14ac:dyDescent="0.3">
      <c r="A10468">
        <v>33.728676779099999</v>
      </c>
      <c r="B10468">
        <v>114.547127222</v>
      </c>
    </row>
    <row r="10469" spans="1:2" x14ac:dyDescent="0.3">
      <c r="A10469">
        <v>33.728776779100002</v>
      </c>
      <c r="B10469">
        <v>114.547227222</v>
      </c>
    </row>
    <row r="10470" spans="1:2" x14ac:dyDescent="0.3">
      <c r="A10470">
        <v>33.728876779099998</v>
      </c>
      <c r="B10470">
        <v>114.54732722200001</v>
      </c>
    </row>
    <row r="10471" spans="1:2" x14ac:dyDescent="0.3">
      <c r="A10471">
        <v>33.728976779100002</v>
      </c>
      <c r="B10471">
        <v>114.547427222</v>
      </c>
    </row>
    <row r="10472" spans="1:2" x14ac:dyDescent="0.3">
      <c r="A10472">
        <v>33.729076779099998</v>
      </c>
      <c r="B10472">
        <v>114.547527222</v>
      </c>
    </row>
    <row r="10473" spans="1:2" x14ac:dyDescent="0.3">
      <c r="A10473">
        <v>33.729176779100001</v>
      </c>
      <c r="B10473">
        <v>114.547627222</v>
      </c>
    </row>
    <row r="10474" spans="1:2" x14ac:dyDescent="0.3">
      <c r="A10474">
        <v>33.729276779099997</v>
      </c>
      <c r="B10474">
        <v>114.54772722200001</v>
      </c>
    </row>
    <row r="10475" spans="1:2" x14ac:dyDescent="0.3">
      <c r="A10475">
        <v>33.729376779100001</v>
      </c>
      <c r="B10475">
        <v>114.547827222</v>
      </c>
    </row>
    <row r="10476" spans="1:2" x14ac:dyDescent="0.3">
      <c r="A10476">
        <v>33.729476779099997</v>
      </c>
      <c r="B10476">
        <v>114.547927222</v>
      </c>
    </row>
    <row r="10477" spans="1:2" x14ac:dyDescent="0.3">
      <c r="A10477">
        <v>33.7295767791</v>
      </c>
      <c r="B10477">
        <v>114.548027222</v>
      </c>
    </row>
    <row r="10478" spans="1:2" x14ac:dyDescent="0.3">
      <c r="A10478">
        <v>33.729676779099997</v>
      </c>
      <c r="B10478">
        <v>114.54812722200001</v>
      </c>
    </row>
    <row r="10479" spans="1:2" x14ac:dyDescent="0.3">
      <c r="A10479">
        <v>33.7297767791</v>
      </c>
      <c r="B10479">
        <v>114.54822722199999</v>
      </c>
    </row>
    <row r="10480" spans="1:2" x14ac:dyDescent="0.3">
      <c r="A10480">
        <v>33.729876779100003</v>
      </c>
      <c r="B10480">
        <v>114.548327222</v>
      </c>
    </row>
    <row r="10481" spans="1:2" x14ac:dyDescent="0.3">
      <c r="A10481">
        <v>33.729976779099999</v>
      </c>
      <c r="B10481">
        <v>114.548427222</v>
      </c>
    </row>
    <row r="10482" spans="1:2" x14ac:dyDescent="0.3">
      <c r="A10482">
        <v>33.730076779100003</v>
      </c>
      <c r="B10482">
        <v>114.548527222</v>
      </c>
    </row>
    <row r="10483" spans="1:2" x14ac:dyDescent="0.3">
      <c r="A10483">
        <v>33.730176779099999</v>
      </c>
      <c r="B10483">
        <v>114.54862722199999</v>
      </c>
    </row>
    <row r="10484" spans="1:2" x14ac:dyDescent="0.3">
      <c r="A10484">
        <v>33.730276779100002</v>
      </c>
      <c r="B10484">
        <v>114.548727222</v>
      </c>
    </row>
    <row r="10485" spans="1:2" x14ac:dyDescent="0.3">
      <c r="A10485">
        <v>33.730376779099998</v>
      </c>
      <c r="B10485">
        <v>114.548827222</v>
      </c>
    </row>
    <row r="10486" spans="1:2" x14ac:dyDescent="0.3">
      <c r="A10486">
        <v>33.730476779100002</v>
      </c>
      <c r="B10486">
        <v>114.548927222</v>
      </c>
    </row>
    <row r="10487" spans="1:2" x14ac:dyDescent="0.3">
      <c r="A10487">
        <v>33.730576779099998</v>
      </c>
      <c r="B10487">
        <v>114.54902722200001</v>
      </c>
    </row>
    <row r="10488" spans="1:2" x14ac:dyDescent="0.3">
      <c r="A10488">
        <v>33.730676779100001</v>
      </c>
      <c r="B10488">
        <v>114.549127222</v>
      </c>
    </row>
    <row r="10489" spans="1:2" x14ac:dyDescent="0.3">
      <c r="A10489">
        <v>33.730776779099997</v>
      </c>
      <c r="B10489">
        <v>114.549227222</v>
      </c>
    </row>
    <row r="10490" spans="1:2" x14ac:dyDescent="0.3">
      <c r="A10490">
        <v>33.730876779100001</v>
      </c>
      <c r="B10490">
        <v>114.549327222</v>
      </c>
    </row>
    <row r="10491" spans="1:2" x14ac:dyDescent="0.3">
      <c r="A10491">
        <v>33.730976779099997</v>
      </c>
      <c r="B10491">
        <v>114.54942722200001</v>
      </c>
    </row>
    <row r="10492" spans="1:2" x14ac:dyDescent="0.3">
      <c r="A10492">
        <v>33.7310767791</v>
      </c>
      <c r="B10492">
        <v>114.54952722199999</v>
      </c>
    </row>
    <row r="10493" spans="1:2" x14ac:dyDescent="0.3">
      <c r="A10493">
        <v>5.6991192395799999</v>
      </c>
      <c r="B10493">
        <v>90.128182213200006</v>
      </c>
    </row>
    <row r="10494" spans="1:2" x14ac:dyDescent="0.3">
      <c r="A10494">
        <v>0.77549330068699995</v>
      </c>
      <c r="B10494">
        <v>88.645662615399999</v>
      </c>
    </row>
    <row r="10495" spans="1:2" x14ac:dyDescent="0.3">
      <c r="A10495">
        <v>0.24168034559000001</v>
      </c>
      <c r="B10495">
        <v>87.087089112900003</v>
      </c>
    </row>
    <row r="10496" spans="1:2" x14ac:dyDescent="0.3">
      <c r="A10496">
        <v>0.17390554238200001</v>
      </c>
      <c r="B10496">
        <v>85.938989798999998</v>
      </c>
    </row>
    <row r="10497" spans="1:2" x14ac:dyDescent="0.3">
      <c r="A10497">
        <v>5.7628730231E-2</v>
      </c>
      <c r="B10497">
        <v>84.4089629578</v>
      </c>
    </row>
    <row r="10498" spans="1:2" x14ac:dyDescent="0.3">
      <c r="A10498">
        <v>3.7180077072899997E-2</v>
      </c>
      <c r="B10498">
        <v>82.278167049900006</v>
      </c>
    </row>
    <row r="10499" spans="1:2" x14ac:dyDescent="0.3">
      <c r="A10499">
        <v>1.63556624596E-2</v>
      </c>
      <c r="B10499">
        <v>80.104866253400004</v>
      </c>
    </row>
    <row r="10500" spans="1:2" x14ac:dyDescent="0.3">
      <c r="A10500">
        <v>1.6374783564699999E-2</v>
      </c>
      <c r="B10500">
        <v>79.955462988199997</v>
      </c>
    </row>
    <row r="10501" spans="1:2" x14ac:dyDescent="0.3">
      <c r="A10501">
        <v>5.5069425784899997E-2</v>
      </c>
      <c r="B10501">
        <v>79.614386451599998</v>
      </c>
    </row>
    <row r="10502" spans="1:2" x14ac:dyDescent="0.3">
      <c r="A10502">
        <v>1.5598793104099999E-2</v>
      </c>
      <c r="B10502">
        <v>79.433028345699995</v>
      </c>
    </row>
    <row r="10503" spans="1:2" x14ac:dyDescent="0.3">
      <c r="A10503">
        <v>1.0378181606E-2</v>
      </c>
      <c r="B10503">
        <v>79.388754043999995</v>
      </c>
    </row>
    <row r="10504" spans="1:2" x14ac:dyDescent="0.3">
      <c r="A10504">
        <v>1.0117741235800001E-2</v>
      </c>
      <c r="B10504">
        <v>79.017797440699994</v>
      </c>
    </row>
    <row r="10505" spans="1:2" x14ac:dyDescent="0.3">
      <c r="A10505">
        <v>1.07819496224E-2</v>
      </c>
      <c r="B10505">
        <v>78.899802359800006</v>
      </c>
    </row>
    <row r="10506" spans="1:2" x14ac:dyDescent="0.3">
      <c r="A10506">
        <v>5.9094097077599999E-3</v>
      </c>
      <c r="B10506">
        <v>78.825051985800002</v>
      </c>
    </row>
    <row r="10507" spans="1:2" x14ac:dyDescent="0.3">
      <c r="A10507">
        <v>7.9155273690499992E-3</v>
      </c>
      <c r="B10507">
        <v>78.106774376199994</v>
      </c>
    </row>
    <row r="10508" spans="1:2" x14ac:dyDescent="0.3">
      <c r="A10508">
        <v>6.4746749242199997E-3</v>
      </c>
      <c r="B10508">
        <v>77.891311889700006</v>
      </c>
    </row>
    <row r="10509" spans="1:2" x14ac:dyDescent="0.3">
      <c r="A10509">
        <v>7.0370380853799997E-3</v>
      </c>
      <c r="B10509">
        <v>77.394826261199995</v>
      </c>
    </row>
    <row r="10510" spans="1:2" x14ac:dyDescent="0.3">
      <c r="A10510">
        <v>2.3940732838200001E-3</v>
      </c>
      <c r="B10510">
        <v>76.643148818</v>
      </c>
    </row>
    <row r="10511" spans="1:2" x14ac:dyDescent="0.3">
      <c r="A10511">
        <v>1.1627859886E-3</v>
      </c>
      <c r="B10511">
        <v>75.984718650000005</v>
      </c>
    </row>
    <row r="10512" spans="1:2" x14ac:dyDescent="0.3">
      <c r="A10512">
        <v>5.2475918797899998E-3</v>
      </c>
      <c r="B10512">
        <v>75.839105588899997</v>
      </c>
    </row>
    <row r="10513" spans="1:2" x14ac:dyDescent="0.3">
      <c r="A10513">
        <v>1.44955330735E-3</v>
      </c>
      <c r="B10513">
        <v>75.803363586499998</v>
      </c>
    </row>
    <row r="10514" spans="1:2" x14ac:dyDescent="0.3">
      <c r="A10514">
        <v>6.9099286677799998E-3</v>
      </c>
      <c r="B10514">
        <v>75.691808074899996</v>
      </c>
    </row>
    <row r="10515" spans="1:2" x14ac:dyDescent="0.3">
      <c r="A10515">
        <v>-2.2308599444E-3</v>
      </c>
      <c r="B10515">
        <v>75.693173122700003</v>
      </c>
    </row>
    <row r="10516" spans="1:2" x14ac:dyDescent="0.3">
      <c r="A10516">
        <v>6.17578957686E-3</v>
      </c>
      <c r="B10516">
        <v>75.671886159099998</v>
      </c>
    </row>
    <row r="10517" spans="1:2" x14ac:dyDescent="0.3">
      <c r="A10517">
        <v>6.4388522571299997E-3</v>
      </c>
      <c r="B10517">
        <v>75.663251644900001</v>
      </c>
    </row>
    <row r="10518" spans="1:2" x14ac:dyDescent="0.3">
      <c r="A10518">
        <v>6.53885225713E-3</v>
      </c>
      <c r="B10518">
        <v>75.663351644900004</v>
      </c>
    </row>
    <row r="10519" spans="1:2" x14ac:dyDescent="0.3">
      <c r="A10519">
        <v>6.6388522571300002E-3</v>
      </c>
      <c r="B10519">
        <v>75.663451644899993</v>
      </c>
    </row>
    <row r="10520" spans="1:2" x14ac:dyDescent="0.3">
      <c r="A10520">
        <v>6.7388522571299996E-3</v>
      </c>
      <c r="B10520">
        <v>75.663551644899997</v>
      </c>
    </row>
    <row r="10521" spans="1:2" x14ac:dyDescent="0.3">
      <c r="A10521">
        <v>6.8388522571299999E-3</v>
      </c>
      <c r="B10521">
        <v>75.6636516449</v>
      </c>
    </row>
    <row r="10522" spans="1:2" x14ac:dyDescent="0.3">
      <c r="A10522">
        <v>6.9388522571300001E-3</v>
      </c>
      <c r="B10522">
        <v>75.663751644900003</v>
      </c>
    </row>
    <row r="10523" spans="1:2" x14ac:dyDescent="0.3">
      <c r="A10523">
        <v>7.0388522571300004E-3</v>
      </c>
      <c r="B10523">
        <v>75.663851644900006</v>
      </c>
    </row>
    <row r="10524" spans="1:2" x14ac:dyDescent="0.3">
      <c r="A10524">
        <v>7.1388522571299998E-3</v>
      </c>
      <c r="B10524">
        <v>75.663951644899996</v>
      </c>
    </row>
    <row r="10525" spans="1:2" x14ac:dyDescent="0.3">
      <c r="A10525">
        <v>7.2388522571300001E-3</v>
      </c>
      <c r="B10525">
        <v>75.664051644899999</v>
      </c>
    </row>
    <row r="10526" spans="1:2" x14ac:dyDescent="0.3">
      <c r="A10526">
        <v>7.3388522571300003E-3</v>
      </c>
      <c r="B10526">
        <v>75.664151644900002</v>
      </c>
    </row>
    <row r="10527" spans="1:2" x14ac:dyDescent="0.3">
      <c r="A10527">
        <v>7.4388522571299997E-3</v>
      </c>
      <c r="B10527">
        <v>75.664251644900006</v>
      </c>
    </row>
    <row r="10528" spans="1:2" x14ac:dyDescent="0.3">
      <c r="A10528">
        <v>7.53885225713E-3</v>
      </c>
      <c r="B10528">
        <v>75.664351644899995</v>
      </c>
    </row>
    <row r="10529" spans="1:2" x14ac:dyDescent="0.3">
      <c r="A10529">
        <v>7.6388522571300002E-3</v>
      </c>
      <c r="B10529">
        <v>75.664451644899998</v>
      </c>
    </row>
    <row r="10530" spans="1:2" x14ac:dyDescent="0.3">
      <c r="A10530">
        <v>7.7388522571299996E-3</v>
      </c>
      <c r="B10530">
        <v>75.664551644900001</v>
      </c>
    </row>
    <row r="10531" spans="1:2" x14ac:dyDescent="0.3">
      <c r="A10531">
        <v>7.8388522571299999E-3</v>
      </c>
      <c r="B10531">
        <v>75.664651644900005</v>
      </c>
    </row>
    <row r="10532" spans="1:2" x14ac:dyDescent="0.3">
      <c r="A10532">
        <v>7.9388522571299993E-3</v>
      </c>
      <c r="B10532">
        <v>75.664751644899994</v>
      </c>
    </row>
    <row r="10533" spans="1:2" x14ac:dyDescent="0.3">
      <c r="A10533">
        <v>8.0388522571300004E-3</v>
      </c>
      <c r="B10533">
        <v>75.664851644899997</v>
      </c>
    </row>
    <row r="10534" spans="1:2" x14ac:dyDescent="0.3">
      <c r="A10534">
        <v>8.1388522571299998E-3</v>
      </c>
      <c r="B10534">
        <v>75.6649516449</v>
      </c>
    </row>
    <row r="10535" spans="1:2" x14ac:dyDescent="0.3">
      <c r="A10535">
        <v>8.2388522571299992E-3</v>
      </c>
      <c r="B10535">
        <v>75.665051644900004</v>
      </c>
    </row>
    <row r="10536" spans="1:2" x14ac:dyDescent="0.3">
      <c r="A10536">
        <v>8.3388522571300003E-3</v>
      </c>
      <c r="B10536">
        <v>75.665151644900007</v>
      </c>
    </row>
    <row r="10537" spans="1:2" x14ac:dyDescent="0.3">
      <c r="A10537">
        <v>8.4388522571299997E-3</v>
      </c>
      <c r="B10537">
        <v>75.665251644899996</v>
      </c>
    </row>
    <row r="10538" spans="1:2" x14ac:dyDescent="0.3">
      <c r="A10538">
        <v>8.5388522571299991E-3</v>
      </c>
      <c r="B10538">
        <v>75.665351644899999</v>
      </c>
    </row>
    <row r="10539" spans="1:2" x14ac:dyDescent="0.3">
      <c r="A10539">
        <v>8.6388522571300003E-3</v>
      </c>
      <c r="B10539">
        <v>75.665451644900003</v>
      </c>
    </row>
    <row r="10540" spans="1:2" x14ac:dyDescent="0.3">
      <c r="A10540">
        <v>8.7388522571299997E-3</v>
      </c>
      <c r="B10540">
        <v>75.665551644900006</v>
      </c>
    </row>
    <row r="10541" spans="1:2" x14ac:dyDescent="0.3">
      <c r="A10541">
        <v>8.8388522571300008E-3</v>
      </c>
      <c r="B10541">
        <v>75.665651644899995</v>
      </c>
    </row>
    <row r="10542" spans="1:2" x14ac:dyDescent="0.3">
      <c r="A10542">
        <v>8.9388522571300002E-3</v>
      </c>
      <c r="B10542">
        <v>75.665751644899998</v>
      </c>
    </row>
    <row r="10543" spans="1:2" x14ac:dyDescent="0.3">
      <c r="A10543">
        <v>9.0388522571299996E-3</v>
      </c>
      <c r="B10543">
        <v>75.665851644900002</v>
      </c>
    </row>
    <row r="10544" spans="1:2" x14ac:dyDescent="0.3">
      <c r="A10544">
        <v>9.1388522571300007E-3</v>
      </c>
      <c r="B10544">
        <v>75.665951644900005</v>
      </c>
    </row>
    <row r="10545" spans="1:2" x14ac:dyDescent="0.3">
      <c r="A10545">
        <v>9.2388522571300001E-3</v>
      </c>
      <c r="B10545">
        <v>75.666051644899994</v>
      </c>
    </row>
    <row r="10546" spans="1:2" x14ac:dyDescent="0.3">
      <c r="A10546">
        <v>9.3388522571299995E-3</v>
      </c>
      <c r="B10546">
        <v>75.666151644899998</v>
      </c>
    </row>
    <row r="10547" spans="1:2" x14ac:dyDescent="0.3">
      <c r="A10547">
        <v>9.4388522571300006E-3</v>
      </c>
      <c r="B10547">
        <v>75.666251644900001</v>
      </c>
    </row>
    <row r="10548" spans="1:2" x14ac:dyDescent="0.3">
      <c r="A10548">
        <v>9.53885225713E-3</v>
      </c>
      <c r="B10548">
        <v>75.666351644900004</v>
      </c>
    </row>
    <row r="10549" spans="1:2" x14ac:dyDescent="0.3">
      <c r="A10549">
        <v>9.6388522571299994E-3</v>
      </c>
      <c r="B10549">
        <v>75.666451644899993</v>
      </c>
    </row>
    <row r="10550" spans="1:2" x14ac:dyDescent="0.3">
      <c r="A10550">
        <v>9.7388522571300006E-3</v>
      </c>
      <c r="B10550">
        <v>75.666551644899997</v>
      </c>
    </row>
    <row r="10551" spans="1:2" x14ac:dyDescent="0.3">
      <c r="A10551">
        <v>9.8388522571299999E-3</v>
      </c>
      <c r="B10551">
        <v>75.6666516449</v>
      </c>
    </row>
    <row r="10552" spans="1:2" x14ac:dyDescent="0.3">
      <c r="A10552">
        <v>9.9388522571299993E-3</v>
      </c>
      <c r="B10552">
        <v>75.666751644900003</v>
      </c>
    </row>
    <row r="10553" spans="1:2" x14ac:dyDescent="0.3">
      <c r="A10553">
        <v>1.00388522571E-2</v>
      </c>
      <c r="B10553">
        <v>75.666851644900007</v>
      </c>
    </row>
    <row r="10554" spans="1:2" x14ac:dyDescent="0.3">
      <c r="A10554">
        <v>1.01388522571E-2</v>
      </c>
      <c r="B10554">
        <v>75.666951644899996</v>
      </c>
    </row>
    <row r="10555" spans="1:2" x14ac:dyDescent="0.3">
      <c r="A10555">
        <v>1.0238852257100001E-2</v>
      </c>
      <c r="B10555">
        <v>75.667051644899999</v>
      </c>
    </row>
    <row r="10556" spans="1:2" x14ac:dyDescent="0.3">
      <c r="A10556">
        <v>1.03388522571E-2</v>
      </c>
      <c r="B10556">
        <v>75.667151644900002</v>
      </c>
    </row>
    <row r="10557" spans="1:2" x14ac:dyDescent="0.3">
      <c r="A10557">
        <v>1.0438852257099999E-2</v>
      </c>
      <c r="B10557">
        <v>75.667251644900006</v>
      </c>
    </row>
    <row r="10558" spans="1:2" x14ac:dyDescent="0.3">
      <c r="A10558">
        <v>1.0538852257100001E-2</v>
      </c>
      <c r="B10558">
        <v>75.667351644899995</v>
      </c>
    </row>
    <row r="10559" spans="1:2" x14ac:dyDescent="0.3">
      <c r="A10559">
        <v>1.06388522571E-2</v>
      </c>
      <c r="B10559">
        <v>75.667451644899998</v>
      </c>
    </row>
    <row r="10560" spans="1:2" x14ac:dyDescent="0.3">
      <c r="A10560">
        <v>1.0738852257099999E-2</v>
      </c>
      <c r="B10560">
        <v>75.667551644900001</v>
      </c>
    </row>
    <row r="10561" spans="1:2" x14ac:dyDescent="0.3">
      <c r="A10561">
        <v>1.0838852257100001E-2</v>
      </c>
      <c r="B10561">
        <v>75.667651644900005</v>
      </c>
    </row>
    <row r="10562" spans="1:2" x14ac:dyDescent="0.3">
      <c r="A10562">
        <v>1.09388522571E-2</v>
      </c>
      <c r="B10562">
        <v>75.667751644899994</v>
      </c>
    </row>
    <row r="10563" spans="1:2" x14ac:dyDescent="0.3">
      <c r="A10563">
        <v>1.1038852257099999E-2</v>
      </c>
      <c r="B10563">
        <v>75.667851644899997</v>
      </c>
    </row>
    <row r="10564" spans="1:2" x14ac:dyDescent="0.3">
      <c r="A10564">
        <v>1.11388522571E-2</v>
      </c>
      <c r="B10564">
        <v>75.6679516449</v>
      </c>
    </row>
    <row r="10565" spans="1:2" x14ac:dyDescent="0.3">
      <c r="A10565">
        <v>1.12388522571E-2</v>
      </c>
      <c r="B10565">
        <v>75.668051644900004</v>
      </c>
    </row>
    <row r="10566" spans="1:2" x14ac:dyDescent="0.3">
      <c r="A10566">
        <v>1.1338852257099999E-2</v>
      </c>
      <c r="B10566">
        <v>75.668151644899993</v>
      </c>
    </row>
    <row r="10567" spans="1:2" x14ac:dyDescent="0.3">
      <c r="A10567">
        <v>1.14388522571E-2</v>
      </c>
      <c r="B10567">
        <v>75.668251644899996</v>
      </c>
    </row>
    <row r="10568" spans="1:2" x14ac:dyDescent="0.3">
      <c r="A10568">
        <v>1.15388522571E-2</v>
      </c>
      <c r="B10568">
        <v>75.6683516449</v>
      </c>
    </row>
    <row r="10569" spans="1:2" x14ac:dyDescent="0.3">
      <c r="A10569">
        <v>1.1638852257099999E-2</v>
      </c>
      <c r="B10569">
        <v>75.668451644900003</v>
      </c>
    </row>
    <row r="10570" spans="1:2" x14ac:dyDescent="0.3">
      <c r="A10570">
        <v>1.17388522571E-2</v>
      </c>
      <c r="B10570">
        <v>75.668551644900006</v>
      </c>
    </row>
    <row r="10571" spans="1:2" x14ac:dyDescent="0.3">
      <c r="A10571">
        <v>1.18388522571E-2</v>
      </c>
      <c r="B10571">
        <v>75.668651644899995</v>
      </c>
    </row>
    <row r="10572" spans="1:2" x14ac:dyDescent="0.3">
      <c r="A10572">
        <v>1.1938852257100001E-2</v>
      </c>
      <c r="B10572">
        <v>75.668751644899999</v>
      </c>
    </row>
    <row r="10573" spans="1:2" x14ac:dyDescent="0.3">
      <c r="A10573">
        <v>1.20388522571E-2</v>
      </c>
      <c r="B10573">
        <v>75.668851644900002</v>
      </c>
    </row>
    <row r="10574" spans="1:2" x14ac:dyDescent="0.3">
      <c r="A10574">
        <v>1.21388522571E-2</v>
      </c>
      <c r="B10574">
        <v>75.668951644900005</v>
      </c>
    </row>
    <row r="10575" spans="1:2" x14ac:dyDescent="0.3">
      <c r="A10575">
        <v>1.2238852257100001E-2</v>
      </c>
      <c r="B10575">
        <v>75.669051644899994</v>
      </c>
    </row>
    <row r="10576" spans="1:2" x14ac:dyDescent="0.3">
      <c r="A10576">
        <v>1.23388522571E-2</v>
      </c>
      <c r="B10576">
        <v>75.669151644899998</v>
      </c>
    </row>
    <row r="10577" spans="1:2" x14ac:dyDescent="0.3">
      <c r="A10577">
        <v>1.24388522571E-2</v>
      </c>
      <c r="B10577">
        <v>75.669251644900001</v>
      </c>
    </row>
    <row r="10578" spans="1:2" x14ac:dyDescent="0.3">
      <c r="A10578">
        <v>1.2538852257100001E-2</v>
      </c>
      <c r="B10578">
        <v>75.669351644900004</v>
      </c>
    </row>
    <row r="10579" spans="1:2" x14ac:dyDescent="0.3">
      <c r="A10579">
        <v>1.26388522571E-2</v>
      </c>
      <c r="B10579">
        <v>75.669451644899993</v>
      </c>
    </row>
    <row r="10580" spans="1:2" x14ac:dyDescent="0.3">
      <c r="A10580">
        <v>1.2738852257099999E-2</v>
      </c>
      <c r="B10580">
        <v>75.669551644899997</v>
      </c>
    </row>
    <row r="10581" spans="1:2" x14ac:dyDescent="0.3">
      <c r="A10581">
        <v>1.2838852257100001E-2</v>
      </c>
      <c r="B10581">
        <v>75.6696516449</v>
      </c>
    </row>
    <row r="10582" spans="1:2" x14ac:dyDescent="0.3">
      <c r="A10582">
        <v>1.29388522571E-2</v>
      </c>
      <c r="B10582">
        <v>75.669751644900003</v>
      </c>
    </row>
    <row r="10583" spans="1:2" x14ac:dyDescent="0.3">
      <c r="A10583">
        <v>1.3038852257099999E-2</v>
      </c>
      <c r="B10583">
        <v>75.669851644900007</v>
      </c>
    </row>
    <row r="10584" spans="1:2" x14ac:dyDescent="0.3">
      <c r="A10584">
        <v>1.31388522571E-2</v>
      </c>
      <c r="B10584">
        <v>75.669951644899996</v>
      </c>
    </row>
    <row r="10585" spans="1:2" x14ac:dyDescent="0.3">
      <c r="A10585">
        <v>1.32388522571E-2</v>
      </c>
      <c r="B10585">
        <v>75.670051644899999</v>
      </c>
    </row>
    <row r="10586" spans="1:2" x14ac:dyDescent="0.3">
      <c r="A10586">
        <v>1.3338852257099999E-2</v>
      </c>
      <c r="B10586">
        <v>75.670151644900002</v>
      </c>
    </row>
    <row r="10587" spans="1:2" x14ac:dyDescent="0.3">
      <c r="A10587">
        <v>1.34388522571E-2</v>
      </c>
      <c r="B10587">
        <v>75.670251644900006</v>
      </c>
    </row>
    <row r="10588" spans="1:2" x14ac:dyDescent="0.3">
      <c r="A10588">
        <v>1.35388522571E-2</v>
      </c>
      <c r="B10588">
        <v>75.670351644899995</v>
      </c>
    </row>
    <row r="10589" spans="1:2" x14ac:dyDescent="0.3">
      <c r="A10589">
        <v>1.3638852257099999E-2</v>
      </c>
      <c r="B10589">
        <v>75.670451644899998</v>
      </c>
    </row>
    <row r="10590" spans="1:2" x14ac:dyDescent="0.3">
      <c r="A10590">
        <v>1.37388522571E-2</v>
      </c>
      <c r="B10590">
        <v>75.670551644900002</v>
      </c>
    </row>
    <row r="10591" spans="1:2" x14ac:dyDescent="0.3">
      <c r="A10591">
        <v>1.38388522571E-2</v>
      </c>
      <c r="B10591">
        <v>75.670651644900005</v>
      </c>
    </row>
    <row r="10592" spans="1:2" x14ac:dyDescent="0.3">
      <c r="A10592">
        <v>4.0651754822799997E-3</v>
      </c>
      <c r="B10592">
        <v>75.616316322399996</v>
      </c>
    </row>
    <row r="10593" spans="1:2" x14ac:dyDescent="0.3">
      <c r="A10593">
        <v>1.8260334059199999E-2</v>
      </c>
      <c r="B10593">
        <v>74.541841286199997</v>
      </c>
    </row>
    <row r="10594" spans="1:2" x14ac:dyDescent="0.3">
      <c r="A10594">
        <v>4.6845042925899999E-3</v>
      </c>
      <c r="B10594">
        <v>73.299609138500003</v>
      </c>
    </row>
    <row r="10595" spans="1:2" x14ac:dyDescent="0.3">
      <c r="A10595">
        <v>-1.1875767580899999E-3</v>
      </c>
      <c r="B10595">
        <v>72.316592547400006</v>
      </c>
    </row>
    <row r="10596" spans="1:2" x14ac:dyDescent="0.3">
      <c r="A10596">
        <v>1.57285816304E-3</v>
      </c>
      <c r="B10596">
        <v>71.249896564400004</v>
      </c>
    </row>
    <row r="10597" spans="1:2" x14ac:dyDescent="0.3">
      <c r="A10597">
        <v>2.29002379941E-3</v>
      </c>
      <c r="B10597">
        <v>69.273089208000002</v>
      </c>
    </row>
    <row r="10598" spans="1:2" x14ac:dyDescent="0.3">
      <c r="A10598">
        <v>1.8336036115399999E-3</v>
      </c>
      <c r="B10598">
        <v>68.014234482399999</v>
      </c>
    </row>
    <row r="10599" spans="1:2" x14ac:dyDescent="0.3">
      <c r="A10599">
        <v>-3.2580008037300001E-3</v>
      </c>
      <c r="B10599">
        <v>68.012432643699995</v>
      </c>
    </row>
    <row r="10600" spans="1:2" x14ac:dyDescent="0.3">
      <c r="A10600">
        <v>-3.1580008037299999E-3</v>
      </c>
      <c r="B10600">
        <v>68.012532643699998</v>
      </c>
    </row>
    <row r="10601" spans="1:2" x14ac:dyDescent="0.3">
      <c r="A10601">
        <v>-3.05800080373E-3</v>
      </c>
      <c r="B10601">
        <v>68.012632643700002</v>
      </c>
    </row>
    <row r="10602" spans="1:2" x14ac:dyDescent="0.3">
      <c r="A10602">
        <v>-2.9580008037300002E-3</v>
      </c>
      <c r="B10602">
        <v>68.012732643700005</v>
      </c>
    </row>
    <row r="10603" spans="1:2" x14ac:dyDescent="0.3">
      <c r="A10603">
        <v>-2.85800080373E-3</v>
      </c>
      <c r="B10603">
        <v>68.012832643699994</v>
      </c>
    </row>
    <row r="10604" spans="1:2" x14ac:dyDescent="0.3">
      <c r="A10604">
        <v>-2.7580008037300001E-3</v>
      </c>
      <c r="B10604">
        <v>68.012932643699997</v>
      </c>
    </row>
    <row r="10605" spans="1:2" x14ac:dyDescent="0.3">
      <c r="A10605">
        <v>-2.6580008037299999E-3</v>
      </c>
      <c r="B10605">
        <v>68.013032643700001</v>
      </c>
    </row>
    <row r="10606" spans="1:2" x14ac:dyDescent="0.3">
      <c r="A10606">
        <v>1.1497053587100001E-3</v>
      </c>
      <c r="B10606">
        <v>67.371112281999999</v>
      </c>
    </row>
    <row r="10607" spans="1:2" x14ac:dyDescent="0.3">
      <c r="A10607">
        <v>1.2497053587099999E-3</v>
      </c>
      <c r="B10607">
        <v>67.371212282000002</v>
      </c>
    </row>
    <row r="10608" spans="1:2" x14ac:dyDescent="0.3">
      <c r="A10608">
        <v>9.5172199908999996E-4</v>
      </c>
      <c r="B10608">
        <v>66.262056916199995</v>
      </c>
    </row>
    <row r="10609" spans="1:2" x14ac:dyDescent="0.3">
      <c r="A10609">
        <v>5.3336052220200004E-4</v>
      </c>
      <c r="B10609">
        <v>65.531693726699999</v>
      </c>
    </row>
    <row r="10610" spans="1:2" x14ac:dyDescent="0.3">
      <c r="A10610">
        <v>6.3336052220199998E-4</v>
      </c>
      <c r="B10610">
        <v>65.531793726700002</v>
      </c>
    </row>
    <row r="10611" spans="1:2" x14ac:dyDescent="0.3">
      <c r="A10611">
        <v>7.3336052220200002E-4</v>
      </c>
      <c r="B10611">
        <v>65.531893726700005</v>
      </c>
    </row>
    <row r="10612" spans="1:2" x14ac:dyDescent="0.3">
      <c r="A10612">
        <v>8.3336052220199996E-4</v>
      </c>
      <c r="B10612">
        <v>65.531993726699994</v>
      </c>
    </row>
    <row r="10613" spans="1:2" x14ac:dyDescent="0.3">
      <c r="A10613">
        <v>9.3336052220200001E-4</v>
      </c>
      <c r="B10613">
        <v>65.532093726699998</v>
      </c>
    </row>
    <row r="10614" spans="1:2" x14ac:dyDescent="0.3">
      <c r="A10614">
        <v>1.0333605221999999E-3</v>
      </c>
      <c r="B10614">
        <v>65.532193726700001</v>
      </c>
    </row>
    <row r="10615" spans="1:2" x14ac:dyDescent="0.3">
      <c r="A10615">
        <v>1.1333605222E-3</v>
      </c>
      <c r="B10615">
        <v>65.532293726700004</v>
      </c>
    </row>
    <row r="10616" spans="1:2" x14ac:dyDescent="0.3">
      <c r="A10616">
        <v>1.2333605222E-3</v>
      </c>
      <c r="B10616">
        <v>65.532393726699993</v>
      </c>
    </row>
    <row r="10617" spans="1:2" x14ac:dyDescent="0.3">
      <c r="A10617">
        <v>1.3333605222000001E-3</v>
      </c>
      <c r="B10617">
        <v>65.532493726699997</v>
      </c>
    </row>
    <row r="10618" spans="1:2" x14ac:dyDescent="0.3">
      <c r="A10618">
        <v>1.4333605222000001E-3</v>
      </c>
      <c r="B10618">
        <v>65.5325937267</v>
      </c>
    </row>
    <row r="10619" spans="1:2" x14ac:dyDescent="0.3">
      <c r="A10619">
        <v>1.5333605221999999E-3</v>
      </c>
      <c r="B10619">
        <v>65.532693726700003</v>
      </c>
    </row>
    <row r="10620" spans="1:2" x14ac:dyDescent="0.3">
      <c r="A10620">
        <v>1.6333605222E-3</v>
      </c>
      <c r="B10620">
        <v>65.532793726700007</v>
      </c>
    </row>
    <row r="10621" spans="1:2" x14ac:dyDescent="0.3">
      <c r="A10621">
        <v>3.3734374370599998E-4</v>
      </c>
      <c r="B10621">
        <v>62.877662718800003</v>
      </c>
    </row>
    <row r="10622" spans="1:2" x14ac:dyDescent="0.3">
      <c r="A10622">
        <v>0.115282858909</v>
      </c>
      <c r="B10622">
        <v>62.766854590100003</v>
      </c>
    </row>
    <row r="10623" spans="1:2" x14ac:dyDescent="0.3">
      <c r="A10623">
        <v>0.11538285890900001</v>
      </c>
      <c r="B10623">
        <v>62.766954590099999</v>
      </c>
    </row>
    <row r="10624" spans="1:2" x14ac:dyDescent="0.3">
      <c r="A10624">
        <v>0.11548285890899999</v>
      </c>
      <c r="B10624">
        <v>62.767054590100003</v>
      </c>
    </row>
    <row r="10625" spans="1:2" x14ac:dyDescent="0.3">
      <c r="A10625">
        <v>0.115582858909</v>
      </c>
      <c r="B10625">
        <v>62.767154590099999</v>
      </c>
    </row>
    <row r="10626" spans="1:2" x14ac:dyDescent="0.3">
      <c r="A10626">
        <v>0.115682858909</v>
      </c>
      <c r="B10626">
        <v>62.767254590100002</v>
      </c>
    </row>
    <row r="10627" spans="1:2" x14ac:dyDescent="0.3">
      <c r="A10627">
        <v>0.115782858909</v>
      </c>
      <c r="B10627">
        <v>62.767354590099998</v>
      </c>
    </row>
    <row r="10628" spans="1:2" x14ac:dyDescent="0.3">
      <c r="A10628">
        <v>0.11588285890900001</v>
      </c>
      <c r="B10628">
        <v>62.767454590100002</v>
      </c>
    </row>
    <row r="10629" spans="1:2" x14ac:dyDescent="0.3">
      <c r="A10629">
        <v>0.11598285890899999</v>
      </c>
      <c r="B10629">
        <v>62.767554590099998</v>
      </c>
    </row>
    <row r="10630" spans="1:2" x14ac:dyDescent="0.3">
      <c r="A10630">
        <v>0.116082858909</v>
      </c>
      <c r="B10630">
        <v>62.767654590100001</v>
      </c>
    </row>
    <row r="10631" spans="1:2" x14ac:dyDescent="0.3">
      <c r="A10631">
        <v>0.116182858909</v>
      </c>
      <c r="B10631">
        <v>62.767754590099997</v>
      </c>
    </row>
    <row r="10632" spans="1:2" x14ac:dyDescent="0.3">
      <c r="A10632">
        <v>0.116282858909</v>
      </c>
      <c r="B10632">
        <v>62.767854590100001</v>
      </c>
    </row>
    <row r="10633" spans="1:2" x14ac:dyDescent="0.3">
      <c r="A10633">
        <v>0.11638285890900001</v>
      </c>
      <c r="B10633">
        <v>62.767954590099997</v>
      </c>
    </row>
    <row r="10634" spans="1:2" x14ac:dyDescent="0.3">
      <c r="A10634">
        <v>0.11648285890899999</v>
      </c>
      <c r="B10634">
        <v>62.7680545901</v>
      </c>
    </row>
    <row r="10635" spans="1:2" x14ac:dyDescent="0.3">
      <c r="A10635">
        <v>0.116582858909</v>
      </c>
      <c r="B10635">
        <v>62.768154590100004</v>
      </c>
    </row>
    <row r="10636" spans="1:2" x14ac:dyDescent="0.3">
      <c r="A10636">
        <v>0.116682858909</v>
      </c>
      <c r="B10636">
        <v>62.7682545901</v>
      </c>
    </row>
    <row r="10637" spans="1:2" x14ac:dyDescent="0.3">
      <c r="A10637">
        <v>0.116782858909</v>
      </c>
      <c r="B10637">
        <v>62.768354590100003</v>
      </c>
    </row>
    <row r="10638" spans="1:2" x14ac:dyDescent="0.3">
      <c r="A10638">
        <v>0.11688285890900001</v>
      </c>
      <c r="B10638">
        <v>62.768454590099999</v>
      </c>
    </row>
    <row r="10639" spans="1:2" x14ac:dyDescent="0.3">
      <c r="A10639">
        <v>0.116982858909</v>
      </c>
      <c r="B10639">
        <v>62.768554590100003</v>
      </c>
    </row>
    <row r="10640" spans="1:2" x14ac:dyDescent="0.3">
      <c r="A10640">
        <v>0.117082858909</v>
      </c>
      <c r="B10640">
        <v>62.768654590099999</v>
      </c>
    </row>
    <row r="10641" spans="1:2" x14ac:dyDescent="0.3">
      <c r="A10641">
        <v>0.117182858909</v>
      </c>
      <c r="B10641">
        <v>62.768754590100002</v>
      </c>
    </row>
    <row r="10642" spans="1:2" x14ac:dyDescent="0.3">
      <c r="A10642">
        <v>0.117282858909</v>
      </c>
      <c r="B10642">
        <v>62.768854590099998</v>
      </c>
    </row>
    <row r="10643" spans="1:2" x14ac:dyDescent="0.3">
      <c r="A10643">
        <v>0.11738285890900001</v>
      </c>
      <c r="B10643">
        <v>62.768954590100002</v>
      </c>
    </row>
    <row r="10644" spans="1:2" x14ac:dyDescent="0.3">
      <c r="A10644">
        <v>0.117482858909</v>
      </c>
      <c r="B10644">
        <v>62.769054590099998</v>
      </c>
    </row>
    <row r="10645" spans="1:2" x14ac:dyDescent="0.3">
      <c r="A10645">
        <v>0.117582858909</v>
      </c>
      <c r="B10645">
        <v>62.769154590100001</v>
      </c>
    </row>
    <row r="10646" spans="1:2" x14ac:dyDescent="0.3">
      <c r="A10646">
        <v>0.117682858909</v>
      </c>
      <c r="B10646">
        <v>62.769254590099997</v>
      </c>
    </row>
    <row r="10647" spans="1:2" x14ac:dyDescent="0.3">
      <c r="A10647">
        <v>0.117782858909</v>
      </c>
      <c r="B10647">
        <v>62.769354590100001</v>
      </c>
    </row>
    <row r="10648" spans="1:2" x14ac:dyDescent="0.3">
      <c r="A10648">
        <v>0.11788285890899999</v>
      </c>
      <c r="B10648">
        <v>62.769454590099997</v>
      </c>
    </row>
    <row r="10649" spans="1:2" x14ac:dyDescent="0.3">
      <c r="A10649">
        <v>0.117982858909</v>
      </c>
      <c r="B10649">
        <v>62.7695545901</v>
      </c>
    </row>
    <row r="10650" spans="1:2" x14ac:dyDescent="0.3">
      <c r="A10650">
        <v>0.118082858909</v>
      </c>
      <c r="B10650">
        <v>62.769654590099996</v>
      </c>
    </row>
    <row r="10651" spans="1:2" x14ac:dyDescent="0.3">
      <c r="A10651">
        <v>0.118182858909</v>
      </c>
      <c r="B10651">
        <v>62.7697545901</v>
      </c>
    </row>
    <row r="10652" spans="1:2" x14ac:dyDescent="0.3">
      <c r="A10652">
        <v>0.118282858909</v>
      </c>
      <c r="B10652">
        <v>62.769854590100003</v>
      </c>
    </row>
    <row r="10653" spans="1:2" x14ac:dyDescent="0.3">
      <c r="A10653">
        <v>0.11838285890899999</v>
      </c>
      <c r="B10653">
        <v>62.769954590099999</v>
      </c>
    </row>
    <row r="10654" spans="1:2" x14ac:dyDescent="0.3">
      <c r="A10654">
        <v>15.0497567038</v>
      </c>
      <c r="B10654">
        <v>51.485878102299999</v>
      </c>
    </row>
    <row r="10655" spans="1:2" x14ac:dyDescent="0.3">
      <c r="A10655">
        <v>15.0498567038</v>
      </c>
      <c r="B10655">
        <v>51.485978102300002</v>
      </c>
    </row>
    <row r="10656" spans="1:2" x14ac:dyDescent="0.3">
      <c r="A10656">
        <v>15.0499567038</v>
      </c>
      <c r="B10656">
        <v>51.486078102299999</v>
      </c>
    </row>
    <row r="10657" spans="1:2" x14ac:dyDescent="0.3">
      <c r="A10657">
        <v>15.050056703799999</v>
      </c>
      <c r="B10657">
        <v>51.486178102300002</v>
      </c>
    </row>
    <row r="10658" spans="1:2" x14ac:dyDescent="0.3">
      <c r="A10658">
        <v>15.050156703800001</v>
      </c>
      <c r="B10658">
        <v>51.486278102299998</v>
      </c>
    </row>
    <row r="10659" spans="1:2" x14ac:dyDescent="0.3">
      <c r="A10659">
        <v>15.050256703800001</v>
      </c>
      <c r="B10659">
        <v>51.486378102300002</v>
      </c>
    </row>
    <row r="10660" spans="1:2" x14ac:dyDescent="0.3">
      <c r="A10660">
        <v>15.0503567038</v>
      </c>
      <c r="B10660">
        <v>51.486478102299998</v>
      </c>
    </row>
    <row r="10661" spans="1:2" x14ac:dyDescent="0.3">
      <c r="A10661">
        <v>15.0504567038</v>
      </c>
      <c r="B10661">
        <v>51.486578102300001</v>
      </c>
    </row>
    <row r="10662" spans="1:2" x14ac:dyDescent="0.3">
      <c r="A10662">
        <v>15.0505567038</v>
      </c>
      <c r="B10662">
        <v>51.486678102299997</v>
      </c>
    </row>
    <row r="10663" spans="1:2" x14ac:dyDescent="0.3">
      <c r="A10663">
        <v>15.0506567038</v>
      </c>
      <c r="B10663">
        <v>51.486778102300001</v>
      </c>
    </row>
    <row r="10664" spans="1:2" x14ac:dyDescent="0.3">
      <c r="A10664">
        <v>15.050756703799999</v>
      </c>
      <c r="B10664">
        <v>51.486878102299997</v>
      </c>
    </row>
    <row r="10665" spans="1:2" x14ac:dyDescent="0.3">
      <c r="A10665">
        <v>15.050856703799999</v>
      </c>
      <c r="B10665">
        <v>51.4869781023</v>
      </c>
    </row>
    <row r="10666" spans="1:2" x14ac:dyDescent="0.3">
      <c r="A10666">
        <v>15.050956703800001</v>
      </c>
      <c r="B10666">
        <v>51.487078102300003</v>
      </c>
    </row>
    <row r="10667" spans="1:2" x14ac:dyDescent="0.3">
      <c r="A10667">
        <v>15.0510567038</v>
      </c>
      <c r="B10667">
        <v>51.4871781023</v>
      </c>
    </row>
    <row r="10668" spans="1:2" x14ac:dyDescent="0.3">
      <c r="A10668">
        <v>15.0511567038</v>
      </c>
      <c r="B10668">
        <v>51.487278102300003</v>
      </c>
    </row>
    <row r="10669" spans="1:2" x14ac:dyDescent="0.3">
      <c r="A10669">
        <v>15.0512567038</v>
      </c>
      <c r="B10669">
        <v>51.487378102299999</v>
      </c>
    </row>
    <row r="10670" spans="1:2" x14ac:dyDescent="0.3">
      <c r="A10670">
        <v>15.0513567038</v>
      </c>
      <c r="B10670">
        <v>51.487478102300003</v>
      </c>
    </row>
    <row r="10671" spans="1:2" x14ac:dyDescent="0.3">
      <c r="A10671">
        <v>15.0514567038</v>
      </c>
      <c r="B10671">
        <v>51.487578102299999</v>
      </c>
    </row>
    <row r="10672" spans="1:2" x14ac:dyDescent="0.3">
      <c r="A10672">
        <v>15.051556703799999</v>
      </c>
      <c r="B10672">
        <v>51.487678102300002</v>
      </c>
    </row>
    <row r="10673" spans="1:2" x14ac:dyDescent="0.3">
      <c r="A10673">
        <v>15.051656703800001</v>
      </c>
      <c r="B10673">
        <v>51.487778102299998</v>
      </c>
    </row>
    <row r="10674" spans="1:2" x14ac:dyDescent="0.3">
      <c r="A10674">
        <v>15.051756703800001</v>
      </c>
      <c r="B10674">
        <v>51.487878102300002</v>
      </c>
    </row>
    <row r="10675" spans="1:2" x14ac:dyDescent="0.3">
      <c r="A10675">
        <v>15.0518567038</v>
      </c>
      <c r="B10675">
        <v>51.487978102299998</v>
      </c>
    </row>
    <row r="10676" spans="1:2" x14ac:dyDescent="0.3">
      <c r="A10676">
        <v>15.0519567038</v>
      </c>
      <c r="B10676">
        <v>51.488078102300001</v>
      </c>
    </row>
    <row r="10677" spans="1:2" x14ac:dyDescent="0.3">
      <c r="A10677">
        <v>15.0520567038</v>
      </c>
      <c r="B10677">
        <v>51.488178102299997</v>
      </c>
    </row>
    <row r="10678" spans="1:2" x14ac:dyDescent="0.3">
      <c r="A10678">
        <v>15.0521567038</v>
      </c>
      <c r="B10678">
        <v>51.488278102300001</v>
      </c>
    </row>
    <row r="10679" spans="1:2" x14ac:dyDescent="0.3">
      <c r="A10679">
        <v>15.052256703799999</v>
      </c>
      <c r="B10679">
        <v>51.488378102299997</v>
      </c>
    </row>
    <row r="10680" spans="1:2" x14ac:dyDescent="0.3">
      <c r="A10680">
        <v>15.052356703799999</v>
      </c>
      <c r="B10680">
        <v>51.4884781023</v>
      </c>
    </row>
    <row r="10681" spans="1:2" x14ac:dyDescent="0.3">
      <c r="A10681">
        <v>15.052456703800001</v>
      </c>
      <c r="B10681">
        <v>51.488578102300004</v>
      </c>
    </row>
    <row r="10682" spans="1:2" x14ac:dyDescent="0.3">
      <c r="A10682">
        <v>15.052556703800001</v>
      </c>
      <c r="B10682">
        <v>51.4886781023</v>
      </c>
    </row>
    <row r="10683" spans="1:2" x14ac:dyDescent="0.3">
      <c r="A10683">
        <v>15.0526567038</v>
      </c>
      <c r="B10683">
        <v>51.488778102300003</v>
      </c>
    </row>
    <row r="10684" spans="1:2" x14ac:dyDescent="0.3">
      <c r="A10684">
        <v>15.0527567038</v>
      </c>
      <c r="B10684">
        <v>51.488878102299999</v>
      </c>
    </row>
    <row r="10685" spans="1:2" x14ac:dyDescent="0.3">
      <c r="A10685">
        <v>15.0528567038</v>
      </c>
      <c r="B10685">
        <v>51.488978102300003</v>
      </c>
    </row>
    <row r="10686" spans="1:2" x14ac:dyDescent="0.3">
      <c r="A10686">
        <v>15.0529567038</v>
      </c>
      <c r="B10686">
        <v>51.489078102299999</v>
      </c>
    </row>
    <row r="10687" spans="1:2" x14ac:dyDescent="0.3">
      <c r="A10687">
        <v>15.053056703799999</v>
      </c>
      <c r="B10687">
        <v>51.489178102300002</v>
      </c>
    </row>
    <row r="10688" spans="1:2" x14ac:dyDescent="0.3">
      <c r="A10688">
        <v>15.053156703799999</v>
      </c>
      <c r="B10688">
        <v>51.489278102299998</v>
      </c>
    </row>
    <row r="10689" spans="1:2" x14ac:dyDescent="0.3">
      <c r="A10689">
        <v>15.053256703800001</v>
      </c>
      <c r="B10689">
        <v>51.489378102300002</v>
      </c>
    </row>
    <row r="10690" spans="1:2" x14ac:dyDescent="0.3">
      <c r="A10690">
        <v>15.0533567038</v>
      </c>
      <c r="B10690">
        <v>51.489478102299998</v>
      </c>
    </row>
    <row r="10691" spans="1:2" x14ac:dyDescent="0.3">
      <c r="A10691">
        <v>15.0534567038</v>
      </c>
      <c r="B10691">
        <v>51.489578102300001</v>
      </c>
    </row>
    <row r="10692" spans="1:2" x14ac:dyDescent="0.3">
      <c r="A10692">
        <v>15.0535567038</v>
      </c>
      <c r="B10692">
        <v>51.489678102299997</v>
      </c>
    </row>
    <row r="10693" spans="1:2" x14ac:dyDescent="0.3">
      <c r="A10693">
        <v>15.0536567038</v>
      </c>
      <c r="B10693">
        <v>51.489778102300001</v>
      </c>
    </row>
    <row r="10694" spans="1:2" x14ac:dyDescent="0.3">
      <c r="A10694">
        <v>15.0537567038</v>
      </c>
      <c r="B10694">
        <v>51.489878102299997</v>
      </c>
    </row>
    <row r="10695" spans="1:2" x14ac:dyDescent="0.3">
      <c r="A10695">
        <v>15.053856703799999</v>
      </c>
      <c r="B10695">
        <v>51.4899781023</v>
      </c>
    </row>
    <row r="10696" spans="1:2" x14ac:dyDescent="0.3">
      <c r="A10696">
        <v>15.053956703800001</v>
      </c>
      <c r="B10696">
        <v>51.490078102299996</v>
      </c>
    </row>
    <row r="10697" spans="1:2" x14ac:dyDescent="0.3">
      <c r="A10697">
        <v>15.054056703800001</v>
      </c>
      <c r="B10697">
        <v>51.4901781023</v>
      </c>
    </row>
    <row r="10698" spans="1:2" x14ac:dyDescent="0.3">
      <c r="A10698">
        <v>15.0541567038</v>
      </c>
      <c r="B10698">
        <v>51.490278102300003</v>
      </c>
    </row>
    <row r="10699" spans="1:2" x14ac:dyDescent="0.3">
      <c r="A10699">
        <v>15.0542567038</v>
      </c>
      <c r="B10699">
        <v>51.490378102299999</v>
      </c>
    </row>
    <row r="10700" spans="1:2" x14ac:dyDescent="0.3">
      <c r="A10700">
        <v>15.0543567038</v>
      </c>
      <c r="B10700">
        <v>51.490478102300003</v>
      </c>
    </row>
    <row r="10701" spans="1:2" x14ac:dyDescent="0.3">
      <c r="A10701">
        <v>15.0544567038</v>
      </c>
      <c r="B10701">
        <v>51.490578102299999</v>
      </c>
    </row>
    <row r="10702" spans="1:2" x14ac:dyDescent="0.3">
      <c r="A10702">
        <v>15.054556703799999</v>
      </c>
      <c r="B10702">
        <v>51.490678102300002</v>
      </c>
    </row>
    <row r="10703" spans="1:2" x14ac:dyDescent="0.3">
      <c r="A10703">
        <v>15.054656703799999</v>
      </c>
      <c r="B10703">
        <v>51.490778102299998</v>
      </c>
    </row>
    <row r="10704" spans="1:2" x14ac:dyDescent="0.3">
      <c r="A10704">
        <v>15.054756703800001</v>
      </c>
      <c r="B10704">
        <v>51.490878102300002</v>
      </c>
    </row>
    <row r="10705" spans="1:2" x14ac:dyDescent="0.3">
      <c r="A10705">
        <v>15.054856703800001</v>
      </c>
      <c r="B10705">
        <v>51.490978102299998</v>
      </c>
    </row>
    <row r="10706" spans="1:2" x14ac:dyDescent="0.3">
      <c r="A10706">
        <v>15.0549567038</v>
      </c>
      <c r="B10706">
        <v>51.491078102300001</v>
      </c>
    </row>
    <row r="10707" spans="1:2" x14ac:dyDescent="0.3">
      <c r="A10707">
        <v>15.0550567038</v>
      </c>
      <c r="B10707">
        <v>51.491178102299997</v>
      </c>
    </row>
    <row r="10708" spans="1:2" x14ac:dyDescent="0.3">
      <c r="A10708">
        <v>15.0551567038</v>
      </c>
      <c r="B10708">
        <v>51.491278102300001</v>
      </c>
    </row>
    <row r="10709" spans="1:2" x14ac:dyDescent="0.3">
      <c r="A10709">
        <v>50.948937195399999</v>
      </c>
      <c r="B10709">
        <v>17.370942043599999</v>
      </c>
    </row>
    <row r="10710" spans="1:2" x14ac:dyDescent="0.3">
      <c r="A10710">
        <v>51.526784588600002</v>
      </c>
      <c r="B10710">
        <v>16.630443361699999</v>
      </c>
    </row>
    <row r="10711" spans="1:2" x14ac:dyDescent="0.3">
      <c r="A10711">
        <v>52.270334978500003</v>
      </c>
      <c r="B10711">
        <v>15.149302584100001</v>
      </c>
    </row>
    <row r="10712" spans="1:2" x14ac:dyDescent="0.3">
      <c r="A10712">
        <v>53.188480376299999</v>
      </c>
      <c r="B10712">
        <v>13.5015802898</v>
      </c>
    </row>
    <row r="10713" spans="1:2" x14ac:dyDescent="0.3">
      <c r="A10713">
        <v>53.741444904799998</v>
      </c>
      <c r="B10713">
        <v>12.3212375598</v>
      </c>
    </row>
    <row r="10714" spans="1:2" x14ac:dyDescent="0.3">
      <c r="A10714">
        <v>54.215039543800003</v>
      </c>
      <c r="B10714">
        <v>11.437109636400001</v>
      </c>
    </row>
    <row r="10715" spans="1:2" x14ac:dyDescent="0.3">
      <c r="A10715">
        <v>54.746063505400002</v>
      </c>
      <c r="B10715">
        <v>10.667591336399999</v>
      </c>
    </row>
    <row r="10716" spans="1:2" x14ac:dyDescent="0.3">
      <c r="A10716">
        <v>55.128541385399998</v>
      </c>
      <c r="B10716">
        <v>10.3478629117</v>
      </c>
    </row>
    <row r="10717" spans="1:2" x14ac:dyDescent="0.3">
      <c r="A10717">
        <v>55.336297074400001</v>
      </c>
      <c r="B10717">
        <v>9.7275680328099998</v>
      </c>
    </row>
    <row r="10718" spans="1:2" x14ac:dyDescent="0.3">
      <c r="A10718">
        <v>55.4589126893</v>
      </c>
      <c r="B10718">
        <v>9.6283453895399997</v>
      </c>
    </row>
    <row r="10719" spans="1:2" x14ac:dyDescent="0.3">
      <c r="A10719">
        <v>55.422660814399997</v>
      </c>
      <c r="B10719">
        <v>9.9380494608899994</v>
      </c>
    </row>
    <row r="10720" spans="1:2" x14ac:dyDescent="0.3">
      <c r="A10720">
        <v>55.4227608144</v>
      </c>
      <c r="B10720">
        <v>9.9381494608899992</v>
      </c>
    </row>
    <row r="10721" spans="1:2" x14ac:dyDescent="0.3">
      <c r="A10721">
        <v>55.422860814400003</v>
      </c>
      <c r="B10721">
        <v>9.9382494608900007</v>
      </c>
    </row>
    <row r="10722" spans="1:2" x14ac:dyDescent="0.3">
      <c r="A10722">
        <v>55.4229608144</v>
      </c>
      <c r="B10722">
        <v>9.9383494608900005</v>
      </c>
    </row>
    <row r="10723" spans="1:2" x14ac:dyDescent="0.3">
      <c r="A10723">
        <v>55.546274816500002</v>
      </c>
      <c r="B10723">
        <v>9.3139681775100005</v>
      </c>
    </row>
    <row r="10724" spans="1:2" x14ac:dyDescent="0.3">
      <c r="A10724">
        <v>55.894336860599999</v>
      </c>
      <c r="B10724">
        <v>8.7023381354599998</v>
      </c>
    </row>
    <row r="10725" spans="1:2" x14ac:dyDescent="0.3">
      <c r="A10725">
        <v>56.344336948799999</v>
      </c>
      <c r="B10725">
        <v>7.8435304114499997</v>
      </c>
    </row>
    <row r="10726" spans="1:2" x14ac:dyDescent="0.3">
      <c r="A10726">
        <v>57.051974482699997</v>
      </c>
      <c r="B10726">
        <v>6.8858604980799996</v>
      </c>
    </row>
    <row r="10727" spans="1:2" x14ac:dyDescent="0.3">
      <c r="A10727">
        <v>57.763459368600003</v>
      </c>
      <c r="B10727">
        <v>5.8900676139000003</v>
      </c>
    </row>
    <row r="10728" spans="1:2" x14ac:dyDescent="0.3">
      <c r="A10728">
        <v>58.811450833499997</v>
      </c>
      <c r="B10728">
        <v>4.2531572578299999</v>
      </c>
    </row>
    <row r="10729" spans="1:2" x14ac:dyDescent="0.3">
      <c r="A10729">
        <v>59.675374449800003</v>
      </c>
      <c r="B10729">
        <v>3.2818323694</v>
      </c>
    </row>
    <row r="10730" spans="1:2" x14ac:dyDescent="0.3">
      <c r="A10730">
        <v>60.269285234500003</v>
      </c>
      <c r="B10730">
        <v>2.4217524913699999</v>
      </c>
    </row>
    <row r="10731" spans="1:2" x14ac:dyDescent="0.3">
      <c r="A10731">
        <v>60.6565448606</v>
      </c>
      <c r="B10731">
        <v>1.8505779957899999</v>
      </c>
    </row>
    <row r="10732" spans="1:2" x14ac:dyDescent="0.3">
      <c r="A10732">
        <v>60.656644860599997</v>
      </c>
      <c r="B10732">
        <v>1.8506779957899999</v>
      </c>
    </row>
    <row r="10733" spans="1:2" x14ac:dyDescent="0.3">
      <c r="A10733">
        <v>60.896799998100001</v>
      </c>
      <c r="B10733">
        <v>1.8469682267400001</v>
      </c>
    </row>
    <row r="10734" spans="1:2" x14ac:dyDescent="0.3">
      <c r="A10734">
        <v>60.896899998099997</v>
      </c>
      <c r="B10734">
        <v>1.84706822674</v>
      </c>
    </row>
    <row r="10735" spans="1:2" x14ac:dyDescent="0.3">
      <c r="A10735">
        <v>60.790554064200002</v>
      </c>
      <c r="B10735">
        <v>1.91988223505</v>
      </c>
    </row>
    <row r="10736" spans="1:2" x14ac:dyDescent="0.3">
      <c r="A10736">
        <v>60.865517739700003</v>
      </c>
      <c r="B10736">
        <v>1.8583465245999999</v>
      </c>
    </row>
    <row r="10737" spans="1:2" x14ac:dyDescent="0.3">
      <c r="A10737">
        <v>61.153551815999997</v>
      </c>
      <c r="B10737">
        <v>1.4368457164499999</v>
      </c>
    </row>
    <row r="10738" spans="1:2" x14ac:dyDescent="0.3">
      <c r="A10738">
        <v>61.676333782699999</v>
      </c>
      <c r="B10738">
        <v>0.80512906964300002</v>
      </c>
    </row>
    <row r="10739" spans="1:2" x14ac:dyDescent="0.3">
      <c r="A10739">
        <v>62.1867435375</v>
      </c>
      <c r="B10739">
        <v>0.16248247530900001</v>
      </c>
    </row>
    <row r="10740" spans="1:2" x14ac:dyDescent="0.3">
      <c r="A10740">
        <v>62.186843537500003</v>
      </c>
      <c r="B10740">
        <v>0.162582475309</v>
      </c>
    </row>
    <row r="10741" spans="1:2" x14ac:dyDescent="0.3">
      <c r="A10741">
        <v>62.993410956200002</v>
      </c>
      <c r="B10741">
        <v>-0.25794731646500002</v>
      </c>
    </row>
    <row r="10742" spans="1:2" x14ac:dyDescent="0.3">
      <c r="A10742">
        <v>62.993510956199998</v>
      </c>
      <c r="B10742">
        <v>-0.25784731646499998</v>
      </c>
    </row>
    <row r="10743" spans="1:2" x14ac:dyDescent="0.3">
      <c r="A10743">
        <v>62.993610956200001</v>
      </c>
      <c r="B10743">
        <v>-0.25774731646499999</v>
      </c>
    </row>
    <row r="10744" spans="1:2" x14ac:dyDescent="0.3">
      <c r="A10744">
        <v>62.058246544900001</v>
      </c>
      <c r="B10744">
        <v>0.33186681198599999</v>
      </c>
    </row>
    <row r="10745" spans="1:2" x14ac:dyDescent="0.3">
      <c r="A10745">
        <v>60.814378493</v>
      </c>
      <c r="B10745">
        <v>2.0674000109300001</v>
      </c>
    </row>
    <row r="10746" spans="1:2" x14ac:dyDescent="0.3">
      <c r="A10746">
        <v>60.814478493000003</v>
      </c>
      <c r="B10746">
        <v>2.0675000109299999</v>
      </c>
    </row>
    <row r="10747" spans="1:2" x14ac:dyDescent="0.3">
      <c r="A10747">
        <v>60.814578492999999</v>
      </c>
      <c r="B10747">
        <v>2.0676000109300001</v>
      </c>
    </row>
    <row r="10748" spans="1:2" x14ac:dyDescent="0.3">
      <c r="A10748">
        <v>60.814678493000002</v>
      </c>
      <c r="B10748">
        <v>2.0677000109299999</v>
      </c>
    </row>
    <row r="10749" spans="1:2" x14ac:dyDescent="0.3">
      <c r="A10749">
        <v>60.814778492999999</v>
      </c>
      <c r="B10749">
        <v>2.0678000109300001</v>
      </c>
    </row>
    <row r="10750" spans="1:2" x14ac:dyDescent="0.3">
      <c r="A10750">
        <v>55.704510814000002</v>
      </c>
      <c r="B10750">
        <v>9.49916716243</v>
      </c>
    </row>
    <row r="10751" spans="1:2" x14ac:dyDescent="0.3">
      <c r="A10751">
        <v>55.261910895100002</v>
      </c>
      <c r="B10751">
        <v>10.162671958800001</v>
      </c>
    </row>
    <row r="10752" spans="1:2" x14ac:dyDescent="0.3">
      <c r="A10752">
        <v>55.262010895099998</v>
      </c>
      <c r="B10752">
        <v>10.162771958800001</v>
      </c>
    </row>
    <row r="10753" spans="1:2" x14ac:dyDescent="0.3">
      <c r="A10753">
        <v>55.262110895100001</v>
      </c>
      <c r="B10753">
        <v>10.1628719588</v>
      </c>
    </row>
    <row r="10754" spans="1:2" x14ac:dyDescent="0.3">
      <c r="A10754">
        <v>55.262210895099997</v>
      </c>
      <c r="B10754">
        <v>10.1629719588</v>
      </c>
    </row>
    <row r="10755" spans="1:2" x14ac:dyDescent="0.3">
      <c r="A10755">
        <v>55.262310895100001</v>
      </c>
      <c r="B10755">
        <v>10.1630719588</v>
      </c>
    </row>
    <row r="10756" spans="1:2" x14ac:dyDescent="0.3">
      <c r="A10756">
        <v>55.262410895099997</v>
      </c>
      <c r="B10756">
        <v>10.1631719588</v>
      </c>
    </row>
    <row r="10757" spans="1:2" x14ac:dyDescent="0.3">
      <c r="A10757">
        <v>55.2625108951</v>
      </c>
      <c r="B10757">
        <v>10.163271958799999</v>
      </c>
    </row>
    <row r="10758" spans="1:2" x14ac:dyDescent="0.3">
      <c r="A10758">
        <v>55.262610895100003</v>
      </c>
      <c r="B10758">
        <v>10.163371958800001</v>
      </c>
    </row>
    <row r="10759" spans="1:2" x14ac:dyDescent="0.3">
      <c r="A10759">
        <v>55.2627108951</v>
      </c>
      <c r="B10759">
        <v>10.163471958800001</v>
      </c>
    </row>
    <row r="10760" spans="1:2" x14ac:dyDescent="0.3">
      <c r="A10760">
        <v>55.262810895100003</v>
      </c>
      <c r="B10760">
        <v>10.1635719588</v>
      </c>
    </row>
    <row r="10761" spans="1:2" x14ac:dyDescent="0.3">
      <c r="A10761">
        <v>55.262910895099999</v>
      </c>
      <c r="B10761">
        <v>10.1636719588</v>
      </c>
    </row>
    <row r="10762" spans="1:2" x14ac:dyDescent="0.3">
      <c r="A10762">
        <v>55.263010895100003</v>
      </c>
      <c r="B10762">
        <v>10.1637719588</v>
      </c>
    </row>
    <row r="10763" spans="1:2" x14ac:dyDescent="0.3">
      <c r="A10763">
        <v>55.263110895099999</v>
      </c>
      <c r="B10763">
        <v>10.1638719588</v>
      </c>
    </row>
    <row r="10764" spans="1:2" x14ac:dyDescent="0.3">
      <c r="A10764">
        <v>55.263210895100002</v>
      </c>
      <c r="B10764">
        <v>10.163971958799999</v>
      </c>
    </row>
    <row r="10765" spans="1:2" x14ac:dyDescent="0.3">
      <c r="A10765">
        <v>55.263310895099998</v>
      </c>
      <c r="B10765">
        <v>10.164071958799999</v>
      </c>
    </row>
    <row r="10766" spans="1:2" x14ac:dyDescent="0.3">
      <c r="A10766">
        <v>55.263410895100002</v>
      </c>
      <c r="B10766">
        <v>10.164171958800001</v>
      </c>
    </row>
    <row r="10767" spans="1:2" x14ac:dyDescent="0.3">
      <c r="A10767">
        <v>55.263510895099998</v>
      </c>
      <c r="B10767">
        <v>10.164271958800001</v>
      </c>
    </row>
    <row r="10768" spans="1:2" x14ac:dyDescent="0.3">
      <c r="A10768">
        <v>55.263610895100001</v>
      </c>
      <c r="B10768">
        <v>10.1643719588</v>
      </c>
    </row>
    <row r="10769" spans="1:2" x14ac:dyDescent="0.3">
      <c r="A10769">
        <v>55.263710895099997</v>
      </c>
      <c r="B10769">
        <v>10.1644719588</v>
      </c>
    </row>
    <row r="10770" spans="1:2" x14ac:dyDescent="0.3">
      <c r="A10770">
        <v>55.263810895100001</v>
      </c>
      <c r="B10770">
        <v>10.1645719588</v>
      </c>
    </row>
    <row r="10771" spans="1:2" x14ac:dyDescent="0.3">
      <c r="A10771">
        <v>55.263910895099997</v>
      </c>
      <c r="B10771">
        <v>10.1646719588</v>
      </c>
    </row>
    <row r="10772" spans="1:2" x14ac:dyDescent="0.3">
      <c r="A10772">
        <v>55.2640108951</v>
      </c>
      <c r="B10772">
        <v>10.164771958799999</v>
      </c>
    </row>
    <row r="10773" spans="1:2" x14ac:dyDescent="0.3">
      <c r="A10773">
        <v>55.264110895100004</v>
      </c>
      <c r="B10773">
        <v>10.164871958799999</v>
      </c>
    </row>
    <row r="10774" spans="1:2" x14ac:dyDescent="0.3">
      <c r="A10774">
        <v>55.2642108951</v>
      </c>
      <c r="B10774">
        <v>10.164971958800001</v>
      </c>
    </row>
    <row r="10775" spans="1:2" x14ac:dyDescent="0.3">
      <c r="A10775">
        <v>55.264310895100003</v>
      </c>
      <c r="B10775">
        <v>10.1650719588</v>
      </c>
    </row>
    <row r="10776" spans="1:2" x14ac:dyDescent="0.3">
      <c r="A10776">
        <v>55.264410895099999</v>
      </c>
      <c r="B10776">
        <v>10.1651719588</v>
      </c>
    </row>
    <row r="10777" spans="1:2" x14ac:dyDescent="0.3">
      <c r="A10777">
        <v>55.264510895100003</v>
      </c>
      <c r="B10777">
        <v>10.1652719588</v>
      </c>
    </row>
    <row r="10778" spans="1:2" x14ac:dyDescent="0.3">
      <c r="A10778">
        <v>55.264610895099999</v>
      </c>
      <c r="B10778">
        <v>10.1653719588</v>
      </c>
    </row>
    <row r="10779" spans="1:2" x14ac:dyDescent="0.3">
      <c r="A10779">
        <v>55.264710895100002</v>
      </c>
      <c r="B10779">
        <v>10.1654719588</v>
      </c>
    </row>
    <row r="10780" spans="1:2" x14ac:dyDescent="0.3">
      <c r="A10780">
        <v>55.264810895099998</v>
      </c>
      <c r="B10780">
        <v>10.165571958799999</v>
      </c>
    </row>
    <row r="10781" spans="1:2" x14ac:dyDescent="0.3">
      <c r="A10781">
        <v>55.264910895100002</v>
      </c>
      <c r="B10781">
        <v>10.165671958800001</v>
      </c>
    </row>
    <row r="10782" spans="1:2" x14ac:dyDescent="0.3">
      <c r="A10782">
        <v>55.265010895099998</v>
      </c>
      <c r="B10782">
        <v>10.165771958800001</v>
      </c>
    </row>
    <row r="10783" spans="1:2" x14ac:dyDescent="0.3">
      <c r="A10783">
        <v>55.265110895100001</v>
      </c>
      <c r="B10783">
        <v>10.1658719588</v>
      </c>
    </row>
    <row r="10784" spans="1:2" x14ac:dyDescent="0.3">
      <c r="A10784">
        <v>55.265210895099997</v>
      </c>
      <c r="B10784">
        <v>10.1659719588</v>
      </c>
    </row>
    <row r="10785" spans="1:2" x14ac:dyDescent="0.3">
      <c r="A10785">
        <v>55.265310895100001</v>
      </c>
      <c r="B10785">
        <v>10.1660719588</v>
      </c>
    </row>
    <row r="10786" spans="1:2" x14ac:dyDescent="0.3">
      <c r="A10786">
        <v>55.265410895099997</v>
      </c>
      <c r="B10786">
        <v>10.1661719588</v>
      </c>
    </row>
    <row r="10787" spans="1:2" x14ac:dyDescent="0.3">
      <c r="A10787">
        <v>3.0104010957199998</v>
      </c>
      <c r="B10787">
        <v>56.1018558345</v>
      </c>
    </row>
    <row r="10788" spans="1:2" x14ac:dyDescent="0.3">
      <c r="A10788">
        <v>1.0509357754E-2</v>
      </c>
      <c r="B10788">
        <v>56.832886209400002</v>
      </c>
    </row>
    <row r="10789" spans="1:2" x14ac:dyDescent="0.3">
      <c r="A10789">
        <v>8.0624477075399992E-3</v>
      </c>
      <c r="B10789">
        <v>58.859930139799999</v>
      </c>
    </row>
    <row r="10790" spans="1:2" x14ac:dyDescent="0.3">
      <c r="A10790">
        <v>5.5734296653900004E-4</v>
      </c>
      <c r="B10790">
        <v>62.000967451000001</v>
      </c>
    </row>
    <row r="10791" spans="1:2" x14ac:dyDescent="0.3">
      <c r="A10791">
        <v>4.2730939245700001E-4</v>
      </c>
      <c r="B10791">
        <v>65.109841702799997</v>
      </c>
    </row>
    <row r="10792" spans="1:2" x14ac:dyDescent="0.3">
      <c r="A10792">
        <v>5.2730939245699995E-4</v>
      </c>
      <c r="B10792">
        <v>65.1099417028</v>
      </c>
    </row>
    <row r="10793" spans="1:2" x14ac:dyDescent="0.3">
      <c r="A10793">
        <v>6.27309392457E-4</v>
      </c>
      <c r="B10793">
        <v>65.110041702800004</v>
      </c>
    </row>
    <row r="10794" spans="1:2" x14ac:dyDescent="0.3">
      <c r="A10794">
        <v>7.2730939245700004E-4</v>
      </c>
      <c r="B10794">
        <v>65.110141702799993</v>
      </c>
    </row>
    <row r="10795" spans="1:2" x14ac:dyDescent="0.3">
      <c r="A10795">
        <v>8.2730939245699998E-4</v>
      </c>
      <c r="B10795">
        <v>65.110241702799996</v>
      </c>
    </row>
    <row r="10796" spans="1:2" x14ac:dyDescent="0.3">
      <c r="A10796">
        <v>9.2730939245700003E-4</v>
      </c>
      <c r="B10796">
        <v>65.1103417028</v>
      </c>
    </row>
    <row r="10797" spans="1:2" x14ac:dyDescent="0.3">
      <c r="A10797">
        <v>1.0273093924599999E-3</v>
      </c>
      <c r="B10797">
        <v>65.110441702800003</v>
      </c>
    </row>
    <row r="10798" spans="1:2" x14ac:dyDescent="0.3">
      <c r="A10798">
        <v>1.12730939246E-3</v>
      </c>
      <c r="B10798">
        <v>65.110541702800006</v>
      </c>
    </row>
    <row r="10799" spans="1:2" x14ac:dyDescent="0.3">
      <c r="A10799">
        <v>1.22730939246E-3</v>
      </c>
      <c r="B10799">
        <v>65.110641702799995</v>
      </c>
    </row>
    <row r="10800" spans="1:2" x14ac:dyDescent="0.3">
      <c r="A10800">
        <v>1.3273093924600001E-3</v>
      </c>
      <c r="B10800">
        <v>65.110741702799999</v>
      </c>
    </row>
    <row r="10801" spans="1:2" x14ac:dyDescent="0.3">
      <c r="A10801">
        <v>1.4273093924599999E-3</v>
      </c>
      <c r="B10801">
        <v>65.110841702800002</v>
      </c>
    </row>
    <row r="10802" spans="1:2" x14ac:dyDescent="0.3">
      <c r="A10802">
        <v>1.52730939246E-3</v>
      </c>
      <c r="B10802">
        <v>65.110941702800005</v>
      </c>
    </row>
    <row r="10803" spans="1:2" x14ac:dyDescent="0.3">
      <c r="A10803">
        <v>1.62730939246E-3</v>
      </c>
      <c r="B10803">
        <v>65.111041702799994</v>
      </c>
    </row>
    <row r="10804" spans="1:2" x14ac:dyDescent="0.3">
      <c r="A10804">
        <v>1.7273093924600001E-3</v>
      </c>
      <c r="B10804">
        <v>65.111141702799998</v>
      </c>
    </row>
    <row r="10805" spans="1:2" x14ac:dyDescent="0.3">
      <c r="A10805">
        <v>1.8273093924600001E-3</v>
      </c>
      <c r="B10805">
        <v>65.111241702800001</v>
      </c>
    </row>
    <row r="10806" spans="1:2" x14ac:dyDescent="0.3">
      <c r="A10806">
        <v>3.5496486617000002E-4</v>
      </c>
      <c r="B10806">
        <v>62.598458416600003</v>
      </c>
    </row>
    <row r="10807" spans="1:2" x14ac:dyDescent="0.3">
      <c r="A10807">
        <v>4.5496486617000001E-4</v>
      </c>
      <c r="B10807">
        <v>62.5985584166</v>
      </c>
    </row>
    <row r="10808" spans="1:2" x14ac:dyDescent="0.3">
      <c r="A10808">
        <v>5.5496486617E-4</v>
      </c>
      <c r="B10808">
        <v>62.598658416600003</v>
      </c>
    </row>
    <row r="10809" spans="1:2" x14ac:dyDescent="0.3">
      <c r="A10809">
        <v>6.5496486617000005E-4</v>
      </c>
      <c r="B10809">
        <v>62.598758416599999</v>
      </c>
    </row>
    <row r="10810" spans="1:2" x14ac:dyDescent="0.3">
      <c r="A10810">
        <v>7.5496486616999999E-4</v>
      </c>
      <c r="B10810">
        <v>62.598858416600002</v>
      </c>
    </row>
    <row r="10811" spans="1:2" x14ac:dyDescent="0.3">
      <c r="A10811">
        <v>8.5496486617000003E-4</v>
      </c>
      <c r="B10811">
        <v>62.598958416599999</v>
      </c>
    </row>
    <row r="10812" spans="1:2" x14ac:dyDescent="0.3">
      <c r="A10812">
        <v>9.5496486616999997E-4</v>
      </c>
      <c r="B10812">
        <v>62.599058416600002</v>
      </c>
    </row>
    <row r="10813" spans="1:2" x14ac:dyDescent="0.3">
      <c r="A10813">
        <v>1.0549648661699999E-3</v>
      </c>
      <c r="B10813">
        <v>62.599158416599998</v>
      </c>
    </row>
    <row r="10814" spans="1:2" x14ac:dyDescent="0.3">
      <c r="A10814">
        <v>1.15496486617E-3</v>
      </c>
      <c r="B10814">
        <v>62.599258416600001</v>
      </c>
    </row>
    <row r="10815" spans="1:2" x14ac:dyDescent="0.3">
      <c r="A10815">
        <v>1.25496486617E-3</v>
      </c>
      <c r="B10815">
        <v>62.599358416599998</v>
      </c>
    </row>
    <row r="10816" spans="1:2" x14ac:dyDescent="0.3">
      <c r="A10816">
        <v>1.35496486617E-3</v>
      </c>
      <c r="B10816">
        <v>62.599458416600001</v>
      </c>
    </row>
    <row r="10817" spans="1:2" x14ac:dyDescent="0.3">
      <c r="A10817">
        <v>1.4549648661700001E-3</v>
      </c>
      <c r="B10817">
        <v>62.599558416599997</v>
      </c>
    </row>
    <row r="10818" spans="1:2" x14ac:dyDescent="0.3">
      <c r="A10818">
        <v>1.5549648661699999E-3</v>
      </c>
      <c r="B10818">
        <v>62.599658416600001</v>
      </c>
    </row>
    <row r="10819" spans="1:2" x14ac:dyDescent="0.3">
      <c r="A10819">
        <v>1.65496486617E-3</v>
      </c>
      <c r="B10819">
        <v>62.599758416599997</v>
      </c>
    </row>
    <row r="10820" spans="1:2" x14ac:dyDescent="0.3">
      <c r="A10820">
        <v>1.75496486617E-3</v>
      </c>
      <c r="B10820">
        <v>62.5998584166</v>
      </c>
    </row>
    <row r="10821" spans="1:2" x14ac:dyDescent="0.3">
      <c r="A10821">
        <v>1.8549648661700001E-3</v>
      </c>
      <c r="B10821">
        <v>62.599958416600003</v>
      </c>
    </row>
    <row r="10822" spans="1:2" x14ac:dyDescent="0.3">
      <c r="A10822">
        <v>1.9549648661699999E-3</v>
      </c>
      <c r="B10822">
        <v>62.6000584166</v>
      </c>
    </row>
    <row r="10823" spans="1:2" x14ac:dyDescent="0.3">
      <c r="A10823">
        <v>2.0549648661700001E-3</v>
      </c>
      <c r="B10823">
        <v>62.600158416600003</v>
      </c>
    </row>
    <row r="10824" spans="1:2" x14ac:dyDescent="0.3">
      <c r="A10824">
        <v>22.577189667300001</v>
      </c>
      <c r="B10824">
        <v>46.419922120700001</v>
      </c>
    </row>
    <row r="10825" spans="1:2" x14ac:dyDescent="0.3">
      <c r="A10825">
        <v>25.803330271</v>
      </c>
      <c r="B10825">
        <v>44.480166386199997</v>
      </c>
    </row>
    <row r="10826" spans="1:2" x14ac:dyDescent="0.3">
      <c r="A10826">
        <v>25.803430271</v>
      </c>
      <c r="B10826">
        <v>44.4802663862</v>
      </c>
    </row>
    <row r="10827" spans="1:2" x14ac:dyDescent="0.3">
      <c r="A10827">
        <v>25.803530271</v>
      </c>
      <c r="B10827">
        <v>44.480366386199996</v>
      </c>
    </row>
    <row r="10828" spans="1:2" x14ac:dyDescent="0.3">
      <c r="A10828">
        <v>25.803630270999999</v>
      </c>
      <c r="B10828">
        <v>44.4804663862</v>
      </c>
    </row>
    <row r="10829" spans="1:2" x14ac:dyDescent="0.3">
      <c r="A10829">
        <v>25.803730270999999</v>
      </c>
      <c r="B10829">
        <v>44.480566386200003</v>
      </c>
    </row>
    <row r="10830" spans="1:2" x14ac:dyDescent="0.3">
      <c r="A10830">
        <v>25.803830270999999</v>
      </c>
      <c r="B10830">
        <v>44.480666386199999</v>
      </c>
    </row>
    <row r="10831" spans="1:2" x14ac:dyDescent="0.3">
      <c r="A10831">
        <v>25.803930270999999</v>
      </c>
      <c r="B10831">
        <v>44.480766386200003</v>
      </c>
    </row>
    <row r="10832" spans="1:2" x14ac:dyDescent="0.3">
      <c r="A10832">
        <v>25.804030270999998</v>
      </c>
      <c r="B10832">
        <v>44.480866386199999</v>
      </c>
    </row>
    <row r="10833" spans="1:2" x14ac:dyDescent="0.3">
      <c r="A10833">
        <v>25.804130270999998</v>
      </c>
      <c r="B10833">
        <v>44.480966386200002</v>
      </c>
    </row>
    <row r="10834" spans="1:2" x14ac:dyDescent="0.3">
      <c r="A10834">
        <v>25.804230271000002</v>
      </c>
      <c r="B10834">
        <v>44.481066386199998</v>
      </c>
    </row>
    <row r="10835" spans="1:2" x14ac:dyDescent="0.3">
      <c r="A10835">
        <v>25.804330271000001</v>
      </c>
      <c r="B10835">
        <v>44.481166386200002</v>
      </c>
    </row>
    <row r="10836" spans="1:2" x14ac:dyDescent="0.3">
      <c r="A10836">
        <v>25.804430271000001</v>
      </c>
      <c r="B10836">
        <v>44.481266386199998</v>
      </c>
    </row>
    <row r="10837" spans="1:2" x14ac:dyDescent="0.3">
      <c r="A10837">
        <v>43.065683862900002</v>
      </c>
      <c r="B10837">
        <v>28.235979387099999</v>
      </c>
    </row>
    <row r="10838" spans="1:2" x14ac:dyDescent="0.3">
      <c r="A10838">
        <v>44.762797378099997</v>
      </c>
      <c r="B10838">
        <v>26.130992577400001</v>
      </c>
    </row>
    <row r="10839" spans="1:2" x14ac:dyDescent="0.3">
      <c r="A10839">
        <v>46.050740089100003</v>
      </c>
      <c r="B10839">
        <v>24.5011991999</v>
      </c>
    </row>
    <row r="10840" spans="1:2" x14ac:dyDescent="0.3">
      <c r="A10840">
        <v>46.966876514100001</v>
      </c>
      <c r="B10840">
        <v>23.4349090688</v>
      </c>
    </row>
    <row r="10841" spans="1:2" x14ac:dyDescent="0.3">
      <c r="A10841">
        <v>47.983835638899997</v>
      </c>
      <c r="B10841">
        <v>21.8617716583</v>
      </c>
    </row>
    <row r="10842" spans="1:2" x14ac:dyDescent="0.3">
      <c r="A10842">
        <v>49.461698617800003</v>
      </c>
      <c r="B10842">
        <v>19.746671988300001</v>
      </c>
    </row>
    <row r="10843" spans="1:2" x14ac:dyDescent="0.3">
      <c r="A10843">
        <v>50.172140614299998</v>
      </c>
      <c r="B10843">
        <v>18.682094033599999</v>
      </c>
    </row>
    <row r="10844" spans="1:2" x14ac:dyDescent="0.3">
      <c r="A10844">
        <v>51.128374401400002</v>
      </c>
      <c r="B10844">
        <v>17.206422032500001</v>
      </c>
    </row>
    <row r="10845" spans="1:2" x14ac:dyDescent="0.3">
      <c r="A10845">
        <v>51.885003915600002</v>
      </c>
      <c r="B10845">
        <v>15.435011638400001</v>
      </c>
    </row>
    <row r="10846" spans="1:2" x14ac:dyDescent="0.3">
      <c r="A10846">
        <v>52.665883242299998</v>
      </c>
      <c r="B10846">
        <v>14.3569213198</v>
      </c>
    </row>
    <row r="10847" spans="1:2" x14ac:dyDescent="0.3">
      <c r="A10847">
        <v>53.310988373999997</v>
      </c>
      <c r="B10847">
        <v>12.9639683298</v>
      </c>
    </row>
    <row r="10848" spans="1:2" x14ac:dyDescent="0.3">
      <c r="A10848">
        <v>53.8493792748</v>
      </c>
      <c r="B10848">
        <v>12.219612869400001</v>
      </c>
    </row>
    <row r="10849" spans="1:2" x14ac:dyDescent="0.3">
      <c r="A10849">
        <v>54.407192079300003</v>
      </c>
      <c r="B10849">
        <v>11.754840874899999</v>
      </c>
    </row>
    <row r="10850" spans="1:2" x14ac:dyDescent="0.3">
      <c r="A10850">
        <v>55.197182203200001</v>
      </c>
      <c r="B10850">
        <v>10.312744395799999</v>
      </c>
    </row>
    <row r="10851" spans="1:2" x14ac:dyDescent="0.3">
      <c r="A10851">
        <v>55.760638770100002</v>
      </c>
      <c r="B10851">
        <v>9.4472926510599997</v>
      </c>
    </row>
    <row r="10852" spans="1:2" x14ac:dyDescent="0.3">
      <c r="A10852">
        <v>56.166262897499998</v>
      </c>
      <c r="B10852">
        <v>8.4188395875299999</v>
      </c>
    </row>
    <row r="10853" spans="1:2" x14ac:dyDescent="0.3">
      <c r="A10853">
        <v>56.554459163300002</v>
      </c>
      <c r="B10853">
        <v>7.7879409987199999</v>
      </c>
    </row>
    <row r="10854" spans="1:2" x14ac:dyDescent="0.3">
      <c r="A10854">
        <v>57.153452891100002</v>
      </c>
      <c r="B10854">
        <v>6.5694232385599998</v>
      </c>
    </row>
    <row r="10855" spans="1:2" x14ac:dyDescent="0.3">
      <c r="A10855">
        <v>57.650720533399998</v>
      </c>
      <c r="B10855">
        <v>5.7694509591000003</v>
      </c>
    </row>
    <row r="10856" spans="1:2" x14ac:dyDescent="0.3">
      <c r="A10856">
        <v>58.406545814799998</v>
      </c>
      <c r="B10856">
        <v>4.7910657371700003</v>
      </c>
    </row>
    <row r="10857" spans="1:2" x14ac:dyDescent="0.3">
      <c r="A10857">
        <v>58.982166250100001</v>
      </c>
      <c r="B10857">
        <v>3.9933081758900002</v>
      </c>
    </row>
    <row r="10858" spans="1:2" x14ac:dyDescent="0.3">
      <c r="A10858">
        <v>59.426392253700001</v>
      </c>
      <c r="B10858">
        <v>3.0232994932000001</v>
      </c>
    </row>
    <row r="10859" spans="1:2" x14ac:dyDescent="0.3">
      <c r="A10859">
        <v>59.965596765699999</v>
      </c>
      <c r="B10859">
        <v>3.2042381777800002</v>
      </c>
    </row>
    <row r="10860" spans="1:2" x14ac:dyDescent="0.3">
      <c r="A10860">
        <v>59.965696765700002</v>
      </c>
      <c r="B10860">
        <v>3.20433817778</v>
      </c>
    </row>
    <row r="10861" spans="1:2" x14ac:dyDescent="0.3">
      <c r="A10861">
        <v>59.965796765699999</v>
      </c>
      <c r="B10861">
        <v>3.2044381777800002</v>
      </c>
    </row>
    <row r="10862" spans="1:2" x14ac:dyDescent="0.3">
      <c r="A10862">
        <v>59.965896765700002</v>
      </c>
      <c r="B10862">
        <v>3.2045381777799999</v>
      </c>
    </row>
    <row r="10863" spans="1:2" x14ac:dyDescent="0.3">
      <c r="A10863">
        <v>59.965996765699998</v>
      </c>
      <c r="B10863">
        <v>3.2046381777800002</v>
      </c>
    </row>
    <row r="10864" spans="1:2" x14ac:dyDescent="0.3">
      <c r="A10864">
        <v>59.966096765700001</v>
      </c>
      <c r="B10864">
        <v>3.2047381777799999</v>
      </c>
    </row>
    <row r="10865" spans="1:2" x14ac:dyDescent="0.3">
      <c r="A10865">
        <v>59.966196765699998</v>
      </c>
      <c r="B10865">
        <v>3.2048381777800001</v>
      </c>
    </row>
    <row r="10866" spans="1:2" x14ac:dyDescent="0.3">
      <c r="A10866">
        <v>53.364316991999999</v>
      </c>
      <c r="B10866">
        <v>13.341352028199999</v>
      </c>
    </row>
    <row r="10867" spans="1:2" x14ac:dyDescent="0.3">
      <c r="A10867">
        <v>53.364416992000002</v>
      </c>
      <c r="B10867">
        <v>13.341452028200001</v>
      </c>
    </row>
    <row r="10868" spans="1:2" x14ac:dyDescent="0.3">
      <c r="A10868">
        <v>53.364516991999999</v>
      </c>
      <c r="B10868">
        <v>13.341552028200001</v>
      </c>
    </row>
    <row r="10869" spans="1:2" x14ac:dyDescent="0.3">
      <c r="A10869">
        <v>53.364616992000002</v>
      </c>
      <c r="B10869">
        <v>13.3416520282</v>
      </c>
    </row>
    <row r="10870" spans="1:2" x14ac:dyDescent="0.3">
      <c r="A10870">
        <v>53.364716991999998</v>
      </c>
      <c r="B10870">
        <v>13.3417520282</v>
      </c>
    </row>
    <row r="10871" spans="1:2" x14ac:dyDescent="0.3">
      <c r="A10871">
        <v>53.364816992000002</v>
      </c>
      <c r="B10871">
        <v>13.3418520282</v>
      </c>
    </row>
    <row r="10872" spans="1:2" x14ac:dyDescent="0.3">
      <c r="A10872">
        <v>53.364916991999998</v>
      </c>
      <c r="B10872">
        <v>13.3419520282</v>
      </c>
    </row>
    <row r="10873" spans="1:2" x14ac:dyDescent="0.3">
      <c r="A10873">
        <v>53.365016992000001</v>
      </c>
      <c r="B10873">
        <v>13.342052028199999</v>
      </c>
    </row>
    <row r="10874" spans="1:2" x14ac:dyDescent="0.3">
      <c r="A10874">
        <v>53.365116991999997</v>
      </c>
      <c r="B10874">
        <v>13.342152028199999</v>
      </c>
    </row>
    <row r="10875" spans="1:2" x14ac:dyDescent="0.3">
      <c r="A10875">
        <v>53.365216992000001</v>
      </c>
      <c r="B10875">
        <v>13.342252028200001</v>
      </c>
    </row>
    <row r="10876" spans="1:2" x14ac:dyDescent="0.3">
      <c r="A10876">
        <v>53.365316991999997</v>
      </c>
      <c r="B10876">
        <v>13.342352028200001</v>
      </c>
    </row>
    <row r="10877" spans="1:2" x14ac:dyDescent="0.3">
      <c r="A10877">
        <v>53.365416992</v>
      </c>
      <c r="B10877">
        <v>13.3424520282</v>
      </c>
    </row>
    <row r="10878" spans="1:2" x14ac:dyDescent="0.3">
      <c r="A10878">
        <v>53.365516992000003</v>
      </c>
      <c r="B10878">
        <v>13.3425520282</v>
      </c>
    </row>
    <row r="10879" spans="1:2" x14ac:dyDescent="0.3">
      <c r="A10879">
        <v>53.365616992</v>
      </c>
      <c r="B10879">
        <v>13.3426520282</v>
      </c>
    </row>
    <row r="10880" spans="1:2" x14ac:dyDescent="0.3">
      <c r="A10880">
        <v>53.365716992000003</v>
      </c>
      <c r="B10880">
        <v>13.3427520282</v>
      </c>
    </row>
    <row r="10881" spans="1:2" x14ac:dyDescent="0.3">
      <c r="A10881">
        <v>53.365816991999999</v>
      </c>
      <c r="B10881">
        <v>13.342852028199999</v>
      </c>
    </row>
    <row r="10882" spans="1:2" x14ac:dyDescent="0.3">
      <c r="A10882">
        <v>53.365916992000002</v>
      </c>
      <c r="B10882">
        <v>13.342952028199999</v>
      </c>
    </row>
    <row r="10883" spans="1:2" x14ac:dyDescent="0.3">
      <c r="A10883">
        <v>53.366016991999999</v>
      </c>
      <c r="B10883">
        <v>13.343052028200001</v>
      </c>
    </row>
    <row r="10884" spans="1:2" x14ac:dyDescent="0.3">
      <c r="A10884">
        <v>53.366116992000002</v>
      </c>
      <c r="B10884">
        <v>13.3431520282</v>
      </c>
    </row>
    <row r="10885" spans="1:2" x14ac:dyDescent="0.3">
      <c r="A10885">
        <v>53.366216991999998</v>
      </c>
      <c r="B10885">
        <v>13.3432520282</v>
      </c>
    </row>
    <row r="10886" spans="1:2" x14ac:dyDescent="0.3">
      <c r="A10886">
        <v>53.366316992000002</v>
      </c>
      <c r="B10886">
        <v>13.3433520282</v>
      </c>
    </row>
    <row r="10887" spans="1:2" x14ac:dyDescent="0.3">
      <c r="A10887">
        <v>53.366416991999998</v>
      </c>
      <c r="B10887">
        <v>13.3434520282</v>
      </c>
    </row>
    <row r="10888" spans="1:2" x14ac:dyDescent="0.3">
      <c r="A10888">
        <v>53.366516992000001</v>
      </c>
      <c r="B10888">
        <v>13.3435520282</v>
      </c>
    </row>
    <row r="10889" spans="1:2" x14ac:dyDescent="0.3">
      <c r="A10889">
        <v>53.366616991999997</v>
      </c>
      <c r="B10889">
        <v>13.343652028199999</v>
      </c>
    </row>
    <row r="10890" spans="1:2" x14ac:dyDescent="0.3">
      <c r="A10890">
        <v>53.366716992000001</v>
      </c>
      <c r="B10890">
        <v>13.343752028200001</v>
      </c>
    </row>
    <row r="10891" spans="1:2" x14ac:dyDescent="0.3">
      <c r="A10891">
        <v>53.366816991999997</v>
      </c>
      <c r="B10891">
        <v>13.343852028200001</v>
      </c>
    </row>
    <row r="10892" spans="1:2" x14ac:dyDescent="0.3">
      <c r="A10892">
        <v>53.366916992</v>
      </c>
      <c r="B10892">
        <v>13.3439520282</v>
      </c>
    </row>
    <row r="10893" spans="1:2" x14ac:dyDescent="0.3">
      <c r="A10893">
        <v>53.367016992000003</v>
      </c>
      <c r="B10893">
        <v>13.3440520282</v>
      </c>
    </row>
    <row r="10894" spans="1:2" x14ac:dyDescent="0.3">
      <c r="A10894">
        <v>53.367116992</v>
      </c>
      <c r="B10894">
        <v>13.3441520282</v>
      </c>
    </row>
    <row r="10895" spans="1:2" x14ac:dyDescent="0.3">
      <c r="A10895">
        <v>53.367216992000003</v>
      </c>
      <c r="B10895">
        <v>13.3442520282</v>
      </c>
    </row>
    <row r="10896" spans="1:2" x14ac:dyDescent="0.3">
      <c r="A10896">
        <v>53.367316991999999</v>
      </c>
      <c r="B10896">
        <v>13.344352028199999</v>
      </c>
    </row>
    <row r="10897" spans="1:2" x14ac:dyDescent="0.3">
      <c r="A10897">
        <v>16.2311693049</v>
      </c>
      <c r="B10897">
        <v>50.863829103</v>
      </c>
    </row>
    <row r="10898" spans="1:2" x14ac:dyDescent="0.3">
      <c r="A10898">
        <v>14.9490078408</v>
      </c>
      <c r="B10898">
        <v>51.763701014900001</v>
      </c>
    </row>
    <row r="10899" spans="1:2" x14ac:dyDescent="0.3">
      <c r="A10899">
        <v>13.882150066399999</v>
      </c>
      <c r="B10899">
        <v>52.592948870400001</v>
      </c>
    </row>
    <row r="10900" spans="1:2" x14ac:dyDescent="0.3">
      <c r="A10900">
        <v>12.0244748843</v>
      </c>
      <c r="B10900">
        <v>53.7996576249</v>
      </c>
    </row>
    <row r="10901" spans="1:2" x14ac:dyDescent="0.3">
      <c r="A10901">
        <v>12.0245748843</v>
      </c>
      <c r="B10901">
        <v>53.799757624900003</v>
      </c>
    </row>
    <row r="10902" spans="1:2" x14ac:dyDescent="0.3">
      <c r="A10902">
        <v>7.7714129297400003</v>
      </c>
      <c r="B10902">
        <v>54.758248864700001</v>
      </c>
    </row>
    <row r="10903" spans="1:2" x14ac:dyDescent="0.3">
      <c r="A10903">
        <v>7.2290850899699999</v>
      </c>
      <c r="B10903">
        <v>55.137579497200001</v>
      </c>
    </row>
    <row r="10904" spans="1:2" x14ac:dyDescent="0.3">
      <c r="A10904">
        <v>1.7517795837600001</v>
      </c>
      <c r="B10904">
        <v>55.820114356099999</v>
      </c>
    </row>
    <row r="10905" spans="1:2" x14ac:dyDescent="0.3">
      <c r="A10905">
        <v>2.9530615120000001</v>
      </c>
      <c r="B10905">
        <v>56.314853964299999</v>
      </c>
    </row>
    <row r="10906" spans="1:2" x14ac:dyDescent="0.3">
      <c r="A10906">
        <v>1.8584742609400001E-2</v>
      </c>
      <c r="B10906">
        <v>56.697822553199998</v>
      </c>
    </row>
    <row r="10907" spans="1:2" x14ac:dyDescent="0.3">
      <c r="A10907">
        <v>2.3209776942799999E-3</v>
      </c>
      <c r="B10907">
        <v>58.077275804499997</v>
      </c>
    </row>
    <row r="10908" spans="1:2" x14ac:dyDescent="0.3">
      <c r="A10908">
        <v>1.7512159314000001E-3</v>
      </c>
      <c r="B10908">
        <v>58.6590231136</v>
      </c>
    </row>
    <row r="10909" spans="1:2" x14ac:dyDescent="0.3">
      <c r="A10909">
        <v>-9.4918904645499999E-2</v>
      </c>
      <c r="B10909">
        <v>58.796411441099998</v>
      </c>
    </row>
    <row r="10910" spans="1:2" x14ac:dyDescent="0.3">
      <c r="A10910">
        <v>-3.89414659394E-4</v>
      </c>
      <c r="B10910">
        <v>61.323514311899999</v>
      </c>
    </row>
    <row r="10911" spans="1:2" x14ac:dyDescent="0.3">
      <c r="A10911">
        <v>1.87609858178E-4</v>
      </c>
      <c r="B10911">
        <v>63.949557540900003</v>
      </c>
    </row>
    <row r="10912" spans="1:2" x14ac:dyDescent="0.3">
      <c r="A10912">
        <v>2.8760985817799999E-4</v>
      </c>
      <c r="B10912">
        <v>63.949657540899999</v>
      </c>
    </row>
    <row r="10913" spans="1:2" x14ac:dyDescent="0.3">
      <c r="A10913">
        <v>3.8760985817799998E-4</v>
      </c>
      <c r="B10913">
        <v>63.949757540900002</v>
      </c>
    </row>
    <row r="10914" spans="1:2" x14ac:dyDescent="0.3">
      <c r="A10914">
        <v>4.8760985817799998E-4</v>
      </c>
      <c r="B10914">
        <v>63.949857540899998</v>
      </c>
    </row>
    <row r="10915" spans="1:2" x14ac:dyDescent="0.3">
      <c r="A10915">
        <v>5.8760985817800002E-4</v>
      </c>
      <c r="B10915">
        <v>63.949957540900002</v>
      </c>
    </row>
    <row r="10916" spans="1:2" x14ac:dyDescent="0.3">
      <c r="A10916">
        <v>6.8760985817799996E-4</v>
      </c>
      <c r="B10916">
        <v>63.950057540899998</v>
      </c>
    </row>
    <row r="10917" spans="1:2" x14ac:dyDescent="0.3">
      <c r="A10917">
        <v>7.87609858178E-4</v>
      </c>
      <c r="B10917">
        <v>63.950157540900001</v>
      </c>
    </row>
    <row r="10918" spans="1:2" x14ac:dyDescent="0.3">
      <c r="A10918">
        <v>8.8760985817800005E-4</v>
      </c>
      <c r="B10918">
        <v>63.950257540899997</v>
      </c>
    </row>
    <row r="10919" spans="1:2" x14ac:dyDescent="0.3">
      <c r="A10919">
        <v>9.8760985817799999E-4</v>
      </c>
      <c r="B10919">
        <v>63.950357540900001</v>
      </c>
    </row>
    <row r="10920" spans="1:2" x14ac:dyDescent="0.3">
      <c r="A10920">
        <v>1.08760985818E-3</v>
      </c>
      <c r="B10920">
        <v>63.950457540899997</v>
      </c>
    </row>
    <row r="10921" spans="1:2" x14ac:dyDescent="0.3">
      <c r="A10921">
        <v>1.18760985818E-3</v>
      </c>
      <c r="B10921">
        <v>63.9505575409</v>
      </c>
    </row>
    <row r="10922" spans="1:2" x14ac:dyDescent="0.3">
      <c r="A10922">
        <v>1.28760985818E-3</v>
      </c>
      <c r="B10922">
        <v>63.950657540900004</v>
      </c>
    </row>
    <row r="10923" spans="1:2" x14ac:dyDescent="0.3">
      <c r="A10923">
        <v>1.3876098581800001E-3</v>
      </c>
      <c r="B10923">
        <v>63.9507575409</v>
      </c>
    </row>
    <row r="10924" spans="1:2" x14ac:dyDescent="0.3">
      <c r="A10924">
        <v>1.4876098581799999E-3</v>
      </c>
      <c r="B10924">
        <v>63.950857540900003</v>
      </c>
    </row>
    <row r="10925" spans="1:2" x14ac:dyDescent="0.3">
      <c r="A10925">
        <v>1.58760985818E-3</v>
      </c>
      <c r="B10925">
        <v>63.950957540899999</v>
      </c>
    </row>
    <row r="10926" spans="1:2" x14ac:dyDescent="0.3">
      <c r="A10926">
        <v>1.68760985818E-3</v>
      </c>
      <c r="B10926">
        <v>63.951057540900003</v>
      </c>
    </row>
    <row r="10927" spans="1:2" x14ac:dyDescent="0.3">
      <c r="A10927">
        <v>1.7876098581800001E-3</v>
      </c>
      <c r="B10927">
        <v>63.951157540899999</v>
      </c>
    </row>
    <row r="10928" spans="1:2" x14ac:dyDescent="0.3">
      <c r="A10928">
        <v>1.8876098581800001E-3</v>
      </c>
      <c r="B10928">
        <v>63.951257540900002</v>
      </c>
    </row>
    <row r="10929" spans="1:2" x14ac:dyDescent="0.3">
      <c r="A10929">
        <v>5.5249583866800003E-4</v>
      </c>
      <c r="B10929">
        <v>59.884960048000003</v>
      </c>
    </row>
    <row r="10930" spans="1:2" x14ac:dyDescent="0.3">
      <c r="A10930">
        <v>6.5249583866799996E-4</v>
      </c>
      <c r="B10930">
        <v>59.885060048</v>
      </c>
    </row>
    <row r="10931" spans="1:2" x14ac:dyDescent="0.3">
      <c r="A10931">
        <v>7.5249583866800001E-4</v>
      </c>
      <c r="B10931">
        <v>59.885160048000003</v>
      </c>
    </row>
    <row r="10932" spans="1:2" x14ac:dyDescent="0.3">
      <c r="A10932">
        <v>8.5249583866800005E-4</v>
      </c>
      <c r="B10932">
        <v>59.885260047999999</v>
      </c>
    </row>
    <row r="10933" spans="1:2" x14ac:dyDescent="0.3">
      <c r="A10933">
        <v>9.5249583866799999E-4</v>
      </c>
      <c r="B10933">
        <v>59.885360048000003</v>
      </c>
    </row>
    <row r="10934" spans="1:2" x14ac:dyDescent="0.3">
      <c r="A10934">
        <v>1.0524958386700001E-3</v>
      </c>
      <c r="B10934">
        <v>59.885460047999999</v>
      </c>
    </row>
    <row r="10935" spans="1:2" x14ac:dyDescent="0.3">
      <c r="A10935">
        <v>1.1524958386699999E-3</v>
      </c>
      <c r="B10935">
        <v>59.885560048000002</v>
      </c>
    </row>
    <row r="10936" spans="1:2" x14ac:dyDescent="0.3">
      <c r="A10936">
        <v>1.2524958386699999E-3</v>
      </c>
      <c r="B10936">
        <v>59.885660047999998</v>
      </c>
    </row>
    <row r="10937" spans="1:2" x14ac:dyDescent="0.3">
      <c r="A10937">
        <v>1.35249583867E-3</v>
      </c>
      <c r="B10937">
        <v>59.885760048000002</v>
      </c>
    </row>
    <row r="10938" spans="1:2" x14ac:dyDescent="0.3">
      <c r="A10938">
        <v>1.45249583867E-3</v>
      </c>
      <c r="B10938">
        <v>59.885860047999998</v>
      </c>
    </row>
    <row r="10939" spans="1:2" x14ac:dyDescent="0.3">
      <c r="A10939">
        <v>1.5524958386700001E-3</v>
      </c>
      <c r="B10939">
        <v>59.885960048000001</v>
      </c>
    </row>
    <row r="10940" spans="1:2" x14ac:dyDescent="0.3">
      <c r="A10940">
        <v>1.6524958386699999E-3</v>
      </c>
      <c r="B10940">
        <v>59.886060047999997</v>
      </c>
    </row>
    <row r="10941" spans="1:2" x14ac:dyDescent="0.3">
      <c r="A10941">
        <v>1.7524958386699999E-3</v>
      </c>
      <c r="B10941">
        <v>59.886160048000001</v>
      </c>
    </row>
    <row r="10942" spans="1:2" x14ac:dyDescent="0.3">
      <c r="A10942">
        <v>1.85249583867E-3</v>
      </c>
      <c r="B10942">
        <v>59.886260047999997</v>
      </c>
    </row>
    <row r="10943" spans="1:2" x14ac:dyDescent="0.3">
      <c r="A10943">
        <v>1.95249583867E-3</v>
      </c>
      <c r="B10943">
        <v>59.886360048</v>
      </c>
    </row>
    <row r="10944" spans="1:2" x14ac:dyDescent="0.3">
      <c r="A10944">
        <v>2.0524958386699999E-3</v>
      </c>
      <c r="B10944">
        <v>59.886460048000004</v>
      </c>
    </row>
    <row r="10945" spans="1:2" x14ac:dyDescent="0.3">
      <c r="A10945">
        <v>2.1524958386700001E-3</v>
      </c>
      <c r="B10945">
        <v>59.886560048</v>
      </c>
    </row>
    <row r="10946" spans="1:2" x14ac:dyDescent="0.3">
      <c r="A10946">
        <v>2.25249583867E-3</v>
      </c>
      <c r="B10946">
        <v>59.886660048000003</v>
      </c>
    </row>
    <row r="10947" spans="1:2" x14ac:dyDescent="0.3">
      <c r="A10947">
        <v>2.3524958386699998E-3</v>
      </c>
      <c r="B10947">
        <v>59.886760047999999</v>
      </c>
    </row>
    <row r="10948" spans="1:2" x14ac:dyDescent="0.3">
      <c r="A10948">
        <v>2.45249583867E-3</v>
      </c>
      <c r="B10948">
        <v>59.886860048000003</v>
      </c>
    </row>
    <row r="10949" spans="1:2" x14ac:dyDescent="0.3">
      <c r="A10949">
        <v>2.5524958386699999E-3</v>
      </c>
      <c r="B10949">
        <v>59.886960047999999</v>
      </c>
    </row>
    <row r="10950" spans="1:2" x14ac:dyDescent="0.3">
      <c r="A10950">
        <v>2.6524958386700001E-3</v>
      </c>
      <c r="B10950">
        <v>59.887060048000002</v>
      </c>
    </row>
    <row r="10951" spans="1:2" x14ac:dyDescent="0.3">
      <c r="A10951">
        <v>2.75249583867E-3</v>
      </c>
      <c r="B10951">
        <v>59.887160047999998</v>
      </c>
    </row>
    <row r="10952" spans="1:2" x14ac:dyDescent="0.3">
      <c r="A10952">
        <v>2.8524958386699998E-3</v>
      </c>
      <c r="B10952">
        <v>59.887260048000002</v>
      </c>
    </row>
    <row r="10953" spans="1:2" x14ac:dyDescent="0.3">
      <c r="A10953">
        <v>2.9524958386700001E-3</v>
      </c>
      <c r="B10953">
        <v>59.887360047999998</v>
      </c>
    </row>
    <row r="10954" spans="1:2" x14ac:dyDescent="0.3">
      <c r="A10954">
        <v>3.0524958386699999E-3</v>
      </c>
      <c r="B10954">
        <v>59.887460048000001</v>
      </c>
    </row>
    <row r="10955" spans="1:2" x14ac:dyDescent="0.3">
      <c r="A10955">
        <v>3.1524958386700002E-3</v>
      </c>
      <c r="B10955">
        <v>59.887560047999997</v>
      </c>
    </row>
    <row r="10956" spans="1:2" x14ac:dyDescent="0.3">
      <c r="A10956">
        <v>3.25249583867E-3</v>
      </c>
      <c r="B10956">
        <v>59.887660048000001</v>
      </c>
    </row>
    <row r="10957" spans="1:2" x14ac:dyDescent="0.3">
      <c r="A10957">
        <v>3.3524958386699998E-3</v>
      </c>
      <c r="B10957">
        <v>59.887760047999997</v>
      </c>
    </row>
    <row r="10958" spans="1:2" x14ac:dyDescent="0.3">
      <c r="A10958">
        <v>3.4524958386700001E-3</v>
      </c>
      <c r="B10958">
        <v>59.887860048</v>
      </c>
    </row>
    <row r="10959" spans="1:2" x14ac:dyDescent="0.3">
      <c r="A10959">
        <v>3.5524958386699999E-3</v>
      </c>
      <c r="B10959">
        <v>59.887960047999997</v>
      </c>
    </row>
    <row r="10960" spans="1:2" x14ac:dyDescent="0.3">
      <c r="A10960">
        <v>3.6524958386700002E-3</v>
      </c>
      <c r="B10960">
        <v>59.888060048</v>
      </c>
    </row>
    <row r="10961" spans="1:2" x14ac:dyDescent="0.3">
      <c r="A10961">
        <v>3.75249583867E-3</v>
      </c>
      <c r="B10961">
        <v>59.888160048000003</v>
      </c>
    </row>
    <row r="10962" spans="1:2" x14ac:dyDescent="0.3">
      <c r="A10962">
        <v>3.8524958386699998E-3</v>
      </c>
      <c r="B10962">
        <v>59.888260047999999</v>
      </c>
    </row>
    <row r="10963" spans="1:2" x14ac:dyDescent="0.3">
      <c r="A10963">
        <v>3.9524958386700001E-3</v>
      </c>
      <c r="B10963">
        <v>59.888360048000003</v>
      </c>
    </row>
    <row r="10964" spans="1:2" x14ac:dyDescent="0.3">
      <c r="A10964">
        <v>4.0524958386700003E-3</v>
      </c>
      <c r="B10964">
        <v>59.888460047999999</v>
      </c>
    </row>
    <row r="10965" spans="1:2" x14ac:dyDescent="0.3">
      <c r="A10965">
        <v>4.1524958386699997E-3</v>
      </c>
      <c r="B10965">
        <v>59.888560048000002</v>
      </c>
    </row>
    <row r="10966" spans="1:2" x14ac:dyDescent="0.3">
      <c r="A10966">
        <v>4.25249583867E-3</v>
      </c>
      <c r="B10966">
        <v>59.888660047999998</v>
      </c>
    </row>
    <row r="10967" spans="1:2" x14ac:dyDescent="0.3">
      <c r="A10967">
        <v>4.3524958386700003E-3</v>
      </c>
      <c r="B10967">
        <v>59.888760048000002</v>
      </c>
    </row>
    <row r="10968" spans="1:2" x14ac:dyDescent="0.3">
      <c r="A10968">
        <v>4.4524958386699997E-3</v>
      </c>
      <c r="B10968">
        <v>59.888860047999998</v>
      </c>
    </row>
    <row r="10969" spans="1:2" x14ac:dyDescent="0.3">
      <c r="A10969">
        <v>4.5524958386699999E-3</v>
      </c>
      <c r="B10969">
        <v>59.888960048000001</v>
      </c>
    </row>
    <row r="10970" spans="1:2" x14ac:dyDescent="0.3">
      <c r="A10970">
        <v>4.6524958386700002E-3</v>
      </c>
      <c r="B10970">
        <v>59.889060047999997</v>
      </c>
    </row>
    <row r="10971" spans="1:2" x14ac:dyDescent="0.3">
      <c r="A10971">
        <v>4.7524958386699996E-3</v>
      </c>
      <c r="B10971">
        <v>59.889160048000001</v>
      </c>
    </row>
    <row r="10972" spans="1:2" x14ac:dyDescent="0.3">
      <c r="A10972">
        <v>4.8524958386699998E-3</v>
      </c>
      <c r="B10972">
        <v>59.889260047999997</v>
      </c>
    </row>
    <row r="10973" spans="1:2" x14ac:dyDescent="0.3">
      <c r="A10973">
        <v>4.9524958386700001E-3</v>
      </c>
      <c r="B10973">
        <v>59.889360048</v>
      </c>
    </row>
    <row r="10974" spans="1:2" x14ac:dyDescent="0.3">
      <c r="A10974">
        <v>5.0524958386700004E-3</v>
      </c>
      <c r="B10974">
        <v>59.889460047999997</v>
      </c>
    </row>
    <row r="10975" spans="1:2" x14ac:dyDescent="0.3">
      <c r="A10975">
        <v>5.1524958386699998E-3</v>
      </c>
      <c r="B10975">
        <v>59.889560048</v>
      </c>
    </row>
    <row r="10976" spans="1:2" x14ac:dyDescent="0.3">
      <c r="A10976">
        <v>5.25249583867E-3</v>
      </c>
      <c r="B10976">
        <v>59.889660048000003</v>
      </c>
    </row>
    <row r="10977" spans="1:2" x14ac:dyDescent="0.3">
      <c r="A10977">
        <v>5.3524958386700003E-3</v>
      </c>
      <c r="B10977">
        <v>59.889760047999999</v>
      </c>
    </row>
    <row r="10978" spans="1:2" x14ac:dyDescent="0.3">
      <c r="A10978">
        <v>5.4524958386699997E-3</v>
      </c>
      <c r="B10978">
        <v>59.889860048000003</v>
      </c>
    </row>
    <row r="10979" spans="1:2" x14ac:dyDescent="0.3">
      <c r="A10979">
        <v>5.5524958386699999E-3</v>
      </c>
      <c r="B10979">
        <v>59.889960047999999</v>
      </c>
    </row>
    <row r="10980" spans="1:2" x14ac:dyDescent="0.3">
      <c r="A10980">
        <v>5.6524958386700002E-3</v>
      </c>
      <c r="B10980">
        <v>59.890060048000002</v>
      </c>
    </row>
    <row r="10981" spans="1:2" x14ac:dyDescent="0.3">
      <c r="A10981">
        <v>5.7524958386699996E-3</v>
      </c>
      <c r="B10981">
        <v>59.890160047999998</v>
      </c>
    </row>
    <row r="10982" spans="1:2" x14ac:dyDescent="0.3">
      <c r="A10982">
        <v>5.8524958386699999E-3</v>
      </c>
      <c r="B10982">
        <v>59.890260048000002</v>
      </c>
    </row>
    <row r="10983" spans="1:2" x14ac:dyDescent="0.3">
      <c r="A10983">
        <v>5.9524958386700001E-3</v>
      </c>
      <c r="B10983">
        <v>59.890360047999998</v>
      </c>
    </row>
    <row r="10984" spans="1:2" x14ac:dyDescent="0.3">
      <c r="A10984">
        <v>6.0524958386700004E-3</v>
      </c>
      <c r="B10984">
        <v>59.890460048000001</v>
      </c>
    </row>
    <row r="10985" spans="1:2" x14ac:dyDescent="0.3">
      <c r="A10985">
        <v>6.1524958386699998E-3</v>
      </c>
      <c r="B10985">
        <v>59.890560047999998</v>
      </c>
    </row>
    <row r="10986" spans="1:2" x14ac:dyDescent="0.3">
      <c r="A10986">
        <v>6.25249583867E-3</v>
      </c>
      <c r="B10986">
        <v>59.890660048000001</v>
      </c>
    </row>
    <row r="10987" spans="1:2" x14ac:dyDescent="0.3">
      <c r="A10987">
        <v>57.588336515999998</v>
      </c>
      <c r="B10987">
        <v>6.3773240541799998</v>
      </c>
    </row>
    <row r="10988" spans="1:2" x14ac:dyDescent="0.3">
      <c r="A10988">
        <v>58.332020203699997</v>
      </c>
      <c r="B10988">
        <v>4.8371908293799999</v>
      </c>
    </row>
    <row r="10989" spans="1:2" x14ac:dyDescent="0.3">
      <c r="A10989">
        <v>59.308253589300001</v>
      </c>
      <c r="B10989">
        <v>3.64243981613</v>
      </c>
    </row>
    <row r="10990" spans="1:2" x14ac:dyDescent="0.3">
      <c r="A10990">
        <v>60.001610433700002</v>
      </c>
      <c r="B10990">
        <v>2.18699065758</v>
      </c>
    </row>
    <row r="10991" spans="1:2" x14ac:dyDescent="0.3">
      <c r="A10991">
        <v>60.998398526000003</v>
      </c>
      <c r="B10991">
        <v>1.1920668487199999</v>
      </c>
    </row>
    <row r="10992" spans="1:2" x14ac:dyDescent="0.3">
      <c r="A10992">
        <v>61.8551362615</v>
      </c>
      <c r="B10992">
        <v>0.76178295068599999</v>
      </c>
    </row>
    <row r="10993" spans="1:2" x14ac:dyDescent="0.3">
      <c r="A10993">
        <v>62.566656115000001</v>
      </c>
      <c r="B10993">
        <v>0.15294882839500001</v>
      </c>
    </row>
    <row r="10994" spans="1:2" x14ac:dyDescent="0.3">
      <c r="A10994">
        <v>62.566756114999997</v>
      </c>
      <c r="B10994">
        <v>0.153048828395</v>
      </c>
    </row>
    <row r="10995" spans="1:2" x14ac:dyDescent="0.3">
      <c r="A10995">
        <v>62.566856115</v>
      </c>
      <c r="B10995">
        <v>0.15314882839499999</v>
      </c>
    </row>
    <row r="10996" spans="1:2" x14ac:dyDescent="0.3">
      <c r="A10996">
        <v>62.566956115000004</v>
      </c>
      <c r="B10996">
        <v>0.15324882839500001</v>
      </c>
    </row>
    <row r="10997" spans="1:2" x14ac:dyDescent="0.3">
      <c r="A10997">
        <v>63.018774149199999</v>
      </c>
      <c r="B10997">
        <v>-0.31894845781600001</v>
      </c>
    </row>
    <row r="10998" spans="1:2" x14ac:dyDescent="0.3">
      <c r="A10998">
        <v>63.018874149200002</v>
      </c>
      <c r="B10998">
        <v>-0.31884845781600002</v>
      </c>
    </row>
    <row r="10999" spans="1:2" x14ac:dyDescent="0.3">
      <c r="A10999">
        <v>63.018974149199998</v>
      </c>
      <c r="B10999">
        <v>-0.31874845781599997</v>
      </c>
    </row>
    <row r="11000" spans="1:2" x14ac:dyDescent="0.3">
      <c r="A11000">
        <v>63.019074149200002</v>
      </c>
      <c r="B11000">
        <v>-0.31864845781599999</v>
      </c>
    </row>
    <row r="11001" spans="1:2" x14ac:dyDescent="0.3">
      <c r="A11001">
        <v>63.019174149199998</v>
      </c>
      <c r="B11001">
        <v>-0.318548457816</v>
      </c>
    </row>
    <row r="11002" spans="1:2" x14ac:dyDescent="0.3">
      <c r="A11002">
        <v>63.019274149200001</v>
      </c>
      <c r="B11002">
        <v>-0.31844845781600001</v>
      </c>
    </row>
    <row r="11003" spans="1:2" x14ac:dyDescent="0.3">
      <c r="A11003">
        <v>63.019374149199997</v>
      </c>
      <c r="B11003">
        <v>-0.31834845781600002</v>
      </c>
    </row>
    <row r="11004" spans="1:2" x14ac:dyDescent="0.3">
      <c r="A11004">
        <v>63.019474149200001</v>
      </c>
      <c r="B11004">
        <v>-0.31824845781599997</v>
      </c>
    </row>
    <row r="11005" spans="1:2" x14ac:dyDescent="0.3">
      <c r="A11005">
        <v>63.019574149199997</v>
      </c>
      <c r="B11005">
        <v>-0.31814845781599999</v>
      </c>
    </row>
    <row r="11006" spans="1:2" x14ac:dyDescent="0.3">
      <c r="A11006">
        <v>62.4980353447</v>
      </c>
      <c r="B11006">
        <v>0.149535832837</v>
      </c>
    </row>
    <row r="11007" spans="1:2" x14ac:dyDescent="0.3">
      <c r="A11007">
        <v>61.958550338999999</v>
      </c>
      <c r="B11007">
        <v>0.99741006575299995</v>
      </c>
    </row>
    <row r="11008" spans="1:2" x14ac:dyDescent="0.3">
      <c r="A11008">
        <v>61.152810447100002</v>
      </c>
      <c r="B11008">
        <v>2.4212907402999999</v>
      </c>
    </row>
    <row r="11009" spans="1:2" x14ac:dyDescent="0.3">
      <c r="A11009">
        <v>61.152910447099998</v>
      </c>
      <c r="B11009">
        <v>2.4213907403000001</v>
      </c>
    </row>
    <row r="11010" spans="1:2" x14ac:dyDescent="0.3">
      <c r="A11010">
        <v>59.010025417999998</v>
      </c>
      <c r="B11010">
        <v>3.9982391509099999</v>
      </c>
    </row>
    <row r="11011" spans="1:2" x14ac:dyDescent="0.3">
      <c r="A11011">
        <v>59.010125418000001</v>
      </c>
      <c r="B11011">
        <v>3.9983391509100001</v>
      </c>
    </row>
    <row r="11012" spans="1:2" x14ac:dyDescent="0.3">
      <c r="A11012">
        <v>59.010225417999997</v>
      </c>
      <c r="B11012">
        <v>3.9984391509099999</v>
      </c>
    </row>
    <row r="11013" spans="1:2" x14ac:dyDescent="0.3">
      <c r="A11013">
        <v>59.010325418000001</v>
      </c>
      <c r="B11013">
        <v>3.9985391509100001</v>
      </c>
    </row>
    <row r="11014" spans="1:2" x14ac:dyDescent="0.3">
      <c r="A11014">
        <v>59.010425417999997</v>
      </c>
      <c r="B11014">
        <v>3.9986391509099999</v>
      </c>
    </row>
    <row r="11015" spans="1:2" x14ac:dyDescent="0.3">
      <c r="A11015">
        <v>59.010525418</v>
      </c>
      <c r="B11015">
        <v>3.9987391509100001</v>
      </c>
    </row>
    <row r="11016" spans="1:2" x14ac:dyDescent="0.3">
      <c r="A11016">
        <v>59.010625417999997</v>
      </c>
      <c r="B11016">
        <v>3.9988391509099999</v>
      </c>
    </row>
    <row r="11017" spans="1:2" x14ac:dyDescent="0.3">
      <c r="A11017">
        <v>59.010725418</v>
      </c>
      <c r="B11017">
        <v>3.9989391509100001</v>
      </c>
    </row>
    <row r="11018" spans="1:2" x14ac:dyDescent="0.3">
      <c r="A11018">
        <v>59.010825418000003</v>
      </c>
      <c r="B11018">
        <v>3.9990391509099998</v>
      </c>
    </row>
    <row r="11019" spans="1:2" x14ac:dyDescent="0.3">
      <c r="A11019">
        <v>59.010925417999999</v>
      </c>
      <c r="B11019">
        <v>3.9991391509100001</v>
      </c>
    </row>
    <row r="11020" spans="1:2" x14ac:dyDescent="0.3">
      <c r="A11020">
        <v>59.011025418000003</v>
      </c>
      <c r="B11020">
        <v>3.9992391509099998</v>
      </c>
    </row>
    <row r="11021" spans="1:2" x14ac:dyDescent="0.3">
      <c r="A11021">
        <v>59.011125417999999</v>
      </c>
      <c r="B11021">
        <v>3.99933915091</v>
      </c>
    </row>
    <row r="11022" spans="1:2" x14ac:dyDescent="0.3">
      <c r="A11022">
        <v>51.901576801700003</v>
      </c>
      <c r="B11022">
        <v>15.625495428100001</v>
      </c>
    </row>
    <row r="11023" spans="1:2" x14ac:dyDescent="0.3">
      <c r="A11023">
        <v>51.901676801699999</v>
      </c>
      <c r="B11023">
        <v>15.6255954281</v>
      </c>
    </row>
    <row r="11024" spans="1:2" x14ac:dyDescent="0.3">
      <c r="A11024">
        <v>51.901776801700002</v>
      </c>
      <c r="B11024">
        <v>15.6256954281</v>
      </c>
    </row>
    <row r="11025" spans="1:2" x14ac:dyDescent="0.3">
      <c r="A11025">
        <v>51.901876801699999</v>
      </c>
      <c r="B11025">
        <v>15.6257954281</v>
      </c>
    </row>
    <row r="11026" spans="1:2" x14ac:dyDescent="0.3">
      <c r="A11026">
        <v>51.901976801700002</v>
      </c>
      <c r="B11026">
        <v>15.6258954281</v>
      </c>
    </row>
    <row r="11027" spans="1:2" x14ac:dyDescent="0.3">
      <c r="A11027">
        <v>51.902076801699998</v>
      </c>
      <c r="B11027">
        <v>15.6259954281</v>
      </c>
    </row>
    <row r="11028" spans="1:2" x14ac:dyDescent="0.3">
      <c r="A11028">
        <v>51.902176801700001</v>
      </c>
      <c r="B11028">
        <v>15.626095428099999</v>
      </c>
    </row>
    <row r="11029" spans="1:2" x14ac:dyDescent="0.3">
      <c r="A11029">
        <v>51.902276801699998</v>
      </c>
      <c r="B11029">
        <v>15.626195428100001</v>
      </c>
    </row>
    <row r="11030" spans="1:2" x14ac:dyDescent="0.3">
      <c r="A11030">
        <v>51.902376801700001</v>
      </c>
      <c r="B11030">
        <v>15.626295428100001</v>
      </c>
    </row>
    <row r="11031" spans="1:2" x14ac:dyDescent="0.3">
      <c r="A11031">
        <v>51.902476801699997</v>
      </c>
      <c r="B11031">
        <v>15.6263954281</v>
      </c>
    </row>
    <row r="11032" spans="1:2" x14ac:dyDescent="0.3">
      <c r="A11032">
        <v>51.9025768017</v>
      </c>
      <c r="B11032">
        <v>15.6264954281</v>
      </c>
    </row>
    <row r="11033" spans="1:2" x14ac:dyDescent="0.3">
      <c r="A11033">
        <v>51.902676801699997</v>
      </c>
      <c r="B11033">
        <v>15.6265954281</v>
      </c>
    </row>
    <row r="11034" spans="1:2" x14ac:dyDescent="0.3">
      <c r="A11034">
        <v>51.9027768017</v>
      </c>
      <c r="B11034">
        <v>15.6266954281</v>
      </c>
    </row>
    <row r="11035" spans="1:2" x14ac:dyDescent="0.3">
      <c r="A11035">
        <v>51.902876801700003</v>
      </c>
      <c r="B11035">
        <v>15.626795428099999</v>
      </c>
    </row>
    <row r="11036" spans="1:2" x14ac:dyDescent="0.3">
      <c r="A11036">
        <v>51.902976801699999</v>
      </c>
      <c r="B11036">
        <v>15.626895428099999</v>
      </c>
    </row>
    <row r="11037" spans="1:2" x14ac:dyDescent="0.3">
      <c r="A11037">
        <v>51.903076801700003</v>
      </c>
      <c r="B11037">
        <v>15.626995428100001</v>
      </c>
    </row>
    <row r="11038" spans="1:2" x14ac:dyDescent="0.3">
      <c r="A11038">
        <v>51.903176801699999</v>
      </c>
      <c r="B11038">
        <v>15.627095428100001</v>
      </c>
    </row>
    <row r="11039" spans="1:2" x14ac:dyDescent="0.3">
      <c r="A11039">
        <v>51.903276801700002</v>
      </c>
      <c r="B11039">
        <v>15.6271954281</v>
      </c>
    </row>
    <row r="11040" spans="1:2" x14ac:dyDescent="0.3">
      <c r="A11040">
        <v>51.903376801699999</v>
      </c>
      <c r="B11040">
        <v>15.6272954281</v>
      </c>
    </row>
    <row r="11041" spans="1:2" x14ac:dyDescent="0.3">
      <c r="A11041">
        <v>51.903476801700002</v>
      </c>
      <c r="B11041">
        <v>15.6273954281</v>
      </c>
    </row>
    <row r="11042" spans="1:2" x14ac:dyDescent="0.3">
      <c r="A11042">
        <v>51.903576801699998</v>
      </c>
      <c r="B11042">
        <v>15.6274954281</v>
      </c>
    </row>
    <row r="11043" spans="1:2" x14ac:dyDescent="0.3">
      <c r="A11043">
        <v>51.903676801700001</v>
      </c>
      <c r="B11043">
        <v>15.627595428099999</v>
      </c>
    </row>
    <row r="11044" spans="1:2" x14ac:dyDescent="0.3">
      <c r="A11044">
        <v>51.903776801699998</v>
      </c>
      <c r="B11044">
        <v>15.627695428099999</v>
      </c>
    </row>
    <row r="11045" spans="1:2" x14ac:dyDescent="0.3">
      <c r="A11045">
        <v>51.903876801700001</v>
      </c>
      <c r="B11045">
        <v>15.627795428100001</v>
      </c>
    </row>
    <row r="11046" spans="1:2" x14ac:dyDescent="0.3">
      <c r="A11046">
        <v>51.903976801699997</v>
      </c>
      <c r="B11046">
        <v>15.6278954281</v>
      </c>
    </row>
    <row r="11047" spans="1:2" x14ac:dyDescent="0.3">
      <c r="A11047">
        <v>51.9040768017</v>
      </c>
      <c r="B11047">
        <v>15.6279954281</v>
      </c>
    </row>
    <row r="11048" spans="1:2" x14ac:dyDescent="0.3">
      <c r="A11048">
        <v>51.904176801699997</v>
      </c>
      <c r="B11048">
        <v>15.6280954281</v>
      </c>
    </row>
    <row r="11049" spans="1:2" x14ac:dyDescent="0.3">
      <c r="A11049">
        <v>51.9042768017</v>
      </c>
      <c r="B11049">
        <v>15.6281954281</v>
      </c>
    </row>
    <row r="11050" spans="1:2" x14ac:dyDescent="0.3">
      <c r="A11050">
        <v>51.904376801700003</v>
      </c>
      <c r="B11050">
        <v>15.628295428099999</v>
      </c>
    </row>
    <row r="11051" spans="1:2" x14ac:dyDescent="0.3">
      <c r="A11051">
        <v>51.9044768017</v>
      </c>
      <c r="B11051">
        <v>15.628395428099999</v>
      </c>
    </row>
    <row r="11052" spans="1:2" x14ac:dyDescent="0.3">
      <c r="A11052">
        <v>51.904576801700003</v>
      </c>
      <c r="B11052">
        <v>15.628495428100001</v>
      </c>
    </row>
    <row r="11053" spans="1:2" x14ac:dyDescent="0.3">
      <c r="A11053">
        <v>51.904676801699999</v>
      </c>
      <c r="B11053">
        <v>15.628595428100001</v>
      </c>
    </row>
    <row r="11054" spans="1:2" x14ac:dyDescent="0.3">
      <c r="A11054">
        <v>51.904776801700002</v>
      </c>
      <c r="B11054">
        <v>15.6286954281</v>
      </c>
    </row>
    <row r="11055" spans="1:2" x14ac:dyDescent="0.3">
      <c r="A11055">
        <v>51.904876801699999</v>
      </c>
      <c r="B11055">
        <v>15.6287954281</v>
      </c>
    </row>
    <row r="11056" spans="1:2" x14ac:dyDescent="0.3">
      <c r="A11056">
        <v>51.904976801700002</v>
      </c>
      <c r="B11056">
        <v>15.6288954281</v>
      </c>
    </row>
    <row r="11057" spans="1:2" x14ac:dyDescent="0.3">
      <c r="A11057">
        <v>51.905076801699998</v>
      </c>
      <c r="B11057">
        <v>15.6289954281</v>
      </c>
    </row>
    <row r="11058" spans="1:2" x14ac:dyDescent="0.3">
      <c r="A11058">
        <v>51.905176801700001</v>
      </c>
      <c r="B11058">
        <v>15.629095428099999</v>
      </c>
    </row>
    <row r="11059" spans="1:2" x14ac:dyDescent="0.3">
      <c r="A11059">
        <v>51.905276801699998</v>
      </c>
      <c r="B11059">
        <v>15.629195428099999</v>
      </c>
    </row>
    <row r="11060" spans="1:2" x14ac:dyDescent="0.3">
      <c r="A11060">
        <v>51.905376801700001</v>
      </c>
      <c r="B11060">
        <v>15.629295428100001</v>
      </c>
    </row>
    <row r="11061" spans="1:2" x14ac:dyDescent="0.3">
      <c r="A11061">
        <v>51.905476801699997</v>
      </c>
      <c r="B11061">
        <v>15.6293954281</v>
      </c>
    </row>
    <row r="11062" spans="1:2" x14ac:dyDescent="0.3">
      <c r="A11062">
        <v>51.905576801700001</v>
      </c>
      <c r="B11062">
        <v>15.6294954281</v>
      </c>
    </row>
    <row r="11063" spans="1:2" x14ac:dyDescent="0.3">
      <c r="A11063">
        <v>51.905676801699997</v>
      </c>
      <c r="B11063">
        <v>15.6295954281</v>
      </c>
    </row>
    <row r="11064" spans="1:2" x14ac:dyDescent="0.3">
      <c r="A11064">
        <v>13.9088872199</v>
      </c>
      <c r="B11064">
        <v>52.312346099000003</v>
      </c>
    </row>
    <row r="11065" spans="1:2" x14ac:dyDescent="0.3">
      <c r="A11065">
        <v>13.476448529900001</v>
      </c>
      <c r="B11065">
        <v>52.682505368299999</v>
      </c>
    </row>
    <row r="11066" spans="1:2" x14ac:dyDescent="0.3">
      <c r="A11066">
        <v>12.6232507901</v>
      </c>
      <c r="B11066">
        <v>53.116092229499998</v>
      </c>
    </row>
    <row r="11067" spans="1:2" x14ac:dyDescent="0.3">
      <c r="A11067">
        <v>11.6582133187</v>
      </c>
      <c r="B11067">
        <v>53.544171362100002</v>
      </c>
    </row>
    <row r="11068" spans="1:2" x14ac:dyDescent="0.3">
      <c r="A11068">
        <v>10.192587937900001</v>
      </c>
      <c r="B11068">
        <v>54.196599367600001</v>
      </c>
    </row>
    <row r="11069" spans="1:2" x14ac:dyDescent="0.3">
      <c r="A11069">
        <v>8.0063137838300005</v>
      </c>
      <c r="B11069">
        <v>54.795512670800001</v>
      </c>
    </row>
    <row r="11070" spans="1:2" x14ac:dyDescent="0.3">
      <c r="A11070">
        <v>7.6143718325499998</v>
      </c>
      <c r="B11070">
        <v>55.108157265999999</v>
      </c>
    </row>
    <row r="11071" spans="1:2" x14ac:dyDescent="0.3">
      <c r="A11071">
        <v>5.6451483171200003</v>
      </c>
      <c r="B11071">
        <v>55.560833511399998</v>
      </c>
    </row>
    <row r="11072" spans="1:2" x14ac:dyDescent="0.3">
      <c r="A11072">
        <v>4.8243635085600003</v>
      </c>
      <c r="B11072">
        <v>55.801736419999997</v>
      </c>
    </row>
    <row r="11073" spans="1:2" x14ac:dyDescent="0.3">
      <c r="A11073">
        <v>8.5287776167899995E-2</v>
      </c>
      <c r="B11073">
        <v>56.239453189499997</v>
      </c>
    </row>
    <row r="11074" spans="1:2" x14ac:dyDescent="0.3">
      <c r="A11074">
        <v>0.14708913730000001</v>
      </c>
      <c r="B11074">
        <v>56.800413864100001</v>
      </c>
    </row>
    <row r="11075" spans="1:2" x14ac:dyDescent="0.3">
      <c r="A11075">
        <v>-9.5777455109300001E-4</v>
      </c>
      <c r="B11075">
        <v>56.702138544999997</v>
      </c>
    </row>
    <row r="11076" spans="1:2" x14ac:dyDescent="0.3">
      <c r="A11076">
        <v>5.2344942262800001E-3</v>
      </c>
      <c r="B11076">
        <v>57.547021998799998</v>
      </c>
    </row>
    <row r="11077" spans="1:2" x14ac:dyDescent="0.3">
      <c r="A11077">
        <v>1.88572048177E-3</v>
      </c>
      <c r="B11077">
        <v>59.619550714100001</v>
      </c>
    </row>
    <row r="11078" spans="1:2" x14ac:dyDescent="0.3">
      <c r="A11078">
        <v>9.8347449813599992E-4</v>
      </c>
      <c r="B11078">
        <v>61.321793463500001</v>
      </c>
    </row>
    <row r="11079" spans="1:2" x14ac:dyDescent="0.3">
      <c r="A11079">
        <v>-6.2088220102399998E-2</v>
      </c>
      <c r="B11079">
        <v>62.257203350200001</v>
      </c>
    </row>
    <row r="11080" spans="1:2" x14ac:dyDescent="0.3">
      <c r="A11080">
        <v>-6.1988220102400002E-2</v>
      </c>
      <c r="B11080">
        <v>62.257303350199997</v>
      </c>
    </row>
    <row r="11081" spans="1:2" x14ac:dyDescent="0.3">
      <c r="A11081">
        <v>-6.1888220102399999E-2</v>
      </c>
      <c r="B11081">
        <v>62.257403350200001</v>
      </c>
    </row>
    <row r="11082" spans="1:2" x14ac:dyDescent="0.3">
      <c r="A11082">
        <v>-6.1788220102400003E-2</v>
      </c>
      <c r="B11082">
        <v>62.257503350199997</v>
      </c>
    </row>
    <row r="11083" spans="1:2" x14ac:dyDescent="0.3">
      <c r="A11083">
        <v>-6.16882201024E-2</v>
      </c>
      <c r="B11083">
        <v>62.2576033502</v>
      </c>
    </row>
    <row r="11084" spans="1:2" x14ac:dyDescent="0.3">
      <c r="A11084">
        <v>-6.1588220102399997E-2</v>
      </c>
      <c r="B11084">
        <v>62.257703350200003</v>
      </c>
    </row>
    <row r="11085" spans="1:2" x14ac:dyDescent="0.3">
      <c r="A11085">
        <v>-6.1488220102400001E-2</v>
      </c>
      <c r="B11085">
        <v>62.2578033502</v>
      </c>
    </row>
    <row r="11086" spans="1:2" x14ac:dyDescent="0.3">
      <c r="A11086">
        <v>-6.1388220102399998E-2</v>
      </c>
      <c r="B11086">
        <v>62.257903350200003</v>
      </c>
    </row>
    <row r="11087" spans="1:2" x14ac:dyDescent="0.3">
      <c r="A11087">
        <v>-6.1288220102400003E-2</v>
      </c>
      <c r="B11087">
        <v>62.258003350199999</v>
      </c>
    </row>
    <row r="11088" spans="1:2" x14ac:dyDescent="0.3">
      <c r="A11088">
        <v>-6.11882201024E-2</v>
      </c>
      <c r="B11088">
        <v>62.258103350200003</v>
      </c>
    </row>
    <row r="11089" spans="1:2" x14ac:dyDescent="0.3">
      <c r="A11089">
        <v>-6.1088220102399997E-2</v>
      </c>
      <c r="B11089">
        <v>62.258203350199999</v>
      </c>
    </row>
    <row r="11090" spans="1:2" x14ac:dyDescent="0.3">
      <c r="A11090">
        <v>-6.0988220102400001E-2</v>
      </c>
      <c r="B11090">
        <v>62.258303350200002</v>
      </c>
    </row>
    <row r="11091" spans="1:2" x14ac:dyDescent="0.3">
      <c r="A11091">
        <v>-6.0888220102399998E-2</v>
      </c>
      <c r="B11091">
        <v>62.258403350199998</v>
      </c>
    </row>
    <row r="11092" spans="1:2" x14ac:dyDescent="0.3">
      <c r="A11092">
        <v>-6.0788220102400002E-2</v>
      </c>
      <c r="B11092">
        <v>62.258503350200002</v>
      </c>
    </row>
    <row r="11093" spans="1:2" x14ac:dyDescent="0.3">
      <c r="A11093">
        <v>-6.0688220102399999E-2</v>
      </c>
      <c r="B11093">
        <v>62.258603350199998</v>
      </c>
    </row>
    <row r="11094" spans="1:2" x14ac:dyDescent="0.3">
      <c r="A11094">
        <v>-6.0588220102400003E-2</v>
      </c>
      <c r="B11094">
        <v>62.258703350200001</v>
      </c>
    </row>
    <row r="11095" spans="1:2" x14ac:dyDescent="0.3">
      <c r="A11095">
        <v>-6.04882201024E-2</v>
      </c>
      <c r="B11095">
        <v>62.258803350199997</v>
      </c>
    </row>
    <row r="11096" spans="1:2" x14ac:dyDescent="0.3">
      <c r="A11096">
        <v>-6.0388220102399998E-2</v>
      </c>
      <c r="B11096">
        <v>62.258903350200001</v>
      </c>
    </row>
    <row r="11097" spans="1:2" x14ac:dyDescent="0.3">
      <c r="A11097">
        <v>-6.0288220102400002E-2</v>
      </c>
      <c r="B11097">
        <v>62.259003350199997</v>
      </c>
    </row>
    <row r="11098" spans="1:2" x14ac:dyDescent="0.3">
      <c r="A11098">
        <v>-6.0188220102399999E-2</v>
      </c>
      <c r="B11098">
        <v>62.2591033502</v>
      </c>
    </row>
    <row r="11099" spans="1:2" x14ac:dyDescent="0.3">
      <c r="A11099">
        <v>-6.0086606410399999E-2</v>
      </c>
      <c r="B11099">
        <v>62.259203356</v>
      </c>
    </row>
    <row r="11100" spans="1:2" x14ac:dyDescent="0.3">
      <c r="A11100">
        <v>-5.9986606410399997E-2</v>
      </c>
      <c r="B11100">
        <v>62.259303355999997</v>
      </c>
    </row>
    <row r="11101" spans="1:2" x14ac:dyDescent="0.3">
      <c r="A11101">
        <v>-5.9886606410400001E-2</v>
      </c>
      <c r="B11101">
        <v>62.259403356</v>
      </c>
    </row>
    <row r="11102" spans="1:2" x14ac:dyDescent="0.3">
      <c r="A11102">
        <v>-5.9786606410399998E-2</v>
      </c>
      <c r="B11102">
        <v>62.259503356000003</v>
      </c>
    </row>
    <row r="11103" spans="1:2" x14ac:dyDescent="0.3">
      <c r="A11103">
        <v>-5.9686606410400002E-2</v>
      </c>
      <c r="B11103">
        <v>62.259603356</v>
      </c>
    </row>
    <row r="11104" spans="1:2" x14ac:dyDescent="0.3">
      <c r="A11104">
        <v>-5.9586606410399999E-2</v>
      </c>
      <c r="B11104">
        <v>62.259703356000003</v>
      </c>
    </row>
    <row r="11105" spans="1:2" x14ac:dyDescent="0.3">
      <c r="A11105">
        <v>-5.9486606410400003E-2</v>
      </c>
      <c r="B11105">
        <v>62.259803355999999</v>
      </c>
    </row>
    <row r="11106" spans="1:2" x14ac:dyDescent="0.3">
      <c r="A11106">
        <v>-5.93866064104E-2</v>
      </c>
      <c r="B11106">
        <v>62.259903356000002</v>
      </c>
    </row>
    <row r="11107" spans="1:2" x14ac:dyDescent="0.3">
      <c r="A11107">
        <v>-5.9286606410399997E-2</v>
      </c>
      <c r="B11107">
        <v>62.260003355999999</v>
      </c>
    </row>
    <row r="11108" spans="1:2" x14ac:dyDescent="0.3">
      <c r="A11108">
        <v>-5.9186606410400001E-2</v>
      </c>
      <c r="B11108">
        <v>62.260103356000002</v>
      </c>
    </row>
    <row r="11109" spans="1:2" x14ac:dyDescent="0.3">
      <c r="A11109">
        <v>-5.9086606410399999E-2</v>
      </c>
      <c r="B11109">
        <v>62.260203355999998</v>
      </c>
    </row>
    <row r="11110" spans="1:2" x14ac:dyDescent="0.3">
      <c r="A11110">
        <v>-5.8986606410400003E-2</v>
      </c>
      <c r="B11110">
        <v>62.260303356000001</v>
      </c>
    </row>
    <row r="11111" spans="1:2" x14ac:dyDescent="0.3">
      <c r="A11111">
        <v>2.1921401335200002E-3</v>
      </c>
      <c r="B11111">
        <v>71.732103352199999</v>
      </c>
    </row>
    <row r="11112" spans="1:2" x14ac:dyDescent="0.3">
      <c r="A11112">
        <v>2.29214013352E-3</v>
      </c>
      <c r="B11112">
        <v>71.732203352200003</v>
      </c>
    </row>
    <row r="11113" spans="1:2" x14ac:dyDescent="0.3">
      <c r="A11113">
        <v>2.3921401335199998E-3</v>
      </c>
      <c r="B11113">
        <v>71.732303352200006</v>
      </c>
    </row>
    <row r="11114" spans="1:2" x14ac:dyDescent="0.3">
      <c r="A11114">
        <v>2.4921401335200001E-3</v>
      </c>
      <c r="B11114">
        <v>71.732403352199995</v>
      </c>
    </row>
    <row r="11115" spans="1:2" x14ac:dyDescent="0.3">
      <c r="A11115">
        <v>2.5921401335199999E-3</v>
      </c>
      <c r="B11115">
        <v>71.732503352199998</v>
      </c>
    </row>
    <row r="11116" spans="1:2" x14ac:dyDescent="0.3">
      <c r="A11116">
        <v>2.6921401335200002E-3</v>
      </c>
      <c r="B11116">
        <v>71.732603352200002</v>
      </c>
    </row>
    <row r="11117" spans="1:2" x14ac:dyDescent="0.3">
      <c r="A11117">
        <v>2.79214013352E-3</v>
      </c>
      <c r="B11117">
        <v>71.732703352200005</v>
      </c>
    </row>
    <row r="11118" spans="1:2" x14ac:dyDescent="0.3">
      <c r="A11118">
        <v>2.8921401335199998E-3</v>
      </c>
      <c r="B11118">
        <v>71.732803352199994</v>
      </c>
    </row>
    <row r="11119" spans="1:2" x14ac:dyDescent="0.3">
      <c r="A11119">
        <v>2.9921401335200001E-3</v>
      </c>
      <c r="B11119">
        <v>71.732903352199997</v>
      </c>
    </row>
    <row r="11120" spans="1:2" x14ac:dyDescent="0.3">
      <c r="A11120">
        <v>3.0921401335199999E-3</v>
      </c>
      <c r="B11120">
        <v>71.733003352200001</v>
      </c>
    </row>
    <row r="11121" spans="1:2" x14ac:dyDescent="0.3">
      <c r="A11121">
        <v>3.1921401335200002E-3</v>
      </c>
      <c r="B11121">
        <v>71.733103352200004</v>
      </c>
    </row>
    <row r="11122" spans="1:2" x14ac:dyDescent="0.3">
      <c r="A11122">
        <v>3.29214013352E-3</v>
      </c>
      <c r="B11122">
        <v>71.733203352199993</v>
      </c>
    </row>
    <row r="11123" spans="1:2" x14ac:dyDescent="0.3">
      <c r="A11123">
        <v>3.3921401335199998E-3</v>
      </c>
      <c r="B11123">
        <v>71.733303352199997</v>
      </c>
    </row>
    <row r="11124" spans="1:2" x14ac:dyDescent="0.3">
      <c r="A11124">
        <v>3.4921401335200001E-3</v>
      </c>
      <c r="B11124">
        <v>71.7334033522</v>
      </c>
    </row>
    <row r="11125" spans="1:2" x14ac:dyDescent="0.3">
      <c r="A11125">
        <v>3.5921401335199999E-3</v>
      </c>
      <c r="B11125">
        <v>71.733503352200003</v>
      </c>
    </row>
    <row r="11126" spans="1:2" x14ac:dyDescent="0.3">
      <c r="A11126">
        <v>3.6921401335200002E-3</v>
      </c>
      <c r="B11126">
        <v>71.733603352200006</v>
      </c>
    </row>
    <row r="11127" spans="1:2" x14ac:dyDescent="0.3">
      <c r="A11127">
        <v>3.79214013352E-3</v>
      </c>
      <c r="B11127">
        <v>71.733703352199996</v>
      </c>
    </row>
    <row r="11128" spans="1:2" x14ac:dyDescent="0.3">
      <c r="A11128">
        <v>3.8921401335199998E-3</v>
      </c>
      <c r="B11128">
        <v>71.733803352199999</v>
      </c>
    </row>
    <row r="11129" spans="1:2" x14ac:dyDescent="0.3">
      <c r="A11129">
        <v>3.9921401335199997E-3</v>
      </c>
      <c r="B11129">
        <v>71.733903352200002</v>
      </c>
    </row>
    <row r="11130" spans="1:2" x14ac:dyDescent="0.3">
      <c r="A11130">
        <v>4.0921401335199999E-3</v>
      </c>
      <c r="B11130">
        <v>71.734003352200006</v>
      </c>
    </row>
    <row r="11131" spans="1:2" x14ac:dyDescent="0.3">
      <c r="A11131">
        <v>4.1921401335200002E-3</v>
      </c>
      <c r="B11131">
        <v>71.734103352199995</v>
      </c>
    </row>
    <row r="11132" spans="1:2" x14ac:dyDescent="0.3">
      <c r="A11132">
        <v>4.2921401335199996E-3</v>
      </c>
      <c r="B11132">
        <v>71.734203352199998</v>
      </c>
    </row>
    <row r="11133" spans="1:2" x14ac:dyDescent="0.3">
      <c r="A11133">
        <v>4.3921401335199999E-3</v>
      </c>
      <c r="B11133">
        <v>71.734303352200001</v>
      </c>
    </row>
    <row r="11134" spans="1:2" x14ac:dyDescent="0.3">
      <c r="A11134">
        <v>4.4921401335200001E-3</v>
      </c>
      <c r="B11134">
        <v>71.734403352200005</v>
      </c>
    </row>
    <row r="11135" spans="1:2" x14ac:dyDescent="0.3">
      <c r="A11135">
        <v>4.5921401335200004E-3</v>
      </c>
      <c r="B11135">
        <v>71.734503352199994</v>
      </c>
    </row>
    <row r="11136" spans="1:2" x14ac:dyDescent="0.3">
      <c r="A11136">
        <v>4.6921401335199998E-3</v>
      </c>
      <c r="B11136">
        <v>71.734603352199997</v>
      </c>
    </row>
    <row r="11137" spans="1:2" x14ac:dyDescent="0.3">
      <c r="A11137">
        <v>4.79214013352E-3</v>
      </c>
      <c r="B11137">
        <v>71.7347033522</v>
      </c>
    </row>
    <row r="11138" spans="1:2" x14ac:dyDescent="0.3">
      <c r="A11138">
        <v>4.8921401335200003E-3</v>
      </c>
      <c r="B11138">
        <v>71.734803352200004</v>
      </c>
    </row>
    <row r="11139" spans="1:2" x14ac:dyDescent="0.3">
      <c r="A11139">
        <v>4.9921401335199997E-3</v>
      </c>
      <c r="B11139">
        <v>71.734903352200007</v>
      </c>
    </row>
    <row r="11140" spans="1:2" x14ac:dyDescent="0.3">
      <c r="A11140">
        <v>5.09214013352E-3</v>
      </c>
      <c r="B11140">
        <v>71.735003352199996</v>
      </c>
    </row>
    <row r="11141" spans="1:2" x14ac:dyDescent="0.3">
      <c r="A11141">
        <v>5.1921401335200002E-3</v>
      </c>
      <c r="B11141">
        <v>71.735103352199999</v>
      </c>
    </row>
    <row r="11142" spans="1:2" x14ac:dyDescent="0.3">
      <c r="A11142">
        <v>5.2921401335199996E-3</v>
      </c>
      <c r="B11142">
        <v>71.735203352200003</v>
      </c>
    </row>
    <row r="11143" spans="1:2" x14ac:dyDescent="0.3">
      <c r="A11143">
        <v>5.3921401335199999E-3</v>
      </c>
      <c r="B11143">
        <v>71.735303352200006</v>
      </c>
    </row>
    <row r="11144" spans="1:2" x14ac:dyDescent="0.3">
      <c r="A11144">
        <v>5.4921401335200001E-3</v>
      </c>
      <c r="B11144">
        <v>71.735403352199995</v>
      </c>
    </row>
    <row r="11145" spans="1:2" x14ac:dyDescent="0.3">
      <c r="A11145">
        <v>5.5921401335200004E-3</v>
      </c>
      <c r="B11145">
        <v>71.735503352199999</v>
      </c>
    </row>
    <row r="11146" spans="1:2" x14ac:dyDescent="0.3">
      <c r="A11146">
        <v>5.6921401335199998E-3</v>
      </c>
      <c r="B11146">
        <v>71.735603352200002</v>
      </c>
    </row>
    <row r="11147" spans="1:2" x14ac:dyDescent="0.3">
      <c r="A11147">
        <v>5.7921401335200001E-3</v>
      </c>
      <c r="B11147">
        <v>71.735703352200005</v>
      </c>
    </row>
    <row r="11148" spans="1:2" x14ac:dyDescent="0.3">
      <c r="A11148">
        <v>5.8921401335200003E-3</v>
      </c>
      <c r="B11148">
        <v>71.735803352199994</v>
      </c>
    </row>
    <row r="11149" spans="1:2" x14ac:dyDescent="0.3">
      <c r="A11149">
        <v>5.9921401335199997E-3</v>
      </c>
      <c r="B11149">
        <v>71.735903352199998</v>
      </c>
    </row>
    <row r="11150" spans="1:2" x14ac:dyDescent="0.3">
      <c r="A11150">
        <v>6.09214013352E-3</v>
      </c>
      <c r="B11150">
        <v>71.736003352200001</v>
      </c>
    </row>
    <row r="11151" spans="1:2" x14ac:dyDescent="0.3">
      <c r="A11151">
        <v>6.1921401335200002E-3</v>
      </c>
      <c r="B11151">
        <v>71.736103352200004</v>
      </c>
    </row>
    <row r="11152" spans="1:2" x14ac:dyDescent="0.3">
      <c r="A11152">
        <v>6.2921401335199996E-3</v>
      </c>
      <c r="B11152">
        <v>71.736203352199993</v>
      </c>
    </row>
    <row r="11153" spans="1:2" x14ac:dyDescent="0.3">
      <c r="A11153">
        <v>6.3921401335199999E-3</v>
      </c>
      <c r="B11153">
        <v>71.736303352199997</v>
      </c>
    </row>
    <row r="11154" spans="1:2" x14ac:dyDescent="0.3">
      <c r="A11154">
        <v>6.4921401335200002E-3</v>
      </c>
      <c r="B11154">
        <v>71.7364033522</v>
      </c>
    </row>
    <row r="11155" spans="1:2" x14ac:dyDescent="0.3">
      <c r="A11155">
        <v>6.5921401335200004E-3</v>
      </c>
      <c r="B11155">
        <v>71.736503352200003</v>
      </c>
    </row>
    <row r="11156" spans="1:2" x14ac:dyDescent="0.3">
      <c r="A11156">
        <v>6.6921401335199998E-3</v>
      </c>
      <c r="B11156">
        <v>71.736603352200007</v>
      </c>
    </row>
    <row r="11157" spans="1:2" x14ac:dyDescent="0.3">
      <c r="A11157">
        <v>6.7921401335200001E-3</v>
      </c>
      <c r="B11157">
        <v>71.736703352199996</v>
      </c>
    </row>
    <row r="11158" spans="1:2" x14ac:dyDescent="0.3">
      <c r="A11158">
        <v>6.8921401335200003E-3</v>
      </c>
      <c r="B11158">
        <v>71.736803352199999</v>
      </c>
    </row>
    <row r="11159" spans="1:2" x14ac:dyDescent="0.3">
      <c r="A11159">
        <v>6.9921401335199997E-3</v>
      </c>
      <c r="B11159">
        <v>71.736903352200002</v>
      </c>
    </row>
    <row r="11160" spans="1:2" x14ac:dyDescent="0.3">
      <c r="A11160">
        <v>7.09214013352E-3</v>
      </c>
      <c r="B11160">
        <v>71.737003352200006</v>
      </c>
    </row>
    <row r="11161" spans="1:2" x14ac:dyDescent="0.3">
      <c r="A11161">
        <v>7.1921401335200003E-3</v>
      </c>
      <c r="B11161">
        <v>71.737103352199995</v>
      </c>
    </row>
    <row r="11162" spans="1:2" x14ac:dyDescent="0.3">
      <c r="A11162">
        <v>7.2921401335199997E-3</v>
      </c>
      <c r="B11162">
        <v>71.737203352199998</v>
      </c>
    </row>
    <row r="11163" spans="1:2" x14ac:dyDescent="0.3">
      <c r="A11163">
        <v>7.3921401335199999E-3</v>
      </c>
      <c r="B11163">
        <v>71.737303352200001</v>
      </c>
    </row>
    <row r="11164" spans="1:2" x14ac:dyDescent="0.3">
      <c r="A11164">
        <v>7.4921401335200002E-3</v>
      </c>
      <c r="B11164">
        <v>71.737403352200005</v>
      </c>
    </row>
    <row r="11165" spans="1:2" x14ac:dyDescent="0.3">
      <c r="A11165">
        <v>7.5921401335199996E-3</v>
      </c>
      <c r="B11165">
        <v>71.737503352199994</v>
      </c>
    </row>
    <row r="11166" spans="1:2" x14ac:dyDescent="0.3">
      <c r="A11166">
        <v>7.6921401335199998E-3</v>
      </c>
      <c r="B11166">
        <v>71.737603352199997</v>
      </c>
    </row>
    <row r="11167" spans="1:2" x14ac:dyDescent="0.3">
      <c r="A11167">
        <v>7.7921401335200001E-3</v>
      </c>
      <c r="B11167">
        <v>71.7377033522</v>
      </c>
    </row>
    <row r="11168" spans="1:2" x14ac:dyDescent="0.3">
      <c r="A11168">
        <v>7.8921401335199995E-3</v>
      </c>
      <c r="B11168">
        <v>71.737803352200004</v>
      </c>
    </row>
    <row r="11169" spans="1:2" x14ac:dyDescent="0.3">
      <c r="A11169">
        <v>7.9921401335200006E-3</v>
      </c>
      <c r="B11169">
        <v>71.737903352199993</v>
      </c>
    </row>
    <row r="11170" spans="1:2" x14ac:dyDescent="0.3">
      <c r="A11170">
        <v>8.09214013352E-3</v>
      </c>
      <c r="B11170">
        <v>71.738003352199996</v>
      </c>
    </row>
    <row r="11171" spans="1:2" x14ac:dyDescent="0.3">
      <c r="A11171">
        <v>8.1921401335199994E-3</v>
      </c>
      <c r="B11171">
        <v>71.7381033522</v>
      </c>
    </row>
    <row r="11172" spans="1:2" x14ac:dyDescent="0.3">
      <c r="A11172">
        <v>8.2921401335200005E-3</v>
      </c>
      <c r="B11172">
        <v>71.738203352200003</v>
      </c>
    </row>
    <row r="11173" spans="1:2" x14ac:dyDescent="0.3">
      <c r="A11173">
        <v>8.3921401335199999E-3</v>
      </c>
      <c r="B11173">
        <v>71.738303352200006</v>
      </c>
    </row>
    <row r="11174" spans="1:2" x14ac:dyDescent="0.3">
      <c r="A11174">
        <v>8.4921401335199993E-3</v>
      </c>
      <c r="B11174">
        <v>71.738403352199995</v>
      </c>
    </row>
    <row r="11175" spans="1:2" x14ac:dyDescent="0.3">
      <c r="A11175">
        <v>8.5921401335200005E-3</v>
      </c>
      <c r="B11175">
        <v>71.738503352199999</v>
      </c>
    </row>
    <row r="11176" spans="1:2" x14ac:dyDescent="0.3">
      <c r="A11176">
        <v>8.6921401335199999E-3</v>
      </c>
      <c r="B11176">
        <v>71.738603352200002</v>
      </c>
    </row>
    <row r="11177" spans="1:2" x14ac:dyDescent="0.3">
      <c r="A11177">
        <v>8.7921401335199992E-3</v>
      </c>
      <c r="B11177">
        <v>71.738703352200005</v>
      </c>
    </row>
    <row r="11178" spans="1:2" x14ac:dyDescent="0.3">
      <c r="A11178">
        <v>8.8921401335200004E-3</v>
      </c>
      <c r="B11178">
        <v>71.738803352199994</v>
      </c>
    </row>
    <row r="11179" spans="1:2" x14ac:dyDescent="0.3">
      <c r="A11179">
        <v>8.9921401335199998E-3</v>
      </c>
      <c r="B11179">
        <v>71.738903352199998</v>
      </c>
    </row>
    <row r="11180" spans="1:2" x14ac:dyDescent="0.3">
      <c r="A11180">
        <v>9.0921401335199992E-3</v>
      </c>
      <c r="B11180">
        <v>71.739003352200001</v>
      </c>
    </row>
    <row r="11181" spans="1:2" x14ac:dyDescent="0.3">
      <c r="A11181">
        <v>9.1921401335200003E-3</v>
      </c>
      <c r="B11181">
        <v>71.739103352200004</v>
      </c>
    </row>
    <row r="11182" spans="1:2" x14ac:dyDescent="0.3">
      <c r="A11182">
        <v>9.2921401335199997E-3</v>
      </c>
      <c r="B11182">
        <v>71.739203352199993</v>
      </c>
    </row>
    <row r="11183" spans="1:2" x14ac:dyDescent="0.3">
      <c r="A11183">
        <v>9.3921401335200008E-3</v>
      </c>
      <c r="B11183">
        <v>71.739303352199997</v>
      </c>
    </row>
    <row r="11184" spans="1:2" x14ac:dyDescent="0.3">
      <c r="A11184">
        <v>9.4921401335200002E-3</v>
      </c>
      <c r="B11184">
        <v>71.7394033522</v>
      </c>
    </row>
    <row r="11185" spans="1:2" x14ac:dyDescent="0.3">
      <c r="A11185">
        <v>9.5921401335199996E-3</v>
      </c>
      <c r="B11185">
        <v>71.739503352200003</v>
      </c>
    </row>
    <row r="11186" spans="1:2" x14ac:dyDescent="0.3">
      <c r="A11186">
        <v>9.6921401335200007E-3</v>
      </c>
      <c r="B11186">
        <v>71.739603352200007</v>
      </c>
    </row>
    <row r="11187" spans="1:2" x14ac:dyDescent="0.3">
      <c r="A11187">
        <v>9.7921401335200001E-3</v>
      </c>
      <c r="B11187">
        <v>71.739703352199996</v>
      </c>
    </row>
    <row r="11188" spans="1:2" x14ac:dyDescent="0.3">
      <c r="A11188">
        <v>9.8921401335199995E-3</v>
      </c>
      <c r="B11188">
        <v>71.739803352199999</v>
      </c>
    </row>
    <row r="11189" spans="1:2" x14ac:dyDescent="0.3">
      <c r="A11189">
        <v>9.9921401335200007E-3</v>
      </c>
      <c r="B11189">
        <v>71.739903352200002</v>
      </c>
    </row>
    <row r="11190" spans="1:2" x14ac:dyDescent="0.3">
      <c r="A11190">
        <v>1.00921401335E-2</v>
      </c>
      <c r="B11190">
        <v>71.740003352200006</v>
      </c>
    </row>
    <row r="11191" spans="1:2" x14ac:dyDescent="0.3">
      <c r="A11191">
        <v>1.01921401335E-2</v>
      </c>
      <c r="B11191">
        <v>71.740103352199995</v>
      </c>
    </row>
    <row r="11192" spans="1:2" x14ac:dyDescent="0.3">
      <c r="A11192">
        <v>1.0292140133499999E-2</v>
      </c>
      <c r="B11192">
        <v>71.740203352199998</v>
      </c>
    </row>
    <row r="11193" spans="1:2" x14ac:dyDescent="0.3">
      <c r="A11193">
        <v>1.03921401335E-2</v>
      </c>
      <c r="B11193">
        <v>71.740303352200002</v>
      </c>
    </row>
    <row r="11194" spans="1:2" x14ac:dyDescent="0.3">
      <c r="A11194">
        <v>1.04921401335E-2</v>
      </c>
      <c r="B11194">
        <v>71.740403352200005</v>
      </c>
    </row>
    <row r="11195" spans="1:2" x14ac:dyDescent="0.3">
      <c r="A11195">
        <v>1.0592140133499999E-2</v>
      </c>
      <c r="B11195">
        <v>71.740503352199994</v>
      </c>
    </row>
    <row r="11196" spans="1:2" x14ac:dyDescent="0.3">
      <c r="A11196">
        <v>1.06921401335E-2</v>
      </c>
      <c r="B11196">
        <v>71.740603352199997</v>
      </c>
    </row>
    <row r="11197" spans="1:2" x14ac:dyDescent="0.3">
      <c r="A11197">
        <v>1.07921401335E-2</v>
      </c>
      <c r="B11197">
        <v>71.740703352200001</v>
      </c>
    </row>
    <row r="11198" spans="1:2" x14ac:dyDescent="0.3">
      <c r="A11198">
        <v>1.0892140133500001E-2</v>
      </c>
      <c r="B11198">
        <v>71.740803352200004</v>
      </c>
    </row>
    <row r="11199" spans="1:2" x14ac:dyDescent="0.3">
      <c r="A11199">
        <v>1.09921401335E-2</v>
      </c>
      <c r="B11199">
        <v>71.740903352199993</v>
      </c>
    </row>
    <row r="11200" spans="1:2" x14ac:dyDescent="0.3">
      <c r="A11200">
        <v>1.10921401335E-2</v>
      </c>
      <c r="B11200">
        <v>71.741003352199996</v>
      </c>
    </row>
    <row r="11201" spans="1:2" x14ac:dyDescent="0.3">
      <c r="A11201">
        <v>1.1192140133500001E-2</v>
      </c>
      <c r="B11201">
        <v>71.7411033522</v>
      </c>
    </row>
    <row r="11202" spans="1:2" x14ac:dyDescent="0.3">
      <c r="A11202">
        <v>1.12921401335E-2</v>
      </c>
      <c r="B11202">
        <v>71.741203352200003</v>
      </c>
    </row>
    <row r="11203" spans="1:2" x14ac:dyDescent="0.3">
      <c r="A11203">
        <v>1.13921401335E-2</v>
      </c>
      <c r="B11203">
        <v>71.741303352200006</v>
      </c>
    </row>
    <row r="11204" spans="1:2" x14ac:dyDescent="0.3">
      <c r="A11204">
        <v>1.1492140133500001E-2</v>
      </c>
      <c r="B11204">
        <v>71.741403352199995</v>
      </c>
    </row>
    <row r="11205" spans="1:2" x14ac:dyDescent="0.3">
      <c r="A11205">
        <v>1.15921401335E-2</v>
      </c>
      <c r="B11205">
        <v>71.741503352199999</v>
      </c>
    </row>
    <row r="11206" spans="1:2" x14ac:dyDescent="0.3">
      <c r="A11206">
        <v>1.1692140133499999E-2</v>
      </c>
      <c r="B11206">
        <v>71.741603352200002</v>
      </c>
    </row>
    <row r="11207" spans="1:2" x14ac:dyDescent="0.3">
      <c r="A11207">
        <v>1.1792140133500001E-2</v>
      </c>
      <c r="B11207">
        <v>71.741703352200005</v>
      </c>
    </row>
    <row r="11208" spans="1:2" x14ac:dyDescent="0.3">
      <c r="A11208">
        <v>1.18921401335E-2</v>
      </c>
      <c r="B11208">
        <v>71.741803352199994</v>
      </c>
    </row>
    <row r="11209" spans="1:2" x14ac:dyDescent="0.3">
      <c r="A11209">
        <v>1.1992140133499999E-2</v>
      </c>
      <c r="B11209">
        <v>71.741903352199998</v>
      </c>
    </row>
    <row r="11210" spans="1:2" x14ac:dyDescent="0.3">
      <c r="A11210">
        <v>1.20921401335E-2</v>
      </c>
      <c r="B11210">
        <v>71.742003352200001</v>
      </c>
    </row>
    <row r="11211" spans="1:2" x14ac:dyDescent="0.3">
      <c r="A11211">
        <v>1.21921401335E-2</v>
      </c>
      <c r="B11211">
        <v>71.742103352200004</v>
      </c>
    </row>
    <row r="11212" spans="1:2" x14ac:dyDescent="0.3">
      <c r="A11212">
        <v>1.2292140133499999E-2</v>
      </c>
      <c r="B11212">
        <v>71.742203352199994</v>
      </c>
    </row>
    <row r="11213" spans="1:2" x14ac:dyDescent="0.3">
      <c r="A11213">
        <v>1.23921401335E-2</v>
      </c>
      <c r="B11213">
        <v>71.742303352199997</v>
      </c>
    </row>
    <row r="11214" spans="1:2" x14ac:dyDescent="0.3">
      <c r="A11214">
        <v>1.24921401335E-2</v>
      </c>
      <c r="B11214">
        <v>71.7424033522</v>
      </c>
    </row>
    <row r="11215" spans="1:2" x14ac:dyDescent="0.3">
      <c r="A11215">
        <v>1.2592140133499999E-2</v>
      </c>
      <c r="B11215">
        <v>71.742503352200004</v>
      </c>
    </row>
    <row r="11216" spans="1:2" x14ac:dyDescent="0.3">
      <c r="A11216">
        <v>1.26921401335E-2</v>
      </c>
      <c r="B11216">
        <v>71.742603352200007</v>
      </c>
    </row>
    <row r="11217" spans="1:2" x14ac:dyDescent="0.3">
      <c r="A11217">
        <v>1.27921401335E-2</v>
      </c>
      <c r="B11217">
        <v>71.742703352199996</v>
      </c>
    </row>
    <row r="11218" spans="1:2" x14ac:dyDescent="0.3">
      <c r="A11218">
        <v>1.2892140133500001E-2</v>
      </c>
      <c r="B11218">
        <v>71.742803352199999</v>
      </c>
    </row>
    <row r="11219" spans="1:2" x14ac:dyDescent="0.3">
      <c r="A11219">
        <v>1.29921401335E-2</v>
      </c>
      <c r="B11219">
        <v>71.742903352200003</v>
      </c>
    </row>
    <row r="11220" spans="1:2" x14ac:dyDescent="0.3">
      <c r="A11220">
        <v>1.30921401335E-2</v>
      </c>
      <c r="B11220">
        <v>71.743003352200006</v>
      </c>
    </row>
    <row r="11221" spans="1:2" x14ac:dyDescent="0.3">
      <c r="A11221">
        <v>1.3192140133500001E-2</v>
      </c>
      <c r="B11221">
        <v>71.743103352199995</v>
      </c>
    </row>
    <row r="11222" spans="1:2" x14ac:dyDescent="0.3">
      <c r="A11222">
        <v>1.32921401335E-2</v>
      </c>
      <c r="B11222">
        <v>71.743203352199998</v>
      </c>
    </row>
    <row r="11223" spans="1:2" x14ac:dyDescent="0.3">
      <c r="A11223">
        <v>1.33921401335E-2</v>
      </c>
      <c r="B11223">
        <v>71.743303352200002</v>
      </c>
    </row>
    <row r="11224" spans="1:2" x14ac:dyDescent="0.3">
      <c r="A11224">
        <v>1.3492140133500001E-2</v>
      </c>
      <c r="B11224">
        <v>71.743403352200005</v>
      </c>
    </row>
    <row r="11225" spans="1:2" x14ac:dyDescent="0.3">
      <c r="A11225">
        <v>1.35921401335E-2</v>
      </c>
      <c r="B11225">
        <v>71.743503352199994</v>
      </c>
    </row>
    <row r="11226" spans="1:2" x14ac:dyDescent="0.3">
      <c r="A11226">
        <v>1.36886613013E-2</v>
      </c>
      <c r="B11226">
        <v>71.743603359000005</v>
      </c>
    </row>
    <row r="11227" spans="1:2" x14ac:dyDescent="0.3">
      <c r="A11227">
        <v>8.9475629897800002E-2</v>
      </c>
      <c r="B11227">
        <v>71.878603029100006</v>
      </c>
    </row>
    <row r="11228" spans="1:2" x14ac:dyDescent="0.3">
      <c r="A11228">
        <v>8.9575629897800005E-2</v>
      </c>
      <c r="B11228">
        <v>71.878703029099995</v>
      </c>
    </row>
    <row r="11229" spans="1:2" x14ac:dyDescent="0.3">
      <c r="A11229">
        <v>-1.3327006321400001E-3</v>
      </c>
      <c r="B11229">
        <v>76.331738989100003</v>
      </c>
    </row>
    <row r="11230" spans="1:2" x14ac:dyDescent="0.3">
      <c r="A11230">
        <v>6.3080257981400004E-3</v>
      </c>
      <c r="B11230">
        <v>76.265297180199994</v>
      </c>
    </row>
    <row r="11231" spans="1:2" x14ac:dyDescent="0.3">
      <c r="A11231">
        <v>3.3224688295599998E-2</v>
      </c>
      <c r="B11231">
        <v>76.277561223899994</v>
      </c>
    </row>
    <row r="11232" spans="1:2" x14ac:dyDescent="0.3">
      <c r="A11232">
        <v>1.1711268080399999E-3</v>
      </c>
      <c r="B11232">
        <v>76.207388962400003</v>
      </c>
    </row>
    <row r="11233" spans="1:2" x14ac:dyDescent="0.3">
      <c r="A11233">
        <v>-5.2444410137900001E-2</v>
      </c>
      <c r="B11233">
        <v>76.248620042799999</v>
      </c>
    </row>
    <row r="11234" spans="1:2" x14ac:dyDescent="0.3">
      <c r="A11234">
        <v>-5.2344410137899998E-2</v>
      </c>
      <c r="B11234">
        <v>76.248720042800002</v>
      </c>
    </row>
    <row r="11235" spans="1:2" x14ac:dyDescent="0.3">
      <c r="A11235">
        <v>-5.2244410137900002E-2</v>
      </c>
      <c r="B11235">
        <v>76.248820042800006</v>
      </c>
    </row>
    <row r="11236" spans="1:2" x14ac:dyDescent="0.3">
      <c r="A11236">
        <v>-5.2144410137899999E-2</v>
      </c>
      <c r="B11236">
        <v>76.248920042799995</v>
      </c>
    </row>
    <row r="11237" spans="1:2" x14ac:dyDescent="0.3">
      <c r="A11237">
        <v>-5.2044410137900003E-2</v>
      </c>
      <c r="B11237">
        <v>76.249020042799998</v>
      </c>
    </row>
    <row r="11238" spans="1:2" x14ac:dyDescent="0.3">
      <c r="A11238">
        <v>-5.19444101379E-2</v>
      </c>
      <c r="B11238">
        <v>76.249120042800001</v>
      </c>
    </row>
    <row r="11239" spans="1:2" x14ac:dyDescent="0.3">
      <c r="A11239">
        <v>-5.1844410137899997E-2</v>
      </c>
      <c r="B11239">
        <v>76.249220042800005</v>
      </c>
    </row>
    <row r="11240" spans="1:2" x14ac:dyDescent="0.3">
      <c r="A11240">
        <v>-5.1744410137900002E-2</v>
      </c>
      <c r="B11240">
        <v>76.249320042799994</v>
      </c>
    </row>
    <row r="11241" spans="1:2" x14ac:dyDescent="0.3">
      <c r="A11241">
        <v>-5.1644410137899999E-2</v>
      </c>
      <c r="B11241">
        <v>76.249420042799997</v>
      </c>
    </row>
    <row r="11242" spans="1:2" x14ac:dyDescent="0.3">
      <c r="A11242">
        <v>-5.1544410137900003E-2</v>
      </c>
      <c r="B11242">
        <v>76.2495200428</v>
      </c>
    </row>
    <row r="11243" spans="1:2" x14ac:dyDescent="0.3">
      <c r="A11243">
        <v>-5.14444101379E-2</v>
      </c>
      <c r="B11243">
        <v>76.249620042800004</v>
      </c>
    </row>
    <row r="11244" spans="1:2" x14ac:dyDescent="0.3">
      <c r="A11244">
        <v>-5.1344410137899997E-2</v>
      </c>
      <c r="B11244">
        <v>76.249720042800007</v>
      </c>
    </row>
    <row r="11245" spans="1:2" x14ac:dyDescent="0.3">
      <c r="A11245">
        <v>-5.1244410137900001E-2</v>
      </c>
      <c r="B11245">
        <v>76.249820042799996</v>
      </c>
    </row>
    <row r="11246" spans="1:2" x14ac:dyDescent="0.3">
      <c r="A11246">
        <v>-5.1144410137899998E-2</v>
      </c>
      <c r="B11246">
        <v>76.249920042799999</v>
      </c>
    </row>
    <row r="11247" spans="1:2" x14ac:dyDescent="0.3">
      <c r="A11247">
        <v>-5.1044410137900002E-2</v>
      </c>
      <c r="B11247">
        <v>76.250020042800003</v>
      </c>
    </row>
    <row r="11248" spans="1:2" x14ac:dyDescent="0.3">
      <c r="A11248">
        <v>-5.0944410137899999E-2</v>
      </c>
      <c r="B11248">
        <v>76.250120042800006</v>
      </c>
    </row>
    <row r="11249" spans="1:2" x14ac:dyDescent="0.3">
      <c r="A11249">
        <v>-5.0844410137899997E-2</v>
      </c>
      <c r="B11249">
        <v>76.250220042799995</v>
      </c>
    </row>
    <row r="11250" spans="1:2" x14ac:dyDescent="0.3">
      <c r="A11250">
        <v>-5.0744410137900001E-2</v>
      </c>
      <c r="B11250">
        <v>76.250320042799999</v>
      </c>
    </row>
    <row r="11251" spans="1:2" x14ac:dyDescent="0.3">
      <c r="A11251">
        <v>1.63270553831E-2</v>
      </c>
      <c r="B11251">
        <v>79.263101236599994</v>
      </c>
    </row>
    <row r="11252" spans="1:2" x14ac:dyDescent="0.3">
      <c r="A11252">
        <v>1.6427055383099999E-2</v>
      </c>
      <c r="B11252">
        <v>79.263201236599997</v>
      </c>
    </row>
    <row r="11253" spans="1:2" x14ac:dyDescent="0.3">
      <c r="A11253">
        <v>1.6527055383099998E-2</v>
      </c>
      <c r="B11253">
        <v>79.2633012366</v>
      </c>
    </row>
    <row r="11254" spans="1:2" x14ac:dyDescent="0.3">
      <c r="A11254">
        <v>1.6627055383100001E-2</v>
      </c>
      <c r="B11254">
        <v>79.263401236600004</v>
      </c>
    </row>
    <row r="11255" spans="1:2" x14ac:dyDescent="0.3">
      <c r="A11255">
        <v>1.6727055383100001E-2</v>
      </c>
      <c r="B11255">
        <v>79.263501236600007</v>
      </c>
    </row>
    <row r="11256" spans="1:2" x14ac:dyDescent="0.3">
      <c r="A11256">
        <v>1.68270553831E-2</v>
      </c>
      <c r="B11256">
        <v>79.263601236599996</v>
      </c>
    </row>
    <row r="11257" spans="1:2" x14ac:dyDescent="0.3">
      <c r="A11257">
        <v>1.69270553831E-2</v>
      </c>
      <c r="B11257">
        <v>79.263701236599999</v>
      </c>
    </row>
    <row r="11258" spans="1:2" x14ac:dyDescent="0.3">
      <c r="A11258">
        <v>1.7027055383099999E-2</v>
      </c>
      <c r="B11258">
        <v>79.263801236600003</v>
      </c>
    </row>
    <row r="11259" spans="1:2" x14ac:dyDescent="0.3">
      <c r="A11259">
        <v>1.7127055383099998E-2</v>
      </c>
      <c r="B11259">
        <v>79.263901236600006</v>
      </c>
    </row>
    <row r="11260" spans="1:2" x14ac:dyDescent="0.3">
      <c r="A11260">
        <v>1.7227055383100001E-2</v>
      </c>
      <c r="B11260">
        <v>79.264001236599995</v>
      </c>
    </row>
    <row r="11261" spans="1:2" x14ac:dyDescent="0.3">
      <c r="A11261">
        <v>1.7327055383100001E-2</v>
      </c>
      <c r="B11261">
        <v>79.264101236599998</v>
      </c>
    </row>
    <row r="11262" spans="1:2" x14ac:dyDescent="0.3">
      <c r="A11262">
        <v>1.74270553831E-2</v>
      </c>
      <c r="B11262">
        <v>79.264201236600002</v>
      </c>
    </row>
    <row r="11263" spans="1:2" x14ac:dyDescent="0.3">
      <c r="A11263">
        <v>1.7527055383099999E-2</v>
      </c>
      <c r="B11263">
        <v>79.264301236600005</v>
      </c>
    </row>
    <row r="11264" spans="1:2" x14ac:dyDescent="0.3">
      <c r="A11264">
        <v>1.7627055383099999E-2</v>
      </c>
      <c r="B11264">
        <v>79.264401236599994</v>
      </c>
    </row>
    <row r="11265" spans="1:2" x14ac:dyDescent="0.3">
      <c r="A11265">
        <v>1.7727055383100002E-2</v>
      </c>
      <c r="B11265">
        <v>79.264501236599997</v>
      </c>
    </row>
    <row r="11266" spans="1:2" x14ac:dyDescent="0.3">
      <c r="A11266">
        <v>1.7827055383100001E-2</v>
      </c>
      <c r="B11266">
        <v>79.264601236600001</v>
      </c>
    </row>
    <row r="11267" spans="1:2" x14ac:dyDescent="0.3">
      <c r="A11267">
        <v>1.79270553831E-2</v>
      </c>
      <c r="B11267">
        <v>79.264701236600004</v>
      </c>
    </row>
    <row r="11268" spans="1:2" x14ac:dyDescent="0.3">
      <c r="A11268">
        <v>1.80270553831E-2</v>
      </c>
      <c r="B11268">
        <v>79.264801236599993</v>
      </c>
    </row>
    <row r="11269" spans="1:2" x14ac:dyDescent="0.3">
      <c r="A11269">
        <v>1.8127055383099999E-2</v>
      </c>
      <c r="B11269">
        <v>79.264901236599997</v>
      </c>
    </row>
    <row r="11270" spans="1:2" x14ac:dyDescent="0.3">
      <c r="A11270">
        <v>1.8227055383099999E-2</v>
      </c>
      <c r="B11270">
        <v>79.2650012366</v>
      </c>
    </row>
    <row r="11271" spans="1:2" x14ac:dyDescent="0.3">
      <c r="A11271">
        <v>1.8327055383100001E-2</v>
      </c>
      <c r="B11271">
        <v>79.265101236600003</v>
      </c>
    </row>
    <row r="11272" spans="1:2" x14ac:dyDescent="0.3">
      <c r="A11272">
        <v>1.8427055383100001E-2</v>
      </c>
      <c r="B11272">
        <v>79.265201236600006</v>
      </c>
    </row>
    <row r="11273" spans="1:2" x14ac:dyDescent="0.3">
      <c r="A11273">
        <v>1.85270553831E-2</v>
      </c>
      <c r="B11273">
        <v>79.265301236599996</v>
      </c>
    </row>
    <row r="11274" spans="1:2" x14ac:dyDescent="0.3">
      <c r="A11274">
        <v>1.86270553831E-2</v>
      </c>
      <c r="B11274">
        <v>79.265401236599999</v>
      </c>
    </row>
    <row r="11275" spans="1:2" x14ac:dyDescent="0.3">
      <c r="A11275">
        <v>1.8727055383099999E-2</v>
      </c>
      <c r="B11275">
        <v>79.265501236600002</v>
      </c>
    </row>
    <row r="11276" spans="1:2" x14ac:dyDescent="0.3">
      <c r="A11276">
        <v>1.8827055383099998E-2</v>
      </c>
      <c r="B11276">
        <v>79.265601236600006</v>
      </c>
    </row>
    <row r="11277" spans="1:2" x14ac:dyDescent="0.3">
      <c r="A11277">
        <v>1.8927055383100001E-2</v>
      </c>
      <c r="B11277">
        <v>79.265701236599995</v>
      </c>
    </row>
    <row r="11278" spans="1:2" x14ac:dyDescent="0.3">
      <c r="A11278">
        <v>1.9027055383100001E-2</v>
      </c>
      <c r="B11278">
        <v>79.265801236599998</v>
      </c>
    </row>
    <row r="11279" spans="1:2" x14ac:dyDescent="0.3">
      <c r="A11279">
        <v>1.91270553831E-2</v>
      </c>
      <c r="B11279">
        <v>79.265901236600001</v>
      </c>
    </row>
    <row r="11280" spans="1:2" x14ac:dyDescent="0.3">
      <c r="A11280">
        <v>1.9227055383099999E-2</v>
      </c>
      <c r="B11280">
        <v>79.266001236600005</v>
      </c>
    </row>
    <row r="11281" spans="1:2" x14ac:dyDescent="0.3">
      <c r="A11281">
        <v>1.9327055383099999E-2</v>
      </c>
      <c r="B11281">
        <v>79.266101236599994</v>
      </c>
    </row>
    <row r="11282" spans="1:2" x14ac:dyDescent="0.3">
      <c r="A11282">
        <v>1.9427055383099998E-2</v>
      </c>
      <c r="B11282">
        <v>79.266201236599997</v>
      </c>
    </row>
    <row r="11283" spans="1:2" x14ac:dyDescent="0.3">
      <c r="A11283">
        <v>1.9527055383100001E-2</v>
      </c>
      <c r="B11283">
        <v>79.2663012366</v>
      </c>
    </row>
    <row r="11284" spans="1:2" x14ac:dyDescent="0.3">
      <c r="A11284">
        <v>1.9627055383100001E-2</v>
      </c>
      <c r="B11284">
        <v>79.266401236600004</v>
      </c>
    </row>
    <row r="11285" spans="1:2" x14ac:dyDescent="0.3">
      <c r="A11285">
        <v>1.97270553831E-2</v>
      </c>
      <c r="B11285">
        <v>79.266501236600007</v>
      </c>
    </row>
    <row r="11286" spans="1:2" x14ac:dyDescent="0.3">
      <c r="A11286">
        <v>1.9827055383099999E-2</v>
      </c>
      <c r="B11286">
        <v>79.266601236599996</v>
      </c>
    </row>
    <row r="11287" spans="1:2" x14ac:dyDescent="0.3">
      <c r="A11287">
        <v>1.9927055383099999E-2</v>
      </c>
      <c r="B11287">
        <v>79.266701236599999</v>
      </c>
    </row>
    <row r="11288" spans="1:2" x14ac:dyDescent="0.3">
      <c r="A11288">
        <v>2.0027055383100002E-2</v>
      </c>
      <c r="B11288">
        <v>79.266801236600003</v>
      </c>
    </row>
    <row r="11289" spans="1:2" x14ac:dyDescent="0.3">
      <c r="A11289">
        <v>2.0127055383100001E-2</v>
      </c>
      <c r="B11289">
        <v>79.266901236600006</v>
      </c>
    </row>
    <row r="11290" spans="1:2" x14ac:dyDescent="0.3">
      <c r="A11290">
        <v>2.02270553831E-2</v>
      </c>
      <c r="B11290">
        <v>79.267001236599995</v>
      </c>
    </row>
    <row r="11291" spans="1:2" x14ac:dyDescent="0.3">
      <c r="A11291">
        <v>2.03270553831E-2</v>
      </c>
      <c r="B11291">
        <v>79.267101236599999</v>
      </c>
    </row>
    <row r="11292" spans="1:2" x14ac:dyDescent="0.3">
      <c r="A11292">
        <v>2.0427055383099999E-2</v>
      </c>
      <c r="B11292">
        <v>79.267201236600002</v>
      </c>
    </row>
    <row r="11293" spans="1:2" x14ac:dyDescent="0.3">
      <c r="A11293">
        <v>2.0527055383099999E-2</v>
      </c>
      <c r="B11293">
        <v>79.267301236600005</v>
      </c>
    </row>
    <row r="11294" spans="1:2" x14ac:dyDescent="0.3">
      <c r="A11294">
        <v>2.0627055383100001E-2</v>
      </c>
      <c r="B11294">
        <v>79.267401236599994</v>
      </c>
    </row>
    <row r="11295" spans="1:2" x14ac:dyDescent="0.3">
      <c r="A11295">
        <v>2.0727055383100001E-2</v>
      </c>
      <c r="B11295">
        <v>79.267501236599998</v>
      </c>
    </row>
    <row r="11296" spans="1:2" x14ac:dyDescent="0.3">
      <c r="A11296">
        <v>2.08270553831E-2</v>
      </c>
      <c r="B11296">
        <v>79.267601236600001</v>
      </c>
    </row>
    <row r="11297" spans="1:2" x14ac:dyDescent="0.3">
      <c r="A11297">
        <v>2.09270553831E-2</v>
      </c>
      <c r="B11297">
        <v>79.267701236600004</v>
      </c>
    </row>
    <row r="11298" spans="1:2" x14ac:dyDescent="0.3">
      <c r="A11298">
        <v>2.1027055383099999E-2</v>
      </c>
      <c r="B11298">
        <v>79.267801236599993</v>
      </c>
    </row>
    <row r="11299" spans="1:2" x14ac:dyDescent="0.3">
      <c r="A11299">
        <v>2.1127055383099998E-2</v>
      </c>
      <c r="B11299">
        <v>79.267901236599997</v>
      </c>
    </row>
    <row r="11300" spans="1:2" x14ac:dyDescent="0.3">
      <c r="A11300">
        <v>2.1227055383100001E-2</v>
      </c>
      <c r="B11300">
        <v>79.2680012366</v>
      </c>
    </row>
    <row r="11301" spans="1:2" x14ac:dyDescent="0.3">
      <c r="A11301">
        <v>2.1327055383100001E-2</v>
      </c>
      <c r="B11301">
        <v>79.268101236600003</v>
      </c>
    </row>
    <row r="11302" spans="1:2" x14ac:dyDescent="0.3">
      <c r="A11302">
        <v>2.14270553831E-2</v>
      </c>
      <c r="B11302">
        <v>79.268201236600007</v>
      </c>
    </row>
    <row r="11303" spans="1:2" x14ac:dyDescent="0.3">
      <c r="A11303">
        <v>2.1527055383099999E-2</v>
      </c>
      <c r="B11303">
        <v>79.268301236599996</v>
      </c>
    </row>
    <row r="11304" spans="1:2" x14ac:dyDescent="0.3">
      <c r="A11304">
        <v>2.1627055383099999E-2</v>
      </c>
      <c r="B11304">
        <v>79.268401236599999</v>
      </c>
    </row>
    <row r="11305" spans="1:2" x14ac:dyDescent="0.3">
      <c r="A11305">
        <v>2.1727055383100002E-2</v>
      </c>
      <c r="B11305">
        <v>79.268501236600002</v>
      </c>
    </row>
    <row r="11306" spans="1:2" x14ac:dyDescent="0.3">
      <c r="A11306">
        <v>2.1827055383100001E-2</v>
      </c>
      <c r="B11306">
        <v>79.268601236600006</v>
      </c>
    </row>
    <row r="11307" spans="1:2" x14ac:dyDescent="0.3">
      <c r="A11307">
        <v>2.19270553831E-2</v>
      </c>
      <c r="B11307">
        <v>79.268701236599995</v>
      </c>
    </row>
    <row r="11308" spans="1:2" x14ac:dyDescent="0.3">
      <c r="A11308">
        <v>2.20270553831E-2</v>
      </c>
      <c r="B11308">
        <v>79.268801236599998</v>
      </c>
    </row>
    <row r="11309" spans="1:2" x14ac:dyDescent="0.3">
      <c r="A11309">
        <v>2.2127055383099999E-2</v>
      </c>
      <c r="B11309">
        <v>79.268901236600001</v>
      </c>
    </row>
    <row r="11310" spans="1:2" x14ac:dyDescent="0.3">
      <c r="A11310">
        <v>2.2227055383099999E-2</v>
      </c>
      <c r="B11310">
        <v>79.269001236600005</v>
      </c>
    </row>
    <row r="11311" spans="1:2" x14ac:dyDescent="0.3">
      <c r="A11311">
        <v>2.2327055383100002E-2</v>
      </c>
      <c r="B11311">
        <v>79.269101236599994</v>
      </c>
    </row>
    <row r="11312" spans="1:2" x14ac:dyDescent="0.3">
      <c r="A11312">
        <v>2.2427055383100001E-2</v>
      </c>
      <c r="B11312">
        <v>79.269201236599997</v>
      </c>
    </row>
    <row r="11313" spans="1:2" x14ac:dyDescent="0.3">
      <c r="A11313">
        <v>2.25270553831E-2</v>
      </c>
      <c r="B11313">
        <v>79.2693012366</v>
      </c>
    </row>
    <row r="11314" spans="1:2" x14ac:dyDescent="0.3">
      <c r="A11314">
        <v>-0.13508050340399999</v>
      </c>
      <c r="B11314">
        <v>79.520350803599996</v>
      </c>
    </row>
    <row r="11315" spans="1:2" x14ac:dyDescent="0.3">
      <c r="A11315">
        <v>-0.134980503404</v>
      </c>
      <c r="B11315">
        <v>79.520450803599999</v>
      </c>
    </row>
    <row r="11316" spans="1:2" x14ac:dyDescent="0.3">
      <c r="A11316">
        <v>-0.13488050340400001</v>
      </c>
      <c r="B11316">
        <v>79.520550803600003</v>
      </c>
    </row>
    <row r="11317" spans="1:2" x14ac:dyDescent="0.3">
      <c r="A11317">
        <v>-0.134780503404</v>
      </c>
      <c r="B11317">
        <v>79.520650803600006</v>
      </c>
    </row>
    <row r="11318" spans="1:2" x14ac:dyDescent="0.3">
      <c r="A11318">
        <v>-0.13468050340400001</v>
      </c>
      <c r="B11318">
        <v>79.520750803599995</v>
      </c>
    </row>
    <row r="11319" spans="1:2" x14ac:dyDescent="0.3">
      <c r="A11319">
        <v>-0.13458050340399999</v>
      </c>
      <c r="B11319">
        <v>79.520850803599998</v>
      </c>
    </row>
    <row r="11320" spans="1:2" x14ac:dyDescent="0.3">
      <c r="A11320">
        <v>-0.134480503404</v>
      </c>
      <c r="B11320">
        <v>79.520950803600002</v>
      </c>
    </row>
    <row r="11321" spans="1:2" x14ac:dyDescent="0.3">
      <c r="A11321">
        <v>-0.13438050340400001</v>
      </c>
      <c r="B11321">
        <v>79.521050803600005</v>
      </c>
    </row>
    <row r="11322" spans="1:2" x14ac:dyDescent="0.3">
      <c r="A11322">
        <v>-0.134280503404</v>
      </c>
      <c r="B11322">
        <v>79.521150803599994</v>
      </c>
    </row>
    <row r="11323" spans="1:2" x14ac:dyDescent="0.3">
      <c r="A11323">
        <v>-0.13418050340400001</v>
      </c>
      <c r="B11323">
        <v>79.521250803599997</v>
      </c>
    </row>
    <row r="11324" spans="1:2" x14ac:dyDescent="0.3">
      <c r="A11324">
        <v>-0.13408050340399999</v>
      </c>
      <c r="B11324">
        <v>79.521350803600001</v>
      </c>
    </row>
    <row r="11325" spans="1:2" x14ac:dyDescent="0.3">
      <c r="A11325">
        <v>-0.133980503404</v>
      </c>
      <c r="B11325">
        <v>79.521450803600004</v>
      </c>
    </row>
    <row r="11326" spans="1:2" x14ac:dyDescent="0.3">
      <c r="A11326">
        <v>-0.13388050340400001</v>
      </c>
      <c r="B11326">
        <v>79.521550803599993</v>
      </c>
    </row>
    <row r="11327" spans="1:2" x14ac:dyDescent="0.3">
      <c r="A11327">
        <v>-0.133780503404</v>
      </c>
      <c r="B11327">
        <v>79.521650803599996</v>
      </c>
    </row>
    <row r="11328" spans="1:2" x14ac:dyDescent="0.3">
      <c r="A11328">
        <v>-0.13368050340400001</v>
      </c>
      <c r="B11328">
        <v>79.5217508036</v>
      </c>
    </row>
    <row r="11329" spans="1:2" x14ac:dyDescent="0.3">
      <c r="A11329">
        <v>-0.13358050340399999</v>
      </c>
      <c r="B11329">
        <v>79.521850803600003</v>
      </c>
    </row>
    <row r="11330" spans="1:2" x14ac:dyDescent="0.3">
      <c r="A11330">
        <v>-0.133480503404</v>
      </c>
      <c r="B11330">
        <v>79.521950803600006</v>
      </c>
    </row>
    <row r="11331" spans="1:2" x14ac:dyDescent="0.3">
      <c r="A11331">
        <v>-0.13338050340400001</v>
      </c>
      <c r="B11331">
        <v>79.522050803599996</v>
      </c>
    </row>
    <row r="11332" spans="1:2" x14ac:dyDescent="0.3">
      <c r="A11332">
        <v>-0.13328050340399999</v>
      </c>
      <c r="B11332">
        <v>79.522150803599999</v>
      </c>
    </row>
    <row r="11333" spans="1:2" x14ac:dyDescent="0.3">
      <c r="A11333">
        <v>-0.13318050340400001</v>
      </c>
      <c r="B11333">
        <v>79.522250803600002</v>
      </c>
    </row>
    <row r="11334" spans="1:2" x14ac:dyDescent="0.3">
      <c r="A11334">
        <v>-0.13308050340399999</v>
      </c>
      <c r="B11334">
        <v>79.522350803600006</v>
      </c>
    </row>
    <row r="11335" spans="1:2" x14ac:dyDescent="0.3">
      <c r="A11335">
        <v>-0.132980503404</v>
      </c>
      <c r="B11335">
        <v>79.522450803599995</v>
      </c>
    </row>
    <row r="11336" spans="1:2" x14ac:dyDescent="0.3">
      <c r="A11336">
        <v>-0.13288050340400001</v>
      </c>
      <c r="B11336">
        <v>79.522550803599998</v>
      </c>
    </row>
    <row r="11337" spans="1:2" x14ac:dyDescent="0.3">
      <c r="A11337">
        <v>-0.13278050340399999</v>
      </c>
      <c r="B11337">
        <v>79.522650803600001</v>
      </c>
    </row>
    <row r="11338" spans="1:2" x14ac:dyDescent="0.3">
      <c r="A11338">
        <v>-0.13268050340400001</v>
      </c>
      <c r="B11338">
        <v>79.522750803600005</v>
      </c>
    </row>
    <row r="11339" spans="1:2" x14ac:dyDescent="0.3">
      <c r="A11339">
        <v>-0.13258050340399999</v>
      </c>
      <c r="B11339">
        <v>79.522850803599994</v>
      </c>
    </row>
    <row r="11340" spans="1:2" x14ac:dyDescent="0.3">
      <c r="A11340">
        <v>-0.132480503404</v>
      </c>
      <c r="B11340">
        <v>79.522950803599997</v>
      </c>
    </row>
    <row r="11341" spans="1:2" x14ac:dyDescent="0.3">
      <c r="A11341">
        <v>-0.13238050340400001</v>
      </c>
      <c r="B11341">
        <v>79.5230508036</v>
      </c>
    </row>
    <row r="11342" spans="1:2" x14ac:dyDescent="0.3">
      <c r="A11342">
        <v>-0.13228050340399999</v>
      </c>
      <c r="B11342">
        <v>79.523150803600004</v>
      </c>
    </row>
    <row r="11343" spans="1:2" x14ac:dyDescent="0.3">
      <c r="A11343">
        <v>-0.132180503404</v>
      </c>
      <c r="B11343">
        <v>79.523250803600007</v>
      </c>
    </row>
    <row r="11344" spans="1:2" x14ac:dyDescent="0.3">
      <c r="A11344">
        <v>-0.13208050340399999</v>
      </c>
      <c r="B11344">
        <v>79.523350803599996</v>
      </c>
    </row>
    <row r="11345" spans="1:2" x14ac:dyDescent="0.3">
      <c r="A11345">
        <v>-0.131980503404</v>
      </c>
      <c r="B11345">
        <v>79.523450803599999</v>
      </c>
    </row>
    <row r="11346" spans="1:2" x14ac:dyDescent="0.3">
      <c r="A11346">
        <v>-0.13188050340400001</v>
      </c>
      <c r="B11346">
        <v>79.523550803600003</v>
      </c>
    </row>
    <row r="11347" spans="1:2" x14ac:dyDescent="0.3">
      <c r="A11347">
        <v>-0.13178050340399999</v>
      </c>
      <c r="B11347">
        <v>79.523650803600006</v>
      </c>
    </row>
    <row r="11348" spans="1:2" x14ac:dyDescent="0.3">
      <c r="A11348">
        <v>-0.131680503404</v>
      </c>
      <c r="B11348">
        <v>79.523750803599995</v>
      </c>
    </row>
    <row r="11349" spans="1:2" x14ac:dyDescent="0.3">
      <c r="A11349">
        <v>-0.13158050340399999</v>
      </c>
      <c r="B11349">
        <v>79.523850803599998</v>
      </c>
    </row>
    <row r="11350" spans="1:2" x14ac:dyDescent="0.3">
      <c r="A11350">
        <v>-0.131480503404</v>
      </c>
      <c r="B11350">
        <v>79.523950803600002</v>
      </c>
    </row>
    <row r="11351" spans="1:2" x14ac:dyDescent="0.3">
      <c r="A11351">
        <v>-0.13138050340400001</v>
      </c>
      <c r="B11351">
        <v>79.524050803600005</v>
      </c>
    </row>
    <row r="11352" spans="1:2" x14ac:dyDescent="0.3">
      <c r="A11352">
        <v>-0.13128050340399999</v>
      </c>
      <c r="B11352">
        <v>79.524150803599994</v>
      </c>
    </row>
    <row r="11353" spans="1:2" x14ac:dyDescent="0.3">
      <c r="A11353">
        <v>-0.130589135381</v>
      </c>
      <c r="B11353">
        <v>79.718731393799999</v>
      </c>
    </row>
    <row r="11354" spans="1:2" x14ac:dyDescent="0.3">
      <c r="A11354">
        <v>-0.13048913538099999</v>
      </c>
      <c r="B11354">
        <v>79.718831393800002</v>
      </c>
    </row>
    <row r="11355" spans="1:2" x14ac:dyDescent="0.3">
      <c r="A11355">
        <v>-0.130389135381</v>
      </c>
      <c r="B11355">
        <v>79.718931393800005</v>
      </c>
    </row>
    <row r="11356" spans="1:2" x14ac:dyDescent="0.3">
      <c r="A11356">
        <v>-0.13028913538100001</v>
      </c>
      <c r="B11356">
        <v>79.719031393799995</v>
      </c>
    </row>
    <row r="11357" spans="1:2" x14ac:dyDescent="0.3">
      <c r="A11357">
        <v>-0.13018913538099999</v>
      </c>
      <c r="B11357">
        <v>79.719131393799998</v>
      </c>
    </row>
    <row r="11358" spans="1:2" x14ac:dyDescent="0.3">
      <c r="A11358">
        <v>-0.130089135381</v>
      </c>
      <c r="B11358">
        <v>79.719231393800001</v>
      </c>
    </row>
    <row r="11359" spans="1:2" x14ac:dyDescent="0.3">
      <c r="A11359">
        <v>-0.12998913538099999</v>
      </c>
      <c r="B11359">
        <v>79.719331393800005</v>
      </c>
    </row>
    <row r="11360" spans="1:2" x14ac:dyDescent="0.3">
      <c r="A11360">
        <v>-0.129889135381</v>
      </c>
      <c r="B11360">
        <v>79.719431393799994</v>
      </c>
    </row>
    <row r="11361" spans="1:2" x14ac:dyDescent="0.3">
      <c r="A11361">
        <v>-0.12978913538100001</v>
      </c>
      <c r="B11361">
        <v>79.719531393799997</v>
      </c>
    </row>
    <row r="11362" spans="1:2" x14ac:dyDescent="0.3">
      <c r="A11362">
        <v>-0.12968913538099999</v>
      </c>
      <c r="B11362">
        <v>79.7196313938</v>
      </c>
    </row>
    <row r="11363" spans="1:2" x14ac:dyDescent="0.3">
      <c r="A11363">
        <v>-0.129589135381</v>
      </c>
      <c r="B11363">
        <v>79.719731393800004</v>
      </c>
    </row>
    <row r="11364" spans="1:2" x14ac:dyDescent="0.3">
      <c r="A11364">
        <v>-0.12948913538099999</v>
      </c>
      <c r="B11364">
        <v>79.719831393800007</v>
      </c>
    </row>
    <row r="11365" spans="1:2" x14ac:dyDescent="0.3">
      <c r="A11365">
        <v>-0.129389135381</v>
      </c>
      <c r="B11365">
        <v>79.719931393799996</v>
      </c>
    </row>
    <row r="11366" spans="1:2" x14ac:dyDescent="0.3">
      <c r="A11366">
        <v>-0.12928913538100001</v>
      </c>
      <c r="B11366">
        <v>79.720031393799999</v>
      </c>
    </row>
    <row r="11367" spans="1:2" x14ac:dyDescent="0.3">
      <c r="A11367">
        <v>-0.12918913538099999</v>
      </c>
      <c r="B11367">
        <v>79.720131393800003</v>
      </c>
    </row>
    <row r="11368" spans="1:2" x14ac:dyDescent="0.3">
      <c r="A11368">
        <v>-0.129089135381</v>
      </c>
      <c r="B11368">
        <v>79.720231393800006</v>
      </c>
    </row>
    <row r="11369" spans="1:2" x14ac:dyDescent="0.3">
      <c r="A11369">
        <v>-0.12898913538099999</v>
      </c>
      <c r="B11369">
        <v>79.720331393799995</v>
      </c>
    </row>
    <row r="11370" spans="1:2" x14ac:dyDescent="0.3">
      <c r="A11370">
        <v>-0.128889135381</v>
      </c>
      <c r="B11370">
        <v>79.720431393799998</v>
      </c>
    </row>
    <row r="11371" spans="1:2" x14ac:dyDescent="0.3">
      <c r="A11371">
        <v>-0.12878913538100001</v>
      </c>
      <c r="B11371">
        <v>79.720531393800002</v>
      </c>
    </row>
    <row r="11372" spans="1:2" x14ac:dyDescent="0.3">
      <c r="A11372">
        <v>-0.12868913538099999</v>
      </c>
      <c r="B11372">
        <v>79.720631393800005</v>
      </c>
    </row>
    <row r="11373" spans="1:2" x14ac:dyDescent="0.3">
      <c r="A11373">
        <v>-0.128589135381</v>
      </c>
      <c r="B11373">
        <v>79.720731393799994</v>
      </c>
    </row>
    <row r="11374" spans="1:2" x14ac:dyDescent="0.3">
      <c r="A11374">
        <v>-0.12848913538100001</v>
      </c>
      <c r="B11374">
        <v>79.720831393799997</v>
      </c>
    </row>
    <row r="11375" spans="1:2" x14ac:dyDescent="0.3">
      <c r="A11375">
        <v>-0.128389135381</v>
      </c>
      <c r="B11375">
        <v>79.720931393800001</v>
      </c>
    </row>
    <row r="11376" spans="1:2" x14ac:dyDescent="0.3">
      <c r="A11376">
        <v>-0.12828913538100001</v>
      </c>
      <c r="B11376">
        <v>79.721031393800004</v>
      </c>
    </row>
    <row r="11377" spans="1:2" x14ac:dyDescent="0.3">
      <c r="A11377">
        <v>-0.12818913538099999</v>
      </c>
      <c r="B11377">
        <v>79.721131393799993</v>
      </c>
    </row>
    <row r="11378" spans="1:2" x14ac:dyDescent="0.3">
      <c r="A11378">
        <v>-0.128089135381</v>
      </c>
      <c r="B11378">
        <v>79.721231393799997</v>
      </c>
    </row>
    <row r="11379" spans="1:2" x14ac:dyDescent="0.3">
      <c r="A11379">
        <v>-0.12798913538100001</v>
      </c>
      <c r="B11379">
        <v>79.7213313938</v>
      </c>
    </row>
    <row r="11380" spans="1:2" x14ac:dyDescent="0.3">
      <c r="A11380">
        <v>-0.127889135381</v>
      </c>
      <c r="B11380">
        <v>79.721431393800003</v>
      </c>
    </row>
    <row r="11381" spans="1:2" x14ac:dyDescent="0.3">
      <c r="A11381">
        <v>-0.12778913538100001</v>
      </c>
      <c r="B11381">
        <v>79.721531393800007</v>
      </c>
    </row>
    <row r="11382" spans="1:2" x14ac:dyDescent="0.3">
      <c r="A11382">
        <v>-0.12768913538099999</v>
      </c>
      <c r="B11382">
        <v>79.721631393799996</v>
      </c>
    </row>
    <row r="11383" spans="1:2" x14ac:dyDescent="0.3">
      <c r="A11383">
        <v>-0.127589135381</v>
      </c>
      <c r="B11383">
        <v>79.721731393799999</v>
      </c>
    </row>
    <row r="11384" spans="1:2" x14ac:dyDescent="0.3">
      <c r="A11384">
        <v>-0.12748913538100001</v>
      </c>
      <c r="B11384">
        <v>79.721831393800002</v>
      </c>
    </row>
    <row r="11385" spans="1:2" x14ac:dyDescent="0.3">
      <c r="A11385">
        <v>-0.127389135381</v>
      </c>
      <c r="B11385">
        <v>79.721931393800006</v>
      </c>
    </row>
    <row r="11386" spans="1:2" x14ac:dyDescent="0.3">
      <c r="A11386">
        <v>-0.12728913538100001</v>
      </c>
      <c r="B11386">
        <v>79.722031393799995</v>
      </c>
    </row>
    <row r="11387" spans="1:2" x14ac:dyDescent="0.3">
      <c r="A11387">
        <v>-0.12718913538099999</v>
      </c>
      <c r="B11387">
        <v>79.722131393799998</v>
      </c>
    </row>
    <row r="11388" spans="1:2" x14ac:dyDescent="0.3">
      <c r="A11388">
        <v>-0.127089135381</v>
      </c>
      <c r="B11388">
        <v>79.722231393800001</v>
      </c>
    </row>
    <row r="11389" spans="1:2" x14ac:dyDescent="0.3">
      <c r="A11389">
        <v>-0.12698913538100001</v>
      </c>
      <c r="B11389">
        <v>79.722331393800005</v>
      </c>
    </row>
    <row r="11390" spans="1:2" x14ac:dyDescent="0.3">
      <c r="A11390">
        <v>-0.126889135381</v>
      </c>
      <c r="B11390">
        <v>79.722431393799994</v>
      </c>
    </row>
    <row r="11391" spans="1:2" x14ac:dyDescent="0.3">
      <c r="A11391">
        <v>-0.12678913538100001</v>
      </c>
      <c r="B11391">
        <v>79.722531393799997</v>
      </c>
    </row>
    <row r="11392" spans="1:2" x14ac:dyDescent="0.3">
      <c r="A11392">
        <v>-0.12668913538099999</v>
      </c>
      <c r="B11392">
        <v>79.7226313938</v>
      </c>
    </row>
    <row r="11393" spans="1:2" x14ac:dyDescent="0.3">
      <c r="A11393">
        <v>-0.126589135381</v>
      </c>
      <c r="B11393">
        <v>79.722731393800004</v>
      </c>
    </row>
    <row r="11394" spans="1:2" x14ac:dyDescent="0.3">
      <c r="A11394">
        <v>-0.12648913538100001</v>
      </c>
      <c r="B11394">
        <v>79.722831393800007</v>
      </c>
    </row>
    <row r="11395" spans="1:2" x14ac:dyDescent="0.3">
      <c r="A11395">
        <v>-0.126389135381</v>
      </c>
      <c r="B11395">
        <v>79.722931393799996</v>
      </c>
    </row>
    <row r="11396" spans="1:2" x14ac:dyDescent="0.3">
      <c r="A11396">
        <v>-0.12628913538100001</v>
      </c>
      <c r="B11396">
        <v>79.723031393799999</v>
      </c>
    </row>
    <row r="11397" spans="1:2" x14ac:dyDescent="0.3">
      <c r="A11397">
        <v>-0.12618913538099999</v>
      </c>
      <c r="B11397">
        <v>79.723131393800003</v>
      </c>
    </row>
    <row r="11398" spans="1:2" x14ac:dyDescent="0.3">
      <c r="A11398">
        <v>-0.126089135381</v>
      </c>
      <c r="B11398">
        <v>79.723231393800006</v>
      </c>
    </row>
    <row r="11399" spans="1:2" x14ac:dyDescent="0.3">
      <c r="A11399">
        <v>-0.12598913538100001</v>
      </c>
      <c r="B11399">
        <v>79.723331393799995</v>
      </c>
    </row>
    <row r="11400" spans="1:2" x14ac:dyDescent="0.3">
      <c r="A11400">
        <v>46.243926371699999</v>
      </c>
      <c r="B11400">
        <v>128.82408199599999</v>
      </c>
    </row>
    <row r="11401" spans="1:2" x14ac:dyDescent="0.3">
      <c r="A11401">
        <v>46.311143526199999</v>
      </c>
      <c r="B11401">
        <v>128.30066316599999</v>
      </c>
    </row>
    <row r="11402" spans="1:2" x14ac:dyDescent="0.3">
      <c r="A11402">
        <v>46.311243526200002</v>
      </c>
      <c r="B11402">
        <v>128.300763166</v>
      </c>
    </row>
    <row r="11403" spans="1:2" x14ac:dyDescent="0.3">
      <c r="A11403">
        <v>46.311343526199998</v>
      </c>
      <c r="B11403">
        <v>128.300863166</v>
      </c>
    </row>
    <row r="11404" spans="1:2" x14ac:dyDescent="0.3">
      <c r="A11404">
        <v>46.311443526200001</v>
      </c>
      <c r="B11404">
        <v>128.300963166</v>
      </c>
    </row>
    <row r="11405" spans="1:2" x14ac:dyDescent="0.3">
      <c r="A11405">
        <v>46.311543526199998</v>
      </c>
      <c r="B11405">
        <v>128.30106316600001</v>
      </c>
    </row>
    <row r="11406" spans="1:2" x14ac:dyDescent="0.3">
      <c r="A11406">
        <v>46.311643526200001</v>
      </c>
      <c r="B11406">
        <v>128.30116316600001</v>
      </c>
    </row>
    <row r="11407" spans="1:2" x14ac:dyDescent="0.3">
      <c r="A11407">
        <v>46.311743526199997</v>
      </c>
      <c r="B11407">
        <v>128.30126316600001</v>
      </c>
    </row>
    <row r="11408" spans="1:2" x14ac:dyDescent="0.3">
      <c r="A11408">
        <v>46.311843526200001</v>
      </c>
      <c r="B11408">
        <v>128.30136316599999</v>
      </c>
    </row>
    <row r="11409" spans="1:2" x14ac:dyDescent="0.3">
      <c r="A11409">
        <v>46.311943526199997</v>
      </c>
      <c r="B11409">
        <v>128.30146316599999</v>
      </c>
    </row>
    <row r="11410" spans="1:2" x14ac:dyDescent="0.3">
      <c r="A11410">
        <v>45.810464647300002</v>
      </c>
      <c r="B11410">
        <v>129.13128604900001</v>
      </c>
    </row>
    <row r="11411" spans="1:2" x14ac:dyDescent="0.3">
      <c r="A11411">
        <v>46.261190866900002</v>
      </c>
      <c r="B11411">
        <v>128.77383849500001</v>
      </c>
    </row>
    <row r="11412" spans="1:2" x14ac:dyDescent="0.3">
      <c r="A11412">
        <v>46.303882691299997</v>
      </c>
      <c r="B11412">
        <v>128.333142778</v>
      </c>
    </row>
    <row r="11413" spans="1:2" x14ac:dyDescent="0.3">
      <c r="A11413">
        <v>46.3039826913</v>
      </c>
      <c r="B11413">
        <v>128.333242778</v>
      </c>
    </row>
    <row r="11414" spans="1:2" x14ac:dyDescent="0.3">
      <c r="A11414">
        <v>46.304082691300003</v>
      </c>
      <c r="B11414">
        <v>128.333342778</v>
      </c>
    </row>
    <row r="11415" spans="1:2" x14ac:dyDescent="0.3">
      <c r="A11415">
        <v>46.304182691299999</v>
      </c>
      <c r="B11415">
        <v>128.33344277800001</v>
      </c>
    </row>
    <row r="11416" spans="1:2" x14ac:dyDescent="0.3">
      <c r="A11416">
        <v>46.304282691300003</v>
      </c>
      <c r="B11416">
        <v>128.33354277800001</v>
      </c>
    </row>
    <row r="11417" spans="1:2" x14ac:dyDescent="0.3">
      <c r="A11417">
        <v>46.304382691299999</v>
      </c>
      <c r="B11417">
        <v>128.33364277800001</v>
      </c>
    </row>
    <row r="11418" spans="1:2" x14ac:dyDescent="0.3">
      <c r="A11418">
        <v>46.304482691300002</v>
      </c>
      <c r="B11418">
        <v>128.33374277799999</v>
      </c>
    </row>
    <row r="11419" spans="1:2" x14ac:dyDescent="0.3">
      <c r="A11419">
        <v>46.304582691299998</v>
      </c>
      <c r="B11419">
        <v>128.33384277799999</v>
      </c>
    </row>
    <row r="11420" spans="1:2" x14ac:dyDescent="0.3">
      <c r="A11420">
        <v>46.304682691300002</v>
      </c>
      <c r="B11420">
        <v>128.33394277799999</v>
      </c>
    </row>
    <row r="11421" spans="1:2" x14ac:dyDescent="0.3">
      <c r="A11421">
        <v>46.304782691299998</v>
      </c>
      <c r="B11421">
        <v>128.334042778</v>
      </c>
    </row>
    <row r="11422" spans="1:2" x14ac:dyDescent="0.3">
      <c r="A11422">
        <v>46.304882691300001</v>
      </c>
      <c r="B11422">
        <v>128.334142778</v>
      </c>
    </row>
    <row r="11423" spans="1:2" x14ac:dyDescent="0.3">
      <c r="A11423">
        <v>46.304982691299998</v>
      </c>
      <c r="B11423">
        <v>128.334242778</v>
      </c>
    </row>
    <row r="11424" spans="1:2" x14ac:dyDescent="0.3">
      <c r="A11424">
        <v>46.305082691300001</v>
      </c>
      <c r="B11424">
        <v>128.33434277800001</v>
      </c>
    </row>
    <row r="11425" spans="1:2" x14ac:dyDescent="0.3">
      <c r="A11425">
        <v>46.305182691299997</v>
      </c>
      <c r="B11425">
        <v>128.33444277800001</v>
      </c>
    </row>
    <row r="11426" spans="1:2" x14ac:dyDescent="0.3">
      <c r="A11426">
        <v>46.3052826913</v>
      </c>
      <c r="B11426">
        <v>128.33454277800001</v>
      </c>
    </row>
    <row r="11427" spans="1:2" x14ac:dyDescent="0.3">
      <c r="A11427">
        <v>46.305382691299997</v>
      </c>
      <c r="B11427">
        <v>128.33464277799999</v>
      </c>
    </row>
    <row r="11428" spans="1:2" x14ac:dyDescent="0.3">
      <c r="A11428">
        <v>46.3054826913</v>
      </c>
      <c r="B11428">
        <v>128.33474277799999</v>
      </c>
    </row>
    <row r="11429" spans="1:2" x14ac:dyDescent="0.3">
      <c r="A11429">
        <v>46.305582691300003</v>
      </c>
      <c r="B11429">
        <v>128.334842778</v>
      </c>
    </row>
    <row r="11430" spans="1:2" x14ac:dyDescent="0.3">
      <c r="A11430">
        <v>46.305682691299999</v>
      </c>
      <c r="B11430">
        <v>128.334942778</v>
      </c>
    </row>
    <row r="11431" spans="1:2" x14ac:dyDescent="0.3">
      <c r="A11431">
        <v>46.305782691300003</v>
      </c>
      <c r="B11431">
        <v>128.335042778</v>
      </c>
    </row>
    <row r="11432" spans="1:2" x14ac:dyDescent="0.3">
      <c r="A11432">
        <v>46.305882691299999</v>
      </c>
      <c r="B11432">
        <v>128.33514277800001</v>
      </c>
    </row>
    <row r="11433" spans="1:2" x14ac:dyDescent="0.3">
      <c r="A11433">
        <v>46.305982691300002</v>
      </c>
      <c r="B11433">
        <v>128.33524277800001</v>
      </c>
    </row>
    <row r="11434" spans="1:2" x14ac:dyDescent="0.3">
      <c r="A11434">
        <v>46.306082691299999</v>
      </c>
      <c r="B11434">
        <v>128.33534277800001</v>
      </c>
    </row>
    <row r="11435" spans="1:2" x14ac:dyDescent="0.3">
      <c r="A11435">
        <v>46.306182691300002</v>
      </c>
      <c r="B11435">
        <v>128.33544277799999</v>
      </c>
    </row>
    <row r="11436" spans="1:2" x14ac:dyDescent="0.3">
      <c r="A11436">
        <v>46.306282691299998</v>
      </c>
      <c r="B11436">
        <v>128.33554277799999</v>
      </c>
    </row>
    <row r="11437" spans="1:2" x14ac:dyDescent="0.3">
      <c r="A11437">
        <v>46.306382691300001</v>
      </c>
      <c r="B11437">
        <v>128.33564277799999</v>
      </c>
    </row>
    <row r="11438" spans="1:2" x14ac:dyDescent="0.3">
      <c r="A11438">
        <v>46.306482691299998</v>
      </c>
      <c r="B11438">
        <v>128.335742778</v>
      </c>
    </row>
    <row r="11439" spans="1:2" x14ac:dyDescent="0.3">
      <c r="A11439">
        <v>46.306582691300001</v>
      </c>
      <c r="B11439">
        <v>128.335842778</v>
      </c>
    </row>
    <row r="11440" spans="1:2" x14ac:dyDescent="0.3">
      <c r="A11440">
        <v>46.306682691299997</v>
      </c>
      <c r="B11440">
        <v>128.335942778</v>
      </c>
    </row>
    <row r="11441" spans="1:2" x14ac:dyDescent="0.3">
      <c r="A11441">
        <v>34.445019652399999</v>
      </c>
      <c r="B11441">
        <v>115.546571388</v>
      </c>
    </row>
    <row r="11442" spans="1:2" x14ac:dyDescent="0.3">
      <c r="A11442">
        <v>34.445119652400003</v>
      </c>
      <c r="B11442">
        <v>115.54667138799999</v>
      </c>
    </row>
    <row r="11443" spans="1:2" x14ac:dyDescent="0.3">
      <c r="A11443">
        <v>34.445219652399999</v>
      </c>
      <c r="B11443">
        <v>115.546771388</v>
      </c>
    </row>
    <row r="11444" spans="1:2" x14ac:dyDescent="0.3">
      <c r="A11444">
        <v>34.445319652400002</v>
      </c>
      <c r="B11444">
        <v>115.546871388</v>
      </c>
    </row>
    <row r="11445" spans="1:2" x14ac:dyDescent="0.3">
      <c r="A11445">
        <v>34.445419652399998</v>
      </c>
      <c r="B11445">
        <v>115.546971388</v>
      </c>
    </row>
    <row r="11446" spans="1:2" x14ac:dyDescent="0.3">
      <c r="A11446">
        <v>34.445519652400002</v>
      </c>
      <c r="B11446">
        <v>115.54707138800001</v>
      </c>
    </row>
    <row r="11447" spans="1:2" x14ac:dyDescent="0.3">
      <c r="A11447">
        <v>34.445619652399998</v>
      </c>
      <c r="B11447">
        <v>115.547171388</v>
      </c>
    </row>
    <row r="11448" spans="1:2" x14ac:dyDescent="0.3">
      <c r="A11448">
        <v>34.445719652400001</v>
      </c>
      <c r="B11448">
        <v>115.547271388</v>
      </c>
    </row>
    <row r="11449" spans="1:2" x14ac:dyDescent="0.3">
      <c r="A11449">
        <v>34.445819652399997</v>
      </c>
      <c r="B11449">
        <v>115.547371388</v>
      </c>
    </row>
    <row r="11450" spans="1:2" x14ac:dyDescent="0.3">
      <c r="A11450">
        <v>34.445919652400001</v>
      </c>
      <c r="B11450">
        <v>115.54747138800001</v>
      </c>
    </row>
    <row r="11451" spans="1:2" x14ac:dyDescent="0.3">
      <c r="A11451">
        <v>34.446019652399997</v>
      </c>
      <c r="B11451">
        <v>115.54757138799999</v>
      </c>
    </row>
    <row r="11452" spans="1:2" x14ac:dyDescent="0.3">
      <c r="A11452">
        <v>34.4461196524</v>
      </c>
      <c r="B11452">
        <v>115.547671388</v>
      </c>
    </row>
    <row r="11453" spans="1:2" x14ac:dyDescent="0.3">
      <c r="A11453">
        <v>34.446219652400003</v>
      </c>
      <c r="B11453">
        <v>115.547771388</v>
      </c>
    </row>
    <row r="11454" spans="1:2" x14ac:dyDescent="0.3">
      <c r="A11454">
        <v>34.4463196524</v>
      </c>
      <c r="B11454">
        <v>115.547871388</v>
      </c>
    </row>
    <row r="11455" spans="1:2" x14ac:dyDescent="0.3">
      <c r="A11455">
        <v>34.446419652400003</v>
      </c>
      <c r="B11455">
        <v>115.54797138799999</v>
      </c>
    </row>
    <row r="11456" spans="1:2" x14ac:dyDescent="0.3">
      <c r="A11456">
        <v>34.446519652399999</v>
      </c>
      <c r="B11456">
        <v>115.548071388</v>
      </c>
    </row>
    <row r="11457" spans="1:2" x14ac:dyDescent="0.3">
      <c r="A11457">
        <v>34.446619652400003</v>
      </c>
      <c r="B11457">
        <v>115.548171388</v>
      </c>
    </row>
    <row r="11458" spans="1:2" x14ac:dyDescent="0.3">
      <c r="A11458">
        <v>34.446719649599999</v>
      </c>
      <c r="B11458">
        <v>115.548271399</v>
      </c>
    </row>
    <row r="11459" spans="1:2" x14ac:dyDescent="0.3">
      <c r="A11459">
        <v>28.397557512399999</v>
      </c>
      <c r="B11459">
        <v>106.251376464</v>
      </c>
    </row>
    <row r="11460" spans="1:2" x14ac:dyDescent="0.3">
      <c r="A11460">
        <v>28.397657512399999</v>
      </c>
      <c r="B11460">
        <v>106.25147646400001</v>
      </c>
    </row>
    <row r="11461" spans="1:2" x14ac:dyDescent="0.3">
      <c r="A11461">
        <v>28.397757512399998</v>
      </c>
      <c r="B11461">
        <v>106.251576464</v>
      </c>
    </row>
    <row r="11462" spans="1:2" x14ac:dyDescent="0.3">
      <c r="A11462">
        <v>28.397857512400002</v>
      </c>
      <c r="B11462">
        <v>106.251676464</v>
      </c>
    </row>
    <row r="11463" spans="1:2" x14ac:dyDescent="0.3">
      <c r="A11463">
        <v>28.397957512400001</v>
      </c>
      <c r="B11463">
        <v>106.251776464</v>
      </c>
    </row>
    <row r="11464" spans="1:2" x14ac:dyDescent="0.3">
      <c r="A11464">
        <v>28.398057512400001</v>
      </c>
      <c r="B11464">
        <v>106.25187646400001</v>
      </c>
    </row>
    <row r="11465" spans="1:2" x14ac:dyDescent="0.3">
      <c r="A11465">
        <v>28.398157512400001</v>
      </c>
      <c r="B11465">
        <v>106.25197646399999</v>
      </c>
    </row>
    <row r="11466" spans="1:2" x14ac:dyDescent="0.3">
      <c r="A11466">
        <v>28.398257512400001</v>
      </c>
      <c r="B11466">
        <v>106.252076464</v>
      </c>
    </row>
    <row r="11467" spans="1:2" x14ac:dyDescent="0.3">
      <c r="A11467">
        <v>28.398357512400001</v>
      </c>
      <c r="B11467">
        <v>106.252176464</v>
      </c>
    </row>
    <row r="11468" spans="1:2" x14ac:dyDescent="0.3">
      <c r="A11468">
        <v>28.3984575124</v>
      </c>
      <c r="B11468">
        <v>106.252276464</v>
      </c>
    </row>
    <row r="11469" spans="1:2" x14ac:dyDescent="0.3">
      <c r="A11469">
        <v>20.172945545099999</v>
      </c>
      <c r="B11469">
        <v>97.581525298700001</v>
      </c>
    </row>
    <row r="11470" spans="1:2" x14ac:dyDescent="0.3">
      <c r="A11470">
        <v>18.572578942300002</v>
      </c>
      <c r="B11470">
        <v>96.325508731799999</v>
      </c>
    </row>
    <row r="11471" spans="1:2" x14ac:dyDescent="0.3">
      <c r="A11471">
        <v>17.7572764817</v>
      </c>
      <c r="B11471">
        <v>95.702083454199993</v>
      </c>
    </row>
    <row r="11472" spans="1:2" x14ac:dyDescent="0.3">
      <c r="A11472">
        <v>15.8945286557</v>
      </c>
      <c r="B11472">
        <v>94.469638485999994</v>
      </c>
    </row>
    <row r="11473" spans="1:2" x14ac:dyDescent="0.3">
      <c r="A11473">
        <v>14.424098922300001</v>
      </c>
      <c r="B11473">
        <v>93.534422632900004</v>
      </c>
    </row>
    <row r="11474" spans="1:2" x14ac:dyDescent="0.3">
      <c r="A11474">
        <v>13.4447413201</v>
      </c>
      <c r="B11474">
        <v>92.880689209099998</v>
      </c>
    </row>
    <row r="11475" spans="1:2" x14ac:dyDescent="0.3">
      <c r="A11475">
        <v>10.233763125299999</v>
      </c>
      <c r="B11475">
        <v>91.425134842199995</v>
      </c>
    </row>
    <row r="11476" spans="1:2" x14ac:dyDescent="0.3">
      <c r="A11476">
        <v>9.5713892575700008</v>
      </c>
      <c r="B11476">
        <v>90.829932143799994</v>
      </c>
    </row>
    <row r="11477" spans="1:2" x14ac:dyDescent="0.3">
      <c r="A11477">
        <v>7.0687175846499999</v>
      </c>
      <c r="B11477">
        <v>90.046935133800005</v>
      </c>
    </row>
    <row r="11478" spans="1:2" x14ac:dyDescent="0.3">
      <c r="A11478">
        <v>1.7797212207399999</v>
      </c>
      <c r="B11478">
        <v>88.953300583699999</v>
      </c>
    </row>
    <row r="11479" spans="1:2" x14ac:dyDescent="0.3">
      <c r="A11479">
        <v>1.7116031381700001</v>
      </c>
      <c r="B11479">
        <v>88.704736812600004</v>
      </c>
    </row>
    <row r="11480" spans="1:2" x14ac:dyDescent="0.3">
      <c r="A11480">
        <v>1.6274799100499999</v>
      </c>
      <c r="B11480">
        <v>88.697854088699998</v>
      </c>
    </row>
    <row r="11481" spans="1:2" x14ac:dyDescent="0.3">
      <c r="A11481">
        <v>2.3887736078800001</v>
      </c>
      <c r="B11481">
        <v>88.743775847799995</v>
      </c>
    </row>
    <row r="11482" spans="1:2" x14ac:dyDescent="0.3">
      <c r="A11482">
        <v>2.3888736078799999</v>
      </c>
      <c r="B11482">
        <v>88.743875847799998</v>
      </c>
    </row>
    <row r="11483" spans="1:2" x14ac:dyDescent="0.3">
      <c r="A11483">
        <v>2.3889736078800001</v>
      </c>
      <c r="B11483">
        <v>88.743975847800002</v>
      </c>
    </row>
    <row r="11484" spans="1:2" x14ac:dyDescent="0.3">
      <c r="A11484">
        <v>2.3890736078799999</v>
      </c>
      <c r="B11484">
        <v>88.744075847800005</v>
      </c>
    </row>
    <row r="11485" spans="1:2" x14ac:dyDescent="0.3">
      <c r="A11485">
        <v>2.3891736078800001</v>
      </c>
      <c r="B11485">
        <v>88.744175847799994</v>
      </c>
    </row>
    <row r="11486" spans="1:2" x14ac:dyDescent="0.3">
      <c r="A11486">
        <v>2.3892736078799999</v>
      </c>
      <c r="B11486">
        <v>88.744275847799997</v>
      </c>
    </row>
    <row r="11487" spans="1:2" x14ac:dyDescent="0.3">
      <c r="A11487">
        <v>2.3893736078800001</v>
      </c>
      <c r="B11487">
        <v>88.744375847800001</v>
      </c>
    </row>
    <row r="11488" spans="1:2" x14ac:dyDescent="0.3">
      <c r="A11488">
        <v>2.3894736078799999</v>
      </c>
      <c r="B11488">
        <v>88.744475847800004</v>
      </c>
    </row>
    <row r="11489" spans="1:2" x14ac:dyDescent="0.3">
      <c r="A11489">
        <v>2.3895736078800001</v>
      </c>
      <c r="B11489">
        <v>88.744575847799993</v>
      </c>
    </row>
    <row r="11490" spans="1:2" x14ac:dyDescent="0.3">
      <c r="A11490">
        <v>2.3896736078799998</v>
      </c>
      <c r="B11490">
        <v>88.744675847799996</v>
      </c>
    </row>
    <row r="11491" spans="1:2" x14ac:dyDescent="0.3">
      <c r="A11491">
        <v>2.38977360788</v>
      </c>
      <c r="B11491">
        <v>88.7447758478</v>
      </c>
    </row>
    <row r="11492" spans="1:2" x14ac:dyDescent="0.3">
      <c r="A11492">
        <v>2.3898736078799998</v>
      </c>
      <c r="B11492">
        <v>88.744875847800003</v>
      </c>
    </row>
    <row r="11493" spans="1:2" x14ac:dyDescent="0.3">
      <c r="A11493">
        <v>2.38997360788</v>
      </c>
      <c r="B11493">
        <v>88.744975847800006</v>
      </c>
    </row>
    <row r="11494" spans="1:2" x14ac:dyDescent="0.3">
      <c r="A11494">
        <v>2.3900736078799998</v>
      </c>
      <c r="B11494">
        <v>88.745075847799995</v>
      </c>
    </row>
    <row r="11495" spans="1:2" x14ac:dyDescent="0.3">
      <c r="A11495">
        <v>2.39017360788</v>
      </c>
      <c r="B11495">
        <v>88.745175847799999</v>
      </c>
    </row>
    <row r="11496" spans="1:2" x14ac:dyDescent="0.3">
      <c r="A11496">
        <v>36.327452395999998</v>
      </c>
      <c r="B11496">
        <v>118.73286578299999</v>
      </c>
    </row>
    <row r="11497" spans="1:2" x14ac:dyDescent="0.3">
      <c r="A11497">
        <v>37.231163556200002</v>
      </c>
      <c r="B11497">
        <v>119.618808237</v>
      </c>
    </row>
    <row r="11498" spans="1:2" x14ac:dyDescent="0.3">
      <c r="A11498">
        <v>37.231263556199998</v>
      </c>
      <c r="B11498">
        <v>119.618908237</v>
      </c>
    </row>
    <row r="11499" spans="1:2" x14ac:dyDescent="0.3">
      <c r="A11499">
        <v>38.439420889899999</v>
      </c>
      <c r="B11499">
        <v>121.59618980400001</v>
      </c>
    </row>
    <row r="11500" spans="1:2" x14ac:dyDescent="0.3">
      <c r="A11500">
        <v>41.466178656700002</v>
      </c>
      <c r="B11500">
        <v>124.99942742099999</v>
      </c>
    </row>
    <row r="11501" spans="1:2" x14ac:dyDescent="0.3">
      <c r="A11501">
        <v>43.500292486799999</v>
      </c>
      <c r="B11501">
        <v>127.045643876</v>
      </c>
    </row>
    <row r="11502" spans="1:2" x14ac:dyDescent="0.3">
      <c r="A11502">
        <v>43.701515992499999</v>
      </c>
      <c r="B11502">
        <v>127.221523342</v>
      </c>
    </row>
    <row r="11503" spans="1:2" x14ac:dyDescent="0.3">
      <c r="A11503">
        <v>43.701615992500003</v>
      </c>
      <c r="B11503">
        <v>127.221623342</v>
      </c>
    </row>
    <row r="11504" spans="1:2" x14ac:dyDescent="0.3">
      <c r="A11504">
        <v>43.701715992499999</v>
      </c>
      <c r="B11504">
        <v>127.221723342</v>
      </c>
    </row>
    <row r="11505" spans="1:2" x14ac:dyDescent="0.3">
      <c r="A11505">
        <v>45.226511406699998</v>
      </c>
      <c r="B11505">
        <v>127.911924848</v>
      </c>
    </row>
    <row r="11506" spans="1:2" x14ac:dyDescent="0.3">
      <c r="A11506">
        <v>46.600999145199999</v>
      </c>
      <c r="B11506">
        <v>128.32185245400001</v>
      </c>
    </row>
    <row r="11507" spans="1:2" x14ac:dyDescent="0.3">
      <c r="A11507">
        <v>46.601099145200003</v>
      </c>
      <c r="B11507">
        <v>128.32195245400001</v>
      </c>
    </row>
    <row r="11508" spans="1:2" x14ac:dyDescent="0.3">
      <c r="A11508">
        <v>46.648992935000003</v>
      </c>
      <c r="B11508">
        <v>128.21770013299999</v>
      </c>
    </row>
    <row r="11509" spans="1:2" x14ac:dyDescent="0.3">
      <c r="A11509">
        <v>46.669160435499997</v>
      </c>
      <c r="B11509">
        <v>128.67938270499999</v>
      </c>
    </row>
    <row r="11510" spans="1:2" x14ac:dyDescent="0.3">
      <c r="A11510">
        <v>46.6692604355</v>
      </c>
      <c r="B11510">
        <v>128.679482705</v>
      </c>
    </row>
    <row r="11511" spans="1:2" x14ac:dyDescent="0.3">
      <c r="A11511">
        <v>46.669360435500003</v>
      </c>
      <c r="B11511">
        <v>128.679582705</v>
      </c>
    </row>
    <row r="11512" spans="1:2" x14ac:dyDescent="0.3">
      <c r="A11512">
        <v>46.6694604355</v>
      </c>
      <c r="B11512">
        <v>128.679682705</v>
      </c>
    </row>
    <row r="11513" spans="1:2" x14ac:dyDescent="0.3">
      <c r="A11513">
        <v>46.665441848699999</v>
      </c>
      <c r="B11513">
        <v>128.767039568</v>
      </c>
    </row>
    <row r="11514" spans="1:2" x14ac:dyDescent="0.3">
      <c r="A11514">
        <v>46.712852598799998</v>
      </c>
      <c r="B11514">
        <v>128.687234176</v>
      </c>
    </row>
    <row r="11515" spans="1:2" x14ac:dyDescent="0.3">
      <c r="A11515">
        <v>46.7555528846</v>
      </c>
      <c r="B11515">
        <v>128.816267533</v>
      </c>
    </row>
    <row r="11516" spans="1:2" x14ac:dyDescent="0.3">
      <c r="A11516">
        <v>46.7708413561</v>
      </c>
      <c r="B11516">
        <v>128.63959604199999</v>
      </c>
    </row>
    <row r="11517" spans="1:2" x14ac:dyDescent="0.3">
      <c r="A11517">
        <v>46.781949648299999</v>
      </c>
      <c r="B11517">
        <v>128.57420881600001</v>
      </c>
    </row>
    <row r="11518" spans="1:2" x14ac:dyDescent="0.3">
      <c r="A11518">
        <v>46.789347056099999</v>
      </c>
      <c r="B11518">
        <v>128.71518541399999</v>
      </c>
    </row>
    <row r="11519" spans="1:2" x14ac:dyDescent="0.3">
      <c r="A11519">
        <v>46.789447056100002</v>
      </c>
      <c r="B11519">
        <v>128.71528541399999</v>
      </c>
    </row>
    <row r="11520" spans="1:2" x14ac:dyDescent="0.3">
      <c r="A11520">
        <v>46.877692805700001</v>
      </c>
      <c r="B11520">
        <v>128.61633091300001</v>
      </c>
    </row>
    <row r="11521" spans="1:2" x14ac:dyDescent="0.3">
      <c r="A11521">
        <v>46.877792805699997</v>
      </c>
      <c r="B11521">
        <v>128.61643091299999</v>
      </c>
    </row>
    <row r="11522" spans="1:2" x14ac:dyDescent="0.3">
      <c r="A11522">
        <v>46.8778928057</v>
      </c>
      <c r="B11522">
        <v>128.61653091299999</v>
      </c>
    </row>
    <row r="11523" spans="1:2" x14ac:dyDescent="0.3">
      <c r="A11523">
        <v>46.877992805700003</v>
      </c>
      <c r="B11523">
        <v>128.61663091299999</v>
      </c>
    </row>
    <row r="11524" spans="1:2" x14ac:dyDescent="0.3">
      <c r="A11524">
        <v>46.8780928057</v>
      </c>
      <c r="B11524">
        <v>128.616730913</v>
      </c>
    </row>
    <row r="11525" spans="1:2" x14ac:dyDescent="0.3">
      <c r="A11525">
        <v>46.878192805700003</v>
      </c>
      <c r="B11525">
        <v>128.616830913</v>
      </c>
    </row>
    <row r="11526" spans="1:2" x14ac:dyDescent="0.3">
      <c r="A11526">
        <v>46.878292805699999</v>
      </c>
      <c r="B11526">
        <v>128.616930913</v>
      </c>
    </row>
    <row r="11527" spans="1:2" x14ac:dyDescent="0.3">
      <c r="A11527">
        <v>46.989741085299997</v>
      </c>
      <c r="B11527">
        <v>128.30907628</v>
      </c>
    </row>
    <row r="11528" spans="1:2" x14ac:dyDescent="0.3">
      <c r="A11528">
        <v>47.366866374700002</v>
      </c>
      <c r="B11528">
        <v>128.060286303</v>
      </c>
    </row>
    <row r="11529" spans="1:2" x14ac:dyDescent="0.3">
      <c r="A11529">
        <v>47.691034228299998</v>
      </c>
      <c r="B11529">
        <v>128.135810642</v>
      </c>
    </row>
    <row r="11530" spans="1:2" x14ac:dyDescent="0.3">
      <c r="A11530">
        <v>47.9776571035</v>
      </c>
      <c r="B11530">
        <v>128.260854188</v>
      </c>
    </row>
    <row r="11531" spans="1:2" x14ac:dyDescent="0.3">
      <c r="A11531">
        <v>48.294820276599999</v>
      </c>
      <c r="B11531">
        <v>128.515855824</v>
      </c>
    </row>
    <row r="11532" spans="1:2" x14ac:dyDescent="0.3">
      <c r="A11532">
        <v>48.600354152599998</v>
      </c>
      <c r="B11532">
        <v>128.09145275200001</v>
      </c>
    </row>
    <row r="11533" spans="1:2" x14ac:dyDescent="0.3">
      <c r="A11533">
        <v>49.081782695000001</v>
      </c>
      <c r="B11533">
        <v>128.10517439399999</v>
      </c>
    </row>
    <row r="11534" spans="1:2" x14ac:dyDescent="0.3">
      <c r="A11534">
        <v>49.466758623399997</v>
      </c>
      <c r="B11534">
        <v>128.22672498200001</v>
      </c>
    </row>
    <row r="11535" spans="1:2" x14ac:dyDescent="0.3">
      <c r="A11535">
        <v>50.0190811302</v>
      </c>
      <c r="B11535">
        <v>127.88094325100001</v>
      </c>
    </row>
    <row r="11536" spans="1:2" x14ac:dyDescent="0.3">
      <c r="A11536">
        <v>50.265975493699997</v>
      </c>
      <c r="B11536">
        <v>127.528181176</v>
      </c>
    </row>
    <row r="11537" spans="1:2" x14ac:dyDescent="0.3">
      <c r="A11537">
        <v>50.649070811500003</v>
      </c>
      <c r="B11537">
        <v>127.56827873</v>
      </c>
    </row>
    <row r="11538" spans="1:2" x14ac:dyDescent="0.3">
      <c r="A11538">
        <v>50.797962515800002</v>
      </c>
      <c r="B11538">
        <v>127.552730938</v>
      </c>
    </row>
    <row r="11539" spans="1:2" x14ac:dyDescent="0.3">
      <c r="A11539">
        <v>50.844666379700001</v>
      </c>
      <c r="B11539">
        <v>127.519560443</v>
      </c>
    </row>
    <row r="11540" spans="1:2" x14ac:dyDescent="0.3">
      <c r="A11540">
        <v>50.980515173000001</v>
      </c>
      <c r="B11540">
        <v>127.56106820799999</v>
      </c>
    </row>
    <row r="11541" spans="1:2" x14ac:dyDescent="0.3">
      <c r="A11541">
        <v>51.023040953699997</v>
      </c>
      <c r="B11541">
        <v>127.56593811800001</v>
      </c>
    </row>
    <row r="11542" spans="1:2" x14ac:dyDescent="0.3">
      <c r="A11542">
        <v>51.055941065100001</v>
      </c>
      <c r="B11542">
        <v>127.33813975699999</v>
      </c>
    </row>
    <row r="11543" spans="1:2" x14ac:dyDescent="0.3">
      <c r="A11543">
        <v>51.681073523999999</v>
      </c>
      <c r="B11543">
        <v>126.83938465599999</v>
      </c>
    </row>
    <row r="11544" spans="1:2" x14ac:dyDescent="0.3">
      <c r="A11544">
        <v>52.480659201599998</v>
      </c>
      <c r="B11544">
        <v>126.801586876</v>
      </c>
    </row>
    <row r="11545" spans="1:2" x14ac:dyDescent="0.3">
      <c r="A11545">
        <v>54.408422588500002</v>
      </c>
      <c r="B11545">
        <v>124.84821527699999</v>
      </c>
    </row>
    <row r="11546" spans="1:2" x14ac:dyDescent="0.3">
      <c r="A11546">
        <v>56.167607469700002</v>
      </c>
      <c r="B11546">
        <v>123.05642835499999</v>
      </c>
    </row>
    <row r="11547" spans="1:2" x14ac:dyDescent="0.3">
      <c r="A11547">
        <v>57.976858765000003</v>
      </c>
      <c r="B11547">
        <v>120.909616793</v>
      </c>
    </row>
    <row r="11548" spans="1:2" x14ac:dyDescent="0.3">
      <c r="A11548">
        <v>59.5238197945</v>
      </c>
      <c r="B11548">
        <v>119.241993451</v>
      </c>
    </row>
    <row r="11549" spans="1:2" x14ac:dyDescent="0.3">
      <c r="A11549">
        <v>60.974505699600002</v>
      </c>
      <c r="B11549">
        <v>117.68998182199999</v>
      </c>
    </row>
    <row r="11550" spans="1:2" x14ac:dyDescent="0.3">
      <c r="A11550">
        <v>61.7617295931</v>
      </c>
      <c r="B11550">
        <v>116.78921027299999</v>
      </c>
    </row>
    <row r="11551" spans="1:2" x14ac:dyDescent="0.3">
      <c r="A11551">
        <v>62.308320283699999</v>
      </c>
      <c r="B11551">
        <v>115.560089367</v>
      </c>
    </row>
    <row r="11552" spans="1:2" x14ac:dyDescent="0.3">
      <c r="A11552">
        <v>62.605302559400002</v>
      </c>
      <c r="B11552">
        <v>115.31976213</v>
      </c>
    </row>
    <row r="11553" spans="1:2" x14ac:dyDescent="0.3">
      <c r="A11553">
        <v>63.026387570600001</v>
      </c>
      <c r="B11553">
        <v>115.08084900599999</v>
      </c>
    </row>
    <row r="11554" spans="1:2" x14ac:dyDescent="0.3">
      <c r="A11554">
        <v>63.078837730099998</v>
      </c>
      <c r="B11554">
        <v>114.641552073</v>
      </c>
    </row>
    <row r="11555" spans="1:2" x14ac:dyDescent="0.3">
      <c r="A11555">
        <v>63.1264061137</v>
      </c>
      <c r="B11555">
        <v>114.774787356</v>
      </c>
    </row>
    <row r="11556" spans="1:2" x14ac:dyDescent="0.3">
      <c r="A11556">
        <v>63.138357812099997</v>
      </c>
      <c r="B11556">
        <v>114.748713338</v>
      </c>
    </row>
    <row r="11557" spans="1:2" x14ac:dyDescent="0.3">
      <c r="A11557">
        <v>63.327496698799997</v>
      </c>
      <c r="B11557">
        <v>114.18579576499999</v>
      </c>
    </row>
    <row r="11558" spans="1:2" x14ac:dyDescent="0.3">
      <c r="A11558">
        <v>63.327596698800001</v>
      </c>
      <c r="B11558">
        <v>114.185895765</v>
      </c>
    </row>
    <row r="11559" spans="1:2" x14ac:dyDescent="0.3">
      <c r="A11559">
        <v>63.728751075799998</v>
      </c>
      <c r="B11559">
        <v>114.32749354400001</v>
      </c>
    </row>
    <row r="11560" spans="1:2" x14ac:dyDescent="0.3">
      <c r="A11560">
        <v>63.995291405499998</v>
      </c>
      <c r="B11560">
        <v>113.925722036</v>
      </c>
    </row>
    <row r="11561" spans="1:2" x14ac:dyDescent="0.3">
      <c r="A11561">
        <v>64.272496897799996</v>
      </c>
      <c r="B11561">
        <v>113.569548758</v>
      </c>
    </row>
    <row r="11562" spans="1:2" x14ac:dyDescent="0.3">
      <c r="A11562">
        <v>64.840829251399995</v>
      </c>
      <c r="B11562">
        <v>112.88602993799999</v>
      </c>
    </row>
    <row r="11563" spans="1:2" x14ac:dyDescent="0.3">
      <c r="A11563">
        <v>65.072486894199997</v>
      </c>
      <c r="B11563">
        <v>112.08055266700001</v>
      </c>
    </row>
    <row r="11564" spans="1:2" x14ac:dyDescent="0.3">
      <c r="A11564">
        <v>65.295765152300007</v>
      </c>
      <c r="B11564">
        <v>112.058025208</v>
      </c>
    </row>
    <row r="11565" spans="1:2" x14ac:dyDescent="0.3">
      <c r="A11565">
        <v>65.512341265299995</v>
      </c>
      <c r="B11565">
        <v>111.327832302</v>
      </c>
    </row>
    <row r="11566" spans="1:2" x14ac:dyDescent="0.3">
      <c r="A11566">
        <v>66.199442735600002</v>
      </c>
      <c r="B11566">
        <v>110.631666955</v>
      </c>
    </row>
    <row r="11567" spans="1:2" x14ac:dyDescent="0.3">
      <c r="A11567">
        <v>67.085446232600006</v>
      </c>
      <c r="B11567">
        <v>109.26835722200001</v>
      </c>
    </row>
    <row r="11568" spans="1:2" x14ac:dyDescent="0.3">
      <c r="A11568">
        <v>67.537531899200005</v>
      </c>
      <c r="B11568">
        <v>108.566825165</v>
      </c>
    </row>
    <row r="11569" spans="1:2" x14ac:dyDescent="0.3">
      <c r="A11569">
        <v>67.880853602200006</v>
      </c>
      <c r="B11569">
        <v>108.529325777</v>
      </c>
    </row>
    <row r="11570" spans="1:2" x14ac:dyDescent="0.3">
      <c r="A11570">
        <v>68.417254038099998</v>
      </c>
      <c r="B11570">
        <v>107.47301400400001</v>
      </c>
    </row>
    <row r="11571" spans="1:2" x14ac:dyDescent="0.3">
      <c r="A11571">
        <v>68.604023849599997</v>
      </c>
      <c r="B11571">
        <v>107.438612011</v>
      </c>
    </row>
    <row r="11572" spans="1:2" x14ac:dyDescent="0.3">
      <c r="A11572">
        <v>68.674864405299999</v>
      </c>
      <c r="B11572">
        <v>107.393021926</v>
      </c>
    </row>
    <row r="11573" spans="1:2" x14ac:dyDescent="0.3">
      <c r="A11573">
        <v>68.674964405300003</v>
      </c>
      <c r="B11573">
        <v>107.39312192600001</v>
      </c>
    </row>
    <row r="11574" spans="1:2" x14ac:dyDescent="0.3">
      <c r="A11574">
        <v>68.675064405300006</v>
      </c>
      <c r="B11574">
        <v>107.393221926</v>
      </c>
    </row>
    <row r="11575" spans="1:2" x14ac:dyDescent="0.3">
      <c r="A11575">
        <v>68.675164405299995</v>
      </c>
      <c r="B11575">
        <v>107.393321926</v>
      </c>
    </row>
    <row r="11576" spans="1:2" x14ac:dyDescent="0.3">
      <c r="A11576">
        <v>68.675264405299998</v>
      </c>
      <c r="B11576">
        <v>107.393421926</v>
      </c>
    </row>
    <row r="11577" spans="1:2" x14ac:dyDescent="0.3">
      <c r="A11577">
        <v>68.584737868800005</v>
      </c>
      <c r="B11577">
        <v>107.301713397</v>
      </c>
    </row>
    <row r="11578" spans="1:2" x14ac:dyDescent="0.3">
      <c r="A11578">
        <v>68.776095850800004</v>
      </c>
      <c r="B11578">
        <v>107.31162486700001</v>
      </c>
    </row>
    <row r="11579" spans="1:2" x14ac:dyDescent="0.3">
      <c r="A11579">
        <v>68.776195850799994</v>
      </c>
      <c r="B11579">
        <v>107.311724867</v>
      </c>
    </row>
    <row r="11580" spans="1:2" x14ac:dyDescent="0.3">
      <c r="A11580">
        <v>68.946877810999993</v>
      </c>
      <c r="B11580">
        <v>107.308055482</v>
      </c>
    </row>
    <row r="11581" spans="1:2" x14ac:dyDescent="0.3">
      <c r="A11581">
        <v>68.946977810999996</v>
      </c>
      <c r="B11581">
        <v>107.308155482</v>
      </c>
    </row>
    <row r="11582" spans="1:2" x14ac:dyDescent="0.3">
      <c r="A11582">
        <v>68.881149650099999</v>
      </c>
      <c r="B11582">
        <v>106.826560852</v>
      </c>
    </row>
    <row r="11583" spans="1:2" x14ac:dyDescent="0.3">
      <c r="A11583">
        <v>68.881249642200004</v>
      </c>
      <c r="B11583">
        <v>106.826660863</v>
      </c>
    </row>
    <row r="11584" spans="1:2" x14ac:dyDescent="0.3">
      <c r="A11584">
        <v>68.881349642199993</v>
      </c>
      <c r="B11584">
        <v>106.826760863</v>
      </c>
    </row>
    <row r="11585" spans="1:2" x14ac:dyDescent="0.3">
      <c r="A11585">
        <v>69.255701620400004</v>
      </c>
      <c r="B11585">
        <v>107.084440813</v>
      </c>
    </row>
    <row r="11586" spans="1:2" x14ac:dyDescent="0.3">
      <c r="A11586">
        <v>69.341557405000003</v>
      </c>
      <c r="B11586">
        <v>106.446542237</v>
      </c>
    </row>
    <row r="11587" spans="1:2" x14ac:dyDescent="0.3">
      <c r="A11587">
        <v>69.416746348299995</v>
      </c>
      <c r="B11587">
        <v>106.49558467599999</v>
      </c>
    </row>
    <row r="11588" spans="1:2" x14ac:dyDescent="0.3">
      <c r="A11588">
        <v>69.488460248899997</v>
      </c>
      <c r="B11588">
        <v>106.383385378</v>
      </c>
    </row>
    <row r="11589" spans="1:2" x14ac:dyDescent="0.3">
      <c r="A11589">
        <v>69.400914156300004</v>
      </c>
      <c r="B11589">
        <v>106.204551255</v>
      </c>
    </row>
    <row r="11590" spans="1:2" x14ac:dyDescent="0.3">
      <c r="A11590">
        <v>69.401014156299993</v>
      </c>
      <c r="B11590">
        <v>106.204651255</v>
      </c>
    </row>
    <row r="11591" spans="1:2" x14ac:dyDescent="0.3">
      <c r="A11591">
        <v>69.515173594399997</v>
      </c>
      <c r="B11591">
        <v>106.177681866</v>
      </c>
    </row>
    <row r="11592" spans="1:2" x14ac:dyDescent="0.3">
      <c r="A11592">
        <v>69.5152735944</v>
      </c>
      <c r="B11592">
        <v>106.177781866</v>
      </c>
    </row>
    <row r="11593" spans="1:2" x14ac:dyDescent="0.3">
      <c r="A11593">
        <v>69.609207406899998</v>
      </c>
      <c r="B11593">
        <v>106.226182975</v>
      </c>
    </row>
    <row r="11594" spans="1:2" x14ac:dyDescent="0.3">
      <c r="A11594">
        <v>69.752179742600006</v>
      </c>
      <c r="B11594">
        <v>106.013049405</v>
      </c>
    </row>
    <row r="11595" spans="1:2" x14ac:dyDescent="0.3">
      <c r="A11595">
        <v>69.752279742599995</v>
      </c>
      <c r="B11595">
        <v>106.01314940499999</v>
      </c>
    </row>
    <row r="11596" spans="1:2" x14ac:dyDescent="0.3">
      <c r="A11596">
        <v>70.479276259900004</v>
      </c>
      <c r="B11596">
        <v>105.03716467700001</v>
      </c>
    </row>
    <row r="11597" spans="1:2" x14ac:dyDescent="0.3">
      <c r="A11597">
        <v>70.391481118000002</v>
      </c>
      <c r="B11597">
        <v>105.406302729</v>
      </c>
    </row>
    <row r="11598" spans="1:2" x14ac:dyDescent="0.3">
      <c r="A11598">
        <v>71.122747621800002</v>
      </c>
      <c r="B11598">
        <v>104.51350793899999</v>
      </c>
    </row>
    <row r="11599" spans="1:2" x14ac:dyDescent="0.3">
      <c r="A11599">
        <v>71.122847621800005</v>
      </c>
      <c r="B11599">
        <v>104.513607939</v>
      </c>
    </row>
    <row r="11600" spans="1:2" x14ac:dyDescent="0.3">
      <c r="A11600">
        <v>71.122947621799995</v>
      </c>
      <c r="B11600">
        <v>104.513707939</v>
      </c>
    </row>
    <row r="11601" spans="1:2" x14ac:dyDescent="0.3">
      <c r="A11601">
        <v>71.123047617200001</v>
      </c>
      <c r="B11601">
        <v>104.51380794799999</v>
      </c>
    </row>
    <row r="11602" spans="1:2" x14ac:dyDescent="0.3">
      <c r="A11602">
        <v>71.1231476114</v>
      </c>
      <c r="B11602">
        <v>104.51390795499999</v>
      </c>
    </row>
    <row r="11603" spans="1:2" x14ac:dyDescent="0.3">
      <c r="A11603">
        <v>71.032557906899996</v>
      </c>
      <c r="B11603">
        <v>104.376513012</v>
      </c>
    </row>
    <row r="11604" spans="1:2" x14ac:dyDescent="0.3">
      <c r="A11604">
        <v>71.032657906899999</v>
      </c>
      <c r="B11604">
        <v>104.37661301200001</v>
      </c>
    </row>
    <row r="11605" spans="1:2" x14ac:dyDescent="0.3">
      <c r="A11605">
        <v>71.032757906900002</v>
      </c>
      <c r="B11605">
        <v>104.376713012</v>
      </c>
    </row>
    <row r="11606" spans="1:2" x14ac:dyDescent="0.3">
      <c r="A11606">
        <v>71.032857906900006</v>
      </c>
      <c r="B11606">
        <v>104.376813012</v>
      </c>
    </row>
    <row r="11607" spans="1:2" x14ac:dyDescent="0.3">
      <c r="A11607">
        <v>71.032957906899995</v>
      </c>
      <c r="B11607">
        <v>104.376913012</v>
      </c>
    </row>
    <row r="11608" spans="1:2" x14ac:dyDescent="0.3">
      <c r="A11608">
        <v>71.033057906899998</v>
      </c>
      <c r="B11608">
        <v>104.37701301200001</v>
      </c>
    </row>
    <row r="11609" spans="1:2" x14ac:dyDescent="0.3">
      <c r="A11609">
        <v>71.033157906900001</v>
      </c>
      <c r="B11609">
        <v>104.377113012</v>
      </c>
    </row>
    <row r="11610" spans="1:2" x14ac:dyDescent="0.3">
      <c r="A11610">
        <v>71.033257906900005</v>
      </c>
      <c r="B11610">
        <v>104.377213012</v>
      </c>
    </row>
    <row r="11611" spans="1:2" x14ac:dyDescent="0.3">
      <c r="A11611">
        <v>71.320465362099995</v>
      </c>
      <c r="B11611">
        <v>104.588939915</v>
      </c>
    </row>
    <row r="11612" spans="1:2" x14ac:dyDescent="0.3">
      <c r="A11612">
        <v>71.320565362099998</v>
      </c>
      <c r="B11612">
        <v>104.589039915</v>
      </c>
    </row>
    <row r="11613" spans="1:2" x14ac:dyDescent="0.3">
      <c r="A11613">
        <v>71.320665362100002</v>
      </c>
      <c r="B11613">
        <v>104.589139915</v>
      </c>
    </row>
    <row r="11614" spans="1:2" x14ac:dyDescent="0.3">
      <c r="A11614">
        <v>71.320765362100005</v>
      </c>
      <c r="B11614">
        <v>104.58923991499999</v>
      </c>
    </row>
    <row r="11615" spans="1:2" x14ac:dyDescent="0.3">
      <c r="A11615">
        <v>71.320865362099994</v>
      </c>
      <c r="B11615">
        <v>104.589339915</v>
      </c>
    </row>
    <row r="11616" spans="1:2" x14ac:dyDescent="0.3">
      <c r="A11616">
        <v>71.320965361299997</v>
      </c>
      <c r="B11616">
        <v>104.58943993</v>
      </c>
    </row>
    <row r="11617" spans="1:2" x14ac:dyDescent="0.3">
      <c r="A11617">
        <v>71.469718519200001</v>
      </c>
      <c r="B11617">
        <v>104.399222538</v>
      </c>
    </row>
    <row r="11618" spans="1:2" x14ac:dyDescent="0.3">
      <c r="A11618">
        <v>71.469818519200004</v>
      </c>
      <c r="B11618">
        <v>104.39932253800001</v>
      </c>
    </row>
    <row r="11619" spans="1:2" x14ac:dyDescent="0.3">
      <c r="A11619">
        <v>71.415729731400006</v>
      </c>
      <c r="B11619">
        <v>104.327026809</v>
      </c>
    </row>
    <row r="11620" spans="1:2" x14ac:dyDescent="0.3">
      <c r="A11620">
        <v>71.396378544000001</v>
      </c>
      <c r="B11620">
        <v>104.668802183</v>
      </c>
    </row>
    <row r="11621" spans="1:2" x14ac:dyDescent="0.3">
      <c r="A11621">
        <v>71.374303177900003</v>
      </c>
      <c r="B11621">
        <v>104.445067075</v>
      </c>
    </row>
    <row r="11622" spans="1:2" x14ac:dyDescent="0.3">
      <c r="A11622">
        <v>71.530691149700004</v>
      </c>
      <c r="B11622">
        <v>104.48550488799999</v>
      </c>
    </row>
    <row r="11623" spans="1:2" x14ac:dyDescent="0.3">
      <c r="A11623">
        <v>71.677024019699999</v>
      </c>
      <c r="B11623">
        <v>104.480531099</v>
      </c>
    </row>
    <row r="11624" spans="1:2" x14ac:dyDescent="0.3">
      <c r="A11624">
        <v>71.677124019700003</v>
      </c>
      <c r="B11624">
        <v>104.48063109899999</v>
      </c>
    </row>
    <row r="11625" spans="1:2" x14ac:dyDescent="0.3">
      <c r="A11625">
        <v>71.677224019700006</v>
      </c>
      <c r="B11625">
        <v>104.480731099</v>
      </c>
    </row>
    <row r="11626" spans="1:2" x14ac:dyDescent="0.3">
      <c r="A11626">
        <v>71.677324019699995</v>
      </c>
      <c r="B11626">
        <v>104.480831099</v>
      </c>
    </row>
    <row r="11627" spans="1:2" x14ac:dyDescent="0.3">
      <c r="A11627">
        <v>71.677424019699998</v>
      </c>
      <c r="B11627">
        <v>104.480931099</v>
      </c>
    </row>
    <row r="11628" spans="1:2" x14ac:dyDescent="0.3">
      <c r="A11628">
        <v>71.677524019700002</v>
      </c>
      <c r="B11628">
        <v>104.48103109900001</v>
      </c>
    </row>
    <row r="11629" spans="1:2" x14ac:dyDescent="0.3">
      <c r="A11629">
        <v>71.677624019700005</v>
      </c>
      <c r="B11629">
        <v>104.481131099</v>
      </c>
    </row>
    <row r="11630" spans="1:2" x14ac:dyDescent="0.3">
      <c r="A11630">
        <v>71.677724019699994</v>
      </c>
      <c r="B11630">
        <v>104.481231099</v>
      </c>
    </row>
    <row r="11631" spans="1:2" x14ac:dyDescent="0.3">
      <c r="A11631">
        <v>71.677824019699997</v>
      </c>
      <c r="B11631">
        <v>104.481331099</v>
      </c>
    </row>
    <row r="11632" spans="1:2" x14ac:dyDescent="0.3">
      <c r="A11632">
        <v>71.677924019700001</v>
      </c>
      <c r="B11632">
        <v>104.48143109900001</v>
      </c>
    </row>
    <row r="11633" spans="1:2" x14ac:dyDescent="0.3">
      <c r="A11633">
        <v>71.678024019700004</v>
      </c>
      <c r="B11633">
        <v>104.48153109899999</v>
      </c>
    </row>
    <row r="11634" spans="1:2" x14ac:dyDescent="0.3">
      <c r="A11634">
        <v>71.678124019699993</v>
      </c>
      <c r="B11634">
        <v>104.481631099</v>
      </c>
    </row>
    <row r="11635" spans="1:2" x14ac:dyDescent="0.3">
      <c r="A11635">
        <v>71.678224019699996</v>
      </c>
      <c r="B11635">
        <v>104.481731099</v>
      </c>
    </row>
    <row r="11636" spans="1:2" x14ac:dyDescent="0.3">
      <c r="A11636">
        <v>71.6783240197</v>
      </c>
      <c r="B11636">
        <v>104.481831099</v>
      </c>
    </row>
    <row r="11637" spans="1:2" x14ac:dyDescent="0.3">
      <c r="A11637">
        <v>71.678424019700003</v>
      </c>
      <c r="B11637">
        <v>104.48193109899999</v>
      </c>
    </row>
    <row r="11638" spans="1:2" x14ac:dyDescent="0.3">
      <c r="A11638">
        <v>71.678524019700006</v>
      </c>
      <c r="B11638">
        <v>104.482031099</v>
      </c>
    </row>
    <row r="11639" spans="1:2" x14ac:dyDescent="0.3">
      <c r="A11639">
        <v>71.678624019699996</v>
      </c>
      <c r="B11639">
        <v>104.482131099</v>
      </c>
    </row>
    <row r="11640" spans="1:2" x14ac:dyDescent="0.3">
      <c r="A11640">
        <v>71.678724019699999</v>
      </c>
      <c r="B11640">
        <v>104.482231099</v>
      </c>
    </row>
    <row r="11641" spans="1:2" x14ac:dyDescent="0.3">
      <c r="A11641">
        <v>71.678824019700002</v>
      </c>
      <c r="B11641">
        <v>104.48233109900001</v>
      </c>
    </row>
    <row r="11642" spans="1:2" x14ac:dyDescent="0.3">
      <c r="A11642">
        <v>71.678924019700005</v>
      </c>
      <c r="B11642">
        <v>104.482431099</v>
      </c>
    </row>
    <row r="11643" spans="1:2" x14ac:dyDescent="0.3">
      <c r="A11643">
        <v>71.679024019699995</v>
      </c>
      <c r="B11643">
        <v>104.482531099</v>
      </c>
    </row>
    <row r="11644" spans="1:2" x14ac:dyDescent="0.3">
      <c r="A11644">
        <v>71.679124019699998</v>
      </c>
      <c r="B11644">
        <v>104.482631099</v>
      </c>
    </row>
    <row r="11645" spans="1:2" x14ac:dyDescent="0.3">
      <c r="A11645">
        <v>71.679224019700001</v>
      </c>
      <c r="B11645">
        <v>104.48273109900001</v>
      </c>
    </row>
    <row r="11646" spans="1:2" x14ac:dyDescent="0.3">
      <c r="A11646">
        <v>71.679324019700005</v>
      </c>
      <c r="B11646">
        <v>104.48283109899999</v>
      </c>
    </row>
    <row r="11647" spans="1:2" x14ac:dyDescent="0.3">
      <c r="A11647">
        <v>71.679424019699994</v>
      </c>
      <c r="B11647">
        <v>104.482931099</v>
      </c>
    </row>
    <row r="11648" spans="1:2" x14ac:dyDescent="0.3">
      <c r="A11648">
        <v>71.679524019699997</v>
      </c>
      <c r="B11648">
        <v>104.483031099</v>
      </c>
    </row>
    <row r="11649" spans="1:2" x14ac:dyDescent="0.3">
      <c r="A11649">
        <v>71.6796240197</v>
      </c>
      <c r="B11649">
        <v>104.483131099</v>
      </c>
    </row>
    <row r="11650" spans="1:2" x14ac:dyDescent="0.3">
      <c r="A11650">
        <v>71.679724019700004</v>
      </c>
      <c r="B11650">
        <v>104.48323109899999</v>
      </c>
    </row>
    <row r="11651" spans="1:2" x14ac:dyDescent="0.3">
      <c r="A11651">
        <v>71.679824019700007</v>
      </c>
      <c r="B11651">
        <v>104.483331099</v>
      </c>
    </row>
    <row r="11652" spans="1:2" x14ac:dyDescent="0.3">
      <c r="A11652">
        <v>71.679924019699996</v>
      </c>
      <c r="B11652">
        <v>104.483431099</v>
      </c>
    </row>
    <row r="11653" spans="1:2" x14ac:dyDescent="0.3">
      <c r="A11653">
        <v>71.680024019699999</v>
      </c>
      <c r="B11653">
        <v>104.483531099</v>
      </c>
    </row>
    <row r="11654" spans="1:2" x14ac:dyDescent="0.3">
      <c r="A11654">
        <v>71.680124019700003</v>
      </c>
      <c r="B11654">
        <v>104.48363109899999</v>
      </c>
    </row>
    <row r="11655" spans="1:2" x14ac:dyDescent="0.3">
      <c r="A11655">
        <v>71.680224019700006</v>
      </c>
      <c r="B11655">
        <v>104.483731099</v>
      </c>
    </row>
    <row r="11656" spans="1:2" x14ac:dyDescent="0.3">
      <c r="A11656">
        <v>71.680324019699995</v>
      </c>
      <c r="B11656">
        <v>104.483831099</v>
      </c>
    </row>
    <row r="11657" spans="1:2" x14ac:dyDescent="0.3">
      <c r="A11657">
        <v>71.680424019699998</v>
      </c>
      <c r="B11657">
        <v>104.483931099</v>
      </c>
    </row>
    <row r="11658" spans="1:2" x14ac:dyDescent="0.3">
      <c r="A11658">
        <v>71.680524019700002</v>
      </c>
      <c r="B11658">
        <v>104.48403109900001</v>
      </c>
    </row>
    <row r="11659" spans="1:2" x14ac:dyDescent="0.3">
      <c r="A11659">
        <v>71.680624019700005</v>
      </c>
      <c r="B11659">
        <v>104.484131099</v>
      </c>
    </row>
    <row r="11660" spans="1:2" x14ac:dyDescent="0.3">
      <c r="A11660">
        <v>71.680724019699994</v>
      </c>
      <c r="B11660">
        <v>104.484231099</v>
      </c>
    </row>
    <row r="11661" spans="1:2" x14ac:dyDescent="0.3">
      <c r="A11661">
        <v>71.680824019699998</v>
      </c>
      <c r="B11661">
        <v>104.484331099</v>
      </c>
    </row>
    <row r="11662" spans="1:2" x14ac:dyDescent="0.3">
      <c r="A11662">
        <v>71.680924019700001</v>
      </c>
      <c r="B11662">
        <v>104.48443109900001</v>
      </c>
    </row>
    <row r="11663" spans="1:2" x14ac:dyDescent="0.3">
      <c r="A11663">
        <v>71.681024019700004</v>
      </c>
      <c r="B11663">
        <v>104.48453109899999</v>
      </c>
    </row>
    <row r="11664" spans="1:2" x14ac:dyDescent="0.3">
      <c r="A11664">
        <v>71.681124019699993</v>
      </c>
      <c r="B11664">
        <v>104.484631099</v>
      </c>
    </row>
    <row r="11665" spans="1:2" x14ac:dyDescent="0.3">
      <c r="A11665">
        <v>71.681224019699997</v>
      </c>
      <c r="B11665">
        <v>104.484731099</v>
      </c>
    </row>
    <row r="11666" spans="1:2" x14ac:dyDescent="0.3">
      <c r="A11666">
        <v>71.6813240197</v>
      </c>
      <c r="B11666">
        <v>104.484831099</v>
      </c>
    </row>
    <row r="11667" spans="1:2" x14ac:dyDescent="0.3">
      <c r="A11667">
        <v>71.681424009500006</v>
      </c>
      <c r="B11667">
        <v>104.484931104</v>
      </c>
    </row>
    <row r="11668" spans="1:2" x14ac:dyDescent="0.3">
      <c r="A11668">
        <v>71.681524009499995</v>
      </c>
      <c r="B11668">
        <v>104.485031104</v>
      </c>
    </row>
    <row r="11669" spans="1:2" x14ac:dyDescent="0.3">
      <c r="A11669">
        <v>71.681624009499998</v>
      </c>
      <c r="B11669">
        <v>104.485131104</v>
      </c>
    </row>
    <row r="11670" spans="1:2" x14ac:dyDescent="0.3">
      <c r="A11670">
        <v>71.681724009500002</v>
      </c>
      <c r="B11670">
        <v>104.48523110399999</v>
      </c>
    </row>
    <row r="11671" spans="1:2" x14ac:dyDescent="0.3">
      <c r="A11671">
        <v>71.681824009500005</v>
      </c>
      <c r="B11671">
        <v>104.485331104</v>
      </c>
    </row>
    <row r="11672" spans="1:2" x14ac:dyDescent="0.3">
      <c r="A11672">
        <v>71.681924009499994</v>
      </c>
      <c r="B11672">
        <v>104.485431104</v>
      </c>
    </row>
    <row r="11673" spans="1:2" x14ac:dyDescent="0.3">
      <c r="A11673">
        <v>71.682024009499997</v>
      </c>
      <c r="B11673">
        <v>104.485531104</v>
      </c>
    </row>
    <row r="11674" spans="1:2" x14ac:dyDescent="0.3">
      <c r="A11674">
        <v>71.682124009500001</v>
      </c>
      <c r="B11674">
        <v>104.48563110400001</v>
      </c>
    </row>
    <row r="11675" spans="1:2" x14ac:dyDescent="0.3">
      <c r="A11675">
        <v>71.682224009500004</v>
      </c>
      <c r="B11675">
        <v>104.485731104</v>
      </c>
    </row>
    <row r="11676" spans="1:2" x14ac:dyDescent="0.3">
      <c r="A11676">
        <v>71.682324009499993</v>
      </c>
      <c r="B11676">
        <v>104.485831104</v>
      </c>
    </row>
    <row r="11677" spans="1:2" x14ac:dyDescent="0.3">
      <c r="A11677">
        <v>71.682424009499996</v>
      </c>
      <c r="B11677">
        <v>104.485931104</v>
      </c>
    </row>
    <row r="11678" spans="1:2" x14ac:dyDescent="0.3">
      <c r="A11678">
        <v>71.6825240095</v>
      </c>
      <c r="B11678">
        <v>104.48603110400001</v>
      </c>
    </row>
    <row r="11679" spans="1:2" x14ac:dyDescent="0.3">
      <c r="A11679">
        <v>71.682624009500003</v>
      </c>
      <c r="B11679">
        <v>104.48613110399999</v>
      </c>
    </row>
    <row r="11680" spans="1:2" x14ac:dyDescent="0.3">
      <c r="A11680">
        <v>71.682724009500006</v>
      </c>
      <c r="B11680">
        <v>104.486231104</v>
      </c>
    </row>
    <row r="11681" spans="1:2" x14ac:dyDescent="0.3">
      <c r="A11681">
        <v>71.682824009499996</v>
      </c>
      <c r="B11681">
        <v>104.486331104</v>
      </c>
    </row>
    <row r="11682" spans="1:2" x14ac:dyDescent="0.3">
      <c r="A11682">
        <v>71.682924009499999</v>
      </c>
      <c r="B11682">
        <v>104.486431104</v>
      </c>
    </row>
    <row r="11683" spans="1:2" x14ac:dyDescent="0.3">
      <c r="A11683">
        <v>71.683024009500002</v>
      </c>
      <c r="B11683">
        <v>104.48653110399999</v>
      </c>
    </row>
    <row r="11684" spans="1:2" x14ac:dyDescent="0.3">
      <c r="A11684">
        <v>71.683124009500006</v>
      </c>
      <c r="B11684">
        <v>104.486631104</v>
      </c>
    </row>
    <row r="11685" spans="1:2" x14ac:dyDescent="0.3">
      <c r="A11685">
        <v>71.683224009499995</v>
      </c>
      <c r="B11685">
        <v>104.486731104</v>
      </c>
    </row>
    <row r="11686" spans="1:2" x14ac:dyDescent="0.3">
      <c r="A11686">
        <v>71.683324009499998</v>
      </c>
      <c r="B11686">
        <v>104.486831104</v>
      </c>
    </row>
    <row r="11687" spans="1:2" x14ac:dyDescent="0.3">
      <c r="A11687">
        <v>71.683424009500001</v>
      </c>
      <c r="B11687">
        <v>104.48693110400001</v>
      </c>
    </row>
    <row r="11688" spans="1:2" x14ac:dyDescent="0.3">
      <c r="A11688">
        <v>71.683524009500005</v>
      </c>
      <c r="B11688">
        <v>104.487031104</v>
      </c>
    </row>
    <row r="11689" spans="1:2" x14ac:dyDescent="0.3">
      <c r="A11689">
        <v>71.683624009499994</v>
      </c>
      <c r="B11689">
        <v>104.487131104</v>
      </c>
    </row>
    <row r="11690" spans="1:2" x14ac:dyDescent="0.3">
      <c r="A11690">
        <v>71.683724009499997</v>
      </c>
      <c r="B11690">
        <v>104.487231104</v>
      </c>
    </row>
    <row r="11691" spans="1:2" x14ac:dyDescent="0.3">
      <c r="A11691">
        <v>71.6838240095</v>
      </c>
      <c r="B11691">
        <v>104.48733110400001</v>
      </c>
    </row>
    <row r="11692" spans="1:2" x14ac:dyDescent="0.3">
      <c r="A11692">
        <v>71.683924009500004</v>
      </c>
      <c r="B11692">
        <v>104.487431104</v>
      </c>
    </row>
    <row r="11693" spans="1:2" x14ac:dyDescent="0.3">
      <c r="A11693">
        <v>71.684024009500007</v>
      </c>
      <c r="B11693">
        <v>104.487531104</v>
      </c>
    </row>
    <row r="11694" spans="1:2" x14ac:dyDescent="0.3">
      <c r="A11694">
        <v>71.684124009499996</v>
      </c>
      <c r="B11694">
        <v>104.487631104</v>
      </c>
    </row>
    <row r="11695" spans="1:2" x14ac:dyDescent="0.3">
      <c r="A11695">
        <v>71.684224009499999</v>
      </c>
      <c r="B11695">
        <v>104.48773110400001</v>
      </c>
    </row>
    <row r="11696" spans="1:2" x14ac:dyDescent="0.3">
      <c r="A11696">
        <v>71.684324009500003</v>
      </c>
      <c r="B11696">
        <v>104.48783110399999</v>
      </c>
    </row>
    <row r="11697" spans="1:2" x14ac:dyDescent="0.3">
      <c r="A11697">
        <v>71.684424009500006</v>
      </c>
      <c r="B11697">
        <v>104.487931104</v>
      </c>
    </row>
    <row r="11698" spans="1:2" x14ac:dyDescent="0.3">
      <c r="A11698">
        <v>71.684524009499995</v>
      </c>
      <c r="B11698">
        <v>104.488031104</v>
      </c>
    </row>
    <row r="11699" spans="1:2" x14ac:dyDescent="0.3">
      <c r="A11699">
        <v>71.684624009499998</v>
      </c>
      <c r="B11699">
        <v>104.488131104</v>
      </c>
    </row>
    <row r="11700" spans="1:2" x14ac:dyDescent="0.3">
      <c r="A11700">
        <v>71.684724009500002</v>
      </c>
      <c r="B11700">
        <v>104.48823110399999</v>
      </c>
    </row>
    <row r="11701" spans="1:2" x14ac:dyDescent="0.3">
      <c r="A11701">
        <v>71.684824009500005</v>
      </c>
      <c r="B11701">
        <v>104.488331104</v>
      </c>
    </row>
    <row r="11702" spans="1:2" x14ac:dyDescent="0.3">
      <c r="A11702">
        <v>71.684924009499994</v>
      </c>
      <c r="B11702">
        <v>104.488431104</v>
      </c>
    </row>
    <row r="11703" spans="1:2" x14ac:dyDescent="0.3">
      <c r="A11703">
        <v>71.685024009499998</v>
      </c>
      <c r="B11703">
        <v>104.488531104</v>
      </c>
    </row>
    <row r="11704" spans="1:2" x14ac:dyDescent="0.3">
      <c r="A11704">
        <v>71.685124009500001</v>
      </c>
      <c r="B11704">
        <v>104.48863110400001</v>
      </c>
    </row>
    <row r="11705" spans="1:2" x14ac:dyDescent="0.3">
      <c r="A11705">
        <v>71.685224009500004</v>
      </c>
      <c r="B11705">
        <v>104.488731104</v>
      </c>
    </row>
    <row r="11706" spans="1:2" x14ac:dyDescent="0.3">
      <c r="A11706">
        <v>71.685324009499993</v>
      </c>
      <c r="B11706">
        <v>104.488831104</v>
      </c>
    </row>
    <row r="11707" spans="1:2" x14ac:dyDescent="0.3">
      <c r="A11707">
        <v>71.685424009499997</v>
      </c>
      <c r="B11707">
        <v>104.488931104</v>
      </c>
    </row>
    <row r="11708" spans="1:2" x14ac:dyDescent="0.3">
      <c r="A11708">
        <v>71.6855240095</v>
      </c>
      <c r="B11708">
        <v>104.48903110400001</v>
      </c>
    </row>
    <row r="11709" spans="1:2" x14ac:dyDescent="0.3">
      <c r="A11709">
        <v>71.685624009500003</v>
      </c>
      <c r="B11709">
        <v>104.48913110399999</v>
      </c>
    </row>
    <row r="11710" spans="1:2" x14ac:dyDescent="0.3">
      <c r="A11710">
        <v>71.685724009500007</v>
      </c>
      <c r="B11710">
        <v>104.489231104</v>
      </c>
    </row>
    <row r="11711" spans="1:2" x14ac:dyDescent="0.3">
      <c r="A11711">
        <v>71.685824009499996</v>
      </c>
      <c r="B11711">
        <v>104.489331104</v>
      </c>
    </row>
    <row r="11712" spans="1:2" x14ac:dyDescent="0.3">
      <c r="A11712">
        <v>71.685924009499999</v>
      </c>
      <c r="B11712">
        <v>104.489431104</v>
      </c>
    </row>
    <row r="11713" spans="1:2" x14ac:dyDescent="0.3">
      <c r="A11713">
        <v>71.686024009500002</v>
      </c>
      <c r="B11713">
        <v>104.48953110399999</v>
      </c>
    </row>
    <row r="11714" spans="1:2" x14ac:dyDescent="0.3">
      <c r="A11714">
        <v>71.686124009500006</v>
      </c>
      <c r="B11714">
        <v>104.489631104</v>
      </c>
    </row>
    <row r="11715" spans="1:2" x14ac:dyDescent="0.3">
      <c r="A11715">
        <v>71.686224009499995</v>
      </c>
      <c r="B11715">
        <v>104.489731104</v>
      </c>
    </row>
    <row r="11716" spans="1:2" x14ac:dyDescent="0.3">
      <c r="A11716">
        <v>71.686324009499998</v>
      </c>
      <c r="B11716">
        <v>104.489831104</v>
      </c>
    </row>
    <row r="11717" spans="1:2" x14ac:dyDescent="0.3">
      <c r="A11717">
        <v>71.686424009500001</v>
      </c>
      <c r="B11717">
        <v>104.48993110399999</v>
      </c>
    </row>
    <row r="11718" spans="1:2" x14ac:dyDescent="0.3">
      <c r="A11718">
        <v>71.686524009500005</v>
      </c>
      <c r="B11718">
        <v>104.490031104</v>
      </c>
    </row>
    <row r="11719" spans="1:2" x14ac:dyDescent="0.3">
      <c r="A11719">
        <v>71.686624009499994</v>
      </c>
      <c r="B11719">
        <v>104.490131104</v>
      </c>
    </row>
    <row r="11720" spans="1:2" x14ac:dyDescent="0.3">
      <c r="A11720">
        <v>71.686724009499997</v>
      </c>
      <c r="B11720">
        <v>104.490231104</v>
      </c>
    </row>
    <row r="11721" spans="1:2" x14ac:dyDescent="0.3">
      <c r="A11721">
        <v>71.474454846599997</v>
      </c>
      <c r="B11721">
        <v>104.364075097</v>
      </c>
    </row>
    <row r="11722" spans="1:2" x14ac:dyDescent="0.3">
      <c r="A11722">
        <v>71.943774360899994</v>
      </c>
      <c r="B11722">
        <v>103.802392705</v>
      </c>
    </row>
    <row r="11723" spans="1:2" x14ac:dyDescent="0.3">
      <c r="A11723">
        <v>72.511920062000002</v>
      </c>
      <c r="B11723">
        <v>102.95121234</v>
      </c>
    </row>
    <row r="11724" spans="1:2" x14ac:dyDescent="0.3">
      <c r="A11724">
        <v>73.059343521000002</v>
      </c>
      <c r="B11724">
        <v>102.333813136</v>
      </c>
    </row>
    <row r="11725" spans="1:2" x14ac:dyDescent="0.3">
      <c r="A11725">
        <v>73.920003473999998</v>
      </c>
      <c r="B11725">
        <v>101.807167545</v>
      </c>
    </row>
    <row r="11726" spans="1:2" x14ac:dyDescent="0.3">
      <c r="A11726">
        <v>74.579379786600001</v>
      </c>
      <c r="B11726">
        <v>100.906380626</v>
      </c>
    </row>
    <row r="11727" spans="1:2" x14ac:dyDescent="0.3">
      <c r="A11727">
        <v>75.777257806400002</v>
      </c>
      <c r="B11727">
        <v>100.50411939999999</v>
      </c>
    </row>
    <row r="11728" spans="1:2" x14ac:dyDescent="0.3">
      <c r="A11728">
        <v>75.973149002499994</v>
      </c>
      <c r="B11728">
        <v>100.441297009</v>
      </c>
    </row>
    <row r="11729" spans="1:2" x14ac:dyDescent="0.3">
      <c r="A11729">
        <v>76.643026957199993</v>
      </c>
      <c r="B11729">
        <v>100.19833565899999</v>
      </c>
    </row>
    <row r="11730" spans="1:2" x14ac:dyDescent="0.3">
      <c r="A11730">
        <v>76.333080429600003</v>
      </c>
      <c r="B11730">
        <v>99.8513307395</v>
      </c>
    </row>
    <row r="11731" spans="1:2" x14ac:dyDescent="0.3">
      <c r="A11731">
        <v>76.333180429600006</v>
      </c>
      <c r="B11731">
        <v>99.851430739500003</v>
      </c>
    </row>
    <row r="11732" spans="1:2" x14ac:dyDescent="0.3">
      <c r="A11732">
        <v>76.333280429599995</v>
      </c>
      <c r="B11732">
        <v>99.851530739500006</v>
      </c>
    </row>
    <row r="11733" spans="1:2" x14ac:dyDescent="0.3">
      <c r="A11733">
        <v>76.333380429599998</v>
      </c>
      <c r="B11733">
        <v>99.851630739499996</v>
      </c>
    </row>
    <row r="11734" spans="1:2" x14ac:dyDescent="0.3">
      <c r="A11734">
        <v>76.333480429600002</v>
      </c>
      <c r="B11734">
        <v>99.851730739499999</v>
      </c>
    </row>
    <row r="11735" spans="1:2" x14ac:dyDescent="0.3">
      <c r="A11735">
        <v>76.333580429600005</v>
      </c>
      <c r="B11735">
        <v>99.851830739500002</v>
      </c>
    </row>
    <row r="11736" spans="1:2" x14ac:dyDescent="0.3">
      <c r="A11736">
        <v>76.333680429599994</v>
      </c>
      <c r="B11736">
        <v>99.851930739500006</v>
      </c>
    </row>
    <row r="11737" spans="1:2" x14ac:dyDescent="0.3">
      <c r="A11737">
        <v>76.333780429599997</v>
      </c>
      <c r="B11737">
        <v>99.852030739499995</v>
      </c>
    </row>
    <row r="11738" spans="1:2" x14ac:dyDescent="0.3">
      <c r="A11738">
        <v>76.333880429600001</v>
      </c>
      <c r="B11738">
        <v>99.852130739499998</v>
      </c>
    </row>
    <row r="11739" spans="1:2" x14ac:dyDescent="0.3">
      <c r="A11739">
        <v>76.333980429600004</v>
      </c>
      <c r="B11739">
        <v>99.852230739500001</v>
      </c>
    </row>
    <row r="11740" spans="1:2" x14ac:dyDescent="0.3">
      <c r="A11740">
        <v>76.334080429599993</v>
      </c>
      <c r="B11740">
        <v>99.852330739500005</v>
      </c>
    </row>
    <row r="11741" spans="1:2" x14ac:dyDescent="0.3">
      <c r="A11741">
        <v>76.334180429599996</v>
      </c>
      <c r="B11741">
        <v>99.852430739499994</v>
      </c>
    </row>
    <row r="11742" spans="1:2" x14ac:dyDescent="0.3">
      <c r="A11742">
        <v>76.3342804296</v>
      </c>
      <c r="B11742">
        <v>99.852530739499997</v>
      </c>
    </row>
    <row r="11743" spans="1:2" x14ac:dyDescent="0.3">
      <c r="A11743">
        <v>76.334380429600003</v>
      </c>
      <c r="B11743">
        <v>99.8526307395</v>
      </c>
    </row>
    <row r="11744" spans="1:2" x14ac:dyDescent="0.3">
      <c r="A11744">
        <v>76.334480429600006</v>
      </c>
      <c r="B11744">
        <v>99.852730739500004</v>
      </c>
    </row>
    <row r="11745" spans="1:2" x14ac:dyDescent="0.3">
      <c r="A11745">
        <v>76.334580429599995</v>
      </c>
      <c r="B11745">
        <v>99.852830739500007</v>
      </c>
    </row>
    <row r="11746" spans="1:2" x14ac:dyDescent="0.3">
      <c r="A11746">
        <v>76.334680429599999</v>
      </c>
      <c r="B11746">
        <v>99.852930739499996</v>
      </c>
    </row>
    <row r="11747" spans="1:2" x14ac:dyDescent="0.3">
      <c r="A11747">
        <v>76.334780429600002</v>
      </c>
      <c r="B11747">
        <v>99.853030739499999</v>
      </c>
    </row>
    <row r="11748" spans="1:2" x14ac:dyDescent="0.3">
      <c r="A11748">
        <v>76.334880429600005</v>
      </c>
      <c r="B11748">
        <v>99.853130739500003</v>
      </c>
    </row>
    <row r="11749" spans="1:2" x14ac:dyDescent="0.3">
      <c r="A11749">
        <v>76.334980429599995</v>
      </c>
      <c r="B11749">
        <v>99.853230739500006</v>
      </c>
    </row>
    <row r="11750" spans="1:2" x14ac:dyDescent="0.3">
      <c r="A11750">
        <v>76.335080429599998</v>
      </c>
      <c r="B11750">
        <v>99.853330739499995</v>
      </c>
    </row>
    <row r="11751" spans="1:2" x14ac:dyDescent="0.3">
      <c r="A11751">
        <v>76.335180429600001</v>
      </c>
      <c r="B11751">
        <v>99.853430739499998</v>
      </c>
    </row>
    <row r="11752" spans="1:2" x14ac:dyDescent="0.3">
      <c r="A11752">
        <v>76.335280429600004</v>
      </c>
      <c r="B11752">
        <v>99.853530739500002</v>
      </c>
    </row>
    <row r="11753" spans="1:2" x14ac:dyDescent="0.3">
      <c r="A11753">
        <v>76.335380429599994</v>
      </c>
      <c r="B11753">
        <v>99.853630739500005</v>
      </c>
    </row>
    <row r="11754" spans="1:2" x14ac:dyDescent="0.3">
      <c r="A11754">
        <v>76.335480429599997</v>
      </c>
      <c r="B11754">
        <v>99.853730739499994</v>
      </c>
    </row>
    <row r="11755" spans="1:2" x14ac:dyDescent="0.3">
      <c r="A11755">
        <v>76.3355804296</v>
      </c>
      <c r="B11755">
        <v>99.853830739499998</v>
      </c>
    </row>
    <row r="11756" spans="1:2" x14ac:dyDescent="0.3">
      <c r="A11756">
        <v>76.335680429600004</v>
      </c>
      <c r="B11756">
        <v>99.853930739500001</v>
      </c>
    </row>
    <row r="11757" spans="1:2" x14ac:dyDescent="0.3">
      <c r="A11757">
        <v>76.335780429600007</v>
      </c>
      <c r="B11757">
        <v>99.854030739500004</v>
      </c>
    </row>
    <row r="11758" spans="1:2" x14ac:dyDescent="0.3">
      <c r="A11758">
        <v>76.335880429599996</v>
      </c>
      <c r="B11758">
        <v>99.854130739499993</v>
      </c>
    </row>
    <row r="11759" spans="1:2" x14ac:dyDescent="0.3">
      <c r="A11759">
        <v>76.335980429599999</v>
      </c>
      <c r="B11759">
        <v>99.854230739499997</v>
      </c>
    </row>
    <row r="11760" spans="1:2" x14ac:dyDescent="0.3">
      <c r="A11760">
        <v>76.336080429600003</v>
      </c>
      <c r="B11760">
        <v>99.8543307395</v>
      </c>
    </row>
    <row r="11761" spans="1:2" x14ac:dyDescent="0.3">
      <c r="A11761">
        <v>76.336180429600006</v>
      </c>
      <c r="B11761">
        <v>99.854430739500003</v>
      </c>
    </row>
    <row r="11762" spans="1:2" x14ac:dyDescent="0.3">
      <c r="A11762">
        <v>76.336280429599995</v>
      </c>
      <c r="B11762">
        <v>99.854530739500007</v>
      </c>
    </row>
    <row r="11763" spans="1:2" x14ac:dyDescent="0.3">
      <c r="A11763">
        <v>76.336380429599998</v>
      </c>
      <c r="B11763">
        <v>99.854630739499996</v>
      </c>
    </row>
    <row r="11764" spans="1:2" x14ac:dyDescent="0.3">
      <c r="A11764">
        <v>76.336480429600002</v>
      </c>
      <c r="B11764">
        <v>99.854730739499999</v>
      </c>
    </row>
    <row r="11765" spans="1:2" x14ac:dyDescent="0.3">
      <c r="A11765">
        <v>76.336580429600005</v>
      </c>
      <c r="B11765">
        <v>99.854830739500002</v>
      </c>
    </row>
    <row r="11766" spans="1:2" x14ac:dyDescent="0.3">
      <c r="A11766">
        <v>76.336680429599994</v>
      </c>
      <c r="B11766">
        <v>99.854930739500006</v>
      </c>
    </row>
    <row r="11767" spans="1:2" x14ac:dyDescent="0.3">
      <c r="A11767">
        <v>76.336780429599997</v>
      </c>
      <c r="B11767">
        <v>99.855030739499995</v>
      </c>
    </row>
    <row r="11768" spans="1:2" x14ac:dyDescent="0.3">
      <c r="A11768">
        <v>76.336880429600001</v>
      </c>
      <c r="B11768">
        <v>99.855130739499998</v>
      </c>
    </row>
    <row r="11769" spans="1:2" x14ac:dyDescent="0.3">
      <c r="A11769">
        <v>76.336980429600004</v>
      </c>
      <c r="B11769">
        <v>99.855230739500001</v>
      </c>
    </row>
    <row r="11770" spans="1:2" x14ac:dyDescent="0.3">
      <c r="A11770">
        <v>76.337080429599993</v>
      </c>
      <c r="B11770">
        <v>99.855330739500005</v>
      </c>
    </row>
    <row r="11771" spans="1:2" x14ac:dyDescent="0.3">
      <c r="A11771">
        <v>76.337180429599997</v>
      </c>
      <c r="B11771">
        <v>99.855430739499994</v>
      </c>
    </row>
    <row r="11772" spans="1:2" x14ac:dyDescent="0.3">
      <c r="A11772">
        <v>76.3372804296</v>
      </c>
      <c r="B11772">
        <v>99.855530739499997</v>
      </c>
    </row>
    <row r="11773" spans="1:2" x14ac:dyDescent="0.3">
      <c r="A11773">
        <v>76.337380429600003</v>
      </c>
      <c r="B11773">
        <v>99.8556307395</v>
      </c>
    </row>
    <row r="11774" spans="1:2" x14ac:dyDescent="0.3">
      <c r="A11774">
        <v>76.337480429600006</v>
      </c>
      <c r="B11774">
        <v>99.855730739500004</v>
      </c>
    </row>
    <row r="11775" spans="1:2" x14ac:dyDescent="0.3">
      <c r="A11775">
        <v>76.337580429599996</v>
      </c>
      <c r="B11775">
        <v>99.855830739500007</v>
      </c>
    </row>
    <row r="11776" spans="1:2" x14ac:dyDescent="0.3">
      <c r="A11776">
        <v>76.337680429599999</v>
      </c>
      <c r="B11776">
        <v>99.855930739499996</v>
      </c>
    </row>
    <row r="11777" spans="1:2" x14ac:dyDescent="0.3">
      <c r="A11777">
        <v>76.337780429600002</v>
      </c>
      <c r="B11777">
        <v>99.8560307395</v>
      </c>
    </row>
    <row r="11778" spans="1:2" x14ac:dyDescent="0.3">
      <c r="A11778">
        <v>76.337880429600006</v>
      </c>
      <c r="B11778">
        <v>99.856130739500003</v>
      </c>
    </row>
    <row r="11779" spans="1:2" x14ac:dyDescent="0.3">
      <c r="A11779">
        <v>76.337980429599995</v>
      </c>
      <c r="B11779">
        <v>99.856230739500006</v>
      </c>
    </row>
    <row r="11780" spans="1:2" x14ac:dyDescent="0.3">
      <c r="A11780">
        <v>76.338080429599998</v>
      </c>
      <c r="B11780">
        <v>99.856330739499995</v>
      </c>
    </row>
    <row r="11781" spans="1:2" x14ac:dyDescent="0.3">
      <c r="A11781">
        <v>76.338180429600001</v>
      </c>
      <c r="B11781">
        <v>99.856430739499999</v>
      </c>
    </row>
    <row r="11782" spans="1:2" x14ac:dyDescent="0.3">
      <c r="A11782">
        <v>76.338280429600005</v>
      </c>
      <c r="B11782">
        <v>99.856530739500002</v>
      </c>
    </row>
    <row r="11783" spans="1:2" x14ac:dyDescent="0.3">
      <c r="A11783">
        <v>76.338380429599994</v>
      </c>
      <c r="B11783">
        <v>99.856630739500005</v>
      </c>
    </row>
    <row r="11784" spans="1:2" x14ac:dyDescent="0.3">
      <c r="A11784">
        <v>76.338480429599997</v>
      </c>
      <c r="B11784">
        <v>99.856730739499994</v>
      </c>
    </row>
    <row r="11785" spans="1:2" x14ac:dyDescent="0.3">
      <c r="A11785">
        <v>76.3385804296</v>
      </c>
      <c r="B11785">
        <v>99.856830739499998</v>
      </c>
    </row>
    <row r="11786" spans="1:2" x14ac:dyDescent="0.3">
      <c r="A11786">
        <v>76.338680429600004</v>
      </c>
      <c r="B11786">
        <v>99.856930739500001</v>
      </c>
    </row>
    <row r="11787" spans="1:2" x14ac:dyDescent="0.3">
      <c r="A11787">
        <v>76.338780429600007</v>
      </c>
      <c r="B11787">
        <v>99.857030739500004</v>
      </c>
    </row>
    <row r="11788" spans="1:2" x14ac:dyDescent="0.3">
      <c r="A11788">
        <v>76.338880429599996</v>
      </c>
      <c r="B11788">
        <v>99.857130739499993</v>
      </c>
    </row>
    <row r="11789" spans="1:2" x14ac:dyDescent="0.3">
      <c r="A11789">
        <v>76.338980429599999</v>
      </c>
      <c r="B11789">
        <v>99.857230739499997</v>
      </c>
    </row>
    <row r="11790" spans="1:2" x14ac:dyDescent="0.3">
      <c r="A11790">
        <v>76.339080429600003</v>
      </c>
      <c r="B11790">
        <v>99.8573307395</v>
      </c>
    </row>
    <row r="11791" spans="1:2" x14ac:dyDescent="0.3">
      <c r="A11791">
        <v>76.339180429600006</v>
      </c>
      <c r="B11791">
        <v>99.857430739500003</v>
      </c>
    </row>
    <row r="11792" spans="1:2" x14ac:dyDescent="0.3">
      <c r="A11792">
        <v>76.339280429599995</v>
      </c>
      <c r="B11792">
        <v>99.857530739500007</v>
      </c>
    </row>
    <row r="11793" spans="1:2" x14ac:dyDescent="0.3">
      <c r="A11793">
        <v>76.339380429599998</v>
      </c>
      <c r="B11793">
        <v>99.857630739499996</v>
      </c>
    </row>
    <row r="11794" spans="1:2" x14ac:dyDescent="0.3">
      <c r="A11794">
        <v>76.339480429600002</v>
      </c>
      <c r="B11794">
        <v>99.857730739499999</v>
      </c>
    </row>
    <row r="11795" spans="1:2" x14ac:dyDescent="0.3">
      <c r="A11795">
        <v>76.339580429600005</v>
      </c>
      <c r="B11795">
        <v>99.857830739500002</v>
      </c>
    </row>
    <row r="11796" spans="1:2" x14ac:dyDescent="0.3">
      <c r="A11796">
        <v>76.339680429599994</v>
      </c>
      <c r="B11796">
        <v>99.857930739500006</v>
      </c>
    </row>
    <row r="11797" spans="1:2" x14ac:dyDescent="0.3">
      <c r="A11797">
        <v>76.339780429599998</v>
      </c>
      <c r="B11797">
        <v>99.858030739499995</v>
      </c>
    </row>
    <row r="11798" spans="1:2" x14ac:dyDescent="0.3">
      <c r="A11798">
        <v>76.339880429600001</v>
      </c>
      <c r="B11798">
        <v>99.858130739499998</v>
      </c>
    </row>
    <row r="11799" spans="1:2" x14ac:dyDescent="0.3">
      <c r="A11799">
        <v>76.339980429600004</v>
      </c>
      <c r="B11799">
        <v>99.858230739500002</v>
      </c>
    </row>
    <row r="11800" spans="1:2" x14ac:dyDescent="0.3">
      <c r="A11800">
        <v>76.340080429599993</v>
      </c>
      <c r="B11800">
        <v>99.858330739500005</v>
      </c>
    </row>
    <row r="11801" spans="1:2" x14ac:dyDescent="0.3">
      <c r="A11801">
        <v>76.340180429599997</v>
      </c>
      <c r="B11801">
        <v>99.858430739499994</v>
      </c>
    </row>
    <row r="11802" spans="1:2" x14ac:dyDescent="0.3">
      <c r="A11802">
        <v>76.3402804296</v>
      </c>
      <c r="B11802">
        <v>99.858530739499997</v>
      </c>
    </row>
    <row r="11803" spans="1:2" x14ac:dyDescent="0.3">
      <c r="A11803">
        <v>76.340380429600003</v>
      </c>
      <c r="B11803">
        <v>99.858630739500001</v>
      </c>
    </row>
    <row r="11804" spans="1:2" x14ac:dyDescent="0.3">
      <c r="A11804">
        <v>76.340480429600007</v>
      </c>
      <c r="B11804">
        <v>99.858730739500004</v>
      </c>
    </row>
    <row r="11805" spans="1:2" x14ac:dyDescent="0.3">
      <c r="A11805">
        <v>76.340580429599996</v>
      </c>
      <c r="B11805">
        <v>99.858830739499993</v>
      </c>
    </row>
    <row r="11806" spans="1:2" x14ac:dyDescent="0.3">
      <c r="A11806">
        <v>76.340680429599999</v>
      </c>
      <c r="B11806">
        <v>99.858930739499996</v>
      </c>
    </row>
    <row r="11807" spans="1:2" x14ac:dyDescent="0.3">
      <c r="A11807">
        <v>76.340780429600002</v>
      </c>
      <c r="B11807">
        <v>99.8590307395</v>
      </c>
    </row>
    <row r="11808" spans="1:2" x14ac:dyDescent="0.3">
      <c r="A11808">
        <v>76.340880429600006</v>
      </c>
      <c r="B11808">
        <v>99.859130739500003</v>
      </c>
    </row>
    <row r="11809" spans="1:2" x14ac:dyDescent="0.3">
      <c r="A11809">
        <v>76.340980429599995</v>
      </c>
      <c r="B11809">
        <v>99.859230739500006</v>
      </c>
    </row>
    <row r="11810" spans="1:2" x14ac:dyDescent="0.3">
      <c r="A11810">
        <v>76.341080429599998</v>
      </c>
      <c r="B11810">
        <v>99.859330739499995</v>
      </c>
    </row>
    <row r="11811" spans="1:2" x14ac:dyDescent="0.3">
      <c r="A11811">
        <v>76.341180429600001</v>
      </c>
      <c r="B11811">
        <v>99.859430739499999</v>
      </c>
    </row>
    <row r="11812" spans="1:2" x14ac:dyDescent="0.3">
      <c r="A11812">
        <v>76.341280429600005</v>
      </c>
      <c r="B11812">
        <v>99.859530739500002</v>
      </c>
    </row>
    <row r="11813" spans="1:2" x14ac:dyDescent="0.3">
      <c r="A11813">
        <v>76.341380429599994</v>
      </c>
      <c r="B11813">
        <v>99.859630739500005</v>
      </c>
    </row>
    <row r="11814" spans="1:2" x14ac:dyDescent="0.3">
      <c r="A11814">
        <v>76.341480429599997</v>
      </c>
      <c r="B11814">
        <v>99.859730739499994</v>
      </c>
    </row>
    <row r="11815" spans="1:2" x14ac:dyDescent="0.3">
      <c r="A11815">
        <v>76.3415804296</v>
      </c>
      <c r="B11815">
        <v>99.859830739499998</v>
      </c>
    </row>
    <row r="11816" spans="1:2" x14ac:dyDescent="0.3">
      <c r="A11816">
        <v>76.341680429600004</v>
      </c>
      <c r="B11816">
        <v>99.859930739500001</v>
      </c>
    </row>
    <row r="11817" spans="1:2" x14ac:dyDescent="0.3">
      <c r="A11817">
        <v>76.341780429600007</v>
      </c>
      <c r="B11817">
        <v>99.860030739500004</v>
      </c>
    </row>
    <row r="11818" spans="1:2" x14ac:dyDescent="0.3">
      <c r="A11818">
        <v>76.341880429599996</v>
      </c>
      <c r="B11818">
        <v>99.860130739499994</v>
      </c>
    </row>
    <row r="11819" spans="1:2" x14ac:dyDescent="0.3">
      <c r="A11819">
        <v>76.3419804296</v>
      </c>
      <c r="B11819">
        <v>99.860230739499997</v>
      </c>
    </row>
    <row r="11820" spans="1:2" x14ac:dyDescent="0.3">
      <c r="A11820">
        <v>76.342080429600003</v>
      </c>
      <c r="B11820">
        <v>99.8603307395</v>
      </c>
    </row>
    <row r="11821" spans="1:2" x14ac:dyDescent="0.3">
      <c r="A11821">
        <v>76.342180429600006</v>
      </c>
      <c r="B11821">
        <v>99.860430739500003</v>
      </c>
    </row>
    <row r="11822" spans="1:2" x14ac:dyDescent="0.3">
      <c r="A11822">
        <v>76.342280429599995</v>
      </c>
      <c r="B11822">
        <v>99.860530739500007</v>
      </c>
    </row>
    <row r="11823" spans="1:2" x14ac:dyDescent="0.3">
      <c r="A11823">
        <v>76.342380429599999</v>
      </c>
      <c r="B11823">
        <v>99.860630739499996</v>
      </c>
    </row>
    <row r="11824" spans="1:2" x14ac:dyDescent="0.3">
      <c r="A11824">
        <v>76.342480429600002</v>
      </c>
      <c r="B11824">
        <v>99.860730739499999</v>
      </c>
    </row>
    <row r="11825" spans="1:2" x14ac:dyDescent="0.3">
      <c r="A11825">
        <v>76.342580429600005</v>
      </c>
      <c r="B11825">
        <v>99.860830739500003</v>
      </c>
    </row>
    <row r="11826" spans="1:2" x14ac:dyDescent="0.3">
      <c r="A11826">
        <v>76.342680429599994</v>
      </c>
      <c r="B11826">
        <v>99.860930739500006</v>
      </c>
    </row>
    <row r="11827" spans="1:2" x14ac:dyDescent="0.3">
      <c r="A11827">
        <v>76.342780429599998</v>
      </c>
      <c r="B11827">
        <v>99.861030739499995</v>
      </c>
    </row>
    <row r="11828" spans="1:2" x14ac:dyDescent="0.3">
      <c r="A11828">
        <v>76.342880429600001</v>
      </c>
      <c r="B11828">
        <v>99.861130739499998</v>
      </c>
    </row>
    <row r="11829" spans="1:2" x14ac:dyDescent="0.3">
      <c r="A11829">
        <v>76.342980429600004</v>
      </c>
      <c r="B11829">
        <v>99.861230739500002</v>
      </c>
    </row>
    <row r="11830" spans="1:2" x14ac:dyDescent="0.3">
      <c r="A11830">
        <v>76.343080429599993</v>
      </c>
      <c r="B11830">
        <v>99.861330739500005</v>
      </c>
    </row>
    <row r="11831" spans="1:2" x14ac:dyDescent="0.3">
      <c r="A11831">
        <v>76.343180429599997</v>
      </c>
      <c r="B11831">
        <v>99.861430739499994</v>
      </c>
    </row>
    <row r="11832" spans="1:2" x14ac:dyDescent="0.3">
      <c r="A11832">
        <v>76.3432804296</v>
      </c>
      <c r="B11832">
        <v>99.861530739499997</v>
      </c>
    </row>
    <row r="11833" spans="1:2" x14ac:dyDescent="0.3">
      <c r="A11833">
        <v>76.343380429600003</v>
      </c>
      <c r="B11833">
        <v>99.861630739500001</v>
      </c>
    </row>
    <row r="11834" spans="1:2" x14ac:dyDescent="0.3">
      <c r="A11834">
        <v>76.343480429600007</v>
      </c>
      <c r="B11834">
        <v>99.861730739500004</v>
      </c>
    </row>
    <row r="11835" spans="1:2" x14ac:dyDescent="0.3">
      <c r="A11835">
        <v>76.343580429599996</v>
      </c>
      <c r="B11835">
        <v>99.861830739499993</v>
      </c>
    </row>
    <row r="11836" spans="1:2" x14ac:dyDescent="0.3">
      <c r="A11836">
        <v>76.343680429599999</v>
      </c>
      <c r="B11836">
        <v>99.861930739499996</v>
      </c>
    </row>
    <row r="11837" spans="1:2" x14ac:dyDescent="0.3">
      <c r="A11837">
        <v>76.343780429600002</v>
      </c>
      <c r="B11837">
        <v>99.8620307395</v>
      </c>
    </row>
    <row r="11838" spans="1:2" x14ac:dyDescent="0.3">
      <c r="A11838">
        <v>76.343880429600006</v>
      </c>
      <c r="B11838">
        <v>99.862130739500003</v>
      </c>
    </row>
    <row r="11839" spans="1:2" x14ac:dyDescent="0.3">
      <c r="A11839">
        <v>76.343980429599995</v>
      </c>
      <c r="B11839">
        <v>99.862230739500006</v>
      </c>
    </row>
    <row r="11840" spans="1:2" x14ac:dyDescent="0.3">
      <c r="A11840">
        <v>76.344080429599998</v>
      </c>
      <c r="B11840">
        <v>99.862330739499996</v>
      </c>
    </row>
    <row r="11841" spans="1:2" x14ac:dyDescent="0.3">
      <c r="A11841">
        <v>76.344180429600002</v>
      </c>
      <c r="B11841">
        <v>99.862430739499999</v>
      </c>
    </row>
    <row r="11842" spans="1:2" x14ac:dyDescent="0.3">
      <c r="A11842">
        <v>76.344280429600005</v>
      </c>
      <c r="B11842">
        <v>99.862530739500002</v>
      </c>
    </row>
    <row r="11843" spans="1:2" x14ac:dyDescent="0.3">
      <c r="A11843">
        <v>76.344380429599994</v>
      </c>
      <c r="B11843">
        <v>99.862630739500005</v>
      </c>
    </row>
    <row r="11844" spans="1:2" x14ac:dyDescent="0.3">
      <c r="A11844">
        <v>76.344480429599997</v>
      </c>
      <c r="B11844">
        <v>99.862730739499995</v>
      </c>
    </row>
    <row r="11845" spans="1:2" x14ac:dyDescent="0.3">
      <c r="A11845">
        <v>76.344580429600001</v>
      </c>
      <c r="B11845">
        <v>99.862830739499998</v>
      </c>
    </row>
    <row r="11846" spans="1:2" x14ac:dyDescent="0.3">
      <c r="A11846">
        <v>76.344680429600004</v>
      </c>
      <c r="B11846">
        <v>99.862930739500001</v>
      </c>
    </row>
    <row r="11847" spans="1:2" x14ac:dyDescent="0.3">
      <c r="A11847">
        <v>76.344780429599993</v>
      </c>
      <c r="B11847">
        <v>99.863030739500005</v>
      </c>
    </row>
    <row r="11848" spans="1:2" x14ac:dyDescent="0.3">
      <c r="A11848">
        <v>76.344880429599996</v>
      </c>
      <c r="B11848">
        <v>99.863130739499994</v>
      </c>
    </row>
    <row r="11849" spans="1:2" x14ac:dyDescent="0.3">
      <c r="A11849">
        <v>76.3449804296</v>
      </c>
      <c r="B11849">
        <v>99.863230739499997</v>
      </c>
    </row>
    <row r="11850" spans="1:2" x14ac:dyDescent="0.3">
      <c r="A11850">
        <v>76.345080429600003</v>
      </c>
      <c r="B11850">
        <v>99.8633307395</v>
      </c>
    </row>
    <row r="11851" spans="1:2" x14ac:dyDescent="0.3">
      <c r="A11851">
        <v>76.345180429600006</v>
      </c>
      <c r="B11851">
        <v>99.863430739500004</v>
      </c>
    </row>
    <row r="11852" spans="1:2" x14ac:dyDescent="0.3">
      <c r="A11852">
        <v>76.345280429599995</v>
      </c>
      <c r="B11852">
        <v>99.863530739500007</v>
      </c>
    </row>
    <row r="11853" spans="1:2" x14ac:dyDescent="0.3">
      <c r="A11853">
        <v>76.345380429599999</v>
      </c>
      <c r="B11853">
        <v>99.863630739499996</v>
      </c>
    </row>
    <row r="11854" spans="1:2" x14ac:dyDescent="0.3">
      <c r="A11854">
        <v>76.345480429600002</v>
      </c>
      <c r="B11854">
        <v>99.863730739499999</v>
      </c>
    </row>
    <row r="11855" spans="1:2" x14ac:dyDescent="0.3">
      <c r="A11855">
        <v>76.345580429600005</v>
      </c>
      <c r="B11855">
        <v>99.863830739500003</v>
      </c>
    </row>
    <row r="11856" spans="1:2" x14ac:dyDescent="0.3">
      <c r="A11856">
        <v>76.345680429599994</v>
      </c>
      <c r="B11856">
        <v>99.863930739500006</v>
      </c>
    </row>
    <row r="11857" spans="1:2" x14ac:dyDescent="0.3">
      <c r="A11857">
        <v>76.345780429599998</v>
      </c>
      <c r="B11857">
        <v>99.864030739499995</v>
      </c>
    </row>
    <row r="11858" spans="1:2" x14ac:dyDescent="0.3">
      <c r="A11858">
        <v>76.345880429600001</v>
      </c>
      <c r="B11858">
        <v>99.864130739499998</v>
      </c>
    </row>
    <row r="11859" spans="1:2" x14ac:dyDescent="0.3">
      <c r="A11859">
        <v>76.345980429600004</v>
      </c>
      <c r="B11859">
        <v>99.864230739500002</v>
      </c>
    </row>
    <row r="11860" spans="1:2" x14ac:dyDescent="0.3">
      <c r="A11860">
        <v>76.346080429599994</v>
      </c>
      <c r="B11860">
        <v>99.864330739500005</v>
      </c>
    </row>
    <row r="11861" spans="1:2" x14ac:dyDescent="0.3">
      <c r="A11861">
        <v>76.346180429599997</v>
      </c>
      <c r="B11861">
        <v>99.864430739499994</v>
      </c>
    </row>
    <row r="11862" spans="1:2" x14ac:dyDescent="0.3">
      <c r="A11862">
        <v>76.3462804296</v>
      </c>
      <c r="B11862">
        <v>99.864530739499997</v>
      </c>
    </row>
    <row r="11863" spans="1:2" x14ac:dyDescent="0.3">
      <c r="A11863">
        <v>76.346380429600003</v>
      </c>
      <c r="B11863">
        <v>99.864630739500001</v>
      </c>
    </row>
    <row r="11864" spans="1:2" x14ac:dyDescent="0.3">
      <c r="A11864">
        <v>76.346480429600007</v>
      </c>
      <c r="B11864">
        <v>99.864730739500004</v>
      </c>
    </row>
    <row r="11865" spans="1:2" x14ac:dyDescent="0.3">
      <c r="A11865">
        <v>76.346580429599996</v>
      </c>
      <c r="B11865">
        <v>99.864830739499993</v>
      </c>
    </row>
    <row r="11866" spans="1:2" x14ac:dyDescent="0.3">
      <c r="A11866">
        <v>76.346680429599999</v>
      </c>
      <c r="B11866">
        <v>99.864930739499997</v>
      </c>
    </row>
    <row r="11867" spans="1:2" x14ac:dyDescent="0.3">
      <c r="A11867">
        <v>76.346780429600003</v>
      </c>
      <c r="B11867">
        <v>99.8650307395</v>
      </c>
    </row>
    <row r="11868" spans="1:2" x14ac:dyDescent="0.3">
      <c r="A11868">
        <v>76.346880429600006</v>
      </c>
      <c r="B11868">
        <v>99.865130739500003</v>
      </c>
    </row>
    <row r="11869" spans="1:2" x14ac:dyDescent="0.3">
      <c r="A11869">
        <v>76.346980429599995</v>
      </c>
      <c r="B11869">
        <v>99.865230739500007</v>
      </c>
    </row>
    <row r="11870" spans="1:2" x14ac:dyDescent="0.3">
      <c r="A11870">
        <v>76.347080429599998</v>
      </c>
      <c r="B11870">
        <v>99.865330739499996</v>
      </c>
    </row>
    <row r="11871" spans="1:2" x14ac:dyDescent="0.3">
      <c r="A11871">
        <v>76.347180429600002</v>
      </c>
      <c r="B11871">
        <v>99.865430739499999</v>
      </c>
    </row>
    <row r="11872" spans="1:2" x14ac:dyDescent="0.3">
      <c r="A11872">
        <v>76.347280429600005</v>
      </c>
      <c r="B11872">
        <v>99.865530739500002</v>
      </c>
    </row>
    <row r="11873" spans="1:2" x14ac:dyDescent="0.3">
      <c r="A11873">
        <v>76.347380429599994</v>
      </c>
      <c r="B11873">
        <v>99.865630739500006</v>
      </c>
    </row>
    <row r="11874" spans="1:2" x14ac:dyDescent="0.3">
      <c r="A11874">
        <v>76.347480429599997</v>
      </c>
      <c r="B11874">
        <v>99.865730739499995</v>
      </c>
    </row>
    <row r="11875" spans="1:2" x14ac:dyDescent="0.3">
      <c r="A11875">
        <v>77.175915876700003</v>
      </c>
      <c r="B11875">
        <v>99.826210509600003</v>
      </c>
    </row>
    <row r="11876" spans="1:2" x14ac:dyDescent="0.3">
      <c r="A11876">
        <v>77.6915796511</v>
      </c>
      <c r="B11876">
        <v>99.700103164799998</v>
      </c>
    </row>
    <row r="11877" spans="1:2" x14ac:dyDescent="0.3">
      <c r="A11877">
        <v>78.495292389100001</v>
      </c>
      <c r="B11877">
        <v>99.323891404099996</v>
      </c>
    </row>
    <row r="11878" spans="1:2" x14ac:dyDescent="0.3">
      <c r="A11878">
        <v>79.158249214999998</v>
      </c>
      <c r="B11878">
        <v>99.111877623799998</v>
      </c>
    </row>
    <row r="11879" spans="1:2" x14ac:dyDescent="0.3">
      <c r="A11879">
        <v>79.718875632099994</v>
      </c>
      <c r="B11879">
        <v>99.046331465999998</v>
      </c>
    </row>
    <row r="11880" spans="1:2" x14ac:dyDescent="0.3">
      <c r="A11880">
        <v>79.777315869399999</v>
      </c>
      <c r="B11880">
        <v>98.976467268700006</v>
      </c>
    </row>
    <row r="11881" spans="1:2" x14ac:dyDescent="0.3">
      <c r="A11881">
        <v>80.887730690400005</v>
      </c>
      <c r="B11881">
        <v>98.485696507300005</v>
      </c>
    </row>
    <row r="11882" spans="1:2" x14ac:dyDescent="0.3">
      <c r="A11882">
        <v>80.872899645700002</v>
      </c>
      <c r="B11882">
        <v>98.323992031299994</v>
      </c>
    </row>
    <row r="11883" spans="1:2" x14ac:dyDescent="0.3">
      <c r="A11883">
        <v>82.626385712800001</v>
      </c>
      <c r="B11883">
        <v>98.134704746599994</v>
      </c>
    </row>
    <row r="11884" spans="1:2" x14ac:dyDescent="0.3">
      <c r="A11884">
        <v>84.728448202899997</v>
      </c>
      <c r="B11884">
        <v>97.835078467000002</v>
      </c>
    </row>
    <row r="11885" spans="1:2" x14ac:dyDescent="0.3">
      <c r="A11885">
        <v>87.313560106500006</v>
      </c>
      <c r="B11885">
        <v>97.301841591900001</v>
      </c>
    </row>
    <row r="11886" spans="1:2" x14ac:dyDescent="0.3">
      <c r="A11886">
        <v>87.313660106499995</v>
      </c>
      <c r="B11886">
        <v>97.301941591900004</v>
      </c>
    </row>
    <row r="11887" spans="1:2" x14ac:dyDescent="0.3">
      <c r="A11887">
        <v>87.313760106499998</v>
      </c>
      <c r="B11887">
        <v>97.302041591899993</v>
      </c>
    </row>
    <row r="11888" spans="1:2" x14ac:dyDescent="0.3">
      <c r="A11888">
        <v>87.313860106500002</v>
      </c>
      <c r="B11888">
        <v>97.302141591899996</v>
      </c>
    </row>
    <row r="11889" spans="1:2" x14ac:dyDescent="0.3">
      <c r="A11889">
        <v>87.313960106500005</v>
      </c>
      <c r="B11889">
        <v>97.3022415919</v>
      </c>
    </row>
    <row r="11890" spans="1:2" x14ac:dyDescent="0.3">
      <c r="A11890">
        <v>87.314060106499994</v>
      </c>
      <c r="B11890">
        <v>97.302341591900003</v>
      </c>
    </row>
    <row r="11891" spans="1:2" x14ac:dyDescent="0.3">
      <c r="A11891">
        <v>87.314160106499997</v>
      </c>
      <c r="B11891">
        <v>97.302441591900006</v>
      </c>
    </row>
    <row r="11892" spans="1:2" x14ac:dyDescent="0.3">
      <c r="A11892">
        <v>87.314260106500001</v>
      </c>
      <c r="B11892">
        <v>97.302541591899995</v>
      </c>
    </row>
    <row r="11893" spans="1:2" x14ac:dyDescent="0.3">
      <c r="A11893">
        <v>87.314360106500004</v>
      </c>
      <c r="B11893">
        <v>97.302641591899999</v>
      </c>
    </row>
    <row r="11894" spans="1:2" x14ac:dyDescent="0.3">
      <c r="A11894">
        <v>87.314460106499993</v>
      </c>
      <c r="B11894">
        <v>97.302741591900002</v>
      </c>
    </row>
    <row r="11895" spans="1:2" x14ac:dyDescent="0.3">
      <c r="A11895">
        <v>87.314560106499997</v>
      </c>
      <c r="B11895">
        <v>97.302841591900005</v>
      </c>
    </row>
    <row r="11896" spans="1:2" x14ac:dyDescent="0.3">
      <c r="A11896">
        <v>87.3146601065</v>
      </c>
      <c r="B11896">
        <v>97.302941591899994</v>
      </c>
    </row>
    <row r="11897" spans="1:2" x14ac:dyDescent="0.3">
      <c r="A11897">
        <v>87.314760106500003</v>
      </c>
      <c r="B11897">
        <v>97.303041591899998</v>
      </c>
    </row>
    <row r="11898" spans="1:2" x14ac:dyDescent="0.3">
      <c r="A11898">
        <v>87.314860106500007</v>
      </c>
      <c r="B11898">
        <v>97.303141591900001</v>
      </c>
    </row>
    <row r="11899" spans="1:2" x14ac:dyDescent="0.3">
      <c r="A11899">
        <v>87.314960106499996</v>
      </c>
      <c r="B11899">
        <v>97.303241591900004</v>
      </c>
    </row>
    <row r="11900" spans="1:2" x14ac:dyDescent="0.3">
      <c r="A11900">
        <v>87.315060106499999</v>
      </c>
      <c r="B11900">
        <v>97.303341591899994</v>
      </c>
    </row>
    <row r="11901" spans="1:2" x14ac:dyDescent="0.3">
      <c r="A11901">
        <v>87.315160106500002</v>
      </c>
      <c r="B11901">
        <v>97.303441591899997</v>
      </c>
    </row>
    <row r="11902" spans="1:2" x14ac:dyDescent="0.3">
      <c r="A11902">
        <v>87.315260106500006</v>
      </c>
      <c r="B11902">
        <v>97.3035415919</v>
      </c>
    </row>
    <row r="11903" spans="1:2" x14ac:dyDescent="0.3">
      <c r="A11903">
        <v>87.315360106499995</v>
      </c>
      <c r="B11903">
        <v>97.303641591900004</v>
      </c>
    </row>
    <row r="11904" spans="1:2" x14ac:dyDescent="0.3">
      <c r="A11904">
        <v>87.315460106499998</v>
      </c>
      <c r="B11904">
        <v>97.303741591900007</v>
      </c>
    </row>
    <row r="11905" spans="1:2" x14ac:dyDescent="0.3">
      <c r="A11905">
        <v>87.315560106500001</v>
      </c>
      <c r="B11905">
        <v>97.303841591899996</v>
      </c>
    </row>
    <row r="11906" spans="1:2" x14ac:dyDescent="0.3">
      <c r="A11906">
        <v>87.315660106500005</v>
      </c>
      <c r="B11906">
        <v>97.303941591899999</v>
      </c>
    </row>
    <row r="11907" spans="1:2" x14ac:dyDescent="0.3">
      <c r="A11907">
        <v>87.315760106499994</v>
      </c>
      <c r="B11907">
        <v>97.304041591900003</v>
      </c>
    </row>
    <row r="11908" spans="1:2" x14ac:dyDescent="0.3">
      <c r="A11908">
        <v>87.315860106499997</v>
      </c>
      <c r="B11908">
        <v>97.304141591900006</v>
      </c>
    </row>
    <row r="11909" spans="1:2" x14ac:dyDescent="0.3">
      <c r="A11909">
        <v>87.3159601065</v>
      </c>
      <c r="B11909">
        <v>97.304241591899995</v>
      </c>
    </row>
    <row r="11910" spans="1:2" x14ac:dyDescent="0.3">
      <c r="A11910">
        <v>87.316060106500004</v>
      </c>
      <c r="B11910">
        <v>97.304341591899998</v>
      </c>
    </row>
    <row r="11911" spans="1:2" x14ac:dyDescent="0.3">
      <c r="A11911">
        <v>87.316160106500007</v>
      </c>
      <c r="B11911">
        <v>97.304441591900002</v>
      </c>
    </row>
    <row r="11912" spans="1:2" x14ac:dyDescent="0.3">
      <c r="A11912">
        <v>87.316260106499996</v>
      </c>
      <c r="B11912">
        <v>97.304541591900005</v>
      </c>
    </row>
    <row r="11913" spans="1:2" x14ac:dyDescent="0.3">
      <c r="A11913">
        <v>87.316360106499999</v>
      </c>
      <c r="B11913">
        <v>97.304641591899994</v>
      </c>
    </row>
    <row r="11914" spans="1:2" x14ac:dyDescent="0.3">
      <c r="A11914">
        <v>87.316460106500003</v>
      </c>
      <c r="B11914">
        <v>97.304741591899997</v>
      </c>
    </row>
    <row r="11915" spans="1:2" x14ac:dyDescent="0.3">
      <c r="A11915">
        <v>87.316560106500006</v>
      </c>
      <c r="B11915">
        <v>97.304841591900001</v>
      </c>
    </row>
    <row r="11916" spans="1:2" x14ac:dyDescent="0.3">
      <c r="A11916">
        <v>87.316660106499995</v>
      </c>
      <c r="B11916">
        <v>97.304941591900004</v>
      </c>
    </row>
    <row r="11917" spans="1:2" x14ac:dyDescent="0.3">
      <c r="A11917">
        <v>87.316760106499999</v>
      </c>
      <c r="B11917">
        <v>97.305041591899993</v>
      </c>
    </row>
    <row r="11918" spans="1:2" x14ac:dyDescent="0.3">
      <c r="A11918">
        <v>87.316860106500002</v>
      </c>
      <c r="B11918">
        <v>97.305141591899996</v>
      </c>
    </row>
    <row r="11919" spans="1:2" x14ac:dyDescent="0.3">
      <c r="A11919">
        <v>87.316960106500005</v>
      </c>
      <c r="B11919">
        <v>97.3052415919</v>
      </c>
    </row>
    <row r="11920" spans="1:2" x14ac:dyDescent="0.3">
      <c r="A11920">
        <v>87.317060106499994</v>
      </c>
      <c r="B11920">
        <v>97.305341591900003</v>
      </c>
    </row>
    <row r="11921" spans="1:2" x14ac:dyDescent="0.3">
      <c r="A11921">
        <v>87.317160106499998</v>
      </c>
      <c r="B11921">
        <v>97.305441591900006</v>
      </c>
    </row>
    <row r="11922" spans="1:2" x14ac:dyDescent="0.3">
      <c r="A11922">
        <v>87.317260106500001</v>
      </c>
      <c r="B11922">
        <v>97.305541591899996</v>
      </c>
    </row>
    <row r="11923" spans="1:2" x14ac:dyDescent="0.3">
      <c r="A11923">
        <v>87.317360106500004</v>
      </c>
      <c r="B11923">
        <v>97.305641591899999</v>
      </c>
    </row>
    <row r="11924" spans="1:2" x14ac:dyDescent="0.3">
      <c r="A11924">
        <v>87.317460106499993</v>
      </c>
      <c r="B11924">
        <v>97.305741591900002</v>
      </c>
    </row>
    <row r="11925" spans="1:2" x14ac:dyDescent="0.3">
      <c r="A11925">
        <v>87.317560106499997</v>
      </c>
      <c r="B11925">
        <v>97.305841591900005</v>
      </c>
    </row>
    <row r="11926" spans="1:2" x14ac:dyDescent="0.3">
      <c r="A11926">
        <v>87.317660118999996</v>
      </c>
      <c r="B11926">
        <v>97.305941601599997</v>
      </c>
    </row>
    <row r="11927" spans="1:2" x14ac:dyDescent="0.3">
      <c r="A11927">
        <v>110.952319389</v>
      </c>
      <c r="B11927">
        <v>114.083781215</v>
      </c>
    </row>
    <row r="11928" spans="1:2" x14ac:dyDescent="0.3">
      <c r="A11928">
        <v>111.11384973</v>
      </c>
      <c r="B11928">
        <v>114.162785775</v>
      </c>
    </row>
    <row r="11929" spans="1:2" x14ac:dyDescent="0.3">
      <c r="A11929">
        <v>110.575217088</v>
      </c>
      <c r="B11929">
        <v>114.18558753000001</v>
      </c>
    </row>
    <row r="11930" spans="1:2" x14ac:dyDescent="0.3">
      <c r="A11930">
        <v>111.33318488099999</v>
      </c>
      <c r="B11930">
        <v>114.03811041599999</v>
      </c>
    </row>
    <row r="11931" spans="1:2" x14ac:dyDescent="0.3">
      <c r="A11931">
        <v>109.968156507</v>
      </c>
      <c r="B11931">
        <v>112.63583268399999</v>
      </c>
    </row>
    <row r="11932" spans="1:2" x14ac:dyDescent="0.3">
      <c r="A11932">
        <v>109.268798201</v>
      </c>
      <c r="B11932">
        <v>111.15013763</v>
      </c>
    </row>
    <row r="11933" spans="1:2" x14ac:dyDescent="0.3">
      <c r="A11933">
        <v>108.36355976999999</v>
      </c>
      <c r="B11933">
        <v>109.349380689</v>
      </c>
    </row>
    <row r="11934" spans="1:2" x14ac:dyDescent="0.3">
      <c r="A11934">
        <v>108.603059786</v>
      </c>
      <c r="B11934">
        <v>108.91713439500001</v>
      </c>
    </row>
    <row r="11935" spans="1:2" x14ac:dyDescent="0.3">
      <c r="A11935">
        <v>108.60315978600001</v>
      </c>
      <c r="B11935">
        <v>108.91723439499999</v>
      </c>
    </row>
    <row r="11936" spans="1:2" x14ac:dyDescent="0.3">
      <c r="A11936">
        <v>108.603259786</v>
      </c>
      <c r="B11936">
        <v>108.917334395</v>
      </c>
    </row>
    <row r="11937" spans="1:2" x14ac:dyDescent="0.3">
      <c r="A11937">
        <v>108.603359786</v>
      </c>
      <c r="B11937">
        <v>108.917434395</v>
      </c>
    </row>
    <row r="11938" spans="1:2" x14ac:dyDescent="0.3">
      <c r="A11938">
        <v>108.603459786</v>
      </c>
      <c r="B11938">
        <v>108.917534395</v>
      </c>
    </row>
    <row r="11939" spans="1:2" x14ac:dyDescent="0.3">
      <c r="A11939">
        <v>108.60355978600001</v>
      </c>
      <c r="B11939">
        <v>108.91763439499999</v>
      </c>
    </row>
    <row r="11940" spans="1:2" x14ac:dyDescent="0.3">
      <c r="A11940">
        <v>108.60365978599999</v>
      </c>
      <c r="B11940">
        <v>108.917734395</v>
      </c>
    </row>
    <row r="11941" spans="1:2" x14ac:dyDescent="0.3">
      <c r="A11941">
        <v>108.603759786</v>
      </c>
      <c r="B11941">
        <v>108.917834395</v>
      </c>
    </row>
    <row r="11942" spans="1:2" x14ac:dyDescent="0.3">
      <c r="A11942">
        <v>108.603859786</v>
      </c>
      <c r="B11942">
        <v>108.917934395</v>
      </c>
    </row>
    <row r="11943" spans="1:2" x14ac:dyDescent="0.3">
      <c r="A11943">
        <v>108.603959786</v>
      </c>
      <c r="B11943">
        <v>108.91803439500001</v>
      </c>
    </row>
    <row r="11944" spans="1:2" x14ac:dyDescent="0.3">
      <c r="A11944">
        <v>108.60405978599999</v>
      </c>
      <c r="B11944">
        <v>108.918134395</v>
      </c>
    </row>
    <row r="11945" spans="1:2" x14ac:dyDescent="0.3">
      <c r="A11945">
        <v>108.604159786</v>
      </c>
      <c r="B11945">
        <v>108.918234395</v>
      </c>
    </row>
    <row r="11946" spans="1:2" x14ac:dyDescent="0.3">
      <c r="A11946">
        <v>108.604259786</v>
      </c>
      <c r="B11946">
        <v>108.918334395</v>
      </c>
    </row>
    <row r="11947" spans="1:2" x14ac:dyDescent="0.3">
      <c r="A11947">
        <v>108.604359786</v>
      </c>
      <c r="B11947">
        <v>108.91843439500001</v>
      </c>
    </row>
    <row r="11948" spans="1:2" x14ac:dyDescent="0.3">
      <c r="A11948">
        <v>108.60445978600001</v>
      </c>
      <c r="B11948">
        <v>108.91853439499999</v>
      </c>
    </row>
    <row r="11949" spans="1:2" x14ac:dyDescent="0.3">
      <c r="A11949">
        <v>108.604559786</v>
      </c>
      <c r="B11949">
        <v>108.918634395</v>
      </c>
    </row>
    <row r="11950" spans="1:2" x14ac:dyDescent="0.3">
      <c r="A11950">
        <v>108.604659786</v>
      </c>
      <c r="B11950">
        <v>108.918734395</v>
      </c>
    </row>
    <row r="11951" spans="1:2" x14ac:dyDescent="0.3">
      <c r="A11951">
        <v>108.604759786</v>
      </c>
      <c r="B11951">
        <v>108.918834395</v>
      </c>
    </row>
    <row r="11952" spans="1:2" x14ac:dyDescent="0.3">
      <c r="A11952">
        <v>108.60485978600001</v>
      </c>
      <c r="B11952">
        <v>108.91893439499999</v>
      </c>
    </row>
    <row r="11953" spans="1:2" x14ac:dyDescent="0.3">
      <c r="A11953">
        <v>108.60495978599999</v>
      </c>
      <c r="B11953">
        <v>108.919034395</v>
      </c>
    </row>
    <row r="11954" spans="1:2" x14ac:dyDescent="0.3">
      <c r="A11954">
        <v>108.605059786</v>
      </c>
      <c r="B11954">
        <v>108.919134395</v>
      </c>
    </row>
    <row r="11955" spans="1:2" x14ac:dyDescent="0.3">
      <c r="A11955">
        <v>108.605159786</v>
      </c>
      <c r="B11955">
        <v>108.919234395</v>
      </c>
    </row>
    <row r="11956" spans="1:2" x14ac:dyDescent="0.3">
      <c r="A11956">
        <v>108.605259786</v>
      </c>
      <c r="B11956">
        <v>108.91933439500001</v>
      </c>
    </row>
    <row r="11957" spans="1:2" x14ac:dyDescent="0.3">
      <c r="A11957">
        <v>108.60535978599999</v>
      </c>
      <c r="B11957">
        <v>108.919434395</v>
      </c>
    </row>
    <row r="11958" spans="1:2" x14ac:dyDescent="0.3">
      <c r="A11958">
        <v>108.605459786</v>
      </c>
      <c r="B11958">
        <v>108.919534395</v>
      </c>
    </row>
    <row r="11959" spans="1:2" x14ac:dyDescent="0.3">
      <c r="A11959">
        <v>108.605559786</v>
      </c>
      <c r="B11959">
        <v>108.919634395</v>
      </c>
    </row>
    <row r="11960" spans="1:2" x14ac:dyDescent="0.3">
      <c r="A11960">
        <v>108.605659786</v>
      </c>
      <c r="B11960">
        <v>108.91973439500001</v>
      </c>
    </row>
    <row r="11961" spans="1:2" x14ac:dyDescent="0.3">
      <c r="A11961">
        <v>108.60575978599999</v>
      </c>
      <c r="B11961">
        <v>108.919834395</v>
      </c>
    </row>
    <row r="11962" spans="1:2" x14ac:dyDescent="0.3">
      <c r="A11962">
        <v>108.605859786</v>
      </c>
      <c r="B11962">
        <v>108.919934395</v>
      </c>
    </row>
    <row r="11963" spans="1:2" x14ac:dyDescent="0.3">
      <c r="A11963">
        <v>108.605959786</v>
      </c>
      <c r="B11963">
        <v>108.920034395</v>
      </c>
    </row>
    <row r="11964" spans="1:2" x14ac:dyDescent="0.3">
      <c r="A11964">
        <v>108.606059786</v>
      </c>
      <c r="B11964">
        <v>108.92013439500001</v>
      </c>
    </row>
    <row r="11965" spans="1:2" x14ac:dyDescent="0.3">
      <c r="A11965">
        <v>108.60615978600001</v>
      </c>
      <c r="B11965">
        <v>108.92023439499999</v>
      </c>
    </row>
    <row r="11966" spans="1:2" x14ac:dyDescent="0.3">
      <c r="A11966">
        <v>108.606259786</v>
      </c>
      <c r="B11966">
        <v>108.920334395</v>
      </c>
    </row>
    <row r="11967" spans="1:2" x14ac:dyDescent="0.3">
      <c r="A11967">
        <v>108.606359786</v>
      </c>
      <c r="B11967">
        <v>108.920434395</v>
      </c>
    </row>
    <row r="11968" spans="1:2" x14ac:dyDescent="0.3">
      <c r="A11968">
        <v>108.606459786</v>
      </c>
      <c r="B11968">
        <v>108.920534395</v>
      </c>
    </row>
    <row r="11969" spans="1:2" x14ac:dyDescent="0.3">
      <c r="A11969">
        <v>108.60655978600001</v>
      </c>
      <c r="B11969">
        <v>108.92063439499999</v>
      </c>
    </row>
    <row r="11970" spans="1:2" x14ac:dyDescent="0.3">
      <c r="A11970">
        <v>108.60665978599999</v>
      </c>
      <c r="B11970">
        <v>108.920734395</v>
      </c>
    </row>
    <row r="11971" spans="1:2" x14ac:dyDescent="0.3">
      <c r="A11971">
        <v>108.606759786</v>
      </c>
      <c r="B11971">
        <v>108.920834395</v>
      </c>
    </row>
    <row r="11972" spans="1:2" x14ac:dyDescent="0.3">
      <c r="A11972">
        <v>108.606859786</v>
      </c>
      <c r="B11972">
        <v>108.920934395</v>
      </c>
    </row>
    <row r="11973" spans="1:2" x14ac:dyDescent="0.3">
      <c r="A11973">
        <v>108.606959786</v>
      </c>
      <c r="B11973">
        <v>108.92103439500001</v>
      </c>
    </row>
    <row r="11974" spans="1:2" x14ac:dyDescent="0.3">
      <c r="A11974">
        <v>108.60705978599999</v>
      </c>
      <c r="B11974">
        <v>108.921134395</v>
      </c>
    </row>
    <row r="11975" spans="1:2" x14ac:dyDescent="0.3">
      <c r="A11975">
        <v>108.607159786</v>
      </c>
      <c r="B11975">
        <v>108.921234395</v>
      </c>
    </row>
    <row r="11976" spans="1:2" x14ac:dyDescent="0.3">
      <c r="A11976">
        <v>108.607259786</v>
      </c>
      <c r="B11976">
        <v>108.921334395</v>
      </c>
    </row>
    <row r="11977" spans="1:2" x14ac:dyDescent="0.3">
      <c r="A11977">
        <v>108.607359786</v>
      </c>
      <c r="B11977">
        <v>108.92143439500001</v>
      </c>
    </row>
    <row r="11978" spans="1:2" x14ac:dyDescent="0.3">
      <c r="A11978">
        <v>108.60745978600001</v>
      </c>
      <c r="B11978">
        <v>108.92153439499999</v>
      </c>
    </row>
    <row r="11979" spans="1:2" x14ac:dyDescent="0.3">
      <c r="A11979">
        <v>108.607559786</v>
      </c>
      <c r="B11979">
        <v>108.921634395</v>
      </c>
    </row>
    <row r="11980" spans="1:2" x14ac:dyDescent="0.3">
      <c r="A11980">
        <v>108.607659786</v>
      </c>
      <c r="B11980">
        <v>108.921734395</v>
      </c>
    </row>
    <row r="11981" spans="1:2" x14ac:dyDescent="0.3">
      <c r="A11981">
        <v>108.607759786</v>
      </c>
      <c r="B11981">
        <v>108.921834395</v>
      </c>
    </row>
    <row r="11982" spans="1:2" x14ac:dyDescent="0.3">
      <c r="A11982">
        <v>108.60785978600001</v>
      </c>
      <c r="B11982">
        <v>108.92193439499999</v>
      </c>
    </row>
    <row r="11983" spans="1:2" x14ac:dyDescent="0.3">
      <c r="A11983">
        <v>108.607959786</v>
      </c>
      <c r="B11983">
        <v>108.922034395</v>
      </c>
    </row>
    <row r="11984" spans="1:2" x14ac:dyDescent="0.3">
      <c r="A11984">
        <v>108.608059786</v>
      </c>
      <c r="B11984">
        <v>108.922134395</v>
      </c>
    </row>
    <row r="11985" spans="1:2" x14ac:dyDescent="0.3">
      <c r="A11985">
        <v>108.608159786</v>
      </c>
      <c r="B11985">
        <v>108.922234395</v>
      </c>
    </row>
    <row r="11986" spans="1:2" x14ac:dyDescent="0.3">
      <c r="A11986">
        <v>108.608259786</v>
      </c>
      <c r="B11986">
        <v>108.92233439499999</v>
      </c>
    </row>
    <row r="11987" spans="1:2" x14ac:dyDescent="0.3">
      <c r="A11987">
        <v>108.60835978599999</v>
      </c>
      <c r="B11987">
        <v>108.922434395</v>
      </c>
    </row>
    <row r="11988" spans="1:2" x14ac:dyDescent="0.3">
      <c r="A11988">
        <v>108.608459786</v>
      </c>
      <c r="B11988">
        <v>108.922534395</v>
      </c>
    </row>
    <row r="11989" spans="1:2" x14ac:dyDescent="0.3">
      <c r="A11989">
        <v>108.608559786</v>
      </c>
      <c r="B11989">
        <v>108.922634395</v>
      </c>
    </row>
    <row r="11990" spans="1:2" x14ac:dyDescent="0.3">
      <c r="A11990">
        <v>108.608659786</v>
      </c>
      <c r="B11990">
        <v>108.92273439500001</v>
      </c>
    </row>
    <row r="11991" spans="1:2" x14ac:dyDescent="0.3">
      <c r="A11991">
        <v>108.60875978599999</v>
      </c>
      <c r="B11991">
        <v>108.922834395</v>
      </c>
    </row>
    <row r="11992" spans="1:2" x14ac:dyDescent="0.3">
      <c r="A11992">
        <v>108.608859786</v>
      </c>
      <c r="B11992">
        <v>108.922934395</v>
      </c>
    </row>
    <row r="11993" spans="1:2" x14ac:dyDescent="0.3">
      <c r="A11993">
        <v>108.608959786</v>
      </c>
      <c r="B11993">
        <v>108.923034395</v>
      </c>
    </row>
    <row r="11994" spans="1:2" x14ac:dyDescent="0.3">
      <c r="A11994">
        <v>108.609059786</v>
      </c>
      <c r="B11994">
        <v>108.92313439500001</v>
      </c>
    </row>
    <row r="11995" spans="1:2" x14ac:dyDescent="0.3">
      <c r="A11995">
        <v>108.60915978600001</v>
      </c>
      <c r="B11995">
        <v>108.92323439499999</v>
      </c>
    </row>
    <row r="11996" spans="1:2" x14ac:dyDescent="0.3">
      <c r="A11996">
        <v>108.609259786</v>
      </c>
      <c r="B11996">
        <v>108.923334395</v>
      </c>
    </row>
    <row r="11997" spans="1:2" x14ac:dyDescent="0.3">
      <c r="A11997">
        <v>108.609359786</v>
      </c>
      <c r="B11997">
        <v>108.923434395</v>
      </c>
    </row>
    <row r="11998" spans="1:2" x14ac:dyDescent="0.3">
      <c r="A11998">
        <v>108.609459786</v>
      </c>
      <c r="B11998">
        <v>108.923534395</v>
      </c>
    </row>
    <row r="11999" spans="1:2" x14ac:dyDescent="0.3">
      <c r="A11999">
        <v>108.60955978600001</v>
      </c>
      <c r="B11999">
        <v>108.92363439499999</v>
      </c>
    </row>
    <row r="12000" spans="1:2" x14ac:dyDescent="0.3">
      <c r="A12000">
        <v>108.60965978599999</v>
      </c>
      <c r="B12000">
        <v>108.923734395</v>
      </c>
    </row>
    <row r="12001" spans="1:2" x14ac:dyDescent="0.3">
      <c r="A12001">
        <v>108.609759786</v>
      </c>
      <c r="B12001">
        <v>108.923834395</v>
      </c>
    </row>
    <row r="12002" spans="1:2" x14ac:dyDescent="0.3">
      <c r="A12002">
        <v>108.609859786</v>
      </c>
      <c r="B12002">
        <v>108.923934395</v>
      </c>
    </row>
    <row r="12003" spans="1:2" x14ac:dyDescent="0.3">
      <c r="A12003">
        <v>108.609959786</v>
      </c>
      <c r="B12003">
        <v>108.92403439500001</v>
      </c>
    </row>
    <row r="12004" spans="1:2" x14ac:dyDescent="0.3">
      <c r="A12004">
        <v>108.61005978599999</v>
      </c>
      <c r="B12004">
        <v>108.924134395</v>
      </c>
    </row>
    <row r="12005" spans="1:2" x14ac:dyDescent="0.3">
      <c r="A12005">
        <v>108.610159786</v>
      </c>
      <c r="B12005">
        <v>108.924234395</v>
      </c>
    </row>
    <row r="12006" spans="1:2" x14ac:dyDescent="0.3">
      <c r="A12006">
        <v>108.610259786</v>
      </c>
      <c r="B12006">
        <v>108.924334395</v>
      </c>
    </row>
    <row r="12007" spans="1:2" x14ac:dyDescent="0.3">
      <c r="A12007">
        <v>108.610359786</v>
      </c>
      <c r="B12007">
        <v>108.92443439500001</v>
      </c>
    </row>
    <row r="12008" spans="1:2" x14ac:dyDescent="0.3">
      <c r="A12008">
        <v>108.61045978600001</v>
      </c>
      <c r="B12008">
        <v>108.92453439499999</v>
      </c>
    </row>
    <row r="12009" spans="1:2" x14ac:dyDescent="0.3">
      <c r="A12009">
        <v>108.610559786</v>
      </c>
      <c r="B12009">
        <v>108.924634395</v>
      </c>
    </row>
    <row r="12010" spans="1:2" x14ac:dyDescent="0.3">
      <c r="A12010">
        <v>108.610659786</v>
      </c>
      <c r="B12010">
        <v>108.924734395</v>
      </c>
    </row>
    <row r="12011" spans="1:2" x14ac:dyDescent="0.3">
      <c r="A12011">
        <v>108.610759786</v>
      </c>
      <c r="B12011">
        <v>108.924834395</v>
      </c>
    </row>
    <row r="12012" spans="1:2" x14ac:dyDescent="0.3">
      <c r="A12012">
        <v>108.61085978600001</v>
      </c>
      <c r="B12012">
        <v>108.92493439499999</v>
      </c>
    </row>
    <row r="12013" spans="1:2" x14ac:dyDescent="0.3">
      <c r="A12013">
        <v>108.610959786</v>
      </c>
      <c r="B12013">
        <v>108.925034395</v>
      </c>
    </row>
    <row r="12014" spans="1:2" x14ac:dyDescent="0.3">
      <c r="A12014">
        <v>108.611059786</v>
      </c>
      <c r="B12014">
        <v>108.925134395</v>
      </c>
    </row>
    <row r="12015" spans="1:2" x14ac:dyDescent="0.3">
      <c r="A12015">
        <v>108.611159786</v>
      </c>
      <c r="B12015">
        <v>108.925234395</v>
      </c>
    </row>
    <row r="12016" spans="1:2" x14ac:dyDescent="0.3">
      <c r="A12016">
        <v>108.61125978600001</v>
      </c>
      <c r="B12016">
        <v>108.92533439499999</v>
      </c>
    </row>
    <row r="12017" spans="1:2" x14ac:dyDescent="0.3">
      <c r="A12017">
        <v>108.61135978599999</v>
      </c>
      <c r="B12017">
        <v>108.925434395</v>
      </c>
    </row>
    <row r="12018" spans="1:2" x14ac:dyDescent="0.3">
      <c r="A12018">
        <v>108.611459786</v>
      </c>
      <c r="B12018">
        <v>108.925534395</v>
      </c>
    </row>
    <row r="12019" spans="1:2" x14ac:dyDescent="0.3">
      <c r="A12019">
        <v>108.611559786</v>
      </c>
      <c r="B12019">
        <v>108.925634395</v>
      </c>
    </row>
    <row r="12020" spans="1:2" x14ac:dyDescent="0.3">
      <c r="A12020">
        <v>108.611659786</v>
      </c>
      <c r="B12020">
        <v>108.92573439500001</v>
      </c>
    </row>
    <row r="12021" spans="1:2" x14ac:dyDescent="0.3">
      <c r="A12021">
        <v>108.61175978599999</v>
      </c>
      <c r="B12021">
        <v>108.925834395</v>
      </c>
    </row>
    <row r="12022" spans="1:2" x14ac:dyDescent="0.3">
      <c r="A12022">
        <v>108.611859786</v>
      </c>
      <c r="B12022">
        <v>108.925934395</v>
      </c>
    </row>
    <row r="12023" spans="1:2" x14ac:dyDescent="0.3">
      <c r="A12023">
        <v>108.611959786</v>
      </c>
      <c r="B12023">
        <v>108.926034395</v>
      </c>
    </row>
    <row r="12024" spans="1:2" x14ac:dyDescent="0.3">
      <c r="A12024">
        <v>108.612059786</v>
      </c>
      <c r="B12024">
        <v>108.92613439500001</v>
      </c>
    </row>
    <row r="12025" spans="1:2" x14ac:dyDescent="0.3">
      <c r="A12025">
        <v>108.61215978600001</v>
      </c>
      <c r="B12025">
        <v>108.92623439499999</v>
      </c>
    </row>
    <row r="12026" spans="1:2" x14ac:dyDescent="0.3">
      <c r="A12026">
        <v>108.612259786</v>
      </c>
      <c r="B12026">
        <v>108.926334395</v>
      </c>
    </row>
    <row r="12027" spans="1:2" x14ac:dyDescent="0.3">
      <c r="A12027">
        <v>108.612359786</v>
      </c>
      <c r="B12027">
        <v>108.926434395</v>
      </c>
    </row>
    <row r="12028" spans="1:2" x14ac:dyDescent="0.3">
      <c r="A12028">
        <v>108.612459786</v>
      </c>
      <c r="B12028">
        <v>108.926534395</v>
      </c>
    </row>
    <row r="12029" spans="1:2" x14ac:dyDescent="0.3">
      <c r="A12029">
        <v>136.48905446800001</v>
      </c>
      <c r="B12029">
        <v>119.04386879899999</v>
      </c>
    </row>
    <row r="12030" spans="1:2" x14ac:dyDescent="0.3">
      <c r="A12030">
        <v>137.094979061</v>
      </c>
      <c r="B12030">
        <v>117.877128922</v>
      </c>
    </row>
    <row r="12031" spans="1:2" x14ac:dyDescent="0.3">
      <c r="A12031">
        <v>137.09507906100001</v>
      </c>
      <c r="B12031">
        <v>117.877228922</v>
      </c>
    </row>
    <row r="12032" spans="1:2" x14ac:dyDescent="0.3">
      <c r="A12032">
        <v>137.09517906100001</v>
      </c>
      <c r="B12032">
        <v>117.877328922</v>
      </c>
    </row>
    <row r="12033" spans="1:2" x14ac:dyDescent="0.3">
      <c r="A12033">
        <v>137.09527906100001</v>
      </c>
      <c r="B12033">
        <v>117.87742892200001</v>
      </c>
    </row>
    <row r="12034" spans="1:2" x14ac:dyDescent="0.3">
      <c r="A12034">
        <v>137.09537906099999</v>
      </c>
      <c r="B12034">
        <v>117.877528922</v>
      </c>
    </row>
    <row r="12035" spans="1:2" x14ac:dyDescent="0.3">
      <c r="A12035">
        <v>137.09547906099999</v>
      </c>
      <c r="B12035">
        <v>117.877628922</v>
      </c>
    </row>
    <row r="12036" spans="1:2" x14ac:dyDescent="0.3">
      <c r="A12036">
        <v>137.095579061</v>
      </c>
      <c r="B12036">
        <v>117.877728922</v>
      </c>
    </row>
    <row r="12037" spans="1:2" x14ac:dyDescent="0.3">
      <c r="A12037">
        <v>137.095679061</v>
      </c>
      <c r="B12037">
        <v>117.87782892200001</v>
      </c>
    </row>
    <row r="12038" spans="1:2" x14ac:dyDescent="0.3">
      <c r="A12038">
        <v>137.095779061</v>
      </c>
      <c r="B12038">
        <v>117.877928922</v>
      </c>
    </row>
    <row r="12039" spans="1:2" x14ac:dyDescent="0.3">
      <c r="A12039">
        <v>137.09587906100001</v>
      </c>
      <c r="B12039">
        <v>117.878028922</v>
      </c>
    </row>
    <row r="12040" spans="1:2" x14ac:dyDescent="0.3">
      <c r="A12040">
        <v>137.09597906100001</v>
      </c>
      <c r="B12040">
        <v>117.878128922</v>
      </c>
    </row>
    <row r="12041" spans="1:2" x14ac:dyDescent="0.3">
      <c r="A12041">
        <v>137.09607906100001</v>
      </c>
      <c r="B12041">
        <v>117.87822892200001</v>
      </c>
    </row>
    <row r="12042" spans="1:2" x14ac:dyDescent="0.3">
      <c r="A12042">
        <v>137.09617906099999</v>
      </c>
      <c r="B12042">
        <v>117.87832892199999</v>
      </c>
    </row>
    <row r="12043" spans="1:2" x14ac:dyDescent="0.3">
      <c r="A12043">
        <v>137.09627906099999</v>
      </c>
      <c r="B12043">
        <v>117.878428922</v>
      </c>
    </row>
    <row r="12044" spans="1:2" x14ac:dyDescent="0.3">
      <c r="A12044">
        <v>137.09637906099999</v>
      </c>
      <c r="B12044">
        <v>117.878528922</v>
      </c>
    </row>
    <row r="12045" spans="1:2" x14ac:dyDescent="0.3">
      <c r="A12045">
        <v>137.096479061</v>
      </c>
      <c r="B12045">
        <v>117.878628922</v>
      </c>
    </row>
    <row r="12046" spans="1:2" x14ac:dyDescent="0.3">
      <c r="A12046">
        <v>137.096579061</v>
      </c>
      <c r="B12046">
        <v>117.87872892199999</v>
      </c>
    </row>
    <row r="12047" spans="1:2" x14ac:dyDescent="0.3">
      <c r="A12047">
        <v>137.096679061</v>
      </c>
      <c r="B12047">
        <v>117.878828922</v>
      </c>
    </row>
    <row r="12048" spans="1:2" x14ac:dyDescent="0.3">
      <c r="A12048">
        <v>137.09677906100001</v>
      </c>
      <c r="B12048">
        <v>117.878928922</v>
      </c>
    </row>
    <row r="12049" spans="1:2" x14ac:dyDescent="0.3">
      <c r="A12049">
        <v>137.09687906100001</v>
      </c>
      <c r="B12049">
        <v>117.879028922</v>
      </c>
    </row>
    <row r="12050" spans="1:2" x14ac:dyDescent="0.3">
      <c r="A12050">
        <v>137.09697906100001</v>
      </c>
      <c r="B12050">
        <v>117.87912892200001</v>
      </c>
    </row>
    <row r="12051" spans="1:2" x14ac:dyDescent="0.3">
      <c r="A12051">
        <v>137.09707906099999</v>
      </c>
      <c r="B12051">
        <v>117.879228922</v>
      </c>
    </row>
    <row r="12052" spans="1:2" x14ac:dyDescent="0.3">
      <c r="A12052">
        <v>137.09717906099999</v>
      </c>
      <c r="B12052">
        <v>117.879328922</v>
      </c>
    </row>
    <row r="12053" spans="1:2" x14ac:dyDescent="0.3">
      <c r="A12053">
        <v>137.09727906099999</v>
      </c>
      <c r="B12053">
        <v>117.879428922</v>
      </c>
    </row>
    <row r="12054" spans="1:2" x14ac:dyDescent="0.3">
      <c r="A12054">
        <v>137.097379061</v>
      </c>
      <c r="B12054">
        <v>117.87952892200001</v>
      </c>
    </row>
    <row r="12055" spans="1:2" x14ac:dyDescent="0.3">
      <c r="A12055">
        <v>137.097479061</v>
      </c>
      <c r="B12055">
        <v>117.87962892199999</v>
      </c>
    </row>
    <row r="12056" spans="1:2" x14ac:dyDescent="0.3">
      <c r="A12056">
        <v>137.097579072</v>
      </c>
      <c r="B12056">
        <v>117.87972890099999</v>
      </c>
    </row>
    <row r="12057" spans="1:2" x14ac:dyDescent="0.3">
      <c r="A12057">
        <v>142.239621726</v>
      </c>
      <c r="B12057">
        <v>105.891329349</v>
      </c>
    </row>
    <row r="12058" spans="1:2" x14ac:dyDescent="0.3">
      <c r="A12058">
        <v>142.46925260200001</v>
      </c>
      <c r="B12058">
        <v>105.022523933</v>
      </c>
    </row>
    <row r="12059" spans="1:2" x14ac:dyDescent="0.3">
      <c r="A12059">
        <v>142.46935260199999</v>
      </c>
      <c r="B12059">
        <v>105.02262393300001</v>
      </c>
    </row>
    <row r="12060" spans="1:2" x14ac:dyDescent="0.3">
      <c r="A12060">
        <v>142.987723633</v>
      </c>
      <c r="B12060">
        <v>103.48684513800001</v>
      </c>
    </row>
    <row r="12061" spans="1:2" x14ac:dyDescent="0.3">
      <c r="A12061">
        <v>142.987823633</v>
      </c>
      <c r="B12061">
        <v>103.486945138</v>
      </c>
    </row>
    <row r="12062" spans="1:2" x14ac:dyDescent="0.3">
      <c r="A12062">
        <v>143.305460439</v>
      </c>
      <c r="B12062">
        <v>102.55493348100001</v>
      </c>
    </row>
    <row r="12063" spans="1:2" x14ac:dyDescent="0.3">
      <c r="A12063">
        <v>143.40658119299999</v>
      </c>
      <c r="B12063">
        <v>102.052308565</v>
      </c>
    </row>
    <row r="12064" spans="1:2" x14ac:dyDescent="0.3">
      <c r="A12064">
        <v>143.59717822900001</v>
      </c>
      <c r="B12064">
        <v>101.486293034</v>
      </c>
    </row>
    <row r="12065" spans="1:2" x14ac:dyDescent="0.3">
      <c r="A12065">
        <v>143.59727822900001</v>
      </c>
      <c r="B12065">
        <v>101.486393034</v>
      </c>
    </row>
    <row r="12066" spans="1:2" x14ac:dyDescent="0.3">
      <c r="A12066">
        <v>143.80662942000001</v>
      </c>
      <c r="B12066">
        <v>100.75310557900001</v>
      </c>
    </row>
    <row r="12067" spans="1:2" x14ac:dyDescent="0.3">
      <c r="A12067">
        <v>143.80672942000001</v>
      </c>
      <c r="B12067">
        <v>100.753205579</v>
      </c>
    </row>
    <row r="12068" spans="1:2" x14ac:dyDescent="0.3">
      <c r="A12068">
        <v>143.80682942000001</v>
      </c>
      <c r="B12068">
        <v>100.753305579</v>
      </c>
    </row>
    <row r="12069" spans="1:2" x14ac:dyDescent="0.3">
      <c r="A12069">
        <v>143.80692941999999</v>
      </c>
      <c r="B12069">
        <v>100.753405579</v>
      </c>
    </row>
    <row r="12070" spans="1:2" x14ac:dyDescent="0.3">
      <c r="A12070">
        <v>144.07125043100001</v>
      </c>
      <c r="B12070">
        <v>99.811919834099996</v>
      </c>
    </row>
    <row r="12071" spans="1:2" x14ac:dyDescent="0.3">
      <c r="A12071">
        <v>143.83115999399999</v>
      </c>
      <c r="B12071">
        <v>100.235411058</v>
      </c>
    </row>
    <row r="12072" spans="1:2" x14ac:dyDescent="0.3">
      <c r="A12072">
        <v>144.079802868</v>
      </c>
      <c r="B12072">
        <v>99.592935290699998</v>
      </c>
    </row>
    <row r="12073" spans="1:2" x14ac:dyDescent="0.3">
      <c r="A12073">
        <v>144.079902868</v>
      </c>
      <c r="B12073">
        <v>99.593035290700001</v>
      </c>
    </row>
    <row r="12074" spans="1:2" x14ac:dyDescent="0.3">
      <c r="A12074">
        <v>144.28569637499999</v>
      </c>
      <c r="B12074">
        <v>98.719798237199996</v>
      </c>
    </row>
    <row r="12075" spans="1:2" x14ac:dyDescent="0.3">
      <c r="A12075">
        <v>144.236234411</v>
      </c>
      <c r="B12075">
        <v>98.763953466199993</v>
      </c>
    </row>
    <row r="12076" spans="1:2" x14ac:dyDescent="0.3">
      <c r="A12076">
        <v>144.516385789</v>
      </c>
      <c r="B12076">
        <v>97.846546231399998</v>
      </c>
    </row>
    <row r="12077" spans="1:2" x14ac:dyDescent="0.3">
      <c r="A12077">
        <v>145.08847109999999</v>
      </c>
      <c r="B12077">
        <v>96.268960874599998</v>
      </c>
    </row>
    <row r="12078" spans="1:2" x14ac:dyDescent="0.3">
      <c r="A12078">
        <v>145.15587716900001</v>
      </c>
      <c r="B12078">
        <v>95.850773482600005</v>
      </c>
    </row>
    <row r="12079" spans="1:2" x14ac:dyDescent="0.3">
      <c r="A12079">
        <v>145.15041957599999</v>
      </c>
      <c r="B12079">
        <v>95.772191882200005</v>
      </c>
    </row>
    <row r="12080" spans="1:2" x14ac:dyDescent="0.3">
      <c r="A12080">
        <v>145.51779958899999</v>
      </c>
      <c r="B12080">
        <v>94.716429479799999</v>
      </c>
    </row>
    <row r="12081" spans="1:2" x14ac:dyDescent="0.3">
      <c r="A12081">
        <v>145.517899589</v>
      </c>
      <c r="B12081">
        <v>94.716529479800002</v>
      </c>
    </row>
    <row r="12082" spans="1:2" x14ac:dyDescent="0.3">
      <c r="A12082">
        <v>145.66785369900001</v>
      </c>
      <c r="B12082">
        <v>94.1800452226</v>
      </c>
    </row>
    <row r="12083" spans="1:2" x14ac:dyDescent="0.3">
      <c r="A12083">
        <v>146.01386278000001</v>
      </c>
      <c r="B12083">
        <v>93.504016812399996</v>
      </c>
    </row>
    <row r="12084" spans="1:2" x14ac:dyDescent="0.3">
      <c r="A12084">
        <v>145.96519212300001</v>
      </c>
      <c r="B12084">
        <v>93.060985862300001</v>
      </c>
    </row>
    <row r="12085" spans="1:2" x14ac:dyDescent="0.3">
      <c r="A12085">
        <v>146.13125174300001</v>
      </c>
      <c r="B12085">
        <v>92.640359610800004</v>
      </c>
    </row>
    <row r="12086" spans="1:2" x14ac:dyDescent="0.3">
      <c r="A12086">
        <v>146.13135174300001</v>
      </c>
      <c r="B12086">
        <v>92.640459610799994</v>
      </c>
    </row>
    <row r="12087" spans="1:2" x14ac:dyDescent="0.3">
      <c r="A12087">
        <v>147.05242178</v>
      </c>
      <c r="B12087">
        <v>90.770295063199995</v>
      </c>
    </row>
    <row r="12088" spans="1:2" x14ac:dyDescent="0.3">
      <c r="A12088">
        <v>146.99129271800001</v>
      </c>
      <c r="B12088">
        <v>90.706173291599995</v>
      </c>
    </row>
    <row r="12089" spans="1:2" x14ac:dyDescent="0.3">
      <c r="A12089">
        <v>147.21011274099999</v>
      </c>
      <c r="B12089">
        <v>90.210935202900004</v>
      </c>
    </row>
    <row r="12090" spans="1:2" x14ac:dyDescent="0.3">
      <c r="A12090">
        <v>147.157777721</v>
      </c>
      <c r="B12090">
        <v>89.450090625200005</v>
      </c>
    </row>
    <row r="12091" spans="1:2" x14ac:dyDescent="0.3">
      <c r="A12091">
        <v>147.69179251400001</v>
      </c>
      <c r="B12091">
        <v>88.656486315699993</v>
      </c>
    </row>
    <row r="12092" spans="1:2" x14ac:dyDescent="0.3">
      <c r="A12092">
        <v>148.47693228599999</v>
      </c>
      <c r="B12092">
        <v>87.320640416800003</v>
      </c>
    </row>
    <row r="12093" spans="1:2" x14ac:dyDescent="0.3">
      <c r="A12093">
        <v>148.62509407300001</v>
      </c>
      <c r="B12093">
        <v>86.989093514999993</v>
      </c>
    </row>
    <row r="12094" spans="1:2" x14ac:dyDescent="0.3">
      <c r="A12094">
        <v>148.56691107399999</v>
      </c>
      <c r="B12094">
        <v>86.551247101499996</v>
      </c>
    </row>
    <row r="12095" spans="1:2" x14ac:dyDescent="0.3">
      <c r="A12095">
        <v>148.56701107399999</v>
      </c>
      <c r="B12095">
        <v>86.551347101499999</v>
      </c>
    </row>
    <row r="12096" spans="1:2" x14ac:dyDescent="0.3">
      <c r="A12096">
        <v>149.84127964800001</v>
      </c>
      <c r="B12096">
        <v>84.830766931100001</v>
      </c>
    </row>
    <row r="12097" spans="1:2" x14ac:dyDescent="0.3">
      <c r="A12097">
        <v>149.30797888000001</v>
      </c>
      <c r="B12097">
        <v>85.490339389499994</v>
      </c>
    </row>
    <row r="12098" spans="1:2" x14ac:dyDescent="0.3">
      <c r="A12098">
        <v>149.515853787</v>
      </c>
      <c r="B12098">
        <v>84.909487577999997</v>
      </c>
    </row>
    <row r="12099" spans="1:2" x14ac:dyDescent="0.3">
      <c r="A12099">
        <v>150.19843684400001</v>
      </c>
      <c r="B12099">
        <v>83.973451491899993</v>
      </c>
    </row>
    <row r="12100" spans="1:2" x14ac:dyDescent="0.3">
      <c r="A12100">
        <v>150.19853684399999</v>
      </c>
      <c r="B12100">
        <v>83.973551491899997</v>
      </c>
    </row>
    <row r="12101" spans="1:2" x14ac:dyDescent="0.3">
      <c r="A12101">
        <v>150.90430488000001</v>
      </c>
      <c r="B12101">
        <v>83.047614398099995</v>
      </c>
    </row>
    <row r="12102" spans="1:2" x14ac:dyDescent="0.3">
      <c r="A12102">
        <v>151.137564685</v>
      </c>
      <c r="B12102">
        <v>82.674633559900002</v>
      </c>
    </row>
    <row r="12103" spans="1:2" x14ac:dyDescent="0.3">
      <c r="A12103">
        <v>152.269770642</v>
      </c>
      <c r="B12103">
        <v>81.272440199900004</v>
      </c>
    </row>
    <row r="12104" spans="1:2" x14ac:dyDescent="0.3">
      <c r="A12104">
        <v>152.269870642</v>
      </c>
      <c r="B12104">
        <v>81.272540199900007</v>
      </c>
    </row>
    <row r="12105" spans="1:2" x14ac:dyDescent="0.3">
      <c r="A12105">
        <v>152.269970642</v>
      </c>
      <c r="B12105">
        <v>81.272640199899996</v>
      </c>
    </row>
    <row r="12106" spans="1:2" x14ac:dyDescent="0.3">
      <c r="A12106">
        <v>152.285147051</v>
      </c>
      <c r="B12106">
        <v>81.026197655199994</v>
      </c>
    </row>
    <row r="12107" spans="1:2" x14ac:dyDescent="0.3">
      <c r="A12107">
        <v>153.07400000499999</v>
      </c>
      <c r="B12107">
        <v>79.997390834399994</v>
      </c>
    </row>
    <row r="12108" spans="1:2" x14ac:dyDescent="0.3">
      <c r="A12108">
        <v>153.07410000499999</v>
      </c>
      <c r="B12108">
        <v>79.997490834399997</v>
      </c>
    </row>
    <row r="12109" spans="1:2" x14ac:dyDescent="0.3">
      <c r="A12109">
        <v>153.07420000499999</v>
      </c>
      <c r="B12109">
        <v>79.9975908344</v>
      </c>
    </row>
    <row r="12110" spans="1:2" x14ac:dyDescent="0.3">
      <c r="A12110">
        <v>153.074300005</v>
      </c>
      <c r="B12110">
        <v>79.997690834400004</v>
      </c>
    </row>
    <row r="12111" spans="1:2" x14ac:dyDescent="0.3">
      <c r="A12111">
        <v>153.074400005</v>
      </c>
      <c r="B12111">
        <v>79.997790834400007</v>
      </c>
    </row>
    <row r="12112" spans="1:2" x14ac:dyDescent="0.3">
      <c r="A12112">
        <v>153.074500005</v>
      </c>
      <c r="B12112">
        <v>79.997890834399996</v>
      </c>
    </row>
    <row r="12113" spans="1:2" x14ac:dyDescent="0.3">
      <c r="A12113">
        <v>153.07460000500001</v>
      </c>
      <c r="B12113">
        <v>79.997990834399999</v>
      </c>
    </row>
    <row r="12114" spans="1:2" x14ac:dyDescent="0.3">
      <c r="A12114">
        <v>153.07470000500001</v>
      </c>
      <c r="B12114">
        <v>79.998090834400003</v>
      </c>
    </row>
    <row r="12115" spans="1:2" x14ac:dyDescent="0.3">
      <c r="A12115">
        <v>153.07480000499999</v>
      </c>
      <c r="B12115">
        <v>79.998190834400006</v>
      </c>
    </row>
    <row r="12116" spans="1:2" x14ac:dyDescent="0.3">
      <c r="A12116">
        <v>153.07490000499999</v>
      </c>
      <c r="B12116">
        <v>79.998290834399995</v>
      </c>
    </row>
    <row r="12117" spans="1:2" x14ac:dyDescent="0.3">
      <c r="A12117">
        <v>153.07500000499999</v>
      </c>
      <c r="B12117">
        <v>79.998390834399999</v>
      </c>
    </row>
    <row r="12118" spans="1:2" x14ac:dyDescent="0.3">
      <c r="A12118">
        <v>153.075100005</v>
      </c>
      <c r="B12118">
        <v>79.998490834400002</v>
      </c>
    </row>
    <row r="12119" spans="1:2" x14ac:dyDescent="0.3">
      <c r="A12119">
        <v>153.075200005</v>
      </c>
      <c r="B12119">
        <v>79.998590834400005</v>
      </c>
    </row>
    <row r="12120" spans="1:2" x14ac:dyDescent="0.3">
      <c r="A12120">
        <v>153.075300005</v>
      </c>
      <c r="B12120">
        <v>79.998690834399994</v>
      </c>
    </row>
    <row r="12121" spans="1:2" x14ac:dyDescent="0.3">
      <c r="A12121">
        <v>153.07540000500001</v>
      </c>
      <c r="B12121">
        <v>79.998790834399998</v>
      </c>
    </row>
    <row r="12122" spans="1:2" x14ac:dyDescent="0.3">
      <c r="A12122">
        <v>153.07550000500001</v>
      </c>
      <c r="B12122">
        <v>79.998890834400001</v>
      </c>
    </row>
    <row r="12123" spans="1:2" x14ac:dyDescent="0.3">
      <c r="A12123">
        <v>153.07560000500001</v>
      </c>
      <c r="B12123">
        <v>79.998990834400004</v>
      </c>
    </row>
    <row r="12124" spans="1:2" x14ac:dyDescent="0.3">
      <c r="A12124">
        <v>153.07570000499999</v>
      </c>
      <c r="B12124">
        <v>79.999090834399993</v>
      </c>
    </row>
    <row r="12125" spans="1:2" x14ac:dyDescent="0.3">
      <c r="A12125">
        <v>153.07580000499999</v>
      </c>
      <c r="B12125">
        <v>79.999190834399997</v>
      </c>
    </row>
    <row r="12126" spans="1:2" x14ac:dyDescent="0.3">
      <c r="A12126">
        <v>153.07590000499999</v>
      </c>
      <c r="B12126">
        <v>79.9992908344</v>
      </c>
    </row>
    <row r="12127" spans="1:2" x14ac:dyDescent="0.3">
      <c r="A12127">
        <v>153.076000005</v>
      </c>
      <c r="B12127">
        <v>79.999390834400003</v>
      </c>
    </row>
    <row r="12128" spans="1:2" x14ac:dyDescent="0.3">
      <c r="A12128">
        <v>153.076100005</v>
      </c>
      <c r="B12128">
        <v>79.999490834400007</v>
      </c>
    </row>
    <row r="12129" spans="1:2" x14ac:dyDescent="0.3">
      <c r="A12129">
        <v>153.076200005</v>
      </c>
      <c r="B12129">
        <v>79.999590834399996</v>
      </c>
    </row>
    <row r="12130" spans="1:2" x14ac:dyDescent="0.3">
      <c r="A12130">
        <v>153.07630000500001</v>
      </c>
      <c r="B12130">
        <v>79.999690834399999</v>
      </c>
    </row>
    <row r="12131" spans="1:2" x14ac:dyDescent="0.3">
      <c r="A12131">
        <v>153.07640000500001</v>
      </c>
      <c r="B12131">
        <v>79.999790834400002</v>
      </c>
    </row>
    <row r="12132" spans="1:2" x14ac:dyDescent="0.3">
      <c r="A12132">
        <v>153.07650000500001</v>
      </c>
      <c r="B12132">
        <v>79.999890834400006</v>
      </c>
    </row>
    <row r="12133" spans="1:2" x14ac:dyDescent="0.3">
      <c r="A12133">
        <v>153.07660000499999</v>
      </c>
      <c r="B12133">
        <v>79.999990834399995</v>
      </c>
    </row>
    <row r="12134" spans="1:2" x14ac:dyDescent="0.3">
      <c r="A12134">
        <v>153.07670000499999</v>
      </c>
      <c r="B12134">
        <v>80.000090834399998</v>
      </c>
    </row>
    <row r="12135" spans="1:2" x14ac:dyDescent="0.3">
      <c r="A12135">
        <v>153.076800005</v>
      </c>
      <c r="B12135">
        <v>80.000190834400001</v>
      </c>
    </row>
    <row r="12136" spans="1:2" x14ac:dyDescent="0.3">
      <c r="A12136">
        <v>153.076900005</v>
      </c>
      <c r="B12136">
        <v>80.000290834400005</v>
      </c>
    </row>
    <row r="12137" spans="1:2" x14ac:dyDescent="0.3">
      <c r="A12137">
        <v>153.077000005</v>
      </c>
      <c r="B12137">
        <v>80.000390834399994</v>
      </c>
    </row>
    <row r="12138" spans="1:2" x14ac:dyDescent="0.3">
      <c r="A12138">
        <v>153.07710000500001</v>
      </c>
      <c r="B12138">
        <v>80.000490834399997</v>
      </c>
    </row>
    <row r="12139" spans="1:2" x14ac:dyDescent="0.3">
      <c r="A12139">
        <v>153.07720000500001</v>
      </c>
      <c r="B12139">
        <v>80.000590834400001</v>
      </c>
    </row>
    <row r="12140" spans="1:2" x14ac:dyDescent="0.3">
      <c r="A12140">
        <v>153.07730000500001</v>
      </c>
      <c r="B12140">
        <v>80.000690834400004</v>
      </c>
    </row>
    <row r="12141" spans="1:2" x14ac:dyDescent="0.3">
      <c r="A12141">
        <v>153.07740000499999</v>
      </c>
      <c r="B12141">
        <v>80.000790834399993</v>
      </c>
    </row>
    <row r="12142" spans="1:2" x14ac:dyDescent="0.3">
      <c r="A12142">
        <v>153.07750000499999</v>
      </c>
      <c r="B12142">
        <v>80.000890834399996</v>
      </c>
    </row>
    <row r="12143" spans="1:2" x14ac:dyDescent="0.3">
      <c r="A12143">
        <v>153.07760000499999</v>
      </c>
      <c r="B12143">
        <v>80.0009908344</v>
      </c>
    </row>
    <row r="12144" spans="1:2" x14ac:dyDescent="0.3">
      <c r="A12144">
        <v>153.077700005</v>
      </c>
      <c r="B12144">
        <v>80.001090834400003</v>
      </c>
    </row>
    <row r="12145" spans="1:2" x14ac:dyDescent="0.3">
      <c r="A12145">
        <v>153.077800005</v>
      </c>
      <c r="B12145">
        <v>80.001190834400006</v>
      </c>
    </row>
    <row r="12146" spans="1:2" x14ac:dyDescent="0.3">
      <c r="A12146">
        <v>153.077900005</v>
      </c>
      <c r="B12146">
        <v>80.001290834399995</v>
      </c>
    </row>
    <row r="12147" spans="1:2" x14ac:dyDescent="0.3">
      <c r="A12147">
        <v>153.07800000500001</v>
      </c>
      <c r="B12147">
        <v>80.001390834399999</v>
      </c>
    </row>
    <row r="12148" spans="1:2" x14ac:dyDescent="0.3">
      <c r="A12148">
        <v>153.07810000500001</v>
      </c>
      <c r="B12148">
        <v>80.001490834400002</v>
      </c>
    </row>
    <row r="12149" spans="1:2" x14ac:dyDescent="0.3">
      <c r="A12149">
        <v>153.07820000500001</v>
      </c>
      <c r="B12149">
        <v>80.001590834400005</v>
      </c>
    </row>
    <row r="12150" spans="1:2" x14ac:dyDescent="0.3">
      <c r="A12150">
        <v>153.07830000499999</v>
      </c>
      <c r="B12150">
        <v>80.001690834399994</v>
      </c>
    </row>
    <row r="12151" spans="1:2" x14ac:dyDescent="0.3">
      <c r="A12151">
        <v>153.07840000499999</v>
      </c>
      <c r="B12151">
        <v>80.001790834399998</v>
      </c>
    </row>
    <row r="12152" spans="1:2" x14ac:dyDescent="0.3">
      <c r="A12152">
        <v>153.078500005</v>
      </c>
      <c r="B12152">
        <v>80.001890834400001</v>
      </c>
    </row>
    <row r="12153" spans="1:2" x14ac:dyDescent="0.3">
      <c r="A12153">
        <v>153.078600005</v>
      </c>
      <c r="B12153">
        <v>80.001990834400004</v>
      </c>
    </row>
    <row r="12154" spans="1:2" x14ac:dyDescent="0.3">
      <c r="A12154">
        <v>153.078700005</v>
      </c>
      <c r="B12154">
        <v>80.002090834399993</v>
      </c>
    </row>
    <row r="12155" spans="1:2" x14ac:dyDescent="0.3">
      <c r="A12155">
        <v>153.07880000500001</v>
      </c>
      <c r="B12155">
        <v>80.002190834399997</v>
      </c>
    </row>
    <row r="12156" spans="1:2" x14ac:dyDescent="0.3">
      <c r="A12156">
        <v>153.07890000500001</v>
      </c>
      <c r="B12156">
        <v>80.0022908344</v>
      </c>
    </row>
    <row r="12157" spans="1:2" x14ac:dyDescent="0.3">
      <c r="A12157">
        <v>153.07900000500001</v>
      </c>
      <c r="B12157">
        <v>80.002390834400003</v>
      </c>
    </row>
    <row r="12158" spans="1:2" x14ac:dyDescent="0.3">
      <c r="A12158">
        <v>153.07910000499999</v>
      </c>
      <c r="B12158">
        <v>80.002490834400007</v>
      </c>
    </row>
    <row r="12159" spans="1:2" x14ac:dyDescent="0.3">
      <c r="A12159">
        <v>153.07920000499999</v>
      </c>
      <c r="B12159">
        <v>80.002590834399996</v>
      </c>
    </row>
    <row r="12160" spans="1:2" x14ac:dyDescent="0.3">
      <c r="A12160">
        <v>153.07930000499999</v>
      </c>
      <c r="B12160">
        <v>80.002690834399999</v>
      </c>
    </row>
    <row r="12161" spans="1:2" x14ac:dyDescent="0.3">
      <c r="A12161">
        <v>153.079400005</v>
      </c>
      <c r="B12161">
        <v>80.002790834400002</v>
      </c>
    </row>
    <row r="12162" spans="1:2" x14ac:dyDescent="0.3">
      <c r="A12162">
        <v>153.079500005</v>
      </c>
      <c r="B12162">
        <v>80.002890834400006</v>
      </c>
    </row>
    <row r="12163" spans="1:2" x14ac:dyDescent="0.3">
      <c r="A12163">
        <v>153.079600005</v>
      </c>
      <c r="B12163">
        <v>80.002990834399995</v>
      </c>
    </row>
    <row r="12164" spans="1:2" x14ac:dyDescent="0.3">
      <c r="A12164">
        <v>153.07970000500001</v>
      </c>
      <c r="B12164">
        <v>80.003090834399998</v>
      </c>
    </row>
    <row r="12165" spans="1:2" x14ac:dyDescent="0.3">
      <c r="A12165">
        <v>153.079800017</v>
      </c>
      <c r="B12165">
        <v>80.003190821399997</v>
      </c>
    </row>
    <row r="12166" spans="1:2" x14ac:dyDescent="0.3">
      <c r="A12166">
        <v>199.996319159</v>
      </c>
      <c r="B12166">
        <v>55.449098664399997</v>
      </c>
    </row>
    <row r="12167" spans="1:2" x14ac:dyDescent="0.3">
      <c r="A12167">
        <v>199.996419159</v>
      </c>
      <c r="B12167">
        <v>55.449198664400001</v>
      </c>
    </row>
    <row r="12168" spans="1:2" x14ac:dyDescent="0.3">
      <c r="A12168">
        <v>199.996519159</v>
      </c>
      <c r="B12168">
        <v>55.449298664399997</v>
      </c>
    </row>
    <row r="12169" spans="1:2" x14ac:dyDescent="0.3">
      <c r="A12169">
        <v>199.99661915900001</v>
      </c>
      <c r="B12169">
        <v>55.4493986644</v>
      </c>
    </row>
    <row r="12170" spans="1:2" x14ac:dyDescent="0.3">
      <c r="A12170">
        <v>199.99671915900001</v>
      </c>
      <c r="B12170">
        <v>55.449498664399997</v>
      </c>
    </row>
    <row r="12171" spans="1:2" x14ac:dyDescent="0.3">
      <c r="A12171">
        <v>199.99681915900001</v>
      </c>
      <c r="B12171">
        <v>55.4495986644</v>
      </c>
    </row>
    <row r="12172" spans="1:2" x14ac:dyDescent="0.3">
      <c r="A12172">
        <v>199.99691915899999</v>
      </c>
      <c r="B12172">
        <v>55.449698664400003</v>
      </c>
    </row>
    <row r="12173" spans="1:2" x14ac:dyDescent="0.3">
      <c r="A12173">
        <v>199.99701915899999</v>
      </c>
      <c r="B12173">
        <v>55.449798664399999</v>
      </c>
    </row>
    <row r="12174" spans="1:2" x14ac:dyDescent="0.3">
      <c r="A12174">
        <v>199.99711915899999</v>
      </c>
      <c r="B12174">
        <v>55.449898664400003</v>
      </c>
    </row>
    <row r="12175" spans="1:2" x14ac:dyDescent="0.3">
      <c r="A12175">
        <v>199.997219159</v>
      </c>
      <c r="B12175">
        <v>55.449998664399999</v>
      </c>
    </row>
    <row r="12176" spans="1:2" x14ac:dyDescent="0.3">
      <c r="A12176">
        <v>199.997319159</v>
      </c>
      <c r="B12176">
        <v>55.450098664400002</v>
      </c>
    </row>
    <row r="12177" spans="1:2" x14ac:dyDescent="0.3">
      <c r="A12177">
        <v>199.997419159</v>
      </c>
      <c r="B12177">
        <v>55.450198664399998</v>
      </c>
    </row>
    <row r="12178" spans="1:2" x14ac:dyDescent="0.3">
      <c r="A12178">
        <v>199.99751915900001</v>
      </c>
      <c r="B12178">
        <v>55.450298664400002</v>
      </c>
    </row>
    <row r="12179" spans="1:2" x14ac:dyDescent="0.3">
      <c r="A12179">
        <v>199.99761915900001</v>
      </c>
      <c r="B12179">
        <v>55.450398664399998</v>
      </c>
    </row>
    <row r="12180" spans="1:2" x14ac:dyDescent="0.3">
      <c r="A12180">
        <v>199.99771915900001</v>
      </c>
      <c r="B12180">
        <v>55.450498664400001</v>
      </c>
    </row>
    <row r="12181" spans="1:2" x14ac:dyDescent="0.3">
      <c r="A12181">
        <v>199.99781915899999</v>
      </c>
      <c r="B12181">
        <v>55.450598664399998</v>
      </c>
    </row>
    <row r="12182" spans="1:2" x14ac:dyDescent="0.3">
      <c r="A12182">
        <v>199.99791915899999</v>
      </c>
      <c r="B12182">
        <v>55.450698664400001</v>
      </c>
    </row>
    <row r="12183" spans="1:2" x14ac:dyDescent="0.3">
      <c r="A12183">
        <v>199.99801915899999</v>
      </c>
      <c r="B12183">
        <v>55.450798664399997</v>
      </c>
    </row>
    <row r="12184" spans="1:2" x14ac:dyDescent="0.3">
      <c r="A12184">
        <v>199.998119159</v>
      </c>
      <c r="B12184">
        <v>55.4508986644</v>
      </c>
    </row>
    <row r="12185" spans="1:2" x14ac:dyDescent="0.3">
      <c r="A12185">
        <v>199.998219159</v>
      </c>
      <c r="B12185">
        <v>55.450998664399997</v>
      </c>
    </row>
    <row r="12186" spans="1:2" x14ac:dyDescent="0.3">
      <c r="A12186">
        <v>199.998319159</v>
      </c>
      <c r="B12186">
        <v>55.4510986644</v>
      </c>
    </row>
    <row r="12187" spans="1:2" x14ac:dyDescent="0.3">
      <c r="A12187">
        <v>199.99841915900001</v>
      </c>
      <c r="B12187">
        <v>55.451198664400003</v>
      </c>
    </row>
    <row r="12188" spans="1:2" x14ac:dyDescent="0.3">
      <c r="A12188">
        <v>199.99851915900001</v>
      </c>
      <c r="B12188">
        <v>55.451298664399999</v>
      </c>
    </row>
    <row r="12189" spans="1:2" x14ac:dyDescent="0.3">
      <c r="A12189">
        <v>199.99861915899999</v>
      </c>
      <c r="B12189">
        <v>55.451398664400003</v>
      </c>
    </row>
    <row r="12190" spans="1:2" x14ac:dyDescent="0.3">
      <c r="A12190">
        <v>199.99871915899999</v>
      </c>
      <c r="B12190">
        <v>55.451498664399999</v>
      </c>
    </row>
    <row r="12191" spans="1:2" x14ac:dyDescent="0.3">
      <c r="A12191">
        <v>199.99881915899999</v>
      </c>
      <c r="B12191">
        <v>55.451598664400002</v>
      </c>
    </row>
    <row r="12192" spans="1:2" x14ac:dyDescent="0.3">
      <c r="A12192">
        <v>199.998919159</v>
      </c>
      <c r="B12192">
        <v>55.451698664399999</v>
      </c>
    </row>
    <row r="12193" spans="1:2" x14ac:dyDescent="0.3">
      <c r="A12193">
        <v>199.999019159</v>
      </c>
      <c r="B12193">
        <v>55.451798664400002</v>
      </c>
    </row>
    <row r="12194" spans="1:2" x14ac:dyDescent="0.3">
      <c r="A12194">
        <v>199.999119159</v>
      </c>
      <c r="B12194">
        <v>55.451898664399998</v>
      </c>
    </row>
    <row r="12195" spans="1:2" x14ac:dyDescent="0.3">
      <c r="A12195">
        <v>199.99921915900001</v>
      </c>
      <c r="B12195">
        <v>55.451998664400001</v>
      </c>
    </row>
    <row r="12196" spans="1:2" x14ac:dyDescent="0.3">
      <c r="A12196">
        <v>199.99931915900001</v>
      </c>
      <c r="B12196">
        <v>55.452098664399998</v>
      </c>
    </row>
    <row r="12197" spans="1:2" x14ac:dyDescent="0.3">
      <c r="A12197">
        <v>199.99941915900001</v>
      </c>
      <c r="B12197">
        <v>55.452198664400001</v>
      </c>
    </row>
    <row r="12198" spans="1:2" x14ac:dyDescent="0.3">
      <c r="A12198">
        <v>199.99951915899999</v>
      </c>
      <c r="B12198">
        <v>55.452298664399997</v>
      </c>
    </row>
    <row r="12199" spans="1:2" x14ac:dyDescent="0.3">
      <c r="A12199">
        <v>199.99961915899999</v>
      </c>
      <c r="B12199">
        <v>55.4523986644</v>
      </c>
    </row>
    <row r="12200" spans="1:2" x14ac:dyDescent="0.3">
      <c r="A12200">
        <v>199.99971915899999</v>
      </c>
      <c r="B12200">
        <v>55.452498664399997</v>
      </c>
    </row>
    <row r="12201" spans="1:2" x14ac:dyDescent="0.3">
      <c r="A12201">
        <v>199.999819159</v>
      </c>
      <c r="B12201">
        <v>55.4525986644</v>
      </c>
    </row>
    <row r="12202" spans="1:2" x14ac:dyDescent="0.3">
      <c r="A12202">
        <v>199.999919159</v>
      </c>
      <c r="B12202">
        <v>55.452698664400003</v>
      </c>
    </row>
    <row r="12203" spans="1:2" x14ac:dyDescent="0.3">
      <c r="A12203">
        <v>200.000018111</v>
      </c>
      <c r="B12203">
        <v>55.452798660500001</v>
      </c>
    </row>
    <row r="12204" spans="1:2" x14ac:dyDescent="0.3">
      <c r="A12204">
        <v>199.596123761</v>
      </c>
      <c r="B12204">
        <v>37.190263014599999</v>
      </c>
    </row>
    <row r="12205" spans="1:2" x14ac:dyDescent="0.3">
      <c r="A12205">
        <v>199.675544328</v>
      </c>
      <c r="B12205">
        <v>37.197295601299999</v>
      </c>
    </row>
    <row r="12206" spans="1:2" x14ac:dyDescent="0.3">
      <c r="A12206">
        <v>199.551211884</v>
      </c>
      <c r="B12206">
        <v>36.787586962500001</v>
      </c>
    </row>
    <row r="12207" spans="1:2" x14ac:dyDescent="0.3">
      <c r="A12207">
        <v>199.473686926</v>
      </c>
      <c r="B12207">
        <v>36.544281207799997</v>
      </c>
    </row>
    <row r="12208" spans="1:2" x14ac:dyDescent="0.3">
      <c r="A12208">
        <v>199.473786926</v>
      </c>
      <c r="B12208">
        <v>36.544381207800001</v>
      </c>
    </row>
    <row r="12209" spans="1:2" x14ac:dyDescent="0.3">
      <c r="A12209">
        <v>199.47388692600001</v>
      </c>
      <c r="B12209">
        <v>36.544481207799997</v>
      </c>
    </row>
    <row r="12210" spans="1:2" x14ac:dyDescent="0.3">
      <c r="A12210">
        <v>199.47398692600001</v>
      </c>
      <c r="B12210">
        <v>36.5445812078</v>
      </c>
    </row>
    <row r="12211" spans="1:2" x14ac:dyDescent="0.3">
      <c r="A12211">
        <v>199.47408692600001</v>
      </c>
      <c r="B12211">
        <v>36.544681207799997</v>
      </c>
    </row>
    <row r="12212" spans="1:2" x14ac:dyDescent="0.3">
      <c r="A12212">
        <v>199.47418692599999</v>
      </c>
      <c r="B12212">
        <v>36.5447812078</v>
      </c>
    </row>
    <row r="12213" spans="1:2" x14ac:dyDescent="0.3">
      <c r="A12213">
        <v>199.47428692599999</v>
      </c>
      <c r="B12213">
        <v>36.544881207800003</v>
      </c>
    </row>
    <row r="12214" spans="1:2" x14ac:dyDescent="0.3">
      <c r="A12214">
        <v>199.47438692599999</v>
      </c>
      <c r="B12214">
        <v>36.544981207799999</v>
      </c>
    </row>
    <row r="12215" spans="1:2" x14ac:dyDescent="0.3">
      <c r="A12215">
        <v>199.474486926</v>
      </c>
      <c r="B12215">
        <v>36.545081207800003</v>
      </c>
    </row>
    <row r="12216" spans="1:2" x14ac:dyDescent="0.3">
      <c r="A12216">
        <v>199.474586926</v>
      </c>
      <c r="B12216">
        <v>36.545181207799999</v>
      </c>
    </row>
    <row r="12217" spans="1:2" x14ac:dyDescent="0.3">
      <c r="A12217">
        <v>199.474686926</v>
      </c>
      <c r="B12217">
        <v>36.545281207800002</v>
      </c>
    </row>
    <row r="12218" spans="1:2" x14ac:dyDescent="0.3">
      <c r="A12218">
        <v>199.47478692600001</v>
      </c>
      <c r="B12218">
        <v>36.545381207799998</v>
      </c>
    </row>
    <row r="12219" spans="1:2" x14ac:dyDescent="0.3">
      <c r="A12219">
        <v>199.47488692600001</v>
      </c>
      <c r="B12219">
        <v>36.545481207800002</v>
      </c>
    </row>
    <row r="12220" spans="1:2" x14ac:dyDescent="0.3">
      <c r="A12220">
        <v>199.47498692600001</v>
      </c>
      <c r="B12220">
        <v>36.545581207799998</v>
      </c>
    </row>
    <row r="12221" spans="1:2" x14ac:dyDescent="0.3">
      <c r="A12221">
        <v>199.47508692599999</v>
      </c>
      <c r="B12221">
        <v>36.545681207800001</v>
      </c>
    </row>
    <row r="12222" spans="1:2" x14ac:dyDescent="0.3">
      <c r="A12222">
        <v>199.47518692599999</v>
      </c>
      <c r="B12222">
        <v>36.545781207799998</v>
      </c>
    </row>
    <row r="12223" spans="1:2" x14ac:dyDescent="0.3">
      <c r="A12223">
        <v>199.475286926</v>
      </c>
      <c r="B12223">
        <v>36.545881207800001</v>
      </c>
    </row>
    <row r="12224" spans="1:2" x14ac:dyDescent="0.3">
      <c r="A12224">
        <v>199.475386926</v>
      </c>
      <c r="B12224">
        <v>36.545981207799997</v>
      </c>
    </row>
    <row r="12225" spans="1:2" x14ac:dyDescent="0.3">
      <c r="A12225">
        <v>199.475486926</v>
      </c>
      <c r="B12225">
        <v>36.5460812078</v>
      </c>
    </row>
    <row r="12226" spans="1:2" x14ac:dyDescent="0.3">
      <c r="A12226">
        <v>199.47558692600001</v>
      </c>
      <c r="B12226">
        <v>36.546181207799997</v>
      </c>
    </row>
    <row r="12227" spans="1:2" x14ac:dyDescent="0.3">
      <c r="A12227">
        <v>199.47568692600001</v>
      </c>
      <c r="B12227">
        <v>36.5462812078</v>
      </c>
    </row>
    <row r="12228" spans="1:2" x14ac:dyDescent="0.3">
      <c r="A12228">
        <v>199.47578692600001</v>
      </c>
      <c r="B12228">
        <v>36.546381207800003</v>
      </c>
    </row>
    <row r="12229" spans="1:2" x14ac:dyDescent="0.3">
      <c r="A12229">
        <v>199.47588692599999</v>
      </c>
      <c r="B12229">
        <v>36.546481207799999</v>
      </c>
    </row>
    <row r="12230" spans="1:2" x14ac:dyDescent="0.3">
      <c r="A12230">
        <v>199.47598692599999</v>
      </c>
      <c r="B12230">
        <v>36.546581207800003</v>
      </c>
    </row>
    <row r="12231" spans="1:2" x14ac:dyDescent="0.3">
      <c r="A12231">
        <v>199.47608692599999</v>
      </c>
      <c r="B12231">
        <v>36.546681207799999</v>
      </c>
    </row>
    <row r="12232" spans="1:2" x14ac:dyDescent="0.3">
      <c r="A12232">
        <v>199.476186926</v>
      </c>
      <c r="B12232">
        <v>36.546781207800002</v>
      </c>
    </row>
    <row r="12233" spans="1:2" x14ac:dyDescent="0.3">
      <c r="A12233">
        <v>199.476286926</v>
      </c>
      <c r="B12233">
        <v>36.546881207799998</v>
      </c>
    </row>
    <row r="12234" spans="1:2" x14ac:dyDescent="0.3">
      <c r="A12234">
        <v>199.476386926</v>
      </c>
      <c r="B12234">
        <v>36.546981207800002</v>
      </c>
    </row>
    <row r="12235" spans="1:2" x14ac:dyDescent="0.3">
      <c r="A12235">
        <v>199.47648692600001</v>
      </c>
      <c r="B12235">
        <v>36.547081207799998</v>
      </c>
    </row>
    <row r="12236" spans="1:2" x14ac:dyDescent="0.3">
      <c r="A12236">
        <v>199.47658692600001</v>
      </c>
      <c r="B12236">
        <v>36.547181207800001</v>
      </c>
    </row>
    <row r="12237" spans="1:2" x14ac:dyDescent="0.3">
      <c r="A12237">
        <v>199.47668692600001</v>
      </c>
      <c r="B12237">
        <v>36.547281207799998</v>
      </c>
    </row>
    <row r="12238" spans="1:2" x14ac:dyDescent="0.3">
      <c r="A12238">
        <v>199.47678692599999</v>
      </c>
      <c r="B12238">
        <v>36.547381207800001</v>
      </c>
    </row>
    <row r="12239" spans="1:2" x14ac:dyDescent="0.3">
      <c r="A12239">
        <v>199.47688692599999</v>
      </c>
      <c r="B12239">
        <v>36.547481207799997</v>
      </c>
    </row>
    <row r="12240" spans="1:2" x14ac:dyDescent="0.3">
      <c r="A12240">
        <v>199.476986926</v>
      </c>
      <c r="B12240">
        <v>36.5475812078</v>
      </c>
    </row>
    <row r="12241" spans="1:2" x14ac:dyDescent="0.3">
      <c r="A12241">
        <v>199.477086926</v>
      </c>
      <c r="B12241">
        <v>36.547681207799997</v>
      </c>
    </row>
    <row r="12242" spans="1:2" x14ac:dyDescent="0.3">
      <c r="A12242">
        <v>199.477186926</v>
      </c>
      <c r="B12242">
        <v>36.5477812078</v>
      </c>
    </row>
    <row r="12243" spans="1:2" x14ac:dyDescent="0.3">
      <c r="A12243">
        <v>199.477286926</v>
      </c>
      <c r="B12243">
        <v>36.547881207800003</v>
      </c>
    </row>
    <row r="12244" spans="1:2" x14ac:dyDescent="0.3">
      <c r="A12244">
        <v>199.47738692600001</v>
      </c>
      <c r="B12244">
        <v>36.547981207799999</v>
      </c>
    </row>
    <row r="12245" spans="1:2" x14ac:dyDescent="0.3">
      <c r="A12245">
        <v>199.47748692600001</v>
      </c>
      <c r="B12245">
        <v>36.548081207800003</v>
      </c>
    </row>
    <row r="12246" spans="1:2" x14ac:dyDescent="0.3">
      <c r="A12246">
        <v>199.47758692599999</v>
      </c>
      <c r="B12246">
        <v>36.548181207799999</v>
      </c>
    </row>
    <row r="12247" spans="1:2" x14ac:dyDescent="0.3">
      <c r="A12247">
        <v>199.47768692599999</v>
      </c>
      <c r="B12247">
        <v>36.548281207800002</v>
      </c>
    </row>
    <row r="12248" spans="1:2" x14ac:dyDescent="0.3">
      <c r="A12248">
        <v>199.47778692599999</v>
      </c>
      <c r="B12248">
        <v>36.548381207799999</v>
      </c>
    </row>
    <row r="12249" spans="1:2" x14ac:dyDescent="0.3">
      <c r="A12249">
        <v>199.477886926</v>
      </c>
      <c r="B12249">
        <v>36.548481207800002</v>
      </c>
    </row>
    <row r="12250" spans="1:2" x14ac:dyDescent="0.3">
      <c r="A12250">
        <v>199.477986926</v>
      </c>
      <c r="B12250">
        <v>36.548581207799998</v>
      </c>
    </row>
    <row r="12251" spans="1:2" x14ac:dyDescent="0.3">
      <c r="A12251">
        <v>199.478086926</v>
      </c>
      <c r="B12251">
        <v>36.548681207800001</v>
      </c>
    </row>
    <row r="12252" spans="1:2" x14ac:dyDescent="0.3">
      <c r="A12252">
        <v>199.47818692600001</v>
      </c>
      <c r="B12252">
        <v>36.548781207799998</v>
      </c>
    </row>
    <row r="12253" spans="1:2" x14ac:dyDescent="0.3">
      <c r="A12253">
        <v>199.47828692600001</v>
      </c>
      <c r="B12253">
        <v>36.548881207800001</v>
      </c>
    </row>
    <row r="12254" spans="1:2" x14ac:dyDescent="0.3">
      <c r="A12254">
        <v>199.47838692600001</v>
      </c>
      <c r="B12254">
        <v>36.548981207799997</v>
      </c>
    </row>
    <row r="12255" spans="1:2" x14ac:dyDescent="0.3">
      <c r="A12255">
        <v>199.47848692599999</v>
      </c>
      <c r="B12255">
        <v>36.5490812078</v>
      </c>
    </row>
    <row r="12256" spans="1:2" x14ac:dyDescent="0.3">
      <c r="A12256">
        <v>199.47858692599999</v>
      </c>
      <c r="B12256">
        <v>36.549181207799997</v>
      </c>
    </row>
    <row r="12257" spans="1:2" x14ac:dyDescent="0.3">
      <c r="A12257">
        <v>199.47868692599999</v>
      </c>
      <c r="B12257">
        <v>36.5492812078</v>
      </c>
    </row>
    <row r="12258" spans="1:2" x14ac:dyDescent="0.3">
      <c r="A12258">
        <v>199.478786926</v>
      </c>
      <c r="B12258">
        <v>36.549381207800003</v>
      </c>
    </row>
    <row r="12259" spans="1:2" x14ac:dyDescent="0.3">
      <c r="A12259">
        <v>199.478886926</v>
      </c>
      <c r="B12259">
        <v>36.5494812078</v>
      </c>
    </row>
    <row r="12260" spans="1:2" x14ac:dyDescent="0.3">
      <c r="A12260">
        <v>199.478986926</v>
      </c>
      <c r="B12260">
        <v>36.549581207800003</v>
      </c>
    </row>
    <row r="12261" spans="1:2" x14ac:dyDescent="0.3">
      <c r="A12261">
        <v>199.47908692600001</v>
      </c>
      <c r="B12261">
        <v>36.549681207799999</v>
      </c>
    </row>
    <row r="12262" spans="1:2" x14ac:dyDescent="0.3">
      <c r="A12262">
        <v>199.47918692600001</v>
      </c>
      <c r="B12262">
        <v>36.549781207800002</v>
      </c>
    </row>
    <row r="12263" spans="1:2" x14ac:dyDescent="0.3">
      <c r="A12263">
        <v>199.47928692599999</v>
      </c>
      <c r="B12263">
        <v>36.549881207799999</v>
      </c>
    </row>
    <row r="12264" spans="1:2" x14ac:dyDescent="0.3">
      <c r="A12264">
        <v>199.47938692599999</v>
      </c>
      <c r="B12264">
        <v>36.549981207800002</v>
      </c>
    </row>
    <row r="12265" spans="1:2" x14ac:dyDescent="0.3">
      <c r="A12265">
        <v>199.47948692599999</v>
      </c>
      <c r="B12265">
        <v>36.550081207799998</v>
      </c>
    </row>
    <row r="12266" spans="1:2" x14ac:dyDescent="0.3">
      <c r="A12266">
        <v>199.479586926</v>
      </c>
      <c r="B12266">
        <v>36.550181207800001</v>
      </c>
    </row>
    <row r="12267" spans="1:2" x14ac:dyDescent="0.3">
      <c r="A12267">
        <v>199.479686926</v>
      </c>
      <c r="B12267">
        <v>36.550281207799998</v>
      </c>
    </row>
    <row r="12268" spans="1:2" x14ac:dyDescent="0.3">
      <c r="A12268">
        <v>199.479786926</v>
      </c>
      <c r="B12268">
        <v>36.550381207800001</v>
      </c>
    </row>
    <row r="12269" spans="1:2" x14ac:dyDescent="0.3">
      <c r="A12269">
        <v>199.47988692600001</v>
      </c>
      <c r="B12269">
        <v>36.550481207799997</v>
      </c>
    </row>
    <row r="12270" spans="1:2" x14ac:dyDescent="0.3">
      <c r="A12270">
        <v>199.47998692600001</v>
      </c>
      <c r="B12270">
        <v>36.550581207800001</v>
      </c>
    </row>
    <row r="12271" spans="1:2" x14ac:dyDescent="0.3">
      <c r="A12271">
        <v>199.48008692600001</v>
      </c>
      <c r="B12271">
        <v>36.550681207799997</v>
      </c>
    </row>
    <row r="12272" spans="1:2" x14ac:dyDescent="0.3">
      <c r="A12272">
        <v>199.48018692599999</v>
      </c>
      <c r="B12272">
        <v>36.5507812078</v>
      </c>
    </row>
    <row r="12273" spans="1:2" x14ac:dyDescent="0.3">
      <c r="A12273">
        <v>199.48028692599999</v>
      </c>
      <c r="B12273">
        <v>36.550881207800003</v>
      </c>
    </row>
    <row r="12274" spans="1:2" x14ac:dyDescent="0.3">
      <c r="A12274">
        <v>199.48038692599999</v>
      </c>
      <c r="B12274">
        <v>36.5509812078</v>
      </c>
    </row>
    <row r="12275" spans="1:2" x14ac:dyDescent="0.3">
      <c r="A12275">
        <v>199.480486926</v>
      </c>
      <c r="B12275">
        <v>36.551081207800003</v>
      </c>
    </row>
    <row r="12276" spans="1:2" x14ac:dyDescent="0.3">
      <c r="A12276">
        <v>199.480586926</v>
      </c>
      <c r="B12276">
        <v>36.551181207799999</v>
      </c>
    </row>
    <row r="12277" spans="1:2" x14ac:dyDescent="0.3">
      <c r="A12277">
        <v>199.480686926</v>
      </c>
      <c r="B12277">
        <v>36.551281207800002</v>
      </c>
    </row>
    <row r="12278" spans="1:2" x14ac:dyDescent="0.3">
      <c r="A12278">
        <v>199.48078692600001</v>
      </c>
      <c r="B12278">
        <v>36.551381207799999</v>
      </c>
    </row>
    <row r="12279" spans="1:2" x14ac:dyDescent="0.3">
      <c r="A12279">
        <v>199.48088692600001</v>
      </c>
      <c r="B12279">
        <v>36.551481207800002</v>
      </c>
    </row>
    <row r="12280" spans="1:2" x14ac:dyDescent="0.3">
      <c r="A12280">
        <v>199.48098692600001</v>
      </c>
      <c r="B12280">
        <v>36.551581207799998</v>
      </c>
    </row>
    <row r="12281" spans="1:2" x14ac:dyDescent="0.3">
      <c r="A12281">
        <v>199.48108692599999</v>
      </c>
      <c r="B12281">
        <v>36.551681207800002</v>
      </c>
    </row>
    <row r="12282" spans="1:2" x14ac:dyDescent="0.3">
      <c r="A12282">
        <v>199.48118692599999</v>
      </c>
      <c r="B12282">
        <v>36.551781207799998</v>
      </c>
    </row>
    <row r="12283" spans="1:2" x14ac:dyDescent="0.3">
      <c r="A12283">
        <v>199.481286926</v>
      </c>
      <c r="B12283">
        <v>36.551881207800001</v>
      </c>
    </row>
    <row r="12284" spans="1:2" x14ac:dyDescent="0.3">
      <c r="A12284">
        <v>199.481386926</v>
      </c>
      <c r="B12284">
        <v>36.551981207799997</v>
      </c>
    </row>
    <row r="12285" spans="1:2" x14ac:dyDescent="0.3">
      <c r="A12285">
        <v>199.481486926</v>
      </c>
      <c r="B12285">
        <v>36.552081207800001</v>
      </c>
    </row>
    <row r="12286" spans="1:2" x14ac:dyDescent="0.3">
      <c r="A12286">
        <v>199.48158692600001</v>
      </c>
      <c r="B12286">
        <v>36.552181207799997</v>
      </c>
    </row>
    <row r="12287" spans="1:2" x14ac:dyDescent="0.3">
      <c r="A12287">
        <v>199.48168692600001</v>
      </c>
      <c r="B12287">
        <v>36.5522812078</v>
      </c>
    </row>
    <row r="12288" spans="1:2" x14ac:dyDescent="0.3">
      <c r="A12288">
        <v>199.48178692600001</v>
      </c>
      <c r="B12288">
        <v>36.552381207800003</v>
      </c>
    </row>
    <row r="12289" spans="1:2" x14ac:dyDescent="0.3">
      <c r="A12289">
        <v>199.48188692599999</v>
      </c>
      <c r="B12289">
        <v>36.5524812078</v>
      </c>
    </row>
    <row r="12290" spans="1:2" x14ac:dyDescent="0.3">
      <c r="A12290">
        <v>199.48198692599999</v>
      </c>
      <c r="B12290">
        <v>36.552581207800003</v>
      </c>
    </row>
    <row r="12291" spans="1:2" x14ac:dyDescent="0.3">
      <c r="A12291">
        <v>199.48208692599999</v>
      </c>
      <c r="B12291">
        <v>36.552681207799999</v>
      </c>
    </row>
    <row r="12292" spans="1:2" x14ac:dyDescent="0.3">
      <c r="A12292">
        <v>199.482186926</v>
      </c>
      <c r="B12292">
        <v>36.552781207800003</v>
      </c>
    </row>
    <row r="12293" spans="1:2" x14ac:dyDescent="0.3">
      <c r="A12293">
        <v>199.482286926</v>
      </c>
      <c r="B12293">
        <v>36.552881207799999</v>
      </c>
    </row>
    <row r="12294" spans="1:2" x14ac:dyDescent="0.3">
      <c r="A12294">
        <v>199.482386926</v>
      </c>
      <c r="B12294">
        <v>36.552981207800002</v>
      </c>
    </row>
    <row r="12295" spans="1:2" x14ac:dyDescent="0.3">
      <c r="A12295">
        <v>199.48248692600001</v>
      </c>
      <c r="B12295">
        <v>36.553081207799998</v>
      </c>
    </row>
    <row r="12296" spans="1:2" x14ac:dyDescent="0.3">
      <c r="A12296">
        <v>199.48258692600001</v>
      </c>
      <c r="B12296">
        <v>36.553181207800002</v>
      </c>
    </row>
    <row r="12297" spans="1:2" x14ac:dyDescent="0.3">
      <c r="A12297">
        <v>199.48268692600001</v>
      </c>
      <c r="B12297">
        <v>36.553281207799998</v>
      </c>
    </row>
    <row r="12298" spans="1:2" x14ac:dyDescent="0.3">
      <c r="A12298">
        <v>199.48278692599999</v>
      </c>
      <c r="B12298">
        <v>36.553381207800001</v>
      </c>
    </row>
    <row r="12299" spans="1:2" x14ac:dyDescent="0.3">
      <c r="A12299">
        <v>168.25785788799999</v>
      </c>
      <c r="B12299">
        <v>18.1409878242</v>
      </c>
    </row>
    <row r="12300" spans="1:2" x14ac:dyDescent="0.3">
      <c r="A12300">
        <v>165.87719394800001</v>
      </c>
      <c r="B12300">
        <v>15.412051827899999</v>
      </c>
    </row>
    <row r="12301" spans="1:2" x14ac:dyDescent="0.3">
      <c r="A12301">
        <v>164.543327025</v>
      </c>
      <c r="B12301">
        <v>15.723073102800001</v>
      </c>
    </row>
    <row r="12302" spans="1:2" x14ac:dyDescent="0.3">
      <c r="A12302">
        <v>162.64336487700001</v>
      </c>
      <c r="B12302">
        <v>15.5230311294</v>
      </c>
    </row>
    <row r="12303" spans="1:2" x14ac:dyDescent="0.3">
      <c r="A12303">
        <v>160.958741022</v>
      </c>
      <c r="B12303">
        <v>15.354737437100001</v>
      </c>
    </row>
    <row r="12304" spans="1:2" x14ac:dyDescent="0.3">
      <c r="A12304">
        <v>159.19824300499999</v>
      </c>
      <c r="B12304">
        <v>15.5231431985</v>
      </c>
    </row>
    <row r="12305" spans="1:2" x14ac:dyDescent="0.3">
      <c r="A12305">
        <v>157.159514419</v>
      </c>
      <c r="B12305">
        <v>16.145237824199999</v>
      </c>
    </row>
    <row r="12306" spans="1:2" x14ac:dyDescent="0.3">
      <c r="A12306">
        <v>156.18431858700001</v>
      </c>
      <c r="B12306">
        <v>17.023768285300001</v>
      </c>
    </row>
    <row r="12307" spans="1:2" x14ac:dyDescent="0.3">
      <c r="A12307">
        <v>155.88965119100001</v>
      </c>
      <c r="B12307">
        <v>16.780086694600001</v>
      </c>
    </row>
    <row r="12308" spans="1:2" x14ac:dyDescent="0.3">
      <c r="A12308">
        <v>155.87599298000001</v>
      </c>
      <c r="B12308">
        <v>17.205860482999999</v>
      </c>
    </row>
    <row r="12309" spans="1:2" x14ac:dyDescent="0.3">
      <c r="A12309">
        <v>155.85530273800001</v>
      </c>
      <c r="B12309">
        <v>17.380548066599999</v>
      </c>
    </row>
    <row r="12310" spans="1:2" x14ac:dyDescent="0.3">
      <c r="A12310">
        <v>156.00741583799999</v>
      </c>
      <c r="B12310">
        <v>18.017247543900002</v>
      </c>
    </row>
    <row r="12311" spans="1:2" x14ac:dyDescent="0.3">
      <c r="A12311">
        <v>156.05473524600001</v>
      </c>
      <c r="B12311">
        <v>18.769047324599999</v>
      </c>
    </row>
    <row r="12312" spans="1:2" x14ac:dyDescent="0.3">
      <c r="A12312">
        <v>156.05483524600001</v>
      </c>
      <c r="B12312">
        <v>18.769147324599999</v>
      </c>
    </row>
    <row r="12313" spans="1:2" x14ac:dyDescent="0.3">
      <c r="A12313">
        <v>155.829484407</v>
      </c>
      <c r="B12313">
        <v>18.9698406274</v>
      </c>
    </row>
    <row r="12314" spans="1:2" x14ac:dyDescent="0.3">
      <c r="A12314">
        <v>155.70480647299999</v>
      </c>
      <c r="B12314">
        <v>19.0284259246</v>
      </c>
    </row>
    <row r="12315" spans="1:2" x14ac:dyDescent="0.3">
      <c r="A12315">
        <v>155.857570998</v>
      </c>
      <c r="B12315">
        <v>19.509783855599999</v>
      </c>
    </row>
    <row r="12316" spans="1:2" x14ac:dyDescent="0.3">
      <c r="A12316">
        <v>155.66459344500001</v>
      </c>
      <c r="B12316">
        <v>19.2834518397</v>
      </c>
    </row>
    <row r="12317" spans="1:2" x14ac:dyDescent="0.3">
      <c r="A12317">
        <v>155.482113959</v>
      </c>
      <c r="B12317">
        <v>19.264094034799999</v>
      </c>
    </row>
    <row r="12318" spans="1:2" x14ac:dyDescent="0.3">
      <c r="A12318">
        <v>155.57395284099999</v>
      </c>
      <c r="B12318">
        <v>19.777819898499999</v>
      </c>
    </row>
    <row r="12319" spans="1:2" x14ac:dyDescent="0.3">
      <c r="A12319">
        <v>155.51835044500001</v>
      </c>
      <c r="B12319">
        <v>20.2854218383</v>
      </c>
    </row>
    <row r="12320" spans="1:2" x14ac:dyDescent="0.3">
      <c r="A12320">
        <v>154.48646931600001</v>
      </c>
      <c r="B12320">
        <v>20.501601540799999</v>
      </c>
    </row>
    <row r="12321" spans="1:2" x14ac:dyDescent="0.3">
      <c r="A12321">
        <v>154.10338635599999</v>
      </c>
      <c r="B12321">
        <v>20.937430167199999</v>
      </c>
    </row>
    <row r="12322" spans="1:2" x14ac:dyDescent="0.3">
      <c r="A12322">
        <v>154.10348635599999</v>
      </c>
      <c r="B12322">
        <v>20.937530167199998</v>
      </c>
    </row>
    <row r="12323" spans="1:2" x14ac:dyDescent="0.3">
      <c r="A12323">
        <v>153.68893316500001</v>
      </c>
      <c r="B12323">
        <v>20.3865211966</v>
      </c>
    </row>
    <row r="12324" spans="1:2" x14ac:dyDescent="0.3">
      <c r="A12324">
        <v>152.87792778599999</v>
      </c>
      <c r="B12324">
        <v>20.302794411200001</v>
      </c>
    </row>
    <row r="12325" spans="1:2" x14ac:dyDescent="0.3">
      <c r="A12325">
        <v>152.51397962799999</v>
      </c>
      <c r="B12325">
        <v>20.603656278599999</v>
      </c>
    </row>
    <row r="12326" spans="1:2" x14ac:dyDescent="0.3">
      <c r="A12326">
        <v>152.21442368800001</v>
      </c>
      <c r="B12326">
        <v>20.492186949800001</v>
      </c>
    </row>
    <row r="12327" spans="1:2" x14ac:dyDescent="0.3">
      <c r="A12327">
        <v>152.28893861899999</v>
      </c>
      <c r="B12327">
        <v>20.965848996199998</v>
      </c>
    </row>
    <row r="12328" spans="1:2" x14ac:dyDescent="0.3">
      <c r="A12328">
        <v>150.589135785</v>
      </c>
      <c r="B12328">
        <v>20.506668229599999</v>
      </c>
    </row>
    <row r="12329" spans="1:2" x14ac:dyDescent="0.3">
      <c r="A12329">
        <v>150.589235785</v>
      </c>
      <c r="B12329">
        <v>20.506768229599999</v>
      </c>
    </row>
    <row r="12330" spans="1:2" x14ac:dyDescent="0.3">
      <c r="A12330">
        <v>150.589335785</v>
      </c>
      <c r="B12330">
        <v>20.506868229599998</v>
      </c>
    </row>
    <row r="12331" spans="1:2" x14ac:dyDescent="0.3">
      <c r="A12331">
        <v>150.58943578500001</v>
      </c>
      <c r="B12331">
        <v>20.506968229600002</v>
      </c>
    </row>
    <row r="12332" spans="1:2" x14ac:dyDescent="0.3">
      <c r="A12332">
        <v>150.58953578500001</v>
      </c>
      <c r="B12332">
        <v>20.507068229600002</v>
      </c>
    </row>
    <row r="12333" spans="1:2" x14ac:dyDescent="0.3">
      <c r="A12333">
        <v>150.58963578500001</v>
      </c>
      <c r="B12333">
        <v>20.507168229600001</v>
      </c>
    </row>
    <row r="12334" spans="1:2" x14ac:dyDescent="0.3">
      <c r="A12334">
        <v>150.58973578499999</v>
      </c>
      <c r="B12334">
        <v>20.507268229600001</v>
      </c>
    </row>
    <row r="12335" spans="1:2" x14ac:dyDescent="0.3">
      <c r="A12335">
        <v>150.58983578499999</v>
      </c>
      <c r="B12335">
        <v>20.507368229600001</v>
      </c>
    </row>
    <row r="12336" spans="1:2" x14ac:dyDescent="0.3">
      <c r="A12336">
        <v>150.58993578499999</v>
      </c>
      <c r="B12336">
        <v>20.507468229600001</v>
      </c>
    </row>
    <row r="12337" spans="1:2" x14ac:dyDescent="0.3">
      <c r="A12337">
        <v>150.590035785</v>
      </c>
      <c r="B12337">
        <v>20.5075682296</v>
      </c>
    </row>
    <row r="12338" spans="1:2" x14ac:dyDescent="0.3">
      <c r="A12338">
        <v>150.590135785</v>
      </c>
      <c r="B12338">
        <v>20.5076682296</v>
      </c>
    </row>
    <row r="12339" spans="1:2" x14ac:dyDescent="0.3">
      <c r="A12339">
        <v>150.590235785</v>
      </c>
      <c r="B12339">
        <v>20.5077682296</v>
      </c>
    </row>
    <row r="12340" spans="1:2" x14ac:dyDescent="0.3">
      <c r="A12340">
        <v>150.59033578500001</v>
      </c>
      <c r="B12340">
        <v>20.5078682296</v>
      </c>
    </row>
    <row r="12341" spans="1:2" x14ac:dyDescent="0.3">
      <c r="A12341">
        <v>150.59043578500001</v>
      </c>
      <c r="B12341">
        <v>20.507968229599999</v>
      </c>
    </row>
    <row r="12342" spans="1:2" x14ac:dyDescent="0.3">
      <c r="A12342">
        <v>150.59053578499999</v>
      </c>
      <c r="B12342">
        <v>20.508068229599999</v>
      </c>
    </row>
    <row r="12343" spans="1:2" x14ac:dyDescent="0.3">
      <c r="A12343">
        <v>150.59063578499999</v>
      </c>
      <c r="B12343">
        <v>20.508168229599999</v>
      </c>
    </row>
    <row r="12344" spans="1:2" x14ac:dyDescent="0.3">
      <c r="A12344">
        <v>150.59073578499999</v>
      </c>
      <c r="B12344">
        <v>20.508268229599999</v>
      </c>
    </row>
    <row r="12345" spans="1:2" x14ac:dyDescent="0.3">
      <c r="A12345">
        <v>150.65438982500001</v>
      </c>
      <c r="B12345">
        <v>20.7236552956</v>
      </c>
    </row>
    <row r="12346" spans="1:2" x14ac:dyDescent="0.3">
      <c r="A12346">
        <v>150.38031330300001</v>
      </c>
      <c r="B12346">
        <v>20.568554001500001</v>
      </c>
    </row>
    <row r="12347" spans="1:2" x14ac:dyDescent="0.3">
      <c r="A12347">
        <v>150.38041330300001</v>
      </c>
      <c r="B12347">
        <v>20.568654001500001</v>
      </c>
    </row>
    <row r="12348" spans="1:2" x14ac:dyDescent="0.3">
      <c r="A12348">
        <v>150.38051330299999</v>
      </c>
      <c r="B12348">
        <v>20.5687540015</v>
      </c>
    </row>
    <row r="12349" spans="1:2" x14ac:dyDescent="0.3">
      <c r="A12349">
        <v>150.31777775500001</v>
      </c>
      <c r="B12349">
        <v>20.615445199</v>
      </c>
    </row>
    <row r="12350" spans="1:2" x14ac:dyDescent="0.3">
      <c r="A12350">
        <v>150.33096588500001</v>
      </c>
      <c r="B12350">
        <v>20.754020818099999</v>
      </c>
    </row>
    <row r="12351" spans="1:2" x14ac:dyDescent="0.3">
      <c r="A12351">
        <v>149.362365797</v>
      </c>
      <c r="B12351">
        <v>20.5927303241</v>
      </c>
    </row>
    <row r="12352" spans="1:2" x14ac:dyDescent="0.3">
      <c r="A12352">
        <v>149.48936082399999</v>
      </c>
      <c r="B12352">
        <v>21.1814235477</v>
      </c>
    </row>
    <row r="12353" spans="1:2" x14ac:dyDescent="0.3">
      <c r="A12353">
        <v>149.33203469099999</v>
      </c>
      <c r="B12353">
        <v>21.062323201000002</v>
      </c>
    </row>
    <row r="12354" spans="1:2" x14ac:dyDescent="0.3">
      <c r="A12354">
        <v>149.397720744</v>
      </c>
      <c r="B12354">
        <v>21.570723802500002</v>
      </c>
    </row>
    <row r="12355" spans="1:2" x14ac:dyDescent="0.3">
      <c r="A12355">
        <v>149.397820744</v>
      </c>
      <c r="B12355">
        <v>21.570823802500001</v>
      </c>
    </row>
    <row r="12356" spans="1:2" x14ac:dyDescent="0.3">
      <c r="A12356">
        <v>149.000783294</v>
      </c>
      <c r="B12356">
        <v>20.732014131900002</v>
      </c>
    </row>
    <row r="12357" spans="1:2" x14ac:dyDescent="0.3">
      <c r="A12357">
        <v>149.09878214299999</v>
      </c>
      <c r="B12357">
        <v>21.0846377841</v>
      </c>
    </row>
    <row r="12358" spans="1:2" x14ac:dyDescent="0.3">
      <c r="A12358">
        <v>149.098882143</v>
      </c>
      <c r="B12358">
        <v>21.0847377841</v>
      </c>
    </row>
    <row r="12359" spans="1:2" x14ac:dyDescent="0.3">
      <c r="A12359">
        <v>148.06729229699999</v>
      </c>
      <c r="B12359">
        <v>21.821767298499999</v>
      </c>
    </row>
    <row r="12360" spans="1:2" x14ac:dyDescent="0.3">
      <c r="A12360">
        <v>146.80369800299999</v>
      </c>
      <c r="B12360">
        <v>22.480254082199998</v>
      </c>
    </row>
    <row r="12361" spans="1:2" x14ac:dyDescent="0.3">
      <c r="A12361">
        <v>145.68975823400001</v>
      </c>
      <c r="B12361">
        <v>24.014623241799999</v>
      </c>
    </row>
    <row r="12362" spans="1:2" x14ac:dyDescent="0.3">
      <c r="A12362">
        <v>144.65500368900001</v>
      </c>
      <c r="B12362">
        <v>25.115853614399999</v>
      </c>
    </row>
    <row r="12363" spans="1:2" x14ac:dyDescent="0.3">
      <c r="A12363">
        <v>144.066871986</v>
      </c>
      <c r="B12363">
        <v>26.008280213999999</v>
      </c>
    </row>
    <row r="12364" spans="1:2" x14ac:dyDescent="0.3">
      <c r="A12364">
        <v>143.04753578200001</v>
      </c>
      <c r="B12364">
        <v>27.444589297299999</v>
      </c>
    </row>
    <row r="12365" spans="1:2" x14ac:dyDescent="0.3">
      <c r="A12365">
        <v>142.14702184999999</v>
      </c>
      <c r="B12365">
        <v>28.071987518899999</v>
      </c>
    </row>
    <row r="12366" spans="1:2" x14ac:dyDescent="0.3">
      <c r="A12366">
        <v>141.57010446300001</v>
      </c>
      <c r="B12366">
        <v>28.931581478999998</v>
      </c>
    </row>
    <row r="12367" spans="1:2" x14ac:dyDescent="0.3">
      <c r="A12367">
        <v>141.26085785999999</v>
      </c>
      <c r="B12367">
        <v>30.192819572000001</v>
      </c>
    </row>
    <row r="12368" spans="1:2" x14ac:dyDescent="0.3">
      <c r="A12368">
        <v>140.80277063899999</v>
      </c>
      <c r="B12368">
        <v>31.160712346</v>
      </c>
    </row>
    <row r="12369" spans="1:2" x14ac:dyDescent="0.3">
      <c r="A12369">
        <v>139.689043997</v>
      </c>
      <c r="B12369">
        <v>31.327178959499999</v>
      </c>
    </row>
    <row r="12370" spans="1:2" x14ac:dyDescent="0.3">
      <c r="A12370">
        <v>139.687119198</v>
      </c>
      <c r="B12370">
        <v>32.707890964100002</v>
      </c>
    </row>
    <row r="12371" spans="1:2" x14ac:dyDescent="0.3">
      <c r="A12371">
        <v>138.64881496199999</v>
      </c>
      <c r="B12371">
        <v>33.557679529600001</v>
      </c>
    </row>
    <row r="12372" spans="1:2" x14ac:dyDescent="0.3">
      <c r="A12372">
        <v>137.90663024599999</v>
      </c>
      <c r="B12372">
        <v>34.190549307300003</v>
      </c>
    </row>
    <row r="12373" spans="1:2" x14ac:dyDescent="0.3">
      <c r="A12373">
        <v>137.53596279600001</v>
      </c>
      <c r="B12373">
        <v>35.2263102386</v>
      </c>
    </row>
    <row r="12374" spans="1:2" x14ac:dyDescent="0.3">
      <c r="A12374">
        <v>136.59440926799999</v>
      </c>
      <c r="B12374">
        <v>35.781936782499997</v>
      </c>
    </row>
    <row r="12375" spans="1:2" x14ac:dyDescent="0.3">
      <c r="A12375">
        <v>135.80664120099999</v>
      </c>
      <c r="B12375">
        <v>36.684494823500003</v>
      </c>
    </row>
    <row r="12376" spans="1:2" x14ac:dyDescent="0.3">
      <c r="A12376">
        <v>135.36630438899999</v>
      </c>
      <c r="B12376">
        <v>36.614773233000001</v>
      </c>
    </row>
    <row r="12377" spans="1:2" x14ac:dyDescent="0.3">
      <c r="A12377">
        <v>135.532106887</v>
      </c>
      <c r="B12377">
        <v>38.168711018700002</v>
      </c>
    </row>
    <row r="12378" spans="1:2" x14ac:dyDescent="0.3">
      <c r="A12378">
        <v>135.07522868699999</v>
      </c>
      <c r="B12378">
        <v>38.049958234499996</v>
      </c>
    </row>
    <row r="12379" spans="1:2" x14ac:dyDescent="0.3">
      <c r="A12379">
        <v>134.39135244299999</v>
      </c>
      <c r="B12379">
        <v>37.711702828100002</v>
      </c>
    </row>
    <row r="12380" spans="1:2" x14ac:dyDescent="0.3">
      <c r="A12380">
        <v>134.39145244299999</v>
      </c>
      <c r="B12380">
        <v>37.711802828099998</v>
      </c>
    </row>
    <row r="12381" spans="1:2" x14ac:dyDescent="0.3">
      <c r="A12381">
        <v>134.39155244299999</v>
      </c>
      <c r="B12381">
        <v>37.711902828100001</v>
      </c>
    </row>
    <row r="12382" spans="1:2" x14ac:dyDescent="0.3">
      <c r="A12382">
        <v>134.391652443</v>
      </c>
      <c r="B12382">
        <v>37.712002828099997</v>
      </c>
    </row>
    <row r="12383" spans="1:2" x14ac:dyDescent="0.3">
      <c r="A12383">
        <v>134.39839303400001</v>
      </c>
      <c r="B12383">
        <v>38.286159338200001</v>
      </c>
    </row>
    <row r="12384" spans="1:2" x14ac:dyDescent="0.3">
      <c r="A12384">
        <v>134.21844876700001</v>
      </c>
      <c r="B12384">
        <v>38.617269155099997</v>
      </c>
    </row>
    <row r="12385" spans="1:2" x14ac:dyDescent="0.3">
      <c r="A12385">
        <v>133.92291240200001</v>
      </c>
      <c r="B12385">
        <v>39.0005328429</v>
      </c>
    </row>
    <row r="12386" spans="1:2" x14ac:dyDescent="0.3">
      <c r="A12386">
        <v>133.64746236299999</v>
      </c>
      <c r="B12386">
        <v>38.858130779200003</v>
      </c>
    </row>
    <row r="12387" spans="1:2" x14ac:dyDescent="0.3">
      <c r="A12387">
        <v>133.64756236299999</v>
      </c>
      <c r="B12387">
        <v>38.858230779199999</v>
      </c>
    </row>
    <row r="12388" spans="1:2" x14ac:dyDescent="0.3">
      <c r="A12388">
        <v>133.47010906400001</v>
      </c>
      <c r="B12388">
        <v>39.290162004899997</v>
      </c>
    </row>
    <row r="12389" spans="1:2" x14ac:dyDescent="0.3">
      <c r="A12389">
        <v>133.47020906399999</v>
      </c>
      <c r="B12389">
        <v>39.290262004900001</v>
      </c>
    </row>
    <row r="12390" spans="1:2" x14ac:dyDescent="0.3">
      <c r="A12390">
        <v>133.47030906399999</v>
      </c>
      <c r="B12390">
        <v>39.290362004899997</v>
      </c>
    </row>
    <row r="12391" spans="1:2" x14ac:dyDescent="0.3">
      <c r="A12391">
        <v>133.918706359</v>
      </c>
      <c r="B12391">
        <v>40.202552307600001</v>
      </c>
    </row>
    <row r="12392" spans="1:2" x14ac:dyDescent="0.3">
      <c r="A12392">
        <v>132.86432788600001</v>
      </c>
      <c r="B12392">
        <v>39.722342114100002</v>
      </c>
    </row>
    <row r="12393" spans="1:2" x14ac:dyDescent="0.3">
      <c r="A12393">
        <v>131.62546190800001</v>
      </c>
      <c r="B12393">
        <v>40.1716258732</v>
      </c>
    </row>
    <row r="12394" spans="1:2" x14ac:dyDescent="0.3">
      <c r="A12394">
        <v>130.80389839700001</v>
      </c>
      <c r="B12394">
        <v>41.424693117499999</v>
      </c>
    </row>
    <row r="12395" spans="1:2" x14ac:dyDescent="0.3">
      <c r="A12395">
        <v>130.108271629</v>
      </c>
      <c r="B12395">
        <v>42.359396426300002</v>
      </c>
    </row>
    <row r="12396" spans="1:2" x14ac:dyDescent="0.3">
      <c r="A12396">
        <v>129.85071516599999</v>
      </c>
      <c r="B12396">
        <v>42.784195197099997</v>
      </c>
    </row>
    <row r="12397" spans="1:2" x14ac:dyDescent="0.3">
      <c r="A12397">
        <v>128.82760125300001</v>
      </c>
      <c r="B12397">
        <v>43.046204066599998</v>
      </c>
    </row>
    <row r="12398" spans="1:2" x14ac:dyDescent="0.3">
      <c r="A12398">
        <v>129.02745636700001</v>
      </c>
      <c r="B12398">
        <v>44.738523681899999</v>
      </c>
    </row>
    <row r="12399" spans="1:2" x14ac:dyDescent="0.3">
      <c r="A12399">
        <v>128.18235415999999</v>
      </c>
      <c r="B12399">
        <v>44.346938574399999</v>
      </c>
    </row>
    <row r="12400" spans="1:2" x14ac:dyDescent="0.3">
      <c r="A12400">
        <v>126.732942513</v>
      </c>
      <c r="B12400">
        <v>44.426063849999998</v>
      </c>
    </row>
    <row r="12401" spans="1:2" x14ac:dyDescent="0.3">
      <c r="A12401">
        <v>125.825206315</v>
      </c>
      <c r="B12401">
        <v>46.221077690999998</v>
      </c>
    </row>
    <row r="12402" spans="1:2" x14ac:dyDescent="0.3">
      <c r="A12402">
        <v>123.982956096</v>
      </c>
      <c r="B12402">
        <v>46.429155583099998</v>
      </c>
    </row>
    <row r="12403" spans="1:2" x14ac:dyDescent="0.3">
      <c r="A12403">
        <v>123.666611942</v>
      </c>
      <c r="B12403">
        <v>47.647368928500001</v>
      </c>
    </row>
    <row r="12404" spans="1:2" x14ac:dyDescent="0.3">
      <c r="A12404">
        <v>121.09010027799999</v>
      </c>
      <c r="B12404">
        <v>48.081435268699998</v>
      </c>
    </row>
    <row r="12405" spans="1:2" x14ac:dyDescent="0.3">
      <c r="A12405">
        <v>119.373473859</v>
      </c>
      <c r="B12405">
        <v>48.932170814800003</v>
      </c>
    </row>
    <row r="12406" spans="1:2" x14ac:dyDescent="0.3">
      <c r="A12406">
        <v>118.742556501</v>
      </c>
      <c r="B12406">
        <v>49.207274295300003</v>
      </c>
    </row>
    <row r="12407" spans="1:2" x14ac:dyDescent="0.3">
      <c r="A12407">
        <v>118.742656501</v>
      </c>
      <c r="B12407">
        <v>49.207374295299999</v>
      </c>
    </row>
    <row r="12408" spans="1:2" x14ac:dyDescent="0.3">
      <c r="A12408">
        <v>116.25242156199999</v>
      </c>
      <c r="B12408">
        <v>49.384356500899997</v>
      </c>
    </row>
    <row r="12409" spans="1:2" x14ac:dyDescent="0.3">
      <c r="A12409">
        <v>115.151400248</v>
      </c>
      <c r="B12409">
        <v>49.195546501300001</v>
      </c>
    </row>
    <row r="12410" spans="1:2" x14ac:dyDescent="0.3">
      <c r="A12410">
        <v>115.151500248</v>
      </c>
      <c r="B12410">
        <v>49.195646501299997</v>
      </c>
    </row>
    <row r="12411" spans="1:2" x14ac:dyDescent="0.3">
      <c r="A12411">
        <v>115.15160024799999</v>
      </c>
      <c r="B12411">
        <v>49.1957465013</v>
      </c>
    </row>
    <row r="12412" spans="1:2" x14ac:dyDescent="0.3">
      <c r="A12412">
        <v>112.61578528299999</v>
      </c>
      <c r="B12412">
        <v>49.599458509100003</v>
      </c>
    </row>
    <row r="12413" spans="1:2" x14ac:dyDescent="0.3">
      <c r="A12413">
        <v>111.81280519400001</v>
      </c>
      <c r="B12413">
        <v>49.712969021600003</v>
      </c>
    </row>
    <row r="12414" spans="1:2" x14ac:dyDescent="0.3">
      <c r="A12414">
        <v>111.812905194</v>
      </c>
      <c r="B12414">
        <v>49.713069021599999</v>
      </c>
    </row>
    <row r="12415" spans="1:2" x14ac:dyDescent="0.3">
      <c r="A12415">
        <v>108.444436028</v>
      </c>
      <c r="B12415">
        <v>49.663307306199997</v>
      </c>
    </row>
    <row r="12416" spans="1:2" x14ac:dyDescent="0.3">
      <c r="A12416">
        <v>107.26647239099999</v>
      </c>
      <c r="B12416">
        <v>49.620431355000001</v>
      </c>
    </row>
    <row r="12417" spans="1:2" x14ac:dyDescent="0.3">
      <c r="A12417">
        <v>107.266572391</v>
      </c>
      <c r="B12417">
        <v>49.620531354999997</v>
      </c>
    </row>
    <row r="12418" spans="1:2" x14ac:dyDescent="0.3">
      <c r="A12418">
        <v>107.266672391</v>
      </c>
      <c r="B12418">
        <v>49.620631355</v>
      </c>
    </row>
    <row r="12419" spans="1:2" x14ac:dyDescent="0.3">
      <c r="A12419">
        <v>107.266772391</v>
      </c>
      <c r="B12419">
        <v>49.620731354999997</v>
      </c>
    </row>
    <row r="12420" spans="1:2" x14ac:dyDescent="0.3">
      <c r="A12420">
        <v>105.97435958299999</v>
      </c>
      <c r="B12420">
        <v>50.039319025399998</v>
      </c>
    </row>
    <row r="12421" spans="1:2" x14ac:dyDescent="0.3">
      <c r="A12421">
        <v>105.974459594</v>
      </c>
      <c r="B12421">
        <v>50.0394190206</v>
      </c>
    </row>
    <row r="12422" spans="1:2" x14ac:dyDescent="0.3">
      <c r="A12422">
        <v>103.921745719</v>
      </c>
      <c r="B12422">
        <v>49.703838501500002</v>
      </c>
    </row>
    <row r="12423" spans="1:2" x14ac:dyDescent="0.3">
      <c r="A12423">
        <v>103.921845719</v>
      </c>
      <c r="B12423">
        <v>49.703938501499998</v>
      </c>
    </row>
    <row r="12424" spans="1:2" x14ac:dyDescent="0.3">
      <c r="A12424">
        <v>103.92194571900001</v>
      </c>
      <c r="B12424">
        <v>49.704038501500001</v>
      </c>
    </row>
    <row r="12425" spans="1:2" x14ac:dyDescent="0.3">
      <c r="A12425">
        <v>103.922045719</v>
      </c>
      <c r="B12425">
        <v>49.704138501499997</v>
      </c>
    </row>
    <row r="12426" spans="1:2" x14ac:dyDescent="0.3">
      <c r="A12426">
        <v>103.922145719</v>
      </c>
      <c r="B12426">
        <v>49.704238501500001</v>
      </c>
    </row>
    <row r="12427" spans="1:2" x14ac:dyDescent="0.3">
      <c r="A12427">
        <v>103.922245719</v>
      </c>
      <c r="B12427">
        <v>49.704338501499997</v>
      </c>
    </row>
    <row r="12428" spans="1:2" x14ac:dyDescent="0.3">
      <c r="A12428">
        <v>103.92234571900001</v>
      </c>
      <c r="B12428">
        <v>49.7044385015</v>
      </c>
    </row>
    <row r="12429" spans="1:2" x14ac:dyDescent="0.3">
      <c r="A12429">
        <v>103.922445719</v>
      </c>
      <c r="B12429">
        <v>49.704538501499997</v>
      </c>
    </row>
    <row r="12430" spans="1:2" x14ac:dyDescent="0.3">
      <c r="A12430">
        <v>103.922545719</v>
      </c>
      <c r="B12430">
        <v>49.7046385015</v>
      </c>
    </row>
    <row r="12431" spans="1:2" x14ac:dyDescent="0.3">
      <c r="A12431">
        <v>103.922645719</v>
      </c>
      <c r="B12431">
        <v>49.704738501500003</v>
      </c>
    </row>
    <row r="12432" spans="1:2" x14ac:dyDescent="0.3">
      <c r="A12432">
        <v>103.92274571900001</v>
      </c>
      <c r="B12432">
        <v>49.704838501499999</v>
      </c>
    </row>
    <row r="12433" spans="1:2" x14ac:dyDescent="0.3">
      <c r="A12433">
        <v>103.92284571899999</v>
      </c>
      <c r="B12433">
        <v>49.704938501500003</v>
      </c>
    </row>
    <row r="12434" spans="1:2" x14ac:dyDescent="0.3">
      <c r="A12434">
        <v>103.922945719</v>
      </c>
      <c r="B12434">
        <v>49.705038501499999</v>
      </c>
    </row>
    <row r="12435" spans="1:2" x14ac:dyDescent="0.3">
      <c r="A12435">
        <v>103.923045719</v>
      </c>
      <c r="B12435">
        <v>49.705138501500002</v>
      </c>
    </row>
    <row r="12436" spans="1:2" x14ac:dyDescent="0.3">
      <c r="A12436">
        <v>103.923145719</v>
      </c>
      <c r="B12436">
        <v>49.705238501499998</v>
      </c>
    </row>
    <row r="12437" spans="1:2" x14ac:dyDescent="0.3">
      <c r="A12437">
        <v>103.92324571899999</v>
      </c>
      <c r="B12437">
        <v>49.705338501500002</v>
      </c>
    </row>
    <row r="12438" spans="1:2" x14ac:dyDescent="0.3">
      <c r="A12438">
        <v>103.923345719</v>
      </c>
      <c r="B12438">
        <v>49.705438501499998</v>
      </c>
    </row>
    <row r="12439" spans="1:2" x14ac:dyDescent="0.3">
      <c r="A12439">
        <v>103.923445719</v>
      </c>
      <c r="B12439">
        <v>49.705538501500001</v>
      </c>
    </row>
    <row r="12440" spans="1:2" x14ac:dyDescent="0.3">
      <c r="A12440">
        <v>103.923545719</v>
      </c>
      <c r="B12440">
        <v>49.705638501499998</v>
      </c>
    </row>
    <row r="12441" spans="1:2" x14ac:dyDescent="0.3">
      <c r="A12441">
        <v>103.92364571900001</v>
      </c>
      <c r="B12441">
        <v>49.705738501500001</v>
      </c>
    </row>
    <row r="12442" spans="1:2" x14ac:dyDescent="0.3">
      <c r="A12442">
        <v>103.923745719</v>
      </c>
      <c r="B12442">
        <v>49.705838501499997</v>
      </c>
    </row>
    <row r="12443" spans="1:2" x14ac:dyDescent="0.3">
      <c r="A12443">
        <v>103.923845719</v>
      </c>
      <c r="B12443">
        <v>49.7059385015</v>
      </c>
    </row>
    <row r="12444" spans="1:2" x14ac:dyDescent="0.3">
      <c r="A12444">
        <v>103.923945719</v>
      </c>
      <c r="B12444">
        <v>49.706038501499997</v>
      </c>
    </row>
    <row r="12445" spans="1:2" x14ac:dyDescent="0.3">
      <c r="A12445">
        <v>103.92404571900001</v>
      </c>
      <c r="B12445">
        <v>49.7061385015</v>
      </c>
    </row>
    <row r="12446" spans="1:2" x14ac:dyDescent="0.3">
      <c r="A12446">
        <v>103.92414571899999</v>
      </c>
      <c r="B12446">
        <v>49.706238501500003</v>
      </c>
    </row>
    <row r="12447" spans="1:2" x14ac:dyDescent="0.3">
      <c r="A12447">
        <v>103.924245719</v>
      </c>
      <c r="B12447">
        <v>49.706338501499999</v>
      </c>
    </row>
    <row r="12448" spans="1:2" x14ac:dyDescent="0.3">
      <c r="A12448">
        <v>103.924345719</v>
      </c>
      <c r="B12448">
        <v>49.706438501500003</v>
      </c>
    </row>
    <row r="12449" spans="1:2" x14ac:dyDescent="0.3">
      <c r="A12449">
        <v>103.924445719</v>
      </c>
      <c r="B12449">
        <v>49.706538501499999</v>
      </c>
    </row>
    <row r="12450" spans="1:2" x14ac:dyDescent="0.3">
      <c r="A12450">
        <v>103.92454571899999</v>
      </c>
      <c r="B12450">
        <v>49.706638501500002</v>
      </c>
    </row>
    <row r="12451" spans="1:2" x14ac:dyDescent="0.3">
      <c r="A12451">
        <v>103.924645719</v>
      </c>
      <c r="B12451">
        <v>49.706738501499999</v>
      </c>
    </row>
    <row r="12452" spans="1:2" x14ac:dyDescent="0.3">
      <c r="A12452">
        <v>103.924745719</v>
      </c>
      <c r="B12452">
        <v>49.706838501500002</v>
      </c>
    </row>
    <row r="12453" spans="1:2" x14ac:dyDescent="0.3">
      <c r="A12453">
        <v>103.924845719</v>
      </c>
      <c r="B12453">
        <v>49.706938501499998</v>
      </c>
    </row>
    <row r="12454" spans="1:2" x14ac:dyDescent="0.3">
      <c r="A12454">
        <v>103.92494571899999</v>
      </c>
      <c r="B12454">
        <v>49.707038501500001</v>
      </c>
    </row>
    <row r="12455" spans="1:2" x14ac:dyDescent="0.3">
      <c r="A12455">
        <v>103.925045719</v>
      </c>
      <c r="B12455">
        <v>49.707138501499998</v>
      </c>
    </row>
    <row r="12456" spans="1:2" x14ac:dyDescent="0.3">
      <c r="A12456">
        <v>103.925145719</v>
      </c>
      <c r="B12456">
        <v>49.707238501500001</v>
      </c>
    </row>
    <row r="12457" spans="1:2" x14ac:dyDescent="0.3">
      <c r="A12457">
        <v>103.925245719</v>
      </c>
      <c r="B12457">
        <v>49.707338501499997</v>
      </c>
    </row>
    <row r="12458" spans="1:2" x14ac:dyDescent="0.3">
      <c r="A12458">
        <v>103.925345717</v>
      </c>
      <c r="B12458">
        <v>49.707438493700003</v>
      </c>
    </row>
    <row r="12459" spans="1:2" x14ac:dyDescent="0.3">
      <c r="A12459">
        <v>103.925445717</v>
      </c>
      <c r="B12459">
        <v>49.7075384937</v>
      </c>
    </row>
    <row r="12460" spans="1:2" x14ac:dyDescent="0.3">
      <c r="A12460">
        <v>103.92554571700001</v>
      </c>
      <c r="B12460">
        <v>49.707638493700003</v>
      </c>
    </row>
    <row r="12461" spans="1:2" x14ac:dyDescent="0.3">
      <c r="A12461">
        <v>103.92564571699999</v>
      </c>
      <c r="B12461">
        <v>49.707738493699999</v>
      </c>
    </row>
    <row r="12462" spans="1:2" x14ac:dyDescent="0.3">
      <c r="A12462">
        <v>103.925745717</v>
      </c>
      <c r="B12462">
        <v>49.707838493700002</v>
      </c>
    </row>
    <row r="12463" spans="1:2" x14ac:dyDescent="0.3">
      <c r="A12463">
        <v>103.925845717</v>
      </c>
      <c r="B12463">
        <v>49.707938493699999</v>
      </c>
    </row>
    <row r="12464" spans="1:2" x14ac:dyDescent="0.3">
      <c r="A12464">
        <v>103.925945717</v>
      </c>
      <c r="B12464">
        <v>49.708038493700002</v>
      </c>
    </row>
    <row r="12465" spans="1:2" x14ac:dyDescent="0.3">
      <c r="A12465">
        <v>103.92604571699999</v>
      </c>
      <c r="B12465">
        <v>49.708138493699998</v>
      </c>
    </row>
    <row r="12466" spans="1:2" x14ac:dyDescent="0.3">
      <c r="A12466">
        <v>103.926145717</v>
      </c>
      <c r="B12466">
        <v>49.708238493700001</v>
      </c>
    </row>
    <row r="12467" spans="1:2" x14ac:dyDescent="0.3">
      <c r="A12467">
        <v>103.926245717</v>
      </c>
      <c r="B12467">
        <v>49.708338493699998</v>
      </c>
    </row>
    <row r="12468" spans="1:2" x14ac:dyDescent="0.3">
      <c r="A12468">
        <v>103.926345717</v>
      </c>
      <c r="B12468">
        <v>49.708438493700001</v>
      </c>
    </row>
    <row r="12469" spans="1:2" x14ac:dyDescent="0.3">
      <c r="A12469">
        <v>103.92644571699999</v>
      </c>
      <c r="B12469">
        <v>49.708538493699997</v>
      </c>
    </row>
    <row r="12470" spans="1:2" x14ac:dyDescent="0.3">
      <c r="A12470">
        <v>103.92654571600001</v>
      </c>
      <c r="B12470">
        <v>49.708638485999998</v>
      </c>
    </row>
    <row r="12471" spans="1:2" x14ac:dyDescent="0.3">
      <c r="A12471">
        <v>99.192759931699996</v>
      </c>
      <c r="B12471">
        <v>28.107886829800002</v>
      </c>
    </row>
    <row r="12472" spans="1:2" x14ac:dyDescent="0.3">
      <c r="A12472">
        <v>99.192859931699999</v>
      </c>
      <c r="B12472">
        <v>28.107986829800002</v>
      </c>
    </row>
    <row r="12473" spans="1:2" x14ac:dyDescent="0.3">
      <c r="A12473">
        <v>99.192959931700003</v>
      </c>
      <c r="B12473">
        <v>28.108086829800001</v>
      </c>
    </row>
    <row r="12474" spans="1:2" x14ac:dyDescent="0.3">
      <c r="A12474">
        <v>99.193059931700006</v>
      </c>
      <c r="B12474">
        <v>28.108186829800001</v>
      </c>
    </row>
    <row r="12475" spans="1:2" x14ac:dyDescent="0.3">
      <c r="A12475">
        <v>99.193159931699995</v>
      </c>
      <c r="B12475">
        <v>28.108286829800001</v>
      </c>
    </row>
    <row r="12476" spans="1:2" x14ac:dyDescent="0.3">
      <c r="A12476">
        <v>99.193259931699998</v>
      </c>
      <c r="B12476">
        <v>28.108386829800001</v>
      </c>
    </row>
    <row r="12477" spans="1:2" x14ac:dyDescent="0.3">
      <c r="A12477">
        <v>99.193359931700002</v>
      </c>
      <c r="B12477">
        <v>28.1084868298</v>
      </c>
    </row>
    <row r="12478" spans="1:2" x14ac:dyDescent="0.3">
      <c r="A12478">
        <v>99.193459931700005</v>
      </c>
      <c r="B12478">
        <v>28.1085868298</v>
      </c>
    </row>
    <row r="12479" spans="1:2" x14ac:dyDescent="0.3">
      <c r="A12479">
        <v>99.193559931699994</v>
      </c>
      <c r="B12479">
        <v>28.1086868298</v>
      </c>
    </row>
    <row r="12480" spans="1:2" x14ac:dyDescent="0.3">
      <c r="A12480">
        <v>99.193659931699997</v>
      </c>
      <c r="B12480">
        <v>28.1087868298</v>
      </c>
    </row>
    <row r="12481" spans="1:2" x14ac:dyDescent="0.3">
      <c r="A12481">
        <v>99.193759931700001</v>
      </c>
      <c r="B12481">
        <v>28.108886829799999</v>
      </c>
    </row>
    <row r="12482" spans="1:2" x14ac:dyDescent="0.3">
      <c r="A12482">
        <v>99.193859931700004</v>
      </c>
      <c r="B12482">
        <v>28.108986829799999</v>
      </c>
    </row>
    <row r="12483" spans="1:2" x14ac:dyDescent="0.3">
      <c r="A12483">
        <v>99.193959931699993</v>
      </c>
      <c r="B12483">
        <v>28.109086829799999</v>
      </c>
    </row>
    <row r="12484" spans="1:2" x14ac:dyDescent="0.3">
      <c r="A12484">
        <v>99.194059931699996</v>
      </c>
      <c r="B12484">
        <v>28.109186829799999</v>
      </c>
    </row>
    <row r="12485" spans="1:2" x14ac:dyDescent="0.3">
      <c r="A12485">
        <v>98.347237238600002</v>
      </c>
      <c r="B12485">
        <v>18.615870790300001</v>
      </c>
    </row>
    <row r="12486" spans="1:2" x14ac:dyDescent="0.3">
      <c r="A12486">
        <v>98.347337238600005</v>
      </c>
      <c r="B12486">
        <v>18.6159707903</v>
      </c>
    </row>
    <row r="12487" spans="1:2" x14ac:dyDescent="0.3">
      <c r="A12487">
        <v>98.347437238599994</v>
      </c>
      <c r="B12487">
        <v>18.6160707903</v>
      </c>
    </row>
    <row r="12488" spans="1:2" x14ac:dyDescent="0.3">
      <c r="A12488">
        <v>98.347537238599998</v>
      </c>
      <c r="B12488">
        <v>18.6161707903</v>
      </c>
    </row>
    <row r="12489" spans="1:2" x14ac:dyDescent="0.3">
      <c r="A12489">
        <v>98.347637238600001</v>
      </c>
      <c r="B12489">
        <v>18.6162707903</v>
      </c>
    </row>
    <row r="12490" spans="1:2" x14ac:dyDescent="0.3">
      <c r="A12490">
        <v>98.347737238600004</v>
      </c>
      <c r="B12490">
        <v>18.6163707903</v>
      </c>
    </row>
    <row r="12491" spans="1:2" x14ac:dyDescent="0.3">
      <c r="A12491">
        <v>98.347837238599993</v>
      </c>
      <c r="B12491">
        <v>18.616470790299999</v>
      </c>
    </row>
    <row r="12492" spans="1:2" x14ac:dyDescent="0.3">
      <c r="A12492">
        <v>98.347937238599997</v>
      </c>
      <c r="B12492">
        <v>18.616570790299999</v>
      </c>
    </row>
    <row r="12493" spans="1:2" x14ac:dyDescent="0.3">
      <c r="A12493">
        <v>98.3480372386</v>
      </c>
      <c r="B12493">
        <v>18.616670790299999</v>
      </c>
    </row>
    <row r="12494" spans="1:2" x14ac:dyDescent="0.3">
      <c r="A12494">
        <v>98.348137238600003</v>
      </c>
      <c r="B12494">
        <v>18.616770790299999</v>
      </c>
    </row>
    <row r="12495" spans="1:2" x14ac:dyDescent="0.3">
      <c r="A12495">
        <v>98.348237238600007</v>
      </c>
      <c r="B12495">
        <v>18.616870790299998</v>
      </c>
    </row>
    <row r="12496" spans="1:2" x14ac:dyDescent="0.3">
      <c r="A12496">
        <v>98.348337238599996</v>
      </c>
      <c r="B12496">
        <v>18.616970790300002</v>
      </c>
    </row>
    <row r="12497" spans="1:2" x14ac:dyDescent="0.3">
      <c r="A12497">
        <v>98.348437238599999</v>
      </c>
      <c r="B12497">
        <v>18.617070790300001</v>
      </c>
    </row>
    <row r="12498" spans="1:2" x14ac:dyDescent="0.3">
      <c r="A12498">
        <v>98.348537238600002</v>
      </c>
      <c r="B12498">
        <v>18.617170790300001</v>
      </c>
    </row>
    <row r="12499" spans="1:2" x14ac:dyDescent="0.3">
      <c r="A12499">
        <v>98.348637238600006</v>
      </c>
      <c r="B12499">
        <v>18.617270790300001</v>
      </c>
    </row>
    <row r="12500" spans="1:2" x14ac:dyDescent="0.3">
      <c r="A12500">
        <v>98.348737238599995</v>
      </c>
      <c r="B12500">
        <v>18.617370790300001</v>
      </c>
    </row>
    <row r="12501" spans="1:2" x14ac:dyDescent="0.3">
      <c r="A12501">
        <v>98.348837238599998</v>
      </c>
      <c r="B12501">
        <v>18.617470790300001</v>
      </c>
    </row>
    <row r="12502" spans="1:2" x14ac:dyDescent="0.3">
      <c r="A12502">
        <v>98.348937238600001</v>
      </c>
      <c r="B12502">
        <v>18.6175707903</v>
      </c>
    </row>
    <row r="12503" spans="1:2" x14ac:dyDescent="0.3">
      <c r="A12503">
        <v>98.349037238600005</v>
      </c>
      <c r="B12503">
        <v>18.6176707903</v>
      </c>
    </row>
    <row r="12504" spans="1:2" x14ac:dyDescent="0.3">
      <c r="A12504">
        <v>98.349137238599994</v>
      </c>
      <c r="B12504">
        <v>18.6177707903</v>
      </c>
    </row>
    <row r="12505" spans="1:2" x14ac:dyDescent="0.3">
      <c r="A12505">
        <v>98.349237238599997</v>
      </c>
      <c r="B12505">
        <v>18.6178707903</v>
      </c>
    </row>
    <row r="12506" spans="1:2" x14ac:dyDescent="0.3">
      <c r="A12506">
        <v>98.3493372386</v>
      </c>
      <c r="B12506">
        <v>18.617970790299999</v>
      </c>
    </row>
    <row r="12507" spans="1:2" x14ac:dyDescent="0.3">
      <c r="A12507">
        <v>98.349437238600004</v>
      </c>
      <c r="B12507">
        <v>18.618070790299999</v>
      </c>
    </row>
    <row r="12508" spans="1:2" x14ac:dyDescent="0.3">
      <c r="A12508">
        <v>98.349537238600007</v>
      </c>
      <c r="B12508">
        <v>18.618170790299999</v>
      </c>
    </row>
    <row r="12509" spans="1:2" x14ac:dyDescent="0.3">
      <c r="A12509">
        <v>98.349637238599996</v>
      </c>
      <c r="B12509">
        <v>18.618270790299999</v>
      </c>
    </row>
    <row r="12510" spans="1:2" x14ac:dyDescent="0.3">
      <c r="A12510">
        <v>98.382720580500006</v>
      </c>
      <c r="B12510">
        <v>18.8921660428</v>
      </c>
    </row>
    <row r="12511" spans="1:2" x14ac:dyDescent="0.3">
      <c r="A12511">
        <v>98.624351714200003</v>
      </c>
      <c r="B12511">
        <v>21.613214037399999</v>
      </c>
    </row>
    <row r="12512" spans="1:2" x14ac:dyDescent="0.3">
      <c r="A12512">
        <v>99.225894208599996</v>
      </c>
      <c r="B12512">
        <v>23.9264199172</v>
      </c>
    </row>
    <row r="12513" spans="1:2" x14ac:dyDescent="0.3">
      <c r="A12513">
        <v>99.228790439299999</v>
      </c>
      <c r="B12513">
        <v>26.006187406900001</v>
      </c>
    </row>
    <row r="12514" spans="1:2" x14ac:dyDescent="0.3">
      <c r="A12514">
        <v>99.249361092399994</v>
      </c>
      <c r="B12514">
        <v>27.996054686299999</v>
      </c>
    </row>
    <row r="12515" spans="1:2" x14ac:dyDescent="0.3">
      <c r="A12515">
        <v>98.865254275699996</v>
      </c>
      <c r="B12515">
        <v>29.693557831300001</v>
      </c>
    </row>
    <row r="12516" spans="1:2" x14ac:dyDescent="0.3">
      <c r="A12516">
        <v>98.509022997200006</v>
      </c>
      <c r="B12516">
        <v>30.802083969000002</v>
      </c>
    </row>
    <row r="12517" spans="1:2" x14ac:dyDescent="0.3">
      <c r="A12517">
        <v>98.499734219700002</v>
      </c>
      <c r="B12517">
        <v>32.731011364700002</v>
      </c>
    </row>
    <row r="12518" spans="1:2" x14ac:dyDescent="0.3">
      <c r="A12518">
        <v>97.895595450000002</v>
      </c>
      <c r="B12518">
        <v>34.795393638100002</v>
      </c>
    </row>
    <row r="12519" spans="1:2" x14ac:dyDescent="0.3">
      <c r="A12519">
        <v>97.413475856700003</v>
      </c>
      <c r="B12519">
        <v>36.1617481989</v>
      </c>
    </row>
    <row r="12520" spans="1:2" x14ac:dyDescent="0.3">
      <c r="A12520">
        <v>98.532630677599997</v>
      </c>
      <c r="B12520">
        <v>34.087503696500001</v>
      </c>
    </row>
    <row r="12521" spans="1:2" x14ac:dyDescent="0.3">
      <c r="A12521">
        <v>97.492151055099995</v>
      </c>
      <c r="B12521">
        <v>39.178011699700001</v>
      </c>
    </row>
    <row r="12522" spans="1:2" x14ac:dyDescent="0.3">
      <c r="A12522">
        <v>97.908589725799999</v>
      </c>
      <c r="B12522">
        <v>40.273436385399997</v>
      </c>
    </row>
    <row r="12523" spans="1:2" x14ac:dyDescent="0.3">
      <c r="A12523">
        <v>97.8414920102</v>
      </c>
      <c r="B12523">
        <v>42.2909521013</v>
      </c>
    </row>
    <row r="12524" spans="1:2" x14ac:dyDescent="0.3">
      <c r="A12524">
        <v>97.880883101999999</v>
      </c>
      <c r="B12524">
        <v>40.908444616700002</v>
      </c>
    </row>
    <row r="12525" spans="1:2" x14ac:dyDescent="0.3">
      <c r="A12525">
        <v>97.227861040199997</v>
      </c>
      <c r="B12525">
        <v>41.897224215800001</v>
      </c>
    </row>
    <row r="12526" spans="1:2" x14ac:dyDescent="0.3">
      <c r="A12526">
        <v>97.566348223299997</v>
      </c>
      <c r="B12526">
        <v>43.470873001199998</v>
      </c>
    </row>
    <row r="12527" spans="1:2" x14ac:dyDescent="0.3">
      <c r="A12527">
        <v>99.126083899600005</v>
      </c>
      <c r="B12527">
        <v>44.064689706599999</v>
      </c>
    </row>
    <row r="12528" spans="1:2" x14ac:dyDescent="0.3">
      <c r="A12528">
        <v>101.278472609</v>
      </c>
      <c r="B12528">
        <v>45.853667230399999</v>
      </c>
    </row>
    <row r="12529" spans="1:2" x14ac:dyDescent="0.3">
      <c r="A12529">
        <v>102.303255607</v>
      </c>
      <c r="B12529">
        <v>47.311815753799998</v>
      </c>
    </row>
    <row r="12530" spans="1:2" x14ac:dyDescent="0.3">
      <c r="A12530">
        <v>103.13379179</v>
      </c>
      <c r="B12530">
        <v>46.227103829599997</v>
      </c>
    </row>
    <row r="12531" spans="1:2" x14ac:dyDescent="0.3">
      <c r="A12531">
        <v>104.641189087</v>
      </c>
      <c r="B12531">
        <v>46.0733795704</v>
      </c>
    </row>
    <row r="12532" spans="1:2" x14ac:dyDescent="0.3">
      <c r="A12532">
        <v>104.701603388</v>
      </c>
      <c r="B12532">
        <v>48.476302749699997</v>
      </c>
    </row>
    <row r="12533" spans="1:2" x14ac:dyDescent="0.3">
      <c r="A12533">
        <v>107.34364572200001</v>
      </c>
      <c r="B12533">
        <v>49.487192566300003</v>
      </c>
    </row>
    <row r="12534" spans="1:2" x14ac:dyDescent="0.3">
      <c r="A12534">
        <v>107.34374572199999</v>
      </c>
      <c r="B12534">
        <v>49.487292566299999</v>
      </c>
    </row>
    <row r="12535" spans="1:2" x14ac:dyDescent="0.3">
      <c r="A12535">
        <v>107.343845722</v>
      </c>
      <c r="B12535">
        <v>49.487392566300002</v>
      </c>
    </row>
    <row r="12536" spans="1:2" x14ac:dyDescent="0.3">
      <c r="A12536">
        <v>107.343945722</v>
      </c>
      <c r="B12536">
        <v>49.487492566299998</v>
      </c>
    </row>
    <row r="12537" spans="1:2" x14ac:dyDescent="0.3">
      <c r="A12537">
        <v>107.344045722</v>
      </c>
      <c r="B12537">
        <v>49.487592566300002</v>
      </c>
    </row>
    <row r="12538" spans="1:2" x14ac:dyDescent="0.3">
      <c r="A12538">
        <v>110.675750092</v>
      </c>
      <c r="B12538">
        <v>50.154194461099998</v>
      </c>
    </row>
    <row r="12539" spans="1:2" x14ac:dyDescent="0.3">
      <c r="A12539">
        <v>110.675850092</v>
      </c>
      <c r="B12539">
        <v>50.154294461100001</v>
      </c>
    </row>
    <row r="12540" spans="1:2" x14ac:dyDescent="0.3">
      <c r="A12540">
        <v>110.67595009199999</v>
      </c>
      <c r="B12540">
        <v>50.154394461099997</v>
      </c>
    </row>
    <row r="12541" spans="1:2" x14ac:dyDescent="0.3">
      <c r="A12541">
        <v>110.676050092</v>
      </c>
      <c r="B12541">
        <v>50.154494461100001</v>
      </c>
    </row>
    <row r="12542" spans="1:2" x14ac:dyDescent="0.3">
      <c r="A12542">
        <v>109.283633206</v>
      </c>
      <c r="B12542">
        <v>50.287054492499998</v>
      </c>
    </row>
    <row r="12543" spans="1:2" x14ac:dyDescent="0.3">
      <c r="A12543">
        <v>109.28373320599999</v>
      </c>
      <c r="B12543">
        <v>50.287154492500001</v>
      </c>
    </row>
    <row r="12544" spans="1:2" x14ac:dyDescent="0.3">
      <c r="A12544">
        <v>109.283833206</v>
      </c>
      <c r="B12544">
        <v>50.287254492499997</v>
      </c>
    </row>
    <row r="12545" spans="1:2" x14ac:dyDescent="0.3">
      <c r="A12545">
        <v>110.555330907</v>
      </c>
      <c r="B12545">
        <v>51.224327107900002</v>
      </c>
    </row>
    <row r="12546" spans="1:2" x14ac:dyDescent="0.3">
      <c r="A12546">
        <v>110.555430907</v>
      </c>
      <c r="B12546">
        <v>51.224427107899999</v>
      </c>
    </row>
    <row r="12547" spans="1:2" x14ac:dyDescent="0.3">
      <c r="A12547">
        <v>110.555530907</v>
      </c>
      <c r="B12547">
        <v>51.224527107900002</v>
      </c>
    </row>
    <row r="12548" spans="1:2" x14ac:dyDescent="0.3">
      <c r="A12548">
        <v>110.55563090699999</v>
      </c>
      <c r="B12548">
        <v>51.224627107899998</v>
      </c>
    </row>
    <row r="12549" spans="1:2" x14ac:dyDescent="0.3">
      <c r="A12549">
        <v>110.555730907</v>
      </c>
      <c r="B12549">
        <v>51.224727107900001</v>
      </c>
    </row>
    <row r="12550" spans="1:2" x14ac:dyDescent="0.3">
      <c r="A12550">
        <v>110.555830907</v>
      </c>
      <c r="B12550">
        <v>51.224827107899998</v>
      </c>
    </row>
    <row r="12551" spans="1:2" x14ac:dyDescent="0.3">
      <c r="A12551">
        <v>110.555930907</v>
      </c>
      <c r="B12551">
        <v>51.224927107900001</v>
      </c>
    </row>
    <row r="12552" spans="1:2" x14ac:dyDescent="0.3">
      <c r="A12552">
        <v>110.55603090699999</v>
      </c>
      <c r="B12552">
        <v>51.225027107899997</v>
      </c>
    </row>
    <row r="12553" spans="1:2" x14ac:dyDescent="0.3">
      <c r="A12553">
        <v>110.556130907</v>
      </c>
      <c r="B12553">
        <v>51.225127107900001</v>
      </c>
    </row>
    <row r="12554" spans="1:2" x14ac:dyDescent="0.3">
      <c r="A12554">
        <v>105.09111190500001</v>
      </c>
      <c r="B12554">
        <v>50.690496001299998</v>
      </c>
    </row>
    <row r="12555" spans="1:2" x14ac:dyDescent="0.3">
      <c r="A12555">
        <v>105.09121190499999</v>
      </c>
      <c r="B12555">
        <v>50.690596001300001</v>
      </c>
    </row>
    <row r="12556" spans="1:2" x14ac:dyDescent="0.3">
      <c r="A12556">
        <v>105.091311905</v>
      </c>
      <c r="B12556">
        <v>50.690696001299997</v>
      </c>
    </row>
    <row r="12557" spans="1:2" x14ac:dyDescent="0.3">
      <c r="A12557">
        <v>105.091411905</v>
      </c>
      <c r="B12557">
        <v>50.690796001300001</v>
      </c>
    </row>
    <row r="12558" spans="1:2" x14ac:dyDescent="0.3">
      <c r="A12558">
        <v>105.091511905</v>
      </c>
      <c r="B12558">
        <v>50.690896001299997</v>
      </c>
    </row>
    <row r="12559" spans="1:2" x14ac:dyDescent="0.3">
      <c r="A12559">
        <v>105.09161190499999</v>
      </c>
      <c r="B12559">
        <v>50.6909960013</v>
      </c>
    </row>
    <row r="12560" spans="1:2" x14ac:dyDescent="0.3">
      <c r="A12560">
        <v>105.091711905</v>
      </c>
      <c r="B12560">
        <v>50.691096001299996</v>
      </c>
    </row>
    <row r="12561" spans="1:2" x14ac:dyDescent="0.3">
      <c r="A12561">
        <v>105.091811905</v>
      </c>
      <c r="B12561">
        <v>50.6911960013</v>
      </c>
    </row>
    <row r="12562" spans="1:2" x14ac:dyDescent="0.3">
      <c r="A12562">
        <v>105.091911905</v>
      </c>
      <c r="B12562">
        <v>50.691296001300003</v>
      </c>
    </row>
    <row r="12563" spans="1:2" x14ac:dyDescent="0.3">
      <c r="A12563">
        <v>105.09201190500001</v>
      </c>
      <c r="B12563">
        <v>50.691396001299999</v>
      </c>
    </row>
    <row r="12564" spans="1:2" x14ac:dyDescent="0.3">
      <c r="A12564">
        <v>105.092111905</v>
      </c>
      <c r="B12564">
        <v>50.691496001300003</v>
      </c>
    </row>
    <row r="12565" spans="1:2" x14ac:dyDescent="0.3">
      <c r="A12565">
        <v>105.092211905</v>
      </c>
      <c r="B12565">
        <v>50.691596001299999</v>
      </c>
    </row>
    <row r="12566" spans="1:2" x14ac:dyDescent="0.3">
      <c r="A12566">
        <v>105.092311905</v>
      </c>
      <c r="B12566">
        <v>50.691696001300002</v>
      </c>
    </row>
    <row r="12567" spans="1:2" x14ac:dyDescent="0.3">
      <c r="A12567">
        <v>105.09241190500001</v>
      </c>
      <c r="B12567">
        <v>50.691796001299998</v>
      </c>
    </row>
    <row r="12568" spans="1:2" x14ac:dyDescent="0.3">
      <c r="A12568">
        <v>105.09251190499999</v>
      </c>
      <c r="B12568">
        <v>50.691896001300002</v>
      </c>
    </row>
    <row r="12569" spans="1:2" x14ac:dyDescent="0.3">
      <c r="A12569">
        <v>105.092611905</v>
      </c>
      <c r="B12569">
        <v>50.691996001299998</v>
      </c>
    </row>
    <row r="12570" spans="1:2" x14ac:dyDescent="0.3">
      <c r="A12570">
        <v>105.092711905</v>
      </c>
      <c r="B12570">
        <v>50.692096001300001</v>
      </c>
    </row>
    <row r="12571" spans="1:2" x14ac:dyDescent="0.3">
      <c r="A12571">
        <v>105.092811905</v>
      </c>
      <c r="B12571">
        <v>50.692196001299997</v>
      </c>
    </row>
    <row r="12572" spans="1:2" x14ac:dyDescent="0.3">
      <c r="A12572">
        <v>105.09291190499999</v>
      </c>
      <c r="B12572">
        <v>50.692296001300001</v>
      </c>
    </row>
    <row r="12573" spans="1:2" x14ac:dyDescent="0.3">
      <c r="A12573">
        <v>99.258196136500004</v>
      </c>
      <c r="B12573">
        <v>34.212501647899998</v>
      </c>
    </row>
    <row r="12574" spans="1:2" x14ac:dyDescent="0.3">
      <c r="A12574">
        <v>98.541271734299997</v>
      </c>
      <c r="B12574">
        <v>38.5144635264</v>
      </c>
    </row>
    <row r="12575" spans="1:2" x14ac:dyDescent="0.3">
      <c r="A12575">
        <v>98.5413717343</v>
      </c>
      <c r="B12575">
        <v>38.514563526400003</v>
      </c>
    </row>
    <row r="12576" spans="1:2" x14ac:dyDescent="0.3">
      <c r="A12576">
        <v>98.541471734300004</v>
      </c>
      <c r="B12576">
        <v>38.5146635264</v>
      </c>
    </row>
    <row r="12577" spans="1:2" x14ac:dyDescent="0.3">
      <c r="A12577">
        <v>98.541571740799995</v>
      </c>
      <c r="B12577">
        <v>38.514763521699997</v>
      </c>
    </row>
    <row r="12578" spans="1:2" x14ac:dyDescent="0.3">
      <c r="A12578">
        <v>98.5416717385</v>
      </c>
      <c r="B12578">
        <v>38.5148635181</v>
      </c>
    </row>
    <row r="12579" spans="1:2" x14ac:dyDescent="0.3">
      <c r="A12579">
        <v>97.635098873800004</v>
      </c>
      <c r="B12579">
        <v>37.342234282299998</v>
      </c>
    </row>
    <row r="12580" spans="1:2" x14ac:dyDescent="0.3">
      <c r="A12580">
        <v>97.232546504699997</v>
      </c>
      <c r="B12580">
        <v>32.077826246800001</v>
      </c>
    </row>
    <row r="12581" spans="1:2" x14ac:dyDescent="0.3">
      <c r="A12581">
        <v>98.058888842399995</v>
      </c>
      <c r="B12581">
        <v>36.684519011900001</v>
      </c>
    </row>
    <row r="12582" spans="1:2" x14ac:dyDescent="0.3">
      <c r="A12582">
        <v>97.696266271599995</v>
      </c>
      <c r="B12582">
        <v>37.3212543689</v>
      </c>
    </row>
    <row r="12583" spans="1:2" x14ac:dyDescent="0.3">
      <c r="A12583">
        <v>97.574711866499996</v>
      </c>
      <c r="B12583">
        <v>35.463667858199997</v>
      </c>
    </row>
    <row r="12584" spans="1:2" x14ac:dyDescent="0.3">
      <c r="A12584">
        <v>98.210762042100001</v>
      </c>
      <c r="B12584">
        <v>38.0975968212</v>
      </c>
    </row>
    <row r="12585" spans="1:2" x14ac:dyDescent="0.3">
      <c r="A12585">
        <v>98.210862039099993</v>
      </c>
      <c r="B12585">
        <v>38.097696815900001</v>
      </c>
    </row>
    <row r="12586" spans="1:2" x14ac:dyDescent="0.3">
      <c r="A12586">
        <v>98.210962051500005</v>
      </c>
      <c r="B12586">
        <v>38.097796797999997</v>
      </c>
    </row>
    <row r="12587" spans="1:2" x14ac:dyDescent="0.3">
      <c r="A12587">
        <v>98.211062054999999</v>
      </c>
      <c r="B12587">
        <v>38.097896790500002</v>
      </c>
    </row>
    <row r="12588" spans="1:2" x14ac:dyDescent="0.3">
      <c r="A12588">
        <v>98.211162055000003</v>
      </c>
      <c r="B12588">
        <v>38.097996790499998</v>
      </c>
    </row>
    <row r="12589" spans="1:2" x14ac:dyDescent="0.3">
      <c r="A12589">
        <v>98.211262055000006</v>
      </c>
      <c r="B12589">
        <v>38.098096790500001</v>
      </c>
    </row>
    <row r="12590" spans="1:2" x14ac:dyDescent="0.3">
      <c r="A12590">
        <v>98.211362054999995</v>
      </c>
      <c r="B12590">
        <v>38.098196790499998</v>
      </c>
    </row>
    <row r="12591" spans="1:2" x14ac:dyDescent="0.3">
      <c r="A12591">
        <v>98.211462054999998</v>
      </c>
      <c r="B12591">
        <v>38.098296790500001</v>
      </c>
    </row>
    <row r="12592" spans="1:2" x14ac:dyDescent="0.3">
      <c r="A12592">
        <v>98.211562055000002</v>
      </c>
      <c r="B12592">
        <v>38.098396790499997</v>
      </c>
    </row>
    <row r="12593" spans="1:2" x14ac:dyDescent="0.3">
      <c r="A12593">
        <v>98.211662055000005</v>
      </c>
      <c r="B12593">
        <v>38.0984967905</v>
      </c>
    </row>
    <row r="12594" spans="1:2" x14ac:dyDescent="0.3">
      <c r="A12594">
        <v>98.211762054999994</v>
      </c>
      <c r="B12594">
        <v>38.098596790499997</v>
      </c>
    </row>
    <row r="12595" spans="1:2" x14ac:dyDescent="0.3">
      <c r="A12595">
        <v>98.211862054999997</v>
      </c>
      <c r="B12595">
        <v>38.0986967905</v>
      </c>
    </row>
    <row r="12596" spans="1:2" x14ac:dyDescent="0.3">
      <c r="A12596">
        <v>98.211962055000001</v>
      </c>
      <c r="B12596">
        <v>38.098796790500003</v>
      </c>
    </row>
    <row r="12597" spans="1:2" x14ac:dyDescent="0.3">
      <c r="A12597">
        <v>98.212062055000004</v>
      </c>
      <c r="B12597">
        <v>38.0988967905</v>
      </c>
    </row>
    <row r="12598" spans="1:2" x14ac:dyDescent="0.3">
      <c r="A12598">
        <v>98.212162054999993</v>
      </c>
      <c r="B12598">
        <v>38.098996790500003</v>
      </c>
    </row>
    <row r="12599" spans="1:2" x14ac:dyDescent="0.3">
      <c r="A12599">
        <v>98.212262054999997</v>
      </c>
      <c r="B12599">
        <v>38.099096790499999</v>
      </c>
    </row>
    <row r="12600" spans="1:2" x14ac:dyDescent="0.3">
      <c r="A12600">
        <v>98.212362055</v>
      </c>
      <c r="B12600">
        <v>38.099196790500002</v>
      </c>
    </row>
    <row r="12601" spans="1:2" x14ac:dyDescent="0.3">
      <c r="A12601">
        <v>98.212462055800003</v>
      </c>
      <c r="B12601">
        <v>38.099296785100002</v>
      </c>
    </row>
    <row r="12602" spans="1:2" x14ac:dyDescent="0.3">
      <c r="A12602">
        <v>98.212562055800007</v>
      </c>
      <c r="B12602">
        <v>38.099396785099998</v>
      </c>
    </row>
    <row r="12603" spans="1:2" x14ac:dyDescent="0.3">
      <c r="A12603">
        <v>98.212662055799996</v>
      </c>
      <c r="B12603">
        <v>38.099496785100001</v>
      </c>
    </row>
    <row r="12604" spans="1:2" x14ac:dyDescent="0.3">
      <c r="A12604">
        <v>98.212762055799999</v>
      </c>
      <c r="B12604">
        <v>38.099596785099997</v>
      </c>
    </row>
    <row r="12605" spans="1:2" x14ac:dyDescent="0.3">
      <c r="A12605">
        <v>98.212862055800002</v>
      </c>
      <c r="B12605">
        <v>38.099696785100001</v>
      </c>
    </row>
    <row r="12606" spans="1:2" x14ac:dyDescent="0.3">
      <c r="A12606">
        <v>98.212962055800006</v>
      </c>
      <c r="B12606">
        <v>38.099796785099997</v>
      </c>
    </row>
    <row r="12607" spans="1:2" x14ac:dyDescent="0.3">
      <c r="A12607">
        <v>98.213062055799995</v>
      </c>
      <c r="B12607">
        <v>38.0998967851</v>
      </c>
    </row>
    <row r="12608" spans="1:2" x14ac:dyDescent="0.3">
      <c r="A12608">
        <v>98.213162055799998</v>
      </c>
      <c r="B12608">
        <v>38.099996785099997</v>
      </c>
    </row>
    <row r="12609" spans="1:2" x14ac:dyDescent="0.3">
      <c r="A12609">
        <v>98.213262055800001</v>
      </c>
      <c r="B12609">
        <v>38.1000967851</v>
      </c>
    </row>
    <row r="12610" spans="1:2" x14ac:dyDescent="0.3">
      <c r="A12610">
        <v>98.213362055800005</v>
      </c>
      <c r="B12610">
        <v>38.100196785100003</v>
      </c>
    </row>
    <row r="12611" spans="1:2" x14ac:dyDescent="0.3">
      <c r="A12611">
        <v>98.213462055799994</v>
      </c>
      <c r="B12611">
        <v>38.100296785099999</v>
      </c>
    </row>
    <row r="12612" spans="1:2" x14ac:dyDescent="0.3">
      <c r="A12612">
        <v>98.213562055799997</v>
      </c>
      <c r="B12612">
        <v>38.100396785100003</v>
      </c>
    </row>
    <row r="12613" spans="1:2" x14ac:dyDescent="0.3">
      <c r="A12613">
        <v>98.2136620558</v>
      </c>
      <c r="B12613">
        <v>38.100496785099999</v>
      </c>
    </row>
    <row r="12614" spans="1:2" x14ac:dyDescent="0.3">
      <c r="A12614">
        <v>98.213762055800004</v>
      </c>
      <c r="B12614">
        <v>38.100596785100002</v>
      </c>
    </row>
    <row r="12615" spans="1:2" x14ac:dyDescent="0.3">
      <c r="A12615">
        <v>98.213862055800007</v>
      </c>
      <c r="B12615">
        <v>38.100696785099998</v>
      </c>
    </row>
    <row r="12616" spans="1:2" x14ac:dyDescent="0.3">
      <c r="A12616">
        <v>98.213962056</v>
      </c>
      <c r="B12616">
        <v>38.100796781500001</v>
      </c>
    </row>
    <row r="12617" spans="1:2" x14ac:dyDescent="0.3">
      <c r="A12617">
        <v>88.337152843499993</v>
      </c>
      <c r="B12617">
        <v>4.3713713915300003</v>
      </c>
    </row>
    <row r="12618" spans="1:2" x14ac:dyDescent="0.3">
      <c r="A12618">
        <v>88.337252843499996</v>
      </c>
      <c r="B12618">
        <v>4.3714713915300001</v>
      </c>
    </row>
    <row r="12619" spans="1:2" x14ac:dyDescent="0.3">
      <c r="A12619">
        <v>88.3373528435</v>
      </c>
      <c r="B12619">
        <v>4.3715713915299999</v>
      </c>
    </row>
    <row r="12620" spans="1:2" x14ac:dyDescent="0.3">
      <c r="A12620">
        <v>88.337452843500003</v>
      </c>
      <c r="B12620">
        <v>4.3716713915299996</v>
      </c>
    </row>
    <row r="12621" spans="1:2" x14ac:dyDescent="0.3">
      <c r="A12621">
        <v>88.337552843500006</v>
      </c>
      <c r="B12621">
        <v>4.3717713915300003</v>
      </c>
    </row>
    <row r="12622" spans="1:2" x14ac:dyDescent="0.3">
      <c r="A12622">
        <v>88.337652843499995</v>
      </c>
      <c r="B12622">
        <v>4.37187139153</v>
      </c>
    </row>
    <row r="12623" spans="1:2" x14ac:dyDescent="0.3">
      <c r="A12623">
        <v>88.337752843499999</v>
      </c>
      <c r="B12623">
        <v>4.3719713915299998</v>
      </c>
    </row>
    <row r="12624" spans="1:2" x14ac:dyDescent="0.3">
      <c r="A12624">
        <v>88.337852843500002</v>
      </c>
      <c r="B12624">
        <v>4.3720713915299996</v>
      </c>
    </row>
    <row r="12625" spans="1:2" x14ac:dyDescent="0.3">
      <c r="A12625">
        <v>88.337952843500005</v>
      </c>
      <c r="B12625">
        <v>4.3721713915300002</v>
      </c>
    </row>
    <row r="12626" spans="1:2" x14ac:dyDescent="0.3">
      <c r="A12626">
        <v>88.338052843499995</v>
      </c>
      <c r="B12626">
        <v>4.37227139153</v>
      </c>
    </row>
    <row r="12627" spans="1:2" x14ac:dyDescent="0.3">
      <c r="A12627">
        <v>88.338152843499998</v>
      </c>
      <c r="B12627">
        <v>4.3723713915299998</v>
      </c>
    </row>
    <row r="12628" spans="1:2" x14ac:dyDescent="0.3">
      <c r="A12628">
        <v>88.338252843500001</v>
      </c>
      <c r="B12628">
        <v>4.3724713915300004</v>
      </c>
    </row>
    <row r="12629" spans="1:2" x14ac:dyDescent="0.3">
      <c r="A12629">
        <v>88.338352843500004</v>
      </c>
      <c r="B12629">
        <v>4.3725713915300002</v>
      </c>
    </row>
    <row r="12630" spans="1:2" x14ac:dyDescent="0.3">
      <c r="A12630">
        <v>88.338452843499994</v>
      </c>
      <c r="B12630">
        <v>4.37267139153</v>
      </c>
    </row>
    <row r="12631" spans="1:2" x14ac:dyDescent="0.3">
      <c r="A12631">
        <v>88.338552843499997</v>
      </c>
      <c r="B12631">
        <v>4.3727713915299997</v>
      </c>
    </row>
    <row r="12632" spans="1:2" x14ac:dyDescent="0.3">
      <c r="A12632">
        <v>88.3386528435</v>
      </c>
      <c r="B12632">
        <v>4.3728713915300004</v>
      </c>
    </row>
    <row r="12633" spans="1:2" x14ac:dyDescent="0.3">
      <c r="A12633">
        <v>88.338752843500004</v>
      </c>
      <c r="B12633">
        <v>4.3729713915300001</v>
      </c>
    </row>
    <row r="12634" spans="1:2" x14ac:dyDescent="0.3">
      <c r="A12634">
        <v>88.338852843500007</v>
      </c>
      <c r="B12634">
        <v>4.3730713915299999</v>
      </c>
    </row>
    <row r="12635" spans="1:2" x14ac:dyDescent="0.3">
      <c r="A12635">
        <v>88.338952843499996</v>
      </c>
      <c r="B12635">
        <v>4.3731713915299997</v>
      </c>
    </row>
    <row r="12636" spans="1:2" x14ac:dyDescent="0.3">
      <c r="A12636">
        <v>88.339052843499999</v>
      </c>
      <c r="B12636">
        <v>4.3732713915300003</v>
      </c>
    </row>
    <row r="12637" spans="1:2" x14ac:dyDescent="0.3">
      <c r="A12637">
        <v>88.339152843500003</v>
      </c>
      <c r="B12637">
        <v>4.3733713915300001</v>
      </c>
    </row>
    <row r="12638" spans="1:2" x14ac:dyDescent="0.3">
      <c r="A12638">
        <v>88.339252843500006</v>
      </c>
      <c r="B12638">
        <v>4.3734713915299999</v>
      </c>
    </row>
    <row r="12639" spans="1:2" x14ac:dyDescent="0.3">
      <c r="A12639">
        <v>88.339352843499995</v>
      </c>
      <c r="B12639">
        <v>4.3735713915299996</v>
      </c>
    </row>
    <row r="12640" spans="1:2" x14ac:dyDescent="0.3">
      <c r="A12640">
        <v>91.127390603500004</v>
      </c>
      <c r="B12640">
        <v>7.4131886440799999</v>
      </c>
    </row>
    <row r="12641" spans="1:2" x14ac:dyDescent="0.3">
      <c r="A12641">
        <v>94.849761698500004</v>
      </c>
      <c r="B12641">
        <v>11.8168645334</v>
      </c>
    </row>
    <row r="12642" spans="1:2" x14ac:dyDescent="0.3">
      <c r="A12642">
        <v>97.153310345400001</v>
      </c>
      <c r="B12642">
        <v>15.4251632378</v>
      </c>
    </row>
    <row r="12643" spans="1:2" x14ac:dyDescent="0.3">
      <c r="A12643">
        <v>98.783859664600001</v>
      </c>
      <c r="B12643">
        <v>17.959960071699999</v>
      </c>
    </row>
    <row r="12644" spans="1:2" x14ac:dyDescent="0.3">
      <c r="A12644">
        <v>98.734977598599997</v>
      </c>
      <c r="B12644">
        <v>19.608191990200002</v>
      </c>
    </row>
    <row r="12645" spans="1:2" x14ac:dyDescent="0.3">
      <c r="A12645">
        <v>98.713521702600005</v>
      </c>
      <c r="B12645">
        <v>21.9970548075</v>
      </c>
    </row>
    <row r="12646" spans="1:2" x14ac:dyDescent="0.3">
      <c r="A12646">
        <v>99.413355398199997</v>
      </c>
      <c r="B12646">
        <v>24.246547262299998</v>
      </c>
    </row>
    <row r="12647" spans="1:2" x14ac:dyDescent="0.3">
      <c r="A12647">
        <v>99.560977141400002</v>
      </c>
      <c r="B12647">
        <v>26.169444904399999</v>
      </c>
    </row>
    <row r="12648" spans="1:2" x14ac:dyDescent="0.3">
      <c r="A12648">
        <v>99.206860061599997</v>
      </c>
      <c r="B12648">
        <v>27.717208859900001</v>
      </c>
    </row>
    <row r="12649" spans="1:2" x14ac:dyDescent="0.3">
      <c r="A12649">
        <v>99.150779541099993</v>
      </c>
      <c r="B12649">
        <v>29.087656234299999</v>
      </c>
    </row>
    <row r="12650" spans="1:2" x14ac:dyDescent="0.3">
      <c r="A12650">
        <v>99.422939985900001</v>
      </c>
      <c r="B12650">
        <v>31.3673093339</v>
      </c>
    </row>
    <row r="12651" spans="1:2" x14ac:dyDescent="0.3">
      <c r="A12651">
        <v>97.816494008700005</v>
      </c>
      <c r="B12651">
        <v>31.193486409199998</v>
      </c>
    </row>
    <row r="12652" spans="1:2" x14ac:dyDescent="0.3">
      <c r="A12652">
        <v>98.762732225500002</v>
      </c>
      <c r="B12652">
        <v>33.350968789500001</v>
      </c>
    </row>
    <row r="12653" spans="1:2" x14ac:dyDescent="0.3">
      <c r="A12653">
        <v>98.816865732300002</v>
      </c>
      <c r="B12653">
        <v>35.151038178</v>
      </c>
    </row>
    <row r="12654" spans="1:2" x14ac:dyDescent="0.3">
      <c r="A12654">
        <v>98.333305019799994</v>
      </c>
      <c r="B12654">
        <v>35.516715942200001</v>
      </c>
    </row>
    <row r="12655" spans="1:2" x14ac:dyDescent="0.3">
      <c r="A12655">
        <v>98.493989881199994</v>
      </c>
      <c r="B12655">
        <v>35.554542349999998</v>
      </c>
    </row>
    <row r="12656" spans="1:2" x14ac:dyDescent="0.3">
      <c r="A12656">
        <v>98.494089881199997</v>
      </c>
      <c r="B12656">
        <v>35.554642350000002</v>
      </c>
    </row>
    <row r="12657" spans="1:2" x14ac:dyDescent="0.3">
      <c r="A12657">
        <v>98.494189881200001</v>
      </c>
      <c r="B12657">
        <v>35.554742349999998</v>
      </c>
    </row>
    <row r="12658" spans="1:2" x14ac:dyDescent="0.3">
      <c r="A12658">
        <v>98.494289881200004</v>
      </c>
      <c r="B12658">
        <v>35.554842350000001</v>
      </c>
    </row>
    <row r="12659" spans="1:2" x14ac:dyDescent="0.3">
      <c r="A12659">
        <v>98.494389881199993</v>
      </c>
      <c r="B12659">
        <v>35.554942349999997</v>
      </c>
    </row>
    <row r="12660" spans="1:2" x14ac:dyDescent="0.3">
      <c r="A12660">
        <v>98.494489881199996</v>
      </c>
      <c r="B12660">
        <v>35.555042350000001</v>
      </c>
    </row>
    <row r="12661" spans="1:2" x14ac:dyDescent="0.3">
      <c r="A12661">
        <v>98.4945898812</v>
      </c>
      <c r="B12661">
        <v>35.555142349999997</v>
      </c>
    </row>
    <row r="12662" spans="1:2" x14ac:dyDescent="0.3">
      <c r="A12662">
        <v>98.494689881200003</v>
      </c>
      <c r="B12662">
        <v>35.55524235</v>
      </c>
    </row>
    <row r="12663" spans="1:2" x14ac:dyDescent="0.3">
      <c r="A12663">
        <v>98.494789881200006</v>
      </c>
      <c r="B12663">
        <v>35.555342349999997</v>
      </c>
    </row>
    <row r="12664" spans="1:2" x14ac:dyDescent="0.3">
      <c r="A12664">
        <v>98.494889881199995</v>
      </c>
      <c r="B12664">
        <v>35.55544235</v>
      </c>
    </row>
    <row r="12665" spans="1:2" x14ac:dyDescent="0.3">
      <c r="A12665">
        <v>98.494989881199999</v>
      </c>
      <c r="B12665">
        <v>35.555542350000003</v>
      </c>
    </row>
    <row r="12666" spans="1:2" x14ac:dyDescent="0.3">
      <c r="A12666">
        <v>98.4950898819</v>
      </c>
      <c r="B12666">
        <v>35.555642345199999</v>
      </c>
    </row>
    <row r="12667" spans="1:2" x14ac:dyDescent="0.3">
      <c r="A12667">
        <v>95.627162085600006</v>
      </c>
      <c r="B12667">
        <v>11.810554805300001</v>
      </c>
    </row>
    <row r="12668" spans="1:2" x14ac:dyDescent="0.3">
      <c r="A12668">
        <v>95.627262085599995</v>
      </c>
      <c r="B12668">
        <v>11.8106548053</v>
      </c>
    </row>
    <row r="12669" spans="1:2" x14ac:dyDescent="0.3">
      <c r="A12669">
        <v>95.627362085599998</v>
      </c>
      <c r="B12669">
        <v>11.8107548053</v>
      </c>
    </row>
    <row r="12670" spans="1:2" x14ac:dyDescent="0.3">
      <c r="A12670">
        <v>95.627462085600001</v>
      </c>
      <c r="B12670">
        <v>11.8108548053</v>
      </c>
    </row>
    <row r="12671" spans="1:2" x14ac:dyDescent="0.3">
      <c r="A12671">
        <v>95.627562085600005</v>
      </c>
      <c r="B12671">
        <v>11.8109548053</v>
      </c>
    </row>
    <row r="12672" spans="1:2" x14ac:dyDescent="0.3">
      <c r="A12672">
        <v>95.627662085599994</v>
      </c>
      <c r="B12672">
        <v>11.8110548053</v>
      </c>
    </row>
    <row r="12673" spans="1:2" x14ac:dyDescent="0.3">
      <c r="A12673">
        <v>95.627762085599997</v>
      </c>
      <c r="B12673">
        <v>11.811154805299999</v>
      </c>
    </row>
    <row r="12674" spans="1:2" x14ac:dyDescent="0.3">
      <c r="A12674">
        <v>95.6278620856</v>
      </c>
      <c r="B12674">
        <v>11.811254805300001</v>
      </c>
    </row>
    <row r="12675" spans="1:2" x14ac:dyDescent="0.3">
      <c r="A12675">
        <v>95.627962085600004</v>
      </c>
      <c r="B12675">
        <v>11.811354805300001</v>
      </c>
    </row>
    <row r="12676" spans="1:2" x14ac:dyDescent="0.3">
      <c r="A12676">
        <v>95.628062085600007</v>
      </c>
      <c r="B12676">
        <v>11.8114548053</v>
      </c>
    </row>
    <row r="12677" spans="1:2" x14ac:dyDescent="0.3">
      <c r="A12677">
        <v>95.628162085599996</v>
      </c>
      <c r="B12677">
        <v>11.8115548053</v>
      </c>
    </row>
    <row r="12678" spans="1:2" x14ac:dyDescent="0.3">
      <c r="A12678">
        <v>95.628262085599999</v>
      </c>
      <c r="B12678">
        <v>11.8116548053</v>
      </c>
    </row>
    <row r="12679" spans="1:2" x14ac:dyDescent="0.3">
      <c r="A12679">
        <v>95.628362085600003</v>
      </c>
      <c r="B12679">
        <v>11.8117548053</v>
      </c>
    </row>
    <row r="12680" spans="1:2" x14ac:dyDescent="0.3">
      <c r="A12680">
        <v>95.628462085600006</v>
      </c>
      <c r="B12680">
        <v>11.811854805299999</v>
      </c>
    </row>
    <row r="12681" spans="1:2" x14ac:dyDescent="0.3">
      <c r="A12681">
        <v>95.628562085599995</v>
      </c>
      <c r="B12681">
        <v>11.811954805299999</v>
      </c>
    </row>
    <row r="12682" spans="1:2" x14ac:dyDescent="0.3">
      <c r="A12682">
        <v>95.628662085599998</v>
      </c>
      <c r="B12682">
        <v>11.812054805300001</v>
      </c>
    </row>
    <row r="12683" spans="1:2" x14ac:dyDescent="0.3">
      <c r="A12683">
        <v>95.628762085600002</v>
      </c>
      <c r="B12683">
        <v>11.812154805300001</v>
      </c>
    </row>
    <row r="12684" spans="1:2" x14ac:dyDescent="0.3">
      <c r="A12684">
        <v>95.628862085600005</v>
      </c>
      <c r="B12684">
        <v>11.8122548053</v>
      </c>
    </row>
    <row r="12685" spans="1:2" x14ac:dyDescent="0.3">
      <c r="A12685">
        <v>95.628962085599994</v>
      </c>
      <c r="B12685">
        <v>11.8123548053</v>
      </c>
    </row>
    <row r="12686" spans="1:2" x14ac:dyDescent="0.3">
      <c r="A12686">
        <v>95.629062085599998</v>
      </c>
      <c r="B12686">
        <v>11.8124548053</v>
      </c>
    </row>
    <row r="12687" spans="1:2" x14ac:dyDescent="0.3">
      <c r="A12687">
        <v>95.629162085600001</v>
      </c>
      <c r="B12687">
        <v>11.8125548053</v>
      </c>
    </row>
    <row r="12688" spans="1:2" x14ac:dyDescent="0.3">
      <c r="A12688">
        <v>95.629262085600004</v>
      </c>
      <c r="B12688">
        <v>11.812654805299999</v>
      </c>
    </row>
    <row r="12689" spans="1:2" x14ac:dyDescent="0.3">
      <c r="A12689">
        <v>95.629362085599993</v>
      </c>
      <c r="B12689">
        <v>11.812754805300001</v>
      </c>
    </row>
    <row r="12690" spans="1:2" x14ac:dyDescent="0.3">
      <c r="A12690">
        <v>95.629462085599997</v>
      </c>
      <c r="B12690">
        <v>11.812854805300001</v>
      </c>
    </row>
    <row r="12691" spans="1:2" x14ac:dyDescent="0.3">
      <c r="A12691">
        <v>95.6295620856</v>
      </c>
      <c r="B12691">
        <v>11.8129548053</v>
      </c>
    </row>
    <row r="12692" spans="1:2" x14ac:dyDescent="0.3">
      <c r="A12692">
        <v>95.629662085600003</v>
      </c>
      <c r="B12692">
        <v>11.8130548053</v>
      </c>
    </row>
    <row r="12693" spans="1:2" x14ac:dyDescent="0.3">
      <c r="A12693">
        <v>95.629762085600007</v>
      </c>
      <c r="B12693">
        <v>11.8131548053</v>
      </c>
    </row>
    <row r="12694" spans="1:2" x14ac:dyDescent="0.3">
      <c r="A12694">
        <v>95.629862085599996</v>
      </c>
      <c r="B12694">
        <v>11.8132548053</v>
      </c>
    </row>
    <row r="12695" spans="1:2" x14ac:dyDescent="0.3">
      <c r="A12695">
        <v>95.629962085599999</v>
      </c>
      <c r="B12695">
        <v>11.813354805299999</v>
      </c>
    </row>
    <row r="12696" spans="1:2" x14ac:dyDescent="0.3">
      <c r="A12696">
        <v>95.630062085600002</v>
      </c>
      <c r="B12696">
        <v>11.813454805299999</v>
      </c>
    </row>
    <row r="12697" spans="1:2" x14ac:dyDescent="0.3">
      <c r="A12697">
        <v>95.630162085600006</v>
      </c>
      <c r="B12697">
        <v>11.813554805300001</v>
      </c>
    </row>
    <row r="12698" spans="1:2" x14ac:dyDescent="0.3">
      <c r="A12698">
        <v>95.630262085599995</v>
      </c>
      <c r="B12698">
        <v>11.813654805300001</v>
      </c>
    </row>
    <row r="12699" spans="1:2" x14ac:dyDescent="0.3">
      <c r="A12699">
        <v>95.630362085599998</v>
      </c>
      <c r="B12699">
        <v>11.8137548053</v>
      </c>
    </row>
    <row r="12700" spans="1:2" x14ac:dyDescent="0.3">
      <c r="A12700">
        <v>95.630462085600001</v>
      </c>
      <c r="B12700">
        <v>11.8138548053</v>
      </c>
    </row>
    <row r="12701" spans="1:2" x14ac:dyDescent="0.3">
      <c r="A12701">
        <v>95.630562085600005</v>
      </c>
      <c r="B12701">
        <v>11.8139548053</v>
      </c>
    </row>
    <row r="12702" spans="1:2" x14ac:dyDescent="0.3">
      <c r="A12702">
        <v>95.630662085599994</v>
      </c>
      <c r="B12702">
        <v>11.8140548053</v>
      </c>
    </row>
    <row r="12703" spans="1:2" x14ac:dyDescent="0.3">
      <c r="A12703">
        <v>63.191335287699999</v>
      </c>
      <c r="B12703">
        <v>0.55715778297499996</v>
      </c>
    </row>
    <row r="12704" spans="1:2" x14ac:dyDescent="0.3">
      <c r="A12704">
        <v>61.346904803999998</v>
      </c>
      <c r="B12704">
        <v>2.8161117088899998</v>
      </c>
    </row>
    <row r="12705" spans="1:2" x14ac:dyDescent="0.3">
      <c r="A12705">
        <v>59.358093474999997</v>
      </c>
      <c r="B12705">
        <v>4.8117821873400004</v>
      </c>
    </row>
    <row r="12706" spans="1:2" x14ac:dyDescent="0.3">
      <c r="A12706">
        <v>59.358193475</v>
      </c>
      <c r="B12706">
        <v>4.8118821873400002</v>
      </c>
    </row>
    <row r="12707" spans="1:2" x14ac:dyDescent="0.3">
      <c r="A12707">
        <v>59.358293475000004</v>
      </c>
      <c r="B12707">
        <v>4.8119821873399999</v>
      </c>
    </row>
    <row r="12708" spans="1:2" x14ac:dyDescent="0.3">
      <c r="A12708">
        <v>59.358393475</v>
      </c>
      <c r="B12708">
        <v>4.8120821873399997</v>
      </c>
    </row>
    <row r="12709" spans="1:2" x14ac:dyDescent="0.3">
      <c r="A12709">
        <v>59.358493475000003</v>
      </c>
      <c r="B12709">
        <v>4.8121821873400004</v>
      </c>
    </row>
    <row r="12710" spans="1:2" x14ac:dyDescent="0.3">
      <c r="A12710">
        <v>59.358593474999999</v>
      </c>
      <c r="B12710">
        <v>4.8122821873400001</v>
      </c>
    </row>
    <row r="12711" spans="1:2" x14ac:dyDescent="0.3">
      <c r="A12711">
        <v>59.358693468799999</v>
      </c>
      <c r="B12711">
        <v>4.8123821899400001</v>
      </c>
    </row>
    <row r="12712" spans="1:2" x14ac:dyDescent="0.3">
      <c r="A12712">
        <v>59.358793468800002</v>
      </c>
      <c r="B12712">
        <v>4.8124821899399999</v>
      </c>
    </row>
    <row r="12713" spans="1:2" x14ac:dyDescent="0.3">
      <c r="A12713">
        <v>59.358893468799998</v>
      </c>
      <c r="B12713">
        <v>4.8125821899399996</v>
      </c>
    </row>
    <row r="12714" spans="1:2" x14ac:dyDescent="0.3">
      <c r="A12714">
        <v>59.358993468800001</v>
      </c>
      <c r="B12714">
        <v>4.8126821899400003</v>
      </c>
    </row>
    <row r="12715" spans="1:2" x14ac:dyDescent="0.3">
      <c r="A12715">
        <v>59.359093468799998</v>
      </c>
      <c r="B12715">
        <v>4.8127821899400001</v>
      </c>
    </row>
    <row r="12716" spans="1:2" x14ac:dyDescent="0.3">
      <c r="A12716">
        <v>59.359193468800001</v>
      </c>
      <c r="B12716">
        <v>4.8128821899399998</v>
      </c>
    </row>
    <row r="12717" spans="1:2" x14ac:dyDescent="0.3">
      <c r="A12717">
        <v>59.359293468799997</v>
      </c>
      <c r="B12717">
        <v>4.8129821899399996</v>
      </c>
    </row>
    <row r="12718" spans="1:2" x14ac:dyDescent="0.3">
      <c r="A12718">
        <v>59.3593934688</v>
      </c>
      <c r="B12718">
        <v>4.8130821899400003</v>
      </c>
    </row>
    <row r="12719" spans="1:2" x14ac:dyDescent="0.3">
      <c r="A12719">
        <v>59.359493468799997</v>
      </c>
      <c r="B12719">
        <v>4.81318218994</v>
      </c>
    </row>
    <row r="12720" spans="1:2" x14ac:dyDescent="0.3">
      <c r="A12720">
        <v>59.3595934688</v>
      </c>
      <c r="B12720">
        <v>4.8132821899399998</v>
      </c>
    </row>
    <row r="12721" spans="1:2" x14ac:dyDescent="0.3">
      <c r="A12721">
        <v>59.359693468800003</v>
      </c>
      <c r="B12721">
        <v>4.8133821899400004</v>
      </c>
    </row>
    <row r="12722" spans="1:2" x14ac:dyDescent="0.3">
      <c r="A12722">
        <v>59.3597934688</v>
      </c>
      <c r="B12722">
        <v>4.8134821899400002</v>
      </c>
    </row>
    <row r="12723" spans="1:2" x14ac:dyDescent="0.3">
      <c r="A12723">
        <v>59.359893468800003</v>
      </c>
      <c r="B12723">
        <v>4.81358218994</v>
      </c>
    </row>
    <row r="12724" spans="1:2" x14ac:dyDescent="0.3">
      <c r="A12724">
        <v>59.359993468799999</v>
      </c>
      <c r="B12724">
        <v>4.8136821899399997</v>
      </c>
    </row>
    <row r="12725" spans="1:2" x14ac:dyDescent="0.3">
      <c r="A12725">
        <v>59.360093468800002</v>
      </c>
      <c r="B12725">
        <v>4.8137821899400004</v>
      </c>
    </row>
    <row r="12726" spans="1:2" x14ac:dyDescent="0.3">
      <c r="A12726">
        <v>59.360193468799999</v>
      </c>
      <c r="B12726">
        <v>4.8138821899400002</v>
      </c>
    </row>
    <row r="12727" spans="1:2" x14ac:dyDescent="0.3">
      <c r="A12727">
        <v>59.360293468800002</v>
      </c>
      <c r="B12727">
        <v>4.8139821899399999</v>
      </c>
    </row>
    <row r="12728" spans="1:2" x14ac:dyDescent="0.3">
      <c r="A12728">
        <v>59.360393468799998</v>
      </c>
      <c r="B12728">
        <v>4.8140821899399997</v>
      </c>
    </row>
    <row r="12729" spans="1:2" x14ac:dyDescent="0.3">
      <c r="A12729">
        <v>59.360493468800001</v>
      </c>
      <c r="B12729">
        <v>4.8141821899400004</v>
      </c>
    </row>
    <row r="12730" spans="1:2" x14ac:dyDescent="0.3">
      <c r="A12730">
        <v>59.360593468799998</v>
      </c>
      <c r="B12730">
        <v>4.8142821899400001</v>
      </c>
    </row>
    <row r="12731" spans="1:2" x14ac:dyDescent="0.3">
      <c r="A12731">
        <v>59.360693468800001</v>
      </c>
      <c r="B12731">
        <v>4.8143821899399999</v>
      </c>
    </row>
    <row r="12732" spans="1:2" x14ac:dyDescent="0.3">
      <c r="A12732">
        <v>59.360793468799997</v>
      </c>
      <c r="B12732">
        <v>4.8144821899399997</v>
      </c>
    </row>
    <row r="12733" spans="1:2" x14ac:dyDescent="0.3">
      <c r="A12733">
        <v>59.360893468800001</v>
      </c>
      <c r="B12733">
        <v>4.8145821899400003</v>
      </c>
    </row>
    <row r="12734" spans="1:2" x14ac:dyDescent="0.3">
      <c r="A12734">
        <v>59.360993468799997</v>
      </c>
      <c r="B12734">
        <v>4.8146821899400001</v>
      </c>
    </row>
    <row r="12735" spans="1:2" x14ac:dyDescent="0.3">
      <c r="A12735">
        <v>59.3610934688</v>
      </c>
      <c r="B12735">
        <v>4.8147821899399998</v>
      </c>
    </row>
    <row r="12736" spans="1:2" x14ac:dyDescent="0.3">
      <c r="A12736">
        <v>59.361193468800003</v>
      </c>
      <c r="B12736">
        <v>4.8148821899399996</v>
      </c>
    </row>
    <row r="12737" spans="1:2" x14ac:dyDescent="0.3">
      <c r="A12737">
        <v>59.3612934688</v>
      </c>
      <c r="B12737">
        <v>4.8149821899400003</v>
      </c>
    </row>
    <row r="12738" spans="1:2" x14ac:dyDescent="0.3">
      <c r="A12738">
        <v>59.361393468800003</v>
      </c>
      <c r="B12738">
        <v>4.81508218994</v>
      </c>
    </row>
    <row r="12739" spans="1:2" x14ac:dyDescent="0.3">
      <c r="A12739">
        <v>59.361493468799999</v>
      </c>
      <c r="B12739">
        <v>4.8151821899399998</v>
      </c>
    </row>
    <row r="12740" spans="1:2" x14ac:dyDescent="0.3">
      <c r="A12740">
        <v>59.361593468800002</v>
      </c>
      <c r="B12740">
        <v>4.8152821899399996</v>
      </c>
    </row>
    <row r="12741" spans="1:2" x14ac:dyDescent="0.3">
      <c r="A12741">
        <v>59.361693468799999</v>
      </c>
      <c r="B12741">
        <v>4.8153821899400002</v>
      </c>
    </row>
    <row r="12742" spans="1:2" x14ac:dyDescent="0.3">
      <c r="A12742">
        <v>59.361793468800002</v>
      </c>
      <c r="B12742">
        <v>4.81548218994</v>
      </c>
    </row>
    <row r="12743" spans="1:2" x14ac:dyDescent="0.3">
      <c r="A12743">
        <v>59.361893468799998</v>
      </c>
      <c r="B12743">
        <v>4.8155821899399998</v>
      </c>
    </row>
    <row r="12744" spans="1:2" x14ac:dyDescent="0.3">
      <c r="A12744">
        <v>59.361993468800001</v>
      </c>
      <c r="B12744">
        <v>4.8156821899400004</v>
      </c>
    </row>
    <row r="12745" spans="1:2" x14ac:dyDescent="0.3">
      <c r="A12745">
        <v>59.362093468799998</v>
      </c>
      <c r="B12745">
        <v>4.8157821899400002</v>
      </c>
    </row>
    <row r="12746" spans="1:2" x14ac:dyDescent="0.3">
      <c r="A12746">
        <v>59.362193468800001</v>
      </c>
      <c r="B12746">
        <v>4.8158821899399999</v>
      </c>
    </row>
    <row r="12747" spans="1:2" x14ac:dyDescent="0.3">
      <c r="A12747">
        <v>59.362293468799997</v>
      </c>
      <c r="B12747">
        <v>4.8159821899399997</v>
      </c>
    </row>
    <row r="12748" spans="1:2" x14ac:dyDescent="0.3">
      <c r="A12748">
        <v>59.362393468800001</v>
      </c>
      <c r="B12748">
        <v>4.8160821899400004</v>
      </c>
    </row>
    <row r="12749" spans="1:2" x14ac:dyDescent="0.3">
      <c r="A12749">
        <v>59.362493468799997</v>
      </c>
      <c r="B12749">
        <v>4.8161821899400001</v>
      </c>
    </row>
    <row r="12750" spans="1:2" x14ac:dyDescent="0.3">
      <c r="A12750">
        <v>59.3625934688</v>
      </c>
      <c r="B12750">
        <v>4.8162821899399999</v>
      </c>
    </row>
    <row r="12751" spans="1:2" x14ac:dyDescent="0.3">
      <c r="A12751">
        <v>59.362693468800003</v>
      </c>
      <c r="B12751">
        <v>4.8163821899399997</v>
      </c>
    </row>
    <row r="12752" spans="1:2" x14ac:dyDescent="0.3">
      <c r="A12752">
        <v>59.3627934688</v>
      </c>
      <c r="B12752">
        <v>4.8164821899400003</v>
      </c>
    </row>
    <row r="12753" spans="1:2" x14ac:dyDescent="0.3">
      <c r="A12753">
        <v>59.362893468800003</v>
      </c>
      <c r="B12753">
        <v>4.8165821899400001</v>
      </c>
    </row>
    <row r="12754" spans="1:2" x14ac:dyDescent="0.3">
      <c r="A12754">
        <v>59.362993468799999</v>
      </c>
      <c r="B12754">
        <v>4.8166821899399999</v>
      </c>
    </row>
    <row r="12755" spans="1:2" x14ac:dyDescent="0.3">
      <c r="A12755">
        <v>59.363093468800002</v>
      </c>
      <c r="B12755">
        <v>4.8167821899399996</v>
      </c>
    </row>
    <row r="12756" spans="1:2" x14ac:dyDescent="0.3">
      <c r="A12756">
        <v>59.363193468799999</v>
      </c>
      <c r="B12756">
        <v>4.8168821899400003</v>
      </c>
    </row>
    <row r="12757" spans="1:2" x14ac:dyDescent="0.3">
      <c r="A12757">
        <v>59.363293468800002</v>
      </c>
      <c r="B12757">
        <v>4.81698218994</v>
      </c>
    </row>
    <row r="12758" spans="1:2" x14ac:dyDescent="0.3">
      <c r="A12758">
        <v>59.363393468799998</v>
      </c>
      <c r="B12758">
        <v>4.8170821899399998</v>
      </c>
    </row>
    <row r="12759" spans="1:2" x14ac:dyDescent="0.3">
      <c r="A12759">
        <v>59.363493468800002</v>
      </c>
      <c r="B12759">
        <v>4.8171821899399996</v>
      </c>
    </row>
    <row r="12760" spans="1:2" x14ac:dyDescent="0.3">
      <c r="A12760">
        <v>59.535364799</v>
      </c>
      <c r="B12760">
        <v>2.6278844546500002</v>
      </c>
    </row>
    <row r="12761" spans="1:2" x14ac:dyDescent="0.3">
      <c r="A12761">
        <v>60.635549019000003</v>
      </c>
      <c r="B12761">
        <v>1.75470982314</v>
      </c>
    </row>
    <row r="12762" spans="1:2" x14ac:dyDescent="0.3">
      <c r="A12762">
        <v>61.108975184499997</v>
      </c>
      <c r="B12762">
        <v>1.3408921858</v>
      </c>
    </row>
    <row r="12763" spans="1:2" x14ac:dyDescent="0.3">
      <c r="A12763">
        <v>61.419799314599999</v>
      </c>
      <c r="B12763">
        <v>1.14753081938</v>
      </c>
    </row>
    <row r="12764" spans="1:2" x14ac:dyDescent="0.3">
      <c r="A12764">
        <v>61.419899314600002</v>
      </c>
      <c r="B12764">
        <v>1.14763081938</v>
      </c>
    </row>
    <row r="12765" spans="1:2" x14ac:dyDescent="0.3">
      <c r="A12765">
        <v>61.419999314599998</v>
      </c>
      <c r="B12765">
        <v>1.14773081938</v>
      </c>
    </row>
    <row r="12766" spans="1:2" x14ac:dyDescent="0.3">
      <c r="A12766">
        <v>61.420099314600002</v>
      </c>
      <c r="B12766">
        <v>1.14783081938</v>
      </c>
    </row>
    <row r="12767" spans="1:2" x14ac:dyDescent="0.3">
      <c r="A12767">
        <v>61.420199314599998</v>
      </c>
      <c r="B12767">
        <v>1.14793081938</v>
      </c>
    </row>
    <row r="12768" spans="1:2" x14ac:dyDescent="0.3">
      <c r="A12768">
        <v>61.420299319000002</v>
      </c>
      <c r="B12768">
        <v>1.14803081148</v>
      </c>
    </row>
    <row r="12769" spans="1:2" x14ac:dyDescent="0.3">
      <c r="A12769">
        <v>64.547001855800005</v>
      </c>
      <c r="B12769">
        <v>-1.7469867540799999</v>
      </c>
    </row>
    <row r="12770" spans="1:2" x14ac:dyDescent="0.3">
      <c r="A12770">
        <v>64.547101855799994</v>
      </c>
      <c r="B12770">
        <v>-1.7468867540799999</v>
      </c>
    </row>
    <row r="12771" spans="1:2" x14ac:dyDescent="0.3">
      <c r="A12771">
        <v>64.547201855799997</v>
      </c>
      <c r="B12771">
        <v>-1.7467867540799999</v>
      </c>
    </row>
    <row r="12772" spans="1:2" x14ac:dyDescent="0.3">
      <c r="A12772">
        <v>64.547301855800001</v>
      </c>
      <c r="B12772">
        <v>-1.74668675408</v>
      </c>
    </row>
    <row r="12773" spans="1:2" x14ac:dyDescent="0.3">
      <c r="A12773">
        <v>64.000659103100006</v>
      </c>
      <c r="B12773">
        <v>-0.92759883739000004</v>
      </c>
    </row>
    <row r="12774" spans="1:2" x14ac:dyDescent="0.3">
      <c r="A12774">
        <v>62.728968894899999</v>
      </c>
      <c r="B12774">
        <v>0.34165537701199999</v>
      </c>
    </row>
    <row r="12775" spans="1:2" x14ac:dyDescent="0.3">
      <c r="A12775">
        <v>61.557124483700001</v>
      </c>
      <c r="B12775">
        <v>0.79200989638599995</v>
      </c>
    </row>
    <row r="12776" spans="1:2" x14ac:dyDescent="0.3">
      <c r="A12776">
        <v>60.981130136099999</v>
      </c>
      <c r="B12776">
        <v>2.2471817562999998</v>
      </c>
    </row>
    <row r="12777" spans="1:2" x14ac:dyDescent="0.3">
      <c r="A12777">
        <v>60.981230136100002</v>
      </c>
      <c r="B12777">
        <v>2.2472817563</v>
      </c>
    </row>
    <row r="12778" spans="1:2" x14ac:dyDescent="0.3">
      <c r="A12778">
        <v>60.981330136099999</v>
      </c>
      <c r="B12778">
        <v>2.2473817562999998</v>
      </c>
    </row>
    <row r="12779" spans="1:2" x14ac:dyDescent="0.3">
      <c r="A12779">
        <v>60.981430136100002</v>
      </c>
      <c r="B12779">
        <v>2.2474817563</v>
      </c>
    </row>
    <row r="12780" spans="1:2" x14ac:dyDescent="0.3">
      <c r="A12780">
        <v>60.981530136099998</v>
      </c>
      <c r="B12780">
        <v>2.2475817562999998</v>
      </c>
    </row>
    <row r="12781" spans="1:2" x14ac:dyDescent="0.3">
      <c r="A12781">
        <v>60.981630136100001</v>
      </c>
      <c r="B12781">
        <v>2.2476817563</v>
      </c>
    </row>
    <row r="12782" spans="1:2" x14ac:dyDescent="0.3">
      <c r="A12782">
        <v>60.981730136099998</v>
      </c>
      <c r="B12782">
        <v>2.2477817563000002</v>
      </c>
    </row>
    <row r="12783" spans="1:2" x14ac:dyDescent="0.3">
      <c r="A12783">
        <v>60.981830136100001</v>
      </c>
      <c r="B12783">
        <v>2.2478817563</v>
      </c>
    </row>
    <row r="12784" spans="1:2" x14ac:dyDescent="0.3">
      <c r="A12784">
        <v>60.981930136099997</v>
      </c>
      <c r="B12784">
        <v>2.2479817563000002</v>
      </c>
    </row>
    <row r="12785" spans="1:2" x14ac:dyDescent="0.3">
      <c r="A12785">
        <v>60.982030136100001</v>
      </c>
      <c r="B12785">
        <v>2.2480817563</v>
      </c>
    </row>
    <row r="12786" spans="1:2" x14ac:dyDescent="0.3">
      <c r="A12786">
        <v>60.982130136099997</v>
      </c>
      <c r="B12786">
        <v>2.2481817563000002</v>
      </c>
    </row>
    <row r="12787" spans="1:2" x14ac:dyDescent="0.3">
      <c r="A12787">
        <v>60.9822301361</v>
      </c>
      <c r="B12787">
        <v>2.2482817562999999</v>
      </c>
    </row>
    <row r="12788" spans="1:2" x14ac:dyDescent="0.3">
      <c r="A12788">
        <v>60.982330136100003</v>
      </c>
      <c r="B12788">
        <v>2.2483817563000001</v>
      </c>
    </row>
    <row r="12789" spans="1:2" x14ac:dyDescent="0.3">
      <c r="A12789">
        <v>60.9824301361</v>
      </c>
      <c r="B12789">
        <v>2.2484817562999999</v>
      </c>
    </row>
    <row r="12790" spans="1:2" x14ac:dyDescent="0.3">
      <c r="A12790">
        <v>60.982530136100003</v>
      </c>
      <c r="B12790">
        <v>2.2485817563000001</v>
      </c>
    </row>
    <row r="12791" spans="1:2" x14ac:dyDescent="0.3">
      <c r="A12791">
        <v>60.982630136099999</v>
      </c>
      <c r="B12791">
        <v>2.2486817562999999</v>
      </c>
    </row>
    <row r="12792" spans="1:2" x14ac:dyDescent="0.3">
      <c r="A12792">
        <v>60.982730136100002</v>
      </c>
      <c r="B12792">
        <v>2.2487817563000001</v>
      </c>
    </row>
    <row r="12793" spans="1:2" x14ac:dyDescent="0.3">
      <c r="A12793">
        <v>60.982830136099999</v>
      </c>
      <c r="B12793">
        <v>2.2488817562999999</v>
      </c>
    </row>
    <row r="12794" spans="1:2" x14ac:dyDescent="0.3">
      <c r="A12794">
        <v>60.982930136100002</v>
      </c>
      <c r="B12794">
        <v>2.2489817563000001</v>
      </c>
    </row>
    <row r="12795" spans="1:2" x14ac:dyDescent="0.3">
      <c r="A12795">
        <v>60.983030136099998</v>
      </c>
      <c r="B12795">
        <v>2.2490817562999998</v>
      </c>
    </row>
    <row r="12796" spans="1:2" x14ac:dyDescent="0.3">
      <c r="A12796">
        <v>60.9831301145</v>
      </c>
      <c r="B12796">
        <v>2.2491817680600001</v>
      </c>
    </row>
    <row r="12797" spans="1:2" x14ac:dyDescent="0.3">
      <c r="A12797">
        <v>40.934397250099998</v>
      </c>
      <c r="B12797">
        <v>30.7499549789</v>
      </c>
    </row>
    <row r="12798" spans="1:2" x14ac:dyDescent="0.3">
      <c r="A12798">
        <v>40.934497250100002</v>
      </c>
      <c r="B12798">
        <v>30.7500549789</v>
      </c>
    </row>
    <row r="12799" spans="1:2" x14ac:dyDescent="0.3">
      <c r="A12799">
        <v>40.934597250099998</v>
      </c>
      <c r="B12799">
        <v>30.750154978899999</v>
      </c>
    </row>
    <row r="12800" spans="1:2" x14ac:dyDescent="0.3">
      <c r="A12800">
        <v>40.934697250100001</v>
      </c>
      <c r="B12800">
        <v>30.750254978899999</v>
      </c>
    </row>
    <row r="12801" spans="1:2" x14ac:dyDescent="0.3">
      <c r="A12801">
        <v>40.934797250099997</v>
      </c>
      <c r="B12801">
        <v>30.750354978899999</v>
      </c>
    </row>
    <row r="12802" spans="1:2" x14ac:dyDescent="0.3">
      <c r="A12802">
        <v>40.934897250100001</v>
      </c>
      <c r="B12802">
        <v>30.750454978899999</v>
      </c>
    </row>
    <row r="12803" spans="1:2" x14ac:dyDescent="0.3">
      <c r="A12803">
        <v>40.934997250099997</v>
      </c>
      <c r="B12803">
        <v>30.750554978899999</v>
      </c>
    </row>
    <row r="12804" spans="1:2" x14ac:dyDescent="0.3">
      <c r="A12804">
        <v>40.9350972501</v>
      </c>
      <c r="B12804">
        <v>30.750654978899998</v>
      </c>
    </row>
    <row r="12805" spans="1:2" x14ac:dyDescent="0.3">
      <c r="A12805">
        <v>40.935197250100003</v>
      </c>
      <c r="B12805">
        <v>30.750754978900002</v>
      </c>
    </row>
    <row r="12806" spans="1:2" x14ac:dyDescent="0.3">
      <c r="A12806">
        <v>23.586351943</v>
      </c>
      <c r="B12806">
        <v>45.648399754499998</v>
      </c>
    </row>
    <row r="12807" spans="1:2" x14ac:dyDescent="0.3">
      <c r="A12807">
        <v>22.121258237300001</v>
      </c>
      <c r="B12807">
        <v>46.743362560500003</v>
      </c>
    </row>
    <row r="12808" spans="1:2" x14ac:dyDescent="0.3">
      <c r="A12808">
        <v>18.842327233100001</v>
      </c>
      <c r="B12808">
        <v>48.613250098499996</v>
      </c>
    </row>
    <row r="12809" spans="1:2" x14ac:dyDescent="0.3">
      <c r="A12809">
        <v>17.170658425300001</v>
      </c>
      <c r="B12809">
        <v>49.514530341899999</v>
      </c>
    </row>
    <row r="12810" spans="1:2" x14ac:dyDescent="0.3">
      <c r="A12810">
        <v>16.018702135400002</v>
      </c>
      <c r="B12810">
        <v>50.181040228100002</v>
      </c>
    </row>
    <row r="12811" spans="1:2" x14ac:dyDescent="0.3">
      <c r="A12811">
        <v>15.608251818399999</v>
      </c>
      <c r="B12811">
        <v>50.537519276399998</v>
      </c>
    </row>
    <row r="12812" spans="1:2" x14ac:dyDescent="0.3">
      <c r="A12812">
        <v>15.4185332783</v>
      </c>
      <c r="B12812">
        <v>50.849384151999999</v>
      </c>
    </row>
    <row r="12813" spans="1:2" x14ac:dyDescent="0.3">
      <c r="A12813">
        <v>13.9016515488</v>
      </c>
      <c r="B12813">
        <v>51.427221769699997</v>
      </c>
    </row>
    <row r="12814" spans="1:2" x14ac:dyDescent="0.3">
      <c r="A12814">
        <v>12.669571937900001</v>
      </c>
      <c r="B12814">
        <v>51.958782661800001</v>
      </c>
    </row>
    <row r="12815" spans="1:2" x14ac:dyDescent="0.3">
      <c r="A12815">
        <v>11.077728501399999</v>
      </c>
      <c r="B12815">
        <v>52.704297541700001</v>
      </c>
    </row>
    <row r="12816" spans="1:2" x14ac:dyDescent="0.3">
      <c r="A12816">
        <v>9.0367209471500001</v>
      </c>
      <c r="B12816">
        <v>53.524168103900003</v>
      </c>
    </row>
    <row r="12817" spans="1:2" x14ac:dyDescent="0.3">
      <c r="A12817">
        <v>7.9674904886000002</v>
      </c>
      <c r="B12817">
        <v>54.279135061300003</v>
      </c>
    </row>
    <row r="12818" spans="1:2" x14ac:dyDescent="0.3">
      <c r="A12818">
        <v>0.88056784341299998</v>
      </c>
      <c r="B12818">
        <v>55.190295091599999</v>
      </c>
    </row>
    <row r="12819" spans="1:2" x14ac:dyDescent="0.3">
      <c r="A12819">
        <v>2.0353341426299999E-2</v>
      </c>
      <c r="B12819">
        <v>55.697889721000003</v>
      </c>
    </row>
    <row r="12820" spans="1:2" x14ac:dyDescent="0.3">
      <c r="A12820">
        <v>4.5248452658899997E-3</v>
      </c>
      <c r="B12820">
        <v>57.2249306589</v>
      </c>
    </row>
    <row r="12821" spans="1:2" x14ac:dyDescent="0.3">
      <c r="A12821">
        <v>2.5342245904900001E-3</v>
      </c>
      <c r="B12821">
        <v>59.1011706261</v>
      </c>
    </row>
    <row r="12822" spans="1:2" x14ac:dyDescent="0.3">
      <c r="A12822">
        <v>2.43230687861E-4</v>
      </c>
      <c r="B12822">
        <v>61.139107170899997</v>
      </c>
    </row>
    <row r="12823" spans="1:2" x14ac:dyDescent="0.3">
      <c r="A12823">
        <v>3.4323068786100002E-4</v>
      </c>
      <c r="B12823">
        <v>61.139207170900001</v>
      </c>
    </row>
    <row r="12824" spans="1:2" x14ac:dyDescent="0.3">
      <c r="A12824">
        <v>4.4323068786100001E-4</v>
      </c>
      <c r="B12824">
        <v>61.139307170899997</v>
      </c>
    </row>
    <row r="12825" spans="1:2" x14ac:dyDescent="0.3">
      <c r="A12825">
        <v>5.4323068786100005E-4</v>
      </c>
      <c r="B12825">
        <v>61.1394071709</v>
      </c>
    </row>
    <row r="12826" spans="1:2" x14ac:dyDescent="0.3">
      <c r="A12826">
        <v>6.4323068786099999E-4</v>
      </c>
      <c r="B12826">
        <v>61.139507170900004</v>
      </c>
    </row>
    <row r="12827" spans="1:2" x14ac:dyDescent="0.3">
      <c r="A12827">
        <v>7.4323068786100004E-4</v>
      </c>
      <c r="B12827">
        <v>61.1396071709</v>
      </c>
    </row>
    <row r="12828" spans="1:2" x14ac:dyDescent="0.3">
      <c r="A12828">
        <v>8.4323068786099997E-4</v>
      </c>
      <c r="B12828">
        <v>61.139707170900003</v>
      </c>
    </row>
    <row r="12829" spans="1:2" x14ac:dyDescent="0.3">
      <c r="A12829">
        <v>9.4323068786100002E-4</v>
      </c>
      <c r="B12829">
        <v>61.139807170899999</v>
      </c>
    </row>
    <row r="12830" spans="1:2" x14ac:dyDescent="0.3">
      <c r="A12830">
        <v>1.0432306878600001E-3</v>
      </c>
      <c r="B12830">
        <v>61.139907170900003</v>
      </c>
    </row>
    <row r="12831" spans="1:2" x14ac:dyDescent="0.3">
      <c r="A12831">
        <v>1.1432306878599999E-3</v>
      </c>
      <c r="B12831">
        <v>61.140007170899999</v>
      </c>
    </row>
    <row r="12832" spans="1:2" x14ac:dyDescent="0.3">
      <c r="A12832">
        <v>1.24323068786E-3</v>
      </c>
      <c r="B12832">
        <v>61.140107170900002</v>
      </c>
    </row>
    <row r="12833" spans="1:2" x14ac:dyDescent="0.3">
      <c r="A12833">
        <v>1.34323068786E-3</v>
      </c>
      <c r="B12833">
        <v>61.140207170899998</v>
      </c>
    </row>
    <row r="12834" spans="1:2" x14ac:dyDescent="0.3">
      <c r="A12834">
        <v>1.4432306878600001E-3</v>
      </c>
      <c r="B12834">
        <v>61.140307170900002</v>
      </c>
    </row>
    <row r="12835" spans="1:2" x14ac:dyDescent="0.3">
      <c r="A12835">
        <v>1.5432306878599999E-3</v>
      </c>
      <c r="B12835">
        <v>61.140407170899998</v>
      </c>
    </row>
    <row r="12836" spans="1:2" x14ac:dyDescent="0.3">
      <c r="A12836">
        <v>1.6432306878599999E-3</v>
      </c>
      <c r="B12836">
        <v>61.140507170900001</v>
      </c>
    </row>
    <row r="12837" spans="1:2" x14ac:dyDescent="0.3">
      <c r="A12837">
        <v>1.74323068786E-3</v>
      </c>
      <c r="B12837">
        <v>61.140607170899997</v>
      </c>
    </row>
    <row r="12838" spans="1:2" x14ac:dyDescent="0.3">
      <c r="A12838">
        <v>1.84323068786E-3</v>
      </c>
      <c r="B12838">
        <v>61.140707170900001</v>
      </c>
    </row>
    <row r="12839" spans="1:2" x14ac:dyDescent="0.3">
      <c r="A12839">
        <v>1.9432306878600001E-3</v>
      </c>
      <c r="B12839">
        <v>61.140807170899997</v>
      </c>
    </row>
    <row r="12840" spans="1:2" x14ac:dyDescent="0.3">
      <c r="A12840">
        <v>2.0432306878599999E-3</v>
      </c>
      <c r="B12840">
        <v>61.1409071709</v>
      </c>
    </row>
    <row r="12841" spans="1:2" x14ac:dyDescent="0.3">
      <c r="A12841">
        <v>2.1432306878600002E-3</v>
      </c>
      <c r="B12841">
        <v>61.141007170899996</v>
      </c>
    </row>
    <row r="12842" spans="1:2" x14ac:dyDescent="0.3">
      <c r="A12842">
        <v>2.24323068786E-3</v>
      </c>
      <c r="B12842">
        <v>61.1411071709</v>
      </c>
    </row>
    <row r="12843" spans="1:2" x14ac:dyDescent="0.3">
      <c r="A12843">
        <v>2.3432306878599998E-3</v>
      </c>
      <c r="B12843">
        <v>61.141207170900003</v>
      </c>
    </row>
    <row r="12844" spans="1:2" x14ac:dyDescent="0.3">
      <c r="A12844">
        <v>2.4432306878600001E-3</v>
      </c>
      <c r="B12844">
        <v>61.141307170899999</v>
      </c>
    </row>
    <row r="12845" spans="1:2" x14ac:dyDescent="0.3">
      <c r="A12845">
        <v>2.5432306878599999E-3</v>
      </c>
      <c r="B12845">
        <v>61.141407170900003</v>
      </c>
    </row>
    <row r="12846" spans="1:2" x14ac:dyDescent="0.3">
      <c r="A12846">
        <v>2.6432306878600002E-3</v>
      </c>
      <c r="B12846">
        <v>61.141507170899999</v>
      </c>
    </row>
    <row r="12847" spans="1:2" x14ac:dyDescent="0.3">
      <c r="A12847">
        <v>2.74323068786E-3</v>
      </c>
      <c r="B12847">
        <v>61.141607170900002</v>
      </c>
    </row>
    <row r="12848" spans="1:2" x14ac:dyDescent="0.3">
      <c r="A12848">
        <v>2.8432306878599998E-3</v>
      </c>
      <c r="B12848">
        <v>61.141707170899998</v>
      </c>
    </row>
    <row r="12849" spans="1:2" x14ac:dyDescent="0.3">
      <c r="A12849">
        <v>2.9432306878600001E-3</v>
      </c>
      <c r="B12849">
        <v>61.141807170900002</v>
      </c>
    </row>
    <row r="12850" spans="1:2" x14ac:dyDescent="0.3">
      <c r="A12850">
        <v>3.0432306878599999E-3</v>
      </c>
      <c r="B12850">
        <v>61.141907170899998</v>
      </c>
    </row>
    <row r="12851" spans="1:2" x14ac:dyDescent="0.3">
      <c r="A12851">
        <v>3.1432306878600002E-3</v>
      </c>
      <c r="B12851">
        <v>61.142007170900001</v>
      </c>
    </row>
    <row r="12852" spans="1:2" x14ac:dyDescent="0.3">
      <c r="A12852">
        <v>3.24323068786E-3</v>
      </c>
      <c r="B12852">
        <v>61.142107170899997</v>
      </c>
    </row>
    <row r="12853" spans="1:2" x14ac:dyDescent="0.3">
      <c r="A12853">
        <v>3.3432306878599998E-3</v>
      </c>
      <c r="B12853">
        <v>61.142207170900001</v>
      </c>
    </row>
    <row r="12854" spans="1:2" x14ac:dyDescent="0.3">
      <c r="A12854">
        <v>3.4432306878600001E-3</v>
      </c>
      <c r="B12854">
        <v>61.142307170899997</v>
      </c>
    </row>
    <row r="12855" spans="1:2" x14ac:dyDescent="0.3">
      <c r="A12855">
        <v>3.5432306878599999E-3</v>
      </c>
      <c r="B12855">
        <v>61.1424071709</v>
      </c>
    </row>
    <row r="12856" spans="1:2" x14ac:dyDescent="0.3">
      <c r="A12856">
        <v>3.6432306878600002E-3</v>
      </c>
      <c r="B12856">
        <v>61.142507170899997</v>
      </c>
    </row>
    <row r="12857" spans="1:2" x14ac:dyDescent="0.3">
      <c r="A12857">
        <v>3.74323068786E-3</v>
      </c>
      <c r="B12857">
        <v>61.1426071709</v>
      </c>
    </row>
    <row r="12858" spans="1:2" x14ac:dyDescent="0.3">
      <c r="A12858">
        <v>3.8432306878599999E-3</v>
      </c>
      <c r="B12858">
        <v>61.142707170900003</v>
      </c>
    </row>
    <row r="12859" spans="1:2" x14ac:dyDescent="0.3">
      <c r="A12859">
        <v>3.9432306878599997E-3</v>
      </c>
      <c r="B12859">
        <v>61.142807170899999</v>
      </c>
    </row>
    <row r="12860" spans="1:2" x14ac:dyDescent="0.3">
      <c r="A12860">
        <v>4.04323068786E-3</v>
      </c>
      <c r="B12860">
        <v>61.142907170900003</v>
      </c>
    </row>
    <row r="12861" spans="1:2" x14ac:dyDescent="0.3">
      <c r="A12861">
        <v>4.1432306878600002E-3</v>
      </c>
      <c r="B12861">
        <v>61.143007170899999</v>
      </c>
    </row>
    <row r="12862" spans="1:2" x14ac:dyDescent="0.3">
      <c r="A12862">
        <v>4.2432306878599996E-3</v>
      </c>
      <c r="B12862">
        <v>61.143107170900002</v>
      </c>
    </row>
    <row r="12863" spans="1:2" x14ac:dyDescent="0.3">
      <c r="A12863">
        <v>4.3432306878599999E-3</v>
      </c>
      <c r="B12863">
        <v>61.143207170899998</v>
      </c>
    </row>
    <row r="12864" spans="1:2" x14ac:dyDescent="0.3">
      <c r="A12864">
        <v>4.4432306878600001E-3</v>
      </c>
      <c r="B12864">
        <v>61.143307170900002</v>
      </c>
    </row>
    <row r="12865" spans="1:2" x14ac:dyDescent="0.3">
      <c r="A12865">
        <v>4.5436739459299999E-3</v>
      </c>
      <c r="B12865">
        <v>61.143407164800003</v>
      </c>
    </row>
    <row r="12866" spans="1:2" x14ac:dyDescent="0.3">
      <c r="A12866">
        <v>51.1042133431</v>
      </c>
      <c r="B12866">
        <v>16.651975489000002</v>
      </c>
    </row>
    <row r="12867" spans="1:2" x14ac:dyDescent="0.3">
      <c r="A12867">
        <v>51.6701821049</v>
      </c>
      <c r="B12867">
        <v>15.9060432951</v>
      </c>
    </row>
    <row r="12868" spans="1:2" x14ac:dyDescent="0.3">
      <c r="A12868">
        <v>52.2803940509</v>
      </c>
      <c r="B12868">
        <v>14.935221717499999</v>
      </c>
    </row>
    <row r="12869" spans="1:2" x14ac:dyDescent="0.3">
      <c r="A12869">
        <v>52.993051965900001</v>
      </c>
      <c r="B12869">
        <v>13.7970452876</v>
      </c>
    </row>
    <row r="12870" spans="1:2" x14ac:dyDescent="0.3">
      <c r="A12870">
        <v>53.745215921000003</v>
      </c>
      <c r="B12870">
        <v>12.950273767500001</v>
      </c>
    </row>
    <row r="12871" spans="1:2" x14ac:dyDescent="0.3">
      <c r="A12871">
        <v>54.497949323</v>
      </c>
      <c r="B12871">
        <v>11.1365641764</v>
      </c>
    </row>
    <row r="12872" spans="1:2" x14ac:dyDescent="0.3">
      <c r="A12872">
        <v>55.180822357799997</v>
      </c>
      <c r="B12872">
        <v>10.435585839</v>
      </c>
    </row>
    <row r="12873" spans="1:2" x14ac:dyDescent="0.3">
      <c r="A12873">
        <v>55.3260354349</v>
      </c>
      <c r="B12873">
        <v>10.1834710957</v>
      </c>
    </row>
    <row r="12874" spans="1:2" x14ac:dyDescent="0.3">
      <c r="A12874">
        <v>55.393532921499997</v>
      </c>
      <c r="B12874">
        <v>10.130077589800001</v>
      </c>
    </row>
    <row r="12875" spans="1:2" x14ac:dyDescent="0.3">
      <c r="A12875">
        <v>55.3936329215</v>
      </c>
      <c r="B12875">
        <v>10.130177589800001</v>
      </c>
    </row>
    <row r="12876" spans="1:2" x14ac:dyDescent="0.3">
      <c r="A12876">
        <v>55.393732921500003</v>
      </c>
      <c r="B12876">
        <v>10.1302775898</v>
      </c>
    </row>
    <row r="12877" spans="1:2" x14ac:dyDescent="0.3">
      <c r="A12877">
        <v>55.3938329215</v>
      </c>
      <c r="B12877">
        <v>10.1303775898</v>
      </c>
    </row>
    <row r="12878" spans="1:2" x14ac:dyDescent="0.3">
      <c r="A12878">
        <v>55.393932921500003</v>
      </c>
      <c r="B12878">
        <v>10.1304775898</v>
      </c>
    </row>
    <row r="12879" spans="1:2" x14ac:dyDescent="0.3">
      <c r="A12879">
        <v>55.394032921499999</v>
      </c>
      <c r="B12879">
        <v>10.1305775898</v>
      </c>
    </row>
    <row r="12880" spans="1:2" x14ac:dyDescent="0.3">
      <c r="A12880">
        <v>55.394132921500002</v>
      </c>
      <c r="B12880">
        <v>10.130677589799999</v>
      </c>
    </row>
    <row r="12881" spans="1:2" x14ac:dyDescent="0.3">
      <c r="A12881">
        <v>55.394232921499999</v>
      </c>
      <c r="B12881">
        <v>10.130777589799999</v>
      </c>
    </row>
    <row r="12882" spans="1:2" x14ac:dyDescent="0.3">
      <c r="A12882">
        <v>55.394332921500002</v>
      </c>
      <c r="B12882">
        <v>10.130877589800001</v>
      </c>
    </row>
    <row r="12883" spans="1:2" x14ac:dyDescent="0.3">
      <c r="A12883">
        <v>55.394432921499998</v>
      </c>
      <c r="B12883">
        <v>10.130977589800001</v>
      </c>
    </row>
    <row r="12884" spans="1:2" x14ac:dyDescent="0.3">
      <c r="A12884">
        <v>55.394532921500002</v>
      </c>
      <c r="B12884">
        <v>10.1310775898</v>
      </c>
    </row>
    <row r="12885" spans="1:2" x14ac:dyDescent="0.3">
      <c r="A12885">
        <v>55.394632921499998</v>
      </c>
      <c r="B12885">
        <v>10.1311775898</v>
      </c>
    </row>
    <row r="12886" spans="1:2" x14ac:dyDescent="0.3">
      <c r="A12886">
        <v>55.394732921500001</v>
      </c>
      <c r="B12886">
        <v>10.1312775898</v>
      </c>
    </row>
    <row r="12887" spans="1:2" x14ac:dyDescent="0.3">
      <c r="A12887">
        <v>55.394832921499997</v>
      </c>
      <c r="B12887">
        <v>10.1313775898</v>
      </c>
    </row>
    <row r="12888" spans="1:2" x14ac:dyDescent="0.3">
      <c r="A12888">
        <v>55.394932921500001</v>
      </c>
      <c r="B12888">
        <v>10.131477589799999</v>
      </c>
    </row>
    <row r="12889" spans="1:2" x14ac:dyDescent="0.3">
      <c r="A12889">
        <v>55.395032921499997</v>
      </c>
      <c r="B12889">
        <v>10.131577589799999</v>
      </c>
    </row>
    <row r="12890" spans="1:2" x14ac:dyDescent="0.3">
      <c r="A12890">
        <v>55.3951329215</v>
      </c>
      <c r="B12890">
        <v>10.131677589800001</v>
      </c>
    </row>
    <row r="12891" spans="1:2" x14ac:dyDescent="0.3">
      <c r="A12891">
        <v>55.395232921500003</v>
      </c>
      <c r="B12891">
        <v>10.1317775898</v>
      </c>
    </row>
    <row r="12892" spans="1:2" x14ac:dyDescent="0.3">
      <c r="A12892">
        <v>55.3953329215</v>
      </c>
      <c r="B12892">
        <v>10.1318775898</v>
      </c>
    </row>
    <row r="12893" spans="1:2" x14ac:dyDescent="0.3">
      <c r="A12893">
        <v>55.395432921500003</v>
      </c>
      <c r="B12893">
        <v>10.1319775898</v>
      </c>
    </row>
    <row r="12894" spans="1:2" x14ac:dyDescent="0.3">
      <c r="A12894">
        <v>55.395532921499999</v>
      </c>
      <c r="B12894">
        <v>10.1320775898</v>
      </c>
    </row>
    <row r="12895" spans="1:2" x14ac:dyDescent="0.3">
      <c r="A12895">
        <v>55.395632921500003</v>
      </c>
      <c r="B12895">
        <v>10.132177589799999</v>
      </c>
    </row>
    <row r="12896" spans="1:2" x14ac:dyDescent="0.3">
      <c r="A12896">
        <v>55.395732921499999</v>
      </c>
      <c r="B12896">
        <v>10.132277589799999</v>
      </c>
    </row>
    <row r="12897" spans="1:2" x14ac:dyDescent="0.3">
      <c r="A12897">
        <v>55.395832921500002</v>
      </c>
      <c r="B12897">
        <v>10.132377589800001</v>
      </c>
    </row>
    <row r="12898" spans="1:2" x14ac:dyDescent="0.3">
      <c r="A12898">
        <v>55.395932921499998</v>
      </c>
      <c r="B12898">
        <v>10.132477589800001</v>
      </c>
    </row>
    <row r="12899" spans="1:2" x14ac:dyDescent="0.3">
      <c r="A12899">
        <v>55.396032921500002</v>
      </c>
      <c r="B12899">
        <v>10.1325775898</v>
      </c>
    </row>
    <row r="12900" spans="1:2" x14ac:dyDescent="0.3">
      <c r="A12900">
        <v>55.396132921499998</v>
      </c>
      <c r="B12900">
        <v>10.1326775898</v>
      </c>
    </row>
    <row r="12901" spans="1:2" x14ac:dyDescent="0.3">
      <c r="A12901">
        <v>55.396232921500001</v>
      </c>
      <c r="B12901">
        <v>10.1327775898</v>
      </c>
    </row>
    <row r="12902" spans="1:2" x14ac:dyDescent="0.3">
      <c r="A12902">
        <v>55.396332921499997</v>
      </c>
      <c r="B12902">
        <v>10.1328775898</v>
      </c>
    </row>
    <row r="12903" spans="1:2" x14ac:dyDescent="0.3">
      <c r="A12903">
        <v>55.396432921500001</v>
      </c>
      <c r="B12903">
        <v>10.132977589799999</v>
      </c>
    </row>
    <row r="12904" spans="1:2" x14ac:dyDescent="0.3">
      <c r="A12904">
        <v>55.396532921499997</v>
      </c>
      <c r="B12904">
        <v>10.133077589799999</v>
      </c>
    </row>
    <row r="12905" spans="1:2" x14ac:dyDescent="0.3">
      <c r="A12905">
        <v>55.3966329215</v>
      </c>
      <c r="B12905">
        <v>10.133177589800001</v>
      </c>
    </row>
    <row r="12906" spans="1:2" x14ac:dyDescent="0.3">
      <c r="A12906">
        <v>55.396732921500003</v>
      </c>
      <c r="B12906">
        <v>10.1332775898</v>
      </c>
    </row>
    <row r="12907" spans="1:2" x14ac:dyDescent="0.3">
      <c r="A12907">
        <v>55.3968329215</v>
      </c>
      <c r="B12907">
        <v>10.1333775898</v>
      </c>
    </row>
    <row r="12908" spans="1:2" x14ac:dyDescent="0.3">
      <c r="A12908">
        <v>55.396932921500003</v>
      </c>
      <c r="B12908">
        <v>10.1334775898</v>
      </c>
    </row>
    <row r="12909" spans="1:2" x14ac:dyDescent="0.3">
      <c r="A12909">
        <v>55.397032921499999</v>
      </c>
      <c r="B12909">
        <v>10.1335775898</v>
      </c>
    </row>
    <row r="12910" spans="1:2" x14ac:dyDescent="0.3">
      <c r="A12910">
        <v>55.397132921500003</v>
      </c>
      <c r="B12910">
        <v>10.1336775898</v>
      </c>
    </row>
    <row r="12911" spans="1:2" x14ac:dyDescent="0.3">
      <c r="A12911">
        <v>55.397232921499999</v>
      </c>
      <c r="B12911">
        <v>10.133777589799999</v>
      </c>
    </row>
    <row r="12912" spans="1:2" x14ac:dyDescent="0.3">
      <c r="A12912">
        <v>55.397332921500002</v>
      </c>
      <c r="B12912">
        <v>10.133877589800001</v>
      </c>
    </row>
    <row r="12913" spans="1:2" x14ac:dyDescent="0.3">
      <c r="A12913">
        <v>55.397432921499998</v>
      </c>
      <c r="B12913">
        <v>10.133977589800001</v>
      </c>
    </row>
    <row r="12914" spans="1:2" x14ac:dyDescent="0.3">
      <c r="A12914">
        <v>55.397532921500002</v>
      </c>
      <c r="B12914">
        <v>10.1340775898</v>
      </c>
    </row>
    <row r="12915" spans="1:2" x14ac:dyDescent="0.3">
      <c r="A12915">
        <v>55.397632921499998</v>
      </c>
      <c r="B12915">
        <v>10.1341775898</v>
      </c>
    </row>
    <row r="12916" spans="1:2" x14ac:dyDescent="0.3">
      <c r="A12916">
        <v>55.397732921500001</v>
      </c>
      <c r="B12916">
        <v>10.1342775898</v>
      </c>
    </row>
    <row r="12917" spans="1:2" x14ac:dyDescent="0.3">
      <c r="A12917">
        <v>55.397832921499997</v>
      </c>
      <c r="B12917">
        <v>10.1343775898</v>
      </c>
    </row>
    <row r="12918" spans="1:2" x14ac:dyDescent="0.3">
      <c r="A12918">
        <v>55.397932921500001</v>
      </c>
      <c r="B12918">
        <v>10.134477589799999</v>
      </c>
    </row>
    <row r="12919" spans="1:2" x14ac:dyDescent="0.3">
      <c r="A12919">
        <v>55.398032921499997</v>
      </c>
      <c r="B12919">
        <v>10.134577589799999</v>
      </c>
    </row>
    <row r="12920" spans="1:2" x14ac:dyDescent="0.3">
      <c r="A12920">
        <v>55.3981329215</v>
      </c>
      <c r="B12920">
        <v>10.134677589800001</v>
      </c>
    </row>
    <row r="12921" spans="1:2" x14ac:dyDescent="0.3">
      <c r="A12921">
        <v>55.398232921499996</v>
      </c>
      <c r="B12921">
        <v>10.134777589800001</v>
      </c>
    </row>
    <row r="12922" spans="1:2" x14ac:dyDescent="0.3">
      <c r="A12922">
        <v>55.3983329215</v>
      </c>
      <c r="B12922">
        <v>10.1348775898</v>
      </c>
    </row>
    <row r="12923" spans="1:2" x14ac:dyDescent="0.3">
      <c r="A12923">
        <v>55.398432921500003</v>
      </c>
      <c r="B12923">
        <v>10.1349775898</v>
      </c>
    </row>
    <row r="12924" spans="1:2" x14ac:dyDescent="0.3">
      <c r="A12924">
        <v>55.398532921499999</v>
      </c>
      <c r="B12924">
        <v>10.1350775898</v>
      </c>
    </row>
    <row r="12925" spans="1:2" x14ac:dyDescent="0.3">
      <c r="A12925">
        <v>55.398632921500003</v>
      </c>
      <c r="B12925">
        <v>10.1351775898</v>
      </c>
    </row>
    <row r="12926" spans="1:2" x14ac:dyDescent="0.3">
      <c r="A12926">
        <v>55.398732921499999</v>
      </c>
      <c r="B12926">
        <v>10.135277589799999</v>
      </c>
    </row>
    <row r="12927" spans="1:2" x14ac:dyDescent="0.3">
      <c r="A12927">
        <v>55.398832921500002</v>
      </c>
      <c r="B12927">
        <v>10.135377589799999</v>
      </c>
    </row>
    <row r="12928" spans="1:2" x14ac:dyDescent="0.3">
      <c r="A12928">
        <v>55.398932921499998</v>
      </c>
      <c r="B12928">
        <v>10.135477589800001</v>
      </c>
    </row>
    <row r="12929" spans="1:2" x14ac:dyDescent="0.3">
      <c r="A12929">
        <v>55.399032921500002</v>
      </c>
      <c r="B12929">
        <v>10.1355775898</v>
      </c>
    </row>
    <row r="12930" spans="1:2" x14ac:dyDescent="0.3">
      <c r="A12930">
        <v>55.399132921499998</v>
      </c>
      <c r="B12930">
        <v>10.1356775898</v>
      </c>
    </row>
    <row r="12931" spans="1:2" x14ac:dyDescent="0.3">
      <c r="A12931">
        <v>55.399232921500001</v>
      </c>
      <c r="B12931">
        <v>10.1357775898</v>
      </c>
    </row>
    <row r="12932" spans="1:2" x14ac:dyDescent="0.3">
      <c r="A12932">
        <v>55.399332921499997</v>
      </c>
      <c r="B12932">
        <v>10.1358775898</v>
      </c>
    </row>
    <row r="12933" spans="1:2" x14ac:dyDescent="0.3">
      <c r="A12933">
        <v>55.399432921500001</v>
      </c>
      <c r="B12933">
        <v>10.1359775898</v>
      </c>
    </row>
    <row r="12934" spans="1:2" x14ac:dyDescent="0.3">
      <c r="A12934">
        <v>55.399532921499997</v>
      </c>
      <c r="B12934">
        <v>10.136077589799999</v>
      </c>
    </row>
    <row r="12935" spans="1:2" x14ac:dyDescent="0.3">
      <c r="A12935">
        <v>55.3996329215</v>
      </c>
      <c r="B12935">
        <v>10.136177589800001</v>
      </c>
    </row>
    <row r="12936" spans="1:2" x14ac:dyDescent="0.3">
      <c r="A12936">
        <v>55.399732921499997</v>
      </c>
      <c r="B12936">
        <v>10.136277589800001</v>
      </c>
    </row>
    <row r="12937" spans="1:2" x14ac:dyDescent="0.3">
      <c r="A12937">
        <v>9.9454840523399996E-3</v>
      </c>
      <c r="B12937">
        <v>56.541025213700003</v>
      </c>
    </row>
    <row r="12938" spans="1:2" x14ac:dyDescent="0.3">
      <c r="A12938">
        <v>-4.1110837530999996E-3</v>
      </c>
      <c r="B12938">
        <v>57.184835036400003</v>
      </c>
    </row>
    <row r="12939" spans="1:2" x14ac:dyDescent="0.3">
      <c r="A12939">
        <v>1.6743215010800001E-3</v>
      </c>
      <c r="B12939">
        <v>58.470267636400003</v>
      </c>
    </row>
    <row r="12940" spans="1:2" x14ac:dyDescent="0.3">
      <c r="A12940">
        <v>1.4773257600499999E-4</v>
      </c>
      <c r="B12940">
        <v>58.469784755699997</v>
      </c>
    </row>
    <row r="12941" spans="1:2" x14ac:dyDescent="0.3">
      <c r="A12941">
        <v>2.4773257600500001E-4</v>
      </c>
      <c r="B12941">
        <v>58.469884755700001</v>
      </c>
    </row>
    <row r="12942" spans="1:2" x14ac:dyDescent="0.3">
      <c r="A12942">
        <v>3.47732576005E-4</v>
      </c>
      <c r="B12942">
        <v>58.469984755699997</v>
      </c>
    </row>
    <row r="12943" spans="1:2" x14ac:dyDescent="0.3">
      <c r="A12943">
        <v>4.4773257600499999E-4</v>
      </c>
      <c r="B12943">
        <v>58.4700847557</v>
      </c>
    </row>
    <row r="12944" spans="1:2" x14ac:dyDescent="0.3">
      <c r="A12944">
        <v>5.4773257600499998E-4</v>
      </c>
      <c r="B12944">
        <v>58.470184755699997</v>
      </c>
    </row>
    <row r="12945" spans="1:2" x14ac:dyDescent="0.3">
      <c r="A12945">
        <v>6.4773257600500003E-4</v>
      </c>
      <c r="B12945">
        <v>58.4702847557</v>
      </c>
    </row>
    <row r="12946" spans="1:2" x14ac:dyDescent="0.3">
      <c r="A12946">
        <v>7.4773257600499997E-4</v>
      </c>
      <c r="B12946">
        <v>58.470384755700003</v>
      </c>
    </row>
    <row r="12947" spans="1:2" x14ac:dyDescent="0.3">
      <c r="A12947">
        <v>8.4773257600500001E-4</v>
      </c>
      <c r="B12947">
        <v>58.470484755699999</v>
      </c>
    </row>
    <row r="12948" spans="1:2" x14ac:dyDescent="0.3">
      <c r="A12948">
        <v>9.4773257600499995E-4</v>
      </c>
      <c r="B12948">
        <v>58.470584755700003</v>
      </c>
    </row>
    <row r="12949" spans="1:2" x14ac:dyDescent="0.3">
      <c r="A12949">
        <v>1.0477325760000001E-3</v>
      </c>
      <c r="B12949">
        <v>58.470684755699999</v>
      </c>
    </row>
    <row r="12950" spans="1:2" x14ac:dyDescent="0.3">
      <c r="A12950">
        <v>1.1477325759999999E-3</v>
      </c>
      <c r="B12950">
        <v>58.470784755700002</v>
      </c>
    </row>
    <row r="12951" spans="1:2" x14ac:dyDescent="0.3">
      <c r="A12951">
        <v>1.247732576E-3</v>
      </c>
      <c r="B12951">
        <v>58.470884755699998</v>
      </c>
    </row>
    <row r="12952" spans="1:2" x14ac:dyDescent="0.3">
      <c r="A12952">
        <v>1.347732576E-3</v>
      </c>
      <c r="B12952">
        <v>58.470984755700002</v>
      </c>
    </row>
    <row r="12953" spans="1:2" x14ac:dyDescent="0.3">
      <c r="A12953">
        <v>1.4477325760000001E-3</v>
      </c>
      <c r="B12953">
        <v>58.471084755699998</v>
      </c>
    </row>
    <row r="12954" spans="1:2" x14ac:dyDescent="0.3">
      <c r="A12954">
        <v>1.5477325760000001E-3</v>
      </c>
      <c r="B12954">
        <v>58.471184755700001</v>
      </c>
    </row>
    <row r="12955" spans="1:2" x14ac:dyDescent="0.3">
      <c r="A12955">
        <v>1.6477325759999999E-3</v>
      </c>
      <c r="B12955">
        <v>58.471284755699998</v>
      </c>
    </row>
    <row r="12956" spans="1:2" x14ac:dyDescent="0.3">
      <c r="A12956">
        <v>2.22317483494E-4</v>
      </c>
      <c r="B12956">
        <v>60.230996722900002</v>
      </c>
    </row>
    <row r="12957" spans="1:2" x14ac:dyDescent="0.3">
      <c r="A12957">
        <v>-0.109532392177</v>
      </c>
      <c r="B12957">
        <v>60.787478718300001</v>
      </c>
    </row>
    <row r="12958" spans="1:2" x14ac:dyDescent="0.3">
      <c r="A12958">
        <v>-0.109432392177</v>
      </c>
      <c r="B12958">
        <v>60.787578718299997</v>
      </c>
    </row>
    <row r="12959" spans="1:2" x14ac:dyDescent="0.3">
      <c r="A12959">
        <v>-0.109332392177</v>
      </c>
      <c r="B12959">
        <v>60.7876787183</v>
      </c>
    </row>
    <row r="12960" spans="1:2" x14ac:dyDescent="0.3">
      <c r="A12960">
        <v>-0.109232392177</v>
      </c>
      <c r="B12960">
        <v>60.787778718299997</v>
      </c>
    </row>
    <row r="12961" spans="1:2" x14ac:dyDescent="0.3">
      <c r="A12961">
        <v>-0.10913239217700001</v>
      </c>
      <c r="B12961">
        <v>60.7878787183</v>
      </c>
    </row>
    <row r="12962" spans="1:2" x14ac:dyDescent="0.3">
      <c r="A12962">
        <v>-0.109032392177</v>
      </c>
      <c r="B12962">
        <v>60.787978718300003</v>
      </c>
    </row>
    <row r="12963" spans="1:2" x14ac:dyDescent="0.3">
      <c r="A12963">
        <v>-0.108932392177</v>
      </c>
      <c r="B12963">
        <v>60.7880787183</v>
      </c>
    </row>
    <row r="12964" spans="1:2" x14ac:dyDescent="0.3">
      <c r="A12964">
        <v>-0.108832392177</v>
      </c>
      <c r="B12964">
        <v>60.788178718300003</v>
      </c>
    </row>
    <row r="12965" spans="1:2" x14ac:dyDescent="0.3">
      <c r="A12965">
        <v>-0.108732392177</v>
      </c>
      <c r="B12965">
        <v>60.788278718299999</v>
      </c>
    </row>
    <row r="12966" spans="1:2" x14ac:dyDescent="0.3">
      <c r="A12966">
        <v>-0.10863239217700001</v>
      </c>
      <c r="B12966">
        <v>60.788378718300002</v>
      </c>
    </row>
    <row r="12967" spans="1:2" x14ac:dyDescent="0.3">
      <c r="A12967">
        <v>-0.108532392177</v>
      </c>
      <c r="B12967">
        <v>60.788478718299999</v>
      </c>
    </row>
    <row r="12968" spans="1:2" x14ac:dyDescent="0.3">
      <c r="A12968">
        <v>-0.108432392177</v>
      </c>
      <c r="B12968">
        <v>60.788578718300002</v>
      </c>
    </row>
    <row r="12969" spans="1:2" x14ac:dyDescent="0.3">
      <c r="A12969">
        <v>-0.108332392177</v>
      </c>
      <c r="B12969">
        <v>60.788678718299998</v>
      </c>
    </row>
    <row r="12970" spans="1:2" x14ac:dyDescent="0.3">
      <c r="A12970">
        <v>-0.10823239217699999</v>
      </c>
      <c r="B12970">
        <v>60.788778718300001</v>
      </c>
    </row>
    <row r="12971" spans="1:2" x14ac:dyDescent="0.3">
      <c r="A12971">
        <v>-0.10813239217700001</v>
      </c>
      <c r="B12971">
        <v>60.788878718299998</v>
      </c>
    </row>
    <row r="12972" spans="1:2" x14ac:dyDescent="0.3">
      <c r="A12972">
        <v>-0.108032392177</v>
      </c>
      <c r="B12972">
        <v>60.788978718300001</v>
      </c>
    </row>
    <row r="12973" spans="1:2" x14ac:dyDescent="0.3">
      <c r="A12973">
        <v>-0.107932392177</v>
      </c>
      <c r="B12973">
        <v>60.789078718299997</v>
      </c>
    </row>
    <row r="12974" spans="1:2" x14ac:dyDescent="0.3">
      <c r="A12974">
        <v>-0.107832392177</v>
      </c>
      <c r="B12974">
        <v>60.789178718300001</v>
      </c>
    </row>
    <row r="12975" spans="1:2" x14ac:dyDescent="0.3">
      <c r="A12975">
        <v>-0.10773239217699999</v>
      </c>
      <c r="B12975">
        <v>60.789278718299997</v>
      </c>
    </row>
    <row r="12976" spans="1:2" x14ac:dyDescent="0.3">
      <c r="A12976">
        <v>7.2753493589E-4</v>
      </c>
      <c r="B12976">
        <v>69.063963375200004</v>
      </c>
    </row>
    <row r="12977" spans="1:2" x14ac:dyDescent="0.3">
      <c r="A12977">
        <v>8.2753493589000004E-4</v>
      </c>
      <c r="B12977">
        <v>69.064063375200007</v>
      </c>
    </row>
    <row r="12978" spans="1:2" x14ac:dyDescent="0.3">
      <c r="A12978">
        <v>9.2753493588999998E-4</v>
      </c>
      <c r="B12978">
        <v>69.064163375199996</v>
      </c>
    </row>
    <row r="12979" spans="1:2" x14ac:dyDescent="0.3">
      <c r="A12979">
        <v>1.0275349358899999E-3</v>
      </c>
      <c r="B12979">
        <v>69.064263375199999</v>
      </c>
    </row>
    <row r="12980" spans="1:2" x14ac:dyDescent="0.3">
      <c r="A12980">
        <v>1.12753493589E-3</v>
      </c>
      <c r="B12980">
        <v>69.064363375200003</v>
      </c>
    </row>
    <row r="12981" spans="1:2" x14ac:dyDescent="0.3">
      <c r="A12981">
        <v>1.22753493589E-3</v>
      </c>
      <c r="B12981">
        <v>69.064463375200006</v>
      </c>
    </row>
    <row r="12982" spans="1:2" x14ac:dyDescent="0.3">
      <c r="A12982">
        <v>1.3275349358900001E-3</v>
      </c>
      <c r="B12982">
        <v>69.064563375199995</v>
      </c>
    </row>
    <row r="12983" spans="1:2" x14ac:dyDescent="0.3">
      <c r="A12983">
        <v>1.4275349358900001E-3</v>
      </c>
      <c r="B12983">
        <v>69.064663375199999</v>
      </c>
    </row>
    <row r="12984" spans="1:2" x14ac:dyDescent="0.3">
      <c r="A12984">
        <v>1.5275349358899999E-3</v>
      </c>
      <c r="B12984">
        <v>69.064763375200002</v>
      </c>
    </row>
    <row r="12985" spans="1:2" x14ac:dyDescent="0.3">
      <c r="A12985">
        <v>1.62753493589E-3</v>
      </c>
      <c r="B12985">
        <v>69.064863375200005</v>
      </c>
    </row>
    <row r="12986" spans="1:2" x14ac:dyDescent="0.3">
      <c r="A12986">
        <v>1.72753493589E-3</v>
      </c>
      <c r="B12986">
        <v>69.064963375199994</v>
      </c>
    </row>
    <row r="12987" spans="1:2" x14ac:dyDescent="0.3">
      <c r="A12987">
        <v>1.8275349358900001E-3</v>
      </c>
      <c r="B12987">
        <v>69.065063375199998</v>
      </c>
    </row>
    <row r="12988" spans="1:2" x14ac:dyDescent="0.3">
      <c r="A12988">
        <v>1.9275349358900001E-3</v>
      </c>
      <c r="B12988">
        <v>69.065163375200001</v>
      </c>
    </row>
    <row r="12989" spans="1:2" x14ac:dyDescent="0.3">
      <c r="A12989">
        <v>2.0275349358900002E-3</v>
      </c>
      <c r="B12989">
        <v>69.065263375200004</v>
      </c>
    </row>
    <row r="12990" spans="1:2" x14ac:dyDescent="0.3">
      <c r="A12990">
        <v>2.12753493589E-3</v>
      </c>
      <c r="B12990">
        <v>69.065363375199993</v>
      </c>
    </row>
    <row r="12991" spans="1:2" x14ac:dyDescent="0.3">
      <c r="A12991">
        <v>2.2275349358899998E-3</v>
      </c>
      <c r="B12991">
        <v>69.065463375199997</v>
      </c>
    </row>
    <row r="12992" spans="1:2" x14ac:dyDescent="0.3">
      <c r="A12992">
        <v>2.3275349358900001E-3</v>
      </c>
      <c r="B12992">
        <v>69.0655633752</v>
      </c>
    </row>
    <row r="12993" spans="1:2" x14ac:dyDescent="0.3">
      <c r="A12993">
        <v>2.4275349358899999E-3</v>
      </c>
      <c r="B12993">
        <v>69.065663375200003</v>
      </c>
    </row>
    <row r="12994" spans="1:2" x14ac:dyDescent="0.3">
      <c r="A12994">
        <v>2.5275349358900002E-3</v>
      </c>
      <c r="B12994">
        <v>69.065763375200007</v>
      </c>
    </row>
    <row r="12995" spans="1:2" x14ac:dyDescent="0.3">
      <c r="A12995">
        <v>2.62753493589E-3</v>
      </c>
      <c r="B12995">
        <v>69.065863375199996</v>
      </c>
    </row>
    <row r="12996" spans="1:2" x14ac:dyDescent="0.3">
      <c r="A12996">
        <v>2.7275349358899998E-3</v>
      </c>
      <c r="B12996">
        <v>69.065963375199999</v>
      </c>
    </row>
    <row r="12997" spans="1:2" x14ac:dyDescent="0.3">
      <c r="A12997">
        <v>2.8275349358900001E-3</v>
      </c>
      <c r="B12997">
        <v>69.066063375200002</v>
      </c>
    </row>
    <row r="12998" spans="1:2" x14ac:dyDescent="0.3">
      <c r="A12998">
        <v>2.9275349358899999E-3</v>
      </c>
      <c r="B12998">
        <v>69.066163375200006</v>
      </c>
    </row>
    <row r="12999" spans="1:2" x14ac:dyDescent="0.3">
      <c r="A12999">
        <v>3.0275349358900002E-3</v>
      </c>
      <c r="B12999">
        <v>69.066263375199995</v>
      </c>
    </row>
    <row r="13000" spans="1:2" x14ac:dyDescent="0.3">
      <c r="A13000">
        <v>3.12753493589E-3</v>
      </c>
      <c r="B13000">
        <v>69.066363375199998</v>
      </c>
    </row>
    <row r="13001" spans="1:2" x14ac:dyDescent="0.3">
      <c r="A13001">
        <v>3.2275349358899998E-3</v>
      </c>
      <c r="B13001">
        <v>69.066463375200001</v>
      </c>
    </row>
    <row r="13002" spans="1:2" x14ac:dyDescent="0.3">
      <c r="A13002">
        <v>3.3275349358900001E-3</v>
      </c>
      <c r="B13002">
        <v>69.066563375200005</v>
      </c>
    </row>
    <row r="13003" spans="1:2" x14ac:dyDescent="0.3">
      <c r="A13003">
        <v>3.4275349358899999E-3</v>
      </c>
      <c r="B13003">
        <v>69.066663375199994</v>
      </c>
    </row>
    <row r="13004" spans="1:2" x14ac:dyDescent="0.3">
      <c r="A13004">
        <v>3.5275349358900002E-3</v>
      </c>
      <c r="B13004">
        <v>69.066763375199997</v>
      </c>
    </row>
    <row r="13005" spans="1:2" x14ac:dyDescent="0.3">
      <c r="A13005">
        <v>3.62753493589E-3</v>
      </c>
      <c r="B13005">
        <v>69.066863375200001</v>
      </c>
    </row>
    <row r="13006" spans="1:2" x14ac:dyDescent="0.3">
      <c r="A13006">
        <v>3.7275349358899998E-3</v>
      </c>
      <c r="B13006">
        <v>69.066963375200004</v>
      </c>
    </row>
    <row r="13007" spans="1:2" x14ac:dyDescent="0.3">
      <c r="A13007">
        <v>3.8275349358900001E-3</v>
      </c>
      <c r="B13007">
        <v>69.067063375199993</v>
      </c>
    </row>
    <row r="13008" spans="1:2" x14ac:dyDescent="0.3">
      <c r="A13008">
        <v>3.9275349358899999E-3</v>
      </c>
      <c r="B13008">
        <v>69.067163375199996</v>
      </c>
    </row>
    <row r="13009" spans="1:2" x14ac:dyDescent="0.3">
      <c r="A13009">
        <v>4.0275349358900002E-3</v>
      </c>
      <c r="B13009">
        <v>69.0672633752</v>
      </c>
    </row>
    <row r="13010" spans="1:2" x14ac:dyDescent="0.3">
      <c r="A13010">
        <v>4.1275349358899996E-3</v>
      </c>
      <c r="B13010">
        <v>69.067363375200003</v>
      </c>
    </row>
    <row r="13011" spans="1:2" x14ac:dyDescent="0.3">
      <c r="A13011">
        <v>4.2275349358899999E-3</v>
      </c>
      <c r="B13011">
        <v>69.067463375200006</v>
      </c>
    </row>
    <row r="13012" spans="1:2" x14ac:dyDescent="0.3">
      <c r="A13012">
        <v>4.3275349358900001E-3</v>
      </c>
      <c r="B13012">
        <v>69.067563375199995</v>
      </c>
    </row>
    <row r="13013" spans="1:2" x14ac:dyDescent="0.3">
      <c r="A13013">
        <v>4.4275349358900004E-3</v>
      </c>
      <c r="B13013">
        <v>69.067663375199999</v>
      </c>
    </row>
    <row r="13014" spans="1:2" x14ac:dyDescent="0.3">
      <c r="A13014">
        <v>4.5275349358899998E-3</v>
      </c>
      <c r="B13014">
        <v>69.067763375200002</v>
      </c>
    </row>
    <row r="13015" spans="1:2" x14ac:dyDescent="0.3">
      <c r="A13015">
        <v>4.62753493589E-3</v>
      </c>
      <c r="B13015">
        <v>69.067863375200005</v>
      </c>
    </row>
    <row r="13016" spans="1:2" x14ac:dyDescent="0.3">
      <c r="A13016">
        <v>4.7275349358900003E-3</v>
      </c>
      <c r="B13016">
        <v>69.067963375199994</v>
      </c>
    </row>
    <row r="13017" spans="1:2" x14ac:dyDescent="0.3">
      <c r="A13017">
        <v>4.8275349358899997E-3</v>
      </c>
      <c r="B13017">
        <v>69.068063375199998</v>
      </c>
    </row>
    <row r="13018" spans="1:2" x14ac:dyDescent="0.3">
      <c r="A13018">
        <v>4.92753493589E-3</v>
      </c>
      <c r="B13018">
        <v>69.068163375200001</v>
      </c>
    </row>
    <row r="13019" spans="1:2" x14ac:dyDescent="0.3">
      <c r="A13019">
        <v>5.0275349358900002E-3</v>
      </c>
      <c r="B13019">
        <v>69.068263375200004</v>
      </c>
    </row>
    <row r="13020" spans="1:2" x14ac:dyDescent="0.3">
      <c r="A13020">
        <v>5.1275349358899996E-3</v>
      </c>
      <c r="B13020">
        <v>69.068363375199993</v>
      </c>
    </row>
    <row r="13021" spans="1:2" x14ac:dyDescent="0.3">
      <c r="A13021">
        <v>5.2275349358899999E-3</v>
      </c>
      <c r="B13021">
        <v>69.068463375199997</v>
      </c>
    </row>
    <row r="13022" spans="1:2" x14ac:dyDescent="0.3">
      <c r="A13022">
        <v>5.3275349358900001E-3</v>
      </c>
      <c r="B13022">
        <v>69.0685633752</v>
      </c>
    </row>
    <row r="13023" spans="1:2" x14ac:dyDescent="0.3">
      <c r="A13023">
        <v>5.4275349358900004E-3</v>
      </c>
      <c r="B13023">
        <v>69.068663375200003</v>
      </c>
    </row>
    <row r="13024" spans="1:2" x14ac:dyDescent="0.3">
      <c r="A13024">
        <v>5.5275349358899998E-3</v>
      </c>
      <c r="B13024">
        <v>69.068763375200007</v>
      </c>
    </row>
    <row r="13025" spans="1:2" x14ac:dyDescent="0.3">
      <c r="A13025">
        <v>5.6275349358900001E-3</v>
      </c>
      <c r="B13025">
        <v>69.068863375199996</v>
      </c>
    </row>
    <row r="13026" spans="1:2" x14ac:dyDescent="0.3">
      <c r="A13026">
        <v>5.7275349358900003E-3</v>
      </c>
      <c r="B13026">
        <v>69.068963375199999</v>
      </c>
    </row>
    <row r="13027" spans="1:2" x14ac:dyDescent="0.3">
      <c r="A13027">
        <v>5.8275349358899997E-3</v>
      </c>
      <c r="B13027">
        <v>69.069063375200002</v>
      </c>
    </row>
    <row r="13028" spans="1:2" x14ac:dyDescent="0.3">
      <c r="A13028">
        <v>5.92753493589E-3</v>
      </c>
      <c r="B13028">
        <v>69.069163375200006</v>
      </c>
    </row>
    <row r="13029" spans="1:2" x14ac:dyDescent="0.3">
      <c r="A13029">
        <v>6.0275349358900002E-3</v>
      </c>
      <c r="B13029">
        <v>69.069263375199995</v>
      </c>
    </row>
    <row r="13030" spans="1:2" x14ac:dyDescent="0.3">
      <c r="A13030">
        <v>6.1275349358899996E-3</v>
      </c>
      <c r="B13030">
        <v>69.069363375199998</v>
      </c>
    </row>
    <row r="13031" spans="1:2" x14ac:dyDescent="0.3">
      <c r="A13031">
        <v>6.2275349358899999E-3</v>
      </c>
      <c r="B13031">
        <v>69.069463375200002</v>
      </c>
    </row>
    <row r="13032" spans="1:2" x14ac:dyDescent="0.3">
      <c r="A13032">
        <v>6.3275349358900002E-3</v>
      </c>
      <c r="B13032">
        <v>69.069563375200005</v>
      </c>
    </row>
    <row r="13033" spans="1:2" x14ac:dyDescent="0.3">
      <c r="A13033">
        <v>6.4275349358900004E-3</v>
      </c>
      <c r="B13033">
        <v>69.069663375199994</v>
      </c>
    </row>
    <row r="13034" spans="1:2" x14ac:dyDescent="0.3">
      <c r="A13034">
        <v>6.5275349358899998E-3</v>
      </c>
      <c r="B13034">
        <v>69.069763375199997</v>
      </c>
    </row>
    <row r="13035" spans="1:2" x14ac:dyDescent="0.3">
      <c r="A13035">
        <v>6.6275349358900001E-3</v>
      </c>
      <c r="B13035">
        <v>69.069863375200001</v>
      </c>
    </row>
    <row r="13036" spans="1:2" x14ac:dyDescent="0.3">
      <c r="A13036">
        <v>6.7275349358900003E-3</v>
      </c>
      <c r="B13036">
        <v>69.069963375200004</v>
      </c>
    </row>
    <row r="13037" spans="1:2" x14ac:dyDescent="0.3">
      <c r="A13037">
        <v>6.8275349358899997E-3</v>
      </c>
      <c r="B13037">
        <v>69.070063375199993</v>
      </c>
    </row>
    <row r="13038" spans="1:2" x14ac:dyDescent="0.3">
      <c r="A13038">
        <v>6.92753493589E-3</v>
      </c>
      <c r="B13038">
        <v>69.070163375199996</v>
      </c>
    </row>
    <row r="13039" spans="1:2" x14ac:dyDescent="0.3">
      <c r="A13039">
        <v>7.0275349358900003E-3</v>
      </c>
      <c r="B13039">
        <v>69.0702633752</v>
      </c>
    </row>
    <row r="13040" spans="1:2" x14ac:dyDescent="0.3">
      <c r="A13040">
        <v>7.1275349358899997E-3</v>
      </c>
      <c r="B13040">
        <v>69.070363375200003</v>
      </c>
    </row>
    <row r="13041" spans="1:2" x14ac:dyDescent="0.3">
      <c r="A13041">
        <v>7.2275349358899999E-3</v>
      </c>
      <c r="B13041">
        <v>69.070463375200006</v>
      </c>
    </row>
    <row r="13042" spans="1:2" x14ac:dyDescent="0.3">
      <c r="A13042">
        <v>7.3275349358900002E-3</v>
      </c>
      <c r="B13042">
        <v>69.070563375199995</v>
      </c>
    </row>
    <row r="13043" spans="1:2" x14ac:dyDescent="0.3">
      <c r="A13043">
        <v>7.4275349358899996E-3</v>
      </c>
      <c r="B13043">
        <v>69.070663375199999</v>
      </c>
    </row>
    <row r="13044" spans="1:2" x14ac:dyDescent="0.3">
      <c r="A13044">
        <v>7.5275349358899998E-3</v>
      </c>
      <c r="B13044">
        <v>69.070763375200002</v>
      </c>
    </row>
    <row r="13045" spans="1:2" x14ac:dyDescent="0.3">
      <c r="A13045">
        <v>7.6275349358900001E-3</v>
      </c>
      <c r="B13045">
        <v>69.070863375200005</v>
      </c>
    </row>
    <row r="13046" spans="1:2" x14ac:dyDescent="0.3">
      <c r="A13046">
        <v>7.7275349358900004E-3</v>
      </c>
      <c r="B13046">
        <v>69.070963375199995</v>
      </c>
    </row>
    <row r="13047" spans="1:2" x14ac:dyDescent="0.3">
      <c r="A13047">
        <v>7.8275349358899998E-3</v>
      </c>
      <c r="B13047">
        <v>69.071063375199998</v>
      </c>
    </row>
    <row r="13048" spans="1:2" x14ac:dyDescent="0.3">
      <c r="A13048">
        <v>7.9275349358899991E-3</v>
      </c>
      <c r="B13048">
        <v>69.071163375200001</v>
      </c>
    </row>
    <row r="13049" spans="1:2" x14ac:dyDescent="0.3">
      <c r="A13049">
        <v>8.0275349358900003E-3</v>
      </c>
      <c r="B13049">
        <v>69.071263375200004</v>
      </c>
    </row>
    <row r="13050" spans="1:2" x14ac:dyDescent="0.3">
      <c r="A13050">
        <v>8.1275349358899997E-3</v>
      </c>
      <c r="B13050">
        <v>69.071363375199994</v>
      </c>
    </row>
    <row r="13051" spans="1:2" x14ac:dyDescent="0.3">
      <c r="A13051">
        <v>8.2275349358900008E-3</v>
      </c>
      <c r="B13051">
        <v>69.071463375199997</v>
      </c>
    </row>
    <row r="13052" spans="1:2" x14ac:dyDescent="0.3">
      <c r="A13052">
        <v>8.3275349358900002E-3</v>
      </c>
      <c r="B13052">
        <v>69.0715633752</v>
      </c>
    </row>
    <row r="13053" spans="1:2" x14ac:dyDescent="0.3">
      <c r="A13053">
        <v>8.4275349358899996E-3</v>
      </c>
      <c r="B13053">
        <v>69.071663375200004</v>
      </c>
    </row>
    <row r="13054" spans="1:2" x14ac:dyDescent="0.3">
      <c r="A13054">
        <v>8.5275349358900007E-3</v>
      </c>
      <c r="B13054">
        <v>69.071763375200007</v>
      </c>
    </row>
    <row r="13055" spans="1:2" x14ac:dyDescent="0.3">
      <c r="A13055">
        <v>8.6275349358900001E-3</v>
      </c>
      <c r="B13055">
        <v>69.071863375199996</v>
      </c>
    </row>
    <row r="13056" spans="1:2" x14ac:dyDescent="0.3">
      <c r="A13056">
        <v>8.7275349358899995E-3</v>
      </c>
      <c r="B13056">
        <v>69.071963375199999</v>
      </c>
    </row>
    <row r="13057" spans="1:2" x14ac:dyDescent="0.3">
      <c r="A13057">
        <v>8.8275349358900006E-3</v>
      </c>
      <c r="B13057">
        <v>69.072063375200003</v>
      </c>
    </row>
    <row r="13058" spans="1:2" x14ac:dyDescent="0.3">
      <c r="A13058">
        <v>8.92753493589E-3</v>
      </c>
      <c r="B13058">
        <v>69.072163375200006</v>
      </c>
    </row>
    <row r="13059" spans="1:2" x14ac:dyDescent="0.3">
      <c r="A13059">
        <v>9.0275349358899994E-3</v>
      </c>
      <c r="B13059">
        <v>69.072263375199995</v>
      </c>
    </row>
    <row r="13060" spans="1:2" x14ac:dyDescent="0.3">
      <c r="A13060">
        <v>9.1275349358900006E-3</v>
      </c>
      <c r="B13060">
        <v>69.072363375199998</v>
      </c>
    </row>
    <row r="13061" spans="1:2" x14ac:dyDescent="0.3">
      <c r="A13061">
        <v>9.22753493589E-3</v>
      </c>
      <c r="B13061">
        <v>69.072463375200002</v>
      </c>
    </row>
    <row r="13062" spans="1:2" x14ac:dyDescent="0.3">
      <c r="A13062">
        <v>9.3275349358899994E-3</v>
      </c>
      <c r="B13062">
        <v>69.072563375200005</v>
      </c>
    </row>
    <row r="13063" spans="1:2" x14ac:dyDescent="0.3">
      <c r="A13063">
        <v>9.4275349358900005E-3</v>
      </c>
      <c r="B13063">
        <v>69.072663375199994</v>
      </c>
    </row>
    <row r="13064" spans="1:2" x14ac:dyDescent="0.3">
      <c r="A13064">
        <v>9.5275349358899999E-3</v>
      </c>
      <c r="B13064">
        <v>69.072763375199997</v>
      </c>
    </row>
    <row r="13065" spans="1:2" x14ac:dyDescent="0.3">
      <c r="A13065">
        <v>9.6275349358899993E-3</v>
      </c>
      <c r="B13065">
        <v>69.072863375200001</v>
      </c>
    </row>
    <row r="13066" spans="1:2" x14ac:dyDescent="0.3">
      <c r="A13066">
        <v>9.7275349358900004E-3</v>
      </c>
      <c r="B13066">
        <v>69.072963375200004</v>
      </c>
    </row>
    <row r="13067" spans="1:2" x14ac:dyDescent="0.3">
      <c r="A13067">
        <v>9.8275349358899998E-3</v>
      </c>
      <c r="B13067">
        <v>69.073063375199993</v>
      </c>
    </row>
    <row r="13068" spans="1:2" x14ac:dyDescent="0.3">
      <c r="A13068">
        <v>9.9275349358899992E-3</v>
      </c>
      <c r="B13068">
        <v>69.073163375199996</v>
      </c>
    </row>
    <row r="13069" spans="1:2" x14ac:dyDescent="0.3">
      <c r="A13069">
        <v>1.0027534935899999E-2</v>
      </c>
      <c r="B13069">
        <v>69.0732633752</v>
      </c>
    </row>
    <row r="13070" spans="1:2" x14ac:dyDescent="0.3">
      <c r="A13070">
        <v>1.01275349359E-2</v>
      </c>
      <c r="B13070">
        <v>69.073363375200003</v>
      </c>
    </row>
    <row r="13071" spans="1:2" x14ac:dyDescent="0.3">
      <c r="A13071">
        <v>1.02275349359E-2</v>
      </c>
      <c r="B13071">
        <v>69.073463375200006</v>
      </c>
    </row>
    <row r="13072" spans="1:2" x14ac:dyDescent="0.3">
      <c r="A13072">
        <v>1.0327534935899999E-2</v>
      </c>
      <c r="B13072">
        <v>69.073563375199996</v>
      </c>
    </row>
    <row r="13073" spans="1:2" x14ac:dyDescent="0.3">
      <c r="A13073">
        <v>1.04275349359E-2</v>
      </c>
      <c r="B13073">
        <v>69.073663375199999</v>
      </c>
    </row>
    <row r="13074" spans="1:2" x14ac:dyDescent="0.3">
      <c r="A13074">
        <v>1.05275349359E-2</v>
      </c>
      <c r="B13074">
        <v>69.073763375200002</v>
      </c>
    </row>
    <row r="13075" spans="1:2" x14ac:dyDescent="0.3">
      <c r="A13075">
        <v>1.0627534935900001E-2</v>
      </c>
      <c r="B13075">
        <v>69.073863375200006</v>
      </c>
    </row>
    <row r="13076" spans="1:2" x14ac:dyDescent="0.3">
      <c r="A13076">
        <v>1.07275349359E-2</v>
      </c>
      <c r="B13076">
        <v>69.073963375199995</v>
      </c>
    </row>
    <row r="13077" spans="1:2" x14ac:dyDescent="0.3">
      <c r="A13077">
        <v>1.08275349359E-2</v>
      </c>
      <c r="B13077">
        <v>69.074063375199998</v>
      </c>
    </row>
    <row r="13078" spans="1:2" x14ac:dyDescent="0.3">
      <c r="A13078">
        <v>1.0927534935900001E-2</v>
      </c>
      <c r="B13078">
        <v>69.074163375200001</v>
      </c>
    </row>
    <row r="13079" spans="1:2" x14ac:dyDescent="0.3">
      <c r="A13079">
        <v>1.10275349359E-2</v>
      </c>
      <c r="B13079">
        <v>69.074263375200005</v>
      </c>
    </row>
    <row r="13080" spans="1:2" x14ac:dyDescent="0.3">
      <c r="A13080">
        <v>1.11275349359E-2</v>
      </c>
      <c r="B13080">
        <v>69.074363375199994</v>
      </c>
    </row>
    <row r="13081" spans="1:2" x14ac:dyDescent="0.3">
      <c r="A13081">
        <v>1.1227534935900001E-2</v>
      </c>
      <c r="B13081">
        <v>69.074463375199997</v>
      </c>
    </row>
    <row r="13082" spans="1:2" x14ac:dyDescent="0.3">
      <c r="A13082">
        <v>1.13275349359E-2</v>
      </c>
      <c r="B13082">
        <v>69.0745633752</v>
      </c>
    </row>
    <row r="13083" spans="1:2" x14ac:dyDescent="0.3">
      <c r="A13083">
        <v>1.1427534935899999E-2</v>
      </c>
      <c r="B13083">
        <v>69.074663375200004</v>
      </c>
    </row>
    <row r="13084" spans="1:2" x14ac:dyDescent="0.3">
      <c r="A13084">
        <v>1.1527534935900001E-2</v>
      </c>
      <c r="B13084">
        <v>69.074763375200007</v>
      </c>
    </row>
    <row r="13085" spans="1:2" x14ac:dyDescent="0.3">
      <c r="A13085">
        <v>1.16275349359E-2</v>
      </c>
      <c r="B13085">
        <v>69.074863375199996</v>
      </c>
    </row>
    <row r="13086" spans="1:2" x14ac:dyDescent="0.3">
      <c r="A13086">
        <v>1.1727534935899999E-2</v>
      </c>
      <c r="B13086">
        <v>69.074963375199999</v>
      </c>
    </row>
    <row r="13087" spans="1:2" x14ac:dyDescent="0.3">
      <c r="A13087">
        <v>1.1827534935900001E-2</v>
      </c>
      <c r="B13087">
        <v>69.075063375200003</v>
      </c>
    </row>
    <row r="13088" spans="1:2" x14ac:dyDescent="0.3">
      <c r="A13088">
        <v>1.19275349359E-2</v>
      </c>
      <c r="B13088">
        <v>69.075163375200006</v>
      </c>
    </row>
    <row r="13089" spans="1:2" x14ac:dyDescent="0.3">
      <c r="A13089">
        <v>1.2027534935899999E-2</v>
      </c>
      <c r="B13089">
        <v>69.075263375199995</v>
      </c>
    </row>
    <row r="13090" spans="1:2" x14ac:dyDescent="0.3">
      <c r="A13090">
        <v>1.21275349359E-2</v>
      </c>
      <c r="B13090">
        <v>69.075363375199998</v>
      </c>
    </row>
    <row r="13091" spans="1:2" x14ac:dyDescent="0.3">
      <c r="A13091">
        <v>1.2226110729200001E-2</v>
      </c>
      <c r="B13091">
        <v>69.075463380100004</v>
      </c>
    </row>
    <row r="13092" spans="1:2" x14ac:dyDescent="0.3">
      <c r="A13092">
        <v>0.41489592731000002</v>
      </c>
      <c r="B13092">
        <v>70.575006711</v>
      </c>
    </row>
    <row r="13093" spans="1:2" x14ac:dyDescent="0.3">
      <c r="A13093">
        <v>3.3189683157899999E-3</v>
      </c>
      <c r="B13093">
        <v>72.855588976199996</v>
      </c>
    </row>
    <row r="13094" spans="1:2" x14ac:dyDescent="0.3">
      <c r="A13094">
        <v>1.41793971946E-3</v>
      </c>
      <c r="B13094">
        <v>72.295984593599997</v>
      </c>
    </row>
    <row r="13095" spans="1:2" x14ac:dyDescent="0.3">
      <c r="A13095">
        <v>2.5086918552500001E-3</v>
      </c>
      <c r="B13095">
        <v>71.523664635800003</v>
      </c>
    </row>
    <row r="13096" spans="1:2" x14ac:dyDescent="0.3">
      <c r="A13096">
        <v>-1.68075269098E-3</v>
      </c>
      <c r="B13096">
        <v>71.521913792500001</v>
      </c>
    </row>
    <row r="13097" spans="1:2" x14ac:dyDescent="0.3">
      <c r="A13097">
        <v>1.1154652924999999E-2</v>
      </c>
      <c r="B13097">
        <v>70.611901434299995</v>
      </c>
    </row>
    <row r="13098" spans="1:2" x14ac:dyDescent="0.3">
      <c r="A13098" s="1">
        <v>1.7596466431799999E-5</v>
      </c>
      <c r="B13098">
        <v>70.301103404000003</v>
      </c>
    </row>
    <row r="13099" spans="1:2" x14ac:dyDescent="0.3">
      <c r="A13099">
        <v>-3.7140272821399999E-2</v>
      </c>
      <c r="B13099">
        <v>70.284236784300006</v>
      </c>
    </row>
    <row r="13100" spans="1:2" x14ac:dyDescent="0.3">
      <c r="A13100">
        <v>-3.7040272821400003E-2</v>
      </c>
      <c r="B13100">
        <v>70.284336784299995</v>
      </c>
    </row>
    <row r="13101" spans="1:2" x14ac:dyDescent="0.3">
      <c r="A13101">
        <v>-3.69402728214E-2</v>
      </c>
      <c r="B13101">
        <v>70.284436784299999</v>
      </c>
    </row>
    <row r="13102" spans="1:2" x14ac:dyDescent="0.3">
      <c r="A13102">
        <v>-3.6840272821399997E-2</v>
      </c>
      <c r="B13102">
        <v>70.284536784300002</v>
      </c>
    </row>
    <row r="13103" spans="1:2" x14ac:dyDescent="0.3">
      <c r="A13103">
        <v>-3.6740272821400001E-2</v>
      </c>
      <c r="B13103">
        <v>70.284636784300005</v>
      </c>
    </row>
    <row r="13104" spans="1:2" x14ac:dyDescent="0.3">
      <c r="A13104">
        <v>-3.6640272821399998E-2</v>
      </c>
      <c r="B13104">
        <v>70.284736784299994</v>
      </c>
    </row>
    <row r="13105" spans="1:2" x14ac:dyDescent="0.3">
      <c r="A13105">
        <v>-3.6540272821400002E-2</v>
      </c>
      <c r="B13105">
        <v>70.284836784299998</v>
      </c>
    </row>
    <row r="13106" spans="1:2" x14ac:dyDescent="0.3">
      <c r="A13106">
        <v>-3.6440272821399999E-2</v>
      </c>
      <c r="B13106">
        <v>70.284936784300001</v>
      </c>
    </row>
    <row r="13107" spans="1:2" x14ac:dyDescent="0.3">
      <c r="A13107">
        <v>-3.6340272821400003E-2</v>
      </c>
      <c r="B13107">
        <v>70.285036784300004</v>
      </c>
    </row>
    <row r="13108" spans="1:2" x14ac:dyDescent="0.3">
      <c r="A13108">
        <v>-3.6240272821400001E-2</v>
      </c>
      <c r="B13108">
        <v>70.285136784299993</v>
      </c>
    </row>
    <row r="13109" spans="1:2" x14ac:dyDescent="0.3">
      <c r="A13109">
        <v>-3.6140272821399998E-2</v>
      </c>
      <c r="B13109">
        <v>70.285236784299997</v>
      </c>
    </row>
    <row r="13110" spans="1:2" x14ac:dyDescent="0.3">
      <c r="A13110">
        <v>-3.6040272821400002E-2</v>
      </c>
      <c r="B13110">
        <v>70.2853367843</v>
      </c>
    </row>
    <row r="13111" spans="1:2" x14ac:dyDescent="0.3">
      <c r="A13111">
        <v>-3.5940272821399999E-2</v>
      </c>
      <c r="B13111">
        <v>70.285436784300003</v>
      </c>
    </row>
    <row r="13112" spans="1:2" x14ac:dyDescent="0.3">
      <c r="A13112">
        <v>-3.5840272821400003E-2</v>
      </c>
      <c r="B13112">
        <v>70.285536784300007</v>
      </c>
    </row>
    <row r="13113" spans="1:2" x14ac:dyDescent="0.3">
      <c r="A13113">
        <v>-3.57402728214E-2</v>
      </c>
      <c r="B13113">
        <v>70.285636784299996</v>
      </c>
    </row>
    <row r="13114" spans="1:2" x14ac:dyDescent="0.3">
      <c r="A13114">
        <v>-3.5640272821399997E-2</v>
      </c>
      <c r="B13114">
        <v>70.285736784299999</v>
      </c>
    </row>
    <row r="13115" spans="1:2" x14ac:dyDescent="0.3">
      <c r="A13115">
        <v>2.7814953408600001E-3</v>
      </c>
      <c r="B13115">
        <v>74.068539568299997</v>
      </c>
    </row>
    <row r="13116" spans="1:2" x14ac:dyDescent="0.3">
      <c r="A13116">
        <v>2.8814953408599999E-3</v>
      </c>
      <c r="B13116">
        <v>74.0686395683</v>
      </c>
    </row>
    <row r="13117" spans="1:2" x14ac:dyDescent="0.3">
      <c r="A13117">
        <v>2.9814953408600002E-3</v>
      </c>
      <c r="B13117">
        <v>74.068739568300003</v>
      </c>
    </row>
    <row r="13118" spans="1:2" x14ac:dyDescent="0.3">
      <c r="A13118">
        <v>3.08149534086E-3</v>
      </c>
      <c r="B13118">
        <v>74.068839568300007</v>
      </c>
    </row>
    <row r="13119" spans="1:2" x14ac:dyDescent="0.3">
      <c r="A13119">
        <v>3.1814953408599998E-3</v>
      </c>
      <c r="B13119">
        <v>74.068939568299996</v>
      </c>
    </row>
    <row r="13120" spans="1:2" x14ac:dyDescent="0.3">
      <c r="A13120">
        <v>3.2814953408600001E-3</v>
      </c>
      <c r="B13120">
        <v>74.069039568299999</v>
      </c>
    </row>
    <row r="13121" spans="1:2" x14ac:dyDescent="0.3">
      <c r="A13121">
        <v>3.3814953408599999E-3</v>
      </c>
      <c r="B13121">
        <v>74.069139568300002</v>
      </c>
    </row>
    <row r="13122" spans="1:2" x14ac:dyDescent="0.3">
      <c r="A13122">
        <v>3.4814953408600002E-3</v>
      </c>
      <c r="B13122">
        <v>74.069239568300006</v>
      </c>
    </row>
    <row r="13123" spans="1:2" x14ac:dyDescent="0.3">
      <c r="A13123">
        <v>3.58149534086E-3</v>
      </c>
      <c r="B13123">
        <v>74.069339568299995</v>
      </c>
    </row>
    <row r="13124" spans="1:2" x14ac:dyDescent="0.3">
      <c r="A13124">
        <v>3.6814953408599999E-3</v>
      </c>
      <c r="B13124">
        <v>74.069439568299998</v>
      </c>
    </row>
    <row r="13125" spans="1:2" x14ac:dyDescent="0.3">
      <c r="A13125">
        <v>3.7814953408600001E-3</v>
      </c>
      <c r="B13125">
        <v>74.069539568300002</v>
      </c>
    </row>
    <row r="13126" spans="1:2" x14ac:dyDescent="0.3">
      <c r="A13126">
        <v>3.8814953408599999E-3</v>
      </c>
      <c r="B13126">
        <v>74.069639568300005</v>
      </c>
    </row>
    <row r="13127" spans="1:2" x14ac:dyDescent="0.3">
      <c r="A13127">
        <v>3.9814953408599998E-3</v>
      </c>
      <c r="B13127">
        <v>74.069739568299994</v>
      </c>
    </row>
    <row r="13128" spans="1:2" x14ac:dyDescent="0.3">
      <c r="A13128">
        <v>4.08149534086E-3</v>
      </c>
      <c r="B13128">
        <v>74.069839568299997</v>
      </c>
    </row>
    <row r="13129" spans="1:2" x14ac:dyDescent="0.3">
      <c r="A13129">
        <v>4.1814953408600003E-3</v>
      </c>
      <c r="B13129">
        <v>74.069939568300001</v>
      </c>
    </row>
    <row r="13130" spans="1:2" x14ac:dyDescent="0.3">
      <c r="A13130">
        <v>4.2814953408599997E-3</v>
      </c>
      <c r="B13130">
        <v>74.070039568300004</v>
      </c>
    </row>
    <row r="13131" spans="1:2" x14ac:dyDescent="0.3">
      <c r="A13131">
        <v>4.38149534086E-3</v>
      </c>
      <c r="B13131">
        <v>74.070139568299993</v>
      </c>
    </row>
    <row r="13132" spans="1:2" x14ac:dyDescent="0.3">
      <c r="A13132">
        <v>4.4814953408600002E-3</v>
      </c>
      <c r="B13132">
        <v>74.070239568299996</v>
      </c>
    </row>
    <row r="13133" spans="1:2" x14ac:dyDescent="0.3">
      <c r="A13133">
        <v>4.5814953408599996E-3</v>
      </c>
      <c r="B13133">
        <v>74.0703395683</v>
      </c>
    </row>
    <row r="13134" spans="1:2" x14ac:dyDescent="0.3">
      <c r="A13134">
        <v>4.6814953408599999E-3</v>
      </c>
      <c r="B13134">
        <v>74.070439568300003</v>
      </c>
    </row>
    <row r="13135" spans="1:2" x14ac:dyDescent="0.3">
      <c r="A13135">
        <v>4.7814953408600001E-3</v>
      </c>
      <c r="B13135">
        <v>74.070539568300006</v>
      </c>
    </row>
    <row r="13136" spans="1:2" x14ac:dyDescent="0.3">
      <c r="A13136">
        <v>4.8814953408600004E-3</v>
      </c>
      <c r="B13136">
        <v>74.070639568299995</v>
      </c>
    </row>
    <row r="13137" spans="1:2" x14ac:dyDescent="0.3">
      <c r="A13137">
        <v>4.9814953408599998E-3</v>
      </c>
      <c r="B13137">
        <v>74.070739568299999</v>
      </c>
    </row>
    <row r="13138" spans="1:2" x14ac:dyDescent="0.3">
      <c r="A13138">
        <v>5.0814953408600001E-3</v>
      </c>
      <c r="B13138">
        <v>74.070839568300002</v>
      </c>
    </row>
    <row r="13139" spans="1:2" x14ac:dyDescent="0.3">
      <c r="A13139">
        <v>5.1814953408600003E-3</v>
      </c>
      <c r="B13139">
        <v>74.070939568300005</v>
      </c>
    </row>
    <row r="13140" spans="1:2" x14ac:dyDescent="0.3">
      <c r="A13140">
        <v>5.2814953408599997E-3</v>
      </c>
      <c r="B13140">
        <v>74.071039568299994</v>
      </c>
    </row>
    <row r="13141" spans="1:2" x14ac:dyDescent="0.3">
      <c r="A13141">
        <v>5.38149534086E-3</v>
      </c>
      <c r="B13141">
        <v>74.071139568299998</v>
      </c>
    </row>
    <row r="13142" spans="1:2" x14ac:dyDescent="0.3">
      <c r="A13142">
        <v>5.4814953408600002E-3</v>
      </c>
      <c r="B13142">
        <v>74.071239568300001</v>
      </c>
    </row>
    <row r="13143" spans="1:2" x14ac:dyDescent="0.3">
      <c r="A13143">
        <v>5.5814953408599996E-3</v>
      </c>
      <c r="B13143">
        <v>74.071339568300004</v>
      </c>
    </row>
    <row r="13144" spans="1:2" x14ac:dyDescent="0.3">
      <c r="A13144">
        <v>5.6814953408599999E-3</v>
      </c>
      <c r="B13144">
        <v>74.071439568299994</v>
      </c>
    </row>
    <row r="13145" spans="1:2" x14ac:dyDescent="0.3">
      <c r="A13145">
        <v>5.7814953408600002E-3</v>
      </c>
      <c r="B13145">
        <v>74.071539568299997</v>
      </c>
    </row>
    <row r="13146" spans="1:2" x14ac:dyDescent="0.3">
      <c r="A13146">
        <v>5.8814953408600004E-3</v>
      </c>
      <c r="B13146">
        <v>74.0716395683</v>
      </c>
    </row>
    <row r="13147" spans="1:2" x14ac:dyDescent="0.3">
      <c r="A13147">
        <v>5.9814953408599998E-3</v>
      </c>
      <c r="B13147">
        <v>74.071739568300003</v>
      </c>
    </row>
    <row r="13148" spans="1:2" x14ac:dyDescent="0.3">
      <c r="A13148">
        <v>6.0814953408600001E-3</v>
      </c>
      <c r="B13148">
        <v>74.071839568300007</v>
      </c>
    </row>
    <row r="13149" spans="1:2" x14ac:dyDescent="0.3">
      <c r="A13149">
        <v>6.1814953408600003E-3</v>
      </c>
      <c r="B13149">
        <v>74.071939568299996</v>
      </c>
    </row>
    <row r="13150" spans="1:2" x14ac:dyDescent="0.3">
      <c r="A13150">
        <v>6.2814953408599997E-3</v>
      </c>
      <c r="B13150">
        <v>74.072039568299999</v>
      </c>
    </row>
    <row r="13151" spans="1:2" x14ac:dyDescent="0.3">
      <c r="A13151">
        <v>6.38149534086E-3</v>
      </c>
      <c r="B13151">
        <v>74.072139568300003</v>
      </c>
    </row>
    <row r="13152" spans="1:2" x14ac:dyDescent="0.3">
      <c r="A13152">
        <v>6.4814953408600003E-3</v>
      </c>
      <c r="B13152">
        <v>74.072239568300006</v>
      </c>
    </row>
    <row r="13153" spans="1:2" x14ac:dyDescent="0.3">
      <c r="A13153">
        <v>6.5814953408599997E-3</v>
      </c>
      <c r="B13153">
        <v>74.072339568299995</v>
      </c>
    </row>
    <row r="13154" spans="1:2" x14ac:dyDescent="0.3">
      <c r="A13154">
        <v>6.6814953408599999E-3</v>
      </c>
      <c r="B13154">
        <v>74.072439568299998</v>
      </c>
    </row>
    <row r="13155" spans="1:2" x14ac:dyDescent="0.3">
      <c r="A13155">
        <v>6.7814953408600002E-3</v>
      </c>
      <c r="B13155">
        <v>74.072539568300002</v>
      </c>
    </row>
    <row r="13156" spans="1:2" x14ac:dyDescent="0.3">
      <c r="A13156">
        <v>6.8814953408599996E-3</v>
      </c>
      <c r="B13156">
        <v>74.072639568300005</v>
      </c>
    </row>
    <row r="13157" spans="1:2" x14ac:dyDescent="0.3">
      <c r="A13157">
        <v>6.9814953408599998E-3</v>
      </c>
      <c r="B13157">
        <v>74.072739568299994</v>
      </c>
    </row>
    <row r="13158" spans="1:2" x14ac:dyDescent="0.3">
      <c r="A13158">
        <v>7.0814953408600001E-3</v>
      </c>
      <c r="B13158">
        <v>74.072839568299997</v>
      </c>
    </row>
    <row r="13159" spans="1:2" x14ac:dyDescent="0.3">
      <c r="A13159">
        <v>7.1814953408600004E-3</v>
      </c>
      <c r="B13159">
        <v>74.072939568300001</v>
      </c>
    </row>
    <row r="13160" spans="1:2" x14ac:dyDescent="0.3">
      <c r="A13160">
        <v>7.2814953408599998E-3</v>
      </c>
      <c r="B13160">
        <v>74.073039568300004</v>
      </c>
    </row>
    <row r="13161" spans="1:2" x14ac:dyDescent="0.3">
      <c r="A13161">
        <v>7.38149534086E-3</v>
      </c>
      <c r="B13161">
        <v>74.073139568299993</v>
      </c>
    </row>
    <row r="13162" spans="1:2" x14ac:dyDescent="0.3">
      <c r="A13162">
        <v>7.4814953408600003E-3</v>
      </c>
      <c r="B13162">
        <v>74.073239568299996</v>
      </c>
    </row>
    <row r="13163" spans="1:2" x14ac:dyDescent="0.3">
      <c r="A13163">
        <v>-8.2897079763100004E-4</v>
      </c>
      <c r="B13163">
        <v>73.940062218500003</v>
      </c>
    </row>
    <row r="13164" spans="1:2" x14ac:dyDescent="0.3">
      <c r="A13164">
        <v>4.0733611535799996E-3</v>
      </c>
      <c r="B13164">
        <v>72.384026501199997</v>
      </c>
    </row>
    <row r="13165" spans="1:2" x14ac:dyDescent="0.3">
      <c r="A13165" s="1">
        <v>9.6359011267700006E-5</v>
      </c>
      <c r="B13165">
        <v>70.266246471299993</v>
      </c>
    </row>
    <row r="13166" spans="1:2" x14ac:dyDescent="0.3">
      <c r="A13166">
        <v>3.40281235466E-4</v>
      </c>
      <c r="B13166">
        <v>69.066310838000007</v>
      </c>
    </row>
    <row r="13167" spans="1:2" x14ac:dyDescent="0.3">
      <c r="A13167">
        <v>-4.0601163665299998E-2</v>
      </c>
      <c r="B13167">
        <v>68.916957562500002</v>
      </c>
    </row>
    <row r="13168" spans="1:2" x14ac:dyDescent="0.3">
      <c r="A13168">
        <v>1.2209036540900001E-4</v>
      </c>
      <c r="B13168">
        <v>67.689636838699997</v>
      </c>
    </row>
    <row r="13169" spans="1:2" x14ac:dyDescent="0.3">
      <c r="A13169">
        <v>9.7273181823199996E-4</v>
      </c>
      <c r="B13169">
        <v>65.046488032100001</v>
      </c>
    </row>
    <row r="13170" spans="1:2" x14ac:dyDescent="0.3">
      <c r="A13170">
        <v>5.1692669543799996E-4</v>
      </c>
      <c r="B13170">
        <v>62.526435079000002</v>
      </c>
    </row>
    <row r="13171" spans="1:2" x14ac:dyDescent="0.3">
      <c r="A13171">
        <v>0.10029581291299999</v>
      </c>
      <c r="B13171">
        <v>62.423745613199998</v>
      </c>
    </row>
    <row r="13172" spans="1:2" x14ac:dyDescent="0.3">
      <c r="A13172">
        <v>0.100395812913</v>
      </c>
      <c r="B13172">
        <v>62.423845613200001</v>
      </c>
    </row>
    <row r="13173" spans="1:2" x14ac:dyDescent="0.3">
      <c r="A13173">
        <v>0.100495812913</v>
      </c>
      <c r="B13173">
        <v>62.423945613199997</v>
      </c>
    </row>
    <row r="13174" spans="1:2" x14ac:dyDescent="0.3">
      <c r="A13174">
        <v>0.100595812913</v>
      </c>
      <c r="B13174">
        <v>62.424045613200001</v>
      </c>
    </row>
    <row r="13175" spans="1:2" x14ac:dyDescent="0.3">
      <c r="A13175">
        <v>0.10069485193699999</v>
      </c>
      <c r="B13175">
        <v>62.424145607100002</v>
      </c>
    </row>
    <row r="13176" spans="1:2" x14ac:dyDescent="0.3">
      <c r="A13176">
        <v>0.100794851937</v>
      </c>
      <c r="B13176">
        <v>62.424245607099998</v>
      </c>
    </row>
    <row r="13177" spans="1:2" x14ac:dyDescent="0.3">
      <c r="A13177">
        <v>0.100894851937</v>
      </c>
      <c r="B13177">
        <v>62.424345607100001</v>
      </c>
    </row>
    <row r="13178" spans="1:2" x14ac:dyDescent="0.3">
      <c r="A13178">
        <v>0.100994851937</v>
      </c>
      <c r="B13178">
        <v>62.424445607099997</v>
      </c>
    </row>
    <row r="13179" spans="1:2" x14ac:dyDescent="0.3">
      <c r="A13179">
        <v>0.101094851937</v>
      </c>
      <c r="B13179">
        <v>62.424545607100001</v>
      </c>
    </row>
    <row r="13180" spans="1:2" x14ac:dyDescent="0.3">
      <c r="A13180">
        <v>0.10119395563</v>
      </c>
      <c r="B13180">
        <v>62.424645601100003</v>
      </c>
    </row>
    <row r="13181" spans="1:2" x14ac:dyDescent="0.3">
      <c r="A13181">
        <v>10.311513698100001</v>
      </c>
      <c r="B13181">
        <v>54.391518127700003</v>
      </c>
    </row>
    <row r="13182" spans="1:2" x14ac:dyDescent="0.3">
      <c r="A13182">
        <v>10.3116136981</v>
      </c>
      <c r="B13182">
        <v>54.391618127699999</v>
      </c>
    </row>
    <row r="13183" spans="1:2" x14ac:dyDescent="0.3">
      <c r="A13183">
        <v>10.3117136981</v>
      </c>
      <c r="B13183">
        <v>54.391718127700003</v>
      </c>
    </row>
    <row r="13184" spans="1:2" x14ac:dyDescent="0.3">
      <c r="A13184">
        <v>10.3118136981</v>
      </c>
      <c r="B13184">
        <v>54.391818127699999</v>
      </c>
    </row>
    <row r="13185" spans="1:2" x14ac:dyDescent="0.3">
      <c r="A13185">
        <v>10.3119136981</v>
      </c>
      <c r="B13185">
        <v>54.391918127700002</v>
      </c>
    </row>
    <row r="13186" spans="1:2" x14ac:dyDescent="0.3">
      <c r="A13186">
        <v>10.312013698099999</v>
      </c>
      <c r="B13186">
        <v>54.392018127699998</v>
      </c>
    </row>
    <row r="13187" spans="1:2" x14ac:dyDescent="0.3">
      <c r="A13187">
        <v>10.312113698099999</v>
      </c>
      <c r="B13187">
        <v>54.392118127700002</v>
      </c>
    </row>
    <row r="13188" spans="1:2" x14ac:dyDescent="0.3">
      <c r="A13188">
        <v>10.312213698100001</v>
      </c>
      <c r="B13188">
        <v>54.392218127699998</v>
      </c>
    </row>
    <row r="13189" spans="1:2" x14ac:dyDescent="0.3">
      <c r="A13189">
        <v>10.312313698100001</v>
      </c>
      <c r="B13189">
        <v>54.392318127700001</v>
      </c>
    </row>
    <row r="13190" spans="1:2" x14ac:dyDescent="0.3">
      <c r="A13190">
        <v>10.3124136981</v>
      </c>
      <c r="B13190">
        <v>54.392418127699997</v>
      </c>
    </row>
    <row r="13191" spans="1:2" x14ac:dyDescent="0.3">
      <c r="A13191">
        <v>10.3125136981</v>
      </c>
      <c r="B13191">
        <v>54.392518127700001</v>
      </c>
    </row>
    <row r="13192" spans="1:2" x14ac:dyDescent="0.3">
      <c r="A13192">
        <v>10.3126136981</v>
      </c>
      <c r="B13192">
        <v>54.392618127699997</v>
      </c>
    </row>
    <row r="13193" spans="1:2" x14ac:dyDescent="0.3">
      <c r="A13193">
        <v>10.3127136981</v>
      </c>
      <c r="B13193">
        <v>54.3927181277</v>
      </c>
    </row>
    <row r="13194" spans="1:2" x14ac:dyDescent="0.3">
      <c r="A13194">
        <v>10.312813698099999</v>
      </c>
      <c r="B13194">
        <v>54.392818127699996</v>
      </c>
    </row>
    <row r="13195" spans="1:2" x14ac:dyDescent="0.3">
      <c r="A13195">
        <v>10.312913698099999</v>
      </c>
      <c r="B13195">
        <v>54.3929181277</v>
      </c>
    </row>
    <row r="13196" spans="1:2" x14ac:dyDescent="0.3">
      <c r="A13196">
        <v>10.313013698100001</v>
      </c>
      <c r="B13196">
        <v>54.393018127700003</v>
      </c>
    </row>
    <row r="13197" spans="1:2" x14ac:dyDescent="0.3">
      <c r="A13197">
        <v>10.3131136981</v>
      </c>
      <c r="B13197">
        <v>54.393118127699999</v>
      </c>
    </row>
    <row r="13198" spans="1:2" x14ac:dyDescent="0.3">
      <c r="A13198">
        <v>10.3132136981</v>
      </c>
      <c r="B13198">
        <v>54.393218127700003</v>
      </c>
    </row>
    <row r="13199" spans="1:2" x14ac:dyDescent="0.3">
      <c r="A13199">
        <v>10.3133136981</v>
      </c>
      <c r="B13199">
        <v>54.393318127699999</v>
      </c>
    </row>
    <row r="13200" spans="1:2" x14ac:dyDescent="0.3">
      <c r="A13200">
        <v>10.3134136981</v>
      </c>
      <c r="B13200">
        <v>54.393418127700002</v>
      </c>
    </row>
    <row r="13201" spans="1:2" x14ac:dyDescent="0.3">
      <c r="A13201">
        <v>10.3135136981</v>
      </c>
      <c r="B13201">
        <v>54.393518127699998</v>
      </c>
    </row>
    <row r="13202" spans="1:2" x14ac:dyDescent="0.3">
      <c r="A13202">
        <v>10.313613698099999</v>
      </c>
      <c r="B13202">
        <v>54.393618127700002</v>
      </c>
    </row>
    <row r="13203" spans="1:2" x14ac:dyDescent="0.3">
      <c r="A13203">
        <v>10.313713698100001</v>
      </c>
      <c r="B13203">
        <v>54.393718127699998</v>
      </c>
    </row>
    <row r="13204" spans="1:2" x14ac:dyDescent="0.3">
      <c r="A13204">
        <v>10.313813698100001</v>
      </c>
      <c r="B13204">
        <v>54.393818127700001</v>
      </c>
    </row>
    <row r="13205" spans="1:2" x14ac:dyDescent="0.3">
      <c r="A13205">
        <v>10.3139136981</v>
      </c>
      <c r="B13205">
        <v>54.393918127699997</v>
      </c>
    </row>
    <row r="13206" spans="1:2" x14ac:dyDescent="0.3">
      <c r="A13206">
        <v>10.3140136981</v>
      </c>
      <c r="B13206">
        <v>54.394018127700001</v>
      </c>
    </row>
    <row r="13207" spans="1:2" x14ac:dyDescent="0.3">
      <c r="A13207">
        <v>10.3141136981</v>
      </c>
      <c r="B13207">
        <v>54.394118127699997</v>
      </c>
    </row>
    <row r="13208" spans="1:2" x14ac:dyDescent="0.3">
      <c r="A13208">
        <v>10.3142136981</v>
      </c>
      <c r="B13208">
        <v>54.3942181277</v>
      </c>
    </row>
    <row r="13209" spans="1:2" x14ac:dyDescent="0.3">
      <c r="A13209">
        <v>10.314313698099999</v>
      </c>
      <c r="B13209">
        <v>54.394318127699997</v>
      </c>
    </row>
    <row r="13210" spans="1:2" x14ac:dyDescent="0.3">
      <c r="A13210">
        <v>10.314413698099999</v>
      </c>
      <c r="B13210">
        <v>54.3944181277</v>
      </c>
    </row>
    <row r="13211" spans="1:2" x14ac:dyDescent="0.3">
      <c r="A13211">
        <v>10.314513698100001</v>
      </c>
      <c r="B13211">
        <v>54.394518127700003</v>
      </c>
    </row>
    <row r="13212" spans="1:2" x14ac:dyDescent="0.3">
      <c r="A13212">
        <v>10.314613698100001</v>
      </c>
      <c r="B13212">
        <v>54.394618127699999</v>
      </c>
    </row>
    <row r="13213" spans="1:2" x14ac:dyDescent="0.3">
      <c r="A13213">
        <v>10.3147136981</v>
      </c>
      <c r="B13213">
        <v>54.394718127700003</v>
      </c>
    </row>
    <row r="13214" spans="1:2" x14ac:dyDescent="0.3">
      <c r="A13214">
        <v>10.3148136981</v>
      </c>
      <c r="B13214">
        <v>54.394818127699999</v>
      </c>
    </row>
    <row r="13215" spans="1:2" x14ac:dyDescent="0.3">
      <c r="A13215">
        <v>10.3149136981</v>
      </c>
      <c r="B13215">
        <v>54.394918127700002</v>
      </c>
    </row>
    <row r="13216" spans="1:2" x14ac:dyDescent="0.3">
      <c r="A13216">
        <v>10.3150136981</v>
      </c>
      <c r="B13216">
        <v>54.395018127699998</v>
      </c>
    </row>
    <row r="13217" spans="1:2" x14ac:dyDescent="0.3">
      <c r="A13217">
        <v>10.315113698099999</v>
      </c>
      <c r="B13217">
        <v>54.395118127700002</v>
      </c>
    </row>
    <row r="13218" spans="1:2" x14ac:dyDescent="0.3">
      <c r="A13218">
        <v>10.315213698100001</v>
      </c>
      <c r="B13218">
        <v>54.395218127699998</v>
      </c>
    </row>
    <row r="13219" spans="1:2" x14ac:dyDescent="0.3">
      <c r="A13219">
        <v>10.315313698100001</v>
      </c>
      <c r="B13219">
        <v>54.395318127700001</v>
      </c>
    </row>
    <row r="13220" spans="1:2" x14ac:dyDescent="0.3">
      <c r="A13220">
        <v>10.3154136981</v>
      </c>
      <c r="B13220">
        <v>54.395418127699998</v>
      </c>
    </row>
    <row r="13221" spans="1:2" x14ac:dyDescent="0.3">
      <c r="A13221">
        <v>54.585056720300003</v>
      </c>
      <c r="B13221">
        <v>11.130518388600001</v>
      </c>
    </row>
    <row r="13222" spans="1:2" x14ac:dyDescent="0.3">
      <c r="A13222">
        <v>55.466993233300002</v>
      </c>
      <c r="B13222">
        <v>9.7908565384999999</v>
      </c>
    </row>
    <row r="13223" spans="1:2" x14ac:dyDescent="0.3">
      <c r="A13223">
        <v>56.182930467399999</v>
      </c>
      <c r="B13223">
        <v>7.9767562591100001</v>
      </c>
    </row>
    <row r="13224" spans="1:2" x14ac:dyDescent="0.3">
      <c r="A13224">
        <v>55.257183673900002</v>
      </c>
      <c r="B13224">
        <v>2.7213501517299998</v>
      </c>
    </row>
    <row r="13225" spans="1:2" x14ac:dyDescent="0.3">
      <c r="A13225">
        <v>57.786546743499997</v>
      </c>
      <c r="B13225">
        <v>5.2928828683200004</v>
      </c>
    </row>
    <row r="13226" spans="1:2" x14ac:dyDescent="0.3">
      <c r="A13226">
        <v>57.169860802800002</v>
      </c>
      <c r="B13226">
        <v>1.5402096951199999</v>
      </c>
    </row>
    <row r="13227" spans="1:2" x14ac:dyDescent="0.3">
      <c r="A13227">
        <v>59.637874956799998</v>
      </c>
      <c r="B13227">
        <v>4.0445629324699999</v>
      </c>
    </row>
    <row r="13228" spans="1:2" x14ac:dyDescent="0.3">
      <c r="A13228">
        <v>57.664589553100001</v>
      </c>
      <c r="B13228">
        <v>-0.88440506075100001</v>
      </c>
    </row>
    <row r="13229" spans="1:2" x14ac:dyDescent="0.3">
      <c r="A13229">
        <v>58.819232759099997</v>
      </c>
      <c r="B13229">
        <v>0.68998019368300001</v>
      </c>
    </row>
    <row r="13230" spans="1:2" x14ac:dyDescent="0.3">
      <c r="A13230">
        <v>60.452863453299997</v>
      </c>
      <c r="B13230">
        <v>2.5110056418300002</v>
      </c>
    </row>
    <row r="13231" spans="1:2" x14ac:dyDescent="0.3">
      <c r="A13231">
        <v>59.2743602882</v>
      </c>
      <c r="B13231">
        <v>-0.77310398198399999</v>
      </c>
    </row>
    <row r="13232" spans="1:2" x14ac:dyDescent="0.3">
      <c r="A13232">
        <v>61.2391534737</v>
      </c>
      <c r="B13232">
        <v>1.70910316893</v>
      </c>
    </row>
    <row r="13233" spans="1:2" x14ac:dyDescent="0.3">
      <c r="A13233">
        <v>61.763727690899998</v>
      </c>
      <c r="B13233">
        <v>1.4713506920399999</v>
      </c>
    </row>
    <row r="13234" spans="1:2" x14ac:dyDescent="0.3">
      <c r="A13234">
        <v>61.763827690900001</v>
      </c>
      <c r="B13234">
        <v>1.4714506920399999</v>
      </c>
    </row>
    <row r="13235" spans="1:2" x14ac:dyDescent="0.3">
      <c r="A13235">
        <v>61.763927690899997</v>
      </c>
      <c r="B13235">
        <v>1.4715506920400001</v>
      </c>
    </row>
    <row r="13236" spans="1:2" x14ac:dyDescent="0.3">
      <c r="A13236">
        <v>61.764027690900001</v>
      </c>
      <c r="B13236">
        <v>1.4716506920400001</v>
      </c>
    </row>
    <row r="13237" spans="1:2" x14ac:dyDescent="0.3">
      <c r="A13237">
        <v>61.764127690899997</v>
      </c>
      <c r="B13237">
        <v>1.4717506920400001</v>
      </c>
    </row>
    <row r="13238" spans="1:2" x14ac:dyDescent="0.3">
      <c r="A13238">
        <v>61.7642276909</v>
      </c>
      <c r="B13238">
        <v>1.4718506920400001</v>
      </c>
    </row>
    <row r="13239" spans="1:2" x14ac:dyDescent="0.3">
      <c r="A13239">
        <v>61.764327690899997</v>
      </c>
      <c r="B13239">
        <v>1.4719506920400001</v>
      </c>
    </row>
    <row r="13240" spans="1:2" x14ac:dyDescent="0.3">
      <c r="A13240">
        <v>61.7644276909</v>
      </c>
      <c r="B13240">
        <v>1.4720506920400001</v>
      </c>
    </row>
    <row r="13241" spans="1:2" x14ac:dyDescent="0.3">
      <c r="A13241">
        <v>61.764527690900003</v>
      </c>
      <c r="B13241">
        <v>1.47215069204</v>
      </c>
    </row>
    <row r="13242" spans="1:2" x14ac:dyDescent="0.3">
      <c r="A13242">
        <v>61.764627690899999</v>
      </c>
      <c r="B13242">
        <v>1.47225069204</v>
      </c>
    </row>
    <row r="13243" spans="1:2" x14ac:dyDescent="0.3">
      <c r="A13243">
        <v>61.764727690900003</v>
      </c>
      <c r="B13243">
        <v>1.47235069204</v>
      </c>
    </row>
    <row r="13244" spans="1:2" x14ac:dyDescent="0.3">
      <c r="A13244">
        <v>61.764827690899999</v>
      </c>
      <c r="B13244">
        <v>1.47245069204</v>
      </c>
    </row>
    <row r="13245" spans="1:2" x14ac:dyDescent="0.3">
      <c r="A13245">
        <v>61.764927690900002</v>
      </c>
      <c r="B13245">
        <v>1.47255069204</v>
      </c>
    </row>
    <row r="13246" spans="1:2" x14ac:dyDescent="0.3">
      <c r="A13246">
        <v>61.765027690899998</v>
      </c>
      <c r="B13246">
        <v>1.47265069204</v>
      </c>
    </row>
    <row r="13247" spans="1:2" x14ac:dyDescent="0.3">
      <c r="A13247">
        <v>61.765127690900002</v>
      </c>
      <c r="B13247">
        <v>1.47275069204</v>
      </c>
    </row>
    <row r="13248" spans="1:2" x14ac:dyDescent="0.3">
      <c r="A13248">
        <v>61.765227690899998</v>
      </c>
      <c r="B13248">
        <v>1.47285069204</v>
      </c>
    </row>
    <row r="13249" spans="1:2" x14ac:dyDescent="0.3">
      <c r="A13249">
        <v>61.765327690900001</v>
      </c>
      <c r="B13249">
        <v>1.47295069204</v>
      </c>
    </row>
    <row r="13250" spans="1:2" x14ac:dyDescent="0.3">
      <c r="A13250">
        <v>61.765427690899998</v>
      </c>
      <c r="B13250">
        <v>1.4730506920399999</v>
      </c>
    </row>
    <row r="13251" spans="1:2" x14ac:dyDescent="0.3">
      <c r="A13251">
        <v>61.765527690900001</v>
      </c>
      <c r="B13251">
        <v>1.4731506920399999</v>
      </c>
    </row>
    <row r="13252" spans="1:2" x14ac:dyDescent="0.3">
      <c r="A13252">
        <v>61.765627690899997</v>
      </c>
      <c r="B13252">
        <v>1.4732506920399999</v>
      </c>
    </row>
    <row r="13253" spans="1:2" x14ac:dyDescent="0.3">
      <c r="A13253">
        <v>61.7657276909</v>
      </c>
      <c r="B13253">
        <v>1.4733506920399999</v>
      </c>
    </row>
    <row r="13254" spans="1:2" x14ac:dyDescent="0.3">
      <c r="A13254">
        <v>61.765827690899997</v>
      </c>
      <c r="B13254">
        <v>1.4734506920399999</v>
      </c>
    </row>
    <row r="13255" spans="1:2" x14ac:dyDescent="0.3">
      <c r="A13255">
        <v>61.7659276909</v>
      </c>
      <c r="B13255">
        <v>1.4735506920400001</v>
      </c>
    </row>
    <row r="13256" spans="1:2" x14ac:dyDescent="0.3">
      <c r="A13256">
        <v>61.766027690900003</v>
      </c>
      <c r="B13256">
        <v>1.4736506920400001</v>
      </c>
    </row>
    <row r="13257" spans="1:2" x14ac:dyDescent="0.3">
      <c r="A13257">
        <v>61.766127690899999</v>
      </c>
      <c r="B13257">
        <v>1.4737506920400001</v>
      </c>
    </row>
    <row r="13258" spans="1:2" x14ac:dyDescent="0.3">
      <c r="A13258">
        <v>61.766227690900003</v>
      </c>
      <c r="B13258">
        <v>1.4738506920400001</v>
      </c>
    </row>
    <row r="13259" spans="1:2" x14ac:dyDescent="0.3">
      <c r="A13259">
        <v>61.766327690899999</v>
      </c>
      <c r="B13259">
        <v>1.4739506920400001</v>
      </c>
    </row>
    <row r="13260" spans="1:2" x14ac:dyDescent="0.3">
      <c r="A13260">
        <v>61.766427690900002</v>
      </c>
      <c r="B13260">
        <v>1.4740506920400001</v>
      </c>
    </row>
    <row r="13261" spans="1:2" x14ac:dyDescent="0.3">
      <c r="A13261">
        <v>61.766527690899999</v>
      </c>
      <c r="B13261">
        <v>1.47415069204</v>
      </c>
    </row>
    <row r="13262" spans="1:2" x14ac:dyDescent="0.3">
      <c r="A13262">
        <v>55.097152630300002</v>
      </c>
      <c r="B13262">
        <v>10.7863190597</v>
      </c>
    </row>
    <row r="13263" spans="1:2" x14ac:dyDescent="0.3">
      <c r="A13263">
        <v>55.097252630299998</v>
      </c>
      <c r="B13263">
        <v>10.7864190597</v>
      </c>
    </row>
    <row r="13264" spans="1:2" x14ac:dyDescent="0.3">
      <c r="A13264">
        <v>55.097352630300001</v>
      </c>
      <c r="B13264">
        <v>10.7865190597</v>
      </c>
    </row>
    <row r="13265" spans="1:2" x14ac:dyDescent="0.3">
      <c r="A13265">
        <v>55.097452630299998</v>
      </c>
      <c r="B13265">
        <v>10.7866190597</v>
      </c>
    </row>
    <row r="13266" spans="1:2" x14ac:dyDescent="0.3">
      <c r="A13266">
        <v>55.097552630300001</v>
      </c>
      <c r="B13266">
        <v>10.786719059699999</v>
      </c>
    </row>
    <row r="13267" spans="1:2" x14ac:dyDescent="0.3">
      <c r="A13267">
        <v>55.097652630299997</v>
      </c>
      <c r="B13267">
        <v>10.786819059700001</v>
      </c>
    </row>
    <row r="13268" spans="1:2" x14ac:dyDescent="0.3">
      <c r="A13268">
        <v>55.0977526303</v>
      </c>
      <c r="B13268">
        <v>10.786919059700001</v>
      </c>
    </row>
    <row r="13269" spans="1:2" x14ac:dyDescent="0.3">
      <c r="A13269">
        <v>55.097852630299997</v>
      </c>
      <c r="B13269">
        <v>10.7870190597</v>
      </c>
    </row>
    <row r="13270" spans="1:2" x14ac:dyDescent="0.3">
      <c r="A13270">
        <v>55.0979526303</v>
      </c>
      <c r="B13270">
        <v>10.7871190597</v>
      </c>
    </row>
    <row r="13271" spans="1:2" x14ac:dyDescent="0.3">
      <c r="A13271">
        <v>55.098052630300003</v>
      </c>
      <c r="B13271">
        <v>10.7872190597</v>
      </c>
    </row>
    <row r="13272" spans="1:2" x14ac:dyDescent="0.3">
      <c r="A13272">
        <v>55.0981526303</v>
      </c>
      <c r="B13272">
        <v>10.7873190597</v>
      </c>
    </row>
    <row r="13273" spans="1:2" x14ac:dyDescent="0.3">
      <c r="A13273">
        <v>55.098252630300003</v>
      </c>
      <c r="B13273">
        <v>10.787419059699999</v>
      </c>
    </row>
    <row r="13274" spans="1:2" x14ac:dyDescent="0.3">
      <c r="A13274">
        <v>55.098352630299999</v>
      </c>
      <c r="B13274">
        <v>10.787519059699999</v>
      </c>
    </row>
    <row r="13275" spans="1:2" x14ac:dyDescent="0.3">
      <c r="A13275">
        <v>55.098452630300002</v>
      </c>
      <c r="B13275">
        <v>10.787619059700001</v>
      </c>
    </row>
    <row r="13276" spans="1:2" x14ac:dyDescent="0.3">
      <c r="A13276">
        <v>55.098552630299999</v>
      </c>
      <c r="B13276">
        <v>10.787719059700001</v>
      </c>
    </row>
    <row r="13277" spans="1:2" x14ac:dyDescent="0.3">
      <c r="A13277">
        <v>55.098652630300002</v>
      </c>
      <c r="B13277">
        <v>10.7878190597</v>
      </c>
    </row>
    <row r="13278" spans="1:2" x14ac:dyDescent="0.3">
      <c r="A13278">
        <v>55.098752630299998</v>
      </c>
      <c r="B13278">
        <v>10.7879190597</v>
      </c>
    </row>
    <row r="13279" spans="1:2" x14ac:dyDescent="0.3">
      <c r="A13279">
        <v>55.098852626700001</v>
      </c>
      <c r="B13279">
        <v>10.788019047300001</v>
      </c>
    </row>
    <row r="13280" spans="1:2" x14ac:dyDescent="0.3">
      <c r="A13280">
        <v>46.816711795400003</v>
      </c>
      <c r="B13280">
        <v>23.3955907418</v>
      </c>
    </row>
    <row r="13281" spans="1:2" x14ac:dyDescent="0.3">
      <c r="A13281">
        <v>46.8168117954</v>
      </c>
      <c r="B13281">
        <v>23.395690741799999</v>
      </c>
    </row>
    <row r="13282" spans="1:2" x14ac:dyDescent="0.3">
      <c r="A13282">
        <v>46.816911795400003</v>
      </c>
      <c r="B13282">
        <v>23.395790741799999</v>
      </c>
    </row>
    <row r="13283" spans="1:2" x14ac:dyDescent="0.3">
      <c r="A13283">
        <v>46.817011795399999</v>
      </c>
      <c r="B13283">
        <v>23.395890741799999</v>
      </c>
    </row>
    <row r="13284" spans="1:2" x14ac:dyDescent="0.3">
      <c r="A13284">
        <v>43.706759951599999</v>
      </c>
      <c r="B13284">
        <v>27.398349556599999</v>
      </c>
    </row>
    <row r="13285" spans="1:2" x14ac:dyDescent="0.3">
      <c r="A13285">
        <v>43.706859951600002</v>
      </c>
      <c r="B13285">
        <v>27.398449556599999</v>
      </c>
    </row>
    <row r="13286" spans="1:2" x14ac:dyDescent="0.3">
      <c r="A13286">
        <v>43.706959951599998</v>
      </c>
      <c r="B13286">
        <v>27.398549556599999</v>
      </c>
    </row>
    <row r="13287" spans="1:2" x14ac:dyDescent="0.3">
      <c r="A13287">
        <v>43.707059951600002</v>
      </c>
      <c r="B13287">
        <v>27.398649556599999</v>
      </c>
    </row>
    <row r="13288" spans="1:2" x14ac:dyDescent="0.3">
      <c r="A13288">
        <v>43.707159951599998</v>
      </c>
      <c r="B13288">
        <v>27.398749556599999</v>
      </c>
    </row>
    <row r="13289" spans="1:2" x14ac:dyDescent="0.3">
      <c r="A13289">
        <v>43.707259951600001</v>
      </c>
      <c r="B13289">
        <v>27.398849556599998</v>
      </c>
    </row>
    <row r="13290" spans="1:2" x14ac:dyDescent="0.3">
      <c r="A13290">
        <v>43.707359951599997</v>
      </c>
      <c r="B13290">
        <v>27.398949556600002</v>
      </c>
    </row>
    <row r="13291" spans="1:2" x14ac:dyDescent="0.3">
      <c r="A13291">
        <v>43.707459951600001</v>
      </c>
      <c r="B13291">
        <v>27.399049556600001</v>
      </c>
    </row>
    <row r="13292" spans="1:2" x14ac:dyDescent="0.3">
      <c r="A13292">
        <v>43.707559951599997</v>
      </c>
      <c r="B13292">
        <v>27.399149556600001</v>
      </c>
    </row>
    <row r="13293" spans="1:2" x14ac:dyDescent="0.3">
      <c r="A13293">
        <v>43.7076599516</v>
      </c>
      <c r="B13293">
        <v>27.399249556600001</v>
      </c>
    </row>
    <row r="13294" spans="1:2" x14ac:dyDescent="0.3">
      <c r="A13294">
        <v>43.707759951600003</v>
      </c>
      <c r="B13294">
        <v>27.399349556600001</v>
      </c>
    </row>
    <row r="13295" spans="1:2" x14ac:dyDescent="0.3">
      <c r="A13295">
        <v>43.7078599516</v>
      </c>
      <c r="B13295">
        <v>27.3994495566</v>
      </c>
    </row>
    <row r="13296" spans="1:2" x14ac:dyDescent="0.3">
      <c r="A13296">
        <v>43.707959951600003</v>
      </c>
      <c r="B13296">
        <v>27.3995495566</v>
      </c>
    </row>
    <row r="13297" spans="1:2" x14ac:dyDescent="0.3">
      <c r="A13297">
        <v>43.708059951599999</v>
      </c>
      <c r="B13297">
        <v>27.3996495566</v>
      </c>
    </row>
    <row r="13298" spans="1:2" x14ac:dyDescent="0.3">
      <c r="A13298">
        <v>43.708159951600003</v>
      </c>
      <c r="B13298">
        <v>27.3997495566</v>
      </c>
    </row>
    <row r="13299" spans="1:2" x14ac:dyDescent="0.3">
      <c r="A13299">
        <v>43.708259951599999</v>
      </c>
      <c r="B13299">
        <v>27.3998495566</v>
      </c>
    </row>
    <row r="13300" spans="1:2" x14ac:dyDescent="0.3">
      <c r="A13300">
        <v>43.708359951600002</v>
      </c>
      <c r="B13300">
        <v>27.399949556599999</v>
      </c>
    </row>
    <row r="13301" spans="1:2" x14ac:dyDescent="0.3">
      <c r="A13301">
        <v>43.708459951599998</v>
      </c>
      <c r="B13301">
        <v>27.400049556599999</v>
      </c>
    </row>
    <row r="13302" spans="1:2" x14ac:dyDescent="0.3">
      <c r="A13302">
        <v>43.708559951600002</v>
      </c>
      <c r="B13302">
        <v>27.400149556599999</v>
      </c>
    </row>
    <row r="13303" spans="1:2" x14ac:dyDescent="0.3">
      <c r="A13303">
        <v>43.708659951599998</v>
      </c>
      <c r="B13303">
        <v>27.400249556599999</v>
      </c>
    </row>
    <row r="13304" spans="1:2" x14ac:dyDescent="0.3">
      <c r="A13304">
        <v>43.708759951600001</v>
      </c>
      <c r="B13304">
        <v>27.400349556599998</v>
      </c>
    </row>
    <row r="13305" spans="1:2" x14ac:dyDescent="0.3">
      <c r="A13305">
        <v>21.8772563504</v>
      </c>
      <c r="B13305">
        <v>47.238782040799997</v>
      </c>
    </row>
    <row r="13306" spans="1:2" x14ac:dyDescent="0.3">
      <c r="A13306">
        <v>20.5839327407</v>
      </c>
      <c r="B13306">
        <v>48.144137135400001</v>
      </c>
    </row>
    <row r="13307" spans="1:2" x14ac:dyDescent="0.3">
      <c r="A13307">
        <v>19.272469749999999</v>
      </c>
      <c r="B13307">
        <v>49.026282622099998</v>
      </c>
    </row>
    <row r="13308" spans="1:2" x14ac:dyDescent="0.3">
      <c r="A13308">
        <v>18.6101785804</v>
      </c>
      <c r="B13308">
        <v>49.5723085363</v>
      </c>
    </row>
    <row r="13309" spans="1:2" x14ac:dyDescent="0.3">
      <c r="A13309">
        <v>17.295651873899999</v>
      </c>
      <c r="B13309">
        <v>50.358447839900002</v>
      </c>
    </row>
    <row r="13310" spans="1:2" x14ac:dyDescent="0.3">
      <c r="A13310">
        <v>16.076533846499999</v>
      </c>
      <c r="B13310">
        <v>51.001866018800001</v>
      </c>
    </row>
    <row r="13311" spans="1:2" x14ac:dyDescent="0.3">
      <c r="A13311">
        <v>13.991427767599999</v>
      </c>
      <c r="B13311">
        <v>51.838880618600001</v>
      </c>
    </row>
    <row r="13312" spans="1:2" x14ac:dyDescent="0.3">
      <c r="A13312">
        <v>13.213318896400001</v>
      </c>
      <c r="B13312">
        <v>52.355373764299998</v>
      </c>
    </row>
    <row r="13313" spans="1:2" x14ac:dyDescent="0.3">
      <c r="A13313">
        <v>12.4270248198</v>
      </c>
      <c r="B13313">
        <v>52.897896236100003</v>
      </c>
    </row>
    <row r="13314" spans="1:2" x14ac:dyDescent="0.3">
      <c r="A13314">
        <v>11.555088320699999</v>
      </c>
      <c r="B13314">
        <v>53.303188744000003</v>
      </c>
    </row>
    <row r="13315" spans="1:2" x14ac:dyDescent="0.3">
      <c r="A13315">
        <v>9.9395086631199998</v>
      </c>
      <c r="B13315">
        <v>53.903356673899999</v>
      </c>
    </row>
    <row r="13316" spans="1:2" x14ac:dyDescent="0.3">
      <c r="A13316">
        <v>7.5792792493299999</v>
      </c>
      <c r="B13316">
        <v>54.513747495300002</v>
      </c>
    </row>
    <row r="13317" spans="1:2" x14ac:dyDescent="0.3">
      <c r="A13317">
        <v>5.9357388863000002</v>
      </c>
      <c r="B13317">
        <v>55.084434736600002</v>
      </c>
    </row>
    <row r="13318" spans="1:2" x14ac:dyDescent="0.3">
      <c r="A13318">
        <v>5.3243692980399997</v>
      </c>
      <c r="B13318">
        <v>55.373017536399999</v>
      </c>
    </row>
    <row r="13319" spans="1:2" x14ac:dyDescent="0.3">
      <c r="A13319">
        <v>2.1881248062799998</v>
      </c>
      <c r="B13319">
        <v>55.927197872299999</v>
      </c>
    </row>
    <row r="13320" spans="1:2" x14ac:dyDescent="0.3">
      <c r="A13320">
        <v>2.18822480628</v>
      </c>
      <c r="B13320">
        <v>55.927297872300002</v>
      </c>
    </row>
    <row r="13321" spans="1:2" x14ac:dyDescent="0.3">
      <c r="A13321">
        <v>1.4618510693999999E-2</v>
      </c>
      <c r="B13321">
        <v>56.560443327900003</v>
      </c>
    </row>
    <row r="13322" spans="1:2" x14ac:dyDescent="0.3">
      <c r="A13322">
        <v>6.8297831833199997E-3</v>
      </c>
      <c r="B13322">
        <v>57.831983351600002</v>
      </c>
    </row>
    <row r="13323" spans="1:2" x14ac:dyDescent="0.3">
      <c r="A13323">
        <v>2.0666093751399999E-3</v>
      </c>
      <c r="B13323">
        <v>58.686396331200001</v>
      </c>
    </row>
    <row r="13324" spans="1:2" x14ac:dyDescent="0.3">
      <c r="A13324">
        <v>1.0785873808E-3</v>
      </c>
      <c r="B13324">
        <v>60.414895139199999</v>
      </c>
    </row>
    <row r="13325" spans="1:2" x14ac:dyDescent="0.3">
      <c r="A13325">
        <v>6.8821704770899994E-2</v>
      </c>
      <c r="B13325">
        <v>61.280878172999998</v>
      </c>
    </row>
    <row r="13326" spans="1:2" x14ac:dyDescent="0.3">
      <c r="A13326">
        <v>6.8921704770899997E-2</v>
      </c>
      <c r="B13326">
        <v>61.280978173000001</v>
      </c>
    </row>
    <row r="13327" spans="1:2" x14ac:dyDescent="0.3">
      <c r="A13327">
        <v>6.90217047709E-2</v>
      </c>
      <c r="B13327">
        <v>61.281078172999997</v>
      </c>
    </row>
    <row r="13328" spans="1:2" x14ac:dyDescent="0.3">
      <c r="A13328">
        <v>6.9121704770900003E-2</v>
      </c>
      <c r="B13328">
        <v>61.281178173000001</v>
      </c>
    </row>
    <row r="13329" spans="1:2" x14ac:dyDescent="0.3">
      <c r="A13329">
        <v>6.9221704770900006E-2</v>
      </c>
      <c r="B13329">
        <v>61.281278172999997</v>
      </c>
    </row>
    <row r="13330" spans="1:2" x14ac:dyDescent="0.3">
      <c r="A13330">
        <v>6.9319623533299998E-2</v>
      </c>
      <c r="B13330">
        <v>61.281378183400001</v>
      </c>
    </row>
    <row r="13331" spans="1:2" x14ac:dyDescent="0.3">
      <c r="A13331">
        <v>9.3672615774800002E-4</v>
      </c>
      <c r="B13331">
        <v>67.378135744100007</v>
      </c>
    </row>
    <row r="13332" spans="1:2" x14ac:dyDescent="0.3">
      <c r="A13332">
        <v>1.0367261577500001E-3</v>
      </c>
      <c r="B13332">
        <v>67.378235744099996</v>
      </c>
    </row>
    <row r="13333" spans="1:2" x14ac:dyDescent="0.3">
      <c r="A13333">
        <v>1.1367261577499999E-3</v>
      </c>
      <c r="B13333">
        <v>67.378335744099999</v>
      </c>
    </row>
    <row r="13334" spans="1:2" x14ac:dyDescent="0.3">
      <c r="A13334">
        <v>1.23672615775E-3</v>
      </c>
      <c r="B13334">
        <v>67.378435744100003</v>
      </c>
    </row>
    <row r="13335" spans="1:2" x14ac:dyDescent="0.3">
      <c r="A13335">
        <v>1.33672615775E-3</v>
      </c>
      <c r="B13335">
        <v>67.378535744100006</v>
      </c>
    </row>
    <row r="13336" spans="1:2" x14ac:dyDescent="0.3">
      <c r="A13336">
        <v>1.4367261577500001E-3</v>
      </c>
      <c r="B13336">
        <v>67.378635744099995</v>
      </c>
    </row>
    <row r="13337" spans="1:2" x14ac:dyDescent="0.3">
      <c r="A13337">
        <v>1.5367261577500001E-3</v>
      </c>
      <c r="B13337">
        <v>67.378735744099998</v>
      </c>
    </row>
    <row r="13338" spans="1:2" x14ac:dyDescent="0.3">
      <c r="A13338">
        <v>1.6367261577499999E-3</v>
      </c>
      <c r="B13338">
        <v>67.378835744100002</v>
      </c>
    </row>
    <row r="13339" spans="1:2" x14ac:dyDescent="0.3">
      <c r="A13339">
        <v>1.73672615775E-3</v>
      </c>
      <c r="B13339">
        <v>67.378935744100005</v>
      </c>
    </row>
    <row r="13340" spans="1:2" x14ac:dyDescent="0.3">
      <c r="A13340">
        <v>1.83672615775E-3</v>
      </c>
      <c r="B13340">
        <v>67.379035744099994</v>
      </c>
    </row>
    <row r="13341" spans="1:2" x14ac:dyDescent="0.3">
      <c r="A13341">
        <v>1.9367261577500001E-3</v>
      </c>
      <c r="B13341">
        <v>67.379135744099997</v>
      </c>
    </row>
    <row r="13342" spans="1:2" x14ac:dyDescent="0.3">
      <c r="A13342">
        <v>2.0367261577500001E-3</v>
      </c>
      <c r="B13342">
        <v>67.379235744100001</v>
      </c>
    </row>
    <row r="13343" spans="1:2" x14ac:dyDescent="0.3">
      <c r="A13343">
        <v>2.1367261577499999E-3</v>
      </c>
      <c r="B13343">
        <v>67.379335744100004</v>
      </c>
    </row>
    <row r="13344" spans="1:2" x14ac:dyDescent="0.3">
      <c r="A13344">
        <v>2.2367261577500002E-3</v>
      </c>
      <c r="B13344">
        <v>67.379435744099993</v>
      </c>
    </row>
    <row r="13345" spans="1:2" x14ac:dyDescent="0.3">
      <c r="A13345">
        <v>2.33672615775E-3</v>
      </c>
      <c r="B13345">
        <v>67.379535744099996</v>
      </c>
    </row>
    <row r="13346" spans="1:2" x14ac:dyDescent="0.3">
      <c r="A13346">
        <v>2.4367261577499999E-3</v>
      </c>
      <c r="B13346">
        <v>67.3796357441</v>
      </c>
    </row>
    <row r="13347" spans="1:2" x14ac:dyDescent="0.3">
      <c r="A13347">
        <v>2.5367261577500001E-3</v>
      </c>
      <c r="B13347">
        <v>67.379735744100003</v>
      </c>
    </row>
    <row r="13348" spans="1:2" x14ac:dyDescent="0.3">
      <c r="A13348">
        <v>2.63672615775E-3</v>
      </c>
      <c r="B13348">
        <v>67.379835744100006</v>
      </c>
    </row>
    <row r="13349" spans="1:2" x14ac:dyDescent="0.3">
      <c r="A13349">
        <v>2.7367261577499998E-3</v>
      </c>
      <c r="B13349">
        <v>67.379935744099996</v>
      </c>
    </row>
    <row r="13350" spans="1:2" x14ac:dyDescent="0.3">
      <c r="A13350">
        <v>2.83672615775E-3</v>
      </c>
      <c r="B13350">
        <v>67.380035744099999</v>
      </c>
    </row>
    <row r="13351" spans="1:2" x14ac:dyDescent="0.3">
      <c r="A13351">
        <v>2.9367261577499999E-3</v>
      </c>
      <c r="B13351">
        <v>67.380135744100002</v>
      </c>
    </row>
    <row r="13352" spans="1:2" x14ac:dyDescent="0.3">
      <c r="A13352">
        <v>3.0367261577500001E-3</v>
      </c>
      <c r="B13352">
        <v>67.380235744100005</v>
      </c>
    </row>
    <row r="13353" spans="1:2" x14ac:dyDescent="0.3">
      <c r="A13353">
        <v>3.13672615775E-3</v>
      </c>
      <c r="B13353">
        <v>67.380335744099995</v>
      </c>
    </row>
    <row r="13354" spans="1:2" x14ac:dyDescent="0.3">
      <c r="A13354">
        <v>3.2367261577499998E-3</v>
      </c>
      <c r="B13354">
        <v>67.380435744099998</v>
      </c>
    </row>
    <row r="13355" spans="1:2" x14ac:dyDescent="0.3">
      <c r="A13355">
        <v>3.3367261577500001E-3</v>
      </c>
      <c r="B13355">
        <v>67.380535744100001</v>
      </c>
    </row>
    <row r="13356" spans="1:2" x14ac:dyDescent="0.3">
      <c r="A13356">
        <v>3.4367261577499999E-3</v>
      </c>
      <c r="B13356">
        <v>67.380635744100005</v>
      </c>
    </row>
    <row r="13357" spans="1:2" x14ac:dyDescent="0.3">
      <c r="A13357">
        <v>3.5367261577500001E-3</v>
      </c>
      <c r="B13357">
        <v>67.380735744099994</v>
      </c>
    </row>
    <row r="13358" spans="1:2" x14ac:dyDescent="0.3">
      <c r="A13358">
        <v>3.63672615775E-3</v>
      </c>
      <c r="B13358">
        <v>67.380835744099997</v>
      </c>
    </row>
    <row r="13359" spans="1:2" x14ac:dyDescent="0.3">
      <c r="A13359">
        <v>3.7367261577499998E-3</v>
      </c>
      <c r="B13359">
        <v>67.3809357441</v>
      </c>
    </row>
    <row r="13360" spans="1:2" x14ac:dyDescent="0.3">
      <c r="A13360">
        <v>3.8367261577500001E-3</v>
      </c>
      <c r="B13360">
        <v>67.381035744100004</v>
      </c>
    </row>
    <row r="13361" spans="1:2" x14ac:dyDescent="0.3">
      <c r="A13361">
        <v>3.9367261577500003E-3</v>
      </c>
      <c r="B13361">
        <v>67.381135744100007</v>
      </c>
    </row>
    <row r="13362" spans="1:2" x14ac:dyDescent="0.3">
      <c r="A13362">
        <v>4.0367261577499997E-3</v>
      </c>
      <c r="B13362">
        <v>67.381235744099996</v>
      </c>
    </row>
    <row r="13363" spans="1:2" x14ac:dyDescent="0.3">
      <c r="A13363">
        <v>4.13672615775E-3</v>
      </c>
      <c r="B13363">
        <v>67.381335744099999</v>
      </c>
    </row>
    <row r="13364" spans="1:2" x14ac:dyDescent="0.3">
      <c r="A13364">
        <v>4.2367261577500002E-3</v>
      </c>
      <c r="B13364">
        <v>67.381435744100003</v>
      </c>
    </row>
    <row r="13365" spans="1:2" x14ac:dyDescent="0.3">
      <c r="A13365">
        <v>4.3367261577499996E-3</v>
      </c>
      <c r="B13365">
        <v>67.381535744100006</v>
      </c>
    </row>
    <row r="13366" spans="1:2" x14ac:dyDescent="0.3">
      <c r="A13366">
        <v>4.4367261577499999E-3</v>
      </c>
      <c r="B13366">
        <v>67.381635744099995</v>
      </c>
    </row>
    <row r="13367" spans="1:2" x14ac:dyDescent="0.3">
      <c r="A13367">
        <v>4.5367261577500002E-3</v>
      </c>
      <c r="B13367">
        <v>67.381735744099998</v>
      </c>
    </row>
    <row r="13368" spans="1:2" x14ac:dyDescent="0.3">
      <c r="A13368">
        <v>4.6367261577500004E-3</v>
      </c>
      <c r="B13368">
        <v>67.381835744100002</v>
      </c>
    </row>
    <row r="13369" spans="1:2" x14ac:dyDescent="0.3">
      <c r="A13369">
        <v>4.7367261577499998E-3</v>
      </c>
      <c r="B13369">
        <v>67.381935744100005</v>
      </c>
    </row>
    <row r="13370" spans="1:2" x14ac:dyDescent="0.3">
      <c r="A13370">
        <v>4.8367261577500001E-3</v>
      </c>
      <c r="B13370">
        <v>67.382035744099994</v>
      </c>
    </row>
    <row r="13371" spans="1:2" x14ac:dyDescent="0.3">
      <c r="A13371">
        <v>4.9367261577500004E-3</v>
      </c>
      <c r="B13371">
        <v>67.382135744099998</v>
      </c>
    </row>
    <row r="13372" spans="1:2" x14ac:dyDescent="0.3">
      <c r="A13372">
        <v>5.0367261577499997E-3</v>
      </c>
      <c r="B13372">
        <v>67.382235744100001</v>
      </c>
    </row>
    <row r="13373" spans="1:2" x14ac:dyDescent="0.3">
      <c r="A13373">
        <v>5.13672615775E-3</v>
      </c>
      <c r="B13373">
        <v>67.382335744100004</v>
      </c>
    </row>
    <row r="13374" spans="1:2" x14ac:dyDescent="0.3">
      <c r="A13374">
        <v>5.2367261577500003E-3</v>
      </c>
      <c r="B13374">
        <v>67.382435744099993</v>
      </c>
    </row>
    <row r="13375" spans="1:2" x14ac:dyDescent="0.3">
      <c r="A13375">
        <v>5.3367261577499997E-3</v>
      </c>
      <c r="B13375">
        <v>67.382535744099997</v>
      </c>
    </row>
    <row r="13376" spans="1:2" x14ac:dyDescent="0.3">
      <c r="A13376">
        <v>5.4367261577499999E-3</v>
      </c>
      <c r="B13376">
        <v>67.3826357441</v>
      </c>
    </row>
    <row r="13377" spans="1:2" x14ac:dyDescent="0.3">
      <c r="A13377">
        <v>5.5367261577500002E-3</v>
      </c>
      <c r="B13377">
        <v>67.382735744100003</v>
      </c>
    </row>
    <row r="13378" spans="1:2" x14ac:dyDescent="0.3">
      <c r="A13378">
        <v>5.6367261577499996E-3</v>
      </c>
      <c r="B13378">
        <v>67.382835744100007</v>
      </c>
    </row>
    <row r="13379" spans="1:2" x14ac:dyDescent="0.3">
      <c r="A13379">
        <v>5.7367261577499998E-3</v>
      </c>
      <c r="B13379">
        <v>67.382935744099996</v>
      </c>
    </row>
    <row r="13380" spans="1:2" x14ac:dyDescent="0.3">
      <c r="A13380">
        <v>5.8367261577500001E-3</v>
      </c>
      <c r="B13380">
        <v>67.383035744099999</v>
      </c>
    </row>
    <row r="13381" spans="1:2" x14ac:dyDescent="0.3">
      <c r="A13381">
        <v>5.9367261577500004E-3</v>
      </c>
      <c r="B13381">
        <v>67.383135744100002</v>
      </c>
    </row>
    <row r="13382" spans="1:2" x14ac:dyDescent="0.3">
      <c r="A13382">
        <v>6.0367261577499998E-3</v>
      </c>
      <c r="B13382">
        <v>67.383235744100006</v>
      </c>
    </row>
    <row r="13383" spans="1:2" x14ac:dyDescent="0.3">
      <c r="A13383">
        <v>6.13672615775E-3</v>
      </c>
      <c r="B13383">
        <v>67.383335744099995</v>
      </c>
    </row>
    <row r="13384" spans="1:2" x14ac:dyDescent="0.3">
      <c r="A13384">
        <v>6.2367261577500003E-3</v>
      </c>
      <c r="B13384">
        <v>67.383435744099998</v>
      </c>
    </row>
    <row r="13385" spans="1:2" x14ac:dyDescent="0.3">
      <c r="A13385">
        <v>6.3367261577499997E-3</v>
      </c>
      <c r="B13385">
        <v>67.383535744100001</v>
      </c>
    </row>
    <row r="13386" spans="1:2" x14ac:dyDescent="0.3">
      <c r="A13386">
        <v>6.4367261577499999E-3</v>
      </c>
      <c r="B13386">
        <v>67.383635744100005</v>
      </c>
    </row>
    <row r="13387" spans="1:2" x14ac:dyDescent="0.3">
      <c r="A13387">
        <v>6.5367261577500002E-3</v>
      </c>
      <c r="B13387">
        <v>67.383735744099994</v>
      </c>
    </row>
    <row r="13388" spans="1:2" x14ac:dyDescent="0.3">
      <c r="A13388">
        <v>6.6367261577499996E-3</v>
      </c>
      <c r="B13388">
        <v>67.383835744099997</v>
      </c>
    </row>
    <row r="13389" spans="1:2" x14ac:dyDescent="0.3">
      <c r="A13389">
        <v>6.7367261577499999E-3</v>
      </c>
      <c r="B13389">
        <v>67.3839357441</v>
      </c>
    </row>
    <row r="13390" spans="1:2" x14ac:dyDescent="0.3">
      <c r="A13390">
        <v>6.8367261577500001E-3</v>
      </c>
      <c r="B13390">
        <v>67.384035744100004</v>
      </c>
    </row>
    <row r="13391" spans="1:2" x14ac:dyDescent="0.3">
      <c r="A13391">
        <v>6.9367261577500004E-3</v>
      </c>
      <c r="B13391">
        <v>67.384135744100007</v>
      </c>
    </row>
    <row r="13392" spans="1:2" x14ac:dyDescent="0.3">
      <c r="A13392">
        <v>7.0367261577499998E-3</v>
      </c>
      <c r="B13392">
        <v>67.384235744099996</v>
      </c>
    </row>
    <row r="13393" spans="1:2" x14ac:dyDescent="0.3">
      <c r="A13393">
        <v>7.13672615775E-3</v>
      </c>
      <c r="B13393">
        <v>67.384335744099999</v>
      </c>
    </row>
    <row r="13394" spans="1:2" x14ac:dyDescent="0.3">
      <c r="A13394">
        <v>7.2367261577500003E-3</v>
      </c>
      <c r="B13394">
        <v>67.384435744100003</v>
      </c>
    </row>
    <row r="13395" spans="1:2" x14ac:dyDescent="0.3">
      <c r="A13395">
        <v>7.3367261577499997E-3</v>
      </c>
      <c r="B13395">
        <v>67.384535744100006</v>
      </c>
    </row>
    <row r="13396" spans="1:2" x14ac:dyDescent="0.3">
      <c r="A13396">
        <v>7.43672615775E-3</v>
      </c>
      <c r="B13396">
        <v>67.384635744099995</v>
      </c>
    </row>
    <row r="13397" spans="1:2" x14ac:dyDescent="0.3">
      <c r="A13397">
        <v>7.5367261577500002E-3</v>
      </c>
      <c r="B13397">
        <v>67.384735744099999</v>
      </c>
    </row>
    <row r="13398" spans="1:2" x14ac:dyDescent="0.3">
      <c r="A13398">
        <v>7.6367261577499996E-3</v>
      </c>
      <c r="B13398">
        <v>67.384835744100002</v>
      </c>
    </row>
    <row r="13399" spans="1:2" x14ac:dyDescent="0.3">
      <c r="A13399">
        <v>7.7367261577499999E-3</v>
      </c>
      <c r="B13399">
        <v>67.384935744100005</v>
      </c>
    </row>
    <row r="13400" spans="1:2" x14ac:dyDescent="0.3">
      <c r="A13400">
        <v>7.8367261577499993E-3</v>
      </c>
      <c r="B13400">
        <v>67.385035744099994</v>
      </c>
    </row>
    <row r="13401" spans="1:2" x14ac:dyDescent="0.3">
      <c r="A13401">
        <v>7.9367261577500004E-3</v>
      </c>
      <c r="B13401">
        <v>67.385135744099998</v>
      </c>
    </row>
    <row r="13402" spans="1:2" x14ac:dyDescent="0.3">
      <c r="A13402">
        <v>8.0367261577499998E-3</v>
      </c>
      <c r="B13402">
        <v>67.385235744100001</v>
      </c>
    </row>
    <row r="13403" spans="1:2" x14ac:dyDescent="0.3">
      <c r="A13403">
        <v>8.1367261577499992E-3</v>
      </c>
      <c r="B13403">
        <v>67.385335744100004</v>
      </c>
    </row>
    <row r="13404" spans="1:2" x14ac:dyDescent="0.3">
      <c r="A13404">
        <v>8.2367261577500003E-3</v>
      </c>
      <c r="B13404">
        <v>67.385435744099993</v>
      </c>
    </row>
    <row r="13405" spans="1:2" x14ac:dyDescent="0.3">
      <c r="A13405">
        <v>8.3367261577499997E-3</v>
      </c>
      <c r="B13405">
        <v>67.385535744099997</v>
      </c>
    </row>
    <row r="13406" spans="1:2" x14ac:dyDescent="0.3">
      <c r="A13406">
        <v>8.4367261577500009E-3</v>
      </c>
      <c r="B13406">
        <v>67.3856357441</v>
      </c>
    </row>
    <row r="13407" spans="1:2" x14ac:dyDescent="0.3">
      <c r="A13407">
        <v>8.5367261577500003E-3</v>
      </c>
      <c r="B13407">
        <v>67.385735744100003</v>
      </c>
    </row>
    <row r="13408" spans="1:2" x14ac:dyDescent="0.3">
      <c r="A13408">
        <v>8.6367261577499996E-3</v>
      </c>
      <c r="B13408">
        <v>67.385835744100007</v>
      </c>
    </row>
    <row r="13409" spans="1:2" x14ac:dyDescent="0.3">
      <c r="A13409">
        <v>8.7367261577500008E-3</v>
      </c>
      <c r="B13409">
        <v>67.385935744099996</v>
      </c>
    </row>
    <row r="13410" spans="1:2" x14ac:dyDescent="0.3">
      <c r="A13410">
        <v>8.8367261577500002E-3</v>
      </c>
      <c r="B13410">
        <v>67.386035744099999</v>
      </c>
    </row>
    <row r="13411" spans="1:2" x14ac:dyDescent="0.3">
      <c r="A13411">
        <v>8.9367261577499996E-3</v>
      </c>
      <c r="B13411">
        <v>67.386135744100002</v>
      </c>
    </row>
    <row r="13412" spans="1:2" x14ac:dyDescent="0.3">
      <c r="A13412">
        <v>9.0367261577500007E-3</v>
      </c>
      <c r="B13412">
        <v>67.386235744100006</v>
      </c>
    </row>
    <row r="13413" spans="1:2" x14ac:dyDescent="0.3">
      <c r="A13413">
        <v>9.1367261577500001E-3</v>
      </c>
      <c r="B13413">
        <v>67.386335744099995</v>
      </c>
    </row>
    <row r="13414" spans="1:2" x14ac:dyDescent="0.3">
      <c r="A13414">
        <v>9.2367261577499995E-3</v>
      </c>
      <c r="B13414">
        <v>67.386435744099998</v>
      </c>
    </row>
    <row r="13415" spans="1:2" x14ac:dyDescent="0.3">
      <c r="A13415">
        <v>9.3367261577500006E-3</v>
      </c>
      <c r="B13415">
        <v>67.386535744100001</v>
      </c>
    </row>
    <row r="13416" spans="1:2" x14ac:dyDescent="0.3">
      <c r="A13416">
        <v>9.43672615775E-3</v>
      </c>
      <c r="B13416">
        <v>67.386635744100005</v>
      </c>
    </row>
    <row r="13417" spans="1:2" x14ac:dyDescent="0.3">
      <c r="A13417">
        <v>9.5367261577499994E-3</v>
      </c>
      <c r="B13417">
        <v>67.386735744099994</v>
      </c>
    </row>
    <row r="13418" spans="1:2" x14ac:dyDescent="0.3">
      <c r="A13418">
        <v>9.6367261577500005E-3</v>
      </c>
      <c r="B13418">
        <v>67.386835744099997</v>
      </c>
    </row>
    <row r="13419" spans="1:2" x14ac:dyDescent="0.3">
      <c r="A13419">
        <v>9.7367261577499999E-3</v>
      </c>
      <c r="B13419">
        <v>67.386935744100001</v>
      </c>
    </row>
    <row r="13420" spans="1:2" x14ac:dyDescent="0.3">
      <c r="A13420">
        <v>9.8367261577499993E-3</v>
      </c>
      <c r="B13420">
        <v>67.387035744100004</v>
      </c>
    </row>
    <row r="13421" spans="1:2" x14ac:dyDescent="0.3">
      <c r="A13421">
        <v>9.9367261577500005E-3</v>
      </c>
      <c r="B13421">
        <v>67.387135744099993</v>
      </c>
    </row>
    <row r="13422" spans="1:2" x14ac:dyDescent="0.3">
      <c r="A13422">
        <v>1.00367261577E-2</v>
      </c>
      <c r="B13422">
        <v>67.387235744099996</v>
      </c>
    </row>
    <row r="13423" spans="1:2" x14ac:dyDescent="0.3">
      <c r="A13423">
        <v>1.0136726157699999E-2</v>
      </c>
      <c r="B13423">
        <v>67.3873357441</v>
      </c>
    </row>
    <row r="13424" spans="1:2" x14ac:dyDescent="0.3">
      <c r="A13424">
        <v>1.02367261577E-2</v>
      </c>
      <c r="B13424">
        <v>67.387435744100003</v>
      </c>
    </row>
    <row r="13425" spans="1:2" x14ac:dyDescent="0.3">
      <c r="A13425">
        <v>1.03367261577E-2</v>
      </c>
      <c r="B13425">
        <v>67.387535744100006</v>
      </c>
    </row>
    <row r="13426" spans="1:2" x14ac:dyDescent="0.3">
      <c r="A13426">
        <v>1.0436726157699999E-2</v>
      </c>
      <c r="B13426">
        <v>67.387635744099995</v>
      </c>
    </row>
    <row r="13427" spans="1:2" x14ac:dyDescent="0.3">
      <c r="A13427">
        <v>1.05367261577E-2</v>
      </c>
      <c r="B13427">
        <v>67.387735744099999</v>
      </c>
    </row>
    <row r="13428" spans="1:2" x14ac:dyDescent="0.3">
      <c r="A13428">
        <v>1.06367261577E-2</v>
      </c>
      <c r="B13428">
        <v>67.387835744100002</v>
      </c>
    </row>
    <row r="13429" spans="1:2" x14ac:dyDescent="0.3">
      <c r="A13429">
        <v>1.0736726157699999E-2</v>
      </c>
      <c r="B13429">
        <v>67.387935744100005</v>
      </c>
    </row>
    <row r="13430" spans="1:2" x14ac:dyDescent="0.3">
      <c r="A13430">
        <v>1.08367261577E-2</v>
      </c>
      <c r="B13430">
        <v>67.388035744099994</v>
      </c>
    </row>
    <row r="13431" spans="1:2" x14ac:dyDescent="0.3">
      <c r="A13431">
        <v>1.09367261577E-2</v>
      </c>
      <c r="B13431">
        <v>67.388135744099998</v>
      </c>
    </row>
    <row r="13432" spans="1:2" x14ac:dyDescent="0.3">
      <c r="A13432">
        <v>1.1036726157700001E-2</v>
      </c>
      <c r="B13432">
        <v>67.388235744100001</v>
      </c>
    </row>
    <row r="13433" spans="1:2" x14ac:dyDescent="0.3">
      <c r="A13433">
        <v>1.11367261577E-2</v>
      </c>
      <c r="B13433">
        <v>67.388335744100004</v>
      </c>
    </row>
    <row r="13434" spans="1:2" x14ac:dyDescent="0.3">
      <c r="A13434">
        <v>1.12367261577E-2</v>
      </c>
      <c r="B13434">
        <v>67.388435744099993</v>
      </c>
    </row>
    <row r="13435" spans="1:2" x14ac:dyDescent="0.3">
      <c r="A13435">
        <v>1.1336726157700001E-2</v>
      </c>
      <c r="B13435">
        <v>67.388535744099997</v>
      </c>
    </row>
    <row r="13436" spans="1:2" x14ac:dyDescent="0.3">
      <c r="A13436">
        <v>1.14367261577E-2</v>
      </c>
      <c r="B13436">
        <v>67.3886357441</v>
      </c>
    </row>
    <row r="13437" spans="1:2" x14ac:dyDescent="0.3">
      <c r="A13437">
        <v>1.15367261577E-2</v>
      </c>
      <c r="B13437">
        <v>67.388735744100003</v>
      </c>
    </row>
    <row r="13438" spans="1:2" x14ac:dyDescent="0.3">
      <c r="A13438">
        <v>1.1636726157700001E-2</v>
      </c>
      <c r="B13438">
        <v>67.388835744100007</v>
      </c>
    </row>
    <row r="13439" spans="1:2" x14ac:dyDescent="0.3">
      <c r="A13439">
        <v>1.17367261577E-2</v>
      </c>
      <c r="B13439">
        <v>67.388935744099996</v>
      </c>
    </row>
    <row r="13440" spans="1:2" x14ac:dyDescent="0.3">
      <c r="A13440">
        <v>1.1836726157699999E-2</v>
      </c>
      <c r="B13440">
        <v>67.389035744099999</v>
      </c>
    </row>
    <row r="13441" spans="1:2" x14ac:dyDescent="0.3">
      <c r="A13441">
        <v>1.1936726157700001E-2</v>
      </c>
      <c r="B13441">
        <v>67.389135744100003</v>
      </c>
    </row>
    <row r="13442" spans="1:2" x14ac:dyDescent="0.3">
      <c r="A13442">
        <v>1.20367261577E-2</v>
      </c>
      <c r="B13442">
        <v>67.389235744100006</v>
      </c>
    </row>
    <row r="13443" spans="1:2" x14ac:dyDescent="0.3">
      <c r="A13443">
        <v>1.2136726157699999E-2</v>
      </c>
      <c r="B13443">
        <v>67.389335744099995</v>
      </c>
    </row>
    <row r="13444" spans="1:2" x14ac:dyDescent="0.3">
      <c r="A13444">
        <v>1.22367261577E-2</v>
      </c>
      <c r="B13444">
        <v>67.389435744099998</v>
      </c>
    </row>
    <row r="13445" spans="1:2" x14ac:dyDescent="0.3">
      <c r="A13445">
        <v>1.23367261577E-2</v>
      </c>
      <c r="B13445">
        <v>67.389535744100002</v>
      </c>
    </row>
    <row r="13446" spans="1:2" x14ac:dyDescent="0.3">
      <c r="A13446">
        <v>1.2436726157699999E-2</v>
      </c>
      <c r="B13446">
        <v>67.389635744100005</v>
      </c>
    </row>
    <row r="13447" spans="1:2" x14ac:dyDescent="0.3">
      <c r="A13447">
        <v>1.25367261577E-2</v>
      </c>
      <c r="B13447">
        <v>67.389735744099994</v>
      </c>
    </row>
    <row r="13448" spans="1:2" x14ac:dyDescent="0.3">
      <c r="A13448">
        <v>1.26367261577E-2</v>
      </c>
      <c r="B13448">
        <v>67.389835744099997</v>
      </c>
    </row>
    <row r="13449" spans="1:2" x14ac:dyDescent="0.3">
      <c r="A13449">
        <v>1.2736726157699999E-2</v>
      </c>
      <c r="B13449">
        <v>67.389935744100001</v>
      </c>
    </row>
    <row r="13450" spans="1:2" x14ac:dyDescent="0.3">
      <c r="A13450">
        <v>1.28367261577E-2</v>
      </c>
      <c r="B13450">
        <v>67.390035744100004</v>
      </c>
    </row>
    <row r="13451" spans="1:2" x14ac:dyDescent="0.3">
      <c r="A13451">
        <v>1.29367261577E-2</v>
      </c>
      <c r="B13451">
        <v>67.390135744099993</v>
      </c>
    </row>
    <row r="13452" spans="1:2" x14ac:dyDescent="0.3">
      <c r="A13452">
        <v>1.3036726157700001E-2</v>
      </c>
      <c r="B13452">
        <v>67.390235744099996</v>
      </c>
    </row>
    <row r="13453" spans="1:2" x14ac:dyDescent="0.3">
      <c r="A13453">
        <v>1.31367261577E-2</v>
      </c>
      <c r="B13453">
        <v>67.3903357441</v>
      </c>
    </row>
    <row r="13454" spans="1:2" x14ac:dyDescent="0.3">
      <c r="A13454">
        <v>1.32367261577E-2</v>
      </c>
      <c r="B13454">
        <v>67.390435744100003</v>
      </c>
    </row>
    <row r="13455" spans="1:2" x14ac:dyDescent="0.3">
      <c r="A13455">
        <v>1.3336726157700001E-2</v>
      </c>
      <c r="B13455">
        <v>67.390535744100006</v>
      </c>
    </row>
    <row r="13456" spans="1:2" x14ac:dyDescent="0.3">
      <c r="A13456">
        <v>1.34367261577E-2</v>
      </c>
      <c r="B13456">
        <v>67.390635744099995</v>
      </c>
    </row>
    <row r="13457" spans="1:2" x14ac:dyDescent="0.3">
      <c r="A13457">
        <v>1.35367261577E-2</v>
      </c>
      <c r="B13457">
        <v>67.390735744099999</v>
      </c>
    </row>
    <row r="13458" spans="1:2" x14ac:dyDescent="0.3">
      <c r="A13458">
        <v>1.3636726157700001E-2</v>
      </c>
      <c r="B13458">
        <v>67.390835744100002</v>
      </c>
    </row>
    <row r="13459" spans="1:2" x14ac:dyDescent="0.3">
      <c r="A13459">
        <v>1.37367261577E-2</v>
      </c>
      <c r="B13459">
        <v>67.390935744100005</v>
      </c>
    </row>
    <row r="13460" spans="1:2" x14ac:dyDescent="0.3">
      <c r="A13460">
        <v>1.3836726157699999E-2</v>
      </c>
      <c r="B13460">
        <v>67.391035744099995</v>
      </c>
    </row>
    <row r="13461" spans="1:2" x14ac:dyDescent="0.3">
      <c r="A13461">
        <v>1.3936726157700001E-2</v>
      </c>
      <c r="B13461">
        <v>67.391135744099998</v>
      </c>
    </row>
    <row r="13462" spans="1:2" x14ac:dyDescent="0.3">
      <c r="A13462">
        <v>1.40367261577E-2</v>
      </c>
      <c r="B13462">
        <v>67.391235744100001</v>
      </c>
    </row>
    <row r="13463" spans="1:2" x14ac:dyDescent="0.3">
      <c r="A13463">
        <v>1.4136726157699999E-2</v>
      </c>
      <c r="B13463">
        <v>67.391335744100004</v>
      </c>
    </row>
    <row r="13464" spans="1:2" x14ac:dyDescent="0.3">
      <c r="A13464">
        <v>1.4236726157700001E-2</v>
      </c>
      <c r="B13464">
        <v>67.391435744099994</v>
      </c>
    </row>
    <row r="13465" spans="1:2" x14ac:dyDescent="0.3">
      <c r="A13465">
        <v>1.43367261577E-2</v>
      </c>
      <c r="B13465">
        <v>67.391535744099997</v>
      </c>
    </row>
    <row r="13466" spans="1:2" x14ac:dyDescent="0.3">
      <c r="A13466">
        <v>1.4436726157699999E-2</v>
      </c>
      <c r="B13466">
        <v>67.3916357441</v>
      </c>
    </row>
    <row r="13467" spans="1:2" x14ac:dyDescent="0.3">
      <c r="A13467">
        <v>1.4534981604499999E-2</v>
      </c>
      <c r="B13467">
        <v>67.391735750600006</v>
      </c>
    </row>
    <row r="13468" spans="1:2" x14ac:dyDescent="0.3">
      <c r="A13468">
        <v>0.67419776680700005</v>
      </c>
      <c r="B13468">
        <v>72.313234529499994</v>
      </c>
    </row>
    <row r="13469" spans="1:2" x14ac:dyDescent="0.3">
      <c r="A13469">
        <v>0.67429776680700004</v>
      </c>
      <c r="B13469">
        <v>72.313334529499997</v>
      </c>
    </row>
    <row r="13470" spans="1:2" x14ac:dyDescent="0.3">
      <c r="A13470">
        <v>0.67439776680700003</v>
      </c>
      <c r="B13470">
        <v>72.3134345295</v>
      </c>
    </row>
    <row r="13471" spans="1:2" x14ac:dyDescent="0.3">
      <c r="A13471">
        <v>0.67449776680700002</v>
      </c>
      <c r="B13471">
        <v>72.313534529500004</v>
      </c>
    </row>
    <row r="13472" spans="1:2" x14ac:dyDescent="0.3">
      <c r="A13472">
        <v>0.67459776680700001</v>
      </c>
      <c r="B13472">
        <v>72.313634529500007</v>
      </c>
    </row>
    <row r="13473" spans="1:2" x14ac:dyDescent="0.3">
      <c r="A13473">
        <v>0.674697766807</v>
      </c>
      <c r="B13473">
        <v>72.313734529499996</v>
      </c>
    </row>
    <row r="13474" spans="1:2" x14ac:dyDescent="0.3">
      <c r="A13474">
        <v>0.67479776680699999</v>
      </c>
      <c r="B13474">
        <v>72.313834529499999</v>
      </c>
    </row>
    <row r="13475" spans="1:2" x14ac:dyDescent="0.3">
      <c r="A13475">
        <v>0.67489776680699998</v>
      </c>
      <c r="B13475">
        <v>72.313934529500003</v>
      </c>
    </row>
    <row r="13476" spans="1:2" x14ac:dyDescent="0.3">
      <c r="A13476">
        <v>0.67499776680699997</v>
      </c>
      <c r="B13476">
        <v>72.314034529500006</v>
      </c>
    </row>
    <row r="13477" spans="1:2" x14ac:dyDescent="0.3">
      <c r="A13477">
        <v>0.67509776680699995</v>
      </c>
      <c r="B13477">
        <v>72.314134529499995</v>
      </c>
    </row>
    <row r="13478" spans="1:2" x14ac:dyDescent="0.3">
      <c r="A13478">
        <v>0.67519776680700005</v>
      </c>
      <c r="B13478">
        <v>72.314234529499998</v>
      </c>
    </row>
    <row r="13479" spans="1:2" x14ac:dyDescent="0.3">
      <c r="A13479">
        <v>0.67529776680700004</v>
      </c>
      <c r="B13479">
        <v>72.314334529500002</v>
      </c>
    </row>
    <row r="13480" spans="1:2" x14ac:dyDescent="0.3">
      <c r="A13480">
        <v>0.67539776680700003</v>
      </c>
      <c r="B13480">
        <v>72.314434529500005</v>
      </c>
    </row>
    <row r="13481" spans="1:2" x14ac:dyDescent="0.3">
      <c r="A13481">
        <v>0.67549776680700002</v>
      </c>
      <c r="B13481">
        <v>72.314534529499994</v>
      </c>
    </row>
    <row r="13482" spans="1:2" x14ac:dyDescent="0.3">
      <c r="A13482">
        <v>0.67559776680700001</v>
      </c>
      <c r="B13482">
        <v>72.314634529499997</v>
      </c>
    </row>
    <row r="13483" spans="1:2" x14ac:dyDescent="0.3">
      <c r="A13483">
        <v>0.675697766807</v>
      </c>
      <c r="B13483">
        <v>72.314734529500001</v>
      </c>
    </row>
    <row r="13484" spans="1:2" x14ac:dyDescent="0.3">
      <c r="A13484">
        <v>0.67579776680699999</v>
      </c>
      <c r="B13484">
        <v>72.314834529500004</v>
      </c>
    </row>
    <row r="13485" spans="1:2" x14ac:dyDescent="0.3">
      <c r="A13485">
        <v>0.67589736644999998</v>
      </c>
      <c r="B13485">
        <v>72.314934534599999</v>
      </c>
    </row>
    <row r="13486" spans="1:2" x14ac:dyDescent="0.3">
      <c r="A13486">
        <v>0.45714092236699999</v>
      </c>
      <c r="B13486">
        <v>75.788144048899994</v>
      </c>
    </row>
    <row r="13487" spans="1:2" x14ac:dyDescent="0.3">
      <c r="A13487">
        <v>0.45724092236699998</v>
      </c>
      <c r="B13487">
        <v>75.788244048899998</v>
      </c>
    </row>
    <row r="13488" spans="1:2" x14ac:dyDescent="0.3">
      <c r="A13488">
        <v>0.45734092236700002</v>
      </c>
      <c r="B13488">
        <v>75.788344048900001</v>
      </c>
    </row>
    <row r="13489" spans="1:2" x14ac:dyDescent="0.3">
      <c r="A13489">
        <v>0.45744092236700001</v>
      </c>
      <c r="B13489">
        <v>75.788444048900004</v>
      </c>
    </row>
    <row r="13490" spans="1:2" x14ac:dyDescent="0.3">
      <c r="A13490">
        <v>0.457540922367</v>
      </c>
      <c r="B13490">
        <v>75.788544048899993</v>
      </c>
    </row>
    <row r="13491" spans="1:2" x14ac:dyDescent="0.3">
      <c r="A13491">
        <v>0.45764092236699999</v>
      </c>
      <c r="B13491">
        <v>75.788644048899997</v>
      </c>
    </row>
    <row r="13492" spans="1:2" x14ac:dyDescent="0.3">
      <c r="A13492">
        <v>0.45774092236699998</v>
      </c>
      <c r="B13492">
        <v>75.7887440489</v>
      </c>
    </row>
    <row r="13493" spans="1:2" x14ac:dyDescent="0.3">
      <c r="A13493">
        <v>0.45784092236700002</v>
      </c>
      <c r="B13493">
        <v>75.788844048900003</v>
      </c>
    </row>
    <row r="13494" spans="1:2" x14ac:dyDescent="0.3">
      <c r="A13494">
        <v>0.45794092236700001</v>
      </c>
      <c r="B13494">
        <v>75.788944048900007</v>
      </c>
    </row>
    <row r="13495" spans="1:2" x14ac:dyDescent="0.3">
      <c r="A13495">
        <v>0.458040922367</v>
      </c>
      <c r="B13495">
        <v>75.789044048899996</v>
      </c>
    </row>
    <row r="13496" spans="1:2" x14ac:dyDescent="0.3">
      <c r="A13496">
        <v>0.45814092236699999</v>
      </c>
      <c r="B13496">
        <v>75.789144048899999</v>
      </c>
    </row>
    <row r="13497" spans="1:2" x14ac:dyDescent="0.3">
      <c r="A13497">
        <v>0.45824092236699998</v>
      </c>
      <c r="B13497">
        <v>75.789244048900002</v>
      </c>
    </row>
    <row r="13498" spans="1:2" x14ac:dyDescent="0.3">
      <c r="A13498">
        <v>0.45834092236700003</v>
      </c>
      <c r="B13498">
        <v>75.789344048900006</v>
      </c>
    </row>
    <row r="13499" spans="1:2" x14ac:dyDescent="0.3">
      <c r="A13499">
        <v>0.45844092236700001</v>
      </c>
      <c r="B13499">
        <v>75.789444048899995</v>
      </c>
    </row>
    <row r="13500" spans="1:2" x14ac:dyDescent="0.3">
      <c r="A13500">
        <v>0.458540922367</v>
      </c>
      <c r="B13500">
        <v>75.789544048899998</v>
      </c>
    </row>
    <row r="13501" spans="1:2" x14ac:dyDescent="0.3">
      <c r="A13501">
        <v>0.45864092236699999</v>
      </c>
      <c r="B13501">
        <v>75.789644048900001</v>
      </c>
    </row>
    <row r="13502" spans="1:2" x14ac:dyDescent="0.3">
      <c r="A13502">
        <v>0.45874092236699998</v>
      </c>
      <c r="B13502">
        <v>75.789744048900005</v>
      </c>
    </row>
    <row r="13503" spans="1:2" x14ac:dyDescent="0.3">
      <c r="A13503">
        <v>0.45884092236700003</v>
      </c>
      <c r="B13503">
        <v>75.789844048899994</v>
      </c>
    </row>
    <row r="13504" spans="1:2" x14ac:dyDescent="0.3">
      <c r="A13504">
        <v>0.45894092236700001</v>
      </c>
      <c r="B13504">
        <v>75.789944048899997</v>
      </c>
    </row>
    <row r="13505" spans="1:2" x14ac:dyDescent="0.3">
      <c r="A13505">
        <v>0.459040922367</v>
      </c>
      <c r="B13505">
        <v>75.7900440489</v>
      </c>
    </row>
    <row r="13506" spans="1:2" x14ac:dyDescent="0.3">
      <c r="A13506">
        <v>0.45914092236699999</v>
      </c>
      <c r="B13506">
        <v>75.790144048900004</v>
      </c>
    </row>
    <row r="13507" spans="1:2" x14ac:dyDescent="0.3">
      <c r="A13507">
        <v>0.45924092236699998</v>
      </c>
      <c r="B13507">
        <v>75.790244048900007</v>
      </c>
    </row>
    <row r="13508" spans="1:2" x14ac:dyDescent="0.3">
      <c r="A13508">
        <v>0.45934092236700003</v>
      </c>
      <c r="B13508">
        <v>75.790344048899996</v>
      </c>
    </row>
    <row r="13509" spans="1:2" x14ac:dyDescent="0.3">
      <c r="A13509">
        <v>0.45944092236700002</v>
      </c>
      <c r="B13509">
        <v>75.7904440489</v>
      </c>
    </row>
    <row r="13510" spans="1:2" x14ac:dyDescent="0.3">
      <c r="A13510">
        <v>0.459540922367</v>
      </c>
      <c r="B13510">
        <v>75.790544048900003</v>
      </c>
    </row>
    <row r="13511" spans="1:2" x14ac:dyDescent="0.3">
      <c r="A13511">
        <v>0.45964092236699999</v>
      </c>
      <c r="B13511">
        <v>75.790644048900006</v>
      </c>
    </row>
    <row r="13512" spans="1:2" x14ac:dyDescent="0.3">
      <c r="A13512">
        <v>0.45974092236699998</v>
      </c>
      <c r="B13512">
        <v>75.790744048899995</v>
      </c>
    </row>
    <row r="13513" spans="1:2" x14ac:dyDescent="0.3">
      <c r="A13513">
        <v>0.45984092236700003</v>
      </c>
      <c r="B13513">
        <v>75.790844048899999</v>
      </c>
    </row>
    <row r="13514" spans="1:2" x14ac:dyDescent="0.3">
      <c r="A13514">
        <v>0.45994092236700002</v>
      </c>
      <c r="B13514">
        <v>75.790944048900002</v>
      </c>
    </row>
    <row r="13515" spans="1:2" x14ac:dyDescent="0.3">
      <c r="A13515">
        <v>0.460040922367</v>
      </c>
      <c r="B13515">
        <v>75.791044048900005</v>
      </c>
    </row>
    <row r="13516" spans="1:2" x14ac:dyDescent="0.3">
      <c r="A13516">
        <v>0.46014092236699999</v>
      </c>
      <c r="B13516">
        <v>75.791144048899994</v>
      </c>
    </row>
    <row r="13517" spans="1:2" x14ac:dyDescent="0.3">
      <c r="A13517">
        <v>0.46024092236699998</v>
      </c>
      <c r="B13517">
        <v>75.791244048899998</v>
      </c>
    </row>
    <row r="13518" spans="1:2" x14ac:dyDescent="0.3">
      <c r="A13518">
        <v>0.46034092236700003</v>
      </c>
      <c r="B13518">
        <v>75.791344048900001</v>
      </c>
    </row>
    <row r="13519" spans="1:2" x14ac:dyDescent="0.3">
      <c r="A13519">
        <v>0.46044092236700002</v>
      </c>
      <c r="B13519">
        <v>75.791444048900004</v>
      </c>
    </row>
    <row r="13520" spans="1:2" x14ac:dyDescent="0.3">
      <c r="A13520">
        <v>0.46054092236700001</v>
      </c>
      <c r="B13520">
        <v>75.791544048899993</v>
      </c>
    </row>
    <row r="13521" spans="1:2" x14ac:dyDescent="0.3">
      <c r="A13521">
        <v>0.46064092236699999</v>
      </c>
      <c r="B13521">
        <v>75.791644048899997</v>
      </c>
    </row>
    <row r="13522" spans="1:2" x14ac:dyDescent="0.3">
      <c r="A13522">
        <v>0.46074092236699998</v>
      </c>
      <c r="B13522">
        <v>75.7917440489</v>
      </c>
    </row>
    <row r="13523" spans="1:2" x14ac:dyDescent="0.3">
      <c r="A13523">
        <v>0.46084092236700003</v>
      </c>
      <c r="B13523">
        <v>75.791844048900003</v>
      </c>
    </row>
    <row r="13524" spans="1:2" x14ac:dyDescent="0.3">
      <c r="A13524">
        <v>0.46094092236700002</v>
      </c>
      <c r="B13524">
        <v>75.791944048900007</v>
      </c>
    </row>
    <row r="13525" spans="1:2" x14ac:dyDescent="0.3">
      <c r="A13525">
        <v>0.46104092236700001</v>
      </c>
      <c r="B13525">
        <v>75.792044048899996</v>
      </c>
    </row>
    <row r="13526" spans="1:2" x14ac:dyDescent="0.3">
      <c r="A13526">
        <v>0.46114092236699999</v>
      </c>
      <c r="B13526">
        <v>75.792144048899999</v>
      </c>
    </row>
    <row r="13527" spans="1:2" x14ac:dyDescent="0.3">
      <c r="A13527">
        <v>0.46124092236699998</v>
      </c>
      <c r="B13527">
        <v>75.792244048900002</v>
      </c>
    </row>
    <row r="13528" spans="1:2" x14ac:dyDescent="0.3">
      <c r="A13528">
        <v>0.46134092236699997</v>
      </c>
      <c r="B13528">
        <v>75.792344048900006</v>
      </c>
    </row>
    <row r="13529" spans="1:2" x14ac:dyDescent="0.3">
      <c r="A13529">
        <v>0.46144092236700002</v>
      </c>
      <c r="B13529">
        <v>75.792444048899995</v>
      </c>
    </row>
    <row r="13530" spans="1:2" x14ac:dyDescent="0.3">
      <c r="A13530">
        <v>0.46154092236700001</v>
      </c>
      <c r="B13530">
        <v>75.792544048899998</v>
      </c>
    </row>
    <row r="13531" spans="1:2" x14ac:dyDescent="0.3">
      <c r="A13531">
        <v>0.461640922367</v>
      </c>
      <c r="B13531">
        <v>75.792644048900002</v>
      </c>
    </row>
    <row r="13532" spans="1:2" x14ac:dyDescent="0.3">
      <c r="A13532">
        <v>0.46174092236699998</v>
      </c>
      <c r="B13532">
        <v>75.792744048900005</v>
      </c>
    </row>
    <row r="13533" spans="1:2" x14ac:dyDescent="0.3">
      <c r="A13533">
        <v>0.46184092236699997</v>
      </c>
      <c r="B13533">
        <v>75.792844048899994</v>
      </c>
    </row>
    <row r="13534" spans="1:2" x14ac:dyDescent="0.3">
      <c r="A13534">
        <v>0.46194092236700002</v>
      </c>
      <c r="B13534">
        <v>75.792944048899997</v>
      </c>
    </row>
    <row r="13535" spans="1:2" x14ac:dyDescent="0.3">
      <c r="A13535">
        <v>0.46204092236700001</v>
      </c>
      <c r="B13535">
        <v>75.793044048900001</v>
      </c>
    </row>
    <row r="13536" spans="1:2" x14ac:dyDescent="0.3">
      <c r="A13536">
        <v>0.462140922367</v>
      </c>
      <c r="B13536">
        <v>75.793144048900004</v>
      </c>
    </row>
    <row r="13537" spans="1:2" x14ac:dyDescent="0.3">
      <c r="A13537">
        <v>0.46224092236699998</v>
      </c>
      <c r="B13537">
        <v>75.793244048899993</v>
      </c>
    </row>
    <row r="13538" spans="1:2" x14ac:dyDescent="0.3">
      <c r="A13538">
        <v>0.46234092236699997</v>
      </c>
      <c r="B13538">
        <v>75.793344048899996</v>
      </c>
    </row>
    <row r="13539" spans="1:2" x14ac:dyDescent="0.3">
      <c r="A13539">
        <v>0.46244092236700002</v>
      </c>
      <c r="B13539">
        <v>75.7934440489</v>
      </c>
    </row>
    <row r="13540" spans="1:2" x14ac:dyDescent="0.3">
      <c r="A13540">
        <v>0.46254092236700001</v>
      </c>
      <c r="B13540">
        <v>75.793544048900003</v>
      </c>
    </row>
    <row r="13541" spans="1:2" x14ac:dyDescent="0.3">
      <c r="A13541">
        <v>0.462640922367</v>
      </c>
      <c r="B13541">
        <v>75.793644048900006</v>
      </c>
    </row>
    <row r="13542" spans="1:2" x14ac:dyDescent="0.3">
      <c r="A13542">
        <v>0.46274092236699998</v>
      </c>
      <c r="B13542">
        <v>75.793744048899995</v>
      </c>
    </row>
    <row r="13543" spans="1:2" x14ac:dyDescent="0.3">
      <c r="A13543">
        <v>0.46284092236699997</v>
      </c>
      <c r="B13543">
        <v>75.793844048899999</v>
      </c>
    </row>
    <row r="13544" spans="1:2" x14ac:dyDescent="0.3">
      <c r="A13544">
        <v>0.46294092236700002</v>
      </c>
      <c r="B13544">
        <v>75.793944048900002</v>
      </c>
    </row>
    <row r="13545" spans="1:2" x14ac:dyDescent="0.3">
      <c r="A13545">
        <v>0.46304092236700001</v>
      </c>
      <c r="B13545">
        <v>75.794044048900005</v>
      </c>
    </row>
    <row r="13546" spans="1:2" x14ac:dyDescent="0.3">
      <c r="A13546">
        <v>0.463140922367</v>
      </c>
      <c r="B13546">
        <v>75.794144048899994</v>
      </c>
    </row>
    <row r="13547" spans="1:2" x14ac:dyDescent="0.3">
      <c r="A13547">
        <v>0.46324092236699999</v>
      </c>
      <c r="B13547">
        <v>75.794244048899998</v>
      </c>
    </row>
    <row r="13548" spans="1:2" x14ac:dyDescent="0.3">
      <c r="A13548">
        <v>0.46334092236699997</v>
      </c>
      <c r="B13548">
        <v>75.794344048900001</v>
      </c>
    </row>
    <row r="13549" spans="1:2" x14ac:dyDescent="0.3">
      <c r="A13549">
        <v>0.46344092236700002</v>
      </c>
      <c r="B13549">
        <v>75.794444048900004</v>
      </c>
    </row>
    <row r="13550" spans="1:2" x14ac:dyDescent="0.3">
      <c r="A13550">
        <v>0.46354092236700001</v>
      </c>
      <c r="B13550">
        <v>75.794544048899994</v>
      </c>
    </row>
    <row r="13551" spans="1:2" x14ac:dyDescent="0.3">
      <c r="A13551">
        <v>0.463640922367</v>
      </c>
      <c r="B13551">
        <v>75.794644048899997</v>
      </c>
    </row>
    <row r="13552" spans="1:2" x14ac:dyDescent="0.3">
      <c r="A13552">
        <v>0.46374092236699999</v>
      </c>
      <c r="B13552">
        <v>75.7947440489</v>
      </c>
    </row>
    <row r="13553" spans="1:2" x14ac:dyDescent="0.3">
      <c r="A13553">
        <v>0.46384092236699997</v>
      </c>
      <c r="B13553">
        <v>75.794844048900003</v>
      </c>
    </row>
    <row r="13554" spans="1:2" x14ac:dyDescent="0.3">
      <c r="A13554">
        <v>0.46394092236700002</v>
      </c>
      <c r="B13554">
        <v>75.794944048900007</v>
      </c>
    </row>
    <row r="13555" spans="1:2" x14ac:dyDescent="0.3">
      <c r="A13555">
        <v>0.46404092236700001</v>
      </c>
      <c r="B13555">
        <v>75.795044048899996</v>
      </c>
    </row>
    <row r="13556" spans="1:2" x14ac:dyDescent="0.3">
      <c r="A13556">
        <v>0.464140922367</v>
      </c>
      <c r="B13556">
        <v>75.795144048899999</v>
      </c>
    </row>
    <row r="13557" spans="1:2" x14ac:dyDescent="0.3">
      <c r="A13557">
        <v>0.46424092236699999</v>
      </c>
      <c r="B13557">
        <v>75.795244048900003</v>
      </c>
    </row>
    <row r="13558" spans="1:2" x14ac:dyDescent="0.3">
      <c r="A13558">
        <v>0.46434092236699998</v>
      </c>
      <c r="B13558">
        <v>75.795344048900006</v>
      </c>
    </row>
    <row r="13559" spans="1:2" x14ac:dyDescent="0.3">
      <c r="A13559">
        <v>0.46444092236700002</v>
      </c>
      <c r="B13559">
        <v>75.795444048899995</v>
      </c>
    </row>
    <row r="13560" spans="1:2" x14ac:dyDescent="0.3">
      <c r="A13560">
        <v>0.46454092236700001</v>
      </c>
      <c r="B13560">
        <v>75.795544048899998</v>
      </c>
    </row>
    <row r="13561" spans="1:2" x14ac:dyDescent="0.3">
      <c r="A13561">
        <v>0.464640922367</v>
      </c>
      <c r="B13561">
        <v>75.795644048900002</v>
      </c>
    </row>
    <row r="13562" spans="1:2" x14ac:dyDescent="0.3">
      <c r="A13562">
        <v>0.46474092236699999</v>
      </c>
      <c r="B13562">
        <v>75.795744048900005</v>
      </c>
    </row>
    <row r="13563" spans="1:2" x14ac:dyDescent="0.3">
      <c r="A13563">
        <v>0.46484092236699998</v>
      </c>
      <c r="B13563">
        <v>75.795844048899994</v>
      </c>
    </row>
    <row r="13564" spans="1:2" x14ac:dyDescent="0.3">
      <c r="A13564">
        <v>0.46494092236700002</v>
      </c>
      <c r="B13564">
        <v>75.795944048899997</v>
      </c>
    </row>
    <row r="13565" spans="1:2" x14ac:dyDescent="0.3">
      <c r="A13565">
        <v>0.46504092236700001</v>
      </c>
      <c r="B13565">
        <v>75.796044048900001</v>
      </c>
    </row>
    <row r="13566" spans="1:2" x14ac:dyDescent="0.3">
      <c r="A13566">
        <v>0.465140922367</v>
      </c>
      <c r="B13566">
        <v>75.796144048900004</v>
      </c>
    </row>
    <row r="13567" spans="1:2" x14ac:dyDescent="0.3">
      <c r="A13567">
        <v>0.46524092236699999</v>
      </c>
      <c r="B13567">
        <v>75.796244048899993</v>
      </c>
    </row>
    <row r="13568" spans="1:2" x14ac:dyDescent="0.3">
      <c r="A13568">
        <v>0.46534092236699998</v>
      </c>
      <c r="B13568">
        <v>75.796344048899996</v>
      </c>
    </row>
    <row r="13569" spans="1:2" x14ac:dyDescent="0.3">
      <c r="A13569">
        <v>0.46544092236700002</v>
      </c>
      <c r="B13569">
        <v>75.7964440489</v>
      </c>
    </row>
    <row r="13570" spans="1:2" x14ac:dyDescent="0.3">
      <c r="A13570">
        <v>0.46554092236700001</v>
      </c>
      <c r="B13570">
        <v>75.796544048900003</v>
      </c>
    </row>
    <row r="13571" spans="1:2" x14ac:dyDescent="0.3">
      <c r="A13571">
        <v>0.465640922367</v>
      </c>
      <c r="B13571">
        <v>75.796644048900006</v>
      </c>
    </row>
    <row r="13572" spans="1:2" x14ac:dyDescent="0.3">
      <c r="A13572">
        <v>0.46574092236699999</v>
      </c>
      <c r="B13572">
        <v>75.796744048899996</v>
      </c>
    </row>
    <row r="13573" spans="1:2" x14ac:dyDescent="0.3">
      <c r="A13573">
        <v>0.46584092236699998</v>
      </c>
      <c r="B13573">
        <v>75.796844048899999</v>
      </c>
    </row>
    <row r="13574" spans="1:2" x14ac:dyDescent="0.3">
      <c r="A13574">
        <v>0.46594092236700002</v>
      </c>
      <c r="B13574">
        <v>75.796944048900002</v>
      </c>
    </row>
    <row r="13575" spans="1:2" x14ac:dyDescent="0.3">
      <c r="A13575">
        <v>0.46604092236700001</v>
      </c>
      <c r="B13575">
        <v>75.797044048900005</v>
      </c>
    </row>
    <row r="13576" spans="1:2" x14ac:dyDescent="0.3">
      <c r="A13576">
        <v>0.466140922367</v>
      </c>
      <c r="B13576">
        <v>75.797144048899995</v>
      </c>
    </row>
    <row r="13577" spans="1:2" x14ac:dyDescent="0.3">
      <c r="A13577">
        <v>0.46624092236699999</v>
      </c>
      <c r="B13577">
        <v>75.797244048899998</v>
      </c>
    </row>
    <row r="13578" spans="1:2" x14ac:dyDescent="0.3">
      <c r="A13578">
        <v>0.46634092236699998</v>
      </c>
      <c r="B13578">
        <v>75.797344048900001</v>
      </c>
    </row>
    <row r="13579" spans="1:2" x14ac:dyDescent="0.3">
      <c r="A13579">
        <v>0.46644092236700002</v>
      </c>
      <c r="B13579">
        <v>75.797444048900005</v>
      </c>
    </row>
    <row r="13580" spans="1:2" x14ac:dyDescent="0.3">
      <c r="A13580">
        <v>0.46654092236700001</v>
      </c>
      <c r="B13580">
        <v>75.797544048899994</v>
      </c>
    </row>
    <row r="13581" spans="1:2" x14ac:dyDescent="0.3">
      <c r="A13581">
        <v>0.466640922367</v>
      </c>
      <c r="B13581">
        <v>75.797644048899997</v>
      </c>
    </row>
    <row r="13582" spans="1:2" x14ac:dyDescent="0.3">
      <c r="A13582">
        <v>0.46674092236699999</v>
      </c>
      <c r="B13582">
        <v>75.7977440489</v>
      </c>
    </row>
    <row r="13583" spans="1:2" x14ac:dyDescent="0.3">
      <c r="A13583">
        <v>0.46684092236699998</v>
      </c>
      <c r="B13583">
        <v>75.797844048900004</v>
      </c>
    </row>
    <row r="13584" spans="1:2" x14ac:dyDescent="0.3">
      <c r="A13584">
        <v>0.46694092236700002</v>
      </c>
      <c r="B13584">
        <v>75.797944048900007</v>
      </c>
    </row>
    <row r="13585" spans="1:2" x14ac:dyDescent="0.3">
      <c r="A13585">
        <v>0.46704092236700001</v>
      </c>
      <c r="B13585">
        <v>75.798044048899996</v>
      </c>
    </row>
    <row r="13586" spans="1:2" x14ac:dyDescent="0.3">
      <c r="A13586">
        <v>0.467140922367</v>
      </c>
      <c r="B13586">
        <v>75.798144048899999</v>
      </c>
    </row>
    <row r="13587" spans="1:2" x14ac:dyDescent="0.3">
      <c r="A13587">
        <v>0.46724092236699999</v>
      </c>
      <c r="B13587">
        <v>75.798244048900003</v>
      </c>
    </row>
    <row r="13588" spans="1:2" x14ac:dyDescent="0.3">
      <c r="A13588">
        <v>0.46734092236699998</v>
      </c>
      <c r="B13588">
        <v>75.798344048900006</v>
      </c>
    </row>
    <row r="13589" spans="1:2" x14ac:dyDescent="0.3">
      <c r="A13589">
        <v>0.46744092236700002</v>
      </c>
      <c r="B13589">
        <v>75.798444048899995</v>
      </c>
    </row>
    <row r="13590" spans="1:2" x14ac:dyDescent="0.3">
      <c r="A13590">
        <v>0.46754092236700001</v>
      </c>
      <c r="B13590">
        <v>75.798544048899998</v>
      </c>
    </row>
    <row r="13591" spans="1:2" x14ac:dyDescent="0.3">
      <c r="A13591">
        <v>0.467640922367</v>
      </c>
      <c r="B13591">
        <v>75.798644048900002</v>
      </c>
    </row>
    <row r="13592" spans="1:2" x14ac:dyDescent="0.3">
      <c r="A13592">
        <v>0.46774092236699999</v>
      </c>
      <c r="B13592">
        <v>75.798744048900005</v>
      </c>
    </row>
    <row r="13593" spans="1:2" x14ac:dyDescent="0.3">
      <c r="A13593">
        <v>0.46784092236699998</v>
      </c>
      <c r="B13593">
        <v>75.798844048899994</v>
      </c>
    </row>
    <row r="13594" spans="1:2" x14ac:dyDescent="0.3">
      <c r="A13594">
        <v>0.46794092236700002</v>
      </c>
      <c r="B13594">
        <v>75.798944048899997</v>
      </c>
    </row>
    <row r="13595" spans="1:2" x14ac:dyDescent="0.3">
      <c r="A13595">
        <v>0.46804092236700001</v>
      </c>
      <c r="B13595">
        <v>75.799044048900001</v>
      </c>
    </row>
    <row r="13596" spans="1:2" x14ac:dyDescent="0.3">
      <c r="A13596">
        <v>0.468140922367</v>
      </c>
      <c r="B13596">
        <v>75.799144048900004</v>
      </c>
    </row>
    <row r="13597" spans="1:2" x14ac:dyDescent="0.3">
      <c r="A13597">
        <v>0.46824092236699999</v>
      </c>
      <c r="B13597">
        <v>75.799244048899993</v>
      </c>
    </row>
    <row r="13598" spans="1:2" x14ac:dyDescent="0.3">
      <c r="A13598">
        <v>0.46834092236699998</v>
      </c>
      <c r="B13598">
        <v>75.799344048899997</v>
      </c>
    </row>
    <row r="13599" spans="1:2" x14ac:dyDescent="0.3">
      <c r="A13599">
        <v>0.46844092236700002</v>
      </c>
      <c r="B13599">
        <v>75.7994440489</v>
      </c>
    </row>
    <row r="13600" spans="1:2" x14ac:dyDescent="0.3">
      <c r="A13600">
        <v>0.46854092236700001</v>
      </c>
      <c r="B13600">
        <v>75.799544048900003</v>
      </c>
    </row>
    <row r="13601" spans="1:2" x14ac:dyDescent="0.3">
      <c r="A13601">
        <v>0.468640922367</v>
      </c>
      <c r="B13601">
        <v>75.799644048900007</v>
      </c>
    </row>
    <row r="13602" spans="1:2" x14ac:dyDescent="0.3">
      <c r="A13602">
        <v>0.46874092236699999</v>
      </c>
      <c r="B13602">
        <v>75.799744048899996</v>
      </c>
    </row>
    <row r="13603" spans="1:2" x14ac:dyDescent="0.3">
      <c r="A13603">
        <v>0.46884092236699998</v>
      </c>
      <c r="B13603">
        <v>75.799844048899999</v>
      </c>
    </row>
    <row r="13604" spans="1:2" x14ac:dyDescent="0.3">
      <c r="A13604">
        <v>0.46894092236700002</v>
      </c>
      <c r="B13604">
        <v>75.799944048900002</v>
      </c>
    </row>
    <row r="13605" spans="1:2" x14ac:dyDescent="0.3">
      <c r="A13605">
        <v>0.46904092236700001</v>
      </c>
      <c r="B13605">
        <v>75.800044048900006</v>
      </c>
    </row>
    <row r="13606" spans="1:2" x14ac:dyDescent="0.3">
      <c r="A13606">
        <v>0.469140922367</v>
      </c>
      <c r="B13606">
        <v>75.800144048899995</v>
      </c>
    </row>
    <row r="13607" spans="1:2" x14ac:dyDescent="0.3">
      <c r="A13607">
        <v>0.46924092236699999</v>
      </c>
      <c r="B13607">
        <v>75.800244048899998</v>
      </c>
    </row>
    <row r="13608" spans="1:2" x14ac:dyDescent="0.3">
      <c r="A13608">
        <v>0.46934092236699998</v>
      </c>
      <c r="B13608">
        <v>75.800344048900001</v>
      </c>
    </row>
    <row r="13609" spans="1:2" x14ac:dyDescent="0.3">
      <c r="A13609">
        <v>0.46944092236700002</v>
      </c>
      <c r="B13609">
        <v>75.800444048900005</v>
      </c>
    </row>
    <row r="13610" spans="1:2" x14ac:dyDescent="0.3">
      <c r="A13610">
        <v>0.46954092236700001</v>
      </c>
      <c r="B13610">
        <v>75.800544048899994</v>
      </c>
    </row>
    <row r="13611" spans="1:2" x14ac:dyDescent="0.3">
      <c r="A13611">
        <v>0.469640922367</v>
      </c>
      <c r="B13611">
        <v>75.800644048899997</v>
      </c>
    </row>
    <row r="13612" spans="1:2" x14ac:dyDescent="0.3">
      <c r="A13612">
        <v>0.46974092236699999</v>
      </c>
      <c r="B13612">
        <v>75.8007440489</v>
      </c>
    </row>
    <row r="13613" spans="1:2" x14ac:dyDescent="0.3">
      <c r="A13613">
        <v>0.46984092236699998</v>
      </c>
      <c r="B13613">
        <v>75.800844048900004</v>
      </c>
    </row>
    <row r="13614" spans="1:2" x14ac:dyDescent="0.3">
      <c r="A13614">
        <v>0.46994092236700002</v>
      </c>
      <c r="B13614">
        <v>75.800944048900007</v>
      </c>
    </row>
    <row r="13615" spans="1:2" x14ac:dyDescent="0.3">
      <c r="A13615">
        <v>0.47004092236700001</v>
      </c>
      <c r="B13615">
        <v>75.801044048899996</v>
      </c>
    </row>
    <row r="13616" spans="1:2" x14ac:dyDescent="0.3">
      <c r="A13616">
        <v>0.470140922367</v>
      </c>
      <c r="B13616">
        <v>75.801144048899999</v>
      </c>
    </row>
    <row r="13617" spans="1:2" x14ac:dyDescent="0.3">
      <c r="A13617">
        <v>0.47024092236699999</v>
      </c>
      <c r="B13617">
        <v>75.801244048900003</v>
      </c>
    </row>
    <row r="13618" spans="1:2" x14ac:dyDescent="0.3">
      <c r="A13618">
        <v>0.47034092236699998</v>
      </c>
      <c r="B13618">
        <v>75.801344048900006</v>
      </c>
    </row>
    <row r="13619" spans="1:2" x14ac:dyDescent="0.3">
      <c r="A13619">
        <v>0.47044092236700003</v>
      </c>
      <c r="B13619">
        <v>75.801444048899995</v>
      </c>
    </row>
    <row r="13620" spans="1:2" x14ac:dyDescent="0.3">
      <c r="A13620">
        <v>0.47054092236700001</v>
      </c>
      <c r="B13620">
        <v>75.801544048899999</v>
      </c>
    </row>
    <row r="13621" spans="1:2" x14ac:dyDescent="0.3">
      <c r="A13621">
        <v>0.470640922367</v>
      </c>
      <c r="B13621">
        <v>75.801644048900002</v>
      </c>
    </row>
    <row r="13622" spans="1:2" x14ac:dyDescent="0.3">
      <c r="A13622">
        <v>0.47074092236699999</v>
      </c>
      <c r="B13622">
        <v>75.801744048900005</v>
      </c>
    </row>
    <row r="13623" spans="1:2" x14ac:dyDescent="0.3">
      <c r="A13623">
        <v>0.47084092236699998</v>
      </c>
      <c r="B13623">
        <v>75.801844048899994</v>
      </c>
    </row>
    <row r="13624" spans="1:2" x14ac:dyDescent="0.3">
      <c r="A13624">
        <v>0.47094092236700003</v>
      </c>
      <c r="B13624">
        <v>75.801944048899998</v>
      </c>
    </row>
    <row r="13625" spans="1:2" x14ac:dyDescent="0.3">
      <c r="A13625">
        <v>0.47104092236700001</v>
      </c>
      <c r="B13625">
        <v>75.802044048900001</v>
      </c>
    </row>
    <row r="13626" spans="1:2" x14ac:dyDescent="0.3">
      <c r="A13626">
        <v>0.471140922367</v>
      </c>
      <c r="B13626">
        <v>75.802144048900004</v>
      </c>
    </row>
    <row r="13627" spans="1:2" x14ac:dyDescent="0.3">
      <c r="A13627">
        <v>0.47124092236699999</v>
      </c>
      <c r="B13627">
        <v>75.802244048899993</v>
      </c>
    </row>
    <row r="13628" spans="1:2" x14ac:dyDescent="0.3">
      <c r="A13628">
        <v>0.47134092236699998</v>
      </c>
      <c r="B13628">
        <v>75.802344048899997</v>
      </c>
    </row>
    <row r="13629" spans="1:2" x14ac:dyDescent="0.3">
      <c r="A13629">
        <v>0.47144092236700003</v>
      </c>
      <c r="B13629">
        <v>75.8024440489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620"/>
  <sheetViews>
    <sheetView workbookViewId="0">
      <selection sqref="A1:B1048576"/>
    </sheetView>
  </sheetViews>
  <sheetFormatPr defaultRowHeight="14.4" x14ac:dyDescent="0.3"/>
  <sheetData>
    <row r="1" spans="1:2" x14ac:dyDescent="0.3">
      <c r="A1">
        <v>8.52311480426E-4</v>
      </c>
      <c r="B1">
        <v>70.481301990199995</v>
      </c>
    </row>
    <row r="2" spans="1:2" x14ac:dyDescent="0.3">
      <c r="A2">
        <v>3.63251249299E-3</v>
      </c>
      <c r="B2">
        <v>70.397960463100006</v>
      </c>
    </row>
    <row r="3" spans="1:2" x14ac:dyDescent="0.3">
      <c r="A3">
        <v>3.7325124929899998E-3</v>
      </c>
      <c r="B3">
        <v>70.398060463099995</v>
      </c>
    </row>
    <row r="4" spans="1:2" x14ac:dyDescent="0.3">
      <c r="A4">
        <v>1.5784668310799999E-3</v>
      </c>
      <c r="B4">
        <v>70.154324120599995</v>
      </c>
    </row>
    <row r="5" spans="1:2" x14ac:dyDescent="0.3">
      <c r="A5">
        <v>1.6784668310799999E-3</v>
      </c>
      <c r="B5">
        <v>70.154424120599998</v>
      </c>
    </row>
    <row r="6" spans="1:2" x14ac:dyDescent="0.3">
      <c r="A6">
        <v>1.77851997052E-3</v>
      </c>
      <c r="B6">
        <v>70.154524113400001</v>
      </c>
    </row>
    <row r="7" spans="1:2" x14ac:dyDescent="0.3">
      <c r="A7">
        <v>8.3849254097999998E-4</v>
      </c>
      <c r="B7">
        <v>69.949575963000001</v>
      </c>
    </row>
    <row r="8" spans="1:2" x14ac:dyDescent="0.3">
      <c r="A8">
        <v>2.8781817549300001E-3</v>
      </c>
      <c r="B8">
        <v>69.316814236100001</v>
      </c>
    </row>
    <row r="9" spans="1:2" x14ac:dyDescent="0.3">
      <c r="A9">
        <v>1.72074567607E-3</v>
      </c>
      <c r="B9">
        <v>67.819848644000004</v>
      </c>
    </row>
    <row r="10" spans="1:2" x14ac:dyDescent="0.3">
      <c r="A10">
        <v>3.1359908227400002E-4</v>
      </c>
      <c r="B10">
        <v>65.928124992500003</v>
      </c>
    </row>
    <row r="11" spans="1:2" x14ac:dyDescent="0.3">
      <c r="A11">
        <v>9.2259793351199995E-4</v>
      </c>
      <c r="B11">
        <v>65.065836646999998</v>
      </c>
    </row>
    <row r="12" spans="1:2" x14ac:dyDescent="0.3">
      <c r="A12">
        <v>1.11745092268E-3</v>
      </c>
      <c r="B12">
        <v>62.351938567700003</v>
      </c>
    </row>
    <row r="13" spans="1:2" x14ac:dyDescent="0.3">
      <c r="A13">
        <v>1.21745092268E-3</v>
      </c>
      <c r="B13">
        <v>62.352038567699999</v>
      </c>
    </row>
    <row r="14" spans="1:2" x14ac:dyDescent="0.3">
      <c r="A14">
        <v>1.3174509226800001E-3</v>
      </c>
      <c r="B14">
        <v>62.352138567700003</v>
      </c>
    </row>
    <row r="15" spans="1:2" x14ac:dyDescent="0.3">
      <c r="A15">
        <v>1.4174509226799999E-3</v>
      </c>
      <c r="B15">
        <v>62.352238567699999</v>
      </c>
    </row>
    <row r="16" spans="1:2" x14ac:dyDescent="0.3">
      <c r="A16">
        <v>1.5174509226799999E-3</v>
      </c>
      <c r="B16">
        <v>62.352338567700002</v>
      </c>
    </row>
    <row r="17" spans="1:2" x14ac:dyDescent="0.3">
      <c r="A17">
        <v>1.61745092268E-3</v>
      </c>
      <c r="B17">
        <v>62.352438567699998</v>
      </c>
    </row>
    <row r="18" spans="1:2" x14ac:dyDescent="0.3">
      <c r="A18">
        <v>1.71745092268E-3</v>
      </c>
      <c r="B18">
        <v>62.352538567700002</v>
      </c>
    </row>
    <row r="19" spans="1:2" x14ac:dyDescent="0.3">
      <c r="A19">
        <v>2.8246211985000001E-3</v>
      </c>
      <c r="B19">
        <v>59.608202526399999</v>
      </c>
    </row>
    <row r="20" spans="1:2" x14ac:dyDescent="0.3">
      <c r="A20">
        <v>8.5908709761699995E-3</v>
      </c>
      <c r="B20">
        <v>58.016745132700002</v>
      </c>
    </row>
    <row r="21" spans="1:2" x14ac:dyDescent="0.3">
      <c r="A21">
        <v>8.6908709761700006E-3</v>
      </c>
      <c r="B21">
        <v>58.016845132699999</v>
      </c>
    </row>
    <row r="22" spans="1:2" x14ac:dyDescent="0.3">
      <c r="A22">
        <v>8.79087097617E-3</v>
      </c>
      <c r="B22">
        <v>58.016945132700002</v>
      </c>
    </row>
    <row r="23" spans="1:2" x14ac:dyDescent="0.3">
      <c r="A23">
        <v>8.8908709761699994E-3</v>
      </c>
      <c r="B23">
        <v>58.017045132699998</v>
      </c>
    </row>
    <row r="24" spans="1:2" x14ac:dyDescent="0.3">
      <c r="A24">
        <v>8.9908709761700005E-3</v>
      </c>
      <c r="B24">
        <v>58.017145132700001</v>
      </c>
    </row>
    <row r="25" spans="1:2" x14ac:dyDescent="0.3">
      <c r="A25">
        <v>9.0908709761699999E-3</v>
      </c>
      <c r="B25">
        <v>58.017245132699998</v>
      </c>
    </row>
    <row r="26" spans="1:2" x14ac:dyDescent="0.3">
      <c r="A26">
        <v>9.1908709761699993E-3</v>
      </c>
      <c r="B26">
        <v>58.017345132700001</v>
      </c>
    </row>
    <row r="27" spans="1:2" x14ac:dyDescent="0.3">
      <c r="A27">
        <v>9.2908709761700004E-3</v>
      </c>
      <c r="B27">
        <v>58.017445132699997</v>
      </c>
    </row>
    <row r="28" spans="1:2" x14ac:dyDescent="0.3">
      <c r="A28">
        <v>9.3908709761699998E-3</v>
      </c>
      <c r="B28">
        <v>58.0175451327</v>
      </c>
    </row>
    <row r="29" spans="1:2" x14ac:dyDescent="0.3">
      <c r="A29">
        <v>9.4908709761699992E-3</v>
      </c>
      <c r="B29">
        <v>58.017645132699997</v>
      </c>
    </row>
    <row r="30" spans="1:2" x14ac:dyDescent="0.3">
      <c r="A30">
        <v>9.5908709761700003E-3</v>
      </c>
      <c r="B30">
        <v>58.0177451327</v>
      </c>
    </row>
    <row r="31" spans="1:2" x14ac:dyDescent="0.3">
      <c r="A31">
        <v>9.6908709761699997E-3</v>
      </c>
      <c r="B31">
        <v>58.017845132700003</v>
      </c>
    </row>
    <row r="32" spans="1:2" x14ac:dyDescent="0.3">
      <c r="A32">
        <v>9.7908709761700009E-3</v>
      </c>
      <c r="B32">
        <v>58.0179451327</v>
      </c>
    </row>
    <row r="33" spans="1:2" x14ac:dyDescent="0.3">
      <c r="A33">
        <v>9.8908709761700003E-3</v>
      </c>
      <c r="B33">
        <v>58.018045132700003</v>
      </c>
    </row>
    <row r="34" spans="1:2" x14ac:dyDescent="0.3">
      <c r="A34">
        <v>9.9908709761699997E-3</v>
      </c>
      <c r="B34">
        <v>58.018145132699999</v>
      </c>
    </row>
    <row r="35" spans="1:2" x14ac:dyDescent="0.3">
      <c r="A35">
        <v>1.0090870976199999E-2</v>
      </c>
      <c r="B35">
        <v>58.018245132700002</v>
      </c>
    </row>
    <row r="36" spans="1:2" x14ac:dyDescent="0.3">
      <c r="A36">
        <v>1.01908709762E-2</v>
      </c>
      <c r="B36">
        <v>58.018345132699999</v>
      </c>
    </row>
    <row r="37" spans="1:2" x14ac:dyDescent="0.3">
      <c r="A37">
        <v>1.02908709762E-2</v>
      </c>
      <c r="B37">
        <v>58.018445132700002</v>
      </c>
    </row>
    <row r="38" spans="1:2" x14ac:dyDescent="0.3">
      <c r="A38">
        <v>1.0390870976199999E-2</v>
      </c>
      <c r="B38">
        <v>58.018545132699998</v>
      </c>
    </row>
    <row r="39" spans="1:2" x14ac:dyDescent="0.3">
      <c r="A39">
        <v>1.04908709762E-2</v>
      </c>
      <c r="B39">
        <v>58.018645132700001</v>
      </c>
    </row>
    <row r="40" spans="1:2" x14ac:dyDescent="0.3">
      <c r="A40">
        <v>1.05908709762E-2</v>
      </c>
      <c r="B40">
        <v>58.018745132699998</v>
      </c>
    </row>
    <row r="41" spans="1:2" x14ac:dyDescent="0.3">
      <c r="A41">
        <v>1.0690870976199999E-2</v>
      </c>
      <c r="B41">
        <v>58.018845132700001</v>
      </c>
    </row>
    <row r="42" spans="1:2" x14ac:dyDescent="0.3">
      <c r="A42">
        <v>1.07908709762E-2</v>
      </c>
      <c r="B42">
        <v>58.018945132699997</v>
      </c>
    </row>
    <row r="43" spans="1:2" x14ac:dyDescent="0.3">
      <c r="A43">
        <v>1.08908709762E-2</v>
      </c>
      <c r="B43">
        <v>58.019045132700001</v>
      </c>
    </row>
    <row r="44" spans="1:2" x14ac:dyDescent="0.3">
      <c r="A44">
        <v>1.0990870976200001E-2</v>
      </c>
      <c r="B44">
        <v>58.019145132699997</v>
      </c>
    </row>
    <row r="45" spans="1:2" x14ac:dyDescent="0.3">
      <c r="A45">
        <v>1.10908709762E-2</v>
      </c>
      <c r="B45">
        <v>58.0192451327</v>
      </c>
    </row>
    <row r="46" spans="1:2" x14ac:dyDescent="0.3">
      <c r="A46">
        <v>1.11908709762E-2</v>
      </c>
      <c r="B46">
        <v>58.019345132700003</v>
      </c>
    </row>
    <row r="47" spans="1:2" x14ac:dyDescent="0.3">
      <c r="A47">
        <v>1.1290870976200001E-2</v>
      </c>
      <c r="B47">
        <v>58.0194451327</v>
      </c>
    </row>
    <row r="48" spans="1:2" x14ac:dyDescent="0.3">
      <c r="A48">
        <v>1.13908709762E-2</v>
      </c>
      <c r="B48">
        <v>58.019545132700003</v>
      </c>
    </row>
    <row r="49" spans="1:2" x14ac:dyDescent="0.3">
      <c r="A49">
        <v>1.14908709762E-2</v>
      </c>
      <c r="B49">
        <v>58.019645132699999</v>
      </c>
    </row>
    <row r="50" spans="1:2" x14ac:dyDescent="0.3">
      <c r="A50">
        <v>1.1590870976200001E-2</v>
      </c>
      <c r="B50">
        <v>58.019745132700002</v>
      </c>
    </row>
    <row r="51" spans="1:2" x14ac:dyDescent="0.3">
      <c r="A51">
        <v>1.16908709762E-2</v>
      </c>
      <c r="B51">
        <v>58.019845132699999</v>
      </c>
    </row>
    <row r="52" spans="1:2" x14ac:dyDescent="0.3">
      <c r="A52">
        <v>1.1790870976199999E-2</v>
      </c>
      <c r="B52">
        <v>58.019945132700002</v>
      </c>
    </row>
    <row r="53" spans="1:2" x14ac:dyDescent="0.3">
      <c r="A53">
        <v>1.1890870976200001E-2</v>
      </c>
      <c r="B53">
        <v>58.020045132699998</v>
      </c>
    </row>
    <row r="54" spans="1:2" x14ac:dyDescent="0.3">
      <c r="A54">
        <v>1.19908709762E-2</v>
      </c>
      <c r="B54">
        <v>58.020145132700002</v>
      </c>
    </row>
    <row r="55" spans="1:2" x14ac:dyDescent="0.3">
      <c r="A55">
        <v>1.2090870976199999E-2</v>
      </c>
      <c r="B55">
        <v>58.020245132699998</v>
      </c>
    </row>
    <row r="56" spans="1:2" x14ac:dyDescent="0.3">
      <c r="A56">
        <v>1.2190870976200001E-2</v>
      </c>
      <c r="B56">
        <v>58.020345132700001</v>
      </c>
    </row>
    <row r="57" spans="1:2" x14ac:dyDescent="0.3">
      <c r="A57">
        <v>1.22908709762E-2</v>
      </c>
      <c r="B57">
        <v>58.020445132699997</v>
      </c>
    </row>
    <row r="58" spans="1:2" x14ac:dyDescent="0.3">
      <c r="A58">
        <v>1.2390870976199999E-2</v>
      </c>
      <c r="B58">
        <v>58.020545132700001</v>
      </c>
    </row>
    <row r="59" spans="1:2" x14ac:dyDescent="0.3">
      <c r="A59">
        <v>1.24908709762E-2</v>
      </c>
      <c r="B59">
        <v>58.020645132699997</v>
      </c>
    </row>
    <row r="60" spans="1:2" x14ac:dyDescent="0.3">
      <c r="A60">
        <v>1.25908709762E-2</v>
      </c>
      <c r="B60">
        <v>58.0207451327</v>
      </c>
    </row>
    <row r="61" spans="1:2" x14ac:dyDescent="0.3">
      <c r="A61">
        <v>1.2690870976199999E-2</v>
      </c>
      <c r="B61">
        <v>58.020845132700003</v>
      </c>
    </row>
    <row r="62" spans="1:2" x14ac:dyDescent="0.3">
      <c r="A62">
        <v>1.27908709762E-2</v>
      </c>
      <c r="B62">
        <v>58.0209451327</v>
      </c>
    </row>
    <row r="63" spans="1:2" x14ac:dyDescent="0.3">
      <c r="A63">
        <v>1.28908709762E-2</v>
      </c>
      <c r="B63">
        <v>58.021045132700003</v>
      </c>
    </row>
    <row r="64" spans="1:2" x14ac:dyDescent="0.3">
      <c r="A64">
        <v>1.2990870976199999E-2</v>
      </c>
      <c r="B64">
        <v>58.021145132699999</v>
      </c>
    </row>
    <row r="65" spans="1:2" x14ac:dyDescent="0.3">
      <c r="A65">
        <v>1.30908709762E-2</v>
      </c>
      <c r="B65">
        <v>58.021245132700003</v>
      </c>
    </row>
    <row r="66" spans="1:2" x14ac:dyDescent="0.3">
      <c r="A66">
        <v>1.31908709762E-2</v>
      </c>
      <c r="B66">
        <v>58.021345132699999</v>
      </c>
    </row>
    <row r="67" spans="1:2" x14ac:dyDescent="0.3">
      <c r="A67">
        <v>1.3290870976200001E-2</v>
      </c>
      <c r="B67">
        <v>58.021445132700002</v>
      </c>
    </row>
    <row r="68" spans="1:2" x14ac:dyDescent="0.3">
      <c r="A68">
        <v>1.33908709762E-2</v>
      </c>
      <c r="B68">
        <v>58.021545132699998</v>
      </c>
    </row>
    <row r="69" spans="1:2" x14ac:dyDescent="0.3">
      <c r="A69">
        <v>1.34908709762E-2</v>
      </c>
      <c r="B69">
        <v>58.021645132700002</v>
      </c>
    </row>
    <row r="70" spans="1:2" x14ac:dyDescent="0.3">
      <c r="A70">
        <v>1.3590870976200001E-2</v>
      </c>
      <c r="B70">
        <v>58.021745132699998</v>
      </c>
    </row>
    <row r="71" spans="1:2" x14ac:dyDescent="0.3">
      <c r="A71">
        <v>1.36908709762E-2</v>
      </c>
      <c r="B71">
        <v>58.021845132700001</v>
      </c>
    </row>
    <row r="72" spans="1:2" x14ac:dyDescent="0.3">
      <c r="A72">
        <v>1.37908709762E-2</v>
      </c>
      <c r="B72">
        <v>58.021945132699997</v>
      </c>
    </row>
    <row r="73" spans="1:2" x14ac:dyDescent="0.3">
      <c r="A73">
        <v>1.3890870976200001E-2</v>
      </c>
      <c r="B73">
        <v>58.022045132700001</v>
      </c>
    </row>
    <row r="74" spans="1:2" x14ac:dyDescent="0.3">
      <c r="A74">
        <v>1.39908709762E-2</v>
      </c>
      <c r="B74">
        <v>58.022145132699997</v>
      </c>
    </row>
    <row r="75" spans="1:2" x14ac:dyDescent="0.3">
      <c r="A75">
        <v>1.4090870976199999E-2</v>
      </c>
      <c r="B75">
        <v>58.0222451327</v>
      </c>
    </row>
    <row r="76" spans="1:2" x14ac:dyDescent="0.3">
      <c r="A76">
        <v>1.4190870976200001E-2</v>
      </c>
      <c r="B76">
        <v>58.022345132700003</v>
      </c>
    </row>
    <row r="77" spans="1:2" x14ac:dyDescent="0.3">
      <c r="A77">
        <v>24.2126518462</v>
      </c>
      <c r="B77">
        <v>46.429370148399997</v>
      </c>
    </row>
    <row r="78" spans="1:2" x14ac:dyDescent="0.3">
      <c r="A78">
        <v>24.2127518462</v>
      </c>
      <c r="B78">
        <v>46.4294701484</v>
      </c>
    </row>
    <row r="79" spans="1:2" x14ac:dyDescent="0.3">
      <c r="A79">
        <v>24.2128518462</v>
      </c>
      <c r="B79">
        <v>46.429570148400003</v>
      </c>
    </row>
    <row r="80" spans="1:2" x14ac:dyDescent="0.3">
      <c r="A80">
        <v>24.212951846199999</v>
      </c>
      <c r="B80">
        <v>46.4296701484</v>
      </c>
    </row>
    <row r="81" spans="1:2" x14ac:dyDescent="0.3">
      <c r="A81">
        <v>24.213051846199999</v>
      </c>
      <c r="B81">
        <v>46.429770148400003</v>
      </c>
    </row>
    <row r="82" spans="1:2" x14ac:dyDescent="0.3">
      <c r="A82">
        <v>24.7613509438</v>
      </c>
      <c r="B82">
        <v>46.166472087999999</v>
      </c>
    </row>
    <row r="83" spans="1:2" x14ac:dyDescent="0.3">
      <c r="A83">
        <v>24.7614509438</v>
      </c>
      <c r="B83">
        <v>46.166572088000002</v>
      </c>
    </row>
    <row r="84" spans="1:2" x14ac:dyDescent="0.3">
      <c r="A84">
        <v>24.869040618900002</v>
      </c>
      <c r="B84">
        <v>46.132726767800001</v>
      </c>
    </row>
    <row r="85" spans="1:2" x14ac:dyDescent="0.3">
      <c r="A85">
        <v>24.869140618900001</v>
      </c>
      <c r="B85">
        <v>46.132826767799997</v>
      </c>
    </row>
    <row r="86" spans="1:2" x14ac:dyDescent="0.3">
      <c r="A86">
        <v>24.869240618900001</v>
      </c>
      <c r="B86">
        <v>46.132926767800001</v>
      </c>
    </row>
    <row r="87" spans="1:2" x14ac:dyDescent="0.3">
      <c r="A87">
        <v>24.869340618900001</v>
      </c>
      <c r="B87">
        <v>46.133026767799997</v>
      </c>
    </row>
    <row r="88" spans="1:2" x14ac:dyDescent="0.3">
      <c r="A88">
        <v>24.869440618900001</v>
      </c>
      <c r="B88">
        <v>46.1331267678</v>
      </c>
    </row>
    <row r="89" spans="1:2" x14ac:dyDescent="0.3">
      <c r="A89">
        <v>24.8695406189</v>
      </c>
      <c r="B89">
        <v>46.133226767799997</v>
      </c>
    </row>
    <row r="90" spans="1:2" x14ac:dyDescent="0.3">
      <c r="A90">
        <v>24.8696406189</v>
      </c>
      <c r="B90">
        <v>46.1333267678</v>
      </c>
    </row>
    <row r="91" spans="1:2" x14ac:dyDescent="0.3">
      <c r="A91">
        <v>24.8697406189</v>
      </c>
      <c r="B91">
        <v>46.133426767800003</v>
      </c>
    </row>
    <row r="92" spans="1:2" x14ac:dyDescent="0.3">
      <c r="A92">
        <v>24.8698406189</v>
      </c>
      <c r="B92">
        <v>46.133526767799999</v>
      </c>
    </row>
    <row r="93" spans="1:2" x14ac:dyDescent="0.3">
      <c r="A93">
        <v>24.869940618899999</v>
      </c>
      <c r="B93">
        <v>46.133626767800003</v>
      </c>
    </row>
    <row r="94" spans="1:2" x14ac:dyDescent="0.3">
      <c r="A94">
        <v>24.870040618899999</v>
      </c>
      <c r="B94">
        <v>46.133726767799999</v>
      </c>
    </row>
    <row r="95" spans="1:2" x14ac:dyDescent="0.3">
      <c r="A95">
        <v>24.870140618899999</v>
      </c>
      <c r="B95">
        <v>46.133826767800002</v>
      </c>
    </row>
    <row r="96" spans="1:2" x14ac:dyDescent="0.3">
      <c r="A96">
        <v>24.870240618899999</v>
      </c>
      <c r="B96">
        <v>46.133926767799998</v>
      </c>
    </row>
    <row r="97" spans="1:2" x14ac:dyDescent="0.3">
      <c r="A97">
        <v>24.870340618899998</v>
      </c>
      <c r="B97">
        <v>46.134026767800002</v>
      </c>
    </row>
    <row r="98" spans="1:2" x14ac:dyDescent="0.3">
      <c r="A98">
        <v>24.870440618899998</v>
      </c>
      <c r="B98">
        <v>46.134126767799998</v>
      </c>
    </row>
    <row r="99" spans="1:2" x14ac:dyDescent="0.3">
      <c r="A99">
        <v>24.870540618900002</v>
      </c>
      <c r="B99">
        <v>46.134226767800001</v>
      </c>
    </row>
    <row r="100" spans="1:2" x14ac:dyDescent="0.3">
      <c r="A100">
        <v>24.870640618900001</v>
      </c>
      <c r="B100">
        <v>46.134326767799998</v>
      </c>
    </row>
    <row r="101" spans="1:2" x14ac:dyDescent="0.3">
      <c r="A101">
        <v>24.870740618900001</v>
      </c>
      <c r="B101">
        <v>46.134426767800001</v>
      </c>
    </row>
    <row r="102" spans="1:2" x14ac:dyDescent="0.3">
      <c r="A102">
        <v>24.870840618900001</v>
      </c>
      <c r="B102">
        <v>46.134526767799997</v>
      </c>
    </row>
    <row r="103" spans="1:2" x14ac:dyDescent="0.3">
      <c r="A103">
        <v>24.870940618900001</v>
      </c>
      <c r="B103">
        <v>46.1346267678</v>
      </c>
    </row>
    <row r="104" spans="1:2" x14ac:dyDescent="0.3">
      <c r="A104">
        <v>24.8710406189</v>
      </c>
      <c r="B104">
        <v>46.134726767799997</v>
      </c>
    </row>
    <row r="105" spans="1:2" x14ac:dyDescent="0.3">
      <c r="A105">
        <v>24.8711406189</v>
      </c>
      <c r="B105">
        <v>46.1348267678</v>
      </c>
    </row>
    <row r="106" spans="1:2" x14ac:dyDescent="0.3">
      <c r="A106">
        <v>24.8712406189</v>
      </c>
      <c r="B106">
        <v>46.134926767800003</v>
      </c>
    </row>
    <row r="107" spans="1:2" x14ac:dyDescent="0.3">
      <c r="A107">
        <v>24.8713406189</v>
      </c>
      <c r="B107">
        <v>46.135026767799999</v>
      </c>
    </row>
    <row r="108" spans="1:2" x14ac:dyDescent="0.3">
      <c r="A108">
        <v>24.871440618899999</v>
      </c>
      <c r="B108">
        <v>46.135126767800003</v>
      </c>
    </row>
    <row r="109" spans="1:2" x14ac:dyDescent="0.3">
      <c r="A109">
        <v>24.871540618899999</v>
      </c>
      <c r="B109">
        <v>46.135226767799999</v>
      </c>
    </row>
    <row r="110" spans="1:2" x14ac:dyDescent="0.3">
      <c r="A110">
        <v>24.871640618899999</v>
      </c>
      <c r="B110">
        <v>46.135326767800002</v>
      </c>
    </row>
    <row r="111" spans="1:2" x14ac:dyDescent="0.3">
      <c r="A111">
        <v>24.871740618899999</v>
      </c>
      <c r="B111">
        <v>46.135426767799999</v>
      </c>
    </row>
    <row r="112" spans="1:2" x14ac:dyDescent="0.3">
      <c r="A112">
        <v>24.871840618899999</v>
      </c>
      <c r="B112">
        <v>46.135526767800002</v>
      </c>
    </row>
    <row r="113" spans="1:2" x14ac:dyDescent="0.3">
      <c r="A113">
        <v>24.871940618899998</v>
      </c>
      <c r="B113">
        <v>46.135626767799998</v>
      </c>
    </row>
    <row r="114" spans="1:2" x14ac:dyDescent="0.3">
      <c r="A114">
        <v>24.872040618900002</v>
      </c>
      <c r="B114">
        <v>46.135726767800001</v>
      </c>
    </row>
    <row r="115" spans="1:2" x14ac:dyDescent="0.3">
      <c r="A115">
        <v>24.872140618900001</v>
      </c>
      <c r="B115">
        <v>46.135826767799998</v>
      </c>
    </row>
    <row r="116" spans="1:2" x14ac:dyDescent="0.3">
      <c r="A116">
        <v>24.872240618900001</v>
      </c>
      <c r="B116">
        <v>46.135926767800001</v>
      </c>
    </row>
    <row r="117" spans="1:2" x14ac:dyDescent="0.3">
      <c r="A117">
        <v>24.872340618900001</v>
      </c>
      <c r="B117">
        <v>46.136026767799997</v>
      </c>
    </row>
    <row r="118" spans="1:2" x14ac:dyDescent="0.3">
      <c r="A118">
        <v>24.872440618900001</v>
      </c>
      <c r="B118">
        <v>46.1361267678</v>
      </c>
    </row>
    <row r="119" spans="1:2" x14ac:dyDescent="0.3">
      <c r="A119">
        <v>24.8725406189</v>
      </c>
      <c r="B119">
        <v>46.136226767799997</v>
      </c>
    </row>
    <row r="120" spans="1:2" x14ac:dyDescent="0.3">
      <c r="A120">
        <v>24.8726406189</v>
      </c>
      <c r="B120">
        <v>46.1363267678</v>
      </c>
    </row>
    <row r="121" spans="1:2" x14ac:dyDescent="0.3">
      <c r="A121">
        <v>24.8727406189</v>
      </c>
      <c r="B121">
        <v>46.136426767800003</v>
      </c>
    </row>
    <row r="122" spans="1:2" x14ac:dyDescent="0.3">
      <c r="A122">
        <v>24.8728406189</v>
      </c>
      <c r="B122">
        <v>46.1365267678</v>
      </c>
    </row>
    <row r="123" spans="1:2" x14ac:dyDescent="0.3">
      <c r="A123">
        <v>24.8729406189</v>
      </c>
      <c r="B123">
        <v>46.136626767800003</v>
      </c>
    </row>
    <row r="124" spans="1:2" x14ac:dyDescent="0.3">
      <c r="A124">
        <v>24.873040618899999</v>
      </c>
      <c r="B124">
        <v>46.136726767799999</v>
      </c>
    </row>
    <row r="125" spans="1:2" x14ac:dyDescent="0.3">
      <c r="A125">
        <v>24.873140618899999</v>
      </c>
      <c r="B125">
        <v>46.136826767800002</v>
      </c>
    </row>
    <row r="126" spans="1:2" x14ac:dyDescent="0.3">
      <c r="A126">
        <v>24.873240618899999</v>
      </c>
      <c r="B126">
        <v>46.136926767799999</v>
      </c>
    </row>
    <row r="127" spans="1:2" x14ac:dyDescent="0.3">
      <c r="A127">
        <v>24.873340618899999</v>
      </c>
      <c r="B127">
        <v>46.137026767800002</v>
      </c>
    </row>
    <row r="128" spans="1:2" x14ac:dyDescent="0.3">
      <c r="A128">
        <v>24.873440618899998</v>
      </c>
      <c r="B128">
        <v>46.137126767799998</v>
      </c>
    </row>
    <row r="129" spans="1:2" x14ac:dyDescent="0.3">
      <c r="A129">
        <v>24.873540618900002</v>
      </c>
      <c r="B129">
        <v>46.137226767800001</v>
      </c>
    </row>
    <row r="130" spans="1:2" x14ac:dyDescent="0.3">
      <c r="A130">
        <v>24.873640618900001</v>
      </c>
      <c r="B130">
        <v>46.137326767799998</v>
      </c>
    </row>
    <row r="131" spans="1:2" x14ac:dyDescent="0.3">
      <c r="A131">
        <v>24.873740618900001</v>
      </c>
      <c r="B131">
        <v>46.137426767800001</v>
      </c>
    </row>
    <row r="132" spans="1:2" x14ac:dyDescent="0.3">
      <c r="A132">
        <v>24.873840618900001</v>
      </c>
      <c r="B132">
        <v>46.137526767799997</v>
      </c>
    </row>
    <row r="133" spans="1:2" x14ac:dyDescent="0.3">
      <c r="A133">
        <v>24.873940618900001</v>
      </c>
      <c r="B133">
        <v>46.1376267678</v>
      </c>
    </row>
    <row r="134" spans="1:2" x14ac:dyDescent="0.3">
      <c r="A134">
        <v>24.874040618900001</v>
      </c>
      <c r="B134">
        <v>46.137726767799997</v>
      </c>
    </row>
    <row r="135" spans="1:2" x14ac:dyDescent="0.3">
      <c r="A135">
        <v>24.8741406189</v>
      </c>
      <c r="B135">
        <v>46.1378267678</v>
      </c>
    </row>
    <row r="136" spans="1:2" x14ac:dyDescent="0.3">
      <c r="A136">
        <v>24.8742406189</v>
      </c>
      <c r="B136">
        <v>46.137926767800003</v>
      </c>
    </row>
    <row r="137" spans="1:2" x14ac:dyDescent="0.3">
      <c r="A137">
        <v>24.8743406189</v>
      </c>
      <c r="B137">
        <v>46.1380267678</v>
      </c>
    </row>
    <row r="138" spans="1:2" x14ac:dyDescent="0.3">
      <c r="A138">
        <v>24.8744406189</v>
      </c>
      <c r="B138">
        <v>46.138126767800003</v>
      </c>
    </row>
    <row r="139" spans="1:2" x14ac:dyDescent="0.3">
      <c r="A139">
        <v>24.874540618899999</v>
      </c>
      <c r="B139">
        <v>46.138226767799999</v>
      </c>
    </row>
    <row r="140" spans="1:2" x14ac:dyDescent="0.3">
      <c r="A140">
        <v>24.874640618899999</v>
      </c>
      <c r="B140">
        <v>46.138326767800002</v>
      </c>
    </row>
    <row r="141" spans="1:2" x14ac:dyDescent="0.3">
      <c r="A141">
        <v>24.874740618899999</v>
      </c>
      <c r="B141">
        <v>46.138426767799999</v>
      </c>
    </row>
    <row r="142" spans="1:2" x14ac:dyDescent="0.3">
      <c r="A142">
        <v>24.874840618899999</v>
      </c>
      <c r="B142">
        <v>46.138526767800002</v>
      </c>
    </row>
    <row r="143" spans="1:2" x14ac:dyDescent="0.3">
      <c r="A143">
        <v>24.874940618899998</v>
      </c>
      <c r="B143">
        <v>46.138626767799998</v>
      </c>
    </row>
    <row r="144" spans="1:2" x14ac:dyDescent="0.3">
      <c r="A144">
        <v>24.875040618900002</v>
      </c>
      <c r="B144">
        <v>46.138726767800001</v>
      </c>
    </row>
    <row r="145" spans="1:2" x14ac:dyDescent="0.3">
      <c r="A145">
        <v>24.875140618900001</v>
      </c>
      <c r="B145">
        <v>46.138826767799998</v>
      </c>
    </row>
    <row r="146" spans="1:2" x14ac:dyDescent="0.3">
      <c r="A146">
        <v>24.875240618900001</v>
      </c>
      <c r="B146">
        <v>46.138926767800001</v>
      </c>
    </row>
    <row r="147" spans="1:2" x14ac:dyDescent="0.3">
      <c r="A147">
        <v>24.875340618900001</v>
      </c>
      <c r="B147">
        <v>46.139026767799997</v>
      </c>
    </row>
    <row r="148" spans="1:2" x14ac:dyDescent="0.3">
      <c r="A148">
        <v>24.875440618900001</v>
      </c>
      <c r="B148">
        <v>46.139126767800001</v>
      </c>
    </row>
    <row r="149" spans="1:2" x14ac:dyDescent="0.3">
      <c r="A149">
        <v>24.875540618900001</v>
      </c>
      <c r="B149">
        <v>46.139226767799997</v>
      </c>
    </row>
    <row r="150" spans="1:2" x14ac:dyDescent="0.3">
      <c r="A150">
        <v>24.8756406189</v>
      </c>
      <c r="B150">
        <v>46.1393267678</v>
      </c>
    </row>
    <row r="151" spans="1:2" x14ac:dyDescent="0.3">
      <c r="A151">
        <v>24.8757406189</v>
      </c>
      <c r="B151">
        <v>46.139426767800003</v>
      </c>
    </row>
    <row r="152" spans="1:2" x14ac:dyDescent="0.3">
      <c r="A152">
        <v>24.8758406189</v>
      </c>
      <c r="B152">
        <v>46.1395267678</v>
      </c>
    </row>
    <row r="153" spans="1:2" x14ac:dyDescent="0.3">
      <c r="A153">
        <v>24.8759406189</v>
      </c>
      <c r="B153">
        <v>46.139626767800003</v>
      </c>
    </row>
    <row r="154" spans="1:2" x14ac:dyDescent="0.3">
      <c r="A154">
        <v>24.876040618899999</v>
      </c>
      <c r="B154">
        <v>46.139726767799999</v>
      </c>
    </row>
    <row r="155" spans="1:2" x14ac:dyDescent="0.3">
      <c r="A155">
        <v>24.876140618899999</v>
      </c>
      <c r="B155">
        <v>46.139826767800002</v>
      </c>
    </row>
    <row r="156" spans="1:2" x14ac:dyDescent="0.3">
      <c r="A156">
        <v>24.876240618899999</v>
      </c>
      <c r="B156">
        <v>46.139926767799999</v>
      </c>
    </row>
    <row r="157" spans="1:2" x14ac:dyDescent="0.3">
      <c r="A157">
        <v>24.876340618899999</v>
      </c>
      <c r="B157">
        <v>46.140026767800002</v>
      </c>
    </row>
    <row r="158" spans="1:2" x14ac:dyDescent="0.3">
      <c r="A158">
        <v>24.876440618899998</v>
      </c>
      <c r="B158">
        <v>46.140126767799998</v>
      </c>
    </row>
    <row r="159" spans="1:2" x14ac:dyDescent="0.3">
      <c r="A159">
        <v>24.876540618899998</v>
      </c>
      <c r="B159">
        <v>46.140226767800002</v>
      </c>
    </row>
    <row r="160" spans="1:2" x14ac:dyDescent="0.3">
      <c r="A160">
        <v>24.876640618900002</v>
      </c>
      <c r="B160">
        <v>46.140326767799998</v>
      </c>
    </row>
    <row r="161" spans="1:2" x14ac:dyDescent="0.3">
      <c r="A161">
        <v>24.876740618900001</v>
      </c>
      <c r="B161">
        <v>46.140426767800001</v>
      </c>
    </row>
    <row r="162" spans="1:2" x14ac:dyDescent="0.3">
      <c r="A162">
        <v>24.876840618900001</v>
      </c>
      <c r="B162">
        <v>46.140526767799997</v>
      </c>
    </row>
    <row r="163" spans="1:2" x14ac:dyDescent="0.3">
      <c r="A163">
        <v>24.876940618900001</v>
      </c>
      <c r="B163">
        <v>46.140626767800001</v>
      </c>
    </row>
    <row r="164" spans="1:2" x14ac:dyDescent="0.3">
      <c r="A164">
        <v>24.877040618900001</v>
      </c>
      <c r="B164">
        <v>46.140726767799997</v>
      </c>
    </row>
    <row r="165" spans="1:2" x14ac:dyDescent="0.3">
      <c r="A165">
        <v>24.8771406189</v>
      </c>
      <c r="B165">
        <v>46.1408267678</v>
      </c>
    </row>
    <row r="166" spans="1:2" x14ac:dyDescent="0.3">
      <c r="A166">
        <v>24.8772406189</v>
      </c>
      <c r="B166">
        <v>46.140926767800003</v>
      </c>
    </row>
    <row r="167" spans="1:2" x14ac:dyDescent="0.3">
      <c r="A167">
        <v>24.8773406189</v>
      </c>
      <c r="B167">
        <v>46.1410267678</v>
      </c>
    </row>
    <row r="168" spans="1:2" x14ac:dyDescent="0.3">
      <c r="A168">
        <v>24.8774406189</v>
      </c>
      <c r="B168">
        <v>46.141126767800003</v>
      </c>
    </row>
    <row r="169" spans="1:2" x14ac:dyDescent="0.3">
      <c r="A169">
        <v>24.877540618899999</v>
      </c>
      <c r="B169">
        <v>46.141226767799999</v>
      </c>
    </row>
    <row r="170" spans="1:2" x14ac:dyDescent="0.3">
      <c r="A170">
        <v>24.877640618899999</v>
      </c>
      <c r="B170">
        <v>46.141326767800003</v>
      </c>
    </row>
    <row r="171" spans="1:2" x14ac:dyDescent="0.3">
      <c r="A171">
        <v>24.877740618899999</v>
      </c>
      <c r="B171">
        <v>46.141426767799999</v>
      </c>
    </row>
    <row r="172" spans="1:2" x14ac:dyDescent="0.3">
      <c r="A172">
        <v>24.877840618899999</v>
      </c>
      <c r="B172">
        <v>46.141526767800002</v>
      </c>
    </row>
    <row r="173" spans="1:2" x14ac:dyDescent="0.3">
      <c r="A173">
        <v>24.877940618899999</v>
      </c>
      <c r="B173">
        <v>46.141626767799998</v>
      </c>
    </row>
    <row r="174" spans="1:2" x14ac:dyDescent="0.3">
      <c r="A174">
        <v>24.878040618899998</v>
      </c>
      <c r="B174">
        <v>46.141726767800002</v>
      </c>
    </row>
    <row r="175" spans="1:2" x14ac:dyDescent="0.3">
      <c r="A175">
        <v>24.878140618900002</v>
      </c>
      <c r="B175">
        <v>46.141826767799998</v>
      </c>
    </row>
    <row r="176" spans="1:2" x14ac:dyDescent="0.3">
      <c r="A176">
        <v>24.878240618900001</v>
      </c>
      <c r="B176">
        <v>46.141926767800001</v>
      </c>
    </row>
    <row r="177" spans="1:2" x14ac:dyDescent="0.3">
      <c r="A177">
        <v>24.878340618900001</v>
      </c>
      <c r="B177">
        <v>46.142026767799997</v>
      </c>
    </row>
    <row r="178" spans="1:2" x14ac:dyDescent="0.3">
      <c r="A178">
        <v>24.878440618900001</v>
      </c>
      <c r="B178">
        <v>46.142126767800001</v>
      </c>
    </row>
    <row r="179" spans="1:2" x14ac:dyDescent="0.3">
      <c r="A179">
        <v>24.878540618900001</v>
      </c>
      <c r="B179">
        <v>46.142226767799997</v>
      </c>
    </row>
    <row r="180" spans="1:2" x14ac:dyDescent="0.3">
      <c r="A180">
        <v>24.8786406189</v>
      </c>
      <c r="B180">
        <v>46.1423267678</v>
      </c>
    </row>
    <row r="181" spans="1:2" x14ac:dyDescent="0.3">
      <c r="A181">
        <v>24.8787406189</v>
      </c>
      <c r="B181">
        <v>46.142426767800004</v>
      </c>
    </row>
    <row r="182" spans="1:2" x14ac:dyDescent="0.3">
      <c r="A182">
        <v>24.8788406189</v>
      </c>
      <c r="B182">
        <v>46.1425267678</v>
      </c>
    </row>
    <row r="183" spans="1:2" x14ac:dyDescent="0.3">
      <c r="A183">
        <v>24.8789406189</v>
      </c>
      <c r="B183">
        <v>46.142626767800003</v>
      </c>
    </row>
    <row r="184" spans="1:2" x14ac:dyDescent="0.3">
      <c r="A184">
        <v>24.8790406189</v>
      </c>
      <c r="B184">
        <v>46.142726767799999</v>
      </c>
    </row>
    <row r="185" spans="1:2" x14ac:dyDescent="0.3">
      <c r="A185">
        <v>24.879140618899999</v>
      </c>
      <c r="B185">
        <v>46.142826767800003</v>
      </c>
    </row>
    <row r="186" spans="1:2" x14ac:dyDescent="0.3">
      <c r="A186">
        <v>24.879240618899999</v>
      </c>
      <c r="B186">
        <v>46.142926767799999</v>
      </c>
    </row>
    <row r="187" spans="1:2" x14ac:dyDescent="0.3">
      <c r="A187">
        <v>24.879340618899999</v>
      </c>
      <c r="B187">
        <v>46.143026767800002</v>
      </c>
    </row>
    <row r="188" spans="1:2" x14ac:dyDescent="0.3">
      <c r="A188">
        <v>24.879440618899999</v>
      </c>
      <c r="B188">
        <v>46.143126767799998</v>
      </c>
    </row>
    <row r="189" spans="1:2" x14ac:dyDescent="0.3">
      <c r="A189">
        <v>45.8080759415</v>
      </c>
      <c r="B189">
        <v>25.7628951853</v>
      </c>
    </row>
    <row r="190" spans="1:2" x14ac:dyDescent="0.3">
      <c r="A190">
        <v>45.808175941499996</v>
      </c>
      <c r="B190">
        <v>25.762995185299999</v>
      </c>
    </row>
    <row r="191" spans="1:2" x14ac:dyDescent="0.3">
      <c r="A191">
        <v>46.359611166400001</v>
      </c>
      <c r="B191">
        <v>25.0073033579</v>
      </c>
    </row>
    <row r="192" spans="1:2" x14ac:dyDescent="0.3">
      <c r="A192">
        <v>46.359711166399997</v>
      </c>
      <c r="B192">
        <v>25.007403357899999</v>
      </c>
    </row>
    <row r="193" spans="1:2" x14ac:dyDescent="0.3">
      <c r="A193">
        <v>46.691621476900004</v>
      </c>
      <c r="B193">
        <v>24.4566994276</v>
      </c>
    </row>
    <row r="194" spans="1:2" x14ac:dyDescent="0.3">
      <c r="A194">
        <v>47.152246199700002</v>
      </c>
      <c r="B194">
        <v>23.6687838629</v>
      </c>
    </row>
    <row r="195" spans="1:2" x14ac:dyDescent="0.3">
      <c r="A195">
        <v>47.322856074000001</v>
      </c>
      <c r="B195">
        <v>23.538729934999999</v>
      </c>
    </row>
    <row r="196" spans="1:2" x14ac:dyDescent="0.3">
      <c r="A196">
        <v>47.749094138799997</v>
      </c>
      <c r="B196">
        <v>22.7118823353</v>
      </c>
    </row>
    <row r="197" spans="1:2" x14ac:dyDescent="0.3">
      <c r="A197">
        <v>47.979766457300002</v>
      </c>
      <c r="B197">
        <v>22.579075701899999</v>
      </c>
    </row>
    <row r="198" spans="1:2" x14ac:dyDescent="0.3">
      <c r="A198">
        <v>48.523194376299998</v>
      </c>
      <c r="B198">
        <v>21.542005768900001</v>
      </c>
    </row>
    <row r="199" spans="1:2" x14ac:dyDescent="0.3">
      <c r="A199">
        <v>48.380249271399997</v>
      </c>
      <c r="B199">
        <v>21.9211764187</v>
      </c>
    </row>
    <row r="200" spans="1:2" x14ac:dyDescent="0.3">
      <c r="A200">
        <v>48.726110079000001</v>
      </c>
      <c r="B200">
        <v>21.199951036000002</v>
      </c>
    </row>
    <row r="201" spans="1:2" x14ac:dyDescent="0.3">
      <c r="A201">
        <v>48.840530197699998</v>
      </c>
      <c r="B201">
        <v>20.984508765400001</v>
      </c>
    </row>
    <row r="202" spans="1:2" x14ac:dyDescent="0.3">
      <c r="A202">
        <v>49.005681429200003</v>
      </c>
      <c r="B202">
        <v>21.0679549669</v>
      </c>
    </row>
    <row r="203" spans="1:2" x14ac:dyDescent="0.3">
      <c r="A203">
        <v>49.289914866499998</v>
      </c>
      <c r="B203">
        <v>20.494696286899998</v>
      </c>
    </row>
    <row r="204" spans="1:2" x14ac:dyDescent="0.3">
      <c r="A204">
        <v>49.529783054900001</v>
      </c>
      <c r="B204">
        <v>20.127579272599998</v>
      </c>
    </row>
    <row r="205" spans="1:2" x14ac:dyDescent="0.3">
      <c r="A205">
        <v>49.816206071899998</v>
      </c>
      <c r="B205">
        <v>19.5458614671</v>
      </c>
    </row>
    <row r="206" spans="1:2" x14ac:dyDescent="0.3">
      <c r="A206">
        <v>49.988936607100001</v>
      </c>
      <c r="B206">
        <v>19.4518640125</v>
      </c>
    </row>
    <row r="207" spans="1:2" x14ac:dyDescent="0.3">
      <c r="A207">
        <v>50.121975695700002</v>
      </c>
      <c r="B207">
        <v>19.316752901499999</v>
      </c>
    </row>
    <row r="208" spans="1:2" x14ac:dyDescent="0.3">
      <c r="A208">
        <v>50.755833902900001</v>
      </c>
      <c r="B208">
        <v>18.1713358045</v>
      </c>
    </row>
    <row r="209" spans="1:2" x14ac:dyDescent="0.3">
      <c r="A209">
        <v>51.006617855199998</v>
      </c>
      <c r="B209">
        <v>17.685591019099999</v>
      </c>
    </row>
    <row r="210" spans="1:2" x14ac:dyDescent="0.3">
      <c r="A210">
        <v>51.145910543299998</v>
      </c>
      <c r="B210">
        <v>17.436031077199999</v>
      </c>
    </row>
    <row r="211" spans="1:2" x14ac:dyDescent="0.3">
      <c r="A211">
        <v>51.274685465300003</v>
      </c>
      <c r="B211">
        <v>17.370665825500001</v>
      </c>
    </row>
    <row r="212" spans="1:2" x14ac:dyDescent="0.3">
      <c r="A212">
        <v>51.274785465299999</v>
      </c>
      <c r="B212">
        <v>17.370765825500001</v>
      </c>
    </row>
    <row r="213" spans="1:2" x14ac:dyDescent="0.3">
      <c r="A213">
        <v>51.3635509896</v>
      </c>
      <c r="B213">
        <v>16.952962043900001</v>
      </c>
    </row>
    <row r="214" spans="1:2" x14ac:dyDescent="0.3">
      <c r="A214">
        <v>51.698427705500002</v>
      </c>
      <c r="B214">
        <v>16.597647240600001</v>
      </c>
    </row>
    <row r="215" spans="1:2" x14ac:dyDescent="0.3">
      <c r="A215">
        <v>52.211430199399999</v>
      </c>
      <c r="B215">
        <v>15.935717176400001</v>
      </c>
    </row>
    <row r="216" spans="1:2" x14ac:dyDescent="0.3">
      <c r="A216">
        <v>52.899583485400001</v>
      </c>
      <c r="B216">
        <v>14.5276641093</v>
      </c>
    </row>
    <row r="217" spans="1:2" x14ac:dyDescent="0.3">
      <c r="A217">
        <v>53.509000922200002</v>
      </c>
      <c r="B217">
        <v>13.994044565699999</v>
      </c>
    </row>
    <row r="218" spans="1:2" x14ac:dyDescent="0.3">
      <c r="A218">
        <v>55.573703958300001</v>
      </c>
      <c r="B218">
        <v>13.899929568099999</v>
      </c>
    </row>
    <row r="219" spans="1:2" x14ac:dyDescent="0.3">
      <c r="A219">
        <v>55.573803958299997</v>
      </c>
      <c r="B219">
        <v>13.900029568100001</v>
      </c>
    </row>
    <row r="220" spans="1:2" x14ac:dyDescent="0.3">
      <c r="A220">
        <v>55.573903958300001</v>
      </c>
      <c r="B220">
        <v>13.900129568100001</v>
      </c>
    </row>
    <row r="221" spans="1:2" x14ac:dyDescent="0.3">
      <c r="A221">
        <v>55.574003958299997</v>
      </c>
      <c r="B221">
        <v>13.9002295681</v>
      </c>
    </row>
    <row r="222" spans="1:2" x14ac:dyDescent="0.3">
      <c r="A222">
        <v>55.5741039583</v>
      </c>
      <c r="B222">
        <v>13.9003295681</v>
      </c>
    </row>
    <row r="223" spans="1:2" x14ac:dyDescent="0.3">
      <c r="A223">
        <v>55.574203958299996</v>
      </c>
      <c r="B223">
        <v>13.9004295681</v>
      </c>
    </row>
    <row r="224" spans="1:2" x14ac:dyDescent="0.3">
      <c r="A224">
        <v>55.5743039583</v>
      </c>
      <c r="B224">
        <v>13.9005295681</v>
      </c>
    </row>
    <row r="225" spans="1:2" x14ac:dyDescent="0.3">
      <c r="A225">
        <v>55.574403958300003</v>
      </c>
      <c r="B225">
        <v>13.900629568099999</v>
      </c>
    </row>
    <row r="226" spans="1:2" x14ac:dyDescent="0.3">
      <c r="A226">
        <v>55.574503958299999</v>
      </c>
      <c r="B226">
        <v>13.900729568099999</v>
      </c>
    </row>
    <row r="227" spans="1:2" x14ac:dyDescent="0.3">
      <c r="A227">
        <v>55.574603958300003</v>
      </c>
      <c r="B227">
        <v>13.900829568100001</v>
      </c>
    </row>
    <row r="228" spans="1:2" x14ac:dyDescent="0.3">
      <c r="A228">
        <v>55.574703958299999</v>
      </c>
      <c r="B228">
        <v>13.9009295681</v>
      </c>
    </row>
    <row r="229" spans="1:2" x14ac:dyDescent="0.3">
      <c r="A229">
        <v>55.574803958300002</v>
      </c>
      <c r="B229">
        <v>13.9010295681</v>
      </c>
    </row>
    <row r="230" spans="1:2" x14ac:dyDescent="0.3">
      <c r="A230">
        <v>55.574903958299998</v>
      </c>
      <c r="B230">
        <v>13.9011295681</v>
      </c>
    </row>
    <row r="231" spans="1:2" x14ac:dyDescent="0.3">
      <c r="A231">
        <v>57.180203118400001</v>
      </c>
      <c r="B231">
        <v>7.6624607419400004</v>
      </c>
    </row>
    <row r="232" spans="1:2" x14ac:dyDescent="0.3">
      <c r="A232">
        <v>57.044951603900003</v>
      </c>
      <c r="B232">
        <v>6.5419258559899998</v>
      </c>
    </row>
    <row r="233" spans="1:2" x14ac:dyDescent="0.3">
      <c r="A233">
        <v>57.819664746800001</v>
      </c>
      <c r="B233">
        <v>6.9929070928900003</v>
      </c>
    </row>
    <row r="234" spans="1:2" x14ac:dyDescent="0.3">
      <c r="A234">
        <v>57.819764746799997</v>
      </c>
      <c r="B234">
        <v>6.9930070928900001</v>
      </c>
    </row>
    <row r="235" spans="1:2" x14ac:dyDescent="0.3">
      <c r="A235">
        <v>58.5846133549</v>
      </c>
      <c r="B235">
        <v>5.9388105623399996</v>
      </c>
    </row>
    <row r="236" spans="1:2" x14ac:dyDescent="0.3">
      <c r="A236">
        <v>58.804021827200003</v>
      </c>
      <c r="B236">
        <v>5.2620511198199997</v>
      </c>
    </row>
    <row r="237" spans="1:2" x14ac:dyDescent="0.3">
      <c r="A237">
        <v>59.142188102799999</v>
      </c>
      <c r="B237">
        <v>5.1704907855800002</v>
      </c>
    </row>
    <row r="238" spans="1:2" x14ac:dyDescent="0.3">
      <c r="A238">
        <v>59.471726179299999</v>
      </c>
      <c r="B238">
        <v>4.55638919042</v>
      </c>
    </row>
    <row r="239" spans="1:2" x14ac:dyDescent="0.3">
      <c r="A239">
        <v>59.095269216799998</v>
      </c>
      <c r="B239">
        <v>3.4332297085399999</v>
      </c>
    </row>
    <row r="240" spans="1:2" x14ac:dyDescent="0.3">
      <c r="A240">
        <v>59.654961034599999</v>
      </c>
      <c r="B240">
        <v>4.4288229726899999</v>
      </c>
    </row>
    <row r="241" spans="1:2" x14ac:dyDescent="0.3">
      <c r="A241">
        <v>59.8508937203</v>
      </c>
      <c r="B241">
        <v>4.3729115485200003</v>
      </c>
    </row>
    <row r="242" spans="1:2" x14ac:dyDescent="0.3">
      <c r="A242">
        <v>59.850993720300004</v>
      </c>
      <c r="B242">
        <v>4.3730115485200001</v>
      </c>
    </row>
    <row r="243" spans="1:2" x14ac:dyDescent="0.3">
      <c r="A243">
        <v>59.8510937203</v>
      </c>
      <c r="B243">
        <v>4.3731115485199998</v>
      </c>
    </row>
    <row r="244" spans="1:2" x14ac:dyDescent="0.3">
      <c r="A244">
        <v>59.851193720300003</v>
      </c>
      <c r="B244">
        <v>4.3732115485199996</v>
      </c>
    </row>
    <row r="245" spans="1:2" x14ac:dyDescent="0.3">
      <c r="A245">
        <v>60.146566831900003</v>
      </c>
      <c r="B245">
        <v>4.0337214688099996</v>
      </c>
    </row>
    <row r="246" spans="1:2" x14ac:dyDescent="0.3">
      <c r="A246">
        <v>60.167097597500003</v>
      </c>
      <c r="B246">
        <v>4.0587229845900001</v>
      </c>
    </row>
    <row r="247" spans="1:2" x14ac:dyDescent="0.3">
      <c r="A247">
        <v>60.167197598000001</v>
      </c>
      <c r="B247">
        <v>4.0588229730599998</v>
      </c>
    </row>
    <row r="248" spans="1:2" x14ac:dyDescent="0.3">
      <c r="A248">
        <v>60.357250851700002</v>
      </c>
      <c r="B248">
        <v>3.21177989688</v>
      </c>
    </row>
    <row r="249" spans="1:2" x14ac:dyDescent="0.3">
      <c r="A249">
        <v>60.622795015599998</v>
      </c>
      <c r="B249">
        <v>3.0504290315399998</v>
      </c>
    </row>
    <row r="250" spans="1:2" x14ac:dyDescent="0.3">
      <c r="A250">
        <v>61.080285287400002</v>
      </c>
      <c r="B250">
        <v>2.6731220584800002</v>
      </c>
    </row>
    <row r="251" spans="1:2" x14ac:dyDescent="0.3">
      <c r="A251">
        <v>61.468184423300002</v>
      </c>
      <c r="B251">
        <v>1.9755251228299999</v>
      </c>
    </row>
    <row r="252" spans="1:2" x14ac:dyDescent="0.3">
      <c r="A252">
        <v>61.919149609500003</v>
      </c>
      <c r="B252">
        <v>1.3117969625200001</v>
      </c>
    </row>
    <row r="253" spans="1:2" x14ac:dyDescent="0.3">
      <c r="A253">
        <v>62.675586042200003</v>
      </c>
      <c r="B253">
        <v>0.71998022270100004</v>
      </c>
    </row>
    <row r="254" spans="1:2" x14ac:dyDescent="0.3">
      <c r="A254">
        <v>63.168774236700003</v>
      </c>
      <c r="B254">
        <v>0.13615992233900001</v>
      </c>
    </row>
    <row r="255" spans="1:2" x14ac:dyDescent="0.3">
      <c r="A255">
        <v>63.669159433600001</v>
      </c>
      <c r="B255">
        <v>-0.14988464905500001</v>
      </c>
    </row>
    <row r="256" spans="1:2" x14ac:dyDescent="0.3">
      <c r="A256">
        <v>63.669259433599997</v>
      </c>
      <c r="B256">
        <v>-0.149784649055</v>
      </c>
    </row>
    <row r="257" spans="1:2" x14ac:dyDescent="0.3">
      <c r="A257">
        <v>63.669359438199997</v>
      </c>
      <c r="B257">
        <v>-0.14968465395899999</v>
      </c>
    </row>
    <row r="258" spans="1:2" x14ac:dyDescent="0.3">
      <c r="A258">
        <v>64.115075033599993</v>
      </c>
      <c r="B258">
        <v>-0.31164091750400003</v>
      </c>
    </row>
    <row r="259" spans="1:2" x14ac:dyDescent="0.3">
      <c r="A259">
        <v>64.115175033599996</v>
      </c>
      <c r="B259">
        <v>-0.31154091750399998</v>
      </c>
    </row>
    <row r="260" spans="1:2" x14ac:dyDescent="0.3">
      <c r="A260">
        <v>64.1152750336</v>
      </c>
      <c r="B260">
        <v>-0.31144091750399999</v>
      </c>
    </row>
    <row r="261" spans="1:2" x14ac:dyDescent="0.3">
      <c r="A261">
        <v>64.129281524600003</v>
      </c>
      <c r="B261">
        <v>-0.347775527039</v>
      </c>
    </row>
    <row r="262" spans="1:2" x14ac:dyDescent="0.3">
      <c r="A262">
        <v>64.041062527600005</v>
      </c>
      <c r="B262">
        <v>-0.58597855892700002</v>
      </c>
    </row>
    <row r="263" spans="1:2" x14ac:dyDescent="0.3">
      <c r="A263">
        <v>64.158075306499995</v>
      </c>
      <c r="B263">
        <v>-0.42586024732299999</v>
      </c>
    </row>
    <row r="264" spans="1:2" x14ac:dyDescent="0.3">
      <c r="A264">
        <v>64.158175306499999</v>
      </c>
      <c r="B264">
        <v>-0.425760247323</v>
      </c>
    </row>
    <row r="265" spans="1:2" x14ac:dyDescent="0.3">
      <c r="A265">
        <v>64.175255528700006</v>
      </c>
      <c r="B265">
        <v>-0.29672307655699998</v>
      </c>
    </row>
    <row r="266" spans="1:2" x14ac:dyDescent="0.3">
      <c r="A266">
        <v>64.283420288299993</v>
      </c>
      <c r="B266">
        <v>-0.383153475154</v>
      </c>
    </row>
    <row r="267" spans="1:2" x14ac:dyDescent="0.3">
      <c r="A267">
        <v>64.283520288299997</v>
      </c>
      <c r="B267">
        <v>-0.38305347515400001</v>
      </c>
    </row>
    <row r="268" spans="1:2" x14ac:dyDescent="0.3">
      <c r="A268">
        <v>64.2836202883</v>
      </c>
      <c r="B268">
        <v>-0.38295347515400002</v>
      </c>
    </row>
    <row r="269" spans="1:2" x14ac:dyDescent="0.3">
      <c r="A269">
        <v>64.283720292500007</v>
      </c>
      <c r="B269">
        <v>-0.38285348009600001</v>
      </c>
    </row>
    <row r="270" spans="1:2" x14ac:dyDescent="0.3">
      <c r="A270">
        <v>66.665652309600006</v>
      </c>
      <c r="B270">
        <v>-2.5072621105900001</v>
      </c>
    </row>
    <row r="271" spans="1:2" x14ac:dyDescent="0.3">
      <c r="A271">
        <v>66.665752309599995</v>
      </c>
      <c r="B271">
        <v>-2.5071621105899999</v>
      </c>
    </row>
    <row r="272" spans="1:2" x14ac:dyDescent="0.3">
      <c r="A272">
        <v>66.665852309599998</v>
      </c>
      <c r="B272">
        <v>-2.5070621105900002</v>
      </c>
    </row>
    <row r="273" spans="1:2" x14ac:dyDescent="0.3">
      <c r="A273">
        <v>66.665952309600002</v>
      </c>
      <c r="B273">
        <v>-2.50696211059</v>
      </c>
    </row>
    <row r="274" spans="1:2" x14ac:dyDescent="0.3">
      <c r="A274">
        <v>66.666052309600005</v>
      </c>
      <c r="B274">
        <v>-2.5068621105900002</v>
      </c>
    </row>
    <row r="275" spans="1:2" x14ac:dyDescent="0.3">
      <c r="A275">
        <v>66.666152309599994</v>
      </c>
      <c r="B275">
        <v>-2.50676211059</v>
      </c>
    </row>
    <row r="276" spans="1:2" x14ac:dyDescent="0.3">
      <c r="A276">
        <v>66.666252309599997</v>
      </c>
      <c r="B276">
        <v>-2.5066621105900002</v>
      </c>
    </row>
    <row r="277" spans="1:2" x14ac:dyDescent="0.3">
      <c r="A277">
        <v>66.666352309600001</v>
      </c>
      <c r="B277">
        <v>-2.50656211059</v>
      </c>
    </row>
    <row r="278" spans="1:2" x14ac:dyDescent="0.3">
      <c r="A278">
        <v>66.666452309600004</v>
      </c>
      <c r="B278">
        <v>-2.5064621105899998</v>
      </c>
    </row>
    <row r="279" spans="1:2" x14ac:dyDescent="0.3">
      <c r="A279">
        <v>72.598315268099995</v>
      </c>
      <c r="B279">
        <v>-4.0277546907800001</v>
      </c>
    </row>
    <row r="280" spans="1:2" x14ac:dyDescent="0.3">
      <c r="A280">
        <v>72.810900920400002</v>
      </c>
      <c r="B280">
        <v>-3.9038493889799999</v>
      </c>
    </row>
    <row r="281" spans="1:2" x14ac:dyDescent="0.3">
      <c r="A281">
        <v>72.811000920400005</v>
      </c>
      <c r="B281">
        <v>-3.9037493889800001</v>
      </c>
    </row>
    <row r="282" spans="1:2" x14ac:dyDescent="0.3">
      <c r="A282">
        <v>72.811100920399994</v>
      </c>
      <c r="B282">
        <v>-3.9036493889799999</v>
      </c>
    </row>
    <row r="283" spans="1:2" x14ac:dyDescent="0.3">
      <c r="A283">
        <v>72.812011935200005</v>
      </c>
      <c r="B283">
        <v>-3.90198108397</v>
      </c>
    </row>
    <row r="284" spans="1:2" x14ac:dyDescent="0.3">
      <c r="A284">
        <v>72.812111935199994</v>
      </c>
      <c r="B284">
        <v>-3.9018810839700002</v>
      </c>
    </row>
    <row r="285" spans="1:2" x14ac:dyDescent="0.3">
      <c r="A285">
        <v>72.812211935199997</v>
      </c>
      <c r="B285">
        <v>-3.90178108397</v>
      </c>
    </row>
    <row r="286" spans="1:2" x14ac:dyDescent="0.3">
      <c r="A286">
        <v>72.8123119352</v>
      </c>
      <c r="B286">
        <v>-3.9016810839699998</v>
      </c>
    </row>
    <row r="287" spans="1:2" x14ac:dyDescent="0.3">
      <c r="A287">
        <v>72.812411935200004</v>
      </c>
      <c r="B287">
        <v>-3.90158108397</v>
      </c>
    </row>
    <row r="288" spans="1:2" x14ac:dyDescent="0.3">
      <c r="A288">
        <v>72.812511935200007</v>
      </c>
      <c r="B288">
        <v>-3.9014810839699998</v>
      </c>
    </row>
    <row r="289" spans="1:2" x14ac:dyDescent="0.3">
      <c r="A289">
        <v>72.812611935199996</v>
      </c>
      <c r="B289">
        <v>-3.9013810839700001</v>
      </c>
    </row>
    <row r="290" spans="1:2" x14ac:dyDescent="0.3">
      <c r="A290">
        <v>72.812711935199999</v>
      </c>
      <c r="B290">
        <v>-3.9012810839699998</v>
      </c>
    </row>
    <row r="291" spans="1:2" x14ac:dyDescent="0.3">
      <c r="A291">
        <v>72.812811935200003</v>
      </c>
      <c r="B291">
        <v>-3.9011810839700001</v>
      </c>
    </row>
    <row r="292" spans="1:2" x14ac:dyDescent="0.3">
      <c r="A292">
        <v>72.812911935200006</v>
      </c>
      <c r="B292">
        <v>-3.9010810839699999</v>
      </c>
    </row>
    <row r="293" spans="1:2" x14ac:dyDescent="0.3">
      <c r="A293">
        <v>72.813011935199995</v>
      </c>
      <c r="B293">
        <v>-3.9009810839700001</v>
      </c>
    </row>
    <row r="294" spans="1:2" x14ac:dyDescent="0.3">
      <c r="A294">
        <v>72.813111935199998</v>
      </c>
      <c r="B294">
        <v>-3.9008810839699999</v>
      </c>
    </row>
    <row r="295" spans="1:2" x14ac:dyDescent="0.3">
      <c r="A295">
        <v>72.813211935200002</v>
      </c>
      <c r="B295">
        <v>-3.9007810839700001</v>
      </c>
    </row>
    <row r="296" spans="1:2" x14ac:dyDescent="0.3">
      <c r="A296">
        <v>72.813311935200005</v>
      </c>
      <c r="B296">
        <v>-3.9006810839699999</v>
      </c>
    </row>
    <row r="297" spans="1:2" x14ac:dyDescent="0.3">
      <c r="A297">
        <v>72.813411935199994</v>
      </c>
      <c r="B297">
        <v>-3.9005810839700001</v>
      </c>
    </row>
    <row r="298" spans="1:2" x14ac:dyDescent="0.3">
      <c r="A298">
        <v>72.813511935199998</v>
      </c>
      <c r="B298">
        <v>-3.9004810839699999</v>
      </c>
    </row>
    <row r="299" spans="1:2" x14ac:dyDescent="0.3">
      <c r="A299">
        <v>72.813611935200001</v>
      </c>
      <c r="B299">
        <v>-3.9003810839700002</v>
      </c>
    </row>
    <row r="300" spans="1:2" x14ac:dyDescent="0.3">
      <c r="A300">
        <v>72.813711935200004</v>
      </c>
      <c r="B300">
        <v>-3.90028108397</v>
      </c>
    </row>
    <row r="301" spans="1:2" x14ac:dyDescent="0.3">
      <c r="A301">
        <v>72.813811935199993</v>
      </c>
      <c r="B301">
        <v>-3.9001810839700002</v>
      </c>
    </row>
    <row r="302" spans="1:2" x14ac:dyDescent="0.3">
      <c r="A302">
        <v>72.813911935199997</v>
      </c>
      <c r="B302">
        <v>-3.90008108397</v>
      </c>
    </row>
    <row r="303" spans="1:2" x14ac:dyDescent="0.3">
      <c r="A303">
        <v>72.8140119352</v>
      </c>
      <c r="B303">
        <v>-3.8999810839700002</v>
      </c>
    </row>
    <row r="304" spans="1:2" x14ac:dyDescent="0.3">
      <c r="A304">
        <v>72.814111935200003</v>
      </c>
      <c r="B304">
        <v>-3.89988108397</v>
      </c>
    </row>
    <row r="305" spans="1:2" x14ac:dyDescent="0.3">
      <c r="A305">
        <v>72.814211935200007</v>
      </c>
      <c r="B305">
        <v>-3.8997810839699998</v>
      </c>
    </row>
    <row r="306" spans="1:2" x14ac:dyDescent="0.3">
      <c r="A306">
        <v>72.814311935199996</v>
      </c>
      <c r="B306">
        <v>-3.89968108397</v>
      </c>
    </row>
    <row r="307" spans="1:2" x14ac:dyDescent="0.3">
      <c r="A307">
        <v>72.814411935199999</v>
      </c>
      <c r="B307">
        <v>-3.8995810839699998</v>
      </c>
    </row>
    <row r="308" spans="1:2" x14ac:dyDescent="0.3">
      <c r="A308">
        <v>72.814511935200002</v>
      </c>
      <c r="B308">
        <v>-3.89948108397</v>
      </c>
    </row>
    <row r="309" spans="1:2" x14ac:dyDescent="0.3">
      <c r="A309">
        <v>72.814611935200006</v>
      </c>
      <c r="B309">
        <v>-3.8993810839699998</v>
      </c>
    </row>
    <row r="310" spans="1:2" x14ac:dyDescent="0.3">
      <c r="A310">
        <v>72.814711935199995</v>
      </c>
      <c r="B310">
        <v>-3.8992810839700001</v>
      </c>
    </row>
    <row r="311" spans="1:2" x14ac:dyDescent="0.3">
      <c r="A311">
        <v>72.814811935199998</v>
      </c>
      <c r="B311">
        <v>-3.8991810839699999</v>
      </c>
    </row>
    <row r="312" spans="1:2" x14ac:dyDescent="0.3">
      <c r="A312">
        <v>72.814911935200001</v>
      </c>
      <c r="B312">
        <v>-3.8990810839700001</v>
      </c>
    </row>
    <row r="313" spans="1:2" x14ac:dyDescent="0.3">
      <c r="A313">
        <v>72.815011935200005</v>
      </c>
      <c r="B313">
        <v>-3.8989810839699999</v>
      </c>
    </row>
    <row r="314" spans="1:2" x14ac:dyDescent="0.3">
      <c r="A314">
        <v>72.815111935199994</v>
      </c>
      <c r="B314">
        <v>-3.8988810839700001</v>
      </c>
    </row>
    <row r="315" spans="1:2" x14ac:dyDescent="0.3">
      <c r="A315">
        <v>72.815211935199997</v>
      </c>
      <c r="B315">
        <v>-3.8987810839699999</v>
      </c>
    </row>
    <row r="316" spans="1:2" x14ac:dyDescent="0.3">
      <c r="A316">
        <v>72.8153119352</v>
      </c>
      <c r="B316">
        <v>-3.8986810839700001</v>
      </c>
    </row>
    <row r="317" spans="1:2" x14ac:dyDescent="0.3">
      <c r="A317">
        <v>72.815411935200004</v>
      </c>
      <c r="B317">
        <v>-3.8985810839699999</v>
      </c>
    </row>
    <row r="318" spans="1:2" x14ac:dyDescent="0.3">
      <c r="A318">
        <v>72.815511935200007</v>
      </c>
      <c r="B318">
        <v>-3.8984810839700001</v>
      </c>
    </row>
    <row r="319" spans="1:2" x14ac:dyDescent="0.3">
      <c r="A319">
        <v>72.815611935199996</v>
      </c>
      <c r="B319">
        <v>-3.8983810839699999</v>
      </c>
    </row>
    <row r="320" spans="1:2" x14ac:dyDescent="0.3">
      <c r="A320">
        <v>72.8157119352</v>
      </c>
      <c r="B320">
        <v>-3.8982810839700002</v>
      </c>
    </row>
    <row r="321" spans="1:2" x14ac:dyDescent="0.3">
      <c r="A321">
        <v>86.707391329299995</v>
      </c>
      <c r="B321">
        <v>1.8027375030599999</v>
      </c>
    </row>
    <row r="322" spans="1:2" x14ac:dyDescent="0.3">
      <c r="A322">
        <v>87.316987717399996</v>
      </c>
      <c r="B322">
        <v>2.2587970177000001</v>
      </c>
    </row>
    <row r="323" spans="1:2" x14ac:dyDescent="0.3">
      <c r="A323">
        <v>87.3170877174</v>
      </c>
      <c r="B323">
        <v>2.2588970176999998</v>
      </c>
    </row>
    <row r="324" spans="1:2" x14ac:dyDescent="0.3">
      <c r="A324">
        <v>87.692751967000007</v>
      </c>
      <c r="B324">
        <v>-0.18422781923100001</v>
      </c>
    </row>
    <row r="325" spans="1:2" x14ac:dyDescent="0.3">
      <c r="A325">
        <v>87.842285915700003</v>
      </c>
      <c r="B325">
        <v>2.4185474198699999</v>
      </c>
    </row>
    <row r="326" spans="1:2" x14ac:dyDescent="0.3">
      <c r="A326">
        <v>87.595935984400001</v>
      </c>
      <c r="B326">
        <v>2.3135655907900001</v>
      </c>
    </row>
    <row r="327" spans="1:2" x14ac:dyDescent="0.3">
      <c r="A327">
        <v>87.328275251099996</v>
      </c>
      <c r="B327">
        <v>2.3768720161600001</v>
      </c>
    </row>
    <row r="328" spans="1:2" x14ac:dyDescent="0.3">
      <c r="A328">
        <v>87.221218555500002</v>
      </c>
      <c r="B328">
        <v>-0.73475627703000002</v>
      </c>
    </row>
    <row r="329" spans="1:2" x14ac:dyDescent="0.3">
      <c r="A329">
        <v>88.605111083899999</v>
      </c>
      <c r="B329">
        <v>2.9670805906200002</v>
      </c>
    </row>
    <row r="330" spans="1:2" x14ac:dyDescent="0.3">
      <c r="A330">
        <v>89.228657221600002</v>
      </c>
      <c r="B330">
        <v>4.0022206655200003</v>
      </c>
    </row>
    <row r="331" spans="1:2" x14ac:dyDescent="0.3">
      <c r="A331">
        <v>90.249151843800007</v>
      </c>
      <c r="B331">
        <v>4.75147699501</v>
      </c>
    </row>
    <row r="332" spans="1:2" x14ac:dyDescent="0.3">
      <c r="A332">
        <v>91.070201382500002</v>
      </c>
      <c r="B332">
        <v>4.6963007963800001</v>
      </c>
    </row>
    <row r="333" spans="1:2" x14ac:dyDescent="0.3">
      <c r="A333">
        <v>90.571417160699994</v>
      </c>
      <c r="B333">
        <v>4.7943701948199999</v>
      </c>
    </row>
    <row r="334" spans="1:2" x14ac:dyDescent="0.3">
      <c r="A334">
        <v>90.571517160699997</v>
      </c>
      <c r="B334">
        <v>4.7944701948199997</v>
      </c>
    </row>
    <row r="335" spans="1:2" x14ac:dyDescent="0.3">
      <c r="A335">
        <v>90.384645074100007</v>
      </c>
      <c r="B335">
        <v>4.8105100173300004</v>
      </c>
    </row>
    <row r="336" spans="1:2" x14ac:dyDescent="0.3">
      <c r="A336">
        <v>90.384745074099996</v>
      </c>
      <c r="B336">
        <v>4.8106100173300002</v>
      </c>
    </row>
    <row r="337" spans="1:2" x14ac:dyDescent="0.3">
      <c r="A337">
        <v>90.261620722000004</v>
      </c>
      <c r="B337">
        <v>4.8015923697299998</v>
      </c>
    </row>
    <row r="338" spans="1:2" x14ac:dyDescent="0.3">
      <c r="A338">
        <v>90.261720727699995</v>
      </c>
      <c r="B338">
        <v>4.8016923686800004</v>
      </c>
    </row>
    <row r="339" spans="1:2" x14ac:dyDescent="0.3">
      <c r="A339">
        <v>90.261820727699998</v>
      </c>
      <c r="B339">
        <v>4.8017923686800001</v>
      </c>
    </row>
    <row r="340" spans="1:2" x14ac:dyDescent="0.3">
      <c r="A340">
        <v>90.261920727700002</v>
      </c>
      <c r="B340">
        <v>4.8018923686799999</v>
      </c>
    </row>
    <row r="341" spans="1:2" x14ac:dyDescent="0.3">
      <c r="A341">
        <v>90.262020727700005</v>
      </c>
      <c r="B341">
        <v>4.8019923686799997</v>
      </c>
    </row>
    <row r="342" spans="1:2" x14ac:dyDescent="0.3">
      <c r="A342">
        <v>92.0804736292</v>
      </c>
      <c r="B342">
        <v>6.2138393947399999</v>
      </c>
    </row>
    <row r="343" spans="1:2" x14ac:dyDescent="0.3">
      <c r="A343">
        <v>93.390908688899998</v>
      </c>
      <c r="B343">
        <v>7.3670663522400002</v>
      </c>
    </row>
    <row r="344" spans="1:2" x14ac:dyDescent="0.3">
      <c r="A344">
        <v>94.053244047700005</v>
      </c>
      <c r="B344">
        <v>8.4712129613999991</v>
      </c>
    </row>
    <row r="345" spans="1:2" x14ac:dyDescent="0.3">
      <c r="A345">
        <v>95.131596143699994</v>
      </c>
      <c r="B345">
        <v>8.9958690417000007</v>
      </c>
    </row>
    <row r="346" spans="1:2" x14ac:dyDescent="0.3">
      <c r="A346">
        <v>94.161394587800004</v>
      </c>
      <c r="B346">
        <v>9.2408275949499998</v>
      </c>
    </row>
    <row r="347" spans="1:2" x14ac:dyDescent="0.3">
      <c r="A347">
        <v>94.161494596400004</v>
      </c>
      <c r="B347">
        <v>9.2409275941899995</v>
      </c>
    </row>
    <row r="348" spans="1:2" x14ac:dyDescent="0.3">
      <c r="A348">
        <v>94.867862181800007</v>
      </c>
      <c r="B348">
        <v>9.1991120396399992</v>
      </c>
    </row>
    <row r="349" spans="1:2" x14ac:dyDescent="0.3">
      <c r="A349">
        <v>94.969756603700006</v>
      </c>
      <c r="B349">
        <v>9.2331828160599994</v>
      </c>
    </row>
    <row r="350" spans="1:2" x14ac:dyDescent="0.3">
      <c r="A350">
        <v>94.969856603699995</v>
      </c>
      <c r="B350">
        <v>9.2332828160599991</v>
      </c>
    </row>
    <row r="351" spans="1:2" x14ac:dyDescent="0.3">
      <c r="A351">
        <v>95.476582852299998</v>
      </c>
      <c r="B351">
        <v>10.402835315000001</v>
      </c>
    </row>
    <row r="352" spans="1:2" x14ac:dyDescent="0.3">
      <c r="A352">
        <v>97.326125449499997</v>
      </c>
      <c r="B352">
        <v>12.018522237999999</v>
      </c>
    </row>
    <row r="353" spans="1:2" x14ac:dyDescent="0.3">
      <c r="A353">
        <v>96.854092916200003</v>
      </c>
      <c r="B353">
        <v>11.587941684</v>
      </c>
    </row>
    <row r="354" spans="1:2" x14ac:dyDescent="0.3">
      <c r="A354">
        <v>97.830222386299994</v>
      </c>
      <c r="B354">
        <v>13.2657680069</v>
      </c>
    </row>
    <row r="355" spans="1:2" x14ac:dyDescent="0.3">
      <c r="A355">
        <v>98.242484669000007</v>
      </c>
      <c r="B355">
        <v>13.288424476399999</v>
      </c>
    </row>
    <row r="356" spans="1:2" x14ac:dyDescent="0.3">
      <c r="A356">
        <v>98.121185032599996</v>
      </c>
      <c r="B356">
        <v>13.3310670108</v>
      </c>
    </row>
    <row r="357" spans="1:2" x14ac:dyDescent="0.3">
      <c r="A357">
        <v>98.050201918699997</v>
      </c>
      <c r="B357">
        <v>13.2856626619</v>
      </c>
    </row>
    <row r="358" spans="1:2" x14ac:dyDescent="0.3">
      <c r="A358">
        <v>97.920219590100004</v>
      </c>
      <c r="B358">
        <v>13.3820835775</v>
      </c>
    </row>
    <row r="359" spans="1:2" x14ac:dyDescent="0.3">
      <c r="A359">
        <v>97.389130690000002</v>
      </c>
      <c r="B359">
        <v>13.3861371947</v>
      </c>
    </row>
    <row r="360" spans="1:2" x14ac:dyDescent="0.3">
      <c r="A360">
        <v>98.5266138609</v>
      </c>
      <c r="B360">
        <v>14.419573916799999</v>
      </c>
    </row>
    <row r="361" spans="1:2" x14ac:dyDescent="0.3">
      <c r="A361">
        <v>98.566092810699999</v>
      </c>
      <c r="B361">
        <v>14.493267897999999</v>
      </c>
    </row>
    <row r="362" spans="1:2" x14ac:dyDescent="0.3">
      <c r="A362">
        <v>99.031280290200002</v>
      </c>
      <c r="B362">
        <v>15.1392737763</v>
      </c>
    </row>
    <row r="363" spans="1:2" x14ac:dyDescent="0.3">
      <c r="A363">
        <v>98.898084874199995</v>
      </c>
      <c r="B363">
        <v>14.7686275926</v>
      </c>
    </row>
    <row r="364" spans="1:2" x14ac:dyDescent="0.3">
      <c r="A364">
        <v>98.6396583545</v>
      </c>
      <c r="B364">
        <v>15.1261654876</v>
      </c>
    </row>
    <row r="365" spans="1:2" x14ac:dyDescent="0.3">
      <c r="A365">
        <v>98.639758354500003</v>
      </c>
      <c r="B365">
        <v>15.1262654876</v>
      </c>
    </row>
    <row r="366" spans="1:2" x14ac:dyDescent="0.3">
      <c r="A366">
        <v>98.477627498299995</v>
      </c>
      <c r="B366">
        <v>15.160376063199999</v>
      </c>
    </row>
    <row r="367" spans="1:2" x14ac:dyDescent="0.3">
      <c r="A367">
        <v>98.292121353799999</v>
      </c>
      <c r="B367">
        <v>15.5999328958</v>
      </c>
    </row>
    <row r="368" spans="1:2" x14ac:dyDescent="0.3">
      <c r="A368">
        <v>98.128917775800005</v>
      </c>
      <c r="B368">
        <v>16.137392053599999</v>
      </c>
    </row>
    <row r="369" spans="1:2" x14ac:dyDescent="0.3">
      <c r="A369">
        <v>99.537239962000001</v>
      </c>
      <c r="B369">
        <v>16.835936874200002</v>
      </c>
    </row>
    <row r="370" spans="1:2" x14ac:dyDescent="0.3">
      <c r="A370">
        <v>99.520540342000004</v>
      </c>
      <c r="B370">
        <v>16.8769894564</v>
      </c>
    </row>
    <row r="371" spans="1:2" x14ac:dyDescent="0.3">
      <c r="A371">
        <v>99.897586236600006</v>
      </c>
      <c r="B371">
        <v>17.193146782700001</v>
      </c>
    </row>
    <row r="372" spans="1:2" x14ac:dyDescent="0.3">
      <c r="A372">
        <v>100.186183736</v>
      </c>
      <c r="B372">
        <v>17.526992753199998</v>
      </c>
    </row>
    <row r="373" spans="1:2" x14ac:dyDescent="0.3">
      <c r="A373">
        <v>99.5907105645</v>
      </c>
      <c r="B373">
        <v>16.844477208400001</v>
      </c>
    </row>
    <row r="374" spans="1:2" x14ac:dyDescent="0.3">
      <c r="A374">
        <v>99.959266764099993</v>
      </c>
      <c r="B374">
        <v>15.8385358747</v>
      </c>
    </row>
    <row r="375" spans="1:2" x14ac:dyDescent="0.3">
      <c r="A375">
        <v>100.080264532</v>
      </c>
      <c r="B375">
        <v>15.9451225453</v>
      </c>
    </row>
    <row r="376" spans="1:2" x14ac:dyDescent="0.3">
      <c r="A376">
        <v>99.775270143499995</v>
      </c>
      <c r="B376">
        <v>15.148896324400001</v>
      </c>
    </row>
    <row r="377" spans="1:2" x14ac:dyDescent="0.3">
      <c r="A377">
        <v>99.823395121499999</v>
      </c>
      <c r="B377">
        <v>18.165793784600002</v>
      </c>
    </row>
    <row r="378" spans="1:2" x14ac:dyDescent="0.3">
      <c r="A378">
        <v>100.787465471</v>
      </c>
      <c r="B378">
        <v>18.807681672499999</v>
      </c>
    </row>
    <row r="379" spans="1:2" x14ac:dyDescent="0.3">
      <c r="A379">
        <v>100.78756547099999</v>
      </c>
      <c r="B379">
        <v>18.807781672499999</v>
      </c>
    </row>
    <row r="380" spans="1:2" x14ac:dyDescent="0.3">
      <c r="A380">
        <v>100.270901317</v>
      </c>
      <c r="B380">
        <v>18.6756655336</v>
      </c>
    </row>
    <row r="381" spans="1:2" x14ac:dyDescent="0.3">
      <c r="A381">
        <v>100.17418410800001</v>
      </c>
      <c r="B381">
        <v>18.223750170399999</v>
      </c>
    </row>
    <row r="382" spans="1:2" x14ac:dyDescent="0.3">
      <c r="A382">
        <v>100.83984395100001</v>
      </c>
      <c r="B382">
        <v>14.667471351</v>
      </c>
    </row>
    <row r="383" spans="1:2" x14ac:dyDescent="0.3">
      <c r="A383">
        <v>101.28101284900001</v>
      </c>
      <c r="B383">
        <v>16.9704153928</v>
      </c>
    </row>
    <row r="384" spans="1:2" x14ac:dyDescent="0.3">
      <c r="A384">
        <v>100.960468783</v>
      </c>
      <c r="B384">
        <v>18.352494946699998</v>
      </c>
    </row>
    <row r="385" spans="1:2" x14ac:dyDescent="0.3">
      <c r="A385">
        <v>100.802886005</v>
      </c>
      <c r="B385">
        <v>16.7558521835</v>
      </c>
    </row>
    <row r="386" spans="1:2" x14ac:dyDescent="0.3">
      <c r="A386">
        <v>100.871379886</v>
      </c>
      <c r="B386">
        <v>19.804227199300001</v>
      </c>
    </row>
    <row r="387" spans="1:2" x14ac:dyDescent="0.3">
      <c r="A387">
        <v>101.455074802</v>
      </c>
      <c r="B387">
        <v>17.984018302900001</v>
      </c>
    </row>
    <row r="388" spans="1:2" x14ac:dyDescent="0.3">
      <c r="A388">
        <v>100.85107896300001</v>
      </c>
      <c r="B388">
        <v>20.0952897544</v>
      </c>
    </row>
    <row r="389" spans="1:2" x14ac:dyDescent="0.3">
      <c r="A389">
        <v>101.96958082</v>
      </c>
      <c r="B389">
        <v>19.068934560799999</v>
      </c>
    </row>
    <row r="390" spans="1:2" x14ac:dyDescent="0.3">
      <c r="A390">
        <v>101.780499797</v>
      </c>
      <c r="B390">
        <v>17.084328895700001</v>
      </c>
    </row>
    <row r="391" spans="1:2" x14ac:dyDescent="0.3">
      <c r="A391">
        <v>101.33446253300001</v>
      </c>
      <c r="B391">
        <v>20.674397128199999</v>
      </c>
    </row>
    <row r="392" spans="1:2" x14ac:dyDescent="0.3">
      <c r="A392">
        <v>102.175094765</v>
      </c>
      <c r="B392">
        <v>15.058685173700001</v>
      </c>
    </row>
    <row r="393" spans="1:2" x14ac:dyDescent="0.3">
      <c r="A393">
        <v>101.671901819</v>
      </c>
      <c r="B393">
        <v>15.540163637899999</v>
      </c>
    </row>
    <row r="394" spans="1:2" x14ac:dyDescent="0.3">
      <c r="A394">
        <v>101.57719082200001</v>
      </c>
      <c r="B394">
        <v>19.620682292000001</v>
      </c>
    </row>
    <row r="395" spans="1:2" x14ac:dyDescent="0.3">
      <c r="A395">
        <v>101.35677143300001</v>
      </c>
      <c r="B395">
        <v>18.4662212032</v>
      </c>
    </row>
    <row r="396" spans="1:2" x14ac:dyDescent="0.3">
      <c r="A396">
        <v>101.855875287</v>
      </c>
      <c r="B396">
        <v>20.653096528799999</v>
      </c>
    </row>
    <row r="397" spans="1:2" x14ac:dyDescent="0.3">
      <c r="A397">
        <v>101.886678098</v>
      </c>
      <c r="B397">
        <v>21.2897709312</v>
      </c>
    </row>
    <row r="398" spans="1:2" x14ac:dyDescent="0.3">
      <c r="A398">
        <v>101.79743744</v>
      </c>
      <c r="B398">
        <v>22.316170424399999</v>
      </c>
    </row>
    <row r="399" spans="1:2" x14ac:dyDescent="0.3">
      <c r="A399">
        <v>101.69172551299999</v>
      </c>
      <c r="B399">
        <v>22.488782327500001</v>
      </c>
    </row>
    <row r="400" spans="1:2" x14ac:dyDescent="0.3">
      <c r="A400">
        <v>102.302186839</v>
      </c>
      <c r="B400">
        <v>22.813180848399998</v>
      </c>
    </row>
    <row r="401" spans="1:2" x14ac:dyDescent="0.3">
      <c r="A401">
        <v>102.302286839</v>
      </c>
      <c r="B401">
        <v>22.813280848400002</v>
      </c>
    </row>
    <row r="402" spans="1:2" x14ac:dyDescent="0.3">
      <c r="A402">
        <v>101.701496151</v>
      </c>
      <c r="B402">
        <v>22.401780624699999</v>
      </c>
    </row>
    <row r="403" spans="1:2" x14ac:dyDescent="0.3">
      <c r="A403">
        <v>102.085402915</v>
      </c>
      <c r="B403">
        <v>23.319985436</v>
      </c>
    </row>
    <row r="404" spans="1:2" x14ac:dyDescent="0.3">
      <c r="A404">
        <v>102.65520979</v>
      </c>
      <c r="B404">
        <v>18.982965013899999</v>
      </c>
    </row>
    <row r="405" spans="1:2" x14ac:dyDescent="0.3">
      <c r="A405">
        <v>101.601347167</v>
      </c>
      <c r="B405">
        <v>22.3484826316</v>
      </c>
    </row>
    <row r="406" spans="1:2" x14ac:dyDescent="0.3">
      <c r="A406">
        <v>102.789557401</v>
      </c>
      <c r="B406">
        <v>22.177657682500001</v>
      </c>
    </row>
    <row r="407" spans="1:2" x14ac:dyDescent="0.3">
      <c r="A407">
        <v>102.128774983</v>
      </c>
      <c r="B407">
        <v>25.1690125744</v>
      </c>
    </row>
    <row r="408" spans="1:2" x14ac:dyDescent="0.3">
      <c r="A408">
        <v>101.672762689</v>
      </c>
      <c r="B408">
        <v>24.4459574784</v>
      </c>
    </row>
    <row r="409" spans="1:2" x14ac:dyDescent="0.3">
      <c r="A409">
        <v>101.93711042299999</v>
      </c>
      <c r="B409">
        <v>25.7029736621</v>
      </c>
    </row>
    <row r="410" spans="1:2" x14ac:dyDescent="0.3">
      <c r="A410">
        <v>101.90407663800001</v>
      </c>
      <c r="B410">
        <v>24.576733365799999</v>
      </c>
    </row>
    <row r="411" spans="1:2" x14ac:dyDescent="0.3">
      <c r="A411">
        <v>102.594561742</v>
      </c>
      <c r="B411">
        <v>25.051834136</v>
      </c>
    </row>
    <row r="412" spans="1:2" x14ac:dyDescent="0.3">
      <c r="A412">
        <v>102.753518559</v>
      </c>
      <c r="B412">
        <v>26.888691982899999</v>
      </c>
    </row>
    <row r="413" spans="1:2" x14ac:dyDescent="0.3">
      <c r="A413">
        <v>102.401530397</v>
      </c>
      <c r="B413">
        <v>27.579995651800001</v>
      </c>
    </row>
    <row r="414" spans="1:2" x14ac:dyDescent="0.3">
      <c r="A414">
        <v>101.923832441</v>
      </c>
      <c r="B414">
        <v>26.2913939279</v>
      </c>
    </row>
    <row r="415" spans="1:2" x14ac:dyDescent="0.3">
      <c r="A415">
        <v>103.08611969099999</v>
      </c>
      <c r="B415">
        <v>27.866945822000002</v>
      </c>
    </row>
    <row r="416" spans="1:2" x14ac:dyDescent="0.3">
      <c r="A416">
        <v>102.51431148</v>
      </c>
      <c r="B416">
        <v>28.559824551199998</v>
      </c>
    </row>
    <row r="417" spans="1:2" x14ac:dyDescent="0.3">
      <c r="A417">
        <v>101.635898677</v>
      </c>
      <c r="B417">
        <v>28.864348609499999</v>
      </c>
    </row>
    <row r="418" spans="1:2" x14ac:dyDescent="0.3">
      <c r="A418">
        <v>102.533811262</v>
      </c>
      <c r="B418">
        <v>29.124245125200002</v>
      </c>
    </row>
    <row r="419" spans="1:2" x14ac:dyDescent="0.3">
      <c r="A419">
        <v>101.247954169</v>
      </c>
      <c r="B419">
        <v>28.674275188100001</v>
      </c>
    </row>
    <row r="420" spans="1:2" x14ac:dyDescent="0.3">
      <c r="A420">
        <v>101.65878072300001</v>
      </c>
      <c r="B420">
        <v>29.9538304971</v>
      </c>
    </row>
    <row r="421" spans="1:2" x14ac:dyDescent="0.3">
      <c r="A421">
        <v>101.95883707900001</v>
      </c>
      <c r="B421">
        <v>29.9735210688</v>
      </c>
    </row>
    <row r="422" spans="1:2" x14ac:dyDescent="0.3">
      <c r="A422">
        <v>101.949038925</v>
      </c>
      <c r="B422">
        <v>31.3664755661</v>
      </c>
    </row>
    <row r="423" spans="1:2" x14ac:dyDescent="0.3">
      <c r="A423">
        <v>102.101966558</v>
      </c>
      <c r="B423">
        <v>31.728864633099999</v>
      </c>
    </row>
    <row r="424" spans="1:2" x14ac:dyDescent="0.3">
      <c r="A424">
        <v>101.73153908899999</v>
      </c>
      <c r="B424">
        <v>28.975103067300001</v>
      </c>
    </row>
    <row r="425" spans="1:2" x14ac:dyDescent="0.3">
      <c r="A425">
        <v>101.640847194</v>
      </c>
      <c r="B425">
        <v>28.5230896789</v>
      </c>
    </row>
    <row r="426" spans="1:2" x14ac:dyDescent="0.3">
      <c r="A426">
        <v>101.823017003</v>
      </c>
      <c r="B426">
        <v>28.868325274499998</v>
      </c>
    </row>
    <row r="427" spans="1:2" x14ac:dyDescent="0.3">
      <c r="A427">
        <v>101.094142746</v>
      </c>
      <c r="B427">
        <v>29.4975136724</v>
      </c>
    </row>
    <row r="428" spans="1:2" x14ac:dyDescent="0.3">
      <c r="A428">
        <v>101.23384904300001</v>
      </c>
      <c r="B428">
        <v>30.7209055541</v>
      </c>
    </row>
    <row r="429" spans="1:2" x14ac:dyDescent="0.3">
      <c r="A429">
        <v>101.89817304</v>
      </c>
      <c r="B429">
        <v>28.162229574400001</v>
      </c>
    </row>
    <row r="430" spans="1:2" x14ac:dyDescent="0.3">
      <c r="A430">
        <v>101.636205328</v>
      </c>
      <c r="B430">
        <v>30.9919751869</v>
      </c>
    </row>
    <row r="431" spans="1:2" x14ac:dyDescent="0.3">
      <c r="A431">
        <v>100.158108138</v>
      </c>
      <c r="B431">
        <v>34.283302943899997</v>
      </c>
    </row>
    <row r="432" spans="1:2" x14ac:dyDescent="0.3">
      <c r="A432">
        <v>100.93872082599999</v>
      </c>
      <c r="B432">
        <v>31.052582768200001</v>
      </c>
    </row>
    <row r="433" spans="1:2" x14ac:dyDescent="0.3">
      <c r="A433">
        <v>101.680709506</v>
      </c>
      <c r="B433">
        <v>32.4790495445</v>
      </c>
    </row>
    <row r="434" spans="1:2" x14ac:dyDescent="0.3">
      <c r="A434">
        <v>100.905951782</v>
      </c>
      <c r="B434">
        <v>31.750076723399999</v>
      </c>
    </row>
    <row r="435" spans="1:2" x14ac:dyDescent="0.3">
      <c r="A435">
        <v>101.79875963000001</v>
      </c>
      <c r="B435">
        <v>34.191498727000003</v>
      </c>
    </row>
    <row r="436" spans="1:2" x14ac:dyDescent="0.3">
      <c r="A436">
        <v>102.126612399</v>
      </c>
      <c r="B436">
        <v>36.2366841833</v>
      </c>
    </row>
    <row r="437" spans="1:2" x14ac:dyDescent="0.3">
      <c r="A437">
        <v>102.24538271500001</v>
      </c>
      <c r="B437">
        <v>35.689407646600003</v>
      </c>
    </row>
    <row r="438" spans="1:2" x14ac:dyDescent="0.3">
      <c r="A438">
        <v>100.66735487</v>
      </c>
      <c r="B438">
        <v>36.657041098800001</v>
      </c>
    </row>
    <row r="439" spans="1:2" x14ac:dyDescent="0.3">
      <c r="A439">
        <v>100.675004419</v>
      </c>
      <c r="B439">
        <v>36.535868070399999</v>
      </c>
    </row>
    <row r="440" spans="1:2" x14ac:dyDescent="0.3">
      <c r="A440">
        <v>101.339014854</v>
      </c>
      <c r="B440">
        <v>34.437044600100002</v>
      </c>
    </row>
    <row r="441" spans="1:2" x14ac:dyDescent="0.3">
      <c r="A441">
        <v>100.555319277</v>
      </c>
      <c r="B441">
        <v>33.579185105599997</v>
      </c>
    </row>
    <row r="442" spans="1:2" x14ac:dyDescent="0.3">
      <c r="A442">
        <v>101.265523676</v>
      </c>
      <c r="B442">
        <v>35.986477134600001</v>
      </c>
    </row>
    <row r="443" spans="1:2" x14ac:dyDescent="0.3">
      <c r="A443">
        <v>102.377110907</v>
      </c>
      <c r="B443">
        <v>33.887937684199997</v>
      </c>
    </row>
    <row r="444" spans="1:2" x14ac:dyDescent="0.3">
      <c r="A444">
        <v>101.423740971</v>
      </c>
      <c r="B444">
        <v>37.363031607400004</v>
      </c>
    </row>
    <row r="445" spans="1:2" x14ac:dyDescent="0.3">
      <c r="A445">
        <v>102.33027276</v>
      </c>
      <c r="B445">
        <v>32.5086735382</v>
      </c>
    </row>
    <row r="446" spans="1:2" x14ac:dyDescent="0.3">
      <c r="A446">
        <v>101.280653149</v>
      </c>
      <c r="B446">
        <v>33.378443760099998</v>
      </c>
    </row>
    <row r="447" spans="1:2" x14ac:dyDescent="0.3">
      <c r="A447">
        <v>100.33307786</v>
      </c>
      <c r="B447">
        <v>32.989968706600003</v>
      </c>
    </row>
    <row r="448" spans="1:2" x14ac:dyDescent="0.3">
      <c r="A448">
        <v>101.650209159</v>
      </c>
      <c r="B448">
        <v>36.269465839200002</v>
      </c>
    </row>
    <row r="449" spans="1:2" x14ac:dyDescent="0.3">
      <c r="A449">
        <v>102.94705991799999</v>
      </c>
      <c r="B449">
        <v>38.480108849499999</v>
      </c>
    </row>
    <row r="450" spans="1:2" x14ac:dyDescent="0.3">
      <c r="A450">
        <v>103.43299166</v>
      </c>
      <c r="B450">
        <v>32.850853416600003</v>
      </c>
    </row>
    <row r="451" spans="1:2" x14ac:dyDescent="0.3">
      <c r="A451">
        <v>104.36928408599999</v>
      </c>
      <c r="B451">
        <v>36.782921418900003</v>
      </c>
    </row>
    <row r="452" spans="1:2" x14ac:dyDescent="0.3">
      <c r="A452">
        <v>103.975950353</v>
      </c>
      <c r="B452">
        <v>35.110218654599997</v>
      </c>
    </row>
    <row r="453" spans="1:2" x14ac:dyDescent="0.3">
      <c r="A453">
        <v>103.912830314</v>
      </c>
      <c r="B453">
        <v>36.695140282700002</v>
      </c>
    </row>
    <row r="454" spans="1:2" x14ac:dyDescent="0.3">
      <c r="A454">
        <v>102.7519334</v>
      </c>
      <c r="B454">
        <v>39.498067614199996</v>
      </c>
    </row>
    <row r="455" spans="1:2" x14ac:dyDescent="0.3">
      <c r="A455">
        <v>103.348581048</v>
      </c>
      <c r="B455">
        <v>38.5592841984</v>
      </c>
    </row>
    <row r="456" spans="1:2" x14ac:dyDescent="0.3">
      <c r="A456">
        <v>104.78407360600001</v>
      </c>
      <c r="B456">
        <v>39.064277210999997</v>
      </c>
    </row>
    <row r="457" spans="1:2" x14ac:dyDescent="0.3">
      <c r="A457">
        <v>104.14767579700001</v>
      </c>
      <c r="B457">
        <v>37.529389263600002</v>
      </c>
    </row>
    <row r="458" spans="1:2" x14ac:dyDescent="0.3">
      <c r="A458">
        <v>104.254817785</v>
      </c>
      <c r="B458">
        <v>37.644285060000001</v>
      </c>
    </row>
    <row r="459" spans="1:2" x14ac:dyDescent="0.3">
      <c r="A459">
        <v>104.02637185099999</v>
      </c>
      <c r="B459">
        <v>38.931513564100001</v>
      </c>
    </row>
    <row r="460" spans="1:2" x14ac:dyDescent="0.3">
      <c r="A460">
        <v>104.816044938</v>
      </c>
      <c r="B460">
        <v>36.612915013699997</v>
      </c>
    </row>
    <row r="461" spans="1:2" x14ac:dyDescent="0.3">
      <c r="A461">
        <v>103.690483747</v>
      </c>
      <c r="B461">
        <v>40.315249587300002</v>
      </c>
    </row>
    <row r="462" spans="1:2" x14ac:dyDescent="0.3">
      <c r="A462">
        <v>104.407369757</v>
      </c>
      <c r="B462">
        <v>38.070358210000002</v>
      </c>
    </row>
    <row r="463" spans="1:2" x14ac:dyDescent="0.3">
      <c r="A463">
        <v>104.584953481</v>
      </c>
      <c r="B463">
        <v>39.607439312399997</v>
      </c>
    </row>
    <row r="464" spans="1:2" x14ac:dyDescent="0.3">
      <c r="A464">
        <v>104.24257595500001</v>
      </c>
      <c r="B464">
        <v>38.621619776099998</v>
      </c>
    </row>
    <row r="465" spans="1:2" x14ac:dyDescent="0.3">
      <c r="A465">
        <v>104.93114177299999</v>
      </c>
      <c r="B465">
        <v>39.013317049000001</v>
      </c>
    </row>
    <row r="466" spans="1:2" x14ac:dyDescent="0.3">
      <c r="A466">
        <v>104.831335658</v>
      </c>
      <c r="B466">
        <v>39.881276807100001</v>
      </c>
    </row>
    <row r="467" spans="1:2" x14ac:dyDescent="0.3">
      <c r="A467">
        <v>105.20012175399999</v>
      </c>
      <c r="B467">
        <v>35.897526948100001</v>
      </c>
    </row>
    <row r="468" spans="1:2" x14ac:dyDescent="0.3">
      <c r="A468">
        <v>103.837191613</v>
      </c>
      <c r="B468">
        <v>44.093143861599998</v>
      </c>
    </row>
    <row r="469" spans="1:2" x14ac:dyDescent="0.3">
      <c r="A469">
        <v>106.100431903</v>
      </c>
      <c r="B469">
        <v>43.688303367499998</v>
      </c>
    </row>
    <row r="470" spans="1:2" x14ac:dyDescent="0.3">
      <c r="A470">
        <v>104.77559180199999</v>
      </c>
      <c r="B470">
        <v>48.332962469199998</v>
      </c>
    </row>
    <row r="471" spans="1:2" x14ac:dyDescent="0.3">
      <c r="A471">
        <v>104.775691802</v>
      </c>
      <c r="B471">
        <v>48.333062469200001</v>
      </c>
    </row>
    <row r="472" spans="1:2" x14ac:dyDescent="0.3">
      <c r="A472">
        <v>104.775791802</v>
      </c>
      <c r="B472">
        <v>48.333162469199998</v>
      </c>
    </row>
    <row r="473" spans="1:2" x14ac:dyDescent="0.3">
      <c r="A473">
        <v>106.15500762800001</v>
      </c>
      <c r="B473">
        <v>43.051166532300002</v>
      </c>
    </row>
    <row r="474" spans="1:2" x14ac:dyDescent="0.3">
      <c r="A474">
        <v>107.675223996</v>
      </c>
      <c r="B474">
        <v>37.815202624299999</v>
      </c>
    </row>
    <row r="475" spans="1:2" x14ac:dyDescent="0.3">
      <c r="A475">
        <v>106.18657676399999</v>
      </c>
      <c r="B475">
        <v>40.3112237685</v>
      </c>
    </row>
    <row r="476" spans="1:2" x14ac:dyDescent="0.3">
      <c r="A476">
        <v>106.54897076</v>
      </c>
      <c r="B476">
        <v>40.243738153199999</v>
      </c>
    </row>
    <row r="477" spans="1:2" x14ac:dyDescent="0.3">
      <c r="A477">
        <v>107.66774973299999</v>
      </c>
      <c r="B477">
        <v>40.689445022999998</v>
      </c>
    </row>
    <row r="478" spans="1:2" x14ac:dyDescent="0.3">
      <c r="A478">
        <v>105.470985877</v>
      </c>
      <c r="B478">
        <v>48.3718560553</v>
      </c>
    </row>
    <row r="479" spans="1:2" x14ac:dyDescent="0.3">
      <c r="A479">
        <v>105.191652089</v>
      </c>
      <c r="B479">
        <v>48.735567401700003</v>
      </c>
    </row>
    <row r="480" spans="1:2" x14ac:dyDescent="0.3">
      <c r="A480">
        <v>105.191752089</v>
      </c>
      <c r="B480">
        <v>48.735667401699999</v>
      </c>
    </row>
    <row r="481" spans="1:2" x14ac:dyDescent="0.3">
      <c r="A481">
        <v>105.19185208899999</v>
      </c>
      <c r="B481">
        <v>48.735767401700002</v>
      </c>
    </row>
    <row r="482" spans="1:2" x14ac:dyDescent="0.3">
      <c r="A482">
        <v>105.19195210300001</v>
      </c>
      <c r="B482">
        <v>48.735867401299998</v>
      </c>
    </row>
    <row r="483" spans="1:2" x14ac:dyDescent="0.3">
      <c r="A483">
        <v>107.97027247699999</v>
      </c>
      <c r="B483">
        <v>47.710586545200002</v>
      </c>
    </row>
    <row r="484" spans="1:2" x14ac:dyDescent="0.3">
      <c r="A484">
        <v>108.711548849</v>
      </c>
      <c r="B484">
        <v>48.810788410400001</v>
      </c>
    </row>
    <row r="485" spans="1:2" x14ac:dyDescent="0.3">
      <c r="A485">
        <v>108.711648849</v>
      </c>
      <c r="B485">
        <v>48.810888410399997</v>
      </c>
    </row>
    <row r="486" spans="1:2" x14ac:dyDescent="0.3">
      <c r="A486">
        <v>108.711748849</v>
      </c>
      <c r="B486">
        <v>48.8109884104</v>
      </c>
    </row>
    <row r="487" spans="1:2" x14ac:dyDescent="0.3">
      <c r="A487">
        <v>108.71184884900001</v>
      </c>
      <c r="B487">
        <v>48.811088410399996</v>
      </c>
    </row>
    <row r="488" spans="1:2" x14ac:dyDescent="0.3">
      <c r="A488">
        <v>108.711948849</v>
      </c>
      <c r="B488">
        <v>48.8111884104</v>
      </c>
    </row>
    <row r="489" spans="1:2" x14ac:dyDescent="0.3">
      <c r="A489">
        <v>108.712048849</v>
      </c>
      <c r="B489">
        <v>48.811288410400003</v>
      </c>
    </row>
    <row r="490" spans="1:2" x14ac:dyDescent="0.3">
      <c r="A490">
        <v>108.712148849</v>
      </c>
      <c r="B490">
        <v>48.811388410399999</v>
      </c>
    </row>
    <row r="491" spans="1:2" x14ac:dyDescent="0.3">
      <c r="A491">
        <v>108.71224884900001</v>
      </c>
      <c r="B491">
        <v>48.811488410400003</v>
      </c>
    </row>
    <row r="492" spans="1:2" x14ac:dyDescent="0.3">
      <c r="A492">
        <v>108.712348863</v>
      </c>
      <c r="B492">
        <v>48.811588410100001</v>
      </c>
    </row>
    <row r="493" spans="1:2" x14ac:dyDescent="0.3">
      <c r="A493">
        <v>115.00403679999999</v>
      </c>
      <c r="B493">
        <v>48.8619613559</v>
      </c>
    </row>
    <row r="494" spans="1:2" x14ac:dyDescent="0.3">
      <c r="A494">
        <v>115.0041368</v>
      </c>
      <c r="B494">
        <v>48.862061355900003</v>
      </c>
    </row>
    <row r="495" spans="1:2" x14ac:dyDescent="0.3">
      <c r="A495">
        <v>115.0042368</v>
      </c>
      <c r="B495">
        <v>48.8621613559</v>
      </c>
    </row>
    <row r="496" spans="1:2" x14ac:dyDescent="0.3">
      <c r="A496">
        <v>115.0043368</v>
      </c>
      <c r="B496">
        <v>48.862261355900003</v>
      </c>
    </row>
    <row r="497" spans="1:2" x14ac:dyDescent="0.3">
      <c r="A497">
        <v>115.00443679999999</v>
      </c>
      <c r="B497">
        <v>48.862361355899999</v>
      </c>
    </row>
    <row r="498" spans="1:2" x14ac:dyDescent="0.3">
      <c r="A498">
        <v>115.0045368</v>
      </c>
      <c r="B498">
        <v>48.862461355900003</v>
      </c>
    </row>
    <row r="499" spans="1:2" x14ac:dyDescent="0.3">
      <c r="A499">
        <v>115.0046368</v>
      </c>
      <c r="B499">
        <v>48.862561355899999</v>
      </c>
    </row>
    <row r="500" spans="1:2" x14ac:dyDescent="0.3">
      <c r="A500">
        <v>115.0047368</v>
      </c>
      <c r="B500">
        <v>48.862661355900002</v>
      </c>
    </row>
    <row r="501" spans="1:2" x14ac:dyDescent="0.3">
      <c r="A501">
        <v>115.00483680000001</v>
      </c>
      <c r="B501">
        <v>48.862761355899998</v>
      </c>
    </row>
    <row r="502" spans="1:2" x14ac:dyDescent="0.3">
      <c r="A502">
        <v>115.0049368</v>
      </c>
      <c r="B502">
        <v>48.862861355900002</v>
      </c>
    </row>
    <row r="503" spans="1:2" x14ac:dyDescent="0.3">
      <c r="A503">
        <v>115.0050368</v>
      </c>
      <c r="B503">
        <v>48.862961355899998</v>
      </c>
    </row>
    <row r="504" spans="1:2" x14ac:dyDescent="0.3">
      <c r="A504">
        <v>115.0051368</v>
      </c>
      <c r="B504">
        <v>48.863061355900001</v>
      </c>
    </row>
    <row r="505" spans="1:2" x14ac:dyDescent="0.3">
      <c r="A505">
        <v>115.00523680000001</v>
      </c>
      <c r="B505">
        <v>48.863161355899997</v>
      </c>
    </row>
    <row r="506" spans="1:2" x14ac:dyDescent="0.3">
      <c r="A506">
        <v>115.00533679999999</v>
      </c>
      <c r="B506">
        <v>48.863261355900001</v>
      </c>
    </row>
    <row r="507" spans="1:2" x14ac:dyDescent="0.3">
      <c r="A507">
        <v>122.125358514</v>
      </c>
      <c r="B507">
        <v>46.974327582500003</v>
      </c>
    </row>
    <row r="508" spans="1:2" x14ac:dyDescent="0.3">
      <c r="A508">
        <v>122.125458514</v>
      </c>
      <c r="B508">
        <v>46.974427582499999</v>
      </c>
    </row>
    <row r="509" spans="1:2" x14ac:dyDescent="0.3">
      <c r="A509">
        <v>122.12555851400001</v>
      </c>
      <c r="B509">
        <v>46.974527582500002</v>
      </c>
    </row>
    <row r="510" spans="1:2" x14ac:dyDescent="0.3">
      <c r="A510">
        <v>122.12565851399999</v>
      </c>
      <c r="B510">
        <v>46.974627582499998</v>
      </c>
    </row>
    <row r="511" spans="1:2" x14ac:dyDescent="0.3">
      <c r="A511">
        <v>122.125758514</v>
      </c>
      <c r="B511">
        <v>46.974727582500002</v>
      </c>
    </row>
    <row r="512" spans="1:2" x14ac:dyDescent="0.3">
      <c r="A512">
        <v>122.125858514</v>
      </c>
      <c r="B512">
        <v>46.974827582499998</v>
      </c>
    </row>
    <row r="513" spans="1:2" x14ac:dyDescent="0.3">
      <c r="A513">
        <v>122.125958514</v>
      </c>
      <c r="B513">
        <v>46.974927582500001</v>
      </c>
    </row>
    <row r="514" spans="1:2" x14ac:dyDescent="0.3">
      <c r="A514">
        <v>122.12605851399999</v>
      </c>
      <c r="B514">
        <v>46.975027582499997</v>
      </c>
    </row>
    <row r="515" spans="1:2" x14ac:dyDescent="0.3">
      <c r="A515">
        <v>122.126158514</v>
      </c>
      <c r="B515">
        <v>46.975127582500001</v>
      </c>
    </row>
    <row r="516" spans="1:2" x14ac:dyDescent="0.3">
      <c r="A516">
        <v>122.126258514</v>
      </c>
      <c r="B516">
        <v>46.975227582499997</v>
      </c>
    </row>
    <row r="517" spans="1:2" x14ac:dyDescent="0.3">
      <c r="A517">
        <v>122.126358514</v>
      </c>
      <c r="B517">
        <v>46.9753275825</v>
      </c>
    </row>
    <row r="518" spans="1:2" x14ac:dyDescent="0.3">
      <c r="A518">
        <v>122.12645851400001</v>
      </c>
      <c r="B518">
        <v>46.975427582499997</v>
      </c>
    </row>
    <row r="519" spans="1:2" x14ac:dyDescent="0.3">
      <c r="A519">
        <v>122.126558514</v>
      </c>
      <c r="B519">
        <v>46.9755275825</v>
      </c>
    </row>
    <row r="520" spans="1:2" x14ac:dyDescent="0.3">
      <c r="A520">
        <v>122.126658514</v>
      </c>
      <c r="B520">
        <v>46.975627582500003</v>
      </c>
    </row>
    <row r="521" spans="1:2" x14ac:dyDescent="0.3">
      <c r="A521">
        <v>122.126758514</v>
      </c>
      <c r="B521">
        <v>46.975727582499999</v>
      </c>
    </row>
    <row r="522" spans="1:2" x14ac:dyDescent="0.3">
      <c r="A522">
        <v>122.12685851400001</v>
      </c>
      <c r="B522">
        <v>46.975827582500003</v>
      </c>
    </row>
    <row r="523" spans="1:2" x14ac:dyDescent="0.3">
      <c r="A523">
        <v>122.12695851399999</v>
      </c>
      <c r="B523">
        <v>46.975927582499999</v>
      </c>
    </row>
    <row r="524" spans="1:2" x14ac:dyDescent="0.3">
      <c r="A524">
        <v>122.127058514</v>
      </c>
      <c r="B524">
        <v>46.976027582500002</v>
      </c>
    </row>
    <row r="525" spans="1:2" x14ac:dyDescent="0.3">
      <c r="A525">
        <v>122.127158514</v>
      </c>
      <c r="B525">
        <v>46.976127582499998</v>
      </c>
    </row>
    <row r="526" spans="1:2" x14ac:dyDescent="0.3">
      <c r="A526">
        <v>122.127258514</v>
      </c>
      <c r="B526">
        <v>46.976227582500002</v>
      </c>
    </row>
    <row r="527" spans="1:2" x14ac:dyDescent="0.3">
      <c r="A527">
        <v>122.12735851399999</v>
      </c>
      <c r="B527">
        <v>46.976327582499998</v>
      </c>
    </row>
    <row r="528" spans="1:2" x14ac:dyDescent="0.3">
      <c r="A528">
        <v>122.127458514</v>
      </c>
      <c r="B528">
        <v>46.976427582500001</v>
      </c>
    </row>
    <row r="529" spans="1:2" x14ac:dyDescent="0.3">
      <c r="A529">
        <v>122.127558514</v>
      </c>
      <c r="B529">
        <v>46.976527582499997</v>
      </c>
    </row>
    <row r="530" spans="1:2" x14ac:dyDescent="0.3">
      <c r="A530">
        <v>134.059760995</v>
      </c>
      <c r="B530">
        <v>37.507751156200001</v>
      </c>
    </row>
    <row r="531" spans="1:2" x14ac:dyDescent="0.3">
      <c r="A531">
        <v>134.05986099500001</v>
      </c>
      <c r="B531">
        <v>37.507851156199997</v>
      </c>
    </row>
    <row r="532" spans="1:2" x14ac:dyDescent="0.3">
      <c r="A532">
        <v>134.05996099500001</v>
      </c>
      <c r="B532">
        <v>37.507951156200001</v>
      </c>
    </row>
    <row r="533" spans="1:2" x14ac:dyDescent="0.3">
      <c r="A533">
        <v>134.06006099499999</v>
      </c>
      <c r="B533">
        <v>37.508051156199997</v>
      </c>
    </row>
    <row r="534" spans="1:2" x14ac:dyDescent="0.3">
      <c r="A534">
        <v>134.06016099499999</v>
      </c>
      <c r="B534">
        <v>37.5081511562</v>
      </c>
    </row>
    <row r="535" spans="1:2" x14ac:dyDescent="0.3">
      <c r="A535">
        <v>134.06026099499999</v>
      </c>
      <c r="B535">
        <v>37.508251156199997</v>
      </c>
    </row>
    <row r="536" spans="1:2" x14ac:dyDescent="0.3">
      <c r="A536">
        <v>134.060360995</v>
      </c>
      <c r="B536">
        <v>37.5083511562</v>
      </c>
    </row>
    <row r="537" spans="1:2" x14ac:dyDescent="0.3">
      <c r="A537">
        <v>134.060460995</v>
      </c>
      <c r="B537">
        <v>37.508451156200003</v>
      </c>
    </row>
    <row r="538" spans="1:2" x14ac:dyDescent="0.3">
      <c r="A538">
        <v>134.060560995</v>
      </c>
      <c r="B538">
        <v>37.508551156199999</v>
      </c>
    </row>
    <row r="539" spans="1:2" x14ac:dyDescent="0.3">
      <c r="A539">
        <v>134.06066099500001</v>
      </c>
      <c r="B539">
        <v>37.508651156200003</v>
      </c>
    </row>
    <row r="540" spans="1:2" x14ac:dyDescent="0.3">
      <c r="A540">
        <v>134.06076099500001</v>
      </c>
      <c r="B540">
        <v>37.508751156199999</v>
      </c>
    </row>
    <row r="541" spans="1:2" x14ac:dyDescent="0.3">
      <c r="A541">
        <v>134.06086099500001</v>
      </c>
      <c r="B541">
        <v>37.508851156200002</v>
      </c>
    </row>
    <row r="542" spans="1:2" x14ac:dyDescent="0.3">
      <c r="A542">
        <v>134.06096099499999</v>
      </c>
      <c r="B542">
        <v>37.508951156199998</v>
      </c>
    </row>
    <row r="543" spans="1:2" x14ac:dyDescent="0.3">
      <c r="A543">
        <v>134.06106099499999</v>
      </c>
      <c r="B543">
        <v>37.509051156200002</v>
      </c>
    </row>
    <row r="544" spans="1:2" x14ac:dyDescent="0.3">
      <c r="A544">
        <v>134.06116099499999</v>
      </c>
      <c r="B544">
        <v>37.509151156199998</v>
      </c>
    </row>
    <row r="545" spans="1:2" x14ac:dyDescent="0.3">
      <c r="A545">
        <v>134.061260995</v>
      </c>
      <c r="B545">
        <v>37.509251156200001</v>
      </c>
    </row>
    <row r="546" spans="1:2" x14ac:dyDescent="0.3">
      <c r="A546">
        <v>134.061360995</v>
      </c>
      <c r="B546">
        <v>37.509351156199997</v>
      </c>
    </row>
    <row r="547" spans="1:2" x14ac:dyDescent="0.3">
      <c r="A547">
        <v>134.061460995</v>
      </c>
      <c r="B547">
        <v>37.509451156200001</v>
      </c>
    </row>
    <row r="548" spans="1:2" x14ac:dyDescent="0.3">
      <c r="A548">
        <v>134.06156099500001</v>
      </c>
      <c r="B548">
        <v>37.509551156199997</v>
      </c>
    </row>
    <row r="549" spans="1:2" x14ac:dyDescent="0.3">
      <c r="A549">
        <v>134.06166099500001</v>
      </c>
      <c r="B549">
        <v>37.5096511562</v>
      </c>
    </row>
    <row r="550" spans="1:2" x14ac:dyDescent="0.3">
      <c r="A550">
        <v>134.06176099499999</v>
      </c>
      <c r="B550">
        <v>37.509751156199997</v>
      </c>
    </row>
    <row r="551" spans="1:2" x14ac:dyDescent="0.3">
      <c r="A551">
        <v>134.06186099499999</v>
      </c>
      <c r="B551">
        <v>37.5098511562</v>
      </c>
    </row>
    <row r="552" spans="1:2" x14ac:dyDescent="0.3">
      <c r="A552">
        <v>134.06196099499999</v>
      </c>
      <c r="B552">
        <v>37.509951156200003</v>
      </c>
    </row>
    <row r="553" spans="1:2" x14ac:dyDescent="0.3">
      <c r="A553">
        <v>134.062060995</v>
      </c>
      <c r="B553">
        <v>37.510051156199999</v>
      </c>
    </row>
    <row r="554" spans="1:2" x14ac:dyDescent="0.3">
      <c r="A554">
        <v>134.062160995</v>
      </c>
      <c r="B554">
        <v>37.510151156200003</v>
      </c>
    </row>
    <row r="555" spans="1:2" x14ac:dyDescent="0.3">
      <c r="A555">
        <v>134.062260995</v>
      </c>
      <c r="B555">
        <v>37.510251156199999</v>
      </c>
    </row>
    <row r="556" spans="1:2" x14ac:dyDescent="0.3">
      <c r="A556">
        <v>134.06236099500001</v>
      </c>
      <c r="B556">
        <v>37.510351156200002</v>
      </c>
    </row>
    <row r="557" spans="1:2" x14ac:dyDescent="0.3">
      <c r="A557">
        <v>134.06246099500001</v>
      </c>
      <c r="B557">
        <v>37.510451156199998</v>
      </c>
    </row>
    <row r="558" spans="1:2" x14ac:dyDescent="0.3">
      <c r="A558">
        <v>134.06256099500001</v>
      </c>
      <c r="B558">
        <v>37.510551156200002</v>
      </c>
    </row>
    <row r="559" spans="1:2" x14ac:dyDescent="0.3">
      <c r="A559">
        <v>134.06266099499999</v>
      </c>
      <c r="B559">
        <v>37.510651156199998</v>
      </c>
    </row>
    <row r="560" spans="1:2" x14ac:dyDescent="0.3">
      <c r="A560">
        <v>134.06276099499999</v>
      </c>
      <c r="B560">
        <v>37.510751156200001</v>
      </c>
    </row>
    <row r="561" spans="1:2" x14ac:dyDescent="0.3">
      <c r="A561">
        <v>134.06286099499999</v>
      </c>
      <c r="B561">
        <v>37.510851156199998</v>
      </c>
    </row>
    <row r="562" spans="1:2" x14ac:dyDescent="0.3">
      <c r="A562">
        <v>134.062960995</v>
      </c>
      <c r="B562">
        <v>37.510951156200001</v>
      </c>
    </row>
    <row r="563" spans="1:2" x14ac:dyDescent="0.3">
      <c r="A563">
        <v>134.063060995</v>
      </c>
      <c r="B563">
        <v>37.511051156199997</v>
      </c>
    </row>
    <row r="564" spans="1:2" x14ac:dyDescent="0.3">
      <c r="A564">
        <v>134.063160995</v>
      </c>
      <c r="B564">
        <v>37.5111511562</v>
      </c>
    </row>
    <row r="565" spans="1:2" x14ac:dyDescent="0.3">
      <c r="A565">
        <v>134.06326099500001</v>
      </c>
      <c r="B565">
        <v>37.511251156199997</v>
      </c>
    </row>
    <row r="566" spans="1:2" x14ac:dyDescent="0.3">
      <c r="A566">
        <v>134.06336099500001</v>
      </c>
      <c r="B566">
        <v>37.5113511562</v>
      </c>
    </row>
    <row r="567" spans="1:2" x14ac:dyDescent="0.3">
      <c r="A567">
        <v>134.06346099500001</v>
      </c>
      <c r="B567">
        <v>37.511451156200003</v>
      </c>
    </row>
    <row r="568" spans="1:2" x14ac:dyDescent="0.3">
      <c r="A568">
        <v>134.06356099499999</v>
      </c>
      <c r="B568">
        <v>37.511551156199999</v>
      </c>
    </row>
    <row r="569" spans="1:2" x14ac:dyDescent="0.3">
      <c r="A569">
        <v>134.06366099499999</v>
      </c>
      <c r="B569">
        <v>37.511651156200003</v>
      </c>
    </row>
    <row r="570" spans="1:2" x14ac:dyDescent="0.3">
      <c r="A570">
        <v>134.063760995</v>
      </c>
      <c r="B570">
        <v>37.511751156199999</v>
      </c>
    </row>
    <row r="571" spans="1:2" x14ac:dyDescent="0.3">
      <c r="A571">
        <v>134.063860995</v>
      </c>
      <c r="B571">
        <v>37.511851156200002</v>
      </c>
    </row>
    <row r="572" spans="1:2" x14ac:dyDescent="0.3">
      <c r="A572">
        <v>134.063960995</v>
      </c>
      <c r="B572">
        <v>37.511951156199999</v>
      </c>
    </row>
    <row r="573" spans="1:2" x14ac:dyDescent="0.3">
      <c r="A573">
        <v>134.06406099500001</v>
      </c>
      <c r="B573">
        <v>37.512051156200002</v>
      </c>
    </row>
    <row r="574" spans="1:2" x14ac:dyDescent="0.3">
      <c r="A574">
        <v>134.06416099500001</v>
      </c>
      <c r="B574">
        <v>37.512151156199998</v>
      </c>
    </row>
    <row r="575" spans="1:2" x14ac:dyDescent="0.3">
      <c r="A575">
        <v>134.06426099500001</v>
      </c>
      <c r="B575">
        <v>37.512251156200001</v>
      </c>
    </row>
    <row r="576" spans="1:2" x14ac:dyDescent="0.3">
      <c r="A576">
        <v>134.06436099499999</v>
      </c>
      <c r="B576">
        <v>37.512351156199998</v>
      </c>
    </row>
    <row r="577" spans="1:2" x14ac:dyDescent="0.3">
      <c r="A577">
        <v>134.06446099499999</v>
      </c>
      <c r="B577">
        <v>37.512451156200001</v>
      </c>
    </row>
    <row r="578" spans="1:2" x14ac:dyDescent="0.3">
      <c r="A578">
        <v>134.06456099499999</v>
      </c>
      <c r="B578">
        <v>37.512551156199997</v>
      </c>
    </row>
    <row r="579" spans="1:2" x14ac:dyDescent="0.3">
      <c r="A579">
        <v>134.064661005</v>
      </c>
      <c r="B579">
        <v>37.512651141100001</v>
      </c>
    </row>
    <row r="580" spans="1:2" x14ac:dyDescent="0.3">
      <c r="A580">
        <v>134.06476101300001</v>
      </c>
      <c r="B580">
        <v>37.512751128700003</v>
      </c>
    </row>
    <row r="581" spans="1:2" x14ac:dyDescent="0.3">
      <c r="A581">
        <v>149.70857947299999</v>
      </c>
      <c r="B581">
        <v>20.4525425044</v>
      </c>
    </row>
    <row r="582" spans="1:2" x14ac:dyDescent="0.3">
      <c r="A582">
        <v>149.70867947299999</v>
      </c>
      <c r="B582">
        <v>20.4526425044</v>
      </c>
    </row>
    <row r="583" spans="1:2" x14ac:dyDescent="0.3">
      <c r="A583">
        <v>149.70877947299999</v>
      </c>
      <c r="B583">
        <v>20.4527425044</v>
      </c>
    </row>
    <row r="584" spans="1:2" x14ac:dyDescent="0.3">
      <c r="A584">
        <v>149.708879473</v>
      </c>
      <c r="B584">
        <v>20.4528425044</v>
      </c>
    </row>
    <row r="585" spans="1:2" x14ac:dyDescent="0.3">
      <c r="A585">
        <v>149.708979473</v>
      </c>
      <c r="B585">
        <v>20.452942504399999</v>
      </c>
    </row>
    <row r="586" spans="1:2" x14ac:dyDescent="0.3">
      <c r="A586">
        <v>149.709079473</v>
      </c>
      <c r="B586">
        <v>20.453042504399999</v>
      </c>
    </row>
    <row r="587" spans="1:2" x14ac:dyDescent="0.3">
      <c r="A587">
        <v>149.70917947300001</v>
      </c>
      <c r="B587">
        <v>20.453142504399999</v>
      </c>
    </row>
    <row r="588" spans="1:2" x14ac:dyDescent="0.3">
      <c r="A588">
        <v>149.70927947300001</v>
      </c>
      <c r="B588">
        <v>20.453242504399999</v>
      </c>
    </row>
    <row r="589" spans="1:2" x14ac:dyDescent="0.3">
      <c r="A589">
        <v>149.70937947300001</v>
      </c>
      <c r="B589">
        <v>20.453342504399998</v>
      </c>
    </row>
    <row r="590" spans="1:2" x14ac:dyDescent="0.3">
      <c r="A590">
        <v>149.70947947299999</v>
      </c>
      <c r="B590">
        <v>20.453442504400002</v>
      </c>
    </row>
    <row r="591" spans="1:2" x14ac:dyDescent="0.3">
      <c r="A591">
        <v>149.70957947299999</v>
      </c>
      <c r="B591">
        <v>20.453542504400001</v>
      </c>
    </row>
    <row r="592" spans="1:2" x14ac:dyDescent="0.3">
      <c r="A592">
        <v>149.70967947299999</v>
      </c>
      <c r="B592">
        <v>20.453642504400001</v>
      </c>
    </row>
    <row r="593" spans="1:2" x14ac:dyDescent="0.3">
      <c r="A593">
        <v>149.709779473</v>
      </c>
      <c r="B593">
        <v>20.453742504400001</v>
      </c>
    </row>
    <row r="594" spans="1:2" x14ac:dyDescent="0.3">
      <c r="A594">
        <v>149.709879473</v>
      </c>
      <c r="B594">
        <v>20.453842504400001</v>
      </c>
    </row>
    <row r="595" spans="1:2" x14ac:dyDescent="0.3">
      <c r="A595">
        <v>149.709979473</v>
      </c>
      <c r="B595">
        <v>20.453942504400001</v>
      </c>
    </row>
    <row r="596" spans="1:2" x14ac:dyDescent="0.3">
      <c r="A596">
        <v>149.71007947300001</v>
      </c>
      <c r="B596">
        <v>20.4540425044</v>
      </c>
    </row>
    <row r="597" spans="1:2" x14ac:dyDescent="0.3">
      <c r="A597">
        <v>149.71017947300001</v>
      </c>
      <c r="B597">
        <v>20.4541425044</v>
      </c>
    </row>
    <row r="598" spans="1:2" x14ac:dyDescent="0.3">
      <c r="A598">
        <v>149.71027947300001</v>
      </c>
      <c r="B598">
        <v>20.4542425044</v>
      </c>
    </row>
    <row r="599" spans="1:2" x14ac:dyDescent="0.3">
      <c r="A599">
        <v>149.71037947299999</v>
      </c>
      <c r="B599">
        <v>20.4543425044</v>
      </c>
    </row>
    <row r="600" spans="1:2" x14ac:dyDescent="0.3">
      <c r="A600">
        <v>149.71047947299999</v>
      </c>
      <c r="B600">
        <v>20.454442504399999</v>
      </c>
    </row>
    <row r="601" spans="1:2" x14ac:dyDescent="0.3">
      <c r="A601">
        <v>149.710579473</v>
      </c>
      <c r="B601">
        <v>20.454542504399999</v>
      </c>
    </row>
    <row r="602" spans="1:2" x14ac:dyDescent="0.3">
      <c r="A602">
        <v>149.710679473</v>
      </c>
      <c r="B602">
        <v>20.454642504399999</v>
      </c>
    </row>
    <row r="603" spans="1:2" x14ac:dyDescent="0.3">
      <c r="A603">
        <v>149.710779473</v>
      </c>
      <c r="B603">
        <v>20.454742504399999</v>
      </c>
    </row>
    <row r="604" spans="1:2" x14ac:dyDescent="0.3">
      <c r="A604">
        <v>149.71087947300001</v>
      </c>
      <c r="B604">
        <v>20.454842504399998</v>
      </c>
    </row>
    <row r="605" spans="1:2" x14ac:dyDescent="0.3">
      <c r="A605">
        <v>149.71097947300001</v>
      </c>
      <c r="B605">
        <v>20.454942504400002</v>
      </c>
    </row>
    <row r="606" spans="1:2" x14ac:dyDescent="0.3">
      <c r="A606">
        <v>149.71107947300001</v>
      </c>
      <c r="B606">
        <v>20.455042504400001</v>
      </c>
    </row>
    <row r="607" spans="1:2" x14ac:dyDescent="0.3">
      <c r="A607">
        <v>149.71117947299999</v>
      </c>
      <c r="B607">
        <v>20.455142504400001</v>
      </c>
    </row>
    <row r="608" spans="1:2" x14ac:dyDescent="0.3">
      <c r="A608">
        <v>149.71127947299999</v>
      </c>
      <c r="B608">
        <v>20.455242504400001</v>
      </c>
    </row>
    <row r="609" spans="1:2" x14ac:dyDescent="0.3">
      <c r="A609">
        <v>149.71137947299999</v>
      </c>
      <c r="B609">
        <v>20.455342504400001</v>
      </c>
    </row>
    <row r="610" spans="1:2" x14ac:dyDescent="0.3">
      <c r="A610">
        <v>149.711479473</v>
      </c>
      <c r="B610">
        <v>20.455442504400001</v>
      </c>
    </row>
    <row r="611" spans="1:2" x14ac:dyDescent="0.3">
      <c r="A611">
        <v>149.711579473</v>
      </c>
      <c r="B611">
        <v>20.4555425044</v>
      </c>
    </row>
    <row r="612" spans="1:2" x14ac:dyDescent="0.3">
      <c r="A612">
        <v>149.711679473</v>
      </c>
      <c r="B612">
        <v>20.4556425044</v>
      </c>
    </row>
    <row r="613" spans="1:2" x14ac:dyDescent="0.3">
      <c r="A613">
        <v>149.71177947300001</v>
      </c>
      <c r="B613">
        <v>20.4557425044</v>
      </c>
    </row>
    <row r="614" spans="1:2" x14ac:dyDescent="0.3">
      <c r="A614">
        <v>149.71187947300001</v>
      </c>
      <c r="B614">
        <v>20.4558425044</v>
      </c>
    </row>
    <row r="615" spans="1:2" x14ac:dyDescent="0.3">
      <c r="A615">
        <v>149.71197947300001</v>
      </c>
      <c r="B615">
        <v>20.455942504399999</v>
      </c>
    </row>
    <row r="616" spans="1:2" x14ac:dyDescent="0.3">
      <c r="A616">
        <v>149.71207947299999</v>
      </c>
      <c r="B616">
        <v>20.456042504399999</v>
      </c>
    </row>
    <row r="617" spans="1:2" x14ac:dyDescent="0.3">
      <c r="A617">
        <v>149.71217947299999</v>
      </c>
      <c r="B617">
        <v>20.456142504399999</v>
      </c>
    </row>
    <row r="618" spans="1:2" x14ac:dyDescent="0.3">
      <c r="A618">
        <v>149.712279473</v>
      </c>
      <c r="B618">
        <v>20.456242504399999</v>
      </c>
    </row>
    <row r="619" spans="1:2" x14ac:dyDescent="0.3">
      <c r="A619">
        <v>149.712379473</v>
      </c>
      <c r="B619">
        <v>20.456342504399998</v>
      </c>
    </row>
    <row r="620" spans="1:2" x14ac:dyDescent="0.3">
      <c r="A620">
        <v>149.712479473</v>
      </c>
      <c r="B620">
        <v>20.456442504399998</v>
      </c>
    </row>
    <row r="621" spans="1:2" x14ac:dyDescent="0.3">
      <c r="A621">
        <v>149.71257947300001</v>
      </c>
      <c r="B621">
        <v>20.456542504400002</v>
      </c>
    </row>
    <row r="622" spans="1:2" x14ac:dyDescent="0.3">
      <c r="A622">
        <v>149.71267947300001</v>
      </c>
      <c r="B622">
        <v>20.456642504400001</v>
      </c>
    </row>
    <row r="623" spans="1:2" x14ac:dyDescent="0.3">
      <c r="A623">
        <v>149.71277947300001</v>
      </c>
      <c r="B623">
        <v>20.456742504400001</v>
      </c>
    </row>
    <row r="624" spans="1:2" x14ac:dyDescent="0.3">
      <c r="A624">
        <v>149.71287947299999</v>
      </c>
      <c r="B624">
        <v>20.456842504400001</v>
      </c>
    </row>
    <row r="625" spans="1:2" x14ac:dyDescent="0.3">
      <c r="A625">
        <v>149.71297947299999</v>
      </c>
      <c r="B625">
        <v>20.456942504400001</v>
      </c>
    </row>
    <row r="626" spans="1:2" x14ac:dyDescent="0.3">
      <c r="A626">
        <v>149.71307947299999</v>
      </c>
      <c r="B626">
        <v>20.4570425044</v>
      </c>
    </row>
    <row r="627" spans="1:2" x14ac:dyDescent="0.3">
      <c r="A627">
        <v>149.713179473</v>
      </c>
      <c r="B627">
        <v>20.4571425044</v>
      </c>
    </row>
    <row r="628" spans="1:2" x14ac:dyDescent="0.3">
      <c r="A628">
        <v>149.713279473</v>
      </c>
      <c r="B628">
        <v>20.4572425044</v>
      </c>
    </row>
    <row r="629" spans="1:2" x14ac:dyDescent="0.3">
      <c r="A629">
        <v>149.713379473</v>
      </c>
      <c r="B629">
        <v>20.4573425044</v>
      </c>
    </row>
    <row r="630" spans="1:2" x14ac:dyDescent="0.3">
      <c r="A630">
        <v>149.71347947300001</v>
      </c>
      <c r="B630">
        <v>20.457442504399999</v>
      </c>
    </row>
    <row r="631" spans="1:2" x14ac:dyDescent="0.3">
      <c r="A631">
        <v>149.71357947300001</v>
      </c>
      <c r="B631">
        <v>20.457542504399999</v>
      </c>
    </row>
    <row r="632" spans="1:2" x14ac:dyDescent="0.3">
      <c r="A632">
        <v>149.71367947300001</v>
      </c>
      <c r="B632">
        <v>20.457642504399999</v>
      </c>
    </row>
    <row r="633" spans="1:2" x14ac:dyDescent="0.3">
      <c r="A633">
        <v>149.71377947299999</v>
      </c>
      <c r="B633">
        <v>20.457742504399999</v>
      </c>
    </row>
    <row r="634" spans="1:2" x14ac:dyDescent="0.3">
      <c r="A634">
        <v>149.71387947299999</v>
      </c>
      <c r="B634">
        <v>20.457842504399999</v>
      </c>
    </row>
    <row r="635" spans="1:2" x14ac:dyDescent="0.3">
      <c r="A635">
        <v>149.71397947299999</v>
      </c>
      <c r="B635">
        <v>20.457942504399998</v>
      </c>
    </row>
    <row r="636" spans="1:2" x14ac:dyDescent="0.3">
      <c r="A636">
        <v>149.714079473</v>
      </c>
      <c r="B636">
        <v>20.458042504400002</v>
      </c>
    </row>
    <row r="637" spans="1:2" x14ac:dyDescent="0.3">
      <c r="A637">
        <v>149.714179473</v>
      </c>
      <c r="B637">
        <v>20.458142504400001</v>
      </c>
    </row>
    <row r="638" spans="1:2" x14ac:dyDescent="0.3">
      <c r="A638">
        <v>149.714279473</v>
      </c>
      <c r="B638">
        <v>20.458242504400001</v>
      </c>
    </row>
    <row r="639" spans="1:2" x14ac:dyDescent="0.3">
      <c r="A639">
        <v>149.71437947300001</v>
      </c>
      <c r="B639">
        <v>20.458342504400001</v>
      </c>
    </row>
    <row r="640" spans="1:2" x14ac:dyDescent="0.3">
      <c r="A640">
        <v>149.71447947300001</v>
      </c>
      <c r="B640">
        <v>20.458442504400001</v>
      </c>
    </row>
    <row r="641" spans="1:2" x14ac:dyDescent="0.3">
      <c r="A641">
        <v>149.71457947299999</v>
      </c>
      <c r="B641">
        <v>20.4585425044</v>
      </c>
    </row>
    <row r="642" spans="1:2" x14ac:dyDescent="0.3">
      <c r="A642">
        <v>149.71467947299999</v>
      </c>
      <c r="B642">
        <v>20.4586425044</v>
      </c>
    </row>
    <row r="643" spans="1:2" x14ac:dyDescent="0.3">
      <c r="A643">
        <v>149.71477947299999</v>
      </c>
      <c r="B643">
        <v>20.4587425044</v>
      </c>
    </row>
    <row r="644" spans="1:2" x14ac:dyDescent="0.3">
      <c r="A644">
        <v>149.714879473</v>
      </c>
      <c r="B644">
        <v>20.4588425044</v>
      </c>
    </row>
    <row r="645" spans="1:2" x14ac:dyDescent="0.3">
      <c r="A645">
        <v>149.714979473</v>
      </c>
      <c r="B645">
        <v>20.4589425044</v>
      </c>
    </row>
    <row r="646" spans="1:2" x14ac:dyDescent="0.3">
      <c r="A646">
        <v>149.715079473</v>
      </c>
      <c r="B646">
        <v>20.459042504399999</v>
      </c>
    </row>
    <row r="647" spans="1:2" x14ac:dyDescent="0.3">
      <c r="A647">
        <v>149.71517947300001</v>
      </c>
      <c r="B647">
        <v>20.459142504399999</v>
      </c>
    </row>
    <row r="648" spans="1:2" x14ac:dyDescent="0.3">
      <c r="A648">
        <v>149.71527947300001</v>
      </c>
      <c r="B648">
        <v>20.459242504399999</v>
      </c>
    </row>
    <row r="649" spans="1:2" x14ac:dyDescent="0.3">
      <c r="A649">
        <v>149.71537947300001</v>
      </c>
      <c r="B649">
        <v>20.459342504399999</v>
      </c>
    </row>
    <row r="650" spans="1:2" x14ac:dyDescent="0.3">
      <c r="A650">
        <v>149.71547947299999</v>
      </c>
      <c r="B650">
        <v>20.459442504399998</v>
      </c>
    </row>
    <row r="651" spans="1:2" x14ac:dyDescent="0.3">
      <c r="A651">
        <v>149.71557947299999</v>
      </c>
      <c r="B651">
        <v>20.459542504400002</v>
      </c>
    </row>
    <row r="652" spans="1:2" x14ac:dyDescent="0.3">
      <c r="A652">
        <v>149.71567947299999</v>
      </c>
      <c r="B652">
        <v>20.459642504400001</v>
      </c>
    </row>
    <row r="653" spans="1:2" x14ac:dyDescent="0.3">
      <c r="A653">
        <v>149.715779473</v>
      </c>
      <c r="B653">
        <v>20.459742504400001</v>
      </c>
    </row>
    <row r="654" spans="1:2" x14ac:dyDescent="0.3">
      <c r="A654">
        <v>149.715879473</v>
      </c>
      <c r="B654">
        <v>20.459842504400001</v>
      </c>
    </row>
    <row r="655" spans="1:2" x14ac:dyDescent="0.3">
      <c r="A655">
        <v>149.715979473</v>
      </c>
      <c r="B655">
        <v>20.459942504400001</v>
      </c>
    </row>
    <row r="656" spans="1:2" x14ac:dyDescent="0.3">
      <c r="A656">
        <v>149.71607947300001</v>
      </c>
      <c r="B656">
        <v>20.4600425044</v>
      </c>
    </row>
    <row r="657" spans="1:2" x14ac:dyDescent="0.3">
      <c r="A657">
        <v>155.08428362699999</v>
      </c>
      <c r="B657">
        <v>17.098783406100001</v>
      </c>
    </row>
    <row r="658" spans="1:2" x14ac:dyDescent="0.3">
      <c r="A658">
        <v>155.08438363600001</v>
      </c>
      <c r="B658">
        <v>17.0988833828</v>
      </c>
    </row>
    <row r="659" spans="1:2" x14ac:dyDescent="0.3">
      <c r="A659">
        <v>155.178624074</v>
      </c>
      <c r="B659">
        <v>17.0999756123</v>
      </c>
    </row>
    <row r="660" spans="1:2" x14ac:dyDescent="0.3">
      <c r="A660">
        <v>155.178724074</v>
      </c>
      <c r="B660">
        <v>17.1000756123</v>
      </c>
    </row>
    <row r="661" spans="1:2" x14ac:dyDescent="0.3">
      <c r="A661">
        <v>155.178824074</v>
      </c>
      <c r="B661">
        <v>17.100175612299999</v>
      </c>
    </row>
    <row r="662" spans="1:2" x14ac:dyDescent="0.3">
      <c r="A662">
        <v>155.17892407400001</v>
      </c>
      <c r="B662">
        <v>17.100275612299999</v>
      </c>
    </row>
    <row r="663" spans="1:2" x14ac:dyDescent="0.3">
      <c r="A663">
        <v>155.17902407400001</v>
      </c>
      <c r="B663">
        <v>17.100375612299999</v>
      </c>
    </row>
    <row r="664" spans="1:2" x14ac:dyDescent="0.3">
      <c r="A664">
        <v>155.17912407399999</v>
      </c>
      <c r="B664">
        <v>17.100475612299999</v>
      </c>
    </row>
    <row r="665" spans="1:2" x14ac:dyDescent="0.3">
      <c r="A665">
        <v>155.17922407399999</v>
      </c>
      <c r="B665">
        <v>17.100575612299998</v>
      </c>
    </row>
    <row r="666" spans="1:2" x14ac:dyDescent="0.3">
      <c r="A666">
        <v>155.17932407399999</v>
      </c>
      <c r="B666">
        <v>17.100675612300002</v>
      </c>
    </row>
    <row r="667" spans="1:2" x14ac:dyDescent="0.3">
      <c r="A667">
        <v>155.179424074</v>
      </c>
      <c r="B667">
        <v>17.100775612300001</v>
      </c>
    </row>
    <row r="668" spans="1:2" x14ac:dyDescent="0.3">
      <c r="A668">
        <v>155.179524074</v>
      </c>
      <c r="B668">
        <v>17.100875612300001</v>
      </c>
    </row>
    <row r="669" spans="1:2" x14ac:dyDescent="0.3">
      <c r="A669">
        <v>155.179624074</v>
      </c>
      <c r="B669">
        <v>17.100975612300001</v>
      </c>
    </row>
    <row r="670" spans="1:2" x14ac:dyDescent="0.3">
      <c r="A670">
        <v>155.17972407400001</v>
      </c>
      <c r="B670">
        <v>17.101075612300001</v>
      </c>
    </row>
    <row r="671" spans="1:2" x14ac:dyDescent="0.3">
      <c r="A671">
        <v>155.17982407400001</v>
      </c>
      <c r="B671">
        <v>17.1011756123</v>
      </c>
    </row>
    <row r="672" spans="1:2" x14ac:dyDescent="0.3">
      <c r="A672">
        <v>155.17992407400001</v>
      </c>
      <c r="B672">
        <v>17.1012756123</v>
      </c>
    </row>
    <row r="673" spans="1:2" x14ac:dyDescent="0.3">
      <c r="A673">
        <v>155.18002407399999</v>
      </c>
      <c r="B673">
        <v>17.1013756123</v>
      </c>
    </row>
    <row r="674" spans="1:2" x14ac:dyDescent="0.3">
      <c r="A674">
        <v>155.18012407399999</v>
      </c>
      <c r="B674">
        <v>17.1014756123</v>
      </c>
    </row>
    <row r="675" spans="1:2" x14ac:dyDescent="0.3">
      <c r="A675">
        <v>155.18022407399999</v>
      </c>
      <c r="B675">
        <v>17.1015756123</v>
      </c>
    </row>
    <row r="676" spans="1:2" x14ac:dyDescent="0.3">
      <c r="A676">
        <v>155.180324074</v>
      </c>
      <c r="B676">
        <v>17.101675612299999</v>
      </c>
    </row>
    <row r="677" spans="1:2" x14ac:dyDescent="0.3">
      <c r="A677">
        <v>155.180424074</v>
      </c>
      <c r="B677">
        <v>17.101775612299999</v>
      </c>
    </row>
    <row r="678" spans="1:2" x14ac:dyDescent="0.3">
      <c r="A678">
        <v>155.180524074</v>
      </c>
      <c r="B678">
        <v>17.101875612299999</v>
      </c>
    </row>
    <row r="679" spans="1:2" x14ac:dyDescent="0.3">
      <c r="A679">
        <v>155.18062407400001</v>
      </c>
      <c r="B679">
        <v>17.101975612299999</v>
      </c>
    </row>
    <row r="680" spans="1:2" x14ac:dyDescent="0.3">
      <c r="A680">
        <v>155.18072407400001</v>
      </c>
      <c r="B680">
        <v>17.102075612299998</v>
      </c>
    </row>
    <row r="681" spans="1:2" x14ac:dyDescent="0.3">
      <c r="A681">
        <v>155.18082407399999</v>
      </c>
      <c r="B681">
        <v>17.102175612300002</v>
      </c>
    </row>
    <row r="682" spans="1:2" x14ac:dyDescent="0.3">
      <c r="A682">
        <v>155.18092407399999</v>
      </c>
      <c r="B682">
        <v>17.102275612300001</v>
      </c>
    </row>
    <row r="683" spans="1:2" x14ac:dyDescent="0.3">
      <c r="A683">
        <v>155.18102407399999</v>
      </c>
      <c r="B683">
        <v>17.102375612300001</v>
      </c>
    </row>
    <row r="684" spans="1:2" x14ac:dyDescent="0.3">
      <c r="A684">
        <v>155.181124074</v>
      </c>
      <c r="B684">
        <v>17.102475612300001</v>
      </c>
    </row>
    <row r="685" spans="1:2" x14ac:dyDescent="0.3">
      <c r="A685">
        <v>155.181224074</v>
      </c>
      <c r="B685">
        <v>17.102575612300001</v>
      </c>
    </row>
    <row r="686" spans="1:2" x14ac:dyDescent="0.3">
      <c r="A686">
        <v>155.181324074</v>
      </c>
      <c r="B686">
        <v>17.102675612300001</v>
      </c>
    </row>
    <row r="687" spans="1:2" x14ac:dyDescent="0.3">
      <c r="A687">
        <v>155.18142407400001</v>
      </c>
      <c r="B687">
        <v>17.1027756123</v>
      </c>
    </row>
    <row r="688" spans="1:2" x14ac:dyDescent="0.3">
      <c r="A688">
        <v>155.18152407400001</v>
      </c>
      <c r="B688">
        <v>17.1028756123</v>
      </c>
    </row>
    <row r="689" spans="1:2" x14ac:dyDescent="0.3">
      <c r="A689">
        <v>155.18162407400001</v>
      </c>
      <c r="B689">
        <v>17.1029756123</v>
      </c>
    </row>
    <row r="690" spans="1:2" x14ac:dyDescent="0.3">
      <c r="A690">
        <v>155.18172407399999</v>
      </c>
      <c r="B690">
        <v>17.1030756123</v>
      </c>
    </row>
    <row r="691" spans="1:2" x14ac:dyDescent="0.3">
      <c r="A691">
        <v>155.18182407399999</v>
      </c>
      <c r="B691">
        <v>17.103175612299999</v>
      </c>
    </row>
    <row r="692" spans="1:2" x14ac:dyDescent="0.3">
      <c r="A692">
        <v>155.18192407399999</v>
      </c>
      <c r="B692">
        <v>17.103275612299999</v>
      </c>
    </row>
    <row r="693" spans="1:2" x14ac:dyDescent="0.3">
      <c r="A693">
        <v>155.182024074</v>
      </c>
      <c r="B693">
        <v>17.103375612299999</v>
      </c>
    </row>
    <row r="694" spans="1:2" x14ac:dyDescent="0.3">
      <c r="A694">
        <v>155.182124074</v>
      </c>
      <c r="B694">
        <v>17.103475612299999</v>
      </c>
    </row>
    <row r="695" spans="1:2" x14ac:dyDescent="0.3">
      <c r="A695">
        <v>155.182224074</v>
      </c>
      <c r="B695">
        <v>17.103575612299998</v>
      </c>
    </row>
    <row r="696" spans="1:2" x14ac:dyDescent="0.3">
      <c r="A696">
        <v>155.18232407400001</v>
      </c>
      <c r="B696">
        <v>17.103675612300002</v>
      </c>
    </row>
    <row r="697" spans="1:2" x14ac:dyDescent="0.3">
      <c r="A697">
        <v>155.18242407400001</v>
      </c>
      <c r="B697">
        <v>17.103775612300002</v>
      </c>
    </row>
    <row r="698" spans="1:2" x14ac:dyDescent="0.3">
      <c r="A698">
        <v>155.18252407400001</v>
      </c>
      <c r="B698">
        <v>17.103875612300001</v>
      </c>
    </row>
    <row r="699" spans="1:2" x14ac:dyDescent="0.3">
      <c r="A699">
        <v>155.18262407399999</v>
      </c>
      <c r="B699">
        <v>17.103975612300001</v>
      </c>
    </row>
    <row r="700" spans="1:2" x14ac:dyDescent="0.3">
      <c r="A700">
        <v>155.18272407399999</v>
      </c>
      <c r="B700">
        <v>17.104075612300001</v>
      </c>
    </row>
    <row r="701" spans="1:2" x14ac:dyDescent="0.3">
      <c r="A701">
        <v>155.182824074</v>
      </c>
      <c r="B701">
        <v>17.104175612300001</v>
      </c>
    </row>
    <row r="702" spans="1:2" x14ac:dyDescent="0.3">
      <c r="A702">
        <v>193.17792985</v>
      </c>
      <c r="B702">
        <v>37.2903861554</v>
      </c>
    </row>
    <row r="703" spans="1:2" x14ac:dyDescent="0.3">
      <c r="A703">
        <v>193.17802985</v>
      </c>
      <c r="B703">
        <v>37.290486155400004</v>
      </c>
    </row>
    <row r="704" spans="1:2" x14ac:dyDescent="0.3">
      <c r="A704">
        <v>197.317061438</v>
      </c>
      <c r="B704">
        <v>38.038372391099998</v>
      </c>
    </row>
    <row r="705" spans="1:2" x14ac:dyDescent="0.3">
      <c r="A705">
        <v>198.94136693300001</v>
      </c>
      <c r="B705">
        <v>38.664666162400003</v>
      </c>
    </row>
    <row r="706" spans="1:2" x14ac:dyDescent="0.3">
      <c r="A706">
        <v>199.199219793</v>
      </c>
      <c r="B706">
        <v>39.013007795199997</v>
      </c>
    </row>
    <row r="707" spans="1:2" x14ac:dyDescent="0.3">
      <c r="A707">
        <v>199.18848966100001</v>
      </c>
      <c r="B707">
        <v>39.049664438699999</v>
      </c>
    </row>
    <row r="708" spans="1:2" x14ac:dyDescent="0.3">
      <c r="A708">
        <v>199.435343238</v>
      </c>
      <c r="B708">
        <v>39.215272238700003</v>
      </c>
    </row>
    <row r="709" spans="1:2" x14ac:dyDescent="0.3">
      <c r="A709">
        <v>199.68211420899999</v>
      </c>
      <c r="B709">
        <v>39.570634975300003</v>
      </c>
    </row>
    <row r="710" spans="1:2" x14ac:dyDescent="0.3">
      <c r="A710">
        <v>199.87743278299999</v>
      </c>
      <c r="B710">
        <v>40.141237737499999</v>
      </c>
    </row>
    <row r="711" spans="1:2" x14ac:dyDescent="0.3">
      <c r="A711">
        <v>199.91000433900001</v>
      </c>
      <c r="B711">
        <v>39.8271230135</v>
      </c>
    </row>
    <row r="712" spans="1:2" x14ac:dyDescent="0.3">
      <c r="A712">
        <v>199.92376139000001</v>
      </c>
      <c r="B712">
        <v>39.932715029299999</v>
      </c>
    </row>
    <row r="713" spans="1:2" x14ac:dyDescent="0.3">
      <c r="A713">
        <v>199.89592325800001</v>
      </c>
      <c r="B713">
        <v>40.401651840900001</v>
      </c>
    </row>
    <row r="714" spans="1:2" x14ac:dyDescent="0.3">
      <c r="A714">
        <v>199.942895822</v>
      </c>
      <c r="B714">
        <v>40.8566504928</v>
      </c>
    </row>
    <row r="715" spans="1:2" x14ac:dyDescent="0.3">
      <c r="A715">
        <v>200.03343655699999</v>
      </c>
      <c r="B715">
        <v>40.827749849699998</v>
      </c>
    </row>
    <row r="716" spans="1:2" x14ac:dyDescent="0.3">
      <c r="A716">
        <v>199.914258695</v>
      </c>
      <c r="B716">
        <v>40.853141451900001</v>
      </c>
    </row>
    <row r="717" spans="1:2" x14ac:dyDescent="0.3">
      <c r="A717">
        <v>199.95822427600001</v>
      </c>
      <c r="B717">
        <v>41.7760711711</v>
      </c>
    </row>
    <row r="718" spans="1:2" x14ac:dyDescent="0.3">
      <c r="A718">
        <v>199.93101767499999</v>
      </c>
      <c r="B718">
        <v>42.384669451199997</v>
      </c>
    </row>
    <row r="719" spans="1:2" x14ac:dyDescent="0.3">
      <c r="A719">
        <v>199.95691271499999</v>
      </c>
      <c r="B719">
        <v>42.840552175900001</v>
      </c>
    </row>
    <row r="720" spans="1:2" x14ac:dyDescent="0.3">
      <c r="A720">
        <v>199.96171496400001</v>
      </c>
      <c r="B720">
        <v>43.356765800300003</v>
      </c>
    </row>
    <row r="721" spans="1:2" x14ac:dyDescent="0.3">
      <c r="A721">
        <v>199.95495719600001</v>
      </c>
      <c r="B721">
        <v>43.431491543500002</v>
      </c>
    </row>
    <row r="722" spans="1:2" x14ac:dyDescent="0.3">
      <c r="A722">
        <v>199.95423710200001</v>
      </c>
      <c r="B722">
        <v>43.413232402399998</v>
      </c>
    </row>
    <row r="723" spans="1:2" x14ac:dyDescent="0.3">
      <c r="A723">
        <v>199.96622922399999</v>
      </c>
      <c r="B723">
        <v>43.489796452199997</v>
      </c>
    </row>
    <row r="724" spans="1:2" x14ac:dyDescent="0.3">
      <c r="A724">
        <v>199.961934789</v>
      </c>
      <c r="B724">
        <v>43.8064849963</v>
      </c>
    </row>
    <row r="725" spans="1:2" x14ac:dyDescent="0.3">
      <c r="A725">
        <v>199.97908233699999</v>
      </c>
      <c r="B725">
        <v>44.179200224799999</v>
      </c>
    </row>
    <row r="726" spans="1:2" x14ac:dyDescent="0.3">
      <c r="A726">
        <v>199.97705027999999</v>
      </c>
      <c r="B726">
        <v>44.620394879499997</v>
      </c>
    </row>
    <row r="727" spans="1:2" x14ac:dyDescent="0.3">
      <c r="A727">
        <v>199.98066332400001</v>
      </c>
      <c r="B727">
        <v>44.9263691568</v>
      </c>
    </row>
    <row r="728" spans="1:2" x14ac:dyDescent="0.3">
      <c r="A728">
        <v>199.986456137</v>
      </c>
      <c r="B728">
        <v>45.296782590100001</v>
      </c>
    </row>
    <row r="729" spans="1:2" x14ac:dyDescent="0.3">
      <c r="A729">
        <v>199.98028771099999</v>
      </c>
      <c r="B729">
        <v>45.915996508799999</v>
      </c>
    </row>
    <row r="730" spans="1:2" x14ac:dyDescent="0.3">
      <c r="A730">
        <v>199.98613524199999</v>
      </c>
      <c r="B730">
        <v>46.379864830300001</v>
      </c>
    </row>
    <row r="731" spans="1:2" x14ac:dyDescent="0.3">
      <c r="A731">
        <v>199.98329018199999</v>
      </c>
      <c r="B731">
        <v>47.172367209199997</v>
      </c>
    </row>
    <row r="732" spans="1:2" x14ac:dyDescent="0.3">
      <c r="A732">
        <v>199.98600188500001</v>
      </c>
      <c r="B732">
        <v>47.7902762557</v>
      </c>
    </row>
    <row r="733" spans="1:2" x14ac:dyDescent="0.3">
      <c r="A733">
        <v>199.99022721</v>
      </c>
      <c r="B733">
        <v>48.186261975000001</v>
      </c>
    </row>
    <row r="734" spans="1:2" x14ac:dyDescent="0.3">
      <c r="A734">
        <v>199.99179438199999</v>
      </c>
      <c r="B734">
        <v>48.472064214600003</v>
      </c>
    </row>
    <row r="735" spans="1:2" x14ac:dyDescent="0.3">
      <c r="A735">
        <v>199.99443566400001</v>
      </c>
      <c r="B735">
        <v>48.775249545800001</v>
      </c>
    </row>
    <row r="736" spans="1:2" x14ac:dyDescent="0.3">
      <c r="A736">
        <v>199.99553718000001</v>
      </c>
      <c r="B736">
        <v>49.271347910499998</v>
      </c>
    </row>
    <row r="737" spans="1:2" x14ac:dyDescent="0.3">
      <c r="A737">
        <v>199.98868236499999</v>
      </c>
      <c r="B737">
        <v>49.4925717721</v>
      </c>
    </row>
    <row r="738" spans="1:2" x14ac:dyDescent="0.3">
      <c r="A738">
        <v>199.99555312999999</v>
      </c>
      <c r="B738">
        <v>49.7388474077</v>
      </c>
    </row>
    <row r="739" spans="1:2" x14ac:dyDescent="0.3">
      <c r="A739">
        <v>199.99123876900001</v>
      </c>
      <c r="B739">
        <v>50.048880994599998</v>
      </c>
    </row>
    <row r="740" spans="1:2" x14ac:dyDescent="0.3">
      <c r="A740">
        <v>199.99439226699999</v>
      </c>
      <c r="B740">
        <v>50.444764316399997</v>
      </c>
    </row>
    <row r="741" spans="1:2" x14ac:dyDescent="0.3">
      <c r="A741">
        <v>199.99459475099999</v>
      </c>
      <c r="B741">
        <v>50.529382254300003</v>
      </c>
    </row>
    <row r="742" spans="1:2" x14ac:dyDescent="0.3">
      <c r="A742">
        <v>199.991412911</v>
      </c>
      <c r="B742">
        <v>51.157362171099997</v>
      </c>
    </row>
    <row r="743" spans="1:2" x14ac:dyDescent="0.3">
      <c r="A743">
        <v>199.94122333600001</v>
      </c>
      <c r="B743">
        <v>51.578353012199997</v>
      </c>
    </row>
    <row r="744" spans="1:2" x14ac:dyDescent="0.3">
      <c r="A744">
        <v>199.99608694400001</v>
      </c>
      <c r="B744">
        <v>53.985977456599997</v>
      </c>
    </row>
    <row r="745" spans="1:2" x14ac:dyDescent="0.3">
      <c r="A745">
        <v>199.99715159300001</v>
      </c>
      <c r="B745">
        <v>57.055635688300001</v>
      </c>
    </row>
    <row r="746" spans="1:2" x14ac:dyDescent="0.3">
      <c r="A746">
        <v>199.995258828</v>
      </c>
      <c r="B746">
        <v>58.474458524699997</v>
      </c>
    </row>
    <row r="747" spans="1:2" x14ac:dyDescent="0.3">
      <c r="A747">
        <v>199.99621487900001</v>
      </c>
      <c r="B747">
        <v>60.154698953400001</v>
      </c>
    </row>
    <row r="748" spans="1:2" x14ac:dyDescent="0.3">
      <c r="A748">
        <v>199.996010224</v>
      </c>
      <c r="B748">
        <v>62.212852576499998</v>
      </c>
    </row>
    <row r="749" spans="1:2" x14ac:dyDescent="0.3">
      <c r="A749">
        <v>199.99611022400001</v>
      </c>
      <c r="B749">
        <v>62.212952576500001</v>
      </c>
    </row>
    <row r="750" spans="1:2" x14ac:dyDescent="0.3">
      <c r="A750">
        <v>199.99621022400001</v>
      </c>
      <c r="B750">
        <v>62.213052576499997</v>
      </c>
    </row>
    <row r="751" spans="1:2" x14ac:dyDescent="0.3">
      <c r="A751">
        <v>199.99631022400001</v>
      </c>
      <c r="B751">
        <v>62.213152576500001</v>
      </c>
    </row>
    <row r="752" spans="1:2" x14ac:dyDescent="0.3">
      <c r="A752">
        <v>199.99641022399999</v>
      </c>
      <c r="B752">
        <v>62.213252576499997</v>
      </c>
    </row>
    <row r="753" spans="1:2" x14ac:dyDescent="0.3">
      <c r="A753">
        <v>199.99651022399999</v>
      </c>
      <c r="B753">
        <v>62.2133525765</v>
      </c>
    </row>
    <row r="754" spans="1:2" x14ac:dyDescent="0.3">
      <c r="A754">
        <v>199.99661022399999</v>
      </c>
      <c r="B754">
        <v>62.213452576500003</v>
      </c>
    </row>
    <row r="755" spans="1:2" x14ac:dyDescent="0.3">
      <c r="A755">
        <v>199.996710224</v>
      </c>
      <c r="B755">
        <v>62.2135525765</v>
      </c>
    </row>
    <row r="756" spans="1:2" x14ac:dyDescent="0.3">
      <c r="A756">
        <v>199.996810224</v>
      </c>
      <c r="B756">
        <v>62.213652576500003</v>
      </c>
    </row>
    <row r="757" spans="1:2" x14ac:dyDescent="0.3">
      <c r="A757">
        <v>199.996910224</v>
      </c>
      <c r="B757">
        <v>62.213752576499999</v>
      </c>
    </row>
    <row r="758" spans="1:2" x14ac:dyDescent="0.3">
      <c r="A758">
        <v>199.99701022400001</v>
      </c>
      <c r="B758">
        <v>62.213852576500003</v>
      </c>
    </row>
    <row r="759" spans="1:2" x14ac:dyDescent="0.3">
      <c r="A759">
        <v>199.99711022400001</v>
      </c>
      <c r="B759">
        <v>62.213952576499999</v>
      </c>
    </row>
    <row r="760" spans="1:2" x14ac:dyDescent="0.3">
      <c r="A760">
        <v>199.99721022400001</v>
      </c>
      <c r="B760">
        <v>62.214052576500002</v>
      </c>
    </row>
    <row r="761" spans="1:2" x14ac:dyDescent="0.3">
      <c r="A761">
        <v>199.99731022399999</v>
      </c>
      <c r="B761">
        <v>62.214152576499998</v>
      </c>
    </row>
    <row r="762" spans="1:2" x14ac:dyDescent="0.3">
      <c r="A762">
        <v>199.99741022399999</v>
      </c>
      <c r="B762">
        <v>62.214252576500002</v>
      </c>
    </row>
    <row r="763" spans="1:2" x14ac:dyDescent="0.3">
      <c r="A763">
        <v>199.997510224</v>
      </c>
      <c r="B763">
        <v>62.214352576499998</v>
      </c>
    </row>
    <row r="764" spans="1:2" x14ac:dyDescent="0.3">
      <c r="A764">
        <v>199.997610224</v>
      </c>
      <c r="B764">
        <v>62.214452576500001</v>
      </c>
    </row>
    <row r="765" spans="1:2" x14ac:dyDescent="0.3">
      <c r="A765">
        <v>199.997710224</v>
      </c>
      <c r="B765">
        <v>62.214552576499997</v>
      </c>
    </row>
    <row r="766" spans="1:2" x14ac:dyDescent="0.3">
      <c r="A766">
        <v>199.99781022400001</v>
      </c>
      <c r="B766">
        <v>62.214652576500001</v>
      </c>
    </row>
    <row r="767" spans="1:2" x14ac:dyDescent="0.3">
      <c r="A767">
        <v>199.99791022400001</v>
      </c>
      <c r="B767">
        <v>62.214752576499997</v>
      </c>
    </row>
    <row r="768" spans="1:2" x14ac:dyDescent="0.3">
      <c r="A768">
        <v>199.99801022400001</v>
      </c>
      <c r="B768">
        <v>62.2148525765</v>
      </c>
    </row>
    <row r="769" spans="1:2" x14ac:dyDescent="0.3">
      <c r="A769">
        <v>199.99811022399999</v>
      </c>
      <c r="B769">
        <v>62.214952576500004</v>
      </c>
    </row>
    <row r="770" spans="1:2" x14ac:dyDescent="0.3">
      <c r="A770">
        <v>199.99821022399999</v>
      </c>
      <c r="B770">
        <v>62.2150525765</v>
      </c>
    </row>
    <row r="771" spans="1:2" x14ac:dyDescent="0.3">
      <c r="A771">
        <v>199.99831022399999</v>
      </c>
      <c r="B771">
        <v>62.215152576500003</v>
      </c>
    </row>
    <row r="772" spans="1:2" x14ac:dyDescent="0.3">
      <c r="A772">
        <v>199.998410224</v>
      </c>
      <c r="B772">
        <v>62.215252576499999</v>
      </c>
    </row>
    <row r="773" spans="1:2" x14ac:dyDescent="0.3">
      <c r="A773">
        <v>199.998510224</v>
      </c>
      <c r="B773">
        <v>62.215352576500003</v>
      </c>
    </row>
    <row r="774" spans="1:2" x14ac:dyDescent="0.3">
      <c r="A774">
        <v>199.998610224</v>
      </c>
      <c r="B774">
        <v>62.215452576499999</v>
      </c>
    </row>
    <row r="775" spans="1:2" x14ac:dyDescent="0.3">
      <c r="A775">
        <v>199.99871022400001</v>
      </c>
      <c r="B775">
        <v>62.215552576500002</v>
      </c>
    </row>
    <row r="776" spans="1:2" x14ac:dyDescent="0.3">
      <c r="A776">
        <v>199.99881022400001</v>
      </c>
      <c r="B776">
        <v>62.215652576499998</v>
      </c>
    </row>
    <row r="777" spans="1:2" x14ac:dyDescent="0.3">
      <c r="A777">
        <v>199.99891022400001</v>
      </c>
      <c r="B777">
        <v>62.215752576500002</v>
      </c>
    </row>
    <row r="778" spans="1:2" x14ac:dyDescent="0.3">
      <c r="A778">
        <v>199.99901022399999</v>
      </c>
      <c r="B778">
        <v>62.215852576499998</v>
      </c>
    </row>
    <row r="779" spans="1:2" x14ac:dyDescent="0.3">
      <c r="A779">
        <v>199.99911022399999</v>
      </c>
      <c r="B779">
        <v>62.215952576500001</v>
      </c>
    </row>
    <row r="780" spans="1:2" x14ac:dyDescent="0.3">
      <c r="A780">
        <v>199.999210224</v>
      </c>
      <c r="B780">
        <v>62.216052576499997</v>
      </c>
    </row>
    <row r="781" spans="1:2" x14ac:dyDescent="0.3">
      <c r="A781">
        <v>199.999310224</v>
      </c>
      <c r="B781">
        <v>62.216152576500001</v>
      </c>
    </row>
    <row r="782" spans="1:2" x14ac:dyDescent="0.3">
      <c r="A782">
        <v>199.999410224</v>
      </c>
      <c r="B782">
        <v>62.216252576499997</v>
      </c>
    </row>
    <row r="783" spans="1:2" x14ac:dyDescent="0.3">
      <c r="A783">
        <v>199.99951022400001</v>
      </c>
      <c r="B783">
        <v>62.2163525765</v>
      </c>
    </row>
    <row r="784" spans="1:2" x14ac:dyDescent="0.3">
      <c r="A784">
        <v>199.99961022400001</v>
      </c>
      <c r="B784">
        <v>62.216452576499996</v>
      </c>
    </row>
    <row r="785" spans="1:2" x14ac:dyDescent="0.3">
      <c r="A785">
        <v>199.99971022400001</v>
      </c>
      <c r="B785">
        <v>62.2165525765</v>
      </c>
    </row>
    <row r="786" spans="1:2" x14ac:dyDescent="0.3">
      <c r="A786">
        <v>199.99981022399999</v>
      </c>
      <c r="B786">
        <v>62.216652576500003</v>
      </c>
    </row>
    <row r="787" spans="1:2" x14ac:dyDescent="0.3">
      <c r="A787">
        <v>199.99991022399999</v>
      </c>
      <c r="B787">
        <v>62.216752576499999</v>
      </c>
    </row>
    <row r="788" spans="1:2" x14ac:dyDescent="0.3">
      <c r="A788">
        <v>200.00001022399999</v>
      </c>
      <c r="B788">
        <v>62.216852576500003</v>
      </c>
    </row>
    <row r="789" spans="1:2" x14ac:dyDescent="0.3">
      <c r="A789">
        <v>200.000110224</v>
      </c>
      <c r="B789">
        <v>62.216952576499999</v>
      </c>
    </row>
    <row r="790" spans="1:2" x14ac:dyDescent="0.3">
      <c r="A790">
        <v>200.000210224</v>
      </c>
      <c r="B790">
        <v>62.217052576500002</v>
      </c>
    </row>
    <row r="791" spans="1:2" x14ac:dyDescent="0.3">
      <c r="A791">
        <v>200.000310224</v>
      </c>
      <c r="B791">
        <v>62.217152576499998</v>
      </c>
    </row>
    <row r="792" spans="1:2" x14ac:dyDescent="0.3">
      <c r="A792">
        <v>200.00041022400001</v>
      </c>
      <c r="B792">
        <v>62.217252576500002</v>
      </c>
    </row>
    <row r="793" spans="1:2" x14ac:dyDescent="0.3">
      <c r="A793">
        <v>200.00051022400001</v>
      </c>
      <c r="B793">
        <v>62.217352576499998</v>
      </c>
    </row>
    <row r="794" spans="1:2" x14ac:dyDescent="0.3">
      <c r="A794">
        <v>200.00061022400001</v>
      </c>
      <c r="B794">
        <v>62.217452576500001</v>
      </c>
    </row>
    <row r="795" spans="1:2" x14ac:dyDescent="0.3">
      <c r="A795">
        <v>200.00071022399999</v>
      </c>
      <c r="B795">
        <v>62.217552576499997</v>
      </c>
    </row>
    <row r="796" spans="1:2" x14ac:dyDescent="0.3">
      <c r="A796">
        <v>200.00081022399999</v>
      </c>
      <c r="B796">
        <v>62.217652576500001</v>
      </c>
    </row>
    <row r="797" spans="1:2" x14ac:dyDescent="0.3">
      <c r="A797">
        <v>200.00091022399999</v>
      </c>
      <c r="B797">
        <v>62.217752576499997</v>
      </c>
    </row>
    <row r="798" spans="1:2" x14ac:dyDescent="0.3">
      <c r="A798">
        <v>200.001010224</v>
      </c>
      <c r="B798">
        <v>62.2178525765</v>
      </c>
    </row>
    <row r="799" spans="1:2" x14ac:dyDescent="0.3">
      <c r="A799">
        <v>200.001110224</v>
      </c>
      <c r="B799">
        <v>62.217952576499997</v>
      </c>
    </row>
    <row r="800" spans="1:2" x14ac:dyDescent="0.3">
      <c r="A800">
        <v>200.001210224</v>
      </c>
      <c r="B800">
        <v>62.2180525765</v>
      </c>
    </row>
    <row r="801" spans="1:2" x14ac:dyDescent="0.3">
      <c r="A801">
        <v>200.00131022400001</v>
      </c>
      <c r="B801">
        <v>62.218152576500003</v>
      </c>
    </row>
    <row r="802" spans="1:2" x14ac:dyDescent="0.3">
      <c r="A802">
        <v>200.00141022400001</v>
      </c>
      <c r="B802">
        <v>62.218252576499999</v>
      </c>
    </row>
    <row r="803" spans="1:2" x14ac:dyDescent="0.3">
      <c r="A803">
        <v>200.00151022399999</v>
      </c>
      <c r="B803">
        <v>62.218352576500003</v>
      </c>
    </row>
    <row r="804" spans="1:2" x14ac:dyDescent="0.3">
      <c r="A804">
        <v>200.00161022399999</v>
      </c>
      <c r="B804">
        <v>62.218452576499999</v>
      </c>
    </row>
    <row r="805" spans="1:2" x14ac:dyDescent="0.3">
      <c r="A805">
        <v>200.00171022399999</v>
      </c>
      <c r="B805">
        <v>62.218552576500002</v>
      </c>
    </row>
    <row r="806" spans="1:2" x14ac:dyDescent="0.3">
      <c r="A806">
        <v>200.001810224</v>
      </c>
      <c r="B806">
        <v>62.218652576499998</v>
      </c>
    </row>
    <row r="807" spans="1:2" x14ac:dyDescent="0.3">
      <c r="A807">
        <v>200.001910224</v>
      </c>
      <c r="B807">
        <v>62.218752576500002</v>
      </c>
    </row>
    <row r="808" spans="1:2" x14ac:dyDescent="0.3">
      <c r="A808">
        <v>200.002010224</v>
      </c>
      <c r="B808">
        <v>62.218852576499998</v>
      </c>
    </row>
    <row r="809" spans="1:2" x14ac:dyDescent="0.3">
      <c r="A809">
        <v>200.00211022400001</v>
      </c>
      <c r="B809">
        <v>62.218952576500001</v>
      </c>
    </row>
    <row r="810" spans="1:2" x14ac:dyDescent="0.3">
      <c r="A810">
        <v>200.00221022400001</v>
      </c>
      <c r="B810">
        <v>62.219052576499998</v>
      </c>
    </row>
    <row r="811" spans="1:2" x14ac:dyDescent="0.3">
      <c r="A811">
        <v>200.00231022400001</v>
      </c>
      <c r="B811">
        <v>62.219152576500001</v>
      </c>
    </row>
    <row r="812" spans="1:2" x14ac:dyDescent="0.3">
      <c r="A812">
        <v>200.00241022399999</v>
      </c>
      <c r="B812">
        <v>62.219252576499997</v>
      </c>
    </row>
    <row r="813" spans="1:2" x14ac:dyDescent="0.3">
      <c r="A813">
        <v>168.36918877400001</v>
      </c>
      <c r="B813">
        <v>78.675879517400006</v>
      </c>
    </row>
    <row r="814" spans="1:2" x14ac:dyDescent="0.3">
      <c r="A814">
        <v>167.150423765</v>
      </c>
      <c r="B814">
        <v>78.370527912599997</v>
      </c>
    </row>
    <row r="815" spans="1:2" x14ac:dyDescent="0.3">
      <c r="A815">
        <v>167.22135123800001</v>
      </c>
      <c r="B815">
        <v>78.316701009699997</v>
      </c>
    </row>
    <row r="816" spans="1:2" x14ac:dyDescent="0.3">
      <c r="A816">
        <v>167.21725660800001</v>
      </c>
      <c r="B816">
        <v>78.300437903000002</v>
      </c>
    </row>
    <row r="817" spans="1:2" x14ac:dyDescent="0.3">
      <c r="A817">
        <v>166.68537328100001</v>
      </c>
      <c r="B817">
        <v>78.601008489799995</v>
      </c>
    </row>
    <row r="818" spans="1:2" x14ac:dyDescent="0.3">
      <c r="A818">
        <v>166.38680205399999</v>
      </c>
      <c r="B818">
        <v>77.787138935300007</v>
      </c>
    </row>
    <row r="819" spans="1:2" x14ac:dyDescent="0.3">
      <c r="A819">
        <v>164.87746329199999</v>
      </c>
      <c r="B819">
        <v>77.878743383200003</v>
      </c>
    </row>
    <row r="820" spans="1:2" x14ac:dyDescent="0.3">
      <c r="A820">
        <v>163.14570547400001</v>
      </c>
      <c r="B820">
        <v>77.462623597299995</v>
      </c>
    </row>
    <row r="821" spans="1:2" x14ac:dyDescent="0.3">
      <c r="A821">
        <v>161.487697994</v>
      </c>
      <c r="B821">
        <v>77.120619192899994</v>
      </c>
    </row>
    <row r="822" spans="1:2" x14ac:dyDescent="0.3">
      <c r="A822">
        <v>160.072687457</v>
      </c>
      <c r="B822">
        <v>77.276752116699996</v>
      </c>
    </row>
    <row r="823" spans="1:2" x14ac:dyDescent="0.3">
      <c r="A823">
        <v>159.704594284</v>
      </c>
      <c r="B823">
        <v>76.976951513399996</v>
      </c>
    </row>
    <row r="824" spans="1:2" x14ac:dyDescent="0.3">
      <c r="A824">
        <v>159.26503024100001</v>
      </c>
      <c r="B824">
        <v>77.281615769699997</v>
      </c>
    </row>
    <row r="825" spans="1:2" x14ac:dyDescent="0.3">
      <c r="A825">
        <v>159.26513024100001</v>
      </c>
      <c r="B825">
        <v>77.2817157697</v>
      </c>
    </row>
    <row r="826" spans="1:2" x14ac:dyDescent="0.3">
      <c r="A826">
        <v>159.26523024100001</v>
      </c>
      <c r="B826">
        <v>77.281815769700003</v>
      </c>
    </row>
    <row r="827" spans="1:2" x14ac:dyDescent="0.3">
      <c r="A827">
        <v>159.029810516</v>
      </c>
      <c r="B827">
        <v>77.472725602899999</v>
      </c>
    </row>
    <row r="828" spans="1:2" x14ac:dyDescent="0.3">
      <c r="A828">
        <v>158.88448783999999</v>
      </c>
      <c r="B828">
        <v>77.438277518800007</v>
      </c>
    </row>
    <row r="829" spans="1:2" x14ac:dyDescent="0.3">
      <c r="A829">
        <v>158.88458783999999</v>
      </c>
      <c r="B829">
        <v>77.438377518799996</v>
      </c>
    </row>
    <row r="830" spans="1:2" x14ac:dyDescent="0.3">
      <c r="A830">
        <v>158.88468784</v>
      </c>
      <c r="B830">
        <v>77.438477518799999</v>
      </c>
    </row>
    <row r="831" spans="1:2" x14ac:dyDescent="0.3">
      <c r="A831">
        <v>158.02580000500001</v>
      </c>
      <c r="B831">
        <v>77.925228270999995</v>
      </c>
    </row>
    <row r="832" spans="1:2" x14ac:dyDescent="0.3">
      <c r="A832">
        <v>157.19000605900001</v>
      </c>
      <c r="B832">
        <v>77.815725806200007</v>
      </c>
    </row>
    <row r="833" spans="1:2" x14ac:dyDescent="0.3">
      <c r="A833">
        <v>157.19010605899999</v>
      </c>
      <c r="B833">
        <v>77.815825806199996</v>
      </c>
    </row>
    <row r="834" spans="1:2" x14ac:dyDescent="0.3">
      <c r="A834">
        <v>157.007918391</v>
      </c>
      <c r="B834">
        <v>77.608786204799998</v>
      </c>
    </row>
    <row r="835" spans="1:2" x14ac:dyDescent="0.3">
      <c r="A835">
        <v>157.00801839100001</v>
      </c>
      <c r="B835">
        <v>77.608886204800001</v>
      </c>
    </row>
    <row r="836" spans="1:2" x14ac:dyDescent="0.3">
      <c r="A836">
        <v>155.76049575299999</v>
      </c>
      <c r="B836">
        <v>78.279435993999996</v>
      </c>
    </row>
    <row r="837" spans="1:2" x14ac:dyDescent="0.3">
      <c r="A837">
        <v>155.73412720300001</v>
      </c>
      <c r="B837">
        <v>78.253744469599994</v>
      </c>
    </row>
    <row r="838" spans="1:2" x14ac:dyDescent="0.3">
      <c r="A838">
        <v>155.73422720299999</v>
      </c>
      <c r="B838">
        <v>78.253844469599997</v>
      </c>
    </row>
    <row r="839" spans="1:2" x14ac:dyDescent="0.3">
      <c r="A839">
        <v>155.73432720299999</v>
      </c>
      <c r="B839">
        <v>78.2539444696</v>
      </c>
    </row>
    <row r="840" spans="1:2" x14ac:dyDescent="0.3">
      <c r="A840">
        <v>155.734427203</v>
      </c>
      <c r="B840">
        <v>78.254044469600004</v>
      </c>
    </row>
    <row r="841" spans="1:2" x14ac:dyDescent="0.3">
      <c r="A841">
        <v>155.734527203</v>
      </c>
      <c r="B841">
        <v>78.254144469600007</v>
      </c>
    </row>
    <row r="842" spans="1:2" x14ac:dyDescent="0.3">
      <c r="A842">
        <v>156.314361994</v>
      </c>
      <c r="B842">
        <v>77.698859962699999</v>
      </c>
    </row>
    <row r="843" spans="1:2" x14ac:dyDescent="0.3">
      <c r="A843">
        <v>155.83206866500001</v>
      </c>
      <c r="B843">
        <v>77.931298867799995</v>
      </c>
    </row>
    <row r="844" spans="1:2" x14ac:dyDescent="0.3">
      <c r="A844">
        <v>154.90312406199999</v>
      </c>
      <c r="B844">
        <v>78.641464501499996</v>
      </c>
    </row>
    <row r="845" spans="1:2" x14ac:dyDescent="0.3">
      <c r="A845">
        <v>154.90322407100001</v>
      </c>
      <c r="B845">
        <v>78.641564511699997</v>
      </c>
    </row>
    <row r="846" spans="1:2" x14ac:dyDescent="0.3">
      <c r="A846">
        <v>154.90332407099999</v>
      </c>
      <c r="B846">
        <v>78.6416645117</v>
      </c>
    </row>
    <row r="847" spans="1:2" x14ac:dyDescent="0.3">
      <c r="A847">
        <v>154.90342407099999</v>
      </c>
      <c r="B847">
        <v>78.641764511700003</v>
      </c>
    </row>
    <row r="848" spans="1:2" x14ac:dyDescent="0.3">
      <c r="A848">
        <v>154.90352407099999</v>
      </c>
      <c r="B848">
        <v>78.641864511700007</v>
      </c>
    </row>
    <row r="849" spans="1:2" x14ac:dyDescent="0.3">
      <c r="A849">
        <v>154.903624071</v>
      </c>
      <c r="B849">
        <v>78.641964511699996</v>
      </c>
    </row>
    <row r="850" spans="1:2" x14ac:dyDescent="0.3">
      <c r="A850">
        <v>154.11595411600001</v>
      </c>
      <c r="B850">
        <v>79.372310854199995</v>
      </c>
    </row>
    <row r="851" spans="1:2" x14ac:dyDescent="0.3">
      <c r="A851">
        <v>153.68665707599999</v>
      </c>
      <c r="B851">
        <v>79.552813921099997</v>
      </c>
    </row>
    <row r="852" spans="1:2" x14ac:dyDescent="0.3">
      <c r="A852">
        <v>153.68675707599999</v>
      </c>
      <c r="B852">
        <v>79.5529139211</v>
      </c>
    </row>
    <row r="853" spans="1:2" x14ac:dyDescent="0.3">
      <c r="A853">
        <v>153.686857076</v>
      </c>
      <c r="B853">
        <v>79.553013921100003</v>
      </c>
    </row>
    <row r="854" spans="1:2" x14ac:dyDescent="0.3">
      <c r="A854">
        <v>153.686957076</v>
      </c>
      <c r="B854">
        <v>79.553113921100007</v>
      </c>
    </row>
    <row r="855" spans="1:2" x14ac:dyDescent="0.3">
      <c r="A855">
        <v>153.687057076</v>
      </c>
      <c r="B855">
        <v>79.553213921099996</v>
      </c>
    </row>
    <row r="856" spans="1:2" x14ac:dyDescent="0.3">
      <c r="A856">
        <v>153.68715707600001</v>
      </c>
      <c r="B856">
        <v>79.553313921099999</v>
      </c>
    </row>
    <row r="857" spans="1:2" x14ac:dyDescent="0.3">
      <c r="A857">
        <v>153.68725707600001</v>
      </c>
      <c r="B857">
        <v>79.553413921100002</v>
      </c>
    </row>
    <row r="858" spans="1:2" x14ac:dyDescent="0.3">
      <c r="A858">
        <v>153.68735707600001</v>
      </c>
      <c r="B858">
        <v>79.553513921100006</v>
      </c>
    </row>
    <row r="859" spans="1:2" x14ac:dyDescent="0.3">
      <c r="A859">
        <v>153.68745707599999</v>
      </c>
      <c r="B859">
        <v>79.553613921099995</v>
      </c>
    </row>
    <row r="860" spans="1:2" x14ac:dyDescent="0.3">
      <c r="A860">
        <v>153.68755707599999</v>
      </c>
      <c r="B860">
        <v>79.553713921099998</v>
      </c>
    </row>
    <row r="861" spans="1:2" x14ac:dyDescent="0.3">
      <c r="A861">
        <v>153.68765707599999</v>
      </c>
      <c r="B861">
        <v>79.553813921100001</v>
      </c>
    </row>
    <row r="862" spans="1:2" x14ac:dyDescent="0.3">
      <c r="A862">
        <v>153.687757076</v>
      </c>
      <c r="B862">
        <v>79.553913921100005</v>
      </c>
    </row>
    <row r="863" spans="1:2" x14ac:dyDescent="0.3">
      <c r="A863">
        <v>153.687857076</v>
      </c>
      <c r="B863">
        <v>79.554013921099994</v>
      </c>
    </row>
    <row r="864" spans="1:2" x14ac:dyDescent="0.3">
      <c r="A864">
        <v>153.687957076</v>
      </c>
      <c r="B864">
        <v>79.554113921099997</v>
      </c>
    </row>
    <row r="865" spans="1:2" x14ac:dyDescent="0.3">
      <c r="A865">
        <v>153.68805707600001</v>
      </c>
      <c r="B865">
        <v>79.554213921100001</v>
      </c>
    </row>
    <row r="866" spans="1:2" x14ac:dyDescent="0.3">
      <c r="A866">
        <v>153.68815707600001</v>
      </c>
      <c r="B866">
        <v>79.554313921100004</v>
      </c>
    </row>
    <row r="867" spans="1:2" x14ac:dyDescent="0.3">
      <c r="A867">
        <v>153.68825707600001</v>
      </c>
      <c r="B867">
        <v>79.554413921099993</v>
      </c>
    </row>
    <row r="868" spans="1:2" x14ac:dyDescent="0.3">
      <c r="A868">
        <v>153.68835707599999</v>
      </c>
      <c r="B868">
        <v>79.554513921099996</v>
      </c>
    </row>
    <row r="869" spans="1:2" x14ac:dyDescent="0.3">
      <c r="A869">
        <v>153.68845707599999</v>
      </c>
      <c r="B869">
        <v>79.5546139211</v>
      </c>
    </row>
    <row r="870" spans="1:2" x14ac:dyDescent="0.3">
      <c r="A870">
        <v>153.688557076</v>
      </c>
      <c r="B870">
        <v>79.554713921100003</v>
      </c>
    </row>
    <row r="871" spans="1:2" x14ac:dyDescent="0.3">
      <c r="A871">
        <v>153.688657076</v>
      </c>
      <c r="B871">
        <v>79.554813921100006</v>
      </c>
    </row>
    <row r="872" spans="1:2" x14ac:dyDescent="0.3">
      <c r="A872">
        <v>153.688757076</v>
      </c>
      <c r="B872">
        <v>79.554913921099995</v>
      </c>
    </row>
    <row r="873" spans="1:2" x14ac:dyDescent="0.3">
      <c r="A873">
        <v>153.68885707600001</v>
      </c>
      <c r="B873">
        <v>79.555013921099999</v>
      </c>
    </row>
    <row r="874" spans="1:2" x14ac:dyDescent="0.3">
      <c r="A874">
        <v>153.68895707600001</v>
      </c>
      <c r="B874">
        <v>79.555113921100002</v>
      </c>
    </row>
    <row r="875" spans="1:2" x14ac:dyDescent="0.3">
      <c r="A875">
        <v>153.68905707600001</v>
      </c>
      <c r="B875">
        <v>79.555213921100005</v>
      </c>
    </row>
    <row r="876" spans="1:2" x14ac:dyDescent="0.3">
      <c r="A876">
        <v>153.68915707599999</v>
      </c>
      <c r="B876">
        <v>79.555313921099994</v>
      </c>
    </row>
    <row r="877" spans="1:2" x14ac:dyDescent="0.3">
      <c r="A877">
        <v>153.68925707599999</v>
      </c>
      <c r="B877">
        <v>79.555413921099998</v>
      </c>
    </row>
    <row r="878" spans="1:2" x14ac:dyDescent="0.3">
      <c r="A878">
        <v>153.68935707599999</v>
      </c>
      <c r="B878">
        <v>79.555513921100001</v>
      </c>
    </row>
    <row r="879" spans="1:2" x14ac:dyDescent="0.3">
      <c r="A879">
        <v>153.689457076</v>
      </c>
      <c r="B879">
        <v>79.555613921100004</v>
      </c>
    </row>
    <row r="880" spans="1:2" x14ac:dyDescent="0.3">
      <c r="A880">
        <v>153.689557076</v>
      </c>
      <c r="B880">
        <v>79.555713921099994</v>
      </c>
    </row>
    <row r="881" spans="1:2" x14ac:dyDescent="0.3">
      <c r="A881">
        <v>153.689657076</v>
      </c>
      <c r="B881">
        <v>79.555813921099997</v>
      </c>
    </row>
    <row r="882" spans="1:2" x14ac:dyDescent="0.3">
      <c r="A882">
        <v>153.68975707600001</v>
      </c>
      <c r="B882">
        <v>79.5559139211</v>
      </c>
    </row>
    <row r="883" spans="1:2" x14ac:dyDescent="0.3">
      <c r="A883">
        <v>153.68985707600001</v>
      </c>
      <c r="B883">
        <v>79.556013921100003</v>
      </c>
    </row>
    <row r="884" spans="1:2" x14ac:dyDescent="0.3">
      <c r="A884">
        <v>153.68995707600001</v>
      </c>
      <c r="B884">
        <v>79.556113921100007</v>
      </c>
    </row>
    <row r="885" spans="1:2" x14ac:dyDescent="0.3">
      <c r="A885">
        <v>153.69005707599999</v>
      </c>
      <c r="B885">
        <v>79.556213921099996</v>
      </c>
    </row>
    <row r="886" spans="1:2" x14ac:dyDescent="0.3">
      <c r="A886">
        <v>153.69015707599999</v>
      </c>
      <c r="B886">
        <v>79.556313921099999</v>
      </c>
    </row>
    <row r="887" spans="1:2" x14ac:dyDescent="0.3">
      <c r="A887">
        <v>153.69025707599999</v>
      </c>
      <c r="B887">
        <v>79.556413921100003</v>
      </c>
    </row>
    <row r="888" spans="1:2" x14ac:dyDescent="0.3">
      <c r="A888">
        <v>153.690357076</v>
      </c>
      <c r="B888">
        <v>79.556513921100006</v>
      </c>
    </row>
    <row r="889" spans="1:2" x14ac:dyDescent="0.3">
      <c r="A889">
        <v>153.690457076</v>
      </c>
      <c r="B889">
        <v>79.556613921099995</v>
      </c>
    </row>
    <row r="890" spans="1:2" x14ac:dyDescent="0.3">
      <c r="A890">
        <v>153.690557076</v>
      </c>
      <c r="B890">
        <v>79.556713921099998</v>
      </c>
    </row>
    <row r="891" spans="1:2" x14ac:dyDescent="0.3">
      <c r="A891">
        <v>153.69065707600001</v>
      </c>
      <c r="B891">
        <v>79.556813921100002</v>
      </c>
    </row>
    <row r="892" spans="1:2" x14ac:dyDescent="0.3">
      <c r="A892">
        <v>153.69075707600001</v>
      </c>
      <c r="B892">
        <v>79.556913921100005</v>
      </c>
    </row>
    <row r="893" spans="1:2" x14ac:dyDescent="0.3">
      <c r="A893">
        <v>153.69085707599999</v>
      </c>
      <c r="B893">
        <v>79.557013921099994</v>
      </c>
    </row>
    <row r="894" spans="1:2" x14ac:dyDescent="0.3">
      <c r="A894">
        <v>153.69095707599999</v>
      </c>
      <c r="B894">
        <v>79.557113921099997</v>
      </c>
    </row>
    <row r="895" spans="1:2" x14ac:dyDescent="0.3">
      <c r="A895">
        <v>153.69105707599999</v>
      </c>
      <c r="B895">
        <v>79.557213921100001</v>
      </c>
    </row>
    <row r="896" spans="1:2" x14ac:dyDescent="0.3">
      <c r="A896">
        <v>153.691157076</v>
      </c>
      <c r="B896">
        <v>79.557313921100004</v>
      </c>
    </row>
    <row r="897" spans="1:2" x14ac:dyDescent="0.3">
      <c r="A897">
        <v>153.691257076</v>
      </c>
      <c r="B897">
        <v>79.557413921099993</v>
      </c>
    </row>
    <row r="898" spans="1:2" x14ac:dyDescent="0.3">
      <c r="A898">
        <v>153.691357076</v>
      </c>
      <c r="B898">
        <v>79.557513921099996</v>
      </c>
    </row>
    <row r="899" spans="1:2" x14ac:dyDescent="0.3">
      <c r="A899">
        <v>153.69145707600001</v>
      </c>
      <c r="B899">
        <v>79.5576139211</v>
      </c>
    </row>
    <row r="900" spans="1:2" x14ac:dyDescent="0.3">
      <c r="A900">
        <v>153.69155707600001</v>
      </c>
      <c r="B900">
        <v>79.557713921100003</v>
      </c>
    </row>
    <row r="901" spans="1:2" x14ac:dyDescent="0.3">
      <c r="A901">
        <v>153.69165707600001</v>
      </c>
      <c r="B901">
        <v>79.557813921100006</v>
      </c>
    </row>
    <row r="902" spans="1:2" x14ac:dyDescent="0.3">
      <c r="A902">
        <v>153.69175707599999</v>
      </c>
      <c r="B902">
        <v>79.557913921099995</v>
      </c>
    </row>
    <row r="903" spans="1:2" x14ac:dyDescent="0.3">
      <c r="A903">
        <v>153.69185707599999</v>
      </c>
      <c r="B903">
        <v>79.558013921099999</v>
      </c>
    </row>
    <row r="904" spans="1:2" x14ac:dyDescent="0.3">
      <c r="A904">
        <v>153.69195707599999</v>
      </c>
      <c r="B904">
        <v>79.558113921100002</v>
      </c>
    </row>
    <row r="905" spans="1:2" x14ac:dyDescent="0.3">
      <c r="A905">
        <v>153.692057076</v>
      </c>
      <c r="B905">
        <v>79.558213921100005</v>
      </c>
    </row>
    <row r="906" spans="1:2" x14ac:dyDescent="0.3">
      <c r="A906">
        <v>153.692157076</v>
      </c>
      <c r="B906">
        <v>79.558313921099995</v>
      </c>
    </row>
    <row r="907" spans="1:2" x14ac:dyDescent="0.3">
      <c r="A907">
        <v>153.692257076</v>
      </c>
      <c r="B907">
        <v>79.558413921099998</v>
      </c>
    </row>
    <row r="908" spans="1:2" x14ac:dyDescent="0.3">
      <c r="A908">
        <v>153.69235707600001</v>
      </c>
      <c r="B908">
        <v>79.558513921100001</v>
      </c>
    </row>
    <row r="909" spans="1:2" x14ac:dyDescent="0.3">
      <c r="A909">
        <v>153.69245707600001</v>
      </c>
      <c r="B909">
        <v>79.558613921100005</v>
      </c>
    </row>
    <row r="910" spans="1:2" x14ac:dyDescent="0.3">
      <c r="A910">
        <v>153.69255707600001</v>
      </c>
      <c r="B910">
        <v>79.558713921099994</v>
      </c>
    </row>
    <row r="911" spans="1:2" x14ac:dyDescent="0.3">
      <c r="A911">
        <v>153.69265707599999</v>
      </c>
      <c r="B911">
        <v>79.558813921099997</v>
      </c>
    </row>
    <row r="912" spans="1:2" x14ac:dyDescent="0.3">
      <c r="A912">
        <v>153.69275707599999</v>
      </c>
      <c r="B912">
        <v>79.5589139211</v>
      </c>
    </row>
    <row r="913" spans="1:2" x14ac:dyDescent="0.3">
      <c r="A913">
        <v>153.692857076</v>
      </c>
      <c r="B913">
        <v>79.559013921100004</v>
      </c>
    </row>
    <row r="914" spans="1:2" x14ac:dyDescent="0.3">
      <c r="A914">
        <v>153.692957076</v>
      </c>
      <c r="B914">
        <v>79.559113921100007</v>
      </c>
    </row>
    <row r="915" spans="1:2" x14ac:dyDescent="0.3">
      <c r="A915">
        <v>153.693057076</v>
      </c>
      <c r="B915">
        <v>79.559213921099996</v>
      </c>
    </row>
    <row r="916" spans="1:2" x14ac:dyDescent="0.3">
      <c r="A916">
        <v>153.693157082</v>
      </c>
      <c r="B916">
        <v>79.559313938700001</v>
      </c>
    </row>
    <row r="917" spans="1:2" x14ac:dyDescent="0.3">
      <c r="A917">
        <v>135.546472381</v>
      </c>
      <c r="B917">
        <v>120.81715009200001</v>
      </c>
    </row>
    <row r="918" spans="1:2" x14ac:dyDescent="0.3">
      <c r="A918">
        <v>135.546572381</v>
      </c>
      <c r="B918">
        <v>120.81725009199999</v>
      </c>
    </row>
    <row r="919" spans="1:2" x14ac:dyDescent="0.3">
      <c r="A919">
        <v>135.54667238100001</v>
      </c>
      <c r="B919">
        <v>120.817350092</v>
      </c>
    </row>
    <row r="920" spans="1:2" x14ac:dyDescent="0.3">
      <c r="A920">
        <v>135.54677238100001</v>
      </c>
      <c r="B920">
        <v>120.817450092</v>
      </c>
    </row>
    <row r="921" spans="1:2" x14ac:dyDescent="0.3">
      <c r="A921">
        <v>135.54687238099999</v>
      </c>
      <c r="B921">
        <v>120.817550092</v>
      </c>
    </row>
    <row r="922" spans="1:2" x14ac:dyDescent="0.3">
      <c r="A922">
        <v>135.54697238099999</v>
      </c>
      <c r="B922">
        <v>120.81765009199999</v>
      </c>
    </row>
    <row r="923" spans="1:2" x14ac:dyDescent="0.3">
      <c r="A923">
        <v>135.54707238099999</v>
      </c>
      <c r="B923">
        <v>120.817750092</v>
      </c>
    </row>
    <row r="924" spans="1:2" x14ac:dyDescent="0.3">
      <c r="A924">
        <v>135.547172381</v>
      </c>
      <c r="B924">
        <v>120.817850092</v>
      </c>
    </row>
    <row r="925" spans="1:2" x14ac:dyDescent="0.3">
      <c r="A925">
        <v>135.547272381</v>
      </c>
      <c r="B925">
        <v>120.817950092</v>
      </c>
    </row>
    <row r="926" spans="1:2" x14ac:dyDescent="0.3">
      <c r="A926">
        <v>135.547372381</v>
      </c>
      <c r="B926">
        <v>120.81805009199999</v>
      </c>
    </row>
    <row r="927" spans="1:2" x14ac:dyDescent="0.3">
      <c r="A927">
        <v>135.54747238100001</v>
      </c>
      <c r="B927">
        <v>120.818150092</v>
      </c>
    </row>
    <row r="928" spans="1:2" x14ac:dyDescent="0.3">
      <c r="A928">
        <v>135.54757238100001</v>
      </c>
      <c r="B928">
        <v>120.818250092</v>
      </c>
    </row>
    <row r="929" spans="1:2" x14ac:dyDescent="0.3">
      <c r="A929">
        <v>135.54767238100001</v>
      </c>
      <c r="B929">
        <v>120.818350092</v>
      </c>
    </row>
    <row r="930" spans="1:2" x14ac:dyDescent="0.3">
      <c r="A930">
        <v>135.54777238099999</v>
      </c>
      <c r="B930">
        <v>120.81845009200001</v>
      </c>
    </row>
    <row r="931" spans="1:2" x14ac:dyDescent="0.3">
      <c r="A931">
        <v>130.76303151400001</v>
      </c>
      <c r="B931">
        <v>125.987817804</v>
      </c>
    </row>
    <row r="932" spans="1:2" x14ac:dyDescent="0.3">
      <c r="A932">
        <v>130.76313151400001</v>
      </c>
      <c r="B932">
        <v>125.98791780400001</v>
      </c>
    </row>
    <row r="933" spans="1:2" x14ac:dyDescent="0.3">
      <c r="A933">
        <v>130.76323151400001</v>
      </c>
      <c r="B933">
        <v>125.98801780399999</v>
      </c>
    </row>
    <row r="934" spans="1:2" x14ac:dyDescent="0.3">
      <c r="A934">
        <v>130.76333151399999</v>
      </c>
      <c r="B934">
        <v>125.988117804</v>
      </c>
    </row>
    <row r="935" spans="1:2" x14ac:dyDescent="0.3">
      <c r="A935">
        <v>130.76343151399999</v>
      </c>
      <c r="B935">
        <v>125.988217804</v>
      </c>
    </row>
    <row r="936" spans="1:2" x14ac:dyDescent="0.3">
      <c r="A936">
        <v>130.76353151399999</v>
      </c>
      <c r="B936">
        <v>125.988317804</v>
      </c>
    </row>
    <row r="937" spans="1:2" x14ac:dyDescent="0.3">
      <c r="A937">
        <v>130.763631514</v>
      </c>
      <c r="B937">
        <v>125.98841780399999</v>
      </c>
    </row>
    <row r="938" spans="1:2" x14ac:dyDescent="0.3">
      <c r="A938">
        <v>130.763731514</v>
      </c>
      <c r="B938">
        <v>125.988517804</v>
      </c>
    </row>
    <row r="939" spans="1:2" x14ac:dyDescent="0.3">
      <c r="A939">
        <v>130.763831514</v>
      </c>
      <c r="B939">
        <v>125.988617804</v>
      </c>
    </row>
    <row r="940" spans="1:2" x14ac:dyDescent="0.3">
      <c r="A940">
        <v>130.76393151400001</v>
      </c>
      <c r="B940">
        <v>125.988717804</v>
      </c>
    </row>
    <row r="941" spans="1:2" x14ac:dyDescent="0.3">
      <c r="A941">
        <v>130.76403151400001</v>
      </c>
      <c r="B941">
        <v>125.98881780400001</v>
      </c>
    </row>
    <row r="942" spans="1:2" x14ac:dyDescent="0.3">
      <c r="A942">
        <v>130.76413151400001</v>
      </c>
      <c r="B942">
        <v>125.988917804</v>
      </c>
    </row>
    <row r="943" spans="1:2" x14ac:dyDescent="0.3">
      <c r="A943">
        <v>130.76423151399999</v>
      </c>
      <c r="B943">
        <v>125.989017804</v>
      </c>
    </row>
    <row r="944" spans="1:2" x14ac:dyDescent="0.3">
      <c r="A944">
        <v>130.76433151399999</v>
      </c>
      <c r="B944">
        <v>125.989117804</v>
      </c>
    </row>
    <row r="945" spans="1:2" x14ac:dyDescent="0.3">
      <c r="A945">
        <v>130.76443151399999</v>
      </c>
      <c r="B945">
        <v>125.98921780400001</v>
      </c>
    </row>
    <row r="946" spans="1:2" x14ac:dyDescent="0.3">
      <c r="A946">
        <v>130.764531514</v>
      </c>
      <c r="B946">
        <v>125.989317804</v>
      </c>
    </row>
    <row r="947" spans="1:2" x14ac:dyDescent="0.3">
      <c r="A947">
        <v>130.764631514</v>
      </c>
      <c r="B947">
        <v>125.989417804</v>
      </c>
    </row>
    <row r="948" spans="1:2" x14ac:dyDescent="0.3">
      <c r="A948">
        <v>130.764731514</v>
      </c>
      <c r="B948">
        <v>125.989517804</v>
      </c>
    </row>
    <row r="949" spans="1:2" x14ac:dyDescent="0.3">
      <c r="A949">
        <v>130.76483151400001</v>
      </c>
      <c r="B949">
        <v>125.98961780400001</v>
      </c>
    </row>
    <row r="950" spans="1:2" x14ac:dyDescent="0.3">
      <c r="A950">
        <v>130.76493151400001</v>
      </c>
      <c r="B950">
        <v>125.98971780399999</v>
      </c>
    </row>
    <row r="951" spans="1:2" x14ac:dyDescent="0.3">
      <c r="A951">
        <v>130.76503151399999</v>
      </c>
      <c r="B951">
        <v>125.989817804</v>
      </c>
    </row>
    <row r="952" spans="1:2" x14ac:dyDescent="0.3">
      <c r="A952">
        <v>130.76513151399999</v>
      </c>
      <c r="B952">
        <v>125.989917804</v>
      </c>
    </row>
    <row r="953" spans="1:2" x14ac:dyDescent="0.3">
      <c r="A953">
        <v>130.76523151399999</v>
      </c>
      <c r="B953">
        <v>125.990017804</v>
      </c>
    </row>
    <row r="954" spans="1:2" x14ac:dyDescent="0.3">
      <c r="A954">
        <v>130.765331514</v>
      </c>
      <c r="B954">
        <v>125.99011780399999</v>
      </c>
    </row>
    <row r="955" spans="1:2" x14ac:dyDescent="0.3">
      <c r="A955">
        <v>130.765431514</v>
      </c>
      <c r="B955">
        <v>125.990217804</v>
      </c>
    </row>
    <row r="956" spans="1:2" x14ac:dyDescent="0.3">
      <c r="A956">
        <v>130.765531514</v>
      </c>
      <c r="B956">
        <v>125.990317804</v>
      </c>
    </row>
    <row r="957" spans="1:2" x14ac:dyDescent="0.3">
      <c r="A957">
        <v>130.76563151400001</v>
      </c>
      <c r="B957">
        <v>125.990417804</v>
      </c>
    </row>
    <row r="958" spans="1:2" x14ac:dyDescent="0.3">
      <c r="A958">
        <v>130.76573151400001</v>
      </c>
      <c r="B958">
        <v>125.99051780400001</v>
      </c>
    </row>
    <row r="959" spans="1:2" x14ac:dyDescent="0.3">
      <c r="A959">
        <v>130.76583151400001</v>
      </c>
      <c r="B959">
        <v>125.990617804</v>
      </c>
    </row>
    <row r="960" spans="1:2" x14ac:dyDescent="0.3">
      <c r="A960">
        <v>130.76593151399999</v>
      </c>
      <c r="B960">
        <v>125.990717804</v>
      </c>
    </row>
    <row r="961" spans="1:2" x14ac:dyDescent="0.3">
      <c r="A961">
        <v>130.76603151399999</v>
      </c>
      <c r="B961">
        <v>125.990817804</v>
      </c>
    </row>
    <row r="962" spans="1:2" x14ac:dyDescent="0.3">
      <c r="A962">
        <v>130.76613151399999</v>
      </c>
      <c r="B962">
        <v>125.99091780400001</v>
      </c>
    </row>
    <row r="963" spans="1:2" x14ac:dyDescent="0.3">
      <c r="A963">
        <v>130.766231514</v>
      </c>
      <c r="B963">
        <v>125.99101780399999</v>
      </c>
    </row>
    <row r="964" spans="1:2" x14ac:dyDescent="0.3">
      <c r="A964">
        <v>130.766331514</v>
      </c>
      <c r="B964">
        <v>125.991117804</v>
      </c>
    </row>
    <row r="965" spans="1:2" x14ac:dyDescent="0.3">
      <c r="A965">
        <v>130.766431514</v>
      </c>
      <c r="B965">
        <v>125.991217804</v>
      </c>
    </row>
    <row r="966" spans="1:2" x14ac:dyDescent="0.3">
      <c r="A966">
        <v>130.76653151400001</v>
      </c>
      <c r="B966">
        <v>125.991317804</v>
      </c>
    </row>
    <row r="967" spans="1:2" x14ac:dyDescent="0.3">
      <c r="A967">
        <v>130.76663151400001</v>
      </c>
      <c r="B967">
        <v>125.99141780399999</v>
      </c>
    </row>
    <row r="968" spans="1:2" x14ac:dyDescent="0.3">
      <c r="A968">
        <v>130.76673151400001</v>
      </c>
      <c r="B968">
        <v>125.991517804</v>
      </c>
    </row>
    <row r="969" spans="1:2" x14ac:dyDescent="0.3">
      <c r="A969">
        <v>116.151044699</v>
      </c>
      <c r="B969">
        <v>119.120730631</v>
      </c>
    </row>
    <row r="970" spans="1:2" x14ac:dyDescent="0.3">
      <c r="A970">
        <v>116.11810494300001</v>
      </c>
      <c r="B970">
        <v>119.06288845900001</v>
      </c>
    </row>
    <row r="971" spans="1:2" x14ac:dyDescent="0.3">
      <c r="A971">
        <v>116.625370008</v>
      </c>
      <c r="B971">
        <v>119.20779788900001</v>
      </c>
    </row>
    <row r="972" spans="1:2" x14ac:dyDescent="0.3">
      <c r="A972">
        <v>116.62547000799999</v>
      </c>
      <c r="B972">
        <v>119.20789788899999</v>
      </c>
    </row>
    <row r="973" spans="1:2" x14ac:dyDescent="0.3">
      <c r="A973">
        <v>116.05020282700001</v>
      </c>
      <c r="B973">
        <v>118.683275524</v>
      </c>
    </row>
    <row r="974" spans="1:2" x14ac:dyDescent="0.3">
      <c r="A974">
        <v>114.999568064</v>
      </c>
      <c r="B974">
        <v>117.393982589</v>
      </c>
    </row>
    <row r="975" spans="1:2" x14ac:dyDescent="0.3">
      <c r="A975">
        <v>113.803677396</v>
      </c>
      <c r="B975">
        <v>115.838622603</v>
      </c>
    </row>
    <row r="976" spans="1:2" x14ac:dyDescent="0.3">
      <c r="A976">
        <v>113.313279386</v>
      </c>
      <c r="B976">
        <v>114.531968154</v>
      </c>
    </row>
    <row r="977" spans="1:2" x14ac:dyDescent="0.3">
      <c r="A977">
        <v>112.65314551100001</v>
      </c>
      <c r="B977">
        <v>113.79876069399999</v>
      </c>
    </row>
    <row r="978" spans="1:2" x14ac:dyDescent="0.3">
      <c r="A978">
        <v>112.342063157</v>
      </c>
      <c r="B978">
        <v>113.51644509099999</v>
      </c>
    </row>
    <row r="979" spans="1:2" x14ac:dyDescent="0.3">
      <c r="A979">
        <v>112.54565746900001</v>
      </c>
      <c r="B979">
        <v>113.488199311</v>
      </c>
    </row>
    <row r="980" spans="1:2" x14ac:dyDescent="0.3">
      <c r="A980">
        <v>112.54575746899999</v>
      </c>
      <c r="B980">
        <v>113.48829931100001</v>
      </c>
    </row>
    <row r="981" spans="1:2" x14ac:dyDescent="0.3">
      <c r="A981">
        <v>112.026681045</v>
      </c>
      <c r="B981">
        <v>113.217723624</v>
      </c>
    </row>
    <row r="982" spans="1:2" x14ac:dyDescent="0.3">
      <c r="A982">
        <v>111.51246464499999</v>
      </c>
      <c r="B982">
        <v>112.654109873</v>
      </c>
    </row>
    <row r="983" spans="1:2" x14ac:dyDescent="0.3">
      <c r="A983">
        <v>111.803365165</v>
      </c>
      <c r="B983">
        <v>111.839209583</v>
      </c>
    </row>
    <row r="984" spans="1:2" x14ac:dyDescent="0.3">
      <c r="A984">
        <v>111.12453884999999</v>
      </c>
      <c r="B984">
        <v>111.460567987</v>
      </c>
    </row>
    <row r="985" spans="1:2" x14ac:dyDescent="0.3">
      <c r="A985">
        <v>110.519945146</v>
      </c>
      <c r="B985">
        <v>110.787517533</v>
      </c>
    </row>
    <row r="986" spans="1:2" x14ac:dyDescent="0.3">
      <c r="A986">
        <v>109.333518009</v>
      </c>
      <c r="B986">
        <v>110.09457111899999</v>
      </c>
    </row>
    <row r="987" spans="1:2" x14ac:dyDescent="0.3">
      <c r="A987">
        <v>109.425755663</v>
      </c>
      <c r="B987">
        <v>109.988540785</v>
      </c>
    </row>
    <row r="988" spans="1:2" x14ac:dyDescent="0.3">
      <c r="A988">
        <v>109.31484991400001</v>
      </c>
      <c r="B988">
        <v>109.783894468</v>
      </c>
    </row>
    <row r="989" spans="1:2" x14ac:dyDescent="0.3">
      <c r="A989">
        <v>109.203774084</v>
      </c>
      <c r="B989">
        <v>109.54959760600001</v>
      </c>
    </row>
    <row r="990" spans="1:2" x14ac:dyDescent="0.3">
      <c r="A990">
        <v>108.712300296</v>
      </c>
      <c r="B990">
        <v>109.303251069</v>
      </c>
    </row>
    <row r="991" spans="1:2" x14ac:dyDescent="0.3">
      <c r="A991">
        <v>108.77116317399999</v>
      </c>
      <c r="B991">
        <v>108.883436276</v>
      </c>
    </row>
    <row r="992" spans="1:2" x14ac:dyDescent="0.3">
      <c r="A992">
        <v>108.771263174</v>
      </c>
      <c r="B992">
        <v>108.883536276</v>
      </c>
    </row>
    <row r="993" spans="1:2" x14ac:dyDescent="0.3">
      <c r="A993">
        <v>107.522538432</v>
      </c>
      <c r="B993">
        <v>108.389919522</v>
      </c>
    </row>
    <row r="994" spans="1:2" x14ac:dyDescent="0.3">
      <c r="A994">
        <v>107.330120433</v>
      </c>
      <c r="B994">
        <v>107.971840218</v>
      </c>
    </row>
    <row r="995" spans="1:2" x14ac:dyDescent="0.3">
      <c r="A995">
        <v>106.692137175</v>
      </c>
      <c r="B995">
        <v>107.075966282</v>
      </c>
    </row>
    <row r="996" spans="1:2" x14ac:dyDescent="0.3">
      <c r="A996">
        <v>105.954683217</v>
      </c>
      <c r="B996">
        <v>106.857784929</v>
      </c>
    </row>
    <row r="997" spans="1:2" x14ac:dyDescent="0.3">
      <c r="A997">
        <v>105.440655568</v>
      </c>
      <c r="B997">
        <v>106.206125927</v>
      </c>
    </row>
    <row r="998" spans="1:2" x14ac:dyDescent="0.3">
      <c r="A998">
        <v>105.176791728</v>
      </c>
      <c r="B998">
        <v>105.78185997600001</v>
      </c>
    </row>
    <row r="999" spans="1:2" x14ac:dyDescent="0.3">
      <c r="A999">
        <v>105.004137938</v>
      </c>
      <c r="B999">
        <v>105.54835830899999</v>
      </c>
    </row>
    <row r="1000" spans="1:2" x14ac:dyDescent="0.3">
      <c r="A1000">
        <v>103.772511169</v>
      </c>
      <c r="B1000">
        <v>105.05996319099999</v>
      </c>
    </row>
    <row r="1001" spans="1:2" x14ac:dyDescent="0.3">
      <c r="A1001">
        <v>102.988864034</v>
      </c>
      <c r="B1001">
        <v>104.760449501</v>
      </c>
    </row>
    <row r="1002" spans="1:2" x14ac:dyDescent="0.3">
      <c r="A1002">
        <v>102.36802278</v>
      </c>
      <c r="B1002">
        <v>104.196073881</v>
      </c>
    </row>
    <row r="1003" spans="1:2" x14ac:dyDescent="0.3">
      <c r="A1003">
        <v>102.025403412</v>
      </c>
      <c r="B1003">
        <v>103.717906822</v>
      </c>
    </row>
    <row r="1004" spans="1:2" x14ac:dyDescent="0.3">
      <c r="A1004">
        <v>101.718677336</v>
      </c>
      <c r="B1004">
        <v>103.379250184</v>
      </c>
    </row>
    <row r="1005" spans="1:2" x14ac:dyDescent="0.3">
      <c r="A1005">
        <v>100.317236046</v>
      </c>
      <c r="B1005">
        <v>102.972680434</v>
      </c>
    </row>
    <row r="1006" spans="1:2" x14ac:dyDescent="0.3">
      <c r="A1006">
        <v>100.04089803799999</v>
      </c>
      <c r="B1006">
        <v>102.19289811</v>
      </c>
    </row>
    <row r="1007" spans="1:2" x14ac:dyDescent="0.3">
      <c r="A1007">
        <v>99.158983082700004</v>
      </c>
      <c r="B1007">
        <v>101.8259862</v>
      </c>
    </row>
    <row r="1008" spans="1:2" x14ac:dyDescent="0.3">
      <c r="A1008">
        <v>98.735278503100005</v>
      </c>
      <c r="B1008">
        <v>101.750575232</v>
      </c>
    </row>
    <row r="1009" spans="1:2" x14ac:dyDescent="0.3">
      <c r="A1009">
        <v>98.437409451799994</v>
      </c>
      <c r="B1009">
        <v>101.362262758</v>
      </c>
    </row>
    <row r="1010" spans="1:2" x14ac:dyDescent="0.3">
      <c r="A1010">
        <v>98.941538841899998</v>
      </c>
      <c r="B1010">
        <v>101.22513469899999</v>
      </c>
    </row>
    <row r="1011" spans="1:2" x14ac:dyDescent="0.3">
      <c r="A1011">
        <v>97.636942922000003</v>
      </c>
      <c r="B1011">
        <v>100.909589822</v>
      </c>
    </row>
    <row r="1012" spans="1:2" x14ac:dyDescent="0.3">
      <c r="A1012">
        <v>98.034188820200001</v>
      </c>
      <c r="B1012">
        <v>100.109230559</v>
      </c>
    </row>
    <row r="1013" spans="1:2" x14ac:dyDescent="0.3">
      <c r="A1013">
        <v>95.773398471799993</v>
      </c>
      <c r="B1013">
        <v>99.536957887699998</v>
      </c>
    </row>
    <row r="1014" spans="1:2" x14ac:dyDescent="0.3">
      <c r="A1014">
        <v>94.215637629200003</v>
      </c>
      <c r="B1014">
        <v>99.034661023500007</v>
      </c>
    </row>
    <row r="1015" spans="1:2" x14ac:dyDescent="0.3">
      <c r="A1015">
        <v>93.287747147199994</v>
      </c>
      <c r="B1015">
        <v>98.467107968600004</v>
      </c>
    </row>
    <row r="1016" spans="1:2" x14ac:dyDescent="0.3">
      <c r="A1016">
        <v>93.287847147199997</v>
      </c>
      <c r="B1016">
        <v>98.467207968599993</v>
      </c>
    </row>
    <row r="1017" spans="1:2" x14ac:dyDescent="0.3">
      <c r="A1017">
        <v>93.287947147200001</v>
      </c>
      <c r="B1017">
        <v>98.467307968599997</v>
      </c>
    </row>
    <row r="1018" spans="1:2" x14ac:dyDescent="0.3">
      <c r="A1018">
        <v>93.288047147200004</v>
      </c>
      <c r="B1018">
        <v>98.4674079686</v>
      </c>
    </row>
    <row r="1019" spans="1:2" x14ac:dyDescent="0.3">
      <c r="A1019">
        <v>93.288147147199993</v>
      </c>
      <c r="B1019">
        <v>98.467507968600003</v>
      </c>
    </row>
    <row r="1020" spans="1:2" x14ac:dyDescent="0.3">
      <c r="A1020">
        <v>91.650413528499996</v>
      </c>
      <c r="B1020">
        <v>98.244972666500004</v>
      </c>
    </row>
    <row r="1021" spans="1:2" x14ac:dyDescent="0.3">
      <c r="A1021">
        <v>90.636972222300002</v>
      </c>
      <c r="B1021">
        <v>97.539893409499996</v>
      </c>
    </row>
    <row r="1022" spans="1:2" x14ac:dyDescent="0.3">
      <c r="A1022">
        <v>89.094828578399998</v>
      </c>
      <c r="B1022">
        <v>97.5050834675</v>
      </c>
    </row>
    <row r="1023" spans="1:2" x14ac:dyDescent="0.3">
      <c r="A1023">
        <v>88.556298927399993</v>
      </c>
      <c r="B1023">
        <v>97.377078836500004</v>
      </c>
    </row>
    <row r="1024" spans="1:2" x14ac:dyDescent="0.3">
      <c r="A1024">
        <v>89.428936415699994</v>
      </c>
      <c r="B1024">
        <v>97.2133871554</v>
      </c>
    </row>
    <row r="1025" spans="1:2" x14ac:dyDescent="0.3">
      <c r="A1025">
        <v>89.429036415699997</v>
      </c>
      <c r="B1025">
        <v>97.213487155400003</v>
      </c>
    </row>
    <row r="1026" spans="1:2" x14ac:dyDescent="0.3">
      <c r="A1026">
        <v>88.849549965999998</v>
      </c>
      <c r="B1026">
        <v>97.104149330599995</v>
      </c>
    </row>
    <row r="1027" spans="1:2" x14ac:dyDescent="0.3">
      <c r="A1027">
        <v>89.425746042100002</v>
      </c>
      <c r="B1027">
        <v>96.846802611399994</v>
      </c>
    </row>
    <row r="1028" spans="1:2" x14ac:dyDescent="0.3">
      <c r="A1028">
        <v>89.425846042100005</v>
      </c>
      <c r="B1028">
        <v>96.846902611399997</v>
      </c>
    </row>
    <row r="1029" spans="1:2" x14ac:dyDescent="0.3">
      <c r="A1029">
        <v>89.425946042099994</v>
      </c>
      <c r="B1029">
        <v>96.847002611400001</v>
      </c>
    </row>
    <row r="1030" spans="1:2" x14ac:dyDescent="0.3">
      <c r="A1030">
        <v>89.426046042099998</v>
      </c>
      <c r="B1030">
        <v>96.847102611400004</v>
      </c>
    </row>
    <row r="1031" spans="1:2" x14ac:dyDescent="0.3">
      <c r="A1031">
        <v>85.215490377799995</v>
      </c>
      <c r="B1031">
        <v>97.0473863685</v>
      </c>
    </row>
    <row r="1032" spans="1:2" x14ac:dyDescent="0.3">
      <c r="A1032">
        <v>84.223617780500007</v>
      </c>
      <c r="B1032">
        <v>97.403321594000005</v>
      </c>
    </row>
    <row r="1033" spans="1:2" x14ac:dyDescent="0.3">
      <c r="A1033">
        <v>82.408430593199995</v>
      </c>
      <c r="B1033">
        <v>97.948911665099999</v>
      </c>
    </row>
    <row r="1034" spans="1:2" x14ac:dyDescent="0.3">
      <c r="A1034">
        <v>82.408530593199998</v>
      </c>
      <c r="B1034">
        <v>97.949011665100002</v>
      </c>
    </row>
    <row r="1035" spans="1:2" x14ac:dyDescent="0.3">
      <c r="A1035">
        <v>82.408630593200002</v>
      </c>
      <c r="B1035">
        <v>97.949111665100006</v>
      </c>
    </row>
    <row r="1036" spans="1:2" x14ac:dyDescent="0.3">
      <c r="A1036">
        <v>82.408730593200005</v>
      </c>
      <c r="B1036">
        <v>97.949211665099995</v>
      </c>
    </row>
    <row r="1037" spans="1:2" x14ac:dyDescent="0.3">
      <c r="A1037">
        <v>82.408830593199994</v>
      </c>
      <c r="B1037">
        <v>97.949311665099998</v>
      </c>
    </row>
    <row r="1038" spans="1:2" x14ac:dyDescent="0.3">
      <c r="A1038">
        <v>82.408930593199997</v>
      </c>
      <c r="B1038">
        <v>97.949411665100001</v>
      </c>
    </row>
    <row r="1039" spans="1:2" x14ac:dyDescent="0.3">
      <c r="A1039">
        <v>82.409030573799996</v>
      </c>
      <c r="B1039">
        <v>97.949511669800003</v>
      </c>
    </row>
    <row r="1040" spans="1:2" x14ac:dyDescent="0.3">
      <c r="A1040">
        <v>82.409130573799999</v>
      </c>
      <c r="B1040">
        <v>97.949611669800007</v>
      </c>
    </row>
    <row r="1041" spans="1:2" x14ac:dyDescent="0.3">
      <c r="A1041">
        <v>82.409230573800002</v>
      </c>
      <c r="B1041">
        <v>97.949711669799996</v>
      </c>
    </row>
    <row r="1042" spans="1:2" x14ac:dyDescent="0.3">
      <c r="A1042">
        <v>82.409330573800005</v>
      </c>
      <c r="B1042">
        <v>97.949811669799999</v>
      </c>
    </row>
    <row r="1043" spans="1:2" x14ac:dyDescent="0.3">
      <c r="A1043">
        <v>82.409430573799995</v>
      </c>
      <c r="B1043">
        <v>97.949911669800002</v>
      </c>
    </row>
    <row r="1044" spans="1:2" x14ac:dyDescent="0.3">
      <c r="A1044">
        <v>82.409530573799998</v>
      </c>
      <c r="B1044">
        <v>97.950011669800006</v>
      </c>
    </row>
    <row r="1045" spans="1:2" x14ac:dyDescent="0.3">
      <c r="A1045">
        <v>82.409630573800001</v>
      </c>
      <c r="B1045">
        <v>97.950111669799995</v>
      </c>
    </row>
    <row r="1046" spans="1:2" x14ac:dyDescent="0.3">
      <c r="A1046">
        <v>82.409730573800005</v>
      </c>
      <c r="B1046">
        <v>97.950211669799998</v>
      </c>
    </row>
    <row r="1047" spans="1:2" x14ac:dyDescent="0.3">
      <c r="A1047">
        <v>82.409830573799994</v>
      </c>
      <c r="B1047">
        <v>97.950311669800001</v>
      </c>
    </row>
    <row r="1048" spans="1:2" x14ac:dyDescent="0.3">
      <c r="A1048">
        <v>82.409930573799997</v>
      </c>
      <c r="B1048">
        <v>97.950411669800005</v>
      </c>
    </row>
    <row r="1049" spans="1:2" x14ac:dyDescent="0.3">
      <c r="A1049">
        <v>82.4100305738</v>
      </c>
      <c r="B1049">
        <v>97.950511669799994</v>
      </c>
    </row>
    <row r="1050" spans="1:2" x14ac:dyDescent="0.3">
      <c r="A1050">
        <v>82.410130573800004</v>
      </c>
      <c r="B1050">
        <v>97.950611669799997</v>
      </c>
    </row>
    <row r="1051" spans="1:2" x14ac:dyDescent="0.3">
      <c r="A1051">
        <v>82.410230573800007</v>
      </c>
      <c r="B1051">
        <v>97.9507116698</v>
      </c>
    </row>
    <row r="1052" spans="1:2" x14ac:dyDescent="0.3">
      <c r="A1052">
        <v>82.410330573799996</v>
      </c>
      <c r="B1052">
        <v>97.950811669800004</v>
      </c>
    </row>
    <row r="1053" spans="1:2" x14ac:dyDescent="0.3">
      <c r="A1053">
        <v>82.410430573799999</v>
      </c>
      <c r="B1053">
        <v>97.950911669800007</v>
      </c>
    </row>
    <row r="1054" spans="1:2" x14ac:dyDescent="0.3">
      <c r="A1054">
        <v>82.410530573800003</v>
      </c>
      <c r="B1054">
        <v>97.951011669799996</v>
      </c>
    </row>
    <row r="1055" spans="1:2" x14ac:dyDescent="0.3">
      <c r="A1055">
        <v>82.410630573800006</v>
      </c>
      <c r="B1055">
        <v>97.9511116698</v>
      </c>
    </row>
    <row r="1056" spans="1:2" x14ac:dyDescent="0.3">
      <c r="A1056">
        <v>82.410730573799995</v>
      </c>
      <c r="B1056">
        <v>97.951211669800003</v>
      </c>
    </row>
    <row r="1057" spans="1:2" x14ac:dyDescent="0.3">
      <c r="A1057">
        <v>82.410830573799998</v>
      </c>
      <c r="B1057">
        <v>97.951311669800006</v>
      </c>
    </row>
    <row r="1058" spans="1:2" x14ac:dyDescent="0.3">
      <c r="A1058">
        <v>82.410930573800002</v>
      </c>
      <c r="B1058">
        <v>97.951411669799995</v>
      </c>
    </row>
    <row r="1059" spans="1:2" x14ac:dyDescent="0.3">
      <c r="A1059">
        <v>82.411030573800005</v>
      </c>
      <c r="B1059">
        <v>97.951511669799999</v>
      </c>
    </row>
    <row r="1060" spans="1:2" x14ac:dyDescent="0.3">
      <c r="A1060">
        <v>82.411130573799994</v>
      </c>
      <c r="B1060">
        <v>97.951611669800002</v>
      </c>
    </row>
    <row r="1061" spans="1:2" x14ac:dyDescent="0.3">
      <c r="A1061">
        <v>82.411230573799998</v>
      </c>
      <c r="B1061">
        <v>97.951711669800005</v>
      </c>
    </row>
    <row r="1062" spans="1:2" x14ac:dyDescent="0.3">
      <c r="A1062">
        <v>82.411330573800001</v>
      </c>
      <c r="B1062">
        <v>97.951811669799994</v>
      </c>
    </row>
    <row r="1063" spans="1:2" x14ac:dyDescent="0.3">
      <c r="A1063">
        <v>82.411430573800004</v>
      </c>
      <c r="B1063">
        <v>97.951911669799998</v>
      </c>
    </row>
    <row r="1064" spans="1:2" x14ac:dyDescent="0.3">
      <c r="A1064">
        <v>82.411530573799993</v>
      </c>
      <c r="B1064">
        <v>97.952011669800001</v>
      </c>
    </row>
    <row r="1065" spans="1:2" x14ac:dyDescent="0.3">
      <c r="A1065">
        <v>82.411630573799997</v>
      </c>
      <c r="B1065">
        <v>97.952111669800004</v>
      </c>
    </row>
    <row r="1066" spans="1:2" x14ac:dyDescent="0.3">
      <c r="A1066">
        <v>82.4117305738</v>
      </c>
      <c r="B1066">
        <v>97.952211669799993</v>
      </c>
    </row>
    <row r="1067" spans="1:2" x14ac:dyDescent="0.3">
      <c r="A1067">
        <v>82.411830573800003</v>
      </c>
      <c r="B1067">
        <v>97.952311669799997</v>
      </c>
    </row>
    <row r="1068" spans="1:2" x14ac:dyDescent="0.3">
      <c r="A1068">
        <v>82.411930573800007</v>
      </c>
      <c r="B1068">
        <v>97.9524116698</v>
      </c>
    </row>
    <row r="1069" spans="1:2" x14ac:dyDescent="0.3">
      <c r="A1069">
        <v>82.412030573799996</v>
      </c>
      <c r="B1069">
        <v>97.952511669800003</v>
      </c>
    </row>
    <row r="1070" spans="1:2" x14ac:dyDescent="0.3">
      <c r="A1070">
        <v>82.412130573799999</v>
      </c>
      <c r="B1070">
        <v>97.952611669800007</v>
      </c>
    </row>
    <row r="1071" spans="1:2" x14ac:dyDescent="0.3">
      <c r="A1071">
        <v>82.412230573800002</v>
      </c>
      <c r="B1071">
        <v>97.952711669799996</v>
      </c>
    </row>
    <row r="1072" spans="1:2" x14ac:dyDescent="0.3">
      <c r="A1072">
        <v>82.412330573800006</v>
      </c>
      <c r="B1072">
        <v>97.952811669799999</v>
      </c>
    </row>
    <row r="1073" spans="1:2" x14ac:dyDescent="0.3">
      <c r="A1073">
        <v>82.412430573799995</v>
      </c>
      <c r="B1073">
        <v>97.952911669800002</v>
      </c>
    </row>
    <row r="1074" spans="1:2" x14ac:dyDescent="0.3">
      <c r="A1074">
        <v>82.412530573799998</v>
      </c>
      <c r="B1074">
        <v>97.953011669800006</v>
      </c>
    </row>
    <row r="1075" spans="1:2" x14ac:dyDescent="0.3">
      <c r="A1075">
        <v>82.412630573800001</v>
      </c>
      <c r="B1075">
        <v>97.953111669799995</v>
      </c>
    </row>
    <row r="1076" spans="1:2" x14ac:dyDescent="0.3">
      <c r="A1076">
        <v>82.412730573800005</v>
      </c>
      <c r="B1076">
        <v>97.953211669799998</v>
      </c>
    </row>
    <row r="1077" spans="1:2" x14ac:dyDescent="0.3">
      <c r="A1077">
        <v>82.412830573799994</v>
      </c>
      <c r="B1077">
        <v>97.953311669800001</v>
      </c>
    </row>
    <row r="1078" spans="1:2" x14ac:dyDescent="0.3">
      <c r="A1078">
        <v>82.412930573799997</v>
      </c>
      <c r="B1078">
        <v>97.953411669800005</v>
      </c>
    </row>
    <row r="1079" spans="1:2" x14ac:dyDescent="0.3">
      <c r="A1079">
        <v>82.4130305738</v>
      </c>
      <c r="B1079">
        <v>97.953511669799994</v>
      </c>
    </row>
    <row r="1080" spans="1:2" x14ac:dyDescent="0.3">
      <c r="A1080">
        <v>82.413130573800004</v>
      </c>
      <c r="B1080">
        <v>97.953611669799997</v>
      </c>
    </row>
    <row r="1081" spans="1:2" x14ac:dyDescent="0.3">
      <c r="A1081">
        <v>82.413230573800007</v>
      </c>
      <c r="B1081">
        <v>97.953711669800001</v>
      </c>
    </row>
    <row r="1082" spans="1:2" x14ac:dyDescent="0.3">
      <c r="A1082">
        <v>82.413330573799996</v>
      </c>
      <c r="B1082">
        <v>97.953811669800004</v>
      </c>
    </row>
    <row r="1083" spans="1:2" x14ac:dyDescent="0.3">
      <c r="A1083">
        <v>82.413430573799999</v>
      </c>
      <c r="B1083">
        <v>97.953911669799993</v>
      </c>
    </row>
    <row r="1084" spans="1:2" x14ac:dyDescent="0.3">
      <c r="A1084">
        <v>82.413530573800003</v>
      </c>
      <c r="B1084">
        <v>97.954011669799996</v>
      </c>
    </row>
    <row r="1085" spans="1:2" x14ac:dyDescent="0.3">
      <c r="A1085">
        <v>82.413630573800006</v>
      </c>
      <c r="B1085">
        <v>97.9541116698</v>
      </c>
    </row>
    <row r="1086" spans="1:2" x14ac:dyDescent="0.3">
      <c r="A1086">
        <v>82.413730573799995</v>
      </c>
      <c r="B1086">
        <v>97.954211669800003</v>
      </c>
    </row>
    <row r="1087" spans="1:2" x14ac:dyDescent="0.3">
      <c r="A1087">
        <v>82.413830573799999</v>
      </c>
      <c r="B1087">
        <v>97.954311669800006</v>
      </c>
    </row>
    <row r="1088" spans="1:2" x14ac:dyDescent="0.3">
      <c r="A1088">
        <v>82.413930573800002</v>
      </c>
      <c r="B1088">
        <v>97.954411669799995</v>
      </c>
    </row>
    <row r="1089" spans="1:2" x14ac:dyDescent="0.3">
      <c r="A1089">
        <v>82.414030573800005</v>
      </c>
      <c r="B1089">
        <v>97.954511669799999</v>
      </c>
    </row>
    <row r="1090" spans="1:2" x14ac:dyDescent="0.3">
      <c r="A1090">
        <v>82.414130573799994</v>
      </c>
      <c r="B1090">
        <v>97.954611669800002</v>
      </c>
    </row>
    <row r="1091" spans="1:2" x14ac:dyDescent="0.3">
      <c r="A1091">
        <v>82.414230573799998</v>
      </c>
      <c r="B1091">
        <v>97.954711669800005</v>
      </c>
    </row>
    <row r="1092" spans="1:2" x14ac:dyDescent="0.3">
      <c r="A1092">
        <v>82.414330573800001</v>
      </c>
      <c r="B1092">
        <v>97.954811669799994</v>
      </c>
    </row>
    <row r="1093" spans="1:2" x14ac:dyDescent="0.3">
      <c r="A1093">
        <v>82.414430573800004</v>
      </c>
      <c r="B1093">
        <v>97.954911669799998</v>
      </c>
    </row>
    <row r="1094" spans="1:2" x14ac:dyDescent="0.3">
      <c r="A1094">
        <v>82.414530573799993</v>
      </c>
      <c r="B1094">
        <v>97.955011669800001</v>
      </c>
    </row>
    <row r="1095" spans="1:2" x14ac:dyDescent="0.3">
      <c r="A1095">
        <v>82.414630573799997</v>
      </c>
      <c r="B1095">
        <v>97.955111669800004</v>
      </c>
    </row>
    <row r="1096" spans="1:2" x14ac:dyDescent="0.3">
      <c r="A1096">
        <v>82.4147305738</v>
      </c>
      <c r="B1096">
        <v>97.955211669799994</v>
      </c>
    </row>
    <row r="1097" spans="1:2" x14ac:dyDescent="0.3">
      <c r="A1097">
        <v>45.967756367100002</v>
      </c>
      <c r="B1097">
        <v>135.86088607799999</v>
      </c>
    </row>
    <row r="1098" spans="1:2" x14ac:dyDescent="0.3">
      <c r="A1098">
        <v>40.723342986699997</v>
      </c>
      <c r="B1098">
        <v>139.78841516400001</v>
      </c>
    </row>
    <row r="1099" spans="1:2" x14ac:dyDescent="0.3">
      <c r="A1099">
        <v>41.151774171900001</v>
      </c>
      <c r="B1099">
        <v>137.68418793800001</v>
      </c>
    </row>
    <row r="1100" spans="1:2" x14ac:dyDescent="0.3">
      <c r="A1100">
        <v>40.639209443799999</v>
      </c>
      <c r="B1100">
        <v>138.63649285599999</v>
      </c>
    </row>
    <row r="1101" spans="1:2" x14ac:dyDescent="0.3">
      <c r="A1101">
        <v>43.138147387399997</v>
      </c>
      <c r="B1101">
        <v>133.98386966300001</v>
      </c>
    </row>
    <row r="1102" spans="1:2" x14ac:dyDescent="0.3">
      <c r="A1102">
        <v>40.351972145399998</v>
      </c>
      <c r="B1102">
        <v>138.80594046300001</v>
      </c>
    </row>
    <row r="1103" spans="1:2" x14ac:dyDescent="0.3">
      <c r="A1103">
        <v>40.4627588898</v>
      </c>
      <c r="B1103">
        <v>138.83780491100001</v>
      </c>
    </row>
    <row r="1104" spans="1:2" x14ac:dyDescent="0.3">
      <c r="A1104">
        <v>41.5648261531</v>
      </c>
      <c r="B1104">
        <v>136.74019454500001</v>
      </c>
    </row>
    <row r="1105" spans="1:2" x14ac:dyDescent="0.3">
      <c r="A1105">
        <v>42.714078088800001</v>
      </c>
      <c r="B1105">
        <v>134.42813884099999</v>
      </c>
    </row>
    <row r="1106" spans="1:2" x14ac:dyDescent="0.3">
      <c r="A1106">
        <v>39.284586868700003</v>
      </c>
      <c r="B1106">
        <v>139.155292503</v>
      </c>
    </row>
    <row r="1107" spans="1:2" x14ac:dyDescent="0.3">
      <c r="A1107">
        <v>36.8518047751</v>
      </c>
      <c r="B1107">
        <v>140.13042657700001</v>
      </c>
    </row>
    <row r="1108" spans="1:2" x14ac:dyDescent="0.3">
      <c r="A1108">
        <v>38.738915255800002</v>
      </c>
      <c r="B1108">
        <v>131.33233032999999</v>
      </c>
    </row>
    <row r="1109" spans="1:2" x14ac:dyDescent="0.3">
      <c r="A1109">
        <v>34.295988199600004</v>
      </c>
      <c r="B1109">
        <v>133.78001564100001</v>
      </c>
    </row>
    <row r="1110" spans="1:2" x14ac:dyDescent="0.3">
      <c r="A1110">
        <v>34.244711160800001</v>
      </c>
      <c r="B1110">
        <v>130.929626372</v>
      </c>
    </row>
    <row r="1111" spans="1:2" x14ac:dyDescent="0.3">
      <c r="A1111">
        <v>34.389008550900002</v>
      </c>
      <c r="B1111">
        <v>130.036498951</v>
      </c>
    </row>
    <row r="1112" spans="1:2" x14ac:dyDescent="0.3">
      <c r="A1112">
        <v>33.740881319800003</v>
      </c>
      <c r="B1112">
        <v>131.63061073200001</v>
      </c>
    </row>
    <row r="1113" spans="1:2" x14ac:dyDescent="0.3">
      <c r="A1113">
        <v>34.717203332700002</v>
      </c>
      <c r="B1113">
        <v>128.994778994</v>
      </c>
    </row>
    <row r="1114" spans="1:2" x14ac:dyDescent="0.3">
      <c r="A1114">
        <v>34.248688785900001</v>
      </c>
      <c r="B1114">
        <v>129.60572246000001</v>
      </c>
    </row>
    <row r="1115" spans="1:2" x14ac:dyDescent="0.3">
      <c r="A1115">
        <v>32.6076253421</v>
      </c>
      <c r="B1115">
        <v>130.22762165500001</v>
      </c>
    </row>
    <row r="1116" spans="1:2" x14ac:dyDescent="0.3">
      <c r="A1116">
        <v>33.878956850999998</v>
      </c>
      <c r="B1116">
        <v>127.13049801299999</v>
      </c>
    </row>
    <row r="1117" spans="1:2" x14ac:dyDescent="0.3">
      <c r="A1117">
        <v>31.730697555700001</v>
      </c>
      <c r="B1117">
        <v>128.02083087099999</v>
      </c>
    </row>
    <row r="1118" spans="1:2" x14ac:dyDescent="0.3">
      <c r="A1118">
        <v>33.880208811599999</v>
      </c>
      <c r="B1118">
        <v>123.331243773</v>
      </c>
    </row>
    <row r="1119" spans="1:2" x14ac:dyDescent="0.3">
      <c r="A1119">
        <v>33.917593250000003</v>
      </c>
      <c r="B1119">
        <v>122.447923033</v>
      </c>
    </row>
    <row r="1120" spans="1:2" x14ac:dyDescent="0.3">
      <c r="A1120">
        <v>34.944927693099999</v>
      </c>
      <c r="B1120">
        <v>120.647450494</v>
      </c>
    </row>
    <row r="1121" spans="1:2" x14ac:dyDescent="0.3">
      <c r="A1121">
        <v>35.179779818199997</v>
      </c>
      <c r="B1121">
        <v>119.90043369</v>
      </c>
    </row>
    <row r="1122" spans="1:2" x14ac:dyDescent="0.3">
      <c r="A1122">
        <v>33.578549110600001</v>
      </c>
      <c r="B1122">
        <v>121.945978329</v>
      </c>
    </row>
    <row r="1123" spans="1:2" x14ac:dyDescent="0.3">
      <c r="A1123">
        <v>35.249895590599998</v>
      </c>
      <c r="B1123">
        <v>118.041852007</v>
      </c>
    </row>
    <row r="1124" spans="1:2" x14ac:dyDescent="0.3">
      <c r="A1124">
        <v>34.302090504799999</v>
      </c>
      <c r="B1124">
        <v>117.9292627</v>
      </c>
    </row>
    <row r="1125" spans="1:2" x14ac:dyDescent="0.3">
      <c r="A1125">
        <v>32.561004747699997</v>
      </c>
      <c r="B1125">
        <v>118.79052391800001</v>
      </c>
    </row>
    <row r="1126" spans="1:2" x14ac:dyDescent="0.3">
      <c r="A1126">
        <v>33.263748623399998</v>
      </c>
      <c r="B1126">
        <v>115.583906351</v>
      </c>
    </row>
    <row r="1127" spans="1:2" x14ac:dyDescent="0.3">
      <c r="A1127">
        <v>32.1822482643</v>
      </c>
      <c r="B1127">
        <v>116.31749494100001</v>
      </c>
    </row>
    <row r="1128" spans="1:2" x14ac:dyDescent="0.3">
      <c r="A1128">
        <v>30.953168414499999</v>
      </c>
      <c r="B1128">
        <v>116.822986723</v>
      </c>
    </row>
    <row r="1129" spans="1:2" x14ac:dyDescent="0.3">
      <c r="A1129">
        <v>32.585186176299999</v>
      </c>
      <c r="B1129">
        <v>113.413318667</v>
      </c>
    </row>
    <row r="1130" spans="1:2" x14ac:dyDescent="0.3">
      <c r="A1130">
        <v>30.361640695199998</v>
      </c>
      <c r="B1130">
        <v>112.86836214</v>
      </c>
    </row>
    <row r="1131" spans="1:2" x14ac:dyDescent="0.3">
      <c r="A1131">
        <v>31.606195660200001</v>
      </c>
      <c r="B1131">
        <v>110.879650074</v>
      </c>
    </row>
    <row r="1132" spans="1:2" x14ac:dyDescent="0.3">
      <c r="A1132">
        <v>29.872844305299999</v>
      </c>
      <c r="B1132">
        <v>110.634061195</v>
      </c>
    </row>
    <row r="1133" spans="1:2" x14ac:dyDescent="0.3">
      <c r="A1133">
        <v>28.704632502300001</v>
      </c>
      <c r="B1133">
        <v>107.255292672</v>
      </c>
    </row>
    <row r="1134" spans="1:2" x14ac:dyDescent="0.3">
      <c r="A1134">
        <v>26.140288826900001</v>
      </c>
      <c r="B1134">
        <v>107.982063767</v>
      </c>
    </row>
    <row r="1135" spans="1:2" x14ac:dyDescent="0.3">
      <c r="A1135">
        <v>26.9203404748</v>
      </c>
      <c r="B1135">
        <v>107.041051624</v>
      </c>
    </row>
    <row r="1136" spans="1:2" x14ac:dyDescent="0.3">
      <c r="A1136">
        <v>26.673834495000001</v>
      </c>
      <c r="B1136">
        <v>104.98307201199999</v>
      </c>
    </row>
    <row r="1137" spans="1:2" x14ac:dyDescent="0.3">
      <c r="A1137">
        <v>26.008885169700001</v>
      </c>
      <c r="B1137">
        <v>105.05775562300001</v>
      </c>
    </row>
    <row r="1138" spans="1:2" x14ac:dyDescent="0.3">
      <c r="A1138">
        <v>26.8361315603</v>
      </c>
      <c r="B1138">
        <v>103.626093295</v>
      </c>
    </row>
    <row r="1139" spans="1:2" x14ac:dyDescent="0.3">
      <c r="A1139">
        <v>26.257048114900002</v>
      </c>
      <c r="B1139">
        <v>102.888196716</v>
      </c>
    </row>
    <row r="1140" spans="1:2" x14ac:dyDescent="0.3">
      <c r="A1140">
        <v>26.257148114900001</v>
      </c>
      <c r="B1140">
        <v>102.888296716</v>
      </c>
    </row>
    <row r="1141" spans="1:2" x14ac:dyDescent="0.3">
      <c r="A1141">
        <v>26.257248114900001</v>
      </c>
      <c r="B1141">
        <v>102.888396716</v>
      </c>
    </row>
    <row r="1142" spans="1:2" x14ac:dyDescent="0.3">
      <c r="A1142">
        <v>24.711204480399999</v>
      </c>
      <c r="B1142">
        <v>101.161591797</v>
      </c>
    </row>
    <row r="1143" spans="1:2" x14ac:dyDescent="0.3">
      <c r="A1143">
        <v>23.289993114600001</v>
      </c>
      <c r="B1143">
        <v>99.716440193699995</v>
      </c>
    </row>
    <row r="1144" spans="1:2" x14ac:dyDescent="0.3">
      <c r="A1144">
        <v>21.623946011899999</v>
      </c>
      <c r="B1144">
        <v>98.125240913400006</v>
      </c>
    </row>
    <row r="1145" spans="1:2" x14ac:dyDescent="0.3">
      <c r="A1145">
        <v>20.605174667</v>
      </c>
      <c r="B1145">
        <v>97.153924399800005</v>
      </c>
    </row>
    <row r="1146" spans="1:2" x14ac:dyDescent="0.3">
      <c r="A1146">
        <v>20.004377190900001</v>
      </c>
      <c r="B1146">
        <v>96.619183235799994</v>
      </c>
    </row>
    <row r="1147" spans="1:2" x14ac:dyDescent="0.3">
      <c r="A1147">
        <v>20.004477190900001</v>
      </c>
      <c r="B1147">
        <v>96.619283235799998</v>
      </c>
    </row>
    <row r="1148" spans="1:2" x14ac:dyDescent="0.3">
      <c r="A1148">
        <v>20.004577190900001</v>
      </c>
      <c r="B1148">
        <v>96.619383235800001</v>
      </c>
    </row>
    <row r="1149" spans="1:2" x14ac:dyDescent="0.3">
      <c r="A1149">
        <v>19.1461866866</v>
      </c>
      <c r="B1149">
        <v>96.020972386799997</v>
      </c>
    </row>
    <row r="1150" spans="1:2" x14ac:dyDescent="0.3">
      <c r="A1150">
        <v>19.1462866866</v>
      </c>
      <c r="B1150">
        <v>96.0210723868</v>
      </c>
    </row>
    <row r="1151" spans="1:2" x14ac:dyDescent="0.3">
      <c r="A1151">
        <v>19.825806385300002</v>
      </c>
      <c r="B1151">
        <v>96.470073543799998</v>
      </c>
    </row>
    <row r="1152" spans="1:2" x14ac:dyDescent="0.3">
      <c r="A1152">
        <v>19.825906385300001</v>
      </c>
      <c r="B1152">
        <v>96.470173543800001</v>
      </c>
    </row>
    <row r="1153" spans="1:2" x14ac:dyDescent="0.3">
      <c r="A1153">
        <v>18.468305718500002</v>
      </c>
      <c r="B1153">
        <v>95.505289188999996</v>
      </c>
    </row>
    <row r="1154" spans="1:2" x14ac:dyDescent="0.3">
      <c r="A1154">
        <v>16.348622087500001</v>
      </c>
      <c r="B1154">
        <v>93.881319906499996</v>
      </c>
    </row>
    <row r="1155" spans="1:2" x14ac:dyDescent="0.3">
      <c r="A1155">
        <v>16.657424363400001</v>
      </c>
      <c r="B1155">
        <v>93.955030186599998</v>
      </c>
    </row>
    <row r="1156" spans="1:2" x14ac:dyDescent="0.3">
      <c r="A1156">
        <v>15.192695369100001</v>
      </c>
      <c r="B1156">
        <v>93.210640102900001</v>
      </c>
    </row>
    <row r="1157" spans="1:2" x14ac:dyDescent="0.3">
      <c r="A1157">
        <v>15.192795369100001</v>
      </c>
      <c r="B1157">
        <v>93.210740102900004</v>
      </c>
    </row>
    <row r="1158" spans="1:2" x14ac:dyDescent="0.3">
      <c r="A1158">
        <v>15.1928953691</v>
      </c>
      <c r="B1158">
        <v>93.210840102899994</v>
      </c>
    </row>
    <row r="1159" spans="1:2" x14ac:dyDescent="0.3">
      <c r="A1159">
        <v>16.368770209400001</v>
      </c>
      <c r="B1159">
        <v>93.797837841399996</v>
      </c>
    </row>
    <row r="1160" spans="1:2" x14ac:dyDescent="0.3">
      <c r="A1160">
        <v>16.368870209400001</v>
      </c>
      <c r="B1160">
        <v>93.7979378414</v>
      </c>
    </row>
    <row r="1161" spans="1:2" x14ac:dyDescent="0.3">
      <c r="A1161">
        <v>16.3689702094</v>
      </c>
      <c r="B1161">
        <v>93.798037841400003</v>
      </c>
    </row>
    <row r="1162" spans="1:2" x14ac:dyDescent="0.3">
      <c r="A1162">
        <v>16.3690702094</v>
      </c>
      <c r="B1162">
        <v>93.798137841400006</v>
      </c>
    </row>
    <row r="1163" spans="1:2" x14ac:dyDescent="0.3">
      <c r="A1163">
        <v>15.9810130821</v>
      </c>
      <c r="B1163">
        <v>93.593621706600004</v>
      </c>
    </row>
    <row r="1164" spans="1:2" x14ac:dyDescent="0.3">
      <c r="A1164">
        <v>17.157095700799999</v>
      </c>
      <c r="B1164">
        <v>94.212830860899999</v>
      </c>
    </row>
    <row r="1165" spans="1:2" x14ac:dyDescent="0.3">
      <c r="A1165">
        <v>16.365454314600001</v>
      </c>
      <c r="B1165">
        <v>93.780390996999998</v>
      </c>
    </row>
    <row r="1166" spans="1:2" x14ac:dyDescent="0.3">
      <c r="A1166">
        <v>16.365554314600001</v>
      </c>
      <c r="B1166">
        <v>93.780490997000001</v>
      </c>
    </row>
    <row r="1167" spans="1:2" x14ac:dyDescent="0.3">
      <c r="A1167">
        <v>16.3656543146</v>
      </c>
      <c r="B1167">
        <v>93.780590997000004</v>
      </c>
    </row>
    <row r="1168" spans="1:2" x14ac:dyDescent="0.3">
      <c r="A1168">
        <v>15.900281657000001</v>
      </c>
      <c r="B1168">
        <v>93.529324372800005</v>
      </c>
    </row>
    <row r="1169" spans="1:2" x14ac:dyDescent="0.3">
      <c r="A1169">
        <v>16.408101199600001</v>
      </c>
      <c r="B1169">
        <v>93.730385697700001</v>
      </c>
    </row>
    <row r="1170" spans="1:2" x14ac:dyDescent="0.3">
      <c r="A1170">
        <v>15.438968900900001</v>
      </c>
      <c r="B1170">
        <v>93.184026815699994</v>
      </c>
    </row>
    <row r="1171" spans="1:2" x14ac:dyDescent="0.3">
      <c r="A1171">
        <v>14.695809757899999</v>
      </c>
      <c r="B1171">
        <v>93.318666518399993</v>
      </c>
    </row>
    <row r="1172" spans="1:2" x14ac:dyDescent="0.3">
      <c r="A1172">
        <v>12.572556262399999</v>
      </c>
      <c r="B1172">
        <v>91.402223025300003</v>
      </c>
    </row>
    <row r="1173" spans="1:2" x14ac:dyDescent="0.3">
      <c r="A1173">
        <v>12.572656262400001</v>
      </c>
      <c r="B1173">
        <v>91.402323025300007</v>
      </c>
    </row>
    <row r="1174" spans="1:2" x14ac:dyDescent="0.3">
      <c r="A1174">
        <v>12.0589204461</v>
      </c>
      <c r="B1174">
        <v>91.032289310600007</v>
      </c>
    </row>
    <row r="1175" spans="1:2" x14ac:dyDescent="0.3">
      <c r="A1175">
        <v>12.0590204461</v>
      </c>
      <c r="B1175">
        <v>91.032389310599996</v>
      </c>
    </row>
    <row r="1176" spans="1:2" x14ac:dyDescent="0.3">
      <c r="A1176">
        <v>12.0591204461</v>
      </c>
      <c r="B1176">
        <v>91.032489310599999</v>
      </c>
    </row>
    <row r="1177" spans="1:2" x14ac:dyDescent="0.3">
      <c r="A1177">
        <v>12.059220446099999</v>
      </c>
      <c r="B1177">
        <v>91.032589310600002</v>
      </c>
    </row>
    <row r="1178" spans="1:2" x14ac:dyDescent="0.3">
      <c r="A1178">
        <v>11.786270227099999</v>
      </c>
      <c r="B1178">
        <v>90.619356540499993</v>
      </c>
    </row>
    <row r="1179" spans="1:2" x14ac:dyDescent="0.3">
      <c r="A1179">
        <v>9.8175490441100006</v>
      </c>
      <c r="B1179">
        <v>89.514629853800002</v>
      </c>
    </row>
    <row r="1180" spans="1:2" x14ac:dyDescent="0.3">
      <c r="A1180">
        <v>9.8176490441100004</v>
      </c>
      <c r="B1180">
        <v>89.514729853800006</v>
      </c>
    </row>
    <row r="1181" spans="1:2" x14ac:dyDescent="0.3">
      <c r="A1181">
        <v>11.3176026943</v>
      </c>
      <c r="B1181">
        <v>89.961115146400005</v>
      </c>
    </row>
    <row r="1182" spans="1:2" x14ac:dyDescent="0.3">
      <c r="A1182">
        <v>9.6488043011400002</v>
      </c>
      <c r="B1182">
        <v>89.433527558400002</v>
      </c>
    </row>
    <row r="1183" spans="1:2" x14ac:dyDescent="0.3">
      <c r="A1183">
        <v>9.64890430114</v>
      </c>
      <c r="B1183">
        <v>89.433627558400005</v>
      </c>
    </row>
    <row r="1184" spans="1:2" x14ac:dyDescent="0.3">
      <c r="A1184">
        <v>11.1581340199</v>
      </c>
      <c r="B1184">
        <v>89.825165489100002</v>
      </c>
    </row>
    <row r="1185" spans="1:2" x14ac:dyDescent="0.3">
      <c r="A1185">
        <v>9.7542336713999997</v>
      </c>
      <c r="B1185">
        <v>88.838309524099998</v>
      </c>
    </row>
    <row r="1186" spans="1:2" x14ac:dyDescent="0.3">
      <c r="A1186">
        <v>7.2916457333199999E-2</v>
      </c>
      <c r="B1186">
        <v>84.080922532000002</v>
      </c>
    </row>
    <row r="1187" spans="1:2" x14ac:dyDescent="0.3">
      <c r="A1187">
        <v>6.8049992420700006E-2</v>
      </c>
      <c r="B1187">
        <v>82.4100971692</v>
      </c>
    </row>
    <row r="1188" spans="1:2" x14ac:dyDescent="0.3">
      <c r="A1188">
        <v>1.73232721094E-2</v>
      </c>
      <c r="B1188">
        <v>77.905831316100006</v>
      </c>
    </row>
    <row r="1189" spans="1:2" x14ac:dyDescent="0.3">
      <c r="A1189">
        <v>7.1567795468499996E-3</v>
      </c>
      <c r="B1189">
        <v>76.989055608200005</v>
      </c>
    </row>
    <row r="1190" spans="1:2" x14ac:dyDescent="0.3">
      <c r="A1190">
        <v>-1.53937413767E-3</v>
      </c>
      <c r="B1190">
        <v>74.698076928700004</v>
      </c>
    </row>
    <row r="1191" spans="1:2" x14ac:dyDescent="0.3">
      <c r="A1191">
        <v>-1.8746329009499999E-3</v>
      </c>
      <c r="B1191">
        <v>72.639714398799995</v>
      </c>
    </row>
    <row r="1192" spans="1:2" x14ac:dyDescent="0.3">
      <c r="A1192">
        <v>8.7133401120700004E-4</v>
      </c>
      <c r="B1192">
        <v>70.673486648999997</v>
      </c>
    </row>
    <row r="1193" spans="1:2" x14ac:dyDescent="0.3">
      <c r="A1193">
        <v>1.14468269958E-3</v>
      </c>
      <c r="B1193">
        <v>67.701101246899995</v>
      </c>
    </row>
    <row r="1194" spans="1:2" x14ac:dyDescent="0.3">
      <c r="A1194">
        <v>7.7656001467699999E-4</v>
      </c>
      <c r="B1194">
        <v>65.748512949800002</v>
      </c>
    </row>
    <row r="1195" spans="1:2" x14ac:dyDescent="0.3">
      <c r="A1195">
        <v>-3.05276688829E-2</v>
      </c>
      <c r="B1195">
        <v>65.736394795600006</v>
      </c>
    </row>
    <row r="1196" spans="1:2" x14ac:dyDescent="0.3">
      <c r="A1196">
        <v>7.8829955466000001E-4</v>
      </c>
      <c r="B1196">
        <v>64.557931383099998</v>
      </c>
    </row>
    <row r="1197" spans="1:2" x14ac:dyDescent="0.3">
      <c r="A1197">
        <v>8.8829955465999995E-4</v>
      </c>
      <c r="B1197">
        <v>64.558031383100001</v>
      </c>
    </row>
    <row r="1198" spans="1:2" x14ac:dyDescent="0.3">
      <c r="A1198">
        <v>9.88635743689E-4</v>
      </c>
      <c r="B1198">
        <v>63.256389741</v>
      </c>
    </row>
    <row r="1199" spans="1:2" x14ac:dyDescent="0.3">
      <c r="A1199">
        <v>1.0886357436899999E-3</v>
      </c>
      <c r="B1199">
        <v>63.256489741000003</v>
      </c>
    </row>
    <row r="1200" spans="1:2" x14ac:dyDescent="0.3">
      <c r="A1200">
        <v>1.1886357436899999E-3</v>
      </c>
      <c r="B1200">
        <v>63.256589740999999</v>
      </c>
    </row>
    <row r="1201" spans="1:2" x14ac:dyDescent="0.3">
      <c r="A1201">
        <v>1.28863574369E-3</v>
      </c>
      <c r="B1201">
        <v>63.256689741000002</v>
      </c>
    </row>
    <row r="1202" spans="1:2" x14ac:dyDescent="0.3">
      <c r="A1202">
        <v>1.38863574369E-3</v>
      </c>
      <c r="B1202">
        <v>63.256789740999999</v>
      </c>
    </row>
    <row r="1203" spans="1:2" x14ac:dyDescent="0.3">
      <c r="A1203">
        <v>1.54423631169E-3</v>
      </c>
      <c r="B1203">
        <v>61.346169448399998</v>
      </c>
    </row>
    <row r="1204" spans="1:2" x14ac:dyDescent="0.3">
      <c r="A1204">
        <v>1.6442363116900001E-3</v>
      </c>
      <c r="B1204">
        <v>61.346269448400001</v>
      </c>
    </row>
    <row r="1205" spans="1:2" x14ac:dyDescent="0.3">
      <c r="A1205">
        <v>1.7442363116899999E-3</v>
      </c>
      <c r="B1205">
        <v>61.346369448399997</v>
      </c>
    </row>
    <row r="1206" spans="1:2" x14ac:dyDescent="0.3">
      <c r="A1206">
        <v>1.8442363116899999E-3</v>
      </c>
      <c r="B1206">
        <v>61.346469448400001</v>
      </c>
    </row>
    <row r="1207" spans="1:2" x14ac:dyDescent="0.3">
      <c r="A1207">
        <v>1.94423631169E-3</v>
      </c>
      <c r="B1207">
        <v>61.346569448399997</v>
      </c>
    </row>
    <row r="1208" spans="1:2" x14ac:dyDescent="0.3">
      <c r="A1208">
        <v>2.0442363116899998E-3</v>
      </c>
      <c r="B1208">
        <v>61.3466694484</v>
      </c>
    </row>
    <row r="1209" spans="1:2" x14ac:dyDescent="0.3">
      <c r="A1209">
        <v>2.1442363116900001E-3</v>
      </c>
      <c r="B1209">
        <v>61.346769448400003</v>
      </c>
    </row>
    <row r="1210" spans="1:2" x14ac:dyDescent="0.3">
      <c r="A1210">
        <v>2.2442363116899999E-3</v>
      </c>
      <c r="B1210">
        <v>61.3468694484</v>
      </c>
    </row>
    <row r="1211" spans="1:2" x14ac:dyDescent="0.3">
      <c r="A1211">
        <v>6.9846993907800003</v>
      </c>
      <c r="B1211">
        <v>56.596007260299999</v>
      </c>
    </row>
    <row r="1212" spans="1:2" x14ac:dyDescent="0.3">
      <c r="A1212">
        <v>6.9847993907800001</v>
      </c>
      <c r="B1212">
        <v>56.596107260300002</v>
      </c>
    </row>
    <row r="1213" spans="1:2" x14ac:dyDescent="0.3">
      <c r="A1213">
        <v>6.9848993907799999</v>
      </c>
      <c r="B1213">
        <v>56.596207260299998</v>
      </c>
    </row>
    <row r="1214" spans="1:2" x14ac:dyDescent="0.3">
      <c r="A1214">
        <v>6.9849993907799997</v>
      </c>
      <c r="B1214">
        <v>56.596307260300001</v>
      </c>
    </row>
    <row r="1215" spans="1:2" x14ac:dyDescent="0.3">
      <c r="A1215">
        <v>6.9850993907800003</v>
      </c>
      <c r="B1215">
        <v>56.596407260299998</v>
      </c>
    </row>
    <row r="1216" spans="1:2" x14ac:dyDescent="0.3">
      <c r="A1216">
        <v>6.9851993907800001</v>
      </c>
      <c r="B1216">
        <v>56.596507260300001</v>
      </c>
    </row>
    <row r="1217" spans="1:2" x14ac:dyDescent="0.3">
      <c r="A1217">
        <v>6.9852993907799998</v>
      </c>
      <c r="B1217">
        <v>56.596607260299997</v>
      </c>
    </row>
    <row r="1218" spans="1:2" x14ac:dyDescent="0.3">
      <c r="A1218">
        <v>6.9853993907799996</v>
      </c>
      <c r="B1218">
        <v>56.596707260300001</v>
      </c>
    </row>
    <row r="1219" spans="1:2" x14ac:dyDescent="0.3">
      <c r="A1219">
        <v>6.9854993907800003</v>
      </c>
      <c r="B1219">
        <v>56.596807260299997</v>
      </c>
    </row>
    <row r="1220" spans="1:2" x14ac:dyDescent="0.3">
      <c r="A1220">
        <v>6.98559939078</v>
      </c>
      <c r="B1220">
        <v>56.5969072603</v>
      </c>
    </row>
    <row r="1221" spans="1:2" x14ac:dyDescent="0.3">
      <c r="A1221">
        <v>6.9856993907799998</v>
      </c>
      <c r="B1221">
        <v>56.597007260300003</v>
      </c>
    </row>
    <row r="1222" spans="1:2" x14ac:dyDescent="0.3">
      <c r="A1222">
        <v>6.9857993907799996</v>
      </c>
      <c r="B1222">
        <v>56.5971072603</v>
      </c>
    </row>
    <row r="1223" spans="1:2" x14ac:dyDescent="0.3">
      <c r="A1223">
        <v>6.9858993907800002</v>
      </c>
      <c r="B1223">
        <v>56.597207260300003</v>
      </c>
    </row>
    <row r="1224" spans="1:2" x14ac:dyDescent="0.3">
      <c r="A1224">
        <v>6.98599939078</v>
      </c>
      <c r="B1224">
        <v>56.597307260299999</v>
      </c>
    </row>
    <row r="1225" spans="1:2" x14ac:dyDescent="0.3">
      <c r="A1225">
        <v>6.9860993907799998</v>
      </c>
      <c r="B1225">
        <v>56.597407260300002</v>
      </c>
    </row>
    <row r="1226" spans="1:2" x14ac:dyDescent="0.3">
      <c r="A1226">
        <v>6.9861993907800004</v>
      </c>
      <c r="B1226">
        <v>56.597507260299999</v>
      </c>
    </row>
    <row r="1227" spans="1:2" x14ac:dyDescent="0.3">
      <c r="A1227">
        <v>6.9862993907800002</v>
      </c>
      <c r="B1227">
        <v>56.597607260300002</v>
      </c>
    </row>
    <row r="1228" spans="1:2" x14ac:dyDescent="0.3">
      <c r="A1228">
        <v>6.9863993907799999</v>
      </c>
      <c r="B1228">
        <v>56.597707260299998</v>
      </c>
    </row>
    <row r="1229" spans="1:2" x14ac:dyDescent="0.3">
      <c r="A1229">
        <v>6.9864993907799997</v>
      </c>
      <c r="B1229">
        <v>56.597807260300002</v>
      </c>
    </row>
    <row r="1230" spans="1:2" x14ac:dyDescent="0.3">
      <c r="A1230">
        <v>6.9865993907800004</v>
      </c>
      <c r="B1230">
        <v>56.597907260299998</v>
      </c>
    </row>
    <row r="1231" spans="1:2" x14ac:dyDescent="0.3">
      <c r="A1231">
        <v>6.9866993907800001</v>
      </c>
      <c r="B1231">
        <v>56.598007260300001</v>
      </c>
    </row>
    <row r="1232" spans="1:2" x14ac:dyDescent="0.3">
      <c r="A1232">
        <v>6.9867993907799999</v>
      </c>
      <c r="B1232">
        <v>56.598107260299997</v>
      </c>
    </row>
    <row r="1233" spans="1:2" x14ac:dyDescent="0.3">
      <c r="A1233">
        <v>6.9868993907799997</v>
      </c>
      <c r="B1233">
        <v>56.598207260300001</v>
      </c>
    </row>
    <row r="1234" spans="1:2" x14ac:dyDescent="0.3">
      <c r="A1234">
        <v>6.9869993907800003</v>
      </c>
      <c r="B1234">
        <v>56.598307260299997</v>
      </c>
    </row>
    <row r="1235" spans="1:2" x14ac:dyDescent="0.3">
      <c r="A1235">
        <v>6.9870993907800001</v>
      </c>
      <c r="B1235">
        <v>56.5984072603</v>
      </c>
    </row>
    <row r="1236" spans="1:2" x14ac:dyDescent="0.3">
      <c r="A1236">
        <v>6.9871993907799999</v>
      </c>
      <c r="B1236">
        <v>56.598507260300003</v>
      </c>
    </row>
    <row r="1237" spans="1:2" x14ac:dyDescent="0.3">
      <c r="A1237">
        <v>6.9872993907799996</v>
      </c>
      <c r="B1237">
        <v>56.5986072603</v>
      </c>
    </row>
    <row r="1238" spans="1:2" x14ac:dyDescent="0.3">
      <c r="A1238">
        <v>6.9873993907800003</v>
      </c>
      <c r="B1238">
        <v>56.598707260300003</v>
      </c>
    </row>
    <row r="1239" spans="1:2" x14ac:dyDescent="0.3">
      <c r="A1239">
        <v>6.98749939078</v>
      </c>
      <c r="B1239">
        <v>56.598807260299999</v>
      </c>
    </row>
    <row r="1240" spans="1:2" x14ac:dyDescent="0.3">
      <c r="A1240">
        <v>6.9875993907799998</v>
      </c>
      <c r="B1240">
        <v>56.598907260300003</v>
      </c>
    </row>
    <row r="1241" spans="1:2" x14ac:dyDescent="0.3">
      <c r="A1241">
        <v>6.9876993907799996</v>
      </c>
      <c r="B1241">
        <v>56.599007260299999</v>
      </c>
    </row>
    <row r="1242" spans="1:2" x14ac:dyDescent="0.3">
      <c r="A1242">
        <v>6.9877993907800002</v>
      </c>
      <c r="B1242">
        <v>56.599107260300002</v>
      </c>
    </row>
    <row r="1243" spans="1:2" x14ac:dyDescent="0.3">
      <c r="A1243">
        <v>6.98789939078</v>
      </c>
      <c r="B1243">
        <v>56.599207260299998</v>
      </c>
    </row>
    <row r="1244" spans="1:2" x14ac:dyDescent="0.3">
      <c r="A1244">
        <v>6.9879993907799998</v>
      </c>
      <c r="B1244">
        <v>56.599307260300002</v>
      </c>
    </row>
    <row r="1245" spans="1:2" x14ac:dyDescent="0.3">
      <c r="A1245">
        <v>6.9880993907800004</v>
      </c>
      <c r="B1245">
        <v>56.599407260299998</v>
      </c>
    </row>
    <row r="1246" spans="1:2" x14ac:dyDescent="0.3">
      <c r="A1246">
        <v>6.9881993907800002</v>
      </c>
      <c r="B1246">
        <v>56.599507260300001</v>
      </c>
    </row>
    <row r="1247" spans="1:2" x14ac:dyDescent="0.3">
      <c r="A1247">
        <v>24.6203571096</v>
      </c>
      <c r="B1247">
        <v>46.070982612900004</v>
      </c>
    </row>
    <row r="1248" spans="1:2" x14ac:dyDescent="0.3">
      <c r="A1248">
        <v>27.610841279500001</v>
      </c>
      <c r="B1248">
        <v>43.830786649700002</v>
      </c>
    </row>
    <row r="1249" spans="1:2" x14ac:dyDescent="0.3">
      <c r="A1249">
        <v>27.6109412795</v>
      </c>
      <c r="B1249">
        <v>43.830886649699998</v>
      </c>
    </row>
    <row r="1250" spans="1:2" x14ac:dyDescent="0.3">
      <c r="A1250">
        <v>27.6110412795</v>
      </c>
      <c r="B1250">
        <v>43.830986649700002</v>
      </c>
    </row>
    <row r="1251" spans="1:2" x14ac:dyDescent="0.3">
      <c r="A1251">
        <v>27.6111412795</v>
      </c>
      <c r="B1251">
        <v>43.831086649699998</v>
      </c>
    </row>
    <row r="1252" spans="1:2" x14ac:dyDescent="0.3">
      <c r="A1252">
        <v>27.6112412795</v>
      </c>
      <c r="B1252">
        <v>43.831186649700001</v>
      </c>
    </row>
    <row r="1253" spans="1:2" x14ac:dyDescent="0.3">
      <c r="A1253">
        <v>27.6113412795</v>
      </c>
      <c r="B1253">
        <v>43.831286649699997</v>
      </c>
    </row>
    <row r="1254" spans="1:2" x14ac:dyDescent="0.3">
      <c r="A1254">
        <v>27.611441279499999</v>
      </c>
      <c r="B1254">
        <v>43.831386649700001</v>
      </c>
    </row>
    <row r="1255" spans="1:2" x14ac:dyDescent="0.3">
      <c r="A1255">
        <v>27.611541279499999</v>
      </c>
      <c r="B1255">
        <v>43.831486649699997</v>
      </c>
    </row>
    <row r="1256" spans="1:2" x14ac:dyDescent="0.3">
      <c r="A1256">
        <v>27.611641279499999</v>
      </c>
      <c r="B1256">
        <v>43.8315866497</v>
      </c>
    </row>
    <row r="1257" spans="1:2" x14ac:dyDescent="0.3">
      <c r="A1257">
        <v>27.611741279499999</v>
      </c>
      <c r="B1257">
        <v>43.831686649700003</v>
      </c>
    </row>
    <row r="1258" spans="1:2" x14ac:dyDescent="0.3">
      <c r="A1258">
        <v>27.611841279499998</v>
      </c>
      <c r="B1258">
        <v>43.8317866497</v>
      </c>
    </row>
    <row r="1259" spans="1:2" x14ac:dyDescent="0.3">
      <c r="A1259">
        <v>27.611941279500002</v>
      </c>
      <c r="B1259">
        <v>43.831886649700003</v>
      </c>
    </row>
    <row r="1260" spans="1:2" x14ac:dyDescent="0.3">
      <c r="A1260">
        <v>27.612041279500001</v>
      </c>
      <c r="B1260">
        <v>43.831986649699999</v>
      </c>
    </row>
    <row r="1261" spans="1:2" x14ac:dyDescent="0.3">
      <c r="A1261">
        <v>33.6786355116</v>
      </c>
      <c r="B1261">
        <v>38.080359417899999</v>
      </c>
    </row>
    <row r="1262" spans="1:2" x14ac:dyDescent="0.3">
      <c r="A1262">
        <v>34.045460513000002</v>
      </c>
      <c r="B1262">
        <v>37.794936531799998</v>
      </c>
    </row>
    <row r="1263" spans="1:2" x14ac:dyDescent="0.3">
      <c r="A1263">
        <v>34.874343486800001</v>
      </c>
      <c r="B1263">
        <v>37.062208024999997</v>
      </c>
    </row>
    <row r="1264" spans="1:2" x14ac:dyDescent="0.3">
      <c r="A1264">
        <v>35.142929961199997</v>
      </c>
      <c r="B1264">
        <v>36.834436823300003</v>
      </c>
    </row>
    <row r="1265" spans="1:2" x14ac:dyDescent="0.3">
      <c r="A1265">
        <v>35.1430299612</v>
      </c>
      <c r="B1265">
        <v>36.834536823299999</v>
      </c>
    </row>
    <row r="1266" spans="1:2" x14ac:dyDescent="0.3">
      <c r="A1266">
        <v>36.336869378899998</v>
      </c>
      <c r="B1266">
        <v>35.714681301100001</v>
      </c>
    </row>
    <row r="1267" spans="1:2" x14ac:dyDescent="0.3">
      <c r="A1267">
        <v>36.336969378900001</v>
      </c>
      <c r="B1267">
        <v>35.714781301099997</v>
      </c>
    </row>
    <row r="1268" spans="1:2" x14ac:dyDescent="0.3">
      <c r="A1268">
        <v>37.8806584485</v>
      </c>
      <c r="B1268">
        <v>34.218783494100002</v>
      </c>
    </row>
    <row r="1269" spans="1:2" x14ac:dyDescent="0.3">
      <c r="A1269">
        <v>38.478012665599998</v>
      </c>
      <c r="B1269">
        <v>33.696970404200002</v>
      </c>
    </row>
    <row r="1270" spans="1:2" x14ac:dyDescent="0.3">
      <c r="A1270">
        <v>38.800953880000002</v>
      </c>
      <c r="B1270">
        <v>33.365999002599999</v>
      </c>
    </row>
    <row r="1271" spans="1:2" x14ac:dyDescent="0.3">
      <c r="A1271">
        <v>39.006416511600001</v>
      </c>
      <c r="B1271">
        <v>33.261435462800002</v>
      </c>
    </row>
    <row r="1272" spans="1:2" x14ac:dyDescent="0.3">
      <c r="A1272">
        <v>39.662024328299999</v>
      </c>
      <c r="B1272">
        <v>32.563138148599997</v>
      </c>
    </row>
    <row r="1273" spans="1:2" x14ac:dyDescent="0.3">
      <c r="A1273">
        <v>40.593734557300003</v>
      </c>
      <c r="B1273">
        <v>31.442001227599999</v>
      </c>
    </row>
    <row r="1274" spans="1:2" x14ac:dyDescent="0.3">
      <c r="A1274">
        <v>41.256768854100002</v>
      </c>
      <c r="B1274">
        <v>30.741351559999998</v>
      </c>
    </row>
    <row r="1275" spans="1:2" x14ac:dyDescent="0.3">
      <c r="A1275">
        <v>41.5708296711</v>
      </c>
      <c r="B1275">
        <v>30.4163758595</v>
      </c>
    </row>
    <row r="1276" spans="1:2" x14ac:dyDescent="0.3">
      <c r="A1276">
        <v>41.953957261299998</v>
      </c>
      <c r="B1276">
        <v>30.060431275999999</v>
      </c>
    </row>
    <row r="1277" spans="1:2" x14ac:dyDescent="0.3">
      <c r="A1277">
        <v>42.170718659400002</v>
      </c>
      <c r="B1277">
        <v>29.900905282499998</v>
      </c>
    </row>
    <row r="1278" spans="1:2" x14ac:dyDescent="0.3">
      <c r="A1278">
        <v>42.337890651499997</v>
      </c>
      <c r="B1278">
        <v>29.794971299299998</v>
      </c>
    </row>
    <row r="1279" spans="1:2" x14ac:dyDescent="0.3">
      <c r="A1279">
        <v>42.899454621899999</v>
      </c>
      <c r="B1279">
        <v>29.127352069200001</v>
      </c>
    </row>
    <row r="1280" spans="1:2" x14ac:dyDescent="0.3">
      <c r="A1280">
        <v>43.896244617999997</v>
      </c>
      <c r="B1280">
        <v>27.8039576123</v>
      </c>
    </row>
    <row r="1281" spans="1:2" x14ac:dyDescent="0.3">
      <c r="A1281">
        <v>43.9289566749</v>
      </c>
      <c r="B1281">
        <v>27.787413517200001</v>
      </c>
    </row>
    <row r="1282" spans="1:2" x14ac:dyDescent="0.3">
      <c r="A1282">
        <v>44.620040362300003</v>
      </c>
      <c r="B1282">
        <v>26.9265852069</v>
      </c>
    </row>
    <row r="1283" spans="1:2" x14ac:dyDescent="0.3">
      <c r="A1283">
        <v>44.971345424399999</v>
      </c>
      <c r="B1283">
        <v>26.632536365</v>
      </c>
    </row>
    <row r="1284" spans="1:2" x14ac:dyDescent="0.3">
      <c r="A1284">
        <v>45.5112294646</v>
      </c>
      <c r="B1284">
        <v>25.8692403252</v>
      </c>
    </row>
    <row r="1285" spans="1:2" x14ac:dyDescent="0.3">
      <c r="A1285">
        <v>45.921490579299999</v>
      </c>
      <c r="B1285">
        <v>25.447566994599999</v>
      </c>
    </row>
    <row r="1286" spans="1:2" x14ac:dyDescent="0.3">
      <c r="A1286">
        <v>46.751117940199997</v>
      </c>
      <c r="B1286">
        <v>24.352070834300001</v>
      </c>
    </row>
    <row r="1287" spans="1:2" x14ac:dyDescent="0.3">
      <c r="A1287">
        <v>46.795623982599999</v>
      </c>
      <c r="B1287">
        <v>24.388695932800001</v>
      </c>
    </row>
    <row r="1288" spans="1:2" x14ac:dyDescent="0.3">
      <c r="A1288">
        <v>47.176539151199997</v>
      </c>
      <c r="B1288">
        <v>23.9400879228</v>
      </c>
    </row>
    <row r="1289" spans="1:2" x14ac:dyDescent="0.3">
      <c r="A1289">
        <v>47.498820901199998</v>
      </c>
      <c r="B1289">
        <v>23.576769910199999</v>
      </c>
    </row>
    <row r="1290" spans="1:2" x14ac:dyDescent="0.3">
      <c r="A1290">
        <v>48.0750691215</v>
      </c>
      <c r="B1290">
        <v>22.612025994700002</v>
      </c>
    </row>
    <row r="1291" spans="1:2" x14ac:dyDescent="0.3">
      <c r="A1291">
        <v>48.523715731000003</v>
      </c>
      <c r="B1291">
        <v>21.869311653</v>
      </c>
    </row>
    <row r="1292" spans="1:2" x14ac:dyDescent="0.3">
      <c r="A1292">
        <v>48.523815730999999</v>
      </c>
      <c r="B1292">
        <v>21.869411653</v>
      </c>
    </row>
    <row r="1293" spans="1:2" x14ac:dyDescent="0.3">
      <c r="A1293">
        <v>48.929021688500001</v>
      </c>
      <c r="B1293">
        <v>21.276612418900001</v>
      </c>
    </row>
    <row r="1294" spans="1:2" x14ac:dyDescent="0.3">
      <c r="A1294">
        <v>48.9806197905</v>
      </c>
      <c r="B1294">
        <v>21.3429722367</v>
      </c>
    </row>
    <row r="1295" spans="1:2" x14ac:dyDescent="0.3">
      <c r="A1295">
        <v>49.246376881800003</v>
      </c>
      <c r="B1295">
        <v>20.885549362199999</v>
      </c>
    </row>
    <row r="1296" spans="1:2" x14ac:dyDescent="0.3">
      <c r="A1296">
        <v>49.434315955599999</v>
      </c>
      <c r="B1296">
        <v>20.460802401999999</v>
      </c>
    </row>
    <row r="1297" spans="1:2" x14ac:dyDescent="0.3">
      <c r="A1297">
        <v>49.546339091199997</v>
      </c>
      <c r="B1297">
        <v>20.320042542300001</v>
      </c>
    </row>
    <row r="1298" spans="1:2" x14ac:dyDescent="0.3">
      <c r="A1298">
        <v>49.977403515100001</v>
      </c>
      <c r="B1298">
        <v>19.659847319499999</v>
      </c>
    </row>
    <row r="1299" spans="1:2" x14ac:dyDescent="0.3">
      <c r="A1299">
        <v>49.953489704399999</v>
      </c>
      <c r="B1299">
        <v>19.755370045700001</v>
      </c>
    </row>
    <row r="1300" spans="1:2" x14ac:dyDescent="0.3">
      <c r="A1300">
        <v>49.953589704400002</v>
      </c>
      <c r="B1300">
        <v>19.755470045700001</v>
      </c>
    </row>
    <row r="1301" spans="1:2" x14ac:dyDescent="0.3">
      <c r="A1301">
        <v>49.849899879100001</v>
      </c>
      <c r="B1301">
        <v>20.084740993600001</v>
      </c>
    </row>
    <row r="1302" spans="1:2" x14ac:dyDescent="0.3">
      <c r="A1302">
        <v>49.849999879099997</v>
      </c>
      <c r="B1302">
        <v>20.0848409936</v>
      </c>
    </row>
    <row r="1303" spans="1:2" x14ac:dyDescent="0.3">
      <c r="A1303">
        <v>50.0436202247</v>
      </c>
      <c r="B1303">
        <v>19.6784478386</v>
      </c>
    </row>
    <row r="1304" spans="1:2" x14ac:dyDescent="0.3">
      <c r="A1304">
        <v>50.043720224700003</v>
      </c>
      <c r="B1304">
        <v>19.6785478386</v>
      </c>
    </row>
    <row r="1305" spans="1:2" x14ac:dyDescent="0.3">
      <c r="A1305">
        <v>50.302955560699999</v>
      </c>
      <c r="B1305">
        <v>19.103389285999999</v>
      </c>
    </row>
    <row r="1306" spans="1:2" x14ac:dyDescent="0.3">
      <c r="A1306">
        <v>50.615677269499997</v>
      </c>
      <c r="B1306">
        <v>18.881164740799999</v>
      </c>
    </row>
    <row r="1307" spans="1:2" x14ac:dyDescent="0.3">
      <c r="A1307">
        <v>51.063526150800001</v>
      </c>
      <c r="B1307">
        <v>17.655806807800001</v>
      </c>
    </row>
    <row r="1308" spans="1:2" x14ac:dyDescent="0.3">
      <c r="A1308">
        <v>51.755684277699999</v>
      </c>
      <c r="B1308">
        <v>16.930207082399999</v>
      </c>
    </row>
    <row r="1309" spans="1:2" x14ac:dyDescent="0.3">
      <c r="A1309">
        <v>52.352774070800002</v>
      </c>
      <c r="B1309">
        <v>15.9587773715</v>
      </c>
    </row>
    <row r="1310" spans="1:2" x14ac:dyDescent="0.3">
      <c r="A1310">
        <v>52.742888864199998</v>
      </c>
      <c r="B1310">
        <v>15.3966274488</v>
      </c>
    </row>
    <row r="1311" spans="1:2" x14ac:dyDescent="0.3">
      <c r="A1311">
        <v>53.232486386399998</v>
      </c>
      <c r="B1311">
        <v>14.751648083199999</v>
      </c>
    </row>
    <row r="1312" spans="1:2" x14ac:dyDescent="0.3">
      <c r="A1312">
        <v>53.397102451000002</v>
      </c>
      <c r="B1312">
        <v>14.375470957599999</v>
      </c>
    </row>
    <row r="1313" spans="1:2" x14ac:dyDescent="0.3">
      <c r="A1313">
        <v>53.800646458599999</v>
      </c>
      <c r="B1313">
        <v>13.5050307795</v>
      </c>
    </row>
    <row r="1314" spans="1:2" x14ac:dyDescent="0.3">
      <c r="A1314">
        <v>54.0416230433</v>
      </c>
      <c r="B1314">
        <v>13.227050296</v>
      </c>
    </row>
    <row r="1315" spans="1:2" x14ac:dyDescent="0.3">
      <c r="A1315">
        <v>54.285507880399997</v>
      </c>
      <c r="B1315">
        <v>12.6620304364</v>
      </c>
    </row>
    <row r="1316" spans="1:2" x14ac:dyDescent="0.3">
      <c r="A1316">
        <v>54.668537987699999</v>
      </c>
      <c r="B1316">
        <v>12.2486408325</v>
      </c>
    </row>
    <row r="1317" spans="1:2" x14ac:dyDescent="0.3">
      <c r="A1317">
        <v>55.084020605100001</v>
      </c>
      <c r="B1317">
        <v>11.4138829565</v>
      </c>
    </row>
    <row r="1318" spans="1:2" x14ac:dyDescent="0.3">
      <c r="A1318">
        <v>55.239471946000002</v>
      </c>
      <c r="B1318">
        <v>11.777139157000001</v>
      </c>
    </row>
    <row r="1319" spans="1:2" x14ac:dyDescent="0.3">
      <c r="A1319">
        <v>55.705994088899999</v>
      </c>
      <c r="B1319">
        <v>10.4520083132</v>
      </c>
    </row>
    <row r="1320" spans="1:2" x14ac:dyDescent="0.3">
      <c r="A1320">
        <v>55.586250746600001</v>
      </c>
      <c r="B1320">
        <v>9.0356533701499995</v>
      </c>
    </row>
    <row r="1321" spans="1:2" x14ac:dyDescent="0.3">
      <c r="A1321">
        <v>56.224106836899999</v>
      </c>
      <c r="B1321">
        <v>9.45711199472</v>
      </c>
    </row>
    <row r="1322" spans="1:2" x14ac:dyDescent="0.3">
      <c r="A1322">
        <v>56.424202121999997</v>
      </c>
      <c r="B1322">
        <v>9.6773869511200008</v>
      </c>
    </row>
    <row r="1323" spans="1:2" x14ac:dyDescent="0.3">
      <c r="A1323">
        <v>55.239039609999999</v>
      </c>
      <c r="B1323">
        <v>7.0053931485199996</v>
      </c>
    </row>
    <row r="1324" spans="1:2" x14ac:dyDescent="0.3">
      <c r="A1324">
        <v>56.884346221400001</v>
      </c>
      <c r="B1324">
        <v>8.7499840237399997</v>
      </c>
    </row>
    <row r="1325" spans="1:2" x14ac:dyDescent="0.3">
      <c r="A1325">
        <v>57.473289966400003</v>
      </c>
      <c r="B1325">
        <v>7.9282120763100004</v>
      </c>
    </row>
    <row r="1326" spans="1:2" x14ac:dyDescent="0.3">
      <c r="A1326">
        <v>57.352457417399997</v>
      </c>
      <c r="B1326">
        <v>5.7424275114299999</v>
      </c>
    </row>
    <row r="1327" spans="1:2" x14ac:dyDescent="0.3">
      <c r="A1327">
        <v>58.326105357499998</v>
      </c>
      <c r="B1327">
        <v>5.9283839199099999</v>
      </c>
    </row>
    <row r="1328" spans="1:2" x14ac:dyDescent="0.3">
      <c r="A1328">
        <v>58.789772220800003</v>
      </c>
      <c r="B1328">
        <v>5.6305537754800001</v>
      </c>
    </row>
    <row r="1329" spans="1:2" x14ac:dyDescent="0.3">
      <c r="A1329">
        <v>59.230736696100003</v>
      </c>
      <c r="B1329">
        <v>4.8539141515899997</v>
      </c>
    </row>
    <row r="1330" spans="1:2" x14ac:dyDescent="0.3">
      <c r="A1330">
        <v>59.753917539699998</v>
      </c>
      <c r="B1330">
        <v>4.8630218249599997</v>
      </c>
    </row>
    <row r="1331" spans="1:2" x14ac:dyDescent="0.3">
      <c r="A1331">
        <v>59.988339323300004</v>
      </c>
      <c r="B1331">
        <v>4.5599087043599997</v>
      </c>
    </row>
    <row r="1332" spans="1:2" x14ac:dyDescent="0.3">
      <c r="A1332">
        <v>60.121323551499998</v>
      </c>
      <c r="B1332">
        <v>4.4760997710900003</v>
      </c>
    </row>
    <row r="1333" spans="1:2" x14ac:dyDescent="0.3">
      <c r="A1333">
        <v>60.191514687500003</v>
      </c>
      <c r="B1333">
        <v>4.4160414792699996</v>
      </c>
    </row>
    <row r="1334" spans="1:2" x14ac:dyDescent="0.3">
      <c r="A1334">
        <v>60.1916146875</v>
      </c>
      <c r="B1334">
        <v>4.4161414792700002</v>
      </c>
    </row>
    <row r="1335" spans="1:2" x14ac:dyDescent="0.3">
      <c r="A1335">
        <v>60.191714687500003</v>
      </c>
      <c r="B1335">
        <v>4.41624147927</v>
      </c>
    </row>
    <row r="1336" spans="1:2" x14ac:dyDescent="0.3">
      <c r="A1336">
        <v>60.191814687499999</v>
      </c>
      <c r="B1336">
        <v>4.4163414792699998</v>
      </c>
    </row>
    <row r="1337" spans="1:2" x14ac:dyDescent="0.3">
      <c r="A1337">
        <v>60.640288515599998</v>
      </c>
      <c r="B1337">
        <v>3.6109619290100001</v>
      </c>
    </row>
    <row r="1338" spans="1:2" x14ac:dyDescent="0.3">
      <c r="A1338">
        <v>61.045929197900001</v>
      </c>
      <c r="B1338">
        <v>3.22273732292</v>
      </c>
    </row>
    <row r="1339" spans="1:2" x14ac:dyDescent="0.3">
      <c r="A1339">
        <v>61.586250507599999</v>
      </c>
      <c r="B1339">
        <v>2.5985939773000002</v>
      </c>
    </row>
    <row r="1340" spans="1:2" x14ac:dyDescent="0.3">
      <c r="A1340">
        <v>61.586350507600002</v>
      </c>
      <c r="B1340">
        <v>2.5986939773</v>
      </c>
    </row>
    <row r="1341" spans="1:2" x14ac:dyDescent="0.3">
      <c r="A1341">
        <v>62.812189752199998</v>
      </c>
      <c r="B1341">
        <v>0.73206673990100002</v>
      </c>
    </row>
    <row r="1342" spans="1:2" x14ac:dyDescent="0.3">
      <c r="A1342">
        <v>63.480532788399998</v>
      </c>
      <c r="B1342">
        <v>0.56643237331499996</v>
      </c>
    </row>
    <row r="1343" spans="1:2" x14ac:dyDescent="0.3">
      <c r="A1343">
        <v>63.480632788400001</v>
      </c>
      <c r="B1343">
        <v>0.56653237331499995</v>
      </c>
    </row>
    <row r="1344" spans="1:2" x14ac:dyDescent="0.3">
      <c r="A1344">
        <v>63.480732788399997</v>
      </c>
      <c r="B1344">
        <v>0.56663237331500005</v>
      </c>
    </row>
    <row r="1345" spans="1:2" x14ac:dyDescent="0.3">
      <c r="A1345">
        <v>63.480832788400001</v>
      </c>
      <c r="B1345">
        <v>0.56673237331500004</v>
      </c>
    </row>
    <row r="1346" spans="1:2" x14ac:dyDescent="0.3">
      <c r="A1346">
        <v>63.480932788399997</v>
      </c>
      <c r="B1346">
        <v>0.56683237331500003</v>
      </c>
    </row>
    <row r="1347" spans="1:2" x14ac:dyDescent="0.3">
      <c r="A1347">
        <v>63.4810327884</v>
      </c>
      <c r="B1347">
        <v>0.56693237331500002</v>
      </c>
    </row>
    <row r="1348" spans="1:2" x14ac:dyDescent="0.3">
      <c r="A1348">
        <v>63.481132788399997</v>
      </c>
      <c r="B1348">
        <v>0.567032373315</v>
      </c>
    </row>
    <row r="1349" spans="1:2" x14ac:dyDescent="0.3">
      <c r="A1349">
        <v>63.4812327884</v>
      </c>
      <c r="B1349">
        <v>0.56713237331499999</v>
      </c>
    </row>
    <row r="1350" spans="1:2" x14ac:dyDescent="0.3">
      <c r="A1350">
        <v>63.481332788400003</v>
      </c>
      <c r="B1350">
        <v>0.56723237331499998</v>
      </c>
    </row>
    <row r="1351" spans="1:2" x14ac:dyDescent="0.3">
      <c r="A1351">
        <v>72.445290698299999</v>
      </c>
      <c r="B1351">
        <v>-3.78784406129</v>
      </c>
    </row>
    <row r="1352" spans="1:2" x14ac:dyDescent="0.3">
      <c r="A1352">
        <v>72.445390698300002</v>
      </c>
      <c r="B1352">
        <v>-3.7877440612900002</v>
      </c>
    </row>
    <row r="1353" spans="1:2" x14ac:dyDescent="0.3">
      <c r="A1353">
        <v>72.445490698300006</v>
      </c>
      <c r="B1353">
        <v>-3.78764406129</v>
      </c>
    </row>
    <row r="1354" spans="1:2" x14ac:dyDescent="0.3">
      <c r="A1354">
        <v>72.445590698299995</v>
      </c>
      <c r="B1354">
        <v>-3.7875440612900002</v>
      </c>
    </row>
    <row r="1355" spans="1:2" x14ac:dyDescent="0.3">
      <c r="A1355">
        <v>72.445690698299998</v>
      </c>
      <c r="B1355">
        <v>-3.78744406129</v>
      </c>
    </row>
    <row r="1356" spans="1:2" x14ac:dyDescent="0.3">
      <c r="A1356">
        <v>72.445790698300002</v>
      </c>
      <c r="B1356">
        <v>-3.7873440612899998</v>
      </c>
    </row>
    <row r="1357" spans="1:2" x14ac:dyDescent="0.3">
      <c r="A1357">
        <v>72.445890698300005</v>
      </c>
      <c r="B1357">
        <v>-3.78724406129</v>
      </c>
    </row>
    <row r="1358" spans="1:2" x14ac:dyDescent="0.3">
      <c r="A1358">
        <v>72.445990698299994</v>
      </c>
      <c r="B1358">
        <v>-3.7871440612899998</v>
      </c>
    </row>
    <row r="1359" spans="1:2" x14ac:dyDescent="0.3">
      <c r="A1359">
        <v>72.446090698299997</v>
      </c>
      <c r="B1359">
        <v>-3.78704406129</v>
      </c>
    </row>
    <row r="1360" spans="1:2" x14ac:dyDescent="0.3">
      <c r="A1360">
        <v>72.446190698300001</v>
      </c>
      <c r="B1360">
        <v>-3.7869440612899998</v>
      </c>
    </row>
    <row r="1361" spans="1:2" x14ac:dyDescent="0.3">
      <c r="A1361">
        <v>72.446290698300004</v>
      </c>
      <c r="B1361">
        <v>-3.7868440612900001</v>
      </c>
    </row>
    <row r="1362" spans="1:2" x14ac:dyDescent="0.3">
      <c r="A1362">
        <v>72.446390698299993</v>
      </c>
      <c r="B1362">
        <v>-3.7867440612899999</v>
      </c>
    </row>
    <row r="1363" spans="1:2" x14ac:dyDescent="0.3">
      <c r="A1363">
        <v>72.446490698299996</v>
      </c>
      <c r="B1363">
        <v>-3.7866440612900001</v>
      </c>
    </row>
    <row r="1364" spans="1:2" x14ac:dyDescent="0.3">
      <c r="A1364">
        <v>72.4465906983</v>
      </c>
      <c r="B1364">
        <v>-3.7865440612899999</v>
      </c>
    </row>
    <row r="1365" spans="1:2" x14ac:dyDescent="0.3">
      <c r="A1365">
        <v>72.446690698300003</v>
      </c>
      <c r="B1365">
        <v>-3.7864440612900001</v>
      </c>
    </row>
    <row r="1366" spans="1:2" x14ac:dyDescent="0.3">
      <c r="A1366">
        <v>72.446790698300006</v>
      </c>
      <c r="B1366">
        <v>-3.7863440612899999</v>
      </c>
    </row>
    <row r="1367" spans="1:2" x14ac:dyDescent="0.3">
      <c r="A1367">
        <v>72.446890698299995</v>
      </c>
      <c r="B1367">
        <v>-3.7862440612900001</v>
      </c>
    </row>
    <row r="1368" spans="1:2" x14ac:dyDescent="0.3">
      <c r="A1368">
        <v>72.446990698299999</v>
      </c>
      <c r="B1368">
        <v>-3.7861440612899999</v>
      </c>
    </row>
    <row r="1369" spans="1:2" x14ac:dyDescent="0.3">
      <c r="A1369">
        <v>72.447090698300002</v>
      </c>
      <c r="B1369">
        <v>-3.7860440612900002</v>
      </c>
    </row>
    <row r="1370" spans="1:2" x14ac:dyDescent="0.3">
      <c r="A1370">
        <v>72.447190698300005</v>
      </c>
      <c r="B1370">
        <v>-3.7859440612899999</v>
      </c>
    </row>
    <row r="1371" spans="1:2" x14ac:dyDescent="0.3">
      <c r="A1371">
        <v>88.032208112399999</v>
      </c>
      <c r="B1371">
        <v>2.6042188420199999</v>
      </c>
    </row>
    <row r="1372" spans="1:2" x14ac:dyDescent="0.3">
      <c r="A1372">
        <v>89.374008543100004</v>
      </c>
      <c r="B1372">
        <v>3.8372464205600001</v>
      </c>
    </row>
    <row r="1373" spans="1:2" x14ac:dyDescent="0.3">
      <c r="A1373">
        <v>90.1060174956</v>
      </c>
      <c r="B1373">
        <v>4.6504033579800002</v>
      </c>
    </row>
    <row r="1374" spans="1:2" x14ac:dyDescent="0.3">
      <c r="A1374">
        <v>90.680448063200004</v>
      </c>
      <c r="B1374">
        <v>4.7774522169300004</v>
      </c>
    </row>
    <row r="1375" spans="1:2" x14ac:dyDescent="0.3">
      <c r="A1375">
        <v>90.680548063200007</v>
      </c>
      <c r="B1375">
        <v>4.7775522169300002</v>
      </c>
    </row>
    <row r="1376" spans="1:2" x14ac:dyDescent="0.3">
      <c r="A1376">
        <v>90.680648063199996</v>
      </c>
      <c r="B1376">
        <v>4.77765221693</v>
      </c>
    </row>
    <row r="1377" spans="1:2" x14ac:dyDescent="0.3">
      <c r="A1377">
        <v>90.680748063199999</v>
      </c>
      <c r="B1377">
        <v>4.7777522169299997</v>
      </c>
    </row>
    <row r="1378" spans="1:2" x14ac:dyDescent="0.3">
      <c r="A1378">
        <v>90.4929167982</v>
      </c>
      <c r="B1378">
        <v>4.7527345100899998</v>
      </c>
    </row>
    <row r="1379" spans="1:2" x14ac:dyDescent="0.3">
      <c r="A1379">
        <v>90.266185257900005</v>
      </c>
      <c r="B1379">
        <v>4.7483645606299998</v>
      </c>
    </row>
    <row r="1380" spans="1:2" x14ac:dyDescent="0.3">
      <c r="A1380">
        <v>90.266285257899995</v>
      </c>
      <c r="B1380">
        <v>4.7484645606300004</v>
      </c>
    </row>
    <row r="1381" spans="1:2" x14ac:dyDescent="0.3">
      <c r="A1381">
        <v>90.266385257899998</v>
      </c>
      <c r="B1381">
        <v>4.7485645606300002</v>
      </c>
    </row>
    <row r="1382" spans="1:2" x14ac:dyDescent="0.3">
      <c r="A1382">
        <v>90.287120099099994</v>
      </c>
      <c r="B1382">
        <v>5.0955491511200002</v>
      </c>
    </row>
    <row r="1383" spans="1:2" x14ac:dyDescent="0.3">
      <c r="A1383">
        <v>92.692353293099998</v>
      </c>
      <c r="B1383">
        <v>7.0815323209800001</v>
      </c>
    </row>
    <row r="1384" spans="1:2" x14ac:dyDescent="0.3">
      <c r="A1384">
        <v>94.062590355599994</v>
      </c>
      <c r="B1384">
        <v>8.9904413654200006</v>
      </c>
    </row>
    <row r="1385" spans="1:2" x14ac:dyDescent="0.3">
      <c r="A1385">
        <v>96.530296207700005</v>
      </c>
      <c r="B1385">
        <v>11.163537974700001</v>
      </c>
    </row>
    <row r="1386" spans="1:2" x14ac:dyDescent="0.3">
      <c r="A1386">
        <v>98.633577118900007</v>
      </c>
      <c r="B1386">
        <v>13.290547607200001</v>
      </c>
    </row>
    <row r="1387" spans="1:2" x14ac:dyDescent="0.3">
      <c r="A1387">
        <v>99.544824659400007</v>
      </c>
      <c r="B1387">
        <v>14.6432278598</v>
      </c>
    </row>
    <row r="1388" spans="1:2" x14ac:dyDescent="0.3">
      <c r="A1388">
        <v>100.397132494</v>
      </c>
      <c r="B1388">
        <v>15.746231154</v>
      </c>
    </row>
    <row r="1389" spans="1:2" x14ac:dyDescent="0.3">
      <c r="A1389">
        <v>99.922088261900001</v>
      </c>
      <c r="B1389">
        <v>16.610179876</v>
      </c>
    </row>
    <row r="1390" spans="1:2" x14ac:dyDescent="0.3">
      <c r="A1390">
        <v>100.397466413</v>
      </c>
      <c r="B1390">
        <v>16.733483173</v>
      </c>
    </row>
    <row r="1391" spans="1:2" x14ac:dyDescent="0.3">
      <c r="A1391">
        <v>99.962686475699996</v>
      </c>
      <c r="B1391">
        <v>17.599568682000001</v>
      </c>
    </row>
    <row r="1392" spans="1:2" x14ac:dyDescent="0.3">
      <c r="A1392">
        <v>100.451161916</v>
      </c>
      <c r="B1392">
        <v>18.277140568</v>
      </c>
    </row>
    <row r="1393" spans="1:2" x14ac:dyDescent="0.3">
      <c r="A1393">
        <v>101.58316572699999</v>
      </c>
      <c r="B1393">
        <v>18.273341205200001</v>
      </c>
    </row>
    <row r="1394" spans="1:2" x14ac:dyDescent="0.3">
      <c r="A1394">
        <v>101.864235411</v>
      </c>
      <c r="B1394">
        <v>18.838608476099999</v>
      </c>
    </row>
    <row r="1395" spans="1:2" x14ac:dyDescent="0.3">
      <c r="A1395">
        <v>101.345523043</v>
      </c>
      <c r="B1395">
        <v>19.086530763700001</v>
      </c>
    </row>
    <row r="1396" spans="1:2" x14ac:dyDescent="0.3">
      <c r="A1396">
        <v>101.86149951599999</v>
      </c>
      <c r="B1396">
        <v>19.751483329599999</v>
      </c>
    </row>
    <row r="1397" spans="1:2" x14ac:dyDescent="0.3">
      <c r="A1397">
        <v>102.097722194</v>
      </c>
      <c r="B1397">
        <v>22.6038537204</v>
      </c>
    </row>
    <row r="1398" spans="1:2" x14ac:dyDescent="0.3">
      <c r="A1398">
        <v>102.157526762</v>
      </c>
      <c r="B1398">
        <v>20.7181323167</v>
      </c>
    </row>
    <row r="1399" spans="1:2" x14ac:dyDescent="0.3">
      <c r="A1399">
        <v>101.974821284</v>
      </c>
      <c r="B1399">
        <v>22.692223553800002</v>
      </c>
    </row>
    <row r="1400" spans="1:2" x14ac:dyDescent="0.3">
      <c r="A1400">
        <v>101.136331313</v>
      </c>
      <c r="B1400">
        <v>21.201595341499999</v>
      </c>
    </row>
    <row r="1401" spans="1:2" x14ac:dyDescent="0.3">
      <c r="A1401">
        <v>102.52285807299999</v>
      </c>
      <c r="B1401">
        <v>21.924860126599999</v>
      </c>
    </row>
    <row r="1402" spans="1:2" x14ac:dyDescent="0.3">
      <c r="A1402">
        <v>102.26624545</v>
      </c>
      <c r="B1402">
        <v>26.1262993974</v>
      </c>
    </row>
    <row r="1403" spans="1:2" x14ac:dyDescent="0.3">
      <c r="A1403">
        <v>103.44511614699999</v>
      </c>
      <c r="B1403">
        <v>23.4841880104</v>
      </c>
    </row>
    <row r="1404" spans="1:2" x14ac:dyDescent="0.3">
      <c r="A1404">
        <v>102.00885408000001</v>
      </c>
      <c r="B1404">
        <v>25.0518238742</v>
      </c>
    </row>
    <row r="1405" spans="1:2" x14ac:dyDescent="0.3">
      <c r="A1405">
        <v>102.29386051199999</v>
      </c>
      <c r="B1405">
        <v>28.787798226500001</v>
      </c>
    </row>
    <row r="1406" spans="1:2" x14ac:dyDescent="0.3">
      <c r="A1406">
        <v>102.247864431</v>
      </c>
      <c r="B1406">
        <v>24.0830509854</v>
      </c>
    </row>
    <row r="1407" spans="1:2" x14ac:dyDescent="0.3">
      <c r="A1407">
        <v>101.361606364</v>
      </c>
      <c r="B1407">
        <v>30.040686341299999</v>
      </c>
    </row>
    <row r="1408" spans="1:2" x14ac:dyDescent="0.3">
      <c r="A1408">
        <v>102.074316381</v>
      </c>
      <c r="B1408">
        <v>30.977217966800001</v>
      </c>
    </row>
    <row r="1409" spans="1:2" x14ac:dyDescent="0.3">
      <c r="A1409">
        <v>102.52186997</v>
      </c>
      <c r="B1409">
        <v>31.625917614999999</v>
      </c>
    </row>
    <row r="1410" spans="1:2" x14ac:dyDescent="0.3">
      <c r="A1410">
        <v>102.00182388100001</v>
      </c>
      <c r="B1410">
        <v>30.651925863500001</v>
      </c>
    </row>
    <row r="1411" spans="1:2" x14ac:dyDescent="0.3">
      <c r="A1411">
        <v>101.975273777</v>
      </c>
      <c r="B1411">
        <v>31.741165970200001</v>
      </c>
    </row>
    <row r="1412" spans="1:2" x14ac:dyDescent="0.3">
      <c r="A1412">
        <v>100.949873352</v>
      </c>
      <c r="B1412">
        <v>32.244321375799998</v>
      </c>
    </row>
    <row r="1413" spans="1:2" x14ac:dyDescent="0.3">
      <c r="A1413">
        <v>101.311160618</v>
      </c>
      <c r="B1413">
        <v>34.8947931931</v>
      </c>
    </row>
    <row r="1414" spans="1:2" x14ac:dyDescent="0.3">
      <c r="A1414">
        <v>101.811757337</v>
      </c>
      <c r="B1414">
        <v>33.380855620200002</v>
      </c>
    </row>
    <row r="1415" spans="1:2" x14ac:dyDescent="0.3">
      <c r="A1415">
        <v>102.178265852</v>
      </c>
      <c r="B1415">
        <v>35.1338205526</v>
      </c>
    </row>
    <row r="1416" spans="1:2" x14ac:dyDescent="0.3">
      <c r="A1416">
        <v>101.417471625</v>
      </c>
      <c r="B1416">
        <v>35.946197450699998</v>
      </c>
    </row>
    <row r="1417" spans="1:2" x14ac:dyDescent="0.3">
      <c r="A1417">
        <v>101.59608655</v>
      </c>
      <c r="B1417">
        <v>34.989018071700002</v>
      </c>
    </row>
    <row r="1418" spans="1:2" x14ac:dyDescent="0.3">
      <c r="A1418">
        <v>100.819125611</v>
      </c>
      <c r="B1418">
        <v>35.588495643500003</v>
      </c>
    </row>
    <row r="1419" spans="1:2" x14ac:dyDescent="0.3">
      <c r="A1419">
        <v>101.71211043300001</v>
      </c>
      <c r="B1419">
        <v>41.171323205299998</v>
      </c>
    </row>
    <row r="1420" spans="1:2" x14ac:dyDescent="0.3">
      <c r="A1420">
        <v>102.729313109</v>
      </c>
      <c r="B1420">
        <v>36.871797001700003</v>
      </c>
    </row>
    <row r="1421" spans="1:2" x14ac:dyDescent="0.3">
      <c r="A1421">
        <v>101.832971636</v>
      </c>
      <c r="B1421">
        <v>36.574100178899997</v>
      </c>
    </row>
    <row r="1422" spans="1:2" x14ac:dyDescent="0.3">
      <c r="A1422">
        <v>102.144609733</v>
      </c>
      <c r="B1422">
        <v>40.693644395100002</v>
      </c>
    </row>
    <row r="1423" spans="1:2" x14ac:dyDescent="0.3">
      <c r="A1423">
        <v>101.031199388</v>
      </c>
      <c r="B1423">
        <v>40.376179916799998</v>
      </c>
    </row>
    <row r="1424" spans="1:2" x14ac:dyDescent="0.3">
      <c r="A1424">
        <v>101.853004144</v>
      </c>
      <c r="B1424">
        <v>40.287087429400003</v>
      </c>
    </row>
    <row r="1425" spans="1:2" x14ac:dyDescent="0.3">
      <c r="A1425">
        <v>101.79508847300001</v>
      </c>
      <c r="B1425">
        <v>40.493720100600001</v>
      </c>
    </row>
    <row r="1426" spans="1:2" x14ac:dyDescent="0.3">
      <c r="A1426">
        <v>102.28316268499999</v>
      </c>
      <c r="B1426">
        <v>44.270907841000003</v>
      </c>
    </row>
    <row r="1427" spans="1:2" x14ac:dyDescent="0.3">
      <c r="A1427">
        <v>102.53848055</v>
      </c>
      <c r="B1427">
        <v>40.852410160700003</v>
      </c>
    </row>
    <row r="1428" spans="1:2" x14ac:dyDescent="0.3">
      <c r="A1428">
        <v>101.98875422099999</v>
      </c>
      <c r="B1428">
        <v>42.434787557100002</v>
      </c>
    </row>
    <row r="1429" spans="1:2" x14ac:dyDescent="0.3">
      <c r="A1429">
        <v>101.508432541</v>
      </c>
      <c r="B1429">
        <v>45.465237246599997</v>
      </c>
    </row>
    <row r="1430" spans="1:2" x14ac:dyDescent="0.3">
      <c r="A1430">
        <v>102.34213967399999</v>
      </c>
      <c r="B1430">
        <v>43.671706737299999</v>
      </c>
    </row>
    <row r="1431" spans="1:2" x14ac:dyDescent="0.3">
      <c r="A1431">
        <v>100.514788584</v>
      </c>
      <c r="B1431">
        <v>43.3748270464</v>
      </c>
    </row>
    <row r="1432" spans="1:2" x14ac:dyDescent="0.3">
      <c r="A1432">
        <v>101.383360068</v>
      </c>
      <c r="B1432">
        <v>44.502188636299998</v>
      </c>
    </row>
    <row r="1433" spans="1:2" x14ac:dyDescent="0.3">
      <c r="A1433">
        <v>102.586512429</v>
      </c>
      <c r="B1433">
        <v>46.854105938399996</v>
      </c>
    </row>
    <row r="1434" spans="1:2" x14ac:dyDescent="0.3">
      <c r="A1434">
        <v>102.586612429</v>
      </c>
      <c r="B1434">
        <v>46.8542059384</v>
      </c>
    </row>
    <row r="1435" spans="1:2" x14ac:dyDescent="0.3">
      <c r="A1435">
        <v>102.011997819</v>
      </c>
      <c r="B1435">
        <v>44.6673590985</v>
      </c>
    </row>
    <row r="1436" spans="1:2" x14ac:dyDescent="0.3">
      <c r="A1436">
        <v>103.405667126</v>
      </c>
      <c r="B1436">
        <v>42.821053818000003</v>
      </c>
    </row>
    <row r="1437" spans="1:2" x14ac:dyDescent="0.3">
      <c r="A1437">
        <v>104.846056967</v>
      </c>
      <c r="B1437">
        <v>42.277837748499998</v>
      </c>
    </row>
    <row r="1438" spans="1:2" x14ac:dyDescent="0.3">
      <c r="A1438">
        <v>102.305666754</v>
      </c>
      <c r="B1438">
        <v>44.278717657599998</v>
      </c>
    </row>
    <row r="1439" spans="1:2" x14ac:dyDescent="0.3">
      <c r="A1439">
        <v>103.043464572</v>
      </c>
      <c r="B1439">
        <v>40.151844627800003</v>
      </c>
    </row>
    <row r="1440" spans="1:2" x14ac:dyDescent="0.3">
      <c r="A1440">
        <v>103.39583502000001</v>
      </c>
      <c r="B1440">
        <v>41.861716411800003</v>
      </c>
    </row>
    <row r="1441" spans="1:2" x14ac:dyDescent="0.3">
      <c r="A1441">
        <v>105.15276967699999</v>
      </c>
      <c r="B1441">
        <v>38.564805421899997</v>
      </c>
    </row>
    <row r="1442" spans="1:2" x14ac:dyDescent="0.3">
      <c r="A1442">
        <v>103.16291069899999</v>
      </c>
      <c r="B1442">
        <v>39.984637692500002</v>
      </c>
    </row>
    <row r="1443" spans="1:2" x14ac:dyDescent="0.3">
      <c r="A1443">
        <v>104.967100055</v>
      </c>
      <c r="B1443">
        <v>44.188125993100002</v>
      </c>
    </row>
    <row r="1444" spans="1:2" x14ac:dyDescent="0.3">
      <c r="A1444">
        <v>105.11357595200001</v>
      </c>
      <c r="B1444">
        <v>47.7439547882</v>
      </c>
    </row>
    <row r="1445" spans="1:2" x14ac:dyDescent="0.3">
      <c r="A1445">
        <v>105.96763717899999</v>
      </c>
      <c r="B1445">
        <v>49.054619646100001</v>
      </c>
    </row>
    <row r="1446" spans="1:2" x14ac:dyDescent="0.3">
      <c r="A1446">
        <v>107.610241214</v>
      </c>
      <c r="B1446">
        <v>49.997533339299999</v>
      </c>
    </row>
    <row r="1447" spans="1:2" x14ac:dyDescent="0.3">
      <c r="A1447">
        <v>108.62426335400001</v>
      </c>
      <c r="B1447">
        <v>50.5459560555</v>
      </c>
    </row>
    <row r="1448" spans="1:2" x14ac:dyDescent="0.3">
      <c r="A1448">
        <v>108.624363354</v>
      </c>
      <c r="B1448">
        <v>50.546056055500003</v>
      </c>
    </row>
    <row r="1449" spans="1:2" x14ac:dyDescent="0.3">
      <c r="A1449">
        <v>108.624463354</v>
      </c>
      <c r="B1449">
        <v>50.546156055499999</v>
      </c>
    </row>
    <row r="1450" spans="1:2" x14ac:dyDescent="0.3">
      <c r="A1450">
        <v>108.624563354</v>
      </c>
      <c r="B1450">
        <v>50.546256055500002</v>
      </c>
    </row>
    <row r="1451" spans="1:2" x14ac:dyDescent="0.3">
      <c r="A1451">
        <v>108.62466335400001</v>
      </c>
      <c r="B1451">
        <v>50.546356055499999</v>
      </c>
    </row>
    <row r="1452" spans="1:2" x14ac:dyDescent="0.3">
      <c r="A1452">
        <v>108.624763354</v>
      </c>
      <c r="B1452">
        <v>50.546456055500002</v>
      </c>
    </row>
    <row r="1453" spans="1:2" x14ac:dyDescent="0.3">
      <c r="A1453">
        <v>108.624863354</v>
      </c>
      <c r="B1453">
        <v>50.546556055499998</v>
      </c>
    </row>
    <row r="1454" spans="1:2" x14ac:dyDescent="0.3">
      <c r="A1454">
        <v>108.62496336700001</v>
      </c>
      <c r="B1454">
        <v>50.546656053900001</v>
      </c>
    </row>
    <row r="1455" spans="1:2" x14ac:dyDescent="0.3">
      <c r="A1455">
        <v>108.625063367</v>
      </c>
      <c r="B1455">
        <v>50.546756053899998</v>
      </c>
    </row>
    <row r="1456" spans="1:2" x14ac:dyDescent="0.3">
      <c r="A1456">
        <v>108.625163367</v>
      </c>
      <c r="B1456">
        <v>50.546856053900001</v>
      </c>
    </row>
    <row r="1457" spans="1:2" x14ac:dyDescent="0.3">
      <c r="A1457">
        <v>108.625263367</v>
      </c>
      <c r="B1457">
        <v>50.546956053899997</v>
      </c>
    </row>
    <row r="1458" spans="1:2" x14ac:dyDescent="0.3">
      <c r="A1458">
        <v>108.62536336700001</v>
      </c>
      <c r="B1458">
        <v>50.5470560539</v>
      </c>
    </row>
    <row r="1459" spans="1:2" x14ac:dyDescent="0.3">
      <c r="A1459">
        <v>108.62546336699999</v>
      </c>
      <c r="B1459">
        <v>50.547156053899997</v>
      </c>
    </row>
    <row r="1460" spans="1:2" x14ac:dyDescent="0.3">
      <c r="A1460">
        <v>108.625563367</v>
      </c>
      <c r="B1460">
        <v>50.5472560539</v>
      </c>
    </row>
    <row r="1461" spans="1:2" x14ac:dyDescent="0.3">
      <c r="A1461">
        <v>108.625663367</v>
      </c>
      <c r="B1461">
        <v>50.547356053900003</v>
      </c>
    </row>
    <row r="1462" spans="1:2" x14ac:dyDescent="0.3">
      <c r="A1462">
        <v>108.625763367</v>
      </c>
      <c r="B1462">
        <v>50.5474560539</v>
      </c>
    </row>
    <row r="1463" spans="1:2" x14ac:dyDescent="0.3">
      <c r="A1463">
        <v>108.62586337899999</v>
      </c>
      <c r="B1463">
        <v>50.547556050700003</v>
      </c>
    </row>
    <row r="1464" spans="1:2" x14ac:dyDescent="0.3">
      <c r="A1464">
        <v>123.18559615700001</v>
      </c>
      <c r="B1464">
        <v>47.894552775400001</v>
      </c>
    </row>
    <row r="1465" spans="1:2" x14ac:dyDescent="0.3">
      <c r="A1465">
        <v>123.185696157</v>
      </c>
      <c r="B1465">
        <v>47.894652775399997</v>
      </c>
    </row>
    <row r="1466" spans="1:2" x14ac:dyDescent="0.3">
      <c r="A1466">
        <v>123.185796157</v>
      </c>
      <c r="B1466">
        <v>47.894752775400001</v>
      </c>
    </row>
    <row r="1467" spans="1:2" x14ac:dyDescent="0.3">
      <c r="A1467">
        <v>123.185896157</v>
      </c>
      <c r="B1467">
        <v>47.894852775399997</v>
      </c>
    </row>
    <row r="1468" spans="1:2" x14ac:dyDescent="0.3">
      <c r="A1468">
        <v>123.18599615700001</v>
      </c>
      <c r="B1468">
        <v>47.8949527754</v>
      </c>
    </row>
    <row r="1469" spans="1:2" x14ac:dyDescent="0.3">
      <c r="A1469">
        <v>123.18609615699999</v>
      </c>
      <c r="B1469">
        <v>47.895052775400003</v>
      </c>
    </row>
    <row r="1470" spans="1:2" x14ac:dyDescent="0.3">
      <c r="A1470">
        <v>123.186196157</v>
      </c>
      <c r="B1470">
        <v>47.8951527754</v>
      </c>
    </row>
    <row r="1471" spans="1:2" x14ac:dyDescent="0.3">
      <c r="A1471">
        <v>123.186296157</v>
      </c>
      <c r="B1471">
        <v>47.895252775400003</v>
      </c>
    </row>
    <row r="1472" spans="1:2" x14ac:dyDescent="0.3">
      <c r="A1472">
        <v>123.186396157</v>
      </c>
      <c r="B1472">
        <v>47.895352775399999</v>
      </c>
    </row>
    <row r="1473" spans="1:2" x14ac:dyDescent="0.3">
      <c r="A1473">
        <v>123.18649615699999</v>
      </c>
      <c r="B1473">
        <v>47.895452775400003</v>
      </c>
    </row>
    <row r="1474" spans="1:2" x14ac:dyDescent="0.3">
      <c r="A1474">
        <v>123.186596157</v>
      </c>
      <c r="B1474">
        <v>47.895552775399999</v>
      </c>
    </row>
    <row r="1475" spans="1:2" x14ac:dyDescent="0.3">
      <c r="A1475">
        <v>123.186696157</v>
      </c>
      <c r="B1475">
        <v>47.895652775400002</v>
      </c>
    </row>
    <row r="1476" spans="1:2" x14ac:dyDescent="0.3">
      <c r="A1476">
        <v>123.186796157</v>
      </c>
      <c r="B1476">
        <v>47.895752775399998</v>
      </c>
    </row>
    <row r="1477" spans="1:2" x14ac:dyDescent="0.3">
      <c r="A1477">
        <v>123.18689615700001</v>
      </c>
      <c r="B1477">
        <v>47.895852775400002</v>
      </c>
    </row>
    <row r="1478" spans="1:2" x14ac:dyDescent="0.3">
      <c r="A1478">
        <v>123.186996157</v>
      </c>
      <c r="B1478">
        <v>47.895952775399998</v>
      </c>
    </row>
    <row r="1479" spans="1:2" x14ac:dyDescent="0.3">
      <c r="A1479">
        <v>123.187096157</v>
      </c>
      <c r="B1479">
        <v>47.896052775400001</v>
      </c>
    </row>
    <row r="1480" spans="1:2" x14ac:dyDescent="0.3">
      <c r="A1480">
        <v>123.187196157</v>
      </c>
      <c r="B1480">
        <v>47.896152775399997</v>
      </c>
    </row>
    <row r="1481" spans="1:2" x14ac:dyDescent="0.3">
      <c r="A1481">
        <v>123.18729615700001</v>
      </c>
      <c r="B1481">
        <v>47.896252775400001</v>
      </c>
    </row>
    <row r="1482" spans="1:2" x14ac:dyDescent="0.3">
      <c r="A1482">
        <v>123.18739615699999</v>
      </c>
      <c r="B1482">
        <v>47.896352775399997</v>
      </c>
    </row>
    <row r="1483" spans="1:2" x14ac:dyDescent="0.3">
      <c r="A1483">
        <v>123.187496157</v>
      </c>
      <c r="B1483">
        <v>47.8964527754</v>
      </c>
    </row>
    <row r="1484" spans="1:2" x14ac:dyDescent="0.3">
      <c r="A1484">
        <v>123.187596157</v>
      </c>
      <c r="B1484">
        <v>47.896552775399996</v>
      </c>
    </row>
    <row r="1485" spans="1:2" x14ac:dyDescent="0.3">
      <c r="A1485">
        <v>123.187696157</v>
      </c>
      <c r="B1485">
        <v>47.8966527754</v>
      </c>
    </row>
    <row r="1486" spans="1:2" x14ac:dyDescent="0.3">
      <c r="A1486">
        <v>123.18779615699999</v>
      </c>
      <c r="B1486">
        <v>47.896752775400003</v>
      </c>
    </row>
    <row r="1487" spans="1:2" x14ac:dyDescent="0.3">
      <c r="A1487">
        <v>123.187896157</v>
      </c>
      <c r="B1487">
        <v>47.896852775399999</v>
      </c>
    </row>
    <row r="1488" spans="1:2" x14ac:dyDescent="0.3">
      <c r="A1488">
        <v>123.187996157</v>
      </c>
      <c r="B1488">
        <v>47.896952775400003</v>
      </c>
    </row>
    <row r="1489" spans="1:2" x14ac:dyDescent="0.3">
      <c r="A1489">
        <v>123.188096157</v>
      </c>
      <c r="B1489">
        <v>47.897052775399999</v>
      </c>
    </row>
    <row r="1490" spans="1:2" x14ac:dyDescent="0.3">
      <c r="A1490">
        <v>123.18819615699999</v>
      </c>
      <c r="B1490">
        <v>47.897152775400002</v>
      </c>
    </row>
    <row r="1491" spans="1:2" x14ac:dyDescent="0.3">
      <c r="A1491">
        <v>123.188296157</v>
      </c>
      <c r="B1491">
        <v>47.897252775399998</v>
      </c>
    </row>
    <row r="1492" spans="1:2" x14ac:dyDescent="0.3">
      <c r="A1492">
        <v>123.188396157</v>
      </c>
      <c r="B1492">
        <v>47.897352775400002</v>
      </c>
    </row>
    <row r="1493" spans="1:2" x14ac:dyDescent="0.3">
      <c r="A1493">
        <v>123.188496157</v>
      </c>
      <c r="B1493">
        <v>47.897452775399998</v>
      </c>
    </row>
    <row r="1494" spans="1:2" x14ac:dyDescent="0.3">
      <c r="A1494">
        <v>123.18859615700001</v>
      </c>
      <c r="B1494">
        <v>47.897552775400001</v>
      </c>
    </row>
    <row r="1495" spans="1:2" x14ac:dyDescent="0.3">
      <c r="A1495">
        <v>123.188696157</v>
      </c>
      <c r="B1495">
        <v>47.897652775399997</v>
      </c>
    </row>
    <row r="1496" spans="1:2" x14ac:dyDescent="0.3">
      <c r="A1496">
        <v>123.188796157</v>
      </c>
      <c r="B1496">
        <v>47.897752775400001</v>
      </c>
    </row>
    <row r="1497" spans="1:2" x14ac:dyDescent="0.3">
      <c r="A1497">
        <v>123.188896157</v>
      </c>
      <c r="B1497">
        <v>47.897852775399997</v>
      </c>
    </row>
    <row r="1498" spans="1:2" x14ac:dyDescent="0.3">
      <c r="A1498">
        <v>123.18899615700001</v>
      </c>
      <c r="B1498">
        <v>47.8979527754</v>
      </c>
    </row>
    <row r="1499" spans="1:2" x14ac:dyDescent="0.3">
      <c r="A1499">
        <v>123.18909615699999</v>
      </c>
      <c r="B1499">
        <v>47.898052775399997</v>
      </c>
    </row>
    <row r="1500" spans="1:2" x14ac:dyDescent="0.3">
      <c r="A1500">
        <v>123.189196157</v>
      </c>
      <c r="B1500">
        <v>47.8981527754</v>
      </c>
    </row>
    <row r="1501" spans="1:2" x14ac:dyDescent="0.3">
      <c r="A1501">
        <v>123.189296157</v>
      </c>
      <c r="B1501">
        <v>47.898252775400003</v>
      </c>
    </row>
    <row r="1502" spans="1:2" x14ac:dyDescent="0.3">
      <c r="A1502">
        <v>123.189396157</v>
      </c>
      <c r="B1502">
        <v>47.898352775399999</v>
      </c>
    </row>
    <row r="1503" spans="1:2" x14ac:dyDescent="0.3">
      <c r="A1503">
        <v>123.18949615699999</v>
      </c>
      <c r="B1503">
        <v>47.898452775400003</v>
      </c>
    </row>
    <row r="1504" spans="1:2" x14ac:dyDescent="0.3">
      <c r="A1504">
        <v>123.189596167</v>
      </c>
      <c r="B1504">
        <v>47.8985527655</v>
      </c>
    </row>
    <row r="1505" spans="1:2" x14ac:dyDescent="0.3">
      <c r="A1505">
        <v>139.74099247300001</v>
      </c>
      <c r="B1505">
        <v>32.218613043700003</v>
      </c>
    </row>
    <row r="1506" spans="1:2" x14ac:dyDescent="0.3">
      <c r="A1506">
        <v>139.74109247300001</v>
      </c>
      <c r="B1506">
        <v>32.218713043699999</v>
      </c>
    </row>
    <row r="1507" spans="1:2" x14ac:dyDescent="0.3">
      <c r="A1507">
        <v>139.74119247300001</v>
      </c>
      <c r="B1507">
        <v>32.218813043700003</v>
      </c>
    </row>
    <row r="1508" spans="1:2" x14ac:dyDescent="0.3">
      <c r="A1508">
        <v>139.74129247299999</v>
      </c>
      <c r="B1508">
        <v>32.218913043699999</v>
      </c>
    </row>
    <row r="1509" spans="1:2" x14ac:dyDescent="0.3">
      <c r="A1509">
        <v>139.74139247299999</v>
      </c>
      <c r="B1509">
        <v>32.219013043700002</v>
      </c>
    </row>
    <row r="1510" spans="1:2" x14ac:dyDescent="0.3">
      <c r="A1510">
        <v>139.74149247299999</v>
      </c>
      <c r="B1510">
        <v>32.219113043699998</v>
      </c>
    </row>
    <row r="1511" spans="1:2" x14ac:dyDescent="0.3">
      <c r="A1511">
        <v>139.741592473</v>
      </c>
      <c r="B1511">
        <v>32.219213043700002</v>
      </c>
    </row>
    <row r="1512" spans="1:2" x14ac:dyDescent="0.3">
      <c r="A1512">
        <v>139.741692473</v>
      </c>
      <c r="B1512">
        <v>32.219313043699998</v>
      </c>
    </row>
    <row r="1513" spans="1:2" x14ac:dyDescent="0.3">
      <c r="A1513">
        <v>139.741792473</v>
      </c>
      <c r="B1513">
        <v>32.219413043700001</v>
      </c>
    </row>
    <row r="1514" spans="1:2" x14ac:dyDescent="0.3">
      <c r="A1514">
        <v>139.74189247300001</v>
      </c>
      <c r="B1514">
        <v>32.219513043699997</v>
      </c>
    </row>
    <row r="1515" spans="1:2" x14ac:dyDescent="0.3">
      <c r="A1515">
        <v>139.74199247300001</v>
      </c>
      <c r="B1515">
        <v>32.219613043700001</v>
      </c>
    </row>
    <row r="1516" spans="1:2" x14ac:dyDescent="0.3">
      <c r="A1516">
        <v>139.74209247300001</v>
      </c>
      <c r="B1516">
        <v>32.219713043699997</v>
      </c>
    </row>
    <row r="1517" spans="1:2" x14ac:dyDescent="0.3">
      <c r="A1517">
        <v>139.74219247299999</v>
      </c>
      <c r="B1517">
        <v>32.2198130437</v>
      </c>
    </row>
    <row r="1518" spans="1:2" x14ac:dyDescent="0.3">
      <c r="A1518">
        <v>139.74229247299999</v>
      </c>
      <c r="B1518">
        <v>32.219913043699997</v>
      </c>
    </row>
    <row r="1519" spans="1:2" x14ac:dyDescent="0.3">
      <c r="A1519">
        <v>139.742392473</v>
      </c>
      <c r="B1519">
        <v>32.2200130437</v>
      </c>
    </row>
    <row r="1520" spans="1:2" x14ac:dyDescent="0.3">
      <c r="A1520">
        <v>139.742492473</v>
      </c>
      <c r="B1520">
        <v>32.220113043700003</v>
      </c>
    </row>
    <row r="1521" spans="1:2" x14ac:dyDescent="0.3">
      <c r="A1521">
        <v>139.742592473</v>
      </c>
      <c r="B1521">
        <v>32.220213043699999</v>
      </c>
    </row>
    <row r="1522" spans="1:2" x14ac:dyDescent="0.3">
      <c r="A1522">
        <v>145.26595965199999</v>
      </c>
      <c r="B1522">
        <v>24.820923819699999</v>
      </c>
    </row>
    <row r="1523" spans="1:2" x14ac:dyDescent="0.3">
      <c r="A1523">
        <v>145.266059652</v>
      </c>
      <c r="B1523">
        <v>24.821023819699999</v>
      </c>
    </row>
    <row r="1524" spans="1:2" x14ac:dyDescent="0.3">
      <c r="A1524">
        <v>145.266159652</v>
      </c>
      <c r="B1524">
        <v>24.821123819699999</v>
      </c>
    </row>
    <row r="1525" spans="1:2" x14ac:dyDescent="0.3">
      <c r="A1525">
        <v>145.266259652</v>
      </c>
      <c r="B1525">
        <v>24.821223819699998</v>
      </c>
    </row>
    <row r="1526" spans="1:2" x14ac:dyDescent="0.3">
      <c r="A1526">
        <v>145.266359663</v>
      </c>
      <c r="B1526">
        <v>24.821323795800001</v>
      </c>
    </row>
    <row r="1527" spans="1:2" x14ac:dyDescent="0.3">
      <c r="A1527">
        <v>148.11055013500001</v>
      </c>
      <c r="B1527">
        <v>22.573511655899999</v>
      </c>
    </row>
    <row r="1528" spans="1:2" x14ac:dyDescent="0.3">
      <c r="A1528">
        <v>148.11065013499999</v>
      </c>
      <c r="B1528">
        <v>22.573611655899999</v>
      </c>
    </row>
    <row r="1529" spans="1:2" x14ac:dyDescent="0.3">
      <c r="A1529">
        <v>148.11075013499999</v>
      </c>
      <c r="B1529">
        <v>22.573711655899999</v>
      </c>
    </row>
    <row r="1530" spans="1:2" x14ac:dyDescent="0.3">
      <c r="A1530">
        <v>148.11085013499999</v>
      </c>
      <c r="B1530">
        <v>22.573811655899998</v>
      </c>
    </row>
    <row r="1531" spans="1:2" x14ac:dyDescent="0.3">
      <c r="A1531">
        <v>148.110950135</v>
      </c>
      <c r="B1531">
        <v>22.573911655900002</v>
      </c>
    </row>
    <row r="1532" spans="1:2" x14ac:dyDescent="0.3">
      <c r="A1532">
        <v>148.111050135</v>
      </c>
      <c r="B1532">
        <v>22.574011655900001</v>
      </c>
    </row>
    <row r="1533" spans="1:2" x14ac:dyDescent="0.3">
      <c r="A1533">
        <v>148.111150135</v>
      </c>
      <c r="B1533">
        <v>22.574111655900001</v>
      </c>
    </row>
    <row r="1534" spans="1:2" x14ac:dyDescent="0.3">
      <c r="A1534">
        <v>148.11125013500001</v>
      </c>
      <c r="B1534">
        <v>22.574211655900001</v>
      </c>
    </row>
    <row r="1535" spans="1:2" x14ac:dyDescent="0.3">
      <c r="A1535">
        <v>148.11135013500001</v>
      </c>
      <c r="B1535">
        <v>22.574311655900001</v>
      </c>
    </row>
    <row r="1536" spans="1:2" x14ac:dyDescent="0.3">
      <c r="A1536">
        <v>148.11145013500001</v>
      </c>
      <c r="B1536">
        <v>22.574411655900001</v>
      </c>
    </row>
    <row r="1537" spans="1:2" x14ac:dyDescent="0.3">
      <c r="A1537">
        <v>148.11155013499999</v>
      </c>
      <c r="B1537">
        <v>22.5745116559</v>
      </c>
    </row>
    <row r="1538" spans="1:2" x14ac:dyDescent="0.3">
      <c r="A1538">
        <v>148.11165013499999</v>
      </c>
      <c r="B1538">
        <v>22.5746116559</v>
      </c>
    </row>
    <row r="1539" spans="1:2" x14ac:dyDescent="0.3">
      <c r="A1539">
        <v>153.94696532099999</v>
      </c>
      <c r="B1539">
        <v>18.339955182699999</v>
      </c>
    </row>
    <row r="1540" spans="1:2" x14ac:dyDescent="0.3">
      <c r="A1540">
        <v>153.947065321</v>
      </c>
      <c r="B1540">
        <v>18.340055182699999</v>
      </c>
    </row>
    <row r="1541" spans="1:2" x14ac:dyDescent="0.3">
      <c r="A1541">
        <v>153.947165321</v>
      </c>
      <c r="B1541">
        <v>18.340155182699998</v>
      </c>
    </row>
    <row r="1542" spans="1:2" x14ac:dyDescent="0.3">
      <c r="A1542">
        <v>153.947265321</v>
      </c>
      <c r="B1542">
        <v>18.340255182700002</v>
      </c>
    </row>
    <row r="1543" spans="1:2" x14ac:dyDescent="0.3">
      <c r="A1543">
        <v>153.94736532100001</v>
      </c>
      <c r="B1543">
        <v>18.340355182700002</v>
      </c>
    </row>
    <row r="1544" spans="1:2" x14ac:dyDescent="0.3">
      <c r="A1544">
        <v>153.94746532100001</v>
      </c>
      <c r="B1544">
        <v>18.340455182700001</v>
      </c>
    </row>
    <row r="1545" spans="1:2" x14ac:dyDescent="0.3">
      <c r="A1545">
        <v>153.94756532100001</v>
      </c>
      <c r="B1545">
        <v>18.340555182700001</v>
      </c>
    </row>
    <row r="1546" spans="1:2" x14ac:dyDescent="0.3">
      <c r="A1546">
        <v>153.94766532099999</v>
      </c>
      <c r="B1546">
        <v>18.340655182700001</v>
      </c>
    </row>
    <row r="1547" spans="1:2" x14ac:dyDescent="0.3">
      <c r="A1547">
        <v>153.94776532099999</v>
      </c>
      <c r="B1547">
        <v>18.340755182700001</v>
      </c>
    </row>
    <row r="1548" spans="1:2" x14ac:dyDescent="0.3">
      <c r="A1548">
        <v>153.94786532099999</v>
      </c>
      <c r="B1548">
        <v>18.3408551827</v>
      </c>
    </row>
    <row r="1549" spans="1:2" x14ac:dyDescent="0.3">
      <c r="A1549">
        <v>153.947965321</v>
      </c>
      <c r="B1549">
        <v>18.3409551827</v>
      </c>
    </row>
    <row r="1550" spans="1:2" x14ac:dyDescent="0.3">
      <c r="A1550">
        <v>153.948065321</v>
      </c>
      <c r="B1550">
        <v>18.3410551827</v>
      </c>
    </row>
    <row r="1551" spans="1:2" x14ac:dyDescent="0.3">
      <c r="A1551">
        <v>153.948165321</v>
      </c>
      <c r="B1551">
        <v>18.3411551827</v>
      </c>
    </row>
    <row r="1552" spans="1:2" x14ac:dyDescent="0.3">
      <c r="A1552">
        <v>153.94826532100001</v>
      </c>
      <c r="B1552">
        <v>18.341255182699999</v>
      </c>
    </row>
    <row r="1553" spans="1:2" x14ac:dyDescent="0.3">
      <c r="A1553">
        <v>153.94836532100001</v>
      </c>
      <c r="B1553">
        <v>18.341355182699999</v>
      </c>
    </row>
    <row r="1554" spans="1:2" x14ac:dyDescent="0.3">
      <c r="A1554">
        <v>153.94846532099999</v>
      </c>
      <c r="B1554">
        <v>18.341455182699999</v>
      </c>
    </row>
    <row r="1555" spans="1:2" x14ac:dyDescent="0.3">
      <c r="A1555">
        <v>153.94856532099999</v>
      </c>
      <c r="B1555">
        <v>18.341555182699999</v>
      </c>
    </row>
    <row r="1556" spans="1:2" x14ac:dyDescent="0.3">
      <c r="A1556">
        <v>153.94866532099999</v>
      </c>
      <c r="B1556">
        <v>18.341655182699999</v>
      </c>
    </row>
    <row r="1557" spans="1:2" x14ac:dyDescent="0.3">
      <c r="A1557">
        <v>153.948765321</v>
      </c>
      <c r="B1557">
        <v>18.341755182699998</v>
      </c>
    </row>
    <row r="1558" spans="1:2" x14ac:dyDescent="0.3">
      <c r="A1558">
        <v>153.948865321</v>
      </c>
      <c r="B1558">
        <v>18.341855182700002</v>
      </c>
    </row>
    <row r="1559" spans="1:2" x14ac:dyDescent="0.3">
      <c r="A1559">
        <v>153.948965321</v>
      </c>
      <c r="B1559">
        <v>18.341955182700001</v>
      </c>
    </row>
    <row r="1560" spans="1:2" x14ac:dyDescent="0.3">
      <c r="A1560">
        <v>153.94906532100001</v>
      </c>
      <c r="B1560">
        <v>18.342055182700001</v>
      </c>
    </row>
    <row r="1561" spans="1:2" x14ac:dyDescent="0.3">
      <c r="A1561">
        <v>153.94916532100001</v>
      </c>
      <c r="B1561">
        <v>18.342155182700001</v>
      </c>
    </row>
    <row r="1562" spans="1:2" x14ac:dyDescent="0.3">
      <c r="A1562">
        <v>153.94926532100001</v>
      </c>
      <c r="B1562">
        <v>18.342255182700001</v>
      </c>
    </row>
    <row r="1563" spans="1:2" x14ac:dyDescent="0.3">
      <c r="A1563">
        <v>153.94936532099999</v>
      </c>
      <c r="B1563">
        <v>18.3423551827</v>
      </c>
    </row>
    <row r="1564" spans="1:2" x14ac:dyDescent="0.3">
      <c r="A1564">
        <v>153.94946532099999</v>
      </c>
      <c r="B1564">
        <v>18.3424551827</v>
      </c>
    </row>
    <row r="1565" spans="1:2" x14ac:dyDescent="0.3">
      <c r="A1565">
        <v>153.94956532099999</v>
      </c>
      <c r="B1565">
        <v>18.3425551827</v>
      </c>
    </row>
    <row r="1566" spans="1:2" x14ac:dyDescent="0.3">
      <c r="A1566">
        <v>153.949665321</v>
      </c>
      <c r="B1566">
        <v>18.3426551827</v>
      </c>
    </row>
    <row r="1567" spans="1:2" x14ac:dyDescent="0.3">
      <c r="A1567">
        <v>153.949765321</v>
      </c>
      <c r="B1567">
        <v>18.342755182699999</v>
      </c>
    </row>
    <row r="1568" spans="1:2" x14ac:dyDescent="0.3">
      <c r="A1568">
        <v>153.949865321</v>
      </c>
      <c r="B1568">
        <v>18.342855182699999</v>
      </c>
    </row>
    <row r="1569" spans="1:2" x14ac:dyDescent="0.3">
      <c r="A1569">
        <v>153.94996532100001</v>
      </c>
      <c r="B1569">
        <v>18.342955182699999</v>
      </c>
    </row>
    <row r="1570" spans="1:2" x14ac:dyDescent="0.3">
      <c r="A1570">
        <v>153.95006532100001</v>
      </c>
      <c r="B1570">
        <v>18.343055182699999</v>
      </c>
    </row>
    <row r="1571" spans="1:2" x14ac:dyDescent="0.3">
      <c r="A1571">
        <v>153.95016532099999</v>
      </c>
      <c r="B1571">
        <v>18.343155182699999</v>
      </c>
    </row>
    <row r="1572" spans="1:2" x14ac:dyDescent="0.3">
      <c r="A1572">
        <v>153.95026532099999</v>
      </c>
      <c r="B1572">
        <v>18.343255182699998</v>
      </c>
    </row>
    <row r="1573" spans="1:2" x14ac:dyDescent="0.3">
      <c r="A1573">
        <v>153.95036532099999</v>
      </c>
      <c r="B1573">
        <v>18.343355182700002</v>
      </c>
    </row>
    <row r="1574" spans="1:2" x14ac:dyDescent="0.3">
      <c r="A1574">
        <v>153.950465321</v>
      </c>
      <c r="B1574">
        <v>18.343455182700001</v>
      </c>
    </row>
    <row r="1575" spans="1:2" x14ac:dyDescent="0.3">
      <c r="A1575">
        <v>153.950565321</v>
      </c>
      <c r="B1575">
        <v>18.343555182700001</v>
      </c>
    </row>
    <row r="1576" spans="1:2" x14ac:dyDescent="0.3">
      <c r="A1576">
        <v>153.950665321</v>
      </c>
      <c r="B1576">
        <v>18.343655182700001</v>
      </c>
    </row>
    <row r="1577" spans="1:2" x14ac:dyDescent="0.3">
      <c r="A1577">
        <v>153.95076532100001</v>
      </c>
      <c r="B1577">
        <v>18.343755182700001</v>
      </c>
    </row>
    <row r="1578" spans="1:2" x14ac:dyDescent="0.3">
      <c r="A1578">
        <v>153.95086532100001</v>
      </c>
      <c r="B1578">
        <v>18.3438551827</v>
      </c>
    </row>
    <row r="1579" spans="1:2" x14ac:dyDescent="0.3">
      <c r="A1579">
        <v>153.95096532100001</v>
      </c>
      <c r="B1579">
        <v>18.3439551827</v>
      </c>
    </row>
    <row r="1580" spans="1:2" x14ac:dyDescent="0.3">
      <c r="A1580">
        <v>153.95106532099999</v>
      </c>
      <c r="B1580">
        <v>18.3440551827</v>
      </c>
    </row>
    <row r="1581" spans="1:2" x14ac:dyDescent="0.3">
      <c r="A1581">
        <v>153.95116532099999</v>
      </c>
      <c r="B1581">
        <v>18.3441551827</v>
      </c>
    </row>
    <row r="1582" spans="1:2" x14ac:dyDescent="0.3">
      <c r="A1582">
        <v>153.95126532099999</v>
      </c>
      <c r="B1582">
        <v>18.3442551827</v>
      </c>
    </row>
    <row r="1583" spans="1:2" x14ac:dyDescent="0.3">
      <c r="A1583">
        <v>153.951365321</v>
      </c>
      <c r="B1583">
        <v>18.344355182699999</v>
      </c>
    </row>
    <row r="1584" spans="1:2" x14ac:dyDescent="0.3">
      <c r="A1584">
        <v>153.951465321</v>
      </c>
      <c r="B1584">
        <v>18.344455182699999</v>
      </c>
    </row>
    <row r="1585" spans="1:2" x14ac:dyDescent="0.3">
      <c r="A1585">
        <v>153.951565321</v>
      </c>
      <c r="B1585">
        <v>18.344555182699999</v>
      </c>
    </row>
    <row r="1586" spans="1:2" x14ac:dyDescent="0.3">
      <c r="A1586">
        <v>153.95166532100001</v>
      </c>
      <c r="B1586">
        <v>18.344655182699999</v>
      </c>
    </row>
    <row r="1587" spans="1:2" x14ac:dyDescent="0.3">
      <c r="A1587">
        <v>153.95176532100001</v>
      </c>
      <c r="B1587">
        <v>18.344755182699998</v>
      </c>
    </row>
    <row r="1588" spans="1:2" x14ac:dyDescent="0.3">
      <c r="A1588">
        <v>153.95186532100001</v>
      </c>
      <c r="B1588">
        <v>18.344855182700002</v>
      </c>
    </row>
    <row r="1589" spans="1:2" x14ac:dyDescent="0.3">
      <c r="A1589">
        <v>153.95196532099999</v>
      </c>
      <c r="B1589">
        <v>18.344955182700001</v>
      </c>
    </row>
    <row r="1590" spans="1:2" x14ac:dyDescent="0.3">
      <c r="A1590">
        <v>153.95206532099999</v>
      </c>
      <c r="B1590">
        <v>18.345055182700001</v>
      </c>
    </row>
    <row r="1591" spans="1:2" x14ac:dyDescent="0.3">
      <c r="A1591">
        <v>153.952165321</v>
      </c>
      <c r="B1591">
        <v>18.345155182700001</v>
      </c>
    </row>
    <row r="1592" spans="1:2" x14ac:dyDescent="0.3">
      <c r="A1592">
        <v>153.952265321</v>
      </c>
      <c r="B1592">
        <v>18.345255182700001</v>
      </c>
    </row>
    <row r="1593" spans="1:2" x14ac:dyDescent="0.3">
      <c r="A1593">
        <v>153.952365321</v>
      </c>
      <c r="B1593">
        <v>18.345355182700001</v>
      </c>
    </row>
    <row r="1594" spans="1:2" x14ac:dyDescent="0.3">
      <c r="A1594">
        <v>153.95246532100001</v>
      </c>
      <c r="B1594">
        <v>18.3454551827</v>
      </c>
    </row>
    <row r="1595" spans="1:2" x14ac:dyDescent="0.3">
      <c r="A1595">
        <v>153.95256532100001</v>
      </c>
      <c r="B1595">
        <v>18.3455551827</v>
      </c>
    </row>
    <row r="1596" spans="1:2" x14ac:dyDescent="0.3">
      <c r="A1596">
        <v>153.95266532100001</v>
      </c>
      <c r="B1596">
        <v>18.3456551827</v>
      </c>
    </row>
    <row r="1597" spans="1:2" x14ac:dyDescent="0.3">
      <c r="A1597">
        <v>153.95276532099999</v>
      </c>
      <c r="B1597">
        <v>18.3457551827</v>
      </c>
    </row>
    <row r="1598" spans="1:2" x14ac:dyDescent="0.3">
      <c r="A1598">
        <v>153.95286532099999</v>
      </c>
      <c r="B1598">
        <v>18.345855182699999</v>
      </c>
    </row>
    <row r="1599" spans="1:2" x14ac:dyDescent="0.3">
      <c r="A1599">
        <v>153.95296532099999</v>
      </c>
      <c r="B1599">
        <v>18.345955182699999</v>
      </c>
    </row>
    <row r="1600" spans="1:2" x14ac:dyDescent="0.3">
      <c r="A1600">
        <v>153.953065321</v>
      </c>
      <c r="B1600">
        <v>18.346055182699999</v>
      </c>
    </row>
    <row r="1601" spans="1:2" x14ac:dyDescent="0.3">
      <c r="A1601">
        <v>153.953165321</v>
      </c>
      <c r="B1601">
        <v>18.346155182699999</v>
      </c>
    </row>
    <row r="1602" spans="1:2" x14ac:dyDescent="0.3">
      <c r="A1602">
        <v>153.953265321</v>
      </c>
      <c r="B1602">
        <v>18.346255182699998</v>
      </c>
    </row>
    <row r="1603" spans="1:2" x14ac:dyDescent="0.3">
      <c r="A1603">
        <v>153.95336532100001</v>
      </c>
      <c r="B1603">
        <v>18.346355182700002</v>
      </c>
    </row>
    <row r="1604" spans="1:2" x14ac:dyDescent="0.3">
      <c r="A1604">
        <v>153.95346532100001</v>
      </c>
      <c r="B1604">
        <v>18.346455182700002</v>
      </c>
    </row>
    <row r="1605" spans="1:2" x14ac:dyDescent="0.3">
      <c r="A1605">
        <v>153.95356532100001</v>
      </c>
      <c r="B1605">
        <v>18.346555182700001</v>
      </c>
    </row>
    <row r="1606" spans="1:2" x14ac:dyDescent="0.3">
      <c r="A1606">
        <v>153.95366532099999</v>
      </c>
      <c r="B1606">
        <v>18.346655182700001</v>
      </c>
    </row>
    <row r="1607" spans="1:2" x14ac:dyDescent="0.3">
      <c r="A1607">
        <v>153.95376532099999</v>
      </c>
      <c r="B1607">
        <v>18.346755182700001</v>
      </c>
    </row>
    <row r="1608" spans="1:2" x14ac:dyDescent="0.3">
      <c r="A1608">
        <v>153.95386532099999</v>
      </c>
      <c r="B1608">
        <v>18.346855182700001</v>
      </c>
    </row>
    <row r="1609" spans="1:2" x14ac:dyDescent="0.3">
      <c r="A1609">
        <v>153.953965321</v>
      </c>
      <c r="B1609">
        <v>18.3469551827</v>
      </c>
    </row>
    <row r="1610" spans="1:2" x14ac:dyDescent="0.3">
      <c r="A1610">
        <v>153.954065321</v>
      </c>
      <c r="B1610">
        <v>18.3470551827</v>
      </c>
    </row>
    <row r="1611" spans="1:2" x14ac:dyDescent="0.3">
      <c r="A1611">
        <v>153.954165321</v>
      </c>
      <c r="B1611">
        <v>18.3471551827</v>
      </c>
    </row>
    <row r="1612" spans="1:2" x14ac:dyDescent="0.3">
      <c r="A1612">
        <v>153.95426532100001</v>
      </c>
      <c r="B1612">
        <v>18.3472551827</v>
      </c>
    </row>
    <row r="1613" spans="1:2" x14ac:dyDescent="0.3">
      <c r="A1613">
        <v>153.95436532100001</v>
      </c>
      <c r="B1613">
        <v>18.347355182699999</v>
      </c>
    </row>
    <row r="1614" spans="1:2" x14ac:dyDescent="0.3">
      <c r="A1614">
        <v>153.95446532099999</v>
      </c>
      <c r="B1614">
        <v>18.347455182699999</v>
      </c>
    </row>
    <row r="1615" spans="1:2" x14ac:dyDescent="0.3">
      <c r="A1615">
        <v>153.95456532099999</v>
      </c>
      <c r="B1615">
        <v>18.347555182699999</v>
      </c>
    </row>
    <row r="1616" spans="1:2" x14ac:dyDescent="0.3">
      <c r="A1616">
        <v>153.95466532099999</v>
      </c>
      <c r="B1616">
        <v>18.347655182699999</v>
      </c>
    </row>
    <row r="1617" spans="1:2" x14ac:dyDescent="0.3">
      <c r="A1617">
        <v>153.954765321</v>
      </c>
      <c r="B1617">
        <v>18.347755182699998</v>
      </c>
    </row>
    <row r="1618" spans="1:2" x14ac:dyDescent="0.3">
      <c r="A1618">
        <v>153.954865321</v>
      </c>
      <c r="B1618">
        <v>18.347855182699998</v>
      </c>
    </row>
    <row r="1619" spans="1:2" x14ac:dyDescent="0.3">
      <c r="A1619">
        <v>153.954965321</v>
      </c>
      <c r="B1619">
        <v>18.347955182700002</v>
      </c>
    </row>
    <row r="1620" spans="1:2" x14ac:dyDescent="0.3">
      <c r="A1620">
        <v>153.95506532100001</v>
      </c>
      <c r="B1620">
        <v>18.348055182700001</v>
      </c>
    </row>
    <row r="1621" spans="1:2" x14ac:dyDescent="0.3">
      <c r="A1621">
        <v>153.95516532100001</v>
      </c>
      <c r="B1621">
        <v>18.348155182700001</v>
      </c>
    </row>
    <row r="1622" spans="1:2" x14ac:dyDescent="0.3">
      <c r="A1622">
        <v>153.95526532100001</v>
      </c>
      <c r="B1622">
        <v>18.348255182700001</v>
      </c>
    </row>
    <row r="1623" spans="1:2" x14ac:dyDescent="0.3">
      <c r="A1623">
        <v>153.95536532099999</v>
      </c>
      <c r="B1623">
        <v>18.348355182700001</v>
      </c>
    </row>
    <row r="1624" spans="1:2" x14ac:dyDescent="0.3">
      <c r="A1624">
        <v>153.95546532099999</v>
      </c>
      <c r="B1624">
        <v>18.3484551827</v>
      </c>
    </row>
    <row r="1625" spans="1:2" x14ac:dyDescent="0.3">
      <c r="A1625">
        <v>153.95556532099999</v>
      </c>
      <c r="B1625">
        <v>18.3485551827</v>
      </c>
    </row>
    <row r="1626" spans="1:2" x14ac:dyDescent="0.3">
      <c r="A1626">
        <v>153.955665321</v>
      </c>
      <c r="B1626">
        <v>18.3486551827</v>
      </c>
    </row>
    <row r="1627" spans="1:2" x14ac:dyDescent="0.3">
      <c r="A1627">
        <v>153.955765321</v>
      </c>
      <c r="B1627">
        <v>18.3487551827</v>
      </c>
    </row>
    <row r="1628" spans="1:2" x14ac:dyDescent="0.3">
      <c r="A1628">
        <v>153.955865321</v>
      </c>
      <c r="B1628">
        <v>18.348855182699999</v>
      </c>
    </row>
    <row r="1629" spans="1:2" x14ac:dyDescent="0.3">
      <c r="A1629">
        <v>153.95596532100001</v>
      </c>
      <c r="B1629">
        <v>18.348955182699999</v>
      </c>
    </row>
    <row r="1630" spans="1:2" x14ac:dyDescent="0.3">
      <c r="A1630">
        <v>153.95606532100001</v>
      </c>
      <c r="B1630">
        <v>18.349055182699999</v>
      </c>
    </row>
    <row r="1631" spans="1:2" x14ac:dyDescent="0.3">
      <c r="A1631">
        <v>153.95616532099999</v>
      </c>
      <c r="B1631">
        <v>18.349155182699999</v>
      </c>
    </row>
    <row r="1632" spans="1:2" x14ac:dyDescent="0.3">
      <c r="A1632">
        <v>153.95626532099999</v>
      </c>
      <c r="B1632">
        <v>18.349255182699999</v>
      </c>
    </row>
    <row r="1633" spans="1:2" x14ac:dyDescent="0.3">
      <c r="A1633">
        <v>153.95636532099999</v>
      </c>
      <c r="B1633">
        <v>18.349355182699998</v>
      </c>
    </row>
    <row r="1634" spans="1:2" x14ac:dyDescent="0.3">
      <c r="A1634">
        <v>153.956465321</v>
      </c>
      <c r="B1634">
        <v>18.349455182700002</v>
      </c>
    </row>
    <row r="1635" spans="1:2" x14ac:dyDescent="0.3">
      <c r="A1635">
        <v>153.956565321</v>
      </c>
      <c r="B1635">
        <v>18.349555182700001</v>
      </c>
    </row>
    <row r="1636" spans="1:2" x14ac:dyDescent="0.3">
      <c r="A1636">
        <v>153.956665321</v>
      </c>
      <c r="B1636">
        <v>18.349655182700001</v>
      </c>
    </row>
    <row r="1637" spans="1:2" x14ac:dyDescent="0.3">
      <c r="A1637">
        <v>153.95676532100001</v>
      </c>
      <c r="B1637">
        <v>18.349755182700001</v>
      </c>
    </row>
    <row r="1638" spans="1:2" x14ac:dyDescent="0.3">
      <c r="A1638">
        <v>153.95686532100001</v>
      </c>
      <c r="B1638">
        <v>18.349855182700001</v>
      </c>
    </row>
    <row r="1639" spans="1:2" x14ac:dyDescent="0.3">
      <c r="A1639">
        <v>191.44913861200001</v>
      </c>
      <c r="B1639">
        <v>32.981359780799998</v>
      </c>
    </row>
    <row r="1640" spans="1:2" x14ac:dyDescent="0.3">
      <c r="A1640">
        <v>196.564392527</v>
      </c>
      <c r="B1640">
        <v>34.760434398400001</v>
      </c>
    </row>
    <row r="1641" spans="1:2" x14ac:dyDescent="0.3">
      <c r="A1641">
        <v>196.91556301599999</v>
      </c>
      <c r="B1641">
        <v>34.952813987500001</v>
      </c>
    </row>
    <row r="1642" spans="1:2" x14ac:dyDescent="0.3">
      <c r="A1642">
        <v>198.589413756</v>
      </c>
      <c r="B1642">
        <v>35.471195869600002</v>
      </c>
    </row>
    <row r="1643" spans="1:2" x14ac:dyDescent="0.3">
      <c r="A1643">
        <v>198.64004026000001</v>
      </c>
      <c r="B1643">
        <v>35.848822864100001</v>
      </c>
    </row>
    <row r="1644" spans="1:2" x14ac:dyDescent="0.3">
      <c r="A1644">
        <v>199.28833691899999</v>
      </c>
      <c r="B1644">
        <v>36.064787615100002</v>
      </c>
    </row>
    <row r="1645" spans="1:2" x14ac:dyDescent="0.3">
      <c r="A1645">
        <v>199.38023275699999</v>
      </c>
      <c r="B1645">
        <v>36.332457466900003</v>
      </c>
    </row>
    <row r="1646" spans="1:2" x14ac:dyDescent="0.3">
      <c r="A1646">
        <v>199.44345803499999</v>
      </c>
      <c r="B1646">
        <v>36.736926678800003</v>
      </c>
    </row>
    <row r="1647" spans="1:2" x14ac:dyDescent="0.3">
      <c r="A1647">
        <v>199.693506676</v>
      </c>
      <c r="B1647">
        <v>37.334994641999998</v>
      </c>
    </row>
    <row r="1648" spans="1:2" x14ac:dyDescent="0.3">
      <c r="A1648">
        <v>199.73594446999999</v>
      </c>
      <c r="B1648">
        <v>37.938024843800001</v>
      </c>
    </row>
    <row r="1649" spans="1:2" x14ac:dyDescent="0.3">
      <c r="A1649">
        <v>199.870584726</v>
      </c>
      <c r="B1649">
        <v>38.791320930200001</v>
      </c>
    </row>
    <row r="1650" spans="1:2" x14ac:dyDescent="0.3">
      <c r="A1650">
        <v>199.89030734299999</v>
      </c>
      <c r="B1650">
        <v>40.079811221999996</v>
      </c>
    </row>
    <row r="1651" spans="1:2" x14ac:dyDescent="0.3">
      <c r="A1651">
        <v>199.942820385</v>
      </c>
      <c r="B1651">
        <v>40.342005182999998</v>
      </c>
    </row>
    <row r="1652" spans="1:2" x14ac:dyDescent="0.3">
      <c r="A1652">
        <v>199.959869801</v>
      </c>
      <c r="B1652">
        <v>40.9076998213</v>
      </c>
    </row>
    <row r="1653" spans="1:2" x14ac:dyDescent="0.3">
      <c r="A1653">
        <v>199.94250584299999</v>
      </c>
      <c r="B1653">
        <v>41.269693536799998</v>
      </c>
    </row>
    <row r="1654" spans="1:2" x14ac:dyDescent="0.3">
      <c r="A1654">
        <v>199.95833446899999</v>
      </c>
      <c r="B1654">
        <v>42.177985768100001</v>
      </c>
    </row>
    <row r="1655" spans="1:2" x14ac:dyDescent="0.3">
      <c r="A1655">
        <v>199.95418162300001</v>
      </c>
      <c r="B1655">
        <v>42.657508911900003</v>
      </c>
    </row>
    <row r="1656" spans="1:2" x14ac:dyDescent="0.3">
      <c r="A1656">
        <v>199.962015788</v>
      </c>
      <c r="B1656">
        <v>42.976408005099998</v>
      </c>
    </row>
    <row r="1657" spans="1:2" x14ac:dyDescent="0.3">
      <c r="A1657">
        <v>199.961461509</v>
      </c>
      <c r="B1657">
        <v>43.342301835500002</v>
      </c>
    </row>
    <row r="1658" spans="1:2" x14ac:dyDescent="0.3">
      <c r="A1658">
        <v>199.97845740299999</v>
      </c>
      <c r="B1658">
        <v>43.772979000100001</v>
      </c>
    </row>
    <row r="1659" spans="1:2" x14ac:dyDescent="0.3">
      <c r="A1659">
        <v>199.98234044599999</v>
      </c>
      <c r="B1659">
        <v>44.277580886000003</v>
      </c>
    </row>
    <row r="1660" spans="1:2" x14ac:dyDescent="0.3">
      <c r="A1660">
        <v>199.97672565799999</v>
      </c>
      <c r="B1660">
        <v>44.887993263200002</v>
      </c>
    </row>
    <row r="1661" spans="1:2" x14ac:dyDescent="0.3">
      <c r="A1661">
        <v>199.98151106</v>
      </c>
      <c r="B1661">
        <v>45.575848040700002</v>
      </c>
    </row>
    <row r="1662" spans="1:2" x14ac:dyDescent="0.3">
      <c r="A1662">
        <v>199.98803780599999</v>
      </c>
      <c r="B1662">
        <v>46.262556383499998</v>
      </c>
    </row>
    <row r="1663" spans="1:2" x14ac:dyDescent="0.3">
      <c r="A1663">
        <v>199.98245893699999</v>
      </c>
      <c r="B1663">
        <v>46.895634843099998</v>
      </c>
    </row>
    <row r="1664" spans="1:2" x14ac:dyDescent="0.3">
      <c r="A1664">
        <v>199.98962051999999</v>
      </c>
      <c r="B1664">
        <v>47.570510674799998</v>
      </c>
    </row>
    <row r="1665" spans="1:2" x14ac:dyDescent="0.3">
      <c r="A1665">
        <v>199.99206307200001</v>
      </c>
      <c r="B1665">
        <v>47.862737277999997</v>
      </c>
    </row>
    <row r="1666" spans="1:2" x14ac:dyDescent="0.3">
      <c r="A1666">
        <v>199.99154163599999</v>
      </c>
      <c r="B1666">
        <v>48.070154604199999</v>
      </c>
    </row>
    <row r="1667" spans="1:2" x14ac:dyDescent="0.3">
      <c r="A1667">
        <v>199.98952385499999</v>
      </c>
      <c r="B1667">
        <v>48.555556842400001</v>
      </c>
    </row>
    <row r="1668" spans="1:2" x14ac:dyDescent="0.3">
      <c r="A1668">
        <v>199.990305597</v>
      </c>
      <c r="B1668">
        <v>49.283975528500001</v>
      </c>
    </row>
    <row r="1669" spans="1:2" x14ac:dyDescent="0.3">
      <c r="A1669">
        <v>199.98978081600001</v>
      </c>
      <c r="B1669">
        <v>50.004311803</v>
      </c>
    </row>
    <row r="1670" spans="1:2" x14ac:dyDescent="0.3">
      <c r="A1670">
        <v>199.99103078100001</v>
      </c>
      <c r="B1670">
        <v>50.876956638700001</v>
      </c>
    </row>
    <row r="1671" spans="1:2" x14ac:dyDescent="0.3">
      <c r="A1671">
        <v>199.99086211400001</v>
      </c>
      <c r="B1671">
        <v>51.718242010200001</v>
      </c>
    </row>
    <row r="1672" spans="1:2" x14ac:dyDescent="0.3">
      <c r="A1672">
        <v>199.99306213099999</v>
      </c>
      <c r="B1672">
        <v>52.681483505000003</v>
      </c>
    </row>
    <row r="1673" spans="1:2" x14ac:dyDescent="0.3">
      <c r="A1673">
        <v>199.99269342900001</v>
      </c>
      <c r="B1673">
        <v>53.1220594973</v>
      </c>
    </row>
    <row r="1674" spans="1:2" x14ac:dyDescent="0.3">
      <c r="A1674">
        <v>199.997836076</v>
      </c>
      <c r="B1674">
        <v>53.906605325100003</v>
      </c>
    </row>
    <row r="1675" spans="1:2" x14ac:dyDescent="0.3">
      <c r="A1675">
        <v>199.99338963700001</v>
      </c>
      <c r="B1675">
        <v>54.529800551999998</v>
      </c>
    </row>
    <row r="1676" spans="1:2" x14ac:dyDescent="0.3">
      <c r="A1676">
        <v>199.99422140300001</v>
      </c>
      <c r="B1676">
        <v>55.4612099008</v>
      </c>
    </row>
    <row r="1677" spans="1:2" x14ac:dyDescent="0.3">
      <c r="A1677">
        <v>199.99303941900001</v>
      </c>
      <c r="B1677">
        <v>56.118089452600003</v>
      </c>
    </row>
    <row r="1678" spans="1:2" x14ac:dyDescent="0.3">
      <c r="A1678">
        <v>199.991693021</v>
      </c>
      <c r="B1678">
        <v>56.905906883299998</v>
      </c>
    </row>
    <row r="1679" spans="1:2" x14ac:dyDescent="0.3">
      <c r="A1679">
        <v>199.99525407799999</v>
      </c>
      <c r="B1679">
        <v>57.912601786300002</v>
      </c>
    </row>
    <row r="1680" spans="1:2" x14ac:dyDescent="0.3">
      <c r="A1680">
        <v>199.99639664899999</v>
      </c>
      <c r="B1680">
        <v>58.551864089799999</v>
      </c>
    </row>
    <row r="1681" spans="1:2" x14ac:dyDescent="0.3">
      <c r="A1681">
        <v>199.98927558899999</v>
      </c>
      <c r="B1681">
        <v>61.220245231900002</v>
      </c>
    </row>
    <row r="1682" spans="1:2" x14ac:dyDescent="0.3">
      <c r="A1682">
        <v>200.049057688</v>
      </c>
      <c r="B1682">
        <v>61.263548161899998</v>
      </c>
    </row>
    <row r="1683" spans="1:2" x14ac:dyDescent="0.3">
      <c r="A1683">
        <v>200.04915768800001</v>
      </c>
      <c r="B1683">
        <v>61.263648161900001</v>
      </c>
    </row>
    <row r="1684" spans="1:2" x14ac:dyDescent="0.3">
      <c r="A1684">
        <v>199.99412751899999</v>
      </c>
      <c r="B1684">
        <v>65.214723052400004</v>
      </c>
    </row>
    <row r="1685" spans="1:2" x14ac:dyDescent="0.3">
      <c r="A1685">
        <v>199.99422751899999</v>
      </c>
      <c r="B1685">
        <v>65.214823052400007</v>
      </c>
    </row>
    <row r="1686" spans="1:2" x14ac:dyDescent="0.3">
      <c r="A1686">
        <v>199.994327519</v>
      </c>
      <c r="B1686">
        <v>65.214923052399996</v>
      </c>
    </row>
    <row r="1687" spans="1:2" x14ac:dyDescent="0.3">
      <c r="A1687">
        <v>199.994427519</v>
      </c>
      <c r="B1687">
        <v>65.215023052399999</v>
      </c>
    </row>
    <row r="1688" spans="1:2" x14ac:dyDescent="0.3">
      <c r="A1688">
        <v>199.994527519</v>
      </c>
      <c r="B1688">
        <v>65.215123052400003</v>
      </c>
    </row>
    <row r="1689" spans="1:2" x14ac:dyDescent="0.3">
      <c r="A1689">
        <v>199.99462751900001</v>
      </c>
      <c r="B1689">
        <v>65.215223052400006</v>
      </c>
    </row>
    <row r="1690" spans="1:2" x14ac:dyDescent="0.3">
      <c r="A1690">
        <v>199.99472751900001</v>
      </c>
      <c r="B1690">
        <v>65.215323052399995</v>
      </c>
    </row>
    <row r="1691" spans="1:2" x14ac:dyDescent="0.3">
      <c r="A1691">
        <v>199.99482751900001</v>
      </c>
      <c r="B1691">
        <v>65.215423052399998</v>
      </c>
    </row>
    <row r="1692" spans="1:2" x14ac:dyDescent="0.3">
      <c r="A1692">
        <v>199.99492751899999</v>
      </c>
      <c r="B1692">
        <v>65.215523052400002</v>
      </c>
    </row>
    <row r="1693" spans="1:2" x14ac:dyDescent="0.3">
      <c r="A1693">
        <v>199.99502751899999</v>
      </c>
      <c r="B1693">
        <v>65.215623052400005</v>
      </c>
    </row>
    <row r="1694" spans="1:2" x14ac:dyDescent="0.3">
      <c r="A1694">
        <v>199.99512751899999</v>
      </c>
      <c r="B1694">
        <v>65.215723052399994</v>
      </c>
    </row>
    <row r="1695" spans="1:2" x14ac:dyDescent="0.3">
      <c r="A1695">
        <v>199.995227519</v>
      </c>
      <c r="B1695">
        <v>65.215823052399998</v>
      </c>
    </row>
    <row r="1696" spans="1:2" x14ac:dyDescent="0.3">
      <c r="A1696">
        <v>199.995327519</v>
      </c>
      <c r="B1696">
        <v>65.215923052400001</v>
      </c>
    </row>
    <row r="1697" spans="1:2" x14ac:dyDescent="0.3">
      <c r="A1697">
        <v>199.995427519</v>
      </c>
      <c r="B1697">
        <v>65.216023052400004</v>
      </c>
    </row>
    <row r="1698" spans="1:2" x14ac:dyDescent="0.3">
      <c r="A1698">
        <v>199.99552751900001</v>
      </c>
      <c r="B1698">
        <v>65.216123052399993</v>
      </c>
    </row>
    <row r="1699" spans="1:2" x14ac:dyDescent="0.3">
      <c r="A1699">
        <v>199.99562751900001</v>
      </c>
      <c r="B1699">
        <v>65.216223052399997</v>
      </c>
    </row>
    <row r="1700" spans="1:2" x14ac:dyDescent="0.3">
      <c r="A1700">
        <v>199.99572751900001</v>
      </c>
      <c r="B1700">
        <v>65.2163230524</v>
      </c>
    </row>
    <row r="1701" spans="1:2" x14ac:dyDescent="0.3">
      <c r="A1701">
        <v>199.99582751899999</v>
      </c>
      <c r="B1701">
        <v>65.216423052400003</v>
      </c>
    </row>
    <row r="1702" spans="1:2" x14ac:dyDescent="0.3">
      <c r="A1702">
        <v>199.99592751899999</v>
      </c>
      <c r="B1702">
        <v>65.216523052400007</v>
      </c>
    </row>
    <row r="1703" spans="1:2" x14ac:dyDescent="0.3">
      <c r="A1703">
        <v>199.99602751899999</v>
      </c>
      <c r="B1703">
        <v>65.216623052399996</v>
      </c>
    </row>
    <row r="1704" spans="1:2" x14ac:dyDescent="0.3">
      <c r="A1704">
        <v>199.996127519</v>
      </c>
      <c r="B1704">
        <v>65.216723052399999</v>
      </c>
    </row>
    <row r="1705" spans="1:2" x14ac:dyDescent="0.3">
      <c r="A1705">
        <v>199.996227519</v>
      </c>
      <c r="B1705">
        <v>65.216823052400002</v>
      </c>
    </row>
    <row r="1706" spans="1:2" x14ac:dyDescent="0.3">
      <c r="A1706">
        <v>199.996327519</v>
      </c>
      <c r="B1706">
        <v>65.216923052400006</v>
      </c>
    </row>
    <row r="1707" spans="1:2" x14ac:dyDescent="0.3">
      <c r="A1707">
        <v>199.99642751900001</v>
      </c>
      <c r="B1707">
        <v>65.217023052399995</v>
      </c>
    </row>
    <row r="1708" spans="1:2" x14ac:dyDescent="0.3">
      <c r="A1708">
        <v>199.99652751900001</v>
      </c>
      <c r="B1708">
        <v>65.217123052399998</v>
      </c>
    </row>
    <row r="1709" spans="1:2" x14ac:dyDescent="0.3">
      <c r="A1709">
        <v>199.99662751899999</v>
      </c>
      <c r="B1709">
        <v>65.217223052400001</v>
      </c>
    </row>
    <row r="1710" spans="1:2" x14ac:dyDescent="0.3">
      <c r="A1710">
        <v>199.99672751899999</v>
      </c>
      <c r="B1710">
        <v>65.217323052400005</v>
      </c>
    </row>
    <row r="1711" spans="1:2" x14ac:dyDescent="0.3">
      <c r="A1711">
        <v>199.99682751899999</v>
      </c>
      <c r="B1711">
        <v>65.217423052399994</v>
      </c>
    </row>
    <row r="1712" spans="1:2" x14ac:dyDescent="0.3">
      <c r="A1712">
        <v>199.996927519</v>
      </c>
      <c r="B1712">
        <v>65.217523052399997</v>
      </c>
    </row>
    <row r="1713" spans="1:2" x14ac:dyDescent="0.3">
      <c r="A1713">
        <v>199.997027519</v>
      </c>
      <c r="B1713">
        <v>65.2176230524</v>
      </c>
    </row>
    <row r="1714" spans="1:2" x14ac:dyDescent="0.3">
      <c r="A1714">
        <v>199.997127519</v>
      </c>
      <c r="B1714">
        <v>65.217723052400004</v>
      </c>
    </row>
    <row r="1715" spans="1:2" x14ac:dyDescent="0.3">
      <c r="A1715">
        <v>199.99722751900001</v>
      </c>
      <c r="B1715">
        <v>65.217823052400007</v>
      </c>
    </row>
    <row r="1716" spans="1:2" x14ac:dyDescent="0.3">
      <c r="A1716">
        <v>199.99732751900001</v>
      </c>
      <c r="B1716">
        <v>65.217923052399996</v>
      </c>
    </row>
    <row r="1717" spans="1:2" x14ac:dyDescent="0.3">
      <c r="A1717">
        <v>199.99742751900001</v>
      </c>
      <c r="B1717">
        <v>65.2180230524</v>
      </c>
    </row>
    <row r="1718" spans="1:2" x14ac:dyDescent="0.3">
      <c r="A1718">
        <v>199.99752751899999</v>
      </c>
      <c r="B1718">
        <v>65.218123052400003</v>
      </c>
    </row>
    <row r="1719" spans="1:2" x14ac:dyDescent="0.3">
      <c r="A1719">
        <v>199.99762751899999</v>
      </c>
      <c r="B1719">
        <v>65.218223052400006</v>
      </c>
    </row>
    <row r="1720" spans="1:2" x14ac:dyDescent="0.3">
      <c r="A1720">
        <v>199.99772751899999</v>
      </c>
      <c r="B1720">
        <v>65.218323052399995</v>
      </c>
    </row>
    <row r="1721" spans="1:2" x14ac:dyDescent="0.3">
      <c r="A1721">
        <v>199.997827519</v>
      </c>
      <c r="B1721">
        <v>65.218423052399999</v>
      </c>
    </row>
    <row r="1722" spans="1:2" x14ac:dyDescent="0.3">
      <c r="A1722">
        <v>199.997927519</v>
      </c>
      <c r="B1722">
        <v>65.218523052400002</v>
      </c>
    </row>
    <row r="1723" spans="1:2" x14ac:dyDescent="0.3">
      <c r="A1723">
        <v>199.998027519</v>
      </c>
      <c r="B1723">
        <v>65.218623052400005</v>
      </c>
    </row>
    <row r="1724" spans="1:2" x14ac:dyDescent="0.3">
      <c r="A1724">
        <v>199.99812751900001</v>
      </c>
      <c r="B1724">
        <v>65.218723052399994</v>
      </c>
    </row>
    <row r="1725" spans="1:2" x14ac:dyDescent="0.3">
      <c r="A1725">
        <v>199.99822751900001</v>
      </c>
      <c r="B1725">
        <v>65.218823052399998</v>
      </c>
    </row>
    <row r="1726" spans="1:2" x14ac:dyDescent="0.3">
      <c r="A1726">
        <v>199.99832751899999</v>
      </c>
      <c r="B1726">
        <v>65.218923052400001</v>
      </c>
    </row>
    <row r="1727" spans="1:2" x14ac:dyDescent="0.3">
      <c r="A1727">
        <v>199.99842751899999</v>
      </c>
      <c r="B1727">
        <v>65.219023052400004</v>
      </c>
    </row>
    <row r="1728" spans="1:2" x14ac:dyDescent="0.3">
      <c r="A1728">
        <v>199.99852751899999</v>
      </c>
      <c r="B1728">
        <v>65.219123052399993</v>
      </c>
    </row>
    <row r="1729" spans="1:2" x14ac:dyDescent="0.3">
      <c r="A1729">
        <v>165.304625945</v>
      </c>
      <c r="B1729">
        <v>78.285498038900002</v>
      </c>
    </row>
    <row r="1730" spans="1:2" x14ac:dyDescent="0.3">
      <c r="A1730">
        <v>163.68709272000001</v>
      </c>
      <c r="B1730">
        <v>78.043975862099998</v>
      </c>
    </row>
    <row r="1731" spans="1:2" x14ac:dyDescent="0.3">
      <c r="A1731">
        <v>162.31263618200001</v>
      </c>
      <c r="B1731">
        <v>77.988706109500001</v>
      </c>
    </row>
    <row r="1732" spans="1:2" x14ac:dyDescent="0.3">
      <c r="A1732">
        <v>162.228818537</v>
      </c>
      <c r="B1732">
        <v>77.891131235299994</v>
      </c>
    </row>
    <row r="1733" spans="1:2" x14ac:dyDescent="0.3">
      <c r="A1733">
        <v>162.454398317</v>
      </c>
      <c r="B1733">
        <v>77.596949199299999</v>
      </c>
    </row>
    <row r="1734" spans="1:2" x14ac:dyDescent="0.3">
      <c r="A1734">
        <v>162.454498317</v>
      </c>
      <c r="B1734">
        <v>77.597049199300002</v>
      </c>
    </row>
    <row r="1735" spans="1:2" x14ac:dyDescent="0.3">
      <c r="A1735">
        <v>162.45459831700001</v>
      </c>
      <c r="B1735">
        <v>77.597149199300006</v>
      </c>
    </row>
    <row r="1736" spans="1:2" x14ac:dyDescent="0.3">
      <c r="A1736">
        <v>162.45469831700001</v>
      </c>
      <c r="B1736">
        <v>77.597249199299995</v>
      </c>
    </row>
    <row r="1737" spans="1:2" x14ac:dyDescent="0.3">
      <c r="A1737">
        <v>162.37206600600001</v>
      </c>
      <c r="B1737">
        <v>77.554842005200001</v>
      </c>
    </row>
    <row r="1738" spans="1:2" x14ac:dyDescent="0.3">
      <c r="A1738">
        <v>161.24834709999999</v>
      </c>
      <c r="B1738">
        <v>77.384361197900006</v>
      </c>
    </row>
    <row r="1739" spans="1:2" x14ac:dyDescent="0.3">
      <c r="A1739">
        <v>160.33166487400001</v>
      </c>
      <c r="B1739">
        <v>77.585331257600004</v>
      </c>
    </row>
    <row r="1740" spans="1:2" x14ac:dyDescent="0.3">
      <c r="A1740">
        <v>159.57233795499999</v>
      </c>
      <c r="B1740">
        <v>77.6223432014</v>
      </c>
    </row>
    <row r="1741" spans="1:2" x14ac:dyDescent="0.3">
      <c r="A1741">
        <v>159.572437955</v>
      </c>
      <c r="B1741">
        <v>77.622443201400003</v>
      </c>
    </row>
    <row r="1742" spans="1:2" x14ac:dyDescent="0.3">
      <c r="A1742">
        <v>160.06134006400001</v>
      </c>
      <c r="B1742">
        <v>77.465412259299995</v>
      </c>
    </row>
    <row r="1743" spans="1:2" x14ac:dyDescent="0.3">
      <c r="A1743">
        <v>160.06144006400001</v>
      </c>
      <c r="B1743">
        <v>77.465512259299999</v>
      </c>
    </row>
    <row r="1744" spans="1:2" x14ac:dyDescent="0.3">
      <c r="A1744">
        <v>160.03132328800001</v>
      </c>
      <c r="B1744">
        <v>77.483462213199999</v>
      </c>
    </row>
    <row r="1745" spans="1:2" x14ac:dyDescent="0.3">
      <c r="A1745">
        <v>159.76211419399999</v>
      </c>
      <c r="B1745">
        <v>77.646859992399996</v>
      </c>
    </row>
    <row r="1746" spans="1:2" x14ac:dyDescent="0.3">
      <c r="A1746">
        <v>159.41689699899999</v>
      </c>
      <c r="B1746">
        <v>77.648064351100004</v>
      </c>
    </row>
    <row r="1747" spans="1:2" x14ac:dyDescent="0.3">
      <c r="A1747">
        <v>158.306094006</v>
      </c>
      <c r="B1747">
        <v>77.720904783099996</v>
      </c>
    </row>
    <row r="1748" spans="1:2" x14ac:dyDescent="0.3">
      <c r="A1748">
        <v>157.42030106300001</v>
      </c>
      <c r="B1748">
        <v>77.846286444300006</v>
      </c>
    </row>
    <row r="1749" spans="1:2" x14ac:dyDescent="0.3">
      <c r="A1749">
        <v>155.928526799</v>
      </c>
      <c r="B1749">
        <v>78.521529574200002</v>
      </c>
    </row>
    <row r="1750" spans="1:2" x14ac:dyDescent="0.3">
      <c r="A1750">
        <v>154.998696225</v>
      </c>
      <c r="B1750">
        <v>79.040133237700005</v>
      </c>
    </row>
    <row r="1751" spans="1:2" x14ac:dyDescent="0.3">
      <c r="A1751">
        <v>154.508965413</v>
      </c>
      <c r="B1751">
        <v>79.312009124100001</v>
      </c>
    </row>
    <row r="1752" spans="1:2" x14ac:dyDescent="0.3">
      <c r="A1752">
        <v>154.509065413</v>
      </c>
      <c r="B1752">
        <v>79.312109124100004</v>
      </c>
    </row>
    <row r="1753" spans="1:2" x14ac:dyDescent="0.3">
      <c r="A1753">
        <v>154.50916541300001</v>
      </c>
      <c r="B1753">
        <v>79.312209124099994</v>
      </c>
    </row>
    <row r="1754" spans="1:2" x14ac:dyDescent="0.3">
      <c r="A1754">
        <v>154.50926541300001</v>
      </c>
      <c r="B1754">
        <v>79.312309124099997</v>
      </c>
    </row>
    <row r="1755" spans="1:2" x14ac:dyDescent="0.3">
      <c r="A1755">
        <v>154.50936541300001</v>
      </c>
      <c r="B1755">
        <v>79.3124091241</v>
      </c>
    </row>
    <row r="1756" spans="1:2" x14ac:dyDescent="0.3">
      <c r="A1756">
        <v>154.50946541299999</v>
      </c>
      <c r="B1756">
        <v>79.312509124100004</v>
      </c>
    </row>
    <row r="1757" spans="1:2" x14ac:dyDescent="0.3">
      <c r="A1757">
        <v>154.50956541299999</v>
      </c>
      <c r="B1757">
        <v>79.312609124100007</v>
      </c>
    </row>
    <row r="1758" spans="1:2" x14ac:dyDescent="0.3">
      <c r="A1758">
        <v>154.50966541299999</v>
      </c>
      <c r="B1758">
        <v>79.312709124099996</v>
      </c>
    </row>
    <row r="1759" spans="1:2" x14ac:dyDescent="0.3">
      <c r="A1759">
        <v>154.509765413</v>
      </c>
      <c r="B1759">
        <v>79.312809124099999</v>
      </c>
    </row>
    <row r="1760" spans="1:2" x14ac:dyDescent="0.3">
      <c r="A1760">
        <v>154.509865413</v>
      </c>
      <c r="B1760">
        <v>79.312909124100003</v>
      </c>
    </row>
    <row r="1761" spans="1:2" x14ac:dyDescent="0.3">
      <c r="A1761">
        <v>154.509965413</v>
      </c>
      <c r="B1761">
        <v>79.313009124100006</v>
      </c>
    </row>
    <row r="1762" spans="1:2" x14ac:dyDescent="0.3">
      <c r="A1762">
        <v>154.51006541300001</v>
      </c>
      <c r="B1762">
        <v>79.313109124099995</v>
      </c>
    </row>
    <row r="1763" spans="1:2" x14ac:dyDescent="0.3">
      <c r="A1763">
        <v>154.51016541300001</v>
      </c>
      <c r="B1763">
        <v>79.313209124099998</v>
      </c>
    </row>
    <row r="1764" spans="1:2" x14ac:dyDescent="0.3">
      <c r="A1764">
        <v>154.51026541300001</v>
      </c>
      <c r="B1764">
        <v>79.313309124100002</v>
      </c>
    </row>
    <row r="1765" spans="1:2" x14ac:dyDescent="0.3">
      <c r="A1765">
        <v>154.51036541299999</v>
      </c>
      <c r="B1765">
        <v>79.313409124100005</v>
      </c>
    </row>
    <row r="1766" spans="1:2" x14ac:dyDescent="0.3">
      <c r="A1766">
        <v>154.51046541299999</v>
      </c>
      <c r="B1766">
        <v>79.313509124099994</v>
      </c>
    </row>
    <row r="1767" spans="1:2" x14ac:dyDescent="0.3">
      <c r="A1767">
        <v>154.51056541299999</v>
      </c>
      <c r="B1767">
        <v>79.313609124099997</v>
      </c>
    </row>
    <row r="1768" spans="1:2" x14ac:dyDescent="0.3">
      <c r="A1768">
        <v>154.510665413</v>
      </c>
      <c r="B1768">
        <v>79.313709124100001</v>
      </c>
    </row>
    <row r="1769" spans="1:2" x14ac:dyDescent="0.3">
      <c r="A1769">
        <v>154.510765413</v>
      </c>
      <c r="B1769">
        <v>79.313809124100004</v>
      </c>
    </row>
    <row r="1770" spans="1:2" x14ac:dyDescent="0.3">
      <c r="A1770">
        <v>154.510865413</v>
      </c>
      <c r="B1770">
        <v>79.313909124099993</v>
      </c>
    </row>
    <row r="1771" spans="1:2" x14ac:dyDescent="0.3">
      <c r="A1771">
        <v>154.51096541300001</v>
      </c>
      <c r="B1771">
        <v>79.314009124099996</v>
      </c>
    </row>
    <row r="1772" spans="1:2" x14ac:dyDescent="0.3">
      <c r="A1772">
        <v>154.51106541300001</v>
      </c>
      <c r="B1772">
        <v>79.3141091241</v>
      </c>
    </row>
    <row r="1773" spans="1:2" x14ac:dyDescent="0.3">
      <c r="A1773">
        <v>154.51116541299999</v>
      </c>
      <c r="B1773">
        <v>79.314209124100003</v>
      </c>
    </row>
    <row r="1774" spans="1:2" x14ac:dyDescent="0.3">
      <c r="A1774">
        <v>154.51126541299999</v>
      </c>
      <c r="B1774">
        <v>79.314309124100006</v>
      </c>
    </row>
    <row r="1775" spans="1:2" x14ac:dyDescent="0.3">
      <c r="A1775">
        <v>154.51136541299999</v>
      </c>
      <c r="B1775">
        <v>79.314409124099996</v>
      </c>
    </row>
    <row r="1776" spans="1:2" x14ac:dyDescent="0.3">
      <c r="A1776">
        <v>154.511465413</v>
      </c>
      <c r="B1776">
        <v>79.314509124099999</v>
      </c>
    </row>
    <row r="1777" spans="1:2" x14ac:dyDescent="0.3">
      <c r="A1777">
        <v>154.511565413</v>
      </c>
      <c r="B1777">
        <v>79.314609124100002</v>
      </c>
    </row>
    <row r="1778" spans="1:2" x14ac:dyDescent="0.3">
      <c r="A1778">
        <v>154.511665413</v>
      </c>
      <c r="B1778">
        <v>79.314709124100006</v>
      </c>
    </row>
    <row r="1779" spans="1:2" x14ac:dyDescent="0.3">
      <c r="A1779">
        <v>154.51176541300001</v>
      </c>
      <c r="B1779">
        <v>79.314809124099995</v>
      </c>
    </row>
    <row r="1780" spans="1:2" x14ac:dyDescent="0.3">
      <c r="A1780">
        <v>154.51186541300001</v>
      </c>
      <c r="B1780">
        <v>79.314909124099998</v>
      </c>
    </row>
    <row r="1781" spans="1:2" x14ac:dyDescent="0.3">
      <c r="A1781">
        <v>154.51196541300001</v>
      </c>
      <c r="B1781">
        <v>79.315009124100001</v>
      </c>
    </row>
    <row r="1782" spans="1:2" x14ac:dyDescent="0.3">
      <c r="A1782">
        <v>154.51206541299999</v>
      </c>
      <c r="B1782">
        <v>79.315109124100005</v>
      </c>
    </row>
    <row r="1783" spans="1:2" x14ac:dyDescent="0.3">
      <c r="A1783">
        <v>154.51216541299999</v>
      </c>
      <c r="B1783">
        <v>79.315209124099994</v>
      </c>
    </row>
    <row r="1784" spans="1:2" x14ac:dyDescent="0.3">
      <c r="A1784">
        <v>154.51226541299999</v>
      </c>
      <c r="B1784">
        <v>79.315309124099997</v>
      </c>
    </row>
    <row r="1785" spans="1:2" x14ac:dyDescent="0.3">
      <c r="A1785">
        <v>154.512365413</v>
      </c>
      <c r="B1785">
        <v>79.3154091241</v>
      </c>
    </row>
    <row r="1786" spans="1:2" x14ac:dyDescent="0.3">
      <c r="A1786">
        <v>154.512465413</v>
      </c>
      <c r="B1786">
        <v>79.315509124100004</v>
      </c>
    </row>
    <row r="1787" spans="1:2" x14ac:dyDescent="0.3">
      <c r="A1787">
        <v>154.512565413</v>
      </c>
      <c r="B1787">
        <v>79.315609124100007</v>
      </c>
    </row>
    <row r="1788" spans="1:2" x14ac:dyDescent="0.3">
      <c r="A1788">
        <v>154.51266541300001</v>
      </c>
      <c r="B1788">
        <v>79.315709124099996</v>
      </c>
    </row>
    <row r="1789" spans="1:2" x14ac:dyDescent="0.3">
      <c r="A1789">
        <v>154.51276541300001</v>
      </c>
      <c r="B1789">
        <v>79.315809124099999</v>
      </c>
    </row>
    <row r="1790" spans="1:2" x14ac:dyDescent="0.3">
      <c r="A1790">
        <v>154.51286541299999</v>
      </c>
      <c r="B1790">
        <v>79.315909124100003</v>
      </c>
    </row>
    <row r="1791" spans="1:2" x14ac:dyDescent="0.3">
      <c r="A1791">
        <v>154.51296541299999</v>
      </c>
      <c r="B1791">
        <v>79.316009124100006</v>
      </c>
    </row>
    <row r="1792" spans="1:2" x14ac:dyDescent="0.3">
      <c r="A1792">
        <v>154.51306541299999</v>
      </c>
      <c r="B1792">
        <v>79.316109124099995</v>
      </c>
    </row>
    <row r="1793" spans="1:2" x14ac:dyDescent="0.3">
      <c r="A1793">
        <v>154.513165413</v>
      </c>
      <c r="B1793">
        <v>79.316209124099998</v>
      </c>
    </row>
    <row r="1794" spans="1:2" x14ac:dyDescent="0.3">
      <c r="A1794">
        <v>154.513265413</v>
      </c>
      <c r="B1794">
        <v>79.316309124100002</v>
      </c>
    </row>
    <row r="1795" spans="1:2" x14ac:dyDescent="0.3">
      <c r="A1795">
        <v>154.513365413</v>
      </c>
      <c r="B1795">
        <v>79.316409124100005</v>
      </c>
    </row>
    <row r="1796" spans="1:2" x14ac:dyDescent="0.3">
      <c r="A1796">
        <v>154.51346541300001</v>
      </c>
      <c r="B1796">
        <v>79.316509124099994</v>
      </c>
    </row>
    <row r="1797" spans="1:2" x14ac:dyDescent="0.3">
      <c r="A1797">
        <v>154.51356541300001</v>
      </c>
      <c r="B1797">
        <v>79.316609124099998</v>
      </c>
    </row>
    <row r="1798" spans="1:2" x14ac:dyDescent="0.3">
      <c r="A1798">
        <v>154.51366541300001</v>
      </c>
      <c r="B1798">
        <v>79.316709124100001</v>
      </c>
    </row>
    <row r="1799" spans="1:2" x14ac:dyDescent="0.3">
      <c r="A1799">
        <v>154.51376541299999</v>
      </c>
      <c r="B1799">
        <v>79.316809124100004</v>
      </c>
    </row>
    <row r="1800" spans="1:2" x14ac:dyDescent="0.3">
      <c r="A1800">
        <v>154.51386541299999</v>
      </c>
      <c r="B1800">
        <v>79.316909124099993</v>
      </c>
    </row>
    <row r="1801" spans="1:2" x14ac:dyDescent="0.3">
      <c r="A1801">
        <v>154.51396541299999</v>
      </c>
      <c r="B1801">
        <v>79.317009124099997</v>
      </c>
    </row>
    <row r="1802" spans="1:2" x14ac:dyDescent="0.3">
      <c r="A1802">
        <v>154.514065413</v>
      </c>
      <c r="B1802">
        <v>79.3171091241</v>
      </c>
    </row>
    <row r="1803" spans="1:2" x14ac:dyDescent="0.3">
      <c r="A1803">
        <v>154.514165413</v>
      </c>
      <c r="B1803">
        <v>79.317209124100003</v>
      </c>
    </row>
    <row r="1804" spans="1:2" x14ac:dyDescent="0.3">
      <c r="A1804">
        <v>154.514265413</v>
      </c>
      <c r="B1804">
        <v>79.317309124100007</v>
      </c>
    </row>
    <row r="1805" spans="1:2" x14ac:dyDescent="0.3">
      <c r="A1805">
        <v>154.51436541300001</v>
      </c>
      <c r="B1805">
        <v>79.317409124099996</v>
      </c>
    </row>
    <row r="1806" spans="1:2" x14ac:dyDescent="0.3">
      <c r="A1806">
        <v>154.51446541300001</v>
      </c>
      <c r="B1806">
        <v>79.317509124099999</v>
      </c>
    </row>
    <row r="1807" spans="1:2" x14ac:dyDescent="0.3">
      <c r="A1807">
        <v>154.51456541300001</v>
      </c>
      <c r="B1807">
        <v>79.317609124100002</v>
      </c>
    </row>
    <row r="1808" spans="1:2" x14ac:dyDescent="0.3">
      <c r="A1808">
        <v>154.51466541299999</v>
      </c>
      <c r="B1808">
        <v>79.317709124100006</v>
      </c>
    </row>
    <row r="1809" spans="1:2" x14ac:dyDescent="0.3">
      <c r="A1809">
        <v>154.51476541299999</v>
      </c>
      <c r="B1809">
        <v>79.317809124099995</v>
      </c>
    </row>
    <row r="1810" spans="1:2" x14ac:dyDescent="0.3">
      <c r="A1810">
        <v>154.514865413</v>
      </c>
      <c r="B1810">
        <v>79.317909124099998</v>
      </c>
    </row>
    <row r="1811" spans="1:2" x14ac:dyDescent="0.3">
      <c r="A1811">
        <v>154.514965413</v>
      </c>
      <c r="B1811">
        <v>79.318009124100001</v>
      </c>
    </row>
    <row r="1812" spans="1:2" x14ac:dyDescent="0.3">
      <c r="A1812">
        <v>154.515065413</v>
      </c>
      <c r="B1812">
        <v>79.318109124100005</v>
      </c>
    </row>
    <row r="1813" spans="1:2" x14ac:dyDescent="0.3">
      <c r="A1813">
        <v>154.51516541300001</v>
      </c>
      <c r="B1813">
        <v>79.318209124099994</v>
      </c>
    </row>
    <row r="1814" spans="1:2" x14ac:dyDescent="0.3">
      <c r="A1814">
        <v>154.51526541300001</v>
      </c>
      <c r="B1814">
        <v>79.318309124099997</v>
      </c>
    </row>
    <row r="1815" spans="1:2" x14ac:dyDescent="0.3">
      <c r="A1815">
        <v>154.51536541300001</v>
      </c>
      <c r="B1815">
        <v>79.3184091241</v>
      </c>
    </row>
    <row r="1816" spans="1:2" x14ac:dyDescent="0.3">
      <c r="A1816">
        <v>154.51546541299999</v>
      </c>
      <c r="B1816">
        <v>79.318509124100004</v>
      </c>
    </row>
    <row r="1817" spans="1:2" x14ac:dyDescent="0.3">
      <c r="A1817">
        <v>154.51556541299999</v>
      </c>
      <c r="B1817">
        <v>79.318609124100007</v>
      </c>
    </row>
    <row r="1818" spans="1:2" x14ac:dyDescent="0.3">
      <c r="A1818">
        <v>154.51566541299999</v>
      </c>
      <c r="B1818">
        <v>79.318709124099996</v>
      </c>
    </row>
    <row r="1819" spans="1:2" x14ac:dyDescent="0.3">
      <c r="A1819">
        <v>135.424576116</v>
      </c>
      <c r="B1819">
        <v>121.959223708</v>
      </c>
    </row>
    <row r="1820" spans="1:2" x14ac:dyDescent="0.3">
      <c r="A1820">
        <v>135.424676116</v>
      </c>
      <c r="B1820">
        <v>121.959323708</v>
      </c>
    </row>
    <row r="1821" spans="1:2" x14ac:dyDescent="0.3">
      <c r="A1821">
        <v>135.424776116</v>
      </c>
      <c r="B1821">
        <v>121.959423708</v>
      </c>
    </row>
    <row r="1822" spans="1:2" x14ac:dyDescent="0.3">
      <c r="A1822">
        <v>135.42487610399999</v>
      </c>
      <c r="B1822">
        <v>121.959523723</v>
      </c>
    </row>
    <row r="1823" spans="1:2" x14ac:dyDescent="0.3">
      <c r="A1823">
        <v>134.17796150199999</v>
      </c>
      <c r="B1823">
        <v>123.73974287599999</v>
      </c>
    </row>
    <row r="1824" spans="1:2" x14ac:dyDescent="0.3">
      <c r="A1824">
        <v>134.17806149099999</v>
      </c>
      <c r="B1824">
        <v>123.73984289000001</v>
      </c>
    </row>
    <row r="1825" spans="1:2" x14ac:dyDescent="0.3">
      <c r="A1825">
        <v>134.027060052</v>
      </c>
      <c r="B1825">
        <v>124.193096889</v>
      </c>
    </row>
    <row r="1826" spans="1:2" x14ac:dyDescent="0.3">
      <c r="A1826">
        <v>134.027160052</v>
      </c>
      <c r="B1826">
        <v>124.19319688900001</v>
      </c>
    </row>
    <row r="1827" spans="1:2" x14ac:dyDescent="0.3">
      <c r="A1827">
        <v>134.431521487</v>
      </c>
      <c r="B1827">
        <v>125.04313928800001</v>
      </c>
    </row>
    <row r="1828" spans="1:2" x14ac:dyDescent="0.3">
      <c r="A1828">
        <v>133.51947673000001</v>
      </c>
      <c r="B1828">
        <v>124.247309087</v>
      </c>
    </row>
    <row r="1829" spans="1:2" x14ac:dyDescent="0.3">
      <c r="A1829">
        <v>133.51957673000001</v>
      </c>
      <c r="B1829">
        <v>124.24740908699999</v>
      </c>
    </row>
    <row r="1830" spans="1:2" x14ac:dyDescent="0.3">
      <c r="A1830">
        <v>133.51967672999999</v>
      </c>
      <c r="B1830">
        <v>124.247509087</v>
      </c>
    </row>
    <row r="1831" spans="1:2" x14ac:dyDescent="0.3">
      <c r="A1831">
        <v>133.51977672999999</v>
      </c>
      <c r="B1831">
        <v>124.247609087</v>
      </c>
    </row>
    <row r="1832" spans="1:2" x14ac:dyDescent="0.3">
      <c r="A1832">
        <v>133.51987672999999</v>
      </c>
      <c r="B1832">
        <v>124.247709087</v>
      </c>
    </row>
    <row r="1833" spans="1:2" x14ac:dyDescent="0.3">
      <c r="A1833">
        <v>133.51997673</v>
      </c>
      <c r="B1833">
        <v>124.24780908699999</v>
      </c>
    </row>
    <row r="1834" spans="1:2" x14ac:dyDescent="0.3">
      <c r="A1834">
        <v>133.52007673</v>
      </c>
      <c r="B1834">
        <v>124.247909087</v>
      </c>
    </row>
    <row r="1835" spans="1:2" x14ac:dyDescent="0.3">
      <c r="A1835">
        <v>133.52017673</v>
      </c>
      <c r="B1835">
        <v>124.248009087</v>
      </c>
    </row>
    <row r="1836" spans="1:2" x14ac:dyDescent="0.3">
      <c r="A1836">
        <v>133.52027673000001</v>
      </c>
      <c r="B1836">
        <v>124.248109087</v>
      </c>
    </row>
    <row r="1837" spans="1:2" x14ac:dyDescent="0.3">
      <c r="A1837">
        <v>133.52037673000001</v>
      </c>
      <c r="B1837">
        <v>124.24820908700001</v>
      </c>
    </row>
    <row r="1838" spans="1:2" x14ac:dyDescent="0.3">
      <c r="A1838">
        <v>133.52047673000001</v>
      </c>
      <c r="B1838">
        <v>124.248309087</v>
      </c>
    </row>
    <row r="1839" spans="1:2" x14ac:dyDescent="0.3">
      <c r="A1839">
        <v>133.52057672999999</v>
      </c>
      <c r="B1839">
        <v>124.248409087</v>
      </c>
    </row>
    <row r="1840" spans="1:2" x14ac:dyDescent="0.3">
      <c r="A1840">
        <v>133.52067672999999</v>
      </c>
      <c r="B1840">
        <v>124.248509087</v>
      </c>
    </row>
    <row r="1841" spans="1:2" x14ac:dyDescent="0.3">
      <c r="A1841">
        <v>133.52077672999999</v>
      </c>
      <c r="B1841">
        <v>124.24860908700001</v>
      </c>
    </row>
    <row r="1842" spans="1:2" x14ac:dyDescent="0.3">
      <c r="A1842">
        <v>133.52087673</v>
      </c>
      <c r="B1842">
        <v>124.24870908699999</v>
      </c>
    </row>
    <row r="1843" spans="1:2" x14ac:dyDescent="0.3">
      <c r="A1843">
        <v>133.52097673</v>
      </c>
      <c r="B1843">
        <v>124.248809087</v>
      </c>
    </row>
    <row r="1844" spans="1:2" x14ac:dyDescent="0.3">
      <c r="A1844">
        <v>133.52107673</v>
      </c>
      <c r="B1844">
        <v>124.248909087</v>
      </c>
    </row>
    <row r="1845" spans="1:2" x14ac:dyDescent="0.3">
      <c r="A1845">
        <v>133.52117673000001</v>
      </c>
      <c r="B1845">
        <v>124.249009087</v>
      </c>
    </row>
    <row r="1846" spans="1:2" x14ac:dyDescent="0.3">
      <c r="A1846">
        <v>133.52127673000001</v>
      </c>
      <c r="B1846">
        <v>124.24910908699999</v>
      </c>
    </row>
    <row r="1847" spans="1:2" x14ac:dyDescent="0.3">
      <c r="A1847">
        <v>133.52137672999999</v>
      </c>
      <c r="B1847">
        <v>124.249209087</v>
      </c>
    </row>
    <row r="1848" spans="1:2" x14ac:dyDescent="0.3">
      <c r="A1848">
        <v>133.52147672999999</v>
      </c>
      <c r="B1848">
        <v>124.249309087</v>
      </c>
    </row>
    <row r="1849" spans="1:2" x14ac:dyDescent="0.3">
      <c r="A1849">
        <v>133.52157672999999</v>
      </c>
      <c r="B1849">
        <v>124.249409087</v>
      </c>
    </row>
    <row r="1850" spans="1:2" x14ac:dyDescent="0.3">
      <c r="A1850">
        <v>133.52167673</v>
      </c>
      <c r="B1850">
        <v>124.24950908700001</v>
      </c>
    </row>
    <row r="1851" spans="1:2" x14ac:dyDescent="0.3">
      <c r="A1851">
        <v>133.52177673</v>
      </c>
      <c r="B1851">
        <v>124.249609087</v>
      </c>
    </row>
    <row r="1852" spans="1:2" x14ac:dyDescent="0.3">
      <c r="A1852">
        <v>133.52187673</v>
      </c>
      <c r="B1852">
        <v>124.249709087</v>
      </c>
    </row>
    <row r="1853" spans="1:2" x14ac:dyDescent="0.3">
      <c r="A1853">
        <v>133.52197673000001</v>
      </c>
      <c r="B1853">
        <v>124.249809087</v>
      </c>
    </row>
    <row r="1854" spans="1:2" x14ac:dyDescent="0.3">
      <c r="A1854">
        <v>133.52207673000001</v>
      </c>
      <c r="B1854">
        <v>124.24990908700001</v>
      </c>
    </row>
    <row r="1855" spans="1:2" x14ac:dyDescent="0.3">
      <c r="A1855">
        <v>133.52217673000001</v>
      </c>
      <c r="B1855">
        <v>124.250009087</v>
      </c>
    </row>
    <row r="1856" spans="1:2" x14ac:dyDescent="0.3">
      <c r="A1856">
        <v>133.52227672999999</v>
      </c>
      <c r="B1856">
        <v>124.250109087</v>
      </c>
    </row>
    <row r="1857" spans="1:2" x14ac:dyDescent="0.3">
      <c r="A1857">
        <v>133.52237672999999</v>
      </c>
      <c r="B1857">
        <v>124.250209087</v>
      </c>
    </row>
    <row r="1858" spans="1:2" x14ac:dyDescent="0.3">
      <c r="A1858">
        <v>133.52247672999999</v>
      </c>
      <c r="B1858">
        <v>124.25030908700001</v>
      </c>
    </row>
    <row r="1859" spans="1:2" x14ac:dyDescent="0.3">
      <c r="A1859">
        <v>133.52257673</v>
      </c>
      <c r="B1859">
        <v>124.25040908699999</v>
      </c>
    </row>
    <row r="1860" spans="1:2" x14ac:dyDescent="0.3">
      <c r="A1860">
        <v>133.52267673</v>
      </c>
      <c r="B1860">
        <v>124.250509087</v>
      </c>
    </row>
    <row r="1861" spans="1:2" x14ac:dyDescent="0.3">
      <c r="A1861">
        <v>133.52277673</v>
      </c>
      <c r="B1861">
        <v>124.250609087</v>
      </c>
    </row>
    <row r="1862" spans="1:2" x14ac:dyDescent="0.3">
      <c r="A1862">
        <v>133.52287673000001</v>
      </c>
      <c r="B1862">
        <v>124.250709087</v>
      </c>
    </row>
    <row r="1863" spans="1:2" x14ac:dyDescent="0.3">
      <c r="A1863">
        <v>133.52297673000001</v>
      </c>
      <c r="B1863">
        <v>124.25080908699999</v>
      </c>
    </row>
    <row r="1864" spans="1:2" x14ac:dyDescent="0.3">
      <c r="A1864">
        <v>133.52307673000001</v>
      </c>
      <c r="B1864">
        <v>124.250909087</v>
      </c>
    </row>
    <row r="1865" spans="1:2" x14ac:dyDescent="0.3">
      <c r="A1865">
        <v>133.52317672999999</v>
      </c>
      <c r="B1865">
        <v>124.251009087</v>
      </c>
    </row>
    <row r="1866" spans="1:2" x14ac:dyDescent="0.3">
      <c r="A1866">
        <v>133.52327672999999</v>
      </c>
      <c r="B1866">
        <v>124.251109087</v>
      </c>
    </row>
    <row r="1867" spans="1:2" x14ac:dyDescent="0.3">
      <c r="A1867">
        <v>133.52337673</v>
      </c>
      <c r="B1867">
        <v>124.25120908700001</v>
      </c>
    </row>
    <row r="1868" spans="1:2" x14ac:dyDescent="0.3">
      <c r="A1868">
        <v>133.52347673</v>
      </c>
      <c r="B1868">
        <v>124.251309087</v>
      </c>
    </row>
    <row r="1869" spans="1:2" x14ac:dyDescent="0.3">
      <c r="A1869">
        <v>133.52357673</v>
      </c>
      <c r="B1869">
        <v>124.251409087</v>
      </c>
    </row>
    <row r="1870" spans="1:2" x14ac:dyDescent="0.3">
      <c r="A1870">
        <v>133.52367673000001</v>
      </c>
      <c r="B1870">
        <v>124.251509087</v>
      </c>
    </row>
    <row r="1871" spans="1:2" x14ac:dyDescent="0.3">
      <c r="A1871">
        <v>133.52377673000001</v>
      </c>
      <c r="B1871">
        <v>124.25160908700001</v>
      </c>
    </row>
    <row r="1872" spans="1:2" x14ac:dyDescent="0.3">
      <c r="A1872">
        <v>133.52387673000001</v>
      </c>
      <c r="B1872">
        <v>124.25170908699999</v>
      </c>
    </row>
    <row r="1873" spans="1:2" x14ac:dyDescent="0.3">
      <c r="A1873">
        <v>133.52397672999999</v>
      </c>
      <c r="B1873">
        <v>124.251809087</v>
      </c>
    </row>
    <row r="1874" spans="1:2" x14ac:dyDescent="0.3">
      <c r="A1874">
        <v>133.52407672999999</v>
      </c>
      <c r="B1874">
        <v>124.251909087</v>
      </c>
    </row>
    <row r="1875" spans="1:2" x14ac:dyDescent="0.3">
      <c r="A1875">
        <v>133.52417672999999</v>
      </c>
      <c r="B1875">
        <v>124.252009087</v>
      </c>
    </row>
    <row r="1876" spans="1:2" x14ac:dyDescent="0.3">
      <c r="A1876">
        <v>115.473561002</v>
      </c>
      <c r="B1876">
        <v>117.680581894</v>
      </c>
    </row>
    <row r="1877" spans="1:2" x14ac:dyDescent="0.3">
      <c r="A1877">
        <v>114.72381060399999</v>
      </c>
      <c r="B1877">
        <v>117.14709473000001</v>
      </c>
    </row>
    <row r="1878" spans="1:2" x14ac:dyDescent="0.3">
      <c r="A1878">
        <v>114.171229736</v>
      </c>
      <c r="B1878">
        <v>116.13427495400001</v>
      </c>
    </row>
    <row r="1879" spans="1:2" x14ac:dyDescent="0.3">
      <c r="A1879">
        <v>113.580111085</v>
      </c>
      <c r="B1879">
        <v>115.482527186</v>
      </c>
    </row>
    <row r="1880" spans="1:2" x14ac:dyDescent="0.3">
      <c r="A1880">
        <v>113.28112326199999</v>
      </c>
      <c r="B1880">
        <v>115.059501475</v>
      </c>
    </row>
    <row r="1881" spans="1:2" x14ac:dyDescent="0.3">
      <c r="A1881">
        <v>112.90399698100001</v>
      </c>
      <c r="B1881">
        <v>114.44794524700001</v>
      </c>
    </row>
    <row r="1882" spans="1:2" x14ac:dyDescent="0.3">
      <c r="A1882">
        <v>112.775799017</v>
      </c>
      <c r="B1882">
        <v>114.04756670899999</v>
      </c>
    </row>
    <row r="1883" spans="1:2" x14ac:dyDescent="0.3">
      <c r="A1883">
        <v>111.996225968</v>
      </c>
      <c r="B1883">
        <v>113.502028168</v>
      </c>
    </row>
    <row r="1884" spans="1:2" x14ac:dyDescent="0.3">
      <c r="A1884">
        <v>111.60694826300001</v>
      </c>
      <c r="B1884">
        <v>112.875730113</v>
      </c>
    </row>
    <row r="1885" spans="1:2" x14ac:dyDescent="0.3">
      <c r="A1885">
        <v>110.421411205</v>
      </c>
      <c r="B1885">
        <v>111.821386281</v>
      </c>
    </row>
    <row r="1886" spans="1:2" x14ac:dyDescent="0.3">
      <c r="A1886">
        <v>109.65593504900001</v>
      </c>
      <c r="B1886">
        <v>111.251009384</v>
      </c>
    </row>
    <row r="1887" spans="1:2" x14ac:dyDescent="0.3">
      <c r="A1887">
        <v>109.577772974</v>
      </c>
      <c r="B1887">
        <v>110.43555381</v>
      </c>
    </row>
    <row r="1888" spans="1:2" x14ac:dyDescent="0.3">
      <c r="A1888">
        <v>109.08372299</v>
      </c>
      <c r="B1888">
        <v>110.07873971799999</v>
      </c>
    </row>
    <row r="1889" spans="1:2" x14ac:dyDescent="0.3">
      <c r="A1889">
        <v>107.62657804200001</v>
      </c>
      <c r="B1889">
        <v>109.146051524</v>
      </c>
    </row>
    <row r="1890" spans="1:2" x14ac:dyDescent="0.3">
      <c r="A1890">
        <v>108.045504412</v>
      </c>
      <c r="B1890">
        <v>108.492981997</v>
      </c>
    </row>
    <row r="1891" spans="1:2" x14ac:dyDescent="0.3">
      <c r="A1891">
        <v>105.850608634</v>
      </c>
      <c r="B1891">
        <v>107.256185262</v>
      </c>
    </row>
    <row r="1892" spans="1:2" x14ac:dyDescent="0.3">
      <c r="A1892">
        <v>105.09934179299999</v>
      </c>
      <c r="B1892">
        <v>106.26819607199999</v>
      </c>
    </row>
    <row r="1893" spans="1:2" x14ac:dyDescent="0.3">
      <c r="A1893">
        <v>105.01114138299999</v>
      </c>
      <c r="B1893">
        <v>105.68959854400001</v>
      </c>
    </row>
    <row r="1894" spans="1:2" x14ac:dyDescent="0.3">
      <c r="A1894">
        <v>104.232957079</v>
      </c>
      <c r="B1894">
        <v>105.001372879</v>
      </c>
    </row>
    <row r="1895" spans="1:2" x14ac:dyDescent="0.3">
      <c r="A1895">
        <v>104.532549936</v>
      </c>
      <c r="B1895">
        <v>104.852626273</v>
      </c>
    </row>
    <row r="1896" spans="1:2" x14ac:dyDescent="0.3">
      <c r="A1896">
        <v>103.274272751</v>
      </c>
      <c r="B1896">
        <v>104.52315751099999</v>
      </c>
    </row>
    <row r="1897" spans="1:2" x14ac:dyDescent="0.3">
      <c r="A1897">
        <v>103.274372723</v>
      </c>
      <c r="B1897">
        <v>104.52325751799999</v>
      </c>
    </row>
    <row r="1898" spans="1:2" x14ac:dyDescent="0.3">
      <c r="A1898">
        <v>103.274472723</v>
      </c>
      <c r="B1898">
        <v>104.523357518</v>
      </c>
    </row>
    <row r="1899" spans="1:2" x14ac:dyDescent="0.3">
      <c r="A1899">
        <v>103.31038634700001</v>
      </c>
      <c r="B1899">
        <v>104.503746408</v>
      </c>
    </row>
    <row r="1900" spans="1:2" x14ac:dyDescent="0.3">
      <c r="A1900">
        <v>102.83009018</v>
      </c>
      <c r="B1900">
        <v>104.075386599</v>
      </c>
    </row>
    <row r="1901" spans="1:2" x14ac:dyDescent="0.3">
      <c r="A1901">
        <v>102.83019018</v>
      </c>
      <c r="B1901">
        <v>104.075486599</v>
      </c>
    </row>
    <row r="1902" spans="1:2" x14ac:dyDescent="0.3">
      <c r="A1902">
        <v>102.107753898</v>
      </c>
      <c r="B1902">
        <v>103.465947099</v>
      </c>
    </row>
    <row r="1903" spans="1:2" x14ac:dyDescent="0.3">
      <c r="A1903">
        <v>100.851255704</v>
      </c>
      <c r="B1903">
        <v>103.24303406999999</v>
      </c>
    </row>
    <row r="1904" spans="1:2" x14ac:dyDescent="0.3">
      <c r="A1904">
        <v>101.774524231</v>
      </c>
      <c r="B1904">
        <v>102.954297625</v>
      </c>
    </row>
    <row r="1905" spans="1:2" x14ac:dyDescent="0.3">
      <c r="A1905">
        <v>101.774624231</v>
      </c>
      <c r="B1905">
        <v>102.954397625</v>
      </c>
    </row>
    <row r="1906" spans="1:2" x14ac:dyDescent="0.3">
      <c r="A1906">
        <v>100.8430949</v>
      </c>
      <c r="B1906">
        <v>102.951660068</v>
      </c>
    </row>
    <row r="1907" spans="1:2" x14ac:dyDescent="0.3">
      <c r="A1907">
        <v>99.805283108899999</v>
      </c>
      <c r="B1907">
        <v>102.07570006</v>
      </c>
    </row>
    <row r="1908" spans="1:2" x14ac:dyDescent="0.3">
      <c r="A1908">
        <v>99.473766308600005</v>
      </c>
      <c r="B1908">
        <v>101.083618053</v>
      </c>
    </row>
    <row r="1909" spans="1:2" x14ac:dyDescent="0.3">
      <c r="A1909">
        <v>98.353439984999994</v>
      </c>
      <c r="B1909">
        <v>100.895047124</v>
      </c>
    </row>
    <row r="1910" spans="1:2" x14ac:dyDescent="0.3">
      <c r="A1910">
        <v>98.353539984999998</v>
      </c>
      <c r="B1910">
        <v>100.895147124</v>
      </c>
    </row>
    <row r="1911" spans="1:2" x14ac:dyDescent="0.3">
      <c r="A1911">
        <v>98.659159146199997</v>
      </c>
      <c r="B1911">
        <v>100.870409716</v>
      </c>
    </row>
    <row r="1912" spans="1:2" x14ac:dyDescent="0.3">
      <c r="A1912">
        <v>98.6592591462</v>
      </c>
      <c r="B1912">
        <v>100.870509716</v>
      </c>
    </row>
    <row r="1913" spans="1:2" x14ac:dyDescent="0.3">
      <c r="A1913">
        <v>98.659359146200003</v>
      </c>
      <c r="B1913">
        <v>100.870609716</v>
      </c>
    </row>
    <row r="1914" spans="1:2" x14ac:dyDescent="0.3">
      <c r="A1914">
        <v>98.659459112799993</v>
      </c>
      <c r="B1914">
        <v>100.87070972399999</v>
      </c>
    </row>
    <row r="1915" spans="1:2" x14ac:dyDescent="0.3">
      <c r="A1915">
        <v>98.0228440068</v>
      </c>
      <c r="B1915">
        <v>101.062248606</v>
      </c>
    </row>
    <row r="1916" spans="1:2" x14ac:dyDescent="0.3">
      <c r="A1916">
        <v>97.797335323599995</v>
      </c>
      <c r="B1916">
        <v>100.709916014</v>
      </c>
    </row>
    <row r="1917" spans="1:2" x14ac:dyDescent="0.3">
      <c r="A1917">
        <v>97.337579819300004</v>
      </c>
      <c r="B1917">
        <v>100.518161814</v>
      </c>
    </row>
    <row r="1918" spans="1:2" x14ac:dyDescent="0.3">
      <c r="A1918">
        <v>97.337679819300007</v>
      </c>
      <c r="B1918">
        <v>100.518261814</v>
      </c>
    </row>
    <row r="1919" spans="1:2" x14ac:dyDescent="0.3">
      <c r="A1919">
        <v>97.315273914499997</v>
      </c>
      <c r="B1919">
        <v>100.27019430599999</v>
      </c>
    </row>
    <row r="1920" spans="1:2" x14ac:dyDescent="0.3">
      <c r="A1920">
        <v>97.3153739145</v>
      </c>
      <c r="B1920">
        <v>100.270294306</v>
      </c>
    </row>
    <row r="1921" spans="1:2" x14ac:dyDescent="0.3">
      <c r="A1921">
        <v>97.315473914500004</v>
      </c>
      <c r="B1921">
        <v>100.270394306</v>
      </c>
    </row>
    <row r="1922" spans="1:2" x14ac:dyDescent="0.3">
      <c r="A1922">
        <v>97.315573914500007</v>
      </c>
      <c r="B1922">
        <v>100.270494306</v>
      </c>
    </row>
    <row r="1923" spans="1:2" x14ac:dyDescent="0.3">
      <c r="A1923">
        <v>96.096530690799995</v>
      </c>
      <c r="B1923">
        <v>99.351208631899993</v>
      </c>
    </row>
    <row r="1924" spans="1:2" x14ac:dyDescent="0.3">
      <c r="A1924">
        <v>94.966216649200007</v>
      </c>
      <c r="B1924">
        <v>99.254858444000007</v>
      </c>
    </row>
    <row r="1925" spans="1:2" x14ac:dyDescent="0.3">
      <c r="A1925">
        <v>94.390723660399999</v>
      </c>
      <c r="B1925">
        <v>99.061233399800003</v>
      </c>
    </row>
    <row r="1926" spans="1:2" x14ac:dyDescent="0.3">
      <c r="A1926">
        <v>94.686676919899995</v>
      </c>
      <c r="B1926">
        <v>99.034382210000004</v>
      </c>
    </row>
    <row r="1927" spans="1:2" x14ac:dyDescent="0.3">
      <c r="A1927">
        <v>95.450686048899996</v>
      </c>
      <c r="B1927">
        <v>98.895264298300006</v>
      </c>
    </row>
    <row r="1928" spans="1:2" x14ac:dyDescent="0.3">
      <c r="A1928">
        <v>94.781647902800003</v>
      </c>
      <c r="B1928">
        <v>98.910334160399998</v>
      </c>
    </row>
    <row r="1929" spans="1:2" x14ac:dyDescent="0.3">
      <c r="A1929">
        <v>94.883656849100007</v>
      </c>
      <c r="B1929">
        <v>98.709982081899994</v>
      </c>
    </row>
    <row r="1930" spans="1:2" x14ac:dyDescent="0.3">
      <c r="A1930">
        <v>94.883756825600003</v>
      </c>
      <c r="B1930">
        <v>98.710082088099995</v>
      </c>
    </row>
    <row r="1931" spans="1:2" x14ac:dyDescent="0.3">
      <c r="A1931">
        <v>95.273521101</v>
      </c>
      <c r="B1931">
        <v>98.525709137700005</v>
      </c>
    </row>
    <row r="1932" spans="1:2" x14ac:dyDescent="0.3">
      <c r="A1932">
        <v>93.550913961600003</v>
      </c>
      <c r="B1932">
        <v>98.524932052699995</v>
      </c>
    </row>
    <row r="1933" spans="1:2" x14ac:dyDescent="0.3">
      <c r="A1933">
        <v>92.597679285599995</v>
      </c>
      <c r="B1933">
        <v>98.167821448500007</v>
      </c>
    </row>
    <row r="1934" spans="1:2" x14ac:dyDescent="0.3">
      <c r="A1934">
        <v>92.913215153600007</v>
      </c>
      <c r="B1934">
        <v>98.146669348700001</v>
      </c>
    </row>
    <row r="1935" spans="1:2" x14ac:dyDescent="0.3">
      <c r="A1935">
        <v>93.063122103699996</v>
      </c>
      <c r="B1935">
        <v>98.061044109099996</v>
      </c>
    </row>
    <row r="1936" spans="1:2" x14ac:dyDescent="0.3">
      <c r="A1936">
        <v>93.063222103699999</v>
      </c>
      <c r="B1936">
        <v>98.061144109099999</v>
      </c>
    </row>
    <row r="1937" spans="1:2" x14ac:dyDescent="0.3">
      <c r="A1937">
        <v>93.063322103700003</v>
      </c>
      <c r="B1937">
        <v>98.061244109100002</v>
      </c>
    </row>
    <row r="1938" spans="1:2" x14ac:dyDescent="0.3">
      <c r="A1938">
        <v>93.063422103700006</v>
      </c>
      <c r="B1938">
        <v>98.061344109100006</v>
      </c>
    </row>
    <row r="1939" spans="1:2" x14ac:dyDescent="0.3">
      <c r="A1939">
        <v>93.063522103699995</v>
      </c>
      <c r="B1939">
        <v>98.061444109099995</v>
      </c>
    </row>
    <row r="1940" spans="1:2" x14ac:dyDescent="0.3">
      <c r="A1940">
        <v>92.682110501899999</v>
      </c>
      <c r="B1940">
        <v>98.063876718000003</v>
      </c>
    </row>
    <row r="1941" spans="1:2" x14ac:dyDescent="0.3">
      <c r="A1941">
        <v>92.682210501900002</v>
      </c>
      <c r="B1941">
        <v>98.063976718000006</v>
      </c>
    </row>
    <row r="1942" spans="1:2" x14ac:dyDescent="0.3">
      <c r="A1942">
        <v>92.682310501900005</v>
      </c>
      <c r="B1942">
        <v>98.064076717999995</v>
      </c>
    </row>
    <row r="1943" spans="1:2" x14ac:dyDescent="0.3">
      <c r="A1943">
        <v>92.682410501899994</v>
      </c>
      <c r="B1943">
        <v>98.064176717999999</v>
      </c>
    </row>
    <row r="1944" spans="1:2" x14ac:dyDescent="0.3">
      <c r="A1944">
        <v>91.641900394999993</v>
      </c>
      <c r="B1944">
        <v>97.948621951000007</v>
      </c>
    </row>
    <row r="1945" spans="1:2" x14ac:dyDescent="0.3">
      <c r="A1945">
        <v>91.7376592942</v>
      </c>
      <c r="B1945">
        <v>97.489277573500004</v>
      </c>
    </row>
    <row r="1946" spans="1:2" x14ac:dyDescent="0.3">
      <c r="A1946">
        <v>89.486354990099997</v>
      </c>
      <c r="B1946">
        <v>98.182199847000007</v>
      </c>
    </row>
    <row r="1947" spans="1:2" x14ac:dyDescent="0.3">
      <c r="A1947">
        <v>88.828741409100004</v>
      </c>
      <c r="B1947">
        <v>97.074190290700002</v>
      </c>
    </row>
    <row r="1948" spans="1:2" x14ac:dyDescent="0.3">
      <c r="A1948">
        <v>88.828841409099994</v>
      </c>
      <c r="B1948">
        <v>97.074290290700006</v>
      </c>
    </row>
    <row r="1949" spans="1:2" x14ac:dyDescent="0.3">
      <c r="A1949">
        <v>88.828941409099997</v>
      </c>
      <c r="B1949">
        <v>97.074390290699995</v>
      </c>
    </row>
    <row r="1950" spans="1:2" x14ac:dyDescent="0.3">
      <c r="A1950">
        <v>88.8290414091</v>
      </c>
      <c r="B1950">
        <v>97.074490290699998</v>
      </c>
    </row>
    <row r="1951" spans="1:2" x14ac:dyDescent="0.3">
      <c r="A1951">
        <v>88.829141409100004</v>
      </c>
      <c r="B1951">
        <v>97.074590290700002</v>
      </c>
    </row>
    <row r="1952" spans="1:2" x14ac:dyDescent="0.3">
      <c r="A1952">
        <v>88.338727792200004</v>
      </c>
      <c r="B1952">
        <v>97.013193444300001</v>
      </c>
    </row>
    <row r="1953" spans="1:2" x14ac:dyDescent="0.3">
      <c r="A1953">
        <v>88.405260493599997</v>
      </c>
      <c r="B1953">
        <v>96.939544490299994</v>
      </c>
    </row>
    <row r="1954" spans="1:2" x14ac:dyDescent="0.3">
      <c r="A1954">
        <v>88.4053604936</v>
      </c>
      <c r="B1954">
        <v>96.939644490299997</v>
      </c>
    </row>
    <row r="1955" spans="1:2" x14ac:dyDescent="0.3">
      <c r="A1955">
        <v>88.405460493600003</v>
      </c>
      <c r="B1955">
        <v>96.939744490300001</v>
      </c>
    </row>
    <row r="1956" spans="1:2" x14ac:dyDescent="0.3">
      <c r="A1956">
        <v>88.215324091799999</v>
      </c>
      <c r="B1956">
        <v>96.882078476499998</v>
      </c>
    </row>
    <row r="1957" spans="1:2" x14ac:dyDescent="0.3">
      <c r="A1957">
        <v>88.215424091800003</v>
      </c>
      <c r="B1957">
        <v>96.882178476500002</v>
      </c>
    </row>
    <row r="1958" spans="1:2" x14ac:dyDescent="0.3">
      <c r="A1958">
        <v>84.019519109100003</v>
      </c>
      <c r="B1958">
        <v>100.2539778</v>
      </c>
    </row>
    <row r="1959" spans="1:2" x14ac:dyDescent="0.3">
      <c r="A1959">
        <v>83.8574090412</v>
      </c>
      <c r="B1959">
        <v>97.191382351599998</v>
      </c>
    </row>
    <row r="1960" spans="1:2" x14ac:dyDescent="0.3">
      <c r="A1960">
        <v>83.857509041200004</v>
      </c>
      <c r="B1960">
        <v>97.191482351600001</v>
      </c>
    </row>
    <row r="1961" spans="1:2" x14ac:dyDescent="0.3">
      <c r="A1961">
        <v>83.857609041200007</v>
      </c>
      <c r="B1961">
        <v>97.191582351600005</v>
      </c>
    </row>
    <row r="1962" spans="1:2" x14ac:dyDescent="0.3">
      <c r="A1962">
        <v>83.857709041199996</v>
      </c>
      <c r="B1962">
        <v>97.191682351599994</v>
      </c>
    </row>
    <row r="1963" spans="1:2" x14ac:dyDescent="0.3">
      <c r="A1963">
        <v>83.857809041199999</v>
      </c>
      <c r="B1963">
        <v>97.191782351599997</v>
      </c>
    </row>
    <row r="1964" spans="1:2" x14ac:dyDescent="0.3">
      <c r="A1964">
        <v>83.857909041200003</v>
      </c>
      <c r="B1964">
        <v>97.1918823516</v>
      </c>
    </row>
    <row r="1965" spans="1:2" x14ac:dyDescent="0.3">
      <c r="A1965">
        <v>83.858009041200006</v>
      </c>
      <c r="B1965">
        <v>97.191982351600004</v>
      </c>
    </row>
    <row r="1966" spans="1:2" x14ac:dyDescent="0.3">
      <c r="A1966">
        <v>83.858109041199995</v>
      </c>
      <c r="B1966">
        <v>97.192082351600007</v>
      </c>
    </row>
    <row r="1967" spans="1:2" x14ac:dyDescent="0.3">
      <c r="A1967">
        <v>83.858209041199999</v>
      </c>
      <c r="B1967">
        <v>97.192182351599996</v>
      </c>
    </row>
    <row r="1968" spans="1:2" x14ac:dyDescent="0.3">
      <c r="A1968">
        <v>83.858309041200002</v>
      </c>
      <c r="B1968">
        <v>97.192282351599999</v>
      </c>
    </row>
    <row r="1969" spans="1:2" x14ac:dyDescent="0.3">
      <c r="A1969">
        <v>83.858409041200005</v>
      </c>
      <c r="B1969">
        <v>97.192382351600003</v>
      </c>
    </row>
    <row r="1970" spans="1:2" x14ac:dyDescent="0.3">
      <c r="A1970">
        <v>83.858509041199994</v>
      </c>
      <c r="B1970">
        <v>97.192482351600006</v>
      </c>
    </row>
    <row r="1971" spans="1:2" x14ac:dyDescent="0.3">
      <c r="A1971">
        <v>83.858609041199998</v>
      </c>
      <c r="B1971">
        <v>97.192582351599995</v>
      </c>
    </row>
    <row r="1972" spans="1:2" x14ac:dyDescent="0.3">
      <c r="A1972">
        <v>83.858709041200001</v>
      </c>
      <c r="B1972">
        <v>97.192682351599998</v>
      </c>
    </row>
    <row r="1973" spans="1:2" x14ac:dyDescent="0.3">
      <c r="A1973">
        <v>83.858809023000006</v>
      </c>
      <c r="B1973">
        <v>97.192782356500004</v>
      </c>
    </row>
    <row r="1974" spans="1:2" x14ac:dyDescent="0.3">
      <c r="A1974">
        <v>69.601146014500003</v>
      </c>
      <c r="B1974">
        <v>106.44019668599999</v>
      </c>
    </row>
    <row r="1975" spans="1:2" x14ac:dyDescent="0.3">
      <c r="A1975">
        <v>65.928437342500004</v>
      </c>
      <c r="B1975">
        <v>112.653363365</v>
      </c>
    </row>
    <row r="1976" spans="1:2" x14ac:dyDescent="0.3">
      <c r="A1976">
        <v>65.1730901217</v>
      </c>
      <c r="B1976">
        <v>112.874475356</v>
      </c>
    </row>
    <row r="1977" spans="1:2" x14ac:dyDescent="0.3">
      <c r="A1977">
        <v>67.5553321891</v>
      </c>
      <c r="B1977">
        <v>108.28717146300001</v>
      </c>
    </row>
    <row r="1978" spans="1:2" x14ac:dyDescent="0.3">
      <c r="A1978">
        <v>67.555432189100003</v>
      </c>
      <c r="B1978">
        <v>108.287271463</v>
      </c>
    </row>
    <row r="1979" spans="1:2" x14ac:dyDescent="0.3">
      <c r="A1979">
        <v>66.036762240100003</v>
      </c>
      <c r="B1979">
        <v>109.566291205</v>
      </c>
    </row>
    <row r="1980" spans="1:2" x14ac:dyDescent="0.3">
      <c r="A1980">
        <v>66.036862234200001</v>
      </c>
      <c r="B1980">
        <v>109.56639121800001</v>
      </c>
    </row>
    <row r="1981" spans="1:2" x14ac:dyDescent="0.3">
      <c r="A1981">
        <v>66.036962234200004</v>
      </c>
      <c r="B1981">
        <v>109.566491218</v>
      </c>
    </row>
    <row r="1982" spans="1:2" x14ac:dyDescent="0.3">
      <c r="A1982">
        <v>66.037062234199993</v>
      </c>
      <c r="B1982">
        <v>109.566591218</v>
      </c>
    </row>
    <row r="1983" spans="1:2" x14ac:dyDescent="0.3">
      <c r="A1983">
        <v>66.037162234199997</v>
      </c>
      <c r="B1983">
        <v>109.566691218</v>
      </c>
    </row>
    <row r="1984" spans="1:2" x14ac:dyDescent="0.3">
      <c r="A1984">
        <v>66.0372622342</v>
      </c>
      <c r="B1984">
        <v>109.56679121800001</v>
      </c>
    </row>
    <row r="1985" spans="1:2" x14ac:dyDescent="0.3">
      <c r="A1985">
        <v>66.037362234200003</v>
      </c>
      <c r="B1985">
        <v>109.56689121799999</v>
      </c>
    </row>
    <row r="1986" spans="1:2" x14ac:dyDescent="0.3">
      <c r="A1986">
        <v>66.037462234200007</v>
      </c>
      <c r="B1986">
        <v>109.566991218</v>
      </c>
    </row>
    <row r="1987" spans="1:2" x14ac:dyDescent="0.3">
      <c r="A1987">
        <v>66.037562234199996</v>
      </c>
      <c r="B1987">
        <v>109.567091218</v>
      </c>
    </row>
    <row r="1988" spans="1:2" x14ac:dyDescent="0.3">
      <c r="A1988">
        <v>66.037662234199999</v>
      </c>
      <c r="B1988">
        <v>109.567191218</v>
      </c>
    </row>
    <row r="1989" spans="1:2" x14ac:dyDescent="0.3">
      <c r="A1989">
        <v>66.037762234200002</v>
      </c>
      <c r="B1989">
        <v>109.56729121799999</v>
      </c>
    </row>
    <row r="1990" spans="1:2" x14ac:dyDescent="0.3">
      <c r="A1990">
        <v>66.037862234200006</v>
      </c>
      <c r="B1990">
        <v>109.567391218</v>
      </c>
    </row>
    <row r="1991" spans="1:2" x14ac:dyDescent="0.3">
      <c r="A1991">
        <v>66.037962234199995</v>
      </c>
      <c r="B1991">
        <v>109.567491218</v>
      </c>
    </row>
    <row r="1992" spans="1:2" x14ac:dyDescent="0.3">
      <c r="A1992">
        <v>66.038062234199998</v>
      </c>
      <c r="B1992">
        <v>109.567591218</v>
      </c>
    </row>
    <row r="1993" spans="1:2" x14ac:dyDescent="0.3">
      <c r="A1993">
        <v>66.038162234200001</v>
      </c>
      <c r="B1993">
        <v>109.56769121799999</v>
      </c>
    </row>
    <row r="1994" spans="1:2" x14ac:dyDescent="0.3">
      <c r="A1994">
        <v>66.038262234200005</v>
      </c>
      <c r="B1994">
        <v>109.567791218</v>
      </c>
    </row>
    <row r="1995" spans="1:2" x14ac:dyDescent="0.3">
      <c r="A1995">
        <v>66.038362234199994</v>
      </c>
      <c r="B1995">
        <v>109.567891218</v>
      </c>
    </row>
    <row r="1996" spans="1:2" x14ac:dyDescent="0.3">
      <c r="A1996">
        <v>66.038462234199997</v>
      </c>
      <c r="B1996">
        <v>109.567991218</v>
      </c>
    </row>
    <row r="1997" spans="1:2" x14ac:dyDescent="0.3">
      <c r="A1997">
        <v>66.0385622342</v>
      </c>
      <c r="B1997">
        <v>109.56809121800001</v>
      </c>
    </row>
    <row r="1998" spans="1:2" x14ac:dyDescent="0.3">
      <c r="A1998">
        <v>66.038662234200004</v>
      </c>
      <c r="B1998">
        <v>109.568191218</v>
      </c>
    </row>
    <row r="1999" spans="1:2" x14ac:dyDescent="0.3">
      <c r="A1999">
        <v>66.038762234199993</v>
      </c>
      <c r="B1999">
        <v>109.568291218</v>
      </c>
    </row>
    <row r="2000" spans="1:2" x14ac:dyDescent="0.3">
      <c r="A2000">
        <v>66.038862234199996</v>
      </c>
      <c r="B2000">
        <v>109.568391218</v>
      </c>
    </row>
    <row r="2001" spans="1:2" x14ac:dyDescent="0.3">
      <c r="A2001">
        <v>66.0389622342</v>
      </c>
      <c r="B2001">
        <v>109.56849121800001</v>
      </c>
    </row>
    <row r="2002" spans="1:2" x14ac:dyDescent="0.3">
      <c r="A2002">
        <v>66.039062234200003</v>
      </c>
      <c r="B2002">
        <v>109.56859121799999</v>
      </c>
    </row>
    <row r="2003" spans="1:2" x14ac:dyDescent="0.3">
      <c r="A2003">
        <v>66.039162234200006</v>
      </c>
      <c r="B2003">
        <v>109.568691218</v>
      </c>
    </row>
    <row r="2004" spans="1:2" x14ac:dyDescent="0.3">
      <c r="A2004">
        <v>66.039262234199995</v>
      </c>
      <c r="B2004">
        <v>109.568791218</v>
      </c>
    </row>
    <row r="2005" spans="1:2" x14ac:dyDescent="0.3">
      <c r="A2005">
        <v>66.039362234199999</v>
      </c>
      <c r="B2005">
        <v>109.568891218</v>
      </c>
    </row>
    <row r="2006" spans="1:2" x14ac:dyDescent="0.3">
      <c r="A2006">
        <v>66.039462234200002</v>
      </c>
      <c r="B2006">
        <v>109.56899121799999</v>
      </c>
    </row>
    <row r="2007" spans="1:2" x14ac:dyDescent="0.3">
      <c r="A2007">
        <v>66.039562234200005</v>
      </c>
      <c r="B2007">
        <v>109.569091218</v>
      </c>
    </row>
    <row r="2008" spans="1:2" x14ac:dyDescent="0.3">
      <c r="A2008">
        <v>66.039662234199994</v>
      </c>
      <c r="B2008">
        <v>109.569191218</v>
      </c>
    </row>
    <row r="2009" spans="1:2" x14ac:dyDescent="0.3">
      <c r="A2009">
        <v>66.039762234199998</v>
      </c>
      <c r="B2009">
        <v>109.569291218</v>
      </c>
    </row>
    <row r="2010" spans="1:2" x14ac:dyDescent="0.3">
      <c r="A2010">
        <v>66.039862234200001</v>
      </c>
      <c r="B2010">
        <v>109.56939121800001</v>
      </c>
    </row>
    <row r="2011" spans="1:2" x14ac:dyDescent="0.3">
      <c r="A2011">
        <v>66.039962234200004</v>
      </c>
      <c r="B2011">
        <v>109.569491218</v>
      </c>
    </row>
    <row r="2012" spans="1:2" x14ac:dyDescent="0.3">
      <c r="A2012">
        <v>66.040062234199993</v>
      </c>
      <c r="B2012">
        <v>109.569591218</v>
      </c>
    </row>
    <row r="2013" spans="1:2" x14ac:dyDescent="0.3">
      <c r="A2013">
        <v>66.040162234199997</v>
      </c>
      <c r="B2013">
        <v>109.569691218</v>
      </c>
    </row>
    <row r="2014" spans="1:2" x14ac:dyDescent="0.3">
      <c r="A2014">
        <v>66.0402622342</v>
      </c>
      <c r="B2014">
        <v>109.56979121800001</v>
      </c>
    </row>
    <row r="2015" spans="1:2" x14ac:dyDescent="0.3">
      <c r="A2015">
        <v>66.040362234200003</v>
      </c>
      <c r="B2015">
        <v>109.569891218</v>
      </c>
    </row>
    <row r="2016" spans="1:2" x14ac:dyDescent="0.3">
      <c r="A2016">
        <v>66.040462234200007</v>
      </c>
      <c r="B2016">
        <v>109.569991218</v>
      </c>
    </row>
    <row r="2017" spans="1:2" x14ac:dyDescent="0.3">
      <c r="A2017">
        <v>66.040562234199996</v>
      </c>
      <c r="B2017">
        <v>109.570091218</v>
      </c>
    </row>
    <row r="2018" spans="1:2" x14ac:dyDescent="0.3">
      <c r="A2018">
        <v>66.040662234199999</v>
      </c>
      <c r="B2018">
        <v>109.57019121800001</v>
      </c>
    </row>
    <row r="2019" spans="1:2" x14ac:dyDescent="0.3">
      <c r="A2019">
        <v>66.040762234200002</v>
      </c>
      <c r="B2019">
        <v>109.57029121799999</v>
      </c>
    </row>
    <row r="2020" spans="1:2" x14ac:dyDescent="0.3">
      <c r="A2020">
        <v>66.040862234200006</v>
      </c>
      <c r="B2020">
        <v>109.570391218</v>
      </c>
    </row>
    <row r="2021" spans="1:2" x14ac:dyDescent="0.3">
      <c r="A2021">
        <v>66.040962234199995</v>
      </c>
      <c r="B2021">
        <v>109.570491218</v>
      </c>
    </row>
    <row r="2022" spans="1:2" x14ac:dyDescent="0.3">
      <c r="A2022">
        <v>66.041062234199998</v>
      </c>
      <c r="B2022">
        <v>109.570591218</v>
      </c>
    </row>
    <row r="2023" spans="1:2" x14ac:dyDescent="0.3">
      <c r="A2023">
        <v>66.041162234200002</v>
      </c>
      <c r="B2023">
        <v>109.57069121799999</v>
      </c>
    </row>
    <row r="2024" spans="1:2" x14ac:dyDescent="0.3">
      <c r="A2024">
        <v>66.041262234200005</v>
      </c>
      <c r="B2024">
        <v>109.570791218</v>
      </c>
    </row>
    <row r="2025" spans="1:2" x14ac:dyDescent="0.3">
      <c r="A2025">
        <v>66.041362234199994</v>
      </c>
      <c r="B2025">
        <v>109.570891218</v>
      </c>
    </row>
    <row r="2026" spans="1:2" x14ac:dyDescent="0.3">
      <c r="A2026">
        <v>66.041462234199997</v>
      </c>
      <c r="B2026">
        <v>109.570991218</v>
      </c>
    </row>
    <row r="2027" spans="1:2" x14ac:dyDescent="0.3">
      <c r="A2027">
        <v>66.041562234200001</v>
      </c>
      <c r="B2027">
        <v>109.57109121800001</v>
      </c>
    </row>
    <row r="2028" spans="1:2" x14ac:dyDescent="0.3">
      <c r="A2028">
        <v>66.041662234200004</v>
      </c>
      <c r="B2028">
        <v>109.571191218</v>
      </c>
    </row>
    <row r="2029" spans="1:2" x14ac:dyDescent="0.3">
      <c r="A2029">
        <v>66.041762234199993</v>
      </c>
      <c r="B2029">
        <v>109.571291218</v>
      </c>
    </row>
    <row r="2030" spans="1:2" x14ac:dyDescent="0.3">
      <c r="A2030">
        <v>66.041862234199996</v>
      </c>
      <c r="B2030">
        <v>109.571391218</v>
      </c>
    </row>
    <row r="2031" spans="1:2" x14ac:dyDescent="0.3">
      <c r="A2031">
        <v>66.0419622342</v>
      </c>
      <c r="B2031">
        <v>109.57149121800001</v>
      </c>
    </row>
    <row r="2032" spans="1:2" x14ac:dyDescent="0.3">
      <c r="A2032">
        <v>66.042062234200003</v>
      </c>
      <c r="B2032">
        <v>109.57159121799999</v>
      </c>
    </row>
    <row r="2033" spans="1:2" x14ac:dyDescent="0.3">
      <c r="A2033">
        <v>66.042162234200006</v>
      </c>
      <c r="B2033">
        <v>109.571691218</v>
      </c>
    </row>
    <row r="2034" spans="1:2" x14ac:dyDescent="0.3">
      <c r="A2034">
        <v>66.042262234199995</v>
      </c>
      <c r="B2034">
        <v>109.571791218</v>
      </c>
    </row>
    <row r="2035" spans="1:2" x14ac:dyDescent="0.3">
      <c r="A2035">
        <v>66.042362234199999</v>
      </c>
      <c r="B2035">
        <v>109.571891218</v>
      </c>
    </row>
    <row r="2036" spans="1:2" x14ac:dyDescent="0.3">
      <c r="A2036">
        <v>66.042462234200002</v>
      </c>
      <c r="B2036">
        <v>109.57199121799999</v>
      </c>
    </row>
    <row r="2037" spans="1:2" x14ac:dyDescent="0.3">
      <c r="A2037">
        <v>66.042562234200005</v>
      </c>
      <c r="B2037">
        <v>109.572091218</v>
      </c>
    </row>
    <row r="2038" spans="1:2" x14ac:dyDescent="0.3">
      <c r="A2038">
        <v>66.042662234199994</v>
      </c>
      <c r="B2038">
        <v>109.572191218</v>
      </c>
    </row>
    <row r="2039" spans="1:2" x14ac:dyDescent="0.3">
      <c r="A2039">
        <v>66.042762234199998</v>
      </c>
      <c r="B2039">
        <v>109.572291218</v>
      </c>
    </row>
    <row r="2040" spans="1:2" x14ac:dyDescent="0.3">
      <c r="A2040">
        <v>66.042862234200001</v>
      </c>
      <c r="B2040">
        <v>109.57239121800001</v>
      </c>
    </row>
    <row r="2041" spans="1:2" x14ac:dyDescent="0.3">
      <c r="A2041">
        <v>66.042962234200004</v>
      </c>
      <c r="B2041">
        <v>109.572491218</v>
      </c>
    </row>
    <row r="2042" spans="1:2" x14ac:dyDescent="0.3">
      <c r="A2042">
        <v>66.043062234199994</v>
      </c>
      <c r="B2042">
        <v>109.572591218</v>
      </c>
    </row>
    <row r="2043" spans="1:2" x14ac:dyDescent="0.3">
      <c r="A2043">
        <v>66.043162225900005</v>
      </c>
      <c r="B2043">
        <v>109.572691224</v>
      </c>
    </row>
    <row r="2044" spans="1:2" x14ac:dyDescent="0.3">
      <c r="A2044">
        <v>39.711763872299997</v>
      </c>
      <c r="B2044">
        <v>123.665878443</v>
      </c>
    </row>
    <row r="2045" spans="1:2" x14ac:dyDescent="0.3">
      <c r="A2045">
        <v>35.4724717406</v>
      </c>
      <c r="B2045">
        <v>130.29498452999999</v>
      </c>
    </row>
    <row r="2046" spans="1:2" x14ac:dyDescent="0.3">
      <c r="A2046">
        <v>37.1325757822</v>
      </c>
      <c r="B2046">
        <v>125.675793872</v>
      </c>
    </row>
    <row r="2047" spans="1:2" x14ac:dyDescent="0.3">
      <c r="A2047">
        <v>33.357097422000002</v>
      </c>
      <c r="B2047">
        <v>124.98049944500001</v>
      </c>
    </row>
    <row r="2048" spans="1:2" x14ac:dyDescent="0.3">
      <c r="A2048">
        <v>32.918471935900001</v>
      </c>
      <c r="B2048">
        <v>119.309505118</v>
      </c>
    </row>
    <row r="2049" spans="1:2" x14ac:dyDescent="0.3">
      <c r="A2049">
        <v>34.016145463299999</v>
      </c>
      <c r="B2049">
        <v>114.702816068</v>
      </c>
    </row>
    <row r="2050" spans="1:2" x14ac:dyDescent="0.3">
      <c r="A2050">
        <v>32.069001928600002</v>
      </c>
      <c r="B2050">
        <v>112.710363775</v>
      </c>
    </row>
    <row r="2051" spans="1:2" x14ac:dyDescent="0.3">
      <c r="A2051">
        <v>30.330805745900001</v>
      </c>
      <c r="B2051">
        <v>113.392969557</v>
      </c>
    </row>
    <row r="2052" spans="1:2" x14ac:dyDescent="0.3">
      <c r="A2052">
        <v>31.165629864500001</v>
      </c>
      <c r="B2052">
        <v>111.42108086099999</v>
      </c>
    </row>
    <row r="2053" spans="1:2" x14ac:dyDescent="0.3">
      <c r="A2053">
        <v>30.4600470128</v>
      </c>
      <c r="B2053">
        <v>108.385895862</v>
      </c>
    </row>
    <row r="2054" spans="1:2" x14ac:dyDescent="0.3">
      <c r="A2054">
        <v>29.384670449800002</v>
      </c>
      <c r="B2054">
        <v>106.88200348399999</v>
      </c>
    </row>
    <row r="2055" spans="1:2" x14ac:dyDescent="0.3">
      <c r="A2055">
        <v>29.602019411000001</v>
      </c>
      <c r="B2055">
        <v>107.164811676</v>
      </c>
    </row>
    <row r="2056" spans="1:2" x14ac:dyDescent="0.3">
      <c r="A2056">
        <v>29.602119411</v>
      </c>
      <c r="B2056">
        <v>107.164911676</v>
      </c>
    </row>
    <row r="2057" spans="1:2" x14ac:dyDescent="0.3">
      <c r="A2057">
        <v>29.602219406900002</v>
      </c>
      <c r="B2057">
        <v>107.165011682</v>
      </c>
    </row>
    <row r="2058" spans="1:2" x14ac:dyDescent="0.3">
      <c r="A2058">
        <v>29.602319402500001</v>
      </c>
      <c r="B2058">
        <v>107.16511169</v>
      </c>
    </row>
    <row r="2059" spans="1:2" x14ac:dyDescent="0.3">
      <c r="A2059">
        <v>27.079837191900001</v>
      </c>
      <c r="B2059">
        <v>103.76805866399999</v>
      </c>
    </row>
    <row r="2060" spans="1:2" x14ac:dyDescent="0.3">
      <c r="A2060">
        <v>27.079937191900001</v>
      </c>
      <c r="B2060">
        <v>103.768158664</v>
      </c>
    </row>
    <row r="2061" spans="1:2" x14ac:dyDescent="0.3">
      <c r="A2061">
        <v>27.080037191900001</v>
      </c>
      <c r="B2061">
        <v>103.768258664</v>
      </c>
    </row>
    <row r="2062" spans="1:2" x14ac:dyDescent="0.3">
      <c r="A2062">
        <v>27.0801371919</v>
      </c>
      <c r="B2062">
        <v>103.768358664</v>
      </c>
    </row>
    <row r="2063" spans="1:2" x14ac:dyDescent="0.3">
      <c r="A2063">
        <v>25.316017216700001</v>
      </c>
      <c r="B2063">
        <v>101.63945979099999</v>
      </c>
    </row>
    <row r="2064" spans="1:2" x14ac:dyDescent="0.3">
      <c r="A2064">
        <v>25.3161172167</v>
      </c>
      <c r="B2064">
        <v>101.639559791</v>
      </c>
    </row>
    <row r="2065" spans="1:2" x14ac:dyDescent="0.3">
      <c r="A2065">
        <v>22.790652792500001</v>
      </c>
      <c r="B2065">
        <v>98.946540643399999</v>
      </c>
    </row>
    <row r="2066" spans="1:2" x14ac:dyDescent="0.3">
      <c r="A2066">
        <v>22.560830156000002</v>
      </c>
      <c r="B2066">
        <v>98.752727732099999</v>
      </c>
    </row>
    <row r="2067" spans="1:2" x14ac:dyDescent="0.3">
      <c r="A2067">
        <v>21.710513603700001</v>
      </c>
      <c r="B2067">
        <v>97.988397796800001</v>
      </c>
    </row>
    <row r="2068" spans="1:2" x14ac:dyDescent="0.3">
      <c r="A2068">
        <v>21.710613603700001</v>
      </c>
      <c r="B2068">
        <v>97.988497796800004</v>
      </c>
    </row>
    <row r="2069" spans="1:2" x14ac:dyDescent="0.3">
      <c r="A2069">
        <v>21.7107136037</v>
      </c>
      <c r="B2069">
        <v>97.988597796799993</v>
      </c>
    </row>
    <row r="2070" spans="1:2" x14ac:dyDescent="0.3">
      <c r="A2070">
        <v>21.790698678399998</v>
      </c>
      <c r="B2070">
        <v>98.0425547886</v>
      </c>
    </row>
    <row r="2071" spans="1:2" x14ac:dyDescent="0.3">
      <c r="A2071">
        <v>19.702733654300001</v>
      </c>
      <c r="B2071">
        <v>96.211911140500007</v>
      </c>
    </row>
    <row r="2072" spans="1:2" x14ac:dyDescent="0.3">
      <c r="A2072">
        <v>18.550779520100001</v>
      </c>
      <c r="B2072">
        <v>95.373796621899999</v>
      </c>
    </row>
    <row r="2073" spans="1:2" x14ac:dyDescent="0.3">
      <c r="A2073">
        <v>18.578374129299998</v>
      </c>
      <c r="B2073">
        <v>95.305082801300003</v>
      </c>
    </row>
    <row r="2074" spans="1:2" x14ac:dyDescent="0.3">
      <c r="A2074">
        <v>18.6632950473</v>
      </c>
      <c r="B2074">
        <v>95.351052711799994</v>
      </c>
    </row>
    <row r="2075" spans="1:2" x14ac:dyDescent="0.3">
      <c r="A2075">
        <v>18.934209879000001</v>
      </c>
      <c r="B2075">
        <v>95.514208307499999</v>
      </c>
    </row>
    <row r="2076" spans="1:2" x14ac:dyDescent="0.3">
      <c r="A2076">
        <v>18.934309879000001</v>
      </c>
      <c r="B2076">
        <v>95.514308307500002</v>
      </c>
    </row>
    <row r="2077" spans="1:2" x14ac:dyDescent="0.3">
      <c r="A2077">
        <v>18.934409879</v>
      </c>
      <c r="B2077">
        <v>95.514408307500005</v>
      </c>
    </row>
    <row r="2078" spans="1:2" x14ac:dyDescent="0.3">
      <c r="A2078">
        <v>18.934509879</v>
      </c>
      <c r="B2078">
        <v>95.514508307499995</v>
      </c>
    </row>
    <row r="2079" spans="1:2" x14ac:dyDescent="0.3">
      <c r="A2079">
        <v>18.934609879</v>
      </c>
      <c r="B2079">
        <v>95.514608307499998</v>
      </c>
    </row>
    <row r="2080" spans="1:2" x14ac:dyDescent="0.3">
      <c r="A2080">
        <v>18.049648142100001</v>
      </c>
      <c r="B2080">
        <v>94.915627054400005</v>
      </c>
    </row>
    <row r="2081" spans="1:2" x14ac:dyDescent="0.3">
      <c r="A2081">
        <v>16.2287544498</v>
      </c>
      <c r="B2081">
        <v>93.740563899500003</v>
      </c>
    </row>
    <row r="2082" spans="1:2" x14ac:dyDescent="0.3">
      <c r="A2082">
        <v>16.2288544498</v>
      </c>
      <c r="B2082">
        <v>93.740663899500007</v>
      </c>
    </row>
    <row r="2083" spans="1:2" x14ac:dyDescent="0.3">
      <c r="A2083">
        <v>15.950396595000001</v>
      </c>
      <c r="B2083">
        <v>93.581636842699993</v>
      </c>
    </row>
    <row r="2084" spans="1:2" x14ac:dyDescent="0.3">
      <c r="A2084">
        <v>15.950496595000001</v>
      </c>
      <c r="B2084">
        <v>93.581736842699996</v>
      </c>
    </row>
    <row r="2085" spans="1:2" x14ac:dyDescent="0.3">
      <c r="A2085">
        <v>15.950596595</v>
      </c>
      <c r="B2085">
        <v>93.5818368427</v>
      </c>
    </row>
    <row r="2086" spans="1:2" x14ac:dyDescent="0.3">
      <c r="A2086">
        <v>15.950696595</v>
      </c>
      <c r="B2086">
        <v>93.581936842700003</v>
      </c>
    </row>
    <row r="2087" spans="1:2" x14ac:dyDescent="0.3">
      <c r="A2087">
        <v>15.8949503214</v>
      </c>
      <c r="B2087">
        <v>93.297269434599997</v>
      </c>
    </row>
    <row r="2088" spans="1:2" x14ac:dyDescent="0.3">
      <c r="A2088">
        <v>10.8903255299</v>
      </c>
      <c r="B2088">
        <v>90.196369582100004</v>
      </c>
    </row>
    <row r="2089" spans="1:2" x14ac:dyDescent="0.3">
      <c r="A2089">
        <v>11.482698977</v>
      </c>
      <c r="B2089">
        <v>90.346046468899999</v>
      </c>
    </row>
    <row r="2090" spans="1:2" x14ac:dyDescent="0.3">
      <c r="A2090">
        <v>11.482798977</v>
      </c>
      <c r="B2090">
        <v>90.346146468900002</v>
      </c>
    </row>
    <row r="2091" spans="1:2" x14ac:dyDescent="0.3">
      <c r="A2091">
        <v>11.482898977</v>
      </c>
      <c r="B2091">
        <v>90.346246468900006</v>
      </c>
    </row>
    <row r="2092" spans="1:2" x14ac:dyDescent="0.3">
      <c r="A2092">
        <v>11.735834931999999</v>
      </c>
      <c r="B2092">
        <v>90.430956006700001</v>
      </c>
    </row>
    <row r="2093" spans="1:2" x14ac:dyDescent="0.3">
      <c r="A2093">
        <v>10.631176046</v>
      </c>
      <c r="B2093">
        <v>89.680181381699995</v>
      </c>
    </row>
    <row r="2094" spans="1:2" x14ac:dyDescent="0.3">
      <c r="A2094">
        <v>8.51325693235</v>
      </c>
      <c r="B2094">
        <v>88.667133105800005</v>
      </c>
    </row>
    <row r="2095" spans="1:2" x14ac:dyDescent="0.3">
      <c r="A2095">
        <v>8.8209518770400006</v>
      </c>
      <c r="B2095">
        <v>88.562810497599997</v>
      </c>
    </row>
    <row r="2096" spans="1:2" x14ac:dyDescent="0.3">
      <c r="A2096">
        <v>7.98147035575</v>
      </c>
      <c r="B2096">
        <v>88.340707433899993</v>
      </c>
    </row>
    <row r="2097" spans="1:2" x14ac:dyDescent="0.3">
      <c r="A2097">
        <v>6.8942890922000002</v>
      </c>
      <c r="B2097">
        <v>88.119231061799994</v>
      </c>
    </row>
    <row r="2098" spans="1:2" x14ac:dyDescent="0.3">
      <c r="A2098">
        <v>6.8943890922</v>
      </c>
      <c r="B2098">
        <v>88.119331061799997</v>
      </c>
    </row>
    <row r="2099" spans="1:2" x14ac:dyDescent="0.3">
      <c r="A2099">
        <v>6.8944890921999997</v>
      </c>
      <c r="B2099">
        <v>88.1194310618</v>
      </c>
    </row>
    <row r="2100" spans="1:2" x14ac:dyDescent="0.3">
      <c r="A2100">
        <v>6.8945890922000004</v>
      </c>
      <c r="B2100">
        <v>88.119531061800004</v>
      </c>
    </row>
    <row r="2101" spans="1:2" x14ac:dyDescent="0.3">
      <c r="A2101">
        <v>3.89613995774</v>
      </c>
      <c r="B2101">
        <v>87.243444943599997</v>
      </c>
    </row>
    <row r="2102" spans="1:2" x14ac:dyDescent="0.3">
      <c r="A2102">
        <v>1.35466230879</v>
      </c>
      <c r="B2102">
        <v>86.374114339900004</v>
      </c>
    </row>
    <row r="2103" spans="1:2" x14ac:dyDescent="0.3">
      <c r="A2103">
        <v>3.6839029828799998</v>
      </c>
      <c r="B2103">
        <v>86.504618429900006</v>
      </c>
    </row>
    <row r="2104" spans="1:2" x14ac:dyDescent="0.3">
      <c r="A2104">
        <v>2.9923690715800002</v>
      </c>
      <c r="B2104">
        <v>85.953854469500001</v>
      </c>
    </row>
    <row r="2105" spans="1:2" x14ac:dyDescent="0.3">
      <c r="A2105">
        <v>0.24675472377999999</v>
      </c>
      <c r="B2105">
        <v>85.002655692399998</v>
      </c>
    </row>
    <row r="2106" spans="1:2" x14ac:dyDescent="0.3">
      <c r="A2106">
        <v>3.8157049306099998E-2</v>
      </c>
      <c r="B2106">
        <v>82.876061700500003</v>
      </c>
    </row>
    <row r="2107" spans="1:2" x14ac:dyDescent="0.3">
      <c r="A2107">
        <v>7.1345435371899996E-2</v>
      </c>
      <c r="B2107">
        <v>82.217935047599994</v>
      </c>
    </row>
    <row r="2108" spans="1:2" x14ac:dyDescent="0.3">
      <c r="A2108">
        <v>7.7622163988399995E-2</v>
      </c>
      <c r="B2108">
        <v>82.101478273699996</v>
      </c>
    </row>
    <row r="2109" spans="1:2" x14ac:dyDescent="0.3">
      <c r="A2109">
        <v>1.1889879785E-2</v>
      </c>
      <c r="B2109">
        <v>79.268229923099994</v>
      </c>
    </row>
    <row r="2110" spans="1:2" x14ac:dyDescent="0.3">
      <c r="A2110">
        <v>2.67632871645E-3</v>
      </c>
      <c r="B2110">
        <v>75.091731832099995</v>
      </c>
    </row>
    <row r="2111" spans="1:2" x14ac:dyDescent="0.3">
      <c r="A2111">
        <v>5.5780649928800002E-3</v>
      </c>
      <c r="B2111">
        <v>74.055044858900004</v>
      </c>
    </row>
    <row r="2112" spans="1:2" x14ac:dyDescent="0.3">
      <c r="A2112">
        <v>8.7274013139800001E-4</v>
      </c>
      <c r="B2112">
        <v>72.846440111099994</v>
      </c>
    </row>
    <row r="2113" spans="1:2" x14ac:dyDescent="0.3">
      <c r="A2113">
        <v>1.7812648298800001E-3</v>
      </c>
      <c r="B2113">
        <v>68.443934428700004</v>
      </c>
    </row>
    <row r="2114" spans="1:2" x14ac:dyDescent="0.3">
      <c r="A2114">
        <v>1.0414472575600001E-3</v>
      </c>
      <c r="B2114">
        <v>63.951630683099999</v>
      </c>
    </row>
    <row r="2115" spans="1:2" x14ac:dyDescent="0.3">
      <c r="A2115">
        <v>1.15107641434E-3</v>
      </c>
      <c r="B2115">
        <v>61.252220254100003</v>
      </c>
    </row>
    <row r="2116" spans="1:2" x14ac:dyDescent="0.3">
      <c r="A2116">
        <v>1.2510764143400001E-3</v>
      </c>
      <c r="B2116">
        <v>61.252320254099999</v>
      </c>
    </row>
    <row r="2117" spans="1:2" x14ac:dyDescent="0.3">
      <c r="A2117">
        <v>1.3510764143399999E-3</v>
      </c>
      <c r="B2117">
        <v>61.252420254100002</v>
      </c>
    </row>
    <row r="2118" spans="1:2" x14ac:dyDescent="0.3">
      <c r="A2118">
        <v>1.45107641434E-3</v>
      </c>
      <c r="B2118">
        <v>61.252520254099998</v>
      </c>
    </row>
    <row r="2119" spans="1:2" x14ac:dyDescent="0.3">
      <c r="A2119">
        <v>1.55107641434E-3</v>
      </c>
      <c r="B2119">
        <v>61.252620254100002</v>
      </c>
    </row>
    <row r="2120" spans="1:2" x14ac:dyDescent="0.3">
      <c r="A2120">
        <v>1.65107641434E-3</v>
      </c>
      <c r="B2120">
        <v>61.252720254099998</v>
      </c>
    </row>
    <row r="2121" spans="1:2" x14ac:dyDescent="0.3">
      <c r="A2121">
        <v>1.7510764143400001E-3</v>
      </c>
      <c r="B2121">
        <v>61.252820254100001</v>
      </c>
    </row>
    <row r="2122" spans="1:2" x14ac:dyDescent="0.3">
      <c r="A2122">
        <v>1.8510764143399999E-3</v>
      </c>
      <c r="B2122">
        <v>61.252920254099998</v>
      </c>
    </row>
    <row r="2123" spans="1:2" x14ac:dyDescent="0.3">
      <c r="A2123">
        <v>1.95107641434E-3</v>
      </c>
      <c r="B2123">
        <v>61.253020254100001</v>
      </c>
    </row>
    <row r="2124" spans="1:2" x14ac:dyDescent="0.3">
      <c r="A2124">
        <v>2.05107641434E-3</v>
      </c>
      <c r="B2124">
        <v>61.253120254099997</v>
      </c>
    </row>
    <row r="2125" spans="1:2" x14ac:dyDescent="0.3">
      <c r="A2125">
        <v>2.1510764143399998E-3</v>
      </c>
      <c r="B2125">
        <v>61.2532202541</v>
      </c>
    </row>
    <row r="2126" spans="1:2" x14ac:dyDescent="0.3">
      <c r="A2126">
        <v>2.2510764143400001E-3</v>
      </c>
      <c r="B2126">
        <v>61.253320254099997</v>
      </c>
    </row>
    <row r="2127" spans="1:2" x14ac:dyDescent="0.3">
      <c r="A2127">
        <v>2.3510764143399999E-3</v>
      </c>
      <c r="B2127">
        <v>61.2534202541</v>
      </c>
    </row>
    <row r="2128" spans="1:2" x14ac:dyDescent="0.3">
      <c r="A2128">
        <v>5.3325136235299997</v>
      </c>
      <c r="B2128">
        <v>56.872894456899999</v>
      </c>
    </row>
    <row r="2129" spans="1:2" x14ac:dyDescent="0.3">
      <c r="A2129">
        <v>5.3326136235300003</v>
      </c>
      <c r="B2129">
        <v>56.872994456900003</v>
      </c>
    </row>
    <row r="2130" spans="1:2" x14ac:dyDescent="0.3">
      <c r="A2130">
        <v>5.3327136235300001</v>
      </c>
      <c r="B2130">
        <v>56.873094456899999</v>
      </c>
    </row>
    <row r="2131" spans="1:2" x14ac:dyDescent="0.3">
      <c r="A2131">
        <v>5.3328136235299999</v>
      </c>
      <c r="B2131">
        <v>56.873194456900002</v>
      </c>
    </row>
    <row r="2132" spans="1:2" x14ac:dyDescent="0.3">
      <c r="A2132">
        <v>5.3329136235299996</v>
      </c>
      <c r="B2132">
        <v>56.873294456899998</v>
      </c>
    </row>
    <row r="2133" spans="1:2" x14ac:dyDescent="0.3">
      <c r="A2133">
        <v>5.3330136235300003</v>
      </c>
      <c r="B2133">
        <v>56.873394456900002</v>
      </c>
    </row>
    <row r="2134" spans="1:2" x14ac:dyDescent="0.3">
      <c r="A2134">
        <v>5.3331136235300001</v>
      </c>
      <c r="B2134">
        <v>56.873494456899998</v>
      </c>
    </row>
    <row r="2135" spans="1:2" x14ac:dyDescent="0.3">
      <c r="A2135">
        <v>5.3332136235299998</v>
      </c>
      <c r="B2135">
        <v>56.873594456900001</v>
      </c>
    </row>
    <row r="2136" spans="1:2" x14ac:dyDescent="0.3">
      <c r="A2136">
        <v>5.3333136235299996</v>
      </c>
      <c r="B2136">
        <v>56.873694456899997</v>
      </c>
    </row>
    <row r="2137" spans="1:2" x14ac:dyDescent="0.3">
      <c r="A2137">
        <v>5.3334136235300003</v>
      </c>
      <c r="B2137">
        <v>56.873794456900001</v>
      </c>
    </row>
    <row r="2138" spans="1:2" x14ac:dyDescent="0.3">
      <c r="A2138">
        <v>5.33351362353</v>
      </c>
      <c r="B2138">
        <v>56.873894456899997</v>
      </c>
    </row>
    <row r="2139" spans="1:2" x14ac:dyDescent="0.3">
      <c r="A2139">
        <v>5.3336136235299998</v>
      </c>
      <c r="B2139">
        <v>56.8739944569</v>
      </c>
    </row>
    <row r="2140" spans="1:2" x14ac:dyDescent="0.3">
      <c r="A2140">
        <v>5.3337136235299996</v>
      </c>
      <c r="B2140">
        <v>56.874094456900004</v>
      </c>
    </row>
    <row r="2141" spans="1:2" x14ac:dyDescent="0.3">
      <c r="A2141">
        <v>5.33381353492</v>
      </c>
      <c r="B2141">
        <v>56.874194446799997</v>
      </c>
    </row>
    <row r="2142" spans="1:2" x14ac:dyDescent="0.3">
      <c r="A2142">
        <v>5.3339134683099996</v>
      </c>
      <c r="B2142">
        <v>56.8742944392</v>
      </c>
    </row>
    <row r="2143" spans="1:2" x14ac:dyDescent="0.3">
      <c r="A2143">
        <v>5.3340134683100002</v>
      </c>
      <c r="B2143">
        <v>56.874394439200003</v>
      </c>
    </row>
    <row r="2144" spans="1:2" x14ac:dyDescent="0.3">
      <c r="A2144">
        <v>5.33411346831</v>
      </c>
      <c r="B2144">
        <v>56.874494439199999</v>
      </c>
    </row>
    <row r="2145" spans="1:2" x14ac:dyDescent="0.3">
      <c r="A2145">
        <v>5.3342134683099998</v>
      </c>
      <c r="B2145">
        <v>56.874594439200003</v>
      </c>
    </row>
    <row r="2146" spans="1:2" x14ac:dyDescent="0.3">
      <c r="A2146">
        <v>5.3343134683100004</v>
      </c>
      <c r="B2146">
        <v>56.874694439199999</v>
      </c>
    </row>
    <row r="2147" spans="1:2" x14ac:dyDescent="0.3">
      <c r="A2147">
        <v>5.3344134683100002</v>
      </c>
      <c r="B2147">
        <v>56.874794439200002</v>
      </c>
    </row>
    <row r="2148" spans="1:2" x14ac:dyDescent="0.3">
      <c r="A2148">
        <v>5.33451346831</v>
      </c>
      <c r="B2148">
        <v>56.874894439199998</v>
      </c>
    </row>
    <row r="2149" spans="1:2" x14ac:dyDescent="0.3">
      <c r="A2149">
        <v>5.3346134683099997</v>
      </c>
      <c r="B2149">
        <v>56.874994439200002</v>
      </c>
    </row>
    <row r="2150" spans="1:2" x14ac:dyDescent="0.3">
      <c r="A2150">
        <v>5.3347134683100004</v>
      </c>
      <c r="B2150">
        <v>56.875094439199998</v>
      </c>
    </row>
    <row r="2151" spans="1:2" x14ac:dyDescent="0.3">
      <c r="A2151">
        <v>5.3348134683100001</v>
      </c>
      <c r="B2151">
        <v>56.875194439200001</v>
      </c>
    </row>
    <row r="2152" spans="1:2" x14ac:dyDescent="0.3">
      <c r="A2152">
        <v>5.3349134683099999</v>
      </c>
      <c r="B2152">
        <v>56.875294439199997</v>
      </c>
    </row>
    <row r="2153" spans="1:2" x14ac:dyDescent="0.3">
      <c r="A2153">
        <v>5.3350134683099997</v>
      </c>
      <c r="B2153">
        <v>56.875394439200001</v>
      </c>
    </row>
    <row r="2154" spans="1:2" x14ac:dyDescent="0.3">
      <c r="A2154">
        <v>5.3351134683100003</v>
      </c>
      <c r="B2154">
        <v>56.875494439199997</v>
      </c>
    </row>
    <row r="2155" spans="1:2" x14ac:dyDescent="0.3">
      <c r="A2155">
        <v>5.3352134683100001</v>
      </c>
      <c r="B2155">
        <v>56.8755944392</v>
      </c>
    </row>
    <row r="2156" spans="1:2" x14ac:dyDescent="0.3">
      <c r="A2156">
        <v>5.3353134683099999</v>
      </c>
      <c r="B2156">
        <v>56.875694439199997</v>
      </c>
    </row>
    <row r="2157" spans="1:2" x14ac:dyDescent="0.3">
      <c r="A2157">
        <v>5.3354134683099996</v>
      </c>
      <c r="B2157">
        <v>56.8757944392</v>
      </c>
    </row>
    <row r="2158" spans="1:2" x14ac:dyDescent="0.3">
      <c r="A2158">
        <v>5.3355134683100003</v>
      </c>
      <c r="B2158">
        <v>56.875894439200003</v>
      </c>
    </row>
    <row r="2159" spans="1:2" x14ac:dyDescent="0.3">
      <c r="A2159">
        <v>5.3356134683100001</v>
      </c>
      <c r="B2159">
        <v>56.875994439199999</v>
      </c>
    </row>
    <row r="2160" spans="1:2" x14ac:dyDescent="0.3">
      <c r="A2160">
        <v>5.3357134683099998</v>
      </c>
      <c r="B2160">
        <v>56.876094439200003</v>
      </c>
    </row>
    <row r="2161" spans="1:2" x14ac:dyDescent="0.3">
      <c r="A2161">
        <v>5.3358134683099996</v>
      </c>
      <c r="B2161">
        <v>56.876194439199999</v>
      </c>
    </row>
    <row r="2162" spans="1:2" x14ac:dyDescent="0.3">
      <c r="A2162">
        <v>5.3359134683100002</v>
      </c>
      <c r="B2162">
        <v>56.876294439200002</v>
      </c>
    </row>
    <row r="2163" spans="1:2" x14ac:dyDescent="0.3">
      <c r="A2163">
        <v>5.33601346831</v>
      </c>
      <c r="B2163">
        <v>56.876394439199998</v>
      </c>
    </row>
    <row r="2164" spans="1:2" x14ac:dyDescent="0.3">
      <c r="A2164">
        <v>5.3361134683099998</v>
      </c>
      <c r="B2164">
        <v>56.876494439200002</v>
      </c>
    </row>
    <row r="2165" spans="1:2" x14ac:dyDescent="0.3">
      <c r="A2165">
        <v>5.3362134683100004</v>
      </c>
      <c r="B2165">
        <v>56.876594439199998</v>
      </c>
    </row>
    <row r="2166" spans="1:2" x14ac:dyDescent="0.3">
      <c r="A2166">
        <v>5.3363134683100002</v>
      </c>
      <c r="B2166">
        <v>56.876694439200001</v>
      </c>
    </row>
    <row r="2167" spans="1:2" x14ac:dyDescent="0.3">
      <c r="A2167">
        <v>5.33641346831</v>
      </c>
      <c r="B2167">
        <v>56.876794439199998</v>
      </c>
    </row>
    <row r="2168" spans="1:2" x14ac:dyDescent="0.3">
      <c r="A2168">
        <v>5.3365134683099997</v>
      </c>
      <c r="B2168">
        <v>56.876894439200001</v>
      </c>
    </row>
    <row r="2169" spans="1:2" x14ac:dyDescent="0.3">
      <c r="A2169">
        <v>5.3366134683100004</v>
      </c>
      <c r="B2169">
        <v>56.876994439199997</v>
      </c>
    </row>
    <row r="2170" spans="1:2" x14ac:dyDescent="0.3">
      <c r="A2170">
        <v>5.3367134683100002</v>
      </c>
      <c r="B2170">
        <v>56.8770944392</v>
      </c>
    </row>
    <row r="2171" spans="1:2" x14ac:dyDescent="0.3">
      <c r="A2171">
        <v>5.3368134683099999</v>
      </c>
      <c r="B2171">
        <v>56.877194439199997</v>
      </c>
    </row>
    <row r="2172" spans="1:2" x14ac:dyDescent="0.3">
      <c r="A2172">
        <v>5.3369134683099997</v>
      </c>
      <c r="B2172">
        <v>56.8772944392</v>
      </c>
    </row>
    <row r="2173" spans="1:2" x14ac:dyDescent="0.3">
      <c r="A2173">
        <v>5.3370134683100003</v>
      </c>
      <c r="B2173">
        <v>56.877394439200003</v>
      </c>
    </row>
    <row r="2174" spans="1:2" x14ac:dyDescent="0.3">
      <c r="A2174">
        <v>5.3371134683100001</v>
      </c>
      <c r="B2174">
        <v>56.877494439199999</v>
      </c>
    </row>
    <row r="2175" spans="1:2" x14ac:dyDescent="0.3">
      <c r="A2175">
        <v>5.3372134683099999</v>
      </c>
      <c r="B2175">
        <v>56.877594439200003</v>
      </c>
    </row>
    <row r="2176" spans="1:2" x14ac:dyDescent="0.3">
      <c r="A2176">
        <v>5.3373134683099996</v>
      </c>
      <c r="B2176">
        <v>56.877694439199999</v>
      </c>
    </row>
    <row r="2177" spans="1:2" x14ac:dyDescent="0.3">
      <c r="A2177">
        <v>5.3374134683100003</v>
      </c>
      <c r="B2177">
        <v>56.877794439200002</v>
      </c>
    </row>
    <row r="2178" spans="1:2" x14ac:dyDescent="0.3">
      <c r="A2178">
        <v>5.3375134683100001</v>
      </c>
      <c r="B2178">
        <v>56.877894439199999</v>
      </c>
    </row>
    <row r="2179" spans="1:2" x14ac:dyDescent="0.3">
      <c r="A2179">
        <v>5.3376134683099998</v>
      </c>
      <c r="B2179">
        <v>56.877994439200002</v>
      </c>
    </row>
    <row r="2180" spans="1:2" x14ac:dyDescent="0.3">
      <c r="A2180">
        <v>5.3377134683099996</v>
      </c>
      <c r="B2180">
        <v>56.878094439199998</v>
      </c>
    </row>
    <row r="2181" spans="1:2" x14ac:dyDescent="0.3">
      <c r="A2181">
        <v>54.352528950699998</v>
      </c>
      <c r="B2181">
        <v>12.8830417896</v>
      </c>
    </row>
    <row r="2182" spans="1:2" x14ac:dyDescent="0.3">
      <c r="A2182">
        <v>55.027547512200002</v>
      </c>
      <c r="B2182">
        <v>11.4956988444</v>
      </c>
    </row>
    <row r="2183" spans="1:2" x14ac:dyDescent="0.3">
      <c r="A2183">
        <v>55.4422258054</v>
      </c>
      <c r="B2183">
        <v>10.4224515285</v>
      </c>
    </row>
    <row r="2184" spans="1:2" x14ac:dyDescent="0.3">
      <c r="A2184">
        <v>56.067773726699997</v>
      </c>
      <c r="B2184">
        <v>9.9441838617599991</v>
      </c>
    </row>
    <row r="2185" spans="1:2" x14ac:dyDescent="0.3">
      <c r="A2185">
        <v>56.380795868500002</v>
      </c>
      <c r="B2185">
        <v>9.8292916381000008</v>
      </c>
    </row>
    <row r="2186" spans="1:2" x14ac:dyDescent="0.3">
      <c r="A2186">
        <v>56.566713414500001</v>
      </c>
      <c r="B2186">
        <v>9.1763130017099996</v>
      </c>
    </row>
    <row r="2187" spans="1:2" x14ac:dyDescent="0.3">
      <c r="A2187">
        <v>56.762556300900002</v>
      </c>
      <c r="B2187">
        <v>9.08418957612</v>
      </c>
    </row>
    <row r="2188" spans="1:2" x14ac:dyDescent="0.3">
      <c r="A2188">
        <v>57.222863361000002</v>
      </c>
      <c r="B2188">
        <v>8.2310530054799997</v>
      </c>
    </row>
    <row r="2189" spans="1:2" x14ac:dyDescent="0.3">
      <c r="A2189">
        <v>57.469386038300001</v>
      </c>
      <c r="B2189">
        <v>7.8019358198999997</v>
      </c>
    </row>
    <row r="2190" spans="1:2" x14ac:dyDescent="0.3">
      <c r="A2190">
        <v>57.761156738099999</v>
      </c>
      <c r="B2190">
        <v>7.2866657867100004</v>
      </c>
    </row>
    <row r="2191" spans="1:2" x14ac:dyDescent="0.3">
      <c r="A2191">
        <v>58.295805461800001</v>
      </c>
      <c r="B2191">
        <v>6.4899123826</v>
      </c>
    </row>
    <row r="2192" spans="1:2" x14ac:dyDescent="0.3">
      <c r="A2192">
        <v>58.634479201399998</v>
      </c>
      <c r="B2192">
        <v>5.7651488688599999</v>
      </c>
    </row>
    <row r="2193" spans="1:2" x14ac:dyDescent="0.3">
      <c r="A2193">
        <v>59.307103862399998</v>
      </c>
      <c r="B2193">
        <v>4.9001492503200001</v>
      </c>
    </row>
    <row r="2194" spans="1:2" x14ac:dyDescent="0.3">
      <c r="A2194">
        <v>59.851767473800003</v>
      </c>
      <c r="B2194">
        <v>4.5458249325100004</v>
      </c>
    </row>
    <row r="2195" spans="1:2" x14ac:dyDescent="0.3">
      <c r="A2195">
        <v>60.377719627899999</v>
      </c>
      <c r="B2195">
        <v>3.7172956141500002</v>
      </c>
    </row>
    <row r="2196" spans="1:2" x14ac:dyDescent="0.3">
      <c r="A2196">
        <v>60.692171076999998</v>
      </c>
      <c r="B2196">
        <v>3.1434807654600001</v>
      </c>
    </row>
    <row r="2197" spans="1:2" x14ac:dyDescent="0.3">
      <c r="A2197">
        <v>60.788322874099997</v>
      </c>
      <c r="B2197">
        <v>3.4695351434399999</v>
      </c>
    </row>
    <row r="2198" spans="1:2" x14ac:dyDescent="0.3">
      <c r="A2198">
        <v>60.7884228741</v>
      </c>
      <c r="B2198">
        <v>3.4696351434400001</v>
      </c>
    </row>
    <row r="2199" spans="1:2" x14ac:dyDescent="0.3">
      <c r="A2199">
        <v>60.788522874100003</v>
      </c>
      <c r="B2199">
        <v>3.4697351434399999</v>
      </c>
    </row>
    <row r="2200" spans="1:2" x14ac:dyDescent="0.3">
      <c r="A2200">
        <v>60.684684482100003</v>
      </c>
      <c r="B2200">
        <v>3.5212435809199998</v>
      </c>
    </row>
    <row r="2201" spans="1:2" x14ac:dyDescent="0.3">
      <c r="A2201">
        <v>60.6847844821</v>
      </c>
      <c r="B2201">
        <v>3.52134358092</v>
      </c>
    </row>
    <row r="2202" spans="1:2" x14ac:dyDescent="0.3">
      <c r="A2202">
        <v>61.224068994699998</v>
      </c>
      <c r="B2202">
        <v>2.82436537345</v>
      </c>
    </row>
    <row r="2203" spans="1:2" x14ac:dyDescent="0.3">
      <c r="A2203">
        <v>61.491490846700003</v>
      </c>
      <c r="B2203">
        <v>2.4597196127199998</v>
      </c>
    </row>
    <row r="2204" spans="1:2" x14ac:dyDescent="0.3">
      <c r="A2204">
        <v>61.682340751399998</v>
      </c>
      <c r="B2204">
        <v>2.2675632715099998</v>
      </c>
    </row>
    <row r="2205" spans="1:2" x14ac:dyDescent="0.3">
      <c r="A2205">
        <v>62.420098600199999</v>
      </c>
      <c r="B2205">
        <v>1.3759410502</v>
      </c>
    </row>
    <row r="2206" spans="1:2" x14ac:dyDescent="0.3">
      <c r="A2206">
        <v>62.420198600200003</v>
      </c>
      <c r="B2206">
        <v>1.3760410502</v>
      </c>
    </row>
    <row r="2207" spans="1:2" x14ac:dyDescent="0.3">
      <c r="A2207">
        <v>62.420298604199999</v>
      </c>
      <c r="B2207">
        <v>1.37614104458</v>
      </c>
    </row>
    <row r="2208" spans="1:2" x14ac:dyDescent="0.3">
      <c r="A2208">
        <v>63.845905949699997</v>
      </c>
      <c r="B2208">
        <v>0.24152256658599999</v>
      </c>
    </row>
    <row r="2209" spans="1:2" x14ac:dyDescent="0.3">
      <c r="A2209">
        <v>63.8460059497</v>
      </c>
      <c r="B2209">
        <v>0.24162256658600001</v>
      </c>
    </row>
    <row r="2210" spans="1:2" x14ac:dyDescent="0.3">
      <c r="A2210">
        <v>63.846105949699997</v>
      </c>
      <c r="B2210">
        <v>0.241722566586</v>
      </c>
    </row>
    <row r="2211" spans="1:2" x14ac:dyDescent="0.3">
      <c r="A2211">
        <v>63.8462059497</v>
      </c>
      <c r="B2211">
        <v>0.24182256658599999</v>
      </c>
    </row>
    <row r="2212" spans="1:2" x14ac:dyDescent="0.3">
      <c r="A2212">
        <v>63.846305949700003</v>
      </c>
      <c r="B2212">
        <v>0.241922566586</v>
      </c>
    </row>
    <row r="2213" spans="1:2" x14ac:dyDescent="0.3">
      <c r="A2213">
        <v>63.846405949699999</v>
      </c>
      <c r="B2213">
        <v>0.24202256658599999</v>
      </c>
    </row>
    <row r="2214" spans="1:2" x14ac:dyDescent="0.3">
      <c r="A2214">
        <v>63.846505953899999</v>
      </c>
      <c r="B2214">
        <v>0.24212256068599999</v>
      </c>
    </row>
    <row r="2215" spans="1:2" x14ac:dyDescent="0.3">
      <c r="A2215">
        <v>65.7981954137</v>
      </c>
      <c r="B2215">
        <v>-2.2054644491199999</v>
      </c>
    </row>
    <row r="2216" spans="1:2" x14ac:dyDescent="0.3">
      <c r="A2216">
        <v>65.7982954183</v>
      </c>
      <c r="B2216">
        <v>-2.2053644529800001</v>
      </c>
    </row>
    <row r="2217" spans="1:2" x14ac:dyDescent="0.3">
      <c r="A2217">
        <v>67.815793063300006</v>
      </c>
      <c r="B2217">
        <v>-2.9331351560400001</v>
      </c>
    </row>
    <row r="2218" spans="1:2" x14ac:dyDescent="0.3">
      <c r="A2218">
        <v>68.275849414000007</v>
      </c>
      <c r="B2218">
        <v>-3.33211356824</v>
      </c>
    </row>
    <row r="2219" spans="1:2" x14ac:dyDescent="0.3">
      <c r="A2219">
        <v>68.450680617900005</v>
      </c>
      <c r="B2219">
        <v>-3.3383680450300002</v>
      </c>
    </row>
    <row r="2220" spans="1:2" x14ac:dyDescent="0.3">
      <c r="A2220">
        <v>68.549938015500004</v>
      </c>
      <c r="B2220">
        <v>-3.2255160251000001</v>
      </c>
    </row>
    <row r="2221" spans="1:2" x14ac:dyDescent="0.3">
      <c r="A2221">
        <v>68.420259575399996</v>
      </c>
      <c r="B2221">
        <v>-3.1792738698699998</v>
      </c>
    </row>
    <row r="2222" spans="1:2" x14ac:dyDescent="0.3">
      <c r="A2222">
        <v>68.427799129500002</v>
      </c>
      <c r="B2222">
        <v>-2.74254423455</v>
      </c>
    </row>
    <row r="2223" spans="1:2" x14ac:dyDescent="0.3">
      <c r="A2223">
        <v>67.721052327600006</v>
      </c>
      <c r="B2223">
        <v>-2.73189147177</v>
      </c>
    </row>
    <row r="2224" spans="1:2" x14ac:dyDescent="0.3">
      <c r="A2224">
        <v>67.537290219499994</v>
      </c>
      <c r="B2224">
        <v>-2.4441526017999999</v>
      </c>
    </row>
    <row r="2225" spans="1:2" x14ac:dyDescent="0.3">
      <c r="A2225">
        <v>66.841077242099999</v>
      </c>
      <c r="B2225">
        <v>-2.3009268430700001</v>
      </c>
    </row>
    <row r="2226" spans="1:2" x14ac:dyDescent="0.3">
      <c r="A2226">
        <v>65.920616853799999</v>
      </c>
      <c r="B2226">
        <v>-2.0525503491400001</v>
      </c>
    </row>
    <row r="2227" spans="1:2" x14ac:dyDescent="0.3">
      <c r="A2227">
        <v>65.553117840900001</v>
      </c>
      <c r="B2227">
        <v>-1.77027751632</v>
      </c>
    </row>
    <row r="2228" spans="1:2" x14ac:dyDescent="0.3">
      <c r="A2228">
        <v>65.114302025000001</v>
      </c>
      <c r="B2228">
        <v>-1.74782664795</v>
      </c>
    </row>
    <row r="2229" spans="1:2" x14ac:dyDescent="0.3">
      <c r="A2229">
        <v>64.929206903999997</v>
      </c>
      <c r="B2229">
        <v>-1.28330115004</v>
      </c>
    </row>
    <row r="2230" spans="1:2" x14ac:dyDescent="0.3">
      <c r="A2230">
        <v>64.929306904000001</v>
      </c>
      <c r="B2230">
        <v>-1.28320115004</v>
      </c>
    </row>
    <row r="2231" spans="1:2" x14ac:dyDescent="0.3">
      <c r="A2231">
        <v>64.929406904000004</v>
      </c>
      <c r="B2231">
        <v>-1.28310115004</v>
      </c>
    </row>
    <row r="2232" spans="1:2" x14ac:dyDescent="0.3">
      <c r="A2232">
        <v>64.533926289099995</v>
      </c>
      <c r="B2232">
        <v>-1.1779005696</v>
      </c>
    </row>
    <row r="2233" spans="1:2" x14ac:dyDescent="0.3">
      <c r="A2233">
        <v>63.8386444518</v>
      </c>
      <c r="B2233">
        <v>-0.78987630036199996</v>
      </c>
    </row>
    <row r="2234" spans="1:2" x14ac:dyDescent="0.3">
      <c r="A2234">
        <v>63.445476469799999</v>
      </c>
      <c r="B2234">
        <v>-0.15873063939900001</v>
      </c>
    </row>
    <row r="2235" spans="1:2" x14ac:dyDescent="0.3">
      <c r="A2235">
        <v>62.843479497899999</v>
      </c>
      <c r="B2235">
        <v>1.03638978566</v>
      </c>
    </row>
    <row r="2236" spans="1:2" x14ac:dyDescent="0.3">
      <c r="A2236">
        <v>61.983805527100003</v>
      </c>
      <c r="B2236">
        <v>1.76310501762</v>
      </c>
    </row>
    <row r="2237" spans="1:2" x14ac:dyDescent="0.3">
      <c r="A2237">
        <v>61.983905527099999</v>
      </c>
      <c r="B2237">
        <v>1.76320501762</v>
      </c>
    </row>
    <row r="2238" spans="1:2" x14ac:dyDescent="0.3">
      <c r="A2238">
        <v>61.984005527100003</v>
      </c>
      <c r="B2238">
        <v>1.76330501762</v>
      </c>
    </row>
    <row r="2239" spans="1:2" x14ac:dyDescent="0.3">
      <c r="A2239">
        <v>60.543965981500001</v>
      </c>
      <c r="B2239">
        <v>3.31219809685</v>
      </c>
    </row>
    <row r="2240" spans="1:2" x14ac:dyDescent="0.3">
      <c r="A2240">
        <v>60.544065981499998</v>
      </c>
      <c r="B2240">
        <v>3.3122980968500002</v>
      </c>
    </row>
    <row r="2241" spans="1:2" x14ac:dyDescent="0.3">
      <c r="A2241">
        <v>59.544732678400003</v>
      </c>
      <c r="B2241">
        <v>4.4617978774199996</v>
      </c>
    </row>
    <row r="2242" spans="1:2" x14ac:dyDescent="0.3">
      <c r="A2242">
        <v>59.544832678399999</v>
      </c>
      <c r="B2242">
        <v>4.4618978774200002</v>
      </c>
    </row>
    <row r="2243" spans="1:2" x14ac:dyDescent="0.3">
      <c r="A2243">
        <v>59.544932678400002</v>
      </c>
      <c r="B2243">
        <v>4.46199787742</v>
      </c>
    </row>
    <row r="2244" spans="1:2" x14ac:dyDescent="0.3">
      <c r="A2244">
        <v>59.545032678399998</v>
      </c>
      <c r="B2244">
        <v>4.4620978774199997</v>
      </c>
    </row>
    <row r="2245" spans="1:2" x14ac:dyDescent="0.3">
      <c r="A2245">
        <v>59.545132678400002</v>
      </c>
      <c r="B2245">
        <v>4.4621978774200004</v>
      </c>
    </row>
    <row r="2246" spans="1:2" x14ac:dyDescent="0.3">
      <c r="A2246">
        <v>59.545232678399998</v>
      </c>
      <c r="B2246">
        <v>4.4622978774200002</v>
      </c>
    </row>
    <row r="2247" spans="1:2" x14ac:dyDescent="0.3">
      <c r="A2247">
        <v>59.545332678400001</v>
      </c>
      <c r="B2247">
        <v>4.4623978774199999</v>
      </c>
    </row>
    <row r="2248" spans="1:2" x14ac:dyDescent="0.3">
      <c r="A2248">
        <v>59.545432678399997</v>
      </c>
      <c r="B2248">
        <v>4.4624978774199997</v>
      </c>
    </row>
    <row r="2249" spans="1:2" x14ac:dyDescent="0.3">
      <c r="A2249">
        <v>59.545532678400001</v>
      </c>
      <c r="B2249">
        <v>4.4625978774200004</v>
      </c>
    </row>
    <row r="2250" spans="1:2" x14ac:dyDescent="0.3">
      <c r="A2250">
        <v>59.545632678399997</v>
      </c>
      <c r="B2250">
        <v>4.4626978774200001</v>
      </c>
    </row>
    <row r="2251" spans="1:2" x14ac:dyDescent="0.3">
      <c r="A2251">
        <v>59.5457326784</v>
      </c>
      <c r="B2251">
        <v>4.4627978774199999</v>
      </c>
    </row>
    <row r="2252" spans="1:2" x14ac:dyDescent="0.3">
      <c r="A2252">
        <v>59.545832678399996</v>
      </c>
      <c r="B2252">
        <v>4.4628978774199997</v>
      </c>
    </row>
    <row r="2253" spans="1:2" x14ac:dyDescent="0.3">
      <c r="A2253">
        <v>59.5459326784</v>
      </c>
      <c r="B2253">
        <v>4.4629978774200003</v>
      </c>
    </row>
    <row r="2254" spans="1:2" x14ac:dyDescent="0.3">
      <c r="A2254">
        <v>59.546032678400003</v>
      </c>
      <c r="B2254">
        <v>4.4630978774200001</v>
      </c>
    </row>
    <row r="2255" spans="1:2" x14ac:dyDescent="0.3">
      <c r="A2255">
        <v>59.546132678399999</v>
      </c>
      <c r="B2255">
        <v>4.4631978774199998</v>
      </c>
    </row>
    <row r="2256" spans="1:2" x14ac:dyDescent="0.3">
      <c r="A2256">
        <v>59.546232678400003</v>
      </c>
      <c r="B2256">
        <v>4.4632978774199996</v>
      </c>
    </row>
    <row r="2257" spans="1:2" x14ac:dyDescent="0.3">
      <c r="A2257">
        <v>59.546332678399999</v>
      </c>
      <c r="B2257">
        <v>4.4633978774200003</v>
      </c>
    </row>
    <row r="2258" spans="1:2" x14ac:dyDescent="0.3">
      <c r="A2258">
        <v>59.546432678400002</v>
      </c>
      <c r="B2258">
        <v>4.46349787742</v>
      </c>
    </row>
    <row r="2259" spans="1:2" x14ac:dyDescent="0.3">
      <c r="A2259">
        <v>59.546532678399998</v>
      </c>
      <c r="B2259">
        <v>4.4635978774199998</v>
      </c>
    </row>
    <row r="2260" spans="1:2" x14ac:dyDescent="0.3">
      <c r="A2260">
        <v>59.546632678400002</v>
      </c>
      <c r="B2260">
        <v>4.4636978774199996</v>
      </c>
    </row>
    <row r="2261" spans="1:2" x14ac:dyDescent="0.3">
      <c r="A2261">
        <v>59.546732678399998</v>
      </c>
      <c r="B2261">
        <v>4.4637978774200002</v>
      </c>
    </row>
    <row r="2262" spans="1:2" x14ac:dyDescent="0.3">
      <c r="A2262">
        <v>59.546832678400001</v>
      </c>
      <c r="B2262">
        <v>4.46389787742</v>
      </c>
    </row>
    <row r="2263" spans="1:2" x14ac:dyDescent="0.3">
      <c r="A2263">
        <v>59.546932678399997</v>
      </c>
      <c r="B2263">
        <v>4.4639978774199998</v>
      </c>
    </row>
    <row r="2264" spans="1:2" x14ac:dyDescent="0.3">
      <c r="A2264">
        <v>59.547032678400001</v>
      </c>
      <c r="B2264">
        <v>4.4640978774200004</v>
      </c>
    </row>
    <row r="2265" spans="1:2" x14ac:dyDescent="0.3">
      <c r="A2265">
        <v>59.547132678399997</v>
      </c>
      <c r="B2265">
        <v>4.4641978774200002</v>
      </c>
    </row>
    <row r="2266" spans="1:2" x14ac:dyDescent="0.3">
      <c r="A2266">
        <v>59.5472326784</v>
      </c>
      <c r="B2266">
        <v>4.4642978774199999</v>
      </c>
    </row>
    <row r="2267" spans="1:2" x14ac:dyDescent="0.3">
      <c r="A2267">
        <v>59.547332678399997</v>
      </c>
      <c r="B2267">
        <v>4.4643978774199997</v>
      </c>
    </row>
    <row r="2268" spans="1:2" x14ac:dyDescent="0.3">
      <c r="A2268">
        <v>53.863760027600001</v>
      </c>
      <c r="B2268">
        <v>13.487415391700001</v>
      </c>
    </row>
    <row r="2269" spans="1:2" x14ac:dyDescent="0.3">
      <c r="A2269">
        <v>53.863860027599998</v>
      </c>
      <c r="B2269">
        <v>13.487515391700001</v>
      </c>
    </row>
    <row r="2270" spans="1:2" x14ac:dyDescent="0.3">
      <c r="A2270">
        <v>53.863960027600001</v>
      </c>
      <c r="B2270">
        <v>13.4876153917</v>
      </c>
    </row>
    <row r="2271" spans="1:2" x14ac:dyDescent="0.3">
      <c r="A2271">
        <v>53.864060027599997</v>
      </c>
      <c r="B2271">
        <v>13.4877153917</v>
      </c>
    </row>
    <row r="2272" spans="1:2" x14ac:dyDescent="0.3">
      <c r="A2272">
        <v>53.864160027600001</v>
      </c>
      <c r="B2272">
        <v>13.4878153917</v>
      </c>
    </row>
    <row r="2273" spans="1:2" x14ac:dyDescent="0.3">
      <c r="A2273">
        <v>53.864260027599997</v>
      </c>
      <c r="B2273">
        <v>13.4879153917</v>
      </c>
    </row>
    <row r="2274" spans="1:2" x14ac:dyDescent="0.3">
      <c r="A2274">
        <v>53.8643600276</v>
      </c>
      <c r="B2274">
        <v>13.488015391699999</v>
      </c>
    </row>
    <row r="2275" spans="1:2" x14ac:dyDescent="0.3">
      <c r="A2275">
        <v>53.864460027600003</v>
      </c>
      <c r="B2275">
        <v>13.488115391699999</v>
      </c>
    </row>
    <row r="2276" spans="1:2" x14ac:dyDescent="0.3">
      <c r="A2276">
        <v>53.8645600276</v>
      </c>
      <c r="B2276">
        <v>13.488215391700001</v>
      </c>
    </row>
    <row r="2277" spans="1:2" x14ac:dyDescent="0.3">
      <c r="A2277">
        <v>53.864660027600003</v>
      </c>
      <c r="B2277">
        <v>13.4883153917</v>
      </c>
    </row>
    <row r="2278" spans="1:2" x14ac:dyDescent="0.3">
      <c r="A2278">
        <v>53.864760027599999</v>
      </c>
      <c r="B2278">
        <v>13.4884153917</v>
      </c>
    </row>
    <row r="2279" spans="1:2" x14ac:dyDescent="0.3">
      <c r="A2279">
        <v>53.864860027600002</v>
      </c>
      <c r="B2279">
        <v>13.4885153917</v>
      </c>
    </row>
    <row r="2280" spans="1:2" x14ac:dyDescent="0.3">
      <c r="A2280">
        <v>53.864960027599999</v>
      </c>
      <c r="B2280">
        <v>13.4886153917</v>
      </c>
    </row>
    <row r="2281" spans="1:2" x14ac:dyDescent="0.3">
      <c r="A2281">
        <v>53.865060027600002</v>
      </c>
      <c r="B2281">
        <v>13.4887153917</v>
      </c>
    </row>
    <row r="2282" spans="1:2" x14ac:dyDescent="0.3">
      <c r="A2282">
        <v>53.865160027599998</v>
      </c>
      <c r="B2282">
        <v>13.488815391699999</v>
      </c>
    </row>
    <row r="2283" spans="1:2" x14ac:dyDescent="0.3">
      <c r="A2283">
        <v>53.865260027600002</v>
      </c>
      <c r="B2283">
        <v>13.488915391700001</v>
      </c>
    </row>
    <row r="2284" spans="1:2" x14ac:dyDescent="0.3">
      <c r="A2284">
        <v>53.865360027599998</v>
      </c>
      <c r="B2284">
        <v>13.489015391700001</v>
      </c>
    </row>
    <row r="2285" spans="1:2" x14ac:dyDescent="0.3">
      <c r="A2285">
        <v>53.865460027600001</v>
      </c>
      <c r="B2285">
        <v>13.4891153917</v>
      </c>
    </row>
    <row r="2286" spans="1:2" x14ac:dyDescent="0.3">
      <c r="A2286">
        <v>53.865560027599997</v>
      </c>
      <c r="B2286">
        <v>13.4892153917</v>
      </c>
    </row>
    <row r="2287" spans="1:2" x14ac:dyDescent="0.3">
      <c r="A2287">
        <v>53.865660027600001</v>
      </c>
      <c r="B2287">
        <v>13.4893153917</v>
      </c>
    </row>
    <row r="2288" spans="1:2" x14ac:dyDescent="0.3">
      <c r="A2288">
        <v>53.865760027599997</v>
      </c>
      <c r="B2288">
        <v>13.4894153917</v>
      </c>
    </row>
    <row r="2289" spans="1:2" x14ac:dyDescent="0.3">
      <c r="A2289">
        <v>53.8658600276</v>
      </c>
      <c r="B2289">
        <v>13.489515391699999</v>
      </c>
    </row>
    <row r="2290" spans="1:2" x14ac:dyDescent="0.3">
      <c r="A2290">
        <v>53.865960027600003</v>
      </c>
      <c r="B2290">
        <v>13.489615391699999</v>
      </c>
    </row>
    <row r="2291" spans="1:2" x14ac:dyDescent="0.3">
      <c r="A2291">
        <v>53.8660600276</v>
      </c>
      <c r="B2291">
        <v>13.489715391700001</v>
      </c>
    </row>
    <row r="2292" spans="1:2" x14ac:dyDescent="0.3">
      <c r="A2292">
        <v>53.866160027600003</v>
      </c>
      <c r="B2292">
        <v>13.489815391700001</v>
      </c>
    </row>
    <row r="2293" spans="1:2" x14ac:dyDescent="0.3">
      <c r="A2293">
        <v>53.866260027599999</v>
      </c>
      <c r="B2293">
        <v>13.4899153917</v>
      </c>
    </row>
    <row r="2294" spans="1:2" x14ac:dyDescent="0.3">
      <c r="A2294">
        <v>53.866360027600003</v>
      </c>
      <c r="B2294">
        <v>13.4900153917</v>
      </c>
    </row>
    <row r="2295" spans="1:2" x14ac:dyDescent="0.3">
      <c r="A2295">
        <v>53.866460027599999</v>
      </c>
      <c r="B2295">
        <v>13.4901153917</v>
      </c>
    </row>
    <row r="2296" spans="1:2" x14ac:dyDescent="0.3">
      <c r="A2296">
        <v>53.866560027600002</v>
      </c>
      <c r="B2296">
        <v>13.4902153917</v>
      </c>
    </row>
    <row r="2297" spans="1:2" x14ac:dyDescent="0.3">
      <c r="A2297">
        <v>53.866660027599998</v>
      </c>
      <c r="B2297">
        <v>13.490315391699999</v>
      </c>
    </row>
    <row r="2298" spans="1:2" x14ac:dyDescent="0.3">
      <c r="A2298">
        <v>53.866760027600002</v>
      </c>
      <c r="B2298">
        <v>13.490415391699999</v>
      </c>
    </row>
    <row r="2299" spans="1:2" x14ac:dyDescent="0.3">
      <c r="A2299">
        <v>53.866860027599998</v>
      </c>
      <c r="B2299">
        <v>13.490515391700001</v>
      </c>
    </row>
    <row r="2300" spans="1:2" x14ac:dyDescent="0.3">
      <c r="A2300">
        <v>53.866960027600001</v>
      </c>
      <c r="B2300">
        <v>13.4906153917</v>
      </c>
    </row>
    <row r="2301" spans="1:2" x14ac:dyDescent="0.3">
      <c r="A2301">
        <v>44.777879889200001</v>
      </c>
      <c r="B2301">
        <v>27.317484619399998</v>
      </c>
    </row>
    <row r="2302" spans="1:2" x14ac:dyDescent="0.3">
      <c r="A2302">
        <v>44.779189002199999</v>
      </c>
      <c r="B2302">
        <v>27.2465999305</v>
      </c>
    </row>
    <row r="2303" spans="1:2" x14ac:dyDescent="0.3">
      <c r="A2303">
        <v>44.779289002200002</v>
      </c>
      <c r="B2303">
        <v>27.2466999305</v>
      </c>
    </row>
    <row r="2304" spans="1:2" x14ac:dyDescent="0.3">
      <c r="A2304">
        <v>44.779389002199999</v>
      </c>
      <c r="B2304">
        <v>27.2467999305</v>
      </c>
    </row>
    <row r="2305" spans="1:2" x14ac:dyDescent="0.3">
      <c r="A2305">
        <v>44.779489002200002</v>
      </c>
      <c r="B2305">
        <v>27.2468999305</v>
      </c>
    </row>
    <row r="2306" spans="1:2" x14ac:dyDescent="0.3">
      <c r="A2306">
        <v>44.779589002199998</v>
      </c>
      <c r="B2306">
        <v>27.246999930499999</v>
      </c>
    </row>
    <row r="2307" spans="1:2" x14ac:dyDescent="0.3">
      <c r="A2307">
        <v>44.779689002200001</v>
      </c>
      <c r="B2307">
        <v>27.247099930499999</v>
      </c>
    </row>
    <row r="2308" spans="1:2" x14ac:dyDescent="0.3">
      <c r="A2308">
        <v>44.779789002199998</v>
      </c>
      <c r="B2308">
        <v>27.247199930499999</v>
      </c>
    </row>
    <row r="2309" spans="1:2" x14ac:dyDescent="0.3">
      <c r="A2309">
        <v>44.779889002200001</v>
      </c>
      <c r="B2309">
        <v>27.247299930499999</v>
      </c>
    </row>
    <row r="2310" spans="1:2" x14ac:dyDescent="0.3">
      <c r="A2310">
        <v>44.779989002199997</v>
      </c>
      <c r="B2310">
        <v>27.247399930499999</v>
      </c>
    </row>
    <row r="2311" spans="1:2" x14ac:dyDescent="0.3">
      <c r="A2311">
        <v>44.7800890022</v>
      </c>
      <c r="B2311">
        <v>27.247499930499998</v>
      </c>
    </row>
    <row r="2312" spans="1:2" x14ac:dyDescent="0.3">
      <c r="A2312">
        <v>44.780189002199997</v>
      </c>
      <c r="B2312">
        <v>27.247599930500002</v>
      </c>
    </row>
    <row r="2313" spans="1:2" x14ac:dyDescent="0.3">
      <c r="A2313">
        <v>44.7802890022</v>
      </c>
      <c r="B2313">
        <v>27.247699930500001</v>
      </c>
    </row>
    <row r="2314" spans="1:2" x14ac:dyDescent="0.3">
      <c r="A2314">
        <v>44.780389002200003</v>
      </c>
      <c r="B2314">
        <v>27.247799930500001</v>
      </c>
    </row>
    <row r="2315" spans="1:2" x14ac:dyDescent="0.3">
      <c r="A2315">
        <v>44.7804890022</v>
      </c>
      <c r="B2315">
        <v>27.247899930500001</v>
      </c>
    </row>
    <row r="2316" spans="1:2" x14ac:dyDescent="0.3">
      <c r="A2316">
        <v>44.780589002200003</v>
      </c>
      <c r="B2316">
        <v>27.247999930500001</v>
      </c>
    </row>
    <row r="2317" spans="1:2" x14ac:dyDescent="0.3">
      <c r="A2317">
        <v>44.780689002199999</v>
      </c>
      <c r="B2317">
        <v>27.2480999305</v>
      </c>
    </row>
    <row r="2318" spans="1:2" x14ac:dyDescent="0.3">
      <c r="A2318">
        <v>44.780789002200002</v>
      </c>
      <c r="B2318">
        <v>27.2481999305</v>
      </c>
    </row>
    <row r="2319" spans="1:2" x14ac:dyDescent="0.3">
      <c r="A2319">
        <v>44.780889002199999</v>
      </c>
      <c r="B2319">
        <v>27.2482999305</v>
      </c>
    </row>
    <row r="2320" spans="1:2" x14ac:dyDescent="0.3">
      <c r="A2320">
        <v>44.780989002200002</v>
      </c>
      <c r="B2320">
        <v>27.2483999305</v>
      </c>
    </row>
    <row r="2321" spans="1:2" x14ac:dyDescent="0.3">
      <c r="A2321">
        <v>44.781089002199998</v>
      </c>
      <c r="B2321">
        <v>27.2484999305</v>
      </c>
    </row>
    <row r="2322" spans="1:2" x14ac:dyDescent="0.3">
      <c r="A2322">
        <v>44.781189002200001</v>
      </c>
      <c r="B2322">
        <v>27.248599930499999</v>
      </c>
    </row>
    <row r="2323" spans="1:2" x14ac:dyDescent="0.3">
      <c r="A2323">
        <v>44.781289002199998</v>
      </c>
      <c r="B2323">
        <v>27.248699930499999</v>
      </c>
    </row>
    <row r="2324" spans="1:2" x14ac:dyDescent="0.3">
      <c r="A2324">
        <v>44.781389002200001</v>
      </c>
      <c r="B2324">
        <v>27.248799930499999</v>
      </c>
    </row>
    <row r="2325" spans="1:2" x14ac:dyDescent="0.3">
      <c r="A2325">
        <v>44.781489002199997</v>
      </c>
      <c r="B2325">
        <v>27.248899930499999</v>
      </c>
    </row>
    <row r="2326" spans="1:2" x14ac:dyDescent="0.3">
      <c r="A2326">
        <v>44.7815890022</v>
      </c>
      <c r="B2326">
        <v>27.248999930499998</v>
      </c>
    </row>
    <row r="2327" spans="1:2" x14ac:dyDescent="0.3">
      <c r="A2327">
        <v>44.781689002199997</v>
      </c>
      <c r="B2327">
        <v>27.249099930500002</v>
      </c>
    </row>
    <row r="2328" spans="1:2" x14ac:dyDescent="0.3">
      <c r="A2328">
        <v>44.7817890022</v>
      </c>
      <c r="B2328">
        <v>27.249199930500001</v>
      </c>
    </row>
    <row r="2329" spans="1:2" x14ac:dyDescent="0.3">
      <c r="A2329">
        <v>44.781889002200003</v>
      </c>
      <c r="B2329">
        <v>27.249299930500001</v>
      </c>
    </row>
    <row r="2330" spans="1:2" x14ac:dyDescent="0.3">
      <c r="A2330">
        <v>44.7819890022</v>
      </c>
      <c r="B2330">
        <v>27.249399930500001</v>
      </c>
    </row>
    <row r="2331" spans="1:2" x14ac:dyDescent="0.3">
      <c r="A2331">
        <v>44.782089002200003</v>
      </c>
      <c r="B2331">
        <v>27.249499930500001</v>
      </c>
    </row>
    <row r="2332" spans="1:2" x14ac:dyDescent="0.3">
      <c r="A2332">
        <v>44.782189002199999</v>
      </c>
      <c r="B2332">
        <v>27.249599930500001</v>
      </c>
    </row>
    <row r="2333" spans="1:2" x14ac:dyDescent="0.3">
      <c r="A2333">
        <v>44.782289002200002</v>
      </c>
      <c r="B2333">
        <v>27.2496999305</v>
      </c>
    </row>
    <row r="2334" spans="1:2" x14ac:dyDescent="0.3">
      <c r="A2334">
        <v>44.782389002199999</v>
      </c>
      <c r="B2334">
        <v>27.2497999305</v>
      </c>
    </row>
    <row r="2335" spans="1:2" x14ac:dyDescent="0.3">
      <c r="A2335">
        <v>44.782489002200002</v>
      </c>
      <c r="B2335">
        <v>27.2498999305</v>
      </c>
    </row>
    <row r="2336" spans="1:2" x14ac:dyDescent="0.3">
      <c r="A2336">
        <v>44.782589002199998</v>
      </c>
      <c r="B2336">
        <v>27.2499999305</v>
      </c>
    </row>
    <row r="2337" spans="1:2" x14ac:dyDescent="0.3">
      <c r="A2337">
        <v>44.782689002200001</v>
      </c>
      <c r="B2337">
        <v>27.250099930499999</v>
      </c>
    </row>
    <row r="2338" spans="1:2" x14ac:dyDescent="0.3">
      <c r="A2338">
        <v>44.782789002199998</v>
      </c>
      <c r="B2338">
        <v>27.250199930499999</v>
      </c>
    </row>
    <row r="2339" spans="1:2" x14ac:dyDescent="0.3">
      <c r="A2339">
        <v>44.782889002200001</v>
      </c>
      <c r="B2339">
        <v>27.250299930499999</v>
      </c>
    </row>
    <row r="2340" spans="1:2" x14ac:dyDescent="0.3">
      <c r="A2340">
        <v>44.782989002199997</v>
      </c>
      <c r="B2340">
        <v>27.250399930499999</v>
      </c>
    </row>
    <row r="2341" spans="1:2" x14ac:dyDescent="0.3">
      <c r="A2341">
        <v>44.783089002200001</v>
      </c>
      <c r="B2341">
        <v>27.250499930499998</v>
      </c>
    </row>
    <row r="2342" spans="1:2" x14ac:dyDescent="0.3">
      <c r="A2342">
        <v>44.783189002199997</v>
      </c>
      <c r="B2342">
        <v>27.250599930500002</v>
      </c>
    </row>
    <row r="2343" spans="1:2" x14ac:dyDescent="0.3">
      <c r="A2343">
        <v>44.7832890022</v>
      </c>
      <c r="B2343">
        <v>27.250699930500001</v>
      </c>
    </row>
    <row r="2344" spans="1:2" x14ac:dyDescent="0.3">
      <c r="A2344">
        <v>44.783389002200003</v>
      </c>
      <c r="B2344">
        <v>27.250799930500001</v>
      </c>
    </row>
    <row r="2345" spans="1:2" x14ac:dyDescent="0.3">
      <c r="A2345">
        <v>44.7834890022</v>
      </c>
      <c r="B2345">
        <v>27.250899930500001</v>
      </c>
    </row>
    <row r="2346" spans="1:2" x14ac:dyDescent="0.3">
      <c r="A2346">
        <v>44.783589002200003</v>
      </c>
      <c r="B2346">
        <v>27.250999930500001</v>
      </c>
    </row>
    <row r="2347" spans="1:2" x14ac:dyDescent="0.3">
      <c r="A2347">
        <v>44.783689002199999</v>
      </c>
      <c r="B2347">
        <v>27.251099930500001</v>
      </c>
    </row>
    <row r="2348" spans="1:2" x14ac:dyDescent="0.3">
      <c r="A2348">
        <v>44.783789002200002</v>
      </c>
      <c r="B2348">
        <v>27.2511999305</v>
      </c>
    </row>
    <row r="2349" spans="1:2" x14ac:dyDescent="0.3">
      <c r="A2349">
        <v>44.783889002199999</v>
      </c>
      <c r="B2349">
        <v>27.2512999305</v>
      </c>
    </row>
    <row r="2350" spans="1:2" x14ac:dyDescent="0.3">
      <c r="A2350">
        <v>44.783989002200002</v>
      </c>
      <c r="B2350">
        <v>27.2513999305</v>
      </c>
    </row>
    <row r="2351" spans="1:2" x14ac:dyDescent="0.3">
      <c r="A2351">
        <v>44.784089002199998</v>
      </c>
      <c r="B2351">
        <v>27.2514999305</v>
      </c>
    </row>
    <row r="2352" spans="1:2" x14ac:dyDescent="0.3">
      <c r="A2352">
        <v>44.784189002200002</v>
      </c>
      <c r="B2352">
        <v>27.251599930499999</v>
      </c>
    </row>
    <row r="2353" spans="1:2" x14ac:dyDescent="0.3">
      <c r="A2353">
        <v>44.784289002199998</v>
      </c>
      <c r="B2353">
        <v>27.251699930499999</v>
      </c>
    </row>
    <row r="2354" spans="1:2" x14ac:dyDescent="0.3">
      <c r="A2354">
        <v>44.784389002200001</v>
      </c>
      <c r="B2354">
        <v>27.251799930499999</v>
      </c>
    </row>
    <row r="2355" spans="1:2" x14ac:dyDescent="0.3">
      <c r="A2355">
        <v>44.784489002199997</v>
      </c>
      <c r="B2355">
        <v>27.251899930499999</v>
      </c>
    </row>
    <row r="2356" spans="1:2" x14ac:dyDescent="0.3">
      <c r="A2356">
        <v>44.784589002200001</v>
      </c>
      <c r="B2356">
        <v>27.251999930499998</v>
      </c>
    </row>
    <row r="2357" spans="1:2" x14ac:dyDescent="0.3">
      <c r="A2357">
        <v>44.784689002199997</v>
      </c>
      <c r="B2357">
        <v>27.252099930499998</v>
      </c>
    </row>
    <row r="2358" spans="1:2" x14ac:dyDescent="0.3">
      <c r="A2358">
        <v>44.7847890022</v>
      </c>
      <c r="B2358">
        <v>27.252199930500002</v>
      </c>
    </row>
    <row r="2359" spans="1:2" x14ac:dyDescent="0.3">
      <c r="A2359">
        <v>44.784889002200003</v>
      </c>
      <c r="B2359">
        <v>27.252299930500001</v>
      </c>
    </row>
    <row r="2360" spans="1:2" x14ac:dyDescent="0.3">
      <c r="A2360">
        <v>44.7849890022</v>
      </c>
      <c r="B2360">
        <v>27.252399930500001</v>
      </c>
    </row>
    <row r="2361" spans="1:2" x14ac:dyDescent="0.3">
      <c r="A2361">
        <v>44.785089002200003</v>
      </c>
      <c r="B2361">
        <v>27.252499930500001</v>
      </c>
    </row>
    <row r="2362" spans="1:2" x14ac:dyDescent="0.3">
      <c r="A2362">
        <v>44.785189002199999</v>
      </c>
      <c r="B2362">
        <v>27.252599930500001</v>
      </c>
    </row>
    <row r="2363" spans="1:2" x14ac:dyDescent="0.3">
      <c r="A2363">
        <v>44.785289002200003</v>
      </c>
      <c r="B2363">
        <v>27.2526999305</v>
      </c>
    </row>
    <row r="2364" spans="1:2" x14ac:dyDescent="0.3">
      <c r="A2364">
        <v>44.785389002199999</v>
      </c>
      <c r="B2364">
        <v>27.2527999305</v>
      </c>
    </row>
    <row r="2365" spans="1:2" x14ac:dyDescent="0.3">
      <c r="A2365">
        <v>44.785489002200002</v>
      </c>
      <c r="B2365">
        <v>27.2528999305</v>
      </c>
    </row>
    <row r="2366" spans="1:2" x14ac:dyDescent="0.3">
      <c r="A2366">
        <v>44.785589002199998</v>
      </c>
      <c r="B2366">
        <v>27.2529999305</v>
      </c>
    </row>
    <row r="2367" spans="1:2" x14ac:dyDescent="0.3">
      <c r="A2367">
        <v>44.785689002200002</v>
      </c>
      <c r="B2367">
        <v>27.253099930499999</v>
      </c>
    </row>
    <row r="2368" spans="1:2" x14ac:dyDescent="0.3">
      <c r="A2368">
        <v>44.785789002199998</v>
      </c>
      <c r="B2368">
        <v>27.253199930499999</v>
      </c>
    </row>
    <row r="2369" spans="1:2" x14ac:dyDescent="0.3">
      <c r="A2369">
        <v>44.785889002200001</v>
      </c>
      <c r="B2369">
        <v>27.253299930499999</v>
      </c>
    </row>
    <row r="2370" spans="1:2" x14ac:dyDescent="0.3">
      <c r="A2370">
        <v>44.785989002199997</v>
      </c>
      <c r="B2370">
        <v>27.253399930499999</v>
      </c>
    </row>
    <row r="2371" spans="1:2" x14ac:dyDescent="0.3">
      <c r="A2371">
        <v>44.786089002200001</v>
      </c>
      <c r="B2371">
        <v>27.253499930499999</v>
      </c>
    </row>
    <row r="2372" spans="1:2" x14ac:dyDescent="0.3">
      <c r="A2372">
        <v>44.786189002199997</v>
      </c>
      <c r="B2372">
        <v>27.253599930499998</v>
      </c>
    </row>
    <row r="2373" spans="1:2" x14ac:dyDescent="0.3">
      <c r="A2373">
        <v>44.7862890022</v>
      </c>
      <c r="B2373">
        <v>27.253699930500002</v>
      </c>
    </row>
    <row r="2374" spans="1:2" x14ac:dyDescent="0.3">
      <c r="A2374">
        <v>44.786389002200004</v>
      </c>
      <c r="B2374">
        <v>27.253799930500001</v>
      </c>
    </row>
    <row r="2375" spans="1:2" x14ac:dyDescent="0.3">
      <c r="A2375">
        <v>44.786488998000003</v>
      </c>
      <c r="B2375">
        <v>27.2538999398</v>
      </c>
    </row>
    <row r="2376" spans="1:2" x14ac:dyDescent="0.3">
      <c r="A2376">
        <v>23.016358103599998</v>
      </c>
      <c r="B2376">
        <v>47.194543514199999</v>
      </c>
    </row>
    <row r="2377" spans="1:2" x14ac:dyDescent="0.3">
      <c r="A2377">
        <v>23.0391730242</v>
      </c>
      <c r="B2377">
        <v>47.248548233400001</v>
      </c>
    </row>
    <row r="2378" spans="1:2" x14ac:dyDescent="0.3">
      <c r="A2378">
        <v>23.118108192099999</v>
      </c>
      <c r="B2378">
        <v>47.315757867400002</v>
      </c>
    </row>
    <row r="2379" spans="1:2" x14ac:dyDescent="0.3">
      <c r="A2379">
        <v>22.2721266263</v>
      </c>
      <c r="B2379">
        <v>47.767428428400002</v>
      </c>
    </row>
    <row r="2380" spans="1:2" x14ac:dyDescent="0.3">
      <c r="A2380">
        <v>22.200703707500001</v>
      </c>
      <c r="B2380">
        <v>47.981405560200002</v>
      </c>
    </row>
    <row r="2381" spans="1:2" x14ac:dyDescent="0.3">
      <c r="A2381">
        <v>21.6905435173</v>
      </c>
      <c r="B2381">
        <v>48.291271199000001</v>
      </c>
    </row>
    <row r="2382" spans="1:2" x14ac:dyDescent="0.3">
      <c r="A2382">
        <v>20.862678749699999</v>
      </c>
      <c r="B2382">
        <v>48.856579158499997</v>
      </c>
    </row>
    <row r="2383" spans="1:2" x14ac:dyDescent="0.3">
      <c r="A2383">
        <v>20.187905879700001</v>
      </c>
      <c r="B2383">
        <v>49.210801339100001</v>
      </c>
    </row>
    <row r="2384" spans="1:2" x14ac:dyDescent="0.3">
      <c r="A2384">
        <v>20.169134696</v>
      </c>
      <c r="B2384">
        <v>49.432358746399998</v>
      </c>
    </row>
    <row r="2385" spans="1:2" x14ac:dyDescent="0.3">
      <c r="A2385">
        <v>19.436436177899999</v>
      </c>
      <c r="B2385">
        <v>49.8956078589</v>
      </c>
    </row>
    <row r="2386" spans="1:2" x14ac:dyDescent="0.3">
      <c r="A2386">
        <v>18.809669616499999</v>
      </c>
      <c r="B2386">
        <v>50.202754916499998</v>
      </c>
    </row>
    <row r="2387" spans="1:2" x14ac:dyDescent="0.3">
      <c r="A2387">
        <v>17.9504975802</v>
      </c>
      <c r="B2387">
        <v>50.658242239099998</v>
      </c>
    </row>
    <row r="2388" spans="1:2" x14ac:dyDescent="0.3">
      <c r="A2388">
        <v>17.774968387600001</v>
      </c>
      <c r="B2388">
        <v>50.886572203500002</v>
      </c>
    </row>
    <row r="2389" spans="1:2" x14ac:dyDescent="0.3">
      <c r="A2389">
        <v>17.7888194437</v>
      </c>
      <c r="B2389">
        <v>50.9353003079</v>
      </c>
    </row>
    <row r="2390" spans="1:2" x14ac:dyDescent="0.3">
      <c r="A2390">
        <v>17.1504609612</v>
      </c>
      <c r="B2390">
        <v>51.323572681000002</v>
      </c>
    </row>
    <row r="2391" spans="1:2" x14ac:dyDescent="0.3">
      <c r="A2391">
        <v>17.0490144814</v>
      </c>
      <c r="B2391">
        <v>51.451850426699998</v>
      </c>
    </row>
    <row r="2392" spans="1:2" x14ac:dyDescent="0.3">
      <c r="A2392">
        <v>16.092387409200001</v>
      </c>
      <c r="B2392">
        <v>51.870166620799999</v>
      </c>
    </row>
    <row r="2393" spans="1:2" x14ac:dyDescent="0.3">
      <c r="A2393">
        <v>15.577229577200001</v>
      </c>
      <c r="B2393">
        <v>52.265977306499998</v>
      </c>
    </row>
    <row r="2394" spans="1:2" x14ac:dyDescent="0.3">
      <c r="A2394">
        <v>14.6022597049</v>
      </c>
      <c r="B2394">
        <v>52.779266904799996</v>
      </c>
    </row>
    <row r="2395" spans="1:2" x14ac:dyDescent="0.3">
      <c r="A2395">
        <v>14.258211148499999</v>
      </c>
      <c r="B2395">
        <v>53.040018164599999</v>
      </c>
    </row>
    <row r="2396" spans="1:2" x14ac:dyDescent="0.3">
      <c r="A2396">
        <v>13.629874363000001</v>
      </c>
      <c r="B2396">
        <v>53.410019746400003</v>
      </c>
    </row>
    <row r="2397" spans="1:2" x14ac:dyDescent="0.3">
      <c r="A2397">
        <v>13.629974363000001</v>
      </c>
      <c r="B2397">
        <v>53.410119746399999</v>
      </c>
    </row>
    <row r="2398" spans="1:2" x14ac:dyDescent="0.3">
      <c r="A2398">
        <v>13.032657497100001</v>
      </c>
      <c r="B2398">
        <v>53.716490274199998</v>
      </c>
    </row>
    <row r="2399" spans="1:2" x14ac:dyDescent="0.3">
      <c r="A2399">
        <v>13.309059492299999</v>
      </c>
      <c r="B2399">
        <v>53.698318845999999</v>
      </c>
    </row>
    <row r="2400" spans="1:2" x14ac:dyDescent="0.3">
      <c r="A2400">
        <v>13.309159492299999</v>
      </c>
      <c r="B2400">
        <v>53.698418846000003</v>
      </c>
    </row>
    <row r="2401" spans="1:2" x14ac:dyDescent="0.3">
      <c r="A2401">
        <v>13.309259492300001</v>
      </c>
      <c r="B2401">
        <v>53.698518845999999</v>
      </c>
    </row>
    <row r="2402" spans="1:2" x14ac:dyDescent="0.3">
      <c r="A2402">
        <v>13.3093594923</v>
      </c>
      <c r="B2402">
        <v>53.698618846000002</v>
      </c>
    </row>
    <row r="2403" spans="1:2" x14ac:dyDescent="0.3">
      <c r="A2403">
        <v>12.892496641399999</v>
      </c>
      <c r="B2403">
        <v>53.874571900100001</v>
      </c>
    </row>
    <row r="2404" spans="1:2" x14ac:dyDescent="0.3">
      <c r="A2404">
        <v>12.0091122611</v>
      </c>
      <c r="B2404">
        <v>54.345753502800001</v>
      </c>
    </row>
    <row r="2405" spans="1:2" x14ac:dyDescent="0.3">
      <c r="A2405">
        <v>11.2662016859</v>
      </c>
      <c r="B2405">
        <v>54.674070783600001</v>
      </c>
    </row>
    <row r="2406" spans="1:2" x14ac:dyDescent="0.3">
      <c r="A2406">
        <v>10.0651763726</v>
      </c>
      <c r="B2406">
        <v>55.086947817000002</v>
      </c>
    </row>
    <row r="2407" spans="1:2" x14ac:dyDescent="0.3">
      <c r="A2407">
        <v>7.2379821273199996</v>
      </c>
      <c r="B2407">
        <v>55.712595476899999</v>
      </c>
    </row>
    <row r="2408" spans="1:2" x14ac:dyDescent="0.3">
      <c r="A2408">
        <v>8.1862950220100004</v>
      </c>
      <c r="B2408">
        <v>55.941074759700001</v>
      </c>
    </row>
    <row r="2409" spans="1:2" x14ac:dyDescent="0.3">
      <c r="A2409">
        <v>6.8905681166899999</v>
      </c>
      <c r="B2409">
        <v>56.2059299119</v>
      </c>
    </row>
    <row r="2410" spans="1:2" x14ac:dyDescent="0.3">
      <c r="A2410">
        <v>6.8680265595899996</v>
      </c>
      <c r="B2410">
        <v>56.3328591848</v>
      </c>
    </row>
    <row r="2411" spans="1:2" x14ac:dyDescent="0.3">
      <c r="A2411">
        <v>7.28939313391</v>
      </c>
      <c r="B2411">
        <v>56.440619623800004</v>
      </c>
    </row>
    <row r="2412" spans="1:2" x14ac:dyDescent="0.3">
      <c r="A2412">
        <v>5.0315069701199997</v>
      </c>
      <c r="B2412">
        <v>56.621505454299999</v>
      </c>
    </row>
    <row r="2413" spans="1:2" x14ac:dyDescent="0.3">
      <c r="A2413">
        <v>5.3465511430100001</v>
      </c>
      <c r="B2413">
        <v>56.755199965000003</v>
      </c>
    </row>
    <row r="2414" spans="1:2" x14ac:dyDescent="0.3">
      <c r="A2414">
        <v>3.79301036776</v>
      </c>
      <c r="B2414">
        <v>56.9879453275</v>
      </c>
    </row>
    <row r="2415" spans="1:2" x14ac:dyDescent="0.3">
      <c r="A2415">
        <v>2.4139551727500002</v>
      </c>
      <c r="B2415">
        <v>57.310379099499997</v>
      </c>
    </row>
    <row r="2416" spans="1:2" x14ac:dyDescent="0.3">
      <c r="A2416">
        <v>7.8404148307800001E-2</v>
      </c>
      <c r="B2416">
        <v>57.680650609799997</v>
      </c>
    </row>
    <row r="2417" spans="1:2" x14ac:dyDescent="0.3">
      <c r="A2417">
        <v>4.2703190229500003E-3</v>
      </c>
      <c r="B2417">
        <v>58.496124577300002</v>
      </c>
    </row>
    <row r="2418" spans="1:2" x14ac:dyDescent="0.3">
      <c r="A2418">
        <v>2.66318988094E-3</v>
      </c>
      <c r="B2418">
        <v>59.174643639499998</v>
      </c>
    </row>
    <row r="2419" spans="1:2" x14ac:dyDescent="0.3">
      <c r="A2419">
        <v>2.3601800854100002E-3</v>
      </c>
      <c r="B2419">
        <v>59.571936240500001</v>
      </c>
    </row>
    <row r="2420" spans="1:2" x14ac:dyDescent="0.3">
      <c r="A2420">
        <v>-4.1072629728799999E-2</v>
      </c>
      <c r="B2420">
        <v>59.603862723500001</v>
      </c>
    </row>
    <row r="2421" spans="1:2" x14ac:dyDescent="0.3">
      <c r="A2421">
        <v>-4.0972629728800003E-2</v>
      </c>
      <c r="B2421">
        <v>59.603962723499997</v>
      </c>
    </row>
    <row r="2422" spans="1:2" x14ac:dyDescent="0.3">
      <c r="A2422">
        <v>1.3242844276699999E-3</v>
      </c>
      <c r="B2422">
        <v>60.661632832499997</v>
      </c>
    </row>
    <row r="2423" spans="1:2" x14ac:dyDescent="0.3">
      <c r="A2423">
        <v>1.4242844276699999E-3</v>
      </c>
      <c r="B2423">
        <v>60.6617328325</v>
      </c>
    </row>
    <row r="2424" spans="1:2" x14ac:dyDescent="0.3">
      <c r="A2424">
        <v>1.52428442767E-3</v>
      </c>
      <c r="B2424">
        <v>60.661832832499996</v>
      </c>
    </row>
    <row r="2425" spans="1:2" x14ac:dyDescent="0.3">
      <c r="A2425">
        <v>1.62428442767E-3</v>
      </c>
      <c r="B2425">
        <v>60.6619328325</v>
      </c>
    </row>
    <row r="2426" spans="1:2" x14ac:dyDescent="0.3">
      <c r="A2426">
        <v>1.7242844276700001E-3</v>
      </c>
      <c r="B2426">
        <v>60.662032832500003</v>
      </c>
    </row>
    <row r="2427" spans="1:2" x14ac:dyDescent="0.3">
      <c r="A2427">
        <v>9.3896761029699997E-4</v>
      </c>
      <c r="B2427">
        <v>63.5821940756</v>
      </c>
    </row>
    <row r="2428" spans="1:2" x14ac:dyDescent="0.3">
      <c r="A2428">
        <v>8.4514431833500006E-2</v>
      </c>
      <c r="B2428">
        <v>64.788875017999999</v>
      </c>
    </row>
    <row r="2429" spans="1:2" x14ac:dyDescent="0.3">
      <c r="A2429">
        <v>8.4614431833499995E-2</v>
      </c>
      <c r="B2429">
        <v>64.788975018000002</v>
      </c>
    </row>
    <row r="2430" spans="1:2" x14ac:dyDescent="0.3">
      <c r="A2430">
        <v>8.4714431833499998E-2</v>
      </c>
      <c r="B2430">
        <v>64.789075018000005</v>
      </c>
    </row>
    <row r="2431" spans="1:2" x14ac:dyDescent="0.3">
      <c r="A2431">
        <v>8.4814431833500001E-2</v>
      </c>
      <c r="B2431">
        <v>64.789175017999995</v>
      </c>
    </row>
    <row r="2432" spans="1:2" x14ac:dyDescent="0.3">
      <c r="A2432">
        <v>8.4914431833500004E-2</v>
      </c>
      <c r="B2432">
        <v>64.789275017999998</v>
      </c>
    </row>
    <row r="2433" spans="1:2" x14ac:dyDescent="0.3">
      <c r="A2433">
        <v>8.5014431833500007E-2</v>
      </c>
      <c r="B2433">
        <v>64.789375018000001</v>
      </c>
    </row>
    <row r="2434" spans="1:2" x14ac:dyDescent="0.3">
      <c r="A2434">
        <v>8.5114431833499996E-2</v>
      </c>
      <c r="B2434">
        <v>64.789475018000005</v>
      </c>
    </row>
    <row r="2435" spans="1:2" x14ac:dyDescent="0.3">
      <c r="A2435">
        <v>8.5214431833499998E-2</v>
      </c>
      <c r="B2435">
        <v>64.789575017999994</v>
      </c>
    </row>
    <row r="2436" spans="1:2" x14ac:dyDescent="0.3">
      <c r="A2436">
        <v>8.5314431833500001E-2</v>
      </c>
      <c r="B2436">
        <v>64.789675017999997</v>
      </c>
    </row>
    <row r="2437" spans="1:2" x14ac:dyDescent="0.3">
      <c r="A2437">
        <v>8.5414431833500004E-2</v>
      </c>
      <c r="B2437">
        <v>64.789775018</v>
      </c>
    </row>
    <row r="2438" spans="1:2" x14ac:dyDescent="0.3">
      <c r="A2438">
        <v>8.5514431833499993E-2</v>
      </c>
      <c r="B2438">
        <v>64.789875018000004</v>
      </c>
    </row>
    <row r="2439" spans="1:2" x14ac:dyDescent="0.3">
      <c r="A2439">
        <v>8.5614431833499996E-2</v>
      </c>
      <c r="B2439">
        <v>64.789975018000007</v>
      </c>
    </row>
    <row r="2440" spans="1:2" x14ac:dyDescent="0.3">
      <c r="A2440">
        <v>8.5714431833499999E-2</v>
      </c>
      <c r="B2440">
        <v>64.790075017999996</v>
      </c>
    </row>
    <row r="2441" spans="1:2" x14ac:dyDescent="0.3">
      <c r="A2441">
        <v>8.5814431833500002E-2</v>
      </c>
      <c r="B2441">
        <v>64.790175017999999</v>
      </c>
    </row>
    <row r="2442" spans="1:2" x14ac:dyDescent="0.3">
      <c r="A2442">
        <v>8.5914431833500005E-2</v>
      </c>
      <c r="B2442">
        <v>64.790275018000003</v>
      </c>
    </row>
    <row r="2443" spans="1:2" x14ac:dyDescent="0.3">
      <c r="A2443">
        <v>8.6014431833499994E-2</v>
      </c>
      <c r="B2443">
        <v>64.790375018000006</v>
      </c>
    </row>
    <row r="2444" spans="1:2" x14ac:dyDescent="0.3">
      <c r="A2444">
        <v>8.6114431833499996E-2</v>
      </c>
      <c r="B2444">
        <v>64.790475017999995</v>
      </c>
    </row>
    <row r="2445" spans="1:2" x14ac:dyDescent="0.3">
      <c r="A2445">
        <v>8.6214431833499999E-2</v>
      </c>
      <c r="B2445">
        <v>64.790575017999998</v>
      </c>
    </row>
    <row r="2446" spans="1:2" x14ac:dyDescent="0.3">
      <c r="A2446">
        <v>8.6314431833500002E-2</v>
      </c>
      <c r="B2446">
        <v>64.790675018000002</v>
      </c>
    </row>
    <row r="2447" spans="1:2" x14ac:dyDescent="0.3">
      <c r="A2447">
        <v>8.6414431833500005E-2</v>
      </c>
      <c r="B2447">
        <v>64.790775018000005</v>
      </c>
    </row>
    <row r="2448" spans="1:2" x14ac:dyDescent="0.3">
      <c r="A2448">
        <v>8.6514431833499994E-2</v>
      </c>
      <c r="B2448">
        <v>64.790875017999994</v>
      </c>
    </row>
    <row r="2449" spans="1:2" x14ac:dyDescent="0.3">
      <c r="A2449">
        <v>8.6612316700899999E-2</v>
      </c>
      <c r="B2449">
        <v>64.790975023300007</v>
      </c>
    </row>
    <row r="2450" spans="1:2" x14ac:dyDescent="0.3">
      <c r="A2450">
        <v>2.4398729537700001E-3</v>
      </c>
      <c r="B2450">
        <v>76.293918796499995</v>
      </c>
    </row>
    <row r="2451" spans="1:2" x14ac:dyDescent="0.3">
      <c r="A2451">
        <v>2.5398729537699999E-3</v>
      </c>
      <c r="B2451">
        <v>76.294018796499998</v>
      </c>
    </row>
    <row r="2452" spans="1:2" x14ac:dyDescent="0.3">
      <c r="A2452">
        <v>2.6398729537700002E-3</v>
      </c>
      <c r="B2452">
        <v>76.294118796500001</v>
      </c>
    </row>
    <row r="2453" spans="1:2" x14ac:dyDescent="0.3">
      <c r="A2453">
        <v>2.73987295377E-3</v>
      </c>
      <c r="B2453">
        <v>76.294218796500004</v>
      </c>
    </row>
    <row r="2454" spans="1:2" x14ac:dyDescent="0.3">
      <c r="A2454">
        <v>2.8398729537699998E-3</v>
      </c>
      <c r="B2454">
        <v>76.294318796499994</v>
      </c>
    </row>
    <row r="2455" spans="1:2" x14ac:dyDescent="0.3">
      <c r="A2455">
        <v>2.9398729537700001E-3</v>
      </c>
      <c r="B2455">
        <v>76.294418796499997</v>
      </c>
    </row>
    <row r="2456" spans="1:2" x14ac:dyDescent="0.3">
      <c r="A2456">
        <v>3.0398729537699999E-3</v>
      </c>
      <c r="B2456">
        <v>76.2945187965</v>
      </c>
    </row>
    <row r="2457" spans="1:2" x14ac:dyDescent="0.3">
      <c r="A2457">
        <v>3.1398729537700002E-3</v>
      </c>
      <c r="B2457">
        <v>76.294618796500004</v>
      </c>
    </row>
    <row r="2458" spans="1:2" x14ac:dyDescent="0.3">
      <c r="A2458">
        <v>3.23987295377E-3</v>
      </c>
      <c r="B2458">
        <v>76.294718796500007</v>
      </c>
    </row>
    <row r="2459" spans="1:2" x14ac:dyDescent="0.3">
      <c r="A2459">
        <v>3.3398729537699999E-3</v>
      </c>
      <c r="B2459">
        <v>76.294818796499996</v>
      </c>
    </row>
    <row r="2460" spans="1:2" x14ac:dyDescent="0.3">
      <c r="A2460">
        <v>3.4398729537700001E-3</v>
      </c>
      <c r="B2460">
        <v>76.294918796499999</v>
      </c>
    </row>
    <row r="2461" spans="1:2" x14ac:dyDescent="0.3">
      <c r="A2461">
        <v>3.5398729537699999E-3</v>
      </c>
      <c r="B2461">
        <v>76.295018796500003</v>
      </c>
    </row>
    <row r="2462" spans="1:2" x14ac:dyDescent="0.3">
      <c r="A2462">
        <v>3.6398729537700002E-3</v>
      </c>
      <c r="B2462">
        <v>76.295118796500006</v>
      </c>
    </row>
    <row r="2463" spans="1:2" x14ac:dyDescent="0.3">
      <c r="A2463">
        <v>3.73987295377E-3</v>
      </c>
      <c r="B2463">
        <v>76.295218796499995</v>
      </c>
    </row>
    <row r="2464" spans="1:2" x14ac:dyDescent="0.3">
      <c r="A2464">
        <v>3.8398729537699999E-3</v>
      </c>
      <c r="B2464">
        <v>76.295318796499998</v>
      </c>
    </row>
    <row r="2465" spans="1:2" x14ac:dyDescent="0.3">
      <c r="A2465">
        <v>3.9398729537700001E-3</v>
      </c>
      <c r="B2465">
        <v>76.295418796500002</v>
      </c>
    </row>
    <row r="2466" spans="1:2" x14ac:dyDescent="0.3">
      <c r="A2466">
        <v>4.0398729537700004E-3</v>
      </c>
      <c r="B2466">
        <v>76.295518796500005</v>
      </c>
    </row>
    <row r="2467" spans="1:2" x14ac:dyDescent="0.3">
      <c r="A2467">
        <v>4.1398729537699998E-3</v>
      </c>
      <c r="B2467">
        <v>76.295618796499994</v>
      </c>
    </row>
    <row r="2468" spans="1:2" x14ac:dyDescent="0.3">
      <c r="A2468">
        <v>4.23987295377E-3</v>
      </c>
      <c r="B2468">
        <v>76.295718796499997</v>
      </c>
    </row>
    <row r="2469" spans="1:2" x14ac:dyDescent="0.3">
      <c r="A2469">
        <v>4.3398729537700003E-3</v>
      </c>
      <c r="B2469">
        <v>76.295818796500001</v>
      </c>
    </row>
    <row r="2470" spans="1:2" x14ac:dyDescent="0.3">
      <c r="A2470">
        <v>4.4398729537699997E-3</v>
      </c>
      <c r="B2470">
        <v>76.295918796500004</v>
      </c>
    </row>
    <row r="2471" spans="1:2" x14ac:dyDescent="0.3">
      <c r="A2471">
        <v>4.53987295377E-3</v>
      </c>
      <c r="B2471">
        <v>76.296018796499993</v>
      </c>
    </row>
    <row r="2472" spans="1:2" x14ac:dyDescent="0.3">
      <c r="A2472">
        <v>4.6398729537700002E-3</v>
      </c>
      <c r="B2472">
        <v>76.296118796499997</v>
      </c>
    </row>
    <row r="2473" spans="1:2" x14ac:dyDescent="0.3">
      <c r="A2473">
        <v>4.7398729537699996E-3</v>
      </c>
      <c r="B2473">
        <v>76.2962187965</v>
      </c>
    </row>
    <row r="2474" spans="1:2" x14ac:dyDescent="0.3">
      <c r="A2474">
        <v>4.8398729537699999E-3</v>
      </c>
      <c r="B2474">
        <v>76.296318796500003</v>
      </c>
    </row>
    <row r="2475" spans="1:2" x14ac:dyDescent="0.3">
      <c r="A2475">
        <v>4.9398729537700001E-3</v>
      </c>
      <c r="B2475">
        <v>76.296418796500006</v>
      </c>
    </row>
    <row r="2476" spans="1:2" x14ac:dyDescent="0.3">
      <c r="A2476">
        <v>5.0398729537700004E-3</v>
      </c>
      <c r="B2476">
        <v>76.296518796499996</v>
      </c>
    </row>
    <row r="2477" spans="1:2" x14ac:dyDescent="0.3">
      <c r="A2477">
        <v>5.1398729537699998E-3</v>
      </c>
      <c r="B2477">
        <v>76.296618796499999</v>
      </c>
    </row>
    <row r="2478" spans="1:2" x14ac:dyDescent="0.3">
      <c r="A2478">
        <v>5.2398729537700001E-3</v>
      </c>
      <c r="B2478">
        <v>76.296718796500002</v>
      </c>
    </row>
    <row r="2479" spans="1:2" x14ac:dyDescent="0.3">
      <c r="A2479">
        <v>5.3398729537700003E-3</v>
      </c>
      <c r="B2479">
        <v>76.296818796500006</v>
      </c>
    </row>
    <row r="2480" spans="1:2" x14ac:dyDescent="0.3">
      <c r="A2480">
        <v>5.4398729537699997E-3</v>
      </c>
      <c r="B2480">
        <v>76.296918796499995</v>
      </c>
    </row>
    <row r="2481" spans="1:2" x14ac:dyDescent="0.3">
      <c r="A2481">
        <v>5.53987295377E-3</v>
      </c>
      <c r="B2481">
        <v>76.297018796499998</v>
      </c>
    </row>
    <row r="2482" spans="1:2" x14ac:dyDescent="0.3">
      <c r="A2482">
        <v>5.6398729537700002E-3</v>
      </c>
      <c r="B2482">
        <v>76.297118796500001</v>
      </c>
    </row>
    <row r="2483" spans="1:2" x14ac:dyDescent="0.3">
      <c r="A2483">
        <v>5.7398729537699996E-3</v>
      </c>
      <c r="B2483">
        <v>76.297218796500005</v>
      </c>
    </row>
    <row r="2484" spans="1:2" x14ac:dyDescent="0.3">
      <c r="A2484">
        <v>5.8398729537699999E-3</v>
      </c>
      <c r="B2484">
        <v>76.297318796499994</v>
      </c>
    </row>
    <row r="2485" spans="1:2" x14ac:dyDescent="0.3">
      <c r="A2485">
        <v>5.9398729537700002E-3</v>
      </c>
      <c r="B2485">
        <v>76.297418796499997</v>
      </c>
    </row>
    <row r="2486" spans="1:2" x14ac:dyDescent="0.3">
      <c r="A2486">
        <v>6.0398729537700004E-3</v>
      </c>
      <c r="B2486">
        <v>76.2975187965</v>
      </c>
    </row>
    <row r="2487" spans="1:2" x14ac:dyDescent="0.3">
      <c r="A2487">
        <v>6.1398729537699998E-3</v>
      </c>
      <c r="B2487">
        <v>76.297618796500004</v>
      </c>
    </row>
    <row r="2488" spans="1:2" x14ac:dyDescent="0.3">
      <c r="A2488">
        <v>6.2398729537700001E-3</v>
      </c>
      <c r="B2488">
        <v>76.297718796500007</v>
      </c>
    </row>
    <row r="2489" spans="1:2" x14ac:dyDescent="0.3">
      <c r="A2489">
        <v>6.3398729537700003E-3</v>
      </c>
      <c r="B2489">
        <v>76.297818796499996</v>
      </c>
    </row>
    <row r="2490" spans="1:2" x14ac:dyDescent="0.3">
      <c r="A2490">
        <v>6.4398729537699997E-3</v>
      </c>
      <c r="B2490">
        <v>76.297918796499999</v>
      </c>
    </row>
    <row r="2491" spans="1:2" x14ac:dyDescent="0.3">
      <c r="A2491">
        <v>6.53987295377E-3</v>
      </c>
      <c r="B2491">
        <v>76.298018796500003</v>
      </c>
    </row>
    <row r="2492" spans="1:2" x14ac:dyDescent="0.3">
      <c r="A2492">
        <v>6.6398729537700003E-3</v>
      </c>
      <c r="B2492">
        <v>76.298118796500006</v>
      </c>
    </row>
    <row r="2493" spans="1:2" x14ac:dyDescent="0.3">
      <c r="A2493">
        <v>6.7398729537699997E-3</v>
      </c>
      <c r="B2493">
        <v>76.298218796499995</v>
      </c>
    </row>
    <row r="2494" spans="1:2" x14ac:dyDescent="0.3">
      <c r="A2494">
        <v>6.8398729537699999E-3</v>
      </c>
      <c r="B2494">
        <v>76.298318796499998</v>
      </c>
    </row>
    <row r="2495" spans="1:2" x14ac:dyDescent="0.3">
      <c r="A2495">
        <v>6.9398729537700002E-3</v>
      </c>
      <c r="B2495">
        <v>76.298418796500002</v>
      </c>
    </row>
    <row r="2496" spans="1:2" x14ac:dyDescent="0.3">
      <c r="A2496">
        <v>7.0398729537699996E-3</v>
      </c>
      <c r="B2496">
        <v>76.298518796500005</v>
      </c>
    </row>
    <row r="2497" spans="1:2" x14ac:dyDescent="0.3">
      <c r="A2497">
        <v>7.1398729537699998E-3</v>
      </c>
      <c r="B2497">
        <v>76.298618796499994</v>
      </c>
    </row>
    <row r="2498" spans="1:2" x14ac:dyDescent="0.3">
      <c r="A2498">
        <v>7.2398729537700001E-3</v>
      </c>
      <c r="B2498">
        <v>76.298718796499998</v>
      </c>
    </row>
    <row r="2499" spans="1:2" x14ac:dyDescent="0.3">
      <c r="A2499">
        <v>7.3398729537700004E-3</v>
      </c>
      <c r="B2499">
        <v>76.298818796500001</v>
      </c>
    </row>
    <row r="2500" spans="1:2" x14ac:dyDescent="0.3">
      <c r="A2500">
        <v>7.4398729537699998E-3</v>
      </c>
      <c r="B2500">
        <v>76.298918796500004</v>
      </c>
    </row>
    <row r="2501" spans="1:2" x14ac:dyDescent="0.3">
      <c r="A2501">
        <v>7.53987295377E-3</v>
      </c>
      <c r="B2501">
        <v>76.299018796499993</v>
      </c>
    </row>
    <row r="2502" spans="1:2" x14ac:dyDescent="0.3">
      <c r="A2502">
        <v>7.6398729537700003E-3</v>
      </c>
      <c r="B2502">
        <v>76.299118796499997</v>
      </c>
    </row>
    <row r="2503" spans="1:2" x14ac:dyDescent="0.3">
      <c r="A2503">
        <v>7.7398729537699997E-3</v>
      </c>
      <c r="B2503">
        <v>76.2992187965</v>
      </c>
    </row>
    <row r="2504" spans="1:2" x14ac:dyDescent="0.3">
      <c r="A2504">
        <v>7.8398729537699999E-3</v>
      </c>
      <c r="B2504">
        <v>76.299318796500003</v>
      </c>
    </row>
    <row r="2505" spans="1:2" x14ac:dyDescent="0.3">
      <c r="A2505">
        <v>7.9398729537699993E-3</v>
      </c>
      <c r="B2505">
        <v>76.299418796500007</v>
      </c>
    </row>
    <row r="2506" spans="1:2" x14ac:dyDescent="0.3">
      <c r="A2506">
        <v>8.0398729537700005E-3</v>
      </c>
      <c r="B2506">
        <v>76.299518796499996</v>
      </c>
    </row>
    <row r="2507" spans="1:2" x14ac:dyDescent="0.3">
      <c r="A2507">
        <v>8.1398729537699999E-3</v>
      </c>
      <c r="B2507">
        <v>76.299618796499999</v>
      </c>
    </row>
    <row r="2508" spans="1:2" x14ac:dyDescent="0.3">
      <c r="A2508">
        <v>8.2398729537699993E-3</v>
      </c>
      <c r="B2508">
        <v>76.299718796500002</v>
      </c>
    </row>
    <row r="2509" spans="1:2" x14ac:dyDescent="0.3">
      <c r="A2509">
        <v>8.3398729537700004E-3</v>
      </c>
      <c r="B2509">
        <v>76.299818796500006</v>
      </c>
    </row>
    <row r="2510" spans="1:2" x14ac:dyDescent="0.3">
      <c r="A2510">
        <v>8.4398729537699998E-3</v>
      </c>
      <c r="B2510">
        <v>76.299918796499995</v>
      </c>
    </row>
    <row r="2511" spans="1:2" x14ac:dyDescent="0.3">
      <c r="A2511">
        <v>8.5398729537699992E-3</v>
      </c>
      <c r="B2511">
        <v>76.300018796499998</v>
      </c>
    </row>
    <row r="2512" spans="1:2" x14ac:dyDescent="0.3">
      <c r="A2512">
        <v>8.6398729537700003E-3</v>
      </c>
      <c r="B2512">
        <v>76.300118796500001</v>
      </c>
    </row>
    <row r="2513" spans="1:2" x14ac:dyDescent="0.3">
      <c r="A2513">
        <v>8.7398729537699997E-3</v>
      </c>
      <c r="B2513">
        <v>76.300218796500005</v>
      </c>
    </row>
    <row r="2514" spans="1:2" x14ac:dyDescent="0.3">
      <c r="A2514">
        <v>8.8398729537700008E-3</v>
      </c>
      <c r="B2514">
        <v>76.300318796499994</v>
      </c>
    </row>
    <row r="2515" spans="1:2" x14ac:dyDescent="0.3">
      <c r="A2515">
        <v>8.9398729537700002E-3</v>
      </c>
      <c r="B2515">
        <v>76.300418796499997</v>
      </c>
    </row>
    <row r="2516" spans="1:2" x14ac:dyDescent="0.3">
      <c r="A2516">
        <v>9.0398729537699996E-3</v>
      </c>
      <c r="B2516">
        <v>76.3005187965</v>
      </c>
    </row>
    <row r="2517" spans="1:2" x14ac:dyDescent="0.3">
      <c r="A2517">
        <v>-0.288721583916</v>
      </c>
      <c r="B2517">
        <v>77.348156533400001</v>
      </c>
    </row>
    <row r="2518" spans="1:2" x14ac:dyDescent="0.3">
      <c r="A2518">
        <v>-0.28862158391600001</v>
      </c>
      <c r="B2518">
        <v>77.348256533400004</v>
      </c>
    </row>
    <row r="2519" spans="1:2" x14ac:dyDescent="0.3">
      <c r="A2519">
        <v>-0.28852158391600002</v>
      </c>
      <c r="B2519">
        <v>77.348356533399993</v>
      </c>
    </row>
    <row r="2520" spans="1:2" x14ac:dyDescent="0.3">
      <c r="A2520">
        <v>-0.28842158391599998</v>
      </c>
      <c r="B2520">
        <v>77.348456533399997</v>
      </c>
    </row>
    <row r="2521" spans="1:2" x14ac:dyDescent="0.3">
      <c r="A2521">
        <v>-0.28832158391599999</v>
      </c>
      <c r="B2521">
        <v>77.3485565334</v>
      </c>
    </row>
    <row r="2522" spans="1:2" x14ac:dyDescent="0.3">
      <c r="A2522">
        <v>-0.288221583916</v>
      </c>
      <c r="B2522">
        <v>77.348656533400003</v>
      </c>
    </row>
    <row r="2523" spans="1:2" x14ac:dyDescent="0.3">
      <c r="A2523">
        <v>-0.28812158391600001</v>
      </c>
      <c r="B2523">
        <v>77.348756533400007</v>
      </c>
    </row>
    <row r="2524" spans="1:2" x14ac:dyDescent="0.3">
      <c r="A2524">
        <v>-0.28802158391600002</v>
      </c>
      <c r="B2524">
        <v>77.348856533399996</v>
      </c>
    </row>
    <row r="2525" spans="1:2" x14ac:dyDescent="0.3">
      <c r="A2525">
        <v>-0.28792158391599998</v>
      </c>
      <c r="B2525">
        <v>77.348956533399999</v>
      </c>
    </row>
    <row r="2526" spans="1:2" x14ac:dyDescent="0.3">
      <c r="A2526">
        <v>-0.28782158391599999</v>
      </c>
      <c r="B2526">
        <v>77.349056533400002</v>
      </c>
    </row>
    <row r="2527" spans="1:2" x14ac:dyDescent="0.3">
      <c r="A2527">
        <v>-0.287721583916</v>
      </c>
      <c r="B2527">
        <v>77.349156533400006</v>
      </c>
    </row>
    <row r="2528" spans="1:2" x14ac:dyDescent="0.3">
      <c r="A2528">
        <v>-0.28762158391600001</v>
      </c>
      <c r="B2528">
        <v>77.349256533399995</v>
      </c>
    </row>
    <row r="2529" spans="1:2" x14ac:dyDescent="0.3">
      <c r="A2529">
        <v>-0.28752158391600002</v>
      </c>
      <c r="B2529">
        <v>77.349356533399998</v>
      </c>
    </row>
    <row r="2530" spans="1:2" x14ac:dyDescent="0.3">
      <c r="A2530">
        <v>-0.28742158391599998</v>
      </c>
      <c r="B2530">
        <v>77.349456533400001</v>
      </c>
    </row>
    <row r="2531" spans="1:2" x14ac:dyDescent="0.3">
      <c r="A2531">
        <v>-0.28732158391599999</v>
      </c>
      <c r="B2531">
        <v>77.349556533400005</v>
      </c>
    </row>
    <row r="2532" spans="1:2" x14ac:dyDescent="0.3">
      <c r="A2532">
        <v>-0.287221583916</v>
      </c>
      <c r="B2532">
        <v>77.349656533399994</v>
      </c>
    </row>
    <row r="2533" spans="1:2" x14ac:dyDescent="0.3">
      <c r="A2533">
        <v>-0.28712158391600001</v>
      </c>
      <c r="B2533">
        <v>77.349756533399997</v>
      </c>
    </row>
    <row r="2534" spans="1:2" x14ac:dyDescent="0.3">
      <c r="A2534">
        <v>-0.28702158391600002</v>
      </c>
      <c r="B2534">
        <v>77.349856533400001</v>
      </c>
    </row>
    <row r="2535" spans="1:2" x14ac:dyDescent="0.3">
      <c r="A2535">
        <v>-0.28692158391599998</v>
      </c>
      <c r="B2535">
        <v>77.349956533400004</v>
      </c>
    </row>
    <row r="2536" spans="1:2" x14ac:dyDescent="0.3">
      <c r="A2536">
        <v>-0.28682158391599999</v>
      </c>
      <c r="B2536">
        <v>77.350056533399993</v>
      </c>
    </row>
    <row r="2537" spans="1:2" x14ac:dyDescent="0.3">
      <c r="A2537">
        <v>-0.286721583916</v>
      </c>
      <c r="B2537">
        <v>77.350156533399996</v>
      </c>
    </row>
    <row r="2538" spans="1:2" x14ac:dyDescent="0.3">
      <c r="A2538">
        <v>-0.28662158391600001</v>
      </c>
      <c r="B2538">
        <v>77.3502565334</v>
      </c>
    </row>
    <row r="2539" spans="1:2" x14ac:dyDescent="0.3">
      <c r="A2539">
        <v>-0.28652158391600002</v>
      </c>
      <c r="B2539">
        <v>77.350356533400003</v>
      </c>
    </row>
    <row r="2540" spans="1:2" x14ac:dyDescent="0.3">
      <c r="A2540">
        <v>-0.28642158391599998</v>
      </c>
      <c r="B2540">
        <v>77.350456533400006</v>
      </c>
    </row>
    <row r="2541" spans="1:2" x14ac:dyDescent="0.3">
      <c r="A2541">
        <v>-0.28632158391599999</v>
      </c>
      <c r="B2541">
        <v>77.350556533399995</v>
      </c>
    </row>
    <row r="2542" spans="1:2" x14ac:dyDescent="0.3">
      <c r="A2542">
        <v>-0.286221583916</v>
      </c>
      <c r="B2542">
        <v>77.350656533399999</v>
      </c>
    </row>
    <row r="2543" spans="1:2" x14ac:dyDescent="0.3">
      <c r="A2543">
        <v>-0.28612158391600001</v>
      </c>
      <c r="B2543">
        <v>77.350756533400002</v>
      </c>
    </row>
    <row r="2544" spans="1:2" x14ac:dyDescent="0.3">
      <c r="A2544">
        <v>-0.28602158391600002</v>
      </c>
      <c r="B2544">
        <v>77.350856533400005</v>
      </c>
    </row>
    <row r="2545" spans="1:2" x14ac:dyDescent="0.3">
      <c r="A2545">
        <v>-0.28592158391599998</v>
      </c>
      <c r="B2545">
        <v>77.350956533399994</v>
      </c>
    </row>
    <row r="2546" spans="1:2" x14ac:dyDescent="0.3">
      <c r="A2546">
        <v>-0.28582158391599999</v>
      </c>
      <c r="B2546">
        <v>77.351056533399998</v>
      </c>
    </row>
    <row r="2547" spans="1:2" x14ac:dyDescent="0.3">
      <c r="A2547">
        <v>-0.285721583916</v>
      </c>
      <c r="B2547">
        <v>77.351156533400001</v>
      </c>
    </row>
    <row r="2548" spans="1:2" x14ac:dyDescent="0.3">
      <c r="A2548">
        <v>-0.28562158391600001</v>
      </c>
      <c r="B2548">
        <v>77.351256533400004</v>
      </c>
    </row>
    <row r="2549" spans="1:2" x14ac:dyDescent="0.3">
      <c r="A2549">
        <v>-0.28552158391600002</v>
      </c>
      <c r="B2549">
        <v>77.351356533399994</v>
      </c>
    </row>
    <row r="2550" spans="1:2" x14ac:dyDescent="0.3">
      <c r="A2550">
        <v>-0.28542158391599998</v>
      </c>
      <c r="B2550">
        <v>77.351456533399997</v>
      </c>
    </row>
    <row r="2551" spans="1:2" x14ac:dyDescent="0.3">
      <c r="A2551">
        <v>-0.28532158391599999</v>
      </c>
      <c r="B2551">
        <v>77.3515565334</v>
      </c>
    </row>
    <row r="2552" spans="1:2" x14ac:dyDescent="0.3">
      <c r="A2552">
        <v>-0.285221583916</v>
      </c>
      <c r="B2552">
        <v>77.351656533400003</v>
      </c>
    </row>
    <row r="2553" spans="1:2" x14ac:dyDescent="0.3">
      <c r="A2553">
        <v>-0.28512158391600001</v>
      </c>
      <c r="B2553">
        <v>77.351756533400007</v>
      </c>
    </row>
    <row r="2554" spans="1:2" x14ac:dyDescent="0.3">
      <c r="A2554">
        <v>-0.28502158391600002</v>
      </c>
      <c r="B2554">
        <v>77.351856533399996</v>
      </c>
    </row>
    <row r="2555" spans="1:2" x14ac:dyDescent="0.3">
      <c r="A2555">
        <v>-0.28492158391599998</v>
      </c>
      <c r="B2555">
        <v>77.351956533399999</v>
      </c>
    </row>
    <row r="2556" spans="1:2" x14ac:dyDescent="0.3">
      <c r="A2556">
        <v>-0.28482158391599999</v>
      </c>
      <c r="B2556">
        <v>77.352056533400003</v>
      </c>
    </row>
    <row r="2557" spans="1:2" x14ac:dyDescent="0.3">
      <c r="A2557">
        <v>-0.284721583916</v>
      </c>
      <c r="B2557">
        <v>77.352156533400006</v>
      </c>
    </row>
    <row r="2558" spans="1:2" x14ac:dyDescent="0.3">
      <c r="A2558">
        <v>-0.28462158391600001</v>
      </c>
      <c r="B2558">
        <v>77.352256533399995</v>
      </c>
    </row>
    <row r="2559" spans="1:2" x14ac:dyDescent="0.3">
      <c r="A2559">
        <v>-0.28452158391600002</v>
      </c>
      <c r="B2559">
        <v>77.352356533399998</v>
      </c>
    </row>
    <row r="2560" spans="1:2" x14ac:dyDescent="0.3">
      <c r="A2560">
        <v>-0.28442158391599998</v>
      </c>
      <c r="B2560">
        <v>77.352456533400002</v>
      </c>
    </row>
    <row r="2561" spans="1:2" x14ac:dyDescent="0.3">
      <c r="A2561">
        <v>-0.28432158391599999</v>
      </c>
      <c r="B2561">
        <v>77.352556533400005</v>
      </c>
    </row>
    <row r="2562" spans="1:2" x14ac:dyDescent="0.3">
      <c r="A2562">
        <v>-0.284221583916</v>
      </c>
      <c r="B2562">
        <v>77.352656533399994</v>
      </c>
    </row>
    <row r="2563" spans="1:2" x14ac:dyDescent="0.3">
      <c r="A2563">
        <v>-0.28412158391600001</v>
      </c>
      <c r="B2563">
        <v>77.352756533399997</v>
      </c>
    </row>
    <row r="2564" spans="1:2" x14ac:dyDescent="0.3">
      <c r="A2564">
        <v>-0.28402158391600002</v>
      </c>
      <c r="B2564">
        <v>77.352856533400001</v>
      </c>
    </row>
    <row r="2565" spans="1:2" x14ac:dyDescent="0.3">
      <c r="A2565">
        <v>-0.28392158391599998</v>
      </c>
      <c r="B2565">
        <v>77.352956533400004</v>
      </c>
    </row>
    <row r="2566" spans="1:2" x14ac:dyDescent="0.3">
      <c r="A2566">
        <v>-0.28382158391599999</v>
      </c>
      <c r="B2566">
        <v>77.353056533399993</v>
      </c>
    </row>
    <row r="2567" spans="1:2" x14ac:dyDescent="0.3">
      <c r="A2567">
        <v>-0.283721583916</v>
      </c>
      <c r="B2567">
        <v>77.353156533399996</v>
      </c>
    </row>
    <row r="2568" spans="1:2" x14ac:dyDescent="0.3">
      <c r="A2568">
        <v>-0.28362158391600001</v>
      </c>
      <c r="B2568">
        <v>77.3532565334</v>
      </c>
    </row>
    <row r="2569" spans="1:2" x14ac:dyDescent="0.3">
      <c r="A2569">
        <v>-0.28352158391600002</v>
      </c>
      <c r="B2569">
        <v>77.353356533400003</v>
      </c>
    </row>
    <row r="2570" spans="1:2" x14ac:dyDescent="0.3">
      <c r="A2570">
        <v>-0.28342158391599998</v>
      </c>
      <c r="B2570">
        <v>77.353456533400006</v>
      </c>
    </row>
    <row r="2571" spans="1:2" x14ac:dyDescent="0.3">
      <c r="A2571">
        <v>-0.28332158391599999</v>
      </c>
      <c r="B2571">
        <v>77.353556533399995</v>
      </c>
    </row>
    <row r="2572" spans="1:2" x14ac:dyDescent="0.3">
      <c r="A2572">
        <v>-0.283221583916</v>
      </c>
      <c r="B2572">
        <v>77.353656533399999</v>
      </c>
    </row>
    <row r="2573" spans="1:2" x14ac:dyDescent="0.3">
      <c r="A2573">
        <v>-0.28312158391600001</v>
      </c>
      <c r="B2573">
        <v>77.353756533400002</v>
      </c>
    </row>
    <row r="2574" spans="1:2" x14ac:dyDescent="0.3">
      <c r="A2574">
        <v>-0.28302158391600002</v>
      </c>
      <c r="B2574">
        <v>77.353856533400005</v>
      </c>
    </row>
    <row r="2575" spans="1:2" x14ac:dyDescent="0.3">
      <c r="A2575">
        <v>-0.28292158391599997</v>
      </c>
      <c r="B2575">
        <v>77.353956533399995</v>
      </c>
    </row>
    <row r="2576" spans="1:2" x14ac:dyDescent="0.3">
      <c r="A2576">
        <v>-0.28282158391599999</v>
      </c>
      <c r="B2576">
        <v>77.354056533399998</v>
      </c>
    </row>
    <row r="2577" spans="1:2" x14ac:dyDescent="0.3">
      <c r="A2577">
        <v>-0.282721583916</v>
      </c>
      <c r="B2577">
        <v>77.354156533400001</v>
      </c>
    </row>
    <row r="2578" spans="1:2" x14ac:dyDescent="0.3">
      <c r="A2578">
        <v>-0.28262158391600001</v>
      </c>
      <c r="B2578">
        <v>77.354256533400005</v>
      </c>
    </row>
    <row r="2579" spans="1:2" x14ac:dyDescent="0.3">
      <c r="A2579">
        <v>-0.28252158391600002</v>
      </c>
      <c r="B2579">
        <v>77.354356533399994</v>
      </c>
    </row>
    <row r="2580" spans="1:2" x14ac:dyDescent="0.3">
      <c r="A2580">
        <v>-0.28242158391599997</v>
      </c>
      <c r="B2580">
        <v>77.354456533399997</v>
      </c>
    </row>
    <row r="2581" spans="1:2" x14ac:dyDescent="0.3">
      <c r="A2581">
        <v>-0.28232158391599999</v>
      </c>
      <c r="B2581">
        <v>77.3545565334</v>
      </c>
    </row>
    <row r="2582" spans="1:2" x14ac:dyDescent="0.3">
      <c r="A2582">
        <v>-0.282221583916</v>
      </c>
      <c r="B2582">
        <v>77.354656533400004</v>
      </c>
    </row>
    <row r="2583" spans="1:2" x14ac:dyDescent="0.3">
      <c r="A2583">
        <v>-0.28212158391600001</v>
      </c>
      <c r="B2583">
        <v>77.354756533400007</v>
      </c>
    </row>
    <row r="2584" spans="1:2" x14ac:dyDescent="0.3">
      <c r="A2584">
        <v>-0.28202158391600002</v>
      </c>
      <c r="B2584">
        <v>77.354856533399996</v>
      </c>
    </row>
    <row r="2585" spans="1:2" x14ac:dyDescent="0.3">
      <c r="A2585">
        <v>-0.28192158391599997</v>
      </c>
      <c r="B2585">
        <v>77.354956533399999</v>
      </c>
    </row>
    <row r="2586" spans="1:2" x14ac:dyDescent="0.3">
      <c r="A2586">
        <v>-0.28182158391599998</v>
      </c>
      <c r="B2586">
        <v>77.355056533400003</v>
      </c>
    </row>
    <row r="2587" spans="1:2" x14ac:dyDescent="0.3">
      <c r="A2587">
        <v>-0.281721583916</v>
      </c>
      <c r="B2587">
        <v>77.355156533400006</v>
      </c>
    </row>
    <row r="2588" spans="1:2" x14ac:dyDescent="0.3">
      <c r="A2588">
        <v>-0.28162158391600001</v>
      </c>
      <c r="B2588">
        <v>77.355256533399995</v>
      </c>
    </row>
    <row r="2589" spans="1:2" x14ac:dyDescent="0.3">
      <c r="A2589">
        <v>-0.28152158391600002</v>
      </c>
      <c r="B2589">
        <v>77.355356533399998</v>
      </c>
    </row>
    <row r="2590" spans="1:2" x14ac:dyDescent="0.3">
      <c r="A2590">
        <v>-0.28142158391599997</v>
      </c>
      <c r="B2590">
        <v>77.355456533400002</v>
      </c>
    </row>
    <row r="2591" spans="1:2" x14ac:dyDescent="0.3">
      <c r="A2591">
        <v>-0.28132158391599998</v>
      </c>
      <c r="B2591">
        <v>77.355556533400005</v>
      </c>
    </row>
    <row r="2592" spans="1:2" x14ac:dyDescent="0.3">
      <c r="A2592">
        <v>-0.281221583916</v>
      </c>
      <c r="B2592">
        <v>77.355656533399994</v>
      </c>
    </row>
    <row r="2593" spans="1:2" x14ac:dyDescent="0.3">
      <c r="A2593">
        <v>-0.28112158391600001</v>
      </c>
      <c r="B2593">
        <v>77.355756533399997</v>
      </c>
    </row>
    <row r="2594" spans="1:2" x14ac:dyDescent="0.3">
      <c r="A2594">
        <v>-0.28102158391600002</v>
      </c>
      <c r="B2594">
        <v>77.355856533400001</v>
      </c>
    </row>
    <row r="2595" spans="1:2" x14ac:dyDescent="0.3">
      <c r="A2595">
        <v>-0.28092158391599997</v>
      </c>
      <c r="B2595">
        <v>77.355956533400004</v>
      </c>
    </row>
    <row r="2596" spans="1:2" x14ac:dyDescent="0.3">
      <c r="A2596">
        <v>-0.28082158391599998</v>
      </c>
      <c r="B2596">
        <v>77.356056533399993</v>
      </c>
    </row>
    <row r="2597" spans="1:2" x14ac:dyDescent="0.3">
      <c r="A2597">
        <v>-0.28072158391599999</v>
      </c>
      <c r="B2597">
        <v>77.356156533399997</v>
      </c>
    </row>
    <row r="2598" spans="1:2" x14ac:dyDescent="0.3">
      <c r="A2598">
        <v>-0.28062158391600001</v>
      </c>
      <c r="B2598">
        <v>77.3562565334</v>
      </c>
    </row>
    <row r="2599" spans="1:2" x14ac:dyDescent="0.3">
      <c r="A2599">
        <v>-0.28052158391600002</v>
      </c>
      <c r="B2599">
        <v>77.356356533400003</v>
      </c>
    </row>
    <row r="2600" spans="1:2" x14ac:dyDescent="0.3">
      <c r="A2600">
        <v>-0.28042158391599997</v>
      </c>
      <c r="B2600">
        <v>77.356456533400006</v>
      </c>
    </row>
    <row r="2601" spans="1:2" x14ac:dyDescent="0.3">
      <c r="A2601">
        <v>-0.28032158391599998</v>
      </c>
      <c r="B2601">
        <v>77.356556533399996</v>
      </c>
    </row>
    <row r="2602" spans="1:2" x14ac:dyDescent="0.3">
      <c r="A2602">
        <v>-0.28022158391599999</v>
      </c>
      <c r="B2602">
        <v>77.356656533399999</v>
      </c>
    </row>
    <row r="2603" spans="1:2" x14ac:dyDescent="0.3">
      <c r="A2603">
        <v>-0.28012158391600001</v>
      </c>
      <c r="B2603">
        <v>77.356756533400002</v>
      </c>
    </row>
    <row r="2604" spans="1:2" x14ac:dyDescent="0.3">
      <c r="A2604">
        <v>-0.28002158391600002</v>
      </c>
      <c r="B2604">
        <v>77.356856533400006</v>
      </c>
    </row>
    <row r="2605" spans="1:2" x14ac:dyDescent="0.3">
      <c r="A2605">
        <v>-0.27992158391600003</v>
      </c>
      <c r="B2605">
        <v>77.356956533399995</v>
      </c>
    </row>
    <row r="2606" spans="1:2" x14ac:dyDescent="0.3">
      <c r="A2606">
        <v>-0.27982158391599998</v>
      </c>
      <c r="B2606">
        <v>77.357056533399998</v>
      </c>
    </row>
    <row r="2607" spans="1:2" x14ac:dyDescent="0.3">
      <c r="A2607">
        <v>-0.27972158391599999</v>
      </c>
      <c r="B2607">
        <v>77.357156533400001</v>
      </c>
    </row>
    <row r="2608" spans="1:2" x14ac:dyDescent="0.3">
      <c r="A2608">
        <v>-0.279621583916</v>
      </c>
      <c r="B2608">
        <v>77.357256533400005</v>
      </c>
    </row>
    <row r="2609" spans="1:2" x14ac:dyDescent="0.3">
      <c r="A2609">
        <v>-0.27952158391600002</v>
      </c>
      <c r="B2609">
        <v>77.357356533399994</v>
      </c>
    </row>
    <row r="2610" spans="1:2" x14ac:dyDescent="0.3">
      <c r="A2610">
        <v>-0.27942158391600003</v>
      </c>
      <c r="B2610">
        <v>77.357456533399997</v>
      </c>
    </row>
    <row r="2611" spans="1:2" x14ac:dyDescent="0.3">
      <c r="A2611">
        <v>-0.27932158391599998</v>
      </c>
      <c r="B2611">
        <v>77.3575565334</v>
      </c>
    </row>
    <row r="2612" spans="1:2" x14ac:dyDescent="0.3">
      <c r="A2612">
        <v>-0.27922158391599999</v>
      </c>
      <c r="B2612">
        <v>77.357656533400004</v>
      </c>
    </row>
    <row r="2613" spans="1:2" x14ac:dyDescent="0.3">
      <c r="A2613">
        <v>-0.279121583916</v>
      </c>
      <c r="B2613">
        <v>77.357756533400007</v>
      </c>
    </row>
    <row r="2614" spans="1:2" x14ac:dyDescent="0.3">
      <c r="A2614">
        <v>-0.27902158391600002</v>
      </c>
      <c r="B2614">
        <v>77.357856533399996</v>
      </c>
    </row>
    <row r="2615" spans="1:2" x14ac:dyDescent="0.3">
      <c r="A2615">
        <v>-0.27892158391600003</v>
      </c>
      <c r="B2615">
        <v>77.357956533399999</v>
      </c>
    </row>
    <row r="2616" spans="1:2" x14ac:dyDescent="0.3">
      <c r="A2616">
        <v>-0.27882158391599998</v>
      </c>
      <c r="B2616">
        <v>77.358056533400003</v>
      </c>
    </row>
    <row r="2617" spans="1:2" x14ac:dyDescent="0.3">
      <c r="A2617">
        <v>-0.27872158391599999</v>
      </c>
      <c r="B2617">
        <v>77.358156533400006</v>
      </c>
    </row>
    <row r="2618" spans="1:2" x14ac:dyDescent="0.3">
      <c r="A2618">
        <v>-0.278621583916</v>
      </c>
      <c r="B2618">
        <v>77.358256533399995</v>
      </c>
    </row>
    <row r="2619" spans="1:2" x14ac:dyDescent="0.3">
      <c r="A2619">
        <v>-0.27852158391600002</v>
      </c>
      <c r="B2619">
        <v>77.358356533399999</v>
      </c>
    </row>
    <row r="2620" spans="1:2" x14ac:dyDescent="0.3">
      <c r="A2620">
        <v>48.616548906699997</v>
      </c>
      <c r="B2620">
        <v>128.19572508300001</v>
      </c>
    </row>
    <row r="2621" spans="1:2" x14ac:dyDescent="0.3">
      <c r="A2621">
        <v>44.383540628799999</v>
      </c>
      <c r="B2621">
        <v>138.431353148</v>
      </c>
    </row>
    <row r="2622" spans="1:2" x14ac:dyDescent="0.3">
      <c r="A2622">
        <v>51.8001893936</v>
      </c>
      <c r="B2622">
        <v>126.742215922</v>
      </c>
    </row>
    <row r="2623" spans="1:2" x14ac:dyDescent="0.3">
      <c r="A2623">
        <v>53.824676178700003</v>
      </c>
      <c r="B2623">
        <v>124.861709168</v>
      </c>
    </row>
    <row r="2624" spans="1:2" x14ac:dyDescent="0.3">
      <c r="A2624">
        <v>54.829128046500003</v>
      </c>
      <c r="B2624">
        <v>123.85961777599999</v>
      </c>
    </row>
    <row r="2625" spans="1:2" x14ac:dyDescent="0.3">
      <c r="A2625">
        <v>55.381202829400003</v>
      </c>
      <c r="B2625">
        <v>123.11767198</v>
      </c>
    </row>
    <row r="2626" spans="1:2" x14ac:dyDescent="0.3">
      <c r="A2626">
        <v>55.381302829399999</v>
      </c>
      <c r="B2626">
        <v>123.11777198</v>
      </c>
    </row>
    <row r="2627" spans="1:2" x14ac:dyDescent="0.3">
      <c r="A2627">
        <v>55.288468549400001</v>
      </c>
      <c r="B2627">
        <v>123.695227649</v>
      </c>
    </row>
    <row r="2628" spans="1:2" x14ac:dyDescent="0.3">
      <c r="A2628">
        <v>55.417523894799999</v>
      </c>
      <c r="B2628">
        <v>123.286650032</v>
      </c>
    </row>
    <row r="2629" spans="1:2" x14ac:dyDescent="0.3">
      <c r="A2629">
        <v>55.512032075100002</v>
      </c>
      <c r="B2629">
        <v>123.30335920900001</v>
      </c>
    </row>
    <row r="2630" spans="1:2" x14ac:dyDescent="0.3">
      <c r="A2630">
        <v>55.459133152299998</v>
      </c>
      <c r="B2630">
        <v>123.282410226</v>
      </c>
    </row>
    <row r="2631" spans="1:2" x14ac:dyDescent="0.3">
      <c r="A2631">
        <v>55.530626954299997</v>
      </c>
      <c r="B2631">
        <v>123.348007743</v>
      </c>
    </row>
    <row r="2632" spans="1:2" x14ac:dyDescent="0.3">
      <c r="A2632">
        <v>55.733907674900003</v>
      </c>
      <c r="B2632">
        <v>123.237346891</v>
      </c>
    </row>
    <row r="2633" spans="1:2" x14ac:dyDescent="0.3">
      <c r="A2633">
        <v>55.748488056200003</v>
      </c>
      <c r="B2633">
        <v>123.348209635</v>
      </c>
    </row>
    <row r="2634" spans="1:2" x14ac:dyDescent="0.3">
      <c r="A2634">
        <v>56.359956615199998</v>
      </c>
      <c r="B2634">
        <v>122.785045797</v>
      </c>
    </row>
    <row r="2635" spans="1:2" x14ac:dyDescent="0.3">
      <c r="A2635">
        <v>56.854151980399998</v>
      </c>
      <c r="B2635">
        <v>122.213513396</v>
      </c>
    </row>
    <row r="2636" spans="1:2" x14ac:dyDescent="0.3">
      <c r="A2636">
        <v>57.278430691099999</v>
      </c>
      <c r="B2636">
        <v>121.513464536</v>
      </c>
    </row>
    <row r="2637" spans="1:2" x14ac:dyDescent="0.3">
      <c r="A2637">
        <v>57.5294181549</v>
      </c>
      <c r="B2637">
        <v>121.17375682300001</v>
      </c>
    </row>
    <row r="2638" spans="1:2" x14ac:dyDescent="0.3">
      <c r="A2638">
        <v>52.272372588899998</v>
      </c>
      <c r="B2638">
        <v>131.30596659400001</v>
      </c>
    </row>
    <row r="2639" spans="1:2" x14ac:dyDescent="0.3">
      <c r="A2639">
        <v>58.355724219099997</v>
      </c>
      <c r="B2639">
        <v>120.459563265</v>
      </c>
    </row>
    <row r="2640" spans="1:2" x14ac:dyDescent="0.3">
      <c r="A2640">
        <v>58.8442902878</v>
      </c>
      <c r="B2640">
        <v>120.00442360300001</v>
      </c>
    </row>
    <row r="2641" spans="1:2" x14ac:dyDescent="0.3">
      <c r="A2641">
        <v>59.203122069300001</v>
      </c>
      <c r="B2641">
        <v>119.466513599</v>
      </c>
    </row>
    <row r="2642" spans="1:2" x14ac:dyDescent="0.3">
      <c r="A2642">
        <v>59.576552936699997</v>
      </c>
      <c r="B2642">
        <v>119.310534223</v>
      </c>
    </row>
    <row r="2643" spans="1:2" x14ac:dyDescent="0.3">
      <c r="A2643">
        <v>56.665561028100001</v>
      </c>
      <c r="B2643">
        <v>124.45919884200001</v>
      </c>
    </row>
    <row r="2644" spans="1:2" x14ac:dyDescent="0.3">
      <c r="A2644">
        <v>60.252637462099997</v>
      </c>
      <c r="B2644">
        <v>118.25164336100001</v>
      </c>
    </row>
    <row r="2645" spans="1:2" x14ac:dyDescent="0.3">
      <c r="A2645">
        <v>60.805565622400003</v>
      </c>
      <c r="B2645">
        <v>117.99935223599999</v>
      </c>
    </row>
    <row r="2646" spans="1:2" x14ac:dyDescent="0.3">
      <c r="A2646">
        <v>60.997192969300002</v>
      </c>
      <c r="B2646">
        <v>117.58290662500001</v>
      </c>
    </row>
    <row r="2647" spans="1:2" x14ac:dyDescent="0.3">
      <c r="A2647">
        <v>61.111328079700002</v>
      </c>
      <c r="B2647">
        <v>117.41115731799999</v>
      </c>
    </row>
    <row r="2648" spans="1:2" x14ac:dyDescent="0.3">
      <c r="A2648">
        <v>57.118971257399998</v>
      </c>
      <c r="B2648">
        <v>124.69534290999999</v>
      </c>
    </row>
    <row r="2649" spans="1:2" x14ac:dyDescent="0.3">
      <c r="A2649">
        <v>56.461795510899996</v>
      </c>
      <c r="B2649">
        <v>125.70383000699999</v>
      </c>
    </row>
    <row r="2650" spans="1:2" x14ac:dyDescent="0.3">
      <c r="A2650">
        <v>57.502077261899998</v>
      </c>
      <c r="B2650">
        <v>123.685328994</v>
      </c>
    </row>
    <row r="2651" spans="1:2" x14ac:dyDescent="0.3">
      <c r="A2651">
        <v>56.943775346899997</v>
      </c>
      <c r="B2651">
        <v>124.843776003</v>
      </c>
    </row>
    <row r="2652" spans="1:2" x14ac:dyDescent="0.3">
      <c r="A2652">
        <v>61.705626805500003</v>
      </c>
      <c r="B2652">
        <v>116.291063503</v>
      </c>
    </row>
    <row r="2653" spans="1:2" x14ac:dyDescent="0.3">
      <c r="A2653">
        <v>62.179605985899997</v>
      </c>
      <c r="B2653">
        <v>115.780454527</v>
      </c>
    </row>
    <row r="2654" spans="1:2" x14ac:dyDescent="0.3">
      <c r="A2654">
        <v>62.652414186100003</v>
      </c>
      <c r="B2654">
        <v>114.77912290099999</v>
      </c>
    </row>
    <row r="2655" spans="1:2" x14ac:dyDescent="0.3">
      <c r="A2655">
        <v>63.006442193700003</v>
      </c>
      <c r="B2655">
        <v>114.422645015</v>
      </c>
    </row>
    <row r="2656" spans="1:2" x14ac:dyDescent="0.3">
      <c r="A2656">
        <v>63.338467842599997</v>
      </c>
      <c r="B2656">
        <v>113.717705362</v>
      </c>
    </row>
    <row r="2657" spans="1:2" x14ac:dyDescent="0.3">
      <c r="A2657">
        <v>63.736632436400001</v>
      </c>
      <c r="B2657">
        <v>113.61054604</v>
      </c>
    </row>
    <row r="2658" spans="1:2" x14ac:dyDescent="0.3">
      <c r="A2658">
        <v>59.172930289699998</v>
      </c>
      <c r="B2658">
        <v>121.988076294</v>
      </c>
    </row>
    <row r="2659" spans="1:2" x14ac:dyDescent="0.3">
      <c r="A2659">
        <v>64.045809697999999</v>
      </c>
      <c r="B2659">
        <v>113.398943183</v>
      </c>
    </row>
    <row r="2660" spans="1:2" x14ac:dyDescent="0.3">
      <c r="A2660">
        <v>64.045909698000003</v>
      </c>
      <c r="B2660">
        <v>113.399043183</v>
      </c>
    </row>
    <row r="2661" spans="1:2" x14ac:dyDescent="0.3">
      <c r="A2661">
        <v>64.046009698000006</v>
      </c>
      <c r="B2661">
        <v>113.39914318300001</v>
      </c>
    </row>
    <row r="2662" spans="1:2" x14ac:dyDescent="0.3">
      <c r="A2662">
        <v>64.066912971199997</v>
      </c>
      <c r="B2662">
        <v>113.00795320500001</v>
      </c>
    </row>
    <row r="2663" spans="1:2" x14ac:dyDescent="0.3">
      <c r="A2663">
        <v>64.523090192300003</v>
      </c>
      <c r="B2663">
        <v>112.24227835000001</v>
      </c>
    </row>
    <row r="2664" spans="1:2" x14ac:dyDescent="0.3">
      <c r="A2664">
        <v>63.586783724</v>
      </c>
      <c r="B2664">
        <v>114.4883004</v>
      </c>
    </row>
    <row r="2665" spans="1:2" x14ac:dyDescent="0.3">
      <c r="A2665">
        <v>65.736172658699999</v>
      </c>
      <c r="B2665">
        <v>110.81224743999999</v>
      </c>
    </row>
    <row r="2666" spans="1:2" x14ac:dyDescent="0.3">
      <c r="A2666">
        <v>66.574237791599998</v>
      </c>
      <c r="B2666">
        <v>109.769146803</v>
      </c>
    </row>
    <row r="2667" spans="1:2" x14ac:dyDescent="0.3">
      <c r="A2667">
        <v>67.032212405500005</v>
      </c>
      <c r="B2667">
        <v>108.993581893</v>
      </c>
    </row>
    <row r="2668" spans="1:2" x14ac:dyDescent="0.3">
      <c r="A2668">
        <v>67.662741308199998</v>
      </c>
      <c r="B2668">
        <v>108.458851349</v>
      </c>
    </row>
    <row r="2669" spans="1:2" x14ac:dyDescent="0.3">
      <c r="A2669">
        <v>68.153611297599994</v>
      </c>
      <c r="B2669">
        <v>107.834683871</v>
      </c>
    </row>
    <row r="2670" spans="1:2" x14ac:dyDescent="0.3">
      <c r="A2670">
        <v>68.488733298699998</v>
      </c>
      <c r="B2670">
        <v>107.609161718</v>
      </c>
    </row>
    <row r="2671" spans="1:2" x14ac:dyDescent="0.3">
      <c r="A2671">
        <v>68.488833298700001</v>
      </c>
      <c r="B2671">
        <v>107.609261718</v>
      </c>
    </row>
    <row r="2672" spans="1:2" x14ac:dyDescent="0.3">
      <c r="A2672">
        <v>68.602589790400003</v>
      </c>
      <c r="B2672">
        <v>107.339956402</v>
      </c>
    </row>
    <row r="2673" spans="1:2" x14ac:dyDescent="0.3">
      <c r="A2673">
        <v>68.864794942100005</v>
      </c>
      <c r="B2673">
        <v>107.37630321100001</v>
      </c>
    </row>
    <row r="2674" spans="1:2" x14ac:dyDescent="0.3">
      <c r="A2674">
        <v>69.0266533737</v>
      </c>
      <c r="B2674">
        <v>106.958318131</v>
      </c>
    </row>
    <row r="2675" spans="1:2" x14ac:dyDescent="0.3">
      <c r="A2675">
        <v>69.026753373700004</v>
      </c>
      <c r="B2675">
        <v>106.958418131</v>
      </c>
    </row>
    <row r="2676" spans="1:2" x14ac:dyDescent="0.3">
      <c r="A2676">
        <v>69.839509035299997</v>
      </c>
      <c r="B2676">
        <v>106.659505176</v>
      </c>
    </row>
    <row r="2677" spans="1:2" x14ac:dyDescent="0.3">
      <c r="A2677">
        <v>70.234199780400004</v>
      </c>
      <c r="B2677">
        <v>105.819852461</v>
      </c>
    </row>
    <row r="2678" spans="1:2" x14ac:dyDescent="0.3">
      <c r="A2678">
        <v>69.324608587100002</v>
      </c>
      <c r="B2678">
        <v>108.90175498000001</v>
      </c>
    </row>
    <row r="2679" spans="1:2" x14ac:dyDescent="0.3">
      <c r="A2679">
        <v>69.065966772199999</v>
      </c>
      <c r="B2679">
        <v>109.641629876</v>
      </c>
    </row>
    <row r="2680" spans="1:2" x14ac:dyDescent="0.3">
      <c r="A2680">
        <v>71.904251725400002</v>
      </c>
      <c r="B2680">
        <v>104.718012711</v>
      </c>
    </row>
    <row r="2681" spans="1:2" x14ac:dyDescent="0.3">
      <c r="A2681">
        <v>72.422067905299997</v>
      </c>
      <c r="B2681">
        <v>103.68305592999999</v>
      </c>
    </row>
    <row r="2682" spans="1:2" x14ac:dyDescent="0.3">
      <c r="A2682">
        <v>72.820332424200004</v>
      </c>
      <c r="B2682">
        <v>103.29086304800001</v>
      </c>
    </row>
    <row r="2683" spans="1:2" x14ac:dyDescent="0.3">
      <c r="A2683">
        <v>72.994563042300001</v>
      </c>
      <c r="B2683">
        <v>102.795784469</v>
      </c>
    </row>
    <row r="2684" spans="1:2" x14ac:dyDescent="0.3">
      <c r="A2684">
        <v>73.490161047100003</v>
      </c>
      <c r="B2684">
        <v>102.54289757799999</v>
      </c>
    </row>
    <row r="2685" spans="1:2" x14ac:dyDescent="0.3">
      <c r="A2685">
        <v>73.838522737000005</v>
      </c>
      <c r="B2685">
        <v>102.215318118</v>
      </c>
    </row>
    <row r="2686" spans="1:2" x14ac:dyDescent="0.3">
      <c r="A2686">
        <v>74.426966224799997</v>
      </c>
      <c r="B2686">
        <v>101.97477212</v>
      </c>
    </row>
    <row r="2687" spans="1:2" x14ac:dyDescent="0.3">
      <c r="A2687">
        <v>74.578355443800007</v>
      </c>
      <c r="B2687">
        <v>102.02712982</v>
      </c>
    </row>
    <row r="2688" spans="1:2" x14ac:dyDescent="0.3">
      <c r="A2688">
        <v>74.606017601399998</v>
      </c>
      <c r="B2688">
        <v>101.62360437300001</v>
      </c>
    </row>
    <row r="2689" spans="1:2" x14ac:dyDescent="0.3">
      <c r="A2689">
        <v>74.6061176045</v>
      </c>
      <c r="B2689">
        <v>101.623704385</v>
      </c>
    </row>
    <row r="2690" spans="1:2" x14ac:dyDescent="0.3">
      <c r="A2690">
        <v>74.606217604500003</v>
      </c>
      <c r="B2690">
        <v>101.623804385</v>
      </c>
    </row>
    <row r="2691" spans="1:2" x14ac:dyDescent="0.3">
      <c r="A2691">
        <v>74.606317604500006</v>
      </c>
      <c r="B2691">
        <v>101.623904385</v>
      </c>
    </row>
    <row r="2692" spans="1:2" x14ac:dyDescent="0.3">
      <c r="A2692">
        <v>74.606417604499995</v>
      </c>
      <c r="B2692">
        <v>101.62400438500001</v>
      </c>
    </row>
    <row r="2693" spans="1:2" x14ac:dyDescent="0.3">
      <c r="A2693">
        <v>75.033664328</v>
      </c>
      <c r="B2693">
        <v>101.742077843</v>
      </c>
    </row>
    <row r="2694" spans="1:2" x14ac:dyDescent="0.3">
      <c r="A2694">
        <v>75.609594334400001</v>
      </c>
      <c r="B2694">
        <v>100.985284732</v>
      </c>
    </row>
    <row r="2695" spans="1:2" x14ac:dyDescent="0.3">
      <c r="A2695">
        <v>76.359114367700002</v>
      </c>
      <c r="B2695">
        <v>100.749427516</v>
      </c>
    </row>
    <row r="2696" spans="1:2" x14ac:dyDescent="0.3">
      <c r="A2696">
        <v>76.6093378745</v>
      </c>
      <c r="B2696">
        <v>100.27116575700001</v>
      </c>
    </row>
    <row r="2697" spans="1:2" x14ac:dyDescent="0.3">
      <c r="A2697">
        <v>77.673442843999993</v>
      </c>
      <c r="B2697">
        <v>100.21936441</v>
      </c>
    </row>
    <row r="2698" spans="1:2" x14ac:dyDescent="0.3">
      <c r="A2698">
        <v>78.144822461499999</v>
      </c>
      <c r="B2698">
        <v>99.554922874100001</v>
      </c>
    </row>
    <row r="2699" spans="1:2" x14ac:dyDescent="0.3">
      <c r="A2699">
        <v>78.367085294800006</v>
      </c>
      <c r="B2699">
        <v>99.201493987899994</v>
      </c>
    </row>
    <row r="2700" spans="1:2" x14ac:dyDescent="0.3">
      <c r="A2700">
        <v>78.367185294799995</v>
      </c>
      <c r="B2700">
        <v>99.201593987899997</v>
      </c>
    </row>
    <row r="2701" spans="1:2" x14ac:dyDescent="0.3">
      <c r="A2701">
        <v>78.367285294799998</v>
      </c>
      <c r="B2701">
        <v>99.201693987900001</v>
      </c>
    </row>
    <row r="2702" spans="1:2" x14ac:dyDescent="0.3">
      <c r="A2702">
        <v>78.367385294800002</v>
      </c>
      <c r="B2702">
        <v>99.201793987900004</v>
      </c>
    </row>
    <row r="2703" spans="1:2" x14ac:dyDescent="0.3">
      <c r="A2703">
        <v>78.622386852199995</v>
      </c>
      <c r="B2703">
        <v>99.750001751300005</v>
      </c>
    </row>
    <row r="2704" spans="1:2" x14ac:dyDescent="0.3">
      <c r="A2704">
        <v>78.719187127599994</v>
      </c>
      <c r="B2704">
        <v>99.4731561081</v>
      </c>
    </row>
    <row r="2705" spans="1:2" x14ac:dyDescent="0.3">
      <c r="A2705">
        <v>79.428006793400002</v>
      </c>
      <c r="B2705">
        <v>98.347501672999996</v>
      </c>
    </row>
    <row r="2706" spans="1:2" x14ac:dyDescent="0.3">
      <c r="A2706">
        <v>79.428106793400005</v>
      </c>
      <c r="B2706">
        <v>98.347601673</v>
      </c>
    </row>
    <row r="2707" spans="1:2" x14ac:dyDescent="0.3">
      <c r="A2707">
        <v>80.571364553400002</v>
      </c>
      <c r="B2707">
        <v>98.280382888700004</v>
      </c>
    </row>
    <row r="2708" spans="1:2" x14ac:dyDescent="0.3">
      <c r="A2708">
        <v>82.318428020100001</v>
      </c>
      <c r="B2708">
        <v>98.0838131207</v>
      </c>
    </row>
    <row r="2709" spans="1:2" x14ac:dyDescent="0.3">
      <c r="A2709">
        <v>83.156509802499997</v>
      </c>
      <c r="B2709">
        <v>97.557475608100006</v>
      </c>
    </row>
    <row r="2710" spans="1:2" x14ac:dyDescent="0.3">
      <c r="A2710">
        <v>83.899909663900004</v>
      </c>
      <c r="B2710">
        <v>97.234795272900001</v>
      </c>
    </row>
    <row r="2711" spans="1:2" x14ac:dyDescent="0.3">
      <c r="A2711">
        <v>84.762183230700003</v>
      </c>
      <c r="B2711">
        <v>97.123598822899993</v>
      </c>
    </row>
    <row r="2712" spans="1:2" x14ac:dyDescent="0.3">
      <c r="A2712">
        <v>86.616997446100001</v>
      </c>
      <c r="B2712">
        <v>97.299798101500002</v>
      </c>
    </row>
    <row r="2713" spans="1:2" x14ac:dyDescent="0.3">
      <c r="A2713">
        <v>86.788577909200001</v>
      </c>
      <c r="B2713">
        <v>97.2361788523</v>
      </c>
    </row>
    <row r="2714" spans="1:2" x14ac:dyDescent="0.3">
      <c r="A2714">
        <v>86.788677909200004</v>
      </c>
      <c r="B2714">
        <v>97.236278852300003</v>
      </c>
    </row>
    <row r="2715" spans="1:2" x14ac:dyDescent="0.3">
      <c r="A2715">
        <v>86.788777909199993</v>
      </c>
      <c r="B2715">
        <v>97.236378852300007</v>
      </c>
    </row>
    <row r="2716" spans="1:2" x14ac:dyDescent="0.3">
      <c r="A2716">
        <v>87.132359575600006</v>
      </c>
      <c r="B2716">
        <v>97.098008125800007</v>
      </c>
    </row>
    <row r="2717" spans="1:2" x14ac:dyDescent="0.3">
      <c r="A2717">
        <v>86.803443254599998</v>
      </c>
      <c r="B2717">
        <v>97.105476991200007</v>
      </c>
    </row>
    <row r="2718" spans="1:2" x14ac:dyDescent="0.3">
      <c r="A2718">
        <v>86.8035432808</v>
      </c>
      <c r="B2718">
        <v>97.105576992799996</v>
      </c>
    </row>
    <row r="2719" spans="1:2" x14ac:dyDescent="0.3">
      <c r="A2719">
        <v>88.524425963699997</v>
      </c>
      <c r="B2719">
        <v>97.104730357899996</v>
      </c>
    </row>
    <row r="2720" spans="1:2" x14ac:dyDescent="0.3">
      <c r="A2720">
        <v>88.5245259637</v>
      </c>
      <c r="B2720">
        <v>97.104830357899999</v>
      </c>
    </row>
    <row r="2721" spans="1:2" x14ac:dyDescent="0.3">
      <c r="A2721">
        <v>88.524625963700004</v>
      </c>
      <c r="B2721">
        <v>97.104930357900002</v>
      </c>
    </row>
    <row r="2722" spans="1:2" x14ac:dyDescent="0.3">
      <c r="A2722">
        <v>88.524725963700007</v>
      </c>
      <c r="B2722">
        <v>97.105030357900006</v>
      </c>
    </row>
    <row r="2723" spans="1:2" x14ac:dyDescent="0.3">
      <c r="A2723">
        <v>88.524825963699996</v>
      </c>
      <c r="B2723">
        <v>97.105130357899995</v>
      </c>
    </row>
    <row r="2724" spans="1:2" x14ac:dyDescent="0.3">
      <c r="A2724">
        <v>88.524925963699999</v>
      </c>
      <c r="B2724">
        <v>97.105230357899998</v>
      </c>
    </row>
    <row r="2725" spans="1:2" x14ac:dyDescent="0.3">
      <c r="A2725">
        <v>88.525025963700003</v>
      </c>
      <c r="B2725">
        <v>97.105330357900002</v>
      </c>
    </row>
    <row r="2726" spans="1:2" x14ac:dyDescent="0.3">
      <c r="A2726">
        <v>88.525125963700006</v>
      </c>
      <c r="B2726">
        <v>97.105430357900005</v>
      </c>
    </row>
    <row r="2727" spans="1:2" x14ac:dyDescent="0.3">
      <c r="A2727">
        <v>88.525225963699995</v>
      </c>
      <c r="B2727">
        <v>97.105530357899994</v>
      </c>
    </row>
    <row r="2728" spans="1:2" x14ac:dyDescent="0.3">
      <c r="A2728">
        <v>88.525325963699999</v>
      </c>
      <c r="B2728">
        <v>97.105630357899997</v>
      </c>
    </row>
    <row r="2729" spans="1:2" x14ac:dyDescent="0.3">
      <c r="A2729">
        <v>88.525425963700002</v>
      </c>
      <c r="B2729">
        <v>97.105730357900001</v>
      </c>
    </row>
    <row r="2730" spans="1:2" x14ac:dyDescent="0.3">
      <c r="A2730">
        <v>88.525525963700005</v>
      </c>
      <c r="B2730">
        <v>97.105830357900004</v>
      </c>
    </row>
    <row r="2731" spans="1:2" x14ac:dyDescent="0.3">
      <c r="A2731">
        <v>88.525625963699994</v>
      </c>
      <c r="B2731">
        <v>97.105930357899993</v>
      </c>
    </row>
    <row r="2732" spans="1:2" x14ac:dyDescent="0.3">
      <c r="A2732">
        <v>88.525725963699998</v>
      </c>
      <c r="B2732">
        <v>97.106030357899996</v>
      </c>
    </row>
    <row r="2733" spans="1:2" x14ac:dyDescent="0.3">
      <c r="A2733">
        <v>88.525825963700001</v>
      </c>
      <c r="B2733">
        <v>97.1061303579</v>
      </c>
    </row>
    <row r="2734" spans="1:2" x14ac:dyDescent="0.3">
      <c r="A2734">
        <v>88.525925963700004</v>
      </c>
      <c r="B2734">
        <v>97.106230357900003</v>
      </c>
    </row>
    <row r="2735" spans="1:2" x14ac:dyDescent="0.3">
      <c r="A2735">
        <v>88.526025963699993</v>
      </c>
      <c r="B2735">
        <v>97.106330357900006</v>
      </c>
    </row>
    <row r="2736" spans="1:2" x14ac:dyDescent="0.3">
      <c r="A2736">
        <v>88.526125963699997</v>
      </c>
      <c r="B2736">
        <v>97.106430357899995</v>
      </c>
    </row>
    <row r="2737" spans="1:2" x14ac:dyDescent="0.3">
      <c r="A2737">
        <v>88.5262259637</v>
      </c>
      <c r="B2737">
        <v>97.106530357899999</v>
      </c>
    </row>
    <row r="2738" spans="1:2" x14ac:dyDescent="0.3">
      <c r="A2738">
        <v>88.526325963700003</v>
      </c>
      <c r="B2738">
        <v>97.106630357900002</v>
      </c>
    </row>
    <row r="2739" spans="1:2" x14ac:dyDescent="0.3">
      <c r="A2739">
        <v>88.526425963700007</v>
      </c>
      <c r="B2739">
        <v>97.106730357900005</v>
      </c>
    </row>
    <row r="2740" spans="1:2" x14ac:dyDescent="0.3">
      <c r="A2740">
        <v>88.526525963699996</v>
      </c>
      <c r="B2740">
        <v>97.106830357899995</v>
      </c>
    </row>
    <row r="2741" spans="1:2" x14ac:dyDescent="0.3">
      <c r="A2741">
        <v>88.526625963699999</v>
      </c>
      <c r="B2741">
        <v>97.106930357899998</v>
      </c>
    </row>
    <row r="2742" spans="1:2" x14ac:dyDescent="0.3">
      <c r="A2742">
        <v>88.526725963700002</v>
      </c>
      <c r="B2742">
        <v>97.107030357900001</v>
      </c>
    </row>
    <row r="2743" spans="1:2" x14ac:dyDescent="0.3">
      <c r="A2743">
        <v>88.526825963700006</v>
      </c>
      <c r="B2743">
        <v>97.107130357900004</v>
      </c>
    </row>
    <row r="2744" spans="1:2" x14ac:dyDescent="0.3">
      <c r="A2744">
        <v>88.526925963699995</v>
      </c>
      <c r="B2744">
        <v>97.107230357899994</v>
      </c>
    </row>
    <row r="2745" spans="1:2" x14ac:dyDescent="0.3">
      <c r="A2745">
        <v>88.527025963699998</v>
      </c>
      <c r="B2745">
        <v>97.107330357899997</v>
      </c>
    </row>
    <row r="2746" spans="1:2" x14ac:dyDescent="0.3">
      <c r="A2746">
        <v>88.527125963700001</v>
      </c>
      <c r="B2746">
        <v>97.1074303579</v>
      </c>
    </row>
    <row r="2747" spans="1:2" x14ac:dyDescent="0.3">
      <c r="A2747">
        <v>88.527225963700005</v>
      </c>
      <c r="B2747">
        <v>97.107530357900004</v>
      </c>
    </row>
    <row r="2748" spans="1:2" x14ac:dyDescent="0.3">
      <c r="A2748">
        <v>88.527325963699994</v>
      </c>
      <c r="B2748">
        <v>97.107630357900007</v>
      </c>
    </row>
    <row r="2749" spans="1:2" x14ac:dyDescent="0.3">
      <c r="A2749">
        <v>88.527425963699997</v>
      </c>
      <c r="B2749">
        <v>97.107730357899996</v>
      </c>
    </row>
    <row r="2750" spans="1:2" x14ac:dyDescent="0.3">
      <c r="A2750">
        <v>88.5275259637</v>
      </c>
      <c r="B2750">
        <v>97.107830357899999</v>
      </c>
    </row>
    <row r="2751" spans="1:2" x14ac:dyDescent="0.3">
      <c r="A2751">
        <v>88.527625963700004</v>
      </c>
      <c r="B2751">
        <v>97.107930357900003</v>
      </c>
    </row>
    <row r="2752" spans="1:2" x14ac:dyDescent="0.3">
      <c r="A2752">
        <v>88.527725963699993</v>
      </c>
      <c r="B2752">
        <v>97.108030357900006</v>
      </c>
    </row>
    <row r="2753" spans="1:2" x14ac:dyDescent="0.3">
      <c r="A2753">
        <v>88.527825963699996</v>
      </c>
      <c r="B2753">
        <v>97.108130357899995</v>
      </c>
    </row>
    <row r="2754" spans="1:2" x14ac:dyDescent="0.3">
      <c r="A2754">
        <v>88.5279259637</v>
      </c>
      <c r="B2754">
        <v>97.108230357899998</v>
      </c>
    </row>
    <row r="2755" spans="1:2" x14ac:dyDescent="0.3">
      <c r="A2755">
        <v>88.528025963700003</v>
      </c>
      <c r="B2755">
        <v>97.108330357900002</v>
      </c>
    </row>
    <row r="2756" spans="1:2" x14ac:dyDescent="0.3">
      <c r="A2756">
        <v>88.528125963700006</v>
      </c>
      <c r="B2756">
        <v>97.108430357900005</v>
      </c>
    </row>
    <row r="2757" spans="1:2" x14ac:dyDescent="0.3">
      <c r="A2757">
        <v>88.528225963699995</v>
      </c>
      <c r="B2757">
        <v>97.108530357899994</v>
      </c>
    </row>
    <row r="2758" spans="1:2" x14ac:dyDescent="0.3">
      <c r="A2758">
        <v>88.528325963699999</v>
      </c>
      <c r="B2758">
        <v>97.108630357899997</v>
      </c>
    </row>
    <row r="2759" spans="1:2" x14ac:dyDescent="0.3">
      <c r="A2759">
        <v>88.528425963700002</v>
      </c>
      <c r="B2759">
        <v>97.108730357900001</v>
      </c>
    </row>
    <row r="2760" spans="1:2" x14ac:dyDescent="0.3">
      <c r="A2760">
        <v>88.528525963700005</v>
      </c>
      <c r="B2760">
        <v>97.108830357900004</v>
      </c>
    </row>
    <row r="2761" spans="1:2" x14ac:dyDescent="0.3">
      <c r="A2761">
        <v>88.528625963699994</v>
      </c>
      <c r="B2761">
        <v>97.108930357899993</v>
      </c>
    </row>
    <row r="2762" spans="1:2" x14ac:dyDescent="0.3">
      <c r="A2762">
        <v>88.528725963699998</v>
      </c>
      <c r="B2762">
        <v>97.109030357899996</v>
      </c>
    </row>
    <row r="2763" spans="1:2" x14ac:dyDescent="0.3">
      <c r="A2763">
        <v>88.528825963700001</v>
      </c>
      <c r="B2763">
        <v>97.1091303579</v>
      </c>
    </row>
    <row r="2764" spans="1:2" x14ac:dyDescent="0.3">
      <c r="A2764">
        <v>88.528925963700004</v>
      </c>
      <c r="B2764">
        <v>97.109230357900003</v>
      </c>
    </row>
    <row r="2765" spans="1:2" x14ac:dyDescent="0.3">
      <c r="A2765">
        <v>88.529025963699993</v>
      </c>
      <c r="B2765">
        <v>97.109330357900006</v>
      </c>
    </row>
    <row r="2766" spans="1:2" x14ac:dyDescent="0.3">
      <c r="A2766">
        <v>113.132782717</v>
      </c>
      <c r="B2766">
        <v>115.466317719</v>
      </c>
    </row>
    <row r="2767" spans="1:2" x14ac:dyDescent="0.3">
      <c r="A2767">
        <v>113.132882717</v>
      </c>
      <c r="B2767">
        <v>115.46641771900001</v>
      </c>
    </row>
    <row r="2768" spans="1:2" x14ac:dyDescent="0.3">
      <c r="A2768">
        <v>113.132982717</v>
      </c>
      <c r="B2768">
        <v>115.466517719</v>
      </c>
    </row>
    <row r="2769" spans="1:2" x14ac:dyDescent="0.3">
      <c r="A2769">
        <v>113.13308271699999</v>
      </c>
      <c r="B2769">
        <v>115.466617719</v>
      </c>
    </row>
    <row r="2770" spans="1:2" x14ac:dyDescent="0.3">
      <c r="A2770">
        <v>113.133182717</v>
      </c>
      <c r="B2770">
        <v>115.466717719</v>
      </c>
    </row>
    <row r="2771" spans="1:2" x14ac:dyDescent="0.3">
      <c r="A2771">
        <v>113.133282717</v>
      </c>
      <c r="B2771">
        <v>115.46681771900001</v>
      </c>
    </row>
    <row r="2772" spans="1:2" x14ac:dyDescent="0.3">
      <c r="A2772">
        <v>113.133382717</v>
      </c>
      <c r="B2772">
        <v>115.46691771899999</v>
      </c>
    </row>
    <row r="2773" spans="1:2" x14ac:dyDescent="0.3">
      <c r="A2773">
        <v>113.13348271700001</v>
      </c>
      <c r="B2773">
        <v>115.467017719</v>
      </c>
    </row>
    <row r="2774" spans="1:2" x14ac:dyDescent="0.3">
      <c r="A2774">
        <v>113.133582717</v>
      </c>
      <c r="B2774">
        <v>115.467117719</v>
      </c>
    </row>
    <row r="2775" spans="1:2" x14ac:dyDescent="0.3">
      <c r="A2775">
        <v>113.133682717</v>
      </c>
      <c r="B2775">
        <v>115.467217719</v>
      </c>
    </row>
    <row r="2776" spans="1:2" x14ac:dyDescent="0.3">
      <c r="A2776">
        <v>113.133782717</v>
      </c>
      <c r="B2776">
        <v>115.46731771899999</v>
      </c>
    </row>
    <row r="2777" spans="1:2" x14ac:dyDescent="0.3">
      <c r="A2777">
        <v>113.13388271700001</v>
      </c>
      <c r="B2777">
        <v>115.467417719</v>
      </c>
    </row>
    <row r="2778" spans="1:2" x14ac:dyDescent="0.3">
      <c r="A2778">
        <v>113.13398271699999</v>
      </c>
      <c r="B2778">
        <v>115.467517719</v>
      </c>
    </row>
    <row r="2779" spans="1:2" x14ac:dyDescent="0.3">
      <c r="A2779">
        <v>113.134082717</v>
      </c>
      <c r="B2779">
        <v>115.467617719</v>
      </c>
    </row>
    <row r="2780" spans="1:2" x14ac:dyDescent="0.3">
      <c r="A2780">
        <v>113.134182717</v>
      </c>
      <c r="B2780">
        <v>115.46771771900001</v>
      </c>
    </row>
    <row r="2781" spans="1:2" x14ac:dyDescent="0.3">
      <c r="A2781">
        <v>113.134282717</v>
      </c>
      <c r="B2781">
        <v>115.467817719</v>
      </c>
    </row>
    <row r="2782" spans="1:2" x14ac:dyDescent="0.3">
      <c r="A2782">
        <v>113.13438271699999</v>
      </c>
      <c r="B2782">
        <v>115.467917719</v>
      </c>
    </row>
    <row r="2783" spans="1:2" x14ac:dyDescent="0.3">
      <c r="A2783">
        <v>113.134482717</v>
      </c>
      <c r="B2783">
        <v>115.468017719</v>
      </c>
    </row>
    <row r="2784" spans="1:2" x14ac:dyDescent="0.3">
      <c r="A2784">
        <v>113.134582717</v>
      </c>
      <c r="B2784">
        <v>115.46811771900001</v>
      </c>
    </row>
    <row r="2785" spans="1:2" x14ac:dyDescent="0.3">
      <c r="A2785">
        <v>113.134682717</v>
      </c>
      <c r="B2785">
        <v>115.46821771899999</v>
      </c>
    </row>
    <row r="2786" spans="1:2" x14ac:dyDescent="0.3">
      <c r="A2786">
        <v>113.13478271699999</v>
      </c>
      <c r="B2786">
        <v>115.468317719</v>
      </c>
    </row>
    <row r="2787" spans="1:2" x14ac:dyDescent="0.3">
      <c r="A2787">
        <v>113.134882717</v>
      </c>
      <c r="B2787">
        <v>115.468417719</v>
      </c>
    </row>
    <row r="2788" spans="1:2" x14ac:dyDescent="0.3">
      <c r="A2788">
        <v>113.134982717</v>
      </c>
      <c r="B2788">
        <v>115.468517719</v>
      </c>
    </row>
    <row r="2789" spans="1:2" x14ac:dyDescent="0.3">
      <c r="A2789">
        <v>113.135082717</v>
      </c>
      <c r="B2789">
        <v>115.46861771899999</v>
      </c>
    </row>
    <row r="2790" spans="1:2" x14ac:dyDescent="0.3">
      <c r="A2790">
        <v>113.13518271700001</v>
      </c>
      <c r="B2790">
        <v>115.468717719</v>
      </c>
    </row>
    <row r="2791" spans="1:2" x14ac:dyDescent="0.3">
      <c r="A2791">
        <v>113.135282717</v>
      </c>
      <c r="B2791">
        <v>115.468817719</v>
      </c>
    </row>
    <row r="2792" spans="1:2" x14ac:dyDescent="0.3">
      <c r="A2792">
        <v>113.135382717</v>
      </c>
      <c r="B2792">
        <v>115.468917719</v>
      </c>
    </row>
    <row r="2793" spans="1:2" x14ac:dyDescent="0.3">
      <c r="A2793">
        <v>113.135482717</v>
      </c>
      <c r="B2793">
        <v>115.46901771899999</v>
      </c>
    </row>
    <row r="2794" spans="1:2" x14ac:dyDescent="0.3">
      <c r="A2794">
        <v>113.13558271700001</v>
      </c>
      <c r="B2794">
        <v>115.469117719</v>
      </c>
    </row>
    <row r="2795" spans="1:2" x14ac:dyDescent="0.3">
      <c r="A2795">
        <v>113.13568271699999</v>
      </c>
      <c r="B2795">
        <v>115.469217719</v>
      </c>
    </row>
    <row r="2796" spans="1:2" x14ac:dyDescent="0.3">
      <c r="A2796">
        <v>113.135782717</v>
      </c>
      <c r="B2796">
        <v>115.469317719</v>
      </c>
    </row>
    <row r="2797" spans="1:2" x14ac:dyDescent="0.3">
      <c r="A2797">
        <v>113.135882717</v>
      </c>
      <c r="B2797">
        <v>115.46941771900001</v>
      </c>
    </row>
    <row r="2798" spans="1:2" x14ac:dyDescent="0.3">
      <c r="A2798">
        <v>113.135982717</v>
      </c>
      <c r="B2798">
        <v>115.469517719</v>
      </c>
    </row>
    <row r="2799" spans="1:2" x14ac:dyDescent="0.3">
      <c r="A2799">
        <v>113.13608271699999</v>
      </c>
      <c r="B2799">
        <v>115.469617719</v>
      </c>
    </row>
    <row r="2800" spans="1:2" x14ac:dyDescent="0.3">
      <c r="A2800">
        <v>113.136182717</v>
      </c>
      <c r="B2800">
        <v>115.469717719</v>
      </c>
    </row>
    <row r="2801" spans="1:2" x14ac:dyDescent="0.3">
      <c r="A2801">
        <v>113.136282717</v>
      </c>
      <c r="B2801">
        <v>115.46981771900001</v>
      </c>
    </row>
    <row r="2802" spans="1:2" x14ac:dyDescent="0.3">
      <c r="A2802">
        <v>113.136382717</v>
      </c>
      <c r="B2802">
        <v>115.46991771899999</v>
      </c>
    </row>
    <row r="2803" spans="1:2" x14ac:dyDescent="0.3">
      <c r="A2803">
        <v>113.13648271700001</v>
      </c>
      <c r="B2803">
        <v>115.470017719</v>
      </c>
    </row>
    <row r="2804" spans="1:2" x14ac:dyDescent="0.3">
      <c r="A2804">
        <v>113.136582717</v>
      </c>
      <c r="B2804">
        <v>115.470117719</v>
      </c>
    </row>
    <row r="2805" spans="1:2" x14ac:dyDescent="0.3">
      <c r="A2805">
        <v>113.136682717</v>
      </c>
      <c r="B2805">
        <v>115.470217719</v>
      </c>
    </row>
    <row r="2806" spans="1:2" x14ac:dyDescent="0.3">
      <c r="A2806">
        <v>113.136782717</v>
      </c>
      <c r="B2806">
        <v>115.47031771899999</v>
      </c>
    </row>
    <row r="2807" spans="1:2" x14ac:dyDescent="0.3">
      <c r="A2807">
        <v>113.13688271700001</v>
      </c>
      <c r="B2807">
        <v>115.470417719</v>
      </c>
    </row>
    <row r="2808" spans="1:2" x14ac:dyDescent="0.3">
      <c r="A2808">
        <v>113.136982717</v>
      </c>
      <c r="B2808">
        <v>115.470517719</v>
      </c>
    </row>
    <row r="2809" spans="1:2" x14ac:dyDescent="0.3">
      <c r="A2809">
        <v>113.137082717</v>
      </c>
      <c r="B2809">
        <v>115.470617719</v>
      </c>
    </row>
    <row r="2810" spans="1:2" x14ac:dyDescent="0.3">
      <c r="A2810">
        <v>113.137182717</v>
      </c>
      <c r="B2810">
        <v>115.47071771900001</v>
      </c>
    </row>
    <row r="2811" spans="1:2" x14ac:dyDescent="0.3">
      <c r="A2811">
        <v>113.13728271700001</v>
      </c>
      <c r="B2811">
        <v>115.470817719</v>
      </c>
    </row>
    <row r="2812" spans="1:2" x14ac:dyDescent="0.3">
      <c r="A2812">
        <v>113.13738271699999</v>
      </c>
      <c r="B2812">
        <v>115.470917719</v>
      </c>
    </row>
    <row r="2813" spans="1:2" x14ac:dyDescent="0.3">
      <c r="A2813">
        <v>113.137482717</v>
      </c>
      <c r="B2813">
        <v>115.471017719</v>
      </c>
    </row>
    <row r="2814" spans="1:2" x14ac:dyDescent="0.3">
      <c r="A2814">
        <v>113.137582717</v>
      </c>
      <c r="B2814">
        <v>115.47111771900001</v>
      </c>
    </row>
    <row r="2815" spans="1:2" x14ac:dyDescent="0.3">
      <c r="A2815">
        <v>113.137682717</v>
      </c>
      <c r="B2815">
        <v>115.47121771899999</v>
      </c>
    </row>
    <row r="2816" spans="1:2" x14ac:dyDescent="0.3">
      <c r="A2816">
        <v>133.89801522600001</v>
      </c>
      <c r="B2816">
        <v>123.95661555</v>
      </c>
    </row>
    <row r="2817" spans="1:2" x14ac:dyDescent="0.3">
      <c r="A2817">
        <v>134.418254631</v>
      </c>
      <c r="B2817">
        <v>123.374549053</v>
      </c>
    </row>
    <row r="2818" spans="1:2" x14ac:dyDescent="0.3">
      <c r="A2818">
        <v>134.770085075</v>
      </c>
      <c r="B2818">
        <v>122.91411834199999</v>
      </c>
    </row>
    <row r="2819" spans="1:2" x14ac:dyDescent="0.3">
      <c r="A2819">
        <v>134.97364345599999</v>
      </c>
      <c r="B2819">
        <v>122.709402711</v>
      </c>
    </row>
    <row r="2820" spans="1:2" x14ac:dyDescent="0.3">
      <c r="A2820">
        <v>135.07758391300001</v>
      </c>
      <c r="B2820">
        <v>122.445043635</v>
      </c>
    </row>
    <row r="2821" spans="1:2" x14ac:dyDescent="0.3">
      <c r="A2821">
        <v>135.310905289</v>
      </c>
      <c r="B2821">
        <v>122.36344359100001</v>
      </c>
    </row>
    <row r="2822" spans="1:2" x14ac:dyDescent="0.3">
      <c r="A2822">
        <v>135.26490848200001</v>
      </c>
      <c r="B2822">
        <v>122.028876205</v>
      </c>
    </row>
    <row r="2823" spans="1:2" x14ac:dyDescent="0.3">
      <c r="A2823">
        <v>135.26500848200001</v>
      </c>
      <c r="B2823">
        <v>122.02897620500001</v>
      </c>
    </row>
    <row r="2824" spans="1:2" x14ac:dyDescent="0.3">
      <c r="A2824">
        <v>135.26510848199999</v>
      </c>
      <c r="B2824">
        <v>122.029076205</v>
      </c>
    </row>
    <row r="2825" spans="1:2" x14ac:dyDescent="0.3">
      <c r="A2825">
        <v>135.403667654</v>
      </c>
      <c r="B2825">
        <v>121.830909628</v>
      </c>
    </row>
    <row r="2826" spans="1:2" x14ac:dyDescent="0.3">
      <c r="A2826">
        <v>135.59651154700001</v>
      </c>
      <c r="B2826">
        <v>121.66865913300001</v>
      </c>
    </row>
    <row r="2827" spans="1:2" x14ac:dyDescent="0.3">
      <c r="A2827">
        <v>135.88624017000001</v>
      </c>
      <c r="B2827">
        <v>121.370744766</v>
      </c>
    </row>
    <row r="2828" spans="1:2" x14ac:dyDescent="0.3">
      <c r="A2828">
        <v>136.11666364600001</v>
      </c>
      <c r="B2828">
        <v>120.723929314</v>
      </c>
    </row>
    <row r="2829" spans="1:2" x14ac:dyDescent="0.3">
      <c r="A2829">
        <v>136.11676364600001</v>
      </c>
      <c r="B2829">
        <v>120.72402931400001</v>
      </c>
    </row>
    <row r="2830" spans="1:2" x14ac:dyDescent="0.3">
      <c r="A2830">
        <v>136.73598311000001</v>
      </c>
      <c r="B2830">
        <v>119.538797351</v>
      </c>
    </row>
    <row r="2831" spans="1:2" x14ac:dyDescent="0.3">
      <c r="A2831">
        <v>136.73608311000001</v>
      </c>
      <c r="B2831">
        <v>119.538897351</v>
      </c>
    </row>
    <row r="2832" spans="1:2" x14ac:dyDescent="0.3">
      <c r="A2832">
        <v>136.73618311000001</v>
      </c>
      <c r="B2832">
        <v>119.53899735100001</v>
      </c>
    </row>
    <row r="2833" spans="1:2" x14ac:dyDescent="0.3">
      <c r="A2833">
        <v>136.73628310999999</v>
      </c>
      <c r="B2833">
        <v>119.539097351</v>
      </c>
    </row>
    <row r="2834" spans="1:2" x14ac:dyDescent="0.3">
      <c r="A2834">
        <v>136.73638310999999</v>
      </c>
      <c r="B2834">
        <v>119.539197351</v>
      </c>
    </row>
    <row r="2835" spans="1:2" x14ac:dyDescent="0.3">
      <c r="A2835">
        <v>137.667080207</v>
      </c>
      <c r="B2835">
        <v>117.732278982</v>
      </c>
    </row>
    <row r="2836" spans="1:2" x14ac:dyDescent="0.3">
      <c r="A2836">
        <v>137.667180207</v>
      </c>
      <c r="B2836">
        <v>117.732378982</v>
      </c>
    </row>
    <row r="2837" spans="1:2" x14ac:dyDescent="0.3">
      <c r="A2837">
        <v>137.649919762</v>
      </c>
      <c r="B2837">
        <v>117.668709436</v>
      </c>
    </row>
    <row r="2838" spans="1:2" x14ac:dyDescent="0.3">
      <c r="A2838">
        <v>137.650019762</v>
      </c>
      <c r="B2838">
        <v>117.668809436</v>
      </c>
    </row>
    <row r="2839" spans="1:2" x14ac:dyDescent="0.3">
      <c r="A2839">
        <v>137.650119762</v>
      </c>
      <c r="B2839">
        <v>117.66890943600001</v>
      </c>
    </row>
    <row r="2840" spans="1:2" x14ac:dyDescent="0.3">
      <c r="A2840">
        <v>137.65021976200001</v>
      </c>
      <c r="B2840">
        <v>117.669009436</v>
      </c>
    </row>
    <row r="2841" spans="1:2" x14ac:dyDescent="0.3">
      <c r="A2841">
        <v>137.65031976200001</v>
      </c>
      <c r="B2841">
        <v>117.669109436</v>
      </c>
    </row>
    <row r="2842" spans="1:2" x14ac:dyDescent="0.3">
      <c r="A2842">
        <v>137.65041976200001</v>
      </c>
      <c r="B2842">
        <v>117.669209436</v>
      </c>
    </row>
    <row r="2843" spans="1:2" x14ac:dyDescent="0.3">
      <c r="A2843">
        <v>137.65051976199999</v>
      </c>
      <c r="B2843">
        <v>117.66930943600001</v>
      </c>
    </row>
    <row r="2844" spans="1:2" x14ac:dyDescent="0.3">
      <c r="A2844">
        <v>137.65061976199999</v>
      </c>
      <c r="B2844">
        <v>117.669409436</v>
      </c>
    </row>
    <row r="2845" spans="1:2" x14ac:dyDescent="0.3">
      <c r="A2845">
        <v>139.20195665899999</v>
      </c>
      <c r="B2845">
        <v>114.94050473199999</v>
      </c>
    </row>
    <row r="2846" spans="1:2" x14ac:dyDescent="0.3">
      <c r="A2846">
        <v>139.20205665899999</v>
      </c>
      <c r="B2846">
        <v>114.940604732</v>
      </c>
    </row>
    <row r="2847" spans="1:2" x14ac:dyDescent="0.3">
      <c r="A2847">
        <v>139.202156659</v>
      </c>
      <c r="B2847">
        <v>114.940704732</v>
      </c>
    </row>
    <row r="2848" spans="1:2" x14ac:dyDescent="0.3">
      <c r="A2848">
        <v>139.202256659</v>
      </c>
      <c r="B2848">
        <v>114.940804732</v>
      </c>
    </row>
    <row r="2849" spans="1:2" x14ac:dyDescent="0.3">
      <c r="A2849">
        <v>139.202356659</v>
      </c>
      <c r="B2849">
        <v>114.94090473200001</v>
      </c>
    </row>
    <row r="2850" spans="1:2" x14ac:dyDescent="0.3">
      <c r="A2850">
        <v>139.20245665900001</v>
      </c>
      <c r="B2850">
        <v>114.941004732</v>
      </c>
    </row>
    <row r="2851" spans="1:2" x14ac:dyDescent="0.3">
      <c r="A2851">
        <v>139.20255665900001</v>
      </c>
      <c r="B2851">
        <v>114.941104732</v>
      </c>
    </row>
    <row r="2852" spans="1:2" x14ac:dyDescent="0.3">
      <c r="A2852">
        <v>139.20265665900001</v>
      </c>
      <c r="B2852">
        <v>114.941204732</v>
      </c>
    </row>
    <row r="2853" spans="1:2" x14ac:dyDescent="0.3">
      <c r="A2853">
        <v>139.20275665899999</v>
      </c>
      <c r="B2853">
        <v>114.94130473200001</v>
      </c>
    </row>
    <row r="2854" spans="1:2" x14ac:dyDescent="0.3">
      <c r="A2854">
        <v>139.20285665899999</v>
      </c>
      <c r="B2854">
        <v>114.941404732</v>
      </c>
    </row>
    <row r="2855" spans="1:2" x14ac:dyDescent="0.3">
      <c r="A2855">
        <v>139.20295665899999</v>
      </c>
      <c r="B2855">
        <v>114.941504732</v>
      </c>
    </row>
    <row r="2856" spans="1:2" x14ac:dyDescent="0.3">
      <c r="A2856">
        <v>139.203056659</v>
      </c>
      <c r="B2856">
        <v>114.941604732</v>
      </c>
    </row>
    <row r="2857" spans="1:2" x14ac:dyDescent="0.3">
      <c r="A2857">
        <v>139.203156659</v>
      </c>
      <c r="B2857">
        <v>114.94170473200001</v>
      </c>
    </row>
    <row r="2858" spans="1:2" x14ac:dyDescent="0.3">
      <c r="A2858">
        <v>139.203256659</v>
      </c>
      <c r="B2858">
        <v>114.94180473199999</v>
      </c>
    </row>
    <row r="2859" spans="1:2" x14ac:dyDescent="0.3">
      <c r="A2859">
        <v>139.20335665900001</v>
      </c>
      <c r="B2859">
        <v>114.941904732</v>
      </c>
    </row>
    <row r="2860" spans="1:2" x14ac:dyDescent="0.3">
      <c r="A2860">
        <v>139.20345665900001</v>
      </c>
      <c r="B2860">
        <v>114.942004732</v>
      </c>
    </row>
    <row r="2861" spans="1:2" x14ac:dyDescent="0.3">
      <c r="A2861">
        <v>139.20355665899999</v>
      </c>
      <c r="B2861">
        <v>114.942104732</v>
      </c>
    </row>
    <row r="2862" spans="1:2" x14ac:dyDescent="0.3">
      <c r="A2862">
        <v>139.20365665899999</v>
      </c>
      <c r="B2862">
        <v>114.94220473199999</v>
      </c>
    </row>
    <row r="2863" spans="1:2" x14ac:dyDescent="0.3">
      <c r="A2863">
        <v>139.20375665899999</v>
      </c>
      <c r="B2863">
        <v>114.942304732</v>
      </c>
    </row>
    <row r="2864" spans="1:2" x14ac:dyDescent="0.3">
      <c r="A2864">
        <v>139.203856659</v>
      </c>
      <c r="B2864">
        <v>114.942404732</v>
      </c>
    </row>
    <row r="2865" spans="1:2" x14ac:dyDescent="0.3">
      <c r="A2865">
        <v>139.203956659</v>
      </c>
      <c r="B2865">
        <v>114.942504732</v>
      </c>
    </row>
    <row r="2866" spans="1:2" x14ac:dyDescent="0.3">
      <c r="A2866">
        <v>139.204056659</v>
      </c>
      <c r="B2866">
        <v>114.94260473200001</v>
      </c>
    </row>
    <row r="2867" spans="1:2" x14ac:dyDescent="0.3">
      <c r="A2867">
        <v>139.20415665900001</v>
      </c>
      <c r="B2867">
        <v>114.942704732</v>
      </c>
    </row>
    <row r="2868" spans="1:2" x14ac:dyDescent="0.3">
      <c r="A2868">
        <v>139.20425665900001</v>
      </c>
      <c r="B2868">
        <v>114.942804732</v>
      </c>
    </row>
    <row r="2869" spans="1:2" x14ac:dyDescent="0.3">
      <c r="A2869">
        <v>143.59581706500001</v>
      </c>
      <c r="B2869">
        <v>102.907914107</v>
      </c>
    </row>
    <row r="2870" spans="1:2" x14ac:dyDescent="0.3">
      <c r="A2870">
        <v>143.48246132099999</v>
      </c>
      <c r="B2870">
        <v>103.037444734</v>
      </c>
    </row>
    <row r="2871" spans="1:2" x14ac:dyDescent="0.3">
      <c r="A2871">
        <v>143.700014028</v>
      </c>
      <c r="B2871">
        <v>102.21995887600001</v>
      </c>
    </row>
    <row r="2872" spans="1:2" x14ac:dyDescent="0.3">
      <c r="A2872">
        <v>143.700114028</v>
      </c>
      <c r="B2872">
        <v>102.220058876</v>
      </c>
    </row>
    <row r="2873" spans="1:2" x14ac:dyDescent="0.3">
      <c r="A2873">
        <v>143.700214028</v>
      </c>
      <c r="B2873">
        <v>102.220158876</v>
      </c>
    </row>
    <row r="2874" spans="1:2" x14ac:dyDescent="0.3">
      <c r="A2874">
        <v>144.42317249199999</v>
      </c>
      <c r="B2874">
        <v>100.475952238</v>
      </c>
    </row>
    <row r="2875" spans="1:2" x14ac:dyDescent="0.3">
      <c r="A2875">
        <v>144.05313808599999</v>
      </c>
      <c r="B2875">
        <v>101.183732402</v>
      </c>
    </row>
    <row r="2876" spans="1:2" x14ac:dyDescent="0.3">
      <c r="A2876">
        <v>144.05323808599999</v>
      </c>
      <c r="B2876">
        <v>101.18383240199999</v>
      </c>
    </row>
    <row r="2877" spans="1:2" x14ac:dyDescent="0.3">
      <c r="A2877">
        <v>144.777698012</v>
      </c>
      <c r="B2877">
        <v>99.349072086700005</v>
      </c>
    </row>
    <row r="2878" spans="1:2" x14ac:dyDescent="0.3">
      <c r="A2878">
        <v>144.78400004900001</v>
      </c>
      <c r="B2878">
        <v>98.9831707397</v>
      </c>
    </row>
    <row r="2879" spans="1:2" x14ac:dyDescent="0.3">
      <c r="A2879">
        <v>144.78410004899999</v>
      </c>
      <c r="B2879">
        <v>98.983270739700004</v>
      </c>
    </row>
    <row r="2880" spans="1:2" x14ac:dyDescent="0.3">
      <c r="A2880">
        <v>145.361793342</v>
      </c>
      <c r="B2880">
        <v>97.489468742400007</v>
      </c>
    </row>
    <row r="2881" spans="1:2" x14ac:dyDescent="0.3">
      <c r="A2881">
        <v>145.42681911700001</v>
      </c>
      <c r="B2881">
        <v>96.859772309600004</v>
      </c>
    </row>
    <row r="2882" spans="1:2" x14ac:dyDescent="0.3">
      <c r="A2882">
        <v>145.42691911700001</v>
      </c>
      <c r="B2882">
        <v>96.859872309599993</v>
      </c>
    </row>
    <row r="2883" spans="1:2" x14ac:dyDescent="0.3">
      <c r="A2883">
        <v>146.332787978</v>
      </c>
      <c r="B2883">
        <v>94.588321238099994</v>
      </c>
    </row>
    <row r="2884" spans="1:2" x14ac:dyDescent="0.3">
      <c r="A2884">
        <v>146.89236600999999</v>
      </c>
      <c r="B2884">
        <v>92.956950692299998</v>
      </c>
    </row>
    <row r="2885" spans="1:2" x14ac:dyDescent="0.3">
      <c r="A2885">
        <v>147.23610370700001</v>
      </c>
      <c r="B2885">
        <v>91.829039667100005</v>
      </c>
    </row>
    <row r="2886" spans="1:2" x14ac:dyDescent="0.3">
      <c r="A2886">
        <v>147.52530069900001</v>
      </c>
      <c r="B2886">
        <v>90.786047808199996</v>
      </c>
    </row>
    <row r="2887" spans="1:2" x14ac:dyDescent="0.3">
      <c r="A2887">
        <v>148.83895395100001</v>
      </c>
      <c r="B2887">
        <v>88.393287496900001</v>
      </c>
    </row>
    <row r="2888" spans="1:2" x14ac:dyDescent="0.3">
      <c r="A2888">
        <v>148.67396662799999</v>
      </c>
      <c r="B2888">
        <v>87.964624175200001</v>
      </c>
    </row>
    <row r="2889" spans="1:2" x14ac:dyDescent="0.3">
      <c r="A2889">
        <v>149.294693387</v>
      </c>
      <c r="B2889">
        <v>87.100309911400004</v>
      </c>
    </row>
    <row r="2890" spans="1:2" x14ac:dyDescent="0.3">
      <c r="A2890">
        <v>149.045774886</v>
      </c>
      <c r="B2890">
        <v>86.998059104099994</v>
      </c>
    </row>
    <row r="2891" spans="1:2" x14ac:dyDescent="0.3">
      <c r="A2891">
        <v>149.93982452500001</v>
      </c>
      <c r="B2891">
        <v>85.575643034999999</v>
      </c>
    </row>
    <row r="2892" spans="1:2" x14ac:dyDescent="0.3">
      <c r="A2892">
        <v>150.611578544</v>
      </c>
      <c r="B2892">
        <v>84.245845834199997</v>
      </c>
    </row>
    <row r="2893" spans="1:2" x14ac:dyDescent="0.3">
      <c r="A2893">
        <v>151.613735746</v>
      </c>
      <c r="B2893">
        <v>82.679517761300005</v>
      </c>
    </row>
    <row r="2894" spans="1:2" x14ac:dyDescent="0.3">
      <c r="A2894">
        <v>152.36808718099999</v>
      </c>
      <c r="B2894">
        <v>81.261509227999994</v>
      </c>
    </row>
    <row r="2895" spans="1:2" x14ac:dyDescent="0.3">
      <c r="A2895">
        <v>152.368187181</v>
      </c>
      <c r="B2895">
        <v>81.261609227999998</v>
      </c>
    </row>
    <row r="2896" spans="1:2" x14ac:dyDescent="0.3">
      <c r="A2896">
        <v>152.368287181</v>
      </c>
      <c r="B2896">
        <v>81.261709228000001</v>
      </c>
    </row>
    <row r="2897" spans="1:2" x14ac:dyDescent="0.3">
      <c r="A2897">
        <v>152.368387181</v>
      </c>
      <c r="B2897">
        <v>81.261809228000004</v>
      </c>
    </row>
    <row r="2898" spans="1:2" x14ac:dyDescent="0.3">
      <c r="A2898">
        <v>152.36848718100001</v>
      </c>
      <c r="B2898">
        <v>81.261909227999993</v>
      </c>
    </row>
    <row r="2899" spans="1:2" x14ac:dyDescent="0.3">
      <c r="A2899">
        <v>152.36858718100001</v>
      </c>
      <c r="B2899">
        <v>81.262009227999997</v>
      </c>
    </row>
    <row r="2900" spans="1:2" x14ac:dyDescent="0.3">
      <c r="A2900">
        <v>152.36868718100001</v>
      </c>
      <c r="B2900">
        <v>81.262109228</v>
      </c>
    </row>
    <row r="2901" spans="1:2" x14ac:dyDescent="0.3">
      <c r="A2901">
        <v>152.36878718099999</v>
      </c>
      <c r="B2901">
        <v>81.262209228000003</v>
      </c>
    </row>
    <row r="2902" spans="1:2" x14ac:dyDescent="0.3">
      <c r="A2902">
        <v>152.36888718099999</v>
      </c>
      <c r="B2902">
        <v>81.262309228000007</v>
      </c>
    </row>
    <row r="2903" spans="1:2" x14ac:dyDescent="0.3">
      <c r="A2903">
        <v>152.36898718099999</v>
      </c>
      <c r="B2903">
        <v>81.262409227999996</v>
      </c>
    </row>
    <row r="2904" spans="1:2" x14ac:dyDescent="0.3">
      <c r="A2904">
        <v>152.369087181</v>
      </c>
      <c r="B2904">
        <v>81.262509227999999</v>
      </c>
    </row>
    <row r="2905" spans="1:2" x14ac:dyDescent="0.3">
      <c r="A2905">
        <v>152.369187181</v>
      </c>
      <c r="B2905">
        <v>81.262609228000002</v>
      </c>
    </row>
    <row r="2906" spans="1:2" x14ac:dyDescent="0.3">
      <c r="A2906">
        <v>152.369287181</v>
      </c>
      <c r="B2906">
        <v>81.262709228000006</v>
      </c>
    </row>
    <row r="2907" spans="1:2" x14ac:dyDescent="0.3">
      <c r="A2907">
        <v>152.36938718100001</v>
      </c>
      <c r="B2907">
        <v>81.262809227999995</v>
      </c>
    </row>
    <row r="2908" spans="1:2" x14ac:dyDescent="0.3">
      <c r="A2908">
        <v>152.36948718100001</v>
      </c>
      <c r="B2908">
        <v>81.262909227999998</v>
      </c>
    </row>
    <row r="2909" spans="1:2" x14ac:dyDescent="0.3">
      <c r="A2909">
        <v>152.36958718100001</v>
      </c>
      <c r="B2909">
        <v>81.263009228000001</v>
      </c>
    </row>
    <row r="2910" spans="1:2" x14ac:dyDescent="0.3">
      <c r="A2910">
        <v>152.36968718099999</v>
      </c>
      <c r="B2910">
        <v>81.263109228000005</v>
      </c>
    </row>
    <row r="2911" spans="1:2" x14ac:dyDescent="0.3">
      <c r="A2911">
        <v>152.36978718099999</v>
      </c>
      <c r="B2911">
        <v>81.263209227999994</v>
      </c>
    </row>
    <row r="2912" spans="1:2" x14ac:dyDescent="0.3">
      <c r="A2912">
        <v>152.369887181</v>
      </c>
      <c r="B2912">
        <v>81.263309227999997</v>
      </c>
    </row>
    <row r="2913" spans="1:2" x14ac:dyDescent="0.3">
      <c r="A2913">
        <v>152.369987181</v>
      </c>
      <c r="B2913">
        <v>81.263409228</v>
      </c>
    </row>
    <row r="2914" spans="1:2" x14ac:dyDescent="0.3">
      <c r="A2914">
        <v>152.370087181</v>
      </c>
      <c r="B2914">
        <v>81.263509228000004</v>
      </c>
    </row>
    <row r="2915" spans="1:2" x14ac:dyDescent="0.3">
      <c r="A2915">
        <v>152.37018718100001</v>
      </c>
      <c r="B2915">
        <v>81.263609228000007</v>
      </c>
    </row>
    <row r="2916" spans="1:2" x14ac:dyDescent="0.3">
      <c r="A2916">
        <v>152.37028718100001</v>
      </c>
      <c r="B2916">
        <v>81.263709227999996</v>
      </c>
    </row>
    <row r="2917" spans="1:2" x14ac:dyDescent="0.3">
      <c r="A2917">
        <v>152.37038718100001</v>
      </c>
      <c r="B2917">
        <v>81.263809228</v>
      </c>
    </row>
    <row r="2918" spans="1:2" x14ac:dyDescent="0.3">
      <c r="A2918">
        <v>152.37048718099999</v>
      </c>
      <c r="B2918">
        <v>81.263909228000003</v>
      </c>
    </row>
    <row r="2919" spans="1:2" x14ac:dyDescent="0.3">
      <c r="A2919">
        <v>152.37058718099999</v>
      </c>
      <c r="B2919">
        <v>81.264009228000006</v>
      </c>
    </row>
    <row r="2920" spans="1:2" x14ac:dyDescent="0.3">
      <c r="A2920">
        <v>152.37068718099999</v>
      </c>
      <c r="B2920">
        <v>81.264109227999995</v>
      </c>
    </row>
    <row r="2921" spans="1:2" x14ac:dyDescent="0.3">
      <c r="A2921">
        <v>152.370787181</v>
      </c>
      <c r="B2921">
        <v>81.264209227999999</v>
      </c>
    </row>
    <row r="2922" spans="1:2" x14ac:dyDescent="0.3">
      <c r="A2922">
        <v>152.370887181</v>
      </c>
      <c r="B2922">
        <v>81.264309228000002</v>
      </c>
    </row>
    <row r="2923" spans="1:2" x14ac:dyDescent="0.3">
      <c r="A2923">
        <v>152.370987181</v>
      </c>
      <c r="B2923">
        <v>81.264409228000005</v>
      </c>
    </row>
    <row r="2924" spans="1:2" x14ac:dyDescent="0.3">
      <c r="A2924">
        <v>152.37108718100001</v>
      </c>
      <c r="B2924">
        <v>81.264509227999994</v>
      </c>
    </row>
    <row r="2925" spans="1:2" x14ac:dyDescent="0.3">
      <c r="A2925">
        <v>152.37118718100001</v>
      </c>
      <c r="B2925">
        <v>81.264609227999998</v>
      </c>
    </row>
    <row r="2926" spans="1:2" x14ac:dyDescent="0.3">
      <c r="A2926">
        <v>152.37128718100001</v>
      </c>
      <c r="B2926">
        <v>81.264709228000001</v>
      </c>
    </row>
    <row r="2927" spans="1:2" x14ac:dyDescent="0.3">
      <c r="A2927">
        <v>152.37138718099999</v>
      </c>
      <c r="B2927">
        <v>81.264809228000004</v>
      </c>
    </row>
    <row r="2928" spans="1:2" x14ac:dyDescent="0.3">
      <c r="A2928">
        <v>152.37148718099999</v>
      </c>
      <c r="B2928">
        <v>81.264909227999993</v>
      </c>
    </row>
    <row r="2929" spans="1:2" x14ac:dyDescent="0.3">
      <c r="A2929">
        <v>152.371587181</v>
      </c>
      <c r="B2929">
        <v>81.265009227999997</v>
      </c>
    </row>
    <row r="2930" spans="1:2" x14ac:dyDescent="0.3">
      <c r="A2930">
        <v>152.371687181</v>
      </c>
      <c r="B2930">
        <v>81.265109228</v>
      </c>
    </row>
    <row r="2931" spans="1:2" x14ac:dyDescent="0.3">
      <c r="A2931">
        <v>152.371787181</v>
      </c>
      <c r="B2931">
        <v>81.265209228000003</v>
      </c>
    </row>
    <row r="2932" spans="1:2" x14ac:dyDescent="0.3">
      <c r="A2932">
        <v>152.37188718100001</v>
      </c>
      <c r="B2932">
        <v>81.265309228000007</v>
      </c>
    </row>
    <row r="2933" spans="1:2" x14ac:dyDescent="0.3">
      <c r="A2933">
        <v>152.37198718100001</v>
      </c>
      <c r="B2933">
        <v>81.265409227999996</v>
      </c>
    </row>
    <row r="2934" spans="1:2" x14ac:dyDescent="0.3">
      <c r="A2934">
        <v>152.37208718100001</v>
      </c>
      <c r="B2934">
        <v>81.265509227999999</v>
      </c>
    </row>
    <row r="2935" spans="1:2" x14ac:dyDescent="0.3">
      <c r="A2935">
        <v>152.37218718099999</v>
      </c>
      <c r="B2935">
        <v>81.265609228000002</v>
      </c>
    </row>
    <row r="2936" spans="1:2" x14ac:dyDescent="0.3">
      <c r="A2936">
        <v>152.37228718099999</v>
      </c>
      <c r="B2936">
        <v>81.265709228000006</v>
      </c>
    </row>
    <row r="2937" spans="1:2" x14ac:dyDescent="0.3">
      <c r="A2937">
        <v>152.37238718099999</v>
      </c>
      <c r="B2937">
        <v>81.265809227999995</v>
      </c>
    </row>
    <row r="2938" spans="1:2" x14ac:dyDescent="0.3">
      <c r="A2938">
        <v>180.354723987</v>
      </c>
      <c r="B2938">
        <v>79.743022723999999</v>
      </c>
    </row>
    <row r="2939" spans="1:2" x14ac:dyDescent="0.3">
      <c r="A2939">
        <v>180.354823987</v>
      </c>
      <c r="B2939">
        <v>79.743122724000003</v>
      </c>
    </row>
    <row r="2940" spans="1:2" x14ac:dyDescent="0.3">
      <c r="A2940">
        <v>180.116168233</v>
      </c>
      <c r="B2940">
        <v>79.820108397200002</v>
      </c>
    </row>
    <row r="2941" spans="1:2" x14ac:dyDescent="0.3">
      <c r="A2941">
        <v>180.116268233</v>
      </c>
      <c r="B2941">
        <v>79.820208397200005</v>
      </c>
    </row>
    <row r="2942" spans="1:2" x14ac:dyDescent="0.3">
      <c r="A2942">
        <v>180.116368233</v>
      </c>
      <c r="B2942">
        <v>79.820308397199994</v>
      </c>
    </row>
    <row r="2943" spans="1:2" x14ac:dyDescent="0.3">
      <c r="A2943">
        <v>180.11646823300001</v>
      </c>
      <c r="B2943">
        <v>79.820408397199998</v>
      </c>
    </row>
    <row r="2944" spans="1:2" x14ac:dyDescent="0.3">
      <c r="A2944">
        <v>180.11656823300001</v>
      </c>
      <c r="B2944">
        <v>79.820508397200001</v>
      </c>
    </row>
    <row r="2945" spans="1:2" x14ac:dyDescent="0.3">
      <c r="A2945">
        <v>180.11666823300001</v>
      </c>
      <c r="B2945">
        <v>79.820608397200004</v>
      </c>
    </row>
    <row r="2946" spans="1:2" x14ac:dyDescent="0.3">
      <c r="A2946">
        <v>180.11676823299999</v>
      </c>
      <c r="B2946">
        <v>79.820708397199994</v>
      </c>
    </row>
    <row r="2947" spans="1:2" x14ac:dyDescent="0.3">
      <c r="A2947">
        <v>180.11686823299999</v>
      </c>
      <c r="B2947">
        <v>79.820808397199997</v>
      </c>
    </row>
    <row r="2948" spans="1:2" x14ac:dyDescent="0.3">
      <c r="A2948">
        <v>180.11696823299999</v>
      </c>
      <c r="B2948">
        <v>79.8209083972</v>
      </c>
    </row>
    <row r="2949" spans="1:2" x14ac:dyDescent="0.3">
      <c r="A2949">
        <v>180.117068233</v>
      </c>
      <c r="B2949">
        <v>79.821008397200004</v>
      </c>
    </row>
    <row r="2950" spans="1:2" x14ac:dyDescent="0.3">
      <c r="A2950">
        <v>180.117168233</v>
      </c>
      <c r="B2950">
        <v>79.821108397200007</v>
      </c>
    </row>
    <row r="2951" spans="1:2" x14ac:dyDescent="0.3">
      <c r="A2951">
        <v>180.117268233</v>
      </c>
      <c r="B2951">
        <v>79.821208397199996</v>
      </c>
    </row>
    <row r="2952" spans="1:2" x14ac:dyDescent="0.3">
      <c r="A2952">
        <v>180.11736823300001</v>
      </c>
      <c r="B2952">
        <v>79.821308397199999</v>
      </c>
    </row>
    <row r="2953" spans="1:2" x14ac:dyDescent="0.3">
      <c r="A2953">
        <v>180.11746823300001</v>
      </c>
      <c r="B2953">
        <v>79.821408397200003</v>
      </c>
    </row>
    <row r="2954" spans="1:2" x14ac:dyDescent="0.3">
      <c r="A2954">
        <v>199.92706221500001</v>
      </c>
      <c r="B2954">
        <v>75.369207614600001</v>
      </c>
    </row>
    <row r="2955" spans="1:2" x14ac:dyDescent="0.3">
      <c r="A2955">
        <v>199.95652160899999</v>
      </c>
      <c r="B2955">
        <v>75.135671853199995</v>
      </c>
    </row>
    <row r="2956" spans="1:2" x14ac:dyDescent="0.3">
      <c r="A2956">
        <v>199.95405265799999</v>
      </c>
      <c r="B2956">
        <v>74.715970089999999</v>
      </c>
    </row>
    <row r="2957" spans="1:2" x14ac:dyDescent="0.3">
      <c r="A2957">
        <v>199.97333913200001</v>
      </c>
      <c r="B2957">
        <v>74.319530504900001</v>
      </c>
    </row>
    <row r="2958" spans="1:2" x14ac:dyDescent="0.3">
      <c r="A2958">
        <v>199.980268327</v>
      </c>
      <c r="B2958">
        <v>74.007840292500006</v>
      </c>
    </row>
    <row r="2959" spans="1:2" x14ac:dyDescent="0.3">
      <c r="A2959">
        <v>199.98322604000001</v>
      </c>
      <c r="B2959">
        <v>73.400490129299996</v>
      </c>
    </row>
    <row r="2960" spans="1:2" x14ac:dyDescent="0.3">
      <c r="A2960">
        <v>199.98967014499999</v>
      </c>
      <c r="B2960">
        <v>72.850908973299994</v>
      </c>
    </row>
    <row r="2961" spans="1:2" x14ac:dyDescent="0.3">
      <c r="A2961">
        <v>199.98699891800001</v>
      </c>
      <c r="B2961">
        <v>72.471028769900002</v>
      </c>
    </row>
    <row r="2962" spans="1:2" x14ac:dyDescent="0.3">
      <c r="A2962">
        <v>199.99026810199999</v>
      </c>
      <c r="B2962">
        <v>71.977488933499998</v>
      </c>
    </row>
    <row r="2963" spans="1:2" x14ac:dyDescent="0.3">
      <c r="A2963">
        <v>199.991741021</v>
      </c>
      <c r="B2963">
        <v>71.530938227999997</v>
      </c>
    </row>
    <row r="2964" spans="1:2" x14ac:dyDescent="0.3">
      <c r="A2964">
        <v>199.99085111599999</v>
      </c>
      <c r="B2964">
        <v>70.696436813099993</v>
      </c>
    </row>
    <row r="2965" spans="1:2" x14ac:dyDescent="0.3">
      <c r="A2965">
        <v>199.99433469499999</v>
      </c>
      <c r="B2965">
        <v>69.732296567600002</v>
      </c>
    </row>
    <row r="2966" spans="1:2" x14ac:dyDescent="0.3">
      <c r="A2966">
        <v>199.993955559</v>
      </c>
      <c r="B2966">
        <v>68.4862475571</v>
      </c>
    </row>
    <row r="2967" spans="1:2" x14ac:dyDescent="0.3">
      <c r="A2967">
        <v>199.99717766800001</v>
      </c>
      <c r="B2967">
        <v>67.493518205000001</v>
      </c>
    </row>
    <row r="2968" spans="1:2" x14ac:dyDescent="0.3">
      <c r="A2968">
        <v>199.99283873499999</v>
      </c>
      <c r="B2968">
        <v>66.4288226221</v>
      </c>
    </row>
    <row r="2969" spans="1:2" x14ac:dyDescent="0.3">
      <c r="A2969">
        <v>199.991637704</v>
      </c>
      <c r="B2969">
        <v>64.579058732999997</v>
      </c>
    </row>
    <row r="2970" spans="1:2" x14ac:dyDescent="0.3">
      <c r="A2970">
        <v>199.991737704</v>
      </c>
      <c r="B2970">
        <v>64.579158733</v>
      </c>
    </row>
    <row r="2971" spans="1:2" x14ac:dyDescent="0.3">
      <c r="A2971">
        <v>199.99183770400001</v>
      </c>
      <c r="B2971">
        <v>64.579258733000003</v>
      </c>
    </row>
    <row r="2972" spans="1:2" x14ac:dyDescent="0.3">
      <c r="A2972">
        <v>199.99193770400001</v>
      </c>
      <c r="B2972">
        <v>64.579358733000007</v>
      </c>
    </row>
    <row r="2973" spans="1:2" x14ac:dyDescent="0.3">
      <c r="A2973">
        <v>199.99203770400001</v>
      </c>
      <c r="B2973">
        <v>64.579458732999996</v>
      </c>
    </row>
    <row r="2974" spans="1:2" x14ac:dyDescent="0.3">
      <c r="A2974">
        <v>199.99213770399999</v>
      </c>
      <c r="B2974">
        <v>64.579558732999999</v>
      </c>
    </row>
    <row r="2975" spans="1:2" x14ac:dyDescent="0.3">
      <c r="A2975">
        <v>199.99223770399999</v>
      </c>
      <c r="B2975">
        <v>64.579658733000002</v>
      </c>
    </row>
    <row r="2976" spans="1:2" x14ac:dyDescent="0.3">
      <c r="A2976">
        <v>199.99233770399999</v>
      </c>
      <c r="B2976">
        <v>64.579758733000006</v>
      </c>
    </row>
    <row r="2977" spans="1:2" x14ac:dyDescent="0.3">
      <c r="A2977">
        <v>199.992437704</v>
      </c>
      <c r="B2977">
        <v>64.579858732999995</v>
      </c>
    </row>
    <row r="2978" spans="1:2" x14ac:dyDescent="0.3">
      <c r="A2978">
        <v>199.992537704</v>
      </c>
      <c r="B2978">
        <v>64.579958732999998</v>
      </c>
    </row>
    <row r="2979" spans="1:2" x14ac:dyDescent="0.3">
      <c r="A2979">
        <v>199.992637704</v>
      </c>
      <c r="B2979">
        <v>64.580058733000001</v>
      </c>
    </row>
    <row r="2980" spans="1:2" x14ac:dyDescent="0.3">
      <c r="A2980">
        <v>199.99273770400001</v>
      </c>
      <c r="B2980">
        <v>64.580158733000005</v>
      </c>
    </row>
    <row r="2981" spans="1:2" x14ac:dyDescent="0.3">
      <c r="A2981">
        <v>199.99283770400001</v>
      </c>
      <c r="B2981">
        <v>64.580258732999994</v>
      </c>
    </row>
    <row r="2982" spans="1:2" x14ac:dyDescent="0.3">
      <c r="A2982">
        <v>199.99293770400001</v>
      </c>
      <c r="B2982">
        <v>64.580358732999997</v>
      </c>
    </row>
    <row r="2983" spans="1:2" x14ac:dyDescent="0.3">
      <c r="A2983">
        <v>199.99303770399999</v>
      </c>
      <c r="B2983">
        <v>64.580458733</v>
      </c>
    </row>
    <row r="2984" spans="1:2" x14ac:dyDescent="0.3">
      <c r="A2984">
        <v>199.99313770399999</v>
      </c>
      <c r="B2984">
        <v>64.580558733000004</v>
      </c>
    </row>
    <row r="2985" spans="1:2" x14ac:dyDescent="0.3">
      <c r="A2985">
        <v>199.99323770399999</v>
      </c>
      <c r="B2985">
        <v>64.580658733000007</v>
      </c>
    </row>
    <row r="2986" spans="1:2" x14ac:dyDescent="0.3">
      <c r="A2986">
        <v>199.993337704</v>
      </c>
      <c r="B2986">
        <v>64.580758732999996</v>
      </c>
    </row>
    <row r="2987" spans="1:2" x14ac:dyDescent="0.3">
      <c r="A2987">
        <v>199.993437704</v>
      </c>
      <c r="B2987">
        <v>64.580858732999999</v>
      </c>
    </row>
    <row r="2988" spans="1:2" x14ac:dyDescent="0.3">
      <c r="A2988">
        <v>199.993537704</v>
      </c>
      <c r="B2988">
        <v>64.580958733000003</v>
      </c>
    </row>
    <row r="2989" spans="1:2" x14ac:dyDescent="0.3">
      <c r="A2989">
        <v>199.99363770400001</v>
      </c>
      <c r="B2989">
        <v>64.581058733000006</v>
      </c>
    </row>
    <row r="2990" spans="1:2" x14ac:dyDescent="0.3">
      <c r="A2990">
        <v>199.99373770400001</v>
      </c>
      <c r="B2990">
        <v>64.581158732999995</v>
      </c>
    </row>
    <row r="2991" spans="1:2" x14ac:dyDescent="0.3">
      <c r="A2991">
        <v>199.99383770399999</v>
      </c>
      <c r="B2991">
        <v>64.581258732999999</v>
      </c>
    </row>
    <row r="2992" spans="1:2" x14ac:dyDescent="0.3">
      <c r="A2992">
        <v>199.99393770399999</v>
      </c>
      <c r="B2992">
        <v>64.581358733000002</v>
      </c>
    </row>
    <row r="2993" spans="1:2" x14ac:dyDescent="0.3">
      <c r="A2993">
        <v>199.99403770399999</v>
      </c>
      <c r="B2993">
        <v>64.581458733000005</v>
      </c>
    </row>
    <row r="2994" spans="1:2" x14ac:dyDescent="0.3">
      <c r="A2994">
        <v>199.994137704</v>
      </c>
      <c r="B2994">
        <v>64.581558732999994</v>
      </c>
    </row>
    <row r="2995" spans="1:2" x14ac:dyDescent="0.3">
      <c r="A2995">
        <v>199.994237704</v>
      </c>
      <c r="B2995">
        <v>64.581658732999998</v>
      </c>
    </row>
    <row r="2996" spans="1:2" x14ac:dyDescent="0.3">
      <c r="A2996">
        <v>199.994337704</v>
      </c>
      <c r="B2996">
        <v>64.581758733000001</v>
      </c>
    </row>
    <row r="2997" spans="1:2" x14ac:dyDescent="0.3">
      <c r="A2997">
        <v>199.99443770400001</v>
      </c>
      <c r="B2997">
        <v>64.581858733000004</v>
      </c>
    </row>
    <row r="2998" spans="1:2" x14ac:dyDescent="0.3">
      <c r="A2998">
        <v>199.99453770400001</v>
      </c>
      <c r="B2998">
        <v>64.581958732999993</v>
      </c>
    </row>
    <row r="2999" spans="1:2" x14ac:dyDescent="0.3">
      <c r="A2999">
        <v>199.99463770400001</v>
      </c>
      <c r="B2999">
        <v>64.582058732999997</v>
      </c>
    </row>
    <row r="3000" spans="1:2" x14ac:dyDescent="0.3">
      <c r="A3000">
        <v>199.99473770399999</v>
      </c>
      <c r="B3000">
        <v>64.582158733</v>
      </c>
    </row>
    <row r="3001" spans="1:2" x14ac:dyDescent="0.3">
      <c r="A3001">
        <v>199.99483770399999</v>
      </c>
      <c r="B3001">
        <v>64.582258733000003</v>
      </c>
    </row>
    <row r="3002" spans="1:2" x14ac:dyDescent="0.3">
      <c r="A3002">
        <v>199.99493770399999</v>
      </c>
      <c r="B3002">
        <v>64.582358733000007</v>
      </c>
    </row>
    <row r="3003" spans="1:2" x14ac:dyDescent="0.3">
      <c r="A3003">
        <v>199.995037704</v>
      </c>
      <c r="B3003">
        <v>64.582458732999996</v>
      </c>
    </row>
    <row r="3004" spans="1:2" x14ac:dyDescent="0.3">
      <c r="A3004">
        <v>199.995137704</v>
      </c>
      <c r="B3004">
        <v>64.582558732999999</v>
      </c>
    </row>
    <row r="3005" spans="1:2" x14ac:dyDescent="0.3">
      <c r="A3005">
        <v>199.995237704</v>
      </c>
      <c r="B3005">
        <v>64.582658733000002</v>
      </c>
    </row>
    <row r="3006" spans="1:2" x14ac:dyDescent="0.3">
      <c r="A3006">
        <v>199.99533770400001</v>
      </c>
      <c r="B3006">
        <v>64.582758733000006</v>
      </c>
    </row>
    <row r="3007" spans="1:2" x14ac:dyDescent="0.3">
      <c r="A3007">
        <v>199.99543770400001</v>
      </c>
      <c r="B3007">
        <v>64.582858732999995</v>
      </c>
    </row>
    <row r="3008" spans="1:2" x14ac:dyDescent="0.3">
      <c r="A3008">
        <v>199.99553770399999</v>
      </c>
      <c r="B3008">
        <v>64.582958732999998</v>
      </c>
    </row>
    <row r="3009" spans="1:2" x14ac:dyDescent="0.3">
      <c r="A3009">
        <v>199.99563770399999</v>
      </c>
      <c r="B3009">
        <v>64.583058733000001</v>
      </c>
    </row>
    <row r="3010" spans="1:2" x14ac:dyDescent="0.3">
      <c r="A3010">
        <v>199.99573770399999</v>
      </c>
      <c r="B3010">
        <v>64.583158733000005</v>
      </c>
    </row>
    <row r="3011" spans="1:2" x14ac:dyDescent="0.3">
      <c r="A3011">
        <v>199.995837704</v>
      </c>
      <c r="B3011">
        <v>64.583258732999994</v>
      </c>
    </row>
    <row r="3012" spans="1:2" x14ac:dyDescent="0.3">
      <c r="A3012">
        <v>199.995937704</v>
      </c>
      <c r="B3012">
        <v>64.583358732999997</v>
      </c>
    </row>
    <row r="3013" spans="1:2" x14ac:dyDescent="0.3">
      <c r="A3013">
        <v>199.71917692900001</v>
      </c>
      <c r="B3013">
        <v>37.9986766655</v>
      </c>
    </row>
    <row r="3014" spans="1:2" x14ac:dyDescent="0.3">
      <c r="A3014">
        <v>199.665490842</v>
      </c>
      <c r="B3014">
        <v>38.001552539599999</v>
      </c>
    </row>
    <row r="3015" spans="1:2" x14ac:dyDescent="0.3">
      <c r="A3015">
        <v>199.44614815400001</v>
      </c>
      <c r="B3015">
        <v>37.274124526900003</v>
      </c>
    </row>
    <row r="3016" spans="1:2" x14ac:dyDescent="0.3">
      <c r="A3016">
        <v>199.44624815399999</v>
      </c>
      <c r="B3016">
        <v>37.274224526899999</v>
      </c>
    </row>
    <row r="3017" spans="1:2" x14ac:dyDescent="0.3">
      <c r="A3017">
        <v>199.44634815399999</v>
      </c>
      <c r="B3017">
        <v>37.274324526900003</v>
      </c>
    </row>
    <row r="3018" spans="1:2" x14ac:dyDescent="0.3">
      <c r="A3018">
        <v>199.446448154</v>
      </c>
      <c r="B3018">
        <v>37.274424526899999</v>
      </c>
    </row>
    <row r="3019" spans="1:2" x14ac:dyDescent="0.3">
      <c r="A3019">
        <v>199.446548154</v>
      </c>
      <c r="B3019">
        <v>37.274524526900002</v>
      </c>
    </row>
    <row r="3020" spans="1:2" x14ac:dyDescent="0.3">
      <c r="A3020">
        <v>199.446648154</v>
      </c>
      <c r="B3020">
        <v>37.274624526899999</v>
      </c>
    </row>
    <row r="3021" spans="1:2" x14ac:dyDescent="0.3">
      <c r="A3021">
        <v>199.44674815400001</v>
      </c>
      <c r="B3021">
        <v>37.274724526900002</v>
      </c>
    </row>
    <row r="3022" spans="1:2" x14ac:dyDescent="0.3">
      <c r="A3022">
        <v>199.44684815400001</v>
      </c>
      <c r="B3022">
        <v>37.274824526899998</v>
      </c>
    </row>
    <row r="3023" spans="1:2" x14ac:dyDescent="0.3">
      <c r="A3023">
        <v>199.44694815400001</v>
      </c>
      <c r="B3023">
        <v>37.274924526900001</v>
      </c>
    </row>
    <row r="3024" spans="1:2" x14ac:dyDescent="0.3">
      <c r="A3024">
        <v>199.44704815399999</v>
      </c>
      <c r="B3024">
        <v>37.275024526899998</v>
      </c>
    </row>
    <row r="3025" spans="1:2" x14ac:dyDescent="0.3">
      <c r="A3025">
        <v>199.44714815399999</v>
      </c>
      <c r="B3025">
        <v>37.275124526900001</v>
      </c>
    </row>
    <row r="3026" spans="1:2" x14ac:dyDescent="0.3">
      <c r="A3026">
        <v>199.44724815399999</v>
      </c>
      <c r="B3026">
        <v>37.275224526899997</v>
      </c>
    </row>
    <row r="3027" spans="1:2" x14ac:dyDescent="0.3">
      <c r="A3027">
        <v>199.447348154</v>
      </c>
      <c r="B3027">
        <v>37.2753245269</v>
      </c>
    </row>
    <row r="3028" spans="1:2" x14ac:dyDescent="0.3">
      <c r="A3028">
        <v>199.447448154</v>
      </c>
      <c r="B3028">
        <v>37.275424526899997</v>
      </c>
    </row>
    <row r="3029" spans="1:2" x14ac:dyDescent="0.3">
      <c r="A3029">
        <v>199.447548154</v>
      </c>
      <c r="B3029">
        <v>37.2755245269</v>
      </c>
    </row>
    <row r="3030" spans="1:2" x14ac:dyDescent="0.3">
      <c r="A3030">
        <v>199.44764815400001</v>
      </c>
      <c r="B3030">
        <v>37.275624526900003</v>
      </c>
    </row>
    <row r="3031" spans="1:2" x14ac:dyDescent="0.3">
      <c r="A3031">
        <v>199.44774815400001</v>
      </c>
      <c r="B3031">
        <v>37.275724526899999</v>
      </c>
    </row>
    <row r="3032" spans="1:2" x14ac:dyDescent="0.3">
      <c r="A3032">
        <v>199.44784815400001</v>
      </c>
      <c r="B3032">
        <v>37.275824526900003</v>
      </c>
    </row>
    <row r="3033" spans="1:2" x14ac:dyDescent="0.3">
      <c r="A3033">
        <v>199.44794815399999</v>
      </c>
      <c r="B3033">
        <v>37.275924526899999</v>
      </c>
    </row>
    <row r="3034" spans="1:2" x14ac:dyDescent="0.3">
      <c r="A3034">
        <v>199.44804815399999</v>
      </c>
      <c r="B3034">
        <v>37.276024526900002</v>
      </c>
    </row>
    <row r="3035" spans="1:2" x14ac:dyDescent="0.3">
      <c r="A3035">
        <v>199.44814815399999</v>
      </c>
      <c r="B3035">
        <v>37.276124526899999</v>
      </c>
    </row>
    <row r="3036" spans="1:2" x14ac:dyDescent="0.3">
      <c r="A3036">
        <v>199.448248154</v>
      </c>
      <c r="B3036">
        <v>37.276224526900002</v>
      </c>
    </row>
    <row r="3037" spans="1:2" x14ac:dyDescent="0.3">
      <c r="A3037">
        <v>199.448348154</v>
      </c>
      <c r="B3037">
        <v>37.276324526899998</v>
      </c>
    </row>
    <row r="3038" spans="1:2" x14ac:dyDescent="0.3">
      <c r="A3038">
        <v>199.448448154</v>
      </c>
      <c r="B3038">
        <v>37.276424526900001</v>
      </c>
    </row>
    <row r="3039" spans="1:2" x14ac:dyDescent="0.3">
      <c r="A3039">
        <v>199.44854815400001</v>
      </c>
      <c r="B3039">
        <v>37.276524526899998</v>
      </c>
    </row>
    <row r="3040" spans="1:2" x14ac:dyDescent="0.3">
      <c r="A3040">
        <v>199.44864815400001</v>
      </c>
      <c r="B3040">
        <v>37.276624526900001</v>
      </c>
    </row>
    <row r="3041" spans="1:2" x14ac:dyDescent="0.3">
      <c r="A3041">
        <v>199.44874815399999</v>
      </c>
      <c r="B3041">
        <v>37.276724526899997</v>
      </c>
    </row>
    <row r="3042" spans="1:2" x14ac:dyDescent="0.3">
      <c r="A3042">
        <v>199.44884815399999</v>
      </c>
      <c r="B3042">
        <v>37.2768245269</v>
      </c>
    </row>
    <row r="3043" spans="1:2" x14ac:dyDescent="0.3">
      <c r="A3043">
        <v>199.44894815399999</v>
      </c>
      <c r="B3043">
        <v>37.276924526899997</v>
      </c>
    </row>
    <row r="3044" spans="1:2" x14ac:dyDescent="0.3">
      <c r="A3044">
        <v>199.449048154</v>
      </c>
      <c r="B3044">
        <v>37.2770245269</v>
      </c>
    </row>
    <row r="3045" spans="1:2" x14ac:dyDescent="0.3">
      <c r="A3045">
        <v>199.449148154</v>
      </c>
      <c r="B3045">
        <v>37.277124526900003</v>
      </c>
    </row>
    <row r="3046" spans="1:2" x14ac:dyDescent="0.3">
      <c r="A3046">
        <v>199.449248154</v>
      </c>
      <c r="B3046">
        <v>37.2772245269</v>
      </c>
    </row>
    <row r="3047" spans="1:2" x14ac:dyDescent="0.3">
      <c r="A3047">
        <v>199.44934815400001</v>
      </c>
      <c r="B3047">
        <v>37.277324526900003</v>
      </c>
    </row>
    <row r="3048" spans="1:2" x14ac:dyDescent="0.3">
      <c r="A3048">
        <v>199.44944815400001</v>
      </c>
      <c r="B3048">
        <v>37.277424526899999</v>
      </c>
    </row>
    <row r="3049" spans="1:2" x14ac:dyDescent="0.3">
      <c r="A3049">
        <v>199.44954815400001</v>
      </c>
      <c r="B3049">
        <v>37.277524526900002</v>
      </c>
    </row>
    <row r="3050" spans="1:2" x14ac:dyDescent="0.3">
      <c r="A3050">
        <v>199.44964815399999</v>
      </c>
      <c r="B3050">
        <v>37.277624526899999</v>
      </c>
    </row>
    <row r="3051" spans="1:2" x14ac:dyDescent="0.3">
      <c r="A3051">
        <v>199.44974815399999</v>
      </c>
      <c r="B3051">
        <v>37.277724526900002</v>
      </c>
    </row>
    <row r="3052" spans="1:2" x14ac:dyDescent="0.3">
      <c r="A3052">
        <v>199.44984815399999</v>
      </c>
      <c r="B3052">
        <v>37.277824526899998</v>
      </c>
    </row>
    <row r="3053" spans="1:2" x14ac:dyDescent="0.3">
      <c r="A3053">
        <v>199.449948154</v>
      </c>
      <c r="B3053">
        <v>37.277924526900001</v>
      </c>
    </row>
    <row r="3054" spans="1:2" x14ac:dyDescent="0.3">
      <c r="A3054">
        <v>199.450048154</v>
      </c>
      <c r="B3054">
        <v>37.278024526899998</v>
      </c>
    </row>
    <row r="3055" spans="1:2" x14ac:dyDescent="0.3">
      <c r="A3055">
        <v>199.450148154</v>
      </c>
      <c r="B3055">
        <v>37.278124526900001</v>
      </c>
    </row>
    <row r="3056" spans="1:2" x14ac:dyDescent="0.3">
      <c r="A3056">
        <v>199.45024815400001</v>
      </c>
      <c r="B3056">
        <v>37.278224526899997</v>
      </c>
    </row>
    <row r="3057" spans="1:2" x14ac:dyDescent="0.3">
      <c r="A3057">
        <v>199.45034815400001</v>
      </c>
      <c r="B3057">
        <v>37.278324526900001</v>
      </c>
    </row>
    <row r="3058" spans="1:2" x14ac:dyDescent="0.3">
      <c r="A3058">
        <v>199.45044815399999</v>
      </c>
      <c r="B3058">
        <v>37.278424526899997</v>
      </c>
    </row>
    <row r="3059" spans="1:2" x14ac:dyDescent="0.3">
      <c r="A3059">
        <v>199.45054815399999</v>
      </c>
      <c r="B3059">
        <v>37.2785245269</v>
      </c>
    </row>
    <row r="3060" spans="1:2" x14ac:dyDescent="0.3">
      <c r="A3060">
        <v>199.45064815399999</v>
      </c>
      <c r="B3060">
        <v>37.278624526900003</v>
      </c>
    </row>
    <row r="3061" spans="1:2" x14ac:dyDescent="0.3">
      <c r="A3061">
        <v>199.450748154</v>
      </c>
      <c r="B3061">
        <v>37.2787245269</v>
      </c>
    </row>
    <row r="3062" spans="1:2" x14ac:dyDescent="0.3">
      <c r="A3062">
        <v>199.450848154</v>
      </c>
      <c r="B3062">
        <v>37.278824526900003</v>
      </c>
    </row>
    <row r="3063" spans="1:2" x14ac:dyDescent="0.3">
      <c r="A3063">
        <v>199.450948154</v>
      </c>
      <c r="B3063">
        <v>37.278924526899999</v>
      </c>
    </row>
    <row r="3064" spans="1:2" x14ac:dyDescent="0.3">
      <c r="A3064">
        <v>199.45104815400001</v>
      </c>
      <c r="B3064">
        <v>37.279024526900002</v>
      </c>
    </row>
    <row r="3065" spans="1:2" x14ac:dyDescent="0.3">
      <c r="A3065">
        <v>199.45114815400001</v>
      </c>
      <c r="B3065">
        <v>37.279124526899999</v>
      </c>
    </row>
    <row r="3066" spans="1:2" x14ac:dyDescent="0.3">
      <c r="A3066">
        <v>199.45124815400001</v>
      </c>
      <c r="B3066">
        <v>37.279224526900002</v>
      </c>
    </row>
    <row r="3067" spans="1:2" x14ac:dyDescent="0.3">
      <c r="A3067">
        <v>199.45134815399999</v>
      </c>
      <c r="B3067">
        <v>37.279324526899998</v>
      </c>
    </row>
    <row r="3068" spans="1:2" x14ac:dyDescent="0.3">
      <c r="A3068">
        <v>167.06582452699999</v>
      </c>
      <c r="B3068">
        <v>17.757296281599999</v>
      </c>
    </row>
    <row r="3069" spans="1:2" x14ac:dyDescent="0.3">
      <c r="A3069">
        <v>164.819366237</v>
      </c>
      <c r="B3069">
        <v>17.154962365799999</v>
      </c>
    </row>
    <row r="3070" spans="1:2" x14ac:dyDescent="0.3">
      <c r="A3070">
        <v>164.819466237</v>
      </c>
      <c r="B3070">
        <v>17.155062365799999</v>
      </c>
    </row>
    <row r="3071" spans="1:2" x14ac:dyDescent="0.3">
      <c r="A3071">
        <v>164.819566237</v>
      </c>
      <c r="B3071">
        <v>17.155162365799999</v>
      </c>
    </row>
    <row r="3072" spans="1:2" x14ac:dyDescent="0.3">
      <c r="A3072">
        <v>164.114766659</v>
      </c>
      <c r="B3072">
        <v>15.9844262705</v>
      </c>
    </row>
    <row r="3073" spans="1:2" x14ac:dyDescent="0.3">
      <c r="A3073">
        <v>163.62205007899999</v>
      </c>
      <c r="B3073">
        <v>17.032701225</v>
      </c>
    </row>
    <row r="3074" spans="1:2" x14ac:dyDescent="0.3">
      <c r="A3074">
        <v>162.18310733800001</v>
      </c>
      <c r="B3074">
        <v>17.069666278700002</v>
      </c>
    </row>
    <row r="3075" spans="1:2" x14ac:dyDescent="0.3">
      <c r="A3075">
        <v>161.335653565</v>
      </c>
      <c r="B3075">
        <v>17.194671883200002</v>
      </c>
    </row>
    <row r="3076" spans="1:2" x14ac:dyDescent="0.3">
      <c r="A3076">
        <v>160.298610978</v>
      </c>
      <c r="B3076">
        <v>16.837432821499998</v>
      </c>
    </row>
    <row r="3077" spans="1:2" x14ac:dyDescent="0.3">
      <c r="A3077">
        <v>160.294527544</v>
      </c>
      <c r="B3077">
        <v>17.400463995799999</v>
      </c>
    </row>
    <row r="3078" spans="1:2" x14ac:dyDescent="0.3">
      <c r="A3078">
        <v>160.41182579700001</v>
      </c>
      <c r="B3078">
        <v>17.764610602600001</v>
      </c>
    </row>
    <row r="3079" spans="1:2" x14ac:dyDescent="0.3">
      <c r="A3079">
        <v>160.444712907</v>
      </c>
      <c r="B3079">
        <v>17.8818943592</v>
      </c>
    </row>
    <row r="3080" spans="1:2" x14ac:dyDescent="0.3">
      <c r="A3080">
        <v>160.50012317599999</v>
      </c>
      <c r="B3080">
        <v>18.202375445000001</v>
      </c>
    </row>
    <row r="3081" spans="1:2" x14ac:dyDescent="0.3">
      <c r="A3081">
        <v>160.080861223</v>
      </c>
      <c r="B3081">
        <v>18.173938719900001</v>
      </c>
    </row>
    <row r="3082" spans="1:2" x14ac:dyDescent="0.3">
      <c r="A3082">
        <v>159.02307686099999</v>
      </c>
      <c r="B3082">
        <v>17.904408219299999</v>
      </c>
    </row>
    <row r="3083" spans="1:2" x14ac:dyDescent="0.3">
      <c r="A3083">
        <v>158.18734585000001</v>
      </c>
      <c r="B3083">
        <v>18.256766813700001</v>
      </c>
    </row>
    <row r="3084" spans="1:2" x14ac:dyDescent="0.3">
      <c r="A3084">
        <v>158.00879226000001</v>
      </c>
      <c r="B3084">
        <v>19.004553684400001</v>
      </c>
    </row>
    <row r="3085" spans="1:2" x14ac:dyDescent="0.3">
      <c r="A3085">
        <v>157.91237099</v>
      </c>
      <c r="B3085">
        <v>19.0636277421</v>
      </c>
    </row>
    <row r="3086" spans="1:2" x14ac:dyDescent="0.3">
      <c r="A3086">
        <v>157.44994205399999</v>
      </c>
      <c r="B3086">
        <v>19.034634624500001</v>
      </c>
    </row>
    <row r="3087" spans="1:2" x14ac:dyDescent="0.3">
      <c r="A3087">
        <v>157.45004205399999</v>
      </c>
      <c r="B3087">
        <v>19.0347346245</v>
      </c>
    </row>
    <row r="3088" spans="1:2" x14ac:dyDescent="0.3">
      <c r="A3088">
        <v>157.08649980999999</v>
      </c>
      <c r="B3088">
        <v>19.3238665304</v>
      </c>
    </row>
    <row r="3089" spans="1:2" x14ac:dyDescent="0.3">
      <c r="A3089">
        <v>155.55075249699999</v>
      </c>
      <c r="B3089">
        <v>19.816278904000001</v>
      </c>
    </row>
    <row r="3090" spans="1:2" x14ac:dyDescent="0.3">
      <c r="A3090">
        <v>153.73838982699999</v>
      </c>
      <c r="B3090">
        <v>20.711557125900001</v>
      </c>
    </row>
    <row r="3091" spans="1:2" x14ac:dyDescent="0.3">
      <c r="A3091">
        <v>152.77297245700001</v>
      </c>
      <c r="B3091">
        <v>21.305323955399999</v>
      </c>
    </row>
    <row r="3092" spans="1:2" x14ac:dyDescent="0.3">
      <c r="A3092">
        <v>152.23578849200001</v>
      </c>
      <c r="B3092">
        <v>21.824087555599998</v>
      </c>
    </row>
    <row r="3093" spans="1:2" x14ac:dyDescent="0.3">
      <c r="A3093">
        <v>151.52324433800001</v>
      </c>
      <c r="B3093">
        <v>22.3254800544</v>
      </c>
    </row>
    <row r="3094" spans="1:2" x14ac:dyDescent="0.3">
      <c r="A3094">
        <v>151.19701117599999</v>
      </c>
      <c r="B3094">
        <v>22.487456931600001</v>
      </c>
    </row>
    <row r="3095" spans="1:2" x14ac:dyDescent="0.3">
      <c r="A3095">
        <v>151.19711117599999</v>
      </c>
      <c r="B3095">
        <v>22.4875569316</v>
      </c>
    </row>
    <row r="3096" spans="1:2" x14ac:dyDescent="0.3">
      <c r="A3096">
        <v>150.62560351299999</v>
      </c>
      <c r="B3096">
        <v>22.345179246000001</v>
      </c>
    </row>
    <row r="3097" spans="1:2" x14ac:dyDescent="0.3">
      <c r="A3097">
        <v>150.642727162</v>
      </c>
      <c r="B3097">
        <v>23.374301796699999</v>
      </c>
    </row>
    <row r="3098" spans="1:2" x14ac:dyDescent="0.3">
      <c r="A3098">
        <v>150.120146336</v>
      </c>
      <c r="B3098">
        <v>23.596951978100002</v>
      </c>
    </row>
    <row r="3099" spans="1:2" x14ac:dyDescent="0.3">
      <c r="A3099">
        <v>149.422439217</v>
      </c>
      <c r="B3099">
        <v>24.837329997499999</v>
      </c>
    </row>
    <row r="3100" spans="1:2" x14ac:dyDescent="0.3">
      <c r="A3100">
        <v>148.369619371</v>
      </c>
      <c r="B3100">
        <v>25.0875910305</v>
      </c>
    </row>
    <row r="3101" spans="1:2" x14ac:dyDescent="0.3">
      <c r="A3101">
        <v>147.770869834</v>
      </c>
      <c r="B3101">
        <v>25.659744645300002</v>
      </c>
    </row>
    <row r="3102" spans="1:2" x14ac:dyDescent="0.3">
      <c r="A3102">
        <v>147.51255455899999</v>
      </c>
      <c r="B3102">
        <v>26.572180935599999</v>
      </c>
    </row>
    <row r="3103" spans="1:2" x14ac:dyDescent="0.3">
      <c r="A3103">
        <v>146.747249283</v>
      </c>
      <c r="B3103">
        <v>27.227566464199999</v>
      </c>
    </row>
    <row r="3104" spans="1:2" x14ac:dyDescent="0.3">
      <c r="A3104">
        <v>146.517420786</v>
      </c>
      <c r="B3104">
        <v>28.2620611346</v>
      </c>
    </row>
    <row r="3105" spans="1:2" x14ac:dyDescent="0.3">
      <c r="A3105">
        <v>146.51752078600001</v>
      </c>
      <c r="B3105">
        <v>28.262161134599999</v>
      </c>
    </row>
    <row r="3106" spans="1:2" x14ac:dyDescent="0.3">
      <c r="A3106">
        <v>146.300236455</v>
      </c>
      <c r="B3106">
        <v>28.458859739499999</v>
      </c>
    </row>
    <row r="3107" spans="1:2" x14ac:dyDescent="0.3">
      <c r="A3107">
        <v>145.86004518999999</v>
      </c>
      <c r="B3107">
        <v>28.474279897500001</v>
      </c>
    </row>
    <row r="3108" spans="1:2" x14ac:dyDescent="0.3">
      <c r="A3108">
        <v>145.68893153499999</v>
      </c>
      <c r="B3108">
        <v>28.403352131999998</v>
      </c>
    </row>
    <row r="3109" spans="1:2" x14ac:dyDescent="0.3">
      <c r="A3109">
        <v>145.74324426699999</v>
      </c>
      <c r="B3109">
        <v>29.198708702499999</v>
      </c>
    </row>
    <row r="3110" spans="1:2" x14ac:dyDescent="0.3">
      <c r="A3110">
        <v>144.99174615199999</v>
      </c>
      <c r="B3110">
        <v>29.5277075413</v>
      </c>
    </row>
    <row r="3111" spans="1:2" x14ac:dyDescent="0.3">
      <c r="A3111">
        <v>144.374659323</v>
      </c>
      <c r="B3111">
        <v>30.008534209299999</v>
      </c>
    </row>
    <row r="3112" spans="1:2" x14ac:dyDescent="0.3">
      <c r="A3112">
        <v>144.48108809799999</v>
      </c>
      <c r="B3112">
        <v>30.782487983399999</v>
      </c>
    </row>
    <row r="3113" spans="1:2" x14ac:dyDescent="0.3">
      <c r="A3113">
        <v>144.09599725999999</v>
      </c>
      <c r="B3113">
        <v>31.197372154300002</v>
      </c>
    </row>
    <row r="3114" spans="1:2" x14ac:dyDescent="0.3">
      <c r="A3114">
        <v>143.41692337000001</v>
      </c>
      <c r="B3114">
        <v>31.902635686299998</v>
      </c>
    </row>
    <row r="3115" spans="1:2" x14ac:dyDescent="0.3">
      <c r="A3115">
        <v>143.41702337000001</v>
      </c>
      <c r="B3115">
        <v>31.902735686300002</v>
      </c>
    </row>
    <row r="3116" spans="1:2" x14ac:dyDescent="0.3">
      <c r="A3116">
        <v>143.28381391100001</v>
      </c>
      <c r="B3116">
        <v>32.071448866300003</v>
      </c>
    </row>
    <row r="3117" spans="1:2" x14ac:dyDescent="0.3">
      <c r="A3117">
        <v>143.28391391100001</v>
      </c>
      <c r="B3117">
        <v>32.071548866299999</v>
      </c>
    </row>
    <row r="3118" spans="1:2" x14ac:dyDescent="0.3">
      <c r="A3118">
        <v>143.16923539199999</v>
      </c>
      <c r="B3118">
        <v>32.193731835400001</v>
      </c>
    </row>
    <row r="3119" spans="1:2" x14ac:dyDescent="0.3">
      <c r="A3119">
        <v>142.805597428</v>
      </c>
      <c r="B3119">
        <v>32.267663535399997</v>
      </c>
    </row>
    <row r="3120" spans="1:2" x14ac:dyDescent="0.3">
      <c r="A3120">
        <v>142.25588874499999</v>
      </c>
      <c r="B3120">
        <v>32.442114035099998</v>
      </c>
    </row>
    <row r="3121" spans="1:2" x14ac:dyDescent="0.3">
      <c r="A3121">
        <v>142.01734628400001</v>
      </c>
      <c r="B3121">
        <v>32.958756189799999</v>
      </c>
    </row>
    <row r="3122" spans="1:2" x14ac:dyDescent="0.3">
      <c r="A3122">
        <v>141.75674459499999</v>
      </c>
      <c r="B3122">
        <v>33.990381337999999</v>
      </c>
    </row>
    <row r="3123" spans="1:2" x14ac:dyDescent="0.3">
      <c r="A3123">
        <v>141.734490169</v>
      </c>
      <c r="B3123">
        <v>34.112501180800002</v>
      </c>
    </row>
    <row r="3124" spans="1:2" x14ac:dyDescent="0.3">
      <c r="A3124">
        <v>141.48845398700001</v>
      </c>
      <c r="B3124">
        <v>34.507592190899999</v>
      </c>
    </row>
    <row r="3125" spans="1:2" x14ac:dyDescent="0.3">
      <c r="A3125">
        <v>141.36743607</v>
      </c>
      <c r="B3125">
        <v>35.309921207800002</v>
      </c>
    </row>
    <row r="3126" spans="1:2" x14ac:dyDescent="0.3">
      <c r="A3126">
        <v>141.03379182399999</v>
      </c>
      <c r="B3126">
        <v>35.1348950163</v>
      </c>
    </row>
    <row r="3127" spans="1:2" x14ac:dyDescent="0.3">
      <c r="A3127">
        <v>140.79305548400001</v>
      </c>
      <c r="B3127">
        <v>35.363391439499999</v>
      </c>
    </row>
    <row r="3128" spans="1:2" x14ac:dyDescent="0.3">
      <c r="A3128">
        <v>140.63976235999999</v>
      </c>
      <c r="B3128">
        <v>36.205057955800001</v>
      </c>
    </row>
    <row r="3129" spans="1:2" x14ac:dyDescent="0.3">
      <c r="A3129">
        <v>139.98357640899999</v>
      </c>
      <c r="B3129">
        <v>36.765523012899997</v>
      </c>
    </row>
    <row r="3130" spans="1:2" x14ac:dyDescent="0.3">
      <c r="A3130">
        <v>139.73812243</v>
      </c>
      <c r="B3130">
        <v>37.350923828100001</v>
      </c>
    </row>
    <row r="3131" spans="1:2" x14ac:dyDescent="0.3">
      <c r="A3131">
        <v>139.93765777499999</v>
      </c>
      <c r="B3131">
        <v>38.747633715600003</v>
      </c>
    </row>
    <row r="3132" spans="1:2" x14ac:dyDescent="0.3">
      <c r="A3132">
        <v>139.05665182000001</v>
      </c>
      <c r="B3132">
        <v>39.017846180299998</v>
      </c>
    </row>
    <row r="3133" spans="1:2" x14ac:dyDescent="0.3">
      <c r="A3133">
        <v>138.62575490500001</v>
      </c>
      <c r="B3133">
        <v>39.185940537299999</v>
      </c>
    </row>
    <row r="3134" spans="1:2" x14ac:dyDescent="0.3">
      <c r="A3134">
        <v>138.17342270500001</v>
      </c>
      <c r="B3134">
        <v>40.107220918800003</v>
      </c>
    </row>
    <row r="3135" spans="1:2" x14ac:dyDescent="0.3">
      <c r="A3135">
        <v>138.33145518500001</v>
      </c>
      <c r="B3135">
        <v>40.734484709199997</v>
      </c>
    </row>
    <row r="3136" spans="1:2" x14ac:dyDescent="0.3">
      <c r="A3136">
        <v>138.19715744999999</v>
      </c>
      <c r="B3136">
        <v>40.835817250600002</v>
      </c>
    </row>
    <row r="3137" spans="1:2" x14ac:dyDescent="0.3">
      <c r="A3137">
        <v>138.04788137599999</v>
      </c>
      <c r="B3137">
        <v>41.0614056191</v>
      </c>
    </row>
    <row r="3138" spans="1:2" x14ac:dyDescent="0.3">
      <c r="A3138">
        <v>137.95570961300001</v>
      </c>
      <c r="B3138">
        <v>41.362274336500001</v>
      </c>
    </row>
    <row r="3139" spans="1:2" x14ac:dyDescent="0.3">
      <c r="A3139">
        <v>137.76188571200001</v>
      </c>
      <c r="B3139">
        <v>41.773428418500004</v>
      </c>
    </row>
    <row r="3140" spans="1:2" x14ac:dyDescent="0.3">
      <c r="A3140">
        <v>137.478844872</v>
      </c>
      <c r="B3140">
        <v>41.661281461800002</v>
      </c>
    </row>
    <row r="3141" spans="1:2" x14ac:dyDescent="0.3">
      <c r="A3141">
        <v>136.82386550300001</v>
      </c>
      <c r="B3141">
        <v>41.688633221499998</v>
      </c>
    </row>
    <row r="3142" spans="1:2" x14ac:dyDescent="0.3">
      <c r="A3142">
        <v>136.52614848100001</v>
      </c>
      <c r="B3142">
        <v>41.299915632999998</v>
      </c>
    </row>
    <row r="3143" spans="1:2" x14ac:dyDescent="0.3">
      <c r="A3143">
        <v>136.50897723</v>
      </c>
      <c r="B3143">
        <v>41.898714299799998</v>
      </c>
    </row>
    <row r="3144" spans="1:2" x14ac:dyDescent="0.3">
      <c r="A3144">
        <v>136.50907723</v>
      </c>
      <c r="B3144">
        <v>41.898814299800001</v>
      </c>
    </row>
    <row r="3145" spans="1:2" x14ac:dyDescent="0.3">
      <c r="A3145">
        <v>136.02853097600001</v>
      </c>
      <c r="B3145">
        <v>41.799997452299998</v>
      </c>
    </row>
    <row r="3146" spans="1:2" x14ac:dyDescent="0.3">
      <c r="A3146">
        <v>136.02863097599999</v>
      </c>
      <c r="B3146">
        <v>41.800097452300001</v>
      </c>
    </row>
    <row r="3147" spans="1:2" x14ac:dyDescent="0.3">
      <c r="A3147">
        <v>135.425509852</v>
      </c>
      <c r="B3147">
        <v>41.9988593048</v>
      </c>
    </row>
    <row r="3148" spans="1:2" x14ac:dyDescent="0.3">
      <c r="A3148">
        <v>135.42560985200001</v>
      </c>
      <c r="B3148">
        <v>41.998959304800003</v>
      </c>
    </row>
    <row r="3149" spans="1:2" x14ac:dyDescent="0.3">
      <c r="A3149">
        <v>135.42570985200001</v>
      </c>
      <c r="B3149">
        <v>41.999059304799999</v>
      </c>
    </row>
    <row r="3150" spans="1:2" x14ac:dyDescent="0.3">
      <c r="A3150">
        <v>135.28234380000001</v>
      </c>
      <c r="B3150">
        <v>43.189835993599999</v>
      </c>
    </row>
    <row r="3151" spans="1:2" x14ac:dyDescent="0.3">
      <c r="A3151">
        <v>135.03893645400001</v>
      </c>
      <c r="B3151">
        <v>43.453797233099998</v>
      </c>
    </row>
    <row r="3152" spans="1:2" x14ac:dyDescent="0.3">
      <c r="A3152">
        <v>135.01677745000001</v>
      </c>
      <c r="B3152">
        <v>44.211430387299998</v>
      </c>
    </row>
    <row r="3153" spans="1:2" x14ac:dyDescent="0.3">
      <c r="A3153">
        <v>134.25239255599999</v>
      </c>
      <c r="B3153">
        <v>44.573501248699998</v>
      </c>
    </row>
    <row r="3154" spans="1:2" x14ac:dyDescent="0.3">
      <c r="A3154">
        <v>133.29185723500001</v>
      </c>
      <c r="B3154">
        <v>45.022032717999998</v>
      </c>
    </row>
    <row r="3155" spans="1:2" x14ac:dyDescent="0.3">
      <c r="A3155">
        <v>131.358781206</v>
      </c>
      <c r="B3155">
        <v>43.803428029099997</v>
      </c>
    </row>
    <row r="3156" spans="1:2" x14ac:dyDescent="0.3">
      <c r="A3156">
        <v>131.90445592200001</v>
      </c>
      <c r="B3156">
        <v>46.179473899800001</v>
      </c>
    </row>
    <row r="3157" spans="1:2" x14ac:dyDescent="0.3">
      <c r="A3157">
        <v>131.70965045299999</v>
      </c>
      <c r="B3157">
        <v>47.615687427300003</v>
      </c>
    </row>
    <row r="3158" spans="1:2" x14ac:dyDescent="0.3">
      <c r="A3158">
        <v>130.664296232</v>
      </c>
      <c r="B3158">
        <v>47.9011298279</v>
      </c>
    </row>
    <row r="3159" spans="1:2" x14ac:dyDescent="0.3">
      <c r="A3159">
        <v>130.19708624099999</v>
      </c>
      <c r="B3159">
        <v>48.318543996599999</v>
      </c>
    </row>
    <row r="3160" spans="1:2" x14ac:dyDescent="0.3">
      <c r="A3160">
        <v>129.58495093100001</v>
      </c>
      <c r="B3160">
        <v>48.622857869000001</v>
      </c>
    </row>
    <row r="3161" spans="1:2" x14ac:dyDescent="0.3">
      <c r="A3161">
        <v>129.58505093100001</v>
      </c>
      <c r="B3161">
        <v>48.622957868999997</v>
      </c>
    </row>
    <row r="3162" spans="1:2" x14ac:dyDescent="0.3">
      <c r="A3162">
        <v>129.46300694600001</v>
      </c>
      <c r="B3162">
        <v>48.973469290600001</v>
      </c>
    </row>
    <row r="3163" spans="1:2" x14ac:dyDescent="0.3">
      <c r="A3163">
        <v>128.93589743000001</v>
      </c>
      <c r="B3163">
        <v>48.162548806799997</v>
      </c>
    </row>
    <row r="3164" spans="1:2" x14ac:dyDescent="0.3">
      <c r="A3164">
        <v>128.92763773499999</v>
      </c>
      <c r="B3164">
        <v>48.956549991800003</v>
      </c>
    </row>
    <row r="3165" spans="1:2" x14ac:dyDescent="0.3">
      <c r="A3165">
        <v>128.92773773499999</v>
      </c>
      <c r="B3165">
        <v>48.956649991799999</v>
      </c>
    </row>
    <row r="3166" spans="1:2" x14ac:dyDescent="0.3">
      <c r="A3166">
        <v>128.927837735</v>
      </c>
      <c r="B3166">
        <v>48.956749991800002</v>
      </c>
    </row>
    <row r="3167" spans="1:2" x14ac:dyDescent="0.3">
      <c r="A3167">
        <v>127.75266116500001</v>
      </c>
      <c r="B3167">
        <v>48.413382859899997</v>
      </c>
    </row>
    <row r="3168" spans="1:2" x14ac:dyDescent="0.3">
      <c r="A3168">
        <v>126.73143375799999</v>
      </c>
      <c r="B3168">
        <v>48.953035860100002</v>
      </c>
    </row>
    <row r="3169" spans="1:2" x14ac:dyDescent="0.3">
      <c r="A3169">
        <v>125.423936547</v>
      </c>
      <c r="B3169">
        <v>49.152504899</v>
      </c>
    </row>
    <row r="3170" spans="1:2" x14ac:dyDescent="0.3">
      <c r="A3170">
        <v>123.63397236199999</v>
      </c>
      <c r="B3170">
        <v>48.9046737233</v>
      </c>
    </row>
    <row r="3171" spans="1:2" x14ac:dyDescent="0.3">
      <c r="A3171">
        <v>123.70090645099999</v>
      </c>
      <c r="B3171">
        <v>50.268338614999998</v>
      </c>
    </row>
    <row r="3172" spans="1:2" x14ac:dyDescent="0.3">
      <c r="A3172">
        <v>123.798597951</v>
      </c>
      <c r="B3172">
        <v>50.646825583199998</v>
      </c>
    </row>
    <row r="3173" spans="1:2" x14ac:dyDescent="0.3">
      <c r="A3173">
        <v>122.36559787900001</v>
      </c>
      <c r="B3173">
        <v>50.6772060049</v>
      </c>
    </row>
    <row r="3174" spans="1:2" x14ac:dyDescent="0.3">
      <c r="A3174">
        <v>122.365697879</v>
      </c>
      <c r="B3174">
        <v>50.677306004899997</v>
      </c>
    </row>
    <row r="3175" spans="1:2" x14ac:dyDescent="0.3">
      <c r="A3175">
        <v>121.49097907700001</v>
      </c>
      <c r="B3175">
        <v>50.279410868399999</v>
      </c>
    </row>
    <row r="3176" spans="1:2" x14ac:dyDescent="0.3">
      <c r="A3176">
        <v>121.49107907699999</v>
      </c>
      <c r="B3176">
        <v>50.279510868400003</v>
      </c>
    </row>
    <row r="3177" spans="1:2" x14ac:dyDescent="0.3">
      <c r="A3177">
        <v>121.491179077</v>
      </c>
      <c r="B3177">
        <v>50.279610868399999</v>
      </c>
    </row>
    <row r="3178" spans="1:2" x14ac:dyDescent="0.3">
      <c r="A3178">
        <v>121.491279077</v>
      </c>
      <c r="B3178">
        <v>50.279710868400002</v>
      </c>
    </row>
    <row r="3179" spans="1:2" x14ac:dyDescent="0.3">
      <c r="A3179">
        <v>121.097125322</v>
      </c>
      <c r="B3179">
        <v>50.0945813246</v>
      </c>
    </row>
    <row r="3180" spans="1:2" x14ac:dyDescent="0.3">
      <c r="A3180">
        <v>121.097225322</v>
      </c>
      <c r="B3180">
        <v>50.094681324600003</v>
      </c>
    </row>
    <row r="3181" spans="1:2" x14ac:dyDescent="0.3">
      <c r="A3181">
        <v>120.06382519100001</v>
      </c>
      <c r="B3181">
        <v>48.476102500700001</v>
      </c>
    </row>
    <row r="3182" spans="1:2" x14ac:dyDescent="0.3">
      <c r="A3182">
        <v>119.53739148299999</v>
      </c>
      <c r="B3182">
        <v>48.283403299600003</v>
      </c>
    </row>
    <row r="3183" spans="1:2" x14ac:dyDescent="0.3">
      <c r="A3183">
        <v>118.70672481299999</v>
      </c>
      <c r="B3183">
        <v>48.8413939478</v>
      </c>
    </row>
    <row r="3184" spans="1:2" x14ac:dyDescent="0.3">
      <c r="A3184">
        <v>118.418941566</v>
      </c>
      <c r="B3184">
        <v>48.986213134800003</v>
      </c>
    </row>
    <row r="3185" spans="1:2" x14ac:dyDescent="0.3">
      <c r="A3185">
        <v>119.03022300400001</v>
      </c>
      <c r="B3185">
        <v>49.9162810953</v>
      </c>
    </row>
    <row r="3186" spans="1:2" x14ac:dyDescent="0.3">
      <c r="A3186">
        <v>119.030323004</v>
      </c>
      <c r="B3186">
        <v>49.916381095299997</v>
      </c>
    </row>
    <row r="3187" spans="1:2" x14ac:dyDescent="0.3">
      <c r="A3187">
        <v>119.030423004</v>
      </c>
      <c r="B3187">
        <v>49.9164810953</v>
      </c>
    </row>
    <row r="3188" spans="1:2" x14ac:dyDescent="0.3">
      <c r="A3188">
        <v>119.030523004</v>
      </c>
      <c r="B3188">
        <v>49.916581095300003</v>
      </c>
    </row>
    <row r="3189" spans="1:2" x14ac:dyDescent="0.3">
      <c r="A3189">
        <v>119.03062300400001</v>
      </c>
      <c r="B3189">
        <v>49.9166810953</v>
      </c>
    </row>
    <row r="3190" spans="1:2" x14ac:dyDescent="0.3">
      <c r="A3190">
        <v>117.980890628</v>
      </c>
      <c r="B3190">
        <v>49.302724996599999</v>
      </c>
    </row>
    <row r="3191" spans="1:2" x14ac:dyDescent="0.3">
      <c r="A3191">
        <v>117.980990628</v>
      </c>
      <c r="B3191">
        <v>49.302824996600002</v>
      </c>
    </row>
    <row r="3192" spans="1:2" x14ac:dyDescent="0.3">
      <c r="A3192">
        <v>116.689480291</v>
      </c>
      <c r="B3192">
        <v>49.136550505099997</v>
      </c>
    </row>
    <row r="3193" spans="1:2" x14ac:dyDescent="0.3">
      <c r="A3193">
        <v>116.48284547900001</v>
      </c>
      <c r="B3193">
        <v>49.288876870499998</v>
      </c>
    </row>
    <row r="3194" spans="1:2" x14ac:dyDescent="0.3">
      <c r="A3194">
        <v>115.77059180000001</v>
      </c>
      <c r="B3194">
        <v>49.226334412200003</v>
      </c>
    </row>
    <row r="3195" spans="1:2" x14ac:dyDescent="0.3">
      <c r="A3195">
        <v>115.80181839399999</v>
      </c>
      <c r="B3195">
        <v>49.763156636700003</v>
      </c>
    </row>
    <row r="3196" spans="1:2" x14ac:dyDescent="0.3">
      <c r="A3196">
        <v>115.801918394</v>
      </c>
      <c r="B3196">
        <v>49.7632566367</v>
      </c>
    </row>
    <row r="3197" spans="1:2" x14ac:dyDescent="0.3">
      <c r="A3197">
        <v>115.802018394</v>
      </c>
      <c r="B3197">
        <v>49.763356636700003</v>
      </c>
    </row>
    <row r="3198" spans="1:2" x14ac:dyDescent="0.3">
      <c r="A3198">
        <v>115.005725512</v>
      </c>
      <c r="B3198">
        <v>49.663645712899999</v>
      </c>
    </row>
    <row r="3199" spans="1:2" x14ac:dyDescent="0.3">
      <c r="A3199">
        <v>115.005825512</v>
      </c>
      <c r="B3199">
        <v>49.663745712900003</v>
      </c>
    </row>
    <row r="3200" spans="1:2" x14ac:dyDescent="0.3">
      <c r="A3200">
        <v>115.005925512</v>
      </c>
      <c r="B3200">
        <v>49.663845712899999</v>
      </c>
    </row>
    <row r="3201" spans="1:2" x14ac:dyDescent="0.3">
      <c r="A3201">
        <v>115.00602551199999</v>
      </c>
      <c r="B3201">
        <v>49.663945712900002</v>
      </c>
    </row>
    <row r="3202" spans="1:2" x14ac:dyDescent="0.3">
      <c r="A3202">
        <v>115.006125512</v>
      </c>
      <c r="B3202">
        <v>49.664045712899998</v>
      </c>
    </row>
    <row r="3203" spans="1:2" x14ac:dyDescent="0.3">
      <c r="A3203">
        <v>115.006225512</v>
      </c>
      <c r="B3203">
        <v>49.664145712900002</v>
      </c>
    </row>
    <row r="3204" spans="1:2" x14ac:dyDescent="0.3">
      <c r="A3204">
        <v>113.130820282</v>
      </c>
      <c r="B3204">
        <v>48.740111926899999</v>
      </c>
    </row>
    <row r="3205" spans="1:2" x14ac:dyDescent="0.3">
      <c r="A3205">
        <v>112.40760929699999</v>
      </c>
      <c r="B3205">
        <v>48.904561723800001</v>
      </c>
    </row>
    <row r="3206" spans="1:2" x14ac:dyDescent="0.3">
      <c r="A3206">
        <v>111.79620881699999</v>
      </c>
      <c r="B3206">
        <v>49.077874184599999</v>
      </c>
    </row>
    <row r="3207" spans="1:2" x14ac:dyDescent="0.3">
      <c r="A3207">
        <v>110.11112828500001</v>
      </c>
      <c r="B3207">
        <v>48.785030691499998</v>
      </c>
    </row>
    <row r="3208" spans="1:2" x14ac:dyDescent="0.3">
      <c r="A3208">
        <v>110.111228285</v>
      </c>
      <c r="B3208">
        <v>48.785130691500001</v>
      </c>
    </row>
    <row r="3209" spans="1:2" x14ac:dyDescent="0.3">
      <c r="A3209">
        <v>109.98345554799999</v>
      </c>
      <c r="B3209">
        <v>49.373836985799997</v>
      </c>
    </row>
    <row r="3210" spans="1:2" x14ac:dyDescent="0.3">
      <c r="A3210">
        <v>109.983555548</v>
      </c>
      <c r="B3210">
        <v>49.3739369858</v>
      </c>
    </row>
    <row r="3211" spans="1:2" x14ac:dyDescent="0.3">
      <c r="A3211">
        <v>109.983655548</v>
      </c>
      <c r="B3211">
        <v>49.374036985799997</v>
      </c>
    </row>
    <row r="3212" spans="1:2" x14ac:dyDescent="0.3">
      <c r="A3212">
        <v>109.983755548</v>
      </c>
      <c r="B3212">
        <v>49.3741369858</v>
      </c>
    </row>
    <row r="3213" spans="1:2" x14ac:dyDescent="0.3">
      <c r="A3213">
        <v>109.98385554799999</v>
      </c>
      <c r="B3213">
        <v>49.374236985800003</v>
      </c>
    </row>
    <row r="3214" spans="1:2" x14ac:dyDescent="0.3">
      <c r="A3214">
        <v>109.983955548</v>
      </c>
      <c r="B3214">
        <v>49.374336985799999</v>
      </c>
    </row>
    <row r="3215" spans="1:2" x14ac:dyDescent="0.3">
      <c r="A3215">
        <v>108.904017418</v>
      </c>
      <c r="B3215">
        <v>49.892318747200001</v>
      </c>
    </row>
    <row r="3216" spans="1:2" x14ac:dyDescent="0.3">
      <c r="A3216">
        <v>107.872194384</v>
      </c>
      <c r="B3216">
        <v>49.605321959900003</v>
      </c>
    </row>
    <row r="3217" spans="1:2" x14ac:dyDescent="0.3">
      <c r="A3217">
        <v>107.872294388</v>
      </c>
      <c r="B3217">
        <v>49.6054219655</v>
      </c>
    </row>
    <row r="3218" spans="1:2" x14ac:dyDescent="0.3">
      <c r="A3218">
        <v>107.84458130599999</v>
      </c>
      <c r="B3218">
        <v>50.242372175200003</v>
      </c>
    </row>
    <row r="3219" spans="1:2" x14ac:dyDescent="0.3">
      <c r="A3219">
        <v>107.844681306</v>
      </c>
      <c r="B3219">
        <v>50.2424721752</v>
      </c>
    </row>
    <row r="3220" spans="1:2" x14ac:dyDescent="0.3">
      <c r="A3220">
        <v>104.023889685</v>
      </c>
      <c r="B3220">
        <v>47.855664869800002</v>
      </c>
    </row>
    <row r="3221" spans="1:2" x14ac:dyDescent="0.3">
      <c r="A3221">
        <v>104.356445104</v>
      </c>
      <c r="B3221">
        <v>42.8542688195</v>
      </c>
    </row>
    <row r="3222" spans="1:2" x14ac:dyDescent="0.3">
      <c r="A3222">
        <v>103.757968886</v>
      </c>
      <c r="B3222">
        <v>44.476396530499997</v>
      </c>
    </row>
    <row r="3223" spans="1:2" x14ac:dyDescent="0.3">
      <c r="A3223">
        <v>103.121146119</v>
      </c>
      <c r="B3223">
        <v>42.701697096700002</v>
      </c>
    </row>
    <row r="3224" spans="1:2" x14ac:dyDescent="0.3">
      <c r="A3224">
        <v>103.059567143</v>
      </c>
      <c r="B3224">
        <v>40.878664041999997</v>
      </c>
    </row>
    <row r="3225" spans="1:2" x14ac:dyDescent="0.3">
      <c r="A3225">
        <v>102.73361758</v>
      </c>
      <c r="B3225">
        <v>44.152533838099998</v>
      </c>
    </row>
    <row r="3226" spans="1:2" x14ac:dyDescent="0.3">
      <c r="A3226">
        <v>101.910163557</v>
      </c>
      <c r="B3226">
        <v>40.820605699600002</v>
      </c>
    </row>
    <row r="3227" spans="1:2" x14ac:dyDescent="0.3">
      <c r="A3227">
        <v>101.83361717699999</v>
      </c>
      <c r="B3227">
        <v>40.345586290500002</v>
      </c>
    </row>
    <row r="3228" spans="1:2" x14ac:dyDescent="0.3">
      <c r="A3228">
        <v>100.41287853</v>
      </c>
      <c r="B3228">
        <v>36.603386342900002</v>
      </c>
    </row>
    <row r="3229" spans="1:2" x14ac:dyDescent="0.3">
      <c r="A3229">
        <v>101.299126687</v>
      </c>
      <c r="B3229">
        <v>38.565306724000003</v>
      </c>
    </row>
    <row r="3230" spans="1:2" x14ac:dyDescent="0.3">
      <c r="A3230">
        <v>101.884253884</v>
      </c>
      <c r="B3230">
        <v>38.154842599699997</v>
      </c>
    </row>
    <row r="3231" spans="1:2" x14ac:dyDescent="0.3">
      <c r="A3231">
        <v>100.925624695</v>
      </c>
      <c r="B3231">
        <v>36.273097710899997</v>
      </c>
    </row>
    <row r="3232" spans="1:2" x14ac:dyDescent="0.3">
      <c r="A3232">
        <v>101.61895652</v>
      </c>
      <c r="B3232">
        <v>35.802601682199999</v>
      </c>
    </row>
    <row r="3233" spans="1:2" x14ac:dyDescent="0.3">
      <c r="A3233">
        <v>100.65957918399999</v>
      </c>
      <c r="B3233">
        <v>37.511771319300003</v>
      </c>
    </row>
    <row r="3234" spans="1:2" x14ac:dyDescent="0.3">
      <c r="A3234">
        <v>100.480369422</v>
      </c>
      <c r="B3234">
        <v>37.783304786000002</v>
      </c>
    </row>
    <row r="3235" spans="1:2" x14ac:dyDescent="0.3">
      <c r="A3235">
        <v>100.131068777</v>
      </c>
      <c r="B3235">
        <v>38.187716180999999</v>
      </c>
    </row>
    <row r="3236" spans="1:2" x14ac:dyDescent="0.3">
      <c r="A3236">
        <v>100.65950563</v>
      </c>
      <c r="B3236">
        <v>35.255405343</v>
      </c>
    </row>
    <row r="3237" spans="1:2" x14ac:dyDescent="0.3">
      <c r="A3237">
        <v>100.73227329700001</v>
      </c>
      <c r="B3237">
        <v>31.162960831199999</v>
      </c>
    </row>
    <row r="3238" spans="1:2" x14ac:dyDescent="0.3">
      <c r="A3238">
        <v>101.08495466700001</v>
      </c>
      <c r="B3238">
        <v>34.055697430199999</v>
      </c>
    </row>
    <row r="3239" spans="1:2" x14ac:dyDescent="0.3">
      <c r="A3239">
        <v>101.181781593</v>
      </c>
      <c r="B3239">
        <v>34.669900785400003</v>
      </c>
    </row>
    <row r="3240" spans="1:2" x14ac:dyDescent="0.3">
      <c r="A3240">
        <v>101.181881593</v>
      </c>
      <c r="B3240">
        <v>34.670000785399999</v>
      </c>
    </row>
    <row r="3241" spans="1:2" x14ac:dyDescent="0.3">
      <c r="A3241">
        <v>101.181981593</v>
      </c>
      <c r="B3241">
        <v>34.670100785400003</v>
      </c>
    </row>
    <row r="3242" spans="1:2" x14ac:dyDescent="0.3">
      <c r="A3242">
        <v>101.18208159300001</v>
      </c>
      <c r="B3242">
        <v>34.670200785399999</v>
      </c>
    </row>
    <row r="3243" spans="1:2" x14ac:dyDescent="0.3">
      <c r="A3243">
        <v>101.182181593</v>
      </c>
      <c r="B3243">
        <v>34.670300785400002</v>
      </c>
    </row>
    <row r="3244" spans="1:2" x14ac:dyDescent="0.3">
      <c r="A3244">
        <v>101.182281593</v>
      </c>
      <c r="B3244">
        <v>34.670400785399998</v>
      </c>
    </row>
    <row r="3245" spans="1:2" x14ac:dyDescent="0.3">
      <c r="A3245">
        <v>101.182381593</v>
      </c>
      <c r="B3245">
        <v>34.670500785400002</v>
      </c>
    </row>
    <row r="3246" spans="1:2" x14ac:dyDescent="0.3">
      <c r="A3246">
        <v>101.18248159300001</v>
      </c>
      <c r="B3246">
        <v>34.670600785399998</v>
      </c>
    </row>
    <row r="3247" spans="1:2" x14ac:dyDescent="0.3">
      <c r="A3247">
        <v>101.18258159299999</v>
      </c>
      <c r="B3247">
        <v>34.670700785400001</v>
      </c>
    </row>
    <row r="3248" spans="1:2" x14ac:dyDescent="0.3">
      <c r="A3248">
        <v>101.182681593</v>
      </c>
      <c r="B3248">
        <v>34.670800785399997</v>
      </c>
    </row>
    <row r="3249" spans="1:2" x14ac:dyDescent="0.3">
      <c r="A3249">
        <v>101.182781593</v>
      </c>
      <c r="B3249">
        <v>34.670900785400001</v>
      </c>
    </row>
    <row r="3250" spans="1:2" x14ac:dyDescent="0.3">
      <c r="A3250">
        <v>101.182881593</v>
      </c>
      <c r="B3250">
        <v>34.671000785399997</v>
      </c>
    </row>
    <row r="3251" spans="1:2" x14ac:dyDescent="0.3">
      <c r="A3251">
        <v>101.18298159299999</v>
      </c>
      <c r="B3251">
        <v>34.6711007854</v>
      </c>
    </row>
    <row r="3252" spans="1:2" x14ac:dyDescent="0.3">
      <c r="A3252">
        <v>101.183081593</v>
      </c>
      <c r="B3252">
        <v>34.671200785400003</v>
      </c>
    </row>
    <row r="3253" spans="1:2" x14ac:dyDescent="0.3">
      <c r="A3253">
        <v>101.183181593</v>
      </c>
      <c r="B3253">
        <v>34.6713007854</v>
      </c>
    </row>
    <row r="3254" spans="1:2" x14ac:dyDescent="0.3">
      <c r="A3254">
        <v>101.183281593</v>
      </c>
      <c r="B3254">
        <v>34.671400785400003</v>
      </c>
    </row>
    <row r="3255" spans="1:2" x14ac:dyDescent="0.3">
      <c r="A3255">
        <v>101.18338159299999</v>
      </c>
      <c r="B3255">
        <v>34.671500785399999</v>
      </c>
    </row>
    <row r="3256" spans="1:2" x14ac:dyDescent="0.3">
      <c r="A3256">
        <v>101.183481593</v>
      </c>
      <c r="B3256">
        <v>34.671600785400003</v>
      </c>
    </row>
    <row r="3257" spans="1:2" x14ac:dyDescent="0.3">
      <c r="A3257">
        <v>101.183581593</v>
      </c>
      <c r="B3257">
        <v>34.671700785399999</v>
      </c>
    </row>
    <row r="3258" spans="1:2" x14ac:dyDescent="0.3">
      <c r="A3258">
        <v>101.183681593</v>
      </c>
      <c r="B3258">
        <v>34.671800785400002</v>
      </c>
    </row>
    <row r="3259" spans="1:2" x14ac:dyDescent="0.3">
      <c r="A3259">
        <v>101.18378159300001</v>
      </c>
      <c r="B3259">
        <v>34.671900785399998</v>
      </c>
    </row>
    <row r="3260" spans="1:2" x14ac:dyDescent="0.3">
      <c r="A3260">
        <v>101.183881593</v>
      </c>
      <c r="B3260">
        <v>34.672000785400002</v>
      </c>
    </row>
    <row r="3261" spans="1:2" x14ac:dyDescent="0.3">
      <c r="A3261">
        <v>101.183981593</v>
      </c>
      <c r="B3261">
        <v>34.672100785399998</v>
      </c>
    </row>
    <row r="3262" spans="1:2" x14ac:dyDescent="0.3">
      <c r="A3262">
        <v>101.184081593</v>
      </c>
      <c r="B3262">
        <v>34.672200785400001</v>
      </c>
    </row>
    <row r="3263" spans="1:2" x14ac:dyDescent="0.3">
      <c r="A3263">
        <v>101.18418159300001</v>
      </c>
      <c r="B3263">
        <v>34.672300785399997</v>
      </c>
    </row>
    <row r="3264" spans="1:2" x14ac:dyDescent="0.3">
      <c r="A3264">
        <v>101.18428159299999</v>
      </c>
      <c r="B3264">
        <v>34.672400785400001</v>
      </c>
    </row>
    <row r="3265" spans="1:2" x14ac:dyDescent="0.3">
      <c r="A3265">
        <v>101.184381593</v>
      </c>
      <c r="B3265">
        <v>34.672500785399997</v>
      </c>
    </row>
    <row r="3266" spans="1:2" x14ac:dyDescent="0.3">
      <c r="A3266">
        <v>101.184481593</v>
      </c>
      <c r="B3266">
        <v>34.6726007854</v>
      </c>
    </row>
    <row r="3267" spans="1:2" x14ac:dyDescent="0.3">
      <c r="A3267">
        <v>101.184581593</v>
      </c>
      <c r="B3267">
        <v>34.672700785399996</v>
      </c>
    </row>
    <row r="3268" spans="1:2" x14ac:dyDescent="0.3">
      <c r="A3268">
        <v>101.18468159299999</v>
      </c>
      <c r="B3268">
        <v>34.6728007854</v>
      </c>
    </row>
    <row r="3269" spans="1:2" x14ac:dyDescent="0.3">
      <c r="A3269">
        <v>101.184781593</v>
      </c>
      <c r="B3269">
        <v>34.672900785400003</v>
      </c>
    </row>
    <row r="3270" spans="1:2" x14ac:dyDescent="0.3">
      <c r="A3270">
        <v>101.184881593</v>
      </c>
      <c r="B3270">
        <v>34.673000785399999</v>
      </c>
    </row>
    <row r="3271" spans="1:2" x14ac:dyDescent="0.3">
      <c r="A3271">
        <v>101.184981593</v>
      </c>
      <c r="B3271">
        <v>34.673100785400003</v>
      </c>
    </row>
    <row r="3272" spans="1:2" x14ac:dyDescent="0.3">
      <c r="A3272">
        <v>101.18508159300001</v>
      </c>
      <c r="B3272">
        <v>34.673200785399999</v>
      </c>
    </row>
    <row r="3273" spans="1:2" x14ac:dyDescent="0.3">
      <c r="A3273">
        <v>101.185181593</v>
      </c>
      <c r="B3273">
        <v>34.673300785400002</v>
      </c>
    </row>
    <row r="3274" spans="1:2" x14ac:dyDescent="0.3">
      <c r="A3274">
        <v>101.185281592</v>
      </c>
      <c r="B3274">
        <v>34.673400780900003</v>
      </c>
    </row>
    <row r="3275" spans="1:2" x14ac:dyDescent="0.3">
      <c r="A3275">
        <v>101.185381592</v>
      </c>
      <c r="B3275">
        <v>34.6735007809</v>
      </c>
    </row>
    <row r="3276" spans="1:2" x14ac:dyDescent="0.3">
      <c r="A3276">
        <v>101.185481592</v>
      </c>
      <c r="B3276">
        <v>34.673600780900003</v>
      </c>
    </row>
    <row r="3277" spans="1:2" x14ac:dyDescent="0.3">
      <c r="A3277">
        <v>101.18558159200001</v>
      </c>
      <c r="B3277">
        <v>34.673700780899999</v>
      </c>
    </row>
    <row r="3278" spans="1:2" x14ac:dyDescent="0.3">
      <c r="A3278">
        <v>101.18568159199999</v>
      </c>
      <c r="B3278">
        <v>34.673800780900002</v>
      </c>
    </row>
    <row r="3279" spans="1:2" x14ac:dyDescent="0.3">
      <c r="A3279">
        <v>101.185781592</v>
      </c>
      <c r="B3279">
        <v>34.673900780899999</v>
      </c>
    </row>
    <row r="3280" spans="1:2" x14ac:dyDescent="0.3">
      <c r="A3280">
        <v>101.185881592</v>
      </c>
      <c r="B3280">
        <v>34.674000780900002</v>
      </c>
    </row>
    <row r="3281" spans="1:2" x14ac:dyDescent="0.3">
      <c r="A3281">
        <v>101.185981592</v>
      </c>
      <c r="B3281">
        <v>34.674100780899998</v>
      </c>
    </row>
    <row r="3282" spans="1:2" x14ac:dyDescent="0.3">
      <c r="A3282">
        <v>101.18608159199999</v>
      </c>
      <c r="B3282">
        <v>34.674200780900001</v>
      </c>
    </row>
    <row r="3283" spans="1:2" x14ac:dyDescent="0.3">
      <c r="A3283">
        <v>101.186181592</v>
      </c>
      <c r="B3283">
        <v>34.674300780899998</v>
      </c>
    </row>
    <row r="3284" spans="1:2" x14ac:dyDescent="0.3">
      <c r="A3284">
        <v>101.186281592</v>
      </c>
      <c r="B3284">
        <v>34.674400780900001</v>
      </c>
    </row>
    <row r="3285" spans="1:2" x14ac:dyDescent="0.3">
      <c r="A3285">
        <v>101.186381592</v>
      </c>
      <c r="B3285">
        <v>34.674500780899997</v>
      </c>
    </row>
    <row r="3286" spans="1:2" x14ac:dyDescent="0.3">
      <c r="A3286">
        <v>101.18648159200001</v>
      </c>
      <c r="B3286">
        <v>34.674600780900001</v>
      </c>
    </row>
    <row r="3287" spans="1:2" x14ac:dyDescent="0.3">
      <c r="A3287">
        <v>101.186581592</v>
      </c>
      <c r="B3287">
        <v>34.674700780899997</v>
      </c>
    </row>
    <row r="3288" spans="1:2" x14ac:dyDescent="0.3">
      <c r="A3288">
        <v>101.186681592</v>
      </c>
      <c r="B3288">
        <v>34.6748007809</v>
      </c>
    </row>
    <row r="3289" spans="1:2" x14ac:dyDescent="0.3">
      <c r="A3289">
        <v>101.186781592</v>
      </c>
      <c r="B3289">
        <v>34.674900780900003</v>
      </c>
    </row>
    <row r="3290" spans="1:2" x14ac:dyDescent="0.3">
      <c r="A3290">
        <v>101.18688159200001</v>
      </c>
      <c r="B3290">
        <v>34.6750007809</v>
      </c>
    </row>
    <row r="3291" spans="1:2" x14ac:dyDescent="0.3">
      <c r="A3291">
        <v>101.186981592</v>
      </c>
      <c r="B3291">
        <v>34.675100780900003</v>
      </c>
    </row>
    <row r="3292" spans="1:2" x14ac:dyDescent="0.3">
      <c r="A3292">
        <v>101.187081592</v>
      </c>
      <c r="B3292">
        <v>34.675200780899999</v>
      </c>
    </row>
    <row r="3293" spans="1:2" x14ac:dyDescent="0.3">
      <c r="A3293">
        <v>101.187181592</v>
      </c>
      <c r="B3293">
        <v>34.675300780900002</v>
      </c>
    </row>
    <row r="3294" spans="1:2" x14ac:dyDescent="0.3">
      <c r="A3294">
        <v>101.18728159200001</v>
      </c>
      <c r="B3294">
        <v>34.675400780899999</v>
      </c>
    </row>
    <row r="3295" spans="1:2" x14ac:dyDescent="0.3">
      <c r="A3295">
        <v>101.18738159199999</v>
      </c>
      <c r="B3295">
        <v>34.675500780900002</v>
      </c>
    </row>
    <row r="3296" spans="1:2" x14ac:dyDescent="0.3">
      <c r="A3296">
        <v>101.187481592</v>
      </c>
      <c r="B3296">
        <v>34.675600780899998</v>
      </c>
    </row>
    <row r="3297" spans="1:2" x14ac:dyDescent="0.3">
      <c r="A3297">
        <v>101.187581592</v>
      </c>
      <c r="B3297">
        <v>34.675700780900002</v>
      </c>
    </row>
    <row r="3298" spans="1:2" x14ac:dyDescent="0.3">
      <c r="A3298">
        <v>101.187681592</v>
      </c>
      <c r="B3298">
        <v>34.675800780899998</v>
      </c>
    </row>
    <row r="3299" spans="1:2" x14ac:dyDescent="0.3">
      <c r="A3299">
        <v>101.18778159199999</v>
      </c>
      <c r="B3299">
        <v>34.675900780900001</v>
      </c>
    </row>
    <row r="3300" spans="1:2" x14ac:dyDescent="0.3">
      <c r="A3300">
        <v>101.187881592</v>
      </c>
      <c r="B3300">
        <v>34.676000780899997</v>
      </c>
    </row>
    <row r="3301" spans="1:2" x14ac:dyDescent="0.3">
      <c r="A3301">
        <v>101.187981592</v>
      </c>
      <c r="B3301">
        <v>34.676100780900001</v>
      </c>
    </row>
    <row r="3302" spans="1:2" x14ac:dyDescent="0.3">
      <c r="A3302">
        <v>101.188081592</v>
      </c>
      <c r="B3302">
        <v>34.676200780899997</v>
      </c>
    </row>
    <row r="3303" spans="1:2" x14ac:dyDescent="0.3">
      <c r="A3303">
        <v>101.18818159200001</v>
      </c>
      <c r="B3303">
        <v>34.6763007809</v>
      </c>
    </row>
    <row r="3304" spans="1:2" x14ac:dyDescent="0.3">
      <c r="A3304">
        <v>101.188281592</v>
      </c>
      <c r="B3304">
        <v>34.676400780900003</v>
      </c>
    </row>
    <row r="3305" spans="1:2" x14ac:dyDescent="0.3">
      <c r="A3305">
        <v>101.188381592</v>
      </c>
      <c r="B3305">
        <v>34.6765007809</v>
      </c>
    </row>
    <row r="3306" spans="1:2" x14ac:dyDescent="0.3">
      <c r="A3306">
        <v>101.188481592</v>
      </c>
      <c r="B3306">
        <v>34.676600780900003</v>
      </c>
    </row>
    <row r="3307" spans="1:2" x14ac:dyDescent="0.3">
      <c r="A3307">
        <v>101.18858159200001</v>
      </c>
      <c r="B3307">
        <v>34.676700780899999</v>
      </c>
    </row>
    <row r="3308" spans="1:2" x14ac:dyDescent="0.3">
      <c r="A3308">
        <v>101.18868159199999</v>
      </c>
      <c r="B3308">
        <v>34.676800780900003</v>
      </c>
    </row>
    <row r="3309" spans="1:2" x14ac:dyDescent="0.3">
      <c r="A3309">
        <v>101.188781592</v>
      </c>
      <c r="B3309">
        <v>34.676900780899999</v>
      </c>
    </row>
    <row r="3310" spans="1:2" x14ac:dyDescent="0.3">
      <c r="A3310">
        <v>101.188881592</v>
      </c>
      <c r="B3310">
        <v>34.677000780900002</v>
      </c>
    </row>
    <row r="3311" spans="1:2" x14ac:dyDescent="0.3">
      <c r="A3311">
        <v>101.188981592</v>
      </c>
      <c r="B3311">
        <v>34.677100780899998</v>
      </c>
    </row>
    <row r="3312" spans="1:2" x14ac:dyDescent="0.3">
      <c r="A3312">
        <v>101.18908159199999</v>
      </c>
      <c r="B3312">
        <v>34.677200780900002</v>
      </c>
    </row>
    <row r="3313" spans="1:2" x14ac:dyDescent="0.3">
      <c r="A3313">
        <v>101.189181592</v>
      </c>
      <c r="B3313">
        <v>34.677300780899998</v>
      </c>
    </row>
    <row r="3314" spans="1:2" x14ac:dyDescent="0.3">
      <c r="A3314">
        <v>101.189281592</v>
      </c>
      <c r="B3314">
        <v>34.677400780900001</v>
      </c>
    </row>
    <row r="3315" spans="1:2" x14ac:dyDescent="0.3">
      <c r="A3315">
        <v>101.189381592</v>
      </c>
      <c r="B3315">
        <v>34.677500780899997</v>
      </c>
    </row>
    <row r="3316" spans="1:2" x14ac:dyDescent="0.3">
      <c r="A3316">
        <v>101.18948159200001</v>
      </c>
      <c r="B3316">
        <v>34.677600780900001</v>
      </c>
    </row>
    <row r="3317" spans="1:2" x14ac:dyDescent="0.3">
      <c r="A3317">
        <v>101.18958159100001</v>
      </c>
      <c r="B3317">
        <v>34.677700777699997</v>
      </c>
    </row>
    <row r="3318" spans="1:2" x14ac:dyDescent="0.3">
      <c r="A3318">
        <v>101.18968159000001</v>
      </c>
      <c r="B3318">
        <v>34.6778007745</v>
      </c>
    </row>
    <row r="3319" spans="1:2" x14ac:dyDescent="0.3">
      <c r="A3319">
        <v>101.18978158900001</v>
      </c>
      <c r="B3319">
        <v>34.677900770000001</v>
      </c>
    </row>
    <row r="3320" spans="1:2" x14ac:dyDescent="0.3">
      <c r="A3320">
        <v>101.18988158800001</v>
      </c>
      <c r="B3320">
        <v>34.678000766799997</v>
      </c>
    </row>
    <row r="3321" spans="1:2" x14ac:dyDescent="0.3">
      <c r="A3321">
        <v>101.18998158799999</v>
      </c>
      <c r="B3321">
        <v>34.6781007668</v>
      </c>
    </row>
    <row r="3322" spans="1:2" x14ac:dyDescent="0.3">
      <c r="A3322">
        <v>85.563231985300007</v>
      </c>
      <c r="B3322">
        <v>0.88399257403700005</v>
      </c>
    </row>
    <row r="3323" spans="1:2" x14ac:dyDescent="0.3">
      <c r="A3323">
        <v>85.563331985299996</v>
      </c>
      <c r="B3323">
        <v>0.88409257403700003</v>
      </c>
    </row>
    <row r="3324" spans="1:2" x14ac:dyDescent="0.3">
      <c r="A3324">
        <v>85.563431985299999</v>
      </c>
      <c r="B3324">
        <v>0.88419257403700002</v>
      </c>
    </row>
    <row r="3325" spans="1:2" x14ac:dyDescent="0.3">
      <c r="A3325">
        <v>85.563531985300003</v>
      </c>
      <c r="B3325">
        <v>0.88429257403700001</v>
      </c>
    </row>
    <row r="3326" spans="1:2" x14ac:dyDescent="0.3">
      <c r="A3326">
        <v>85.563631985300006</v>
      </c>
      <c r="B3326">
        <v>0.884392574037</v>
      </c>
    </row>
    <row r="3327" spans="1:2" x14ac:dyDescent="0.3">
      <c r="A3327">
        <v>85.563731985299995</v>
      </c>
      <c r="B3327">
        <v>0.88449257403699999</v>
      </c>
    </row>
    <row r="3328" spans="1:2" x14ac:dyDescent="0.3">
      <c r="A3328">
        <v>85.563831985299998</v>
      </c>
      <c r="B3328">
        <v>0.88459257403699998</v>
      </c>
    </row>
    <row r="3329" spans="1:2" x14ac:dyDescent="0.3">
      <c r="A3329">
        <v>85.563931985300002</v>
      </c>
      <c r="B3329">
        <v>0.88469257403699997</v>
      </c>
    </row>
    <row r="3330" spans="1:2" x14ac:dyDescent="0.3">
      <c r="A3330">
        <v>85.564031985300005</v>
      </c>
      <c r="B3330">
        <v>0.88479257403699996</v>
      </c>
    </row>
    <row r="3331" spans="1:2" x14ac:dyDescent="0.3">
      <c r="A3331">
        <v>73.039827474199996</v>
      </c>
      <c r="B3331">
        <v>-3.30189665763</v>
      </c>
    </row>
    <row r="3332" spans="1:2" x14ac:dyDescent="0.3">
      <c r="A3332">
        <v>71.358162641099995</v>
      </c>
      <c r="B3332">
        <v>-3.46278305964</v>
      </c>
    </row>
    <row r="3333" spans="1:2" x14ac:dyDescent="0.3">
      <c r="A3333">
        <v>70.767023359000007</v>
      </c>
      <c r="B3333">
        <v>-3.3104938639000001</v>
      </c>
    </row>
    <row r="3334" spans="1:2" x14ac:dyDescent="0.3">
      <c r="A3334">
        <v>70.485542808700004</v>
      </c>
      <c r="B3334">
        <v>-3.3483814221000001</v>
      </c>
    </row>
    <row r="3335" spans="1:2" x14ac:dyDescent="0.3">
      <c r="A3335">
        <v>70.334828048600002</v>
      </c>
      <c r="B3335">
        <v>-3.16657524731</v>
      </c>
    </row>
    <row r="3336" spans="1:2" x14ac:dyDescent="0.3">
      <c r="A3336">
        <v>70.334928052999999</v>
      </c>
      <c r="B3336">
        <v>-3.1664752482999998</v>
      </c>
    </row>
    <row r="3337" spans="1:2" x14ac:dyDescent="0.3">
      <c r="A3337">
        <v>70.054094516399999</v>
      </c>
      <c r="B3337">
        <v>-3.2099896752200001</v>
      </c>
    </row>
    <row r="3338" spans="1:2" x14ac:dyDescent="0.3">
      <c r="A3338">
        <v>70.181228815400004</v>
      </c>
      <c r="B3338">
        <v>-2.9101844306700002</v>
      </c>
    </row>
    <row r="3339" spans="1:2" x14ac:dyDescent="0.3">
      <c r="A3339">
        <v>69.633440826699996</v>
      </c>
      <c r="B3339">
        <v>-2.9660239967000002</v>
      </c>
    </row>
    <row r="3340" spans="1:2" x14ac:dyDescent="0.3">
      <c r="A3340">
        <v>69.361296742299999</v>
      </c>
      <c r="B3340">
        <v>-2.6730936448799998</v>
      </c>
    </row>
    <row r="3341" spans="1:2" x14ac:dyDescent="0.3">
      <c r="A3341">
        <v>68.671282960599996</v>
      </c>
      <c r="B3341">
        <v>-2.5835456562700001</v>
      </c>
    </row>
    <row r="3342" spans="1:2" x14ac:dyDescent="0.3">
      <c r="A3342">
        <v>68.336237429099995</v>
      </c>
      <c r="B3342">
        <v>-2.1014685664499999</v>
      </c>
    </row>
    <row r="3343" spans="1:2" x14ac:dyDescent="0.3">
      <c r="A3343">
        <v>67.724851838199996</v>
      </c>
      <c r="B3343">
        <v>-2.2405896110099999</v>
      </c>
    </row>
    <row r="3344" spans="1:2" x14ac:dyDescent="0.3">
      <c r="A3344">
        <v>67.323705862400004</v>
      </c>
      <c r="B3344">
        <v>-1.9471943056300001</v>
      </c>
    </row>
    <row r="3345" spans="1:2" x14ac:dyDescent="0.3">
      <c r="A3345">
        <v>66.861111374800004</v>
      </c>
      <c r="B3345">
        <v>-1.5574877631299999</v>
      </c>
    </row>
    <row r="3346" spans="1:2" x14ac:dyDescent="0.3">
      <c r="A3346">
        <v>66.129131486899993</v>
      </c>
      <c r="B3346">
        <v>-1.3459460854</v>
      </c>
    </row>
    <row r="3347" spans="1:2" x14ac:dyDescent="0.3">
      <c r="A3347">
        <v>65.446201605400006</v>
      </c>
      <c r="B3347">
        <v>-0.741348222936</v>
      </c>
    </row>
    <row r="3348" spans="1:2" x14ac:dyDescent="0.3">
      <c r="A3348">
        <v>64.492040094199993</v>
      </c>
      <c r="B3348">
        <v>0.62144836594899999</v>
      </c>
    </row>
    <row r="3349" spans="1:2" x14ac:dyDescent="0.3">
      <c r="A3349">
        <v>63.339244782100003</v>
      </c>
      <c r="B3349">
        <v>1.72660188544</v>
      </c>
    </row>
    <row r="3350" spans="1:2" x14ac:dyDescent="0.3">
      <c r="A3350">
        <v>62.630585328700001</v>
      </c>
      <c r="B3350">
        <v>2.2334236515199999</v>
      </c>
    </row>
    <row r="3351" spans="1:2" x14ac:dyDescent="0.3">
      <c r="A3351">
        <v>61.891521591699998</v>
      </c>
      <c r="B3351">
        <v>3.1036033876600002</v>
      </c>
    </row>
    <row r="3352" spans="1:2" x14ac:dyDescent="0.3">
      <c r="A3352">
        <v>61.891621591700002</v>
      </c>
      <c r="B3352">
        <v>3.10370338766</v>
      </c>
    </row>
    <row r="3353" spans="1:2" x14ac:dyDescent="0.3">
      <c r="A3353">
        <v>61.891721591699998</v>
      </c>
      <c r="B3353">
        <v>3.1038033876600002</v>
      </c>
    </row>
    <row r="3354" spans="1:2" x14ac:dyDescent="0.3">
      <c r="A3354">
        <v>61.891821591700001</v>
      </c>
      <c r="B3354">
        <v>3.10390338766</v>
      </c>
    </row>
    <row r="3355" spans="1:2" x14ac:dyDescent="0.3">
      <c r="A3355">
        <v>61.891921591699997</v>
      </c>
      <c r="B3355">
        <v>3.1040033876600002</v>
      </c>
    </row>
    <row r="3356" spans="1:2" x14ac:dyDescent="0.3">
      <c r="A3356">
        <v>61.892021591700001</v>
      </c>
      <c r="B3356">
        <v>3.1041033876599999</v>
      </c>
    </row>
    <row r="3357" spans="1:2" x14ac:dyDescent="0.3">
      <c r="A3357">
        <v>61.892121591699997</v>
      </c>
      <c r="B3357">
        <v>3.1042033876600001</v>
      </c>
    </row>
    <row r="3358" spans="1:2" x14ac:dyDescent="0.3">
      <c r="A3358">
        <v>61.8922215917</v>
      </c>
      <c r="B3358">
        <v>3.1043033876599999</v>
      </c>
    </row>
    <row r="3359" spans="1:2" x14ac:dyDescent="0.3">
      <c r="A3359">
        <v>61.892321591699996</v>
      </c>
      <c r="B3359">
        <v>3.1044033876600001</v>
      </c>
    </row>
    <row r="3360" spans="1:2" x14ac:dyDescent="0.3">
      <c r="A3360">
        <v>61.8924215917</v>
      </c>
      <c r="B3360">
        <v>3.1045033876599999</v>
      </c>
    </row>
    <row r="3361" spans="1:2" x14ac:dyDescent="0.3">
      <c r="A3361">
        <v>61.892521591700003</v>
      </c>
      <c r="B3361">
        <v>3.1046033876600001</v>
      </c>
    </row>
    <row r="3362" spans="1:2" x14ac:dyDescent="0.3">
      <c r="A3362">
        <v>61.892621591699999</v>
      </c>
      <c r="B3362">
        <v>3.1047033876599999</v>
      </c>
    </row>
    <row r="3363" spans="1:2" x14ac:dyDescent="0.3">
      <c r="A3363">
        <v>61.892721591700003</v>
      </c>
      <c r="B3363">
        <v>3.1048033876600001</v>
      </c>
    </row>
    <row r="3364" spans="1:2" x14ac:dyDescent="0.3">
      <c r="A3364">
        <v>61.8928215858</v>
      </c>
      <c r="B3364">
        <v>3.1049033930199998</v>
      </c>
    </row>
    <row r="3365" spans="1:2" x14ac:dyDescent="0.3">
      <c r="A3365">
        <v>57.533511630900001</v>
      </c>
      <c r="B3365">
        <v>8.1530087190600007</v>
      </c>
    </row>
    <row r="3366" spans="1:2" x14ac:dyDescent="0.3">
      <c r="A3366">
        <v>57.533611630899998</v>
      </c>
      <c r="B3366">
        <v>8.1531087190600005</v>
      </c>
    </row>
    <row r="3367" spans="1:2" x14ac:dyDescent="0.3">
      <c r="A3367">
        <v>57.533711630900001</v>
      </c>
      <c r="B3367">
        <v>8.1532087190600002</v>
      </c>
    </row>
    <row r="3368" spans="1:2" x14ac:dyDescent="0.3">
      <c r="A3368">
        <v>57.533811630899997</v>
      </c>
      <c r="B3368">
        <v>8.15330871906</v>
      </c>
    </row>
    <row r="3369" spans="1:2" x14ac:dyDescent="0.3">
      <c r="A3369">
        <v>57.5339116309</v>
      </c>
      <c r="B3369">
        <v>8.1534087190599998</v>
      </c>
    </row>
    <row r="3370" spans="1:2" x14ac:dyDescent="0.3">
      <c r="A3370">
        <v>57.534011630899997</v>
      </c>
      <c r="B3370">
        <v>8.1535087190599995</v>
      </c>
    </row>
    <row r="3371" spans="1:2" x14ac:dyDescent="0.3">
      <c r="A3371">
        <v>57.5341116309</v>
      </c>
      <c r="B3371">
        <v>8.1536087190599993</v>
      </c>
    </row>
    <row r="3372" spans="1:2" x14ac:dyDescent="0.3">
      <c r="A3372">
        <v>57.534211630900003</v>
      </c>
      <c r="B3372">
        <v>8.1537087190600008</v>
      </c>
    </row>
    <row r="3373" spans="1:2" x14ac:dyDescent="0.3">
      <c r="A3373">
        <v>57.5343116309</v>
      </c>
      <c r="B3373">
        <v>8.1538087190600006</v>
      </c>
    </row>
    <row r="3374" spans="1:2" x14ac:dyDescent="0.3">
      <c r="A3374">
        <v>57.534411630900003</v>
      </c>
      <c r="B3374">
        <v>8.1539087190600004</v>
      </c>
    </row>
    <row r="3375" spans="1:2" x14ac:dyDescent="0.3">
      <c r="A3375">
        <v>54.753477543099997</v>
      </c>
      <c r="B3375">
        <v>12.288326061899999</v>
      </c>
    </row>
    <row r="3376" spans="1:2" x14ac:dyDescent="0.3">
      <c r="A3376">
        <v>54.7535775431</v>
      </c>
      <c r="B3376">
        <v>12.288426061899999</v>
      </c>
    </row>
    <row r="3377" spans="1:2" x14ac:dyDescent="0.3">
      <c r="A3377">
        <v>54.753677543099997</v>
      </c>
      <c r="B3377">
        <v>12.288526061900001</v>
      </c>
    </row>
    <row r="3378" spans="1:2" x14ac:dyDescent="0.3">
      <c r="A3378">
        <v>54.7537775431</v>
      </c>
      <c r="B3378">
        <v>12.288626061900001</v>
      </c>
    </row>
    <row r="3379" spans="1:2" x14ac:dyDescent="0.3">
      <c r="A3379">
        <v>54.753877543100003</v>
      </c>
      <c r="B3379">
        <v>12.2887260619</v>
      </c>
    </row>
    <row r="3380" spans="1:2" x14ac:dyDescent="0.3">
      <c r="A3380">
        <v>54.7539775431</v>
      </c>
      <c r="B3380">
        <v>12.2888260619</v>
      </c>
    </row>
    <row r="3381" spans="1:2" x14ac:dyDescent="0.3">
      <c r="A3381">
        <v>54.754077543100003</v>
      </c>
      <c r="B3381">
        <v>12.2889260619</v>
      </c>
    </row>
    <row r="3382" spans="1:2" x14ac:dyDescent="0.3">
      <c r="A3382">
        <v>54.754177543099999</v>
      </c>
      <c r="B3382">
        <v>12.2890260619</v>
      </c>
    </row>
    <row r="3383" spans="1:2" x14ac:dyDescent="0.3">
      <c r="A3383">
        <v>54.754277543100002</v>
      </c>
      <c r="B3383">
        <v>12.289126061899999</v>
      </c>
    </row>
    <row r="3384" spans="1:2" x14ac:dyDescent="0.3">
      <c r="A3384">
        <v>54.754377543099999</v>
      </c>
      <c r="B3384">
        <v>12.289226061900001</v>
      </c>
    </row>
    <row r="3385" spans="1:2" x14ac:dyDescent="0.3">
      <c r="A3385">
        <v>54.754477543100002</v>
      </c>
      <c r="B3385">
        <v>12.289326061900001</v>
      </c>
    </row>
    <row r="3386" spans="1:2" x14ac:dyDescent="0.3">
      <c r="A3386">
        <v>54.754577543099998</v>
      </c>
      <c r="B3386">
        <v>12.2894260619</v>
      </c>
    </row>
    <row r="3387" spans="1:2" x14ac:dyDescent="0.3">
      <c r="A3387">
        <v>54.754677543100001</v>
      </c>
      <c r="B3387">
        <v>12.2895260619</v>
      </c>
    </row>
    <row r="3388" spans="1:2" x14ac:dyDescent="0.3">
      <c r="A3388">
        <v>54.754777543099998</v>
      </c>
      <c r="B3388">
        <v>12.2896260619</v>
      </c>
    </row>
    <row r="3389" spans="1:2" x14ac:dyDescent="0.3">
      <c r="A3389">
        <v>54.754877543100001</v>
      </c>
      <c r="B3389">
        <v>12.2897260619</v>
      </c>
    </row>
    <row r="3390" spans="1:2" x14ac:dyDescent="0.3">
      <c r="A3390">
        <v>54.754977543099997</v>
      </c>
      <c r="B3390">
        <v>12.289826061899999</v>
      </c>
    </row>
    <row r="3391" spans="1:2" x14ac:dyDescent="0.3">
      <c r="A3391">
        <v>54.755077543100001</v>
      </c>
      <c r="B3391">
        <v>12.289926061899999</v>
      </c>
    </row>
    <row r="3392" spans="1:2" x14ac:dyDescent="0.3">
      <c r="A3392">
        <v>54.755177543099997</v>
      </c>
      <c r="B3392">
        <v>12.290026061900001</v>
      </c>
    </row>
    <row r="3393" spans="1:2" x14ac:dyDescent="0.3">
      <c r="A3393">
        <v>54.7552775431</v>
      </c>
      <c r="B3393">
        <v>12.290126061900001</v>
      </c>
    </row>
    <row r="3394" spans="1:2" x14ac:dyDescent="0.3">
      <c r="A3394">
        <v>54.755377543100003</v>
      </c>
      <c r="B3394">
        <v>12.2902260619</v>
      </c>
    </row>
    <row r="3395" spans="1:2" x14ac:dyDescent="0.3">
      <c r="A3395">
        <v>54.7554775431</v>
      </c>
      <c r="B3395">
        <v>12.2903260619</v>
      </c>
    </row>
    <row r="3396" spans="1:2" x14ac:dyDescent="0.3">
      <c r="A3396">
        <v>54.755577543100003</v>
      </c>
      <c r="B3396">
        <v>12.2904260619</v>
      </c>
    </row>
    <row r="3397" spans="1:2" x14ac:dyDescent="0.3">
      <c r="A3397">
        <v>54.755677543099999</v>
      </c>
      <c r="B3397">
        <v>12.2905260619</v>
      </c>
    </row>
    <row r="3398" spans="1:2" x14ac:dyDescent="0.3">
      <c r="A3398">
        <v>54.755777543100002</v>
      </c>
      <c r="B3398">
        <v>12.290626061899999</v>
      </c>
    </row>
    <row r="3399" spans="1:2" x14ac:dyDescent="0.3">
      <c r="A3399">
        <v>54.755877543099999</v>
      </c>
      <c r="B3399">
        <v>12.290726061899999</v>
      </c>
    </row>
    <row r="3400" spans="1:2" x14ac:dyDescent="0.3">
      <c r="A3400">
        <v>54.755977543100002</v>
      </c>
      <c r="B3400">
        <v>12.290826061900001</v>
      </c>
    </row>
    <row r="3401" spans="1:2" x14ac:dyDescent="0.3">
      <c r="A3401">
        <v>54.756077543099998</v>
      </c>
      <c r="B3401">
        <v>12.2909260619</v>
      </c>
    </row>
    <row r="3402" spans="1:2" x14ac:dyDescent="0.3">
      <c r="A3402">
        <v>54.756177543100002</v>
      </c>
      <c r="B3402">
        <v>12.2910260619</v>
      </c>
    </row>
    <row r="3403" spans="1:2" x14ac:dyDescent="0.3">
      <c r="A3403">
        <v>54.756277543099998</v>
      </c>
      <c r="B3403">
        <v>12.2911260619</v>
      </c>
    </row>
    <row r="3404" spans="1:2" x14ac:dyDescent="0.3">
      <c r="A3404">
        <v>54.756377543100001</v>
      </c>
      <c r="B3404">
        <v>12.2912260619</v>
      </c>
    </row>
    <row r="3405" spans="1:2" x14ac:dyDescent="0.3">
      <c r="A3405">
        <v>54.756477543099997</v>
      </c>
      <c r="B3405">
        <v>12.2913260619</v>
      </c>
    </row>
    <row r="3406" spans="1:2" x14ac:dyDescent="0.3">
      <c r="A3406">
        <v>54.756577543100001</v>
      </c>
      <c r="B3406">
        <v>12.291426061899999</v>
      </c>
    </row>
    <row r="3407" spans="1:2" x14ac:dyDescent="0.3">
      <c r="A3407">
        <v>54.756677543099997</v>
      </c>
      <c r="B3407">
        <v>12.291526061900001</v>
      </c>
    </row>
    <row r="3408" spans="1:2" x14ac:dyDescent="0.3">
      <c r="A3408">
        <v>54.7567775431</v>
      </c>
      <c r="B3408">
        <v>12.291626061900001</v>
      </c>
    </row>
    <row r="3409" spans="1:2" x14ac:dyDescent="0.3">
      <c r="A3409">
        <v>54.756877543100003</v>
      </c>
      <c r="B3409">
        <v>12.2917260619</v>
      </c>
    </row>
    <row r="3410" spans="1:2" x14ac:dyDescent="0.3">
      <c r="A3410">
        <v>54.7569775431</v>
      </c>
      <c r="B3410">
        <v>12.2918260619</v>
      </c>
    </row>
    <row r="3411" spans="1:2" x14ac:dyDescent="0.3">
      <c r="A3411">
        <v>54.757077543100003</v>
      </c>
      <c r="B3411">
        <v>12.2919260619</v>
      </c>
    </row>
    <row r="3412" spans="1:2" x14ac:dyDescent="0.3">
      <c r="A3412">
        <v>54.757177543099999</v>
      </c>
      <c r="B3412">
        <v>12.2920260619</v>
      </c>
    </row>
    <row r="3413" spans="1:2" x14ac:dyDescent="0.3">
      <c r="A3413">
        <v>54.757277543100003</v>
      </c>
      <c r="B3413">
        <v>12.292126061899999</v>
      </c>
    </row>
    <row r="3414" spans="1:2" x14ac:dyDescent="0.3">
      <c r="A3414">
        <v>54.757377543099999</v>
      </c>
      <c r="B3414">
        <v>12.292226061899999</v>
      </c>
    </row>
    <row r="3415" spans="1:2" x14ac:dyDescent="0.3">
      <c r="A3415">
        <v>54.757477543100002</v>
      </c>
      <c r="B3415">
        <v>12.292326061900001</v>
      </c>
    </row>
    <row r="3416" spans="1:2" x14ac:dyDescent="0.3">
      <c r="A3416">
        <v>54.757577543099998</v>
      </c>
      <c r="B3416">
        <v>12.292426061900001</v>
      </c>
    </row>
    <row r="3417" spans="1:2" x14ac:dyDescent="0.3">
      <c r="A3417">
        <v>54.757677543100002</v>
      </c>
      <c r="B3417">
        <v>12.2925260619</v>
      </c>
    </row>
    <row r="3418" spans="1:2" x14ac:dyDescent="0.3">
      <c r="A3418">
        <v>54.757777543099998</v>
      </c>
      <c r="B3418">
        <v>12.2926260619</v>
      </c>
    </row>
    <row r="3419" spans="1:2" x14ac:dyDescent="0.3">
      <c r="A3419">
        <v>54.757877543100001</v>
      </c>
      <c r="B3419">
        <v>12.2927260619</v>
      </c>
    </row>
    <row r="3420" spans="1:2" x14ac:dyDescent="0.3">
      <c r="A3420">
        <v>54.757977543099997</v>
      </c>
      <c r="B3420">
        <v>12.2928260619</v>
      </c>
    </row>
    <row r="3421" spans="1:2" x14ac:dyDescent="0.3">
      <c r="A3421">
        <v>54.758077543100001</v>
      </c>
      <c r="B3421">
        <v>12.292926061899999</v>
      </c>
    </row>
    <row r="3422" spans="1:2" x14ac:dyDescent="0.3">
      <c r="A3422">
        <v>54.758177543099997</v>
      </c>
      <c r="B3422">
        <v>12.293026061899999</v>
      </c>
    </row>
    <row r="3423" spans="1:2" x14ac:dyDescent="0.3">
      <c r="A3423">
        <v>54.7582775431</v>
      </c>
      <c r="B3423">
        <v>12.293126061900001</v>
      </c>
    </row>
    <row r="3424" spans="1:2" x14ac:dyDescent="0.3">
      <c r="A3424">
        <v>54.758377543100003</v>
      </c>
      <c r="B3424">
        <v>12.2932260619</v>
      </c>
    </row>
    <row r="3425" spans="1:2" x14ac:dyDescent="0.3">
      <c r="A3425">
        <v>54.7584775431</v>
      </c>
      <c r="B3425">
        <v>12.2933260619</v>
      </c>
    </row>
    <row r="3426" spans="1:2" x14ac:dyDescent="0.3">
      <c r="A3426">
        <v>54.758577543100003</v>
      </c>
      <c r="B3426">
        <v>12.2934260619</v>
      </c>
    </row>
    <row r="3427" spans="1:2" x14ac:dyDescent="0.3">
      <c r="A3427">
        <v>54.758677543099999</v>
      </c>
      <c r="B3427">
        <v>12.2935260619</v>
      </c>
    </row>
    <row r="3428" spans="1:2" x14ac:dyDescent="0.3">
      <c r="A3428">
        <v>54.758777543100003</v>
      </c>
      <c r="B3428">
        <v>12.2936260619</v>
      </c>
    </row>
    <row r="3429" spans="1:2" x14ac:dyDescent="0.3">
      <c r="A3429">
        <v>54.758877543099999</v>
      </c>
      <c r="B3429">
        <v>12.293726061899999</v>
      </c>
    </row>
    <row r="3430" spans="1:2" x14ac:dyDescent="0.3">
      <c r="A3430">
        <v>54.758977543100002</v>
      </c>
      <c r="B3430">
        <v>12.293826061900001</v>
      </c>
    </row>
    <row r="3431" spans="1:2" x14ac:dyDescent="0.3">
      <c r="A3431">
        <v>54.759077543099998</v>
      </c>
      <c r="B3431">
        <v>12.293926061900001</v>
      </c>
    </row>
    <row r="3432" spans="1:2" x14ac:dyDescent="0.3">
      <c r="A3432">
        <v>54.759177543100002</v>
      </c>
      <c r="B3432">
        <v>12.2940260619</v>
      </c>
    </row>
    <row r="3433" spans="1:2" x14ac:dyDescent="0.3">
      <c r="A3433">
        <v>54.759277543099998</v>
      </c>
      <c r="B3433">
        <v>12.2941260619</v>
      </c>
    </row>
    <row r="3434" spans="1:2" x14ac:dyDescent="0.3">
      <c r="A3434">
        <v>54.759377543100001</v>
      </c>
      <c r="B3434">
        <v>12.2942260619</v>
      </c>
    </row>
    <row r="3435" spans="1:2" x14ac:dyDescent="0.3">
      <c r="A3435">
        <v>54.759477543099997</v>
      </c>
      <c r="B3435">
        <v>12.2943260619</v>
      </c>
    </row>
    <row r="3436" spans="1:2" x14ac:dyDescent="0.3">
      <c r="A3436">
        <v>54.759577543100001</v>
      </c>
      <c r="B3436">
        <v>12.294426061899999</v>
      </c>
    </row>
    <row r="3437" spans="1:2" x14ac:dyDescent="0.3">
      <c r="A3437">
        <v>54.759677543099997</v>
      </c>
      <c r="B3437">
        <v>12.294526061899999</v>
      </c>
    </row>
    <row r="3438" spans="1:2" x14ac:dyDescent="0.3">
      <c r="A3438">
        <v>54.7597775431</v>
      </c>
      <c r="B3438">
        <v>12.294626061900001</v>
      </c>
    </row>
    <row r="3439" spans="1:2" x14ac:dyDescent="0.3">
      <c r="A3439">
        <v>54.759877543100004</v>
      </c>
      <c r="B3439">
        <v>12.294726061900001</v>
      </c>
    </row>
    <row r="3440" spans="1:2" x14ac:dyDescent="0.3">
      <c r="A3440">
        <v>54.7599775431</v>
      </c>
      <c r="B3440">
        <v>12.2948260619</v>
      </c>
    </row>
    <row r="3441" spans="1:2" x14ac:dyDescent="0.3">
      <c r="A3441">
        <v>54.760077543100003</v>
      </c>
      <c r="B3441">
        <v>12.2949260619</v>
      </c>
    </row>
    <row r="3442" spans="1:2" x14ac:dyDescent="0.3">
      <c r="A3442">
        <v>54.760177543099999</v>
      </c>
      <c r="B3442">
        <v>12.2950260619</v>
      </c>
    </row>
    <row r="3443" spans="1:2" x14ac:dyDescent="0.3">
      <c r="A3443">
        <v>54.760277543100003</v>
      </c>
      <c r="B3443">
        <v>12.2951260619</v>
      </c>
    </row>
    <row r="3444" spans="1:2" x14ac:dyDescent="0.3">
      <c r="A3444">
        <v>54.760377543099999</v>
      </c>
      <c r="B3444">
        <v>12.295226061899999</v>
      </c>
    </row>
    <row r="3445" spans="1:2" x14ac:dyDescent="0.3">
      <c r="A3445">
        <v>54.760477543100002</v>
      </c>
      <c r="B3445">
        <v>12.295326061900001</v>
      </c>
    </row>
    <row r="3446" spans="1:2" x14ac:dyDescent="0.3">
      <c r="A3446">
        <v>54.760577543099998</v>
      </c>
      <c r="B3446">
        <v>12.295426061900001</v>
      </c>
    </row>
    <row r="3447" spans="1:2" x14ac:dyDescent="0.3">
      <c r="A3447">
        <v>54.760677543100002</v>
      </c>
      <c r="B3447">
        <v>12.2955260619</v>
      </c>
    </row>
    <row r="3448" spans="1:2" x14ac:dyDescent="0.3">
      <c r="A3448">
        <v>54.760777543099998</v>
      </c>
      <c r="B3448">
        <v>12.2956260619</v>
      </c>
    </row>
    <row r="3449" spans="1:2" x14ac:dyDescent="0.3">
      <c r="A3449">
        <v>54.760877543100001</v>
      </c>
      <c r="B3449">
        <v>12.2957260619</v>
      </c>
    </row>
    <row r="3450" spans="1:2" x14ac:dyDescent="0.3">
      <c r="A3450">
        <v>54.760977543099997</v>
      </c>
      <c r="B3450">
        <v>12.2958260619</v>
      </c>
    </row>
    <row r="3451" spans="1:2" x14ac:dyDescent="0.3">
      <c r="A3451">
        <v>54.761077543100001</v>
      </c>
      <c r="B3451">
        <v>12.295926061899999</v>
      </c>
    </row>
    <row r="3452" spans="1:2" x14ac:dyDescent="0.3">
      <c r="A3452">
        <v>54.761177543099997</v>
      </c>
      <c r="B3452">
        <v>12.296026061899999</v>
      </c>
    </row>
    <row r="3453" spans="1:2" x14ac:dyDescent="0.3">
      <c r="A3453">
        <v>54.7612775431</v>
      </c>
      <c r="B3453">
        <v>12.296126061900001</v>
      </c>
    </row>
    <row r="3454" spans="1:2" x14ac:dyDescent="0.3">
      <c r="A3454">
        <v>54.761377543099997</v>
      </c>
      <c r="B3454">
        <v>12.296226061900001</v>
      </c>
    </row>
    <row r="3455" spans="1:2" x14ac:dyDescent="0.3">
      <c r="A3455">
        <v>54.7614775431</v>
      </c>
      <c r="B3455">
        <v>12.2963260619</v>
      </c>
    </row>
    <row r="3456" spans="1:2" x14ac:dyDescent="0.3">
      <c r="A3456">
        <v>54.761577543100003</v>
      </c>
      <c r="B3456">
        <v>12.2964260619</v>
      </c>
    </row>
    <row r="3457" spans="1:2" x14ac:dyDescent="0.3">
      <c r="A3457">
        <v>54.761677543099999</v>
      </c>
      <c r="B3457">
        <v>12.2965260619</v>
      </c>
    </row>
    <row r="3458" spans="1:2" x14ac:dyDescent="0.3">
      <c r="A3458">
        <v>54.761777543100003</v>
      </c>
      <c r="B3458">
        <v>12.2966260619</v>
      </c>
    </row>
    <row r="3459" spans="1:2" x14ac:dyDescent="0.3">
      <c r="A3459">
        <v>54.761877543099999</v>
      </c>
      <c r="B3459">
        <v>12.296726061899999</v>
      </c>
    </row>
    <row r="3460" spans="1:2" x14ac:dyDescent="0.3">
      <c r="A3460">
        <v>54.761977543100002</v>
      </c>
      <c r="B3460">
        <v>12.296826061899999</v>
      </c>
    </row>
    <row r="3461" spans="1:2" x14ac:dyDescent="0.3">
      <c r="A3461">
        <v>54.762077543099998</v>
      </c>
      <c r="B3461">
        <v>12.296926061900001</v>
      </c>
    </row>
    <row r="3462" spans="1:2" x14ac:dyDescent="0.3">
      <c r="A3462">
        <v>54.762177543100002</v>
      </c>
      <c r="B3462">
        <v>12.2970260619</v>
      </c>
    </row>
    <row r="3463" spans="1:2" x14ac:dyDescent="0.3">
      <c r="A3463">
        <v>54.762277543099998</v>
      </c>
      <c r="B3463">
        <v>12.2971260619</v>
      </c>
    </row>
    <row r="3464" spans="1:2" x14ac:dyDescent="0.3">
      <c r="A3464">
        <v>54.762377543100001</v>
      </c>
      <c r="B3464">
        <v>12.2972260619</v>
      </c>
    </row>
    <row r="3465" spans="1:2" x14ac:dyDescent="0.3">
      <c r="A3465">
        <v>54.762477543099997</v>
      </c>
      <c r="B3465">
        <v>12.2973260619</v>
      </c>
    </row>
    <row r="3466" spans="1:2" x14ac:dyDescent="0.3">
      <c r="A3466">
        <v>54.762577543100001</v>
      </c>
      <c r="B3466">
        <v>12.2974260619</v>
      </c>
    </row>
    <row r="3467" spans="1:2" x14ac:dyDescent="0.3">
      <c r="A3467">
        <v>54.762677543099997</v>
      </c>
      <c r="B3467">
        <v>12.297526061899999</v>
      </c>
    </row>
    <row r="3468" spans="1:2" x14ac:dyDescent="0.3">
      <c r="A3468">
        <v>54.7627775431</v>
      </c>
      <c r="B3468">
        <v>12.297626061900001</v>
      </c>
    </row>
    <row r="3469" spans="1:2" x14ac:dyDescent="0.3">
      <c r="A3469">
        <v>54.762877543099997</v>
      </c>
      <c r="B3469">
        <v>12.297726061900001</v>
      </c>
    </row>
    <row r="3470" spans="1:2" x14ac:dyDescent="0.3">
      <c r="A3470">
        <v>54.7629775431</v>
      </c>
      <c r="B3470">
        <v>12.2978260619</v>
      </c>
    </row>
    <row r="3471" spans="1:2" x14ac:dyDescent="0.3">
      <c r="A3471">
        <v>54.763077543100003</v>
      </c>
      <c r="B3471">
        <v>12.2979260619</v>
      </c>
    </row>
    <row r="3472" spans="1:2" x14ac:dyDescent="0.3">
      <c r="A3472">
        <v>54.763177543099999</v>
      </c>
      <c r="B3472">
        <v>12.2980260619</v>
      </c>
    </row>
    <row r="3473" spans="1:2" x14ac:dyDescent="0.3">
      <c r="A3473">
        <v>54.763277543100003</v>
      </c>
      <c r="B3473">
        <v>12.2981260619</v>
      </c>
    </row>
    <row r="3474" spans="1:2" x14ac:dyDescent="0.3">
      <c r="A3474">
        <v>54.763377543099999</v>
      </c>
      <c r="B3474">
        <v>12.298226061899999</v>
      </c>
    </row>
    <row r="3475" spans="1:2" x14ac:dyDescent="0.3">
      <c r="A3475">
        <v>54.763477543100002</v>
      </c>
      <c r="B3475">
        <v>12.298326061899999</v>
      </c>
    </row>
    <row r="3476" spans="1:2" x14ac:dyDescent="0.3">
      <c r="A3476">
        <v>54.763577543099998</v>
      </c>
      <c r="B3476">
        <v>12.298426061900001</v>
      </c>
    </row>
    <row r="3477" spans="1:2" x14ac:dyDescent="0.3">
      <c r="A3477">
        <v>54.763677543100002</v>
      </c>
      <c r="B3477">
        <v>12.298526061900001</v>
      </c>
    </row>
    <row r="3478" spans="1:2" x14ac:dyDescent="0.3">
      <c r="A3478">
        <v>54.763777543099998</v>
      </c>
      <c r="B3478">
        <v>12.2986260619</v>
      </c>
    </row>
    <row r="3479" spans="1:2" x14ac:dyDescent="0.3">
      <c r="A3479">
        <v>54.763877543100001</v>
      </c>
      <c r="B3479">
        <v>12.2987260619</v>
      </c>
    </row>
    <row r="3480" spans="1:2" x14ac:dyDescent="0.3">
      <c r="A3480">
        <v>54.763977543099998</v>
      </c>
      <c r="B3480">
        <v>12.2988260619</v>
      </c>
    </row>
    <row r="3481" spans="1:2" x14ac:dyDescent="0.3">
      <c r="A3481">
        <v>54.764077543100001</v>
      </c>
      <c r="B3481">
        <v>12.2989260619</v>
      </c>
    </row>
    <row r="3482" spans="1:2" x14ac:dyDescent="0.3">
      <c r="A3482">
        <v>54.764177543099997</v>
      </c>
      <c r="B3482">
        <v>12.299026061899999</v>
      </c>
    </row>
    <row r="3483" spans="1:2" x14ac:dyDescent="0.3">
      <c r="A3483">
        <v>54.7642775431</v>
      </c>
      <c r="B3483">
        <v>12.299126061899999</v>
      </c>
    </row>
    <row r="3484" spans="1:2" x14ac:dyDescent="0.3">
      <c r="A3484">
        <v>54.764377543099997</v>
      </c>
      <c r="B3484">
        <v>12.299226061900001</v>
      </c>
    </row>
    <row r="3485" spans="1:2" x14ac:dyDescent="0.3">
      <c r="A3485">
        <v>54.7644775431</v>
      </c>
      <c r="B3485">
        <v>12.2993260619</v>
      </c>
    </row>
    <row r="3486" spans="1:2" x14ac:dyDescent="0.3">
      <c r="A3486">
        <v>54.764577543100003</v>
      </c>
      <c r="B3486">
        <v>12.2994260619</v>
      </c>
    </row>
    <row r="3487" spans="1:2" x14ac:dyDescent="0.3">
      <c r="A3487">
        <v>54.764677543099999</v>
      </c>
      <c r="B3487">
        <v>12.2995260619</v>
      </c>
    </row>
    <row r="3488" spans="1:2" x14ac:dyDescent="0.3">
      <c r="A3488">
        <v>54.764777543100003</v>
      </c>
      <c r="B3488">
        <v>12.2996260619</v>
      </c>
    </row>
    <row r="3489" spans="1:2" x14ac:dyDescent="0.3">
      <c r="A3489">
        <v>54.764877543099999</v>
      </c>
      <c r="B3489">
        <v>12.2997260619</v>
      </c>
    </row>
    <row r="3490" spans="1:2" x14ac:dyDescent="0.3">
      <c r="A3490">
        <v>54.764977543100002</v>
      </c>
      <c r="B3490">
        <v>12.299826061899999</v>
      </c>
    </row>
    <row r="3491" spans="1:2" x14ac:dyDescent="0.3">
      <c r="A3491">
        <v>54.765077543099999</v>
      </c>
      <c r="B3491">
        <v>12.299926061900001</v>
      </c>
    </row>
    <row r="3492" spans="1:2" x14ac:dyDescent="0.3">
      <c r="A3492">
        <v>54.765177543100002</v>
      </c>
      <c r="B3492">
        <v>12.300026061900001</v>
      </c>
    </row>
    <row r="3493" spans="1:2" x14ac:dyDescent="0.3">
      <c r="A3493">
        <v>54.765277543099998</v>
      </c>
      <c r="B3493">
        <v>12.3001260619</v>
      </c>
    </row>
    <row r="3494" spans="1:2" x14ac:dyDescent="0.3">
      <c r="A3494">
        <v>54.765377543100001</v>
      </c>
      <c r="B3494">
        <v>12.3002260619</v>
      </c>
    </row>
    <row r="3495" spans="1:2" x14ac:dyDescent="0.3">
      <c r="A3495">
        <v>54.765477543099998</v>
      </c>
      <c r="B3495">
        <v>12.3003260619</v>
      </c>
    </row>
    <row r="3496" spans="1:2" x14ac:dyDescent="0.3">
      <c r="A3496">
        <v>10.693034618</v>
      </c>
      <c r="B3496">
        <v>55.006829230999998</v>
      </c>
    </row>
    <row r="3497" spans="1:2" x14ac:dyDescent="0.3">
      <c r="A3497">
        <v>8.8786930127100003</v>
      </c>
      <c r="B3497">
        <v>55.666087725799997</v>
      </c>
    </row>
    <row r="3498" spans="1:2" x14ac:dyDescent="0.3">
      <c r="A3498">
        <v>8.5144079480400006</v>
      </c>
      <c r="B3498">
        <v>56.093213330300003</v>
      </c>
    </row>
    <row r="3499" spans="1:2" x14ac:dyDescent="0.3">
      <c r="A3499">
        <v>8.2074936036999997</v>
      </c>
      <c r="B3499">
        <v>56.269443089299997</v>
      </c>
    </row>
    <row r="3500" spans="1:2" x14ac:dyDescent="0.3">
      <c r="A3500">
        <v>8.2075936036999995</v>
      </c>
      <c r="B3500">
        <v>56.269543089300001</v>
      </c>
    </row>
    <row r="3501" spans="1:2" x14ac:dyDescent="0.3">
      <c r="A3501">
        <v>8.2076936036999992</v>
      </c>
      <c r="B3501">
        <v>56.269643089299997</v>
      </c>
    </row>
    <row r="3502" spans="1:2" x14ac:dyDescent="0.3">
      <c r="A3502">
        <v>8.2077935700999998</v>
      </c>
      <c r="B3502">
        <v>56.269743085999998</v>
      </c>
    </row>
    <row r="3503" spans="1:2" x14ac:dyDescent="0.3">
      <c r="A3503">
        <v>7.5418957521000003</v>
      </c>
      <c r="B3503">
        <v>56.410277231599999</v>
      </c>
    </row>
    <row r="3504" spans="1:2" x14ac:dyDescent="0.3">
      <c r="A3504">
        <v>7.0991162933299998</v>
      </c>
      <c r="B3504">
        <v>56.528096421199997</v>
      </c>
    </row>
    <row r="3505" spans="1:2" x14ac:dyDescent="0.3">
      <c r="A3505">
        <v>5.3933558390299998</v>
      </c>
      <c r="B3505">
        <v>56.744794178600003</v>
      </c>
    </row>
    <row r="3506" spans="1:2" x14ac:dyDescent="0.3">
      <c r="A3506">
        <v>4.3275649209899996</v>
      </c>
      <c r="B3506">
        <v>57.075006111</v>
      </c>
    </row>
    <row r="3507" spans="1:2" x14ac:dyDescent="0.3">
      <c r="A3507">
        <v>0.116865747876</v>
      </c>
      <c r="B3507">
        <v>57.529294360599998</v>
      </c>
    </row>
    <row r="3508" spans="1:2" x14ac:dyDescent="0.3">
      <c r="A3508">
        <v>1.7718692414800001E-2</v>
      </c>
      <c r="B3508">
        <v>58.558902421600003</v>
      </c>
    </row>
    <row r="3509" spans="1:2" x14ac:dyDescent="0.3">
      <c r="A3509">
        <v>3.89345808353E-3</v>
      </c>
      <c r="B3509">
        <v>59.544169672499997</v>
      </c>
    </row>
    <row r="3510" spans="1:2" x14ac:dyDescent="0.3">
      <c r="A3510">
        <v>2.1935189041400001E-3</v>
      </c>
      <c r="B3510">
        <v>60.404558361900001</v>
      </c>
    </row>
    <row r="3511" spans="1:2" x14ac:dyDescent="0.3">
      <c r="A3511">
        <v>2.2935189041399999E-3</v>
      </c>
      <c r="B3511">
        <v>60.404658361899997</v>
      </c>
    </row>
    <row r="3512" spans="1:2" x14ac:dyDescent="0.3">
      <c r="A3512">
        <v>2.3935189041400001E-3</v>
      </c>
      <c r="B3512">
        <v>60.404758361900001</v>
      </c>
    </row>
    <row r="3513" spans="1:2" x14ac:dyDescent="0.3">
      <c r="A3513">
        <v>2.49351890414E-3</v>
      </c>
      <c r="B3513">
        <v>60.404858361899997</v>
      </c>
    </row>
    <row r="3514" spans="1:2" x14ac:dyDescent="0.3">
      <c r="A3514">
        <v>2.5935189041399998E-3</v>
      </c>
      <c r="B3514">
        <v>60.4049583619</v>
      </c>
    </row>
    <row r="3515" spans="1:2" x14ac:dyDescent="0.3">
      <c r="A3515">
        <v>2.6935189041400001E-3</v>
      </c>
      <c r="B3515">
        <v>60.405058361899997</v>
      </c>
    </row>
    <row r="3516" spans="1:2" x14ac:dyDescent="0.3">
      <c r="A3516">
        <v>6.1186845065499997E-4</v>
      </c>
      <c r="B3516">
        <v>63.077962949400003</v>
      </c>
    </row>
    <row r="3517" spans="1:2" x14ac:dyDescent="0.3">
      <c r="A3517">
        <v>7.1186845065500002E-4</v>
      </c>
      <c r="B3517">
        <v>63.0780629494</v>
      </c>
    </row>
    <row r="3518" spans="1:2" x14ac:dyDescent="0.3">
      <c r="A3518">
        <v>8.1186845065499996E-4</v>
      </c>
      <c r="B3518">
        <v>63.078162949400003</v>
      </c>
    </row>
    <row r="3519" spans="1:2" x14ac:dyDescent="0.3">
      <c r="A3519">
        <v>9.11868450655E-4</v>
      </c>
      <c r="B3519">
        <v>63.078262949399999</v>
      </c>
    </row>
    <row r="3520" spans="1:2" x14ac:dyDescent="0.3">
      <c r="A3520">
        <v>1.0118684506499999E-3</v>
      </c>
      <c r="B3520">
        <v>63.078362949400002</v>
      </c>
    </row>
    <row r="3521" spans="1:2" x14ac:dyDescent="0.3">
      <c r="A3521">
        <v>1.11186845065E-3</v>
      </c>
      <c r="B3521">
        <v>63.078462949399999</v>
      </c>
    </row>
    <row r="3522" spans="1:2" x14ac:dyDescent="0.3">
      <c r="A3522">
        <v>1.21186845065E-3</v>
      </c>
      <c r="B3522">
        <v>63.078562949400002</v>
      </c>
    </row>
    <row r="3523" spans="1:2" x14ac:dyDescent="0.3">
      <c r="A3523">
        <v>1.3118684506500001E-3</v>
      </c>
      <c r="B3523">
        <v>63.078662949399998</v>
      </c>
    </row>
    <row r="3524" spans="1:2" x14ac:dyDescent="0.3">
      <c r="A3524">
        <v>1.4118684506500001E-3</v>
      </c>
      <c r="B3524">
        <v>63.078762949400002</v>
      </c>
    </row>
    <row r="3525" spans="1:2" x14ac:dyDescent="0.3">
      <c r="A3525">
        <v>1.5118684506499999E-3</v>
      </c>
      <c r="B3525">
        <v>63.078862949399998</v>
      </c>
    </row>
    <row r="3526" spans="1:2" x14ac:dyDescent="0.3">
      <c r="A3526">
        <v>1.61186845065E-3</v>
      </c>
      <c r="B3526">
        <v>63.078962949400001</v>
      </c>
    </row>
    <row r="3527" spans="1:2" x14ac:dyDescent="0.3">
      <c r="A3527">
        <v>1.7117881798899999E-3</v>
      </c>
      <c r="B3527">
        <v>63.079062955700003</v>
      </c>
    </row>
    <row r="3528" spans="1:2" x14ac:dyDescent="0.3">
      <c r="A3528">
        <v>5.2670373918100005E-4</v>
      </c>
      <c r="B3528">
        <v>69.824705937800005</v>
      </c>
    </row>
    <row r="3529" spans="1:2" x14ac:dyDescent="0.3">
      <c r="A3529">
        <v>6.2670373918099999E-4</v>
      </c>
      <c r="B3529">
        <v>69.824805937799994</v>
      </c>
    </row>
    <row r="3530" spans="1:2" x14ac:dyDescent="0.3">
      <c r="A3530">
        <v>7.2670373918100003E-4</v>
      </c>
      <c r="B3530">
        <v>69.824905937799997</v>
      </c>
    </row>
    <row r="3531" spans="1:2" x14ac:dyDescent="0.3">
      <c r="A3531">
        <v>8.2670373918099997E-4</v>
      </c>
      <c r="B3531">
        <v>69.8250059378</v>
      </c>
    </row>
    <row r="3532" spans="1:2" x14ac:dyDescent="0.3">
      <c r="A3532">
        <v>9.2670373918100001E-4</v>
      </c>
      <c r="B3532">
        <v>69.825105937800004</v>
      </c>
    </row>
    <row r="3533" spans="1:2" x14ac:dyDescent="0.3">
      <c r="A3533">
        <v>1.0267037391800001E-3</v>
      </c>
      <c r="B3533">
        <v>69.825205937800007</v>
      </c>
    </row>
    <row r="3534" spans="1:2" x14ac:dyDescent="0.3">
      <c r="A3534">
        <v>1.1267037391799999E-3</v>
      </c>
      <c r="B3534">
        <v>69.825305937799996</v>
      </c>
    </row>
    <row r="3535" spans="1:2" x14ac:dyDescent="0.3">
      <c r="A3535">
        <v>1.22670373918E-3</v>
      </c>
      <c r="B3535">
        <v>69.825405937799999</v>
      </c>
    </row>
    <row r="3536" spans="1:2" x14ac:dyDescent="0.3">
      <c r="A3536">
        <v>1.32670373918E-3</v>
      </c>
      <c r="B3536">
        <v>69.825505937800003</v>
      </c>
    </row>
    <row r="3537" spans="1:2" x14ac:dyDescent="0.3">
      <c r="A3537">
        <v>1.4267037391800001E-3</v>
      </c>
      <c r="B3537">
        <v>69.825605937800006</v>
      </c>
    </row>
    <row r="3538" spans="1:2" x14ac:dyDescent="0.3">
      <c r="A3538">
        <v>1.5267037391799999E-3</v>
      </c>
      <c r="B3538">
        <v>69.825705937799995</v>
      </c>
    </row>
    <row r="3539" spans="1:2" x14ac:dyDescent="0.3">
      <c r="A3539">
        <v>1.6267037391799999E-3</v>
      </c>
      <c r="B3539">
        <v>69.825805937799998</v>
      </c>
    </row>
    <row r="3540" spans="1:2" x14ac:dyDescent="0.3">
      <c r="A3540">
        <v>1.72670373918E-3</v>
      </c>
      <c r="B3540">
        <v>69.825905937800002</v>
      </c>
    </row>
    <row r="3541" spans="1:2" x14ac:dyDescent="0.3">
      <c r="A3541">
        <v>1.82670373918E-3</v>
      </c>
      <c r="B3541">
        <v>69.826005937800005</v>
      </c>
    </row>
    <row r="3542" spans="1:2" x14ac:dyDescent="0.3">
      <c r="A3542">
        <v>1.9267037391800001E-3</v>
      </c>
      <c r="B3542">
        <v>69.826105937799994</v>
      </c>
    </row>
    <row r="3543" spans="1:2" x14ac:dyDescent="0.3">
      <c r="A3543">
        <v>2.0267037391800001E-3</v>
      </c>
      <c r="B3543">
        <v>69.826205937799998</v>
      </c>
    </row>
    <row r="3544" spans="1:2" x14ac:dyDescent="0.3">
      <c r="A3544">
        <v>2.1267037391799999E-3</v>
      </c>
      <c r="B3544">
        <v>69.826305937800001</v>
      </c>
    </row>
    <row r="3545" spans="1:2" x14ac:dyDescent="0.3">
      <c r="A3545">
        <v>2.2267037391800002E-3</v>
      </c>
      <c r="B3545">
        <v>69.826405937800004</v>
      </c>
    </row>
    <row r="3546" spans="1:2" x14ac:dyDescent="0.3">
      <c r="A3546">
        <v>2.32670373918E-3</v>
      </c>
      <c r="B3546">
        <v>69.826505937799993</v>
      </c>
    </row>
    <row r="3547" spans="1:2" x14ac:dyDescent="0.3">
      <c r="A3547">
        <v>2.4267037391799999E-3</v>
      </c>
      <c r="B3547">
        <v>69.826605937799997</v>
      </c>
    </row>
    <row r="3548" spans="1:2" x14ac:dyDescent="0.3">
      <c r="A3548">
        <v>2.5267037391800001E-3</v>
      </c>
      <c r="B3548">
        <v>69.8267059378</v>
      </c>
    </row>
    <row r="3549" spans="1:2" x14ac:dyDescent="0.3">
      <c r="A3549">
        <v>2.62670373918E-3</v>
      </c>
      <c r="B3549">
        <v>69.826805937800003</v>
      </c>
    </row>
    <row r="3550" spans="1:2" x14ac:dyDescent="0.3">
      <c r="A3550">
        <v>2.7059194776500001E-3</v>
      </c>
      <c r="B3550">
        <v>69.826906198499998</v>
      </c>
    </row>
    <row r="3551" spans="1:2" x14ac:dyDescent="0.3">
      <c r="A3551">
        <v>2.80551393126E-3</v>
      </c>
      <c r="B3551">
        <v>69.827006203500005</v>
      </c>
    </row>
    <row r="3552" spans="1:2" x14ac:dyDescent="0.3">
      <c r="A3552">
        <v>2.9055139312599999E-3</v>
      </c>
      <c r="B3552">
        <v>69.827106203499994</v>
      </c>
    </row>
    <row r="3553" spans="1:2" x14ac:dyDescent="0.3">
      <c r="A3553">
        <v>3.0055139312600001E-3</v>
      </c>
      <c r="B3553">
        <v>69.827206203499998</v>
      </c>
    </row>
    <row r="3554" spans="1:2" x14ac:dyDescent="0.3">
      <c r="A3554">
        <v>3.10551393126E-3</v>
      </c>
      <c r="B3554">
        <v>69.827306203500001</v>
      </c>
    </row>
    <row r="3555" spans="1:2" x14ac:dyDescent="0.3">
      <c r="A3555">
        <v>3.2055139312600002E-3</v>
      </c>
      <c r="B3555">
        <v>69.827406203500004</v>
      </c>
    </row>
    <row r="3556" spans="1:2" x14ac:dyDescent="0.3">
      <c r="A3556">
        <v>0.90339187530300002</v>
      </c>
      <c r="B3556">
        <v>85.855190620900004</v>
      </c>
    </row>
    <row r="3557" spans="1:2" x14ac:dyDescent="0.3">
      <c r="A3557">
        <v>0.90349187530300001</v>
      </c>
      <c r="B3557">
        <v>85.855290620900007</v>
      </c>
    </row>
    <row r="3558" spans="1:2" x14ac:dyDescent="0.3">
      <c r="A3558">
        <v>0.903591875303</v>
      </c>
      <c r="B3558">
        <v>85.855390620899996</v>
      </c>
    </row>
    <row r="3559" spans="1:2" x14ac:dyDescent="0.3">
      <c r="A3559">
        <v>0.90369187530299999</v>
      </c>
      <c r="B3559">
        <v>85.855490620899999</v>
      </c>
    </row>
    <row r="3560" spans="1:2" x14ac:dyDescent="0.3">
      <c r="A3560">
        <v>0.90379187530299998</v>
      </c>
      <c r="B3560">
        <v>85.855590620900003</v>
      </c>
    </row>
    <row r="3561" spans="1:2" x14ac:dyDescent="0.3">
      <c r="A3561">
        <v>0.90389187530299997</v>
      </c>
      <c r="B3561">
        <v>85.855690620900006</v>
      </c>
    </row>
    <row r="3562" spans="1:2" x14ac:dyDescent="0.3">
      <c r="A3562">
        <v>0.90399187530299996</v>
      </c>
      <c r="B3562">
        <v>85.855790620899995</v>
      </c>
    </row>
    <row r="3563" spans="1:2" x14ac:dyDescent="0.3">
      <c r="A3563">
        <v>0.90409187530299995</v>
      </c>
      <c r="B3563">
        <v>85.855890620899999</v>
      </c>
    </row>
    <row r="3564" spans="1:2" x14ac:dyDescent="0.3">
      <c r="A3564">
        <v>0.90419187530300005</v>
      </c>
      <c r="B3564">
        <v>85.855990620900002</v>
      </c>
    </row>
    <row r="3565" spans="1:2" x14ac:dyDescent="0.3">
      <c r="A3565">
        <v>0.90429187530300004</v>
      </c>
      <c r="B3565">
        <v>85.856090620900005</v>
      </c>
    </row>
    <row r="3566" spans="1:2" x14ac:dyDescent="0.3">
      <c r="A3566">
        <v>0.90439187530300003</v>
      </c>
      <c r="B3566">
        <v>85.856190620899994</v>
      </c>
    </row>
    <row r="3567" spans="1:2" x14ac:dyDescent="0.3">
      <c r="A3567">
        <v>0.90449187530300001</v>
      </c>
      <c r="B3567">
        <v>85.856290620899998</v>
      </c>
    </row>
    <row r="3568" spans="1:2" x14ac:dyDescent="0.3">
      <c r="A3568">
        <v>0.904591875303</v>
      </c>
      <c r="B3568">
        <v>85.856390620900001</v>
      </c>
    </row>
    <row r="3569" spans="1:2" x14ac:dyDescent="0.3">
      <c r="A3569">
        <v>0.90469187530299999</v>
      </c>
      <c r="B3569">
        <v>85.856490620900004</v>
      </c>
    </row>
    <row r="3570" spans="1:2" x14ac:dyDescent="0.3">
      <c r="A3570">
        <v>0.90479187530299998</v>
      </c>
      <c r="B3570">
        <v>85.856590620899993</v>
      </c>
    </row>
    <row r="3571" spans="1:2" x14ac:dyDescent="0.3">
      <c r="A3571">
        <v>0.90489187530299997</v>
      </c>
      <c r="B3571">
        <v>85.856690620899997</v>
      </c>
    </row>
    <row r="3572" spans="1:2" x14ac:dyDescent="0.3">
      <c r="A3572">
        <v>0.90499187530299996</v>
      </c>
      <c r="B3572">
        <v>85.8567906209</v>
      </c>
    </row>
    <row r="3573" spans="1:2" x14ac:dyDescent="0.3">
      <c r="A3573">
        <v>0.90509187530299995</v>
      </c>
      <c r="B3573">
        <v>85.856890620900003</v>
      </c>
    </row>
    <row r="3574" spans="1:2" x14ac:dyDescent="0.3">
      <c r="A3574">
        <v>0.90519187530300005</v>
      </c>
      <c r="B3574">
        <v>85.856990620900007</v>
      </c>
    </row>
    <row r="3575" spans="1:2" x14ac:dyDescent="0.3">
      <c r="A3575">
        <v>0.90529187530300004</v>
      </c>
      <c r="B3575">
        <v>85.857090620899996</v>
      </c>
    </row>
    <row r="3576" spans="1:2" x14ac:dyDescent="0.3">
      <c r="A3576">
        <v>0.90539187530300003</v>
      </c>
      <c r="B3576">
        <v>85.857190620899999</v>
      </c>
    </row>
    <row r="3577" spans="1:2" x14ac:dyDescent="0.3">
      <c r="A3577">
        <v>0.90549187530300002</v>
      </c>
      <c r="B3577">
        <v>85.857290620900002</v>
      </c>
    </row>
    <row r="3578" spans="1:2" x14ac:dyDescent="0.3">
      <c r="A3578">
        <v>0.905591875303</v>
      </c>
      <c r="B3578">
        <v>85.857390620900006</v>
      </c>
    </row>
    <row r="3579" spans="1:2" x14ac:dyDescent="0.3">
      <c r="A3579">
        <v>0.90569187530299999</v>
      </c>
      <c r="B3579">
        <v>85.857490620899995</v>
      </c>
    </row>
    <row r="3580" spans="1:2" x14ac:dyDescent="0.3">
      <c r="A3580">
        <v>0.90579187530299998</v>
      </c>
      <c r="B3580">
        <v>85.857590620899998</v>
      </c>
    </row>
    <row r="3581" spans="1:2" x14ac:dyDescent="0.3">
      <c r="A3581">
        <v>0.90589187530299997</v>
      </c>
      <c r="B3581">
        <v>85.857690620900001</v>
      </c>
    </row>
    <row r="3582" spans="1:2" x14ac:dyDescent="0.3">
      <c r="A3582">
        <v>0.90599187530299996</v>
      </c>
      <c r="B3582">
        <v>85.857790620900005</v>
      </c>
    </row>
    <row r="3583" spans="1:2" x14ac:dyDescent="0.3">
      <c r="A3583">
        <v>0.90609187530299995</v>
      </c>
      <c r="B3583">
        <v>85.857890620899994</v>
      </c>
    </row>
    <row r="3584" spans="1:2" x14ac:dyDescent="0.3">
      <c r="A3584">
        <v>0.90619187530300005</v>
      </c>
      <c r="B3584">
        <v>85.857990620899997</v>
      </c>
    </row>
    <row r="3585" spans="1:2" x14ac:dyDescent="0.3">
      <c r="A3585">
        <v>0.90629187530300004</v>
      </c>
      <c r="B3585">
        <v>85.858090620900001</v>
      </c>
    </row>
    <row r="3586" spans="1:2" x14ac:dyDescent="0.3">
      <c r="A3586">
        <v>0.90639187530300003</v>
      </c>
      <c r="B3586">
        <v>85.858190620900004</v>
      </c>
    </row>
    <row r="3587" spans="1:2" x14ac:dyDescent="0.3">
      <c r="A3587">
        <v>0.90649187530300002</v>
      </c>
      <c r="B3587">
        <v>85.858290620899993</v>
      </c>
    </row>
    <row r="3588" spans="1:2" x14ac:dyDescent="0.3">
      <c r="A3588">
        <v>0.90659187530300001</v>
      </c>
      <c r="B3588">
        <v>85.858390620899996</v>
      </c>
    </row>
    <row r="3589" spans="1:2" x14ac:dyDescent="0.3">
      <c r="A3589">
        <v>0.90669187530299999</v>
      </c>
      <c r="B3589">
        <v>85.8584906209</v>
      </c>
    </row>
    <row r="3590" spans="1:2" x14ac:dyDescent="0.3">
      <c r="A3590">
        <v>0.90679187530299998</v>
      </c>
      <c r="B3590">
        <v>85.858590620900003</v>
      </c>
    </row>
    <row r="3591" spans="1:2" x14ac:dyDescent="0.3">
      <c r="A3591">
        <v>0.90689187530299997</v>
      </c>
      <c r="B3591">
        <v>85.858690620900006</v>
      </c>
    </row>
    <row r="3592" spans="1:2" x14ac:dyDescent="0.3">
      <c r="A3592">
        <v>0.90699187530299996</v>
      </c>
      <c r="B3592">
        <v>85.858790620899995</v>
      </c>
    </row>
    <row r="3593" spans="1:2" x14ac:dyDescent="0.3">
      <c r="A3593">
        <v>0.90709187530299995</v>
      </c>
      <c r="B3593">
        <v>85.858890620899999</v>
      </c>
    </row>
    <row r="3594" spans="1:2" x14ac:dyDescent="0.3">
      <c r="A3594">
        <v>0.90719187530300005</v>
      </c>
      <c r="B3594">
        <v>85.858990620900002</v>
      </c>
    </row>
    <row r="3595" spans="1:2" x14ac:dyDescent="0.3">
      <c r="A3595">
        <v>0.90729187530300004</v>
      </c>
      <c r="B3595">
        <v>85.859090620900005</v>
      </c>
    </row>
    <row r="3596" spans="1:2" x14ac:dyDescent="0.3">
      <c r="A3596">
        <v>0.90739187530300003</v>
      </c>
      <c r="B3596">
        <v>85.859190620899994</v>
      </c>
    </row>
    <row r="3597" spans="1:2" x14ac:dyDescent="0.3">
      <c r="A3597">
        <v>0.90749187530300002</v>
      </c>
      <c r="B3597">
        <v>85.859290620899998</v>
      </c>
    </row>
    <row r="3598" spans="1:2" x14ac:dyDescent="0.3">
      <c r="A3598">
        <v>0.90759187530300001</v>
      </c>
      <c r="B3598">
        <v>85.859390620900001</v>
      </c>
    </row>
    <row r="3599" spans="1:2" x14ac:dyDescent="0.3">
      <c r="A3599">
        <v>0.907691875303</v>
      </c>
      <c r="B3599">
        <v>85.859490620900004</v>
      </c>
    </row>
    <row r="3600" spans="1:2" x14ac:dyDescent="0.3">
      <c r="A3600">
        <v>0.90779187530299998</v>
      </c>
      <c r="B3600">
        <v>85.859590620899993</v>
      </c>
    </row>
    <row r="3601" spans="1:2" x14ac:dyDescent="0.3">
      <c r="A3601">
        <v>0.90789187530299997</v>
      </c>
      <c r="B3601">
        <v>85.859690620899997</v>
      </c>
    </row>
    <row r="3602" spans="1:2" x14ac:dyDescent="0.3">
      <c r="A3602">
        <v>0.90799187530299996</v>
      </c>
      <c r="B3602">
        <v>85.8597906209</v>
      </c>
    </row>
    <row r="3603" spans="1:2" x14ac:dyDescent="0.3">
      <c r="A3603">
        <v>0.90809187530299995</v>
      </c>
      <c r="B3603">
        <v>85.859890620900003</v>
      </c>
    </row>
    <row r="3604" spans="1:2" x14ac:dyDescent="0.3">
      <c r="A3604">
        <v>0.90819187530300005</v>
      </c>
      <c r="B3604">
        <v>85.859990620900007</v>
      </c>
    </row>
    <row r="3605" spans="1:2" x14ac:dyDescent="0.3">
      <c r="A3605">
        <v>0.90829187530300004</v>
      </c>
      <c r="B3605">
        <v>85.860090620899996</v>
      </c>
    </row>
    <row r="3606" spans="1:2" x14ac:dyDescent="0.3">
      <c r="A3606">
        <v>0.90839187530300003</v>
      </c>
      <c r="B3606">
        <v>85.860190620899999</v>
      </c>
    </row>
    <row r="3607" spans="1:2" x14ac:dyDescent="0.3">
      <c r="A3607">
        <v>0.90849187530300002</v>
      </c>
      <c r="B3607">
        <v>85.860290620900003</v>
      </c>
    </row>
    <row r="3608" spans="1:2" x14ac:dyDescent="0.3">
      <c r="A3608">
        <v>0.90859187530300001</v>
      </c>
      <c r="B3608">
        <v>85.860390620900006</v>
      </c>
    </row>
    <row r="3609" spans="1:2" x14ac:dyDescent="0.3">
      <c r="A3609">
        <v>0.908691875303</v>
      </c>
      <c r="B3609">
        <v>85.860490620899995</v>
      </c>
    </row>
    <row r="3610" spans="1:2" x14ac:dyDescent="0.3">
      <c r="A3610">
        <v>0.90879187530299999</v>
      </c>
      <c r="B3610">
        <v>85.860590620899998</v>
      </c>
    </row>
    <row r="3611" spans="1:2" x14ac:dyDescent="0.3">
      <c r="A3611">
        <v>0.90889187530299997</v>
      </c>
      <c r="B3611">
        <v>85.860690620900002</v>
      </c>
    </row>
    <row r="3612" spans="1:2" x14ac:dyDescent="0.3">
      <c r="A3612">
        <v>0.90899187530299996</v>
      </c>
      <c r="B3612">
        <v>85.860790620900005</v>
      </c>
    </row>
    <row r="3613" spans="1:2" x14ac:dyDescent="0.3">
      <c r="A3613">
        <v>0.90909187530299995</v>
      </c>
      <c r="B3613">
        <v>85.860890620899994</v>
      </c>
    </row>
    <row r="3614" spans="1:2" x14ac:dyDescent="0.3">
      <c r="A3614">
        <v>0.90919187530300005</v>
      </c>
      <c r="B3614">
        <v>85.860990620899997</v>
      </c>
    </row>
    <row r="3615" spans="1:2" x14ac:dyDescent="0.3">
      <c r="A3615">
        <v>0.90929187530300004</v>
      </c>
      <c r="B3615">
        <v>85.861090620900001</v>
      </c>
    </row>
    <row r="3616" spans="1:2" x14ac:dyDescent="0.3">
      <c r="A3616">
        <v>0.90939187530300003</v>
      </c>
      <c r="B3616">
        <v>85.861190620900004</v>
      </c>
    </row>
    <row r="3617" spans="1:2" x14ac:dyDescent="0.3">
      <c r="A3617">
        <v>0.90949187530300002</v>
      </c>
      <c r="B3617">
        <v>85.861290620899993</v>
      </c>
    </row>
    <row r="3618" spans="1:2" x14ac:dyDescent="0.3">
      <c r="A3618">
        <v>0.90959187530300001</v>
      </c>
      <c r="B3618">
        <v>85.861390620899996</v>
      </c>
    </row>
    <row r="3619" spans="1:2" x14ac:dyDescent="0.3">
      <c r="A3619">
        <v>0.909691875303</v>
      </c>
      <c r="B3619">
        <v>85.8614906209</v>
      </c>
    </row>
    <row r="3620" spans="1:2" x14ac:dyDescent="0.3">
      <c r="A3620">
        <v>0.90979187530299999</v>
      </c>
      <c r="B3620">
        <v>85.861590620900003</v>
      </c>
    </row>
    <row r="3621" spans="1:2" x14ac:dyDescent="0.3">
      <c r="A3621">
        <v>0.90989187530299998</v>
      </c>
      <c r="B3621">
        <v>85.861690620900006</v>
      </c>
    </row>
    <row r="3622" spans="1:2" x14ac:dyDescent="0.3">
      <c r="A3622">
        <v>0.90999187530299996</v>
      </c>
      <c r="B3622">
        <v>85.861790620899995</v>
      </c>
    </row>
    <row r="3623" spans="1:2" x14ac:dyDescent="0.3">
      <c r="A3623">
        <v>0.91009187530299995</v>
      </c>
      <c r="B3623">
        <v>85.861890620899999</v>
      </c>
    </row>
    <row r="3624" spans="1:2" x14ac:dyDescent="0.3">
      <c r="A3624">
        <v>0.91019187530300005</v>
      </c>
      <c r="B3624">
        <v>85.861990620900002</v>
      </c>
    </row>
    <row r="3625" spans="1:2" x14ac:dyDescent="0.3">
      <c r="A3625">
        <v>0.91029187530300004</v>
      </c>
      <c r="B3625">
        <v>85.862090620900005</v>
      </c>
    </row>
    <row r="3626" spans="1:2" x14ac:dyDescent="0.3">
      <c r="A3626">
        <v>0.91039187530300003</v>
      </c>
      <c r="B3626">
        <v>85.862190620899995</v>
      </c>
    </row>
    <row r="3627" spans="1:2" x14ac:dyDescent="0.3">
      <c r="A3627">
        <v>0.91049187530300002</v>
      </c>
      <c r="B3627">
        <v>85.862290620899998</v>
      </c>
    </row>
    <row r="3628" spans="1:2" x14ac:dyDescent="0.3">
      <c r="A3628">
        <v>0.91059187530300001</v>
      </c>
      <c r="B3628">
        <v>85.862390620900001</v>
      </c>
    </row>
    <row r="3629" spans="1:2" x14ac:dyDescent="0.3">
      <c r="A3629">
        <v>0.910691875303</v>
      </c>
      <c r="B3629">
        <v>85.862490620900005</v>
      </c>
    </row>
    <row r="3630" spans="1:2" x14ac:dyDescent="0.3">
      <c r="A3630">
        <v>0.91079187530299999</v>
      </c>
      <c r="B3630">
        <v>85.862590620899994</v>
      </c>
    </row>
    <row r="3631" spans="1:2" x14ac:dyDescent="0.3">
      <c r="A3631">
        <v>0.91089187530299998</v>
      </c>
      <c r="B3631">
        <v>85.862690620899997</v>
      </c>
    </row>
    <row r="3632" spans="1:2" x14ac:dyDescent="0.3">
      <c r="A3632">
        <v>0.91099187530299996</v>
      </c>
      <c r="B3632">
        <v>85.8627906209</v>
      </c>
    </row>
    <row r="3633" spans="1:2" x14ac:dyDescent="0.3">
      <c r="A3633">
        <v>0.91109187530299995</v>
      </c>
      <c r="B3633">
        <v>85.862890620900004</v>
      </c>
    </row>
    <row r="3634" spans="1:2" x14ac:dyDescent="0.3">
      <c r="A3634">
        <v>0.91119187530300005</v>
      </c>
      <c r="B3634">
        <v>85.862990620900007</v>
      </c>
    </row>
    <row r="3635" spans="1:2" x14ac:dyDescent="0.3">
      <c r="A3635">
        <v>0.91129187530300004</v>
      </c>
      <c r="B3635">
        <v>85.863090620899996</v>
      </c>
    </row>
    <row r="3636" spans="1:2" x14ac:dyDescent="0.3">
      <c r="A3636">
        <v>0.91139187530300003</v>
      </c>
      <c r="B3636">
        <v>85.863190620899999</v>
      </c>
    </row>
    <row r="3637" spans="1:2" x14ac:dyDescent="0.3">
      <c r="A3637">
        <v>0.91149187530300002</v>
      </c>
      <c r="B3637">
        <v>85.863290620900003</v>
      </c>
    </row>
    <row r="3638" spans="1:2" x14ac:dyDescent="0.3">
      <c r="A3638">
        <v>0.91159187530300001</v>
      </c>
      <c r="B3638">
        <v>85.863390620900006</v>
      </c>
    </row>
    <row r="3639" spans="1:2" x14ac:dyDescent="0.3">
      <c r="A3639">
        <v>0.911691875303</v>
      </c>
      <c r="B3639">
        <v>85.863490620899995</v>
      </c>
    </row>
    <row r="3640" spans="1:2" x14ac:dyDescent="0.3">
      <c r="A3640">
        <v>0.91179187530299999</v>
      </c>
      <c r="B3640">
        <v>85.863590620899998</v>
      </c>
    </row>
    <row r="3641" spans="1:2" x14ac:dyDescent="0.3">
      <c r="A3641">
        <v>39.1951906627</v>
      </c>
      <c r="B3641">
        <v>122.025085293</v>
      </c>
    </row>
    <row r="3642" spans="1:2" x14ac:dyDescent="0.3">
      <c r="A3642">
        <v>36.612972309500002</v>
      </c>
      <c r="B3642">
        <v>129.826628304</v>
      </c>
    </row>
    <row r="3643" spans="1:2" x14ac:dyDescent="0.3">
      <c r="A3643">
        <v>39.369574818899999</v>
      </c>
      <c r="B3643">
        <v>127.357123313</v>
      </c>
    </row>
    <row r="3644" spans="1:2" x14ac:dyDescent="0.3">
      <c r="A3644">
        <v>37.526242909899999</v>
      </c>
      <c r="B3644">
        <v>133.18627723500001</v>
      </c>
    </row>
    <row r="3645" spans="1:2" x14ac:dyDescent="0.3">
      <c r="A3645">
        <v>37.734764060099998</v>
      </c>
      <c r="B3645">
        <v>134.01044787999999</v>
      </c>
    </row>
    <row r="3646" spans="1:2" x14ac:dyDescent="0.3">
      <c r="A3646">
        <v>36.5482047271</v>
      </c>
      <c r="B3646">
        <v>137.443200069</v>
      </c>
    </row>
    <row r="3647" spans="1:2" x14ac:dyDescent="0.3">
      <c r="A3647">
        <v>37.727191131399998</v>
      </c>
      <c r="B3647">
        <v>135.46167288300001</v>
      </c>
    </row>
    <row r="3648" spans="1:2" x14ac:dyDescent="0.3">
      <c r="A3648">
        <v>38.356330160500001</v>
      </c>
      <c r="B3648">
        <v>134.45427501399999</v>
      </c>
    </row>
    <row r="3649" spans="1:2" x14ac:dyDescent="0.3">
      <c r="A3649">
        <v>41.310100664700002</v>
      </c>
      <c r="B3649">
        <v>129.820085554</v>
      </c>
    </row>
    <row r="3650" spans="1:2" x14ac:dyDescent="0.3">
      <c r="A3650">
        <v>38.375470031600003</v>
      </c>
      <c r="B3650">
        <v>135.004096898</v>
      </c>
    </row>
    <row r="3651" spans="1:2" x14ac:dyDescent="0.3">
      <c r="A3651">
        <v>39.905917774599999</v>
      </c>
      <c r="B3651">
        <v>131.94523092899999</v>
      </c>
    </row>
    <row r="3652" spans="1:2" x14ac:dyDescent="0.3">
      <c r="A3652">
        <v>39.900218987499997</v>
      </c>
      <c r="B3652">
        <v>132.25379629599999</v>
      </c>
    </row>
    <row r="3653" spans="1:2" x14ac:dyDescent="0.3">
      <c r="A3653">
        <v>41.715145560899998</v>
      </c>
      <c r="B3653">
        <v>129.24748397600001</v>
      </c>
    </row>
    <row r="3654" spans="1:2" x14ac:dyDescent="0.3">
      <c r="A3654">
        <v>38.996474760200002</v>
      </c>
      <c r="B3654">
        <v>134.170873331</v>
      </c>
    </row>
    <row r="3655" spans="1:2" x14ac:dyDescent="0.3">
      <c r="A3655">
        <v>41.092801485099997</v>
      </c>
      <c r="B3655">
        <v>130.30373397100001</v>
      </c>
    </row>
    <row r="3656" spans="1:2" x14ac:dyDescent="0.3">
      <c r="A3656">
        <v>42.039492345600003</v>
      </c>
      <c r="B3656">
        <v>129.194239181</v>
      </c>
    </row>
    <row r="3657" spans="1:2" x14ac:dyDescent="0.3">
      <c r="A3657">
        <v>39.792413591799999</v>
      </c>
      <c r="B3657">
        <v>132.89336655400001</v>
      </c>
    </row>
    <row r="3658" spans="1:2" x14ac:dyDescent="0.3">
      <c r="A3658">
        <v>38.782223505300003</v>
      </c>
      <c r="B3658">
        <v>134.83116082500001</v>
      </c>
    </row>
    <row r="3659" spans="1:2" x14ac:dyDescent="0.3">
      <c r="A3659">
        <v>39.973478612000001</v>
      </c>
      <c r="B3659">
        <v>133.122046576</v>
      </c>
    </row>
    <row r="3660" spans="1:2" x14ac:dyDescent="0.3">
      <c r="A3660">
        <v>42.274047441</v>
      </c>
      <c r="B3660">
        <v>130.42370976199999</v>
      </c>
    </row>
    <row r="3661" spans="1:2" x14ac:dyDescent="0.3">
      <c r="A3661">
        <v>40.322118064900003</v>
      </c>
      <c r="B3661">
        <v>134.515855063</v>
      </c>
    </row>
    <row r="3662" spans="1:2" x14ac:dyDescent="0.3">
      <c r="A3662">
        <v>40.925036963899998</v>
      </c>
      <c r="B3662">
        <v>133.59979069400001</v>
      </c>
    </row>
    <row r="3663" spans="1:2" x14ac:dyDescent="0.3">
      <c r="A3663">
        <v>40.900223612300003</v>
      </c>
      <c r="B3663">
        <v>135.026190464</v>
      </c>
    </row>
    <row r="3664" spans="1:2" x14ac:dyDescent="0.3">
      <c r="A3664">
        <v>42.010442861900003</v>
      </c>
      <c r="B3664">
        <v>132.88063130800001</v>
      </c>
    </row>
    <row r="3665" spans="1:2" x14ac:dyDescent="0.3">
      <c r="A3665">
        <v>42.949517683700002</v>
      </c>
      <c r="B3665">
        <v>131.48459920900001</v>
      </c>
    </row>
    <row r="3666" spans="1:2" x14ac:dyDescent="0.3">
      <c r="A3666">
        <v>39.040471854499998</v>
      </c>
      <c r="B3666">
        <v>138.63287247</v>
      </c>
    </row>
    <row r="3667" spans="1:2" x14ac:dyDescent="0.3">
      <c r="A3667">
        <v>42.450408643499998</v>
      </c>
      <c r="B3667">
        <v>132.66566369500001</v>
      </c>
    </row>
    <row r="3668" spans="1:2" x14ac:dyDescent="0.3">
      <c r="A3668">
        <v>40.544798627399999</v>
      </c>
      <c r="B3668">
        <v>136.18388493500001</v>
      </c>
    </row>
    <row r="3669" spans="1:2" x14ac:dyDescent="0.3">
      <c r="A3669">
        <v>40.882398963299998</v>
      </c>
      <c r="B3669">
        <v>135.76564485700001</v>
      </c>
    </row>
    <row r="3670" spans="1:2" x14ac:dyDescent="0.3">
      <c r="A3670">
        <v>42.5171850268</v>
      </c>
      <c r="B3670">
        <v>132.44927666199999</v>
      </c>
    </row>
    <row r="3671" spans="1:2" x14ac:dyDescent="0.3">
      <c r="A3671">
        <v>40.742863393</v>
      </c>
      <c r="B3671">
        <v>135.32864041900001</v>
      </c>
    </row>
    <row r="3672" spans="1:2" x14ac:dyDescent="0.3">
      <c r="A3672">
        <v>43.211342872800003</v>
      </c>
      <c r="B3672">
        <v>131.06863283800001</v>
      </c>
    </row>
    <row r="3673" spans="1:2" x14ac:dyDescent="0.3">
      <c r="A3673">
        <v>42.2888439448</v>
      </c>
      <c r="B3673">
        <v>133.89677959100001</v>
      </c>
    </row>
    <row r="3674" spans="1:2" x14ac:dyDescent="0.3">
      <c r="A3674">
        <v>41.629867054499996</v>
      </c>
      <c r="B3674">
        <v>136.38301417599999</v>
      </c>
    </row>
    <row r="3675" spans="1:2" x14ac:dyDescent="0.3">
      <c r="A3675">
        <v>42.332263373399996</v>
      </c>
      <c r="B3675">
        <v>135.17894540200001</v>
      </c>
    </row>
    <row r="3676" spans="1:2" x14ac:dyDescent="0.3">
      <c r="A3676">
        <v>42.2560263994</v>
      </c>
      <c r="B3676">
        <v>135.143257057</v>
      </c>
    </row>
    <row r="3677" spans="1:2" x14ac:dyDescent="0.3">
      <c r="A3677">
        <v>43.516352847</v>
      </c>
      <c r="B3677">
        <v>137.23287860400001</v>
      </c>
    </row>
    <row r="3678" spans="1:2" x14ac:dyDescent="0.3">
      <c r="A3678">
        <v>44.147794612699997</v>
      </c>
      <c r="B3678">
        <v>138.00378927599999</v>
      </c>
    </row>
    <row r="3679" spans="1:2" x14ac:dyDescent="0.3">
      <c r="A3679">
        <v>46.383444427699999</v>
      </c>
      <c r="B3679">
        <v>135.513286257</v>
      </c>
    </row>
    <row r="3680" spans="1:2" x14ac:dyDescent="0.3">
      <c r="A3680">
        <v>47.7043002992</v>
      </c>
      <c r="B3680">
        <v>134.73116992800001</v>
      </c>
    </row>
    <row r="3681" spans="1:2" x14ac:dyDescent="0.3">
      <c r="A3681">
        <v>49.215554457700001</v>
      </c>
      <c r="B3681">
        <v>133.394772975</v>
      </c>
    </row>
    <row r="3682" spans="1:2" x14ac:dyDescent="0.3">
      <c r="A3682">
        <v>48.490257410600002</v>
      </c>
      <c r="B3682">
        <v>135.81955713799999</v>
      </c>
    </row>
    <row r="3683" spans="1:2" x14ac:dyDescent="0.3">
      <c r="A3683">
        <v>51.806204268199998</v>
      </c>
      <c r="B3683">
        <v>130.68743967399999</v>
      </c>
    </row>
    <row r="3684" spans="1:2" x14ac:dyDescent="0.3">
      <c r="A3684">
        <v>51.829989623300001</v>
      </c>
      <c r="B3684">
        <v>131.11944457000001</v>
      </c>
    </row>
    <row r="3685" spans="1:2" x14ac:dyDescent="0.3">
      <c r="A3685">
        <v>53.7723203161</v>
      </c>
      <c r="B3685">
        <v>127.6998222</v>
      </c>
    </row>
    <row r="3686" spans="1:2" x14ac:dyDescent="0.3">
      <c r="A3686">
        <v>51.586368122899998</v>
      </c>
      <c r="B3686">
        <v>131.29643797899999</v>
      </c>
    </row>
    <row r="3687" spans="1:2" x14ac:dyDescent="0.3">
      <c r="A3687">
        <v>53.689213220799999</v>
      </c>
      <c r="B3687">
        <v>127.501532427</v>
      </c>
    </row>
    <row r="3688" spans="1:2" x14ac:dyDescent="0.3">
      <c r="A3688">
        <v>52.731781935599997</v>
      </c>
      <c r="B3688">
        <v>129.40456242600001</v>
      </c>
    </row>
    <row r="3689" spans="1:2" x14ac:dyDescent="0.3">
      <c r="A3689">
        <v>52.1070520241</v>
      </c>
      <c r="B3689">
        <v>130.20351400800001</v>
      </c>
    </row>
    <row r="3690" spans="1:2" x14ac:dyDescent="0.3">
      <c r="A3690">
        <v>50.900071952899999</v>
      </c>
      <c r="B3690">
        <v>132.95363501700001</v>
      </c>
    </row>
    <row r="3691" spans="1:2" x14ac:dyDescent="0.3">
      <c r="A3691">
        <v>58.0109127809</v>
      </c>
      <c r="B3691">
        <v>120.063156249</v>
      </c>
    </row>
    <row r="3692" spans="1:2" x14ac:dyDescent="0.3">
      <c r="A3692">
        <v>58.585831576099999</v>
      </c>
      <c r="B3692">
        <v>119.63038007199999</v>
      </c>
    </row>
    <row r="3693" spans="1:2" x14ac:dyDescent="0.3">
      <c r="A3693">
        <v>59.1509168304</v>
      </c>
      <c r="B3693">
        <v>118.619680332</v>
      </c>
    </row>
    <row r="3694" spans="1:2" x14ac:dyDescent="0.3">
      <c r="A3694">
        <v>59.738621887500003</v>
      </c>
      <c r="B3694">
        <v>117.93426216500001</v>
      </c>
    </row>
    <row r="3695" spans="1:2" x14ac:dyDescent="0.3">
      <c r="A3695">
        <v>54.802654010200001</v>
      </c>
      <c r="B3695">
        <v>127.352098434</v>
      </c>
    </row>
    <row r="3696" spans="1:2" x14ac:dyDescent="0.3">
      <c r="A3696">
        <v>56.639807330399996</v>
      </c>
      <c r="B3696">
        <v>124.266867918</v>
      </c>
    </row>
    <row r="3697" spans="1:2" x14ac:dyDescent="0.3">
      <c r="A3697">
        <v>55.024774233700001</v>
      </c>
      <c r="B3697">
        <v>127.643962066</v>
      </c>
    </row>
    <row r="3698" spans="1:2" x14ac:dyDescent="0.3">
      <c r="A3698">
        <v>54.227800284700002</v>
      </c>
      <c r="B3698">
        <v>129.308606763</v>
      </c>
    </row>
    <row r="3699" spans="1:2" x14ac:dyDescent="0.3">
      <c r="A3699">
        <v>56.347993451699999</v>
      </c>
      <c r="B3699">
        <v>125.72750630900001</v>
      </c>
    </row>
    <row r="3700" spans="1:2" x14ac:dyDescent="0.3">
      <c r="A3700">
        <v>57.9627625639</v>
      </c>
      <c r="B3700">
        <v>122.73607101899999</v>
      </c>
    </row>
    <row r="3701" spans="1:2" x14ac:dyDescent="0.3">
      <c r="A3701">
        <v>58.103394214700003</v>
      </c>
      <c r="B3701">
        <v>122.733752352</v>
      </c>
    </row>
    <row r="3702" spans="1:2" x14ac:dyDescent="0.3">
      <c r="A3702">
        <v>62.592071690799997</v>
      </c>
      <c r="B3702">
        <v>114.41432084</v>
      </c>
    </row>
    <row r="3703" spans="1:2" x14ac:dyDescent="0.3">
      <c r="A3703">
        <v>62.3713335343</v>
      </c>
      <c r="B3703">
        <v>114.913741495</v>
      </c>
    </row>
    <row r="3704" spans="1:2" x14ac:dyDescent="0.3">
      <c r="A3704">
        <v>63.472413111400002</v>
      </c>
      <c r="B3704">
        <v>113.315241571</v>
      </c>
    </row>
    <row r="3705" spans="1:2" x14ac:dyDescent="0.3">
      <c r="A3705">
        <v>63.785524614000003</v>
      </c>
      <c r="B3705">
        <v>112.88484230100001</v>
      </c>
    </row>
    <row r="3706" spans="1:2" x14ac:dyDescent="0.3">
      <c r="A3706">
        <v>63.960439702800002</v>
      </c>
      <c r="B3706">
        <v>112.788556899</v>
      </c>
    </row>
    <row r="3707" spans="1:2" x14ac:dyDescent="0.3">
      <c r="A3707">
        <v>60.2738216913</v>
      </c>
      <c r="B3707">
        <v>119.537516935</v>
      </c>
    </row>
    <row r="3708" spans="1:2" x14ac:dyDescent="0.3">
      <c r="A3708">
        <v>64.230306562099997</v>
      </c>
      <c r="B3708">
        <v>112.47458285099999</v>
      </c>
    </row>
    <row r="3709" spans="1:2" x14ac:dyDescent="0.3">
      <c r="A3709">
        <v>64.230406562100001</v>
      </c>
      <c r="B3709">
        <v>112.474682851</v>
      </c>
    </row>
    <row r="3710" spans="1:2" x14ac:dyDescent="0.3">
      <c r="A3710">
        <v>64.230506562100004</v>
      </c>
      <c r="B3710">
        <v>112.474782851</v>
      </c>
    </row>
    <row r="3711" spans="1:2" x14ac:dyDescent="0.3">
      <c r="A3711">
        <v>64.230606562099993</v>
      </c>
      <c r="B3711">
        <v>112.474882851</v>
      </c>
    </row>
    <row r="3712" spans="1:2" x14ac:dyDescent="0.3">
      <c r="A3712">
        <v>64.405070435699997</v>
      </c>
      <c r="B3712">
        <v>112.32075920699999</v>
      </c>
    </row>
    <row r="3713" spans="1:2" x14ac:dyDescent="0.3">
      <c r="A3713">
        <v>61.893341232099999</v>
      </c>
      <c r="B3713">
        <v>117.038710665</v>
      </c>
    </row>
    <row r="3714" spans="1:2" x14ac:dyDescent="0.3">
      <c r="A3714">
        <v>64.866495078900002</v>
      </c>
      <c r="B3714">
        <v>111.66879269899999</v>
      </c>
    </row>
    <row r="3715" spans="1:2" x14ac:dyDescent="0.3">
      <c r="A3715">
        <v>65.282814871900001</v>
      </c>
      <c r="B3715">
        <v>111.42545995499999</v>
      </c>
    </row>
    <row r="3716" spans="1:2" x14ac:dyDescent="0.3">
      <c r="A3716">
        <v>65.614201907199998</v>
      </c>
      <c r="B3716">
        <v>110.90629529100001</v>
      </c>
    </row>
    <row r="3717" spans="1:2" x14ac:dyDescent="0.3">
      <c r="A3717">
        <v>61.222867206499998</v>
      </c>
      <c r="B3717">
        <v>119.764682283</v>
      </c>
    </row>
    <row r="3718" spans="1:2" x14ac:dyDescent="0.3">
      <c r="A3718">
        <v>62.9836335289</v>
      </c>
      <c r="B3718">
        <v>116.59822609299999</v>
      </c>
    </row>
    <row r="3719" spans="1:2" x14ac:dyDescent="0.3">
      <c r="A3719">
        <v>62.792674611599999</v>
      </c>
      <c r="B3719">
        <v>116.705992806</v>
      </c>
    </row>
    <row r="3720" spans="1:2" x14ac:dyDescent="0.3">
      <c r="A3720">
        <v>67.157325291000006</v>
      </c>
      <c r="B3720">
        <v>109.18676008200001</v>
      </c>
    </row>
    <row r="3721" spans="1:2" x14ac:dyDescent="0.3">
      <c r="A3721">
        <v>67.052571049600004</v>
      </c>
      <c r="B3721">
        <v>109.377686821</v>
      </c>
    </row>
    <row r="3722" spans="1:2" x14ac:dyDescent="0.3">
      <c r="A3722">
        <v>67.560473146899994</v>
      </c>
      <c r="B3722">
        <v>108.254554236</v>
      </c>
    </row>
    <row r="3723" spans="1:2" x14ac:dyDescent="0.3">
      <c r="A3723">
        <v>63.740223534000002</v>
      </c>
      <c r="B3723">
        <v>115.690105335</v>
      </c>
    </row>
    <row r="3724" spans="1:2" x14ac:dyDescent="0.3">
      <c r="A3724">
        <v>64.939004290200003</v>
      </c>
      <c r="B3724">
        <v>113.356392374</v>
      </c>
    </row>
    <row r="3725" spans="1:2" x14ac:dyDescent="0.3">
      <c r="A3725">
        <v>65.417637451999994</v>
      </c>
      <c r="B3725">
        <v>112.714386727</v>
      </c>
    </row>
    <row r="3726" spans="1:2" x14ac:dyDescent="0.3">
      <c r="A3726">
        <v>68.257409403599993</v>
      </c>
      <c r="B3726">
        <v>107.639836514</v>
      </c>
    </row>
    <row r="3727" spans="1:2" x14ac:dyDescent="0.3">
      <c r="A3727">
        <v>68.086730782800004</v>
      </c>
      <c r="B3727">
        <v>108.007551385</v>
      </c>
    </row>
    <row r="3728" spans="1:2" x14ac:dyDescent="0.3">
      <c r="A3728">
        <v>66.264717119799997</v>
      </c>
      <c r="B3728">
        <v>111.59960265799999</v>
      </c>
    </row>
    <row r="3729" spans="1:2" x14ac:dyDescent="0.3">
      <c r="A3729">
        <v>67.153716976499993</v>
      </c>
      <c r="B3729">
        <v>110.320590813</v>
      </c>
    </row>
    <row r="3730" spans="1:2" x14ac:dyDescent="0.3">
      <c r="A3730">
        <v>64.950895583600001</v>
      </c>
      <c r="B3730">
        <v>115.359615422</v>
      </c>
    </row>
    <row r="3731" spans="1:2" x14ac:dyDescent="0.3">
      <c r="A3731">
        <v>68.276983791399999</v>
      </c>
      <c r="B3731">
        <v>108.348661114</v>
      </c>
    </row>
    <row r="3732" spans="1:2" x14ac:dyDescent="0.3">
      <c r="A3732">
        <v>69.237725444700004</v>
      </c>
      <c r="B3732">
        <v>107.147033484</v>
      </c>
    </row>
    <row r="3733" spans="1:2" x14ac:dyDescent="0.3">
      <c r="A3733">
        <v>65.991730152499997</v>
      </c>
      <c r="B3733">
        <v>113.33691039599999</v>
      </c>
    </row>
    <row r="3734" spans="1:2" x14ac:dyDescent="0.3">
      <c r="A3734">
        <v>69.590526517699999</v>
      </c>
      <c r="B3734">
        <v>106.544200742</v>
      </c>
    </row>
    <row r="3735" spans="1:2" x14ac:dyDescent="0.3">
      <c r="A3735">
        <v>70.5488747534</v>
      </c>
      <c r="B3735">
        <v>105.529014855</v>
      </c>
    </row>
    <row r="3736" spans="1:2" x14ac:dyDescent="0.3">
      <c r="A3736">
        <v>69.0467234714</v>
      </c>
      <c r="B3736">
        <v>108.472009586</v>
      </c>
    </row>
    <row r="3737" spans="1:2" x14ac:dyDescent="0.3">
      <c r="A3737">
        <v>71.023386159799998</v>
      </c>
      <c r="B3737">
        <v>105.190122754</v>
      </c>
    </row>
    <row r="3738" spans="1:2" x14ac:dyDescent="0.3">
      <c r="A3738">
        <v>71.023486159800001</v>
      </c>
      <c r="B3738">
        <v>105.190222754</v>
      </c>
    </row>
    <row r="3739" spans="1:2" x14ac:dyDescent="0.3">
      <c r="A3739">
        <v>68.808577937500004</v>
      </c>
      <c r="B3739">
        <v>109.524865859</v>
      </c>
    </row>
    <row r="3740" spans="1:2" x14ac:dyDescent="0.3">
      <c r="A3740">
        <v>68.310455854899999</v>
      </c>
      <c r="B3740">
        <v>110.45962348099999</v>
      </c>
    </row>
    <row r="3741" spans="1:2" x14ac:dyDescent="0.3">
      <c r="A3741">
        <v>71.150064904600001</v>
      </c>
      <c r="B3741">
        <v>104.754961592</v>
      </c>
    </row>
    <row r="3742" spans="1:2" x14ac:dyDescent="0.3">
      <c r="A3742">
        <v>68.983687673099993</v>
      </c>
      <c r="B3742">
        <v>109.23579264200001</v>
      </c>
    </row>
    <row r="3743" spans="1:2" x14ac:dyDescent="0.3">
      <c r="A3743">
        <v>69.066976574700007</v>
      </c>
      <c r="B3743">
        <v>108.917707722</v>
      </c>
    </row>
    <row r="3744" spans="1:2" x14ac:dyDescent="0.3">
      <c r="A3744">
        <v>71.293097174300001</v>
      </c>
      <c r="B3744">
        <v>104.60812153000001</v>
      </c>
    </row>
    <row r="3745" spans="1:2" x14ac:dyDescent="0.3">
      <c r="A3745">
        <v>71.293197174300005</v>
      </c>
      <c r="B3745">
        <v>104.60822152999999</v>
      </c>
    </row>
    <row r="3746" spans="1:2" x14ac:dyDescent="0.3">
      <c r="A3746">
        <v>71.167529063399996</v>
      </c>
      <c r="B3746">
        <v>104.920288613</v>
      </c>
    </row>
    <row r="3747" spans="1:2" x14ac:dyDescent="0.3">
      <c r="A3747">
        <v>71.591747756700002</v>
      </c>
      <c r="B3747">
        <v>104.354873103</v>
      </c>
    </row>
    <row r="3748" spans="1:2" x14ac:dyDescent="0.3">
      <c r="A3748">
        <v>71.882437562999996</v>
      </c>
      <c r="B3748">
        <v>103.491317518</v>
      </c>
    </row>
    <row r="3749" spans="1:2" x14ac:dyDescent="0.3">
      <c r="A3749">
        <v>72.319010273999993</v>
      </c>
      <c r="B3749">
        <v>103.570960689</v>
      </c>
    </row>
    <row r="3750" spans="1:2" x14ac:dyDescent="0.3">
      <c r="A3750">
        <v>72.765847437600002</v>
      </c>
      <c r="B3750">
        <v>103.519845652</v>
      </c>
    </row>
    <row r="3751" spans="1:2" x14ac:dyDescent="0.3">
      <c r="A3751">
        <v>73.072328528</v>
      </c>
      <c r="B3751">
        <v>102.85629818699999</v>
      </c>
    </row>
    <row r="3752" spans="1:2" x14ac:dyDescent="0.3">
      <c r="A3752">
        <v>73.637360958399995</v>
      </c>
      <c r="B3752">
        <v>102.785316196</v>
      </c>
    </row>
    <row r="3753" spans="1:2" x14ac:dyDescent="0.3">
      <c r="A3753">
        <v>73.622243873900004</v>
      </c>
      <c r="B3753">
        <v>102.482074469</v>
      </c>
    </row>
    <row r="3754" spans="1:2" x14ac:dyDescent="0.3">
      <c r="A3754">
        <v>73.622343873899993</v>
      </c>
      <c r="B3754">
        <v>102.482174469</v>
      </c>
    </row>
    <row r="3755" spans="1:2" x14ac:dyDescent="0.3">
      <c r="A3755">
        <v>73.622443873899996</v>
      </c>
      <c r="B3755">
        <v>102.482274469</v>
      </c>
    </row>
    <row r="3756" spans="1:2" x14ac:dyDescent="0.3">
      <c r="A3756">
        <v>73.6225438739</v>
      </c>
      <c r="B3756">
        <v>102.48237446900001</v>
      </c>
    </row>
    <row r="3757" spans="1:2" x14ac:dyDescent="0.3">
      <c r="A3757">
        <v>73.622643873900003</v>
      </c>
      <c r="B3757">
        <v>102.482474469</v>
      </c>
    </row>
    <row r="3758" spans="1:2" x14ac:dyDescent="0.3">
      <c r="A3758">
        <v>74.336961538599994</v>
      </c>
      <c r="B3758">
        <v>101.444916292</v>
      </c>
    </row>
    <row r="3759" spans="1:2" x14ac:dyDescent="0.3">
      <c r="A3759">
        <v>74.897399241499997</v>
      </c>
      <c r="B3759">
        <v>101.353981416</v>
      </c>
    </row>
    <row r="3760" spans="1:2" x14ac:dyDescent="0.3">
      <c r="A3760">
        <v>75.886785104200001</v>
      </c>
      <c r="B3760">
        <v>100.72002190000001</v>
      </c>
    </row>
    <row r="3761" spans="1:2" x14ac:dyDescent="0.3">
      <c r="A3761">
        <v>76.115573035400004</v>
      </c>
      <c r="B3761">
        <v>101.33665691100001</v>
      </c>
    </row>
    <row r="3762" spans="1:2" x14ac:dyDescent="0.3">
      <c r="A3762">
        <v>77.075863768000005</v>
      </c>
      <c r="B3762">
        <v>100.03180007</v>
      </c>
    </row>
    <row r="3763" spans="1:2" x14ac:dyDescent="0.3">
      <c r="A3763">
        <v>76.969030180399997</v>
      </c>
      <c r="B3763">
        <v>99.899003454300001</v>
      </c>
    </row>
    <row r="3764" spans="1:2" x14ac:dyDescent="0.3">
      <c r="A3764">
        <v>77.4156787812</v>
      </c>
      <c r="B3764">
        <v>99.8757317094</v>
      </c>
    </row>
    <row r="3765" spans="1:2" x14ac:dyDescent="0.3">
      <c r="A3765">
        <v>77.415778781200004</v>
      </c>
      <c r="B3765">
        <v>99.875831709400003</v>
      </c>
    </row>
    <row r="3766" spans="1:2" x14ac:dyDescent="0.3">
      <c r="A3766">
        <v>77.707193335599996</v>
      </c>
      <c r="B3766">
        <v>99.997171063799996</v>
      </c>
    </row>
    <row r="3767" spans="1:2" x14ac:dyDescent="0.3">
      <c r="A3767">
        <v>77.380786268400001</v>
      </c>
      <c r="B3767">
        <v>99.453761159799996</v>
      </c>
    </row>
    <row r="3768" spans="1:2" x14ac:dyDescent="0.3">
      <c r="A3768">
        <v>77.380886268400005</v>
      </c>
      <c r="B3768">
        <v>99.453861159799999</v>
      </c>
    </row>
    <row r="3769" spans="1:2" x14ac:dyDescent="0.3">
      <c r="A3769">
        <v>77.380986268399994</v>
      </c>
      <c r="B3769">
        <v>99.453961159800002</v>
      </c>
    </row>
    <row r="3770" spans="1:2" x14ac:dyDescent="0.3">
      <c r="A3770">
        <v>77.381086268399997</v>
      </c>
      <c r="B3770">
        <v>99.454061159800005</v>
      </c>
    </row>
    <row r="3771" spans="1:2" x14ac:dyDescent="0.3">
      <c r="A3771">
        <v>77.3811862684</v>
      </c>
      <c r="B3771">
        <v>99.454161159799995</v>
      </c>
    </row>
    <row r="3772" spans="1:2" x14ac:dyDescent="0.3">
      <c r="A3772">
        <v>77.381286268400004</v>
      </c>
      <c r="B3772">
        <v>99.454261159799998</v>
      </c>
    </row>
    <row r="3773" spans="1:2" x14ac:dyDescent="0.3">
      <c r="A3773">
        <v>77.530541661599997</v>
      </c>
      <c r="B3773">
        <v>99.647754732199999</v>
      </c>
    </row>
    <row r="3774" spans="1:2" x14ac:dyDescent="0.3">
      <c r="A3774">
        <v>77.530641661600001</v>
      </c>
      <c r="B3774">
        <v>99.647854732200003</v>
      </c>
    </row>
    <row r="3775" spans="1:2" x14ac:dyDescent="0.3">
      <c r="A3775">
        <v>77.530741661600004</v>
      </c>
      <c r="B3775">
        <v>99.647954732200006</v>
      </c>
    </row>
    <row r="3776" spans="1:2" x14ac:dyDescent="0.3">
      <c r="A3776">
        <v>77.056422073199997</v>
      </c>
      <c r="B3776">
        <v>99.362599206599995</v>
      </c>
    </row>
    <row r="3777" spans="1:2" x14ac:dyDescent="0.3">
      <c r="A3777">
        <v>77.944107391100005</v>
      </c>
      <c r="B3777">
        <v>99.386132044899995</v>
      </c>
    </row>
    <row r="3778" spans="1:2" x14ac:dyDescent="0.3">
      <c r="A3778">
        <v>77.944207391099994</v>
      </c>
      <c r="B3778">
        <v>99.386232044899998</v>
      </c>
    </row>
    <row r="3779" spans="1:2" x14ac:dyDescent="0.3">
      <c r="A3779">
        <v>77.944307391099997</v>
      </c>
      <c r="B3779">
        <v>99.386332044900001</v>
      </c>
    </row>
    <row r="3780" spans="1:2" x14ac:dyDescent="0.3">
      <c r="A3780">
        <v>77.944407377399997</v>
      </c>
      <c r="B3780">
        <v>99.3864320502</v>
      </c>
    </row>
    <row r="3781" spans="1:2" x14ac:dyDescent="0.3">
      <c r="A3781">
        <v>77.944507377400001</v>
      </c>
      <c r="B3781">
        <v>99.386532050200003</v>
      </c>
    </row>
    <row r="3782" spans="1:2" x14ac:dyDescent="0.3">
      <c r="A3782">
        <v>77.944607377400004</v>
      </c>
      <c r="B3782">
        <v>99.386632050200006</v>
      </c>
    </row>
    <row r="3783" spans="1:2" x14ac:dyDescent="0.3">
      <c r="A3783">
        <v>77.944707377399993</v>
      </c>
      <c r="B3783">
        <v>99.386732050199996</v>
      </c>
    </row>
    <row r="3784" spans="1:2" x14ac:dyDescent="0.3">
      <c r="A3784">
        <v>78.839579647500003</v>
      </c>
      <c r="B3784">
        <v>99.156329851999999</v>
      </c>
    </row>
    <row r="3785" spans="1:2" x14ac:dyDescent="0.3">
      <c r="A3785">
        <v>79.859915126399997</v>
      </c>
      <c r="B3785">
        <v>99.061498365800006</v>
      </c>
    </row>
    <row r="3786" spans="1:2" x14ac:dyDescent="0.3">
      <c r="A3786">
        <v>78.686844188600006</v>
      </c>
      <c r="B3786">
        <v>100.49726048399999</v>
      </c>
    </row>
    <row r="3787" spans="1:2" x14ac:dyDescent="0.3">
      <c r="A3787">
        <v>79.324264146600001</v>
      </c>
      <c r="B3787">
        <v>100.16938446499999</v>
      </c>
    </row>
    <row r="3788" spans="1:2" x14ac:dyDescent="0.3">
      <c r="A3788">
        <v>79.455457180799996</v>
      </c>
      <c r="B3788">
        <v>100.13883611</v>
      </c>
    </row>
    <row r="3789" spans="1:2" x14ac:dyDescent="0.3">
      <c r="A3789">
        <v>80.044268106900006</v>
      </c>
      <c r="B3789">
        <v>98.467395441299999</v>
      </c>
    </row>
    <row r="3790" spans="1:2" x14ac:dyDescent="0.3">
      <c r="A3790">
        <v>80.044368106899995</v>
      </c>
      <c r="B3790">
        <v>98.467495441300002</v>
      </c>
    </row>
    <row r="3791" spans="1:2" x14ac:dyDescent="0.3">
      <c r="A3791">
        <v>79.650822874599996</v>
      </c>
      <c r="B3791">
        <v>98.151166385799996</v>
      </c>
    </row>
    <row r="3792" spans="1:2" x14ac:dyDescent="0.3">
      <c r="A3792">
        <v>80.571843498199996</v>
      </c>
      <c r="B3792">
        <v>98.5656681679</v>
      </c>
    </row>
    <row r="3793" spans="1:2" x14ac:dyDescent="0.3">
      <c r="A3793">
        <v>80.5719434982</v>
      </c>
      <c r="B3793">
        <v>98.565768167900004</v>
      </c>
    </row>
    <row r="3794" spans="1:2" x14ac:dyDescent="0.3">
      <c r="A3794">
        <v>80.572043498200003</v>
      </c>
      <c r="B3794">
        <v>98.565868167900007</v>
      </c>
    </row>
    <row r="3795" spans="1:2" x14ac:dyDescent="0.3">
      <c r="A3795">
        <v>79.695003991999997</v>
      </c>
      <c r="B3795">
        <v>100.295999827</v>
      </c>
    </row>
    <row r="3796" spans="1:2" x14ac:dyDescent="0.3">
      <c r="A3796">
        <v>81.302076299600003</v>
      </c>
      <c r="B3796">
        <v>97.789197273300005</v>
      </c>
    </row>
    <row r="3797" spans="1:2" x14ac:dyDescent="0.3">
      <c r="A3797">
        <v>80.640241822099995</v>
      </c>
      <c r="B3797">
        <v>103.01973608999999</v>
      </c>
    </row>
    <row r="3798" spans="1:2" x14ac:dyDescent="0.3">
      <c r="A3798">
        <v>82.065868341699996</v>
      </c>
      <c r="B3798">
        <v>101.963374036</v>
      </c>
    </row>
    <row r="3799" spans="1:2" x14ac:dyDescent="0.3">
      <c r="A3799">
        <v>82.967982618700006</v>
      </c>
      <c r="B3799">
        <v>100.38151295599999</v>
      </c>
    </row>
    <row r="3800" spans="1:2" x14ac:dyDescent="0.3">
      <c r="A3800">
        <v>83.343458366199997</v>
      </c>
      <c r="B3800">
        <v>100.165265568</v>
      </c>
    </row>
    <row r="3801" spans="1:2" x14ac:dyDescent="0.3">
      <c r="A3801">
        <v>82.174969954999995</v>
      </c>
      <c r="B3801">
        <v>103.631698004</v>
      </c>
    </row>
    <row r="3802" spans="1:2" x14ac:dyDescent="0.3">
      <c r="A3802">
        <v>83.324620853499994</v>
      </c>
      <c r="B3802">
        <v>99.354458236799999</v>
      </c>
    </row>
    <row r="3803" spans="1:2" x14ac:dyDescent="0.3">
      <c r="A3803">
        <v>82.940141238199999</v>
      </c>
      <c r="B3803">
        <v>102.074370038</v>
      </c>
    </row>
    <row r="3804" spans="1:2" x14ac:dyDescent="0.3">
      <c r="A3804">
        <v>83.170504346800001</v>
      </c>
      <c r="B3804">
        <v>100.50410959200001</v>
      </c>
    </row>
    <row r="3805" spans="1:2" x14ac:dyDescent="0.3">
      <c r="A3805">
        <v>83.475812129100007</v>
      </c>
      <c r="B3805">
        <v>100.697306486</v>
      </c>
    </row>
    <row r="3806" spans="1:2" x14ac:dyDescent="0.3">
      <c r="A3806">
        <v>83.992281873699994</v>
      </c>
      <c r="B3806">
        <v>100.045788241</v>
      </c>
    </row>
    <row r="3807" spans="1:2" x14ac:dyDescent="0.3">
      <c r="A3807">
        <v>84.630435149600004</v>
      </c>
      <c r="B3807">
        <v>99.324297830899994</v>
      </c>
    </row>
    <row r="3808" spans="1:2" x14ac:dyDescent="0.3">
      <c r="A3808">
        <v>84.8406899366</v>
      </c>
      <c r="B3808">
        <v>101.183391077</v>
      </c>
    </row>
    <row r="3809" spans="1:2" x14ac:dyDescent="0.3">
      <c r="A3809">
        <v>84.525623630599995</v>
      </c>
      <c r="B3809">
        <v>100.806824183</v>
      </c>
    </row>
    <row r="3810" spans="1:2" x14ac:dyDescent="0.3">
      <c r="A3810">
        <v>84.573893821799999</v>
      </c>
      <c r="B3810">
        <v>101.127962244</v>
      </c>
    </row>
    <row r="3811" spans="1:2" x14ac:dyDescent="0.3">
      <c r="A3811">
        <v>85.692521722199999</v>
      </c>
      <c r="B3811">
        <v>98.454888720499994</v>
      </c>
    </row>
    <row r="3812" spans="1:2" x14ac:dyDescent="0.3">
      <c r="A3812">
        <v>86.359654420300004</v>
      </c>
      <c r="B3812">
        <v>96.885449423899999</v>
      </c>
    </row>
    <row r="3813" spans="1:2" x14ac:dyDescent="0.3">
      <c r="A3813">
        <v>86.359754420300007</v>
      </c>
      <c r="B3813">
        <v>96.885549423900002</v>
      </c>
    </row>
    <row r="3814" spans="1:2" x14ac:dyDescent="0.3">
      <c r="A3814">
        <v>86.359854420299996</v>
      </c>
      <c r="B3814">
        <v>96.885649423900006</v>
      </c>
    </row>
    <row r="3815" spans="1:2" x14ac:dyDescent="0.3">
      <c r="A3815">
        <v>86.359954420299999</v>
      </c>
      <c r="B3815">
        <v>96.885749423899995</v>
      </c>
    </row>
    <row r="3816" spans="1:2" x14ac:dyDescent="0.3">
      <c r="A3816">
        <v>86.360054420300003</v>
      </c>
      <c r="B3816">
        <v>96.885849423899998</v>
      </c>
    </row>
    <row r="3817" spans="1:2" x14ac:dyDescent="0.3">
      <c r="A3817">
        <v>86.360154420300006</v>
      </c>
      <c r="B3817">
        <v>96.885949423900001</v>
      </c>
    </row>
    <row r="3818" spans="1:2" x14ac:dyDescent="0.3">
      <c r="A3818">
        <v>86.360254420299995</v>
      </c>
      <c r="B3818">
        <v>96.886049423900005</v>
      </c>
    </row>
    <row r="3819" spans="1:2" x14ac:dyDescent="0.3">
      <c r="A3819">
        <v>86.360354420299998</v>
      </c>
      <c r="B3819">
        <v>96.886149423899994</v>
      </c>
    </row>
    <row r="3820" spans="1:2" x14ac:dyDescent="0.3">
      <c r="A3820">
        <v>86.360454420300002</v>
      </c>
      <c r="B3820">
        <v>96.886249423899997</v>
      </c>
    </row>
    <row r="3821" spans="1:2" x14ac:dyDescent="0.3">
      <c r="A3821">
        <v>86.360554420300005</v>
      </c>
      <c r="B3821">
        <v>96.8863494239</v>
      </c>
    </row>
    <row r="3822" spans="1:2" x14ac:dyDescent="0.3">
      <c r="A3822">
        <v>86.360654420299994</v>
      </c>
      <c r="B3822">
        <v>96.886449423900004</v>
      </c>
    </row>
    <row r="3823" spans="1:2" x14ac:dyDescent="0.3">
      <c r="A3823">
        <v>86.360754420299997</v>
      </c>
      <c r="B3823">
        <v>96.886549423899993</v>
      </c>
    </row>
    <row r="3824" spans="1:2" x14ac:dyDescent="0.3">
      <c r="A3824">
        <v>86.360854420300001</v>
      </c>
      <c r="B3824">
        <v>96.886649423899996</v>
      </c>
    </row>
    <row r="3825" spans="1:2" x14ac:dyDescent="0.3">
      <c r="A3825">
        <v>86.360954420300004</v>
      </c>
      <c r="B3825">
        <v>96.8867494239</v>
      </c>
    </row>
    <row r="3826" spans="1:2" x14ac:dyDescent="0.3">
      <c r="A3826">
        <v>86.361054420299993</v>
      </c>
      <c r="B3826">
        <v>96.886849423900003</v>
      </c>
    </row>
    <row r="3827" spans="1:2" x14ac:dyDescent="0.3">
      <c r="A3827">
        <v>86.361154420299997</v>
      </c>
      <c r="B3827">
        <v>96.886949423900006</v>
      </c>
    </row>
    <row r="3828" spans="1:2" x14ac:dyDescent="0.3">
      <c r="A3828">
        <v>86.3612544203</v>
      </c>
      <c r="B3828">
        <v>96.887049423899995</v>
      </c>
    </row>
    <row r="3829" spans="1:2" x14ac:dyDescent="0.3">
      <c r="A3829">
        <v>86.361354420300003</v>
      </c>
      <c r="B3829">
        <v>96.887149423899999</v>
      </c>
    </row>
    <row r="3830" spans="1:2" x14ac:dyDescent="0.3">
      <c r="A3830">
        <v>86.361454420300007</v>
      </c>
      <c r="B3830">
        <v>96.887249423900002</v>
      </c>
    </row>
    <row r="3831" spans="1:2" x14ac:dyDescent="0.3">
      <c r="A3831">
        <v>86.361554420299996</v>
      </c>
      <c r="B3831">
        <v>96.887349423900005</v>
      </c>
    </row>
    <row r="3832" spans="1:2" x14ac:dyDescent="0.3">
      <c r="A3832">
        <v>86.361654420299999</v>
      </c>
      <c r="B3832">
        <v>96.887449423899994</v>
      </c>
    </row>
    <row r="3833" spans="1:2" x14ac:dyDescent="0.3">
      <c r="A3833">
        <v>86.361754420300002</v>
      </c>
      <c r="B3833">
        <v>96.887549423899998</v>
      </c>
    </row>
    <row r="3834" spans="1:2" x14ac:dyDescent="0.3">
      <c r="A3834">
        <v>86.361854420300006</v>
      </c>
      <c r="B3834">
        <v>96.887649423900001</v>
      </c>
    </row>
    <row r="3835" spans="1:2" x14ac:dyDescent="0.3">
      <c r="A3835">
        <v>86.361954420299995</v>
      </c>
      <c r="B3835">
        <v>96.887749423900004</v>
      </c>
    </row>
    <row r="3836" spans="1:2" x14ac:dyDescent="0.3">
      <c r="A3836">
        <v>86.362054420299998</v>
      </c>
      <c r="B3836">
        <v>96.887849423899993</v>
      </c>
    </row>
    <row r="3837" spans="1:2" x14ac:dyDescent="0.3">
      <c r="A3837">
        <v>86.362154420300001</v>
      </c>
      <c r="B3837">
        <v>96.887949423899997</v>
      </c>
    </row>
    <row r="3838" spans="1:2" x14ac:dyDescent="0.3">
      <c r="A3838">
        <v>86.362254420300005</v>
      </c>
      <c r="B3838">
        <v>96.8880494239</v>
      </c>
    </row>
    <row r="3839" spans="1:2" x14ac:dyDescent="0.3">
      <c r="A3839">
        <v>86.362354420299994</v>
      </c>
      <c r="B3839">
        <v>96.888149423900003</v>
      </c>
    </row>
    <row r="3840" spans="1:2" x14ac:dyDescent="0.3">
      <c r="A3840">
        <v>86.362454420299997</v>
      </c>
      <c r="B3840">
        <v>96.888249423900007</v>
      </c>
    </row>
    <row r="3841" spans="1:2" x14ac:dyDescent="0.3">
      <c r="A3841">
        <v>86.3625544203</v>
      </c>
      <c r="B3841">
        <v>96.888349423899996</v>
      </c>
    </row>
    <row r="3842" spans="1:2" x14ac:dyDescent="0.3">
      <c r="A3842">
        <v>86.362654420300004</v>
      </c>
      <c r="B3842">
        <v>96.888449423899999</v>
      </c>
    </row>
    <row r="3843" spans="1:2" x14ac:dyDescent="0.3">
      <c r="A3843">
        <v>86.362754420300007</v>
      </c>
      <c r="B3843">
        <v>96.888549423900002</v>
      </c>
    </row>
    <row r="3844" spans="1:2" x14ac:dyDescent="0.3">
      <c r="A3844">
        <v>86.362854420299996</v>
      </c>
      <c r="B3844">
        <v>96.888649423900006</v>
      </c>
    </row>
    <row r="3845" spans="1:2" x14ac:dyDescent="0.3">
      <c r="A3845">
        <v>86.362954420299999</v>
      </c>
      <c r="B3845">
        <v>96.888749423899995</v>
      </c>
    </row>
    <row r="3846" spans="1:2" x14ac:dyDescent="0.3">
      <c r="A3846">
        <v>86.363054420300003</v>
      </c>
      <c r="B3846">
        <v>96.888849423899998</v>
      </c>
    </row>
    <row r="3847" spans="1:2" x14ac:dyDescent="0.3">
      <c r="A3847">
        <v>86.363154420300006</v>
      </c>
      <c r="B3847">
        <v>96.888949423900002</v>
      </c>
    </row>
    <row r="3848" spans="1:2" x14ac:dyDescent="0.3">
      <c r="A3848">
        <v>86.363254420299995</v>
      </c>
      <c r="B3848">
        <v>96.889049423900005</v>
      </c>
    </row>
    <row r="3849" spans="1:2" x14ac:dyDescent="0.3">
      <c r="A3849">
        <v>86.363354420299999</v>
      </c>
      <c r="B3849">
        <v>96.889149423899994</v>
      </c>
    </row>
    <row r="3850" spans="1:2" x14ac:dyDescent="0.3">
      <c r="A3850">
        <v>86.363454420300002</v>
      </c>
      <c r="B3850">
        <v>96.889249423899997</v>
      </c>
    </row>
    <row r="3851" spans="1:2" x14ac:dyDescent="0.3">
      <c r="A3851">
        <v>86.363554420300005</v>
      </c>
      <c r="B3851">
        <v>96.889349423900001</v>
      </c>
    </row>
    <row r="3852" spans="1:2" x14ac:dyDescent="0.3">
      <c r="A3852">
        <v>86.363654420299994</v>
      </c>
      <c r="B3852">
        <v>96.889449423900004</v>
      </c>
    </row>
    <row r="3853" spans="1:2" x14ac:dyDescent="0.3">
      <c r="A3853">
        <v>86.363754420299998</v>
      </c>
      <c r="B3853">
        <v>96.889549423899993</v>
      </c>
    </row>
    <row r="3854" spans="1:2" x14ac:dyDescent="0.3">
      <c r="A3854">
        <v>86.363854420300001</v>
      </c>
      <c r="B3854">
        <v>96.889649423899996</v>
      </c>
    </row>
    <row r="3855" spans="1:2" x14ac:dyDescent="0.3">
      <c r="A3855">
        <v>86.363954420300004</v>
      </c>
      <c r="B3855">
        <v>96.8897494239</v>
      </c>
    </row>
    <row r="3856" spans="1:2" x14ac:dyDescent="0.3">
      <c r="A3856">
        <v>86.364054420299993</v>
      </c>
      <c r="B3856">
        <v>96.889849423900003</v>
      </c>
    </row>
    <row r="3857" spans="1:2" x14ac:dyDescent="0.3">
      <c r="A3857">
        <v>86.364154420299997</v>
      </c>
      <c r="B3857">
        <v>96.889949423900006</v>
      </c>
    </row>
    <row r="3858" spans="1:2" x14ac:dyDescent="0.3">
      <c r="A3858">
        <v>86.3642544203</v>
      </c>
      <c r="B3858">
        <v>96.890049423899995</v>
      </c>
    </row>
    <row r="3859" spans="1:2" x14ac:dyDescent="0.3">
      <c r="A3859">
        <v>86.364354420300003</v>
      </c>
      <c r="B3859">
        <v>96.890149423899999</v>
      </c>
    </row>
    <row r="3860" spans="1:2" x14ac:dyDescent="0.3">
      <c r="A3860">
        <v>86.364454420300007</v>
      </c>
      <c r="B3860">
        <v>96.890249423900002</v>
      </c>
    </row>
    <row r="3861" spans="1:2" x14ac:dyDescent="0.3">
      <c r="A3861">
        <v>86.364554420299996</v>
      </c>
      <c r="B3861">
        <v>96.890349423900005</v>
      </c>
    </row>
    <row r="3862" spans="1:2" x14ac:dyDescent="0.3">
      <c r="A3862">
        <v>86.364654420299999</v>
      </c>
      <c r="B3862">
        <v>96.890449423899994</v>
      </c>
    </row>
    <row r="3863" spans="1:2" x14ac:dyDescent="0.3">
      <c r="A3863">
        <v>86.364754420300002</v>
      </c>
      <c r="B3863">
        <v>96.890549423899998</v>
      </c>
    </row>
    <row r="3864" spans="1:2" x14ac:dyDescent="0.3">
      <c r="A3864">
        <v>86.364854420300006</v>
      </c>
      <c r="B3864">
        <v>96.890649423900001</v>
      </c>
    </row>
    <row r="3865" spans="1:2" x14ac:dyDescent="0.3">
      <c r="A3865">
        <v>86.364954420299995</v>
      </c>
      <c r="B3865">
        <v>96.890749423900004</v>
      </c>
    </row>
    <row r="3866" spans="1:2" x14ac:dyDescent="0.3">
      <c r="A3866">
        <v>86.365054420299998</v>
      </c>
      <c r="B3866">
        <v>96.890849423899994</v>
      </c>
    </row>
    <row r="3867" spans="1:2" x14ac:dyDescent="0.3">
      <c r="A3867">
        <v>86.365154420300001</v>
      </c>
      <c r="B3867">
        <v>96.890949423899997</v>
      </c>
    </row>
    <row r="3868" spans="1:2" x14ac:dyDescent="0.3">
      <c r="A3868">
        <v>86.365254420300005</v>
      </c>
      <c r="B3868">
        <v>96.8910494239</v>
      </c>
    </row>
    <row r="3869" spans="1:2" x14ac:dyDescent="0.3">
      <c r="A3869">
        <v>86.365354420299994</v>
      </c>
      <c r="B3869">
        <v>96.891149423900004</v>
      </c>
    </row>
    <row r="3870" spans="1:2" x14ac:dyDescent="0.3">
      <c r="A3870">
        <v>86.365454420299997</v>
      </c>
      <c r="B3870">
        <v>96.891249423900007</v>
      </c>
    </row>
    <row r="3871" spans="1:2" x14ac:dyDescent="0.3">
      <c r="A3871">
        <v>86.365554420300001</v>
      </c>
      <c r="B3871">
        <v>96.891349423899996</v>
      </c>
    </row>
    <row r="3872" spans="1:2" x14ac:dyDescent="0.3">
      <c r="A3872">
        <v>86.365654420300004</v>
      </c>
      <c r="B3872">
        <v>96.891449423899999</v>
      </c>
    </row>
    <row r="3873" spans="1:2" x14ac:dyDescent="0.3">
      <c r="A3873">
        <v>86.365754420299993</v>
      </c>
      <c r="B3873">
        <v>96.891549423900003</v>
      </c>
    </row>
    <row r="3874" spans="1:2" x14ac:dyDescent="0.3">
      <c r="A3874">
        <v>86.365854420299996</v>
      </c>
      <c r="B3874">
        <v>96.891649423900006</v>
      </c>
    </row>
    <row r="3875" spans="1:2" x14ac:dyDescent="0.3">
      <c r="A3875">
        <v>86.3659544203</v>
      </c>
      <c r="B3875">
        <v>96.891749423899995</v>
      </c>
    </row>
    <row r="3876" spans="1:2" x14ac:dyDescent="0.3">
      <c r="A3876">
        <v>86.366054420300003</v>
      </c>
      <c r="B3876">
        <v>96.891849423899998</v>
      </c>
    </row>
    <row r="3877" spans="1:2" x14ac:dyDescent="0.3">
      <c r="A3877">
        <v>86.366154420300006</v>
      </c>
      <c r="B3877">
        <v>96.891949423900002</v>
      </c>
    </row>
    <row r="3878" spans="1:2" x14ac:dyDescent="0.3">
      <c r="A3878">
        <v>86.366254420299995</v>
      </c>
      <c r="B3878">
        <v>96.892049423900005</v>
      </c>
    </row>
    <row r="3879" spans="1:2" x14ac:dyDescent="0.3">
      <c r="A3879">
        <v>86.366354420299999</v>
      </c>
      <c r="B3879">
        <v>96.892149423899994</v>
      </c>
    </row>
    <row r="3880" spans="1:2" x14ac:dyDescent="0.3">
      <c r="A3880">
        <v>86.366454420300002</v>
      </c>
      <c r="B3880">
        <v>96.892249423899997</v>
      </c>
    </row>
    <row r="3881" spans="1:2" x14ac:dyDescent="0.3">
      <c r="A3881">
        <v>86.366554420300005</v>
      </c>
      <c r="B3881">
        <v>96.892349423900001</v>
      </c>
    </row>
    <row r="3882" spans="1:2" x14ac:dyDescent="0.3">
      <c r="A3882">
        <v>86.366654420299994</v>
      </c>
      <c r="B3882">
        <v>96.892449423900004</v>
      </c>
    </row>
    <row r="3883" spans="1:2" x14ac:dyDescent="0.3">
      <c r="A3883">
        <v>86.366754420299998</v>
      </c>
      <c r="B3883">
        <v>96.892549423899993</v>
      </c>
    </row>
    <row r="3884" spans="1:2" x14ac:dyDescent="0.3">
      <c r="A3884">
        <v>86.366854420300001</v>
      </c>
      <c r="B3884">
        <v>96.892649423899996</v>
      </c>
    </row>
    <row r="3885" spans="1:2" x14ac:dyDescent="0.3">
      <c r="A3885">
        <v>86.366954420300004</v>
      </c>
      <c r="B3885">
        <v>96.8927494239</v>
      </c>
    </row>
    <row r="3886" spans="1:2" x14ac:dyDescent="0.3">
      <c r="A3886">
        <v>86.367054420299993</v>
      </c>
      <c r="B3886">
        <v>96.892849423900003</v>
      </c>
    </row>
    <row r="3887" spans="1:2" x14ac:dyDescent="0.3">
      <c r="A3887">
        <v>86.367154420299997</v>
      </c>
      <c r="B3887">
        <v>96.892949423900006</v>
      </c>
    </row>
    <row r="3888" spans="1:2" x14ac:dyDescent="0.3">
      <c r="A3888">
        <v>86.3672544203</v>
      </c>
      <c r="B3888">
        <v>96.893049423899996</v>
      </c>
    </row>
    <row r="3889" spans="1:2" x14ac:dyDescent="0.3">
      <c r="A3889">
        <v>86.367354420300003</v>
      </c>
      <c r="B3889">
        <v>96.893149423899999</v>
      </c>
    </row>
    <row r="3890" spans="1:2" x14ac:dyDescent="0.3">
      <c r="A3890">
        <v>86.367454420300007</v>
      </c>
      <c r="B3890">
        <v>96.893249423900002</v>
      </c>
    </row>
    <row r="3891" spans="1:2" x14ac:dyDescent="0.3">
      <c r="A3891">
        <v>86.367554420299996</v>
      </c>
      <c r="B3891">
        <v>96.893349423900005</v>
      </c>
    </row>
    <row r="3892" spans="1:2" x14ac:dyDescent="0.3">
      <c r="A3892">
        <v>86.367654420299999</v>
      </c>
      <c r="B3892">
        <v>96.893449423899995</v>
      </c>
    </row>
    <row r="3893" spans="1:2" x14ac:dyDescent="0.3">
      <c r="A3893">
        <v>86.367754420300002</v>
      </c>
      <c r="B3893">
        <v>96.893549423899998</v>
      </c>
    </row>
    <row r="3894" spans="1:2" x14ac:dyDescent="0.3">
      <c r="A3894">
        <v>86.367854420300006</v>
      </c>
      <c r="B3894">
        <v>96.893649423900001</v>
      </c>
    </row>
    <row r="3895" spans="1:2" x14ac:dyDescent="0.3">
      <c r="A3895">
        <v>86.367954420299995</v>
      </c>
      <c r="B3895">
        <v>96.893749423900005</v>
      </c>
    </row>
    <row r="3896" spans="1:2" x14ac:dyDescent="0.3">
      <c r="A3896">
        <v>86.368054420299998</v>
      </c>
      <c r="B3896">
        <v>96.893849423899994</v>
      </c>
    </row>
    <row r="3897" spans="1:2" x14ac:dyDescent="0.3">
      <c r="A3897">
        <v>86.368154420300002</v>
      </c>
      <c r="B3897">
        <v>96.893949423899997</v>
      </c>
    </row>
    <row r="3898" spans="1:2" x14ac:dyDescent="0.3">
      <c r="A3898">
        <v>86.368254420300005</v>
      </c>
      <c r="B3898">
        <v>96.8940494239</v>
      </c>
    </row>
    <row r="3899" spans="1:2" x14ac:dyDescent="0.3">
      <c r="A3899">
        <v>86.368354420299994</v>
      </c>
      <c r="B3899">
        <v>96.894149423900004</v>
      </c>
    </row>
    <row r="3900" spans="1:2" x14ac:dyDescent="0.3">
      <c r="A3900">
        <v>86.368454420299997</v>
      </c>
      <c r="B3900">
        <v>96.894249423900007</v>
      </c>
    </row>
    <row r="3901" spans="1:2" x14ac:dyDescent="0.3">
      <c r="A3901">
        <v>86.368554420300001</v>
      </c>
      <c r="B3901">
        <v>96.894349423899996</v>
      </c>
    </row>
    <row r="3902" spans="1:2" x14ac:dyDescent="0.3">
      <c r="A3902">
        <v>86.368654420300004</v>
      </c>
      <c r="B3902">
        <v>96.894449423899999</v>
      </c>
    </row>
    <row r="3903" spans="1:2" x14ac:dyDescent="0.3">
      <c r="A3903">
        <v>86.368754420299993</v>
      </c>
      <c r="B3903">
        <v>96.894549423900003</v>
      </c>
    </row>
    <row r="3904" spans="1:2" x14ac:dyDescent="0.3">
      <c r="A3904">
        <v>86.368854420299996</v>
      </c>
      <c r="B3904">
        <v>96.894649423900006</v>
      </c>
    </row>
    <row r="3905" spans="1:2" x14ac:dyDescent="0.3">
      <c r="A3905">
        <v>86.3689544203</v>
      </c>
      <c r="B3905">
        <v>96.894749423899995</v>
      </c>
    </row>
    <row r="3906" spans="1:2" x14ac:dyDescent="0.3">
      <c r="A3906">
        <v>86.369054420300003</v>
      </c>
      <c r="B3906">
        <v>96.894849423899998</v>
      </c>
    </row>
    <row r="3907" spans="1:2" x14ac:dyDescent="0.3">
      <c r="A3907">
        <v>86.369154420300006</v>
      </c>
      <c r="B3907">
        <v>96.894949423900002</v>
      </c>
    </row>
    <row r="3908" spans="1:2" x14ac:dyDescent="0.3">
      <c r="A3908">
        <v>86.369254420299995</v>
      </c>
      <c r="B3908">
        <v>96.895049423900005</v>
      </c>
    </row>
    <row r="3909" spans="1:2" x14ac:dyDescent="0.3">
      <c r="A3909">
        <v>86.369354420299999</v>
      </c>
      <c r="B3909">
        <v>96.895149423899994</v>
      </c>
    </row>
    <row r="3910" spans="1:2" x14ac:dyDescent="0.3">
      <c r="A3910">
        <v>86.369454420300002</v>
      </c>
      <c r="B3910">
        <v>96.895249423899998</v>
      </c>
    </row>
    <row r="3911" spans="1:2" x14ac:dyDescent="0.3">
      <c r="A3911">
        <v>86.369554420300005</v>
      </c>
      <c r="B3911">
        <v>96.895349423900001</v>
      </c>
    </row>
    <row r="3912" spans="1:2" x14ac:dyDescent="0.3">
      <c r="A3912">
        <v>86.369654420299995</v>
      </c>
      <c r="B3912">
        <v>96.895449423900004</v>
      </c>
    </row>
    <row r="3913" spans="1:2" x14ac:dyDescent="0.3">
      <c r="A3913">
        <v>86.369754420299998</v>
      </c>
      <c r="B3913">
        <v>96.895549423899993</v>
      </c>
    </row>
    <row r="3914" spans="1:2" x14ac:dyDescent="0.3">
      <c r="A3914">
        <v>86.369854420300001</v>
      </c>
      <c r="B3914">
        <v>96.895649423899997</v>
      </c>
    </row>
    <row r="3915" spans="1:2" x14ac:dyDescent="0.3">
      <c r="A3915">
        <v>86.369954420300004</v>
      </c>
      <c r="B3915">
        <v>96.8957494239</v>
      </c>
    </row>
    <row r="3916" spans="1:2" x14ac:dyDescent="0.3">
      <c r="A3916">
        <v>86.370054420299994</v>
      </c>
      <c r="B3916">
        <v>96.895849423900003</v>
      </c>
    </row>
    <row r="3917" spans="1:2" x14ac:dyDescent="0.3">
      <c r="A3917">
        <v>86.370154420299997</v>
      </c>
      <c r="B3917">
        <v>96.895949423900007</v>
      </c>
    </row>
    <row r="3918" spans="1:2" x14ac:dyDescent="0.3">
      <c r="A3918">
        <v>86.3702544203</v>
      </c>
      <c r="B3918">
        <v>96.896049423899996</v>
      </c>
    </row>
    <row r="3919" spans="1:2" x14ac:dyDescent="0.3">
      <c r="A3919">
        <v>86.370354420300004</v>
      </c>
      <c r="B3919">
        <v>96.896149423899999</v>
      </c>
    </row>
    <row r="3920" spans="1:2" x14ac:dyDescent="0.3">
      <c r="A3920">
        <v>86.370454420300007</v>
      </c>
      <c r="B3920">
        <v>96.896249423900002</v>
      </c>
    </row>
    <row r="3921" spans="1:2" x14ac:dyDescent="0.3">
      <c r="A3921">
        <v>86.370554420299996</v>
      </c>
      <c r="B3921">
        <v>96.896349423900006</v>
      </c>
    </row>
    <row r="3922" spans="1:2" x14ac:dyDescent="0.3">
      <c r="A3922">
        <v>86.370654420299999</v>
      </c>
      <c r="B3922">
        <v>96.896449423899995</v>
      </c>
    </row>
    <row r="3923" spans="1:2" x14ac:dyDescent="0.3">
      <c r="A3923">
        <v>86.370754420300003</v>
      </c>
      <c r="B3923">
        <v>96.896549423899998</v>
      </c>
    </row>
    <row r="3924" spans="1:2" x14ac:dyDescent="0.3">
      <c r="A3924">
        <v>86.370854420300006</v>
      </c>
      <c r="B3924">
        <v>96.896649423900001</v>
      </c>
    </row>
    <row r="3925" spans="1:2" x14ac:dyDescent="0.3">
      <c r="A3925">
        <v>86.370954420299995</v>
      </c>
      <c r="B3925">
        <v>96.896749423900005</v>
      </c>
    </row>
    <row r="3926" spans="1:2" x14ac:dyDescent="0.3">
      <c r="A3926">
        <v>86.371054420299998</v>
      </c>
      <c r="B3926">
        <v>96.896849423899994</v>
      </c>
    </row>
    <row r="3927" spans="1:2" x14ac:dyDescent="0.3">
      <c r="A3927">
        <v>86.371154420300002</v>
      </c>
      <c r="B3927">
        <v>96.896949423899997</v>
      </c>
    </row>
    <row r="3928" spans="1:2" x14ac:dyDescent="0.3">
      <c r="A3928">
        <v>86.371254431899999</v>
      </c>
      <c r="B3928">
        <v>96.897049433099994</v>
      </c>
    </row>
    <row r="3929" spans="1:2" x14ac:dyDescent="0.3">
      <c r="A3929">
        <v>112.76215309299999</v>
      </c>
      <c r="B3929">
        <v>115.860807599</v>
      </c>
    </row>
    <row r="3930" spans="1:2" x14ac:dyDescent="0.3">
      <c r="A3930">
        <v>112.077425804</v>
      </c>
      <c r="B3930">
        <v>114.69980255599999</v>
      </c>
    </row>
    <row r="3931" spans="1:2" x14ac:dyDescent="0.3">
      <c r="A3931">
        <v>112.077525804</v>
      </c>
      <c r="B3931">
        <v>114.699902556</v>
      </c>
    </row>
    <row r="3932" spans="1:2" x14ac:dyDescent="0.3">
      <c r="A3932">
        <v>112.07762580399999</v>
      </c>
      <c r="B3932">
        <v>114.700002556</v>
      </c>
    </row>
    <row r="3933" spans="1:2" x14ac:dyDescent="0.3">
      <c r="A3933">
        <v>112.921631633</v>
      </c>
      <c r="B3933">
        <v>114.831123697</v>
      </c>
    </row>
    <row r="3934" spans="1:2" x14ac:dyDescent="0.3">
      <c r="A3934">
        <v>112.92173163299999</v>
      </c>
      <c r="B3934">
        <v>114.831223697</v>
      </c>
    </row>
    <row r="3935" spans="1:2" x14ac:dyDescent="0.3">
      <c r="A3935">
        <v>112.921831633</v>
      </c>
      <c r="B3935">
        <v>114.831323697</v>
      </c>
    </row>
    <row r="3936" spans="1:2" x14ac:dyDescent="0.3">
      <c r="A3936">
        <v>112.921931633</v>
      </c>
      <c r="B3936">
        <v>114.83142369700001</v>
      </c>
    </row>
    <row r="3937" spans="1:2" x14ac:dyDescent="0.3">
      <c r="A3937">
        <v>112.922031633</v>
      </c>
      <c r="B3937">
        <v>114.83152369699999</v>
      </c>
    </row>
    <row r="3938" spans="1:2" x14ac:dyDescent="0.3">
      <c r="A3938">
        <v>112.92213163300001</v>
      </c>
      <c r="B3938">
        <v>114.831623697</v>
      </c>
    </row>
    <row r="3939" spans="1:2" x14ac:dyDescent="0.3">
      <c r="A3939">
        <v>112.922231633</v>
      </c>
      <c r="B3939">
        <v>114.831723697</v>
      </c>
    </row>
    <row r="3940" spans="1:2" x14ac:dyDescent="0.3">
      <c r="A3940">
        <v>112.922331633</v>
      </c>
      <c r="B3940">
        <v>114.831823697</v>
      </c>
    </row>
    <row r="3941" spans="1:2" x14ac:dyDescent="0.3">
      <c r="A3941">
        <v>112.922431633</v>
      </c>
      <c r="B3941">
        <v>114.83192369699999</v>
      </c>
    </row>
    <row r="3942" spans="1:2" x14ac:dyDescent="0.3">
      <c r="A3942">
        <v>112.92253163300001</v>
      </c>
      <c r="B3942">
        <v>114.832023697</v>
      </c>
    </row>
    <row r="3943" spans="1:2" x14ac:dyDescent="0.3">
      <c r="A3943">
        <v>112.92263163299999</v>
      </c>
      <c r="B3943">
        <v>114.832123697</v>
      </c>
    </row>
    <row r="3944" spans="1:2" x14ac:dyDescent="0.3">
      <c r="A3944">
        <v>112.922731633</v>
      </c>
      <c r="B3944">
        <v>114.832223697</v>
      </c>
    </row>
    <row r="3945" spans="1:2" x14ac:dyDescent="0.3">
      <c r="A3945">
        <v>112.922831633</v>
      </c>
      <c r="B3945">
        <v>114.83232369700001</v>
      </c>
    </row>
    <row r="3946" spans="1:2" x14ac:dyDescent="0.3">
      <c r="A3946">
        <v>112.922931633</v>
      </c>
      <c r="B3946">
        <v>114.832423697</v>
      </c>
    </row>
    <row r="3947" spans="1:2" x14ac:dyDescent="0.3">
      <c r="A3947">
        <v>112.92303163299999</v>
      </c>
      <c r="B3947">
        <v>114.832523697</v>
      </c>
    </row>
    <row r="3948" spans="1:2" x14ac:dyDescent="0.3">
      <c r="A3948">
        <v>112.923131633</v>
      </c>
      <c r="B3948">
        <v>114.832623697</v>
      </c>
    </row>
    <row r="3949" spans="1:2" x14ac:dyDescent="0.3">
      <c r="A3949">
        <v>112.923231633</v>
      </c>
      <c r="B3949">
        <v>114.83272369700001</v>
      </c>
    </row>
    <row r="3950" spans="1:2" x14ac:dyDescent="0.3">
      <c r="A3950">
        <v>112.923331633</v>
      </c>
      <c r="B3950">
        <v>114.83282369699999</v>
      </c>
    </row>
    <row r="3951" spans="1:2" x14ac:dyDescent="0.3">
      <c r="A3951">
        <v>112.92343163300001</v>
      </c>
      <c r="B3951">
        <v>114.832923697</v>
      </c>
    </row>
    <row r="3952" spans="1:2" x14ac:dyDescent="0.3">
      <c r="A3952">
        <v>112.923531633</v>
      </c>
      <c r="B3952">
        <v>114.833023697</v>
      </c>
    </row>
    <row r="3953" spans="1:2" x14ac:dyDescent="0.3">
      <c r="A3953">
        <v>112.923631633</v>
      </c>
      <c r="B3953">
        <v>114.833123697</v>
      </c>
    </row>
    <row r="3954" spans="1:2" x14ac:dyDescent="0.3">
      <c r="A3954">
        <v>112.923731633</v>
      </c>
      <c r="B3954">
        <v>114.83322369699999</v>
      </c>
    </row>
    <row r="3955" spans="1:2" x14ac:dyDescent="0.3">
      <c r="A3955">
        <v>112.92383163300001</v>
      </c>
      <c r="B3955">
        <v>114.833323697</v>
      </c>
    </row>
    <row r="3956" spans="1:2" x14ac:dyDescent="0.3">
      <c r="A3956">
        <v>112.923931633</v>
      </c>
      <c r="B3956">
        <v>114.833423697</v>
      </c>
    </row>
    <row r="3957" spans="1:2" x14ac:dyDescent="0.3">
      <c r="A3957">
        <v>112.924031633</v>
      </c>
      <c r="B3957">
        <v>114.833523697</v>
      </c>
    </row>
    <row r="3958" spans="1:2" x14ac:dyDescent="0.3">
      <c r="A3958">
        <v>112.924131633</v>
      </c>
      <c r="B3958">
        <v>114.83362369699999</v>
      </c>
    </row>
    <row r="3959" spans="1:2" x14ac:dyDescent="0.3">
      <c r="A3959">
        <v>112.92423163300001</v>
      </c>
      <c r="B3959">
        <v>114.833723697</v>
      </c>
    </row>
    <row r="3960" spans="1:2" x14ac:dyDescent="0.3">
      <c r="A3960">
        <v>112.92433163299999</v>
      </c>
      <c r="B3960">
        <v>114.833823697</v>
      </c>
    </row>
    <row r="3961" spans="1:2" x14ac:dyDescent="0.3">
      <c r="A3961">
        <v>112.924431633</v>
      </c>
      <c r="B3961">
        <v>114.833923697</v>
      </c>
    </row>
    <row r="3962" spans="1:2" x14ac:dyDescent="0.3">
      <c r="A3962">
        <v>112.924531633</v>
      </c>
      <c r="B3962">
        <v>114.83402369700001</v>
      </c>
    </row>
    <row r="3963" spans="1:2" x14ac:dyDescent="0.3">
      <c r="A3963">
        <v>112.924631633</v>
      </c>
      <c r="B3963">
        <v>114.834123697</v>
      </c>
    </row>
    <row r="3964" spans="1:2" x14ac:dyDescent="0.3">
      <c r="A3964">
        <v>112.92473163299999</v>
      </c>
      <c r="B3964">
        <v>114.834223697</v>
      </c>
    </row>
    <row r="3965" spans="1:2" x14ac:dyDescent="0.3">
      <c r="A3965">
        <v>112.924831633</v>
      </c>
      <c r="B3965">
        <v>114.834323697</v>
      </c>
    </row>
    <row r="3966" spans="1:2" x14ac:dyDescent="0.3">
      <c r="A3966">
        <v>112.924931633</v>
      </c>
      <c r="B3966">
        <v>114.83442369700001</v>
      </c>
    </row>
    <row r="3967" spans="1:2" x14ac:dyDescent="0.3">
      <c r="A3967">
        <v>112.925031633</v>
      </c>
      <c r="B3967">
        <v>114.83452369699999</v>
      </c>
    </row>
    <row r="3968" spans="1:2" x14ac:dyDescent="0.3">
      <c r="A3968">
        <v>112.92513163300001</v>
      </c>
      <c r="B3968">
        <v>114.834623697</v>
      </c>
    </row>
    <row r="3969" spans="1:2" x14ac:dyDescent="0.3">
      <c r="A3969">
        <v>112.925231633</v>
      </c>
      <c r="B3969">
        <v>114.834723697</v>
      </c>
    </row>
    <row r="3970" spans="1:2" x14ac:dyDescent="0.3">
      <c r="A3970">
        <v>112.925331633</v>
      </c>
      <c r="B3970">
        <v>114.834823697</v>
      </c>
    </row>
    <row r="3971" spans="1:2" x14ac:dyDescent="0.3">
      <c r="A3971">
        <v>112.925431633</v>
      </c>
      <c r="B3971">
        <v>114.83492369699999</v>
      </c>
    </row>
    <row r="3972" spans="1:2" x14ac:dyDescent="0.3">
      <c r="A3972">
        <v>112.92553163300001</v>
      </c>
      <c r="B3972">
        <v>114.835023697</v>
      </c>
    </row>
    <row r="3973" spans="1:2" x14ac:dyDescent="0.3">
      <c r="A3973">
        <v>112.92563163299999</v>
      </c>
      <c r="B3973">
        <v>114.835123697</v>
      </c>
    </row>
    <row r="3974" spans="1:2" x14ac:dyDescent="0.3">
      <c r="A3974">
        <v>112.925731633</v>
      </c>
      <c r="B3974">
        <v>114.835223697</v>
      </c>
    </row>
    <row r="3975" spans="1:2" x14ac:dyDescent="0.3">
      <c r="A3975">
        <v>112.925831633</v>
      </c>
      <c r="B3975">
        <v>114.83532369700001</v>
      </c>
    </row>
    <row r="3976" spans="1:2" x14ac:dyDescent="0.3">
      <c r="A3976">
        <v>112.925931633</v>
      </c>
      <c r="B3976">
        <v>114.835423697</v>
      </c>
    </row>
    <row r="3977" spans="1:2" x14ac:dyDescent="0.3">
      <c r="A3977">
        <v>112.92603163299999</v>
      </c>
      <c r="B3977">
        <v>114.835523697</v>
      </c>
    </row>
    <row r="3978" spans="1:2" x14ac:dyDescent="0.3">
      <c r="A3978">
        <v>112.926131633</v>
      </c>
      <c r="B3978">
        <v>114.835623697</v>
      </c>
    </row>
    <row r="3979" spans="1:2" x14ac:dyDescent="0.3">
      <c r="A3979">
        <v>112.926231633</v>
      </c>
      <c r="B3979">
        <v>114.83572369700001</v>
      </c>
    </row>
    <row r="3980" spans="1:2" x14ac:dyDescent="0.3">
      <c r="A3980">
        <v>112.926331633</v>
      </c>
      <c r="B3980">
        <v>114.835823697</v>
      </c>
    </row>
    <row r="3981" spans="1:2" x14ac:dyDescent="0.3">
      <c r="A3981">
        <v>112.92643163300001</v>
      </c>
      <c r="B3981">
        <v>114.835923697</v>
      </c>
    </row>
    <row r="3982" spans="1:2" x14ac:dyDescent="0.3">
      <c r="A3982">
        <v>112.926531633</v>
      </c>
      <c r="B3982">
        <v>114.836023697</v>
      </c>
    </row>
    <row r="3983" spans="1:2" x14ac:dyDescent="0.3">
      <c r="A3983">
        <v>112.926631633</v>
      </c>
      <c r="B3983">
        <v>114.836123697</v>
      </c>
    </row>
    <row r="3984" spans="1:2" x14ac:dyDescent="0.3">
      <c r="A3984">
        <v>112.926731633</v>
      </c>
      <c r="B3984">
        <v>114.83622369699999</v>
      </c>
    </row>
    <row r="3985" spans="1:2" x14ac:dyDescent="0.3">
      <c r="A3985">
        <v>112.92683163300001</v>
      </c>
      <c r="B3985">
        <v>114.836323697</v>
      </c>
    </row>
    <row r="3986" spans="1:2" x14ac:dyDescent="0.3">
      <c r="A3986">
        <v>112.926931633</v>
      </c>
      <c r="B3986">
        <v>114.836423697</v>
      </c>
    </row>
    <row r="3987" spans="1:2" x14ac:dyDescent="0.3">
      <c r="A3987">
        <v>112.927031633</v>
      </c>
      <c r="B3987">
        <v>114.836523697</v>
      </c>
    </row>
    <row r="3988" spans="1:2" x14ac:dyDescent="0.3">
      <c r="A3988">
        <v>112.927131633</v>
      </c>
      <c r="B3988">
        <v>114.83662369699999</v>
      </c>
    </row>
    <row r="3989" spans="1:2" x14ac:dyDescent="0.3">
      <c r="A3989">
        <v>112.92723163300001</v>
      </c>
      <c r="B3989">
        <v>114.836723697</v>
      </c>
    </row>
    <row r="3990" spans="1:2" x14ac:dyDescent="0.3">
      <c r="A3990">
        <v>112.92733163299999</v>
      </c>
      <c r="B3990">
        <v>114.836823697</v>
      </c>
    </row>
    <row r="3991" spans="1:2" x14ac:dyDescent="0.3">
      <c r="A3991">
        <v>112.927431633</v>
      </c>
      <c r="B3991">
        <v>114.836923697</v>
      </c>
    </row>
    <row r="3992" spans="1:2" x14ac:dyDescent="0.3">
      <c r="A3992">
        <v>112.927531633</v>
      </c>
      <c r="B3992">
        <v>114.83702369700001</v>
      </c>
    </row>
    <row r="3993" spans="1:2" x14ac:dyDescent="0.3">
      <c r="A3993">
        <v>112.927631633</v>
      </c>
      <c r="B3993">
        <v>114.837123697</v>
      </c>
    </row>
    <row r="3994" spans="1:2" x14ac:dyDescent="0.3">
      <c r="A3994">
        <v>112.92773163299999</v>
      </c>
      <c r="B3994">
        <v>114.837223697</v>
      </c>
    </row>
    <row r="3995" spans="1:2" x14ac:dyDescent="0.3">
      <c r="A3995">
        <v>112.927831633</v>
      </c>
      <c r="B3995">
        <v>114.837323697</v>
      </c>
    </row>
    <row r="3996" spans="1:2" x14ac:dyDescent="0.3">
      <c r="A3996">
        <v>112.927931633</v>
      </c>
      <c r="B3996">
        <v>114.83742369700001</v>
      </c>
    </row>
    <row r="3997" spans="1:2" x14ac:dyDescent="0.3">
      <c r="A3997">
        <v>112.928031633</v>
      </c>
      <c r="B3997">
        <v>114.83752369699999</v>
      </c>
    </row>
    <row r="3998" spans="1:2" x14ac:dyDescent="0.3">
      <c r="A3998">
        <v>112.92813163300001</v>
      </c>
      <c r="B3998">
        <v>114.837623697</v>
      </c>
    </row>
    <row r="3999" spans="1:2" x14ac:dyDescent="0.3">
      <c r="A3999">
        <v>112.928231633</v>
      </c>
      <c r="B3999">
        <v>114.837723697</v>
      </c>
    </row>
    <row r="4000" spans="1:2" x14ac:dyDescent="0.3">
      <c r="A4000">
        <v>112.928331633</v>
      </c>
      <c r="B4000">
        <v>114.837823697</v>
      </c>
    </row>
    <row r="4001" spans="1:2" x14ac:dyDescent="0.3">
      <c r="A4001">
        <v>112.928431633</v>
      </c>
      <c r="B4001">
        <v>114.83792369699999</v>
      </c>
    </row>
    <row r="4002" spans="1:2" x14ac:dyDescent="0.3">
      <c r="A4002">
        <v>112.92853163300001</v>
      </c>
      <c r="B4002">
        <v>114.838023697</v>
      </c>
    </row>
    <row r="4003" spans="1:2" x14ac:dyDescent="0.3">
      <c r="A4003">
        <v>112.92863163299999</v>
      </c>
      <c r="B4003">
        <v>114.838123697</v>
      </c>
    </row>
    <row r="4004" spans="1:2" x14ac:dyDescent="0.3">
      <c r="A4004">
        <v>112.928731633</v>
      </c>
      <c r="B4004">
        <v>114.838223697</v>
      </c>
    </row>
    <row r="4005" spans="1:2" x14ac:dyDescent="0.3">
      <c r="A4005">
        <v>112.928831633</v>
      </c>
      <c r="B4005">
        <v>114.83832369700001</v>
      </c>
    </row>
    <row r="4006" spans="1:2" x14ac:dyDescent="0.3">
      <c r="A4006">
        <v>112.928931633</v>
      </c>
      <c r="B4006">
        <v>114.838423697</v>
      </c>
    </row>
    <row r="4007" spans="1:2" x14ac:dyDescent="0.3">
      <c r="A4007">
        <v>112.92903163299999</v>
      </c>
      <c r="B4007">
        <v>114.838523697</v>
      </c>
    </row>
    <row r="4008" spans="1:2" x14ac:dyDescent="0.3">
      <c r="A4008">
        <v>112.929131633</v>
      </c>
      <c r="B4008">
        <v>114.838623697</v>
      </c>
    </row>
    <row r="4009" spans="1:2" x14ac:dyDescent="0.3">
      <c r="A4009">
        <v>112.929231633</v>
      </c>
      <c r="B4009">
        <v>114.83872369700001</v>
      </c>
    </row>
    <row r="4010" spans="1:2" x14ac:dyDescent="0.3">
      <c r="A4010">
        <v>112.929331633</v>
      </c>
      <c r="B4010">
        <v>114.838823697</v>
      </c>
    </row>
    <row r="4011" spans="1:2" x14ac:dyDescent="0.3">
      <c r="A4011">
        <v>112.92943163299999</v>
      </c>
      <c r="B4011">
        <v>114.838923697</v>
      </c>
    </row>
    <row r="4012" spans="1:2" x14ac:dyDescent="0.3">
      <c r="A4012">
        <v>112.929531633</v>
      </c>
      <c r="B4012">
        <v>114.839023697</v>
      </c>
    </row>
    <row r="4013" spans="1:2" x14ac:dyDescent="0.3">
      <c r="A4013">
        <v>112.929631633</v>
      </c>
      <c r="B4013">
        <v>114.83912369700001</v>
      </c>
    </row>
    <row r="4014" spans="1:2" x14ac:dyDescent="0.3">
      <c r="A4014">
        <v>112.929731633</v>
      </c>
      <c r="B4014">
        <v>114.83922369699999</v>
      </c>
    </row>
    <row r="4015" spans="1:2" x14ac:dyDescent="0.3">
      <c r="A4015">
        <v>112.92983163300001</v>
      </c>
      <c r="B4015">
        <v>114.839323697</v>
      </c>
    </row>
    <row r="4016" spans="1:2" x14ac:dyDescent="0.3">
      <c r="A4016">
        <v>112.929931633</v>
      </c>
      <c r="B4016">
        <v>114.839423697</v>
      </c>
    </row>
    <row r="4017" spans="1:2" x14ac:dyDescent="0.3">
      <c r="A4017">
        <v>112.930031633</v>
      </c>
      <c r="B4017">
        <v>114.839523697</v>
      </c>
    </row>
    <row r="4018" spans="1:2" x14ac:dyDescent="0.3">
      <c r="A4018">
        <v>112.930131633</v>
      </c>
      <c r="B4018">
        <v>114.83962369699999</v>
      </c>
    </row>
    <row r="4019" spans="1:2" x14ac:dyDescent="0.3">
      <c r="A4019">
        <v>112.93023163300001</v>
      </c>
      <c r="B4019">
        <v>114.839723697</v>
      </c>
    </row>
    <row r="4020" spans="1:2" x14ac:dyDescent="0.3">
      <c r="A4020">
        <v>112.93033163299999</v>
      </c>
      <c r="B4020">
        <v>114.839823697</v>
      </c>
    </row>
    <row r="4021" spans="1:2" x14ac:dyDescent="0.3">
      <c r="A4021">
        <v>112.930431633</v>
      </c>
      <c r="B4021">
        <v>114.839923697</v>
      </c>
    </row>
    <row r="4022" spans="1:2" x14ac:dyDescent="0.3">
      <c r="A4022">
        <v>112.930531633</v>
      </c>
      <c r="B4022">
        <v>114.84002369700001</v>
      </c>
    </row>
    <row r="4023" spans="1:2" x14ac:dyDescent="0.3">
      <c r="A4023">
        <v>112.930631633</v>
      </c>
      <c r="B4023">
        <v>114.840123697</v>
      </c>
    </row>
    <row r="4024" spans="1:2" x14ac:dyDescent="0.3">
      <c r="A4024">
        <v>112.93073163299999</v>
      </c>
      <c r="B4024">
        <v>114.840223697</v>
      </c>
    </row>
    <row r="4025" spans="1:2" x14ac:dyDescent="0.3">
      <c r="A4025">
        <v>112.930831633</v>
      </c>
      <c r="B4025">
        <v>114.840323697</v>
      </c>
    </row>
    <row r="4026" spans="1:2" x14ac:dyDescent="0.3">
      <c r="A4026">
        <v>112.930931633</v>
      </c>
      <c r="B4026">
        <v>114.84042369700001</v>
      </c>
    </row>
    <row r="4027" spans="1:2" x14ac:dyDescent="0.3">
      <c r="A4027">
        <v>112.931031633</v>
      </c>
      <c r="B4027">
        <v>114.84052369699999</v>
      </c>
    </row>
    <row r="4028" spans="1:2" x14ac:dyDescent="0.3">
      <c r="A4028">
        <v>112.93113163300001</v>
      </c>
      <c r="B4028">
        <v>114.840623697</v>
      </c>
    </row>
    <row r="4029" spans="1:2" x14ac:dyDescent="0.3">
      <c r="A4029">
        <v>112.931231633</v>
      </c>
      <c r="B4029">
        <v>114.840723697</v>
      </c>
    </row>
    <row r="4030" spans="1:2" x14ac:dyDescent="0.3">
      <c r="A4030">
        <v>112.931331633</v>
      </c>
      <c r="B4030">
        <v>114.840823697</v>
      </c>
    </row>
    <row r="4031" spans="1:2" x14ac:dyDescent="0.3">
      <c r="A4031">
        <v>112.931431633</v>
      </c>
      <c r="B4031">
        <v>114.84092369699999</v>
      </c>
    </row>
    <row r="4032" spans="1:2" x14ac:dyDescent="0.3">
      <c r="A4032">
        <v>112.93153163300001</v>
      </c>
      <c r="B4032">
        <v>114.841023697</v>
      </c>
    </row>
    <row r="4033" spans="1:2" x14ac:dyDescent="0.3">
      <c r="A4033">
        <v>112.93163163299999</v>
      </c>
      <c r="B4033">
        <v>114.841123697</v>
      </c>
    </row>
    <row r="4034" spans="1:2" x14ac:dyDescent="0.3">
      <c r="A4034">
        <v>112.931731633</v>
      </c>
      <c r="B4034">
        <v>114.841223697</v>
      </c>
    </row>
    <row r="4035" spans="1:2" x14ac:dyDescent="0.3">
      <c r="A4035">
        <v>112.931831633</v>
      </c>
      <c r="B4035">
        <v>114.84132369700001</v>
      </c>
    </row>
    <row r="4036" spans="1:2" x14ac:dyDescent="0.3">
      <c r="A4036">
        <v>112.931931633</v>
      </c>
      <c r="B4036">
        <v>114.841423697</v>
      </c>
    </row>
    <row r="4037" spans="1:2" x14ac:dyDescent="0.3">
      <c r="A4037">
        <v>112.93203163299999</v>
      </c>
      <c r="B4037">
        <v>114.841523697</v>
      </c>
    </row>
    <row r="4038" spans="1:2" x14ac:dyDescent="0.3">
      <c r="A4038">
        <v>112.932131633</v>
      </c>
      <c r="B4038">
        <v>114.841623697</v>
      </c>
    </row>
    <row r="4039" spans="1:2" x14ac:dyDescent="0.3">
      <c r="A4039">
        <v>112.932231633</v>
      </c>
      <c r="B4039">
        <v>114.84172369700001</v>
      </c>
    </row>
    <row r="4040" spans="1:2" x14ac:dyDescent="0.3">
      <c r="A4040">
        <v>112.932331633</v>
      </c>
      <c r="B4040">
        <v>114.841823697</v>
      </c>
    </row>
    <row r="4041" spans="1:2" x14ac:dyDescent="0.3">
      <c r="A4041">
        <v>112.93243163299999</v>
      </c>
      <c r="B4041">
        <v>114.841923697</v>
      </c>
    </row>
    <row r="4042" spans="1:2" x14ac:dyDescent="0.3">
      <c r="A4042">
        <v>135.06372750899999</v>
      </c>
      <c r="B4042">
        <v>125.468373387</v>
      </c>
    </row>
    <row r="4043" spans="1:2" x14ac:dyDescent="0.3">
      <c r="A4043">
        <v>134.79134396000001</v>
      </c>
      <c r="B4043">
        <v>123.43955581</v>
      </c>
    </row>
    <row r="4044" spans="1:2" x14ac:dyDescent="0.3">
      <c r="A4044">
        <v>135.17278134</v>
      </c>
      <c r="B4044">
        <v>122.75146959200001</v>
      </c>
    </row>
    <row r="4045" spans="1:2" x14ac:dyDescent="0.3">
      <c r="A4045">
        <v>135.17288134</v>
      </c>
      <c r="B4045">
        <v>122.751569592</v>
      </c>
    </row>
    <row r="4046" spans="1:2" x14ac:dyDescent="0.3">
      <c r="A4046">
        <v>135.72012770800001</v>
      </c>
      <c r="B4046">
        <v>122.097268175</v>
      </c>
    </row>
    <row r="4047" spans="1:2" x14ac:dyDescent="0.3">
      <c r="A4047">
        <v>135.72022770800001</v>
      </c>
      <c r="B4047">
        <v>122.097368175</v>
      </c>
    </row>
    <row r="4048" spans="1:2" x14ac:dyDescent="0.3">
      <c r="A4048">
        <v>135.84601888</v>
      </c>
      <c r="B4048">
        <v>121.88598009099999</v>
      </c>
    </row>
    <row r="4049" spans="1:2" x14ac:dyDescent="0.3">
      <c r="A4049">
        <v>135.77382763899999</v>
      </c>
      <c r="B4049">
        <v>121.813290067</v>
      </c>
    </row>
    <row r="4050" spans="1:2" x14ac:dyDescent="0.3">
      <c r="A4050">
        <v>135.82230085</v>
      </c>
      <c r="B4050">
        <v>121.659862424</v>
      </c>
    </row>
    <row r="4051" spans="1:2" x14ac:dyDescent="0.3">
      <c r="A4051">
        <v>135.82240085000001</v>
      </c>
      <c r="B4051">
        <v>121.659962424</v>
      </c>
    </row>
    <row r="4052" spans="1:2" x14ac:dyDescent="0.3">
      <c r="A4052">
        <v>135.82250085000001</v>
      </c>
      <c r="B4052">
        <v>121.660062424</v>
      </c>
    </row>
    <row r="4053" spans="1:2" x14ac:dyDescent="0.3">
      <c r="A4053">
        <v>136.05337690100001</v>
      </c>
      <c r="B4053">
        <v>121.407817722</v>
      </c>
    </row>
    <row r="4054" spans="1:2" x14ac:dyDescent="0.3">
      <c r="A4054">
        <v>136.05177203700001</v>
      </c>
      <c r="B4054">
        <v>121.07323937300001</v>
      </c>
    </row>
    <row r="4055" spans="1:2" x14ac:dyDescent="0.3">
      <c r="A4055">
        <v>136.08834793299999</v>
      </c>
      <c r="B4055">
        <v>120.94436621</v>
      </c>
    </row>
    <row r="4056" spans="1:2" x14ac:dyDescent="0.3">
      <c r="A4056">
        <v>136.21033684599999</v>
      </c>
      <c r="B4056">
        <v>120.69310981300001</v>
      </c>
    </row>
    <row r="4057" spans="1:2" x14ac:dyDescent="0.3">
      <c r="A4057">
        <v>136.339974942</v>
      </c>
      <c r="B4057">
        <v>120.270873802</v>
      </c>
    </row>
    <row r="4058" spans="1:2" x14ac:dyDescent="0.3">
      <c r="A4058">
        <v>136.558896562</v>
      </c>
      <c r="B4058">
        <v>119.836604081</v>
      </c>
    </row>
    <row r="4059" spans="1:2" x14ac:dyDescent="0.3">
      <c r="A4059">
        <v>136.558996562</v>
      </c>
      <c r="B4059">
        <v>119.83670408099999</v>
      </c>
    </row>
    <row r="4060" spans="1:2" x14ac:dyDescent="0.3">
      <c r="A4060">
        <v>136.55909656200001</v>
      </c>
      <c r="B4060">
        <v>119.836804081</v>
      </c>
    </row>
    <row r="4061" spans="1:2" x14ac:dyDescent="0.3">
      <c r="A4061">
        <v>136.55919656200001</v>
      </c>
      <c r="B4061">
        <v>119.836904081</v>
      </c>
    </row>
    <row r="4062" spans="1:2" x14ac:dyDescent="0.3">
      <c r="A4062">
        <v>136.94441340399999</v>
      </c>
      <c r="B4062">
        <v>119.21554558699999</v>
      </c>
    </row>
    <row r="4063" spans="1:2" x14ac:dyDescent="0.3">
      <c r="A4063">
        <v>136.97074881</v>
      </c>
      <c r="B4063">
        <v>118.959725351</v>
      </c>
    </row>
    <row r="4064" spans="1:2" x14ac:dyDescent="0.3">
      <c r="A4064">
        <v>136.97084881000001</v>
      </c>
      <c r="B4064">
        <v>118.95982535100001</v>
      </c>
    </row>
    <row r="4065" spans="1:2" x14ac:dyDescent="0.3">
      <c r="A4065">
        <v>136.97094881000001</v>
      </c>
      <c r="B4065">
        <v>118.959925351</v>
      </c>
    </row>
    <row r="4066" spans="1:2" x14ac:dyDescent="0.3">
      <c r="A4066">
        <v>136.97104881000001</v>
      </c>
      <c r="B4066">
        <v>118.960025351</v>
      </c>
    </row>
    <row r="4067" spans="1:2" x14ac:dyDescent="0.3">
      <c r="A4067">
        <v>136.97114880999999</v>
      </c>
      <c r="B4067">
        <v>118.960125351</v>
      </c>
    </row>
    <row r="4068" spans="1:2" x14ac:dyDescent="0.3">
      <c r="A4068">
        <v>136.97124880999999</v>
      </c>
      <c r="B4068">
        <v>118.96022535100001</v>
      </c>
    </row>
    <row r="4069" spans="1:2" x14ac:dyDescent="0.3">
      <c r="A4069">
        <v>136.97134880999999</v>
      </c>
      <c r="B4069">
        <v>118.96032535099999</v>
      </c>
    </row>
    <row r="4070" spans="1:2" x14ac:dyDescent="0.3">
      <c r="A4070">
        <v>136.97144881</v>
      </c>
      <c r="B4070">
        <v>118.960425351</v>
      </c>
    </row>
    <row r="4071" spans="1:2" x14ac:dyDescent="0.3">
      <c r="A4071">
        <v>136.97154881</v>
      </c>
      <c r="B4071">
        <v>118.960525351</v>
      </c>
    </row>
    <row r="4072" spans="1:2" x14ac:dyDescent="0.3">
      <c r="A4072">
        <v>136.97164881</v>
      </c>
      <c r="B4072">
        <v>118.960625351</v>
      </c>
    </row>
    <row r="4073" spans="1:2" x14ac:dyDescent="0.3">
      <c r="A4073">
        <v>136.97174881000001</v>
      </c>
      <c r="B4073">
        <v>118.96072535099999</v>
      </c>
    </row>
    <row r="4074" spans="1:2" x14ac:dyDescent="0.3">
      <c r="A4074">
        <v>136.97184881000001</v>
      </c>
      <c r="B4074">
        <v>118.960825351</v>
      </c>
    </row>
    <row r="4075" spans="1:2" x14ac:dyDescent="0.3">
      <c r="A4075">
        <v>136.97194880999999</v>
      </c>
      <c r="B4075">
        <v>118.960925351</v>
      </c>
    </row>
    <row r="4076" spans="1:2" x14ac:dyDescent="0.3">
      <c r="A4076">
        <v>136.97204880999999</v>
      </c>
      <c r="B4076">
        <v>118.961025351</v>
      </c>
    </row>
    <row r="4077" spans="1:2" x14ac:dyDescent="0.3">
      <c r="A4077">
        <v>136.97214880999999</v>
      </c>
      <c r="B4077">
        <v>118.96112535100001</v>
      </c>
    </row>
    <row r="4078" spans="1:2" x14ac:dyDescent="0.3">
      <c r="A4078">
        <v>136.97224881</v>
      </c>
      <c r="B4078">
        <v>118.961225351</v>
      </c>
    </row>
    <row r="4079" spans="1:2" x14ac:dyDescent="0.3">
      <c r="A4079">
        <v>138.81962054600001</v>
      </c>
      <c r="B4079">
        <v>115.768937614</v>
      </c>
    </row>
    <row r="4080" spans="1:2" x14ac:dyDescent="0.3">
      <c r="A4080">
        <v>138.81972054600001</v>
      </c>
      <c r="B4080">
        <v>115.769037614</v>
      </c>
    </row>
    <row r="4081" spans="1:2" x14ac:dyDescent="0.3">
      <c r="A4081">
        <v>138.75080997699999</v>
      </c>
      <c r="B4081">
        <v>115.47953869299999</v>
      </c>
    </row>
    <row r="4082" spans="1:2" x14ac:dyDescent="0.3">
      <c r="A4082">
        <v>138.75090997699999</v>
      </c>
      <c r="B4082">
        <v>115.479638693</v>
      </c>
    </row>
    <row r="4083" spans="1:2" x14ac:dyDescent="0.3">
      <c r="A4083">
        <v>138.751009977</v>
      </c>
      <c r="B4083">
        <v>115.479738693</v>
      </c>
    </row>
    <row r="4084" spans="1:2" x14ac:dyDescent="0.3">
      <c r="A4084">
        <v>138.751109977</v>
      </c>
      <c r="B4084">
        <v>115.479838693</v>
      </c>
    </row>
    <row r="4085" spans="1:2" x14ac:dyDescent="0.3">
      <c r="A4085">
        <v>138.751209977</v>
      </c>
      <c r="B4085">
        <v>115.47993869299999</v>
      </c>
    </row>
    <row r="4086" spans="1:2" x14ac:dyDescent="0.3">
      <c r="A4086">
        <v>138.75130997700001</v>
      </c>
      <c r="B4086">
        <v>115.480038693</v>
      </c>
    </row>
    <row r="4087" spans="1:2" x14ac:dyDescent="0.3">
      <c r="A4087">
        <v>138.75140997700001</v>
      </c>
      <c r="B4087">
        <v>115.480138693</v>
      </c>
    </row>
    <row r="4088" spans="1:2" x14ac:dyDescent="0.3">
      <c r="A4088">
        <v>138.75150997700001</v>
      </c>
      <c r="B4088">
        <v>115.480238693</v>
      </c>
    </row>
    <row r="4089" spans="1:2" x14ac:dyDescent="0.3">
      <c r="A4089">
        <v>138.75160997699999</v>
      </c>
      <c r="B4089">
        <v>115.48033869299999</v>
      </c>
    </row>
    <row r="4090" spans="1:2" x14ac:dyDescent="0.3">
      <c r="A4090">
        <v>138.75170997699999</v>
      </c>
      <c r="B4090">
        <v>115.480438693</v>
      </c>
    </row>
    <row r="4091" spans="1:2" x14ac:dyDescent="0.3">
      <c r="A4091">
        <v>138.75180997699999</v>
      </c>
      <c r="B4091">
        <v>115.480538693</v>
      </c>
    </row>
    <row r="4092" spans="1:2" x14ac:dyDescent="0.3">
      <c r="A4092">
        <v>138.751909977</v>
      </c>
      <c r="B4092">
        <v>115.480638693</v>
      </c>
    </row>
    <row r="4093" spans="1:2" x14ac:dyDescent="0.3">
      <c r="A4093">
        <v>138.752009977</v>
      </c>
      <c r="B4093">
        <v>115.48073869300001</v>
      </c>
    </row>
    <row r="4094" spans="1:2" x14ac:dyDescent="0.3">
      <c r="A4094">
        <v>138.752109977</v>
      </c>
      <c r="B4094">
        <v>115.480838693</v>
      </c>
    </row>
    <row r="4095" spans="1:2" x14ac:dyDescent="0.3">
      <c r="A4095">
        <v>138.75220997700001</v>
      </c>
      <c r="B4095">
        <v>115.480938693</v>
      </c>
    </row>
    <row r="4096" spans="1:2" x14ac:dyDescent="0.3">
      <c r="A4096">
        <v>138.75230997700001</v>
      </c>
      <c r="B4096">
        <v>115.481038693</v>
      </c>
    </row>
    <row r="4097" spans="1:2" x14ac:dyDescent="0.3">
      <c r="A4097">
        <v>138.75240997700001</v>
      </c>
      <c r="B4097">
        <v>115.48113869300001</v>
      </c>
    </row>
    <row r="4098" spans="1:2" x14ac:dyDescent="0.3">
      <c r="A4098">
        <v>138.75250997699999</v>
      </c>
      <c r="B4098">
        <v>115.48123869299999</v>
      </c>
    </row>
    <row r="4099" spans="1:2" x14ac:dyDescent="0.3">
      <c r="A4099">
        <v>138.75260997699999</v>
      </c>
      <c r="B4099">
        <v>115.481338693</v>
      </c>
    </row>
    <row r="4100" spans="1:2" x14ac:dyDescent="0.3">
      <c r="A4100">
        <v>138.75270997699999</v>
      </c>
      <c r="B4100">
        <v>115.481438693</v>
      </c>
    </row>
    <row r="4101" spans="1:2" x14ac:dyDescent="0.3">
      <c r="A4101">
        <v>138.752809977</v>
      </c>
      <c r="B4101">
        <v>115.481538693</v>
      </c>
    </row>
    <row r="4102" spans="1:2" x14ac:dyDescent="0.3">
      <c r="A4102">
        <v>138.752909977</v>
      </c>
      <c r="B4102">
        <v>115.48163869299999</v>
      </c>
    </row>
    <row r="4103" spans="1:2" x14ac:dyDescent="0.3">
      <c r="A4103">
        <v>138.753009977</v>
      </c>
      <c r="B4103">
        <v>115.481738693</v>
      </c>
    </row>
    <row r="4104" spans="1:2" x14ac:dyDescent="0.3">
      <c r="A4104">
        <v>138.75310997700001</v>
      </c>
      <c r="B4104">
        <v>115.481838693</v>
      </c>
    </row>
    <row r="4105" spans="1:2" x14ac:dyDescent="0.3">
      <c r="A4105">
        <v>138.75320997700001</v>
      </c>
      <c r="B4105">
        <v>115.481938693</v>
      </c>
    </row>
    <row r="4106" spans="1:2" x14ac:dyDescent="0.3">
      <c r="A4106">
        <v>138.75330997699999</v>
      </c>
      <c r="B4106">
        <v>115.48203869300001</v>
      </c>
    </row>
    <row r="4107" spans="1:2" x14ac:dyDescent="0.3">
      <c r="A4107">
        <v>138.75340997699999</v>
      </c>
      <c r="B4107">
        <v>115.482138693</v>
      </c>
    </row>
    <row r="4108" spans="1:2" x14ac:dyDescent="0.3">
      <c r="A4108">
        <v>138.75350997699999</v>
      </c>
      <c r="B4108">
        <v>115.482238693</v>
      </c>
    </row>
    <row r="4109" spans="1:2" x14ac:dyDescent="0.3">
      <c r="A4109">
        <v>138.753609977</v>
      </c>
      <c r="B4109">
        <v>115.482338693</v>
      </c>
    </row>
    <row r="4110" spans="1:2" x14ac:dyDescent="0.3">
      <c r="A4110">
        <v>138.753709977</v>
      </c>
      <c r="B4110">
        <v>115.48243869300001</v>
      </c>
    </row>
    <row r="4111" spans="1:2" x14ac:dyDescent="0.3">
      <c r="A4111">
        <v>138.753809977</v>
      </c>
      <c r="B4111">
        <v>115.482538693</v>
      </c>
    </row>
    <row r="4112" spans="1:2" x14ac:dyDescent="0.3">
      <c r="A4112">
        <v>138.75390997700001</v>
      </c>
      <c r="B4112">
        <v>115.482638693</v>
      </c>
    </row>
    <row r="4113" spans="1:2" x14ac:dyDescent="0.3">
      <c r="A4113">
        <v>138.75400998800001</v>
      </c>
      <c r="B4113">
        <v>115.482738662</v>
      </c>
    </row>
    <row r="4114" spans="1:2" x14ac:dyDescent="0.3">
      <c r="A4114">
        <v>142.63674946699999</v>
      </c>
      <c r="B4114">
        <v>104.551279737</v>
      </c>
    </row>
    <row r="4115" spans="1:2" x14ac:dyDescent="0.3">
      <c r="A4115">
        <v>142.63684946699999</v>
      </c>
      <c r="B4115">
        <v>104.551379737</v>
      </c>
    </row>
    <row r="4116" spans="1:2" x14ac:dyDescent="0.3">
      <c r="A4116">
        <v>142.63694946699999</v>
      </c>
      <c r="B4116">
        <v>104.55147973699999</v>
      </c>
    </row>
    <row r="4117" spans="1:2" x14ac:dyDescent="0.3">
      <c r="A4117">
        <v>142.637049467</v>
      </c>
      <c r="B4117">
        <v>104.551579737</v>
      </c>
    </row>
    <row r="4118" spans="1:2" x14ac:dyDescent="0.3">
      <c r="A4118">
        <v>142.637149467</v>
      </c>
      <c r="B4118">
        <v>104.551679737</v>
      </c>
    </row>
    <row r="4119" spans="1:2" x14ac:dyDescent="0.3">
      <c r="A4119">
        <v>142.637249467</v>
      </c>
      <c r="B4119">
        <v>104.551779737</v>
      </c>
    </row>
    <row r="4120" spans="1:2" x14ac:dyDescent="0.3">
      <c r="A4120">
        <v>142.63734946700001</v>
      </c>
      <c r="B4120">
        <v>104.55187973699999</v>
      </c>
    </row>
    <row r="4121" spans="1:2" x14ac:dyDescent="0.3">
      <c r="A4121">
        <v>142.63744946700001</v>
      </c>
      <c r="B4121">
        <v>104.551979737</v>
      </c>
    </row>
    <row r="4122" spans="1:2" x14ac:dyDescent="0.3">
      <c r="A4122">
        <v>142.63754946700001</v>
      </c>
      <c r="B4122">
        <v>104.552079737</v>
      </c>
    </row>
    <row r="4123" spans="1:2" x14ac:dyDescent="0.3">
      <c r="A4123">
        <v>142.63764946699999</v>
      </c>
      <c r="B4123">
        <v>104.552179737</v>
      </c>
    </row>
    <row r="4124" spans="1:2" x14ac:dyDescent="0.3">
      <c r="A4124">
        <v>142.63774946699999</v>
      </c>
      <c r="B4124">
        <v>104.55227973700001</v>
      </c>
    </row>
    <row r="4125" spans="1:2" x14ac:dyDescent="0.3">
      <c r="A4125">
        <v>142.637849467</v>
      </c>
      <c r="B4125">
        <v>104.552379737</v>
      </c>
    </row>
    <row r="4126" spans="1:2" x14ac:dyDescent="0.3">
      <c r="A4126">
        <v>142.637949467</v>
      </c>
      <c r="B4126">
        <v>104.552479737</v>
      </c>
    </row>
    <row r="4127" spans="1:2" x14ac:dyDescent="0.3">
      <c r="A4127">
        <v>142.638049467</v>
      </c>
      <c r="B4127">
        <v>104.552579737</v>
      </c>
    </row>
    <row r="4128" spans="1:2" x14ac:dyDescent="0.3">
      <c r="A4128">
        <v>142.63814946700001</v>
      </c>
      <c r="B4128">
        <v>104.55267973700001</v>
      </c>
    </row>
    <row r="4129" spans="1:2" x14ac:dyDescent="0.3">
      <c r="A4129">
        <v>143.239765116</v>
      </c>
      <c r="B4129">
        <v>102.809723103</v>
      </c>
    </row>
    <row r="4130" spans="1:2" x14ac:dyDescent="0.3">
      <c r="A4130">
        <v>143.239865116</v>
      </c>
      <c r="B4130">
        <v>102.809823103</v>
      </c>
    </row>
    <row r="4131" spans="1:2" x14ac:dyDescent="0.3">
      <c r="A4131">
        <v>143.098060788</v>
      </c>
      <c r="B4131">
        <v>102.975760511</v>
      </c>
    </row>
    <row r="4132" spans="1:2" x14ac:dyDescent="0.3">
      <c r="A4132">
        <v>143.35230414</v>
      </c>
      <c r="B4132">
        <v>102.044069768</v>
      </c>
    </row>
    <row r="4133" spans="1:2" x14ac:dyDescent="0.3">
      <c r="A4133">
        <v>143.33753292700001</v>
      </c>
      <c r="B4133">
        <v>101.963614873</v>
      </c>
    </row>
    <row r="4134" spans="1:2" x14ac:dyDescent="0.3">
      <c r="A4134">
        <v>143.33763292699999</v>
      </c>
      <c r="B4134">
        <v>101.963714873</v>
      </c>
    </row>
    <row r="4135" spans="1:2" x14ac:dyDescent="0.3">
      <c r="A4135">
        <v>143.33773292699999</v>
      </c>
      <c r="B4135">
        <v>101.963814873</v>
      </c>
    </row>
    <row r="4136" spans="1:2" x14ac:dyDescent="0.3">
      <c r="A4136">
        <v>143.33783292699999</v>
      </c>
      <c r="B4136">
        <v>101.96391487299999</v>
      </c>
    </row>
    <row r="4137" spans="1:2" x14ac:dyDescent="0.3">
      <c r="A4137">
        <v>143.82707475300001</v>
      </c>
      <c r="B4137">
        <v>100.695462726</v>
      </c>
    </row>
    <row r="4138" spans="1:2" x14ac:dyDescent="0.3">
      <c r="A4138">
        <v>143.82717475300001</v>
      </c>
      <c r="B4138">
        <v>100.69556272600001</v>
      </c>
    </row>
    <row r="4139" spans="1:2" x14ac:dyDescent="0.3">
      <c r="A4139">
        <v>143.82727475300001</v>
      </c>
      <c r="B4139">
        <v>100.69566272599999</v>
      </c>
    </row>
    <row r="4140" spans="1:2" x14ac:dyDescent="0.3">
      <c r="A4140">
        <v>143.87738400800001</v>
      </c>
      <c r="B4140">
        <v>100.28435429699999</v>
      </c>
    </row>
    <row r="4141" spans="1:2" x14ac:dyDescent="0.3">
      <c r="A4141">
        <v>144.212739451</v>
      </c>
      <c r="B4141">
        <v>99.343147285200004</v>
      </c>
    </row>
    <row r="4142" spans="1:2" x14ac:dyDescent="0.3">
      <c r="A4142">
        <v>144.672822599</v>
      </c>
      <c r="B4142">
        <v>98.179045079700003</v>
      </c>
    </row>
    <row r="4143" spans="1:2" x14ac:dyDescent="0.3">
      <c r="A4143">
        <v>144.750391576</v>
      </c>
      <c r="B4143">
        <v>97.924303210299996</v>
      </c>
    </row>
    <row r="4144" spans="1:2" x14ac:dyDescent="0.3">
      <c r="A4144">
        <v>145.02140973499999</v>
      </c>
      <c r="B4144">
        <v>97.361582743300005</v>
      </c>
    </row>
    <row r="4145" spans="1:2" x14ac:dyDescent="0.3">
      <c r="A4145">
        <v>144.70784061399999</v>
      </c>
      <c r="B4145">
        <v>97.882642174799997</v>
      </c>
    </row>
    <row r="4146" spans="1:2" x14ac:dyDescent="0.3">
      <c r="A4146">
        <v>144.70794061399999</v>
      </c>
      <c r="B4146">
        <v>97.882742174800001</v>
      </c>
    </row>
    <row r="4147" spans="1:2" x14ac:dyDescent="0.3">
      <c r="A4147">
        <v>144.708040614</v>
      </c>
      <c r="B4147">
        <v>97.882842174800004</v>
      </c>
    </row>
    <row r="4148" spans="1:2" x14ac:dyDescent="0.3">
      <c r="A4148">
        <v>144.708140614</v>
      </c>
      <c r="B4148">
        <v>97.882942174799993</v>
      </c>
    </row>
    <row r="4149" spans="1:2" x14ac:dyDescent="0.3">
      <c r="A4149">
        <v>144.708240614</v>
      </c>
      <c r="B4149">
        <v>97.883042174799996</v>
      </c>
    </row>
    <row r="4150" spans="1:2" x14ac:dyDescent="0.3">
      <c r="A4150">
        <v>145.002607928</v>
      </c>
      <c r="B4150">
        <v>96.809881013899997</v>
      </c>
    </row>
    <row r="4151" spans="1:2" x14ac:dyDescent="0.3">
      <c r="A4151">
        <v>145.57979862600001</v>
      </c>
      <c r="B4151">
        <v>95.503583061699999</v>
      </c>
    </row>
    <row r="4152" spans="1:2" x14ac:dyDescent="0.3">
      <c r="A4152">
        <v>145.56417807400001</v>
      </c>
      <c r="B4152">
        <v>95.047779331900003</v>
      </c>
    </row>
    <row r="4153" spans="1:2" x14ac:dyDescent="0.3">
      <c r="A4153">
        <v>145.56427807399999</v>
      </c>
      <c r="B4153">
        <v>95.047879331900006</v>
      </c>
    </row>
    <row r="4154" spans="1:2" x14ac:dyDescent="0.3">
      <c r="A4154">
        <v>145.77114787100001</v>
      </c>
      <c r="B4154">
        <v>94.647741492400002</v>
      </c>
    </row>
    <row r="4155" spans="1:2" x14ac:dyDescent="0.3">
      <c r="A4155">
        <v>145.77124787100001</v>
      </c>
      <c r="B4155">
        <v>94.647841492400005</v>
      </c>
    </row>
    <row r="4156" spans="1:2" x14ac:dyDescent="0.3">
      <c r="A4156">
        <v>145.92165037300001</v>
      </c>
      <c r="B4156">
        <v>93.985100064400001</v>
      </c>
    </row>
    <row r="4157" spans="1:2" x14ac:dyDescent="0.3">
      <c r="A4157">
        <v>145.92175037300001</v>
      </c>
      <c r="B4157">
        <v>93.985200064400004</v>
      </c>
    </row>
    <row r="4158" spans="1:2" x14ac:dyDescent="0.3">
      <c r="A4158">
        <v>145.92185037300001</v>
      </c>
      <c r="B4158">
        <v>93.985300064399993</v>
      </c>
    </row>
    <row r="4159" spans="1:2" x14ac:dyDescent="0.3">
      <c r="A4159">
        <v>145.92195037299999</v>
      </c>
      <c r="B4159">
        <v>93.985400064399997</v>
      </c>
    </row>
    <row r="4160" spans="1:2" x14ac:dyDescent="0.3">
      <c r="A4160">
        <v>145.92205037299999</v>
      </c>
      <c r="B4160">
        <v>93.9855000644</v>
      </c>
    </row>
    <row r="4161" spans="1:2" x14ac:dyDescent="0.3">
      <c r="A4161">
        <v>146.274390926</v>
      </c>
      <c r="B4161">
        <v>93.238582891700005</v>
      </c>
    </row>
    <row r="4162" spans="1:2" x14ac:dyDescent="0.3">
      <c r="A4162">
        <v>146.575457371</v>
      </c>
      <c r="B4162">
        <v>92.563978228699995</v>
      </c>
    </row>
    <row r="4163" spans="1:2" x14ac:dyDescent="0.3">
      <c r="A4163">
        <v>146.86889002199999</v>
      </c>
      <c r="B4163">
        <v>92.032248904900001</v>
      </c>
    </row>
    <row r="4164" spans="1:2" x14ac:dyDescent="0.3">
      <c r="A4164">
        <v>146.59799252299999</v>
      </c>
      <c r="B4164">
        <v>92.013957538699998</v>
      </c>
    </row>
    <row r="4165" spans="1:2" x14ac:dyDescent="0.3">
      <c r="A4165">
        <v>147.19009937999999</v>
      </c>
      <c r="B4165">
        <v>90.792254561500002</v>
      </c>
    </row>
    <row r="4166" spans="1:2" x14ac:dyDescent="0.3">
      <c r="A4166">
        <v>147.27874358299999</v>
      </c>
      <c r="B4166">
        <v>90.452854227900005</v>
      </c>
    </row>
    <row r="4167" spans="1:2" x14ac:dyDescent="0.3">
      <c r="A4167">
        <v>147.500917418</v>
      </c>
      <c r="B4167">
        <v>89.999252134700001</v>
      </c>
    </row>
    <row r="4168" spans="1:2" x14ac:dyDescent="0.3">
      <c r="A4168">
        <v>147.94688122599999</v>
      </c>
      <c r="B4168">
        <v>88.947425570999997</v>
      </c>
    </row>
    <row r="4169" spans="1:2" x14ac:dyDescent="0.3">
      <c r="A4169">
        <v>148.66524391999999</v>
      </c>
      <c r="B4169">
        <v>87.730789938499996</v>
      </c>
    </row>
    <row r="4170" spans="1:2" x14ac:dyDescent="0.3">
      <c r="A4170">
        <v>148.53801142399999</v>
      </c>
      <c r="B4170">
        <v>87.4753686472</v>
      </c>
    </row>
    <row r="4171" spans="1:2" x14ac:dyDescent="0.3">
      <c r="A4171">
        <v>149.40016935200001</v>
      </c>
      <c r="B4171">
        <v>85.835371880899999</v>
      </c>
    </row>
    <row r="4172" spans="1:2" x14ac:dyDescent="0.3">
      <c r="A4172">
        <v>149.40026935200001</v>
      </c>
      <c r="B4172">
        <v>85.835471880900002</v>
      </c>
    </row>
    <row r="4173" spans="1:2" x14ac:dyDescent="0.3">
      <c r="A4173">
        <v>149.40036935200001</v>
      </c>
      <c r="B4173">
        <v>85.835571880900005</v>
      </c>
    </row>
    <row r="4174" spans="1:2" x14ac:dyDescent="0.3">
      <c r="A4174">
        <v>150.58246676900001</v>
      </c>
      <c r="B4174">
        <v>84.154071699300005</v>
      </c>
    </row>
    <row r="4175" spans="1:2" x14ac:dyDescent="0.3">
      <c r="A4175">
        <v>150.467887612</v>
      </c>
      <c r="B4175">
        <v>84.178703011300001</v>
      </c>
    </row>
    <row r="4176" spans="1:2" x14ac:dyDescent="0.3">
      <c r="A4176">
        <v>150.46798762200001</v>
      </c>
      <c r="B4176">
        <v>84.178803023100002</v>
      </c>
    </row>
    <row r="4177" spans="1:2" x14ac:dyDescent="0.3">
      <c r="A4177">
        <v>150.13405441</v>
      </c>
      <c r="B4177">
        <v>84.666078035200002</v>
      </c>
    </row>
    <row r="4178" spans="1:2" x14ac:dyDescent="0.3">
      <c r="A4178">
        <v>150.13415441000001</v>
      </c>
      <c r="B4178">
        <v>84.666178035200005</v>
      </c>
    </row>
    <row r="4179" spans="1:2" x14ac:dyDescent="0.3">
      <c r="A4179">
        <v>150.549347552</v>
      </c>
      <c r="B4179">
        <v>84.073801312699999</v>
      </c>
    </row>
    <row r="4180" spans="1:2" x14ac:dyDescent="0.3">
      <c r="A4180">
        <v>150.549447552</v>
      </c>
      <c r="B4180">
        <v>84.073901312700002</v>
      </c>
    </row>
    <row r="4181" spans="1:2" x14ac:dyDescent="0.3">
      <c r="A4181">
        <v>151.16602419099999</v>
      </c>
      <c r="B4181">
        <v>83.219653957999995</v>
      </c>
    </row>
    <row r="4182" spans="1:2" x14ac:dyDescent="0.3">
      <c r="A4182">
        <v>151.99972252800001</v>
      </c>
      <c r="B4182">
        <v>82.144778365999997</v>
      </c>
    </row>
    <row r="4183" spans="1:2" x14ac:dyDescent="0.3">
      <c r="A4183">
        <v>151.58170000600001</v>
      </c>
      <c r="B4183">
        <v>82.265720907299993</v>
      </c>
    </row>
    <row r="4184" spans="1:2" x14ac:dyDescent="0.3">
      <c r="A4184">
        <v>152.22464056000001</v>
      </c>
      <c r="B4184">
        <v>81.2684659337</v>
      </c>
    </row>
    <row r="4185" spans="1:2" x14ac:dyDescent="0.3">
      <c r="A4185">
        <v>153.36301363999999</v>
      </c>
      <c r="B4185">
        <v>79.947261753899994</v>
      </c>
    </row>
    <row r="4186" spans="1:2" x14ac:dyDescent="0.3">
      <c r="A4186">
        <v>155.23614623200001</v>
      </c>
      <c r="B4186">
        <v>78.066960824700004</v>
      </c>
    </row>
    <row r="4187" spans="1:2" x14ac:dyDescent="0.3">
      <c r="A4187">
        <v>155.23624623200001</v>
      </c>
      <c r="B4187">
        <v>78.067060824699993</v>
      </c>
    </row>
    <row r="4188" spans="1:2" x14ac:dyDescent="0.3">
      <c r="A4188">
        <v>155.23634623199999</v>
      </c>
      <c r="B4188">
        <v>78.067160824699997</v>
      </c>
    </row>
    <row r="4189" spans="1:2" x14ac:dyDescent="0.3">
      <c r="A4189">
        <v>155.23644623199999</v>
      </c>
      <c r="B4189">
        <v>78.0672608247</v>
      </c>
    </row>
    <row r="4190" spans="1:2" x14ac:dyDescent="0.3">
      <c r="A4190">
        <v>155.23654623199999</v>
      </c>
      <c r="B4190">
        <v>78.067360824700003</v>
      </c>
    </row>
    <row r="4191" spans="1:2" x14ac:dyDescent="0.3">
      <c r="A4191">
        <v>155.236646232</v>
      </c>
      <c r="B4191">
        <v>78.067460824700007</v>
      </c>
    </row>
    <row r="4192" spans="1:2" x14ac:dyDescent="0.3">
      <c r="A4192">
        <v>155.236746232</v>
      </c>
      <c r="B4192">
        <v>78.067560824699996</v>
      </c>
    </row>
    <row r="4193" spans="1:2" x14ac:dyDescent="0.3">
      <c r="A4193">
        <v>155.236846232</v>
      </c>
      <c r="B4193">
        <v>78.067660824699999</v>
      </c>
    </row>
    <row r="4194" spans="1:2" x14ac:dyDescent="0.3">
      <c r="A4194">
        <v>155.23694623200001</v>
      </c>
      <c r="B4194">
        <v>78.067760824700002</v>
      </c>
    </row>
    <row r="4195" spans="1:2" x14ac:dyDescent="0.3">
      <c r="A4195">
        <v>155.23704623200001</v>
      </c>
      <c r="B4195">
        <v>78.067860824700006</v>
      </c>
    </row>
    <row r="4196" spans="1:2" x14ac:dyDescent="0.3">
      <c r="A4196">
        <v>155.23714623199999</v>
      </c>
      <c r="B4196">
        <v>78.067960824699995</v>
      </c>
    </row>
    <row r="4197" spans="1:2" x14ac:dyDescent="0.3">
      <c r="A4197">
        <v>155.23724623199999</v>
      </c>
      <c r="B4197">
        <v>78.068060824699998</v>
      </c>
    </row>
    <row r="4198" spans="1:2" x14ac:dyDescent="0.3">
      <c r="A4198">
        <v>155.23734623199999</v>
      </c>
      <c r="B4198">
        <v>78.068160824700001</v>
      </c>
    </row>
    <row r="4199" spans="1:2" x14ac:dyDescent="0.3">
      <c r="A4199">
        <v>155.237446232</v>
      </c>
      <c r="B4199">
        <v>78.068260824700005</v>
      </c>
    </row>
    <row r="4200" spans="1:2" x14ac:dyDescent="0.3">
      <c r="A4200">
        <v>155.237546232</v>
      </c>
      <c r="B4200">
        <v>78.068360824699994</v>
      </c>
    </row>
    <row r="4201" spans="1:2" x14ac:dyDescent="0.3">
      <c r="A4201">
        <v>155.237646232</v>
      </c>
      <c r="B4201">
        <v>78.068460824699997</v>
      </c>
    </row>
    <row r="4202" spans="1:2" x14ac:dyDescent="0.3">
      <c r="A4202">
        <v>155.23774623200001</v>
      </c>
      <c r="B4202">
        <v>78.0685608247</v>
      </c>
    </row>
    <row r="4203" spans="1:2" x14ac:dyDescent="0.3">
      <c r="A4203">
        <v>155.23784623200001</v>
      </c>
      <c r="B4203">
        <v>78.068660824700004</v>
      </c>
    </row>
    <row r="4204" spans="1:2" x14ac:dyDescent="0.3">
      <c r="A4204">
        <v>155.23794623200001</v>
      </c>
      <c r="B4204">
        <v>78.068760824700007</v>
      </c>
    </row>
    <row r="4205" spans="1:2" x14ac:dyDescent="0.3">
      <c r="A4205">
        <v>155.23804623199999</v>
      </c>
      <c r="B4205">
        <v>78.068860824699996</v>
      </c>
    </row>
    <row r="4206" spans="1:2" x14ac:dyDescent="0.3">
      <c r="A4206">
        <v>155.23814623199999</v>
      </c>
      <c r="B4206">
        <v>78.0689608247</v>
      </c>
    </row>
    <row r="4207" spans="1:2" x14ac:dyDescent="0.3">
      <c r="A4207">
        <v>155.23824623199999</v>
      </c>
      <c r="B4207">
        <v>78.069060824700003</v>
      </c>
    </row>
    <row r="4208" spans="1:2" x14ac:dyDescent="0.3">
      <c r="A4208">
        <v>155.238346232</v>
      </c>
      <c r="B4208">
        <v>78.069160824700006</v>
      </c>
    </row>
    <row r="4209" spans="1:2" x14ac:dyDescent="0.3">
      <c r="A4209">
        <v>155.238446232</v>
      </c>
      <c r="B4209">
        <v>78.069260824699995</v>
      </c>
    </row>
    <row r="4210" spans="1:2" x14ac:dyDescent="0.3">
      <c r="A4210">
        <v>155.238546232</v>
      </c>
      <c r="B4210">
        <v>78.069360824699999</v>
      </c>
    </row>
    <row r="4211" spans="1:2" x14ac:dyDescent="0.3">
      <c r="A4211">
        <v>155.23864623200001</v>
      </c>
      <c r="B4211">
        <v>78.069460824700002</v>
      </c>
    </row>
    <row r="4212" spans="1:2" x14ac:dyDescent="0.3">
      <c r="A4212">
        <v>155.23874623200001</v>
      </c>
      <c r="B4212">
        <v>78.069560824700005</v>
      </c>
    </row>
    <row r="4213" spans="1:2" x14ac:dyDescent="0.3">
      <c r="A4213">
        <v>155.23884623199999</v>
      </c>
      <c r="B4213">
        <v>78.069660824699994</v>
      </c>
    </row>
    <row r="4214" spans="1:2" x14ac:dyDescent="0.3">
      <c r="A4214">
        <v>155.23894623199999</v>
      </c>
      <c r="B4214">
        <v>78.069760824699998</v>
      </c>
    </row>
    <row r="4215" spans="1:2" x14ac:dyDescent="0.3">
      <c r="A4215">
        <v>155.23904623199999</v>
      </c>
      <c r="B4215">
        <v>78.069860824700001</v>
      </c>
    </row>
    <row r="4216" spans="1:2" x14ac:dyDescent="0.3">
      <c r="A4216">
        <v>155.239146232</v>
      </c>
      <c r="B4216">
        <v>78.069960824700004</v>
      </c>
    </row>
    <row r="4217" spans="1:2" x14ac:dyDescent="0.3">
      <c r="A4217">
        <v>155.239246232</v>
      </c>
      <c r="B4217">
        <v>78.070060824699993</v>
      </c>
    </row>
    <row r="4218" spans="1:2" x14ac:dyDescent="0.3">
      <c r="A4218">
        <v>155.239346232</v>
      </c>
      <c r="B4218">
        <v>78.070160824699997</v>
      </c>
    </row>
    <row r="4219" spans="1:2" x14ac:dyDescent="0.3">
      <c r="A4219">
        <v>155.23944623200001</v>
      </c>
      <c r="B4219">
        <v>78.0702608247</v>
      </c>
    </row>
    <row r="4220" spans="1:2" x14ac:dyDescent="0.3">
      <c r="A4220">
        <v>155.23954623200001</v>
      </c>
      <c r="B4220">
        <v>78.070360824700003</v>
      </c>
    </row>
    <row r="4221" spans="1:2" x14ac:dyDescent="0.3">
      <c r="A4221">
        <v>155.23964623200001</v>
      </c>
      <c r="B4221">
        <v>78.070460824700007</v>
      </c>
    </row>
    <row r="4222" spans="1:2" x14ac:dyDescent="0.3">
      <c r="A4222">
        <v>155.23974623199999</v>
      </c>
      <c r="B4222">
        <v>78.070560824699996</v>
      </c>
    </row>
    <row r="4223" spans="1:2" x14ac:dyDescent="0.3">
      <c r="A4223">
        <v>155.23984623199999</v>
      </c>
      <c r="B4223">
        <v>78.070660824699999</v>
      </c>
    </row>
    <row r="4224" spans="1:2" x14ac:dyDescent="0.3">
      <c r="A4224">
        <v>155.23994623199999</v>
      </c>
      <c r="B4224">
        <v>78.070760824700002</v>
      </c>
    </row>
    <row r="4225" spans="1:2" x14ac:dyDescent="0.3">
      <c r="A4225">
        <v>155.240046232</v>
      </c>
      <c r="B4225">
        <v>78.070860824700006</v>
      </c>
    </row>
    <row r="4226" spans="1:2" x14ac:dyDescent="0.3">
      <c r="A4226">
        <v>155.240146232</v>
      </c>
      <c r="B4226">
        <v>78.070960824699995</v>
      </c>
    </row>
    <row r="4227" spans="1:2" x14ac:dyDescent="0.3">
      <c r="A4227">
        <v>155.240246232</v>
      </c>
      <c r="B4227">
        <v>78.071060824699998</v>
      </c>
    </row>
    <row r="4228" spans="1:2" x14ac:dyDescent="0.3">
      <c r="A4228">
        <v>155.24034623200001</v>
      </c>
      <c r="B4228">
        <v>78.071160824700002</v>
      </c>
    </row>
    <row r="4229" spans="1:2" x14ac:dyDescent="0.3">
      <c r="A4229">
        <v>155.24044623200001</v>
      </c>
      <c r="B4229">
        <v>78.071260824700005</v>
      </c>
    </row>
    <row r="4230" spans="1:2" x14ac:dyDescent="0.3">
      <c r="A4230">
        <v>155.24054623200001</v>
      </c>
      <c r="B4230">
        <v>78.071360824699994</v>
      </c>
    </row>
    <row r="4231" spans="1:2" x14ac:dyDescent="0.3">
      <c r="A4231">
        <v>155.24064623199999</v>
      </c>
      <c r="B4231">
        <v>78.071460824699997</v>
      </c>
    </row>
    <row r="4232" spans="1:2" x14ac:dyDescent="0.3">
      <c r="A4232">
        <v>155.24074623199999</v>
      </c>
      <c r="B4232">
        <v>78.071560824700001</v>
      </c>
    </row>
    <row r="4233" spans="1:2" x14ac:dyDescent="0.3">
      <c r="A4233">
        <v>155.240846232</v>
      </c>
      <c r="B4233">
        <v>78.071660824700004</v>
      </c>
    </row>
    <row r="4234" spans="1:2" x14ac:dyDescent="0.3">
      <c r="A4234">
        <v>155.240946232</v>
      </c>
      <c r="B4234">
        <v>78.071760824699993</v>
      </c>
    </row>
    <row r="4235" spans="1:2" x14ac:dyDescent="0.3">
      <c r="A4235">
        <v>155.241046232</v>
      </c>
      <c r="B4235">
        <v>78.071860824699996</v>
      </c>
    </row>
    <row r="4236" spans="1:2" x14ac:dyDescent="0.3">
      <c r="A4236">
        <v>155.24114623200001</v>
      </c>
      <c r="B4236">
        <v>78.0719608247</v>
      </c>
    </row>
    <row r="4237" spans="1:2" x14ac:dyDescent="0.3">
      <c r="A4237">
        <v>155.24124623200001</v>
      </c>
      <c r="B4237">
        <v>78.072060824700003</v>
      </c>
    </row>
    <row r="4238" spans="1:2" x14ac:dyDescent="0.3">
      <c r="A4238">
        <v>155.24134623200001</v>
      </c>
      <c r="B4238">
        <v>78.072160824700006</v>
      </c>
    </row>
    <row r="4239" spans="1:2" x14ac:dyDescent="0.3">
      <c r="A4239">
        <v>155.24144623199999</v>
      </c>
      <c r="B4239">
        <v>78.072260824699995</v>
      </c>
    </row>
    <row r="4240" spans="1:2" x14ac:dyDescent="0.3">
      <c r="A4240">
        <v>155.24154623199999</v>
      </c>
      <c r="B4240">
        <v>78.072360824699999</v>
      </c>
    </row>
    <row r="4241" spans="1:2" x14ac:dyDescent="0.3">
      <c r="A4241">
        <v>155.24164623199999</v>
      </c>
      <c r="B4241">
        <v>78.072460824700002</v>
      </c>
    </row>
    <row r="4242" spans="1:2" x14ac:dyDescent="0.3">
      <c r="A4242">
        <v>155.241746232</v>
      </c>
      <c r="B4242">
        <v>78.072560824700005</v>
      </c>
    </row>
    <row r="4243" spans="1:2" x14ac:dyDescent="0.3">
      <c r="A4243">
        <v>155.241846232</v>
      </c>
      <c r="B4243">
        <v>78.072660824699994</v>
      </c>
    </row>
    <row r="4244" spans="1:2" x14ac:dyDescent="0.3">
      <c r="A4244">
        <v>155.241946232</v>
      </c>
      <c r="B4244">
        <v>78.072760824699998</v>
      </c>
    </row>
    <row r="4245" spans="1:2" x14ac:dyDescent="0.3">
      <c r="A4245">
        <v>155.24204623200001</v>
      </c>
      <c r="B4245">
        <v>78.072860824700001</v>
      </c>
    </row>
    <row r="4246" spans="1:2" x14ac:dyDescent="0.3">
      <c r="A4246">
        <v>155.24214623200001</v>
      </c>
      <c r="B4246">
        <v>78.072960824700004</v>
      </c>
    </row>
    <row r="4247" spans="1:2" x14ac:dyDescent="0.3">
      <c r="A4247">
        <v>155.24224623200001</v>
      </c>
      <c r="B4247">
        <v>78.073060824699994</v>
      </c>
    </row>
    <row r="4248" spans="1:2" x14ac:dyDescent="0.3">
      <c r="A4248">
        <v>155.24234623199999</v>
      </c>
      <c r="B4248">
        <v>78.073160824699997</v>
      </c>
    </row>
    <row r="4249" spans="1:2" x14ac:dyDescent="0.3">
      <c r="A4249">
        <v>155.24244623199999</v>
      </c>
      <c r="B4249">
        <v>78.0732608247</v>
      </c>
    </row>
    <row r="4250" spans="1:2" x14ac:dyDescent="0.3">
      <c r="A4250">
        <v>155.242546232</v>
      </c>
      <c r="B4250">
        <v>78.073360824700003</v>
      </c>
    </row>
    <row r="4251" spans="1:2" x14ac:dyDescent="0.3">
      <c r="A4251">
        <v>155.242646232</v>
      </c>
      <c r="B4251">
        <v>78.073460824700007</v>
      </c>
    </row>
    <row r="4252" spans="1:2" x14ac:dyDescent="0.3">
      <c r="A4252">
        <v>155.242746232</v>
      </c>
      <c r="B4252">
        <v>78.073560824699996</v>
      </c>
    </row>
    <row r="4253" spans="1:2" x14ac:dyDescent="0.3">
      <c r="A4253">
        <v>155.24284623200001</v>
      </c>
      <c r="B4253">
        <v>78.073660824699999</v>
      </c>
    </row>
    <row r="4254" spans="1:2" x14ac:dyDescent="0.3">
      <c r="A4254">
        <v>155.24294623200001</v>
      </c>
      <c r="B4254">
        <v>78.073760824700003</v>
      </c>
    </row>
    <row r="4255" spans="1:2" x14ac:dyDescent="0.3">
      <c r="A4255">
        <v>155.24304623200001</v>
      </c>
      <c r="B4255">
        <v>78.073860824700006</v>
      </c>
    </row>
    <row r="4256" spans="1:2" x14ac:dyDescent="0.3">
      <c r="A4256">
        <v>155.24314623199999</v>
      </c>
      <c r="B4256">
        <v>78.073960824699995</v>
      </c>
    </row>
    <row r="4257" spans="1:2" x14ac:dyDescent="0.3">
      <c r="A4257">
        <v>155.24324623199999</v>
      </c>
      <c r="B4257">
        <v>78.074060824699998</v>
      </c>
    </row>
    <row r="4258" spans="1:2" x14ac:dyDescent="0.3">
      <c r="A4258">
        <v>155.24334623199999</v>
      </c>
      <c r="B4258">
        <v>78.074160824700002</v>
      </c>
    </row>
    <row r="4259" spans="1:2" x14ac:dyDescent="0.3">
      <c r="A4259">
        <v>155.243446232</v>
      </c>
      <c r="B4259">
        <v>78.074260824700005</v>
      </c>
    </row>
    <row r="4260" spans="1:2" x14ac:dyDescent="0.3">
      <c r="A4260">
        <v>155.243546232</v>
      </c>
      <c r="B4260">
        <v>78.074360824699994</v>
      </c>
    </row>
    <row r="4261" spans="1:2" x14ac:dyDescent="0.3">
      <c r="A4261">
        <v>155.243646232</v>
      </c>
      <c r="B4261">
        <v>78.074460824699997</v>
      </c>
    </row>
    <row r="4262" spans="1:2" x14ac:dyDescent="0.3">
      <c r="A4262">
        <v>155.24374623200001</v>
      </c>
      <c r="B4262">
        <v>78.074560824700001</v>
      </c>
    </row>
    <row r="4263" spans="1:2" x14ac:dyDescent="0.3">
      <c r="A4263">
        <v>155.24384623200001</v>
      </c>
      <c r="B4263">
        <v>78.074660824700004</v>
      </c>
    </row>
    <row r="4264" spans="1:2" x14ac:dyDescent="0.3">
      <c r="A4264">
        <v>155.24394623200001</v>
      </c>
      <c r="B4264">
        <v>78.074760824699993</v>
      </c>
    </row>
    <row r="4265" spans="1:2" x14ac:dyDescent="0.3">
      <c r="A4265">
        <v>155.24404623199999</v>
      </c>
      <c r="B4265">
        <v>78.074860824699996</v>
      </c>
    </row>
    <row r="4266" spans="1:2" x14ac:dyDescent="0.3">
      <c r="A4266">
        <v>155.24414623199999</v>
      </c>
      <c r="B4266">
        <v>78.0749608247</v>
      </c>
    </row>
    <row r="4267" spans="1:2" x14ac:dyDescent="0.3">
      <c r="A4267">
        <v>155.24424623199999</v>
      </c>
      <c r="B4267">
        <v>78.075060824700003</v>
      </c>
    </row>
    <row r="4268" spans="1:2" x14ac:dyDescent="0.3">
      <c r="A4268">
        <v>155.244346232</v>
      </c>
      <c r="B4268">
        <v>78.075160824700006</v>
      </c>
    </row>
    <row r="4269" spans="1:2" x14ac:dyDescent="0.3">
      <c r="A4269">
        <v>155.244446232</v>
      </c>
      <c r="B4269">
        <v>78.075260824699996</v>
      </c>
    </row>
    <row r="4270" spans="1:2" x14ac:dyDescent="0.3">
      <c r="A4270">
        <v>155.244546232</v>
      </c>
      <c r="B4270">
        <v>78.075360824699999</v>
      </c>
    </row>
    <row r="4271" spans="1:2" x14ac:dyDescent="0.3">
      <c r="A4271">
        <v>155.24464623200001</v>
      </c>
      <c r="B4271">
        <v>78.075460824700002</v>
      </c>
    </row>
    <row r="4272" spans="1:2" x14ac:dyDescent="0.3">
      <c r="A4272">
        <v>155.24474623200001</v>
      </c>
      <c r="B4272">
        <v>78.075560824700005</v>
      </c>
    </row>
    <row r="4273" spans="1:2" x14ac:dyDescent="0.3">
      <c r="A4273">
        <v>155.24484623199999</v>
      </c>
      <c r="B4273">
        <v>78.075660824699995</v>
      </c>
    </row>
    <row r="4274" spans="1:2" x14ac:dyDescent="0.3">
      <c r="A4274">
        <v>155.24494623199999</v>
      </c>
      <c r="B4274">
        <v>78.075760824699998</v>
      </c>
    </row>
    <row r="4275" spans="1:2" x14ac:dyDescent="0.3">
      <c r="A4275">
        <v>155.24504623199999</v>
      </c>
      <c r="B4275">
        <v>78.075860824700001</v>
      </c>
    </row>
    <row r="4276" spans="1:2" x14ac:dyDescent="0.3">
      <c r="A4276">
        <v>155.245146232</v>
      </c>
      <c r="B4276">
        <v>78.075960824700005</v>
      </c>
    </row>
    <row r="4277" spans="1:2" x14ac:dyDescent="0.3">
      <c r="A4277">
        <v>155.245246232</v>
      </c>
      <c r="B4277">
        <v>78.076060824699994</v>
      </c>
    </row>
    <row r="4278" spans="1:2" x14ac:dyDescent="0.3">
      <c r="A4278">
        <v>155.245346232</v>
      </c>
      <c r="B4278">
        <v>78.076160824699997</v>
      </c>
    </row>
    <row r="4279" spans="1:2" x14ac:dyDescent="0.3">
      <c r="A4279">
        <v>155.24544623200001</v>
      </c>
      <c r="B4279">
        <v>78.0762608247</v>
      </c>
    </row>
    <row r="4280" spans="1:2" x14ac:dyDescent="0.3">
      <c r="A4280">
        <v>155.24554623200001</v>
      </c>
      <c r="B4280">
        <v>78.076360824700004</v>
      </c>
    </row>
    <row r="4281" spans="1:2" x14ac:dyDescent="0.3">
      <c r="A4281">
        <v>155.24564623200001</v>
      </c>
      <c r="B4281">
        <v>78.076460824700007</v>
      </c>
    </row>
    <row r="4282" spans="1:2" x14ac:dyDescent="0.3">
      <c r="A4282">
        <v>155.24574623199999</v>
      </c>
      <c r="B4282">
        <v>78.076560824699996</v>
      </c>
    </row>
    <row r="4283" spans="1:2" x14ac:dyDescent="0.3">
      <c r="A4283">
        <v>155.24584623199999</v>
      </c>
      <c r="B4283">
        <v>78.076660824699999</v>
      </c>
    </row>
    <row r="4284" spans="1:2" x14ac:dyDescent="0.3">
      <c r="A4284">
        <v>155.24594623199999</v>
      </c>
      <c r="B4284">
        <v>78.076760824700003</v>
      </c>
    </row>
    <row r="4285" spans="1:2" x14ac:dyDescent="0.3">
      <c r="A4285">
        <v>155.246046232</v>
      </c>
      <c r="B4285">
        <v>78.076860824700006</v>
      </c>
    </row>
    <row r="4286" spans="1:2" x14ac:dyDescent="0.3">
      <c r="A4286">
        <v>155.246146232</v>
      </c>
      <c r="B4286">
        <v>78.076960824699995</v>
      </c>
    </row>
    <row r="4287" spans="1:2" x14ac:dyDescent="0.3">
      <c r="A4287">
        <v>155.246246232</v>
      </c>
      <c r="B4287">
        <v>78.077060824699998</v>
      </c>
    </row>
    <row r="4288" spans="1:2" x14ac:dyDescent="0.3">
      <c r="A4288">
        <v>155.24634623200001</v>
      </c>
      <c r="B4288">
        <v>78.077160824700002</v>
      </c>
    </row>
    <row r="4289" spans="1:2" x14ac:dyDescent="0.3">
      <c r="A4289">
        <v>155.24644623200001</v>
      </c>
      <c r="B4289">
        <v>78.077260824700005</v>
      </c>
    </row>
    <row r="4290" spans="1:2" x14ac:dyDescent="0.3">
      <c r="A4290">
        <v>155.24654623199999</v>
      </c>
      <c r="B4290">
        <v>78.077360824699994</v>
      </c>
    </row>
    <row r="4291" spans="1:2" x14ac:dyDescent="0.3">
      <c r="A4291">
        <v>155.24664623199999</v>
      </c>
      <c r="B4291">
        <v>78.077460824699997</v>
      </c>
    </row>
    <row r="4292" spans="1:2" x14ac:dyDescent="0.3">
      <c r="A4292">
        <v>155.24674623199999</v>
      </c>
      <c r="B4292">
        <v>78.077560824700001</v>
      </c>
    </row>
    <row r="4293" spans="1:2" x14ac:dyDescent="0.3">
      <c r="A4293">
        <v>199.98780243100001</v>
      </c>
      <c r="B4293">
        <v>72.807953906400002</v>
      </c>
    </row>
    <row r="4294" spans="1:2" x14ac:dyDescent="0.3">
      <c r="A4294">
        <v>199.991281034</v>
      </c>
      <c r="B4294">
        <v>72.484848621200001</v>
      </c>
    </row>
    <row r="4295" spans="1:2" x14ac:dyDescent="0.3">
      <c r="A4295">
        <v>199.987751366</v>
      </c>
      <c r="B4295">
        <v>72.118124510200005</v>
      </c>
    </row>
    <row r="4296" spans="1:2" x14ac:dyDescent="0.3">
      <c r="A4296">
        <v>199.98996456099999</v>
      </c>
      <c r="B4296">
        <v>71.9294968329</v>
      </c>
    </row>
    <row r="4297" spans="1:2" x14ac:dyDescent="0.3">
      <c r="A4297">
        <v>199.988351935</v>
      </c>
      <c r="B4297">
        <v>71.741028250499994</v>
      </c>
    </row>
    <row r="4298" spans="1:2" x14ac:dyDescent="0.3">
      <c r="A4298">
        <v>199.987382483</v>
      </c>
      <c r="B4298">
        <v>71.671712108700007</v>
      </c>
    </row>
    <row r="4299" spans="1:2" x14ac:dyDescent="0.3">
      <c r="A4299">
        <v>199.99152923599999</v>
      </c>
      <c r="B4299">
        <v>71.265794724200006</v>
      </c>
    </row>
    <row r="4300" spans="1:2" x14ac:dyDescent="0.3">
      <c r="A4300">
        <v>199.99394316300001</v>
      </c>
      <c r="B4300">
        <v>71.265912022799995</v>
      </c>
    </row>
    <row r="4301" spans="1:2" x14ac:dyDescent="0.3">
      <c r="A4301">
        <v>199.99376577800001</v>
      </c>
      <c r="B4301">
        <v>71.266012104799998</v>
      </c>
    </row>
    <row r="4302" spans="1:2" x14ac:dyDescent="0.3">
      <c r="A4302">
        <v>199.99386577800001</v>
      </c>
      <c r="B4302">
        <v>71.266112104800001</v>
      </c>
    </row>
    <row r="4303" spans="1:2" x14ac:dyDescent="0.3">
      <c r="A4303">
        <v>199.99396577799999</v>
      </c>
      <c r="B4303">
        <v>71.266212104800005</v>
      </c>
    </row>
    <row r="4304" spans="1:2" x14ac:dyDescent="0.3">
      <c r="A4304">
        <v>199.98963987400001</v>
      </c>
      <c r="B4304">
        <v>70.762828945699994</v>
      </c>
    </row>
    <row r="4305" spans="1:2" x14ac:dyDescent="0.3">
      <c r="A4305">
        <v>199.989491695</v>
      </c>
      <c r="B4305">
        <v>70.248360656200006</v>
      </c>
    </row>
    <row r="4306" spans="1:2" x14ac:dyDescent="0.3">
      <c r="A4306">
        <v>199.99494151100001</v>
      </c>
      <c r="B4306">
        <v>69.5945678211</v>
      </c>
    </row>
    <row r="4307" spans="1:2" x14ac:dyDescent="0.3">
      <c r="A4307">
        <v>199.990732256</v>
      </c>
      <c r="B4307">
        <v>69.151745150699995</v>
      </c>
    </row>
    <row r="4308" spans="1:2" x14ac:dyDescent="0.3">
      <c r="A4308">
        <v>199.99559061900001</v>
      </c>
      <c r="B4308">
        <v>68.325367728000003</v>
      </c>
    </row>
    <row r="4309" spans="1:2" x14ac:dyDescent="0.3">
      <c r="A4309">
        <v>199.994251408</v>
      </c>
      <c r="B4309">
        <v>67.551654552299993</v>
      </c>
    </row>
    <row r="4310" spans="1:2" x14ac:dyDescent="0.3">
      <c r="A4310">
        <v>199.99324014600001</v>
      </c>
      <c r="B4310">
        <v>66.560603147799995</v>
      </c>
    </row>
    <row r="4311" spans="1:2" x14ac:dyDescent="0.3">
      <c r="A4311">
        <v>199.99763390699999</v>
      </c>
      <c r="B4311">
        <v>65.912084830500007</v>
      </c>
    </row>
    <row r="4312" spans="1:2" x14ac:dyDescent="0.3">
      <c r="A4312">
        <v>199.997733907</v>
      </c>
      <c r="B4312">
        <v>65.912184830499996</v>
      </c>
    </row>
    <row r="4313" spans="1:2" x14ac:dyDescent="0.3">
      <c r="A4313">
        <v>199.997833907</v>
      </c>
      <c r="B4313">
        <v>65.912284830499999</v>
      </c>
    </row>
    <row r="4314" spans="1:2" x14ac:dyDescent="0.3">
      <c r="A4314">
        <v>199.997933907</v>
      </c>
      <c r="B4314">
        <v>65.912384830500002</v>
      </c>
    </row>
    <row r="4315" spans="1:2" x14ac:dyDescent="0.3">
      <c r="A4315">
        <v>199.99803390700001</v>
      </c>
      <c r="B4315">
        <v>65.912484830500006</v>
      </c>
    </row>
    <row r="4316" spans="1:2" x14ac:dyDescent="0.3">
      <c r="A4316">
        <v>199.99813390700001</v>
      </c>
      <c r="B4316">
        <v>65.912584830499995</v>
      </c>
    </row>
    <row r="4317" spans="1:2" x14ac:dyDescent="0.3">
      <c r="A4317">
        <v>199.99823390700001</v>
      </c>
      <c r="B4317">
        <v>65.912684830499998</v>
      </c>
    </row>
    <row r="4318" spans="1:2" x14ac:dyDescent="0.3">
      <c r="A4318">
        <v>199.99833390699999</v>
      </c>
      <c r="B4318">
        <v>65.912784830500001</v>
      </c>
    </row>
    <row r="4319" spans="1:2" x14ac:dyDescent="0.3">
      <c r="A4319">
        <v>199.99843390699999</v>
      </c>
      <c r="B4319">
        <v>65.912884830500005</v>
      </c>
    </row>
    <row r="4320" spans="1:2" x14ac:dyDescent="0.3">
      <c r="A4320">
        <v>199.998533907</v>
      </c>
      <c r="B4320">
        <v>65.912984830499994</v>
      </c>
    </row>
    <row r="4321" spans="1:2" x14ac:dyDescent="0.3">
      <c r="A4321">
        <v>199.998633907</v>
      </c>
      <c r="B4321">
        <v>65.913084830499997</v>
      </c>
    </row>
    <row r="4322" spans="1:2" x14ac:dyDescent="0.3">
      <c r="A4322">
        <v>199.998733907</v>
      </c>
      <c r="B4322">
        <v>65.913184830500001</v>
      </c>
    </row>
    <row r="4323" spans="1:2" x14ac:dyDescent="0.3">
      <c r="A4323">
        <v>199.99883390700001</v>
      </c>
      <c r="B4323">
        <v>65.913284830500004</v>
      </c>
    </row>
    <row r="4324" spans="1:2" x14ac:dyDescent="0.3">
      <c r="A4324">
        <v>199.99893390700001</v>
      </c>
      <c r="B4324">
        <v>65.913384830499993</v>
      </c>
    </row>
    <row r="4325" spans="1:2" x14ac:dyDescent="0.3">
      <c r="A4325">
        <v>199.99903390700001</v>
      </c>
      <c r="B4325">
        <v>65.913484830499996</v>
      </c>
    </row>
    <row r="4326" spans="1:2" x14ac:dyDescent="0.3">
      <c r="A4326">
        <v>199.99913390699999</v>
      </c>
      <c r="B4326">
        <v>65.9135848305</v>
      </c>
    </row>
    <row r="4327" spans="1:2" x14ac:dyDescent="0.3">
      <c r="A4327">
        <v>199.99901559</v>
      </c>
      <c r="B4327">
        <v>63.023435910300002</v>
      </c>
    </row>
    <row r="4328" spans="1:2" x14ac:dyDescent="0.3">
      <c r="A4328">
        <v>199.99909400999999</v>
      </c>
      <c r="B4328">
        <v>63.023535857799999</v>
      </c>
    </row>
    <row r="4329" spans="1:2" x14ac:dyDescent="0.3">
      <c r="A4329">
        <v>199.99919401</v>
      </c>
      <c r="B4329">
        <v>63.023635857800002</v>
      </c>
    </row>
    <row r="4330" spans="1:2" x14ac:dyDescent="0.3">
      <c r="A4330">
        <v>199.99929401</v>
      </c>
      <c r="B4330">
        <v>63.023735857799998</v>
      </c>
    </row>
    <row r="4331" spans="1:2" x14ac:dyDescent="0.3">
      <c r="A4331">
        <v>199.99939401</v>
      </c>
      <c r="B4331">
        <v>63.023835857800002</v>
      </c>
    </row>
    <row r="4332" spans="1:2" x14ac:dyDescent="0.3">
      <c r="A4332">
        <v>199.99949401000001</v>
      </c>
      <c r="B4332">
        <v>63.023935857799998</v>
      </c>
    </row>
    <row r="4333" spans="1:2" x14ac:dyDescent="0.3">
      <c r="A4333">
        <v>199.99157450600001</v>
      </c>
      <c r="B4333">
        <v>59.915586055600002</v>
      </c>
    </row>
    <row r="4334" spans="1:2" x14ac:dyDescent="0.3">
      <c r="A4334">
        <v>199.99167450600001</v>
      </c>
      <c r="B4334">
        <v>59.915686055599998</v>
      </c>
    </row>
    <row r="4335" spans="1:2" x14ac:dyDescent="0.3">
      <c r="A4335">
        <v>199.99177450600001</v>
      </c>
      <c r="B4335">
        <v>59.915786055600002</v>
      </c>
    </row>
    <row r="4336" spans="1:2" x14ac:dyDescent="0.3">
      <c r="A4336">
        <v>199.99187450599999</v>
      </c>
      <c r="B4336">
        <v>59.915886055599998</v>
      </c>
    </row>
    <row r="4337" spans="1:2" x14ac:dyDescent="0.3">
      <c r="A4337">
        <v>199.99197450599999</v>
      </c>
      <c r="B4337">
        <v>59.915986055600001</v>
      </c>
    </row>
    <row r="4338" spans="1:2" x14ac:dyDescent="0.3">
      <c r="A4338">
        <v>199.99207450599999</v>
      </c>
      <c r="B4338">
        <v>59.916086055599997</v>
      </c>
    </row>
    <row r="4339" spans="1:2" x14ac:dyDescent="0.3">
      <c r="A4339">
        <v>199.992174506</v>
      </c>
      <c r="B4339">
        <v>59.916186055600001</v>
      </c>
    </row>
    <row r="4340" spans="1:2" x14ac:dyDescent="0.3">
      <c r="A4340">
        <v>199.992274506</v>
      </c>
      <c r="B4340">
        <v>59.916286055599997</v>
      </c>
    </row>
    <row r="4341" spans="1:2" x14ac:dyDescent="0.3">
      <c r="A4341">
        <v>199.992374506</v>
      </c>
      <c r="B4341">
        <v>59.9163860556</v>
      </c>
    </row>
    <row r="4342" spans="1:2" x14ac:dyDescent="0.3">
      <c r="A4342">
        <v>199.99247450600001</v>
      </c>
      <c r="B4342">
        <v>59.916486055599997</v>
      </c>
    </row>
    <row r="4343" spans="1:2" x14ac:dyDescent="0.3">
      <c r="A4343">
        <v>199.99257450600001</v>
      </c>
      <c r="B4343">
        <v>59.9165860556</v>
      </c>
    </row>
    <row r="4344" spans="1:2" x14ac:dyDescent="0.3">
      <c r="A4344">
        <v>199.99267450599999</v>
      </c>
      <c r="B4344">
        <v>59.916686055600003</v>
      </c>
    </row>
    <row r="4345" spans="1:2" x14ac:dyDescent="0.3">
      <c r="A4345">
        <v>199.99277450599999</v>
      </c>
      <c r="B4345">
        <v>59.916786055599999</v>
      </c>
    </row>
    <row r="4346" spans="1:2" x14ac:dyDescent="0.3">
      <c r="A4346">
        <v>199.99287450599999</v>
      </c>
      <c r="B4346">
        <v>59.916886055600003</v>
      </c>
    </row>
    <row r="4347" spans="1:2" x14ac:dyDescent="0.3">
      <c r="A4347">
        <v>199.992974506</v>
      </c>
      <c r="B4347">
        <v>59.916986055599999</v>
      </c>
    </row>
    <row r="4348" spans="1:2" x14ac:dyDescent="0.3">
      <c r="A4348">
        <v>199.993074506</v>
      </c>
      <c r="B4348">
        <v>59.917086055600002</v>
      </c>
    </row>
    <row r="4349" spans="1:2" x14ac:dyDescent="0.3">
      <c r="A4349">
        <v>199.993174506</v>
      </c>
      <c r="B4349">
        <v>59.917186055599998</v>
      </c>
    </row>
    <row r="4350" spans="1:2" x14ac:dyDescent="0.3">
      <c r="A4350">
        <v>199.99327450600001</v>
      </c>
      <c r="B4350">
        <v>59.917286055600002</v>
      </c>
    </row>
    <row r="4351" spans="1:2" x14ac:dyDescent="0.3">
      <c r="A4351">
        <v>199.99337450600001</v>
      </c>
      <c r="B4351">
        <v>59.917386055599998</v>
      </c>
    </row>
    <row r="4352" spans="1:2" x14ac:dyDescent="0.3">
      <c r="A4352">
        <v>199.99347450600001</v>
      </c>
      <c r="B4352">
        <v>59.917486055600001</v>
      </c>
    </row>
    <row r="4353" spans="1:2" x14ac:dyDescent="0.3">
      <c r="A4353">
        <v>199.99357450599999</v>
      </c>
      <c r="B4353">
        <v>59.917586055599998</v>
      </c>
    </row>
    <row r="4354" spans="1:2" x14ac:dyDescent="0.3">
      <c r="A4354">
        <v>199.99367450599999</v>
      </c>
      <c r="B4354">
        <v>59.917686055600001</v>
      </c>
    </row>
    <row r="4355" spans="1:2" x14ac:dyDescent="0.3">
      <c r="A4355">
        <v>199.99377450599999</v>
      </c>
      <c r="B4355">
        <v>59.917786055599997</v>
      </c>
    </row>
    <row r="4356" spans="1:2" x14ac:dyDescent="0.3">
      <c r="A4356">
        <v>199.993874506</v>
      </c>
      <c r="B4356">
        <v>59.9178860556</v>
      </c>
    </row>
    <row r="4357" spans="1:2" x14ac:dyDescent="0.3">
      <c r="A4357">
        <v>199.993974506</v>
      </c>
      <c r="B4357">
        <v>59.917986055599997</v>
      </c>
    </row>
    <row r="4358" spans="1:2" x14ac:dyDescent="0.3">
      <c r="A4358">
        <v>199.994074506</v>
      </c>
      <c r="B4358">
        <v>59.9180860556</v>
      </c>
    </row>
    <row r="4359" spans="1:2" x14ac:dyDescent="0.3">
      <c r="A4359">
        <v>199.99417450600001</v>
      </c>
      <c r="B4359">
        <v>59.918186055600003</v>
      </c>
    </row>
    <row r="4360" spans="1:2" x14ac:dyDescent="0.3">
      <c r="A4360">
        <v>199.99427450600001</v>
      </c>
      <c r="B4360">
        <v>59.918286055599999</v>
      </c>
    </row>
    <row r="4361" spans="1:2" x14ac:dyDescent="0.3">
      <c r="A4361">
        <v>199.99437450600001</v>
      </c>
      <c r="B4361">
        <v>59.918386055600003</v>
      </c>
    </row>
    <row r="4362" spans="1:2" x14ac:dyDescent="0.3">
      <c r="A4362">
        <v>199.99447450599999</v>
      </c>
      <c r="B4362">
        <v>59.918486055599999</v>
      </c>
    </row>
    <row r="4363" spans="1:2" x14ac:dyDescent="0.3">
      <c r="A4363">
        <v>199.99457450599999</v>
      </c>
      <c r="B4363">
        <v>59.918586055600002</v>
      </c>
    </row>
    <row r="4364" spans="1:2" x14ac:dyDescent="0.3">
      <c r="A4364">
        <v>199.994674506</v>
      </c>
      <c r="B4364">
        <v>59.918686055599998</v>
      </c>
    </row>
    <row r="4365" spans="1:2" x14ac:dyDescent="0.3">
      <c r="A4365">
        <v>199.994774506</v>
      </c>
      <c r="B4365">
        <v>59.918786055600002</v>
      </c>
    </row>
    <row r="4366" spans="1:2" x14ac:dyDescent="0.3">
      <c r="A4366">
        <v>199.994874506</v>
      </c>
      <c r="B4366">
        <v>59.918886055599998</v>
      </c>
    </row>
    <row r="4367" spans="1:2" x14ac:dyDescent="0.3">
      <c r="A4367">
        <v>199.99497450600001</v>
      </c>
      <c r="B4367">
        <v>59.918986055600001</v>
      </c>
    </row>
    <row r="4368" spans="1:2" x14ac:dyDescent="0.3">
      <c r="A4368">
        <v>199.99507450600001</v>
      </c>
      <c r="B4368">
        <v>59.919086055599998</v>
      </c>
    </row>
    <row r="4369" spans="1:2" x14ac:dyDescent="0.3">
      <c r="A4369">
        <v>199.99517450600001</v>
      </c>
      <c r="B4369">
        <v>59.919186055600001</v>
      </c>
    </row>
    <row r="4370" spans="1:2" x14ac:dyDescent="0.3">
      <c r="A4370">
        <v>199.99527450599999</v>
      </c>
      <c r="B4370">
        <v>59.919286055599997</v>
      </c>
    </row>
    <row r="4371" spans="1:2" x14ac:dyDescent="0.3">
      <c r="A4371">
        <v>199.99537450599999</v>
      </c>
      <c r="B4371">
        <v>59.9193860556</v>
      </c>
    </row>
    <row r="4372" spans="1:2" x14ac:dyDescent="0.3">
      <c r="A4372">
        <v>199.99547450599999</v>
      </c>
      <c r="B4372">
        <v>59.919486055599997</v>
      </c>
    </row>
    <row r="4373" spans="1:2" x14ac:dyDescent="0.3">
      <c r="A4373">
        <v>199.995574506</v>
      </c>
      <c r="B4373">
        <v>59.9195860556</v>
      </c>
    </row>
    <row r="4374" spans="1:2" x14ac:dyDescent="0.3">
      <c r="A4374">
        <v>199.995674506</v>
      </c>
      <c r="B4374">
        <v>59.919686055600003</v>
      </c>
    </row>
    <row r="4375" spans="1:2" x14ac:dyDescent="0.3">
      <c r="A4375">
        <v>199.995774506</v>
      </c>
      <c r="B4375">
        <v>59.919786055599999</v>
      </c>
    </row>
    <row r="4376" spans="1:2" x14ac:dyDescent="0.3">
      <c r="A4376">
        <v>199.99587450600001</v>
      </c>
      <c r="B4376">
        <v>59.919886055600003</v>
      </c>
    </row>
    <row r="4377" spans="1:2" x14ac:dyDescent="0.3">
      <c r="A4377">
        <v>199.99597450600001</v>
      </c>
      <c r="B4377">
        <v>59.919986055599999</v>
      </c>
    </row>
    <row r="4378" spans="1:2" x14ac:dyDescent="0.3">
      <c r="A4378">
        <v>199.99607450600001</v>
      </c>
      <c r="B4378">
        <v>59.920086055600002</v>
      </c>
    </row>
    <row r="4379" spans="1:2" x14ac:dyDescent="0.3">
      <c r="A4379">
        <v>199.99617450599999</v>
      </c>
      <c r="B4379">
        <v>59.920186055599999</v>
      </c>
    </row>
    <row r="4380" spans="1:2" x14ac:dyDescent="0.3">
      <c r="A4380">
        <v>199.99627450599999</v>
      </c>
      <c r="B4380">
        <v>59.920286055600002</v>
      </c>
    </row>
    <row r="4381" spans="1:2" x14ac:dyDescent="0.3">
      <c r="A4381">
        <v>199.996374506</v>
      </c>
      <c r="B4381">
        <v>59.920386055599998</v>
      </c>
    </row>
    <row r="4382" spans="1:2" x14ac:dyDescent="0.3">
      <c r="A4382">
        <v>199.996474506</v>
      </c>
      <c r="B4382">
        <v>59.920486055600001</v>
      </c>
    </row>
    <row r="4383" spans="1:2" x14ac:dyDescent="0.3">
      <c r="A4383">
        <v>199.996574506</v>
      </c>
      <c r="B4383">
        <v>59.920586055599998</v>
      </c>
    </row>
    <row r="4384" spans="1:2" x14ac:dyDescent="0.3">
      <c r="A4384">
        <v>199.99667450600001</v>
      </c>
      <c r="B4384">
        <v>59.920686055600001</v>
      </c>
    </row>
    <row r="4385" spans="1:2" x14ac:dyDescent="0.3">
      <c r="A4385">
        <v>199.99677450600001</v>
      </c>
      <c r="B4385">
        <v>59.920786055599997</v>
      </c>
    </row>
    <row r="4386" spans="1:2" x14ac:dyDescent="0.3">
      <c r="A4386">
        <v>199.99687450600001</v>
      </c>
      <c r="B4386">
        <v>59.9208860556</v>
      </c>
    </row>
    <row r="4387" spans="1:2" x14ac:dyDescent="0.3">
      <c r="A4387">
        <v>199.99697450599999</v>
      </c>
      <c r="B4387">
        <v>59.920986055599997</v>
      </c>
    </row>
    <row r="4388" spans="1:2" x14ac:dyDescent="0.3">
      <c r="A4388">
        <v>199.99707450599999</v>
      </c>
      <c r="B4388">
        <v>59.9210860556</v>
      </c>
    </row>
    <row r="4389" spans="1:2" x14ac:dyDescent="0.3">
      <c r="A4389">
        <v>199.99717450599999</v>
      </c>
      <c r="B4389">
        <v>59.921186055600003</v>
      </c>
    </row>
    <row r="4390" spans="1:2" x14ac:dyDescent="0.3">
      <c r="A4390">
        <v>199.997274506</v>
      </c>
      <c r="B4390">
        <v>59.9212860556</v>
      </c>
    </row>
    <row r="4391" spans="1:2" x14ac:dyDescent="0.3">
      <c r="A4391">
        <v>199.997374506</v>
      </c>
      <c r="B4391">
        <v>59.921386055600003</v>
      </c>
    </row>
    <row r="4392" spans="1:2" x14ac:dyDescent="0.3">
      <c r="A4392">
        <v>199.997474506</v>
      </c>
      <c r="B4392">
        <v>59.921486055599999</v>
      </c>
    </row>
    <row r="4393" spans="1:2" x14ac:dyDescent="0.3">
      <c r="A4393">
        <v>199.99757450600001</v>
      </c>
      <c r="B4393">
        <v>59.921586055600002</v>
      </c>
    </row>
    <row r="4394" spans="1:2" x14ac:dyDescent="0.3">
      <c r="A4394">
        <v>199.99767450600001</v>
      </c>
      <c r="B4394">
        <v>59.921686055599999</v>
      </c>
    </row>
    <row r="4395" spans="1:2" x14ac:dyDescent="0.3">
      <c r="A4395">
        <v>199.99777450600001</v>
      </c>
      <c r="B4395">
        <v>59.921786055600002</v>
      </c>
    </row>
    <row r="4396" spans="1:2" x14ac:dyDescent="0.3">
      <c r="A4396">
        <v>199.99787450599999</v>
      </c>
      <c r="B4396">
        <v>59.921886055599998</v>
      </c>
    </row>
    <row r="4397" spans="1:2" x14ac:dyDescent="0.3">
      <c r="A4397">
        <v>199.99797450599999</v>
      </c>
      <c r="B4397">
        <v>59.921986055600001</v>
      </c>
    </row>
    <row r="4398" spans="1:2" x14ac:dyDescent="0.3">
      <c r="A4398">
        <v>199.99807450599999</v>
      </c>
      <c r="B4398">
        <v>59.922086055599998</v>
      </c>
    </row>
    <row r="4399" spans="1:2" x14ac:dyDescent="0.3">
      <c r="A4399">
        <v>199.998174506</v>
      </c>
      <c r="B4399">
        <v>59.922186055600001</v>
      </c>
    </row>
    <row r="4400" spans="1:2" x14ac:dyDescent="0.3">
      <c r="A4400">
        <v>199.998274506</v>
      </c>
      <c r="B4400">
        <v>59.922286055599997</v>
      </c>
    </row>
    <row r="4401" spans="1:2" x14ac:dyDescent="0.3">
      <c r="A4401">
        <v>199.998374506</v>
      </c>
      <c r="B4401">
        <v>59.922386055600001</v>
      </c>
    </row>
    <row r="4402" spans="1:2" x14ac:dyDescent="0.3">
      <c r="A4402">
        <v>199.99847450600001</v>
      </c>
      <c r="B4402">
        <v>59.922486055599997</v>
      </c>
    </row>
    <row r="4403" spans="1:2" x14ac:dyDescent="0.3">
      <c r="A4403">
        <v>199.99857450600001</v>
      </c>
      <c r="B4403">
        <v>59.9225860556</v>
      </c>
    </row>
    <row r="4404" spans="1:2" x14ac:dyDescent="0.3">
      <c r="A4404">
        <v>199.99867450599999</v>
      </c>
      <c r="B4404">
        <v>59.922686055600003</v>
      </c>
    </row>
    <row r="4405" spans="1:2" x14ac:dyDescent="0.3">
      <c r="A4405">
        <v>199.99877450599999</v>
      </c>
      <c r="B4405">
        <v>59.9227860556</v>
      </c>
    </row>
    <row r="4406" spans="1:2" x14ac:dyDescent="0.3">
      <c r="A4406">
        <v>199.99887450599999</v>
      </c>
      <c r="B4406">
        <v>59.922886055600003</v>
      </c>
    </row>
    <row r="4407" spans="1:2" x14ac:dyDescent="0.3">
      <c r="A4407">
        <v>199.998974506</v>
      </c>
      <c r="B4407">
        <v>59.922986055599999</v>
      </c>
    </row>
    <row r="4408" spans="1:2" x14ac:dyDescent="0.3">
      <c r="A4408">
        <v>199.999074506</v>
      </c>
      <c r="B4408">
        <v>59.923086055600002</v>
      </c>
    </row>
    <row r="4409" spans="1:2" x14ac:dyDescent="0.3">
      <c r="A4409">
        <v>199.999174506</v>
      </c>
      <c r="B4409">
        <v>59.923186055599999</v>
      </c>
    </row>
    <row r="4410" spans="1:2" x14ac:dyDescent="0.3">
      <c r="A4410">
        <v>199.99927450600001</v>
      </c>
      <c r="B4410">
        <v>59.923286055600002</v>
      </c>
    </row>
    <row r="4411" spans="1:2" x14ac:dyDescent="0.3">
      <c r="A4411">
        <v>199.99937450600001</v>
      </c>
      <c r="B4411">
        <v>59.923386055599998</v>
      </c>
    </row>
    <row r="4412" spans="1:2" x14ac:dyDescent="0.3">
      <c r="A4412">
        <v>199.99947450600001</v>
      </c>
      <c r="B4412">
        <v>59.923486055600002</v>
      </c>
    </row>
    <row r="4413" spans="1:2" x14ac:dyDescent="0.3">
      <c r="A4413">
        <v>199.99957450599999</v>
      </c>
      <c r="B4413">
        <v>59.923586055599998</v>
      </c>
    </row>
    <row r="4414" spans="1:2" x14ac:dyDescent="0.3">
      <c r="A4414">
        <v>199.99967450599999</v>
      </c>
      <c r="B4414">
        <v>59.923686055600001</v>
      </c>
    </row>
    <row r="4415" spans="1:2" x14ac:dyDescent="0.3">
      <c r="A4415">
        <v>199.99977450599999</v>
      </c>
      <c r="B4415">
        <v>59.923786055599997</v>
      </c>
    </row>
    <row r="4416" spans="1:2" x14ac:dyDescent="0.3">
      <c r="A4416">
        <v>199.999874506</v>
      </c>
      <c r="B4416">
        <v>59.923886055600001</v>
      </c>
    </row>
    <row r="4417" spans="1:2" x14ac:dyDescent="0.3">
      <c r="A4417">
        <v>199.999974506</v>
      </c>
      <c r="B4417">
        <v>59.923986055599997</v>
      </c>
    </row>
    <row r="4418" spans="1:2" x14ac:dyDescent="0.3">
      <c r="A4418">
        <v>200.000074506</v>
      </c>
      <c r="B4418">
        <v>59.9240860556</v>
      </c>
    </row>
    <row r="4419" spans="1:2" x14ac:dyDescent="0.3">
      <c r="A4419">
        <v>200.00017450600001</v>
      </c>
      <c r="B4419">
        <v>59.924186055600003</v>
      </c>
    </row>
    <row r="4420" spans="1:2" x14ac:dyDescent="0.3">
      <c r="A4420">
        <v>200.00027450600001</v>
      </c>
      <c r="B4420">
        <v>59.9242860556</v>
      </c>
    </row>
    <row r="4421" spans="1:2" x14ac:dyDescent="0.3">
      <c r="A4421">
        <v>200.00037450600001</v>
      </c>
      <c r="B4421">
        <v>59.924386055600003</v>
      </c>
    </row>
    <row r="4422" spans="1:2" x14ac:dyDescent="0.3">
      <c r="A4422">
        <v>200.00047450599999</v>
      </c>
      <c r="B4422">
        <v>59.924486055599999</v>
      </c>
    </row>
    <row r="4423" spans="1:2" x14ac:dyDescent="0.3">
      <c r="A4423">
        <v>200.00057450599999</v>
      </c>
      <c r="B4423">
        <v>59.924586055600003</v>
      </c>
    </row>
    <row r="4424" spans="1:2" x14ac:dyDescent="0.3">
      <c r="A4424">
        <v>200.000674506</v>
      </c>
      <c r="B4424">
        <v>59.924686055599999</v>
      </c>
    </row>
    <row r="4425" spans="1:2" x14ac:dyDescent="0.3">
      <c r="A4425">
        <v>200.000774506</v>
      </c>
      <c r="B4425">
        <v>59.924786055600002</v>
      </c>
    </row>
    <row r="4426" spans="1:2" x14ac:dyDescent="0.3">
      <c r="A4426">
        <v>200.000874506</v>
      </c>
      <c r="B4426">
        <v>59.924886055599998</v>
      </c>
    </row>
    <row r="4427" spans="1:2" x14ac:dyDescent="0.3">
      <c r="A4427">
        <v>200.00097450600001</v>
      </c>
      <c r="B4427">
        <v>59.924986055600002</v>
      </c>
    </row>
    <row r="4428" spans="1:2" x14ac:dyDescent="0.3">
      <c r="A4428">
        <v>200.00107450600001</v>
      </c>
      <c r="B4428">
        <v>59.925086055599998</v>
      </c>
    </row>
    <row r="4429" spans="1:2" x14ac:dyDescent="0.3">
      <c r="A4429">
        <v>200.00117450600001</v>
      </c>
      <c r="B4429">
        <v>59.925186055600001</v>
      </c>
    </row>
    <row r="4430" spans="1:2" x14ac:dyDescent="0.3">
      <c r="A4430">
        <v>200.00127450599999</v>
      </c>
      <c r="B4430">
        <v>59.925286055599997</v>
      </c>
    </row>
    <row r="4431" spans="1:2" x14ac:dyDescent="0.3">
      <c r="A4431">
        <v>200.00137348800001</v>
      </c>
      <c r="B4431">
        <v>59.925386049700002</v>
      </c>
    </row>
    <row r="4432" spans="1:2" x14ac:dyDescent="0.3">
      <c r="A4432">
        <v>199.187753904</v>
      </c>
      <c r="B4432">
        <v>44.209363634600003</v>
      </c>
    </row>
    <row r="4433" spans="1:2" x14ac:dyDescent="0.3">
      <c r="A4433">
        <v>199.18785390400001</v>
      </c>
      <c r="B4433">
        <v>44.209463634599999</v>
      </c>
    </row>
    <row r="4434" spans="1:2" x14ac:dyDescent="0.3">
      <c r="A4434">
        <v>199.18795390400001</v>
      </c>
      <c r="B4434">
        <v>44.209563634600002</v>
      </c>
    </row>
    <row r="4435" spans="1:2" x14ac:dyDescent="0.3">
      <c r="A4435">
        <v>199.18805390399999</v>
      </c>
      <c r="B4435">
        <v>44.209663634599998</v>
      </c>
    </row>
    <row r="4436" spans="1:2" x14ac:dyDescent="0.3">
      <c r="A4436">
        <v>199.18815390399999</v>
      </c>
      <c r="B4436">
        <v>44.209763634600002</v>
      </c>
    </row>
    <row r="4437" spans="1:2" x14ac:dyDescent="0.3">
      <c r="A4437">
        <v>199.18825390399999</v>
      </c>
      <c r="B4437">
        <v>44.209863634599998</v>
      </c>
    </row>
    <row r="4438" spans="1:2" x14ac:dyDescent="0.3">
      <c r="A4438">
        <v>199.188353904</v>
      </c>
      <c r="B4438">
        <v>44.209963634600001</v>
      </c>
    </row>
    <row r="4439" spans="1:2" x14ac:dyDescent="0.3">
      <c r="A4439">
        <v>199.188453904</v>
      </c>
      <c r="B4439">
        <v>44.210063634599997</v>
      </c>
    </row>
    <row r="4440" spans="1:2" x14ac:dyDescent="0.3">
      <c r="A4440">
        <v>199.188553904</v>
      </c>
      <c r="B4440">
        <v>44.210163634600001</v>
      </c>
    </row>
    <row r="4441" spans="1:2" x14ac:dyDescent="0.3">
      <c r="A4441">
        <v>199.18865390400001</v>
      </c>
      <c r="B4441">
        <v>44.210263634599997</v>
      </c>
    </row>
    <row r="4442" spans="1:2" x14ac:dyDescent="0.3">
      <c r="A4442">
        <v>199.18875390400001</v>
      </c>
      <c r="B4442">
        <v>44.2103636346</v>
      </c>
    </row>
    <row r="4443" spans="1:2" x14ac:dyDescent="0.3">
      <c r="A4443">
        <v>199.18885390400001</v>
      </c>
      <c r="B4443">
        <v>44.210463634600004</v>
      </c>
    </row>
    <row r="4444" spans="1:2" x14ac:dyDescent="0.3">
      <c r="A4444">
        <v>199.18895390399999</v>
      </c>
      <c r="B4444">
        <v>44.2105636346</v>
      </c>
    </row>
    <row r="4445" spans="1:2" x14ac:dyDescent="0.3">
      <c r="A4445">
        <v>199.18905390399999</v>
      </c>
      <c r="B4445">
        <v>44.210663634600003</v>
      </c>
    </row>
    <row r="4446" spans="1:2" x14ac:dyDescent="0.3">
      <c r="A4446">
        <v>199.18915390399999</v>
      </c>
      <c r="B4446">
        <v>44.210763634599999</v>
      </c>
    </row>
    <row r="4447" spans="1:2" x14ac:dyDescent="0.3">
      <c r="A4447">
        <v>199.189253904</v>
      </c>
      <c r="B4447">
        <v>44.210863634600003</v>
      </c>
    </row>
    <row r="4448" spans="1:2" x14ac:dyDescent="0.3">
      <c r="A4448">
        <v>199.189353904</v>
      </c>
      <c r="B4448">
        <v>44.210963634599999</v>
      </c>
    </row>
    <row r="4449" spans="1:2" x14ac:dyDescent="0.3">
      <c r="A4449">
        <v>199.189453904</v>
      </c>
      <c r="B4449">
        <v>44.211063634600002</v>
      </c>
    </row>
    <row r="4450" spans="1:2" x14ac:dyDescent="0.3">
      <c r="A4450">
        <v>199.18955390400001</v>
      </c>
      <c r="B4450">
        <v>44.211163634599998</v>
      </c>
    </row>
    <row r="4451" spans="1:2" x14ac:dyDescent="0.3">
      <c r="A4451">
        <v>199.18965390400001</v>
      </c>
      <c r="B4451">
        <v>44.211263634600002</v>
      </c>
    </row>
    <row r="4452" spans="1:2" x14ac:dyDescent="0.3">
      <c r="A4452">
        <v>199.18975390400001</v>
      </c>
      <c r="B4452">
        <v>44.211363634599998</v>
      </c>
    </row>
    <row r="4453" spans="1:2" x14ac:dyDescent="0.3">
      <c r="A4453">
        <v>199.18985390399999</v>
      </c>
      <c r="B4453">
        <v>44.211463634600001</v>
      </c>
    </row>
    <row r="4454" spans="1:2" x14ac:dyDescent="0.3">
      <c r="A4454">
        <v>199.18995390399999</v>
      </c>
      <c r="B4454">
        <v>44.211563634599997</v>
      </c>
    </row>
    <row r="4455" spans="1:2" x14ac:dyDescent="0.3">
      <c r="A4455">
        <v>199.190053904</v>
      </c>
      <c r="B4455">
        <v>44.211663634600001</v>
      </c>
    </row>
    <row r="4456" spans="1:2" x14ac:dyDescent="0.3">
      <c r="A4456">
        <v>199.190153904</v>
      </c>
      <c r="B4456">
        <v>44.211763634599997</v>
      </c>
    </row>
    <row r="4457" spans="1:2" x14ac:dyDescent="0.3">
      <c r="A4457">
        <v>199.190253904</v>
      </c>
      <c r="B4457">
        <v>44.2118636346</v>
      </c>
    </row>
    <row r="4458" spans="1:2" x14ac:dyDescent="0.3">
      <c r="A4458">
        <v>188.061567744</v>
      </c>
      <c r="B4458">
        <v>31.153374439</v>
      </c>
    </row>
    <row r="4459" spans="1:2" x14ac:dyDescent="0.3">
      <c r="A4459">
        <v>188.061667744</v>
      </c>
      <c r="B4459">
        <v>31.153474439</v>
      </c>
    </row>
    <row r="4460" spans="1:2" x14ac:dyDescent="0.3">
      <c r="A4460">
        <v>188.06176774400001</v>
      </c>
      <c r="B4460">
        <v>31.153574439</v>
      </c>
    </row>
    <row r="4461" spans="1:2" x14ac:dyDescent="0.3">
      <c r="A4461">
        <v>188.06186774400001</v>
      </c>
      <c r="B4461">
        <v>31.153674439</v>
      </c>
    </row>
    <row r="4462" spans="1:2" x14ac:dyDescent="0.3">
      <c r="A4462">
        <v>188.06196774399999</v>
      </c>
      <c r="B4462">
        <v>31.153774438999999</v>
      </c>
    </row>
    <row r="4463" spans="1:2" x14ac:dyDescent="0.3">
      <c r="A4463">
        <v>188.06206774399999</v>
      </c>
      <c r="B4463">
        <v>31.153874438999999</v>
      </c>
    </row>
    <row r="4464" spans="1:2" x14ac:dyDescent="0.3">
      <c r="A4464">
        <v>188.06216774399999</v>
      </c>
      <c r="B4464">
        <v>31.153974438999999</v>
      </c>
    </row>
    <row r="4465" spans="1:2" x14ac:dyDescent="0.3">
      <c r="A4465">
        <v>188.062267744</v>
      </c>
      <c r="B4465">
        <v>31.154074438999999</v>
      </c>
    </row>
    <row r="4466" spans="1:2" x14ac:dyDescent="0.3">
      <c r="A4466">
        <v>188.062367744</v>
      </c>
      <c r="B4466">
        <v>31.154174438999998</v>
      </c>
    </row>
    <row r="4467" spans="1:2" x14ac:dyDescent="0.3">
      <c r="A4467">
        <v>188.062467744</v>
      </c>
      <c r="B4467">
        <v>31.154274439000002</v>
      </c>
    </row>
    <row r="4468" spans="1:2" x14ac:dyDescent="0.3">
      <c r="A4468">
        <v>188.06256774400001</v>
      </c>
      <c r="B4468">
        <v>31.154374439000001</v>
      </c>
    </row>
    <row r="4469" spans="1:2" x14ac:dyDescent="0.3">
      <c r="A4469">
        <v>188.06266774400001</v>
      </c>
      <c r="B4469">
        <v>31.154474439000001</v>
      </c>
    </row>
    <row r="4470" spans="1:2" x14ac:dyDescent="0.3">
      <c r="A4470">
        <v>188.06276774400001</v>
      </c>
      <c r="B4470">
        <v>31.154574439000001</v>
      </c>
    </row>
    <row r="4471" spans="1:2" x14ac:dyDescent="0.3">
      <c r="A4471">
        <v>188.06286774399999</v>
      </c>
      <c r="B4471">
        <v>31.154674439000001</v>
      </c>
    </row>
    <row r="4472" spans="1:2" x14ac:dyDescent="0.3">
      <c r="A4472">
        <v>188.06296774399999</v>
      </c>
      <c r="B4472">
        <v>31.154774439000001</v>
      </c>
    </row>
    <row r="4473" spans="1:2" x14ac:dyDescent="0.3">
      <c r="A4473">
        <v>188.06306774399999</v>
      </c>
      <c r="B4473">
        <v>31.154874439</v>
      </c>
    </row>
    <row r="4474" spans="1:2" x14ac:dyDescent="0.3">
      <c r="A4474">
        <v>188.063167744</v>
      </c>
      <c r="B4474">
        <v>31.154974439</v>
      </c>
    </row>
    <row r="4475" spans="1:2" x14ac:dyDescent="0.3">
      <c r="A4475">
        <v>188.063267744</v>
      </c>
      <c r="B4475">
        <v>31.155074439</v>
      </c>
    </row>
    <row r="4476" spans="1:2" x14ac:dyDescent="0.3">
      <c r="A4476">
        <v>188.063367744</v>
      </c>
      <c r="B4476">
        <v>31.155174439</v>
      </c>
    </row>
    <row r="4477" spans="1:2" x14ac:dyDescent="0.3">
      <c r="A4477">
        <v>188.06346774400001</v>
      </c>
      <c r="B4477">
        <v>31.155274438999999</v>
      </c>
    </row>
    <row r="4478" spans="1:2" x14ac:dyDescent="0.3">
      <c r="A4478">
        <v>188.06356774400001</v>
      </c>
      <c r="B4478">
        <v>31.155374438999999</v>
      </c>
    </row>
    <row r="4479" spans="1:2" x14ac:dyDescent="0.3">
      <c r="A4479">
        <v>188.06366774400001</v>
      </c>
      <c r="B4479">
        <v>31.155474438999999</v>
      </c>
    </row>
    <row r="4480" spans="1:2" x14ac:dyDescent="0.3">
      <c r="A4480">
        <v>188.06376774399999</v>
      </c>
      <c r="B4480">
        <v>31.155574438999999</v>
      </c>
    </row>
    <row r="4481" spans="1:2" x14ac:dyDescent="0.3">
      <c r="A4481">
        <v>188.06386774399999</v>
      </c>
      <c r="B4481">
        <v>31.155674438999998</v>
      </c>
    </row>
    <row r="4482" spans="1:2" x14ac:dyDescent="0.3">
      <c r="A4482">
        <v>188.063967744</v>
      </c>
      <c r="B4482">
        <v>31.155774439000002</v>
      </c>
    </row>
    <row r="4483" spans="1:2" x14ac:dyDescent="0.3">
      <c r="A4483">
        <v>188.064067744</v>
      </c>
      <c r="B4483">
        <v>31.155874439000002</v>
      </c>
    </row>
    <row r="4484" spans="1:2" x14ac:dyDescent="0.3">
      <c r="A4484">
        <v>188.064167744</v>
      </c>
      <c r="B4484">
        <v>31.155974439000001</v>
      </c>
    </row>
    <row r="4485" spans="1:2" x14ac:dyDescent="0.3">
      <c r="A4485">
        <v>188.06426774400001</v>
      </c>
      <c r="B4485">
        <v>31.156074439000001</v>
      </c>
    </row>
    <row r="4486" spans="1:2" x14ac:dyDescent="0.3">
      <c r="A4486">
        <v>188.06436774400001</v>
      </c>
      <c r="B4486">
        <v>31.156174439000001</v>
      </c>
    </row>
    <row r="4487" spans="1:2" x14ac:dyDescent="0.3">
      <c r="A4487">
        <v>188.06446774400001</v>
      </c>
      <c r="B4487">
        <v>31.156274439000001</v>
      </c>
    </row>
    <row r="4488" spans="1:2" x14ac:dyDescent="0.3">
      <c r="A4488">
        <v>188.06456774399999</v>
      </c>
      <c r="B4488">
        <v>31.156374439</v>
      </c>
    </row>
    <row r="4489" spans="1:2" x14ac:dyDescent="0.3">
      <c r="A4489">
        <v>188.06466774399999</v>
      </c>
      <c r="B4489">
        <v>31.156474439</v>
      </c>
    </row>
    <row r="4490" spans="1:2" x14ac:dyDescent="0.3">
      <c r="A4490">
        <v>188.06476774399999</v>
      </c>
      <c r="B4490">
        <v>31.156574439</v>
      </c>
    </row>
    <row r="4491" spans="1:2" x14ac:dyDescent="0.3">
      <c r="A4491">
        <v>188.064867744</v>
      </c>
      <c r="B4491">
        <v>31.156674439</v>
      </c>
    </row>
    <row r="4492" spans="1:2" x14ac:dyDescent="0.3">
      <c r="A4492">
        <v>188.064967744</v>
      </c>
      <c r="B4492">
        <v>31.156774438999999</v>
      </c>
    </row>
    <row r="4493" spans="1:2" x14ac:dyDescent="0.3">
      <c r="A4493">
        <v>188.065067744</v>
      </c>
      <c r="B4493">
        <v>31.156874438999999</v>
      </c>
    </row>
    <row r="4494" spans="1:2" x14ac:dyDescent="0.3">
      <c r="A4494">
        <v>188.06516774400001</v>
      </c>
      <c r="B4494">
        <v>31.156974438999999</v>
      </c>
    </row>
    <row r="4495" spans="1:2" x14ac:dyDescent="0.3">
      <c r="A4495">
        <v>188.06526774400001</v>
      </c>
      <c r="B4495">
        <v>31.157074438999999</v>
      </c>
    </row>
    <row r="4496" spans="1:2" x14ac:dyDescent="0.3">
      <c r="A4496">
        <v>188.06536774400001</v>
      </c>
      <c r="B4496">
        <v>31.157174438999999</v>
      </c>
    </row>
    <row r="4497" spans="1:2" x14ac:dyDescent="0.3">
      <c r="A4497">
        <v>188.06546774399999</v>
      </c>
      <c r="B4497">
        <v>31.157274438999998</v>
      </c>
    </row>
    <row r="4498" spans="1:2" x14ac:dyDescent="0.3">
      <c r="A4498">
        <v>188.06556774399999</v>
      </c>
      <c r="B4498">
        <v>31.157374439000002</v>
      </c>
    </row>
    <row r="4499" spans="1:2" x14ac:dyDescent="0.3">
      <c r="A4499">
        <v>188.065667744</v>
      </c>
      <c r="B4499">
        <v>31.157474439000001</v>
      </c>
    </row>
    <row r="4500" spans="1:2" x14ac:dyDescent="0.3">
      <c r="A4500">
        <v>188.065767744</v>
      </c>
      <c r="B4500">
        <v>31.157574439000001</v>
      </c>
    </row>
    <row r="4501" spans="1:2" x14ac:dyDescent="0.3">
      <c r="A4501">
        <v>188.065867744</v>
      </c>
      <c r="B4501">
        <v>31.157674439000001</v>
      </c>
    </row>
    <row r="4502" spans="1:2" x14ac:dyDescent="0.3">
      <c r="A4502">
        <v>188.06596774400001</v>
      </c>
      <c r="B4502">
        <v>31.157774439000001</v>
      </c>
    </row>
    <row r="4503" spans="1:2" x14ac:dyDescent="0.3">
      <c r="A4503">
        <v>179.34460334299999</v>
      </c>
      <c r="B4503">
        <v>26.621285145800002</v>
      </c>
    </row>
    <row r="4504" spans="1:2" x14ac:dyDescent="0.3">
      <c r="A4504">
        <v>179.93507790000001</v>
      </c>
      <c r="B4504">
        <v>27.291928454099999</v>
      </c>
    </row>
    <row r="4505" spans="1:2" x14ac:dyDescent="0.3">
      <c r="A4505">
        <v>180.02117000600001</v>
      </c>
      <c r="B4505">
        <v>27.4231228666</v>
      </c>
    </row>
    <row r="4506" spans="1:2" x14ac:dyDescent="0.3">
      <c r="A4506">
        <v>181.49590612899999</v>
      </c>
      <c r="B4506">
        <v>28.486296418599999</v>
      </c>
    </row>
    <row r="4507" spans="1:2" x14ac:dyDescent="0.3">
      <c r="A4507">
        <v>179.94646528499999</v>
      </c>
      <c r="B4507">
        <v>27.457222200899999</v>
      </c>
    </row>
    <row r="4508" spans="1:2" x14ac:dyDescent="0.3">
      <c r="A4508">
        <v>177.223011179</v>
      </c>
      <c r="B4508">
        <v>25.280482624699999</v>
      </c>
    </row>
    <row r="4509" spans="1:2" x14ac:dyDescent="0.3">
      <c r="A4509">
        <v>169.732911395</v>
      </c>
      <c r="B4509">
        <v>17.860227725000001</v>
      </c>
    </row>
    <row r="4510" spans="1:2" x14ac:dyDescent="0.3">
      <c r="A4510">
        <v>166.44933464299999</v>
      </c>
      <c r="B4510">
        <v>15.794553608599999</v>
      </c>
    </row>
    <row r="4511" spans="1:2" x14ac:dyDescent="0.3">
      <c r="A4511">
        <v>165.91315344</v>
      </c>
      <c r="B4511">
        <v>14.839124847000001</v>
      </c>
    </row>
    <row r="4512" spans="1:2" x14ac:dyDescent="0.3">
      <c r="A4512">
        <v>166.115796579</v>
      </c>
      <c r="B4512">
        <v>15.316531979600001</v>
      </c>
    </row>
    <row r="4513" spans="1:2" x14ac:dyDescent="0.3">
      <c r="A4513">
        <v>166.11589657900001</v>
      </c>
      <c r="B4513">
        <v>15.3166319796</v>
      </c>
    </row>
    <row r="4514" spans="1:2" x14ac:dyDescent="0.3">
      <c r="A4514">
        <v>166.18288598800001</v>
      </c>
      <c r="B4514">
        <v>15.642846801799999</v>
      </c>
    </row>
    <row r="4515" spans="1:2" x14ac:dyDescent="0.3">
      <c r="A4515">
        <v>166.18298598800001</v>
      </c>
      <c r="B4515">
        <v>15.642946801800001</v>
      </c>
    </row>
    <row r="4516" spans="1:2" x14ac:dyDescent="0.3">
      <c r="A4516">
        <v>165.71209687800001</v>
      </c>
      <c r="B4516">
        <v>15.368047050099999</v>
      </c>
    </row>
    <row r="4517" spans="1:2" x14ac:dyDescent="0.3">
      <c r="A4517">
        <v>165.71219687799999</v>
      </c>
      <c r="B4517">
        <v>15.368147050099999</v>
      </c>
    </row>
    <row r="4518" spans="1:2" x14ac:dyDescent="0.3">
      <c r="A4518">
        <v>165.13753176399999</v>
      </c>
      <c r="B4518">
        <v>15.062292078600001</v>
      </c>
    </row>
    <row r="4519" spans="1:2" x14ac:dyDescent="0.3">
      <c r="A4519">
        <v>165.13763176399999</v>
      </c>
      <c r="B4519">
        <v>15.0623920786</v>
      </c>
    </row>
    <row r="4520" spans="1:2" x14ac:dyDescent="0.3">
      <c r="A4520">
        <v>165.38730664799999</v>
      </c>
      <c r="B4520">
        <v>15.8696399306</v>
      </c>
    </row>
    <row r="4521" spans="1:2" x14ac:dyDescent="0.3">
      <c r="A4521">
        <v>165.05054936900001</v>
      </c>
      <c r="B4521">
        <v>15.3832757129</v>
      </c>
    </row>
    <row r="4522" spans="1:2" x14ac:dyDescent="0.3">
      <c r="A4522">
        <v>165.05064936900001</v>
      </c>
      <c r="B4522">
        <v>15.383375712899999</v>
      </c>
    </row>
    <row r="4523" spans="1:2" x14ac:dyDescent="0.3">
      <c r="A4523">
        <v>165.35251733199999</v>
      </c>
      <c r="B4523">
        <v>16.255241020500002</v>
      </c>
    </row>
    <row r="4524" spans="1:2" x14ac:dyDescent="0.3">
      <c r="A4524">
        <v>163.165742765</v>
      </c>
      <c r="B4524">
        <v>15.826115305</v>
      </c>
    </row>
    <row r="4525" spans="1:2" x14ac:dyDescent="0.3">
      <c r="A4525">
        <v>158.31735118099999</v>
      </c>
      <c r="B4525">
        <v>15.566349731200001</v>
      </c>
    </row>
    <row r="4526" spans="1:2" x14ac:dyDescent="0.3">
      <c r="A4526">
        <v>157.59623146199999</v>
      </c>
      <c r="B4526">
        <v>16.871399204199999</v>
      </c>
    </row>
    <row r="4527" spans="1:2" x14ac:dyDescent="0.3">
      <c r="A4527">
        <v>157.59633146199999</v>
      </c>
      <c r="B4527">
        <v>16.871499204199999</v>
      </c>
    </row>
    <row r="4528" spans="1:2" x14ac:dyDescent="0.3">
      <c r="A4528">
        <v>157.596431462</v>
      </c>
      <c r="B4528">
        <v>16.871599204199999</v>
      </c>
    </row>
    <row r="4529" spans="1:2" x14ac:dyDescent="0.3">
      <c r="A4529">
        <v>157.596531462</v>
      </c>
      <c r="B4529">
        <v>16.871699204199999</v>
      </c>
    </row>
    <row r="4530" spans="1:2" x14ac:dyDescent="0.3">
      <c r="A4530">
        <v>157.596631462</v>
      </c>
      <c r="B4530">
        <v>16.871799204199998</v>
      </c>
    </row>
    <row r="4531" spans="1:2" x14ac:dyDescent="0.3">
      <c r="A4531">
        <v>157.59673146200001</v>
      </c>
      <c r="B4531">
        <v>16.871899204199998</v>
      </c>
    </row>
    <row r="4532" spans="1:2" x14ac:dyDescent="0.3">
      <c r="A4532">
        <v>157.59683146200001</v>
      </c>
      <c r="B4532">
        <v>16.871999204200002</v>
      </c>
    </row>
    <row r="4533" spans="1:2" x14ac:dyDescent="0.3">
      <c r="A4533">
        <v>155.280796563</v>
      </c>
      <c r="B4533">
        <v>18.697913314899999</v>
      </c>
    </row>
    <row r="4534" spans="1:2" x14ac:dyDescent="0.3">
      <c r="A4534">
        <v>155.280896563</v>
      </c>
      <c r="B4534">
        <v>18.698013314899999</v>
      </c>
    </row>
    <row r="4535" spans="1:2" x14ac:dyDescent="0.3">
      <c r="A4535">
        <v>155.280996563</v>
      </c>
      <c r="B4535">
        <v>18.698113314899999</v>
      </c>
    </row>
    <row r="4536" spans="1:2" x14ac:dyDescent="0.3">
      <c r="A4536">
        <v>155.28109656300001</v>
      </c>
      <c r="B4536">
        <v>18.698213314899998</v>
      </c>
    </row>
    <row r="4537" spans="1:2" x14ac:dyDescent="0.3">
      <c r="A4537">
        <v>155.28119656300001</v>
      </c>
      <c r="B4537">
        <v>18.698313314899998</v>
      </c>
    </row>
    <row r="4538" spans="1:2" x14ac:dyDescent="0.3">
      <c r="A4538">
        <v>155.28129656300001</v>
      </c>
      <c r="B4538">
        <v>18.698413314900002</v>
      </c>
    </row>
    <row r="4539" spans="1:2" x14ac:dyDescent="0.3">
      <c r="A4539">
        <v>155.28139656299999</v>
      </c>
      <c r="B4539">
        <v>18.698513314900001</v>
      </c>
    </row>
    <row r="4540" spans="1:2" x14ac:dyDescent="0.3">
      <c r="A4540">
        <v>155.28149656299999</v>
      </c>
      <c r="B4540">
        <v>18.698613314900001</v>
      </c>
    </row>
    <row r="4541" spans="1:2" x14ac:dyDescent="0.3">
      <c r="A4541">
        <v>155.28159656299999</v>
      </c>
      <c r="B4541">
        <v>18.698713314900001</v>
      </c>
    </row>
    <row r="4542" spans="1:2" x14ac:dyDescent="0.3">
      <c r="A4542">
        <v>155.281696563</v>
      </c>
      <c r="B4542">
        <v>18.698813314900001</v>
      </c>
    </row>
    <row r="4543" spans="1:2" x14ac:dyDescent="0.3">
      <c r="A4543">
        <v>155.281796563</v>
      </c>
      <c r="B4543">
        <v>18.6989133149</v>
      </c>
    </row>
    <row r="4544" spans="1:2" x14ac:dyDescent="0.3">
      <c r="A4544">
        <v>155.281896563</v>
      </c>
      <c r="B4544">
        <v>18.6990133149</v>
      </c>
    </row>
    <row r="4545" spans="1:2" x14ac:dyDescent="0.3">
      <c r="A4545">
        <v>155.28199656300001</v>
      </c>
      <c r="B4545">
        <v>18.6991133149</v>
      </c>
    </row>
    <row r="4546" spans="1:2" x14ac:dyDescent="0.3">
      <c r="A4546">
        <v>155.28209656300001</v>
      </c>
      <c r="B4546">
        <v>18.6992133149</v>
      </c>
    </row>
    <row r="4547" spans="1:2" x14ac:dyDescent="0.3">
      <c r="A4547">
        <v>155.12362963800001</v>
      </c>
      <c r="B4547">
        <v>19.060362657500001</v>
      </c>
    </row>
    <row r="4548" spans="1:2" x14ac:dyDescent="0.3">
      <c r="A4548">
        <v>154.804976251</v>
      </c>
      <c r="B4548">
        <v>18.836336360299999</v>
      </c>
    </row>
    <row r="4549" spans="1:2" x14ac:dyDescent="0.3">
      <c r="A4549">
        <v>154.805076251</v>
      </c>
      <c r="B4549">
        <v>18.836436360299999</v>
      </c>
    </row>
    <row r="4550" spans="1:2" x14ac:dyDescent="0.3">
      <c r="A4550">
        <v>154.80517625100001</v>
      </c>
      <c r="B4550">
        <v>18.836536360299998</v>
      </c>
    </row>
    <row r="4551" spans="1:2" x14ac:dyDescent="0.3">
      <c r="A4551">
        <v>154.80527625100001</v>
      </c>
      <c r="B4551">
        <v>18.836636360300002</v>
      </c>
    </row>
    <row r="4552" spans="1:2" x14ac:dyDescent="0.3">
      <c r="A4552">
        <v>154.80537625100001</v>
      </c>
      <c r="B4552">
        <v>18.836736360300002</v>
      </c>
    </row>
    <row r="4553" spans="1:2" x14ac:dyDescent="0.3">
      <c r="A4553">
        <v>154.07257323300001</v>
      </c>
      <c r="B4553">
        <v>19.123901518</v>
      </c>
    </row>
    <row r="4554" spans="1:2" x14ac:dyDescent="0.3">
      <c r="A4554">
        <v>152.70285280100001</v>
      </c>
      <c r="B4554">
        <v>19.216609962900002</v>
      </c>
    </row>
    <row r="4555" spans="1:2" x14ac:dyDescent="0.3">
      <c r="A4555">
        <v>152.55493191799999</v>
      </c>
      <c r="B4555">
        <v>19.908404778200001</v>
      </c>
    </row>
    <row r="4556" spans="1:2" x14ac:dyDescent="0.3">
      <c r="A4556">
        <v>151.54956017500001</v>
      </c>
      <c r="B4556">
        <v>19.494256461599999</v>
      </c>
    </row>
    <row r="4557" spans="1:2" x14ac:dyDescent="0.3">
      <c r="A4557">
        <v>151.54966017500001</v>
      </c>
      <c r="B4557">
        <v>19.494356461599999</v>
      </c>
    </row>
    <row r="4558" spans="1:2" x14ac:dyDescent="0.3">
      <c r="A4558">
        <v>151.53350610000001</v>
      </c>
      <c r="B4558">
        <v>19.465149827400001</v>
      </c>
    </row>
    <row r="4559" spans="1:2" x14ac:dyDescent="0.3">
      <c r="A4559">
        <v>151.53360609999999</v>
      </c>
      <c r="B4559">
        <v>19.465249827400001</v>
      </c>
    </row>
    <row r="4560" spans="1:2" x14ac:dyDescent="0.3">
      <c r="A4560">
        <v>151.43736498499999</v>
      </c>
      <c r="B4560">
        <v>19.362695865700001</v>
      </c>
    </row>
    <row r="4561" spans="1:2" x14ac:dyDescent="0.3">
      <c r="A4561">
        <v>151.43746498499999</v>
      </c>
      <c r="B4561">
        <v>19.362795865700001</v>
      </c>
    </row>
    <row r="4562" spans="1:2" x14ac:dyDescent="0.3">
      <c r="A4562">
        <v>151.347009318</v>
      </c>
      <c r="B4562">
        <v>20.1671085455</v>
      </c>
    </row>
    <row r="4563" spans="1:2" x14ac:dyDescent="0.3">
      <c r="A4563">
        <v>150.17319025800001</v>
      </c>
      <c r="B4563">
        <v>20.3911126464</v>
      </c>
    </row>
    <row r="4564" spans="1:2" x14ac:dyDescent="0.3">
      <c r="A4564">
        <v>149.623918557</v>
      </c>
      <c r="B4564">
        <v>21.239133093300001</v>
      </c>
    </row>
    <row r="4565" spans="1:2" x14ac:dyDescent="0.3">
      <c r="A4565">
        <v>149.624018557</v>
      </c>
      <c r="B4565">
        <v>21.239233093300001</v>
      </c>
    </row>
    <row r="4566" spans="1:2" x14ac:dyDescent="0.3">
      <c r="A4566">
        <v>149.624118557</v>
      </c>
      <c r="B4566">
        <v>21.239333093300001</v>
      </c>
    </row>
    <row r="4567" spans="1:2" x14ac:dyDescent="0.3">
      <c r="A4567">
        <v>149.62421855700001</v>
      </c>
      <c r="B4567">
        <v>21.239433093300001</v>
      </c>
    </row>
    <row r="4568" spans="1:2" x14ac:dyDescent="0.3">
      <c r="A4568">
        <v>149.62431855700001</v>
      </c>
      <c r="B4568">
        <v>21.2395330933</v>
      </c>
    </row>
    <row r="4569" spans="1:2" x14ac:dyDescent="0.3">
      <c r="A4569">
        <v>149.62441855700001</v>
      </c>
      <c r="B4569">
        <v>21.2396330933</v>
      </c>
    </row>
    <row r="4570" spans="1:2" x14ac:dyDescent="0.3">
      <c r="A4570">
        <v>149.62451855699999</v>
      </c>
      <c r="B4570">
        <v>21.2397330933</v>
      </c>
    </row>
    <row r="4571" spans="1:2" x14ac:dyDescent="0.3">
      <c r="A4571">
        <v>149.62461855699999</v>
      </c>
      <c r="B4571">
        <v>21.2398330933</v>
      </c>
    </row>
    <row r="4572" spans="1:2" x14ac:dyDescent="0.3">
      <c r="A4572">
        <v>149.42933303699999</v>
      </c>
      <c r="B4572">
        <v>20.785940217299999</v>
      </c>
    </row>
    <row r="4573" spans="1:2" x14ac:dyDescent="0.3">
      <c r="A4573">
        <v>148.46634445800001</v>
      </c>
      <c r="B4573">
        <v>21.774482073000001</v>
      </c>
    </row>
    <row r="4574" spans="1:2" x14ac:dyDescent="0.3">
      <c r="A4574">
        <v>147.52453729999999</v>
      </c>
      <c r="B4574">
        <v>22.685785387999999</v>
      </c>
    </row>
    <row r="4575" spans="1:2" x14ac:dyDescent="0.3">
      <c r="A4575">
        <v>147.05901678699999</v>
      </c>
      <c r="B4575">
        <v>23.148908930099999</v>
      </c>
    </row>
    <row r="4576" spans="1:2" x14ac:dyDescent="0.3">
      <c r="A4576">
        <v>146.03124504300001</v>
      </c>
      <c r="B4576">
        <v>24.004383631700001</v>
      </c>
    </row>
    <row r="4577" spans="1:2" x14ac:dyDescent="0.3">
      <c r="A4577">
        <v>145.51605021399999</v>
      </c>
      <c r="B4577">
        <v>23.785268582800001</v>
      </c>
    </row>
    <row r="4578" spans="1:2" x14ac:dyDescent="0.3">
      <c r="A4578">
        <v>145.28730889299999</v>
      </c>
      <c r="B4578">
        <v>24.379427950299998</v>
      </c>
    </row>
    <row r="4579" spans="1:2" x14ac:dyDescent="0.3">
      <c r="A4579">
        <v>144.978303216</v>
      </c>
      <c r="B4579">
        <v>25.446672022800001</v>
      </c>
    </row>
    <row r="4580" spans="1:2" x14ac:dyDescent="0.3">
      <c r="A4580">
        <v>144.59045531800001</v>
      </c>
      <c r="B4580">
        <v>25.954664129499999</v>
      </c>
    </row>
    <row r="4581" spans="1:2" x14ac:dyDescent="0.3">
      <c r="A4581">
        <v>144.096272476</v>
      </c>
      <c r="B4581">
        <v>25.984526693999999</v>
      </c>
    </row>
    <row r="4582" spans="1:2" x14ac:dyDescent="0.3">
      <c r="A4582">
        <v>144.13056561900001</v>
      </c>
      <c r="B4582">
        <v>26.330825582999999</v>
      </c>
    </row>
    <row r="4583" spans="1:2" x14ac:dyDescent="0.3">
      <c r="A4583">
        <v>143.961688963</v>
      </c>
      <c r="B4583">
        <v>26.273491460999999</v>
      </c>
    </row>
    <row r="4584" spans="1:2" x14ac:dyDescent="0.3">
      <c r="A4584">
        <v>143.961788963</v>
      </c>
      <c r="B4584">
        <v>26.273591460999999</v>
      </c>
    </row>
    <row r="4585" spans="1:2" x14ac:dyDescent="0.3">
      <c r="A4585">
        <v>143.96188896300001</v>
      </c>
      <c r="B4585">
        <v>26.273691460999999</v>
      </c>
    </row>
    <row r="4586" spans="1:2" x14ac:dyDescent="0.3">
      <c r="A4586">
        <v>143.84873498900001</v>
      </c>
      <c r="B4586">
        <v>26.168372529900001</v>
      </c>
    </row>
    <row r="4587" spans="1:2" x14ac:dyDescent="0.3">
      <c r="A4587">
        <v>143.99360040400001</v>
      </c>
      <c r="B4587">
        <v>26.769394847400001</v>
      </c>
    </row>
    <row r="4588" spans="1:2" x14ac:dyDescent="0.3">
      <c r="A4588">
        <v>143.68874800500001</v>
      </c>
      <c r="B4588">
        <v>27.178144102299999</v>
      </c>
    </row>
    <row r="4589" spans="1:2" x14ac:dyDescent="0.3">
      <c r="A4589">
        <v>143.09241387099999</v>
      </c>
      <c r="B4589">
        <v>27.519497127699999</v>
      </c>
    </row>
    <row r="4590" spans="1:2" x14ac:dyDescent="0.3">
      <c r="A4590">
        <v>142.59217081700001</v>
      </c>
      <c r="B4590">
        <v>27.4894819463</v>
      </c>
    </row>
    <row r="4591" spans="1:2" x14ac:dyDescent="0.3">
      <c r="A4591">
        <v>142.28836860300001</v>
      </c>
      <c r="B4591">
        <v>28.394535536399999</v>
      </c>
    </row>
    <row r="4592" spans="1:2" x14ac:dyDescent="0.3">
      <c r="A4592">
        <v>141.920961277</v>
      </c>
      <c r="B4592">
        <v>28.865903701899999</v>
      </c>
    </row>
    <row r="4593" spans="1:2" x14ac:dyDescent="0.3">
      <c r="A4593">
        <v>141.428562967</v>
      </c>
      <c r="B4593">
        <v>29.256934637200001</v>
      </c>
    </row>
    <row r="4594" spans="1:2" x14ac:dyDescent="0.3">
      <c r="A4594">
        <v>141.64818087899999</v>
      </c>
      <c r="B4594">
        <v>30.1986128743</v>
      </c>
    </row>
    <row r="4595" spans="1:2" x14ac:dyDescent="0.3">
      <c r="A4595">
        <v>141.31363683999999</v>
      </c>
      <c r="B4595">
        <v>29.796180230800001</v>
      </c>
    </row>
    <row r="4596" spans="1:2" x14ac:dyDescent="0.3">
      <c r="A4596">
        <v>140.98335112800001</v>
      </c>
      <c r="B4596">
        <v>29.667846234100001</v>
      </c>
    </row>
    <row r="4597" spans="1:2" x14ac:dyDescent="0.3">
      <c r="A4597">
        <v>141.141870404</v>
      </c>
      <c r="B4597">
        <v>30.2343847717</v>
      </c>
    </row>
    <row r="4598" spans="1:2" x14ac:dyDescent="0.3">
      <c r="A4598">
        <v>140.84624436300001</v>
      </c>
      <c r="B4598">
        <v>30.046700789500001</v>
      </c>
    </row>
    <row r="4599" spans="1:2" x14ac:dyDescent="0.3">
      <c r="A4599">
        <v>140.393148064</v>
      </c>
      <c r="B4599">
        <v>30.2244576981</v>
      </c>
    </row>
    <row r="4600" spans="1:2" x14ac:dyDescent="0.3">
      <c r="A4600">
        <v>140.05096360499999</v>
      </c>
      <c r="B4600">
        <v>31.1998064014</v>
      </c>
    </row>
    <row r="4601" spans="1:2" x14ac:dyDescent="0.3">
      <c r="A4601">
        <v>139.70018555799999</v>
      </c>
      <c r="B4601">
        <v>31.833590946200001</v>
      </c>
    </row>
    <row r="4602" spans="1:2" x14ac:dyDescent="0.3">
      <c r="A4602">
        <v>139.20553013</v>
      </c>
      <c r="B4602">
        <v>32.192770220299998</v>
      </c>
    </row>
    <row r="4603" spans="1:2" x14ac:dyDescent="0.3">
      <c r="A4603">
        <v>138.853833737</v>
      </c>
      <c r="B4603">
        <v>32.506710947599998</v>
      </c>
    </row>
    <row r="4604" spans="1:2" x14ac:dyDescent="0.3">
      <c r="A4604">
        <v>138.36271845799999</v>
      </c>
      <c r="B4604">
        <v>32.786100338099999</v>
      </c>
    </row>
    <row r="4605" spans="1:2" x14ac:dyDescent="0.3">
      <c r="A4605">
        <v>138.34767047099999</v>
      </c>
      <c r="B4605">
        <v>33.292797622499997</v>
      </c>
    </row>
    <row r="4606" spans="1:2" x14ac:dyDescent="0.3">
      <c r="A4606">
        <v>138.34777047099999</v>
      </c>
      <c r="B4606">
        <v>33.2928976225</v>
      </c>
    </row>
    <row r="4607" spans="1:2" x14ac:dyDescent="0.3">
      <c r="A4607">
        <v>138.34787047099999</v>
      </c>
      <c r="B4607">
        <v>33.292997622500003</v>
      </c>
    </row>
    <row r="4608" spans="1:2" x14ac:dyDescent="0.3">
      <c r="A4608">
        <v>138.347970471</v>
      </c>
      <c r="B4608">
        <v>33.293097622499999</v>
      </c>
    </row>
    <row r="4609" spans="1:2" x14ac:dyDescent="0.3">
      <c r="A4609">
        <v>138.348070471</v>
      </c>
      <c r="B4609">
        <v>33.293197622500003</v>
      </c>
    </row>
    <row r="4610" spans="1:2" x14ac:dyDescent="0.3">
      <c r="A4610">
        <v>138.63611972699999</v>
      </c>
      <c r="B4610">
        <v>34.116558228400002</v>
      </c>
    </row>
    <row r="4611" spans="1:2" x14ac:dyDescent="0.3">
      <c r="A4611">
        <v>138.08685169</v>
      </c>
      <c r="B4611">
        <v>34.1447763181</v>
      </c>
    </row>
    <row r="4612" spans="1:2" x14ac:dyDescent="0.3">
      <c r="A4612">
        <v>137.74876784400001</v>
      </c>
      <c r="B4612">
        <v>34.1804864916</v>
      </c>
    </row>
    <row r="4613" spans="1:2" x14ac:dyDescent="0.3">
      <c r="A4613">
        <v>137.74886784399999</v>
      </c>
      <c r="B4613">
        <v>34.180586491600003</v>
      </c>
    </row>
    <row r="4614" spans="1:2" x14ac:dyDescent="0.3">
      <c r="A4614">
        <v>137.78997384600001</v>
      </c>
      <c r="B4614">
        <v>34.992017717499998</v>
      </c>
    </row>
    <row r="4615" spans="1:2" x14ac:dyDescent="0.3">
      <c r="A4615">
        <v>137.024060609</v>
      </c>
      <c r="B4615">
        <v>35.165474711500003</v>
      </c>
    </row>
    <row r="4616" spans="1:2" x14ac:dyDescent="0.3">
      <c r="A4616">
        <v>137.19991676199999</v>
      </c>
      <c r="B4616">
        <v>36.057429788</v>
      </c>
    </row>
    <row r="4617" spans="1:2" x14ac:dyDescent="0.3">
      <c r="A4617">
        <v>137.20001676199999</v>
      </c>
      <c r="B4617">
        <v>36.057529787999997</v>
      </c>
    </row>
    <row r="4618" spans="1:2" x14ac:dyDescent="0.3">
      <c r="A4618">
        <v>136.19969745099999</v>
      </c>
      <c r="B4618">
        <v>36.875878309199997</v>
      </c>
    </row>
    <row r="4619" spans="1:2" x14ac:dyDescent="0.3">
      <c r="A4619">
        <v>135.79131147999999</v>
      </c>
      <c r="B4619">
        <v>37.530427275500003</v>
      </c>
    </row>
    <row r="4620" spans="1:2" x14ac:dyDescent="0.3">
      <c r="A4620">
        <v>135.80856188800001</v>
      </c>
      <c r="B4620">
        <v>38.355605814</v>
      </c>
    </row>
    <row r="4621" spans="1:2" x14ac:dyDescent="0.3">
      <c r="A4621">
        <v>135.12038718700001</v>
      </c>
      <c r="B4621">
        <v>39.0140697151</v>
      </c>
    </row>
    <row r="4622" spans="1:2" x14ac:dyDescent="0.3">
      <c r="A4622">
        <v>134.877818069</v>
      </c>
      <c r="B4622">
        <v>39.123647979300003</v>
      </c>
    </row>
    <row r="4623" spans="1:2" x14ac:dyDescent="0.3">
      <c r="A4623">
        <v>134.90090823700001</v>
      </c>
      <c r="B4623">
        <v>39.064716585900001</v>
      </c>
    </row>
    <row r="4624" spans="1:2" x14ac:dyDescent="0.3">
      <c r="A4624">
        <v>134.90100823700001</v>
      </c>
      <c r="B4624">
        <v>39.064816585899997</v>
      </c>
    </row>
    <row r="4625" spans="1:2" x14ac:dyDescent="0.3">
      <c r="A4625">
        <v>134.41786242800001</v>
      </c>
      <c r="B4625">
        <v>38.359829019400003</v>
      </c>
    </row>
    <row r="4626" spans="1:2" x14ac:dyDescent="0.3">
      <c r="A4626">
        <v>134.69145481499999</v>
      </c>
      <c r="B4626">
        <v>38.9004910556</v>
      </c>
    </row>
    <row r="4627" spans="1:2" x14ac:dyDescent="0.3">
      <c r="A4627">
        <v>134.69155481499999</v>
      </c>
      <c r="B4627">
        <v>38.900591055600003</v>
      </c>
    </row>
    <row r="4628" spans="1:2" x14ac:dyDescent="0.3">
      <c r="A4628">
        <v>134.691654825</v>
      </c>
      <c r="B4628">
        <v>38.9006910441</v>
      </c>
    </row>
    <row r="4629" spans="1:2" x14ac:dyDescent="0.3">
      <c r="A4629">
        <v>134.343634415</v>
      </c>
      <c r="B4629">
        <v>38.947428436400003</v>
      </c>
    </row>
    <row r="4630" spans="1:2" x14ac:dyDescent="0.3">
      <c r="A4630">
        <v>134.064790227</v>
      </c>
      <c r="B4630">
        <v>40.215769293999998</v>
      </c>
    </row>
    <row r="4631" spans="1:2" x14ac:dyDescent="0.3">
      <c r="A4631">
        <v>133.770983556</v>
      </c>
      <c r="B4631">
        <v>40.619076122400003</v>
      </c>
    </row>
    <row r="4632" spans="1:2" x14ac:dyDescent="0.3">
      <c r="A4632">
        <v>133.36199556700001</v>
      </c>
      <c r="B4632">
        <v>41.2757235224</v>
      </c>
    </row>
    <row r="4633" spans="1:2" x14ac:dyDescent="0.3">
      <c r="A4633">
        <v>132.575777636</v>
      </c>
      <c r="B4633">
        <v>40.6003873298</v>
      </c>
    </row>
    <row r="4634" spans="1:2" x14ac:dyDescent="0.3">
      <c r="A4634">
        <v>132.859588239</v>
      </c>
      <c r="B4634">
        <v>41.540102942099999</v>
      </c>
    </row>
    <row r="4635" spans="1:2" x14ac:dyDescent="0.3">
      <c r="A4635">
        <v>132.77117103099999</v>
      </c>
      <c r="B4635">
        <v>42.2027765399</v>
      </c>
    </row>
    <row r="4636" spans="1:2" x14ac:dyDescent="0.3">
      <c r="A4636">
        <v>132.140461561</v>
      </c>
      <c r="B4636">
        <v>41.974613325999997</v>
      </c>
    </row>
    <row r="4637" spans="1:2" x14ac:dyDescent="0.3">
      <c r="A4637">
        <v>131.331363348</v>
      </c>
      <c r="B4637">
        <v>43.116662868399999</v>
      </c>
    </row>
    <row r="4638" spans="1:2" x14ac:dyDescent="0.3">
      <c r="A4638">
        <v>130.721772292</v>
      </c>
      <c r="B4638">
        <v>43.481132037000002</v>
      </c>
    </row>
    <row r="4639" spans="1:2" x14ac:dyDescent="0.3">
      <c r="A4639">
        <v>129.974545275</v>
      </c>
      <c r="B4639">
        <v>42.7331508766</v>
      </c>
    </row>
    <row r="4640" spans="1:2" x14ac:dyDescent="0.3">
      <c r="A4640">
        <v>129.97010423099999</v>
      </c>
      <c r="B4640">
        <v>43.179192684</v>
      </c>
    </row>
    <row r="4641" spans="1:2" x14ac:dyDescent="0.3">
      <c r="A4641">
        <v>129.76472929600001</v>
      </c>
      <c r="B4641">
        <v>43.968049834799999</v>
      </c>
    </row>
    <row r="4642" spans="1:2" x14ac:dyDescent="0.3">
      <c r="A4642">
        <v>129.38171367499999</v>
      </c>
      <c r="B4642">
        <v>43.533331237299997</v>
      </c>
    </row>
    <row r="4643" spans="1:2" x14ac:dyDescent="0.3">
      <c r="A4643">
        <v>128.89745365600001</v>
      </c>
      <c r="B4643">
        <v>44.598941300500002</v>
      </c>
    </row>
    <row r="4644" spans="1:2" x14ac:dyDescent="0.3">
      <c r="A4644">
        <v>128.89755365600001</v>
      </c>
      <c r="B4644">
        <v>44.599041300499998</v>
      </c>
    </row>
    <row r="4645" spans="1:2" x14ac:dyDescent="0.3">
      <c r="A4645">
        <v>128.21651775800001</v>
      </c>
      <c r="B4645">
        <v>45.068885014700001</v>
      </c>
    </row>
    <row r="4646" spans="1:2" x14ac:dyDescent="0.3">
      <c r="A4646">
        <v>128.21661775800001</v>
      </c>
      <c r="B4646">
        <v>45.068985014699997</v>
      </c>
    </row>
    <row r="4647" spans="1:2" x14ac:dyDescent="0.3">
      <c r="A4647">
        <v>128.004853056</v>
      </c>
      <c r="B4647">
        <v>44.816633596700001</v>
      </c>
    </row>
    <row r="4648" spans="1:2" x14ac:dyDescent="0.3">
      <c r="A4648">
        <v>127.780916429</v>
      </c>
      <c r="B4648">
        <v>44.517242693999997</v>
      </c>
    </row>
    <row r="4649" spans="1:2" x14ac:dyDescent="0.3">
      <c r="A4649">
        <v>127.781016429</v>
      </c>
      <c r="B4649">
        <v>44.517342694</v>
      </c>
    </row>
    <row r="4650" spans="1:2" x14ac:dyDescent="0.3">
      <c r="A4650">
        <v>127.78111642899999</v>
      </c>
      <c r="B4650">
        <v>44.517442694000003</v>
      </c>
    </row>
    <row r="4651" spans="1:2" x14ac:dyDescent="0.3">
      <c r="A4651">
        <v>127.781216429</v>
      </c>
      <c r="B4651">
        <v>44.517542693999999</v>
      </c>
    </row>
    <row r="4652" spans="1:2" x14ac:dyDescent="0.3">
      <c r="A4652">
        <v>127.781316429</v>
      </c>
      <c r="B4652">
        <v>44.517642694000003</v>
      </c>
    </row>
    <row r="4653" spans="1:2" x14ac:dyDescent="0.3">
      <c r="A4653">
        <v>127.781416429</v>
      </c>
      <c r="B4653">
        <v>44.517742693999999</v>
      </c>
    </row>
    <row r="4654" spans="1:2" x14ac:dyDescent="0.3">
      <c r="A4654">
        <v>127.78151642900001</v>
      </c>
      <c r="B4654">
        <v>44.517842694000002</v>
      </c>
    </row>
    <row r="4655" spans="1:2" x14ac:dyDescent="0.3">
      <c r="A4655">
        <v>127.73742000199999</v>
      </c>
      <c r="B4655">
        <v>44.774590658100003</v>
      </c>
    </row>
    <row r="4656" spans="1:2" x14ac:dyDescent="0.3">
      <c r="A4656">
        <v>127.737520002</v>
      </c>
      <c r="B4656">
        <v>44.774690658099999</v>
      </c>
    </row>
    <row r="4657" spans="1:2" x14ac:dyDescent="0.3">
      <c r="A4657">
        <v>127.737620002</v>
      </c>
      <c r="B4657">
        <v>44.774790658100002</v>
      </c>
    </row>
    <row r="4658" spans="1:2" x14ac:dyDescent="0.3">
      <c r="A4658">
        <v>128.54670975600001</v>
      </c>
      <c r="B4658">
        <v>45.255560017000001</v>
      </c>
    </row>
    <row r="4659" spans="1:2" x14ac:dyDescent="0.3">
      <c r="A4659">
        <v>128.59108360100001</v>
      </c>
      <c r="B4659">
        <v>45.4436464419</v>
      </c>
    </row>
    <row r="4660" spans="1:2" x14ac:dyDescent="0.3">
      <c r="A4660">
        <v>128.59118360100001</v>
      </c>
      <c r="B4660">
        <v>45.443746441899997</v>
      </c>
    </row>
    <row r="4661" spans="1:2" x14ac:dyDescent="0.3">
      <c r="A4661">
        <v>127.97644199200001</v>
      </c>
      <c r="B4661">
        <v>45.176571775900001</v>
      </c>
    </row>
    <row r="4662" spans="1:2" x14ac:dyDescent="0.3">
      <c r="A4662">
        <v>126.98935263600001</v>
      </c>
      <c r="B4662">
        <v>46.212253346600001</v>
      </c>
    </row>
    <row r="4663" spans="1:2" x14ac:dyDescent="0.3">
      <c r="A4663">
        <v>125.817726871</v>
      </c>
      <c r="B4663">
        <v>45.596772455999997</v>
      </c>
    </row>
    <row r="4664" spans="1:2" x14ac:dyDescent="0.3">
      <c r="A4664">
        <v>125.06050436</v>
      </c>
      <c r="B4664">
        <v>46.230019564099997</v>
      </c>
    </row>
    <row r="4665" spans="1:2" x14ac:dyDescent="0.3">
      <c r="A4665">
        <v>125.06060436</v>
      </c>
      <c r="B4665">
        <v>46.230119564100001</v>
      </c>
    </row>
    <row r="4666" spans="1:2" x14ac:dyDescent="0.3">
      <c r="A4666">
        <v>124.18886998399999</v>
      </c>
      <c r="B4666">
        <v>46.9754303104</v>
      </c>
    </row>
    <row r="4667" spans="1:2" x14ac:dyDescent="0.3">
      <c r="A4667">
        <v>124.27942901199999</v>
      </c>
      <c r="B4667">
        <v>47.797084095999999</v>
      </c>
    </row>
    <row r="4668" spans="1:2" x14ac:dyDescent="0.3">
      <c r="A4668">
        <v>123.714492467</v>
      </c>
      <c r="B4668">
        <v>47.379793708400001</v>
      </c>
    </row>
    <row r="4669" spans="1:2" x14ac:dyDescent="0.3">
      <c r="A4669">
        <v>122.964220101</v>
      </c>
      <c r="B4669">
        <v>46.803604317999998</v>
      </c>
    </row>
    <row r="4670" spans="1:2" x14ac:dyDescent="0.3">
      <c r="A4670">
        <v>122.964320101</v>
      </c>
      <c r="B4670">
        <v>46.803704318000001</v>
      </c>
    </row>
    <row r="4671" spans="1:2" x14ac:dyDescent="0.3">
      <c r="A4671">
        <v>122.637253184</v>
      </c>
      <c r="B4671">
        <v>47.110251227200003</v>
      </c>
    </row>
    <row r="4672" spans="1:2" x14ac:dyDescent="0.3">
      <c r="A4672">
        <v>122.63735318400001</v>
      </c>
      <c r="B4672">
        <v>47.110351227199999</v>
      </c>
    </row>
    <row r="4673" spans="1:2" x14ac:dyDescent="0.3">
      <c r="A4673">
        <v>122.63745318399999</v>
      </c>
      <c r="B4673">
        <v>47.110451227200002</v>
      </c>
    </row>
    <row r="4674" spans="1:2" x14ac:dyDescent="0.3">
      <c r="A4674">
        <v>122.522912039</v>
      </c>
      <c r="B4674">
        <v>47.653296055799998</v>
      </c>
    </row>
    <row r="4675" spans="1:2" x14ac:dyDescent="0.3">
      <c r="A4675">
        <v>122.52301203899999</v>
      </c>
      <c r="B4675">
        <v>47.653396055800002</v>
      </c>
    </row>
    <row r="4676" spans="1:2" x14ac:dyDescent="0.3">
      <c r="A4676">
        <v>122.523112039</v>
      </c>
      <c r="B4676">
        <v>47.653496055799998</v>
      </c>
    </row>
    <row r="4677" spans="1:2" x14ac:dyDescent="0.3">
      <c r="A4677">
        <v>121.327635227</v>
      </c>
      <c r="B4677">
        <v>48.267333780900003</v>
      </c>
    </row>
    <row r="4678" spans="1:2" x14ac:dyDescent="0.3">
      <c r="A4678">
        <v>120.815822803</v>
      </c>
      <c r="B4678">
        <v>48.2361316597</v>
      </c>
    </row>
    <row r="4679" spans="1:2" x14ac:dyDescent="0.3">
      <c r="A4679">
        <v>120.16307781099999</v>
      </c>
      <c r="B4679">
        <v>47.992790852299997</v>
      </c>
    </row>
    <row r="4680" spans="1:2" x14ac:dyDescent="0.3">
      <c r="A4680">
        <v>120.416847797</v>
      </c>
      <c r="B4680">
        <v>48.916630794200003</v>
      </c>
    </row>
    <row r="4681" spans="1:2" x14ac:dyDescent="0.3">
      <c r="A4681">
        <v>120.41694779700001</v>
      </c>
      <c r="B4681">
        <v>48.916730794199999</v>
      </c>
    </row>
    <row r="4682" spans="1:2" x14ac:dyDescent="0.3">
      <c r="A4682">
        <v>120.417047797</v>
      </c>
      <c r="B4682">
        <v>48.916830794200003</v>
      </c>
    </row>
    <row r="4683" spans="1:2" x14ac:dyDescent="0.3">
      <c r="A4683">
        <v>120.417147797</v>
      </c>
      <c r="B4683">
        <v>48.916930794199999</v>
      </c>
    </row>
    <row r="4684" spans="1:2" x14ac:dyDescent="0.3">
      <c r="A4684">
        <v>120.417247797</v>
      </c>
      <c r="B4684">
        <v>48.917030794200002</v>
      </c>
    </row>
    <row r="4685" spans="1:2" x14ac:dyDescent="0.3">
      <c r="A4685">
        <v>120.41734779700001</v>
      </c>
      <c r="B4685">
        <v>48.917130794199998</v>
      </c>
    </row>
    <row r="4686" spans="1:2" x14ac:dyDescent="0.3">
      <c r="A4686">
        <v>119.990312054</v>
      </c>
      <c r="B4686">
        <v>48.837317995799999</v>
      </c>
    </row>
    <row r="4687" spans="1:2" x14ac:dyDescent="0.3">
      <c r="A4687">
        <v>119.292488213</v>
      </c>
      <c r="B4687">
        <v>49.0786250759</v>
      </c>
    </row>
    <row r="4688" spans="1:2" x14ac:dyDescent="0.3">
      <c r="A4688">
        <v>118.543109954</v>
      </c>
      <c r="B4688">
        <v>48.787465459800003</v>
      </c>
    </row>
    <row r="4689" spans="1:2" x14ac:dyDescent="0.3">
      <c r="A4689">
        <v>117.566042311</v>
      </c>
      <c r="B4689">
        <v>49.942876114800001</v>
      </c>
    </row>
    <row r="4690" spans="1:2" x14ac:dyDescent="0.3">
      <c r="A4690">
        <v>117.56614231099999</v>
      </c>
      <c r="B4690">
        <v>49.942976114799997</v>
      </c>
    </row>
    <row r="4691" spans="1:2" x14ac:dyDescent="0.3">
      <c r="A4691">
        <v>117.566242311</v>
      </c>
      <c r="B4691">
        <v>49.9430761148</v>
      </c>
    </row>
    <row r="4692" spans="1:2" x14ac:dyDescent="0.3">
      <c r="A4692">
        <v>117.56634231300001</v>
      </c>
      <c r="B4692">
        <v>49.943176102099997</v>
      </c>
    </row>
    <row r="4693" spans="1:2" x14ac:dyDescent="0.3">
      <c r="A4693">
        <v>117.100439142</v>
      </c>
      <c r="B4693">
        <v>48.434978779600002</v>
      </c>
    </row>
    <row r="4694" spans="1:2" x14ac:dyDescent="0.3">
      <c r="A4694">
        <v>116.56358475499999</v>
      </c>
      <c r="B4694">
        <v>48.691248906399998</v>
      </c>
    </row>
    <row r="4695" spans="1:2" x14ac:dyDescent="0.3">
      <c r="A4695">
        <v>116.86074123</v>
      </c>
      <c r="B4695">
        <v>49.538397306900002</v>
      </c>
    </row>
    <row r="4696" spans="1:2" x14ac:dyDescent="0.3">
      <c r="A4696">
        <v>115.36656891299999</v>
      </c>
      <c r="B4696">
        <v>49.278709814700001</v>
      </c>
    </row>
    <row r="4697" spans="1:2" x14ac:dyDescent="0.3">
      <c r="A4697">
        <v>114.071559083</v>
      </c>
      <c r="B4697">
        <v>49.8598241933</v>
      </c>
    </row>
    <row r="4698" spans="1:2" x14ac:dyDescent="0.3">
      <c r="A4698">
        <v>112.909372275</v>
      </c>
      <c r="B4698">
        <v>49.350947494499998</v>
      </c>
    </row>
    <row r="4699" spans="1:2" x14ac:dyDescent="0.3">
      <c r="A4699">
        <v>114.56083299700001</v>
      </c>
      <c r="B4699">
        <v>49.824683204999999</v>
      </c>
    </row>
    <row r="4700" spans="1:2" x14ac:dyDescent="0.3">
      <c r="A4700">
        <v>114.56093299699999</v>
      </c>
      <c r="B4700">
        <v>49.824783205000003</v>
      </c>
    </row>
    <row r="4701" spans="1:2" x14ac:dyDescent="0.3">
      <c r="A4701">
        <v>114.166323608</v>
      </c>
      <c r="B4701">
        <v>50.041775517700003</v>
      </c>
    </row>
    <row r="4702" spans="1:2" x14ac:dyDescent="0.3">
      <c r="A4702">
        <v>114.166423608</v>
      </c>
      <c r="B4702">
        <v>50.041875517699999</v>
      </c>
    </row>
    <row r="4703" spans="1:2" x14ac:dyDescent="0.3">
      <c r="A4703">
        <v>114.37460317199999</v>
      </c>
      <c r="B4703">
        <v>50.4867956752</v>
      </c>
    </row>
    <row r="4704" spans="1:2" x14ac:dyDescent="0.3">
      <c r="A4704">
        <v>113.307861901</v>
      </c>
      <c r="B4704">
        <v>49.819907681899998</v>
      </c>
    </row>
    <row r="4705" spans="1:2" x14ac:dyDescent="0.3">
      <c r="A4705">
        <v>113.905104024</v>
      </c>
      <c r="B4705">
        <v>50.205300895400001</v>
      </c>
    </row>
    <row r="4706" spans="1:2" x14ac:dyDescent="0.3">
      <c r="A4706">
        <v>112.482996308</v>
      </c>
      <c r="B4706">
        <v>50.137391905800001</v>
      </c>
    </row>
    <row r="4707" spans="1:2" x14ac:dyDescent="0.3">
      <c r="A4707">
        <v>112.514596811</v>
      </c>
      <c r="B4707">
        <v>50.537012654599998</v>
      </c>
    </row>
    <row r="4708" spans="1:2" x14ac:dyDescent="0.3">
      <c r="A4708">
        <v>112.88821955900001</v>
      </c>
      <c r="B4708">
        <v>50.510387796899998</v>
      </c>
    </row>
    <row r="4709" spans="1:2" x14ac:dyDescent="0.3">
      <c r="A4709">
        <v>112.51780177000001</v>
      </c>
      <c r="B4709">
        <v>50.267881759200002</v>
      </c>
    </row>
    <row r="4710" spans="1:2" x14ac:dyDescent="0.3">
      <c r="A4710">
        <v>111.923175216</v>
      </c>
      <c r="B4710">
        <v>49.761579933500002</v>
      </c>
    </row>
    <row r="4711" spans="1:2" x14ac:dyDescent="0.3">
      <c r="A4711">
        <v>111.92327521599999</v>
      </c>
      <c r="B4711">
        <v>49.761679933499998</v>
      </c>
    </row>
    <row r="4712" spans="1:2" x14ac:dyDescent="0.3">
      <c r="A4712">
        <v>110.81483293399999</v>
      </c>
      <c r="B4712">
        <v>49.600973416599999</v>
      </c>
    </row>
    <row r="4713" spans="1:2" x14ac:dyDescent="0.3">
      <c r="A4713">
        <v>110.814932934</v>
      </c>
      <c r="B4713">
        <v>49.601073416600002</v>
      </c>
    </row>
    <row r="4714" spans="1:2" x14ac:dyDescent="0.3">
      <c r="A4714">
        <v>111.88126393500001</v>
      </c>
      <c r="B4714">
        <v>50.338725155900001</v>
      </c>
    </row>
    <row r="4715" spans="1:2" x14ac:dyDescent="0.3">
      <c r="A4715">
        <v>111.881363935</v>
      </c>
      <c r="B4715">
        <v>50.338825155899997</v>
      </c>
    </row>
    <row r="4716" spans="1:2" x14ac:dyDescent="0.3">
      <c r="A4716">
        <v>110.631338938</v>
      </c>
      <c r="B4716">
        <v>50.037758816299998</v>
      </c>
    </row>
    <row r="4717" spans="1:2" x14ac:dyDescent="0.3">
      <c r="A4717">
        <v>110.120685451</v>
      </c>
      <c r="B4717">
        <v>50.243153175000003</v>
      </c>
    </row>
    <row r="4718" spans="1:2" x14ac:dyDescent="0.3">
      <c r="A4718">
        <v>110.120785451</v>
      </c>
      <c r="B4718">
        <v>50.243253175</v>
      </c>
    </row>
    <row r="4719" spans="1:2" x14ac:dyDescent="0.3">
      <c r="A4719">
        <v>109.685189478</v>
      </c>
      <c r="B4719">
        <v>50.283987733099998</v>
      </c>
    </row>
    <row r="4720" spans="1:2" x14ac:dyDescent="0.3">
      <c r="A4720">
        <v>109.685289478</v>
      </c>
      <c r="B4720">
        <v>50.284087733100002</v>
      </c>
    </row>
    <row r="4721" spans="1:2" x14ac:dyDescent="0.3">
      <c r="A4721">
        <v>109.685389478</v>
      </c>
      <c r="B4721">
        <v>50.284187733099998</v>
      </c>
    </row>
    <row r="4722" spans="1:2" x14ac:dyDescent="0.3">
      <c r="A4722">
        <v>108.51442747599999</v>
      </c>
      <c r="B4722">
        <v>50.676868300800002</v>
      </c>
    </row>
    <row r="4723" spans="1:2" x14ac:dyDescent="0.3">
      <c r="A4723">
        <v>108.514527476</v>
      </c>
      <c r="B4723">
        <v>50.676968300799999</v>
      </c>
    </row>
    <row r="4724" spans="1:2" x14ac:dyDescent="0.3">
      <c r="A4724">
        <v>108.51462748500001</v>
      </c>
      <c r="B4724">
        <v>50.6770682947</v>
      </c>
    </row>
    <row r="4725" spans="1:2" x14ac:dyDescent="0.3">
      <c r="A4725">
        <v>108.00869287</v>
      </c>
      <c r="B4725">
        <v>49.159888821199999</v>
      </c>
    </row>
    <row r="4726" spans="1:2" x14ac:dyDescent="0.3">
      <c r="A4726">
        <v>109.458673107</v>
      </c>
      <c r="B4726">
        <v>50.060941432600004</v>
      </c>
    </row>
    <row r="4727" spans="1:2" x14ac:dyDescent="0.3">
      <c r="A4727">
        <v>109.37160696799999</v>
      </c>
      <c r="B4727">
        <v>49.995714303200003</v>
      </c>
    </row>
    <row r="4728" spans="1:2" x14ac:dyDescent="0.3">
      <c r="A4728">
        <v>109.371706977</v>
      </c>
      <c r="B4728">
        <v>49.995814306299998</v>
      </c>
    </row>
    <row r="4729" spans="1:2" x14ac:dyDescent="0.3">
      <c r="A4729">
        <v>108.71994700499999</v>
      </c>
      <c r="B4729">
        <v>50.371090500000001</v>
      </c>
    </row>
    <row r="4730" spans="1:2" x14ac:dyDescent="0.3">
      <c r="A4730">
        <v>108.720047005</v>
      </c>
      <c r="B4730">
        <v>50.371190499999997</v>
      </c>
    </row>
    <row r="4731" spans="1:2" x14ac:dyDescent="0.3">
      <c r="A4731">
        <v>108.60778614</v>
      </c>
      <c r="B4731">
        <v>50.072588678000002</v>
      </c>
    </row>
    <row r="4732" spans="1:2" x14ac:dyDescent="0.3">
      <c r="A4732">
        <v>106.457454797</v>
      </c>
      <c r="B4732">
        <v>50.664332835099998</v>
      </c>
    </row>
    <row r="4733" spans="1:2" x14ac:dyDescent="0.3">
      <c r="A4733">
        <v>106.457554797</v>
      </c>
      <c r="B4733">
        <v>50.664432835100001</v>
      </c>
    </row>
    <row r="4734" spans="1:2" x14ac:dyDescent="0.3">
      <c r="A4734">
        <v>106.457654797</v>
      </c>
      <c r="B4734">
        <v>50.664532835099997</v>
      </c>
    </row>
    <row r="4735" spans="1:2" x14ac:dyDescent="0.3">
      <c r="A4735">
        <v>106.45775479700001</v>
      </c>
      <c r="B4735">
        <v>50.664632835100001</v>
      </c>
    </row>
    <row r="4736" spans="1:2" x14ac:dyDescent="0.3">
      <c r="A4736">
        <v>106.457854797</v>
      </c>
      <c r="B4736">
        <v>50.664732835099997</v>
      </c>
    </row>
    <row r="4737" spans="1:2" x14ac:dyDescent="0.3">
      <c r="A4737">
        <v>106.457954797</v>
      </c>
      <c r="B4737">
        <v>50.6648328351</v>
      </c>
    </row>
    <row r="4738" spans="1:2" x14ac:dyDescent="0.3">
      <c r="A4738">
        <v>106.458054797</v>
      </c>
      <c r="B4738">
        <v>50.664932835099997</v>
      </c>
    </row>
    <row r="4739" spans="1:2" x14ac:dyDescent="0.3">
      <c r="A4739">
        <v>106.45815479700001</v>
      </c>
      <c r="B4739">
        <v>50.6650328351</v>
      </c>
    </row>
    <row r="4740" spans="1:2" x14ac:dyDescent="0.3">
      <c r="A4740">
        <v>106.458254797</v>
      </c>
      <c r="B4740">
        <v>50.665132835100003</v>
      </c>
    </row>
    <row r="4741" spans="1:2" x14ac:dyDescent="0.3">
      <c r="A4741">
        <v>106.458354797</v>
      </c>
      <c r="B4741">
        <v>50.665232835099999</v>
      </c>
    </row>
    <row r="4742" spans="1:2" x14ac:dyDescent="0.3">
      <c r="A4742">
        <v>106.458454797</v>
      </c>
      <c r="B4742">
        <v>50.665332835100003</v>
      </c>
    </row>
    <row r="4743" spans="1:2" x14ac:dyDescent="0.3">
      <c r="A4743">
        <v>106.45855479700001</v>
      </c>
      <c r="B4743">
        <v>50.665432835099999</v>
      </c>
    </row>
    <row r="4744" spans="1:2" x14ac:dyDescent="0.3">
      <c r="A4744">
        <v>106.45865479699999</v>
      </c>
      <c r="B4744">
        <v>50.665532835100002</v>
      </c>
    </row>
    <row r="4745" spans="1:2" x14ac:dyDescent="0.3">
      <c r="A4745">
        <v>106.458754797</v>
      </c>
      <c r="B4745">
        <v>50.665632835099998</v>
      </c>
    </row>
    <row r="4746" spans="1:2" x14ac:dyDescent="0.3">
      <c r="A4746">
        <v>106.458854797</v>
      </c>
      <c r="B4746">
        <v>50.665732835100002</v>
      </c>
    </row>
    <row r="4747" spans="1:2" x14ac:dyDescent="0.3">
      <c r="A4747">
        <v>106.458954797</v>
      </c>
      <c r="B4747">
        <v>50.665832835099998</v>
      </c>
    </row>
    <row r="4748" spans="1:2" x14ac:dyDescent="0.3">
      <c r="A4748">
        <v>106.45905479699999</v>
      </c>
      <c r="B4748">
        <v>50.665932835100001</v>
      </c>
    </row>
    <row r="4749" spans="1:2" x14ac:dyDescent="0.3">
      <c r="A4749">
        <v>106.459154797</v>
      </c>
      <c r="B4749">
        <v>50.666032835099998</v>
      </c>
    </row>
    <row r="4750" spans="1:2" x14ac:dyDescent="0.3">
      <c r="A4750">
        <v>106.459254797</v>
      </c>
      <c r="B4750">
        <v>50.666132835100001</v>
      </c>
    </row>
    <row r="4751" spans="1:2" x14ac:dyDescent="0.3">
      <c r="A4751">
        <v>106.459354787</v>
      </c>
      <c r="B4751">
        <v>50.666232829000002</v>
      </c>
    </row>
    <row r="4752" spans="1:2" x14ac:dyDescent="0.3">
      <c r="A4752">
        <v>103.904029626</v>
      </c>
      <c r="B4752">
        <v>43.500595616299996</v>
      </c>
    </row>
    <row r="4753" spans="1:2" x14ac:dyDescent="0.3">
      <c r="A4753">
        <v>105.293770397</v>
      </c>
      <c r="B4753">
        <v>38.414684774900003</v>
      </c>
    </row>
    <row r="4754" spans="1:2" x14ac:dyDescent="0.3">
      <c r="A4754">
        <v>104.66763607</v>
      </c>
      <c r="B4754">
        <v>44.845058984200001</v>
      </c>
    </row>
    <row r="4755" spans="1:2" x14ac:dyDescent="0.3">
      <c r="A4755">
        <v>104.807285709</v>
      </c>
      <c r="B4755">
        <v>43.971358333600001</v>
      </c>
    </row>
    <row r="4756" spans="1:2" x14ac:dyDescent="0.3">
      <c r="A4756">
        <v>104.79766491700001</v>
      </c>
      <c r="B4756">
        <v>40.446486144399998</v>
      </c>
    </row>
    <row r="4757" spans="1:2" x14ac:dyDescent="0.3">
      <c r="A4757">
        <v>103.785434714</v>
      </c>
      <c r="B4757">
        <v>41.4192110352</v>
      </c>
    </row>
    <row r="4758" spans="1:2" x14ac:dyDescent="0.3">
      <c r="A4758">
        <v>103.555000843</v>
      </c>
      <c r="B4758">
        <v>39.2473783043</v>
      </c>
    </row>
    <row r="4759" spans="1:2" x14ac:dyDescent="0.3">
      <c r="A4759">
        <v>103.479288131</v>
      </c>
      <c r="B4759">
        <v>37.7581879914</v>
      </c>
    </row>
    <row r="4760" spans="1:2" x14ac:dyDescent="0.3">
      <c r="A4760">
        <v>101.51430218</v>
      </c>
      <c r="B4760">
        <v>37.032902878400002</v>
      </c>
    </row>
    <row r="4761" spans="1:2" x14ac:dyDescent="0.3">
      <c r="A4761">
        <v>101.72057814599999</v>
      </c>
      <c r="B4761">
        <v>38.910894798400001</v>
      </c>
    </row>
    <row r="4762" spans="1:2" x14ac:dyDescent="0.3">
      <c r="A4762">
        <v>102.08927839</v>
      </c>
      <c r="B4762">
        <v>38.014580514899997</v>
      </c>
    </row>
    <row r="4763" spans="1:2" x14ac:dyDescent="0.3">
      <c r="A4763">
        <v>102.12344704500001</v>
      </c>
      <c r="B4763">
        <v>38.9742083294</v>
      </c>
    </row>
    <row r="4764" spans="1:2" x14ac:dyDescent="0.3">
      <c r="A4764">
        <v>102.220952924</v>
      </c>
      <c r="B4764">
        <v>41.118450480500002</v>
      </c>
    </row>
    <row r="4765" spans="1:2" x14ac:dyDescent="0.3">
      <c r="A4765">
        <v>102.332690856</v>
      </c>
      <c r="B4765">
        <v>39.0365570676</v>
      </c>
    </row>
    <row r="4766" spans="1:2" x14ac:dyDescent="0.3">
      <c r="A4766">
        <v>101.578928018</v>
      </c>
      <c r="B4766">
        <v>37.812503468099997</v>
      </c>
    </row>
    <row r="4767" spans="1:2" x14ac:dyDescent="0.3">
      <c r="A4767">
        <v>101.381534738</v>
      </c>
      <c r="B4767">
        <v>37.700264117099998</v>
      </c>
    </row>
    <row r="4768" spans="1:2" x14ac:dyDescent="0.3">
      <c r="A4768">
        <v>101.112234536</v>
      </c>
      <c r="B4768">
        <v>40.264840247999999</v>
      </c>
    </row>
    <row r="4769" spans="1:2" x14ac:dyDescent="0.3">
      <c r="A4769">
        <v>99.537275433999994</v>
      </c>
      <c r="B4769">
        <v>35.201190717300001</v>
      </c>
    </row>
    <row r="4770" spans="1:2" x14ac:dyDescent="0.3">
      <c r="A4770">
        <v>101.117544374</v>
      </c>
      <c r="B4770">
        <v>39.815265116100001</v>
      </c>
    </row>
    <row r="4771" spans="1:2" x14ac:dyDescent="0.3">
      <c r="A4771">
        <v>101.32476810999999</v>
      </c>
      <c r="B4771">
        <v>40.627339787799997</v>
      </c>
    </row>
    <row r="4772" spans="1:2" x14ac:dyDescent="0.3">
      <c r="A4772">
        <v>100.13396457</v>
      </c>
      <c r="B4772">
        <v>38.1728947573</v>
      </c>
    </row>
    <row r="4773" spans="1:2" x14ac:dyDescent="0.3">
      <c r="A4773">
        <v>101.954018479</v>
      </c>
      <c r="B4773">
        <v>42.776773380199998</v>
      </c>
    </row>
    <row r="4774" spans="1:2" x14ac:dyDescent="0.3">
      <c r="A4774">
        <v>101.039814159</v>
      </c>
      <c r="B4774">
        <v>38.061929203200002</v>
      </c>
    </row>
    <row r="4775" spans="1:2" x14ac:dyDescent="0.3">
      <c r="A4775">
        <v>100.829460895</v>
      </c>
      <c r="B4775">
        <v>39.262879273099998</v>
      </c>
    </row>
    <row r="4776" spans="1:2" x14ac:dyDescent="0.3">
      <c r="A4776">
        <v>102.60996441499999</v>
      </c>
      <c r="B4776">
        <v>32.873740120800001</v>
      </c>
    </row>
    <row r="4777" spans="1:2" x14ac:dyDescent="0.3">
      <c r="A4777">
        <v>102.338137315</v>
      </c>
      <c r="B4777">
        <v>35.889546646699998</v>
      </c>
    </row>
    <row r="4778" spans="1:2" x14ac:dyDescent="0.3">
      <c r="A4778">
        <v>101.49070099399999</v>
      </c>
      <c r="B4778">
        <v>37.904242693299999</v>
      </c>
    </row>
    <row r="4779" spans="1:2" x14ac:dyDescent="0.3">
      <c r="A4779">
        <v>102.150187522</v>
      </c>
      <c r="B4779">
        <v>39.286251556099998</v>
      </c>
    </row>
    <row r="4780" spans="1:2" x14ac:dyDescent="0.3">
      <c r="A4780">
        <v>102.150287522</v>
      </c>
      <c r="B4780">
        <v>39.286351556100001</v>
      </c>
    </row>
    <row r="4781" spans="1:2" x14ac:dyDescent="0.3">
      <c r="A4781">
        <v>102.150387522</v>
      </c>
      <c r="B4781">
        <v>39.286451556099998</v>
      </c>
    </row>
    <row r="4782" spans="1:2" x14ac:dyDescent="0.3">
      <c r="A4782">
        <v>102.15048752200001</v>
      </c>
      <c r="B4782">
        <v>39.286551556100001</v>
      </c>
    </row>
    <row r="4783" spans="1:2" x14ac:dyDescent="0.3">
      <c r="A4783">
        <v>102.150587522</v>
      </c>
      <c r="B4783">
        <v>39.286651556099997</v>
      </c>
    </row>
    <row r="4784" spans="1:2" x14ac:dyDescent="0.3">
      <c r="A4784">
        <v>102.150687522</v>
      </c>
      <c r="B4784">
        <v>39.2867515561</v>
      </c>
    </row>
    <row r="4785" spans="1:2" x14ac:dyDescent="0.3">
      <c r="A4785">
        <v>102.150787522</v>
      </c>
      <c r="B4785">
        <v>39.286851556099997</v>
      </c>
    </row>
    <row r="4786" spans="1:2" x14ac:dyDescent="0.3">
      <c r="A4786">
        <v>102.150887522</v>
      </c>
      <c r="B4786">
        <v>39.2869515561</v>
      </c>
    </row>
    <row r="4787" spans="1:2" x14ac:dyDescent="0.3">
      <c r="A4787">
        <v>102.15098752199999</v>
      </c>
      <c r="B4787">
        <v>39.287051556100003</v>
      </c>
    </row>
    <row r="4788" spans="1:2" x14ac:dyDescent="0.3">
      <c r="A4788">
        <v>102.151087522</v>
      </c>
      <c r="B4788">
        <v>39.2871515561</v>
      </c>
    </row>
    <row r="4789" spans="1:2" x14ac:dyDescent="0.3">
      <c r="A4789">
        <v>102.151187522</v>
      </c>
      <c r="B4789">
        <v>39.287251556100003</v>
      </c>
    </row>
    <row r="4790" spans="1:2" x14ac:dyDescent="0.3">
      <c r="A4790">
        <v>102.151287522</v>
      </c>
      <c r="B4790">
        <v>39.287351556099999</v>
      </c>
    </row>
    <row r="4791" spans="1:2" x14ac:dyDescent="0.3">
      <c r="A4791">
        <v>102.15138752199999</v>
      </c>
      <c r="B4791">
        <v>39.287451556100002</v>
      </c>
    </row>
    <row r="4792" spans="1:2" x14ac:dyDescent="0.3">
      <c r="A4792">
        <v>102.151487522</v>
      </c>
      <c r="B4792">
        <v>39.287551556099999</v>
      </c>
    </row>
    <row r="4793" spans="1:2" x14ac:dyDescent="0.3">
      <c r="A4793">
        <v>102.151587522</v>
      </c>
      <c r="B4793">
        <v>39.287651556100002</v>
      </c>
    </row>
    <row r="4794" spans="1:2" x14ac:dyDescent="0.3">
      <c r="A4794">
        <v>102.151687522</v>
      </c>
      <c r="B4794">
        <v>39.287751556099998</v>
      </c>
    </row>
    <row r="4795" spans="1:2" x14ac:dyDescent="0.3">
      <c r="A4795">
        <v>102.15178752200001</v>
      </c>
      <c r="B4795">
        <v>39.287851556100001</v>
      </c>
    </row>
    <row r="4796" spans="1:2" x14ac:dyDescent="0.3">
      <c r="A4796">
        <v>102.151887522</v>
      </c>
      <c r="B4796">
        <v>39.287951556099998</v>
      </c>
    </row>
    <row r="4797" spans="1:2" x14ac:dyDescent="0.3">
      <c r="A4797">
        <v>102.151987522</v>
      </c>
      <c r="B4797">
        <v>39.288051556100001</v>
      </c>
    </row>
    <row r="4798" spans="1:2" x14ac:dyDescent="0.3">
      <c r="A4798">
        <v>102.152087522</v>
      </c>
      <c r="B4798">
        <v>39.288151556099997</v>
      </c>
    </row>
    <row r="4799" spans="1:2" x14ac:dyDescent="0.3">
      <c r="A4799">
        <v>102.15218752200001</v>
      </c>
      <c r="B4799">
        <v>39.288251556100001</v>
      </c>
    </row>
    <row r="4800" spans="1:2" x14ac:dyDescent="0.3">
      <c r="A4800">
        <v>102.15228752199999</v>
      </c>
      <c r="B4800">
        <v>39.288351556099997</v>
      </c>
    </row>
    <row r="4801" spans="1:2" x14ac:dyDescent="0.3">
      <c r="A4801">
        <v>102.152387522</v>
      </c>
      <c r="B4801">
        <v>39.2884515561</v>
      </c>
    </row>
    <row r="4802" spans="1:2" x14ac:dyDescent="0.3">
      <c r="A4802">
        <v>102.152487522</v>
      </c>
      <c r="B4802">
        <v>39.288551556100003</v>
      </c>
    </row>
    <row r="4803" spans="1:2" x14ac:dyDescent="0.3">
      <c r="A4803">
        <v>102.152587522</v>
      </c>
      <c r="B4803">
        <v>39.2886515561</v>
      </c>
    </row>
    <row r="4804" spans="1:2" x14ac:dyDescent="0.3">
      <c r="A4804">
        <v>102.15268752199999</v>
      </c>
      <c r="B4804">
        <v>39.288751556100003</v>
      </c>
    </row>
    <row r="4805" spans="1:2" x14ac:dyDescent="0.3">
      <c r="A4805">
        <v>102.152787522</v>
      </c>
      <c r="B4805">
        <v>39.288851556099999</v>
      </c>
    </row>
    <row r="4806" spans="1:2" x14ac:dyDescent="0.3">
      <c r="A4806">
        <v>102.152887522</v>
      </c>
      <c r="B4806">
        <v>39.288951556100002</v>
      </c>
    </row>
    <row r="4807" spans="1:2" x14ac:dyDescent="0.3">
      <c r="A4807">
        <v>102.20837792</v>
      </c>
      <c r="B4807">
        <v>21.149059255299999</v>
      </c>
    </row>
    <row r="4808" spans="1:2" x14ac:dyDescent="0.3">
      <c r="A4808">
        <v>102.282821158</v>
      </c>
      <c r="B4808">
        <v>21.902621825899999</v>
      </c>
    </row>
    <row r="4809" spans="1:2" x14ac:dyDescent="0.3">
      <c r="A4809">
        <v>102.101016946</v>
      </c>
      <c r="B4809">
        <v>22.712992631799999</v>
      </c>
    </row>
    <row r="4810" spans="1:2" x14ac:dyDescent="0.3">
      <c r="A4810">
        <v>101.739573957</v>
      </c>
      <c r="B4810">
        <v>22.693229629600001</v>
      </c>
    </row>
    <row r="4811" spans="1:2" x14ac:dyDescent="0.3">
      <c r="A4811">
        <v>101.16004281399999</v>
      </c>
      <c r="B4811">
        <v>24.311583152800001</v>
      </c>
    </row>
    <row r="4812" spans="1:2" x14ac:dyDescent="0.3">
      <c r="A4812">
        <v>102.881110048</v>
      </c>
      <c r="B4812">
        <v>21.841990813500001</v>
      </c>
    </row>
    <row r="4813" spans="1:2" x14ac:dyDescent="0.3">
      <c r="A4813">
        <v>101.462064529</v>
      </c>
      <c r="B4813">
        <v>23.222072796100001</v>
      </c>
    </row>
    <row r="4814" spans="1:2" x14ac:dyDescent="0.3">
      <c r="A4814">
        <v>102.241023875</v>
      </c>
      <c r="B4814">
        <v>23.308996060999998</v>
      </c>
    </row>
    <row r="4815" spans="1:2" x14ac:dyDescent="0.3">
      <c r="A4815">
        <v>101.974373462</v>
      </c>
      <c r="B4815">
        <v>24.7561874889</v>
      </c>
    </row>
    <row r="4816" spans="1:2" x14ac:dyDescent="0.3">
      <c r="A4816">
        <v>102.268860491</v>
      </c>
      <c r="B4816">
        <v>22.0330297683</v>
      </c>
    </row>
    <row r="4817" spans="1:2" x14ac:dyDescent="0.3">
      <c r="A4817">
        <v>101.667190852</v>
      </c>
      <c r="B4817">
        <v>22.854642142100001</v>
      </c>
    </row>
    <row r="4818" spans="1:2" x14ac:dyDescent="0.3">
      <c r="A4818">
        <v>102.090502507</v>
      </c>
      <c r="B4818">
        <v>23.245532597499999</v>
      </c>
    </row>
    <row r="4819" spans="1:2" x14ac:dyDescent="0.3">
      <c r="A4819">
        <v>102.357399265</v>
      </c>
      <c r="B4819">
        <v>24.146132614199999</v>
      </c>
    </row>
    <row r="4820" spans="1:2" x14ac:dyDescent="0.3">
      <c r="A4820">
        <v>102.145841754</v>
      </c>
      <c r="B4820">
        <v>24.2596526978</v>
      </c>
    </row>
    <row r="4821" spans="1:2" x14ac:dyDescent="0.3">
      <c r="A4821">
        <v>102.14594175400001</v>
      </c>
      <c r="B4821">
        <v>24.2597526978</v>
      </c>
    </row>
    <row r="4822" spans="1:2" x14ac:dyDescent="0.3">
      <c r="A4822">
        <v>102.146041754</v>
      </c>
      <c r="B4822">
        <v>24.2598526978</v>
      </c>
    </row>
    <row r="4823" spans="1:2" x14ac:dyDescent="0.3">
      <c r="A4823">
        <v>102.146141754</v>
      </c>
      <c r="B4823">
        <v>24.259952697799999</v>
      </c>
    </row>
    <row r="4824" spans="1:2" x14ac:dyDescent="0.3">
      <c r="A4824">
        <v>102.146241749</v>
      </c>
      <c r="B4824">
        <v>24.260052694900001</v>
      </c>
    </row>
    <row r="4825" spans="1:2" x14ac:dyDescent="0.3">
      <c r="A4825">
        <v>102.14634173100001</v>
      </c>
      <c r="B4825">
        <v>24.260152684600001</v>
      </c>
    </row>
    <row r="4826" spans="1:2" x14ac:dyDescent="0.3">
      <c r="A4826">
        <v>101.23587671600001</v>
      </c>
      <c r="B4826">
        <v>22.429619390399999</v>
      </c>
    </row>
    <row r="4827" spans="1:2" x14ac:dyDescent="0.3">
      <c r="A4827">
        <v>101.235976716</v>
      </c>
      <c r="B4827">
        <v>22.429719390399999</v>
      </c>
    </row>
    <row r="4828" spans="1:2" x14ac:dyDescent="0.3">
      <c r="A4828">
        <v>101.236076716</v>
      </c>
      <c r="B4828">
        <v>22.429819390399999</v>
      </c>
    </row>
    <row r="4829" spans="1:2" x14ac:dyDescent="0.3">
      <c r="A4829">
        <v>101.236176716</v>
      </c>
      <c r="B4829">
        <v>22.429919390399998</v>
      </c>
    </row>
    <row r="4830" spans="1:2" x14ac:dyDescent="0.3">
      <c r="A4830">
        <v>101.23627671600001</v>
      </c>
      <c r="B4830">
        <v>22.430019390399998</v>
      </c>
    </row>
    <row r="4831" spans="1:2" x14ac:dyDescent="0.3">
      <c r="A4831">
        <v>101.236376716</v>
      </c>
      <c r="B4831">
        <v>22.430119390400002</v>
      </c>
    </row>
    <row r="4832" spans="1:2" x14ac:dyDescent="0.3">
      <c r="A4832">
        <v>101.236476716</v>
      </c>
      <c r="B4832">
        <v>22.430219390400001</v>
      </c>
    </row>
    <row r="4833" spans="1:2" x14ac:dyDescent="0.3">
      <c r="A4833">
        <v>101.236576716</v>
      </c>
      <c r="B4833">
        <v>22.430319390400001</v>
      </c>
    </row>
    <row r="4834" spans="1:2" x14ac:dyDescent="0.3">
      <c r="A4834">
        <v>101.23667671600001</v>
      </c>
      <c r="B4834">
        <v>22.430419390400001</v>
      </c>
    </row>
    <row r="4835" spans="1:2" x14ac:dyDescent="0.3">
      <c r="A4835">
        <v>101.23677671599999</v>
      </c>
      <c r="B4835">
        <v>22.430519390400001</v>
      </c>
    </row>
    <row r="4836" spans="1:2" x14ac:dyDescent="0.3">
      <c r="A4836">
        <v>101.236876716</v>
      </c>
      <c r="B4836">
        <v>22.4306193904</v>
      </c>
    </row>
    <row r="4837" spans="1:2" x14ac:dyDescent="0.3">
      <c r="A4837">
        <v>101.236976716</v>
      </c>
      <c r="B4837">
        <v>22.4307193904</v>
      </c>
    </row>
    <row r="4838" spans="1:2" x14ac:dyDescent="0.3">
      <c r="A4838">
        <v>101.237076716</v>
      </c>
      <c r="B4838">
        <v>22.4308193904</v>
      </c>
    </row>
    <row r="4839" spans="1:2" x14ac:dyDescent="0.3">
      <c r="A4839">
        <v>101.23717671599999</v>
      </c>
      <c r="B4839">
        <v>22.4309193904</v>
      </c>
    </row>
    <row r="4840" spans="1:2" x14ac:dyDescent="0.3">
      <c r="A4840">
        <v>101.237276716</v>
      </c>
      <c r="B4840">
        <v>22.431019390399999</v>
      </c>
    </row>
    <row r="4841" spans="1:2" x14ac:dyDescent="0.3">
      <c r="A4841">
        <v>101.237376716</v>
      </c>
      <c r="B4841">
        <v>22.431119390399999</v>
      </c>
    </row>
    <row r="4842" spans="1:2" x14ac:dyDescent="0.3">
      <c r="A4842">
        <v>101.237476716</v>
      </c>
      <c r="B4842">
        <v>22.431219390399999</v>
      </c>
    </row>
    <row r="4843" spans="1:2" x14ac:dyDescent="0.3">
      <c r="A4843">
        <v>101.23757671600001</v>
      </c>
      <c r="B4843">
        <v>22.431319390399999</v>
      </c>
    </row>
    <row r="4844" spans="1:2" x14ac:dyDescent="0.3">
      <c r="A4844">
        <v>101.237676716</v>
      </c>
      <c r="B4844">
        <v>22.431419390399999</v>
      </c>
    </row>
    <row r="4845" spans="1:2" x14ac:dyDescent="0.3">
      <c r="A4845">
        <v>101.237776716</v>
      </c>
      <c r="B4845">
        <v>22.431519390399998</v>
      </c>
    </row>
    <row r="4846" spans="1:2" x14ac:dyDescent="0.3">
      <c r="A4846">
        <v>101.237876716</v>
      </c>
      <c r="B4846">
        <v>22.431619390400002</v>
      </c>
    </row>
    <row r="4847" spans="1:2" x14ac:dyDescent="0.3">
      <c r="A4847">
        <v>101.23797671600001</v>
      </c>
      <c r="B4847">
        <v>22.431719390400001</v>
      </c>
    </row>
    <row r="4848" spans="1:2" x14ac:dyDescent="0.3">
      <c r="A4848">
        <v>101.23807671599999</v>
      </c>
      <c r="B4848">
        <v>22.431819390400001</v>
      </c>
    </row>
    <row r="4849" spans="1:2" x14ac:dyDescent="0.3">
      <c r="A4849">
        <v>101.238176716</v>
      </c>
      <c r="B4849">
        <v>22.431919390400001</v>
      </c>
    </row>
    <row r="4850" spans="1:2" x14ac:dyDescent="0.3">
      <c r="A4850">
        <v>98.814326324000007</v>
      </c>
      <c r="B4850">
        <v>14.6103757341</v>
      </c>
    </row>
    <row r="4851" spans="1:2" x14ac:dyDescent="0.3">
      <c r="A4851">
        <v>98.814426323999996</v>
      </c>
      <c r="B4851">
        <v>14.6104757341</v>
      </c>
    </row>
    <row r="4852" spans="1:2" x14ac:dyDescent="0.3">
      <c r="A4852">
        <v>98.814526323999999</v>
      </c>
      <c r="B4852">
        <v>14.610575734099999</v>
      </c>
    </row>
    <row r="4853" spans="1:2" x14ac:dyDescent="0.3">
      <c r="A4853">
        <v>98.814626324000002</v>
      </c>
      <c r="B4853">
        <v>14.610675734100001</v>
      </c>
    </row>
    <row r="4854" spans="1:2" x14ac:dyDescent="0.3">
      <c r="A4854">
        <v>98.814726324000006</v>
      </c>
      <c r="B4854">
        <v>14.610775734100001</v>
      </c>
    </row>
    <row r="4855" spans="1:2" x14ac:dyDescent="0.3">
      <c r="A4855">
        <v>98.814826323999995</v>
      </c>
      <c r="B4855">
        <v>14.6108757341</v>
      </c>
    </row>
    <row r="4856" spans="1:2" x14ac:dyDescent="0.3">
      <c r="A4856">
        <v>98.814926323999998</v>
      </c>
      <c r="B4856">
        <v>14.6109757341</v>
      </c>
    </row>
    <row r="4857" spans="1:2" x14ac:dyDescent="0.3">
      <c r="A4857">
        <v>98.815026324000002</v>
      </c>
      <c r="B4857">
        <v>14.6110757341</v>
      </c>
    </row>
    <row r="4858" spans="1:2" x14ac:dyDescent="0.3">
      <c r="A4858">
        <v>98.815126324000005</v>
      </c>
      <c r="B4858">
        <v>14.6111757341</v>
      </c>
    </row>
    <row r="4859" spans="1:2" x14ac:dyDescent="0.3">
      <c r="A4859">
        <v>98.815226323999994</v>
      </c>
      <c r="B4859">
        <v>14.611275734099999</v>
      </c>
    </row>
    <row r="4860" spans="1:2" x14ac:dyDescent="0.3">
      <c r="A4860">
        <v>98.815326323999997</v>
      </c>
      <c r="B4860">
        <v>14.611375734099999</v>
      </c>
    </row>
    <row r="4861" spans="1:2" x14ac:dyDescent="0.3">
      <c r="A4861">
        <v>98.815426324000001</v>
      </c>
      <c r="B4861">
        <v>14.611475734100001</v>
      </c>
    </row>
    <row r="4862" spans="1:2" x14ac:dyDescent="0.3">
      <c r="A4862">
        <v>98.815526324000004</v>
      </c>
      <c r="B4862">
        <v>14.611575734100001</v>
      </c>
    </row>
    <row r="4863" spans="1:2" x14ac:dyDescent="0.3">
      <c r="A4863">
        <v>98.815626323999993</v>
      </c>
      <c r="B4863">
        <v>14.6116757341</v>
      </c>
    </row>
    <row r="4864" spans="1:2" x14ac:dyDescent="0.3">
      <c r="A4864">
        <v>98.815726323999996</v>
      </c>
      <c r="B4864">
        <v>14.6117757341</v>
      </c>
    </row>
    <row r="4865" spans="1:2" x14ac:dyDescent="0.3">
      <c r="A4865">
        <v>98.815826324</v>
      </c>
      <c r="B4865">
        <v>14.6118757341</v>
      </c>
    </row>
    <row r="4866" spans="1:2" x14ac:dyDescent="0.3">
      <c r="A4866">
        <v>98.815926324000003</v>
      </c>
      <c r="B4866">
        <v>14.6119757341</v>
      </c>
    </row>
    <row r="4867" spans="1:2" x14ac:dyDescent="0.3">
      <c r="A4867">
        <v>98.816026324000006</v>
      </c>
      <c r="B4867">
        <v>14.612075734099999</v>
      </c>
    </row>
    <row r="4868" spans="1:2" x14ac:dyDescent="0.3">
      <c r="A4868">
        <v>98.816126323999995</v>
      </c>
      <c r="B4868">
        <v>14.612175734099999</v>
      </c>
    </row>
    <row r="4869" spans="1:2" x14ac:dyDescent="0.3">
      <c r="A4869">
        <v>98.816226323999999</v>
      </c>
      <c r="B4869">
        <v>14.612275734100001</v>
      </c>
    </row>
    <row r="4870" spans="1:2" x14ac:dyDescent="0.3">
      <c r="A4870">
        <v>98.816326324000002</v>
      </c>
      <c r="B4870">
        <v>14.6123757341</v>
      </c>
    </row>
    <row r="4871" spans="1:2" x14ac:dyDescent="0.3">
      <c r="A4871">
        <v>98.816426324000005</v>
      </c>
      <c r="B4871">
        <v>14.6124757341</v>
      </c>
    </row>
    <row r="4872" spans="1:2" x14ac:dyDescent="0.3">
      <c r="A4872">
        <v>98.816526323999994</v>
      </c>
      <c r="B4872">
        <v>14.6125757341</v>
      </c>
    </row>
    <row r="4873" spans="1:2" x14ac:dyDescent="0.3">
      <c r="A4873">
        <v>98.816626323999998</v>
      </c>
      <c r="B4873">
        <v>14.6126757341</v>
      </c>
    </row>
    <row r="4874" spans="1:2" x14ac:dyDescent="0.3">
      <c r="A4874">
        <v>98.816726324000001</v>
      </c>
      <c r="B4874">
        <v>14.6127757341</v>
      </c>
    </row>
    <row r="4875" spans="1:2" x14ac:dyDescent="0.3">
      <c r="A4875">
        <v>98.816826324000004</v>
      </c>
      <c r="B4875">
        <v>14.612875734099999</v>
      </c>
    </row>
    <row r="4876" spans="1:2" x14ac:dyDescent="0.3">
      <c r="A4876">
        <v>98.816926323999994</v>
      </c>
      <c r="B4876">
        <v>14.612975734100001</v>
      </c>
    </row>
    <row r="4877" spans="1:2" x14ac:dyDescent="0.3">
      <c r="A4877">
        <v>98.817026323999997</v>
      </c>
      <c r="B4877">
        <v>14.613075734100001</v>
      </c>
    </row>
    <row r="4878" spans="1:2" x14ac:dyDescent="0.3">
      <c r="A4878">
        <v>98.817126324</v>
      </c>
      <c r="B4878">
        <v>14.6131757341</v>
      </c>
    </row>
    <row r="4879" spans="1:2" x14ac:dyDescent="0.3">
      <c r="A4879">
        <v>98.817226324000004</v>
      </c>
      <c r="B4879">
        <v>14.6132757341</v>
      </c>
    </row>
    <row r="4880" spans="1:2" x14ac:dyDescent="0.3">
      <c r="A4880">
        <v>98.817326324000007</v>
      </c>
      <c r="B4880">
        <v>14.6133757341</v>
      </c>
    </row>
    <row r="4881" spans="1:2" x14ac:dyDescent="0.3">
      <c r="A4881">
        <v>98.817426323999996</v>
      </c>
      <c r="B4881">
        <v>14.6134757341</v>
      </c>
    </row>
    <row r="4882" spans="1:2" x14ac:dyDescent="0.3">
      <c r="A4882">
        <v>98.817526323999999</v>
      </c>
      <c r="B4882">
        <v>14.613575734099999</v>
      </c>
    </row>
    <row r="4883" spans="1:2" x14ac:dyDescent="0.3">
      <c r="A4883">
        <v>98.817626324000003</v>
      </c>
      <c r="B4883">
        <v>14.613675734099999</v>
      </c>
    </row>
    <row r="4884" spans="1:2" x14ac:dyDescent="0.3">
      <c r="A4884">
        <v>98.817726324000006</v>
      </c>
      <c r="B4884">
        <v>14.613775734100001</v>
      </c>
    </row>
    <row r="4885" spans="1:2" x14ac:dyDescent="0.3">
      <c r="A4885">
        <v>98.817826323999995</v>
      </c>
      <c r="B4885">
        <v>14.613875734100001</v>
      </c>
    </row>
    <row r="4886" spans="1:2" x14ac:dyDescent="0.3">
      <c r="A4886">
        <v>98.817926323999998</v>
      </c>
      <c r="B4886">
        <v>14.6139757341</v>
      </c>
    </row>
    <row r="4887" spans="1:2" x14ac:dyDescent="0.3">
      <c r="A4887">
        <v>98.818026324000002</v>
      </c>
      <c r="B4887">
        <v>14.6140757341</v>
      </c>
    </row>
    <row r="4888" spans="1:2" x14ac:dyDescent="0.3">
      <c r="A4888">
        <v>98.818126324000005</v>
      </c>
      <c r="B4888">
        <v>14.6141757341</v>
      </c>
    </row>
    <row r="4889" spans="1:2" x14ac:dyDescent="0.3">
      <c r="A4889">
        <v>98.818226323999994</v>
      </c>
      <c r="B4889">
        <v>14.6142757341</v>
      </c>
    </row>
    <row r="4890" spans="1:2" x14ac:dyDescent="0.3">
      <c r="A4890">
        <v>98.818326323999997</v>
      </c>
      <c r="B4890">
        <v>14.614375734099999</v>
      </c>
    </row>
    <row r="4891" spans="1:2" x14ac:dyDescent="0.3">
      <c r="A4891">
        <v>98.818426324000001</v>
      </c>
      <c r="B4891">
        <v>14.614475734099999</v>
      </c>
    </row>
    <row r="4892" spans="1:2" x14ac:dyDescent="0.3">
      <c r="A4892">
        <v>98.818526324000004</v>
      </c>
      <c r="B4892">
        <v>14.614575734100001</v>
      </c>
    </row>
    <row r="4893" spans="1:2" x14ac:dyDescent="0.3">
      <c r="A4893">
        <v>98.818626323999993</v>
      </c>
      <c r="B4893">
        <v>14.6146757341</v>
      </c>
    </row>
    <row r="4894" spans="1:2" x14ac:dyDescent="0.3">
      <c r="A4894">
        <v>98.818726323999996</v>
      </c>
      <c r="B4894">
        <v>14.6147757341</v>
      </c>
    </row>
    <row r="4895" spans="1:2" x14ac:dyDescent="0.3">
      <c r="A4895">
        <v>98.818826324</v>
      </c>
      <c r="B4895">
        <v>14.6148757341</v>
      </c>
    </row>
    <row r="4896" spans="1:2" x14ac:dyDescent="0.3">
      <c r="A4896">
        <v>98.818926324000003</v>
      </c>
      <c r="B4896">
        <v>14.6149757341</v>
      </c>
    </row>
    <row r="4897" spans="1:2" x14ac:dyDescent="0.3">
      <c r="A4897">
        <v>98.819026324000006</v>
      </c>
      <c r="B4897">
        <v>14.615075734099999</v>
      </c>
    </row>
    <row r="4898" spans="1:2" x14ac:dyDescent="0.3">
      <c r="A4898">
        <v>98.819126323999996</v>
      </c>
      <c r="B4898">
        <v>14.615175734099999</v>
      </c>
    </row>
    <row r="4899" spans="1:2" x14ac:dyDescent="0.3">
      <c r="A4899">
        <v>98.819226323999999</v>
      </c>
      <c r="B4899">
        <v>14.615275734100001</v>
      </c>
    </row>
    <row r="4900" spans="1:2" x14ac:dyDescent="0.3">
      <c r="A4900">
        <v>98.819326324000002</v>
      </c>
      <c r="B4900">
        <v>14.615375734100001</v>
      </c>
    </row>
    <row r="4901" spans="1:2" x14ac:dyDescent="0.3">
      <c r="A4901">
        <v>98.819426324000005</v>
      </c>
      <c r="B4901">
        <v>14.6154757341</v>
      </c>
    </row>
    <row r="4902" spans="1:2" x14ac:dyDescent="0.3">
      <c r="A4902">
        <v>98.819526323999995</v>
      </c>
      <c r="B4902">
        <v>14.6155757341</v>
      </c>
    </row>
    <row r="4903" spans="1:2" x14ac:dyDescent="0.3">
      <c r="A4903">
        <v>98.819626323999998</v>
      </c>
      <c r="B4903">
        <v>14.6156757341</v>
      </c>
    </row>
    <row r="4904" spans="1:2" x14ac:dyDescent="0.3">
      <c r="A4904">
        <v>98.819726324000001</v>
      </c>
      <c r="B4904">
        <v>14.6157757341</v>
      </c>
    </row>
    <row r="4905" spans="1:2" x14ac:dyDescent="0.3">
      <c r="A4905">
        <v>98.819826324000005</v>
      </c>
      <c r="B4905">
        <v>14.615875734099999</v>
      </c>
    </row>
    <row r="4906" spans="1:2" x14ac:dyDescent="0.3">
      <c r="A4906">
        <v>98.819926323999994</v>
      </c>
      <c r="B4906">
        <v>14.615975734099999</v>
      </c>
    </row>
    <row r="4907" spans="1:2" x14ac:dyDescent="0.3">
      <c r="A4907">
        <v>98.820026323999997</v>
      </c>
      <c r="B4907">
        <v>14.616075734100001</v>
      </c>
    </row>
    <row r="4908" spans="1:2" x14ac:dyDescent="0.3">
      <c r="A4908">
        <v>98.820126324</v>
      </c>
      <c r="B4908">
        <v>14.6161757341</v>
      </c>
    </row>
    <row r="4909" spans="1:2" x14ac:dyDescent="0.3">
      <c r="A4909">
        <v>98.820226324000004</v>
      </c>
      <c r="B4909">
        <v>14.6162757341</v>
      </c>
    </row>
    <row r="4910" spans="1:2" x14ac:dyDescent="0.3">
      <c r="A4910">
        <v>98.820326324000007</v>
      </c>
      <c r="B4910">
        <v>14.6163757341</v>
      </c>
    </row>
    <row r="4911" spans="1:2" x14ac:dyDescent="0.3">
      <c r="A4911">
        <v>98.820426323999996</v>
      </c>
      <c r="B4911">
        <v>14.6164757341</v>
      </c>
    </row>
    <row r="4912" spans="1:2" x14ac:dyDescent="0.3">
      <c r="A4912">
        <v>98.820526323999999</v>
      </c>
      <c r="B4912">
        <v>14.6165757341</v>
      </c>
    </row>
    <row r="4913" spans="1:2" x14ac:dyDescent="0.3">
      <c r="A4913">
        <v>98.820626324000003</v>
      </c>
      <c r="B4913">
        <v>14.616675734099999</v>
      </c>
    </row>
    <row r="4914" spans="1:2" x14ac:dyDescent="0.3">
      <c r="A4914">
        <v>98.820726324000006</v>
      </c>
      <c r="B4914">
        <v>14.616775734100001</v>
      </c>
    </row>
    <row r="4915" spans="1:2" x14ac:dyDescent="0.3">
      <c r="A4915">
        <v>98.820826323999995</v>
      </c>
      <c r="B4915">
        <v>14.616875734100001</v>
      </c>
    </row>
    <row r="4916" spans="1:2" x14ac:dyDescent="0.3">
      <c r="A4916">
        <v>98.820926323999998</v>
      </c>
      <c r="B4916">
        <v>14.6169757341</v>
      </c>
    </row>
    <row r="4917" spans="1:2" x14ac:dyDescent="0.3">
      <c r="A4917">
        <v>98.821026324000002</v>
      </c>
      <c r="B4917">
        <v>14.6170757341</v>
      </c>
    </row>
    <row r="4918" spans="1:2" x14ac:dyDescent="0.3">
      <c r="A4918">
        <v>98.821126324000005</v>
      </c>
      <c r="B4918">
        <v>14.6171757341</v>
      </c>
    </row>
    <row r="4919" spans="1:2" x14ac:dyDescent="0.3">
      <c r="A4919">
        <v>98.821226323999994</v>
      </c>
      <c r="B4919">
        <v>14.6172757341</v>
      </c>
    </row>
    <row r="4920" spans="1:2" x14ac:dyDescent="0.3">
      <c r="A4920">
        <v>98.821326323999997</v>
      </c>
      <c r="B4920">
        <v>14.617375734099999</v>
      </c>
    </row>
    <row r="4921" spans="1:2" x14ac:dyDescent="0.3">
      <c r="A4921">
        <v>98.821426324000001</v>
      </c>
      <c r="B4921">
        <v>14.617475734099999</v>
      </c>
    </row>
    <row r="4922" spans="1:2" x14ac:dyDescent="0.3">
      <c r="A4922">
        <v>98.821526324000004</v>
      </c>
      <c r="B4922">
        <v>14.617575734100001</v>
      </c>
    </row>
    <row r="4923" spans="1:2" x14ac:dyDescent="0.3">
      <c r="A4923">
        <v>98.821626323999993</v>
      </c>
      <c r="B4923">
        <v>14.617675734100001</v>
      </c>
    </row>
    <row r="4924" spans="1:2" x14ac:dyDescent="0.3">
      <c r="A4924">
        <v>98.821726323999997</v>
      </c>
      <c r="B4924">
        <v>14.6177757341</v>
      </c>
    </row>
    <row r="4925" spans="1:2" x14ac:dyDescent="0.3">
      <c r="A4925">
        <v>98.821826324</v>
      </c>
      <c r="B4925">
        <v>14.6178757341</v>
      </c>
    </row>
    <row r="4926" spans="1:2" x14ac:dyDescent="0.3">
      <c r="A4926">
        <v>98.821926324000003</v>
      </c>
      <c r="B4926">
        <v>14.6179757341</v>
      </c>
    </row>
    <row r="4927" spans="1:2" x14ac:dyDescent="0.3">
      <c r="A4927">
        <v>98.822026324000007</v>
      </c>
      <c r="B4927">
        <v>14.6180757341</v>
      </c>
    </row>
    <row r="4928" spans="1:2" x14ac:dyDescent="0.3">
      <c r="A4928">
        <v>98.822126323999996</v>
      </c>
      <c r="B4928">
        <v>14.618175734099999</v>
      </c>
    </row>
    <row r="4929" spans="1:2" x14ac:dyDescent="0.3">
      <c r="A4929">
        <v>98.822226323999999</v>
      </c>
      <c r="B4929">
        <v>14.618275734099999</v>
      </c>
    </row>
    <row r="4930" spans="1:2" x14ac:dyDescent="0.3">
      <c r="A4930">
        <v>98.822326324000002</v>
      </c>
      <c r="B4930">
        <v>14.618375734100001</v>
      </c>
    </row>
    <row r="4931" spans="1:2" x14ac:dyDescent="0.3">
      <c r="A4931">
        <v>98.822426324000006</v>
      </c>
      <c r="B4931">
        <v>14.6184757341</v>
      </c>
    </row>
    <row r="4932" spans="1:2" x14ac:dyDescent="0.3">
      <c r="A4932">
        <v>98.822526323999995</v>
      </c>
      <c r="B4932">
        <v>14.6185757341</v>
      </c>
    </row>
    <row r="4933" spans="1:2" x14ac:dyDescent="0.3">
      <c r="A4933">
        <v>98.822626323999998</v>
      </c>
      <c r="B4933">
        <v>14.6186757341</v>
      </c>
    </row>
    <row r="4934" spans="1:2" x14ac:dyDescent="0.3">
      <c r="A4934">
        <v>98.822726324000001</v>
      </c>
      <c r="B4934">
        <v>14.6187757341</v>
      </c>
    </row>
    <row r="4935" spans="1:2" x14ac:dyDescent="0.3">
      <c r="A4935">
        <v>98.822826324000005</v>
      </c>
      <c r="B4935">
        <v>14.6188757341</v>
      </c>
    </row>
    <row r="4936" spans="1:2" x14ac:dyDescent="0.3">
      <c r="A4936">
        <v>98.822926323999994</v>
      </c>
      <c r="B4936">
        <v>14.618975734099999</v>
      </c>
    </row>
    <row r="4937" spans="1:2" x14ac:dyDescent="0.3">
      <c r="A4937">
        <v>98.823026323999997</v>
      </c>
      <c r="B4937">
        <v>14.619075734100001</v>
      </c>
    </row>
    <row r="4938" spans="1:2" x14ac:dyDescent="0.3">
      <c r="A4938">
        <v>98.823126324</v>
      </c>
      <c r="B4938">
        <v>14.619175734100001</v>
      </c>
    </row>
    <row r="4939" spans="1:2" x14ac:dyDescent="0.3">
      <c r="A4939">
        <v>98.823226324000004</v>
      </c>
      <c r="B4939">
        <v>14.6192757341</v>
      </c>
    </row>
    <row r="4940" spans="1:2" x14ac:dyDescent="0.3">
      <c r="A4940">
        <v>98.823326324000007</v>
      </c>
      <c r="B4940">
        <v>14.6193757341</v>
      </c>
    </row>
    <row r="4941" spans="1:2" x14ac:dyDescent="0.3">
      <c r="A4941">
        <v>98.823426323999996</v>
      </c>
      <c r="B4941">
        <v>14.6194757341</v>
      </c>
    </row>
    <row r="4942" spans="1:2" x14ac:dyDescent="0.3">
      <c r="A4942">
        <v>98.823526323999999</v>
      </c>
      <c r="B4942">
        <v>14.6195757341</v>
      </c>
    </row>
    <row r="4943" spans="1:2" x14ac:dyDescent="0.3">
      <c r="A4943">
        <v>98.823626324000003</v>
      </c>
      <c r="B4943">
        <v>14.619675734099999</v>
      </c>
    </row>
    <row r="4944" spans="1:2" x14ac:dyDescent="0.3">
      <c r="A4944">
        <v>98.823726324000006</v>
      </c>
      <c r="B4944">
        <v>14.619775734099999</v>
      </c>
    </row>
    <row r="4945" spans="1:2" x14ac:dyDescent="0.3">
      <c r="A4945">
        <v>98.823826323999995</v>
      </c>
      <c r="B4945">
        <v>14.619875734100001</v>
      </c>
    </row>
    <row r="4946" spans="1:2" x14ac:dyDescent="0.3">
      <c r="A4946">
        <v>98.823926323999999</v>
      </c>
      <c r="B4946">
        <v>14.619975734100001</v>
      </c>
    </row>
    <row r="4947" spans="1:2" x14ac:dyDescent="0.3">
      <c r="A4947">
        <v>98.824026324000002</v>
      </c>
      <c r="B4947">
        <v>14.6200757341</v>
      </c>
    </row>
    <row r="4948" spans="1:2" x14ac:dyDescent="0.3">
      <c r="A4948">
        <v>98.824126324000005</v>
      </c>
      <c r="B4948">
        <v>14.6201757341</v>
      </c>
    </row>
    <row r="4949" spans="1:2" x14ac:dyDescent="0.3">
      <c r="A4949">
        <v>98.824226323999994</v>
      </c>
      <c r="B4949">
        <v>14.6202757341</v>
      </c>
    </row>
    <row r="4950" spans="1:2" x14ac:dyDescent="0.3">
      <c r="A4950">
        <v>98.824326323999998</v>
      </c>
      <c r="B4950">
        <v>14.6203757341</v>
      </c>
    </row>
    <row r="4951" spans="1:2" x14ac:dyDescent="0.3">
      <c r="A4951">
        <v>98.824426324000001</v>
      </c>
      <c r="B4951">
        <v>14.620475734099999</v>
      </c>
    </row>
    <row r="4952" spans="1:2" x14ac:dyDescent="0.3">
      <c r="A4952">
        <v>98.824526324000004</v>
      </c>
      <c r="B4952">
        <v>14.620575734100001</v>
      </c>
    </row>
    <row r="4953" spans="1:2" x14ac:dyDescent="0.3">
      <c r="A4953">
        <v>98.824626323999993</v>
      </c>
      <c r="B4953">
        <v>14.620675734100001</v>
      </c>
    </row>
    <row r="4954" spans="1:2" x14ac:dyDescent="0.3">
      <c r="A4954">
        <v>98.824726323999997</v>
      </c>
      <c r="B4954">
        <v>14.6207757341</v>
      </c>
    </row>
    <row r="4955" spans="1:2" x14ac:dyDescent="0.3">
      <c r="A4955">
        <v>98.824826324</v>
      </c>
      <c r="B4955">
        <v>14.6208757341</v>
      </c>
    </row>
    <row r="4956" spans="1:2" x14ac:dyDescent="0.3">
      <c r="A4956">
        <v>98.824926324000003</v>
      </c>
      <c r="B4956">
        <v>14.6209757341</v>
      </c>
    </row>
    <row r="4957" spans="1:2" x14ac:dyDescent="0.3">
      <c r="A4957">
        <v>98.825026324000007</v>
      </c>
      <c r="B4957">
        <v>14.6210757341</v>
      </c>
    </row>
    <row r="4958" spans="1:2" x14ac:dyDescent="0.3">
      <c r="A4958">
        <v>98.825126323999996</v>
      </c>
      <c r="B4958">
        <v>14.621175734099999</v>
      </c>
    </row>
    <row r="4959" spans="1:2" x14ac:dyDescent="0.3">
      <c r="A4959">
        <v>98.825226323999999</v>
      </c>
      <c r="B4959">
        <v>14.621275734099999</v>
      </c>
    </row>
    <row r="4960" spans="1:2" x14ac:dyDescent="0.3">
      <c r="A4960">
        <v>98.825326324000002</v>
      </c>
      <c r="B4960">
        <v>14.621375734100001</v>
      </c>
    </row>
    <row r="4961" spans="1:2" x14ac:dyDescent="0.3">
      <c r="A4961">
        <v>98.825426324000006</v>
      </c>
      <c r="B4961">
        <v>14.621475734100001</v>
      </c>
    </row>
    <row r="4962" spans="1:2" x14ac:dyDescent="0.3">
      <c r="A4962">
        <v>98.825526323999995</v>
      </c>
      <c r="B4962">
        <v>14.6215757341</v>
      </c>
    </row>
    <row r="4963" spans="1:2" x14ac:dyDescent="0.3">
      <c r="A4963">
        <v>98.825626323999998</v>
      </c>
      <c r="B4963">
        <v>14.6216757341</v>
      </c>
    </row>
    <row r="4964" spans="1:2" x14ac:dyDescent="0.3">
      <c r="A4964">
        <v>98.825726324000001</v>
      </c>
      <c r="B4964">
        <v>14.6217757341</v>
      </c>
    </row>
    <row r="4965" spans="1:2" x14ac:dyDescent="0.3">
      <c r="A4965">
        <v>98.825826324000005</v>
      </c>
      <c r="B4965">
        <v>14.6218757341</v>
      </c>
    </row>
    <row r="4966" spans="1:2" x14ac:dyDescent="0.3">
      <c r="A4966">
        <v>98.825926323999994</v>
      </c>
      <c r="B4966">
        <v>14.621975734099999</v>
      </c>
    </row>
    <row r="4967" spans="1:2" x14ac:dyDescent="0.3">
      <c r="A4967">
        <v>98.826026323999997</v>
      </c>
      <c r="B4967">
        <v>14.622075734099999</v>
      </c>
    </row>
    <row r="4968" spans="1:2" x14ac:dyDescent="0.3">
      <c r="A4968">
        <v>98.826126324000001</v>
      </c>
      <c r="B4968">
        <v>14.622175734100001</v>
      </c>
    </row>
    <row r="4969" spans="1:2" x14ac:dyDescent="0.3">
      <c r="A4969">
        <v>98.826226324000004</v>
      </c>
      <c r="B4969">
        <v>14.6222757341</v>
      </c>
    </row>
    <row r="4970" spans="1:2" x14ac:dyDescent="0.3">
      <c r="A4970">
        <v>98.826326323999993</v>
      </c>
      <c r="B4970">
        <v>14.6223757341</v>
      </c>
    </row>
    <row r="4971" spans="1:2" x14ac:dyDescent="0.3">
      <c r="A4971">
        <v>98.826426323999996</v>
      </c>
      <c r="B4971">
        <v>14.6224757341</v>
      </c>
    </row>
    <row r="4972" spans="1:2" x14ac:dyDescent="0.3">
      <c r="A4972">
        <v>98.826526324</v>
      </c>
      <c r="B4972">
        <v>14.6225757341</v>
      </c>
    </row>
    <row r="4973" spans="1:2" x14ac:dyDescent="0.3">
      <c r="A4973">
        <v>98.826626324000003</v>
      </c>
      <c r="B4973">
        <v>14.6226757341</v>
      </c>
    </row>
    <row r="4974" spans="1:2" x14ac:dyDescent="0.3">
      <c r="A4974">
        <v>98.826726324000006</v>
      </c>
      <c r="B4974">
        <v>14.622775734099999</v>
      </c>
    </row>
    <row r="4975" spans="1:2" x14ac:dyDescent="0.3">
      <c r="A4975">
        <v>98.826826323999995</v>
      </c>
      <c r="B4975">
        <v>14.622875734100001</v>
      </c>
    </row>
    <row r="4976" spans="1:2" x14ac:dyDescent="0.3">
      <c r="A4976">
        <v>98.826926323999999</v>
      </c>
      <c r="B4976">
        <v>14.622975734100001</v>
      </c>
    </row>
    <row r="4977" spans="1:2" x14ac:dyDescent="0.3">
      <c r="A4977">
        <v>98.827026324000002</v>
      </c>
      <c r="B4977">
        <v>14.6230757341</v>
      </c>
    </row>
    <row r="4978" spans="1:2" x14ac:dyDescent="0.3">
      <c r="A4978">
        <v>98.827126324000005</v>
      </c>
      <c r="B4978">
        <v>14.6231757341</v>
      </c>
    </row>
    <row r="4979" spans="1:2" x14ac:dyDescent="0.3">
      <c r="A4979">
        <v>98.827226323999994</v>
      </c>
      <c r="B4979">
        <v>14.6232757341</v>
      </c>
    </row>
    <row r="4980" spans="1:2" x14ac:dyDescent="0.3">
      <c r="A4980">
        <v>98.827326323999998</v>
      </c>
      <c r="B4980">
        <v>14.6233757341</v>
      </c>
    </row>
    <row r="4981" spans="1:2" x14ac:dyDescent="0.3">
      <c r="A4981">
        <v>98.827426324000001</v>
      </c>
      <c r="B4981">
        <v>14.623475734099999</v>
      </c>
    </row>
    <row r="4982" spans="1:2" x14ac:dyDescent="0.3">
      <c r="A4982">
        <v>98.827526324000004</v>
      </c>
      <c r="B4982">
        <v>14.623575734099999</v>
      </c>
    </row>
    <row r="4983" spans="1:2" x14ac:dyDescent="0.3">
      <c r="A4983">
        <v>98.827626323999993</v>
      </c>
      <c r="B4983">
        <v>14.623675734100001</v>
      </c>
    </row>
    <row r="4984" spans="1:2" x14ac:dyDescent="0.3">
      <c r="A4984">
        <v>98.827726323999997</v>
      </c>
      <c r="B4984">
        <v>14.623775734100001</v>
      </c>
    </row>
    <row r="4985" spans="1:2" x14ac:dyDescent="0.3">
      <c r="A4985">
        <v>98.827826324</v>
      </c>
      <c r="B4985">
        <v>14.6238757341</v>
      </c>
    </row>
    <row r="4986" spans="1:2" x14ac:dyDescent="0.3">
      <c r="A4986">
        <v>98.827926324000003</v>
      </c>
      <c r="B4986">
        <v>14.6239757341</v>
      </c>
    </row>
    <row r="4987" spans="1:2" x14ac:dyDescent="0.3">
      <c r="A4987">
        <v>98.828026324000007</v>
      </c>
      <c r="B4987">
        <v>14.6240757341</v>
      </c>
    </row>
    <row r="4988" spans="1:2" x14ac:dyDescent="0.3">
      <c r="A4988">
        <v>98.828126323999996</v>
      </c>
      <c r="B4988">
        <v>14.6241757341</v>
      </c>
    </row>
    <row r="4989" spans="1:2" x14ac:dyDescent="0.3">
      <c r="A4989">
        <v>98.828226323999999</v>
      </c>
      <c r="B4989">
        <v>14.624275734099999</v>
      </c>
    </row>
    <row r="4990" spans="1:2" x14ac:dyDescent="0.3">
      <c r="A4990">
        <v>98.828326324000003</v>
      </c>
      <c r="B4990">
        <v>14.624375734099999</v>
      </c>
    </row>
    <row r="4991" spans="1:2" x14ac:dyDescent="0.3">
      <c r="A4991">
        <v>98.828426324000006</v>
      </c>
      <c r="B4991">
        <v>14.624475734100001</v>
      </c>
    </row>
    <row r="4992" spans="1:2" x14ac:dyDescent="0.3">
      <c r="A4992">
        <v>98.828526323999995</v>
      </c>
      <c r="B4992">
        <v>14.6245757341</v>
      </c>
    </row>
    <row r="4993" spans="1:2" x14ac:dyDescent="0.3">
      <c r="A4993">
        <v>98.828626323999998</v>
      </c>
      <c r="B4993">
        <v>14.6246757341</v>
      </c>
    </row>
    <row r="4994" spans="1:2" x14ac:dyDescent="0.3">
      <c r="A4994">
        <v>98.828726324000002</v>
      </c>
      <c r="B4994">
        <v>14.6247757341</v>
      </c>
    </row>
    <row r="4995" spans="1:2" x14ac:dyDescent="0.3">
      <c r="A4995">
        <v>98.828826324000005</v>
      </c>
      <c r="B4995">
        <v>14.6248757341</v>
      </c>
    </row>
    <row r="4996" spans="1:2" x14ac:dyDescent="0.3">
      <c r="A4996">
        <v>98.828926323999994</v>
      </c>
      <c r="B4996">
        <v>14.6249757341</v>
      </c>
    </row>
    <row r="4997" spans="1:2" x14ac:dyDescent="0.3">
      <c r="A4997">
        <v>98.829026323999997</v>
      </c>
      <c r="B4997">
        <v>14.625075734099999</v>
      </c>
    </row>
    <row r="4998" spans="1:2" x14ac:dyDescent="0.3">
      <c r="A4998">
        <v>98.829126324000001</v>
      </c>
      <c r="B4998">
        <v>14.625175734100001</v>
      </c>
    </row>
    <row r="4999" spans="1:2" x14ac:dyDescent="0.3">
      <c r="A4999">
        <v>98.829226324000004</v>
      </c>
      <c r="B4999">
        <v>14.625275734100001</v>
      </c>
    </row>
    <row r="5000" spans="1:2" x14ac:dyDescent="0.3">
      <c r="A5000">
        <v>98.829326323999993</v>
      </c>
      <c r="B5000">
        <v>14.6253757341</v>
      </c>
    </row>
    <row r="5001" spans="1:2" x14ac:dyDescent="0.3">
      <c r="A5001">
        <v>98.829426323999996</v>
      </c>
      <c r="B5001">
        <v>14.6254757341</v>
      </c>
    </row>
    <row r="5002" spans="1:2" x14ac:dyDescent="0.3">
      <c r="A5002">
        <v>98.829526324</v>
      </c>
      <c r="B5002">
        <v>14.6255757341</v>
      </c>
    </row>
    <row r="5003" spans="1:2" x14ac:dyDescent="0.3">
      <c r="A5003">
        <v>98.829626324000003</v>
      </c>
      <c r="B5003">
        <v>14.6256757341</v>
      </c>
    </row>
    <row r="5004" spans="1:2" x14ac:dyDescent="0.3">
      <c r="A5004">
        <v>98.829726324000006</v>
      </c>
      <c r="B5004">
        <v>14.625775734099999</v>
      </c>
    </row>
    <row r="5005" spans="1:2" x14ac:dyDescent="0.3">
      <c r="A5005">
        <v>98.829826323999995</v>
      </c>
      <c r="B5005">
        <v>14.625875734099999</v>
      </c>
    </row>
    <row r="5006" spans="1:2" x14ac:dyDescent="0.3">
      <c r="A5006">
        <v>98.829926323999999</v>
      </c>
      <c r="B5006">
        <v>14.625975734100001</v>
      </c>
    </row>
    <row r="5007" spans="1:2" x14ac:dyDescent="0.3">
      <c r="A5007">
        <v>98.830026324000002</v>
      </c>
      <c r="B5007">
        <v>14.626075734100001</v>
      </c>
    </row>
    <row r="5008" spans="1:2" x14ac:dyDescent="0.3">
      <c r="A5008">
        <v>98.830126324000005</v>
      </c>
      <c r="B5008">
        <v>14.6261757341</v>
      </c>
    </row>
    <row r="5009" spans="1:2" x14ac:dyDescent="0.3">
      <c r="A5009">
        <v>98.830226323999995</v>
      </c>
      <c r="B5009">
        <v>14.6262757341</v>
      </c>
    </row>
    <row r="5010" spans="1:2" x14ac:dyDescent="0.3">
      <c r="A5010">
        <v>98.830326323999998</v>
      </c>
      <c r="B5010">
        <v>14.6263757341</v>
      </c>
    </row>
    <row r="5011" spans="1:2" x14ac:dyDescent="0.3">
      <c r="A5011">
        <v>98.830426324000001</v>
      </c>
      <c r="B5011">
        <v>14.6264757341</v>
      </c>
    </row>
    <row r="5012" spans="1:2" x14ac:dyDescent="0.3">
      <c r="A5012">
        <v>98.830526324000004</v>
      </c>
      <c r="B5012">
        <v>14.626575734099999</v>
      </c>
    </row>
    <row r="5013" spans="1:2" x14ac:dyDescent="0.3">
      <c r="A5013">
        <v>98.830626323999994</v>
      </c>
      <c r="B5013">
        <v>14.626675734100001</v>
      </c>
    </row>
    <row r="5014" spans="1:2" x14ac:dyDescent="0.3">
      <c r="A5014">
        <v>98.830726323999997</v>
      </c>
      <c r="B5014">
        <v>14.626775734100001</v>
      </c>
    </row>
    <row r="5015" spans="1:2" x14ac:dyDescent="0.3">
      <c r="A5015">
        <v>98.830826324</v>
      </c>
      <c r="B5015">
        <v>14.6268757341</v>
      </c>
    </row>
    <row r="5016" spans="1:2" x14ac:dyDescent="0.3">
      <c r="A5016">
        <v>98.830926324000004</v>
      </c>
      <c r="B5016">
        <v>14.6269757341</v>
      </c>
    </row>
    <row r="5017" spans="1:2" x14ac:dyDescent="0.3">
      <c r="A5017">
        <v>98.831026324000007</v>
      </c>
      <c r="B5017">
        <v>14.6270757341</v>
      </c>
    </row>
    <row r="5018" spans="1:2" x14ac:dyDescent="0.3">
      <c r="A5018">
        <v>98.831126323999996</v>
      </c>
      <c r="B5018">
        <v>14.6271757341</v>
      </c>
    </row>
    <row r="5019" spans="1:2" x14ac:dyDescent="0.3">
      <c r="A5019">
        <v>98.831226323999999</v>
      </c>
      <c r="B5019">
        <v>14.627275734099999</v>
      </c>
    </row>
    <row r="5020" spans="1:2" x14ac:dyDescent="0.3">
      <c r="A5020">
        <v>98.831326324000003</v>
      </c>
      <c r="B5020">
        <v>14.627375734099999</v>
      </c>
    </row>
    <row r="5021" spans="1:2" x14ac:dyDescent="0.3">
      <c r="A5021">
        <v>98.831426324000006</v>
      </c>
      <c r="B5021">
        <v>14.627475734100001</v>
      </c>
    </row>
    <row r="5022" spans="1:2" x14ac:dyDescent="0.3">
      <c r="A5022">
        <v>98.831526323999995</v>
      </c>
      <c r="B5022">
        <v>14.627575734100001</v>
      </c>
    </row>
    <row r="5023" spans="1:2" x14ac:dyDescent="0.3">
      <c r="A5023">
        <v>98.831626323999998</v>
      </c>
      <c r="B5023">
        <v>14.6276757341</v>
      </c>
    </row>
    <row r="5024" spans="1:2" x14ac:dyDescent="0.3">
      <c r="A5024">
        <v>98.831726324000002</v>
      </c>
      <c r="B5024">
        <v>14.6277757341</v>
      </c>
    </row>
    <row r="5025" spans="1:2" x14ac:dyDescent="0.3">
      <c r="A5025">
        <v>98.831826324000005</v>
      </c>
      <c r="B5025">
        <v>14.6278757341</v>
      </c>
    </row>
    <row r="5026" spans="1:2" x14ac:dyDescent="0.3">
      <c r="A5026">
        <v>98.831926323999994</v>
      </c>
      <c r="B5026">
        <v>14.6279757341</v>
      </c>
    </row>
    <row r="5027" spans="1:2" x14ac:dyDescent="0.3">
      <c r="A5027">
        <v>98.832026323999997</v>
      </c>
      <c r="B5027">
        <v>14.628075734099999</v>
      </c>
    </row>
    <row r="5028" spans="1:2" x14ac:dyDescent="0.3">
      <c r="A5028">
        <v>98.832126324000001</v>
      </c>
      <c r="B5028">
        <v>14.628175734099999</v>
      </c>
    </row>
    <row r="5029" spans="1:2" x14ac:dyDescent="0.3">
      <c r="A5029">
        <v>98.832226324000004</v>
      </c>
      <c r="B5029">
        <v>14.628275734100001</v>
      </c>
    </row>
    <row r="5030" spans="1:2" x14ac:dyDescent="0.3">
      <c r="A5030">
        <v>98.832326323999993</v>
      </c>
      <c r="B5030">
        <v>14.6283757341</v>
      </c>
    </row>
    <row r="5031" spans="1:2" x14ac:dyDescent="0.3">
      <c r="A5031">
        <v>98.832426323999996</v>
      </c>
      <c r="B5031">
        <v>14.6284757341</v>
      </c>
    </row>
    <row r="5032" spans="1:2" x14ac:dyDescent="0.3">
      <c r="A5032">
        <v>98.832526324</v>
      </c>
      <c r="B5032">
        <v>14.6285757341</v>
      </c>
    </row>
    <row r="5033" spans="1:2" x14ac:dyDescent="0.3">
      <c r="A5033">
        <v>98.832626324000003</v>
      </c>
      <c r="B5033">
        <v>14.6286757341</v>
      </c>
    </row>
    <row r="5034" spans="1:2" x14ac:dyDescent="0.3">
      <c r="A5034">
        <v>98.832726311800002</v>
      </c>
      <c r="B5034">
        <v>14.628775733099999</v>
      </c>
    </row>
    <row r="5035" spans="1:2" x14ac:dyDescent="0.3">
      <c r="A5035">
        <v>65.199575831299995</v>
      </c>
      <c r="B5035">
        <v>-1.0067551019100001</v>
      </c>
    </row>
    <row r="5036" spans="1:2" x14ac:dyDescent="0.3">
      <c r="A5036">
        <v>64.769720847399995</v>
      </c>
      <c r="B5036">
        <v>-0.97759203724499999</v>
      </c>
    </row>
    <row r="5037" spans="1:2" x14ac:dyDescent="0.3">
      <c r="A5037">
        <v>64.481675964000004</v>
      </c>
      <c r="B5037">
        <v>-0.38075100647499999</v>
      </c>
    </row>
    <row r="5038" spans="1:2" x14ac:dyDescent="0.3">
      <c r="A5038">
        <v>64.185965067400005</v>
      </c>
      <c r="B5038">
        <v>-3.5762333213399999E-2</v>
      </c>
    </row>
    <row r="5039" spans="1:2" x14ac:dyDescent="0.3">
      <c r="A5039">
        <v>63.975684003399998</v>
      </c>
      <c r="B5039">
        <v>0.24970134774200001</v>
      </c>
    </row>
    <row r="5040" spans="1:2" x14ac:dyDescent="0.3">
      <c r="A5040">
        <v>63.789227844099997</v>
      </c>
      <c r="B5040">
        <v>0.28950384541899998</v>
      </c>
    </row>
    <row r="5041" spans="1:2" x14ac:dyDescent="0.3">
      <c r="A5041">
        <v>63.5407876441</v>
      </c>
      <c r="B5041">
        <v>0.28333391596700003</v>
      </c>
    </row>
    <row r="5042" spans="1:2" x14ac:dyDescent="0.3">
      <c r="A5042">
        <v>63.542663222800002</v>
      </c>
      <c r="B5042">
        <v>0.32647633533499998</v>
      </c>
    </row>
    <row r="5043" spans="1:2" x14ac:dyDescent="0.3">
      <c r="A5043">
        <v>63.598164559799997</v>
      </c>
      <c r="B5043">
        <v>0.35983181429299999</v>
      </c>
    </row>
    <row r="5044" spans="1:2" x14ac:dyDescent="0.3">
      <c r="A5044">
        <v>63.753780882100003</v>
      </c>
      <c r="B5044">
        <v>0.48572240270700001</v>
      </c>
    </row>
    <row r="5045" spans="1:2" x14ac:dyDescent="0.3">
      <c r="A5045">
        <v>63.674704902999999</v>
      </c>
      <c r="B5045">
        <v>0.50792362886800002</v>
      </c>
    </row>
    <row r="5046" spans="1:2" x14ac:dyDescent="0.3">
      <c r="A5046">
        <v>63.395473366200001</v>
      </c>
      <c r="B5046">
        <v>0.78438479972899999</v>
      </c>
    </row>
    <row r="5047" spans="1:2" x14ac:dyDescent="0.3">
      <c r="A5047">
        <v>63.004623688999999</v>
      </c>
      <c r="B5047">
        <v>1.2787856423399999</v>
      </c>
    </row>
    <row r="5048" spans="1:2" x14ac:dyDescent="0.3">
      <c r="A5048">
        <v>62.589946540900002</v>
      </c>
      <c r="B5048">
        <v>1.8584739958100001</v>
      </c>
    </row>
    <row r="5049" spans="1:2" x14ac:dyDescent="0.3">
      <c r="A5049">
        <v>62.229129142200001</v>
      </c>
      <c r="B5049">
        <v>2.0385726261400001</v>
      </c>
    </row>
    <row r="5050" spans="1:2" x14ac:dyDescent="0.3">
      <c r="A5050">
        <v>62.229229142199998</v>
      </c>
      <c r="B5050">
        <v>2.0386726261399999</v>
      </c>
    </row>
    <row r="5051" spans="1:2" x14ac:dyDescent="0.3">
      <c r="A5051">
        <v>62.229329142200001</v>
      </c>
      <c r="B5051">
        <v>2.0387726261400001</v>
      </c>
    </row>
    <row r="5052" spans="1:2" x14ac:dyDescent="0.3">
      <c r="A5052">
        <v>62.229429142199997</v>
      </c>
      <c r="B5052">
        <v>2.0388726261399999</v>
      </c>
    </row>
    <row r="5053" spans="1:2" x14ac:dyDescent="0.3">
      <c r="A5053">
        <v>62.229529142200001</v>
      </c>
      <c r="B5053">
        <v>2.0389726261400001</v>
      </c>
    </row>
    <row r="5054" spans="1:2" x14ac:dyDescent="0.3">
      <c r="A5054">
        <v>62.229629142199997</v>
      </c>
      <c r="B5054">
        <v>2.0390726261399998</v>
      </c>
    </row>
    <row r="5055" spans="1:2" x14ac:dyDescent="0.3">
      <c r="A5055">
        <v>62.2297291422</v>
      </c>
      <c r="B5055">
        <v>2.0391726261400001</v>
      </c>
    </row>
    <row r="5056" spans="1:2" x14ac:dyDescent="0.3">
      <c r="A5056">
        <v>61.751502396900001</v>
      </c>
      <c r="B5056">
        <v>2.7692551988899998</v>
      </c>
    </row>
    <row r="5057" spans="1:2" x14ac:dyDescent="0.3">
      <c r="A5057">
        <v>61.751602396899997</v>
      </c>
      <c r="B5057">
        <v>2.76935519889</v>
      </c>
    </row>
    <row r="5058" spans="1:2" x14ac:dyDescent="0.3">
      <c r="A5058">
        <v>61.751702396900001</v>
      </c>
      <c r="B5058">
        <v>2.7694551988899998</v>
      </c>
    </row>
    <row r="5059" spans="1:2" x14ac:dyDescent="0.3">
      <c r="A5059">
        <v>61.751802396899997</v>
      </c>
      <c r="B5059">
        <v>2.76955519889</v>
      </c>
    </row>
    <row r="5060" spans="1:2" x14ac:dyDescent="0.3">
      <c r="A5060">
        <v>61.7519023969</v>
      </c>
      <c r="B5060">
        <v>2.7696551988899998</v>
      </c>
    </row>
    <row r="5061" spans="1:2" x14ac:dyDescent="0.3">
      <c r="A5061">
        <v>61.052609017400002</v>
      </c>
      <c r="B5061">
        <v>3.4678452336199999</v>
      </c>
    </row>
    <row r="5062" spans="1:2" x14ac:dyDescent="0.3">
      <c r="A5062">
        <v>61.052709017399998</v>
      </c>
      <c r="B5062">
        <v>3.4679452336200001</v>
      </c>
    </row>
    <row r="5063" spans="1:2" x14ac:dyDescent="0.3">
      <c r="A5063">
        <v>61.052809017400001</v>
      </c>
      <c r="B5063">
        <v>3.4680452336199998</v>
      </c>
    </row>
    <row r="5064" spans="1:2" x14ac:dyDescent="0.3">
      <c r="A5064">
        <v>61.052909017399998</v>
      </c>
      <c r="B5064">
        <v>3.46814523362</v>
      </c>
    </row>
    <row r="5065" spans="1:2" x14ac:dyDescent="0.3">
      <c r="A5065">
        <v>61.053009017400001</v>
      </c>
      <c r="B5065">
        <v>3.4682452336199998</v>
      </c>
    </row>
    <row r="5066" spans="1:2" x14ac:dyDescent="0.3">
      <c r="A5066">
        <v>61.053109017399997</v>
      </c>
      <c r="B5066">
        <v>3.46834523362</v>
      </c>
    </row>
    <row r="5067" spans="1:2" x14ac:dyDescent="0.3">
      <c r="A5067">
        <v>61.0532090174</v>
      </c>
      <c r="B5067">
        <v>3.4684452336199998</v>
      </c>
    </row>
    <row r="5068" spans="1:2" x14ac:dyDescent="0.3">
      <c r="A5068">
        <v>61.053309017399997</v>
      </c>
      <c r="B5068">
        <v>3.46854523362</v>
      </c>
    </row>
    <row r="5069" spans="1:2" x14ac:dyDescent="0.3">
      <c r="A5069">
        <v>61.0534090174</v>
      </c>
      <c r="B5069">
        <v>3.4686452336200002</v>
      </c>
    </row>
    <row r="5070" spans="1:2" x14ac:dyDescent="0.3">
      <c r="A5070">
        <v>61.053509017400003</v>
      </c>
      <c r="B5070">
        <v>3.46874523362</v>
      </c>
    </row>
    <row r="5071" spans="1:2" x14ac:dyDescent="0.3">
      <c r="A5071">
        <v>61.053609017399999</v>
      </c>
      <c r="B5071">
        <v>3.4688452336200002</v>
      </c>
    </row>
    <row r="5072" spans="1:2" x14ac:dyDescent="0.3">
      <c r="A5072">
        <v>61.053709017400003</v>
      </c>
      <c r="B5072">
        <v>3.46894523362</v>
      </c>
    </row>
    <row r="5073" spans="1:2" x14ac:dyDescent="0.3">
      <c r="A5073">
        <v>61.053809017399999</v>
      </c>
      <c r="B5073">
        <v>3.4690452336200002</v>
      </c>
    </row>
    <row r="5074" spans="1:2" x14ac:dyDescent="0.3">
      <c r="A5074">
        <v>61.053909017400002</v>
      </c>
      <c r="B5074">
        <v>3.4691452336199999</v>
      </c>
    </row>
    <row r="5075" spans="1:2" x14ac:dyDescent="0.3">
      <c r="A5075">
        <v>61.054009017399999</v>
      </c>
      <c r="B5075">
        <v>3.4692452336200001</v>
      </c>
    </row>
    <row r="5076" spans="1:2" x14ac:dyDescent="0.3">
      <c r="A5076">
        <v>61.054109017400002</v>
      </c>
      <c r="B5076">
        <v>3.4693452336199999</v>
      </c>
    </row>
    <row r="5077" spans="1:2" x14ac:dyDescent="0.3">
      <c r="A5077">
        <v>61.054209017399998</v>
      </c>
      <c r="B5077">
        <v>3.4694452336200001</v>
      </c>
    </row>
    <row r="5078" spans="1:2" x14ac:dyDescent="0.3">
      <c r="A5078">
        <v>61.054309017400001</v>
      </c>
      <c r="B5078">
        <v>3.4695452336199999</v>
      </c>
    </row>
    <row r="5079" spans="1:2" x14ac:dyDescent="0.3">
      <c r="A5079">
        <v>61.054409017399998</v>
      </c>
      <c r="B5079">
        <v>3.4696452336200001</v>
      </c>
    </row>
    <row r="5080" spans="1:2" x14ac:dyDescent="0.3">
      <c r="A5080">
        <v>61.054509017400001</v>
      </c>
      <c r="B5080">
        <v>3.4697452336199999</v>
      </c>
    </row>
    <row r="5081" spans="1:2" x14ac:dyDescent="0.3">
      <c r="A5081">
        <v>61.054609017399997</v>
      </c>
      <c r="B5081">
        <v>3.4698452336200001</v>
      </c>
    </row>
    <row r="5082" spans="1:2" x14ac:dyDescent="0.3">
      <c r="A5082">
        <v>61.0547090174</v>
      </c>
      <c r="B5082">
        <v>3.4699452336199998</v>
      </c>
    </row>
    <row r="5083" spans="1:2" x14ac:dyDescent="0.3">
      <c r="A5083">
        <v>61.054809017399997</v>
      </c>
      <c r="B5083">
        <v>3.4700452336200001</v>
      </c>
    </row>
    <row r="5084" spans="1:2" x14ac:dyDescent="0.3">
      <c r="A5084">
        <v>61.0549090174</v>
      </c>
      <c r="B5084">
        <v>3.4701452336199998</v>
      </c>
    </row>
    <row r="5085" spans="1:2" x14ac:dyDescent="0.3">
      <c r="A5085">
        <v>61.055009017400003</v>
      </c>
      <c r="B5085">
        <v>3.47024523362</v>
      </c>
    </row>
    <row r="5086" spans="1:2" x14ac:dyDescent="0.3">
      <c r="A5086">
        <v>58.057760145099998</v>
      </c>
      <c r="B5086">
        <v>7.3169497013799996</v>
      </c>
    </row>
    <row r="5087" spans="1:2" x14ac:dyDescent="0.3">
      <c r="A5087">
        <v>58.057860145100001</v>
      </c>
      <c r="B5087">
        <v>7.3170497013800002</v>
      </c>
    </row>
    <row r="5088" spans="1:2" x14ac:dyDescent="0.3">
      <c r="A5088">
        <v>57.981606056899999</v>
      </c>
      <c r="B5088">
        <v>7.3893985609300001</v>
      </c>
    </row>
    <row r="5089" spans="1:2" x14ac:dyDescent="0.3">
      <c r="A5089">
        <v>57.981706056900002</v>
      </c>
      <c r="B5089">
        <v>7.3894985609299999</v>
      </c>
    </row>
    <row r="5090" spans="1:2" x14ac:dyDescent="0.3">
      <c r="A5090">
        <v>57.981806056899998</v>
      </c>
      <c r="B5090">
        <v>7.3895985609299997</v>
      </c>
    </row>
    <row r="5091" spans="1:2" x14ac:dyDescent="0.3">
      <c r="A5091">
        <v>57.981906056900002</v>
      </c>
      <c r="B5091">
        <v>7.3896985609300003</v>
      </c>
    </row>
    <row r="5092" spans="1:2" x14ac:dyDescent="0.3">
      <c r="A5092">
        <v>57.982006056899998</v>
      </c>
      <c r="B5092">
        <v>7.3897985609300001</v>
      </c>
    </row>
    <row r="5093" spans="1:2" x14ac:dyDescent="0.3">
      <c r="A5093">
        <v>57.982106056900001</v>
      </c>
      <c r="B5093">
        <v>7.3898985609299999</v>
      </c>
    </row>
    <row r="5094" spans="1:2" x14ac:dyDescent="0.3">
      <c r="A5094">
        <v>57.982206056899997</v>
      </c>
      <c r="B5094">
        <v>7.3899985609299996</v>
      </c>
    </row>
    <row r="5095" spans="1:2" x14ac:dyDescent="0.3">
      <c r="A5095">
        <v>57.982306056900001</v>
      </c>
      <c r="B5095">
        <v>7.3900985609300003</v>
      </c>
    </row>
    <row r="5096" spans="1:2" x14ac:dyDescent="0.3">
      <c r="A5096">
        <v>57.982406056899997</v>
      </c>
      <c r="B5096">
        <v>7.39019856093</v>
      </c>
    </row>
    <row r="5097" spans="1:2" x14ac:dyDescent="0.3">
      <c r="A5097">
        <v>57.9825060569</v>
      </c>
      <c r="B5097">
        <v>7.3902985609299998</v>
      </c>
    </row>
    <row r="5098" spans="1:2" x14ac:dyDescent="0.3">
      <c r="A5098">
        <v>57.982606056900003</v>
      </c>
      <c r="B5098">
        <v>7.3903985609299996</v>
      </c>
    </row>
    <row r="5099" spans="1:2" x14ac:dyDescent="0.3">
      <c r="A5099">
        <v>57.9827060569</v>
      </c>
      <c r="B5099">
        <v>7.3904985609300002</v>
      </c>
    </row>
    <row r="5100" spans="1:2" x14ac:dyDescent="0.3">
      <c r="A5100">
        <v>57.982806056900003</v>
      </c>
      <c r="B5100">
        <v>7.39059856093</v>
      </c>
    </row>
    <row r="5101" spans="1:2" x14ac:dyDescent="0.3">
      <c r="A5101">
        <v>57.982906056899999</v>
      </c>
      <c r="B5101">
        <v>7.3906985609299998</v>
      </c>
    </row>
    <row r="5102" spans="1:2" x14ac:dyDescent="0.3">
      <c r="A5102">
        <v>57.983006056900003</v>
      </c>
      <c r="B5102">
        <v>7.3907985609300004</v>
      </c>
    </row>
    <row r="5103" spans="1:2" x14ac:dyDescent="0.3">
      <c r="A5103">
        <v>57.983106056899999</v>
      </c>
      <c r="B5103">
        <v>7.3908985609300002</v>
      </c>
    </row>
    <row r="5104" spans="1:2" x14ac:dyDescent="0.3">
      <c r="A5104">
        <v>57.983206056900002</v>
      </c>
      <c r="B5104">
        <v>7.39099856093</v>
      </c>
    </row>
    <row r="5105" spans="1:2" x14ac:dyDescent="0.3">
      <c r="A5105">
        <v>57.983306056899998</v>
      </c>
      <c r="B5105">
        <v>7.3910985609299997</v>
      </c>
    </row>
    <row r="5106" spans="1:2" x14ac:dyDescent="0.3">
      <c r="A5106">
        <v>57.983406056900002</v>
      </c>
      <c r="B5106">
        <v>7.3911985609300004</v>
      </c>
    </row>
    <row r="5107" spans="1:2" x14ac:dyDescent="0.3">
      <c r="A5107">
        <v>57.983506056899998</v>
      </c>
      <c r="B5107">
        <v>7.3912985609300001</v>
      </c>
    </row>
    <row r="5108" spans="1:2" x14ac:dyDescent="0.3">
      <c r="A5108">
        <v>57.983606056900001</v>
      </c>
      <c r="B5108">
        <v>7.3913985609299999</v>
      </c>
    </row>
    <row r="5109" spans="1:2" x14ac:dyDescent="0.3">
      <c r="A5109">
        <v>57.983706056899997</v>
      </c>
      <c r="B5109">
        <v>7.3914985609299997</v>
      </c>
    </row>
    <row r="5110" spans="1:2" x14ac:dyDescent="0.3">
      <c r="A5110">
        <v>57.983806056900001</v>
      </c>
      <c r="B5110">
        <v>7.3915985609300003</v>
      </c>
    </row>
    <row r="5111" spans="1:2" x14ac:dyDescent="0.3">
      <c r="A5111">
        <v>57.983906056899997</v>
      </c>
      <c r="B5111">
        <v>7.3916985609300001</v>
      </c>
    </row>
    <row r="5112" spans="1:2" x14ac:dyDescent="0.3">
      <c r="A5112">
        <v>57.9840060569</v>
      </c>
      <c r="B5112">
        <v>7.3917985609299999</v>
      </c>
    </row>
    <row r="5113" spans="1:2" x14ac:dyDescent="0.3">
      <c r="A5113">
        <v>57.984106056900004</v>
      </c>
      <c r="B5113">
        <v>7.3918985609299996</v>
      </c>
    </row>
    <row r="5114" spans="1:2" x14ac:dyDescent="0.3">
      <c r="A5114">
        <v>57.9842060569</v>
      </c>
      <c r="B5114">
        <v>7.3919985609300003</v>
      </c>
    </row>
    <row r="5115" spans="1:2" x14ac:dyDescent="0.3">
      <c r="A5115">
        <v>57.984306056900003</v>
      </c>
      <c r="B5115">
        <v>7.3920985609300001</v>
      </c>
    </row>
    <row r="5116" spans="1:2" x14ac:dyDescent="0.3">
      <c r="A5116">
        <v>57.984406056899999</v>
      </c>
      <c r="B5116">
        <v>7.3921985609299998</v>
      </c>
    </row>
    <row r="5117" spans="1:2" x14ac:dyDescent="0.3">
      <c r="A5117">
        <v>57.984506056900003</v>
      </c>
      <c r="B5117">
        <v>7.3922985609299996</v>
      </c>
    </row>
    <row r="5118" spans="1:2" x14ac:dyDescent="0.3">
      <c r="A5118">
        <v>57.984606056899999</v>
      </c>
      <c r="B5118">
        <v>7.3923985609300003</v>
      </c>
    </row>
    <row r="5119" spans="1:2" x14ac:dyDescent="0.3">
      <c r="A5119">
        <v>57.984706056900002</v>
      </c>
      <c r="B5119">
        <v>7.39249856093</v>
      </c>
    </row>
    <row r="5120" spans="1:2" x14ac:dyDescent="0.3">
      <c r="A5120">
        <v>57.984806056899998</v>
      </c>
      <c r="B5120">
        <v>7.3925985609299998</v>
      </c>
    </row>
    <row r="5121" spans="1:2" x14ac:dyDescent="0.3">
      <c r="A5121">
        <v>57.984906056900002</v>
      </c>
      <c r="B5121">
        <v>7.3926985609300004</v>
      </c>
    </row>
    <row r="5122" spans="1:2" x14ac:dyDescent="0.3">
      <c r="A5122">
        <v>57.985006056899998</v>
      </c>
      <c r="B5122">
        <v>7.3927985609300002</v>
      </c>
    </row>
    <row r="5123" spans="1:2" x14ac:dyDescent="0.3">
      <c r="A5123">
        <v>57.985106056900001</v>
      </c>
      <c r="B5123">
        <v>7.39289856093</v>
      </c>
    </row>
    <row r="5124" spans="1:2" x14ac:dyDescent="0.3">
      <c r="A5124">
        <v>57.985206056899997</v>
      </c>
      <c r="B5124">
        <v>7.3929985609299997</v>
      </c>
    </row>
    <row r="5125" spans="1:2" x14ac:dyDescent="0.3">
      <c r="A5125">
        <v>57.985306056900001</v>
      </c>
      <c r="B5125">
        <v>7.3930985609300004</v>
      </c>
    </row>
    <row r="5126" spans="1:2" x14ac:dyDescent="0.3">
      <c r="A5126">
        <v>57.985406056899997</v>
      </c>
      <c r="B5126">
        <v>7.3931985609300002</v>
      </c>
    </row>
    <row r="5127" spans="1:2" x14ac:dyDescent="0.3">
      <c r="A5127">
        <v>57.9855060569</v>
      </c>
      <c r="B5127">
        <v>7.3932985609299999</v>
      </c>
    </row>
    <row r="5128" spans="1:2" x14ac:dyDescent="0.3">
      <c r="A5128">
        <v>57.985606056899996</v>
      </c>
      <c r="B5128">
        <v>7.3933985609299997</v>
      </c>
    </row>
    <row r="5129" spans="1:2" x14ac:dyDescent="0.3">
      <c r="A5129">
        <v>57.9857060569</v>
      </c>
      <c r="B5129">
        <v>7.3934985609300004</v>
      </c>
    </row>
    <row r="5130" spans="1:2" x14ac:dyDescent="0.3">
      <c r="A5130">
        <v>57.985806056900003</v>
      </c>
      <c r="B5130">
        <v>7.3935985609300001</v>
      </c>
    </row>
    <row r="5131" spans="1:2" x14ac:dyDescent="0.3">
      <c r="A5131">
        <v>57.985906056899999</v>
      </c>
      <c r="B5131">
        <v>7.3936985609299999</v>
      </c>
    </row>
    <row r="5132" spans="1:2" x14ac:dyDescent="0.3">
      <c r="A5132">
        <v>57.986006056900003</v>
      </c>
      <c r="B5132">
        <v>7.3937985609299997</v>
      </c>
    </row>
    <row r="5133" spans="1:2" x14ac:dyDescent="0.3">
      <c r="A5133">
        <v>57.986106056899999</v>
      </c>
      <c r="B5133">
        <v>7.3938985609300003</v>
      </c>
    </row>
    <row r="5134" spans="1:2" x14ac:dyDescent="0.3">
      <c r="A5134">
        <v>57.986206056900002</v>
      </c>
      <c r="B5134">
        <v>7.3939985609300001</v>
      </c>
    </row>
    <row r="5135" spans="1:2" x14ac:dyDescent="0.3">
      <c r="A5135">
        <v>57.986306056899998</v>
      </c>
      <c r="B5135">
        <v>7.3940985609299998</v>
      </c>
    </row>
    <row r="5136" spans="1:2" x14ac:dyDescent="0.3">
      <c r="A5136">
        <v>57.986406056900002</v>
      </c>
      <c r="B5136">
        <v>7.3941985609299996</v>
      </c>
    </row>
    <row r="5137" spans="1:2" x14ac:dyDescent="0.3">
      <c r="A5137">
        <v>57.986506056899998</v>
      </c>
      <c r="B5137">
        <v>7.3942985609300003</v>
      </c>
    </row>
    <row r="5138" spans="1:2" x14ac:dyDescent="0.3">
      <c r="A5138">
        <v>57.986606056900001</v>
      </c>
      <c r="B5138">
        <v>7.39439856093</v>
      </c>
    </row>
    <row r="5139" spans="1:2" x14ac:dyDescent="0.3">
      <c r="A5139">
        <v>57.986706056899997</v>
      </c>
      <c r="B5139">
        <v>7.3944985609299998</v>
      </c>
    </row>
    <row r="5140" spans="1:2" x14ac:dyDescent="0.3">
      <c r="A5140">
        <v>57.986806056900001</v>
      </c>
      <c r="B5140">
        <v>7.3945985609299996</v>
      </c>
    </row>
    <row r="5141" spans="1:2" x14ac:dyDescent="0.3">
      <c r="A5141">
        <v>57.986906056899997</v>
      </c>
      <c r="B5141">
        <v>7.3946985609300002</v>
      </c>
    </row>
    <row r="5142" spans="1:2" x14ac:dyDescent="0.3">
      <c r="A5142">
        <v>57.9870060569</v>
      </c>
      <c r="B5142">
        <v>7.39479856093</v>
      </c>
    </row>
    <row r="5143" spans="1:2" x14ac:dyDescent="0.3">
      <c r="A5143">
        <v>57.987106056899997</v>
      </c>
      <c r="B5143">
        <v>7.3948985609299998</v>
      </c>
    </row>
    <row r="5144" spans="1:2" x14ac:dyDescent="0.3">
      <c r="A5144">
        <v>57.9872060569</v>
      </c>
      <c r="B5144">
        <v>7.3949985609300004</v>
      </c>
    </row>
    <row r="5145" spans="1:2" x14ac:dyDescent="0.3">
      <c r="A5145">
        <v>57.987306056900003</v>
      </c>
      <c r="B5145">
        <v>7.3950985609300002</v>
      </c>
    </row>
    <row r="5146" spans="1:2" x14ac:dyDescent="0.3">
      <c r="A5146">
        <v>57.987406056899999</v>
      </c>
      <c r="B5146">
        <v>7.3951985609299999</v>
      </c>
    </row>
    <row r="5147" spans="1:2" x14ac:dyDescent="0.3">
      <c r="A5147">
        <v>57.987506056900003</v>
      </c>
      <c r="B5147">
        <v>7.3952985609299997</v>
      </c>
    </row>
    <row r="5148" spans="1:2" x14ac:dyDescent="0.3">
      <c r="A5148">
        <v>57.987606056899999</v>
      </c>
      <c r="B5148">
        <v>7.3953985609300004</v>
      </c>
    </row>
    <row r="5149" spans="1:2" x14ac:dyDescent="0.3">
      <c r="A5149">
        <v>57.987706056900002</v>
      </c>
      <c r="B5149">
        <v>7.3954985609300001</v>
      </c>
    </row>
    <row r="5150" spans="1:2" x14ac:dyDescent="0.3">
      <c r="A5150">
        <v>57.987806056899998</v>
      </c>
      <c r="B5150">
        <v>7.3955985609299999</v>
      </c>
    </row>
    <row r="5151" spans="1:2" x14ac:dyDescent="0.3">
      <c r="A5151">
        <v>57.987906056900002</v>
      </c>
      <c r="B5151">
        <v>7.3956985609299997</v>
      </c>
    </row>
    <row r="5152" spans="1:2" x14ac:dyDescent="0.3">
      <c r="A5152">
        <v>57.988006056899998</v>
      </c>
      <c r="B5152">
        <v>7.3957985609300003</v>
      </c>
    </row>
    <row r="5153" spans="1:2" x14ac:dyDescent="0.3">
      <c r="A5153">
        <v>57.988106056900001</v>
      </c>
      <c r="B5153">
        <v>7.3958985609300001</v>
      </c>
    </row>
    <row r="5154" spans="1:2" x14ac:dyDescent="0.3">
      <c r="A5154">
        <v>57.988206056899998</v>
      </c>
      <c r="B5154">
        <v>7.3959985609299999</v>
      </c>
    </row>
    <row r="5155" spans="1:2" x14ac:dyDescent="0.3">
      <c r="A5155">
        <v>57.988306056900001</v>
      </c>
      <c r="B5155">
        <v>7.3960985609299996</v>
      </c>
    </row>
    <row r="5156" spans="1:2" x14ac:dyDescent="0.3">
      <c r="A5156">
        <v>57.988406056899997</v>
      </c>
      <c r="B5156">
        <v>7.3961985609300003</v>
      </c>
    </row>
    <row r="5157" spans="1:2" x14ac:dyDescent="0.3">
      <c r="A5157">
        <v>57.9885060569</v>
      </c>
      <c r="B5157">
        <v>7.39629856093</v>
      </c>
    </row>
    <row r="5158" spans="1:2" x14ac:dyDescent="0.3">
      <c r="A5158">
        <v>57.988606056899997</v>
      </c>
      <c r="B5158">
        <v>7.3963985609299998</v>
      </c>
    </row>
    <row r="5159" spans="1:2" x14ac:dyDescent="0.3">
      <c r="A5159">
        <v>57.9887060569</v>
      </c>
      <c r="B5159">
        <v>7.3964985609299996</v>
      </c>
    </row>
    <row r="5160" spans="1:2" x14ac:dyDescent="0.3">
      <c r="A5160">
        <v>57.988806056900003</v>
      </c>
      <c r="B5160">
        <v>7.3965985609300002</v>
      </c>
    </row>
    <row r="5161" spans="1:2" x14ac:dyDescent="0.3">
      <c r="A5161">
        <v>57.988906056899999</v>
      </c>
      <c r="B5161">
        <v>7.39669856093</v>
      </c>
    </row>
    <row r="5162" spans="1:2" x14ac:dyDescent="0.3">
      <c r="A5162">
        <v>57.989006056900003</v>
      </c>
      <c r="B5162">
        <v>7.3967985609299998</v>
      </c>
    </row>
    <row r="5163" spans="1:2" x14ac:dyDescent="0.3">
      <c r="A5163">
        <v>57.989106056899999</v>
      </c>
      <c r="B5163">
        <v>7.3968985609300004</v>
      </c>
    </row>
    <row r="5164" spans="1:2" x14ac:dyDescent="0.3">
      <c r="A5164">
        <v>57.989206056900002</v>
      </c>
      <c r="B5164">
        <v>7.3969985609300002</v>
      </c>
    </row>
    <row r="5165" spans="1:2" x14ac:dyDescent="0.3">
      <c r="A5165">
        <v>57.989306056899999</v>
      </c>
      <c r="B5165">
        <v>7.39709856093</v>
      </c>
    </row>
    <row r="5166" spans="1:2" x14ac:dyDescent="0.3">
      <c r="A5166">
        <v>57.989406056900002</v>
      </c>
      <c r="B5166">
        <v>7.3971985609299997</v>
      </c>
    </row>
    <row r="5167" spans="1:2" x14ac:dyDescent="0.3">
      <c r="A5167">
        <v>57.989506056899998</v>
      </c>
      <c r="B5167">
        <v>7.3972985609300004</v>
      </c>
    </row>
    <row r="5168" spans="1:2" x14ac:dyDescent="0.3">
      <c r="A5168">
        <v>57.989606056900001</v>
      </c>
      <c r="B5168">
        <v>7.3973985609300001</v>
      </c>
    </row>
    <row r="5169" spans="1:2" x14ac:dyDescent="0.3">
      <c r="A5169">
        <v>57.989706056899998</v>
      </c>
      <c r="B5169">
        <v>7.3974985609299999</v>
      </c>
    </row>
    <row r="5170" spans="1:2" x14ac:dyDescent="0.3">
      <c r="A5170">
        <v>57.989806056900001</v>
      </c>
      <c r="B5170">
        <v>7.3975985609299997</v>
      </c>
    </row>
    <row r="5171" spans="1:2" x14ac:dyDescent="0.3">
      <c r="A5171">
        <v>57.989906056899997</v>
      </c>
      <c r="B5171">
        <v>7.3976985609300003</v>
      </c>
    </row>
    <row r="5172" spans="1:2" x14ac:dyDescent="0.3">
      <c r="A5172">
        <v>57.9900060569</v>
      </c>
      <c r="B5172">
        <v>7.3977985609300001</v>
      </c>
    </row>
    <row r="5173" spans="1:2" x14ac:dyDescent="0.3">
      <c r="A5173">
        <v>57.990106056899997</v>
      </c>
      <c r="B5173">
        <v>7.3978985609299999</v>
      </c>
    </row>
    <row r="5174" spans="1:2" x14ac:dyDescent="0.3">
      <c r="A5174">
        <v>57.9902060569</v>
      </c>
      <c r="B5174">
        <v>7.3979985609299996</v>
      </c>
    </row>
    <row r="5175" spans="1:2" x14ac:dyDescent="0.3">
      <c r="A5175">
        <v>57.990306056900003</v>
      </c>
      <c r="B5175">
        <v>7.3980985609300003</v>
      </c>
    </row>
    <row r="5176" spans="1:2" x14ac:dyDescent="0.3">
      <c r="A5176">
        <v>57.990406056899999</v>
      </c>
      <c r="B5176">
        <v>7.3981985609300001</v>
      </c>
    </row>
    <row r="5177" spans="1:2" x14ac:dyDescent="0.3">
      <c r="A5177">
        <v>57.990506056900003</v>
      </c>
      <c r="B5177">
        <v>7.3982985609299998</v>
      </c>
    </row>
    <row r="5178" spans="1:2" x14ac:dyDescent="0.3">
      <c r="A5178">
        <v>57.990606056899999</v>
      </c>
      <c r="B5178">
        <v>7.3983985609299996</v>
      </c>
    </row>
    <row r="5179" spans="1:2" x14ac:dyDescent="0.3">
      <c r="A5179">
        <v>57.990706056900002</v>
      </c>
      <c r="B5179">
        <v>7.3984985609300002</v>
      </c>
    </row>
    <row r="5180" spans="1:2" x14ac:dyDescent="0.3">
      <c r="A5180">
        <v>57.990806056899999</v>
      </c>
      <c r="B5180">
        <v>7.39859856093</v>
      </c>
    </row>
    <row r="5181" spans="1:2" x14ac:dyDescent="0.3">
      <c r="A5181">
        <v>57.990906056900002</v>
      </c>
      <c r="B5181">
        <v>7.3986985609299998</v>
      </c>
    </row>
    <row r="5182" spans="1:2" x14ac:dyDescent="0.3">
      <c r="A5182">
        <v>57.991006056899998</v>
      </c>
      <c r="B5182">
        <v>7.3987985609300004</v>
      </c>
    </row>
    <row r="5183" spans="1:2" x14ac:dyDescent="0.3">
      <c r="A5183">
        <v>57.991106056900001</v>
      </c>
      <c r="B5183">
        <v>7.3988985609300002</v>
      </c>
    </row>
    <row r="5184" spans="1:2" x14ac:dyDescent="0.3">
      <c r="A5184">
        <v>57.991206056899998</v>
      </c>
      <c r="B5184">
        <v>7.39899856093</v>
      </c>
    </row>
    <row r="5185" spans="1:2" x14ac:dyDescent="0.3">
      <c r="A5185">
        <v>57.991306056900001</v>
      </c>
      <c r="B5185">
        <v>7.3990985609299997</v>
      </c>
    </row>
    <row r="5186" spans="1:2" x14ac:dyDescent="0.3">
      <c r="A5186">
        <v>57.991406056899997</v>
      </c>
      <c r="B5186">
        <v>7.3991985609300004</v>
      </c>
    </row>
    <row r="5187" spans="1:2" x14ac:dyDescent="0.3">
      <c r="A5187">
        <v>57.9915060569</v>
      </c>
      <c r="B5187">
        <v>7.3992985609300002</v>
      </c>
    </row>
    <row r="5188" spans="1:2" x14ac:dyDescent="0.3">
      <c r="A5188">
        <v>57.991606056899997</v>
      </c>
      <c r="B5188">
        <v>7.3993985609299999</v>
      </c>
    </row>
    <row r="5189" spans="1:2" x14ac:dyDescent="0.3">
      <c r="A5189">
        <v>57.9917060569</v>
      </c>
      <c r="B5189">
        <v>7.3994985609299997</v>
      </c>
    </row>
    <row r="5190" spans="1:2" x14ac:dyDescent="0.3">
      <c r="A5190">
        <v>57.991806056900003</v>
      </c>
      <c r="B5190">
        <v>7.3995985609300003</v>
      </c>
    </row>
    <row r="5191" spans="1:2" x14ac:dyDescent="0.3">
      <c r="A5191">
        <v>57.9919060569</v>
      </c>
      <c r="B5191">
        <v>7.3996985609300001</v>
      </c>
    </row>
    <row r="5192" spans="1:2" x14ac:dyDescent="0.3">
      <c r="A5192">
        <v>57.992006056900003</v>
      </c>
      <c r="B5192">
        <v>7.3997985609299999</v>
      </c>
    </row>
    <row r="5193" spans="1:2" x14ac:dyDescent="0.3">
      <c r="A5193">
        <v>57.992106056899999</v>
      </c>
      <c r="B5193">
        <v>7.3998985609299996</v>
      </c>
    </row>
    <row r="5194" spans="1:2" x14ac:dyDescent="0.3">
      <c r="A5194">
        <v>57.992206056900002</v>
      </c>
      <c r="B5194">
        <v>7.3999985609300003</v>
      </c>
    </row>
    <row r="5195" spans="1:2" x14ac:dyDescent="0.3">
      <c r="A5195">
        <v>57.992306056899999</v>
      </c>
      <c r="B5195">
        <v>7.4000985609300001</v>
      </c>
    </row>
    <row r="5196" spans="1:2" x14ac:dyDescent="0.3">
      <c r="A5196">
        <v>57.992406056900002</v>
      </c>
      <c r="B5196">
        <v>7.4001985609299998</v>
      </c>
    </row>
    <row r="5197" spans="1:2" x14ac:dyDescent="0.3">
      <c r="A5197">
        <v>57.992506056899998</v>
      </c>
      <c r="B5197">
        <v>7.4002985609299996</v>
      </c>
    </row>
    <row r="5198" spans="1:2" x14ac:dyDescent="0.3">
      <c r="A5198">
        <v>57.992606056900001</v>
      </c>
      <c r="B5198">
        <v>7.4003985609300003</v>
      </c>
    </row>
    <row r="5199" spans="1:2" x14ac:dyDescent="0.3">
      <c r="A5199">
        <v>57.992706056899998</v>
      </c>
      <c r="B5199">
        <v>7.40049856093</v>
      </c>
    </row>
    <row r="5200" spans="1:2" x14ac:dyDescent="0.3">
      <c r="A5200">
        <v>57.992806056900001</v>
      </c>
      <c r="B5200">
        <v>7.4005985609299998</v>
      </c>
    </row>
    <row r="5201" spans="1:2" x14ac:dyDescent="0.3">
      <c r="A5201">
        <v>57.992906056899997</v>
      </c>
      <c r="B5201">
        <v>7.4006985609299996</v>
      </c>
    </row>
    <row r="5202" spans="1:2" x14ac:dyDescent="0.3">
      <c r="A5202">
        <v>57.993006056900001</v>
      </c>
      <c r="B5202">
        <v>7.4007985609300002</v>
      </c>
    </row>
    <row r="5203" spans="1:2" x14ac:dyDescent="0.3">
      <c r="A5203">
        <v>57.993106056899997</v>
      </c>
      <c r="B5203">
        <v>7.40089856093</v>
      </c>
    </row>
    <row r="5204" spans="1:2" x14ac:dyDescent="0.3">
      <c r="A5204">
        <v>57.9932060569</v>
      </c>
      <c r="B5204">
        <v>7.4009985609299997</v>
      </c>
    </row>
    <row r="5205" spans="1:2" x14ac:dyDescent="0.3">
      <c r="A5205">
        <v>57.993306056900003</v>
      </c>
      <c r="B5205">
        <v>7.4010985609300004</v>
      </c>
    </row>
    <row r="5206" spans="1:2" x14ac:dyDescent="0.3">
      <c r="A5206">
        <v>57.9934060569</v>
      </c>
      <c r="B5206">
        <v>7.4011985609300002</v>
      </c>
    </row>
    <row r="5207" spans="1:2" x14ac:dyDescent="0.3">
      <c r="A5207">
        <v>57.993506056900003</v>
      </c>
      <c r="B5207">
        <v>7.4012985609299999</v>
      </c>
    </row>
    <row r="5208" spans="1:2" x14ac:dyDescent="0.3">
      <c r="A5208">
        <v>57.993606056899999</v>
      </c>
      <c r="B5208">
        <v>7.4013985609299997</v>
      </c>
    </row>
    <row r="5209" spans="1:2" x14ac:dyDescent="0.3">
      <c r="A5209">
        <v>57.993706056900002</v>
      </c>
      <c r="B5209">
        <v>7.4014985609300004</v>
      </c>
    </row>
    <row r="5210" spans="1:2" x14ac:dyDescent="0.3">
      <c r="A5210">
        <v>57.993806056899999</v>
      </c>
      <c r="B5210">
        <v>7.4015985609300001</v>
      </c>
    </row>
    <row r="5211" spans="1:2" x14ac:dyDescent="0.3">
      <c r="A5211">
        <v>57.993906056900002</v>
      </c>
      <c r="B5211">
        <v>7.4016985609299999</v>
      </c>
    </row>
    <row r="5212" spans="1:2" x14ac:dyDescent="0.3">
      <c r="A5212">
        <v>57.994006056899998</v>
      </c>
      <c r="B5212">
        <v>7.4017985609299997</v>
      </c>
    </row>
    <row r="5213" spans="1:2" x14ac:dyDescent="0.3">
      <c r="A5213">
        <v>57.994106056900002</v>
      </c>
      <c r="B5213">
        <v>7.4018985609300003</v>
      </c>
    </row>
    <row r="5214" spans="1:2" x14ac:dyDescent="0.3">
      <c r="A5214">
        <v>57.994206056899998</v>
      </c>
      <c r="B5214">
        <v>7.4019985609300001</v>
      </c>
    </row>
    <row r="5215" spans="1:2" x14ac:dyDescent="0.3">
      <c r="A5215">
        <v>57.994306056900001</v>
      </c>
      <c r="B5215">
        <v>7.4020985609299998</v>
      </c>
    </row>
    <row r="5216" spans="1:2" x14ac:dyDescent="0.3">
      <c r="A5216">
        <v>57.994406056899997</v>
      </c>
      <c r="B5216">
        <v>7.4021985609299996</v>
      </c>
    </row>
    <row r="5217" spans="1:2" x14ac:dyDescent="0.3">
      <c r="A5217">
        <v>57.994506056900001</v>
      </c>
      <c r="B5217">
        <v>7.4022985609300003</v>
      </c>
    </row>
    <row r="5218" spans="1:2" x14ac:dyDescent="0.3">
      <c r="A5218">
        <v>57.994606056899997</v>
      </c>
      <c r="B5218">
        <v>7.40239856093</v>
      </c>
    </row>
    <row r="5219" spans="1:2" x14ac:dyDescent="0.3">
      <c r="A5219">
        <v>57.9947060569</v>
      </c>
      <c r="B5219">
        <v>7.4024985609299998</v>
      </c>
    </row>
    <row r="5220" spans="1:2" x14ac:dyDescent="0.3">
      <c r="A5220">
        <v>57.994806056900003</v>
      </c>
      <c r="B5220">
        <v>7.4025985609299996</v>
      </c>
    </row>
    <row r="5221" spans="1:2" x14ac:dyDescent="0.3">
      <c r="A5221">
        <v>57.9949060569</v>
      </c>
      <c r="B5221">
        <v>7.4026985609300002</v>
      </c>
    </row>
    <row r="5222" spans="1:2" x14ac:dyDescent="0.3">
      <c r="A5222">
        <v>57.995006056900003</v>
      </c>
      <c r="B5222">
        <v>7.40279856093</v>
      </c>
    </row>
    <row r="5223" spans="1:2" x14ac:dyDescent="0.3">
      <c r="A5223">
        <v>57.995106056899999</v>
      </c>
      <c r="B5223">
        <v>7.4028985609299998</v>
      </c>
    </row>
    <row r="5224" spans="1:2" x14ac:dyDescent="0.3">
      <c r="A5224">
        <v>57.995206056900003</v>
      </c>
      <c r="B5224">
        <v>7.4029985609300004</v>
      </c>
    </row>
    <row r="5225" spans="1:2" x14ac:dyDescent="0.3">
      <c r="A5225">
        <v>57.995306056899999</v>
      </c>
      <c r="B5225">
        <v>7.4030985609300002</v>
      </c>
    </row>
    <row r="5226" spans="1:2" x14ac:dyDescent="0.3">
      <c r="A5226">
        <v>57.995406056900002</v>
      </c>
      <c r="B5226">
        <v>7.4031985609299999</v>
      </c>
    </row>
    <row r="5227" spans="1:2" x14ac:dyDescent="0.3">
      <c r="A5227">
        <v>57.995506056899998</v>
      </c>
      <c r="B5227">
        <v>7.4032985609299997</v>
      </c>
    </row>
    <row r="5228" spans="1:2" x14ac:dyDescent="0.3">
      <c r="A5228">
        <v>57.995606056900002</v>
      </c>
      <c r="B5228">
        <v>7.4033985609300004</v>
      </c>
    </row>
    <row r="5229" spans="1:2" x14ac:dyDescent="0.3">
      <c r="A5229">
        <v>40.109360547500003</v>
      </c>
      <c r="B5229">
        <v>32.317071731399999</v>
      </c>
    </row>
    <row r="5230" spans="1:2" x14ac:dyDescent="0.3">
      <c r="A5230">
        <v>40.270301203499997</v>
      </c>
      <c r="B5230">
        <v>32.151802875599998</v>
      </c>
    </row>
    <row r="5231" spans="1:2" x14ac:dyDescent="0.3">
      <c r="A5231">
        <v>40.270401203500001</v>
      </c>
      <c r="B5231">
        <v>32.151902875600001</v>
      </c>
    </row>
    <row r="5232" spans="1:2" x14ac:dyDescent="0.3">
      <c r="A5232">
        <v>40.270501203499997</v>
      </c>
      <c r="B5232">
        <v>32.152002875599997</v>
      </c>
    </row>
    <row r="5233" spans="1:2" x14ac:dyDescent="0.3">
      <c r="A5233">
        <v>40.2706012035</v>
      </c>
      <c r="B5233">
        <v>32.152102875600001</v>
      </c>
    </row>
    <row r="5234" spans="1:2" x14ac:dyDescent="0.3">
      <c r="A5234">
        <v>40.270701203500003</v>
      </c>
      <c r="B5234">
        <v>32.152202875599997</v>
      </c>
    </row>
    <row r="5235" spans="1:2" x14ac:dyDescent="0.3">
      <c r="A5235">
        <v>40.2708012035</v>
      </c>
      <c r="B5235">
        <v>32.1523028756</v>
      </c>
    </row>
    <row r="5236" spans="1:2" x14ac:dyDescent="0.3">
      <c r="A5236">
        <v>40.270901203500003</v>
      </c>
      <c r="B5236">
        <v>32.152402875600004</v>
      </c>
    </row>
    <row r="5237" spans="1:2" x14ac:dyDescent="0.3">
      <c r="A5237">
        <v>40.271001203499999</v>
      </c>
      <c r="B5237">
        <v>32.1525028756</v>
      </c>
    </row>
    <row r="5238" spans="1:2" x14ac:dyDescent="0.3">
      <c r="A5238">
        <v>40.271101203500002</v>
      </c>
      <c r="B5238">
        <v>32.152602875600003</v>
      </c>
    </row>
    <row r="5239" spans="1:2" x14ac:dyDescent="0.3">
      <c r="A5239">
        <v>40.271201203499999</v>
      </c>
      <c r="B5239">
        <v>32.152702875599999</v>
      </c>
    </row>
    <row r="5240" spans="1:2" x14ac:dyDescent="0.3">
      <c r="A5240">
        <v>40.271301203500002</v>
      </c>
      <c r="B5240">
        <v>32.152802875600003</v>
      </c>
    </row>
    <row r="5241" spans="1:2" x14ac:dyDescent="0.3">
      <c r="A5241">
        <v>40.134082088600003</v>
      </c>
      <c r="B5241">
        <v>32.349924365500001</v>
      </c>
    </row>
    <row r="5242" spans="1:2" x14ac:dyDescent="0.3">
      <c r="A5242">
        <v>40.134182088599999</v>
      </c>
      <c r="B5242">
        <v>32.350024365499998</v>
      </c>
    </row>
    <row r="5243" spans="1:2" x14ac:dyDescent="0.3">
      <c r="A5243">
        <v>40.134282088600003</v>
      </c>
      <c r="B5243">
        <v>32.350124365500001</v>
      </c>
    </row>
    <row r="5244" spans="1:2" x14ac:dyDescent="0.3">
      <c r="A5244">
        <v>40.134382088599999</v>
      </c>
      <c r="B5244">
        <v>32.350224365499997</v>
      </c>
    </row>
    <row r="5245" spans="1:2" x14ac:dyDescent="0.3">
      <c r="A5245">
        <v>40.134482088600002</v>
      </c>
      <c r="B5245">
        <v>32.350324365500001</v>
      </c>
    </row>
    <row r="5246" spans="1:2" x14ac:dyDescent="0.3">
      <c r="A5246">
        <v>40.134582088599998</v>
      </c>
      <c r="B5246">
        <v>32.350424365499997</v>
      </c>
    </row>
    <row r="5247" spans="1:2" x14ac:dyDescent="0.3">
      <c r="A5247">
        <v>40.134682088600002</v>
      </c>
      <c r="B5247">
        <v>32.3505243655</v>
      </c>
    </row>
    <row r="5248" spans="1:2" x14ac:dyDescent="0.3">
      <c r="A5248">
        <v>40.134782088599998</v>
      </c>
      <c r="B5248">
        <v>32.350624365500003</v>
      </c>
    </row>
    <row r="5249" spans="1:2" x14ac:dyDescent="0.3">
      <c r="A5249">
        <v>40.134882088600001</v>
      </c>
      <c r="B5249">
        <v>32.3507243655</v>
      </c>
    </row>
    <row r="5250" spans="1:2" x14ac:dyDescent="0.3">
      <c r="A5250">
        <v>40.134982088599997</v>
      </c>
      <c r="B5250">
        <v>32.350824365500003</v>
      </c>
    </row>
    <row r="5251" spans="1:2" x14ac:dyDescent="0.3">
      <c r="A5251">
        <v>40.135082088600001</v>
      </c>
      <c r="B5251">
        <v>32.350924365499999</v>
      </c>
    </row>
    <row r="5252" spans="1:2" x14ac:dyDescent="0.3">
      <c r="A5252">
        <v>40.135182088599997</v>
      </c>
      <c r="B5252">
        <v>32.351024365500002</v>
      </c>
    </row>
    <row r="5253" spans="1:2" x14ac:dyDescent="0.3">
      <c r="A5253">
        <v>40.1352820886</v>
      </c>
      <c r="B5253">
        <v>32.351124365499999</v>
      </c>
    </row>
    <row r="5254" spans="1:2" x14ac:dyDescent="0.3">
      <c r="A5254">
        <v>40.135382088599997</v>
      </c>
      <c r="B5254">
        <v>32.351224365500002</v>
      </c>
    </row>
    <row r="5255" spans="1:2" x14ac:dyDescent="0.3">
      <c r="A5255">
        <v>40.1354820886</v>
      </c>
      <c r="B5255">
        <v>32.351324365499998</v>
      </c>
    </row>
    <row r="5256" spans="1:2" x14ac:dyDescent="0.3">
      <c r="A5256">
        <v>40.135582088600003</v>
      </c>
      <c r="B5256">
        <v>32.351424365500002</v>
      </c>
    </row>
    <row r="5257" spans="1:2" x14ac:dyDescent="0.3">
      <c r="A5257">
        <v>40.135682088599999</v>
      </c>
      <c r="B5257">
        <v>32.351524365499998</v>
      </c>
    </row>
    <row r="5258" spans="1:2" x14ac:dyDescent="0.3">
      <c r="A5258">
        <v>40.135782088600003</v>
      </c>
      <c r="B5258">
        <v>32.351624365500001</v>
      </c>
    </row>
    <row r="5259" spans="1:2" x14ac:dyDescent="0.3">
      <c r="A5259">
        <v>40.135882088599999</v>
      </c>
      <c r="B5259">
        <v>32.351724365499997</v>
      </c>
    </row>
    <row r="5260" spans="1:2" x14ac:dyDescent="0.3">
      <c r="A5260">
        <v>40.135982088600002</v>
      </c>
      <c r="B5260">
        <v>32.351824365500001</v>
      </c>
    </row>
    <row r="5261" spans="1:2" x14ac:dyDescent="0.3">
      <c r="A5261">
        <v>40.136082088599998</v>
      </c>
      <c r="B5261">
        <v>32.351924365499997</v>
      </c>
    </row>
    <row r="5262" spans="1:2" x14ac:dyDescent="0.3">
      <c r="A5262">
        <v>40.136182088600002</v>
      </c>
      <c r="B5262">
        <v>32.3520243655</v>
      </c>
    </row>
    <row r="5263" spans="1:2" x14ac:dyDescent="0.3">
      <c r="A5263">
        <v>40.136282088599998</v>
      </c>
      <c r="B5263">
        <v>32.352124365500003</v>
      </c>
    </row>
    <row r="5264" spans="1:2" x14ac:dyDescent="0.3">
      <c r="A5264">
        <v>40.136382088600001</v>
      </c>
      <c r="B5264">
        <v>32.3522243655</v>
      </c>
    </row>
    <row r="5265" spans="1:2" x14ac:dyDescent="0.3">
      <c r="A5265">
        <v>40.136482088599998</v>
      </c>
      <c r="B5265">
        <v>32.352324365500003</v>
      </c>
    </row>
    <row r="5266" spans="1:2" x14ac:dyDescent="0.3">
      <c r="A5266">
        <v>40.136582088600001</v>
      </c>
      <c r="B5266">
        <v>32.352424365499999</v>
      </c>
    </row>
    <row r="5267" spans="1:2" x14ac:dyDescent="0.3">
      <c r="A5267">
        <v>40.136682088599997</v>
      </c>
      <c r="B5267">
        <v>32.352524365500003</v>
      </c>
    </row>
    <row r="5268" spans="1:2" x14ac:dyDescent="0.3">
      <c r="A5268">
        <v>40.1367820886</v>
      </c>
      <c r="B5268">
        <v>32.352624365499999</v>
      </c>
    </row>
    <row r="5269" spans="1:2" x14ac:dyDescent="0.3">
      <c r="A5269">
        <v>40.136882088599997</v>
      </c>
      <c r="B5269">
        <v>32.352724365500002</v>
      </c>
    </row>
    <row r="5270" spans="1:2" x14ac:dyDescent="0.3">
      <c r="A5270">
        <v>40.1369820886</v>
      </c>
      <c r="B5270">
        <v>32.352824365499998</v>
      </c>
    </row>
    <row r="5271" spans="1:2" x14ac:dyDescent="0.3">
      <c r="A5271">
        <v>40.137082088600003</v>
      </c>
      <c r="B5271">
        <v>32.352924365500002</v>
      </c>
    </row>
    <row r="5272" spans="1:2" x14ac:dyDescent="0.3">
      <c r="A5272">
        <v>40.137182088599999</v>
      </c>
      <c r="B5272">
        <v>32.353024365499998</v>
      </c>
    </row>
    <row r="5273" spans="1:2" x14ac:dyDescent="0.3">
      <c r="A5273">
        <v>40.137282088600003</v>
      </c>
      <c r="B5273">
        <v>32.353124365500001</v>
      </c>
    </row>
    <row r="5274" spans="1:2" x14ac:dyDescent="0.3">
      <c r="A5274">
        <v>40.137382088599999</v>
      </c>
      <c r="B5274">
        <v>32.353224365499997</v>
      </c>
    </row>
    <row r="5275" spans="1:2" x14ac:dyDescent="0.3">
      <c r="A5275">
        <v>40.137482088600002</v>
      </c>
      <c r="B5275">
        <v>32.353324365500001</v>
      </c>
    </row>
    <row r="5276" spans="1:2" x14ac:dyDescent="0.3">
      <c r="A5276">
        <v>40.137582088599999</v>
      </c>
      <c r="B5276">
        <v>32.353424365499997</v>
      </c>
    </row>
    <row r="5277" spans="1:2" x14ac:dyDescent="0.3">
      <c r="A5277">
        <v>40.137682088600002</v>
      </c>
      <c r="B5277">
        <v>32.3535243655</v>
      </c>
    </row>
    <row r="5278" spans="1:2" x14ac:dyDescent="0.3">
      <c r="A5278">
        <v>40.137782088599998</v>
      </c>
      <c r="B5278">
        <v>32.353624365500004</v>
      </c>
    </row>
    <row r="5279" spans="1:2" x14ac:dyDescent="0.3">
      <c r="A5279">
        <v>40.137882088600001</v>
      </c>
      <c r="B5279">
        <v>32.3537243655</v>
      </c>
    </row>
    <row r="5280" spans="1:2" x14ac:dyDescent="0.3">
      <c r="A5280">
        <v>40.137982088599998</v>
      </c>
      <c r="B5280">
        <v>32.353824365500003</v>
      </c>
    </row>
    <row r="5281" spans="1:2" x14ac:dyDescent="0.3">
      <c r="A5281">
        <v>40.138082088600001</v>
      </c>
      <c r="B5281">
        <v>32.353924365499999</v>
      </c>
    </row>
    <row r="5282" spans="1:2" x14ac:dyDescent="0.3">
      <c r="A5282">
        <v>40.138182088599997</v>
      </c>
      <c r="B5282">
        <v>32.354024365500003</v>
      </c>
    </row>
    <row r="5283" spans="1:2" x14ac:dyDescent="0.3">
      <c r="A5283">
        <v>40.1382820886</v>
      </c>
      <c r="B5283">
        <v>32.354124365499999</v>
      </c>
    </row>
    <row r="5284" spans="1:2" x14ac:dyDescent="0.3">
      <c r="A5284">
        <v>40.138382088599997</v>
      </c>
      <c r="B5284">
        <v>32.354224365500002</v>
      </c>
    </row>
    <row r="5285" spans="1:2" x14ac:dyDescent="0.3">
      <c r="A5285">
        <v>40.1384820886</v>
      </c>
      <c r="B5285">
        <v>32.354324365499998</v>
      </c>
    </row>
    <row r="5286" spans="1:2" x14ac:dyDescent="0.3">
      <c r="A5286">
        <v>40.138582088600003</v>
      </c>
      <c r="B5286">
        <v>32.354424365500002</v>
      </c>
    </row>
    <row r="5287" spans="1:2" x14ac:dyDescent="0.3">
      <c r="A5287">
        <v>40.1386820886</v>
      </c>
      <c r="B5287">
        <v>32.354524365499998</v>
      </c>
    </row>
    <row r="5288" spans="1:2" x14ac:dyDescent="0.3">
      <c r="A5288">
        <v>40.138782088600003</v>
      </c>
      <c r="B5288">
        <v>32.354624365500001</v>
      </c>
    </row>
    <row r="5289" spans="1:2" x14ac:dyDescent="0.3">
      <c r="A5289">
        <v>40.138882088599999</v>
      </c>
      <c r="B5289">
        <v>32.354724365499997</v>
      </c>
    </row>
    <row r="5290" spans="1:2" x14ac:dyDescent="0.3">
      <c r="A5290">
        <v>40.138982088600002</v>
      </c>
      <c r="B5290">
        <v>32.354824365500001</v>
      </c>
    </row>
    <row r="5291" spans="1:2" x14ac:dyDescent="0.3">
      <c r="A5291">
        <v>40.139082088599999</v>
      </c>
      <c r="B5291">
        <v>32.354924365499997</v>
      </c>
    </row>
    <row r="5292" spans="1:2" x14ac:dyDescent="0.3">
      <c r="A5292">
        <v>40.139182088600002</v>
      </c>
      <c r="B5292">
        <v>32.3550243655</v>
      </c>
    </row>
    <row r="5293" spans="1:2" x14ac:dyDescent="0.3">
      <c r="A5293">
        <v>40.139282088599998</v>
      </c>
      <c r="B5293">
        <v>32.355124365499996</v>
      </c>
    </row>
    <row r="5294" spans="1:2" x14ac:dyDescent="0.3">
      <c r="A5294">
        <v>40.139382088600001</v>
      </c>
      <c r="B5294">
        <v>32.3552243655</v>
      </c>
    </row>
    <row r="5295" spans="1:2" x14ac:dyDescent="0.3">
      <c r="A5295">
        <v>40.139482088599998</v>
      </c>
      <c r="B5295">
        <v>32.355324365500003</v>
      </c>
    </row>
    <row r="5296" spans="1:2" x14ac:dyDescent="0.3">
      <c r="A5296">
        <v>40.139582088600001</v>
      </c>
      <c r="B5296">
        <v>32.355424365499999</v>
      </c>
    </row>
    <row r="5297" spans="1:2" x14ac:dyDescent="0.3">
      <c r="A5297">
        <v>40.139682088599997</v>
      </c>
      <c r="B5297">
        <v>32.355524365500003</v>
      </c>
    </row>
    <row r="5298" spans="1:2" x14ac:dyDescent="0.3">
      <c r="A5298">
        <v>40.139782088600001</v>
      </c>
      <c r="B5298">
        <v>32.355624365499999</v>
      </c>
    </row>
    <row r="5299" spans="1:2" x14ac:dyDescent="0.3">
      <c r="A5299">
        <v>40.139882088599997</v>
      </c>
      <c r="B5299">
        <v>32.355724365500002</v>
      </c>
    </row>
    <row r="5300" spans="1:2" x14ac:dyDescent="0.3">
      <c r="A5300">
        <v>40.1399820886</v>
      </c>
      <c r="B5300">
        <v>32.355824365499998</v>
      </c>
    </row>
    <row r="5301" spans="1:2" x14ac:dyDescent="0.3">
      <c r="A5301">
        <v>40.140082088600003</v>
      </c>
      <c r="B5301">
        <v>32.355924365500002</v>
      </c>
    </row>
    <row r="5302" spans="1:2" x14ac:dyDescent="0.3">
      <c r="A5302">
        <v>40.1401820886</v>
      </c>
      <c r="B5302">
        <v>32.356024365499998</v>
      </c>
    </row>
    <row r="5303" spans="1:2" x14ac:dyDescent="0.3">
      <c r="A5303">
        <v>40.140282088600003</v>
      </c>
      <c r="B5303">
        <v>32.356124365500001</v>
      </c>
    </row>
    <row r="5304" spans="1:2" x14ac:dyDescent="0.3">
      <c r="A5304">
        <v>40.140382088599999</v>
      </c>
      <c r="B5304">
        <v>32.356224365499997</v>
      </c>
    </row>
    <row r="5305" spans="1:2" x14ac:dyDescent="0.3">
      <c r="A5305">
        <v>40.140482088600002</v>
      </c>
      <c r="B5305">
        <v>32.356324365500001</v>
      </c>
    </row>
    <row r="5306" spans="1:2" x14ac:dyDescent="0.3">
      <c r="A5306">
        <v>40.140582088599999</v>
      </c>
      <c r="B5306">
        <v>32.356424365499997</v>
      </c>
    </row>
    <row r="5307" spans="1:2" x14ac:dyDescent="0.3">
      <c r="A5307">
        <v>40.140682088600002</v>
      </c>
      <c r="B5307">
        <v>32.3565243655</v>
      </c>
    </row>
    <row r="5308" spans="1:2" x14ac:dyDescent="0.3">
      <c r="A5308">
        <v>40.140782088599998</v>
      </c>
      <c r="B5308">
        <v>32.356624365499997</v>
      </c>
    </row>
    <row r="5309" spans="1:2" x14ac:dyDescent="0.3">
      <c r="A5309">
        <v>40.140882088600002</v>
      </c>
      <c r="B5309">
        <v>32.3567243655</v>
      </c>
    </row>
    <row r="5310" spans="1:2" x14ac:dyDescent="0.3">
      <c r="A5310">
        <v>40.140982088599998</v>
      </c>
      <c r="B5310">
        <v>32.356824365500003</v>
      </c>
    </row>
    <row r="5311" spans="1:2" x14ac:dyDescent="0.3">
      <c r="A5311">
        <v>40.141082088600001</v>
      </c>
      <c r="B5311">
        <v>32.356924365499999</v>
      </c>
    </row>
    <row r="5312" spans="1:2" x14ac:dyDescent="0.3">
      <c r="A5312">
        <v>40.141182088599997</v>
      </c>
      <c r="B5312">
        <v>32.357024365500003</v>
      </c>
    </row>
    <row r="5313" spans="1:2" x14ac:dyDescent="0.3">
      <c r="A5313">
        <v>40.141282088600001</v>
      </c>
      <c r="B5313">
        <v>32.357124365499999</v>
      </c>
    </row>
    <row r="5314" spans="1:2" x14ac:dyDescent="0.3">
      <c r="A5314">
        <v>40.141382088599997</v>
      </c>
      <c r="B5314">
        <v>32.357224365500002</v>
      </c>
    </row>
    <row r="5315" spans="1:2" x14ac:dyDescent="0.3">
      <c r="A5315">
        <v>40.1414820886</v>
      </c>
      <c r="B5315">
        <v>32.357324365499998</v>
      </c>
    </row>
    <row r="5316" spans="1:2" x14ac:dyDescent="0.3">
      <c r="A5316">
        <v>40.141582088600003</v>
      </c>
      <c r="B5316">
        <v>32.357424365500002</v>
      </c>
    </row>
    <row r="5317" spans="1:2" x14ac:dyDescent="0.3">
      <c r="A5317">
        <v>40.1416820886</v>
      </c>
      <c r="B5317">
        <v>32.357524365499998</v>
      </c>
    </row>
    <row r="5318" spans="1:2" x14ac:dyDescent="0.3">
      <c r="A5318">
        <v>40.141782088600003</v>
      </c>
      <c r="B5318">
        <v>32.357624365500001</v>
      </c>
    </row>
    <row r="5319" spans="1:2" x14ac:dyDescent="0.3">
      <c r="A5319">
        <v>40.141882088599999</v>
      </c>
      <c r="B5319">
        <v>32.357724365499998</v>
      </c>
    </row>
    <row r="5320" spans="1:2" x14ac:dyDescent="0.3">
      <c r="A5320">
        <v>40.141982088600002</v>
      </c>
      <c r="B5320">
        <v>32.357824365500001</v>
      </c>
    </row>
    <row r="5321" spans="1:2" x14ac:dyDescent="0.3">
      <c r="A5321">
        <v>40.142082088599999</v>
      </c>
      <c r="B5321">
        <v>32.357924365499997</v>
      </c>
    </row>
    <row r="5322" spans="1:2" x14ac:dyDescent="0.3">
      <c r="A5322">
        <v>40.142182088600002</v>
      </c>
      <c r="B5322">
        <v>32.3580243655</v>
      </c>
    </row>
    <row r="5323" spans="1:2" x14ac:dyDescent="0.3">
      <c r="A5323">
        <v>40.142282088599998</v>
      </c>
      <c r="B5323">
        <v>32.358124365499997</v>
      </c>
    </row>
    <row r="5324" spans="1:2" x14ac:dyDescent="0.3">
      <c r="A5324">
        <v>40.142382088600002</v>
      </c>
      <c r="B5324">
        <v>32.3582243655</v>
      </c>
    </row>
    <row r="5325" spans="1:2" x14ac:dyDescent="0.3">
      <c r="A5325">
        <v>40.142482088599998</v>
      </c>
      <c r="B5325">
        <v>32.358324365500003</v>
      </c>
    </row>
    <row r="5326" spans="1:2" x14ac:dyDescent="0.3">
      <c r="A5326">
        <v>40.142582088600001</v>
      </c>
      <c r="B5326">
        <v>32.358424365499999</v>
      </c>
    </row>
    <row r="5327" spans="1:2" x14ac:dyDescent="0.3">
      <c r="A5327">
        <v>40.142682088599997</v>
      </c>
      <c r="B5327">
        <v>32.358524365500003</v>
      </c>
    </row>
    <row r="5328" spans="1:2" x14ac:dyDescent="0.3">
      <c r="A5328">
        <v>40.142782088600001</v>
      </c>
      <c r="B5328">
        <v>32.358624365499999</v>
      </c>
    </row>
    <row r="5329" spans="1:2" x14ac:dyDescent="0.3">
      <c r="A5329">
        <v>40.142882088599997</v>
      </c>
      <c r="B5329">
        <v>32.358724365500002</v>
      </c>
    </row>
    <row r="5330" spans="1:2" x14ac:dyDescent="0.3">
      <c r="A5330">
        <v>40.1429820886</v>
      </c>
      <c r="B5330">
        <v>32.358824365499999</v>
      </c>
    </row>
    <row r="5331" spans="1:2" x14ac:dyDescent="0.3">
      <c r="A5331">
        <v>40.143082088600003</v>
      </c>
      <c r="B5331">
        <v>32.358924365500002</v>
      </c>
    </row>
    <row r="5332" spans="1:2" x14ac:dyDescent="0.3">
      <c r="A5332">
        <v>40.1431820886</v>
      </c>
      <c r="B5332">
        <v>32.359024365499998</v>
      </c>
    </row>
    <row r="5333" spans="1:2" x14ac:dyDescent="0.3">
      <c r="A5333">
        <v>25.622075561900001</v>
      </c>
      <c r="B5333">
        <v>44.795674205399997</v>
      </c>
    </row>
    <row r="5334" spans="1:2" x14ac:dyDescent="0.3">
      <c r="A5334">
        <v>25.622175561900001</v>
      </c>
      <c r="B5334">
        <v>44.795774205400001</v>
      </c>
    </row>
    <row r="5335" spans="1:2" x14ac:dyDescent="0.3">
      <c r="A5335">
        <v>25.6222755619</v>
      </c>
      <c r="B5335">
        <v>44.795874205399997</v>
      </c>
    </row>
    <row r="5336" spans="1:2" x14ac:dyDescent="0.3">
      <c r="A5336">
        <v>25.6223755619</v>
      </c>
      <c r="B5336">
        <v>44.7959742054</v>
      </c>
    </row>
    <row r="5337" spans="1:2" x14ac:dyDescent="0.3">
      <c r="A5337">
        <v>25.6224755619</v>
      </c>
      <c r="B5337">
        <v>44.796074205399997</v>
      </c>
    </row>
    <row r="5338" spans="1:2" x14ac:dyDescent="0.3">
      <c r="A5338">
        <v>25.6225755619</v>
      </c>
      <c r="B5338">
        <v>44.7961742054</v>
      </c>
    </row>
    <row r="5339" spans="1:2" x14ac:dyDescent="0.3">
      <c r="A5339">
        <v>25.058755868999999</v>
      </c>
      <c r="B5339">
        <v>45.139430421</v>
      </c>
    </row>
    <row r="5340" spans="1:2" x14ac:dyDescent="0.3">
      <c r="A5340">
        <v>24.897128263500001</v>
      </c>
      <c r="B5340">
        <v>45.3002515473</v>
      </c>
    </row>
    <row r="5341" spans="1:2" x14ac:dyDescent="0.3">
      <c r="A5341">
        <v>23.984763963399999</v>
      </c>
      <c r="B5341">
        <v>45.9294294205</v>
      </c>
    </row>
    <row r="5342" spans="1:2" x14ac:dyDescent="0.3">
      <c r="A5342">
        <v>23.190405500699999</v>
      </c>
      <c r="B5342">
        <v>46.394471708799998</v>
      </c>
    </row>
    <row r="5343" spans="1:2" x14ac:dyDescent="0.3">
      <c r="A5343">
        <v>23.2238716514</v>
      </c>
      <c r="B5343">
        <v>46.520384705600001</v>
      </c>
    </row>
    <row r="5344" spans="1:2" x14ac:dyDescent="0.3">
      <c r="A5344">
        <v>22.485498680799999</v>
      </c>
      <c r="B5344">
        <v>46.927719318000001</v>
      </c>
    </row>
    <row r="5345" spans="1:2" x14ac:dyDescent="0.3">
      <c r="A5345">
        <v>22.376719097100001</v>
      </c>
      <c r="B5345">
        <v>47.122540004999998</v>
      </c>
    </row>
    <row r="5346" spans="1:2" x14ac:dyDescent="0.3">
      <c r="A5346">
        <v>22.091056379200001</v>
      </c>
      <c r="B5346">
        <v>47.435155648799999</v>
      </c>
    </row>
    <row r="5347" spans="1:2" x14ac:dyDescent="0.3">
      <c r="A5347">
        <v>21.869586437199999</v>
      </c>
      <c r="B5347">
        <v>47.655185318900003</v>
      </c>
    </row>
    <row r="5348" spans="1:2" x14ac:dyDescent="0.3">
      <c r="A5348">
        <v>20.685879208700001</v>
      </c>
      <c r="B5348">
        <v>48.319706946399997</v>
      </c>
    </row>
    <row r="5349" spans="1:2" x14ac:dyDescent="0.3">
      <c r="A5349">
        <v>20.455078867299999</v>
      </c>
      <c r="B5349">
        <v>48.538554939999997</v>
      </c>
    </row>
    <row r="5350" spans="1:2" x14ac:dyDescent="0.3">
      <c r="A5350">
        <v>20.5606430582</v>
      </c>
      <c r="B5350">
        <v>48.725174865500001</v>
      </c>
    </row>
    <row r="5351" spans="1:2" x14ac:dyDescent="0.3">
      <c r="A5351">
        <v>20.165015249300001</v>
      </c>
      <c r="B5351">
        <v>49.004544857399999</v>
      </c>
    </row>
    <row r="5352" spans="1:2" x14ac:dyDescent="0.3">
      <c r="A5352">
        <v>18.7744297757</v>
      </c>
      <c r="B5352">
        <v>49.599342656499999</v>
      </c>
    </row>
    <row r="5353" spans="1:2" x14ac:dyDescent="0.3">
      <c r="A5353">
        <v>19.212712615699999</v>
      </c>
      <c r="B5353">
        <v>49.533005688499998</v>
      </c>
    </row>
    <row r="5354" spans="1:2" x14ac:dyDescent="0.3">
      <c r="A5354">
        <v>19.407323423200001</v>
      </c>
      <c r="B5354">
        <v>49.532203172000003</v>
      </c>
    </row>
    <row r="5355" spans="1:2" x14ac:dyDescent="0.3">
      <c r="A5355">
        <v>19.407423423200001</v>
      </c>
      <c r="B5355">
        <v>49.532303171999999</v>
      </c>
    </row>
    <row r="5356" spans="1:2" x14ac:dyDescent="0.3">
      <c r="A5356">
        <v>18.297451648399999</v>
      </c>
      <c r="B5356">
        <v>50.180066463499998</v>
      </c>
    </row>
    <row r="5357" spans="1:2" x14ac:dyDescent="0.3">
      <c r="A5357">
        <v>18.058469126999999</v>
      </c>
      <c r="B5357">
        <v>50.445131836100003</v>
      </c>
    </row>
    <row r="5358" spans="1:2" x14ac:dyDescent="0.3">
      <c r="A5358">
        <v>18.058569126999998</v>
      </c>
      <c r="B5358">
        <v>50.4452318361</v>
      </c>
    </row>
    <row r="5359" spans="1:2" x14ac:dyDescent="0.3">
      <c r="A5359">
        <v>16.830624349600001</v>
      </c>
      <c r="B5359">
        <v>51.003442207100001</v>
      </c>
    </row>
    <row r="5360" spans="1:2" x14ac:dyDescent="0.3">
      <c r="A5360">
        <v>17.240437725300001</v>
      </c>
      <c r="B5360">
        <v>50.900116065600002</v>
      </c>
    </row>
    <row r="5361" spans="1:2" x14ac:dyDescent="0.3">
      <c r="A5361">
        <v>17.240537725300001</v>
      </c>
      <c r="B5361">
        <v>50.900216065599999</v>
      </c>
    </row>
    <row r="5362" spans="1:2" x14ac:dyDescent="0.3">
      <c r="A5362">
        <v>17.497988705499999</v>
      </c>
      <c r="B5362">
        <v>50.876347571799997</v>
      </c>
    </row>
    <row r="5363" spans="1:2" x14ac:dyDescent="0.3">
      <c r="A5363">
        <v>17.498088705499999</v>
      </c>
      <c r="B5363">
        <v>50.8764475718</v>
      </c>
    </row>
    <row r="5364" spans="1:2" x14ac:dyDescent="0.3">
      <c r="A5364">
        <v>17.3076775211</v>
      </c>
      <c r="B5364">
        <v>50.962676852199998</v>
      </c>
    </row>
    <row r="5365" spans="1:2" x14ac:dyDescent="0.3">
      <c r="A5365">
        <v>17.3077775211</v>
      </c>
      <c r="B5365">
        <v>50.962776852200001</v>
      </c>
    </row>
    <row r="5366" spans="1:2" x14ac:dyDescent="0.3">
      <c r="A5366">
        <v>17.3078775211</v>
      </c>
      <c r="B5366">
        <v>50.962876852199997</v>
      </c>
    </row>
    <row r="5367" spans="1:2" x14ac:dyDescent="0.3">
      <c r="A5367">
        <v>17.3079775211</v>
      </c>
      <c r="B5367">
        <v>50.962976852200001</v>
      </c>
    </row>
    <row r="5368" spans="1:2" x14ac:dyDescent="0.3">
      <c r="A5368">
        <v>17.3080775211</v>
      </c>
      <c r="B5368">
        <v>50.963076852199997</v>
      </c>
    </row>
    <row r="5369" spans="1:2" x14ac:dyDescent="0.3">
      <c r="A5369">
        <v>16.351031734599999</v>
      </c>
      <c r="B5369">
        <v>51.396975096200002</v>
      </c>
    </row>
    <row r="5370" spans="1:2" x14ac:dyDescent="0.3">
      <c r="A5370">
        <v>16.526630412199999</v>
      </c>
      <c r="B5370">
        <v>51.470122957000001</v>
      </c>
    </row>
    <row r="5371" spans="1:2" x14ac:dyDescent="0.3">
      <c r="A5371">
        <v>15.620716910000001</v>
      </c>
      <c r="B5371">
        <v>51.787016814799998</v>
      </c>
    </row>
    <row r="5372" spans="1:2" x14ac:dyDescent="0.3">
      <c r="A5372">
        <v>15.1647977286</v>
      </c>
      <c r="B5372">
        <v>52.120083885500001</v>
      </c>
    </row>
    <row r="5373" spans="1:2" x14ac:dyDescent="0.3">
      <c r="A5373">
        <v>14.009131158500001</v>
      </c>
      <c r="B5373">
        <v>52.462197914199997</v>
      </c>
    </row>
    <row r="5374" spans="1:2" x14ac:dyDescent="0.3">
      <c r="A5374">
        <v>14.137750867999999</v>
      </c>
      <c r="B5374">
        <v>52.6465078449</v>
      </c>
    </row>
    <row r="5375" spans="1:2" x14ac:dyDescent="0.3">
      <c r="A5375">
        <v>13.454970487300001</v>
      </c>
      <c r="B5375">
        <v>52.988332861799996</v>
      </c>
    </row>
    <row r="5376" spans="1:2" x14ac:dyDescent="0.3">
      <c r="A5376">
        <v>13.2747025838</v>
      </c>
      <c r="B5376">
        <v>53.094555425499998</v>
      </c>
    </row>
    <row r="5377" spans="1:2" x14ac:dyDescent="0.3">
      <c r="A5377">
        <v>13.2748025838</v>
      </c>
      <c r="B5377">
        <v>53.094655425500001</v>
      </c>
    </row>
    <row r="5378" spans="1:2" x14ac:dyDescent="0.3">
      <c r="A5378">
        <v>13.274902583799999</v>
      </c>
      <c r="B5378">
        <v>53.094755425499997</v>
      </c>
    </row>
    <row r="5379" spans="1:2" x14ac:dyDescent="0.3">
      <c r="A5379">
        <v>13.241764204200001</v>
      </c>
      <c r="B5379">
        <v>53.131556671600002</v>
      </c>
    </row>
    <row r="5380" spans="1:2" x14ac:dyDescent="0.3">
      <c r="A5380">
        <v>13.241864204200001</v>
      </c>
      <c r="B5380">
        <v>53.131656671599998</v>
      </c>
    </row>
    <row r="5381" spans="1:2" x14ac:dyDescent="0.3">
      <c r="A5381">
        <v>13.293297259799999</v>
      </c>
      <c r="B5381">
        <v>53.151229612900003</v>
      </c>
    </row>
    <row r="5382" spans="1:2" x14ac:dyDescent="0.3">
      <c r="A5382">
        <v>12.917366234799999</v>
      </c>
      <c r="B5382">
        <v>53.332478980799998</v>
      </c>
    </row>
    <row r="5383" spans="1:2" x14ac:dyDescent="0.3">
      <c r="A5383">
        <v>12.0988831687</v>
      </c>
      <c r="B5383">
        <v>53.765090098400002</v>
      </c>
    </row>
    <row r="5384" spans="1:2" x14ac:dyDescent="0.3">
      <c r="A5384">
        <v>11.7459477398</v>
      </c>
      <c r="B5384">
        <v>54.034770205400001</v>
      </c>
    </row>
    <row r="5385" spans="1:2" x14ac:dyDescent="0.3">
      <c r="A5385">
        <v>10.5833766068</v>
      </c>
      <c r="B5385">
        <v>54.398429411599999</v>
      </c>
    </row>
    <row r="5386" spans="1:2" x14ac:dyDescent="0.3">
      <c r="A5386">
        <v>9.90829270447</v>
      </c>
      <c r="B5386">
        <v>54.6978335401</v>
      </c>
    </row>
    <row r="5387" spans="1:2" x14ac:dyDescent="0.3">
      <c r="A5387">
        <v>9.8162684054099998</v>
      </c>
      <c r="B5387">
        <v>55.007838458599998</v>
      </c>
    </row>
    <row r="5388" spans="1:2" x14ac:dyDescent="0.3">
      <c r="A5388">
        <v>8.5184648874299995</v>
      </c>
      <c r="B5388">
        <v>55.3380695516</v>
      </c>
    </row>
    <row r="5389" spans="1:2" x14ac:dyDescent="0.3">
      <c r="A5389">
        <v>8.5185648874299993</v>
      </c>
      <c r="B5389">
        <v>55.338169551599997</v>
      </c>
    </row>
    <row r="5390" spans="1:2" x14ac:dyDescent="0.3">
      <c r="A5390">
        <v>7.6826935371199996</v>
      </c>
      <c r="B5390">
        <v>55.500468374100002</v>
      </c>
    </row>
    <row r="5391" spans="1:2" x14ac:dyDescent="0.3">
      <c r="A5391">
        <v>7.5041608658600003</v>
      </c>
      <c r="B5391">
        <v>55.662851832699999</v>
      </c>
    </row>
    <row r="5392" spans="1:2" x14ac:dyDescent="0.3">
      <c r="A5392">
        <v>8.0217339354800004</v>
      </c>
      <c r="B5392">
        <v>55.7140845391</v>
      </c>
    </row>
    <row r="5393" spans="1:2" x14ac:dyDescent="0.3">
      <c r="A5393">
        <v>7.07688196332</v>
      </c>
      <c r="B5393">
        <v>56.024609527999999</v>
      </c>
    </row>
    <row r="5394" spans="1:2" x14ac:dyDescent="0.3">
      <c r="A5394">
        <v>6.8319302515400002</v>
      </c>
      <c r="B5394">
        <v>56.2491844726</v>
      </c>
    </row>
    <row r="5395" spans="1:2" x14ac:dyDescent="0.3">
      <c r="A5395">
        <v>6.2945281305999998</v>
      </c>
      <c r="B5395">
        <v>56.387203837500003</v>
      </c>
    </row>
    <row r="5396" spans="1:2" x14ac:dyDescent="0.3">
      <c r="A5396">
        <v>6.3926224035099999</v>
      </c>
      <c r="B5396">
        <v>56.460485814199998</v>
      </c>
    </row>
    <row r="5397" spans="1:2" x14ac:dyDescent="0.3">
      <c r="A5397">
        <v>6.3927224035099997</v>
      </c>
      <c r="B5397">
        <v>56.460585814200002</v>
      </c>
    </row>
    <row r="5398" spans="1:2" x14ac:dyDescent="0.3">
      <c r="A5398">
        <v>6.3928224035100003</v>
      </c>
      <c r="B5398">
        <v>56.460685814199998</v>
      </c>
    </row>
    <row r="5399" spans="1:2" x14ac:dyDescent="0.3">
      <c r="A5399">
        <v>6.3929224035100001</v>
      </c>
      <c r="B5399">
        <v>56.460785814200001</v>
      </c>
    </row>
    <row r="5400" spans="1:2" x14ac:dyDescent="0.3">
      <c r="A5400">
        <v>6.3930224035099998</v>
      </c>
      <c r="B5400">
        <v>56.460885814199997</v>
      </c>
    </row>
    <row r="5401" spans="1:2" x14ac:dyDescent="0.3">
      <c r="A5401">
        <v>6.3931224035099996</v>
      </c>
      <c r="B5401">
        <v>56.460985814200001</v>
      </c>
    </row>
    <row r="5402" spans="1:2" x14ac:dyDescent="0.3">
      <c r="A5402">
        <v>6.0234802469000002</v>
      </c>
      <c r="B5402">
        <v>56.544454121599998</v>
      </c>
    </row>
    <row r="5403" spans="1:2" x14ac:dyDescent="0.3">
      <c r="A5403">
        <v>4.6963253219999999</v>
      </c>
      <c r="B5403">
        <v>56.803020175900002</v>
      </c>
    </row>
    <row r="5404" spans="1:2" x14ac:dyDescent="0.3">
      <c r="A5404">
        <v>3.2598212223599998</v>
      </c>
      <c r="B5404">
        <v>57.055137465599998</v>
      </c>
    </row>
    <row r="5405" spans="1:2" x14ac:dyDescent="0.3">
      <c r="A5405">
        <v>2.3516066405</v>
      </c>
      <c r="B5405">
        <v>57.304414979400001</v>
      </c>
    </row>
    <row r="5406" spans="1:2" x14ac:dyDescent="0.3">
      <c r="A5406">
        <v>3.9172256723400002E-2</v>
      </c>
      <c r="B5406">
        <v>57.513870980999997</v>
      </c>
    </row>
    <row r="5407" spans="1:2" x14ac:dyDescent="0.3">
      <c r="A5407">
        <v>8.6937035347199997E-3</v>
      </c>
      <c r="B5407">
        <v>58.053616445599999</v>
      </c>
    </row>
    <row r="5408" spans="1:2" x14ac:dyDescent="0.3">
      <c r="A5408">
        <v>3.8470487174700001E-3</v>
      </c>
      <c r="B5408">
        <v>58.475675007100001</v>
      </c>
    </row>
    <row r="5409" spans="1:2" x14ac:dyDescent="0.3">
      <c r="A5409">
        <v>3.48389339194E-3</v>
      </c>
      <c r="B5409">
        <v>58.689511339399999</v>
      </c>
    </row>
    <row r="5410" spans="1:2" x14ac:dyDescent="0.3">
      <c r="A5410">
        <v>1.14453858688E-2</v>
      </c>
      <c r="B5410">
        <v>58.692496698200003</v>
      </c>
    </row>
    <row r="5411" spans="1:2" x14ac:dyDescent="0.3">
      <c r="A5411">
        <v>1.1545385868800001E-2</v>
      </c>
      <c r="B5411">
        <v>58.692596698199999</v>
      </c>
    </row>
    <row r="5412" spans="1:2" x14ac:dyDescent="0.3">
      <c r="A5412">
        <v>1.16453858688E-2</v>
      </c>
      <c r="B5412">
        <v>58.692696698200002</v>
      </c>
    </row>
    <row r="5413" spans="1:2" x14ac:dyDescent="0.3">
      <c r="A5413">
        <v>1.17453858688E-2</v>
      </c>
      <c r="B5413">
        <v>58.692796698199999</v>
      </c>
    </row>
    <row r="5414" spans="1:2" x14ac:dyDescent="0.3">
      <c r="A5414">
        <v>1.1845385868800001E-2</v>
      </c>
      <c r="B5414">
        <v>58.692896698200002</v>
      </c>
    </row>
    <row r="5415" spans="1:2" x14ac:dyDescent="0.3">
      <c r="A5415">
        <v>1.19453858688E-2</v>
      </c>
      <c r="B5415">
        <v>58.692996698199998</v>
      </c>
    </row>
    <row r="5416" spans="1:2" x14ac:dyDescent="0.3">
      <c r="A5416">
        <v>1.2045385868799999E-2</v>
      </c>
      <c r="B5416">
        <v>58.693096698200002</v>
      </c>
    </row>
    <row r="5417" spans="1:2" x14ac:dyDescent="0.3">
      <c r="A5417">
        <v>1.2145385868800001E-2</v>
      </c>
      <c r="B5417">
        <v>58.693196698199998</v>
      </c>
    </row>
    <row r="5418" spans="1:2" x14ac:dyDescent="0.3">
      <c r="A5418">
        <v>4.7424448145899998E-3</v>
      </c>
      <c r="B5418">
        <v>59.1958423592</v>
      </c>
    </row>
    <row r="5419" spans="1:2" x14ac:dyDescent="0.3">
      <c r="A5419">
        <v>2.2665860902100002E-3</v>
      </c>
      <c r="B5419">
        <v>59.789412943599999</v>
      </c>
    </row>
    <row r="5420" spans="1:2" x14ac:dyDescent="0.3">
      <c r="A5420">
        <v>-8.5292900641099997E-2</v>
      </c>
      <c r="B5420">
        <v>59.855937086899999</v>
      </c>
    </row>
    <row r="5421" spans="1:2" x14ac:dyDescent="0.3">
      <c r="A5421">
        <v>-8.5192900641099994E-2</v>
      </c>
      <c r="B5421">
        <v>59.856037086900002</v>
      </c>
    </row>
    <row r="5422" spans="1:2" x14ac:dyDescent="0.3">
      <c r="A5422">
        <v>-8.5092900641100006E-2</v>
      </c>
      <c r="B5422">
        <v>59.856137086899999</v>
      </c>
    </row>
    <row r="5423" spans="1:2" x14ac:dyDescent="0.3">
      <c r="A5423">
        <v>-8.4992900641100003E-2</v>
      </c>
      <c r="B5423">
        <v>59.856237086900002</v>
      </c>
    </row>
    <row r="5424" spans="1:2" x14ac:dyDescent="0.3">
      <c r="A5424">
        <v>-8.4892568192599993E-2</v>
      </c>
      <c r="B5424">
        <v>59.856337093199997</v>
      </c>
    </row>
    <row r="5425" spans="1:2" x14ac:dyDescent="0.3">
      <c r="A5425">
        <v>9.14256203515E-4</v>
      </c>
      <c r="B5425">
        <v>61.675117630999999</v>
      </c>
    </row>
    <row r="5426" spans="1:2" x14ac:dyDescent="0.3">
      <c r="A5426">
        <v>1.01421738493E-3</v>
      </c>
      <c r="B5426">
        <v>61.675217632200003</v>
      </c>
    </row>
    <row r="5427" spans="1:2" x14ac:dyDescent="0.3">
      <c r="A5427">
        <v>1.11421738493E-3</v>
      </c>
      <c r="B5427">
        <v>61.675317632199999</v>
      </c>
    </row>
    <row r="5428" spans="1:2" x14ac:dyDescent="0.3">
      <c r="A5428">
        <v>1.2142173849300001E-3</v>
      </c>
      <c r="B5428">
        <v>61.675417632200002</v>
      </c>
    </row>
    <row r="5429" spans="1:2" x14ac:dyDescent="0.3">
      <c r="A5429">
        <v>1.3142173849300001E-3</v>
      </c>
      <c r="B5429">
        <v>61.675517632199998</v>
      </c>
    </row>
    <row r="5430" spans="1:2" x14ac:dyDescent="0.3">
      <c r="A5430">
        <v>1.4142173849299999E-3</v>
      </c>
      <c r="B5430">
        <v>61.675617632200002</v>
      </c>
    </row>
    <row r="5431" spans="1:2" x14ac:dyDescent="0.3">
      <c r="A5431">
        <v>1.51421738493E-3</v>
      </c>
      <c r="B5431">
        <v>61.675717632199998</v>
      </c>
    </row>
    <row r="5432" spans="1:2" x14ac:dyDescent="0.3">
      <c r="A5432">
        <v>1.61421738493E-3</v>
      </c>
      <c r="B5432">
        <v>61.675817632200001</v>
      </c>
    </row>
    <row r="5433" spans="1:2" x14ac:dyDescent="0.3">
      <c r="A5433">
        <v>1.7142173849300001E-3</v>
      </c>
      <c r="B5433">
        <v>61.675917632199997</v>
      </c>
    </row>
    <row r="5434" spans="1:2" x14ac:dyDescent="0.3">
      <c r="A5434">
        <v>1.8142173849299999E-3</v>
      </c>
      <c r="B5434">
        <v>61.676017632200001</v>
      </c>
    </row>
    <row r="5435" spans="1:2" x14ac:dyDescent="0.3">
      <c r="A5435">
        <v>1.9142173849299999E-3</v>
      </c>
      <c r="B5435">
        <v>61.676117632199997</v>
      </c>
    </row>
    <row r="5436" spans="1:2" x14ac:dyDescent="0.3">
      <c r="A5436">
        <v>2.0142173849300002E-3</v>
      </c>
      <c r="B5436">
        <v>61.6762176322</v>
      </c>
    </row>
    <row r="5437" spans="1:2" x14ac:dyDescent="0.3">
      <c r="A5437">
        <v>2.11421738493E-3</v>
      </c>
      <c r="B5437">
        <v>61.676317632200004</v>
      </c>
    </row>
    <row r="5438" spans="1:2" x14ac:dyDescent="0.3">
      <c r="A5438">
        <v>2.2142173849299999E-3</v>
      </c>
      <c r="B5438">
        <v>61.6764176322</v>
      </c>
    </row>
    <row r="5439" spans="1:2" x14ac:dyDescent="0.3">
      <c r="A5439">
        <v>2.3142173849300001E-3</v>
      </c>
      <c r="B5439">
        <v>61.676517632200003</v>
      </c>
    </row>
    <row r="5440" spans="1:2" x14ac:dyDescent="0.3">
      <c r="A5440">
        <v>2.41421738493E-3</v>
      </c>
      <c r="B5440">
        <v>61.676617632199999</v>
      </c>
    </row>
    <row r="5441" spans="1:2" x14ac:dyDescent="0.3">
      <c r="A5441">
        <v>2.5142173849300002E-3</v>
      </c>
      <c r="B5441">
        <v>61.676717632200003</v>
      </c>
    </row>
    <row r="5442" spans="1:2" x14ac:dyDescent="0.3">
      <c r="A5442">
        <v>2.6141386408200002E-3</v>
      </c>
      <c r="B5442">
        <v>61.676817638300001</v>
      </c>
    </row>
    <row r="5443" spans="1:2" x14ac:dyDescent="0.3">
      <c r="A5443">
        <v>3.45312749945E-4</v>
      </c>
      <c r="B5443">
        <v>65.720309063200006</v>
      </c>
    </row>
    <row r="5444" spans="1:2" x14ac:dyDescent="0.3">
      <c r="A5444">
        <v>4.4531274994499999E-4</v>
      </c>
      <c r="B5444">
        <v>65.720409063199995</v>
      </c>
    </row>
    <row r="5445" spans="1:2" x14ac:dyDescent="0.3">
      <c r="A5445">
        <v>5.4531274994500003E-4</v>
      </c>
      <c r="B5445">
        <v>65.720509063199998</v>
      </c>
    </row>
    <row r="5446" spans="1:2" x14ac:dyDescent="0.3">
      <c r="A5446">
        <v>6.4531274994499997E-4</v>
      </c>
      <c r="B5446">
        <v>65.720609063200001</v>
      </c>
    </row>
    <row r="5447" spans="1:2" x14ac:dyDescent="0.3">
      <c r="A5447">
        <v>7.4531274994500002E-4</v>
      </c>
      <c r="B5447">
        <v>65.720709063200005</v>
      </c>
    </row>
    <row r="5448" spans="1:2" x14ac:dyDescent="0.3">
      <c r="A5448">
        <v>8.4531274994499995E-4</v>
      </c>
      <c r="B5448">
        <v>65.720809063199994</v>
      </c>
    </row>
    <row r="5449" spans="1:2" x14ac:dyDescent="0.3">
      <c r="A5449">
        <v>9.45312749945E-4</v>
      </c>
      <c r="B5449">
        <v>65.720909063199997</v>
      </c>
    </row>
    <row r="5450" spans="1:2" x14ac:dyDescent="0.3">
      <c r="A5450">
        <v>1.04531274995E-3</v>
      </c>
      <c r="B5450">
        <v>65.7210090632</v>
      </c>
    </row>
    <row r="5451" spans="1:2" x14ac:dyDescent="0.3">
      <c r="A5451">
        <v>1.1451411418E-3</v>
      </c>
      <c r="B5451">
        <v>65.721109070300002</v>
      </c>
    </row>
    <row r="5452" spans="1:2" x14ac:dyDescent="0.3">
      <c r="A5452">
        <v>1.24504969253E-3</v>
      </c>
      <c r="B5452">
        <v>65.721209074599997</v>
      </c>
    </row>
    <row r="5453" spans="1:2" x14ac:dyDescent="0.3">
      <c r="A5453">
        <v>1.34504969253E-3</v>
      </c>
      <c r="B5453">
        <v>65.721309074600001</v>
      </c>
    </row>
    <row r="5454" spans="1:2" x14ac:dyDescent="0.3">
      <c r="A5454">
        <v>1.44504969253E-3</v>
      </c>
      <c r="B5454">
        <v>65.721409074600004</v>
      </c>
    </row>
    <row r="5455" spans="1:2" x14ac:dyDescent="0.3">
      <c r="A5455">
        <v>1.5450496925300001E-3</v>
      </c>
      <c r="B5455">
        <v>65.721509074599993</v>
      </c>
    </row>
    <row r="5456" spans="1:2" x14ac:dyDescent="0.3">
      <c r="A5456">
        <v>1.6450496925299999E-3</v>
      </c>
      <c r="B5456">
        <v>65.721609074599996</v>
      </c>
    </row>
    <row r="5457" spans="1:2" x14ac:dyDescent="0.3">
      <c r="A5457">
        <v>1.74504969253E-3</v>
      </c>
      <c r="B5457">
        <v>65.7217090746</v>
      </c>
    </row>
    <row r="5458" spans="1:2" x14ac:dyDescent="0.3">
      <c r="A5458">
        <v>1.84504969253E-3</v>
      </c>
      <c r="B5458">
        <v>65.721809074600003</v>
      </c>
    </row>
    <row r="5459" spans="1:2" x14ac:dyDescent="0.3">
      <c r="A5459">
        <v>1.9450496925300001E-3</v>
      </c>
      <c r="B5459">
        <v>65.721909074600006</v>
      </c>
    </row>
    <row r="5460" spans="1:2" x14ac:dyDescent="0.3">
      <c r="A5460">
        <v>2.0450496925300001E-3</v>
      </c>
      <c r="B5460">
        <v>65.722009074599995</v>
      </c>
    </row>
    <row r="5461" spans="1:2" x14ac:dyDescent="0.3">
      <c r="A5461">
        <v>2.1450496925299999E-3</v>
      </c>
      <c r="B5461">
        <v>65.722109074599999</v>
      </c>
    </row>
    <row r="5462" spans="1:2" x14ac:dyDescent="0.3">
      <c r="A5462">
        <v>2.2450496925300002E-3</v>
      </c>
      <c r="B5462">
        <v>65.722209074600002</v>
      </c>
    </row>
    <row r="5463" spans="1:2" x14ac:dyDescent="0.3">
      <c r="A5463">
        <v>2.34504969253E-3</v>
      </c>
      <c r="B5463">
        <v>65.722309074600005</v>
      </c>
    </row>
    <row r="5464" spans="1:2" x14ac:dyDescent="0.3">
      <c r="A5464">
        <v>2.4450496925299998E-3</v>
      </c>
      <c r="B5464">
        <v>65.722409074599994</v>
      </c>
    </row>
    <row r="5465" spans="1:2" x14ac:dyDescent="0.3">
      <c r="A5465">
        <v>2.5450496925300001E-3</v>
      </c>
      <c r="B5465">
        <v>65.722509074599998</v>
      </c>
    </row>
    <row r="5466" spans="1:2" x14ac:dyDescent="0.3">
      <c r="A5466">
        <v>2.6450496925299999E-3</v>
      </c>
      <c r="B5466">
        <v>65.722609074600001</v>
      </c>
    </row>
    <row r="5467" spans="1:2" x14ac:dyDescent="0.3">
      <c r="A5467">
        <v>2.7450496925300002E-3</v>
      </c>
      <c r="B5467">
        <v>65.722709074600004</v>
      </c>
    </row>
    <row r="5468" spans="1:2" x14ac:dyDescent="0.3">
      <c r="A5468">
        <v>2.84504969253E-3</v>
      </c>
      <c r="B5468">
        <v>65.722809074599994</v>
      </c>
    </row>
    <row r="5469" spans="1:2" x14ac:dyDescent="0.3">
      <c r="A5469">
        <v>2.9450496925299999E-3</v>
      </c>
      <c r="B5469">
        <v>65.722909074599997</v>
      </c>
    </row>
    <row r="5470" spans="1:2" x14ac:dyDescent="0.3">
      <c r="A5470">
        <v>3.0450496925300001E-3</v>
      </c>
      <c r="B5470">
        <v>65.7230090746</v>
      </c>
    </row>
    <row r="5471" spans="1:2" x14ac:dyDescent="0.3">
      <c r="A5471">
        <v>3.1450496925299999E-3</v>
      </c>
      <c r="B5471">
        <v>65.723109074600004</v>
      </c>
    </row>
    <row r="5472" spans="1:2" x14ac:dyDescent="0.3">
      <c r="A5472">
        <v>3.2450496925300002E-3</v>
      </c>
      <c r="B5472">
        <v>65.723209074600007</v>
      </c>
    </row>
    <row r="5473" spans="1:2" x14ac:dyDescent="0.3">
      <c r="A5473">
        <v>3.34504969253E-3</v>
      </c>
      <c r="B5473">
        <v>65.723309074599996</v>
      </c>
    </row>
    <row r="5474" spans="1:2" x14ac:dyDescent="0.3">
      <c r="A5474">
        <v>3.4450496925299999E-3</v>
      </c>
      <c r="B5474">
        <v>65.723409074599999</v>
      </c>
    </row>
    <row r="5475" spans="1:2" x14ac:dyDescent="0.3">
      <c r="A5475">
        <v>3.5450496925300001E-3</v>
      </c>
      <c r="B5475">
        <v>65.723509074600003</v>
      </c>
    </row>
    <row r="5476" spans="1:2" x14ac:dyDescent="0.3">
      <c r="A5476">
        <v>3.64504969253E-3</v>
      </c>
      <c r="B5476">
        <v>65.723609074600006</v>
      </c>
    </row>
    <row r="5477" spans="1:2" x14ac:dyDescent="0.3">
      <c r="A5477">
        <v>3.7450496925299998E-3</v>
      </c>
      <c r="B5477">
        <v>65.723709074599995</v>
      </c>
    </row>
    <row r="5478" spans="1:2" x14ac:dyDescent="0.3">
      <c r="A5478">
        <v>3.84504969253E-3</v>
      </c>
      <c r="B5478">
        <v>65.723809074599998</v>
      </c>
    </row>
    <row r="5479" spans="1:2" x14ac:dyDescent="0.3">
      <c r="A5479">
        <v>3.9450496925300003E-3</v>
      </c>
      <c r="B5479">
        <v>65.723909074600002</v>
      </c>
    </row>
    <row r="5480" spans="1:2" x14ac:dyDescent="0.3">
      <c r="A5480">
        <v>4.0450496925299997E-3</v>
      </c>
      <c r="B5480">
        <v>65.724009074600005</v>
      </c>
    </row>
    <row r="5481" spans="1:2" x14ac:dyDescent="0.3">
      <c r="A5481">
        <v>4.14504969253E-3</v>
      </c>
      <c r="B5481">
        <v>65.724109074599994</v>
      </c>
    </row>
    <row r="5482" spans="1:2" x14ac:dyDescent="0.3">
      <c r="A5482">
        <v>4.2450496925300002E-3</v>
      </c>
      <c r="B5482">
        <v>65.724209074599997</v>
      </c>
    </row>
    <row r="5483" spans="1:2" x14ac:dyDescent="0.3">
      <c r="A5483">
        <v>4.3450496925299996E-3</v>
      </c>
      <c r="B5483">
        <v>65.724309074600001</v>
      </c>
    </row>
    <row r="5484" spans="1:2" x14ac:dyDescent="0.3">
      <c r="A5484">
        <v>4.4450496925299999E-3</v>
      </c>
      <c r="B5484">
        <v>65.724409074600004</v>
      </c>
    </row>
    <row r="5485" spans="1:2" x14ac:dyDescent="0.3">
      <c r="A5485">
        <v>4.5450496925300002E-3</v>
      </c>
      <c r="B5485">
        <v>65.724509074599993</v>
      </c>
    </row>
    <row r="5486" spans="1:2" x14ac:dyDescent="0.3">
      <c r="A5486">
        <v>4.6450496925300004E-3</v>
      </c>
      <c r="B5486">
        <v>65.724609074599996</v>
      </c>
    </row>
    <row r="5487" spans="1:2" x14ac:dyDescent="0.3">
      <c r="A5487">
        <v>4.7450496925299998E-3</v>
      </c>
      <c r="B5487">
        <v>65.7247090746</v>
      </c>
    </row>
    <row r="5488" spans="1:2" x14ac:dyDescent="0.3">
      <c r="A5488">
        <v>4.8450496925300001E-3</v>
      </c>
      <c r="B5488">
        <v>65.724809074600003</v>
      </c>
    </row>
    <row r="5489" spans="1:2" x14ac:dyDescent="0.3">
      <c r="A5489">
        <v>4.9450496925300003E-3</v>
      </c>
      <c r="B5489">
        <v>65.724909074600006</v>
      </c>
    </row>
    <row r="5490" spans="1:2" x14ac:dyDescent="0.3">
      <c r="A5490">
        <v>5.0450496925299997E-3</v>
      </c>
      <c r="B5490">
        <v>65.725009074599996</v>
      </c>
    </row>
    <row r="5491" spans="1:2" x14ac:dyDescent="0.3">
      <c r="A5491">
        <v>5.14504969253E-3</v>
      </c>
      <c r="B5491">
        <v>65.725109074599999</v>
      </c>
    </row>
    <row r="5492" spans="1:2" x14ac:dyDescent="0.3">
      <c r="A5492">
        <v>5.2450496925300003E-3</v>
      </c>
      <c r="B5492">
        <v>65.725209074600002</v>
      </c>
    </row>
    <row r="5493" spans="1:2" x14ac:dyDescent="0.3">
      <c r="A5493">
        <v>5.3450496925299996E-3</v>
      </c>
      <c r="B5493">
        <v>65.725309074600005</v>
      </c>
    </row>
    <row r="5494" spans="1:2" x14ac:dyDescent="0.3">
      <c r="A5494">
        <v>5.4450496925299999E-3</v>
      </c>
      <c r="B5494">
        <v>65.725409074599995</v>
      </c>
    </row>
    <row r="5495" spans="1:2" x14ac:dyDescent="0.3">
      <c r="A5495">
        <v>5.5450496925300002E-3</v>
      </c>
      <c r="B5495">
        <v>65.725509074599998</v>
      </c>
    </row>
    <row r="5496" spans="1:2" x14ac:dyDescent="0.3">
      <c r="A5496">
        <v>5.6450496925299996E-3</v>
      </c>
      <c r="B5496">
        <v>65.725609074600001</v>
      </c>
    </row>
    <row r="5497" spans="1:2" x14ac:dyDescent="0.3">
      <c r="A5497">
        <v>5.7450496925299998E-3</v>
      </c>
      <c r="B5497">
        <v>65.725709074600005</v>
      </c>
    </row>
    <row r="5498" spans="1:2" x14ac:dyDescent="0.3">
      <c r="A5498">
        <v>5.8450496925300001E-3</v>
      </c>
      <c r="B5498">
        <v>65.725809074599994</v>
      </c>
    </row>
    <row r="5499" spans="1:2" x14ac:dyDescent="0.3">
      <c r="A5499">
        <v>5.9450496925300004E-3</v>
      </c>
      <c r="B5499">
        <v>65.725909074599997</v>
      </c>
    </row>
    <row r="5500" spans="1:2" x14ac:dyDescent="0.3">
      <c r="A5500">
        <v>6.0450496925299997E-3</v>
      </c>
      <c r="B5500">
        <v>65.7260090746</v>
      </c>
    </row>
    <row r="5501" spans="1:2" x14ac:dyDescent="0.3">
      <c r="A5501">
        <v>6.14504969253E-3</v>
      </c>
      <c r="B5501">
        <v>65.726109074600004</v>
      </c>
    </row>
    <row r="5502" spans="1:2" x14ac:dyDescent="0.3">
      <c r="A5502">
        <v>6.2450496925300003E-3</v>
      </c>
      <c r="B5502">
        <v>65.726209074600007</v>
      </c>
    </row>
    <row r="5503" spans="1:2" x14ac:dyDescent="0.3">
      <c r="A5503">
        <v>6.3450496925299997E-3</v>
      </c>
      <c r="B5503">
        <v>65.726309074599996</v>
      </c>
    </row>
    <row r="5504" spans="1:2" x14ac:dyDescent="0.3">
      <c r="A5504">
        <v>6.4450496925299999E-3</v>
      </c>
      <c r="B5504">
        <v>65.726409074599999</v>
      </c>
    </row>
    <row r="5505" spans="1:2" x14ac:dyDescent="0.3">
      <c r="A5505">
        <v>6.5450496925300002E-3</v>
      </c>
      <c r="B5505">
        <v>65.726509074600003</v>
      </c>
    </row>
    <row r="5506" spans="1:2" x14ac:dyDescent="0.3">
      <c r="A5506">
        <v>6.6450496925299996E-3</v>
      </c>
      <c r="B5506">
        <v>65.726609074600006</v>
      </c>
    </row>
    <row r="5507" spans="1:2" x14ac:dyDescent="0.3">
      <c r="A5507">
        <v>6.7450496925299998E-3</v>
      </c>
      <c r="B5507">
        <v>65.726709074599995</v>
      </c>
    </row>
    <row r="5508" spans="1:2" x14ac:dyDescent="0.3">
      <c r="A5508">
        <v>6.8450496925300001E-3</v>
      </c>
      <c r="B5508">
        <v>65.726809074599998</v>
      </c>
    </row>
    <row r="5509" spans="1:2" x14ac:dyDescent="0.3">
      <c r="A5509">
        <v>6.9450496925300004E-3</v>
      </c>
      <c r="B5509">
        <v>65.726909074600002</v>
      </c>
    </row>
    <row r="5510" spans="1:2" x14ac:dyDescent="0.3">
      <c r="A5510">
        <v>7.0450496925299998E-3</v>
      </c>
      <c r="B5510">
        <v>65.727009074600005</v>
      </c>
    </row>
    <row r="5511" spans="1:2" x14ac:dyDescent="0.3">
      <c r="A5511">
        <v>7.14504969253E-3</v>
      </c>
      <c r="B5511">
        <v>65.727109074599994</v>
      </c>
    </row>
    <row r="5512" spans="1:2" x14ac:dyDescent="0.3">
      <c r="A5512">
        <v>7.2450496925300003E-3</v>
      </c>
      <c r="B5512">
        <v>65.727209074599998</v>
      </c>
    </row>
    <row r="5513" spans="1:2" x14ac:dyDescent="0.3">
      <c r="A5513">
        <v>7.3450496925299997E-3</v>
      </c>
      <c r="B5513">
        <v>65.727309074600001</v>
      </c>
    </row>
    <row r="5514" spans="1:2" x14ac:dyDescent="0.3">
      <c r="A5514">
        <v>7.44504969253E-3</v>
      </c>
      <c r="B5514">
        <v>65.727409074600004</v>
      </c>
    </row>
    <row r="5515" spans="1:2" x14ac:dyDescent="0.3">
      <c r="A5515">
        <v>7.5450496925300002E-3</v>
      </c>
      <c r="B5515">
        <v>65.727509074599993</v>
      </c>
    </row>
    <row r="5516" spans="1:2" x14ac:dyDescent="0.3">
      <c r="A5516">
        <v>7.6450496925299996E-3</v>
      </c>
      <c r="B5516">
        <v>65.727609074599997</v>
      </c>
    </row>
    <row r="5517" spans="1:2" x14ac:dyDescent="0.3">
      <c r="A5517">
        <v>7.7450496925299999E-3</v>
      </c>
      <c r="B5517">
        <v>65.7277090746</v>
      </c>
    </row>
    <row r="5518" spans="1:2" x14ac:dyDescent="0.3">
      <c r="A5518">
        <v>7.8450496925300001E-3</v>
      </c>
      <c r="B5518">
        <v>65.727809074600003</v>
      </c>
    </row>
    <row r="5519" spans="1:2" x14ac:dyDescent="0.3">
      <c r="A5519">
        <v>7.9450496925299995E-3</v>
      </c>
      <c r="B5519">
        <v>65.727909074600007</v>
      </c>
    </row>
    <row r="5520" spans="1:2" x14ac:dyDescent="0.3">
      <c r="A5520">
        <v>8.0450496925300007E-3</v>
      </c>
      <c r="B5520">
        <v>65.728009074599996</v>
      </c>
    </row>
    <row r="5521" spans="1:2" x14ac:dyDescent="0.3">
      <c r="A5521">
        <v>8.1450496925300001E-3</v>
      </c>
      <c r="B5521">
        <v>65.728109074599999</v>
      </c>
    </row>
    <row r="5522" spans="1:2" x14ac:dyDescent="0.3">
      <c r="A5522">
        <v>8.2450496925299994E-3</v>
      </c>
      <c r="B5522">
        <v>65.728209074600002</v>
      </c>
    </row>
    <row r="5523" spans="1:2" x14ac:dyDescent="0.3">
      <c r="A5523">
        <v>8.3450496925300006E-3</v>
      </c>
      <c r="B5523">
        <v>65.728309074600006</v>
      </c>
    </row>
    <row r="5524" spans="1:2" x14ac:dyDescent="0.3">
      <c r="A5524">
        <v>8.44504969253E-3</v>
      </c>
      <c r="B5524">
        <v>65.728409074599995</v>
      </c>
    </row>
    <row r="5525" spans="1:2" x14ac:dyDescent="0.3">
      <c r="A5525">
        <v>8.5450496925299994E-3</v>
      </c>
      <c r="B5525">
        <v>65.728509074599998</v>
      </c>
    </row>
    <row r="5526" spans="1:2" x14ac:dyDescent="0.3">
      <c r="A5526">
        <v>8.6450496925300005E-3</v>
      </c>
      <c r="B5526">
        <v>65.728609074600001</v>
      </c>
    </row>
    <row r="5527" spans="1:2" x14ac:dyDescent="0.3">
      <c r="A5527">
        <v>8.7450496925299999E-3</v>
      </c>
      <c r="B5527">
        <v>65.728709074600005</v>
      </c>
    </row>
    <row r="5528" spans="1:2" x14ac:dyDescent="0.3">
      <c r="A5528">
        <v>8.8450496925299993E-3</v>
      </c>
      <c r="B5528">
        <v>65.728809074599994</v>
      </c>
    </row>
    <row r="5529" spans="1:2" x14ac:dyDescent="0.3">
      <c r="A5529">
        <v>8.9450496925300004E-3</v>
      </c>
      <c r="B5529">
        <v>65.728909074599997</v>
      </c>
    </row>
    <row r="5530" spans="1:2" x14ac:dyDescent="0.3">
      <c r="A5530">
        <v>9.0450496925299998E-3</v>
      </c>
      <c r="B5530">
        <v>65.7290090746</v>
      </c>
    </row>
    <row r="5531" spans="1:2" x14ac:dyDescent="0.3">
      <c r="A5531">
        <v>9.1450496925299992E-3</v>
      </c>
      <c r="B5531">
        <v>65.729109074600004</v>
      </c>
    </row>
    <row r="5532" spans="1:2" x14ac:dyDescent="0.3">
      <c r="A5532">
        <v>9.2450496925300003E-3</v>
      </c>
      <c r="B5532">
        <v>65.729209074600007</v>
      </c>
    </row>
    <row r="5533" spans="1:2" x14ac:dyDescent="0.3">
      <c r="A5533">
        <v>9.3450496925299997E-3</v>
      </c>
      <c r="B5533">
        <v>65.729309074599996</v>
      </c>
    </row>
    <row r="5534" spans="1:2" x14ac:dyDescent="0.3">
      <c r="A5534">
        <v>9.4450496925300009E-3</v>
      </c>
      <c r="B5534">
        <v>65.729409074599999</v>
      </c>
    </row>
    <row r="5535" spans="1:2" x14ac:dyDescent="0.3">
      <c r="A5535">
        <v>9.5450496925300003E-3</v>
      </c>
      <c r="B5535">
        <v>65.729509074600003</v>
      </c>
    </row>
    <row r="5536" spans="1:2" x14ac:dyDescent="0.3">
      <c r="A5536">
        <v>9.6450496925299996E-3</v>
      </c>
      <c r="B5536">
        <v>65.729609074600006</v>
      </c>
    </row>
    <row r="5537" spans="1:2" x14ac:dyDescent="0.3">
      <c r="A5537">
        <v>9.7450496925300008E-3</v>
      </c>
      <c r="B5537">
        <v>65.729709074599995</v>
      </c>
    </row>
    <row r="5538" spans="1:2" x14ac:dyDescent="0.3">
      <c r="A5538">
        <v>9.8450496925300002E-3</v>
      </c>
      <c r="B5538">
        <v>65.729809074599999</v>
      </c>
    </row>
    <row r="5539" spans="1:2" x14ac:dyDescent="0.3">
      <c r="A5539">
        <v>9.9450496925299996E-3</v>
      </c>
      <c r="B5539">
        <v>65.729909074600002</v>
      </c>
    </row>
    <row r="5540" spans="1:2" x14ac:dyDescent="0.3">
      <c r="A5540">
        <v>1.00450496925E-2</v>
      </c>
      <c r="B5540">
        <v>65.730009074600005</v>
      </c>
    </row>
    <row r="5541" spans="1:2" x14ac:dyDescent="0.3">
      <c r="A5541">
        <v>1.01450496925E-2</v>
      </c>
      <c r="B5541">
        <v>65.730109074599994</v>
      </c>
    </row>
    <row r="5542" spans="1:2" x14ac:dyDescent="0.3">
      <c r="A5542">
        <v>1.0245049692499999E-2</v>
      </c>
      <c r="B5542">
        <v>65.730209074599998</v>
      </c>
    </row>
    <row r="5543" spans="1:2" x14ac:dyDescent="0.3">
      <c r="A5543">
        <v>1.03450496925E-2</v>
      </c>
      <c r="B5543">
        <v>65.730309074600001</v>
      </c>
    </row>
    <row r="5544" spans="1:2" x14ac:dyDescent="0.3">
      <c r="A5544">
        <v>1.04450496925E-2</v>
      </c>
      <c r="B5544">
        <v>65.730409074600004</v>
      </c>
    </row>
    <row r="5545" spans="1:2" x14ac:dyDescent="0.3">
      <c r="A5545">
        <v>1.0545049692500001E-2</v>
      </c>
      <c r="B5545">
        <v>65.730509074599993</v>
      </c>
    </row>
    <row r="5546" spans="1:2" x14ac:dyDescent="0.3">
      <c r="A5546">
        <v>1.06450496925E-2</v>
      </c>
      <c r="B5546">
        <v>65.730609074599997</v>
      </c>
    </row>
    <row r="5547" spans="1:2" x14ac:dyDescent="0.3">
      <c r="A5547">
        <v>1.07450496925E-2</v>
      </c>
      <c r="B5547">
        <v>65.7307090746</v>
      </c>
    </row>
    <row r="5548" spans="1:2" x14ac:dyDescent="0.3">
      <c r="A5548">
        <v>1.0845049692500001E-2</v>
      </c>
      <c r="B5548">
        <v>65.730809074600003</v>
      </c>
    </row>
    <row r="5549" spans="1:2" x14ac:dyDescent="0.3">
      <c r="A5549">
        <v>1.09450496925E-2</v>
      </c>
      <c r="B5549">
        <v>65.730909074600007</v>
      </c>
    </row>
    <row r="5550" spans="1:2" x14ac:dyDescent="0.3">
      <c r="A5550">
        <v>1.10450496925E-2</v>
      </c>
      <c r="B5550">
        <v>65.731009074599996</v>
      </c>
    </row>
    <row r="5551" spans="1:2" x14ac:dyDescent="0.3">
      <c r="A5551">
        <v>1.1145049692500001E-2</v>
      </c>
      <c r="B5551">
        <v>65.731109074599999</v>
      </c>
    </row>
    <row r="5552" spans="1:2" x14ac:dyDescent="0.3">
      <c r="A5552">
        <v>1.12450496925E-2</v>
      </c>
      <c r="B5552">
        <v>65.731209074600002</v>
      </c>
    </row>
    <row r="5553" spans="1:2" x14ac:dyDescent="0.3">
      <c r="A5553">
        <v>1.1345049692499999E-2</v>
      </c>
      <c r="B5553">
        <v>65.731309074600006</v>
      </c>
    </row>
    <row r="5554" spans="1:2" x14ac:dyDescent="0.3">
      <c r="A5554">
        <v>1.1445049692500001E-2</v>
      </c>
      <c r="B5554">
        <v>65.731409074599995</v>
      </c>
    </row>
    <row r="5555" spans="1:2" x14ac:dyDescent="0.3">
      <c r="A5555">
        <v>1.15450496925E-2</v>
      </c>
      <c r="B5555">
        <v>65.731509074599998</v>
      </c>
    </row>
    <row r="5556" spans="1:2" x14ac:dyDescent="0.3">
      <c r="A5556">
        <v>1.1645049692499999E-2</v>
      </c>
      <c r="B5556">
        <v>65.731609074600001</v>
      </c>
    </row>
    <row r="5557" spans="1:2" x14ac:dyDescent="0.3">
      <c r="A5557">
        <v>1.1745049692500001E-2</v>
      </c>
      <c r="B5557">
        <v>65.731709074600005</v>
      </c>
    </row>
    <row r="5558" spans="1:2" x14ac:dyDescent="0.3">
      <c r="A5558">
        <v>1.18450496925E-2</v>
      </c>
      <c r="B5558">
        <v>65.731809074599994</v>
      </c>
    </row>
    <row r="5559" spans="1:2" x14ac:dyDescent="0.3">
      <c r="A5559">
        <v>1.1945049692499999E-2</v>
      </c>
      <c r="B5559">
        <v>65.731909074599997</v>
      </c>
    </row>
    <row r="5560" spans="1:2" x14ac:dyDescent="0.3">
      <c r="A5560">
        <v>1.20450496925E-2</v>
      </c>
      <c r="B5560">
        <v>65.732009074600001</v>
      </c>
    </row>
    <row r="5561" spans="1:2" x14ac:dyDescent="0.3">
      <c r="A5561">
        <v>1.21450496925E-2</v>
      </c>
      <c r="B5561">
        <v>65.732109074600004</v>
      </c>
    </row>
    <row r="5562" spans="1:2" x14ac:dyDescent="0.3">
      <c r="A5562">
        <v>1.2245049692499999E-2</v>
      </c>
      <c r="B5562">
        <v>65.732209074599993</v>
      </c>
    </row>
    <row r="5563" spans="1:2" x14ac:dyDescent="0.3">
      <c r="A5563">
        <v>1.23450496925E-2</v>
      </c>
      <c r="B5563">
        <v>65.732309074599996</v>
      </c>
    </row>
    <row r="5564" spans="1:2" x14ac:dyDescent="0.3">
      <c r="A5564">
        <v>1.24450496925E-2</v>
      </c>
      <c r="B5564">
        <v>65.7324090746</v>
      </c>
    </row>
    <row r="5565" spans="1:2" x14ac:dyDescent="0.3">
      <c r="A5565">
        <v>1.2545049692499999E-2</v>
      </c>
      <c r="B5565">
        <v>65.732509074600003</v>
      </c>
    </row>
    <row r="5566" spans="1:2" x14ac:dyDescent="0.3">
      <c r="A5566">
        <v>1.26450496925E-2</v>
      </c>
      <c r="B5566">
        <v>65.732609074600006</v>
      </c>
    </row>
    <row r="5567" spans="1:2" x14ac:dyDescent="0.3">
      <c r="A5567">
        <v>1.27450496925E-2</v>
      </c>
      <c r="B5567">
        <v>65.732709074599995</v>
      </c>
    </row>
    <row r="5568" spans="1:2" x14ac:dyDescent="0.3">
      <c r="A5568">
        <v>1.2845049692500001E-2</v>
      </c>
      <c r="B5568">
        <v>65.732809074599999</v>
      </c>
    </row>
    <row r="5569" spans="1:2" x14ac:dyDescent="0.3">
      <c r="A5569">
        <v>1.29450496925E-2</v>
      </c>
      <c r="B5569">
        <v>65.732909074600002</v>
      </c>
    </row>
    <row r="5570" spans="1:2" x14ac:dyDescent="0.3">
      <c r="A5570">
        <v>1.30450496925E-2</v>
      </c>
      <c r="B5570">
        <v>65.733009074600005</v>
      </c>
    </row>
    <row r="5571" spans="1:2" x14ac:dyDescent="0.3">
      <c r="A5571">
        <v>1.3145049692500001E-2</v>
      </c>
      <c r="B5571">
        <v>65.733109074599994</v>
      </c>
    </row>
    <row r="5572" spans="1:2" x14ac:dyDescent="0.3">
      <c r="A5572">
        <v>1.32450496925E-2</v>
      </c>
      <c r="B5572">
        <v>65.733209074599998</v>
      </c>
    </row>
    <row r="5573" spans="1:2" x14ac:dyDescent="0.3">
      <c r="A5573">
        <v>1.33450496925E-2</v>
      </c>
      <c r="B5573">
        <v>65.733309074600001</v>
      </c>
    </row>
    <row r="5574" spans="1:2" x14ac:dyDescent="0.3">
      <c r="A5574">
        <v>1.3445049692500001E-2</v>
      </c>
      <c r="B5574">
        <v>65.733409074600004</v>
      </c>
    </row>
    <row r="5575" spans="1:2" x14ac:dyDescent="0.3">
      <c r="A5575">
        <v>1.35450496925E-2</v>
      </c>
      <c r="B5575">
        <v>65.733509074599993</v>
      </c>
    </row>
    <row r="5576" spans="1:2" x14ac:dyDescent="0.3">
      <c r="A5576">
        <v>1.3645049692499999E-2</v>
      </c>
      <c r="B5576">
        <v>65.733609074599997</v>
      </c>
    </row>
    <row r="5577" spans="1:2" x14ac:dyDescent="0.3">
      <c r="A5577">
        <v>1.3745049692500001E-2</v>
      </c>
      <c r="B5577">
        <v>65.7337090746</v>
      </c>
    </row>
    <row r="5578" spans="1:2" x14ac:dyDescent="0.3">
      <c r="A5578">
        <v>1.38450496925E-2</v>
      </c>
      <c r="B5578">
        <v>65.733809074600003</v>
      </c>
    </row>
    <row r="5579" spans="1:2" x14ac:dyDescent="0.3">
      <c r="A5579">
        <v>1.3945049692499999E-2</v>
      </c>
      <c r="B5579">
        <v>65.733909074600007</v>
      </c>
    </row>
    <row r="5580" spans="1:2" x14ac:dyDescent="0.3">
      <c r="A5580">
        <v>1.40450496925E-2</v>
      </c>
      <c r="B5580">
        <v>65.734009074599996</v>
      </c>
    </row>
    <row r="5581" spans="1:2" x14ac:dyDescent="0.3">
      <c r="A5581">
        <v>1.41450496925E-2</v>
      </c>
      <c r="B5581">
        <v>65.734109074599999</v>
      </c>
    </row>
    <row r="5582" spans="1:2" x14ac:dyDescent="0.3">
      <c r="A5582">
        <v>1.4245049692499999E-2</v>
      </c>
      <c r="B5582">
        <v>65.734209074600003</v>
      </c>
    </row>
    <row r="5583" spans="1:2" x14ac:dyDescent="0.3">
      <c r="A5583">
        <v>1.43450496925E-2</v>
      </c>
      <c r="B5583">
        <v>65.734309074600006</v>
      </c>
    </row>
    <row r="5584" spans="1:2" x14ac:dyDescent="0.3">
      <c r="A5584">
        <v>1.44450496925E-2</v>
      </c>
      <c r="B5584">
        <v>65.734409074599995</v>
      </c>
    </row>
    <row r="5585" spans="1:2" x14ac:dyDescent="0.3">
      <c r="A5585">
        <v>1.4545049692499999E-2</v>
      </c>
      <c r="B5585">
        <v>65.734509074599998</v>
      </c>
    </row>
    <row r="5586" spans="1:2" x14ac:dyDescent="0.3">
      <c r="A5586">
        <v>1.46450496925E-2</v>
      </c>
      <c r="B5586">
        <v>65.734609074600002</v>
      </c>
    </row>
    <row r="5587" spans="1:2" x14ac:dyDescent="0.3">
      <c r="A5587">
        <v>1.47450496925E-2</v>
      </c>
      <c r="B5587">
        <v>65.734709074600005</v>
      </c>
    </row>
    <row r="5588" spans="1:2" x14ac:dyDescent="0.3">
      <c r="A5588">
        <v>1.4845049692500001E-2</v>
      </c>
      <c r="B5588">
        <v>65.734809074599994</v>
      </c>
    </row>
    <row r="5589" spans="1:2" x14ac:dyDescent="0.3">
      <c r="A5589">
        <v>1.49450496925E-2</v>
      </c>
      <c r="B5589">
        <v>65.734909074599997</v>
      </c>
    </row>
    <row r="5590" spans="1:2" x14ac:dyDescent="0.3">
      <c r="A5590">
        <v>1.50450496925E-2</v>
      </c>
      <c r="B5590">
        <v>65.735009074600001</v>
      </c>
    </row>
    <row r="5591" spans="1:2" x14ac:dyDescent="0.3">
      <c r="A5591">
        <v>1.5145049692500001E-2</v>
      </c>
      <c r="B5591">
        <v>65.735109074600004</v>
      </c>
    </row>
    <row r="5592" spans="1:2" x14ac:dyDescent="0.3">
      <c r="A5592">
        <v>1.52450496925E-2</v>
      </c>
      <c r="B5592">
        <v>65.735209074599993</v>
      </c>
    </row>
    <row r="5593" spans="1:2" x14ac:dyDescent="0.3">
      <c r="A5593">
        <v>1.53450496925E-2</v>
      </c>
      <c r="B5593">
        <v>65.735309074599996</v>
      </c>
    </row>
    <row r="5594" spans="1:2" x14ac:dyDescent="0.3">
      <c r="A5594">
        <v>1.5445049692500001E-2</v>
      </c>
      <c r="B5594">
        <v>65.7354090746</v>
      </c>
    </row>
    <row r="5595" spans="1:2" x14ac:dyDescent="0.3">
      <c r="A5595">
        <v>1.55450496925E-2</v>
      </c>
      <c r="B5595">
        <v>65.735509074600003</v>
      </c>
    </row>
    <row r="5596" spans="1:2" x14ac:dyDescent="0.3">
      <c r="A5596">
        <v>1.5645049692499999E-2</v>
      </c>
      <c r="B5596">
        <v>65.735609074600006</v>
      </c>
    </row>
    <row r="5597" spans="1:2" x14ac:dyDescent="0.3">
      <c r="A5597">
        <v>1.5745049692499999E-2</v>
      </c>
      <c r="B5597">
        <v>65.735709074599995</v>
      </c>
    </row>
    <row r="5598" spans="1:2" x14ac:dyDescent="0.3">
      <c r="A5598">
        <v>1.5845049692500002E-2</v>
      </c>
      <c r="B5598">
        <v>65.735809074599999</v>
      </c>
    </row>
    <row r="5599" spans="1:2" x14ac:dyDescent="0.3">
      <c r="A5599">
        <v>1.5945049692500001E-2</v>
      </c>
      <c r="B5599">
        <v>65.735909074600002</v>
      </c>
    </row>
    <row r="5600" spans="1:2" x14ac:dyDescent="0.3">
      <c r="A5600">
        <v>1.6045049692500001E-2</v>
      </c>
      <c r="B5600">
        <v>65.736009074600005</v>
      </c>
    </row>
    <row r="5601" spans="1:2" x14ac:dyDescent="0.3">
      <c r="A5601">
        <v>1.61450496925E-2</v>
      </c>
      <c r="B5601">
        <v>65.736109074599995</v>
      </c>
    </row>
    <row r="5602" spans="1:2" x14ac:dyDescent="0.3">
      <c r="A5602">
        <v>1.6245049692499999E-2</v>
      </c>
      <c r="B5602">
        <v>65.736209074599998</v>
      </c>
    </row>
    <row r="5603" spans="1:2" x14ac:dyDescent="0.3">
      <c r="A5603">
        <v>1.6345049692499999E-2</v>
      </c>
      <c r="B5603">
        <v>65.736309074600001</v>
      </c>
    </row>
    <row r="5604" spans="1:2" x14ac:dyDescent="0.3">
      <c r="A5604">
        <v>1.6445049692500002E-2</v>
      </c>
      <c r="B5604">
        <v>65.736409074600004</v>
      </c>
    </row>
    <row r="5605" spans="1:2" x14ac:dyDescent="0.3">
      <c r="A5605">
        <v>1.6545049692500001E-2</v>
      </c>
      <c r="B5605">
        <v>65.736509074599994</v>
      </c>
    </row>
    <row r="5606" spans="1:2" x14ac:dyDescent="0.3">
      <c r="A5606">
        <v>1.66450496925E-2</v>
      </c>
      <c r="B5606">
        <v>65.736609074599997</v>
      </c>
    </row>
    <row r="5607" spans="1:2" x14ac:dyDescent="0.3">
      <c r="A5607">
        <v>1.67450496925E-2</v>
      </c>
      <c r="B5607">
        <v>65.7367090746</v>
      </c>
    </row>
    <row r="5608" spans="1:2" x14ac:dyDescent="0.3">
      <c r="A5608">
        <v>1.6845049692499999E-2</v>
      </c>
      <c r="B5608">
        <v>65.736809074600004</v>
      </c>
    </row>
    <row r="5609" spans="1:2" x14ac:dyDescent="0.3">
      <c r="A5609">
        <v>1.6945049692499999E-2</v>
      </c>
      <c r="B5609">
        <v>65.736909074600007</v>
      </c>
    </row>
    <row r="5610" spans="1:2" x14ac:dyDescent="0.3">
      <c r="A5610">
        <v>1.7045049692500001E-2</v>
      </c>
      <c r="B5610">
        <v>65.737009074599996</v>
      </c>
    </row>
    <row r="5611" spans="1:2" x14ac:dyDescent="0.3">
      <c r="A5611">
        <v>1.7145049692500001E-2</v>
      </c>
      <c r="B5611">
        <v>65.737109074599999</v>
      </c>
    </row>
    <row r="5612" spans="1:2" x14ac:dyDescent="0.3">
      <c r="A5612">
        <v>1.72450496925E-2</v>
      </c>
      <c r="B5612">
        <v>65.737209074600003</v>
      </c>
    </row>
    <row r="5613" spans="1:2" x14ac:dyDescent="0.3">
      <c r="A5613">
        <v>1.73450496925E-2</v>
      </c>
      <c r="B5613">
        <v>65.737309074600006</v>
      </c>
    </row>
    <row r="5614" spans="1:2" x14ac:dyDescent="0.3">
      <c r="A5614">
        <v>1.7445049692499999E-2</v>
      </c>
      <c r="B5614">
        <v>65.737409074599995</v>
      </c>
    </row>
    <row r="5615" spans="1:2" x14ac:dyDescent="0.3">
      <c r="A5615">
        <v>1.7545049692499998E-2</v>
      </c>
      <c r="B5615">
        <v>65.737509074599998</v>
      </c>
    </row>
    <row r="5616" spans="1:2" x14ac:dyDescent="0.3">
      <c r="A5616">
        <v>1.7645049692500001E-2</v>
      </c>
      <c r="B5616">
        <v>65.737609074600002</v>
      </c>
    </row>
    <row r="5617" spans="1:2" x14ac:dyDescent="0.3">
      <c r="A5617">
        <v>1.7745049692500001E-2</v>
      </c>
      <c r="B5617">
        <v>65.737709074600005</v>
      </c>
    </row>
    <row r="5618" spans="1:2" x14ac:dyDescent="0.3">
      <c r="A5618">
        <v>1.78450496925E-2</v>
      </c>
      <c r="B5618">
        <v>65.737809074599994</v>
      </c>
    </row>
    <row r="5619" spans="1:2" x14ac:dyDescent="0.3">
      <c r="A5619">
        <v>1.7945049692499999E-2</v>
      </c>
      <c r="B5619">
        <v>65.737909074599997</v>
      </c>
    </row>
    <row r="5620" spans="1:2" x14ac:dyDescent="0.3">
      <c r="A5620">
        <v>1.8045049692499999E-2</v>
      </c>
      <c r="B5620">
        <v>65.738009074600001</v>
      </c>
    </row>
    <row r="5621" spans="1:2" x14ac:dyDescent="0.3">
      <c r="A5621">
        <v>1.8145049692500002E-2</v>
      </c>
      <c r="B5621">
        <v>65.738109074600004</v>
      </c>
    </row>
    <row r="5622" spans="1:2" x14ac:dyDescent="0.3">
      <c r="A5622">
        <v>1.8245049692500001E-2</v>
      </c>
      <c r="B5622">
        <v>65.738209074599993</v>
      </c>
    </row>
    <row r="5623" spans="1:2" x14ac:dyDescent="0.3">
      <c r="A5623">
        <v>1.83450496925E-2</v>
      </c>
      <c r="B5623">
        <v>65.738309074599997</v>
      </c>
    </row>
    <row r="5624" spans="1:2" x14ac:dyDescent="0.3">
      <c r="A5624">
        <v>1.84450496925E-2</v>
      </c>
      <c r="B5624">
        <v>65.7384090746</v>
      </c>
    </row>
    <row r="5625" spans="1:2" x14ac:dyDescent="0.3">
      <c r="A5625">
        <v>1.8545049692499999E-2</v>
      </c>
      <c r="B5625">
        <v>65.738509074600003</v>
      </c>
    </row>
    <row r="5626" spans="1:2" x14ac:dyDescent="0.3">
      <c r="A5626">
        <v>1.8645049692499999E-2</v>
      </c>
      <c r="B5626">
        <v>65.738609074600006</v>
      </c>
    </row>
    <row r="5627" spans="1:2" x14ac:dyDescent="0.3">
      <c r="A5627">
        <v>1.8745049692500002E-2</v>
      </c>
      <c r="B5627">
        <v>65.738709074599996</v>
      </c>
    </row>
    <row r="5628" spans="1:2" x14ac:dyDescent="0.3">
      <c r="A5628">
        <v>1.8845049692500001E-2</v>
      </c>
      <c r="B5628">
        <v>65.738809074599999</v>
      </c>
    </row>
    <row r="5629" spans="1:2" x14ac:dyDescent="0.3">
      <c r="A5629">
        <v>1.89450496925E-2</v>
      </c>
      <c r="B5629">
        <v>65.738909074600002</v>
      </c>
    </row>
    <row r="5630" spans="1:2" x14ac:dyDescent="0.3">
      <c r="A5630">
        <v>1.90450496925E-2</v>
      </c>
      <c r="B5630">
        <v>65.739009074600006</v>
      </c>
    </row>
    <row r="5631" spans="1:2" x14ac:dyDescent="0.3">
      <c r="A5631">
        <v>1.9145049692499999E-2</v>
      </c>
      <c r="B5631">
        <v>65.739109074599995</v>
      </c>
    </row>
    <row r="5632" spans="1:2" x14ac:dyDescent="0.3">
      <c r="A5632">
        <v>1.9245049692499999E-2</v>
      </c>
      <c r="B5632">
        <v>65.739209074599998</v>
      </c>
    </row>
    <row r="5633" spans="1:2" x14ac:dyDescent="0.3">
      <c r="A5633">
        <v>1.9345049692500001E-2</v>
      </c>
      <c r="B5633">
        <v>65.739309074600001</v>
      </c>
    </row>
    <row r="5634" spans="1:2" x14ac:dyDescent="0.3">
      <c r="A5634">
        <v>1.9445049692500001E-2</v>
      </c>
      <c r="B5634">
        <v>65.739409074600005</v>
      </c>
    </row>
    <row r="5635" spans="1:2" x14ac:dyDescent="0.3">
      <c r="A5635">
        <v>1.95450496925E-2</v>
      </c>
      <c r="B5635">
        <v>65.739509074599994</v>
      </c>
    </row>
    <row r="5636" spans="1:2" x14ac:dyDescent="0.3">
      <c r="A5636">
        <v>1.96450496925E-2</v>
      </c>
      <c r="B5636">
        <v>65.739609074599997</v>
      </c>
    </row>
    <row r="5637" spans="1:2" x14ac:dyDescent="0.3">
      <c r="A5637">
        <v>1.9745049692499999E-2</v>
      </c>
      <c r="B5637">
        <v>65.7397090746</v>
      </c>
    </row>
    <row r="5638" spans="1:2" x14ac:dyDescent="0.3">
      <c r="A5638">
        <v>1.9845049692499998E-2</v>
      </c>
      <c r="B5638">
        <v>65.739809074600004</v>
      </c>
    </row>
    <row r="5639" spans="1:2" x14ac:dyDescent="0.3">
      <c r="A5639">
        <v>1.9945049692500001E-2</v>
      </c>
      <c r="B5639">
        <v>65.739909074600007</v>
      </c>
    </row>
    <row r="5640" spans="1:2" x14ac:dyDescent="0.3">
      <c r="A5640">
        <v>2.0045049692500001E-2</v>
      </c>
      <c r="B5640">
        <v>65.740009074599996</v>
      </c>
    </row>
    <row r="5641" spans="1:2" x14ac:dyDescent="0.3">
      <c r="A5641">
        <v>2.01450496925E-2</v>
      </c>
      <c r="B5641">
        <v>65.740109074599999</v>
      </c>
    </row>
    <row r="5642" spans="1:2" x14ac:dyDescent="0.3">
      <c r="A5642">
        <v>2.0245049692499999E-2</v>
      </c>
      <c r="B5642">
        <v>65.740209074600003</v>
      </c>
    </row>
    <row r="5643" spans="1:2" x14ac:dyDescent="0.3">
      <c r="A5643">
        <v>2.0345049692499999E-2</v>
      </c>
      <c r="B5643">
        <v>65.740309074600006</v>
      </c>
    </row>
    <row r="5644" spans="1:2" x14ac:dyDescent="0.3">
      <c r="A5644">
        <v>2.0445049692500002E-2</v>
      </c>
      <c r="B5644">
        <v>65.740409074599995</v>
      </c>
    </row>
    <row r="5645" spans="1:2" x14ac:dyDescent="0.3">
      <c r="A5645">
        <v>2.0545049692500001E-2</v>
      </c>
      <c r="B5645">
        <v>65.740509074599998</v>
      </c>
    </row>
    <row r="5646" spans="1:2" x14ac:dyDescent="0.3">
      <c r="A5646">
        <v>2.06450496925E-2</v>
      </c>
      <c r="B5646">
        <v>65.740609074600002</v>
      </c>
    </row>
    <row r="5647" spans="1:2" x14ac:dyDescent="0.3">
      <c r="A5647">
        <v>2.07450496925E-2</v>
      </c>
      <c r="B5647">
        <v>65.740709074600005</v>
      </c>
    </row>
    <row r="5648" spans="1:2" x14ac:dyDescent="0.3">
      <c r="A5648">
        <v>2.0845049692499999E-2</v>
      </c>
      <c r="B5648">
        <v>65.740809074599994</v>
      </c>
    </row>
    <row r="5649" spans="1:2" x14ac:dyDescent="0.3">
      <c r="A5649">
        <v>2.0945049692499999E-2</v>
      </c>
      <c r="B5649">
        <v>65.740909074599998</v>
      </c>
    </row>
    <row r="5650" spans="1:2" x14ac:dyDescent="0.3">
      <c r="A5650">
        <v>2.1045049692500001E-2</v>
      </c>
      <c r="B5650">
        <v>65.741009074600001</v>
      </c>
    </row>
    <row r="5651" spans="1:2" x14ac:dyDescent="0.3">
      <c r="A5651">
        <v>2.1145049692500001E-2</v>
      </c>
      <c r="B5651">
        <v>65.741109074600004</v>
      </c>
    </row>
    <row r="5652" spans="1:2" x14ac:dyDescent="0.3">
      <c r="A5652">
        <v>2.12450496925E-2</v>
      </c>
      <c r="B5652">
        <v>65.741209074599993</v>
      </c>
    </row>
    <row r="5653" spans="1:2" x14ac:dyDescent="0.3">
      <c r="A5653">
        <v>2.13450496925E-2</v>
      </c>
      <c r="B5653">
        <v>65.741309074599997</v>
      </c>
    </row>
    <row r="5654" spans="1:2" x14ac:dyDescent="0.3">
      <c r="A5654">
        <v>2.1445049692499999E-2</v>
      </c>
      <c r="B5654">
        <v>65.7414090746</v>
      </c>
    </row>
    <row r="5655" spans="1:2" x14ac:dyDescent="0.3">
      <c r="A5655">
        <v>2.1545049692499998E-2</v>
      </c>
      <c r="B5655">
        <v>65.741509074600003</v>
      </c>
    </row>
    <row r="5656" spans="1:2" x14ac:dyDescent="0.3">
      <c r="A5656">
        <v>2.1645049692500001E-2</v>
      </c>
      <c r="B5656">
        <v>65.741609074600007</v>
      </c>
    </row>
    <row r="5657" spans="1:2" x14ac:dyDescent="0.3">
      <c r="A5657">
        <v>2.1745049692500001E-2</v>
      </c>
      <c r="B5657">
        <v>65.741709074599996</v>
      </c>
    </row>
    <row r="5658" spans="1:2" x14ac:dyDescent="0.3">
      <c r="A5658">
        <v>2.18450496925E-2</v>
      </c>
      <c r="B5658">
        <v>65.741809074599999</v>
      </c>
    </row>
    <row r="5659" spans="1:2" x14ac:dyDescent="0.3">
      <c r="A5659">
        <v>2.19450496925E-2</v>
      </c>
      <c r="B5659">
        <v>65.741909074600002</v>
      </c>
    </row>
    <row r="5660" spans="1:2" x14ac:dyDescent="0.3">
      <c r="A5660">
        <v>2.2045049692499999E-2</v>
      </c>
      <c r="B5660">
        <v>65.742009074600006</v>
      </c>
    </row>
    <row r="5661" spans="1:2" x14ac:dyDescent="0.3">
      <c r="A5661">
        <v>2.2145049692499998E-2</v>
      </c>
      <c r="B5661">
        <v>65.742109074599995</v>
      </c>
    </row>
    <row r="5662" spans="1:2" x14ac:dyDescent="0.3">
      <c r="A5662">
        <v>2.2245049692500001E-2</v>
      </c>
      <c r="B5662">
        <v>65.742209074599998</v>
      </c>
    </row>
    <row r="5663" spans="1:2" x14ac:dyDescent="0.3">
      <c r="A5663">
        <v>2.2345049692500001E-2</v>
      </c>
      <c r="B5663">
        <v>65.742309074600001</v>
      </c>
    </row>
    <row r="5664" spans="1:2" x14ac:dyDescent="0.3">
      <c r="A5664">
        <v>2.24450496925E-2</v>
      </c>
      <c r="B5664">
        <v>65.742409074600005</v>
      </c>
    </row>
    <row r="5665" spans="1:2" x14ac:dyDescent="0.3">
      <c r="A5665">
        <v>2.2545049692499999E-2</v>
      </c>
      <c r="B5665">
        <v>65.742509074599994</v>
      </c>
    </row>
    <row r="5666" spans="1:2" x14ac:dyDescent="0.3">
      <c r="A5666">
        <v>2.2645049692499999E-2</v>
      </c>
      <c r="B5666">
        <v>65.742609074599997</v>
      </c>
    </row>
    <row r="5667" spans="1:2" x14ac:dyDescent="0.3">
      <c r="A5667">
        <v>2.2745049692500002E-2</v>
      </c>
      <c r="B5667">
        <v>65.7427090746</v>
      </c>
    </row>
    <row r="5668" spans="1:2" x14ac:dyDescent="0.3">
      <c r="A5668">
        <v>2.2845049692500001E-2</v>
      </c>
      <c r="B5668">
        <v>65.742809074600004</v>
      </c>
    </row>
    <row r="5669" spans="1:2" x14ac:dyDescent="0.3">
      <c r="A5669">
        <v>2.29450496925E-2</v>
      </c>
      <c r="B5669">
        <v>65.742909074600007</v>
      </c>
    </row>
    <row r="5670" spans="1:2" x14ac:dyDescent="0.3">
      <c r="A5670">
        <v>2.30450496925E-2</v>
      </c>
      <c r="B5670">
        <v>65.743009074599996</v>
      </c>
    </row>
    <row r="5671" spans="1:2" x14ac:dyDescent="0.3">
      <c r="A5671">
        <v>2.3145049692499999E-2</v>
      </c>
      <c r="B5671">
        <v>65.7431090746</v>
      </c>
    </row>
    <row r="5672" spans="1:2" x14ac:dyDescent="0.3">
      <c r="A5672">
        <v>2.3245049692499999E-2</v>
      </c>
      <c r="B5672">
        <v>65.743209074600003</v>
      </c>
    </row>
    <row r="5673" spans="1:2" x14ac:dyDescent="0.3">
      <c r="A5673">
        <v>2.3345049692500001E-2</v>
      </c>
      <c r="B5673">
        <v>65.743309074600006</v>
      </c>
    </row>
    <row r="5674" spans="1:2" x14ac:dyDescent="0.3">
      <c r="A5674">
        <v>2.3445049692500001E-2</v>
      </c>
      <c r="B5674">
        <v>65.743409074599995</v>
      </c>
    </row>
    <row r="5675" spans="1:2" x14ac:dyDescent="0.3">
      <c r="A5675">
        <v>2.35450496925E-2</v>
      </c>
      <c r="B5675">
        <v>65.743509074599999</v>
      </c>
    </row>
    <row r="5676" spans="1:2" x14ac:dyDescent="0.3">
      <c r="A5676">
        <v>2.36450496925E-2</v>
      </c>
      <c r="B5676">
        <v>65.743609074600002</v>
      </c>
    </row>
    <row r="5677" spans="1:2" x14ac:dyDescent="0.3">
      <c r="A5677">
        <v>2.3745049692499999E-2</v>
      </c>
      <c r="B5677">
        <v>65.743709074600005</v>
      </c>
    </row>
    <row r="5678" spans="1:2" x14ac:dyDescent="0.3">
      <c r="A5678">
        <v>2.3845049692499998E-2</v>
      </c>
      <c r="B5678">
        <v>65.743809074599994</v>
      </c>
    </row>
    <row r="5679" spans="1:2" x14ac:dyDescent="0.3">
      <c r="A5679">
        <v>2.3945049692500001E-2</v>
      </c>
      <c r="B5679">
        <v>65.743909074599998</v>
      </c>
    </row>
    <row r="5680" spans="1:2" x14ac:dyDescent="0.3">
      <c r="A5680">
        <v>2.4045049692500001E-2</v>
      </c>
      <c r="B5680">
        <v>65.744009074600001</v>
      </c>
    </row>
    <row r="5681" spans="1:2" x14ac:dyDescent="0.3">
      <c r="A5681">
        <v>2.41450496925E-2</v>
      </c>
      <c r="B5681">
        <v>65.744109074600004</v>
      </c>
    </row>
    <row r="5682" spans="1:2" x14ac:dyDescent="0.3">
      <c r="A5682">
        <v>2.4245049692499999E-2</v>
      </c>
      <c r="B5682">
        <v>65.744209074599993</v>
      </c>
    </row>
    <row r="5683" spans="1:2" x14ac:dyDescent="0.3">
      <c r="A5683">
        <v>2.4345049692499999E-2</v>
      </c>
      <c r="B5683">
        <v>65.744309074599997</v>
      </c>
    </row>
    <row r="5684" spans="1:2" x14ac:dyDescent="0.3">
      <c r="A5684">
        <v>2.4445049692500002E-2</v>
      </c>
      <c r="B5684">
        <v>65.7444090746</v>
      </c>
    </row>
    <row r="5685" spans="1:2" x14ac:dyDescent="0.3">
      <c r="A5685">
        <v>2.4545049692500001E-2</v>
      </c>
      <c r="B5685">
        <v>65.744509074600003</v>
      </c>
    </row>
    <row r="5686" spans="1:2" x14ac:dyDescent="0.3">
      <c r="A5686">
        <v>2.4645049692500001E-2</v>
      </c>
      <c r="B5686">
        <v>65.744609074600007</v>
      </c>
    </row>
    <row r="5687" spans="1:2" x14ac:dyDescent="0.3">
      <c r="A5687">
        <v>2.47450496925E-2</v>
      </c>
      <c r="B5687">
        <v>65.744709074599996</v>
      </c>
    </row>
    <row r="5688" spans="1:2" x14ac:dyDescent="0.3">
      <c r="A5688">
        <v>2.4845049692499999E-2</v>
      </c>
      <c r="B5688">
        <v>65.744809074599999</v>
      </c>
    </row>
    <row r="5689" spans="1:2" x14ac:dyDescent="0.3">
      <c r="A5689">
        <v>2.4945049692499999E-2</v>
      </c>
      <c r="B5689">
        <v>65.744909074600002</v>
      </c>
    </row>
    <row r="5690" spans="1:2" x14ac:dyDescent="0.3">
      <c r="A5690">
        <v>2.5045049692500002E-2</v>
      </c>
      <c r="B5690">
        <v>65.745009074600006</v>
      </c>
    </row>
    <row r="5691" spans="1:2" x14ac:dyDescent="0.3">
      <c r="A5691">
        <v>2.5145049692500001E-2</v>
      </c>
      <c r="B5691">
        <v>65.745109074599995</v>
      </c>
    </row>
    <row r="5692" spans="1:2" x14ac:dyDescent="0.3">
      <c r="A5692">
        <v>2.52450496925E-2</v>
      </c>
      <c r="B5692">
        <v>65.745209074599998</v>
      </c>
    </row>
    <row r="5693" spans="1:2" x14ac:dyDescent="0.3">
      <c r="A5693">
        <v>2.53450496925E-2</v>
      </c>
      <c r="B5693">
        <v>65.745309074600002</v>
      </c>
    </row>
    <row r="5694" spans="1:2" x14ac:dyDescent="0.3">
      <c r="A5694">
        <v>2.5445049692499999E-2</v>
      </c>
      <c r="B5694">
        <v>65.745409074600005</v>
      </c>
    </row>
    <row r="5695" spans="1:2" x14ac:dyDescent="0.3">
      <c r="A5695">
        <v>2.5545049692499999E-2</v>
      </c>
      <c r="B5695">
        <v>65.745509074599994</v>
      </c>
    </row>
    <row r="5696" spans="1:2" x14ac:dyDescent="0.3">
      <c r="A5696">
        <v>2.5643489922299999E-2</v>
      </c>
      <c r="B5696">
        <v>65.745609079000005</v>
      </c>
    </row>
    <row r="5697" spans="1:2" x14ac:dyDescent="0.3">
      <c r="A5697">
        <v>-21.666542921200001</v>
      </c>
      <c r="B5697">
        <v>98.609078202600003</v>
      </c>
    </row>
    <row r="5698" spans="1:2" x14ac:dyDescent="0.3">
      <c r="A5698">
        <v>5.4946787368900001</v>
      </c>
      <c r="B5698">
        <v>121.57674538099999</v>
      </c>
    </row>
    <row r="5699" spans="1:2" x14ac:dyDescent="0.3">
      <c r="A5699">
        <v>28.559254808399999</v>
      </c>
      <c r="B5699">
        <v>125.02450810800001</v>
      </c>
    </row>
    <row r="5700" spans="1:2" x14ac:dyDescent="0.3">
      <c r="A5700">
        <v>33.552484538400002</v>
      </c>
      <c r="B5700">
        <v>116.62138246400001</v>
      </c>
    </row>
    <row r="5701" spans="1:2" x14ac:dyDescent="0.3">
      <c r="A5701">
        <v>34.360122511999997</v>
      </c>
      <c r="B5701">
        <v>118.590205668</v>
      </c>
    </row>
    <row r="5702" spans="1:2" x14ac:dyDescent="0.3">
      <c r="A5702">
        <v>33.860675652399998</v>
      </c>
      <c r="B5702">
        <v>120.26516626</v>
      </c>
    </row>
    <row r="5703" spans="1:2" x14ac:dyDescent="0.3">
      <c r="A5703">
        <v>33.956951339900002</v>
      </c>
      <c r="B5703">
        <v>121.563122419</v>
      </c>
    </row>
    <row r="5704" spans="1:2" x14ac:dyDescent="0.3">
      <c r="A5704">
        <v>33.323908459400002</v>
      </c>
      <c r="B5704">
        <v>121.857581806</v>
      </c>
    </row>
    <row r="5705" spans="1:2" x14ac:dyDescent="0.3">
      <c r="A5705">
        <v>34.9553241427</v>
      </c>
      <c r="B5705">
        <v>120.271742331</v>
      </c>
    </row>
    <row r="5706" spans="1:2" x14ac:dyDescent="0.3">
      <c r="A5706">
        <v>31.272695750899999</v>
      </c>
      <c r="B5706">
        <v>125.500375569</v>
      </c>
    </row>
    <row r="5707" spans="1:2" x14ac:dyDescent="0.3">
      <c r="A5707">
        <v>34.375865365599999</v>
      </c>
      <c r="B5707">
        <v>121.985445861</v>
      </c>
    </row>
    <row r="5708" spans="1:2" x14ac:dyDescent="0.3">
      <c r="A5708">
        <v>34.882505932299999</v>
      </c>
      <c r="B5708">
        <v>121.406185464</v>
      </c>
    </row>
    <row r="5709" spans="1:2" x14ac:dyDescent="0.3">
      <c r="A5709">
        <v>35.299146541900001</v>
      </c>
      <c r="B5709">
        <v>121.66968633</v>
      </c>
    </row>
    <row r="5710" spans="1:2" x14ac:dyDescent="0.3">
      <c r="A5710">
        <v>34.944840751400001</v>
      </c>
      <c r="B5710">
        <v>123.635475546</v>
      </c>
    </row>
    <row r="5711" spans="1:2" x14ac:dyDescent="0.3">
      <c r="A5711">
        <v>35.604770766900003</v>
      </c>
      <c r="B5711">
        <v>124.375209224</v>
      </c>
    </row>
    <row r="5712" spans="1:2" x14ac:dyDescent="0.3">
      <c r="A5712">
        <v>34.596361804300003</v>
      </c>
      <c r="B5712">
        <v>126.570553428</v>
      </c>
    </row>
    <row r="5713" spans="1:2" x14ac:dyDescent="0.3">
      <c r="A5713">
        <v>33.597475130399999</v>
      </c>
      <c r="B5713">
        <v>127.436801714</v>
      </c>
    </row>
    <row r="5714" spans="1:2" x14ac:dyDescent="0.3">
      <c r="A5714">
        <v>34.3274374135</v>
      </c>
      <c r="B5714">
        <v>126.47510610499999</v>
      </c>
    </row>
    <row r="5715" spans="1:2" x14ac:dyDescent="0.3">
      <c r="A5715">
        <v>34.657561333099999</v>
      </c>
      <c r="B5715">
        <v>126.22796407</v>
      </c>
    </row>
    <row r="5716" spans="1:2" x14ac:dyDescent="0.3">
      <c r="A5716">
        <v>33.0780255711</v>
      </c>
      <c r="B5716">
        <v>129.292023118</v>
      </c>
    </row>
    <row r="5717" spans="1:2" x14ac:dyDescent="0.3">
      <c r="A5717">
        <v>37.298490309000002</v>
      </c>
      <c r="B5717">
        <v>123.068466624</v>
      </c>
    </row>
    <row r="5718" spans="1:2" x14ac:dyDescent="0.3">
      <c r="A5718">
        <v>34.094725061299997</v>
      </c>
      <c r="B5718">
        <v>128.125967355</v>
      </c>
    </row>
    <row r="5719" spans="1:2" x14ac:dyDescent="0.3">
      <c r="A5719">
        <v>36.500658469400001</v>
      </c>
      <c r="B5719">
        <v>127.520274496</v>
      </c>
    </row>
    <row r="5720" spans="1:2" x14ac:dyDescent="0.3">
      <c r="A5720">
        <v>36.258152315300002</v>
      </c>
      <c r="B5720">
        <v>129.941882537</v>
      </c>
    </row>
    <row r="5721" spans="1:2" x14ac:dyDescent="0.3">
      <c r="A5721">
        <v>39.211608669999997</v>
      </c>
      <c r="B5721">
        <v>124.926264108</v>
      </c>
    </row>
    <row r="5722" spans="1:2" x14ac:dyDescent="0.3">
      <c r="A5722">
        <v>36.850354716399998</v>
      </c>
      <c r="B5722">
        <v>128.88962018199999</v>
      </c>
    </row>
    <row r="5723" spans="1:2" x14ac:dyDescent="0.3">
      <c r="A5723">
        <v>38.574197170799998</v>
      </c>
      <c r="B5723">
        <v>126.519869829</v>
      </c>
    </row>
    <row r="5724" spans="1:2" x14ac:dyDescent="0.3">
      <c r="A5724">
        <v>38.758888473100001</v>
      </c>
      <c r="B5724">
        <v>125.62242769300001</v>
      </c>
    </row>
    <row r="5725" spans="1:2" x14ac:dyDescent="0.3">
      <c r="A5725">
        <v>37.001862357599997</v>
      </c>
      <c r="B5725">
        <v>129.15485453400001</v>
      </c>
    </row>
    <row r="5726" spans="1:2" x14ac:dyDescent="0.3">
      <c r="A5726">
        <v>35.788372943799999</v>
      </c>
      <c r="B5726">
        <v>131.08544220100001</v>
      </c>
    </row>
    <row r="5727" spans="1:2" x14ac:dyDescent="0.3">
      <c r="A5727">
        <v>38.820838978099999</v>
      </c>
      <c r="B5727">
        <v>127.96407313500001</v>
      </c>
    </row>
    <row r="5728" spans="1:2" x14ac:dyDescent="0.3">
      <c r="A5728">
        <v>38.6874850516</v>
      </c>
      <c r="B5728">
        <v>129.800920139</v>
      </c>
    </row>
    <row r="5729" spans="1:2" x14ac:dyDescent="0.3">
      <c r="A5729">
        <v>38.195368725199998</v>
      </c>
      <c r="B5729">
        <v>132.38025446200001</v>
      </c>
    </row>
    <row r="5730" spans="1:2" x14ac:dyDescent="0.3">
      <c r="A5730">
        <v>39.3594090976</v>
      </c>
      <c r="B5730">
        <v>130.86564849999999</v>
      </c>
    </row>
    <row r="5731" spans="1:2" x14ac:dyDescent="0.3">
      <c r="A5731">
        <v>39.487710987200003</v>
      </c>
      <c r="B5731">
        <v>130.80934159200001</v>
      </c>
    </row>
    <row r="5732" spans="1:2" x14ac:dyDescent="0.3">
      <c r="A5732">
        <v>38.469413551000002</v>
      </c>
      <c r="B5732">
        <v>132.16133701800001</v>
      </c>
    </row>
    <row r="5733" spans="1:2" x14ac:dyDescent="0.3">
      <c r="A5733">
        <v>38.578052704999998</v>
      </c>
      <c r="B5733">
        <v>131.57068087799999</v>
      </c>
    </row>
    <row r="5734" spans="1:2" x14ac:dyDescent="0.3">
      <c r="A5734">
        <v>40.050097856900003</v>
      </c>
      <c r="B5734">
        <v>129.242899599</v>
      </c>
    </row>
    <row r="5735" spans="1:2" x14ac:dyDescent="0.3">
      <c r="A5735">
        <v>41.047594113499997</v>
      </c>
      <c r="B5735">
        <v>128.61598367400001</v>
      </c>
    </row>
    <row r="5736" spans="1:2" x14ac:dyDescent="0.3">
      <c r="A5736">
        <v>36.831794755899999</v>
      </c>
      <c r="B5736">
        <v>137.16608740699999</v>
      </c>
    </row>
    <row r="5737" spans="1:2" x14ac:dyDescent="0.3">
      <c r="A5737">
        <v>41.210658663799997</v>
      </c>
      <c r="B5737">
        <v>130.84879750600001</v>
      </c>
    </row>
    <row r="5738" spans="1:2" x14ac:dyDescent="0.3">
      <c r="A5738">
        <v>40.885781596199998</v>
      </c>
      <c r="B5738">
        <v>130.78121313099999</v>
      </c>
    </row>
    <row r="5739" spans="1:2" x14ac:dyDescent="0.3">
      <c r="A5739">
        <v>40.566762901700002</v>
      </c>
      <c r="B5739">
        <v>131.578654906</v>
      </c>
    </row>
    <row r="5740" spans="1:2" x14ac:dyDescent="0.3">
      <c r="A5740">
        <v>39.951916253199997</v>
      </c>
      <c r="B5740">
        <v>132.67315288</v>
      </c>
    </row>
    <row r="5741" spans="1:2" x14ac:dyDescent="0.3">
      <c r="A5741">
        <v>40.416296603799999</v>
      </c>
      <c r="B5741">
        <v>131.74804857999999</v>
      </c>
    </row>
    <row r="5742" spans="1:2" x14ac:dyDescent="0.3">
      <c r="A5742">
        <v>39.749881740399999</v>
      </c>
      <c r="B5742">
        <v>132.72398571299999</v>
      </c>
    </row>
    <row r="5743" spans="1:2" x14ac:dyDescent="0.3">
      <c r="A5743">
        <v>39.054383484299997</v>
      </c>
      <c r="B5743">
        <v>134.117072116</v>
      </c>
    </row>
    <row r="5744" spans="1:2" x14ac:dyDescent="0.3">
      <c r="A5744">
        <v>39.324589589299997</v>
      </c>
      <c r="B5744">
        <v>133.95081543000001</v>
      </c>
    </row>
    <row r="5745" spans="1:2" x14ac:dyDescent="0.3">
      <c r="A5745">
        <v>40.006645424299997</v>
      </c>
      <c r="B5745">
        <v>132.57397383399999</v>
      </c>
    </row>
    <row r="5746" spans="1:2" x14ac:dyDescent="0.3">
      <c r="A5746">
        <v>38.791856551899997</v>
      </c>
      <c r="B5746">
        <v>134.693984247</v>
      </c>
    </row>
    <row r="5747" spans="1:2" x14ac:dyDescent="0.3">
      <c r="A5747">
        <v>38.618767236300002</v>
      </c>
      <c r="B5747">
        <v>135.041894789</v>
      </c>
    </row>
    <row r="5748" spans="1:2" x14ac:dyDescent="0.3">
      <c r="A5748">
        <v>38.111417779299998</v>
      </c>
      <c r="B5748">
        <v>136.161504729</v>
      </c>
    </row>
    <row r="5749" spans="1:2" x14ac:dyDescent="0.3">
      <c r="A5749">
        <v>37.562723286999997</v>
      </c>
      <c r="B5749">
        <v>137.363982986</v>
      </c>
    </row>
    <row r="5750" spans="1:2" x14ac:dyDescent="0.3">
      <c r="A5750">
        <v>36.550000039899999</v>
      </c>
      <c r="B5750">
        <v>139.51187929400001</v>
      </c>
    </row>
    <row r="5751" spans="1:2" x14ac:dyDescent="0.3">
      <c r="A5751">
        <v>40.473271280600002</v>
      </c>
      <c r="B5751">
        <v>132.22507888499999</v>
      </c>
    </row>
    <row r="5752" spans="1:2" x14ac:dyDescent="0.3">
      <c r="A5752">
        <v>41.1169383736</v>
      </c>
      <c r="B5752">
        <v>133.338984291</v>
      </c>
    </row>
    <row r="5753" spans="1:2" x14ac:dyDescent="0.3">
      <c r="A5753">
        <v>41.287450223599997</v>
      </c>
      <c r="B5753">
        <v>134.48328118500001</v>
      </c>
    </row>
    <row r="5754" spans="1:2" x14ac:dyDescent="0.3">
      <c r="A5754">
        <v>39.298460740099998</v>
      </c>
      <c r="B5754">
        <v>138.217892229</v>
      </c>
    </row>
    <row r="5755" spans="1:2" x14ac:dyDescent="0.3">
      <c r="A5755">
        <v>41.6722056666</v>
      </c>
      <c r="B5755">
        <v>133.90728732700001</v>
      </c>
    </row>
    <row r="5756" spans="1:2" x14ac:dyDescent="0.3">
      <c r="A5756">
        <v>41.606748226900002</v>
      </c>
      <c r="B5756">
        <v>133.96499551799999</v>
      </c>
    </row>
    <row r="5757" spans="1:2" x14ac:dyDescent="0.3">
      <c r="A5757">
        <v>41.283823905200002</v>
      </c>
      <c r="B5757">
        <v>134.80927517200001</v>
      </c>
    </row>
    <row r="5758" spans="1:2" x14ac:dyDescent="0.3">
      <c r="A5758">
        <v>41.579952198400001</v>
      </c>
      <c r="B5758">
        <v>134.38849414500001</v>
      </c>
    </row>
    <row r="5759" spans="1:2" x14ac:dyDescent="0.3">
      <c r="A5759">
        <v>40.806060231700002</v>
      </c>
      <c r="B5759">
        <v>135.945376205</v>
      </c>
    </row>
    <row r="5760" spans="1:2" x14ac:dyDescent="0.3">
      <c r="A5760">
        <v>41.131466239700003</v>
      </c>
      <c r="B5760">
        <v>135.322412292</v>
      </c>
    </row>
    <row r="5761" spans="1:2" x14ac:dyDescent="0.3">
      <c r="A5761">
        <v>40.626930540099998</v>
      </c>
      <c r="B5761">
        <v>136.37209433300001</v>
      </c>
    </row>
    <row r="5762" spans="1:2" x14ac:dyDescent="0.3">
      <c r="A5762">
        <v>41.155292595200002</v>
      </c>
      <c r="B5762">
        <v>135.46061971099999</v>
      </c>
    </row>
    <row r="5763" spans="1:2" x14ac:dyDescent="0.3">
      <c r="A5763">
        <v>39.373969160100003</v>
      </c>
      <c r="B5763">
        <v>138.480056209</v>
      </c>
    </row>
    <row r="5764" spans="1:2" x14ac:dyDescent="0.3">
      <c r="A5764">
        <v>41.273902595000003</v>
      </c>
      <c r="B5764">
        <v>135.22935933700001</v>
      </c>
    </row>
    <row r="5765" spans="1:2" x14ac:dyDescent="0.3">
      <c r="A5765">
        <v>41.950726411700003</v>
      </c>
      <c r="B5765">
        <v>134.148575526</v>
      </c>
    </row>
    <row r="5766" spans="1:2" x14ac:dyDescent="0.3">
      <c r="A5766">
        <v>44.4300361098</v>
      </c>
      <c r="B5766">
        <v>131.503135985</v>
      </c>
    </row>
    <row r="5767" spans="1:2" x14ac:dyDescent="0.3">
      <c r="A5767">
        <v>44.569799851900001</v>
      </c>
      <c r="B5767">
        <v>135.864879411</v>
      </c>
    </row>
    <row r="5768" spans="1:2" x14ac:dyDescent="0.3">
      <c r="A5768">
        <v>45.7656802009</v>
      </c>
      <c r="B5768">
        <v>134.92891459800001</v>
      </c>
    </row>
    <row r="5769" spans="1:2" x14ac:dyDescent="0.3">
      <c r="A5769">
        <v>45.633181679499998</v>
      </c>
      <c r="B5769">
        <v>135.52756513400001</v>
      </c>
    </row>
    <row r="5770" spans="1:2" x14ac:dyDescent="0.3">
      <c r="A5770">
        <v>44.979114450499999</v>
      </c>
      <c r="B5770">
        <v>137.25723388200001</v>
      </c>
    </row>
    <row r="5771" spans="1:2" x14ac:dyDescent="0.3">
      <c r="A5771">
        <v>45.929942498400003</v>
      </c>
      <c r="B5771">
        <v>136.40149877600001</v>
      </c>
    </row>
    <row r="5772" spans="1:2" x14ac:dyDescent="0.3">
      <c r="A5772">
        <v>45.187925273099999</v>
      </c>
      <c r="B5772">
        <v>138.10973740700001</v>
      </c>
    </row>
    <row r="5773" spans="1:2" x14ac:dyDescent="0.3">
      <c r="A5773">
        <v>48.271928753399997</v>
      </c>
      <c r="B5773">
        <v>132.39941384700001</v>
      </c>
    </row>
    <row r="5774" spans="1:2" x14ac:dyDescent="0.3">
      <c r="A5774">
        <v>45.495179455100001</v>
      </c>
      <c r="B5774">
        <v>137.84787873400001</v>
      </c>
    </row>
    <row r="5775" spans="1:2" x14ac:dyDescent="0.3">
      <c r="A5775">
        <v>48.972457757400001</v>
      </c>
      <c r="B5775">
        <v>131.31129439399999</v>
      </c>
    </row>
    <row r="5776" spans="1:2" x14ac:dyDescent="0.3">
      <c r="A5776">
        <v>47.252165417699999</v>
      </c>
      <c r="B5776">
        <v>134.47120330000001</v>
      </c>
    </row>
    <row r="5777" spans="1:2" x14ac:dyDescent="0.3">
      <c r="A5777">
        <v>46.587952373699999</v>
      </c>
      <c r="B5777">
        <v>135.772823824</v>
      </c>
    </row>
    <row r="5778" spans="1:2" x14ac:dyDescent="0.3">
      <c r="A5778">
        <v>49.540608150399997</v>
      </c>
      <c r="B5778">
        <v>130.474799195</v>
      </c>
    </row>
    <row r="5779" spans="1:2" x14ac:dyDescent="0.3">
      <c r="A5779">
        <v>46.1450536802</v>
      </c>
      <c r="B5779">
        <v>136.81687030399999</v>
      </c>
    </row>
    <row r="5780" spans="1:2" x14ac:dyDescent="0.3">
      <c r="A5780">
        <v>47.966606251899996</v>
      </c>
      <c r="B5780">
        <v>133.82287935900001</v>
      </c>
    </row>
    <row r="5781" spans="1:2" x14ac:dyDescent="0.3">
      <c r="A5781">
        <v>49.378881383699998</v>
      </c>
      <c r="B5781">
        <v>131.28971542400001</v>
      </c>
    </row>
    <row r="5782" spans="1:2" x14ac:dyDescent="0.3">
      <c r="A5782">
        <v>48.3838502889</v>
      </c>
      <c r="B5782">
        <v>133.47525318999999</v>
      </c>
    </row>
    <row r="5783" spans="1:2" x14ac:dyDescent="0.3">
      <c r="A5783">
        <v>48.462297100400001</v>
      </c>
      <c r="B5783">
        <v>133.69941166699999</v>
      </c>
    </row>
    <row r="5784" spans="1:2" x14ac:dyDescent="0.3">
      <c r="A5784">
        <v>50.028659198</v>
      </c>
      <c r="B5784">
        <v>130.98696433399999</v>
      </c>
    </row>
    <row r="5785" spans="1:2" x14ac:dyDescent="0.3">
      <c r="A5785">
        <v>48.371146824100002</v>
      </c>
      <c r="B5785">
        <v>134.54429264800001</v>
      </c>
    </row>
    <row r="5786" spans="1:2" x14ac:dyDescent="0.3">
      <c r="A5786">
        <v>48.967861687300001</v>
      </c>
      <c r="B5786">
        <v>133.80466153</v>
      </c>
    </row>
    <row r="5787" spans="1:2" x14ac:dyDescent="0.3">
      <c r="A5787">
        <v>54.749387147999997</v>
      </c>
      <c r="B5787">
        <v>123.68322888900001</v>
      </c>
    </row>
    <row r="5788" spans="1:2" x14ac:dyDescent="0.3">
      <c r="A5788">
        <v>54.854193605600003</v>
      </c>
      <c r="B5788">
        <v>123.742256512</v>
      </c>
    </row>
    <row r="5789" spans="1:2" x14ac:dyDescent="0.3">
      <c r="A5789">
        <v>54.854293605599999</v>
      </c>
      <c r="B5789">
        <v>123.742356512</v>
      </c>
    </row>
    <row r="5790" spans="1:2" x14ac:dyDescent="0.3">
      <c r="A5790">
        <v>54.854393605600002</v>
      </c>
      <c r="B5790">
        <v>123.742456512</v>
      </c>
    </row>
    <row r="5791" spans="1:2" x14ac:dyDescent="0.3">
      <c r="A5791">
        <v>54.8584304966</v>
      </c>
      <c r="B5791">
        <v>123.59140790399999</v>
      </c>
    </row>
    <row r="5792" spans="1:2" x14ac:dyDescent="0.3">
      <c r="A5792">
        <v>50.018972503800001</v>
      </c>
      <c r="B5792">
        <v>132.27503231599999</v>
      </c>
    </row>
    <row r="5793" spans="1:2" x14ac:dyDescent="0.3">
      <c r="A5793">
        <v>47.624888477600003</v>
      </c>
      <c r="B5793">
        <v>137.24578176</v>
      </c>
    </row>
    <row r="5794" spans="1:2" x14ac:dyDescent="0.3">
      <c r="A5794">
        <v>55.528496883000003</v>
      </c>
      <c r="B5794">
        <v>123.104721305</v>
      </c>
    </row>
    <row r="5795" spans="1:2" x14ac:dyDescent="0.3">
      <c r="A5795">
        <v>51.441299763799996</v>
      </c>
      <c r="B5795">
        <v>130.63574043599999</v>
      </c>
    </row>
    <row r="5796" spans="1:2" x14ac:dyDescent="0.3">
      <c r="A5796">
        <v>51.801282157599999</v>
      </c>
      <c r="B5796">
        <v>130.21806409199999</v>
      </c>
    </row>
    <row r="5797" spans="1:2" x14ac:dyDescent="0.3">
      <c r="A5797">
        <v>50.828436921799998</v>
      </c>
      <c r="B5797">
        <v>132.095570646</v>
      </c>
    </row>
    <row r="5798" spans="1:2" x14ac:dyDescent="0.3">
      <c r="A5798">
        <v>56.232534119999997</v>
      </c>
      <c r="B5798">
        <v>122.202827836</v>
      </c>
    </row>
    <row r="5799" spans="1:2" x14ac:dyDescent="0.3">
      <c r="A5799">
        <v>56.623090547899999</v>
      </c>
      <c r="B5799">
        <v>122.03472433100001</v>
      </c>
    </row>
    <row r="5800" spans="1:2" x14ac:dyDescent="0.3">
      <c r="A5800">
        <v>56.841691934300002</v>
      </c>
      <c r="B5800">
        <v>121.601839039</v>
      </c>
    </row>
    <row r="5801" spans="1:2" x14ac:dyDescent="0.3">
      <c r="A5801">
        <v>56.9839310901</v>
      </c>
      <c r="B5801">
        <v>121.327072671</v>
      </c>
    </row>
    <row r="5802" spans="1:2" x14ac:dyDescent="0.3">
      <c r="A5802">
        <v>57.129449238100001</v>
      </c>
      <c r="B5802">
        <v>121.255020884</v>
      </c>
    </row>
    <row r="5803" spans="1:2" x14ac:dyDescent="0.3">
      <c r="A5803">
        <v>57.212161962700002</v>
      </c>
      <c r="B5803">
        <v>121.198142397</v>
      </c>
    </row>
    <row r="5804" spans="1:2" x14ac:dyDescent="0.3">
      <c r="A5804">
        <v>57.212261962699998</v>
      </c>
      <c r="B5804">
        <v>121.198242397</v>
      </c>
    </row>
    <row r="5805" spans="1:2" x14ac:dyDescent="0.3">
      <c r="A5805">
        <v>57.212361962700001</v>
      </c>
      <c r="B5805">
        <v>121.198342397</v>
      </c>
    </row>
    <row r="5806" spans="1:2" x14ac:dyDescent="0.3">
      <c r="A5806">
        <v>57.212461962699997</v>
      </c>
      <c r="B5806">
        <v>121.19844239699999</v>
      </c>
    </row>
    <row r="5807" spans="1:2" x14ac:dyDescent="0.3">
      <c r="A5807">
        <v>57.212561962700001</v>
      </c>
      <c r="B5807">
        <v>121.198542397</v>
      </c>
    </row>
    <row r="5808" spans="1:2" x14ac:dyDescent="0.3">
      <c r="A5808">
        <v>57.212661962699997</v>
      </c>
      <c r="B5808">
        <v>121.198642397</v>
      </c>
    </row>
    <row r="5809" spans="1:2" x14ac:dyDescent="0.3">
      <c r="A5809">
        <v>57.2127619627</v>
      </c>
      <c r="B5809">
        <v>121.198742397</v>
      </c>
    </row>
    <row r="5810" spans="1:2" x14ac:dyDescent="0.3">
      <c r="A5810">
        <v>57.212861962700003</v>
      </c>
      <c r="B5810">
        <v>121.19884239700001</v>
      </c>
    </row>
    <row r="5811" spans="1:2" x14ac:dyDescent="0.3">
      <c r="A5811">
        <v>57.212961957099999</v>
      </c>
      <c r="B5811">
        <v>121.19894238000001</v>
      </c>
    </row>
    <row r="5812" spans="1:2" x14ac:dyDescent="0.3">
      <c r="A5812">
        <v>57.3328720672</v>
      </c>
      <c r="B5812">
        <v>121.05060212799999</v>
      </c>
    </row>
    <row r="5813" spans="1:2" x14ac:dyDescent="0.3">
      <c r="A5813">
        <v>57.434819486800002</v>
      </c>
      <c r="B5813">
        <v>120.660232212</v>
      </c>
    </row>
    <row r="5814" spans="1:2" x14ac:dyDescent="0.3">
      <c r="A5814">
        <v>53.688557324800001</v>
      </c>
      <c r="B5814">
        <v>127.948088243</v>
      </c>
    </row>
    <row r="5815" spans="1:2" x14ac:dyDescent="0.3">
      <c r="A5815">
        <v>58.035268398200003</v>
      </c>
      <c r="B5815">
        <v>120.287905431</v>
      </c>
    </row>
    <row r="5816" spans="1:2" x14ac:dyDescent="0.3">
      <c r="A5816">
        <v>52.156198606499999</v>
      </c>
      <c r="B5816">
        <v>131.236965682</v>
      </c>
    </row>
    <row r="5817" spans="1:2" x14ac:dyDescent="0.3">
      <c r="A5817">
        <v>53.543584021299999</v>
      </c>
      <c r="B5817">
        <v>128.73836131600001</v>
      </c>
    </row>
    <row r="5818" spans="1:2" x14ac:dyDescent="0.3">
      <c r="A5818">
        <v>53.500849476799999</v>
      </c>
      <c r="B5818">
        <v>128.922841936</v>
      </c>
    </row>
    <row r="5819" spans="1:2" x14ac:dyDescent="0.3">
      <c r="A5819">
        <v>58.757801423899998</v>
      </c>
      <c r="B5819">
        <v>119.57257675300001</v>
      </c>
    </row>
    <row r="5820" spans="1:2" x14ac:dyDescent="0.3">
      <c r="A5820">
        <v>58.942334551400002</v>
      </c>
      <c r="B5820">
        <v>119.264495698</v>
      </c>
    </row>
    <row r="5821" spans="1:2" x14ac:dyDescent="0.3">
      <c r="A5821">
        <v>55.1935787914</v>
      </c>
      <c r="B5821">
        <v>125.63607204500001</v>
      </c>
    </row>
    <row r="5822" spans="1:2" x14ac:dyDescent="0.3">
      <c r="A5822">
        <v>59.0518675466</v>
      </c>
      <c r="B5822">
        <v>118.922785047</v>
      </c>
    </row>
    <row r="5823" spans="1:2" x14ac:dyDescent="0.3">
      <c r="A5823">
        <v>59.172790065100003</v>
      </c>
      <c r="B5823">
        <v>118.738676168</v>
      </c>
    </row>
    <row r="5824" spans="1:2" x14ac:dyDescent="0.3">
      <c r="A5824">
        <v>59.172890065099999</v>
      </c>
      <c r="B5824">
        <v>118.738776168</v>
      </c>
    </row>
    <row r="5825" spans="1:2" x14ac:dyDescent="0.3">
      <c r="A5825">
        <v>59.172990065100002</v>
      </c>
      <c r="B5825">
        <v>118.738876168</v>
      </c>
    </row>
    <row r="5826" spans="1:2" x14ac:dyDescent="0.3">
      <c r="A5826">
        <v>59.173090065099998</v>
      </c>
      <c r="B5826">
        <v>118.73897616799999</v>
      </c>
    </row>
    <row r="5827" spans="1:2" x14ac:dyDescent="0.3">
      <c r="A5827">
        <v>59.173190065100002</v>
      </c>
      <c r="B5827">
        <v>118.739076168</v>
      </c>
    </row>
    <row r="5828" spans="1:2" x14ac:dyDescent="0.3">
      <c r="A5828">
        <v>59.2069765042</v>
      </c>
      <c r="B5828">
        <v>118.89619143</v>
      </c>
    </row>
    <row r="5829" spans="1:2" x14ac:dyDescent="0.3">
      <c r="A5829">
        <v>59.207076504200003</v>
      </c>
      <c r="B5829">
        <v>118.89629143000001</v>
      </c>
    </row>
    <row r="5830" spans="1:2" x14ac:dyDescent="0.3">
      <c r="A5830">
        <v>59.2071765042</v>
      </c>
      <c r="B5830">
        <v>118.89639142999999</v>
      </c>
    </row>
    <row r="5831" spans="1:2" x14ac:dyDescent="0.3">
      <c r="A5831">
        <v>58.8426370683</v>
      </c>
      <c r="B5831">
        <v>119.18521651499999</v>
      </c>
    </row>
    <row r="5832" spans="1:2" x14ac:dyDescent="0.3">
      <c r="A5832">
        <v>54.617028249800001</v>
      </c>
      <c r="B5832">
        <v>127.01602099900001</v>
      </c>
    </row>
    <row r="5833" spans="1:2" x14ac:dyDescent="0.3">
      <c r="A5833">
        <v>54.452569673200003</v>
      </c>
      <c r="B5833">
        <v>127.29326215899999</v>
      </c>
    </row>
    <row r="5834" spans="1:2" x14ac:dyDescent="0.3">
      <c r="A5834">
        <v>59.827024648200002</v>
      </c>
      <c r="B5834">
        <v>117.685300333</v>
      </c>
    </row>
    <row r="5835" spans="1:2" x14ac:dyDescent="0.3">
      <c r="A5835">
        <v>60.042417414399999</v>
      </c>
      <c r="B5835">
        <v>117.47569830400001</v>
      </c>
    </row>
    <row r="5836" spans="1:2" x14ac:dyDescent="0.3">
      <c r="A5836">
        <v>60.377736011000003</v>
      </c>
      <c r="B5836">
        <v>117.164099068</v>
      </c>
    </row>
    <row r="5837" spans="1:2" x14ac:dyDescent="0.3">
      <c r="A5837">
        <v>60.657443578500001</v>
      </c>
      <c r="B5837">
        <v>116.795544099</v>
      </c>
    </row>
    <row r="5838" spans="1:2" x14ac:dyDescent="0.3">
      <c r="A5838">
        <v>60.937717548499997</v>
      </c>
      <c r="B5838">
        <v>116.398393528</v>
      </c>
    </row>
    <row r="5839" spans="1:2" x14ac:dyDescent="0.3">
      <c r="A5839">
        <v>61.181882054900001</v>
      </c>
      <c r="B5839">
        <v>116.436617032</v>
      </c>
    </row>
    <row r="5840" spans="1:2" x14ac:dyDescent="0.3">
      <c r="A5840">
        <v>61.181982054899997</v>
      </c>
      <c r="B5840">
        <v>116.436717032</v>
      </c>
    </row>
    <row r="5841" spans="1:2" x14ac:dyDescent="0.3">
      <c r="A5841">
        <v>61.1820820549</v>
      </c>
      <c r="B5841">
        <v>116.43681703199999</v>
      </c>
    </row>
    <row r="5842" spans="1:2" x14ac:dyDescent="0.3">
      <c r="A5842">
        <v>61.182182054899997</v>
      </c>
      <c r="B5842">
        <v>116.436917032</v>
      </c>
    </row>
    <row r="5843" spans="1:2" x14ac:dyDescent="0.3">
      <c r="A5843">
        <v>61.1822820549</v>
      </c>
      <c r="B5843">
        <v>116.437017032</v>
      </c>
    </row>
    <row r="5844" spans="1:2" x14ac:dyDescent="0.3">
      <c r="A5844">
        <v>61.182382054900003</v>
      </c>
      <c r="B5844">
        <v>116.437117032</v>
      </c>
    </row>
    <row r="5845" spans="1:2" x14ac:dyDescent="0.3">
      <c r="A5845">
        <v>61.182482054899999</v>
      </c>
      <c r="B5845">
        <v>116.43721703200001</v>
      </c>
    </row>
    <row r="5846" spans="1:2" x14ac:dyDescent="0.3">
      <c r="A5846">
        <v>61.255963346500003</v>
      </c>
      <c r="B5846">
        <v>116.10271564200001</v>
      </c>
    </row>
    <row r="5847" spans="1:2" x14ac:dyDescent="0.3">
      <c r="A5847">
        <v>56.559080142500001</v>
      </c>
      <c r="B5847">
        <v>124.76156250299999</v>
      </c>
    </row>
    <row r="5848" spans="1:2" x14ac:dyDescent="0.3">
      <c r="A5848">
        <v>61.796287911699999</v>
      </c>
      <c r="B5848">
        <v>115.35879690500001</v>
      </c>
    </row>
    <row r="5849" spans="1:2" x14ac:dyDescent="0.3">
      <c r="A5849">
        <v>57.066129774799997</v>
      </c>
      <c r="B5849">
        <v>124.165919092</v>
      </c>
    </row>
    <row r="5850" spans="1:2" x14ac:dyDescent="0.3">
      <c r="A5850">
        <v>62.730828381000002</v>
      </c>
      <c r="B5850">
        <v>114.36591575600001</v>
      </c>
    </row>
    <row r="5851" spans="1:2" x14ac:dyDescent="0.3">
      <c r="A5851">
        <v>62.9232517401</v>
      </c>
      <c r="B5851">
        <v>114.267867047</v>
      </c>
    </row>
    <row r="5852" spans="1:2" x14ac:dyDescent="0.3">
      <c r="A5852">
        <v>62.923351740100003</v>
      </c>
      <c r="B5852">
        <v>114.267967047</v>
      </c>
    </row>
    <row r="5853" spans="1:2" x14ac:dyDescent="0.3">
      <c r="A5853">
        <v>63.044626339899999</v>
      </c>
      <c r="B5853">
        <v>114.243175706</v>
      </c>
    </row>
    <row r="5854" spans="1:2" x14ac:dyDescent="0.3">
      <c r="A5854">
        <v>57.744110767800002</v>
      </c>
      <c r="B5854">
        <v>123.802434983</v>
      </c>
    </row>
    <row r="5855" spans="1:2" x14ac:dyDescent="0.3">
      <c r="A5855">
        <v>62.802623479499999</v>
      </c>
      <c r="B5855">
        <v>114.360130062</v>
      </c>
    </row>
    <row r="5856" spans="1:2" x14ac:dyDescent="0.3">
      <c r="A5856">
        <v>62.937328739199998</v>
      </c>
      <c r="B5856">
        <v>114.025963065</v>
      </c>
    </row>
    <row r="5857" spans="1:2" x14ac:dyDescent="0.3">
      <c r="A5857">
        <v>62.943192632699997</v>
      </c>
      <c r="B5857">
        <v>113.99532721</v>
      </c>
    </row>
    <row r="5858" spans="1:2" x14ac:dyDescent="0.3">
      <c r="A5858">
        <v>63.137011890399997</v>
      </c>
      <c r="B5858">
        <v>113.969335262</v>
      </c>
    </row>
    <row r="5859" spans="1:2" x14ac:dyDescent="0.3">
      <c r="A5859">
        <v>63.376140565599997</v>
      </c>
      <c r="B5859">
        <v>113.43101162000001</v>
      </c>
    </row>
    <row r="5860" spans="1:2" x14ac:dyDescent="0.3">
      <c r="A5860">
        <v>63.453851941800004</v>
      </c>
      <c r="B5860">
        <v>113.070161865</v>
      </c>
    </row>
    <row r="5861" spans="1:2" x14ac:dyDescent="0.3">
      <c r="A5861">
        <v>59.211810366999998</v>
      </c>
      <c r="B5861">
        <v>121.591353318</v>
      </c>
    </row>
    <row r="5862" spans="1:2" x14ac:dyDescent="0.3">
      <c r="A5862">
        <v>64.076812722100001</v>
      </c>
      <c r="B5862">
        <v>112.477104118</v>
      </c>
    </row>
    <row r="5863" spans="1:2" x14ac:dyDescent="0.3">
      <c r="A5863">
        <v>60.836558338700002</v>
      </c>
      <c r="B5863">
        <v>118.815182772</v>
      </c>
    </row>
    <row r="5864" spans="1:2" x14ac:dyDescent="0.3">
      <c r="A5864">
        <v>63.285766823400003</v>
      </c>
      <c r="B5864">
        <v>113.939706147</v>
      </c>
    </row>
    <row r="5865" spans="1:2" x14ac:dyDescent="0.3">
      <c r="A5865">
        <v>64.305094381200007</v>
      </c>
      <c r="B5865">
        <v>112.396830932</v>
      </c>
    </row>
    <row r="5866" spans="1:2" x14ac:dyDescent="0.3">
      <c r="A5866">
        <v>64.227989205</v>
      </c>
      <c r="B5866">
        <v>112.318424705</v>
      </c>
    </row>
    <row r="5867" spans="1:2" x14ac:dyDescent="0.3">
      <c r="A5867">
        <v>60.541522254999997</v>
      </c>
      <c r="B5867">
        <v>119.157800487</v>
      </c>
    </row>
    <row r="5868" spans="1:2" x14ac:dyDescent="0.3">
      <c r="A5868">
        <v>60.840095523099997</v>
      </c>
      <c r="B5868">
        <v>118.49739698899999</v>
      </c>
    </row>
    <row r="5869" spans="1:2" x14ac:dyDescent="0.3">
      <c r="A5869">
        <v>62.542343880600001</v>
      </c>
      <c r="B5869">
        <v>115.524838346</v>
      </c>
    </row>
    <row r="5870" spans="1:2" x14ac:dyDescent="0.3">
      <c r="A5870">
        <v>60.938543130399999</v>
      </c>
      <c r="B5870">
        <v>118.20242232699999</v>
      </c>
    </row>
    <row r="5871" spans="1:2" x14ac:dyDescent="0.3">
      <c r="A5871">
        <v>61.029256166300001</v>
      </c>
      <c r="B5871">
        <v>118.64033304100001</v>
      </c>
    </row>
    <row r="5872" spans="1:2" x14ac:dyDescent="0.3">
      <c r="A5872">
        <v>61.251663329000003</v>
      </c>
      <c r="B5872">
        <v>117.96066879599999</v>
      </c>
    </row>
    <row r="5873" spans="1:2" x14ac:dyDescent="0.3">
      <c r="A5873">
        <v>63.792354117599999</v>
      </c>
      <c r="B5873">
        <v>113.694525657</v>
      </c>
    </row>
    <row r="5874" spans="1:2" x14ac:dyDescent="0.3">
      <c r="A5874">
        <v>62.320791485800001</v>
      </c>
      <c r="B5874">
        <v>116.759597568</v>
      </c>
    </row>
    <row r="5875" spans="1:2" x14ac:dyDescent="0.3">
      <c r="A5875">
        <v>61.142271042499999</v>
      </c>
      <c r="B5875">
        <v>118.388956673</v>
      </c>
    </row>
    <row r="5876" spans="1:2" x14ac:dyDescent="0.3">
      <c r="A5876">
        <v>61.067487589800002</v>
      </c>
      <c r="B5876">
        <v>118.91155969899999</v>
      </c>
    </row>
    <row r="5877" spans="1:2" x14ac:dyDescent="0.3">
      <c r="A5877">
        <v>64.8348270515</v>
      </c>
      <c r="B5877">
        <v>111.39821504699999</v>
      </c>
    </row>
    <row r="5878" spans="1:2" x14ac:dyDescent="0.3">
      <c r="A5878">
        <v>60.844823830300001</v>
      </c>
      <c r="B5878">
        <v>118.905715845</v>
      </c>
    </row>
    <row r="5879" spans="1:2" x14ac:dyDescent="0.3">
      <c r="A5879">
        <v>62.298082572299997</v>
      </c>
      <c r="B5879">
        <v>116.64577656</v>
      </c>
    </row>
    <row r="5880" spans="1:2" x14ac:dyDescent="0.3">
      <c r="A5880">
        <v>60.557909078500003</v>
      </c>
      <c r="B5880">
        <v>119.65916742100001</v>
      </c>
    </row>
    <row r="5881" spans="1:2" x14ac:dyDescent="0.3">
      <c r="A5881">
        <v>65.989704464900001</v>
      </c>
      <c r="B5881">
        <v>110.53092902500001</v>
      </c>
    </row>
    <row r="5882" spans="1:2" x14ac:dyDescent="0.3">
      <c r="A5882">
        <v>66.2040890918</v>
      </c>
      <c r="B5882">
        <v>110.133622886</v>
      </c>
    </row>
    <row r="5883" spans="1:2" x14ac:dyDescent="0.3">
      <c r="A5883">
        <v>61.630530061800002</v>
      </c>
      <c r="B5883">
        <v>118.35369231200001</v>
      </c>
    </row>
    <row r="5884" spans="1:2" x14ac:dyDescent="0.3">
      <c r="A5884">
        <v>61.914742197199999</v>
      </c>
      <c r="B5884">
        <v>117.72766636199999</v>
      </c>
    </row>
    <row r="5885" spans="1:2" x14ac:dyDescent="0.3">
      <c r="A5885">
        <v>66.892045148899996</v>
      </c>
      <c r="B5885">
        <v>109.38357929</v>
      </c>
    </row>
    <row r="5886" spans="1:2" x14ac:dyDescent="0.3">
      <c r="A5886">
        <v>66.879269026299994</v>
      </c>
      <c r="B5886">
        <v>108.989958278</v>
      </c>
    </row>
    <row r="5887" spans="1:2" x14ac:dyDescent="0.3">
      <c r="A5887">
        <v>62.896475757099999</v>
      </c>
      <c r="B5887">
        <v>117.25502312899999</v>
      </c>
    </row>
    <row r="5888" spans="1:2" x14ac:dyDescent="0.3">
      <c r="A5888">
        <v>67.593890313399996</v>
      </c>
      <c r="B5888">
        <v>108.494600877</v>
      </c>
    </row>
    <row r="5889" spans="1:2" x14ac:dyDescent="0.3">
      <c r="A5889">
        <v>64.053234986500001</v>
      </c>
      <c r="B5889">
        <v>115.283575223</v>
      </c>
    </row>
    <row r="5890" spans="1:2" x14ac:dyDescent="0.3">
      <c r="A5890">
        <v>67.782804868100001</v>
      </c>
      <c r="B5890">
        <v>108.39050743</v>
      </c>
    </row>
    <row r="5891" spans="1:2" x14ac:dyDescent="0.3">
      <c r="A5891">
        <v>68.035427531300002</v>
      </c>
      <c r="B5891">
        <v>108.540060457</v>
      </c>
    </row>
    <row r="5892" spans="1:2" x14ac:dyDescent="0.3">
      <c r="A5892">
        <v>67.978957507600001</v>
      </c>
      <c r="B5892">
        <v>108.144388066</v>
      </c>
    </row>
    <row r="5893" spans="1:2" x14ac:dyDescent="0.3">
      <c r="A5893">
        <v>67.979057507600004</v>
      </c>
      <c r="B5893">
        <v>108.14448806599999</v>
      </c>
    </row>
    <row r="5894" spans="1:2" x14ac:dyDescent="0.3">
      <c r="A5894">
        <v>67.886958600499995</v>
      </c>
      <c r="B5894">
        <v>107.922818351</v>
      </c>
    </row>
    <row r="5895" spans="1:2" x14ac:dyDescent="0.3">
      <c r="A5895">
        <v>67.887058600499998</v>
      </c>
      <c r="B5895">
        <v>107.92291835100001</v>
      </c>
    </row>
    <row r="5896" spans="1:2" x14ac:dyDescent="0.3">
      <c r="A5896">
        <v>68.015290033200003</v>
      </c>
      <c r="B5896">
        <v>107.75150139500001</v>
      </c>
    </row>
    <row r="5897" spans="1:2" x14ac:dyDescent="0.3">
      <c r="A5897">
        <v>68.336123009000005</v>
      </c>
      <c r="B5897">
        <v>107.61356991</v>
      </c>
    </row>
    <row r="5898" spans="1:2" x14ac:dyDescent="0.3">
      <c r="A5898">
        <v>68.465630641499999</v>
      </c>
      <c r="B5898">
        <v>107.613258157</v>
      </c>
    </row>
    <row r="5899" spans="1:2" x14ac:dyDescent="0.3">
      <c r="A5899">
        <v>68.907770416199995</v>
      </c>
      <c r="B5899">
        <v>106.989827382</v>
      </c>
    </row>
    <row r="5900" spans="1:2" x14ac:dyDescent="0.3">
      <c r="A5900">
        <v>67.695091176099993</v>
      </c>
      <c r="B5900">
        <v>110.084055361</v>
      </c>
    </row>
    <row r="5901" spans="1:2" x14ac:dyDescent="0.3">
      <c r="A5901">
        <v>65.571129498700003</v>
      </c>
      <c r="B5901">
        <v>114.094234208</v>
      </c>
    </row>
    <row r="5902" spans="1:2" x14ac:dyDescent="0.3">
      <c r="A5902">
        <v>69.713339153899994</v>
      </c>
      <c r="B5902">
        <v>106.507136343</v>
      </c>
    </row>
    <row r="5903" spans="1:2" x14ac:dyDescent="0.3">
      <c r="A5903">
        <v>69.936899697100003</v>
      </c>
      <c r="B5903">
        <v>105.839189324</v>
      </c>
    </row>
    <row r="5904" spans="1:2" x14ac:dyDescent="0.3">
      <c r="A5904">
        <v>69.936999697100006</v>
      </c>
      <c r="B5904">
        <v>105.83928932400001</v>
      </c>
    </row>
    <row r="5905" spans="1:2" x14ac:dyDescent="0.3">
      <c r="A5905">
        <v>70.114087897000005</v>
      </c>
      <c r="B5905">
        <v>105.992114391</v>
      </c>
    </row>
    <row r="5906" spans="1:2" x14ac:dyDescent="0.3">
      <c r="A5906">
        <v>70.107452881200004</v>
      </c>
      <c r="B5906">
        <v>105.718565274</v>
      </c>
    </row>
    <row r="5907" spans="1:2" x14ac:dyDescent="0.3">
      <c r="A5907">
        <v>70.407530621299998</v>
      </c>
      <c r="B5907">
        <v>105.66472096</v>
      </c>
    </row>
    <row r="5908" spans="1:2" x14ac:dyDescent="0.3">
      <c r="A5908">
        <v>70.794984981100001</v>
      </c>
      <c r="B5908">
        <v>105.187154402</v>
      </c>
    </row>
    <row r="5909" spans="1:2" x14ac:dyDescent="0.3">
      <c r="A5909">
        <v>68.4300050027</v>
      </c>
      <c r="B5909">
        <v>109.81485034000001</v>
      </c>
    </row>
    <row r="5910" spans="1:2" x14ac:dyDescent="0.3">
      <c r="A5910">
        <v>71.187450238799997</v>
      </c>
      <c r="B5910">
        <v>104.714820069</v>
      </c>
    </row>
    <row r="5911" spans="1:2" x14ac:dyDescent="0.3">
      <c r="A5911">
        <v>71.433041039499997</v>
      </c>
      <c r="B5911">
        <v>104.44609721800001</v>
      </c>
    </row>
    <row r="5912" spans="1:2" x14ac:dyDescent="0.3">
      <c r="A5912">
        <v>71.778430988099998</v>
      </c>
      <c r="B5912">
        <v>104.235350248</v>
      </c>
    </row>
    <row r="5913" spans="1:2" x14ac:dyDescent="0.3">
      <c r="A5913">
        <v>71.548114149900002</v>
      </c>
      <c r="B5913">
        <v>103.907451084</v>
      </c>
    </row>
    <row r="5914" spans="1:2" x14ac:dyDescent="0.3">
      <c r="A5914">
        <v>71.706299036199994</v>
      </c>
      <c r="B5914">
        <v>103.961931831</v>
      </c>
    </row>
    <row r="5915" spans="1:2" x14ac:dyDescent="0.3">
      <c r="A5915">
        <v>71.706399036199997</v>
      </c>
      <c r="B5915">
        <v>103.962031831</v>
      </c>
    </row>
    <row r="5916" spans="1:2" x14ac:dyDescent="0.3">
      <c r="A5916">
        <v>71.7064990362</v>
      </c>
      <c r="B5916">
        <v>103.96213183099999</v>
      </c>
    </row>
    <row r="5917" spans="1:2" x14ac:dyDescent="0.3">
      <c r="A5917">
        <v>71.706599036200004</v>
      </c>
      <c r="B5917">
        <v>103.962231831</v>
      </c>
    </row>
    <row r="5918" spans="1:2" x14ac:dyDescent="0.3">
      <c r="A5918">
        <v>71.740613030199995</v>
      </c>
      <c r="B5918">
        <v>103.719684591</v>
      </c>
    </row>
    <row r="5919" spans="1:2" x14ac:dyDescent="0.3">
      <c r="A5919">
        <v>71.740713030199998</v>
      </c>
      <c r="B5919">
        <v>103.71978459100001</v>
      </c>
    </row>
    <row r="5920" spans="1:2" x14ac:dyDescent="0.3">
      <c r="A5920">
        <v>72.373499974300003</v>
      </c>
      <c r="B5920">
        <v>104.018114422</v>
      </c>
    </row>
    <row r="5921" spans="1:2" x14ac:dyDescent="0.3">
      <c r="A5921">
        <v>72.452765185499999</v>
      </c>
      <c r="B5921">
        <v>103.630741181</v>
      </c>
    </row>
    <row r="5922" spans="1:2" x14ac:dyDescent="0.3">
      <c r="A5922">
        <v>72.390125186600002</v>
      </c>
      <c r="B5922">
        <v>103.58359462599999</v>
      </c>
    </row>
    <row r="5923" spans="1:2" x14ac:dyDescent="0.3">
      <c r="A5923">
        <v>72.903025406200001</v>
      </c>
      <c r="B5923">
        <v>103.453613582</v>
      </c>
    </row>
    <row r="5924" spans="1:2" x14ac:dyDescent="0.3">
      <c r="A5924">
        <v>73.264140328899998</v>
      </c>
      <c r="B5924">
        <v>103.09766522</v>
      </c>
    </row>
    <row r="5925" spans="1:2" x14ac:dyDescent="0.3">
      <c r="A5925">
        <v>73.264240328900001</v>
      </c>
      <c r="B5925">
        <v>103.09776522</v>
      </c>
    </row>
    <row r="5926" spans="1:2" x14ac:dyDescent="0.3">
      <c r="A5926">
        <v>73.264340328900005</v>
      </c>
      <c r="B5926">
        <v>103.09786522</v>
      </c>
    </row>
    <row r="5927" spans="1:2" x14ac:dyDescent="0.3">
      <c r="A5927">
        <v>72.990090187500002</v>
      </c>
      <c r="B5927">
        <v>102.842011407</v>
      </c>
    </row>
    <row r="5928" spans="1:2" x14ac:dyDescent="0.3">
      <c r="A5928">
        <v>72.990190187500005</v>
      </c>
      <c r="B5928">
        <v>102.842111407</v>
      </c>
    </row>
    <row r="5929" spans="1:2" x14ac:dyDescent="0.3">
      <c r="A5929">
        <v>73.5560667086</v>
      </c>
      <c r="B5929">
        <v>102.356976206</v>
      </c>
    </row>
    <row r="5930" spans="1:2" x14ac:dyDescent="0.3">
      <c r="A5930">
        <v>73.556166708600003</v>
      </c>
      <c r="B5930">
        <v>102.357076206</v>
      </c>
    </row>
    <row r="5931" spans="1:2" x14ac:dyDescent="0.3">
      <c r="A5931">
        <v>73.633290335699996</v>
      </c>
      <c r="B5931">
        <v>102.280054013</v>
      </c>
    </row>
    <row r="5932" spans="1:2" x14ac:dyDescent="0.3">
      <c r="A5932">
        <v>74.160339217399994</v>
      </c>
      <c r="B5932">
        <v>102.063761058</v>
      </c>
    </row>
    <row r="5933" spans="1:2" x14ac:dyDescent="0.3">
      <c r="A5933">
        <v>74.384010253400007</v>
      </c>
      <c r="B5933">
        <v>101.666066614</v>
      </c>
    </row>
    <row r="5934" spans="1:2" x14ac:dyDescent="0.3">
      <c r="A5934">
        <v>74.995702789299997</v>
      </c>
      <c r="B5934">
        <v>101.385778867</v>
      </c>
    </row>
    <row r="5935" spans="1:2" x14ac:dyDescent="0.3">
      <c r="A5935">
        <v>75.488663828300005</v>
      </c>
      <c r="B5935">
        <v>100.92288677499999</v>
      </c>
    </row>
    <row r="5936" spans="1:2" x14ac:dyDescent="0.3">
      <c r="A5936">
        <v>75.333321654000002</v>
      </c>
      <c r="B5936">
        <v>101.757786259</v>
      </c>
    </row>
    <row r="5937" spans="1:2" x14ac:dyDescent="0.3">
      <c r="A5937">
        <v>76.401561353899993</v>
      </c>
      <c r="B5937">
        <v>100.576016186</v>
      </c>
    </row>
    <row r="5938" spans="1:2" x14ac:dyDescent="0.3">
      <c r="A5938">
        <v>76.068340263500005</v>
      </c>
      <c r="B5938">
        <v>100.59453394099999</v>
      </c>
    </row>
    <row r="5939" spans="1:2" x14ac:dyDescent="0.3">
      <c r="A5939">
        <v>76.088300972100001</v>
      </c>
      <c r="B5939">
        <v>100.182295712</v>
      </c>
    </row>
    <row r="5940" spans="1:2" x14ac:dyDescent="0.3">
      <c r="A5940">
        <v>76.088400972100004</v>
      </c>
      <c r="B5940">
        <v>100.182395712</v>
      </c>
    </row>
    <row r="5941" spans="1:2" x14ac:dyDescent="0.3">
      <c r="A5941">
        <v>76.3948479787</v>
      </c>
      <c r="B5941">
        <v>99.968096129399996</v>
      </c>
    </row>
    <row r="5942" spans="1:2" x14ac:dyDescent="0.3">
      <c r="A5942">
        <v>76.394947976500006</v>
      </c>
      <c r="B5942">
        <v>99.9681961406</v>
      </c>
    </row>
    <row r="5943" spans="1:2" x14ac:dyDescent="0.3">
      <c r="A5943">
        <v>76.257350489999993</v>
      </c>
      <c r="B5943">
        <v>100.672562586</v>
      </c>
    </row>
    <row r="5944" spans="1:2" x14ac:dyDescent="0.3">
      <c r="A5944">
        <v>76.257450489999997</v>
      </c>
      <c r="B5944">
        <v>100.672662586</v>
      </c>
    </row>
    <row r="5945" spans="1:2" x14ac:dyDescent="0.3">
      <c r="A5945">
        <v>76.25755049</v>
      </c>
      <c r="B5945">
        <v>100.672762586</v>
      </c>
    </row>
    <row r="5946" spans="1:2" x14ac:dyDescent="0.3">
      <c r="A5946">
        <v>76.257650490000003</v>
      </c>
      <c r="B5946">
        <v>100.67286258599999</v>
      </c>
    </row>
    <row r="5947" spans="1:2" x14ac:dyDescent="0.3">
      <c r="A5947">
        <v>76.501261668699996</v>
      </c>
      <c r="B5947">
        <v>100.667861225</v>
      </c>
    </row>
    <row r="5948" spans="1:2" x14ac:dyDescent="0.3">
      <c r="A5948">
        <v>76.868391381600006</v>
      </c>
      <c r="B5948">
        <v>100.551501832</v>
      </c>
    </row>
    <row r="5949" spans="1:2" x14ac:dyDescent="0.3">
      <c r="A5949">
        <v>77.083641502099994</v>
      </c>
      <c r="B5949">
        <v>100.180495427</v>
      </c>
    </row>
    <row r="5950" spans="1:2" x14ac:dyDescent="0.3">
      <c r="A5950">
        <v>77.007409734800007</v>
      </c>
      <c r="B5950">
        <v>99.903474743900006</v>
      </c>
    </row>
    <row r="5951" spans="1:2" x14ac:dyDescent="0.3">
      <c r="A5951">
        <v>77.118458072899998</v>
      </c>
      <c r="B5951">
        <v>99.726193939699996</v>
      </c>
    </row>
    <row r="5952" spans="1:2" x14ac:dyDescent="0.3">
      <c r="A5952">
        <v>78.024338503899997</v>
      </c>
      <c r="B5952">
        <v>99.675943373099997</v>
      </c>
    </row>
    <row r="5953" spans="1:2" x14ac:dyDescent="0.3">
      <c r="A5953">
        <v>77.682600560200001</v>
      </c>
      <c r="B5953">
        <v>99.535754965500004</v>
      </c>
    </row>
    <row r="5954" spans="1:2" x14ac:dyDescent="0.3">
      <c r="A5954">
        <v>77.975757896199994</v>
      </c>
      <c r="B5954">
        <v>99.427747013599998</v>
      </c>
    </row>
    <row r="5955" spans="1:2" x14ac:dyDescent="0.3">
      <c r="A5955">
        <v>78.016780970599996</v>
      </c>
      <c r="B5955">
        <v>99.114071585299996</v>
      </c>
    </row>
    <row r="5956" spans="1:2" x14ac:dyDescent="0.3">
      <c r="A5956">
        <v>78.016880972999999</v>
      </c>
      <c r="B5956">
        <v>99.114171594699997</v>
      </c>
    </row>
    <row r="5957" spans="1:2" x14ac:dyDescent="0.3">
      <c r="A5957">
        <v>78.204514572400001</v>
      </c>
      <c r="B5957">
        <v>99.286502686000006</v>
      </c>
    </row>
    <row r="5958" spans="1:2" x14ac:dyDescent="0.3">
      <c r="A5958">
        <v>77.987035439600007</v>
      </c>
      <c r="B5958">
        <v>99.301227997699996</v>
      </c>
    </row>
    <row r="5959" spans="1:2" x14ac:dyDescent="0.3">
      <c r="A5959">
        <v>77.987135439599996</v>
      </c>
      <c r="B5959">
        <v>99.3013279977</v>
      </c>
    </row>
    <row r="5960" spans="1:2" x14ac:dyDescent="0.3">
      <c r="A5960">
        <v>78.110221409800005</v>
      </c>
      <c r="B5960">
        <v>99.241934723900002</v>
      </c>
    </row>
    <row r="5961" spans="1:2" x14ac:dyDescent="0.3">
      <c r="A5961">
        <v>78.110321409799994</v>
      </c>
      <c r="B5961">
        <v>99.242034723900005</v>
      </c>
    </row>
    <row r="5962" spans="1:2" x14ac:dyDescent="0.3">
      <c r="A5962">
        <v>78.110421409799997</v>
      </c>
      <c r="B5962">
        <v>99.242134723899994</v>
      </c>
    </row>
    <row r="5963" spans="1:2" x14ac:dyDescent="0.3">
      <c r="A5963">
        <v>78.123604537299997</v>
      </c>
      <c r="B5963">
        <v>99.230312097099997</v>
      </c>
    </row>
    <row r="5964" spans="1:2" x14ac:dyDescent="0.3">
      <c r="A5964">
        <v>78.1237045373</v>
      </c>
      <c r="B5964">
        <v>99.2304120971</v>
      </c>
    </row>
    <row r="5965" spans="1:2" x14ac:dyDescent="0.3">
      <c r="A5965">
        <v>78.186741236499998</v>
      </c>
      <c r="B5965">
        <v>99.209442094500005</v>
      </c>
    </row>
    <row r="5966" spans="1:2" x14ac:dyDescent="0.3">
      <c r="A5966">
        <v>78.186841236500001</v>
      </c>
      <c r="B5966">
        <v>99.209542094499994</v>
      </c>
    </row>
    <row r="5967" spans="1:2" x14ac:dyDescent="0.3">
      <c r="A5967">
        <v>79.0876034817</v>
      </c>
      <c r="B5967">
        <v>98.992683619700003</v>
      </c>
    </row>
    <row r="5968" spans="1:2" x14ac:dyDescent="0.3">
      <c r="A5968">
        <v>79.795327866299999</v>
      </c>
      <c r="B5968">
        <v>98.372701278199997</v>
      </c>
    </row>
    <row r="5969" spans="1:2" x14ac:dyDescent="0.3">
      <c r="A5969">
        <v>80.364029353199996</v>
      </c>
      <c r="B5969">
        <v>98.410220843800005</v>
      </c>
    </row>
    <row r="5970" spans="1:2" x14ac:dyDescent="0.3">
      <c r="A5970">
        <v>80.663705789000005</v>
      </c>
      <c r="B5970">
        <v>98.328497291700003</v>
      </c>
    </row>
    <row r="5971" spans="1:2" x14ac:dyDescent="0.3">
      <c r="A5971">
        <v>81.613354169100006</v>
      </c>
      <c r="B5971">
        <v>97.660899103999995</v>
      </c>
    </row>
    <row r="5972" spans="1:2" x14ac:dyDescent="0.3">
      <c r="A5972">
        <v>82.746504706400003</v>
      </c>
      <c r="B5972">
        <v>97.501907199900003</v>
      </c>
    </row>
    <row r="5973" spans="1:2" x14ac:dyDescent="0.3">
      <c r="A5973">
        <v>82.746604706400007</v>
      </c>
      <c r="B5973">
        <v>97.502007199900007</v>
      </c>
    </row>
    <row r="5974" spans="1:2" x14ac:dyDescent="0.3">
      <c r="A5974">
        <v>83.222151372699997</v>
      </c>
      <c r="B5974">
        <v>97.349067613599999</v>
      </c>
    </row>
    <row r="5975" spans="1:2" x14ac:dyDescent="0.3">
      <c r="A5975">
        <v>83.222251372700001</v>
      </c>
      <c r="B5975">
        <v>97.349167613600002</v>
      </c>
    </row>
    <row r="5976" spans="1:2" x14ac:dyDescent="0.3">
      <c r="A5976">
        <v>83.222351372700004</v>
      </c>
      <c r="B5976">
        <v>97.349267613600006</v>
      </c>
    </row>
    <row r="5977" spans="1:2" x14ac:dyDescent="0.3">
      <c r="A5977">
        <v>83.222451372699993</v>
      </c>
      <c r="B5977">
        <v>97.349367613599995</v>
      </c>
    </row>
    <row r="5978" spans="1:2" x14ac:dyDescent="0.3">
      <c r="A5978">
        <v>83.156570867100001</v>
      </c>
      <c r="B5978">
        <v>97.346650298599997</v>
      </c>
    </row>
    <row r="5979" spans="1:2" x14ac:dyDescent="0.3">
      <c r="A5979">
        <v>83.156670867100004</v>
      </c>
      <c r="B5979">
        <v>97.3467502986</v>
      </c>
    </row>
    <row r="5980" spans="1:2" x14ac:dyDescent="0.3">
      <c r="A5980">
        <v>83.156770867099993</v>
      </c>
      <c r="B5980">
        <v>97.346850298600003</v>
      </c>
    </row>
    <row r="5981" spans="1:2" x14ac:dyDescent="0.3">
      <c r="A5981">
        <v>83.8433834967</v>
      </c>
      <c r="B5981">
        <v>97.212100080699997</v>
      </c>
    </row>
    <row r="5982" spans="1:2" x14ac:dyDescent="0.3">
      <c r="A5982">
        <v>83.171979473799993</v>
      </c>
      <c r="B5982">
        <v>97.330861896100004</v>
      </c>
    </row>
    <row r="5983" spans="1:2" x14ac:dyDescent="0.3">
      <c r="A5983">
        <v>83.827332913999996</v>
      </c>
      <c r="B5983">
        <v>97.287457932400002</v>
      </c>
    </row>
    <row r="5984" spans="1:2" x14ac:dyDescent="0.3">
      <c r="A5984">
        <v>83.827432913999999</v>
      </c>
      <c r="B5984">
        <v>97.287557932400006</v>
      </c>
    </row>
    <row r="5985" spans="1:2" x14ac:dyDescent="0.3">
      <c r="A5985">
        <v>83.827532914000003</v>
      </c>
      <c r="B5985">
        <v>97.287657932399995</v>
      </c>
    </row>
    <row r="5986" spans="1:2" x14ac:dyDescent="0.3">
      <c r="A5986">
        <v>83.827632914000006</v>
      </c>
      <c r="B5986">
        <v>97.287757932399998</v>
      </c>
    </row>
    <row r="5987" spans="1:2" x14ac:dyDescent="0.3">
      <c r="A5987">
        <v>84.885528652000005</v>
      </c>
      <c r="B5987">
        <v>97.028257662800002</v>
      </c>
    </row>
    <row r="5988" spans="1:2" x14ac:dyDescent="0.3">
      <c r="A5988">
        <v>84.885628651999994</v>
      </c>
      <c r="B5988">
        <v>97.028357662800005</v>
      </c>
    </row>
    <row r="5989" spans="1:2" x14ac:dyDescent="0.3">
      <c r="A5989">
        <v>85.435709782800004</v>
      </c>
      <c r="B5989">
        <v>96.815102843299996</v>
      </c>
    </row>
    <row r="5990" spans="1:2" x14ac:dyDescent="0.3">
      <c r="A5990">
        <v>85.435809782800007</v>
      </c>
      <c r="B5990">
        <v>96.8152028433</v>
      </c>
    </row>
    <row r="5991" spans="1:2" x14ac:dyDescent="0.3">
      <c r="A5991">
        <v>85.435909782799996</v>
      </c>
      <c r="B5991">
        <v>96.815302843300003</v>
      </c>
    </row>
    <row r="5992" spans="1:2" x14ac:dyDescent="0.3">
      <c r="A5992">
        <v>85.436009782799999</v>
      </c>
      <c r="B5992">
        <v>96.815402843300006</v>
      </c>
    </row>
    <row r="5993" spans="1:2" x14ac:dyDescent="0.3">
      <c r="A5993">
        <v>85.436109782800003</v>
      </c>
      <c r="B5993">
        <v>96.815502843299996</v>
      </c>
    </row>
    <row r="5994" spans="1:2" x14ac:dyDescent="0.3">
      <c r="A5994">
        <v>85.436209782800006</v>
      </c>
      <c r="B5994">
        <v>96.815602843299999</v>
      </c>
    </row>
    <row r="5995" spans="1:2" x14ac:dyDescent="0.3">
      <c r="A5995">
        <v>85.436309782799995</v>
      </c>
      <c r="B5995">
        <v>96.815702843300002</v>
      </c>
    </row>
    <row r="5996" spans="1:2" x14ac:dyDescent="0.3">
      <c r="A5996">
        <v>85.436409782799998</v>
      </c>
      <c r="B5996">
        <v>96.815802843300006</v>
      </c>
    </row>
    <row r="5997" spans="1:2" x14ac:dyDescent="0.3">
      <c r="A5997">
        <v>85.436509782800002</v>
      </c>
      <c r="B5997">
        <v>96.815902843299995</v>
      </c>
    </row>
    <row r="5998" spans="1:2" x14ac:dyDescent="0.3">
      <c r="A5998">
        <v>85.436609802800007</v>
      </c>
      <c r="B5998">
        <v>96.816002848899998</v>
      </c>
    </row>
    <row r="5999" spans="1:2" x14ac:dyDescent="0.3">
      <c r="A5999">
        <v>87.441400744299997</v>
      </c>
      <c r="B5999">
        <v>96.948778322199999</v>
      </c>
    </row>
    <row r="6000" spans="1:2" x14ac:dyDescent="0.3">
      <c r="A6000">
        <v>88.131225172800001</v>
      </c>
      <c r="B6000">
        <v>96.837033427099996</v>
      </c>
    </row>
    <row r="6001" spans="1:2" x14ac:dyDescent="0.3">
      <c r="A6001">
        <v>88.131325172800004</v>
      </c>
      <c r="B6001">
        <v>96.837133427099999</v>
      </c>
    </row>
    <row r="6002" spans="1:2" x14ac:dyDescent="0.3">
      <c r="A6002">
        <v>88.786396417099994</v>
      </c>
      <c r="B6002">
        <v>96.580070897900001</v>
      </c>
    </row>
    <row r="6003" spans="1:2" x14ac:dyDescent="0.3">
      <c r="A6003">
        <v>88.786496417099997</v>
      </c>
      <c r="B6003">
        <v>96.580170897900004</v>
      </c>
    </row>
    <row r="6004" spans="1:2" x14ac:dyDescent="0.3">
      <c r="A6004">
        <v>88.7865964171</v>
      </c>
      <c r="B6004">
        <v>96.580270897899993</v>
      </c>
    </row>
    <row r="6005" spans="1:2" x14ac:dyDescent="0.3">
      <c r="A6005">
        <v>88.786696417100003</v>
      </c>
      <c r="B6005">
        <v>96.580370897899996</v>
      </c>
    </row>
    <row r="6006" spans="1:2" x14ac:dyDescent="0.3">
      <c r="A6006">
        <v>88.786796417100007</v>
      </c>
      <c r="B6006">
        <v>96.5804708979</v>
      </c>
    </row>
    <row r="6007" spans="1:2" x14ac:dyDescent="0.3">
      <c r="A6007">
        <v>88.786896417099996</v>
      </c>
      <c r="B6007">
        <v>96.580570897900003</v>
      </c>
    </row>
    <row r="6008" spans="1:2" x14ac:dyDescent="0.3">
      <c r="A6008">
        <v>88.786996417099999</v>
      </c>
      <c r="B6008">
        <v>96.580670897900006</v>
      </c>
    </row>
    <row r="6009" spans="1:2" x14ac:dyDescent="0.3">
      <c r="A6009">
        <v>88.787096417100003</v>
      </c>
      <c r="B6009">
        <v>96.580770897899995</v>
      </c>
    </row>
    <row r="6010" spans="1:2" x14ac:dyDescent="0.3">
      <c r="A6010">
        <v>88.787196417100006</v>
      </c>
      <c r="B6010">
        <v>96.580870897899999</v>
      </c>
    </row>
    <row r="6011" spans="1:2" x14ac:dyDescent="0.3">
      <c r="A6011">
        <v>88.787296417099995</v>
      </c>
      <c r="B6011">
        <v>96.580970897900002</v>
      </c>
    </row>
    <row r="6012" spans="1:2" x14ac:dyDescent="0.3">
      <c r="A6012">
        <v>88.787396417099998</v>
      </c>
      <c r="B6012">
        <v>96.581070897900005</v>
      </c>
    </row>
    <row r="6013" spans="1:2" x14ac:dyDescent="0.3">
      <c r="A6013">
        <v>88.787496417100002</v>
      </c>
      <c r="B6013">
        <v>96.581170897899995</v>
      </c>
    </row>
    <row r="6014" spans="1:2" x14ac:dyDescent="0.3">
      <c r="A6014">
        <v>88.787596417100005</v>
      </c>
      <c r="B6014">
        <v>96.581270897899998</v>
      </c>
    </row>
    <row r="6015" spans="1:2" x14ac:dyDescent="0.3">
      <c r="A6015">
        <v>88.787696417099994</v>
      </c>
      <c r="B6015">
        <v>96.581370897900001</v>
      </c>
    </row>
    <row r="6016" spans="1:2" x14ac:dyDescent="0.3">
      <c r="A6016">
        <v>88.787796417099997</v>
      </c>
      <c r="B6016">
        <v>96.581470897900005</v>
      </c>
    </row>
    <row r="6017" spans="1:2" x14ac:dyDescent="0.3">
      <c r="A6017">
        <v>88.787896417100001</v>
      </c>
      <c r="B6017">
        <v>96.581570897899994</v>
      </c>
    </row>
    <row r="6018" spans="1:2" x14ac:dyDescent="0.3">
      <c r="A6018">
        <v>88.787996417100004</v>
      </c>
      <c r="B6018">
        <v>96.581670897899997</v>
      </c>
    </row>
    <row r="6019" spans="1:2" x14ac:dyDescent="0.3">
      <c r="A6019">
        <v>88.788096417099993</v>
      </c>
      <c r="B6019">
        <v>96.5817708979</v>
      </c>
    </row>
    <row r="6020" spans="1:2" x14ac:dyDescent="0.3">
      <c r="A6020">
        <v>88.788196417099996</v>
      </c>
      <c r="B6020">
        <v>96.581870897900004</v>
      </c>
    </row>
    <row r="6021" spans="1:2" x14ac:dyDescent="0.3">
      <c r="A6021">
        <v>88.7882964171</v>
      </c>
      <c r="B6021">
        <v>96.581970897900007</v>
      </c>
    </row>
    <row r="6022" spans="1:2" x14ac:dyDescent="0.3">
      <c r="A6022">
        <v>88.788396417100003</v>
      </c>
      <c r="B6022">
        <v>96.582070897899996</v>
      </c>
    </row>
    <row r="6023" spans="1:2" x14ac:dyDescent="0.3">
      <c r="A6023">
        <v>88.788496417100006</v>
      </c>
      <c r="B6023">
        <v>96.582170897899999</v>
      </c>
    </row>
    <row r="6024" spans="1:2" x14ac:dyDescent="0.3">
      <c r="A6024">
        <v>88.788596417099996</v>
      </c>
      <c r="B6024">
        <v>96.582270897900003</v>
      </c>
    </row>
    <row r="6025" spans="1:2" x14ac:dyDescent="0.3">
      <c r="A6025">
        <v>88.788696417099999</v>
      </c>
      <c r="B6025">
        <v>96.582370897900006</v>
      </c>
    </row>
    <row r="6026" spans="1:2" x14ac:dyDescent="0.3">
      <c r="A6026">
        <v>88.788796417100002</v>
      </c>
      <c r="B6026">
        <v>96.582470897899995</v>
      </c>
    </row>
    <row r="6027" spans="1:2" x14ac:dyDescent="0.3">
      <c r="A6027">
        <v>88.788896417100005</v>
      </c>
      <c r="B6027">
        <v>96.582570897899998</v>
      </c>
    </row>
    <row r="6028" spans="1:2" x14ac:dyDescent="0.3">
      <c r="A6028">
        <v>88.788996417099995</v>
      </c>
      <c r="B6028">
        <v>96.582670897900002</v>
      </c>
    </row>
    <row r="6029" spans="1:2" x14ac:dyDescent="0.3">
      <c r="A6029">
        <v>88.789096417099998</v>
      </c>
      <c r="B6029">
        <v>96.582770897900005</v>
      </c>
    </row>
    <row r="6030" spans="1:2" x14ac:dyDescent="0.3">
      <c r="A6030">
        <v>88.789196417100001</v>
      </c>
      <c r="B6030">
        <v>96.582870897899994</v>
      </c>
    </row>
    <row r="6031" spans="1:2" x14ac:dyDescent="0.3">
      <c r="A6031">
        <v>88.789296417100005</v>
      </c>
      <c r="B6031">
        <v>96.582970897899997</v>
      </c>
    </row>
    <row r="6032" spans="1:2" x14ac:dyDescent="0.3">
      <c r="A6032">
        <v>88.789396417099994</v>
      </c>
      <c r="B6032">
        <v>96.583070897900001</v>
      </c>
    </row>
    <row r="6033" spans="1:2" x14ac:dyDescent="0.3">
      <c r="A6033">
        <v>88.789496417099997</v>
      </c>
      <c r="B6033">
        <v>96.583170897900004</v>
      </c>
    </row>
    <row r="6034" spans="1:2" x14ac:dyDescent="0.3">
      <c r="A6034">
        <v>88.7895964171</v>
      </c>
      <c r="B6034">
        <v>96.583270897899993</v>
      </c>
    </row>
    <row r="6035" spans="1:2" x14ac:dyDescent="0.3">
      <c r="A6035">
        <v>88.789696417100004</v>
      </c>
      <c r="B6035">
        <v>96.583370897899997</v>
      </c>
    </row>
    <row r="6036" spans="1:2" x14ac:dyDescent="0.3">
      <c r="A6036">
        <v>88.789796417100007</v>
      </c>
      <c r="B6036">
        <v>96.5834708979</v>
      </c>
    </row>
    <row r="6037" spans="1:2" x14ac:dyDescent="0.3">
      <c r="A6037">
        <v>88.789896417099996</v>
      </c>
      <c r="B6037">
        <v>96.583570897900003</v>
      </c>
    </row>
    <row r="6038" spans="1:2" x14ac:dyDescent="0.3">
      <c r="A6038">
        <v>88.789996417099999</v>
      </c>
      <c r="B6038">
        <v>96.583670897900006</v>
      </c>
    </row>
    <row r="6039" spans="1:2" x14ac:dyDescent="0.3">
      <c r="A6039">
        <v>88.790096417100003</v>
      </c>
      <c r="B6039">
        <v>96.583770897899996</v>
      </c>
    </row>
    <row r="6040" spans="1:2" x14ac:dyDescent="0.3">
      <c r="A6040">
        <v>88.790196417100006</v>
      </c>
      <c r="B6040">
        <v>96.583870897899999</v>
      </c>
    </row>
    <row r="6041" spans="1:2" x14ac:dyDescent="0.3">
      <c r="A6041">
        <v>88.790296417099995</v>
      </c>
      <c r="B6041">
        <v>96.583970897900002</v>
      </c>
    </row>
    <row r="6042" spans="1:2" x14ac:dyDescent="0.3">
      <c r="A6042">
        <v>88.790396417099998</v>
      </c>
      <c r="B6042">
        <v>96.584070897900006</v>
      </c>
    </row>
    <row r="6043" spans="1:2" x14ac:dyDescent="0.3">
      <c r="A6043">
        <v>88.790496417100002</v>
      </c>
      <c r="B6043">
        <v>96.584170897899995</v>
      </c>
    </row>
    <row r="6044" spans="1:2" x14ac:dyDescent="0.3">
      <c r="A6044">
        <v>88.790596417100005</v>
      </c>
      <c r="B6044">
        <v>96.584270897899998</v>
      </c>
    </row>
    <row r="6045" spans="1:2" x14ac:dyDescent="0.3">
      <c r="A6045">
        <v>88.790696417099994</v>
      </c>
      <c r="B6045">
        <v>96.584370897900001</v>
      </c>
    </row>
    <row r="6046" spans="1:2" x14ac:dyDescent="0.3">
      <c r="A6046">
        <v>88.790796417099997</v>
      </c>
      <c r="B6046">
        <v>96.584470897900005</v>
      </c>
    </row>
    <row r="6047" spans="1:2" x14ac:dyDescent="0.3">
      <c r="A6047">
        <v>88.790896417100001</v>
      </c>
      <c r="B6047">
        <v>96.584570897899994</v>
      </c>
    </row>
    <row r="6048" spans="1:2" x14ac:dyDescent="0.3">
      <c r="A6048">
        <v>88.790996417100004</v>
      </c>
      <c r="B6048">
        <v>96.584670897899997</v>
      </c>
    </row>
    <row r="6049" spans="1:2" x14ac:dyDescent="0.3">
      <c r="A6049">
        <v>88.791096417099993</v>
      </c>
      <c r="B6049">
        <v>96.5847708979</v>
      </c>
    </row>
    <row r="6050" spans="1:2" x14ac:dyDescent="0.3">
      <c r="A6050">
        <v>88.791196417099997</v>
      </c>
      <c r="B6050">
        <v>96.584870897900004</v>
      </c>
    </row>
    <row r="6051" spans="1:2" x14ac:dyDescent="0.3">
      <c r="A6051">
        <v>88.7912964171</v>
      </c>
      <c r="B6051">
        <v>96.584970897900007</v>
      </c>
    </row>
    <row r="6052" spans="1:2" x14ac:dyDescent="0.3">
      <c r="A6052">
        <v>88.791396417100003</v>
      </c>
      <c r="B6052">
        <v>96.585070897899996</v>
      </c>
    </row>
    <row r="6053" spans="1:2" x14ac:dyDescent="0.3">
      <c r="A6053">
        <v>88.791496417100007</v>
      </c>
      <c r="B6053">
        <v>96.585170897899999</v>
      </c>
    </row>
    <row r="6054" spans="1:2" x14ac:dyDescent="0.3">
      <c r="A6054">
        <v>88.791596417099996</v>
      </c>
      <c r="B6054">
        <v>96.585270897900003</v>
      </c>
    </row>
    <row r="6055" spans="1:2" x14ac:dyDescent="0.3">
      <c r="A6055">
        <v>88.791696417099999</v>
      </c>
      <c r="B6055">
        <v>96.585370897900006</v>
      </c>
    </row>
    <row r="6056" spans="1:2" x14ac:dyDescent="0.3">
      <c r="A6056">
        <v>88.791796417100002</v>
      </c>
      <c r="B6056">
        <v>96.585470897899995</v>
      </c>
    </row>
    <row r="6057" spans="1:2" x14ac:dyDescent="0.3">
      <c r="A6057">
        <v>88.791896433399998</v>
      </c>
      <c r="B6057">
        <v>96.585570906900003</v>
      </c>
    </row>
    <row r="6058" spans="1:2" x14ac:dyDescent="0.3">
      <c r="A6058">
        <v>104.584088002</v>
      </c>
      <c r="B6058">
        <v>105.332533345</v>
      </c>
    </row>
    <row r="6059" spans="1:2" x14ac:dyDescent="0.3">
      <c r="A6059">
        <v>104.584188002</v>
      </c>
      <c r="B6059">
        <v>105.332633345</v>
      </c>
    </row>
    <row r="6060" spans="1:2" x14ac:dyDescent="0.3">
      <c r="A6060">
        <v>104.58428800199999</v>
      </c>
      <c r="B6060">
        <v>105.33273334499999</v>
      </c>
    </row>
    <row r="6061" spans="1:2" x14ac:dyDescent="0.3">
      <c r="A6061">
        <v>104.584388002</v>
      </c>
      <c r="B6061">
        <v>105.332833345</v>
      </c>
    </row>
    <row r="6062" spans="1:2" x14ac:dyDescent="0.3">
      <c r="A6062">
        <v>104.584488002</v>
      </c>
      <c r="B6062">
        <v>105.332933345</v>
      </c>
    </row>
    <row r="6063" spans="1:2" x14ac:dyDescent="0.3">
      <c r="A6063">
        <v>104.584588002</v>
      </c>
      <c r="B6063">
        <v>105.333033345</v>
      </c>
    </row>
    <row r="6064" spans="1:2" x14ac:dyDescent="0.3">
      <c r="A6064">
        <v>104.58468800199999</v>
      </c>
      <c r="B6064">
        <v>105.33313334499999</v>
      </c>
    </row>
    <row r="6065" spans="1:2" x14ac:dyDescent="0.3">
      <c r="A6065">
        <v>104.584788002</v>
      </c>
      <c r="B6065">
        <v>105.333233345</v>
      </c>
    </row>
    <row r="6066" spans="1:2" x14ac:dyDescent="0.3">
      <c r="A6066">
        <v>104.584888002</v>
      </c>
      <c r="B6066">
        <v>105.333333345</v>
      </c>
    </row>
    <row r="6067" spans="1:2" x14ac:dyDescent="0.3">
      <c r="A6067">
        <v>104.584988002</v>
      </c>
      <c r="B6067">
        <v>105.333433345</v>
      </c>
    </row>
    <row r="6068" spans="1:2" x14ac:dyDescent="0.3">
      <c r="A6068">
        <v>104.58508800200001</v>
      </c>
      <c r="B6068">
        <v>105.33353334500001</v>
      </c>
    </row>
    <row r="6069" spans="1:2" x14ac:dyDescent="0.3">
      <c r="A6069">
        <v>104.585188002</v>
      </c>
      <c r="B6069">
        <v>105.333633345</v>
      </c>
    </row>
    <row r="6070" spans="1:2" x14ac:dyDescent="0.3">
      <c r="A6070">
        <v>104.585288002</v>
      </c>
      <c r="B6070">
        <v>105.333733345</v>
      </c>
    </row>
    <row r="6071" spans="1:2" x14ac:dyDescent="0.3">
      <c r="A6071">
        <v>104.585388002</v>
      </c>
      <c r="B6071">
        <v>105.333833345</v>
      </c>
    </row>
    <row r="6072" spans="1:2" x14ac:dyDescent="0.3">
      <c r="A6072">
        <v>104.58548800200001</v>
      </c>
      <c r="B6072">
        <v>105.33393334500001</v>
      </c>
    </row>
    <row r="6073" spans="1:2" x14ac:dyDescent="0.3">
      <c r="A6073">
        <v>104.58558800199999</v>
      </c>
      <c r="B6073">
        <v>105.33403334499999</v>
      </c>
    </row>
    <row r="6074" spans="1:2" x14ac:dyDescent="0.3">
      <c r="A6074">
        <v>104.585688002</v>
      </c>
      <c r="B6074">
        <v>105.334133345</v>
      </c>
    </row>
    <row r="6075" spans="1:2" x14ac:dyDescent="0.3">
      <c r="A6075">
        <v>104.585788002</v>
      </c>
      <c r="B6075">
        <v>105.334233345</v>
      </c>
    </row>
    <row r="6076" spans="1:2" x14ac:dyDescent="0.3">
      <c r="A6076">
        <v>104.585888002</v>
      </c>
      <c r="B6076">
        <v>105.334333345</v>
      </c>
    </row>
    <row r="6077" spans="1:2" x14ac:dyDescent="0.3">
      <c r="A6077">
        <v>104.58598800199999</v>
      </c>
      <c r="B6077">
        <v>105.33443334499999</v>
      </c>
    </row>
    <row r="6078" spans="1:2" x14ac:dyDescent="0.3">
      <c r="A6078">
        <v>104.586088002</v>
      </c>
      <c r="B6078">
        <v>105.334533345</v>
      </c>
    </row>
    <row r="6079" spans="1:2" x14ac:dyDescent="0.3">
      <c r="A6079">
        <v>104.586188002</v>
      </c>
      <c r="B6079">
        <v>105.334633345</v>
      </c>
    </row>
    <row r="6080" spans="1:2" x14ac:dyDescent="0.3">
      <c r="A6080">
        <v>104.586288002</v>
      </c>
      <c r="B6080">
        <v>105.334733345</v>
      </c>
    </row>
    <row r="6081" spans="1:2" x14ac:dyDescent="0.3">
      <c r="A6081">
        <v>104.58638800200001</v>
      </c>
      <c r="B6081">
        <v>105.33483334500001</v>
      </c>
    </row>
    <row r="6082" spans="1:2" x14ac:dyDescent="0.3">
      <c r="A6082">
        <v>104.586488002</v>
      </c>
      <c r="B6082">
        <v>105.334933345</v>
      </c>
    </row>
    <row r="6083" spans="1:2" x14ac:dyDescent="0.3">
      <c r="A6083">
        <v>104.586588002</v>
      </c>
      <c r="B6083">
        <v>105.335033345</v>
      </c>
    </row>
    <row r="6084" spans="1:2" x14ac:dyDescent="0.3">
      <c r="A6084">
        <v>104.586688002</v>
      </c>
      <c r="B6084">
        <v>105.335133345</v>
      </c>
    </row>
    <row r="6085" spans="1:2" x14ac:dyDescent="0.3">
      <c r="A6085">
        <v>104.58678800200001</v>
      </c>
      <c r="B6085">
        <v>105.33523334500001</v>
      </c>
    </row>
    <row r="6086" spans="1:2" x14ac:dyDescent="0.3">
      <c r="A6086">
        <v>104.58688800199999</v>
      </c>
      <c r="B6086">
        <v>105.335333345</v>
      </c>
    </row>
    <row r="6087" spans="1:2" x14ac:dyDescent="0.3">
      <c r="A6087">
        <v>104.586988002</v>
      </c>
      <c r="B6087">
        <v>105.335433345</v>
      </c>
    </row>
    <row r="6088" spans="1:2" x14ac:dyDescent="0.3">
      <c r="A6088">
        <v>104.587088002</v>
      </c>
      <c r="B6088">
        <v>105.335533345</v>
      </c>
    </row>
    <row r="6089" spans="1:2" x14ac:dyDescent="0.3">
      <c r="A6089">
        <v>104.587188002</v>
      </c>
      <c r="B6089">
        <v>105.33563334500001</v>
      </c>
    </row>
    <row r="6090" spans="1:2" x14ac:dyDescent="0.3">
      <c r="A6090">
        <v>104.58728800199999</v>
      </c>
      <c r="B6090">
        <v>105.33573334499999</v>
      </c>
    </row>
    <row r="6091" spans="1:2" x14ac:dyDescent="0.3">
      <c r="A6091">
        <v>104.587388002</v>
      </c>
      <c r="B6091">
        <v>105.335833345</v>
      </c>
    </row>
    <row r="6092" spans="1:2" x14ac:dyDescent="0.3">
      <c r="A6092">
        <v>104.587488002</v>
      </c>
      <c r="B6092">
        <v>105.335933345</v>
      </c>
    </row>
    <row r="6093" spans="1:2" x14ac:dyDescent="0.3">
      <c r="A6093">
        <v>104.587588002</v>
      </c>
      <c r="B6093">
        <v>105.336033345</v>
      </c>
    </row>
    <row r="6094" spans="1:2" x14ac:dyDescent="0.3">
      <c r="A6094">
        <v>104.58768800199999</v>
      </c>
      <c r="B6094">
        <v>105.33613334499999</v>
      </c>
    </row>
    <row r="6095" spans="1:2" x14ac:dyDescent="0.3">
      <c r="A6095">
        <v>104.587788002</v>
      </c>
      <c r="B6095">
        <v>105.336233345</v>
      </c>
    </row>
    <row r="6096" spans="1:2" x14ac:dyDescent="0.3">
      <c r="A6096">
        <v>104.587888002</v>
      </c>
      <c r="B6096">
        <v>105.336333345</v>
      </c>
    </row>
    <row r="6097" spans="1:2" x14ac:dyDescent="0.3">
      <c r="A6097">
        <v>104.587988002</v>
      </c>
      <c r="B6097">
        <v>105.336433345</v>
      </c>
    </row>
    <row r="6098" spans="1:2" x14ac:dyDescent="0.3">
      <c r="A6098">
        <v>104.58808800200001</v>
      </c>
      <c r="B6098">
        <v>105.33653334500001</v>
      </c>
    </row>
    <row r="6099" spans="1:2" x14ac:dyDescent="0.3">
      <c r="A6099">
        <v>104.588188002</v>
      </c>
      <c r="B6099">
        <v>105.336633345</v>
      </c>
    </row>
    <row r="6100" spans="1:2" x14ac:dyDescent="0.3">
      <c r="A6100">
        <v>104.588288002</v>
      </c>
      <c r="B6100">
        <v>105.336733345</v>
      </c>
    </row>
    <row r="6101" spans="1:2" x14ac:dyDescent="0.3">
      <c r="A6101">
        <v>104.588388002</v>
      </c>
      <c r="B6101">
        <v>105.336833345</v>
      </c>
    </row>
    <row r="6102" spans="1:2" x14ac:dyDescent="0.3">
      <c r="A6102">
        <v>104.58848800200001</v>
      </c>
      <c r="B6102">
        <v>105.33693334500001</v>
      </c>
    </row>
    <row r="6103" spans="1:2" x14ac:dyDescent="0.3">
      <c r="A6103">
        <v>104.58858800199999</v>
      </c>
      <c r="B6103">
        <v>105.33703334499999</v>
      </c>
    </row>
    <row r="6104" spans="1:2" x14ac:dyDescent="0.3">
      <c r="A6104">
        <v>104.588688002</v>
      </c>
      <c r="B6104">
        <v>105.337133345</v>
      </c>
    </row>
    <row r="6105" spans="1:2" x14ac:dyDescent="0.3">
      <c r="A6105">
        <v>104.588788002</v>
      </c>
      <c r="B6105">
        <v>105.337233345</v>
      </c>
    </row>
    <row r="6106" spans="1:2" x14ac:dyDescent="0.3">
      <c r="A6106">
        <v>104.588888002</v>
      </c>
      <c r="B6106">
        <v>105.337333345</v>
      </c>
    </row>
    <row r="6107" spans="1:2" x14ac:dyDescent="0.3">
      <c r="A6107">
        <v>104.58898800199999</v>
      </c>
      <c r="B6107">
        <v>105.33743334499999</v>
      </c>
    </row>
    <row r="6108" spans="1:2" x14ac:dyDescent="0.3">
      <c r="A6108">
        <v>104.589088002</v>
      </c>
      <c r="B6108">
        <v>105.337533345</v>
      </c>
    </row>
    <row r="6109" spans="1:2" x14ac:dyDescent="0.3">
      <c r="A6109">
        <v>104.589188002</v>
      </c>
      <c r="B6109">
        <v>105.337633345</v>
      </c>
    </row>
    <row r="6110" spans="1:2" x14ac:dyDescent="0.3">
      <c r="A6110">
        <v>104.589288002</v>
      </c>
      <c r="B6110">
        <v>105.337733345</v>
      </c>
    </row>
    <row r="6111" spans="1:2" x14ac:dyDescent="0.3">
      <c r="A6111">
        <v>104.58938800200001</v>
      </c>
      <c r="B6111">
        <v>105.33783334500001</v>
      </c>
    </row>
    <row r="6112" spans="1:2" x14ac:dyDescent="0.3">
      <c r="A6112">
        <v>104.589488002</v>
      </c>
      <c r="B6112">
        <v>105.337933345</v>
      </c>
    </row>
    <row r="6113" spans="1:2" x14ac:dyDescent="0.3">
      <c r="A6113">
        <v>104.589588002</v>
      </c>
      <c r="B6113">
        <v>105.338033345</v>
      </c>
    </row>
    <row r="6114" spans="1:2" x14ac:dyDescent="0.3">
      <c r="A6114">
        <v>104.589688002</v>
      </c>
      <c r="B6114">
        <v>105.338133345</v>
      </c>
    </row>
    <row r="6115" spans="1:2" x14ac:dyDescent="0.3">
      <c r="A6115">
        <v>104.58978800200001</v>
      </c>
      <c r="B6115">
        <v>105.33823334500001</v>
      </c>
    </row>
    <row r="6116" spans="1:2" x14ac:dyDescent="0.3">
      <c r="A6116">
        <v>104.589888002</v>
      </c>
      <c r="B6116">
        <v>105.338333345</v>
      </c>
    </row>
    <row r="6117" spans="1:2" x14ac:dyDescent="0.3">
      <c r="A6117">
        <v>104.589988002</v>
      </c>
      <c r="B6117">
        <v>105.338433345</v>
      </c>
    </row>
    <row r="6118" spans="1:2" x14ac:dyDescent="0.3">
      <c r="A6118">
        <v>104.590088002</v>
      </c>
      <c r="B6118">
        <v>105.338533345</v>
      </c>
    </row>
    <row r="6119" spans="1:2" x14ac:dyDescent="0.3">
      <c r="A6119">
        <v>104.590188002</v>
      </c>
      <c r="B6119">
        <v>105.33863334500001</v>
      </c>
    </row>
    <row r="6120" spans="1:2" x14ac:dyDescent="0.3">
      <c r="A6120">
        <v>104.59028800199999</v>
      </c>
      <c r="B6120">
        <v>105.33873334499999</v>
      </c>
    </row>
    <row r="6121" spans="1:2" x14ac:dyDescent="0.3">
      <c r="A6121">
        <v>104.590388002</v>
      </c>
      <c r="B6121">
        <v>105.338833345</v>
      </c>
    </row>
    <row r="6122" spans="1:2" x14ac:dyDescent="0.3">
      <c r="A6122">
        <v>104.590488002</v>
      </c>
      <c r="B6122">
        <v>105.338933345</v>
      </c>
    </row>
    <row r="6123" spans="1:2" x14ac:dyDescent="0.3">
      <c r="A6123">
        <v>104.590588002</v>
      </c>
      <c r="B6123">
        <v>105.339033345</v>
      </c>
    </row>
    <row r="6124" spans="1:2" x14ac:dyDescent="0.3">
      <c r="A6124">
        <v>104.59068800199999</v>
      </c>
      <c r="B6124">
        <v>105.33913334499999</v>
      </c>
    </row>
    <row r="6125" spans="1:2" x14ac:dyDescent="0.3">
      <c r="A6125">
        <v>104.590788002</v>
      </c>
      <c r="B6125">
        <v>105.339233345</v>
      </c>
    </row>
    <row r="6126" spans="1:2" x14ac:dyDescent="0.3">
      <c r="A6126">
        <v>104.590888002</v>
      </c>
      <c r="B6126">
        <v>105.339333345</v>
      </c>
    </row>
    <row r="6127" spans="1:2" x14ac:dyDescent="0.3">
      <c r="A6127">
        <v>104.590988002</v>
      </c>
      <c r="B6127">
        <v>105.339433345</v>
      </c>
    </row>
    <row r="6128" spans="1:2" x14ac:dyDescent="0.3">
      <c r="A6128">
        <v>104.59108800200001</v>
      </c>
      <c r="B6128">
        <v>105.33953334500001</v>
      </c>
    </row>
    <row r="6129" spans="1:2" x14ac:dyDescent="0.3">
      <c r="A6129">
        <v>104.591188002</v>
      </c>
      <c r="B6129">
        <v>105.339633345</v>
      </c>
    </row>
    <row r="6130" spans="1:2" x14ac:dyDescent="0.3">
      <c r="A6130">
        <v>104.591288002</v>
      </c>
      <c r="B6130">
        <v>105.339733345</v>
      </c>
    </row>
    <row r="6131" spans="1:2" x14ac:dyDescent="0.3">
      <c r="A6131">
        <v>104.591388002</v>
      </c>
      <c r="B6131">
        <v>105.339833345</v>
      </c>
    </row>
    <row r="6132" spans="1:2" x14ac:dyDescent="0.3">
      <c r="A6132">
        <v>104.59148800200001</v>
      </c>
      <c r="B6132">
        <v>105.33993334500001</v>
      </c>
    </row>
    <row r="6133" spans="1:2" x14ac:dyDescent="0.3">
      <c r="A6133">
        <v>104.59158800199999</v>
      </c>
      <c r="B6133">
        <v>105.34003334499999</v>
      </c>
    </row>
    <row r="6134" spans="1:2" x14ac:dyDescent="0.3">
      <c r="A6134">
        <v>104.591688002</v>
      </c>
      <c r="B6134">
        <v>105.340133345</v>
      </c>
    </row>
    <row r="6135" spans="1:2" x14ac:dyDescent="0.3">
      <c r="A6135">
        <v>104.591788002</v>
      </c>
      <c r="B6135">
        <v>105.340233345</v>
      </c>
    </row>
    <row r="6136" spans="1:2" x14ac:dyDescent="0.3">
      <c r="A6136">
        <v>104.591888002</v>
      </c>
      <c r="B6136">
        <v>105.340333345</v>
      </c>
    </row>
    <row r="6137" spans="1:2" x14ac:dyDescent="0.3">
      <c r="A6137">
        <v>104.59198800199999</v>
      </c>
      <c r="B6137">
        <v>105.34043334499999</v>
      </c>
    </row>
    <row r="6138" spans="1:2" x14ac:dyDescent="0.3">
      <c r="A6138">
        <v>104.592088002</v>
      </c>
      <c r="B6138">
        <v>105.340533345</v>
      </c>
    </row>
    <row r="6139" spans="1:2" x14ac:dyDescent="0.3">
      <c r="A6139">
        <v>104.592188002</v>
      </c>
      <c r="B6139">
        <v>105.340633345</v>
      </c>
    </row>
    <row r="6140" spans="1:2" x14ac:dyDescent="0.3">
      <c r="A6140">
        <v>104.592288002</v>
      </c>
      <c r="B6140">
        <v>105.340733345</v>
      </c>
    </row>
    <row r="6141" spans="1:2" x14ac:dyDescent="0.3">
      <c r="A6141">
        <v>104.59238800200001</v>
      </c>
      <c r="B6141">
        <v>105.34083334499999</v>
      </c>
    </row>
    <row r="6142" spans="1:2" x14ac:dyDescent="0.3">
      <c r="A6142">
        <v>104.592488002</v>
      </c>
      <c r="B6142">
        <v>105.340933345</v>
      </c>
    </row>
    <row r="6143" spans="1:2" x14ac:dyDescent="0.3">
      <c r="A6143">
        <v>104.592588002</v>
      </c>
      <c r="B6143">
        <v>105.341033345</v>
      </c>
    </row>
    <row r="6144" spans="1:2" x14ac:dyDescent="0.3">
      <c r="A6144">
        <v>104.592688002</v>
      </c>
      <c r="B6144">
        <v>105.341133345</v>
      </c>
    </row>
    <row r="6145" spans="1:2" x14ac:dyDescent="0.3">
      <c r="A6145">
        <v>104.59278800200001</v>
      </c>
      <c r="B6145">
        <v>105.34123334500001</v>
      </c>
    </row>
    <row r="6146" spans="1:2" x14ac:dyDescent="0.3">
      <c r="A6146">
        <v>104.592888002</v>
      </c>
      <c r="B6146">
        <v>105.341333345</v>
      </c>
    </row>
    <row r="6147" spans="1:2" x14ac:dyDescent="0.3">
      <c r="A6147">
        <v>104.592988002</v>
      </c>
      <c r="B6147">
        <v>105.341433345</v>
      </c>
    </row>
    <row r="6148" spans="1:2" x14ac:dyDescent="0.3">
      <c r="A6148">
        <v>104.593088002</v>
      </c>
      <c r="B6148">
        <v>105.341533345</v>
      </c>
    </row>
    <row r="6149" spans="1:2" x14ac:dyDescent="0.3">
      <c r="A6149">
        <v>104.59318800200001</v>
      </c>
      <c r="B6149">
        <v>105.34163334500001</v>
      </c>
    </row>
    <row r="6150" spans="1:2" x14ac:dyDescent="0.3">
      <c r="A6150">
        <v>104.59328800199999</v>
      </c>
      <c r="B6150">
        <v>105.34173334499999</v>
      </c>
    </row>
    <row r="6151" spans="1:2" x14ac:dyDescent="0.3">
      <c r="A6151">
        <v>104.593388002</v>
      </c>
      <c r="B6151">
        <v>105.341833345</v>
      </c>
    </row>
    <row r="6152" spans="1:2" x14ac:dyDescent="0.3">
      <c r="A6152">
        <v>104.593488002</v>
      </c>
      <c r="B6152">
        <v>105.341933345</v>
      </c>
    </row>
    <row r="6153" spans="1:2" x14ac:dyDescent="0.3">
      <c r="A6153">
        <v>104.593588002</v>
      </c>
      <c r="B6153">
        <v>105.342033345</v>
      </c>
    </row>
    <row r="6154" spans="1:2" x14ac:dyDescent="0.3">
      <c r="A6154">
        <v>104.59368800199999</v>
      </c>
      <c r="B6154">
        <v>105.34213334499999</v>
      </c>
    </row>
    <row r="6155" spans="1:2" x14ac:dyDescent="0.3">
      <c r="A6155">
        <v>104.593788002</v>
      </c>
      <c r="B6155">
        <v>105.342233345</v>
      </c>
    </row>
    <row r="6156" spans="1:2" x14ac:dyDescent="0.3">
      <c r="A6156">
        <v>104.593888002</v>
      </c>
      <c r="B6156">
        <v>105.342333345</v>
      </c>
    </row>
    <row r="6157" spans="1:2" x14ac:dyDescent="0.3">
      <c r="A6157">
        <v>104.593988002</v>
      </c>
      <c r="B6157">
        <v>105.342433345</v>
      </c>
    </row>
    <row r="6158" spans="1:2" x14ac:dyDescent="0.3">
      <c r="A6158">
        <v>104.59408800200001</v>
      </c>
      <c r="B6158">
        <v>105.34253334500001</v>
      </c>
    </row>
    <row r="6159" spans="1:2" x14ac:dyDescent="0.3">
      <c r="A6159">
        <v>104.594188002</v>
      </c>
      <c r="B6159">
        <v>105.342633345</v>
      </c>
    </row>
    <row r="6160" spans="1:2" x14ac:dyDescent="0.3">
      <c r="A6160">
        <v>104.594288002</v>
      </c>
      <c r="B6160">
        <v>105.342733345</v>
      </c>
    </row>
    <row r="6161" spans="1:2" x14ac:dyDescent="0.3">
      <c r="A6161">
        <v>104.594388002</v>
      </c>
      <c r="B6161">
        <v>105.342833345</v>
      </c>
    </row>
    <row r="6162" spans="1:2" x14ac:dyDescent="0.3">
      <c r="A6162">
        <v>104.59448800200001</v>
      </c>
      <c r="B6162">
        <v>105.34293334500001</v>
      </c>
    </row>
    <row r="6163" spans="1:2" x14ac:dyDescent="0.3">
      <c r="A6163">
        <v>104.59458800199999</v>
      </c>
      <c r="B6163">
        <v>105.34303334499999</v>
      </c>
    </row>
    <row r="6164" spans="1:2" x14ac:dyDescent="0.3">
      <c r="A6164">
        <v>104.594688002</v>
      </c>
      <c r="B6164">
        <v>105.343133345</v>
      </c>
    </row>
    <row r="6165" spans="1:2" x14ac:dyDescent="0.3">
      <c r="A6165">
        <v>104.594788002</v>
      </c>
      <c r="B6165">
        <v>105.343233345</v>
      </c>
    </row>
    <row r="6166" spans="1:2" x14ac:dyDescent="0.3">
      <c r="A6166">
        <v>104.594888002</v>
      </c>
      <c r="B6166">
        <v>105.343333345</v>
      </c>
    </row>
    <row r="6167" spans="1:2" x14ac:dyDescent="0.3">
      <c r="A6167">
        <v>104.59498800199999</v>
      </c>
      <c r="B6167">
        <v>105.34343334499999</v>
      </c>
    </row>
    <row r="6168" spans="1:2" x14ac:dyDescent="0.3">
      <c r="A6168">
        <v>104.595088002</v>
      </c>
      <c r="B6168">
        <v>105.343533345</v>
      </c>
    </row>
    <row r="6169" spans="1:2" x14ac:dyDescent="0.3">
      <c r="A6169">
        <v>104.595188002</v>
      </c>
      <c r="B6169">
        <v>105.343633345</v>
      </c>
    </row>
    <row r="6170" spans="1:2" x14ac:dyDescent="0.3">
      <c r="A6170">
        <v>104.595288002</v>
      </c>
      <c r="B6170">
        <v>105.343733345</v>
      </c>
    </row>
    <row r="6171" spans="1:2" x14ac:dyDescent="0.3">
      <c r="A6171">
        <v>104.59538800200001</v>
      </c>
      <c r="B6171">
        <v>105.34383334499999</v>
      </c>
    </row>
    <row r="6172" spans="1:2" x14ac:dyDescent="0.3">
      <c r="A6172">
        <v>104.595488002</v>
      </c>
      <c r="B6172">
        <v>105.343933345</v>
      </c>
    </row>
    <row r="6173" spans="1:2" x14ac:dyDescent="0.3">
      <c r="A6173">
        <v>104.595588002</v>
      </c>
      <c r="B6173">
        <v>105.344033345</v>
      </c>
    </row>
    <row r="6174" spans="1:2" x14ac:dyDescent="0.3">
      <c r="A6174">
        <v>104.595688002</v>
      </c>
      <c r="B6174">
        <v>105.344133345</v>
      </c>
    </row>
    <row r="6175" spans="1:2" x14ac:dyDescent="0.3">
      <c r="A6175">
        <v>104.59578800200001</v>
      </c>
      <c r="B6175">
        <v>105.34423334500001</v>
      </c>
    </row>
    <row r="6176" spans="1:2" x14ac:dyDescent="0.3">
      <c r="A6176">
        <v>104.595888002</v>
      </c>
      <c r="B6176">
        <v>105.344333345</v>
      </c>
    </row>
    <row r="6177" spans="1:2" x14ac:dyDescent="0.3">
      <c r="A6177">
        <v>104.595988002</v>
      </c>
      <c r="B6177">
        <v>105.344433345</v>
      </c>
    </row>
    <row r="6178" spans="1:2" x14ac:dyDescent="0.3">
      <c r="A6178">
        <v>104.596088002</v>
      </c>
      <c r="B6178">
        <v>105.344533345</v>
      </c>
    </row>
    <row r="6179" spans="1:2" x14ac:dyDescent="0.3">
      <c r="A6179">
        <v>104.59618800200001</v>
      </c>
      <c r="B6179">
        <v>105.34463334500001</v>
      </c>
    </row>
    <row r="6180" spans="1:2" x14ac:dyDescent="0.3">
      <c r="A6180">
        <v>104.59628800199999</v>
      </c>
      <c r="B6180">
        <v>105.34473334499999</v>
      </c>
    </row>
    <row r="6181" spans="1:2" x14ac:dyDescent="0.3">
      <c r="A6181">
        <v>104.596388002</v>
      </c>
      <c r="B6181">
        <v>105.344833345</v>
      </c>
    </row>
    <row r="6182" spans="1:2" x14ac:dyDescent="0.3">
      <c r="A6182">
        <v>104.596488002</v>
      </c>
      <c r="B6182">
        <v>105.344933345</v>
      </c>
    </row>
    <row r="6183" spans="1:2" x14ac:dyDescent="0.3">
      <c r="A6183">
        <v>104.596588002</v>
      </c>
      <c r="B6183">
        <v>105.345033345</v>
      </c>
    </row>
    <row r="6184" spans="1:2" x14ac:dyDescent="0.3">
      <c r="A6184">
        <v>104.59668800199999</v>
      </c>
      <c r="B6184">
        <v>105.34513334499999</v>
      </c>
    </row>
    <row r="6185" spans="1:2" x14ac:dyDescent="0.3">
      <c r="A6185">
        <v>104.596788002</v>
      </c>
      <c r="B6185">
        <v>105.345233345</v>
      </c>
    </row>
    <row r="6186" spans="1:2" x14ac:dyDescent="0.3">
      <c r="A6186">
        <v>104.596888002</v>
      </c>
      <c r="B6186">
        <v>105.345333345</v>
      </c>
    </row>
    <row r="6187" spans="1:2" x14ac:dyDescent="0.3">
      <c r="A6187">
        <v>104.596988002</v>
      </c>
      <c r="B6187">
        <v>105.345433345</v>
      </c>
    </row>
    <row r="6188" spans="1:2" x14ac:dyDescent="0.3">
      <c r="A6188">
        <v>104.59708800200001</v>
      </c>
      <c r="B6188">
        <v>105.34553334500001</v>
      </c>
    </row>
    <row r="6189" spans="1:2" x14ac:dyDescent="0.3">
      <c r="A6189">
        <v>104.597188002</v>
      </c>
      <c r="B6189">
        <v>105.345633345</v>
      </c>
    </row>
    <row r="6190" spans="1:2" x14ac:dyDescent="0.3">
      <c r="A6190">
        <v>104.597288002</v>
      </c>
      <c r="B6190">
        <v>105.345733345</v>
      </c>
    </row>
    <row r="6191" spans="1:2" x14ac:dyDescent="0.3">
      <c r="A6191">
        <v>104.597388002</v>
      </c>
      <c r="B6191">
        <v>105.345833345</v>
      </c>
    </row>
    <row r="6192" spans="1:2" x14ac:dyDescent="0.3">
      <c r="A6192">
        <v>104.59748800200001</v>
      </c>
      <c r="B6192">
        <v>105.34593334500001</v>
      </c>
    </row>
    <row r="6193" spans="1:2" x14ac:dyDescent="0.3">
      <c r="A6193">
        <v>104.59758800199999</v>
      </c>
      <c r="B6193">
        <v>105.346033345</v>
      </c>
    </row>
    <row r="6194" spans="1:2" x14ac:dyDescent="0.3">
      <c r="A6194">
        <v>104.597688002</v>
      </c>
      <c r="B6194">
        <v>105.346133345</v>
      </c>
    </row>
    <row r="6195" spans="1:2" x14ac:dyDescent="0.3">
      <c r="A6195">
        <v>104.597788002</v>
      </c>
      <c r="B6195">
        <v>105.346233345</v>
      </c>
    </row>
    <row r="6196" spans="1:2" x14ac:dyDescent="0.3">
      <c r="A6196">
        <v>104.597888002</v>
      </c>
      <c r="B6196">
        <v>105.34633334500001</v>
      </c>
    </row>
    <row r="6197" spans="1:2" x14ac:dyDescent="0.3">
      <c r="A6197">
        <v>104.59798800199999</v>
      </c>
      <c r="B6197">
        <v>105.34643334499999</v>
      </c>
    </row>
    <row r="6198" spans="1:2" x14ac:dyDescent="0.3">
      <c r="A6198">
        <v>104.598088002</v>
      </c>
      <c r="B6198">
        <v>105.346533345</v>
      </c>
    </row>
    <row r="6199" spans="1:2" x14ac:dyDescent="0.3">
      <c r="A6199">
        <v>104.598188002</v>
      </c>
      <c r="B6199">
        <v>105.346633345</v>
      </c>
    </row>
    <row r="6200" spans="1:2" x14ac:dyDescent="0.3">
      <c r="A6200">
        <v>104.598288002</v>
      </c>
      <c r="B6200">
        <v>105.346733345</v>
      </c>
    </row>
    <row r="6201" spans="1:2" x14ac:dyDescent="0.3">
      <c r="A6201">
        <v>104.59838800199999</v>
      </c>
      <c r="B6201">
        <v>105.34683334499999</v>
      </c>
    </row>
    <row r="6202" spans="1:2" x14ac:dyDescent="0.3">
      <c r="A6202">
        <v>104.598488002</v>
      </c>
      <c r="B6202">
        <v>105.346933345</v>
      </c>
    </row>
    <row r="6203" spans="1:2" x14ac:dyDescent="0.3">
      <c r="A6203">
        <v>104.598588002</v>
      </c>
      <c r="B6203">
        <v>105.347033345</v>
      </c>
    </row>
    <row r="6204" spans="1:2" x14ac:dyDescent="0.3">
      <c r="A6204">
        <v>104.598688002</v>
      </c>
      <c r="B6204">
        <v>105.347133345</v>
      </c>
    </row>
    <row r="6205" spans="1:2" x14ac:dyDescent="0.3">
      <c r="A6205">
        <v>104.59878800200001</v>
      </c>
      <c r="B6205">
        <v>105.34723334500001</v>
      </c>
    </row>
    <row r="6206" spans="1:2" x14ac:dyDescent="0.3">
      <c r="A6206">
        <v>104.598888002</v>
      </c>
      <c r="B6206">
        <v>105.347333345</v>
      </c>
    </row>
    <row r="6207" spans="1:2" x14ac:dyDescent="0.3">
      <c r="A6207">
        <v>104.598988002</v>
      </c>
      <c r="B6207">
        <v>105.347433345</v>
      </c>
    </row>
    <row r="6208" spans="1:2" x14ac:dyDescent="0.3">
      <c r="A6208">
        <v>104.599088002</v>
      </c>
      <c r="B6208">
        <v>105.347533345</v>
      </c>
    </row>
    <row r="6209" spans="1:2" x14ac:dyDescent="0.3">
      <c r="A6209">
        <v>104.59918800200001</v>
      </c>
      <c r="B6209">
        <v>105.34763334500001</v>
      </c>
    </row>
    <row r="6210" spans="1:2" x14ac:dyDescent="0.3">
      <c r="A6210">
        <v>104.59928800199999</v>
      </c>
      <c r="B6210">
        <v>105.34773334499999</v>
      </c>
    </row>
    <row r="6211" spans="1:2" x14ac:dyDescent="0.3">
      <c r="A6211">
        <v>104.599388002</v>
      </c>
      <c r="B6211">
        <v>105.347833345</v>
      </c>
    </row>
    <row r="6212" spans="1:2" x14ac:dyDescent="0.3">
      <c r="A6212">
        <v>104.599488002</v>
      </c>
      <c r="B6212">
        <v>105.347933345</v>
      </c>
    </row>
    <row r="6213" spans="1:2" x14ac:dyDescent="0.3">
      <c r="A6213">
        <v>104.599588002</v>
      </c>
      <c r="B6213">
        <v>105.348033345</v>
      </c>
    </row>
    <row r="6214" spans="1:2" x14ac:dyDescent="0.3">
      <c r="A6214">
        <v>104.59968800199999</v>
      </c>
      <c r="B6214">
        <v>105.34813334499999</v>
      </c>
    </row>
    <row r="6215" spans="1:2" x14ac:dyDescent="0.3">
      <c r="A6215">
        <v>104.599788002</v>
      </c>
      <c r="B6215">
        <v>105.348233345</v>
      </c>
    </row>
    <row r="6216" spans="1:2" x14ac:dyDescent="0.3">
      <c r="A6216">
        <v>104.599888002</v>
      </c>
      <c r="B6216">
        <v>105.348333345</v>
      </c>
    </row>
    <row r="6217" spans="1:2" x14ac:dyDescent="0.3">
      <c r="A6217">
        <v>104.599988002</v>
      </c>
      <c r="B6217">
        <v>105.348433345</v>
      </c>
    </row>
    <row r="6218" spans="1:2" x14ac:dyDescent="0.3">
      <c r="A6218">
        <v>104.60008800200001</v>
      </c>
      <c r="B6218">
        <v>105.34853334500001</v>
      </c>
    </row>
    <row r="6219" spans="1:2" x14ac:dyDescent="0.3">
      <c r="A6219">
        <v>104.600188002</v>
      </c>
      <c r="B6219">
        <v>105.348633345</v>
      </c>
    </row>
    <row r="6220" spans="1:2" x14ac:dyDescent="0.3">
      <c r="A6220">
        <v>104.600288002</v>
      </c>
      <c r="B6220">
        <v>105.348733345</v>
      </c>
    </row>
    <row r="6221" spans="1:2" x14ac:dyDescent="0.3">
      <c r="A6221">
        <v>104.600388002</v>
      </c>
      <c r="B6221">
        <v>105.348833345</v>
      </c>
    </row>
    <row r="6222" spans="1:2" x14ac:dyDescent="0.3">
      <c r="A6222">
        <v>104.60048800200001</v>
      </c>
      <c r="B6222">
        <v>105.34893334500001</v>
      </c>
    </row>
    <row r="6223" spans="1:2" x14ac:dyDescent="0.3">
      <c r="A6223">
        <v>104.60058800199999</v>
      </c>
      <c r="B6223">
        <v>105.349033345</v>
      </c>
    </row>
    <row r="6224" spans="1:2" x14ac:dyDescent="0.3">
      <c r="A6224">
        <v>104.600688002</v>
      </c>
      <c r="B6224">
        <v>105.349133345</v>
      </c>
    </row>
    <row r="6225" spans="1:2" x14ac:dyDescent="0.3">
      <c r="A6225">
        <v>104.600788002</v>
      </c>
      <c r="B6225">
        <v>105.349233345</v>
      </c>
    </row>
    <row r="6226" spans="1:2" x14ac:dyDescent="0.3">
      <c r="A6226">
        <v>104.600888002</v>
      </c>
      <c r="B6226">
        <v>105.34933334500001</v>
      </c>
    </row>
    <row r="6227" spans="1:2" x14ac:dyDescent="0.3">
      <c r="A6227">
        <v>104.60098800199999</v>
      </c>
      <c r="B6227">
        <v>105.34943334499999</v>
      </c>
    </row>
    <row r="6228" spans="1:2" x14ac:dyDescent="0.3">
      <c r="A6228">
        <v>104.601088002</v>
      </c>
      <c r="B6228">
        <v>105.349533345</v>
      </c>
    </row>
    <row r="6229" spans="1:2" x14ac:dyDescent="0.3">
      <c r="A6229">
        <v>104.601188002</v>
      </c>
      <c r="B6229">
        <v>105.349633345</v>
      </c>
    </row>
    <row r="6230" spans="1:2" x14ac:dyDescent="0.3">
      <c r="A6230">
        <v>104.601288002</v>
      </c>
      <c r="B6230">
        <v>105.349733345</v>
      </c>
    </row>
    <row r="6231" spans="1:2" x14ac:dyDescent="0.3">
      <c r="A6231">
        <v>104.60138800199999</v>
      </c>
      <c r="B6231">
        <v>105.34983334499999</v>
      </c>
    </row>
    <row r="6232" spans="1:2" x14ac:dyDescent="0.3">
      <c r="A6232">
        <v>104.601488002</v>
      </c>
      <c r="B6232">
        <v>105.349933345</v>
      </c>
    </row>
    <row r="6233" spans="1:2" x14ac:dyDescent="0.3">
      <c r="A6233">
        <v>104.601588002</v>
      </c>
      <c r="B6233">
        <v>105.350033345</v>
      </c>
    </row>
    <row r="6234" spans="1:2" x14ac:dyDescent="0.3">
      <c r="A6234">
        <v>104.601688002</v>
      </c>
      <c r="B6234">
        <v>105.350133345</v>
      </c>
    </row>
    <row r="6235" spans="1:2" x14ac:dyDescent="0.3">
      <c r="A6235">
        <v>104.60178800200001</v>
      </c>
      <c r="B6235">
        <v>105.35023334500001</v>
      </c>
    </row>
    <row r="6236" spans="1:2" x14ac:dyDescent="0.3">
      <c r="A6236">
        <v>104.601888002</v>
      </c>
      <c r="B6236">
        <v>105.350333345</v>
      </c>
    </row>
    <row r="6237" spans="1:2" x14ac:dyDescent="0.3">
      <c r="A6237">
        <v>104.601988002</v>
      </c>
      <c r="B6237">
        <v>105.350433345</v>
      </c>
    </row>
    <row r="6238" spans="1:2" x14ac:dyDescent="0.3">
      <c r="A6238">
        <v>104.602088002</v>
      </c>
      <c r="B6238">
        <v>105.350533345</v>
      </c>
    </row>
    <row r="6239" spans="1:2" x14ac:dyDescent="0.3">
      <c r="A6239">
        <v>104.60218800200001</v>
      </c>
      <c r="B6239">
        <v>105.35063334500001</v>
      </c>
    </row>
    <row r="6240" spans="1:2" x14ac:dyDescent="0.3">
      <c r="A6240">
        <v>137.261391481</v>
      </c>
      <c r="B6240">
        <v>117.129365396</v>
      </c>
    </row>
    <row r="6241" spans="1:2" x14ac:dyDescent="0.3">
      <c r="A6241">
        <v>137.26149148100001</v>
      </c>
      <c r="B6241">
        <v>117.129465396</v>
      </c>
    </row>
    <row r="6242" spans="1:2" x14ac:dyDescent="0.3">
      <c r="A6242">
        <v>137.26159148100001</v>
      </c>
      <c r="B6242">
        <v>117.129565396</v>
      </c>
    </row>
    <row r="6243" spans="1:2" x14ac:dyDescent="0.3">
      <c r="A6243">
        <v>137.51081801699999</v>
      </c>
      <c r="B6243">
        <v>116.218229177</v>
      </c>
    </row>
    <row r="6244" spans="1:2" x14ac:dyDescent="0.3">
      <c r="A6244">
        <v>137.51091801699999</v>
      </c>
      <c r="B6244">
        <v>116.218329177</v>
      </c>
    </row>
    <row r="6245" spans="1:2" x14ac:dyDescent="0.3">
      <c r="A6245">
        <v>137.52433018900001</v>
      </c>
      <c r="B6245">
        <v>116.059051076</v>
      </c>
    </row>
    <row r="6246" spans="1:2" x14ac:dyDescent="0.3">
      <c r="A6246">
        <v>137.52443018899999</v>
      </c>
      <c r="B6246">
        <v>116.05915107600001</v>
      </c>
    </row>
    <row r="6247" spans="1:2" x14ac:dyDescent="0.3">
      <c r="A6247">
        <v>137.52453018899999</v>
      </c>
      <c r="B6247">
        <v>116.059251076</v>
      </c>
    </row>
    <row r="6248" spans="1:2" x14ac:dyDescent="0.3">
      <c r="A6248">
        <v>137.52463020100001</v>
      </c>
      <c r="B6248">
        <v>116.059351061</v>
      </c>
    </row>
    <row r="6249" spans="1:2" x14ac:dyDescent="0.3">
      <c r="A6249">
        <v>137.51885324099999</v>
      </c>
      <c r="B6249">
        <v>115.977246752</v>
      </c>
    </row>
    <row r="6250" spans="1:2" x14ac:dyDescent="0.3">
      <c r="A6250">
        <v>137.51895324099999</v>
      </c>
      <c r="B6250">
        <v>115.977346752</v>
      </c>
    </row>
    <row r="6251" spans="1:2" x14ac:dyDescent="0.3">
      <c r="A6251">
        <v>137.51905324099999</v>
      </c>
      <c r="B6251">
        <v>115.97744675200001</v>
      </c>
    </row>
    <row r="6252" spans="1:2" x14ac:dyDescent="0.3">
      <c r="A6252">
        <v>137.519153241</v>
      </c>
      <c r="B6252">
        <v>115.97754675199999</v>
      </c>
    </row>
    <row r="6253" spans="1:2" x14ac:dyDescent="0.3">
      <c r="A6253">
        <v>137.519253241</v>
      </c>
      <c r="B6253">
        <v>115.977646752</v>
      </c>
    </row>
    <row r="6254" spans="1:2" x14ac:dyDescent="0.3">
      <c r="A6254">
        <v>137.519353241</v>
      </c>
      <c r="B6254">
        <v>115.977746752</v>
      </c>
    </row>
    <row r="6255" spans="1:2" x14ac:dyDescent="0.3">
      <c r="A6255">
        <v>137.51945324100001</v>
      </c>
      <c r="B6255">
        <v>115.977846752</v>
      </c>
    </row>
    <row r="6256" spans="1:2" x14ac:dyDescent="0.3">
      <c r="A6256">
        <v>137.51955324100001</v>
      </c>
      <c r="B6256">
        <v>115.97794675199999</v>
      </c>
    </row>
    <row r="6257" spans="1:2" x14ac:dyDescent="0.3">
      <c r="A6257">
        <v>137.51965324099999</v>
      </c>
      <c r="B6257">
        <v>115.978046752</v>
      </c>
    </row>
    <row r="6258" spans="1:2" x14ac:dyDescent="0.3">
      <c r="A6258">
        <v>137.51975324099999</v>
      </c>
      <c r="B6258">
        <v>115.978146752</v>
      </c>
    </row>
    <row r="6259" spans="1:2" x14ac:dyDescent="0.3">
      <c r="A6259">
        <v>137.51985324099999</v>
      </c>
      <c r="B6259">
        <v>115.978246752</v>
      </c>
    </row>
    <row r="6260" spans="1:2" x14ac:dyDescent="0.3">
      <c r="A6260">
        <v>137.519953241</v>
      </c>
      <c r="B6260">
        <v>115.97834675199999</v>
      </c>
    </row>
    <row r="6261" spans="1:2" x14ac:dyDescent="0.3">
      <c r="A6261">
        <v>137.520053241</v>
      </c>
      <c r="B6261">
        <v>115.978446752</v>
      </c>
    </row>
    <row r="6262" spans="1:2" x14ac:dyDescent="0.3">
      <c r="A6262">
        <v>137.520153241</v>
      </c>
      <c r="B6262">
        <v>115.978546752</v>
      </c>
    </row>
    <row r="6263" spans="1:2" x14ac:dyDescent="0.3">
      <c r="A6263">
        <v>137.52025324100001</v>
      </c>
      <c r="B6263">
        <v>115.978646752</v>
      </c>
    </row>
    <row r="6264" spans="1:2" x14ac:dyDescent="0.3">
      <c r="A6264">
        <v>137.52035324100001</v>
      </c>
      <c r="B6264">
        <v>115.97874675200001</v>
      </c>
    </row>
    <row r="6265" spans="1:2" x14ac:dyDescent="0.3">
      <c r="A6265">
        <v>137.52045324100001</v>
      </c>
      <c r="B6265">
        <v>115.978846752</v>
      </c>
    </row>
    <row r="6266" spans="1:2" x14ac:dyDescent="0.3">
      <c r="A6266">
        <v>137.52055324099999</v>
      </c>
      <c r="B6266">
        <v>115.978946752</v>
      </c>
    </row>
    <row r="6267" spans="1:2" x14ac:dyDescent="0.3">
      <c r="A6267">
        <v>137.52065324099999</v>
      </c>
      <c r="B6267">
        <v>115.979046752</v>
      </c>
    </row>
    <row r="6268" spans="1:2" x14ac:dyDescent="0.3">
      <c r="A6268">
        <v>137.52075324099999</v>
      </c>
      <c r="B6268">
        <v>115.97914675200001</v>
      </c>
    </row>
    <row r="6269" spans="1:2" x14ac:dyDescent="0.3">
      <c r="A6269">
        <v>137.520853241</v>
      </c>
      <c r="B6269">
        <v>115.97924675199999</v>
      </c>
    </row>
    <row r="6270" spans="1:2" x14ac:dyDescent="0.3">
      <c r="A6270">
        <v>137.520953241</v>
      </c>
      <c r="B6270">
        <v>115.979346752</v>
      </c>
    </row>
    <row r="6271" spans="1:2" x14ac:dyDescent="0.3">
      <c r="A6271">
        <v>137.521053241</v>
      </c>
      <c r="B6271">
        <v>115.979446752</v>
      </c>
    </row>
    <row r="6272" spans="1:2" x14ac:dyDescent="0.3">
      <c r="A6272">
        <v>137.52115324100001</v>
      </c>
      <c r="B6272">
        <v>115.979546752</v>
      </c>
    </row>
    <row r="6273" spans="1:2" x14ac:dyDescent="0.3">
      <c r="A6273">
        <v>137.52125324100001</v>
      </c>
      <c r="B6273">
        <v>115.97964675199999</v>
      </c>
    </row>
    <row r="6274" spans="1:2" x14ac:dyDescent="0.3">
      <c r="A6274">
        <v>137.52135324100001</v>
      </c>
      <c r="B6274">
        <v>115.979746752</v>
      </c>
    </row>
    <row r="6275" spans="1:2" x14ac:dyDescent="0.3">
      <c r="A6275">
        <v>137.52145324099999</v>
      </c>
      <c r="B6275">
        <v>115.979846752</v>
      </c>
    </row>
    <row r="6276" spans="1:2" x14ac:dyDescent="0.3">
      <c r="A6276">
        <v>137.52155324099999</v>
      </c>
      <c r="B6276">
        <v>115.979946752</v>
      </c>
    </row>
    <row r="6277" spans="1:2" x14ac:dyDescent="0.3">
      <c r="A6277">
        <v>137.521653241</v>
      </c>
      <c r="B6277">
        <v>115.98004675200001</v>
      </c>
    </row>
    <row r="6278" spans="1:2" x14ac:dyDescent="0.3">
      <c r="A6278">
        <v>137.521753241</v>
      </c>
      <c r="B6278">
        <v>115.980146752</v>
      </c>
    </row>
    <row r="6279" spans="1:2" x14ac:dyDescent="0.3">
      <c r="A6279">
        <v>137.521853241</v>
      </c>
      <c r="B6279">
        <v>115.980246752</v>
      </c>
    </row>
    <row r="6280" spans="1:2" x14ac:dyDescent="0.3">
      <c r="A6280">
        <v>137.52195324100001</v>
      </c>
      <c r="B6280">
        <v>115.980346752</v>
      </c>
    </row>
    <row r="6281" spans="1:2" x14ac:dyDescent="0.3">
      <c r="A6281">
        <v>137.52205324100001</v>
      </c>
      <c r="B6281">
        <v>115.98044675200001</v>
      </c>
    </row>
    <row r="6282" spans="1:2" x14ac:dyDescent="0.3">
      <c r="A6282">
        <v>137.52215324100001</v>
      </c>
      <c r="B6282">
        <v>115.980546752</v>
      </c>
    </row>
    <row r="6283" spans="1:2" x14ac:dyDescent="0.3">
      <c r="A6283">
        <v>137.52225324099999</v>
      </c>
      <c r="B6283">
        <v>115.980646752</v>
      </c>
    </row>
    <row r="6284" spans="1:2" x14ac:dyDescent="0.3">
      <c r="A6284">
        <v>137.52235324099999</v>
      </c>
      <c r="B6284">
        <v>115.980746752</v>
      </c>
    </row>
    <row r="6285" spans="1:2" x14ac:dyDescent="0.3">
      <c r="A6285">
        <v>137.52245324099999</v>
      </c>
      <c r="B6285">
        <v>115.98084675200001</v>
      </c>
    </row>
    <row r="6286" spans="1:2" x14ac:dyDescent="0.3">
      <c r="A6286">
        <v>137.522553241</v>
      </c>
      <c r="B6286">
        <v>115.98094675199999</v>
      </c>
    </row>
    <row r="6287" spans="1:2" x14ac:dyDescent="0.3">
      <c r="A6287">
        <v>137.522653241</v>
      </c>
      <c r="B6287">
        <v>115.981046752</v>
      </c>
    </row>
    <row r="6288" spans="1:2" x14ac:dyDescent="0.3">
      <c r="A6288">
        <v>137.522753241</v>
      </c>
      <c r="B6288">
        <v>115.981146752</v>
      </c>
    </row>
    <row r="6289" spans="1:2" x14ac:dyDescent="0.3">
      <c r="A6289">
        <v>137.52285324100001</v>
      </c>
      <c r="B6289">
        <v>115.981246752</v>
      </c>
    </row>
    <row r="6290" spans="1:2" x14ac:dyDescent="0.3">
      <c r="A6290">
        <v>137.52295324100001</v>
      </c>
      <c r="B6290">
        <v>115.98134675199999</v>
      </c>
    </row>
    <row r="6291" spans="1:2" x14ac:dyDescent="0.3">
      <c r="A6291">
        <v>137.52305324100001</v>
      </c>
      <c r="B6291">
        <v>115.981446752</v>
      </c>
    </row>
    <row r="6292" spans="1:2" x14ac:dyDescent="0.3">
      <c r="A6292">
        <v>137.52315324099999</v>
      </c>
      <c r="B6292">
        <v>115.981546752</v>
      </c>
    </row>
    <row r="6293" spans="1:2" x14ac:dyDescent="0.3">
      <c r="A6293">
        <v>137.52325324099999</v>
      </c>
      <c r="B6293">
        <v>115.981646752</v>
      </c>
    </row>
    <row r="6294" spans="1:2" x14ac:dyDescent="0.3">
      <c r="A6294">
        <v>137.523353241</v>
      </c>
      <c r="B6294">
        <v>115.98174675200001</v>
      </c>
    </row>
    <row r="6295" spans="1:2" x14ac:dyDescent="0.3">
      <c r="A6295">
        <v>137.523453241</v>
      </c>
      <c r="B6295">
        <v>115.981846752</v>
      </c>
    </row>
    <row r="6296" spans="1:2" x14ac:dyDescent="0.3">
      <c r="A6296">
        <v>137.523553241</v>
      </c>
      <c r="B6296">
        <v>115.981946752</v>
      </c>
    </row>
    <row r="6297" spans="1:2" x14ac:dyDescent="0.3">
      <c r="A6297">
        <v>137.52365324100001</v>
      </c>
      <c r="B6297">
        <v>115.982046752</v>
      </c>
    </row>
    <row r="6298" spans="1:2" x14ac:dyDescent="0.3">
      <c r="A6298">
        <v>137.52375324100001</v>
      </c>
      <c r="B6298">
        <v>115.98214675200001</v>
      </c>
    </row>
    <row r="6299" spans="1:2" x14ac:dyDescent="0.3">
      <c r="A6299">
        <v>137.52385324100001</v>
      </c>
      <c r="B6299">
        <v>115.98224675199999</v>
      </c>
    </row>
    <row r="6300" spans="1:2" x14ac:dyDescent="0.3">
      <c r="A6300">
        <v>137.52395324099999</v>
      </c>
      <c r="B6300">
        <v>115.982346752</v>
      </c>
    </row>
    <row r="6301" spans="1:2" x14ac:dyDescent="0.3">
      <c r="A6301">
        <v>137.52405324099999</v>
      </c>
      <c r="B6301">
        <v>115.982446752</v>
      </c>
    </row>
    <row r="6302" spans="1:2" x14ac:dyDescent="0.3">
      <c r="A6302">
        <v>137.52415324099999</v>
      </c>
      <c r="B6302">
        <v>115.982546752</v>
      </c>
    </row>
    <row r="6303" spans="1:2" x14ac:dyDescent="0.3">
      <c r="A6303">
        <v>137.524253241</v>
      </c>
      <c r="B6303">
        <v>115.98264675199999</v>
      </c>
    </row>
    <row r="6304" spans="1:2" x14ac:dyDescent="0.3">
      <c r="A6304">
        <v>137.524353241</v>
      </c>
      <c r="B6304">
        <v>115.982746752</v>
      </c>
    </row>
    <row r="6305" spans="1:2" x14ac:dyDescent="0.3">
      <c r="A6305">
        <v>137.524453241</v>
      </c>
      <c r="B6305">
        <v>115.982846752</v>
      </c>
    </row>
    <row r="6306" spans="1:2" x14ac:dyDescent="0.3">
      <c r="A6306">
        <v>137.52455324100001</v>
      </c>
      <c r="B6306">
        <v>115.982946752</v>
      </c>
    </row>
    <row r="6307" spans="1:2" x14ac:dyDescent="0.3">
      <c r="A6307">
        <v>137.52465324100001</v>
      </c>
      <c r="B6307">
        <v>115.98304675200001</v>
      </c>
    </row>
    <row r="6308" spans="1:2" x14ac:dyDescent="0.3">
      <c r="A6308">
        <v>137.52475324100001</v>
      </c>
      <c r="B6308">
        <v>115.983146752</v>
      </c>
    </row>
    <row r="6309" spans="1:2" x14ac:dyDescent="0.3">
      <c r="A6309">
        <v>137.52485324099999</v>
      </c>
      <c r="B6309">
        <v>115.983246752</v>
      </c>
    </row>
    <row r="6310" spans="1:2" x14ac:dyDescent="0.3">
      <c r="A6310">
        <v>137.52495324099999</v>
      </c>
      <c r="B6310">
        <v>115.983346752</v>
      </c>
    </row>
    <row r="6311" spans="1:2" x14ac:dyDescent="0.3">
      <c r="A6311">
        <v>137.52505324099999</v>
      </c>
      <c r="B6311">
        <v>115.98344675200001</v>
      </c>
    </row>
    <row r="6312" spans="1:2" x14ac:dyDescent="0.3">
      <c r="A6312">
        <v>137.525153241</v>
      </c>
      <c r="B6312">
        <v>115.983546752</v>
      </c>
    </row>
    <row r="6313" spans="1:2" x14ac:dyDescent="0.3">
      <c r="A6313">
        <v>137.525253241</v>
      </c>
      <c r="B6313">
        <v>115.983646752</v>
      </c>
    </row>
    <row r="6314" spans="1:2" x14ac:dyDescent="0.3">
      <c r="A6314">
        <v>137.525353241</v>
      </c>
      <c r="B6314">
        <v>115.983746752</v>
      </c>
    </row>
    <row r="6315" spans="1:2" x14ac:dyDescent="0.3">
      <c r="A6315">
        <v>137.52545324100001</v>
      </c>
      <c r="B6315">
        <v>115.98384675200001</v>
      </c>
    </row>
    <row r="6316" spans="1:2" x14ac:dyDescent="0.3">
      <c r="A6316">
        <v>144.93078221499999</v>
      </c>
      <c r="B6316">
        <v>97.220238746299998</v>
      </c>
    </row>
    <row r="6317" spans="1:2" x14ac:dyDescent="0.3">
      <c r="A6317">
        <v>144.98338553900001</v>
      </c>
      <c r="B6317">
        <v>97.106398302000002</v>
      </c>
    </row>
    <row r="6318" spans="1:2" x14ac:dyDescent="0.3">
      <c r="A6318">
        <v>144.986562652</v>
      </c>
      <c r="B6318">
        <v>96.6778751919</v>
      </c>
    </row>
    <row r="6319" spans="1:2" x14ac:dyDescent="0.3">
      <c r="A6319">
        <v>145.458024419</v>
      </c>
      <c r="B6319">
        <v>95.746196769199997</v>
      </c>
    </row>
    <row r="6320" spans="1:2" x14ac:dyDescent="0.3">
      <c r="A6320">
        <v>145.708385053</v>
      </c>
      <c r="B6320">
        <v>95.182002153699997</v>
      </c>
    </row>
    <row r="6321" spans="1:2" x14ac:dyDescent="0.3">
      <c r="A6321">
        <v>145.545240441</v>
      </c>
      <c r="B6321">
        <v>95.167017683400005</v>
      </c>
    </row>
    <row r="6322" spans="1:2" x14ac:dyDescent="0.3">
      <c r="A6322">
        <v>145.680138118</v>
      </c>
      <c r="B6322">
        <v>94.804358497199999</v>
      </c>
    </row>
    <row r="6323" spans="1:2" x14ac:dyDescent="0.3">
      <c r="A6323">
        <v>145.70518893299999</v>
      </c>
      <c r="B6323">
        <v>94.468004117199996</v>
      </c>
    </row>
    <row r="6324" spans="1:2" x14ac:dyDescent="0.3">
      <c r="A6324">
        <v>145.73657622499999</v>
      </c>
      <c r="B6324">
        <v>94.2348132523</v>
      </c>
    </row>
    <row r="6325" spans="1:2" x14ac:dyDescent="0.3">
      <c r="A6325">
        <v>145.736676225</v>
      </c>
      <c r="B6325">
        <v>94.234913252300004</v>
      </c>
    </row>
    <row r="6326" spans="1:2" x14ac:dyDescent="0.3">
      <c r="A6326">
        <v>145.736776225</v>
      </c>
      <c r="B6326">
        <v>94.235013252300007</v>
      </c>
    </row>
    <row r="6327" spans="1:2" x14ac:dyDescent="0.3">
      <c r="A6327">
        <v>145.736876225</v>
      </c>
      <c r="B6327">
        <v>94.235113252299996</v>
      </c>
    </row>
    <row r="6328" spans="1:2" x14ac:dyDescent="0.3">
      <c r="A6328">
        <v>145.73697622500001</v>
      </c>
      <c r="B6328">
        <v>94.235213252299999</v>
      </c>
    </row>
    <row r="6329" spans="1:2" x14ac:dyDescent="0.3">
      <c r="A6329">
        <v>145.73707622500001</v>
      </c>
      <c r="B6329">
        <v>94.235313252300003</v>
      </c>
    </row>
    <row r="6330" spans="1:2" x14ac:dyDescent="0.3">
      <c r="A6330">
        <v>145.73717622500001</v>
      </c>
      <c r="B6330">
        <v>94.235413252300006</v>
      </c>
    </row>
    <row r="6331" spans="1:2" x14ac:dyDescent="0.3">
      <c r="A6331">
        <v>145.73727622499999</v>
      </c>
      <c r="B6331">
        <v>94.235513252299995</v>
      </c>
    </row>
    <row r="6332" spans="1:2" x14ac:dyDescent="0.3">
      <c r="A6332">
        <v>145.73737622499999</v>
      </c>
      <c r="B6332">
        <v>94.235613252299999</v>
      </c>
    </row>
    <row r="6333" spans="1:2" x14ac:dyDescent="0.3">
      <c r="A6333">
        <v>145.73747622499999</v>
      </c>
      <c r="B6333">
        <v>94.235713252300002</v>
      </c>
    </row>
    <row r="6334" spans="1:2" x14ac:dyDescent="0.3">
      <c r="A6334">
        <v>146.327014932</v>
      </c>
      <c r="B6334">
        <v>93.475037170299998</v>
      </c>
    </row>
    <row r="6335" spans="1:2" x14ac:dyDescent="0.3">
      <c r="A6335">
        <v>146.23415960200001</v>
      </c>
      <c r="B6335">
        <v>93.422791027100004</v>
      </c>
    </row>
    <row r="6336" spans="1:2" x14ac:dyDescent="0.3">
      <c r="A6336">
        <v>146.23425960200001</v>
      </c>
      <c r="B6336">
        <v>93.422891027099993</v>
      </c>
    </row>
    <row r="6337" spans="1:2" x14ac:dyDescent="0.3">
      <c r="A6337">
        <v>146.12736355800001</v>
      </c>
      <c r="B6337">
        <v>93.497509164600004</v>
      </c>
    </row>
    <row r="6338" spans="1:2" x14ac:dyDescent="0.3">
      <c r="A6338">
        <v>146.19359414499999</v>
      </c>
      <c r="B6338">
        <v>93.466965763800005</v>
      </c>
    </row>
    <row r="6339" spans="1:2" x14ac:dyDescent="0.3">
      <c r="A6339">
        <v>146.19908972299999</v>
      </c>
      <c r="B6339">
        <v>93.250596807099996</v>
      </c>
    </row>
    <row r="6340" spans="1:2" x14ac:dyDescent="0.3">
      <c r="A6340">
        <v>146.68695996</v>
      </c>
      <c r="B6340">
        <v>91.959436554299998</v>
      </c>
    </row>
    <row r="6341" spans="1:2" x14ac:dyDescent="0.3">
      <c r="A6341">
        <v>147.02767980600001</v>
      </c>
      <c r="B6341">
        <v>91.287719670599998</v>
      </c>
    </row>
    <row r="6342" spans="1:2" x14ac:dyDescent="0.3">
      <c r="A6342">
        <v>146.80290882</v>
      </c>
      <c r="B6342">
        <v>91.158391465400001</v>
      </c>
    </row>
    <row r="6343" spans="1:2" x14ac:dyDescent="0.3">
      <c r="A6343">
        <v>147.83977546400001</v>
      </c>
      <c r="B6343">
        <v>89.131456329100004</v>
      </c>
    </row>
    <row r="6344" spans="1:2" x14ac:dyDescent="0.3">
      <c r="A6344">
        <v>148.369233291</v>
      </c>
      <c r="B6344">
        <v>87.6488690961</v>
      </c>
    </row>
    <row r="6345" spans="1:2" x14ac:dyDescent="0.3">
      <c r="A6345">
        <v>149.265207033</v>
      </c>
      <c r="B6345">
        <v>85.578686094600002</v>
      </c>
    </row>
    <row r="6346" spans="1:2" x14ac:dyDescent="0.3">
      <c r="A6346">
        <v>149.75243164</v>
      </c>
      <c r="B6346">
        <v>84.509974899300005</v>
      </c>
    </row>
    <row r="6347" spans="1:2" x14ac:dyDescent="0.3">
      <c r="A6347">
        <v>150.83433624200001</v>
      </c>
      <c r="B6347">
        <v>83.072909698100005</v>
      </c>
    </row>
    <row r="6348" spans="1:2" x14ac:dyDescent="0.3">
      <c r="A6348">
        <v>151.40694387100001</v>
      </c>
      <c r="B6348">
        <v>81.897888297500003</v>
      </c>
    </row>
    <row r="6349" spans="1:2" x14ac:dyDescent="0.3">
      <c r="A6349">
        <v>152.11240265999999</v>
      </c>
      <c r="B6349">
        <v>81.085192785299995</v>
      </c>
    </row>
    <row r="6350" spans="1:2" x14ac:dyDescent="0.3">
      <c r="A6350">
        <v>152.279307483</v>
      </c>
      <c r="B6350">
        <v>80.648602402099996</v>
      </c>
    </row>
    <row r="6351" spans="1:2" x14ac:dyDescent="0.3">
      <c r="A6351">
        <v>152.279407483</v>
      </c>
      <c r="B6351">
        <v>80.6487024021</v>
      </c>
    </row>
    <row r="6352" spans="1:2" x14ac:dyDescent="0.3">
      <c r="A6352">
        <v>152.279507483</v>
      </c>
      <c r="B6352">
        <v>80.648802402100003</v>
      </c>
    </row>
    <row r="6353" spans="1:2" x14ac:dyDescent="0.3">
      <c r="A6353">
        <v>152.27960748300001</v>
      </c>
      <c r="B6353">
        <v>80.648902402100006</v>
      </c>
    </row>
    <row r="6354" spans="1:2" x14ac:dyDescent="0.3">
      <c r="A6354">
        <v>152.27970748300001</v>
      </c>
      <c r="B6354">
        <v>80.649002402099995</v>
      </c>
    </row>
    <row r="6355" spans="1:2" x14ac:dyDescent="0.3">
      <c r="A6355">
        <v>152.27980748300001</v>
      </c>
      <c r="B6355">
        <v>80.649102402099999</v>
      </c>
    </row>
    <row r="6356" spans="1:2" x14ac:dyDescent="0.3">
      <c r="A6356">
        <v>152.27990748299999</v>
      </c>
      <c r="B6356">
        <v>80.649202402100002</v>
      </c>
    </row>
    <row r="6357" spans="1:2" x14ac:dyDescent="0.3">
      <c r="A6357">
        <v>152.28000748299999</v>
      </c>
      <c r="B6357">
        <v>80.649302402100005</v>
      </c>
    </row>
    <row r="6358" spans="1:2" x14ac:dyDescent="0.3">
      <c r="A6358">
        <v>152.28010748299999</v>
      </c>
      <c r="B6358">
        <v>80.649402402099994</v>
      </c>
    </row>
    <row r="6359" spans="1:2" x14ac:dyDescent="0.3">
      <c r="A6359">
        <v>152.280207483</v>
      </c>
      <c r="B6359">
        <v>80.649502402099998</v>
      </c>
    </row>
    <row r="6360" spans="1:2" x14ac:dyDescent="0.3">
      <c r="A6360">
        <v>152.280307483</v>
      </c>
      <c r="B6360">
        <v>80.649602402100001</v>
      </c>
    </row>
    <row r="6361" spans="1:2" x14ac:dyDescent="0.3">
      <c r="A6361">
        <v>152.280407483</v>
      </c>
      <c r="B6361">
        <v>80.649702402100004</v>
      </c>
    </row>
    <row r="6362" spans="1:2" x14ac:dyDescent="0.3">
      <c r="A6362">
        <v>152.28050748300001</v>
      </c>
      <c r="B6362">
        <v>80.649802402099994</v>
      </c>
    </row>
    <row r="6363" spans="1:2" x14ac:dyDescent="0.3">
      <c r="A6363">
        <v>152.28060748300001</v>
      </c>
      <c r="B6363">
        <v>80.649902402099997</v>
      </c>
    </row>
    <row r="6364" spans="1:2" x14ac:dyDescent="0.3">
      <c r="A6364">
        <v>152.28070748299999</v>
      </c>
      <c r="B6364">
        <v>80.6500024021</v>
      </c>
    </row>
    <row r="6365" spans="1:2" x14ac:dyDescent="0.3">
      <c r="A6365">
        <v>152.28080748299999</v>
      </c>
      <c r="B6365">
        <v>80.650102402100003</v>
      </c>
    </row>
    <row r="6366" spans="1:2" x14ac:dyDescent="0.3">
      <c r="A6366">
        <v>152.28090748299999</v>
      </c>
      <c r="B6366">
        <v>80.650202402100007</v>
      </c>
    </row>
    <row r="6367" spans="1:2" x14ac:dyDescent="0.3">
      <c r="A6367">
        <v>152.281007483</v>
      </c>
      <c r="B6367">
        <v>80.650302402099996</v>
      </c>
    </row>
    <row r="6368" spans="1:2" x14ac:dyDescent="0.3">
      <c r="A6368">
        <v>152.281107483</v>
      </c>
      <c r="B6368">
        <v>80.650402402099999</v>
      </c>
    </row>
    <row r="6369" spans="1:2" x14ac:dyDescent="0.3">
      <c r="A6369">
        <v>152.281207483</v>
      </c>
      <c r="B6369">
        <v>80.650502402100003</v>
      </c>
    </row>
    <row r="6370" spans="1:2" x14ac:dyDescent="0.3">
      <c r="A6370">
        <v>152.28130748300001</v>
      </c>
      <c r="B6370">
        <v>80.650602402100006</v>
      </c>
    </row>
    <row r="6371" spans="1:2" x14ac:dyDescent="0.3">
      <c r="A6371">
        <v>152.28140748300001</v>
      </c>
      <c r="B6371">
        <v>80.650702402099995</v>
      </c>
    </row>
    <row r="6372" spans="1:2" x14ac:dyDescent="0.3">
      <c r="A6372">
        <v>152.28150748300001</v>
      </c>
      <c r="B6372">
        <v>80.650802402099998</v>
      </c>
    </row>
    <row r="6373" spans="1:2" x14ac:dyDescent="0.3">
      <c r="A6373">
        <v>152.28160748299999</v>
      </c>
      <c r="B6373">
        <v>80.650902402100002</v>
      </c>
    </row>
    <row r="6374" spans="1:2" x14ac:dyDescent="0.3">
      <c r="A6374">
        <v>152.28170748299999</v>
      </c>
      <c r="B6374">
        <v>80.651002402100005</v>
      </c>
    </row>
    <row r="6375" spans="1:2" x14ac:dyDescent="0.3">
      <c r="A6375">
        <v>152.28180748299999</v>
      </c>
      <c r="B6375">
        <v>80.651102402099994</v>
      </c>
    </row>
    <row r="6376" spans="1:2" x14ac:dyDescent="0.3">
      <c r="A6376">
        <v>152.281907483</v>
      </c>
      <c r="B6376">
        <v>80.651202402099997</v>
      </c>
    </row>
    <row r="6377" spans="1:2" x14ac:dyDescent="0.3">
      <c r="A6377">
        <v>152.282007483</v>
      </c>
      <c r="B6377">
        <v>80.651302402100001</v>
      </c>
    </row>
    <row r="6378" spans="1:2" x14ac:dyDescent="0.3">
      <c r="A6378">
        <v>152.282107483</v>
      </c>
      <c r="B6378">
        <v>80.651402402100004</v>
      </c>
    </row>
    <row r="6379" spans="1:2" x14ac:dyDescent="0.3">
      <c r="A6379">
        <v>152.28220748300001</v>
      </c>
      <c r="B6379">
        <v>80.651502402099993</v>
      </c>
    </row>
    <row r="6380" spans="1:2" x14ac:dyDescent="0.3">
      <c r="A6380">
        <v>152.28230748300001</v>
      </c>
      <c r="B6380">
        <v>80.651602402099996</v>
      </c>
    </row>
    <row r="6381" spans="1:2" x14ac:dyDescent="0.3">
      <c r="A6381">
        <v>152.28240748299999</v>
      </c>
      <c r="B6381">
        <v>80.6517024021</v>
      </c>
    </row>
    <row r="6382" spans="1:2" x14ac:dyDescent="0.3">
      <c r="A6382">
        <v>152.28250748299999</v>
      </c>
      <c r="B6382">
        <v>80.651802402100003</v>
      </c>
    </row>
    <row r="6383" spans="1:2" x14ac:dyDescent="0.3">
      <c r="A6383">
        <v>152.28260748299999</v>
      </c>
      <c r="B6383">
        <v>80.651902402100006</v>
      </c>
    </row>
    <row r="6384" spans="1:2" x14ac:dyDescent="0.3">
      <c r="A6384">
        <v>152.282707483</v>
      </c>
      <c r="B6384">
        <v>80.652002402099995</v>
      </c>
    </row>
    <row r="6385" spans="1:2" x14ac:dyDescent="0.3">
      <c r="A6385">
        <v>152.282807483</v>
      </c>
      <c r="B6385">
        <v>80.652102402099999</v>
      </c>
    </row>
    <row r="6386" spans="1:2" x14ac:dyDescent="0.3">
      <c r="A6386">
        <v>152.282907483</v>
      </c>
      <c r="B6386">
        <v>80.652202402100002</v>
      </c>
    </row>
    <row r="6387" spans="1:2" x14ac:dyDescent="0.3">
      <c r="A6387">
        <v>152.28300748300001</v>
      </c>
      <c r="B6387">
        <v>80.652302402100005</v>
      </c>
    </row>
    <row r="6388" spans="1:2" x14ac:dyDescent="0.3">
      <c r="A6388">
        <v>152.28310748300001</v>
      </c>
      <c r="B6388">
        <v>80.652402402099995</v>
      </c>
    </row>
    <row r="6389" spans="1:2" x14ac:dyDescent="0.3">
      <c r="A6389">
        <v>152.28320748300001</v>
      </c>
      <c r="B6389">
        <v>80.652502402099998</v>
      </c>
    </row>
    <row r="6390" spans="1:2" x14ac:dyDescent="0.3">
      <c r="A6390">
        <v>152.28330748299999</v>
      </c>
      <c r="B6390">
        <v>80.652602402100001</v>
      </c>
    </row>
    <row r="6391" spans="1:2" x14ac:dyDescent="0.3">
      <c r="A6391">
        <v>152.28340748299999</v>
      </c>
      <c r="B6391">
        <v>80.652702402100005</v>
      </c>
    </row>
    <row r="6392" spans="1:2" x14ac:dyDescent="0.3">
      <c r="A6392">
        <v>152.28350748299999</v>
      </c>
      <c r="B6392">
        <v>80.652802402099994</v>
      </c>
    </row>
    <row r="6393" spans="1:2" x14ac:dyDescent="0.3">
      <c r="A6393">
        <v>152.283607483</v>
      </c>
      <c r="B6393">
        <v>80.652902402099997</v>
      </c>
    </row>
    <row r="6394" spans="1:2" x14ac:dyDescent="0.3">
      <c r="A6394">
        <v>152.283707483</v>
      </c>
      <c r="B6394">
        <v>80.6530024021</v>
      </c>
    </row>
    <row r="6395" spans="1:2" x14ac:dyDescent="0.3">
      <c r="A6395">
        <v>152.283807483</v>
      </c>
      <c r="B6395">
        <v>80.653102402100004</v>
      </c>
    </row>
    <row r="6396" spans="1:2" x14ac:dyDescent="0.3">
      <c r="A6396">
        <v>152.28390748300001</v>
      </c>
      <c r="B6396">
        <v>80.653202402100007</v>
      </c>
    </row>
    <row r="6397" spans="1:2" x14ac:dyDescent="0.3">
      <c r="A6397">
        <v>152.28400748300001</v>
      </c>
      <c r="B6397">
        <v>80.653302402099996</v>
      </c>
    </row>
    <row r="6398" spans="1:2" x14ac:dyDescent="0.3">
      <c r="A6398">
        <v>152.28410748300001</v>
      </c>
      <c r="B6398">
        <v>80.653402402099999</v>
      </c>
    </row>
    <row r="6399" spans="1:2" x14ac:dyDescent="0.3">
      <c r="A6399">
        <v>152.28420748299999</v>
      </c>
      <c r="B6399">
        <v>80.653502402100003</v>
      </c>
    </row>
    <row r="6400" spans="1:2" x14ac:dyDescent="0.3">
      <c r="A6400">
        <v>152.28430748299999</v>
      </c>
      <c r="B6400">
        <v>80.653602402100006</v>
      </c>
    </row>
    <row r="6401" spans="1:2" x14ac:dyDescent="0.3">
      <c r="A6401">
        <v>152.284407483</v>
      </c>
      <c r="B6401">
        <v>80.653702402099995</v>
      </c>
    </row>
    <row r="6402" spans="1:2" x14ac:dyDescent="0.3">
      <c r="A6402">
        <v>152.284507483</v>
      </c>
      <c r="B6402">
        <v>80.653802402099998</v>
      </c>
    </row>
    <row r="6403" spans="1:2" x14ac:dyDescent="0.3">
      <c r="A6403">
        <v>152.284607483</v>
      </c>
      <c r="B6403">
        <v>80.653902402100002</v>
      </c>
    </row>
    <row r="6404" spans="1:2" x14ac:dyDescent="0.3">
      <c r="A6404">
        <v>152.28470748300001</v>
      </c>
      <c r="B6404">
        <v>80.654002402100005</v>
      </c>
    </row>
    <row r="6405" spans="1:2" x14ac:dyDescent="0.3">
      <c r="A6405">
        <v>152.28480748300001</v>
      </c>
      <c r="B6405">
        <v>80.654102402099994</v>
      </c>
    </row>
    <row r="6406" spans="1:2" x14ac:dyDescent="0.3">
      <c r="A6406">
        <v>152.28490748300001</v>
      </c>
      <c r="B6406">
        <v>80.654202402099997</v>
      </c>
    </row>
    <row r="6407" spans="1:2" x14ac:dyDescent="0.3">
      <c r="A6407">
        <v>152.28500748299999</v>
      </c>
      <c r="B6407">
        <v>80.654302402100001</v>
      </c>
    </row>
    <row r="6408" spans="1:2" x14ac:dyDescent="0.3">
      <c r="A6408">
        <v>152.28510748299999</v>
      </c>
      <c r="B6408">
        <v>80.654402402100004</v>
      </c>
    </row>
    <row r="6409" spans="1:2" x14ac:dyDescent="0.3">
      <c r="A6409">
        <v>152.28520748299999</v>
      </c>
      <c r="B6409">
        <v>80.654502402099993</v>
      </c>
    </row>
    <row r="6410" spans="1:2" x14ac:dyDescent="0.3">
      <c r="A6410">
        <v>152.285307483</v>
      </c>
      <c r="B6410">
        <v>80.654602402099997</v>
      </c>
    </row>
    <row r="6411" spans="1:2" x14ac:dyDescent="0.3">
      <c r="A6411">
        <v>152.285407483</v>
      </c>
      <c r="B6411">
        <v>80.6547024021</v>
      </c>
    </row>
    <row r="6412" spans="1:2" x14ac:dyDescent="0.3">
      <c r="A6412">
        <v>152.285507483</v>
      </c>
      <c r="B6412">
        <v>80.654802402100003</v>
      </c>
    </row>
    <row r="6413" spans="1:2" x14ac:dyDescent="0.3">
      <c r="A6413">
        <v>152.28560748300001</v>
      </c>
      <c r="B6413">
        <v>80.654902402100006</v>
      </c>
    </row>
    <row r="6414" spans="1:2" x14ac:dyDescent="0.3">
      <c r="A6414">
        <v>152.28570748300001</v>
      </c>
      <c r="B6414">
        <v>80.655002402099996</v>
      </c>
    </row>
    <row r="6415" spans="1:2" x14ac:dyDescent="0.3">
      <c r="A6415">
        <v>152.28580748300001</v>
      </c>
      <c r="B6415">
        <v>80.655102402099999</v>
      </c>
    </row>
    <row r="6416" spans="1:2" x14ac:dyDescent="0.3">
      <c r="A6416">
        <v>152.28590748299999</v>
      </c>
      <c r="B6416">
        <v>80.655202402100002</v>
      </c>
    </row>
    <row r="6417" spans="1:2" x14ac:dyDescent="0.3">
      <c r="A6417">
        <v>152.28600748299999</v>
      </c>
      <c r="B6417">
        <v>80.655302402100006</v>
      </c>
    </row>
    <row r="6418" spans="1:2" x14ac:dyDescent="0.3">
      <c r="A6418">
        <v>152.28610748299999</v>
      </c>
      <c r="B6418">
        <v>80.655402402099995</v>
      </c>
    </row>
    <row r="6419" spans="1:2" x14ac:dyDescent="0.3">
      <c r="A6419">
        <v>152.286207483</v>
      </c>
      <c r="B6419">
        <v>80.655502402099998</v>
      </c>
    </row>
    <row r="6420" spans="1:2" x14ac:dyDescent="0.3">
      <c r="A6420">
        <v>152.286307483</v>
      </c>
      <c r="B6420">
        <v>80.655602402100001</v>
      </c>
    </row>
    <row r="6421" spans="1:2" x14ac:dyDescent="0.3">
      <c r="A6421">
        <v>152.286407483</v>
      </c>
      <c r="B6421">
        <v>80.655702402100005</v>
      </c>
    </row>
    <row r="6422" spans="1:2" x14ac:dyDescent="0.3">
      <c r="A6422">
        <v>152.28650748300001</v>
      </c>
      <c r="B6422">
        <v>80.655802402099994</v>
      </c>
    </row>
    <row r="6423" spans="1:2" x14ac:dyDescent="0.3">
      <c r="A6423">
        <v>152.28660748300001</v>
      </c>
      <c r="B6423">
        <v>80.655902402099997</v>
      </c>
    </row>
    <row r="6424" spans="1:2" x14ac:dyDescent="0.3">
      <c r="A6424">
        <v>152.28670748299999</v>
      </c>
      <c r="B6424">
        <v>80.6560024021</v>
      </c>
    </row>
    <row r="6425" spans="1:2" x14ac:dyDescent="0.3">
      <c r="A6425">
        <v>152.28680748299999</v>
      </c>
      <c r="B6425">
        <v>80.656102402100004</v>
      </c>
    </row>
    <row r="6426" spans="1:2" x14ac:dyDescent="0.3">
      <c r="A6426">
        <v>152.28690748299999</v>
      </c>
      <c r="B6426">
        <v>80.656202402100007</v>
      </c>
    </row>
    <row r="6427" spans="1:2" x14ac:dyDescent="0.3">
      <c r="A6427">
        <v>152.287007483</v>
      </c>
      <c r="B6427">
        <v>80.656302402099996</v>
      </c>
    </row>
    <row r="6428" spans="1:2" x14ac:dyDescent="0.3">
      <c r="A6428">
        <v>152.287107483</v>
      </c>
      <c r="B6428">
        <v>80.656402402099999</v>
      </c>
    </row>
    <row r="6429" spans="1:2" x14ac:dyDescent="0.3">
      <c r="A6429">
        <v>152.287207483</v>
      </c>
      <c r="B6429">
        <v>80.656502402100003</v>
      </c>
    </row>
    <row r="6430" spans="1:2" x14ac:dyDescent="0.3">
      <c r="A6430">
        <v>152.28730748300001</v>
      </c>
      <c r="B6430">
        <v>80.656602402100006</v>
      </c>
    </row>
    <row r="6431" spans="1:2" x14ac:dyDescent="0.3">
      <c r="A6431">
        <v>152.28740748300001</v>
      </c>
      <c r="B6431">
        <v>80.656702402099995</v>
      </c>
    </row>
    <row r="6432" spans="1:2" x14ac:dyDescent="0.3">
      <c r="A6432">
        <v>152.28750748300001</v>
      </c>
      <c r="B6432">
        <v>80.656802402099999</v>
      </c>
    </row>
    <row r="6433" spans="1:2" x14ac:dyDescent="0.3">
      <c r="A6433">
        <v>152.28760748299999</v>
      </c>
      <c r="B6433">
        <v>80.656902402100002</v>
      </c>
    </row>
    <row r="6434" spans="1:2" x14ac:dyDescent="0.3">
      <c r="A6434">
        <v>152.28770748299999</v>
      </c>
      <c r="B6434">
        <v>80.657002402100005</v>
      </c>
    </row>
    <row r="6435" spans="1:2" x14ac:dyDescent="0.3">
      <c r="A6435">
        <v>152.28780748299999</v>
      </c>
      <c r="B6435">
        <v>80.657102402099994</v>
      </c>
    </row>
    <row r="6436" spans="1:2" x14ac:dyDescent="0.3">
      <c r="A6436">
        <v>152.287907483</v>
      </c>
      <c r="B6436">
        <v>80.657202402099998</v>
      </c>
    </row>
    <row r="6437" spans="1:2" x14ac:dyDescent="0.3">
      <c r="A6437">
        <v>152.288007483</v>
      </c>
      <c r="B6437">
        <v>80.657302402100001</v>
      </c>
    </row>
    <row r="6438" spans="1:2" x14ac:dyDescent="0.3">
      <c r="A6438">
        <v>152.288107483</v>
      </c>
      <c r="B6438">
        <v>80.657402402100004</v>
      </c>
    </row>
    <row r="6439" spans="1:2" x14ac:dyDescent="0.3">
      <c r="A6439">
        <v>152.28820748300001</v>
      </c>
      <c r="B6439">
        <v>80.657502402099993</v>
      </c>
    </row>
    <row r="6440" spans="1:2" x14ac:dyDescent="0.3">
      <c r="A6440">
        <v>185.90598118700001</v>
      </c>
      <c r="B6440">
        <v>79.150475991500002</v>
      </c>
    </row>
    <row r="6441" spans="1:2" x14ac:dyDescent="0.3">
      <c r="A6441">
        <v>185.90608118700001</v>
      </c>
      <c r="B6441">
        <v>79.150575991500006</v>
      </c>
    </row>
    <row r="6442" spans="1:2" x14ac:dyDescent="0.3">
      <c r="A6442">
        <v>185.90618118699999</v>
      </c>
      <c r="B6442">
        <v>79.150675991499995</v>
      </c>
    </row>
    <row r="6443" spans="1:2" x14ac:dyDescent="0.3">
      <c r="A6443">
        <v>186.261563005</v>
      </c>
      <c r="B6443">
        <v>79.038650608599994</v>
      </c>
    </row>
    <row r="6444" spans="1:2" x14ac:dyDescent="0.3">
      <c r="A6444">
        <v>186.261663005</v>
      </c>
      <c r="B6444">
        <v>79.038750608599997</v>
      </c>
    </row>
    <row r="6445" spans="1:2" x14ac:dyDescent="0.3">
      <c r="A6445">
        <v>186.26176300500001</v>
      </c>
      <c r="B6445">
        <v>79.038850608600001</v>
      </c>
    </row>
    <row r="6446" spans="1:2" x14ac:dyDescent="0.3">
      <c r="A6446">
        <v>186.26186300500001</v>
      </c>
      <c r="B6446">
        <v>79.038950608600004</v>
      </c>
    </row>
    <row r="6447" spans="1:2" x14ac:dyDescent="0.3">
      <c r="A6447">
        <v>186.26196300500001</v>
      </c>
      <c r="B6447">
        <v>79.039050608599993</v>
      </c>
    </row>
    <row r="6448" spans="1:2" x14ac:dyDescent="0.3">
      <c r="A6448">
        <v>186.26206300499999</v>
      </c>
      <c r="B6448">
        <v>79.039150608599996</v>
      </c>
    </row>
    <row r="6449" spans="1:2" x14ac:dyDescent="0.3">
      <c r="A6449">
        <v>186.26216300499999</v>
      </c>
      <c r="B6449">
        <v>79.0392506086</v>
      </c>
    </row>
    <row r="6450" spans="1:2" x14ac:dyDescent="0.3">
      <c r="A6450">
        <v>186.26226300499999</v>
      </c>
      <c r="B6450">
        <v>79.039350608600003</v>
      </c>
    </row>
    <row r="6451" spans="1:2" x14ac:dyDescent="0.3">
      <c r="A6451">
        <v>194.04242515000001</v>
      </c>
      <c r="B6451">
        <v>77.223050401699993</v>
      </c>
    </row>
    <row r="6452" spans="1:2" x14ac:dyDescent="0.3">
      <c r="A6452">
        <v>196.12625415900001</v>
      </c>
      <c r="B6452">
        <v>76.819344174099996</v>
      </c>
    </row>
    <row r="6453" spans="1:2" x14ac:dyDescent="0.3">
      <c r="A6453">
        <v>199.81189981899999</v>
      </c>
      <c r="B6453">
        <v>76.553816703699994</v>
      </c>
    </row>
    <row r="6454" spans="1:2" x14ac:dyDescent="0.3">
      <c r="A6454">
        <v>199.803610862</v>
      </c>
      <c r="B6454">
        <v>76.572529804400006</v>
      </c>
    </row>
    <row r="6455" spans="1:2" x14ac:dyDescent="0.3">
      <c r="A6455">
        <v>199.803710862</v>
      </c>
      <c r="B6455">
        <v>76.572629804399995</v>
      </c>
    </row>
    <row r="6456" spans="1:2" x14ac:dyDescent="0.3">
      <c r="A6456">
        <v>199.708695527</v>
      </c>
      <c r="B6456">
        <v>76.521723777800005</v>
      </c>
    </row>
    <row r="6457" spans="1:2" x14ac:dyDescent="0.3">
      <c r="A6457">
        <v>199.68390271999999</v>
      </c>
      <c r="B6457">
        <v>76.559799431100004</v>
      </c>
    </row>
    <row r="6458" spans="1:2" x14ac:dyDescent="0.3">
      <c r="A6458">
        <v>199.68400272</v>
      </c>
      <c r="B6458">
        <v>76.559899431100007</v>
      </c>
    </row>
    <row r="6459" spans="1:2" x14ac:dyDescent="0.3">
      <c r="A6459">
        <v>199.68410272</v>
      </c>
      <c r="B6459">
        <v>76.559999431099996</v>
      </c>
    </row>
    <row r="6460" spans="1:2" x14ac:dyDescent="0.3">
      <c r="A6460">
        <v>199.68420272</v>
      </c>
      <c r="B6460">
        <v>76.560099431099999</v>
      </c>
    </row>
    <row r="6461" spans="1:2" x14ac:dyDescent="0.3">
      <c r="A6461">
        <v>199.656435765</v>
      </c>
      <c r="B6461">
        <v>76.409631570599998</v>
      </c>
    </row>
    <row r="6462" spans="1:2" x14ac:dyDescent="0.3">
      <c r="A6462">
        <v>199.873902122</v>
      </c>
      <c r="B6462">
        <v>76.4220970943</v>
      </c>
    </row>
    <row r="6463" spans="1:2" x14ac:dyDescent="0.3">
      <c r="A6463">
        <v>199.83367916099999</v>
      </c>
      <c r="B6463">
        <v>76.3655577432</v>
      </c>
    </row>
    <row r="6464" spans="1:2" x14ac:dyDescent="0.3">
      <c r="A6464">
        <v>199.83251375399999</v>
      </c>
      <c r="B6464">
        <v>76.393996380299996</v>
      </c>
    </row>
    <row r="6465" spans="1:2" x14ac:dyDescent="0.3">
      <c r="A6465">
        <v>199.87426664399999</v>
      </c>
      <c r="B6465">
        <v>76.373700188100003</v>
      </c>
    </row>
    <row r="6466" spans="1:2" x14ac:dyDescent="0.3">
      <c r="A6466">
        <v>199.802138558</v>
      </c>
      <c r="B6466">
        <v>76.281463177800006</v>
      </c>
    </row>
    <row r="6467" spans="1:2" x14ac:dyDescent="0.3">
      <c r="A6467">
        <v>199.899026771</v>
      </c>
      <c r="B6467">
        <v>76.071365247900005</v>
      </c>
    </row>
    <row r="6468" spans="1:2" x14ac:dyDescent="0.3">
      <c r="A6468">
        <v>199.97198266199999</v>
      </c>
      <c r="B6468">
        <v>74.780398263600006</v>
      </c>
    </row>
    <row r="6469" spans="1:2" x14ac:dyDescent="0.3">
      <c r="A6469">
        <v>199.98429259599999</v>
      </c>
      <c r="B6469">
        <v>74.196065729400004</v>
      </c>
    </row>
    <row r="6470" spans="1:2" x14ac:dyDescent="0.3">
      <c r="A6470">
        <v>199.98089364099999</v>
      </c>
      <c r="B6470">
        <v>74.194288113699997</v>
      </c>
    </row>
    <row r="6471" spans="1:2" x14ac:dyDescent="0.3">
      <c r="A6471">
        <v>199.98099424500001</v>
      </c>
      <c r="B6471">
        <v>74.194388116900001</v>
      </c>
    </row>
    <row r="6472" spans="1:2" x14ac:dyDescent="0.3">
      <c r="A6472">
        <v>199.98109424500001</v>
      </c>
      <c r="B6472">
        <v>74.194488116900004</v>
      </c>
    </row>
    <row r="6473" spans="1:2" x14ac:dyDescent="0.3">
      <c r="A6473">
        <v>199.98119424500001</v>
      </c>
      <c r="B6473">
        <v>74.194588116899993</v>
      </c>
    </row>
    <row r="6474" spans="1:2" x14ac:dyDescent="0.3">
      <c r="A6474">
        <v>199.986596558</v>
      </c>
      <c r="B6474">
        <v>73.727134827599997</v>
      </c>
    </row>
    <row r="6475" spans="1:2" x14ac:dyDescent="0.3">
      <c r="A6475">
        <v>199.98935400799999</v>
      </c>
      <c r="B6475">
        <v>73.369544512600001</v>
      </c>
    </row>
    <row r="6476" spans="1:2" x14ac:dyDescent="0.3">
      <c r="A6476">
        <v>199.99025379899999</v>
      </c>
      <c r="B6476">
        <v>72.904713265500007</v>
      </c>
    </row>
    <row r="6477" spans="1:2" x14ac:dyDescent="0.3">
      <c r="A6477">
        <v>199.98908243100001</v>
      </c>
      <c r="B6477">
        <v>72.621754480999996</v>
      </c>
    </row>
    <row r="6478" spans="1:2" x14ac:dyDescent="0.3">
      <c r="A6478">
        <v>199.98804392299999</v>
      </c>
      <c r="B6478">
        <v>72.285415221899996</v>
      </c>
    </row>
    <row r="6479" spans="1:2" x14ac:dyDescent="0.3">
      <c r="A6479">
        <v>199.99035506800001</v>
      </c>
      <c r="B6479">
        <v>71.916641536200004</v>
      </c>
    </row>
    <row r="6480" spans="1:2" x14ac:dyDescent="0.3">
      <c r="A6480">
        <v>199.99481302300001</v>
      </c>
      <c r="B6480">
        <v>71.707304481099996</v>
      </c>
    </row>
    <row r="6481" spans="1:2" x14ac:dyDescent="0.3">
      <c r="A6481">
        <v>199.98676309199999</v>
      </c>
      <c r="B6481">
        <v>71.622408770800007</v>
      </c>
    </row>
    <row r="6482" spans="1:2" x14ac:dyDescent="0.3">
      <c r="A6482">
        <v>199.98686309199999</v>
      </c>
      <c r="B6482">
        <v>71.622508770799996</v>
      </c>
    </row>
    <row r="6483" spans="1:2" x14ac:dyDescent="0.3">
      <c r="A6483">
        <v>199.986963092</v>
      </c>
      <c r="B6483">
        <v>71.622608770799999</v>
      </c>
    </row>
    <row r="6484" spans="1:2" x14ac:dyDescent="0.3">
      <c r="A6484">
        <v>199.987063092</v>
      </c>
      <c r="B6484">
        <v>71.622708770800003</v>
      </c>
    </row>
    <row r="6485" spans="1:2" x14ac:dyDescent="0.3">
      <c r="A6485">
        <v>199.987163092</v>
      </c>
      <c r="B6485">
        <v>71.622808770800006</v>
      </c>
    </row>
    <row r="6486" spans="1:2" x14ac:dyDescent="0.3">
      <c r="A6486">
        <v>199.98726309200001</v>
      </c>
      <c r="B6486">
        <v>71.622908770799995</v>
      </c>
    </row>
    <row r="6487" spans="1:2" x14ac:dyDescent="0.3">
      <c r="A6487">
        <v>199.99649483600001</v>
      </c>
      <c r="B6487">
        <v>71.212640159200006</v>
      </c>
    </row>
    <row r="6488" spans="1:2" x14ac:dyDescent="0.3">
      <c r="A6488">
        <v>199.99530060699999</v>
      </c>
      <c r="B6488">
        <v>70.7061486371</v>
      </c>
    </row>
    <row r="6489" spans="1:2" x14ac:dyDescent="0.3">
      <c r="A6489">
        <v>199.99373598299999</v>
      </c>
      <c r="B6489">
        <v>70.024519346399998</v>
      </c>
    </row>
    <row r="6490" spans="1:2" x14ac:dyDescent="0.3">
      <c r="A6490">
        <v>199.997223445</v>
      </c>
      <c r="B6490">
        <v>69.159764162200005</v>
      </c>
    </row>
    <row r="6491" spans="1:2" x14ac:dyDescent="0.3">
      <c r="A6491">
        <v>199.99137580499999</v>
      </c>
      <c r="B6491">
        <v>68.669879350499997</v>
      </c>
    </row>
    <row r="6492" spans="1:2" x14ac:dyDescent="0.3">
      <c r="A6492">
        <v>200.01319510799999</v>
      </c>
      <c r="B6492">
        <v>68.6372657167</v>
      </c>
    </row>
    <row r="6493" spans="1:2" x14ac:dyDescent="0.3">
      <c r="A6493">
        <v>200.01329510799999</v>
      </c>
      <c r="B6493">
        <v>68.637365716700003</v>
      </c>
    </row>
    <row r="6494" spans="1:2" x14ac:dyDescent="0.3">
      <c r="A6494">
        <v>200.013395108</v>
      </c>
      <c r="B6494">
        <v>68.637465716700007</v>
      </c>
    </row>
    <row r="6495" spans="1:2" x14ac:dyDescent="0.3">
      <c r="A6495">
        <v>200.013495108</v>
      </c>
      <c r="B6495">
        <v>68.637565716699996</v>
      </c>
    </row>
    <row r="6496" spans="1:2" x14ac:dyDescent="0.3">
      <c r="A6496">
        <v>199.99240905900001</v>
      </c>
      <c r="B6496">
        <v>68.103286517499996</v>
      </c>
    </row>
    <row r="6497" spans="1:2" x14ac:dyDescent="0.3">
      <c r="A6497">
        <v>199.95375661200001</v>
      </c>
      <c r="B6497">
        <v>68.076674345599997</v>
      </c>
    </row>
    <row r="6498" spans="1:2" x14ac:dyDescent="0.3">
      <c r="A6498">
        <v>199.99959793900001</v>
      </c>
      <c r="B6498">
        <v>66.974012272300001</v>
      </c>
    </row>
    <row r="6499" spans="1:2" x14ac:dyDescent="0.3">
      <c r="A6499">
        <v>199.99872476499999</v>
      </c>
      <c r="B6499">
        <v>66.938304456400004</v>
      </c>
    </row>
    <row r="6500" spans="1:2" x14ac:dyDescent="0.3">
      <c r="A6500">
        <v>199.99882476499999</v>
      </c>
      <c r="B6500">
        <v>66.938404456399994</v>
      </c>
    </row>
    <row r="6501" spans="1:2" x14ac:dyDescent="0.3">
      <c r="A6501">
        <v>199.99748024600001</v>
      </c>
      <c r="B6501">
        <v>65.4018036091</v>
      </c>
    </row>
    <row r="6502" spans="1:2" x14ac:dyDescent="0.3">
      <c r="A6502">
        <v>199.94409670100001</v>
      </c>
      <c r="B6502">
        <v>65.372561932099998</v>
      </c>
    </row>
    <row r="6503" spans="1:2" x14ac:dyDescent="0.3">
      <c r="A6503">
        <v>199.94419670100001</v>
      </c>
      <c r="B6503">
        <v>65.372661932100002</v>
      </c>
    </row>
    <row r="6504" spans="1:2" x14ac:dyDescent="0.3">
      <c r="A6504">
        <v>199.94429670100001</v>
      </c>
      <c r="B6504">
        <v>65.372761932100005</v>
      </c>
    </row>
    <row r="6505" spans="1:2" x14ac:dyDescent="0.3">
      <c r="A6505">
        <v>199.94439670099999</v>
      </c>
      <c r="B6505">
        <v>65.372861932099994</v>
      </c>
    </row>
    <row r="6506" spans="1:2" x14ac:dyDescent="0.3">
      <c r="A6506">
        <v>199.94449670099999</v>
      </c>
      <c r="B6506">
        <v>65.372961932099997</v>
      </c>
    </row>
    <row r="6507" spans="1:2" x14ac:dyDescent="0.3">
      <c r="A6507">
        <v>199.94459670099999</v>
      </c>
      <c r="B6507">
        <v>65.373061932100001</v>
      </c>
    </row>
    <row r="6508" spans="1:2" x14ac:dyDescent="0.3">
      <c r="A6508">
        <v>199.944696701</v>
      </c>
      <c r="B6508">
        <v>65.373161932100004</v>
      </c>
    </row>
    <row r="6509" spans="1:2" x14ac:dyDescent="0.3">
      <c r="A6509">
        <v>199.99823877700001</v>
      </c>
      <c r="B6509">
        <v>62.641268512800004</v>
      </c>
    </row>
    <row r="6510" spans="1:2" x14ac:dyDescent="0.3">
      <c r="A6510">
        <v>199.99833877699999</v>
      </c>
      <c r="B6510">
        <v>62.6413685128</v>
      </c>
    </row>
    <row r="6511" spans="1:2" x14ac:dyDescent="0.3">
      <c r="A6511">
        <v>199.99843877699999</v>
      </c>
      <c r="B6511">
        <v>62.641468512800003</v>
      </c>
    </row>
    <row r="6512" spans="1:2" x14ac:dyDescent="0.3">
      <c r="A6512">
        <v>199.99853877699999</v>
      </c>
      <c r="B6512">
        <v>62.641568512799999</v>
      </c>
    </row>
    <row r="6513" spans="1:2" x14ac:dyDescent="0.3">
      <c r="A6513">
        <v>199.998638777</v>
      </c>
      <c r="B6513">
        <v>62.641668512800003</v>
      </c>
    </row>
    <row r="6514" spans="1:2" x14ac:dyDescent="0.3">
      <c r="A6514">
        <v>199.998738777</v>
      </c>
      <c r="B6514">
        <v>62.641768512799999</v>
      </c>
    </row>
    <row r="6515" spans="1:2" x14ac:dyDescent="0.3">
      <c r="A6515">
        <v>199.998838777</v>
      </c>
      <c r="B6515">
        <v>62.641868512800002</v>
      </c>
    </row>
    <row r="6516" spans="1:2" x14ac:dyDescent="0.3">
      <c r="A6516">
        <v>199.99893877700001</v>
      </c>
      <c r="B6516">
        <v>62.641968512799998</v>
      </c>
    </row>
    <row r="6517" spans="1:2" x14ac:dyDescent="0.3">
      <c r="A6517">
        <v>199.99903877700001</v>
      </c>
      <c r="B6517">
        <v>62.642068512800002</v>
      </c>
    </row>
    <row r="6518" spans="1:2" x14ac:dyDescent="0.3">
      <c r="A6518">
        <v>199.99913877700001</v>
      </c>
      <c r="B6518">
        <v>62.642168512799998</v>
      </c>
    </row>
    <row r="6519" spans="1:2" x14ac:dyDescent="0.3">
      <c r="A6519">
        <v>199.99923877699999</v>
      </c>
      <c r="B6519">
        <v>62.642268512800001</v>
      </c>
    </row>
    <row r="6520" spans="1:2" x14ac:dyDescent="0.3">
      <c r="A6520">
        <v>199.99933877699999</v>
      </c>
      <c r="B6520">
        <v>62.642368512799997</v>
      </c>
    </row>
    <row r="6521" spans="1:2" x14ac:dyDescent="0.3">
      <c r="A6521">
        <v>199.99943877699999</v>
      </c>
      <c r="B6521">
        <v>62.642468512800001</v>
      </c>
    </row>
    <row r="6522" spans="1:2" x14ac:dyDescent="0.3">
      <c r="A6522">
        <v>199.999538777</v>
      </c>
      <c r="B6522">
        <v>62.642568512799997</v>
      </c>
    </row>
    <row r="6523" spans="1:2" x14ac:dyDescent="0.3">
      <c r="A6523">
        <v>199.999638777</v>
      </c>
      <c r="B6523">
        <v>62.6426685128</v>
      </c>
    </row>
    <row r="6524" spans="1:2" x14ac:dyDescent="0.3">
      <c r="A6524">
        <v>199.999738777</v>
      </c>
      <c r="B6524">
        <v>62.642768512799996</v>
      </c>
    </row>
    <row r="6525" spans="1:2" x14ac:dyDescent="0.3">
      <c r="A6525">
        <v>199.99983877700001</v>
      </c>
      <c r="B6525">
        <v>62.6428685128</v>
      </c>
    </row>
    <row r="6526" spans="1:2" x14ac:dyDescent="0.3">
      <c r="A6526">
        <v>199.99993877700001</v>
      </c>
      <c r="B6526">
        <v>62.642968512800003</v>
      </c>
    </row>
    <row r="6527" spans="1:2" x14ac:dyDescent="0.3">
      <c r="A6527">
        <v>200.00003877699999</v>
      </c>
      <c r="B6527">
        <v>62.643068512799999</v>
      </c>
    </row>
    <row r="6528" spans="1:2" x14ac:dyDescent="0.3">
      <c r="A6528">
        <v>200.00013877699999</v>
      </c>
      <c r="B6528">
        <v>62.643168512800003</v>
      </c>
    </row>
    <row r="6529" spans="1:2" x14ac:dyDescent="0.3">
      <c r="A6529">
        <v>200.00023877699999</v>
      </c>
      <c r="B6529">
        <v>62.643268512799999</v>
      </c>
    </row>
    <row r="6530" spans="1:2" x14ac:dyDescent="0.3">
      <c r="A6530">
        <v>200.00033826399999</v>
      </c>
      <c r="B6530">
        <v>62.643368507200002</v>
      </c>
    </row>
    <row r="6531" spans="1:2" x14ac:dyDescent="0.3">
      <c r="A6531">
        <v>199.989635636</v>
      </c>
      <c r="B6531">
        <v>54.179872936700001</v>
      </c>
    </row>
    <row r="6532" spans="1:2" x14ac:dyDescent="0.3">
      <c r="A6532">
        <v>199.98973563600001</v>
      </c>
      <c r="B6532">
        <v>54.179972936699997</v>
      </c>
    </row>
    <row r="6533" spans="1:2" x14ac:dyDescent="0.3">
      <c r="A6533">
        <v>199.98983563600001</v>
      </c>
      <c r="B6533">
        <v>54.1800729367</v>
      </c>
    </row>
    <row r="6534" spans="1:2" x14ac:dyDescent="0.3">
      <c r="A6534">
        <v>199.98993563600001</v>
      </c>
      <c r="B6534">
        <v>54.180172936699996</v>
      </c>
    </row>
    <row r="6535" spans="1:2" x14ac:dyDescent="0.3">
      <c r="A6535">
        <v>199.99003563599999</v>
      </c>
      <c r="B6535">
        <v>54.1802729367</v>
      </c>
    </row>
    <row r="6536" spans="1:2" x14ac:dyDescent="0.3">
      <c r="A6536">
        <v>199.99013563599999</v>
      </c>
      <c r="B6536">
        <v>54.180372936700003</v>
      </c>
    </row>
    <row r="6537" spans="1:2" x14ac:dyDescent="0.3">
      <c r="A6537">
        <v>199.99023563599999</v>
      </c>
      <c r="B6537">
        <v>54.180472936699999</v>
      </c>
    </row>
    <row r="6538" spans="1:2" x14ac:dyDescent="0.3">
      <c r="A6538">
        <v>199.990335636</v>
      </c>
      <c r="B6538">
        <v>54.180572936700003</v>
      </c>
    </row>
    <row r="6539" spans="1:2" x14ac:dyDescent="0.3">
      <c r="A6539">
        <v>199.990435636</v>
      </c>
      <c r="B6539">
        <v>54.180672936699999</v>
      </c>
    </row>
    <row r="6540" spans="1:2" x14ac:dyDescent="0.3">
      <c r="A6540">
        <v>199.990535636</v>
      </c>
      <c r="B6540">
        <v>54.180772936700002</v>
      </c>
    </row>
    <row r="6541" spans="1:2" x14ac:dyDescent="0.3">
      <c r="A6541">
        <v>199.99063563600001</v>
      </c>
      <c r="B6541">
        <v>54.180872936699998</v>
      </c>
    </row>
    <row r="6542" spans="1:2" x14ac:dyDescent="0.3">
      <c r="A6542">
        <v>199.99073563600001</v>
      </c>
      <c r="B6542">
        <v>54.180972936700002</v>
      </c>
    </row>
    <row r="6543" spans="1:2" x14ac:dyDescent="0.3">
      <c r="A6543">
        <v>199.99083563600001</v>
      </c>
      <c r="B6543">
        <v>54.181072936699998</v>
      </c>
    </row>
    <row r="6544" spans="1:2" x14ac:dyDescent="0.3">
      <c r="A6544">
        <v>199.99093563599999</v>
      </c>
      <c r="B6544">
        <v>54.181172936700001</v>
      </c>
    </row>
    <row r="6545" spans="1:2" x14ac:dyDescent="0.3">
      <c r="A6545">
        <v>199.99103563599999</v>
      </c>
      <c r="B6545">
        <v>54.181272936699997</v>
      </c>
    </row>
    <row r="6546" spans="1:2" x14ac:dyDescent="0.3">
      <c r="A6546">
        <v>199.991135636</v>
      </c>
      <c r="B6546">
        <v>54.181372936700001</v>
      </c>
    </row>
    <row r="6547" spans="1:2" x14ac:dyDescent="0.3">
      <c r="A6547">
        <v>199.991235636</v>
      </c>
      <c r="B6547">
        <v>54.181472936699997</v>
      </c>
    </row>
    <row r="6548" spans="1:2" x14ac:dyDescent="0.3">
      <c r="A6548">
        <v>199.991335636</v>
      </c>
      <c r="B6548">
        <v>54.1815729367</v>
      </c>
    </row>
    <row r="6549" spans="1:2" x14ac:dyDescent="0.3">
      <c r="A6549">
        <v>199.99143563600001</v>
      </c>
      <c r="B6549">
        <v>54.181672936699997</v>
      </c>
    </row>
    <row r="6550" spans="1:2" x14ac:dyDescent="0.3">
      <c r="A6550">
        <v>199.99153563600001</v>
      </c>
      <c r="B6550">
        <v>54.1817729367</v>
      </c>
    </row>
    <row r="6551" spans="1:2" x14ac:dyDescent="0.3">
      <c r="A6551">
        <v>199.99163563600001</v>
      </c>
      <c r="B6551">
        <v>54.181872936700003</v>
      </c>
    </row>
    <row r="6552" spans="1:2" x14ac:dyDescent="0.3">
      <c r="A6552">
        <v>199.99173563599999</v>
      </c>
      <c r="B6552">
        <v>54.181972936699999</v>
      </c>
    </row>
    <row r="6553" spans="1:2" x14ac:dyDescent="0.3">
      <c r="A6553">
        <v>199.99183563599999</v>
      </c>
      <c r="B6553">
        <v>54.182072936700003</v>
      </c>
    </row>
    <row r="6554" spans="1:2" x14ac:dyDescent="0.3">
      <c r="A6554">
        <v>199.99193563599999</v>
      </c>
      <c r="B6554">
        <v>54.182172936699999</v>
      </c>
    </row>
    <row r="6555" spans="1:2" x14ac:dyDescent="0.3">
      <c r="A6555">
        <v>199.992035636</v>
      </c>
      <c r="B6555">
        <v>54.182272936700002</v>
      </c>
    </row>
    <row r="6556" spans="1:2" x14ac:dyDescent="0.3">
      <c r="A6556">
        <v>199.992135636</v>
      </c>
      <c r="B6556">
        <v>54.182372936699998</v>
      </c>
    </row>
    <row r="6557" spans="1:2" x14ac:dyDescent="0.3">
      <c r="A6557">
        <v>199.992235636</v>
      </c>
      <c r="B6557">
        <v>54.182472936700002</v>
      </c>
    </row>
    <row r="6558" spans="1:2" x14ac:dyDescent="0.3">
      <c r="A6558">
        <v>199.99233563600001</v>
      </c>
      <c r="B6558">
        <v>54.182572936699998</v>
      </c>
    </row>
    <row r="6559" spans="1:2" x14ac:dyDescent="0.3">
      <c r="A6559">
        <v>199.99243563600001</v>
      </c>
      <c r="B6559">
        <v>54.182672936700001</v>
      </c>
    </row>
    <row r="6560" spans="1:2" x14ac:dyDescent="0.3">
      <c r="A6560">
        <v>199.99253563600001</v>
      </c>
      <c r="B6560">
        <v>54.182772936699998</v>
      </c>
    </row>
    <row r="6561" spans="1:2" x14ac:dyDescent="0.3">
      <c r="A6561">
        <v>199.99263563599999</v>
      </c>
      <c r="B6561">
        <v>54.182872936700001</v>
      </c>
    </row>
    <row r="6562" spans="1:2" x14ac:dyDescent="0.3">
      <c r="A6562">
        <v>199.99273563599999</v>
      </c>
      <c r="B6562">
        <v>54.182972936699997</v>
      </c>
    </row>
    <row r="6563" spans="1:2" x14ac:dyDescent="0.3">
      <c r="A6563">
        <v>199.992835636</v>
      </c>
      <c r="B6563">
        <v>54.1830729367</v>
      </c>
    </row>
    <row r="6564" spans="1:2" x14ac:dyDescent="0.3">
      <c r="A6564">
        <v>199.992935636</v>
      </c>
      <c r="B6564">
        <v>54.183172936699997</v>
      </c>
    </row>
    <row r="6565" spans="1:2" x14ac:dyDescent="0.3">
      <c r="A6565">
        <v>199.993035636</v>
      </c>
      <c r="B6565">
        <v>54.1832729367</v>
      </c>
    </row>
    <row r="6566" spans="1:2" x14ac:dyDescent="0.3">
      <c r="A6566">
        <v>199.99313563600001</v>
      </c>
      <c r="B6566">
        <v>54.183372936700003</v>
      </c>
    </row>
    <row r="6567" spans="1:2" x14ac:dyDescent="0.3">
      <c r="A6567">
        <v>199.99323563600001</v>
      </c>
      <c r="B6567">
        <v>54.183472936699999</v>
      </c>
    </row>
    <row r="6568" spans="1:2" x14ac:dyDescent="0.3">
      <c r="A6568">
        <v>199.99333563600001</v>
      </c>
      <c r="B6568">
        <v>54.183572936700003</v>
      </c>
    </row>
    <row r="6569" spans="1:2" x14ac:dyDescent="0.3">
      <c r="A6569">
        <v>199.99343563599999</v>
      </c>
      <c r="B6569">
        <v>54.183672936699999</v>
      </c>
    </row>
    <row r="6570" spans="1:2" x14ac:dyDescent="0.3">
      <c r="A6570">
        <v>199.99353563599999</v>
      </c>
      <c r="B6570">
        <v>54.183772936700002</v>
      </c>
    </row>
    <row r="6571" spans="1:2" x14ac:dyDescent="0.3">
      <c r="A6571">
        <v>199.99363563599999</v>
      </c>
      <c r="B6571">
        <v>54.183872936699998</v>
      </c>
    </row>
    <row r="6572" spans="1:2" x14ac:dyDescent="0.3">
      <c r="A6572">
        <v>199.993735636</v>
      </c>
      <c r="B6572">
        <v>54.183972936700002</v>
      </c>
    </row>
    <row r="6573" spans="1:2" x14ac:dyDescent="0.3">
      <c r="A6573">
        <v>199.993835636</v>
      </c>
      <c r="B6573">
        <v>54.184072936699998</v>
      </c>
    </row>
    <row r="6574" spans="1:2" x14ac:dyDescent="0.3">
      <c r="A6574">
        <v>199.993935636</v>
      </c>
      <c r="B6574">
        <v>54.184172936700001</v>
      </c>
    </row>
    <row r="6575" spans="1:2" x14ac:dyDescent="0.3">
      <c r="A6575">
        <v>199.99403563600001</v>
      </c>
      <c r="B6575">
        <v>54.184272936699998</v>
      </c>
    </row>
    <row r="6576" spans="1:2" x14ac:dyDescent="0.3">
      <c r="A6576">
        <v>199.99413563600001</v>
      </c>
      <c r="B6576">
        <v>54.184372936700001</v>
      </c>
    </row>
    <row r="6577" spans="1:2" x14ac:dyDescent="0.3">
      <c r="A6577">
        <v>199.99423563600001</v>
      </c>
      <c r="B6577">
        <v>54.184472936699997</v>
      </c>
    </row>
    <row r="6578" spans="1:2" x14ac:dyDescent="0.3">
      <c r="A6578">
        <v>199.99433563599999</v>
      </c>
      <c r="B6578">
        <v>54.1845729367</v>
      </c>
    </row>
    <row r="6579" spans="1:2" x14ac:dyDescent="0.3">
      <c r="A6579">
        <v>199.99443563599999</v>
      </c>
      <c r="B6579">
        <v>54.184672936699997</v>
      </c>
    </row>
    <row r="6580" spans="1:2" x14ac:dyDescent="0.3">
      <c r="A6580">
        <v>199.99453563599999</v>
      </c>
      <c r="B6580">
        <v>54.1847729367</v>
      </c>
    </row>
    <row r="6581" spans="1:2" x14ac:dyDescent="0.3">
      <c r="A6581">
        <v>199.994635636</v>
      </c>
      <c r="B6581">
        <v>54.184872936700003</v>
      </c>
    </row>
    <row r="6582" spans="1:2" x14ac:dyDescent="0.3">
      <c r="A6582">
        <v>199.994735636</v>
      </c>
      <c r="B6582">
        <v>54.184972936699999</v>
      </c>
    </row>
    <row r="6583" spans="1:2" x14ac:dyDescent="0.3">
      <c r="A6583">
        <v>199.994835636</v>
      </c>
      <c r="B6583">
        <v>54.185072936700003</v>
      </c>
    </row>
    <row r="6584" spans="1:2" x14ac:dyDescent="0.3">
      <c r="A6584">
        <v>199.99493563600001</v>
      </c>
      <c r="B6584">
        <v>54.185172936699999</v>
      </c>
    </row>
    <row r="6585" spans="1:2" x14ac:dyDescent="0.3">
      <c r="A6585">
        <v>199.99503563600001</v>
      </c>
      <c r="B6585">
        <v>54.185272936700002</v>
      </c>
    </row>
    <row r="6586" spans="1:2" x14ac:dyDescent="0.3">
      <c r="A6586">
        <v>199.99513563599999</v>
      </c>
      <c r="B6586">
        <v>54.185372936699999</v>
      </c>
    </row>
    <row r="6587" spans="1:2" x14ac:dyDescent="0.3">
      <c r="A6587">
        <v>199.99523563599999</v>
      </c>
      <c r="B6587">
        <v>54.185472936700002</v>
      </c>
    </row>
    <row r="6588" spans="1:2" x14ac:dyDescent="0.3">
      <c r="A6588">
        <v>199.99533563599999</v>
      </c>
      <c r="B6588">
        <v>54.185572936699998</v>
      </c>
    </row>
    <row r="6589" spans="1:2" x14ac:dyDescent="0.3">
      <c r="A6589">
        <v>199.995435636</v>
      </c>
      <c r="B6589">
        <v>54.185672936700001</v>
      </c>
    </row>
    <row r="6590" spans="1:2" x14ac:dyDescent="0.3">
      <c r="A6590">
        <v>199.995535636</v>
      </c>
      <c r="B6590">
        <v>54.185772936699998</v>
      </c>
    </row>
    <row r="6591" spans="1:2" x14ac:dyDescent="0.3">
      <c r="A6591">
        <v>199.995635636</v>
      </c>
      <c r="B6591">
        <v>54.185872936700001</v>
      </c>
    </row>
    <row r="6592" spans="1:2" x14ac:dyDescent="0.3">
      <c r="A6592">
        <v>199.99573563600001</v>
      </c>
      <c r="B6592">
        <v>54.185972936699997</v>
      </c>
    </row>
    <row r="6593" spans="1:2" x14ac:dyDescent="0.3">
      <c r="A6593">
        <v>199.99583563600001</v>
      </c>
      <c r="B6593">
        <v>54.1860729367</v>
      </c>
    </row>
    <row r="6594" spans="1:2" x14ac:dyDescent="0.3">
      <c r="A6594">
        <v>199.99593563600001</v>
      </c>
      <c r="B6594">
        <v>54.186172936699997</v>
      </c>
    </row>
    <row r="6595" spans="1:2" x14ac:dyDescent="0.3">
      <c r="A6595">
        <v>199.99603563599999</v>
      </c>
      <c r="B6595">
        <v>54.1862729367</v>
      </c>
    </row>
    <row r="6596" spans="1:2" x14ac:dyDescent="0.3">
      <c r="A6596">
        <v>199.99613563599999</v>
      </c>
      <c r="B6596">
        <v>54.186372936700003</v>
      </c>
    </row>
    <row r="6597" spans="1:2" x14ac:dyDescent="0.3">
      <c r="A6597">
        <v>199.99623563599999</v>
      </c>
      <c r="B6597">
        <v>54.1864729367</v>
      </c>
    </row>
    <row r="6598" spans="1:2" x14ac:dyDescent="0.3">
      <c r="A6598">
        <v>199.996335636</v>
      </c>
      <c r="B6598">
        <v>54.186572936700003</v>
      </c>
    </row>
    <row r="6599" spans="1:2" x14ac:dyDescent="0.3">
      <c r="A6599">
        <v>199.996435636</v>
      </c>
      <c r="B6599">
        <v>54.186672936699999</v>
      </c>
    </row>
    <row r="6600" spans="1:2" x14ac:dyDescent="0.3">
      <c r="A6600">
        <v>199.996535636</v>
      </c>
      <c r="B6600">
        <v>54.186772936700002</v>
      </c>
    </row>
    <row r="6601" spans="1:2" x14ac:dyDescent="0.3">
      <c r="A6601">
        <v>199.99663563600001</v>
      </c>
      <c r="B6601">
        <v>54.186872936699999</v>
      </c>
    </row>
    <row r="6602" spans="1:2" x14ac:dyDescent="0.3">
      <c r="A6602">
        <v>199.99673563600001</v>
      </c>
      <c r="B6602">
        <v>54.186972936700002</v>
      </c>
    </row>
    <row r="6603" spans="1:2" x14ac:dyDescent="0.3">
      <c r="A6603">
        <v>199.99683563599999</v>
      </c>
      <c r="B6603">
        <v>54.187072936699998</v>
      </c>
    </row>
    <row r="6604" spans="1:2" x14ac:dyDescent="0.3">
      <c r="A6604">
        <v>199.99693563599999</v>
      </c>
      <c r="B6604">
        <v>54.187172936700001</v>
      </c>
    </row>
    <row r="6605" spans="1:2" x14ac:dyDescent="0.3">
      <c r="A6605">
        <v>199.99703563599999</v>
      </c>
      <c r="B6605">
        <v>54.187272936699998</v>
      </c>
    </row>
    <row r="6606" spans="1:2" x14ac:dyDescent="0.3">
      <c r="A6606">
        <v>199.997135636</v>
      </c>
      <c r="B6606">
        <v>54.187372936700001</v>
      </c>
    </row>
    <row r="6607" spans="1:2" x14ac:dyDescent="0.3">
      <c r="A6607">
        <v>199.997235636</v>
      </c>
      <c r="B6607">
        <v>54.187472936699997</v>
      </c>
    </row>
    <row r="6608" spans="1:2" x14ac:dyDescent="0.3">
      <c r="A6608">
        <v>199.997335636</v>
      </c>
      <c r="B6608">
        <v>54.187572936700001</v>
      </c>
    </row>
    <row r="6609" spans="1:2" x14ac:dyDescent="0.3">
      <c r="A6609">
        <v>199.99743563600001</v>
      </c>
      <c r="B6609">
        <v>54.187672936699997</v>
      </c>
    </row>
    <row r="6610" spans="1:2" x14ac:dyDescent="0.3">
      <c r="A6610">
        <v>199.99753563600001</v>
      </c>
      <c r="B6610">
        <v>54.1877729367</v>
      </c>
    </row>
    <row r="6611" spans="1:2" x14ac:dyDescent="0.3">
      <c r="A6611">
        <v>199.99763563600001</v>
      </c>
      <c r="B6611">
        <v>54.187872936700003</v>
      </c>
    </row>
    <row r="6612" spans="1:2" x14ac:dyDescent="0.3">
      <c r="A6612">
        <v>199.99773563599999</v>
      </c>
      <c r="B6612">
        <v>54.1879729367</v>
      </c>
    </row>
    <row r="6613" spans="1:2" x14ac:dyDescent="0.3">
      <c r="A6613">
        <v>199.99783563599999</v>
      </c>
      <c r="B6613">
        <v>54.188072936700003</v>
      </c>
    </row>
    <row r="6614" spans="1:2" x14ac:dyDescent="0.3">
      <c r="A6614">
        <v>199.99793563599999</v>
      </c>
      <c r="B6614">
        <v>54.188172936699999</v>
      </c>
    </row>
    <row r="6615" spans="1:2" x14ac:dyDescent="0.3">
      <c r="A6615">
        <v>199.998035636</v>
      </c>
      <c r="B6615">
        <v>54.188272936700002</v>
      </c>
    </row>
    <row r="6616" spans="1:2" x14ac:dyDescent="0.3">
      <c r="A6616">
        <v>199.998135636</v>
      </c>
      <c r="B6616">
        <v>54.188372936699999</v>
      </c>
    </row>
    <row r="6617" spans="1:2" x14ac:dyDescent="0.3">
      <c r="A6617">
        <v>199.998235636</v>
      </c>
      <c r="B6617">
        <v>54.188472936700002</v>
      </c>
    </row>
    <row r="6618" spans="1:2" x14ac:dyDescent="0.3">
      <c r="A6618">
        <v>199.99833563600001</v>
      </c>
      <c r="B6618">
        <v>54.188572936699998</v>
      </c>
    </row>
    <row r="6619" spans="1:2" x14ac:dyDescent="0.3">
      <c r="A6619">
        <v>199.99843563600001</v>
      </c>
      <c r="B6619">
        <v>54.188672936700002</v>
      </c>
    </row>
    <row r="6620" spans="1:2" x14ac:dyDescent="0.3">
      <c r="A6620">
        <v>199.99853563600001</v>
      </c>
      <c r="B6620">
        <v>54.188772936699998</v>
      </c>
    </row>
    <row r="6621" spans="1:2" x14ac:dyDescent="0.3">
      <c r="A6621">
        <v>199.99863563599999</v>
      </c>
      <c r="B6621">
        <v>54.188872936700001</v>
      </c>
    </row>
    <row r="6622" spans="1:2" x14ac:dyDescent="0.3">
      <c r="A6622">
        <v>199.99873563599999</v>
      </c>
      <c r="B6622">
        <v>54.188972936699997</v>
      </c>
    </row>
    <row r="6623" spans="1:2" x14ac:dyDescent="0.3">
      <c r="A6623">
        <v>199.998835636</v>
      </c>
      <c r="B6623">
        <v>54.189072936700001</v>
      </c>
    </row>
    <row r="6624" spans="1:2" x14ac:dyDescent="0.3">
      <c r="A6624">
        <v>199.998935636</v>
      </c>
      <c r="B6624">
        <v>54.189172936699997</v>
      </c>
    </row>
    <row r="6625" spans="1:2" x14ac:dyDescent="0.3">
      <c r="A6625">
        <v>199.999035636</v>
      </c>
      <c r="B6625">
        <v>54.1892729367</v>
      </c>
    </row>
    <row r="6626" spans="1:2" x14ac:dyDescent="0.3">
      <c r="A6626">
        <v>199.99913563600001</v>
      </c>
      <c r="B6626">
        <v>54.189372936700003</v>
      </c>
    </row>
    <row r="6627" spans="1:2" x14ac:dyDescent="0.3">
      <c r="A6627">
        <v>199.99923563600001</v>
      </c>
      <c r="B6627">
        <v>54.1894729367</v>
      </c>
    </row>
    <row r="6628" spans="1:2" x14ac:dyDescent="0.3">
      <c r="A6628">
        <v>199.99933563600001</v>
      </c>
      <c r="B6628">
        <v>54.189572936700003</v>
      </c>
    </row>
    <row r="6629" spans="1:2" x14ac:dyDescent="0.3">
      <c r="A6629">
        <v>199.99943563599999</v>
      </c>
      <c r="B6629">
        <v>54.189672936699999</v>
      </c>
    </row>
    <row r="6630" spans="1:2" x14ac:dyDescent="0.3">
      <c r="A6630">
        <v>199.99953563599999</v>
      </c>
      <c r="B6630">
        <v>54.189772936700003</v>
      </c>
    </row>
    <row r="6631" spans="1:2" x14ac:dyDescent="0.3">
      <c r="A6631">
        <v>199.99963563599999</v>
      </c>
      <c r="B6631">
        <v>54.189872936699999</v>
      </c>
    </row>
    <row r="6632" spans="1:2" x14ac:dyDescent="0.3">
      <c r="A6632">
        <v>199.999735636</v>
      </c>
      <c r="B6632">
        <v>54.189972936700002</v>
      </c>
    </row>
    <row r="6633" spans="1:2" x14ac:dyDescent="0.3">
      <c r="A6633">
        <v>199.999835636</v>
      </c>
      <c r="B6633">
        <v>54.190072936699998</v>
      </c>
    </row>
    <row r="6634" spans="1:2" x14ac:dyDescent="0.3">
      <c r="A6634">
        <v>199.999935636</v>
      </c>
      <c r="B6634">
        <v>54.190172936700002</v>
      </c>
    </row>
    <row r="6635" spans="1:2" x14ac:dyDescent="0.3">
      <c r="A6635">
        <v>200.00003563600001</v>
      </c>
      <c r="B6635">
        <v>54.190272936699998</v>
      </c>
    </row>
    <row r="6636" spans="1:2" x14ac:dyDescent="0.3">
      <c r="A6636">
        <v>200.00013563600001</v>
      </c>
      <c r="B6636">
        <v>54.190372936700001</v>
      </c>
    </row>
    <row r="6637" spans="1:2" x14ac:dyDescent="0.3">
      <c r="A6637">
        <v>200.00023563600001</v>
      </c>
      <c r="B6637">
        <v>54.190472936699997</v>
      </c>
    </row>
    <row r="6638" spans="1:2" x14ac:dyDescent="0.3">
      <c r="A6638">
        <v>200.00033563599999</v>
      </c>
      <c r="B6638">
        <v>54.190572936700001</v>
      </c>
    </row>
    <row r="6639" spans="1:2" x14ac:dyDescent="0.3">
      <c r="A6639">
        <v>200.00043563599999</v>
      </c>
      <c r="B6639">
        <v>54.190672936699997</v>
      </c>
    </row>
    <row r="6640" spans="1:2" x14ac:dyDescent="0.3">
      <c r="A6640">
        <v>200.000535636</v>
      </c>
      <c r="B6640">
        <v>54.1907729367</v>
      </c>
    </row>
    <row r="6641" spans="1:2" x14ac:dyDescent="0.3">
      <c r="A6641">
        <v>200.000635636</v>
      </c>
      <c r="B6641">
        <v>54.190872936700003</v>
      </c>
    </row>
    <row r="6642" spans="1:2" x14ac:dyDescent="0.3">
      <c r="A6642">
        <v>200.000735636</v>
      </c>
      <c r="B6642">
        <v>54.1909729367</v>
      </c>
    </row>
    <row r="6643" spans="1:2" x14ac:dyDescent="0.3">
      <c r="A6643">
        <v>200.00083563600001</v>
      </c>
      <c r="B6643">
        <v>54.191072936700003</v>
      </c>
    </row>
    <row r="6644" spans="1:2" x14ac:dyDescent="0.3">
      <c r="A6644">
        <v>200.00093563600001</v>
      </c>
      <c r="B6644">
        <v>54.191172936699999</v>
      </c>
    </row>
    <row r="6645" spans="1:2" x14ac:dyDescent="0.3">
      <c r="A6645">
        <v>200.00103563600001</v>
      </c>
      <c r="B6645">
        <v>54.191272936700003</v>
      </c>
    </row>
    <row r="6646" spans="1:2" x14ac:dyDescent="0.3">
      <c r="A6646">
        <v>200.00113563599999</v>
      </c>
      <c r="B6646">
        <v>54.191372936699999</v>
      </c>
    </row>
    <row r="6647" spans="1:2" x14ac:dyDescent="0.3">
      <c r="A6647">
        <v>200.00123563599999</v>
      </c>
      <c r="B6647">
        <v>54.191472936700002</v>
      </c>
    </row>
    <row r="6648" spans="1:2" x14ac:dyDescent="0.3">
      <c r="A6648">
        <v>200.00133563599999</v>
      </c>
      <c r="B6648">
        <v>54.191572936699998</v>
      </c>
    </row>
    <row r="6649" spans="1:2" x14ac:dyDescent="0.3">
      <c r="A6649">
        <v>200.001435636</v>
      </c>
      <c r="B6649">
        <v>54.191672936700002</v>
      </c>
    </row>
    <row r="6650" spans="1:2" x14ac:dyDescent="0.3">
      <c r="A6650">
        <v>200.001535636</v>
      </c>
      <c r="B6650">
        <v>54.191772936699998</v>
      </c>
    </row>
    <row r="6651" spans="1:2" x14ac:dyDescent="0.3">
      <c r="A6651">
        <v>200.001635636</v>
      </c>
      <c r="B6651">
        <v>54.191872936700001</v>
      </c>
    </row>
    <row r="6652" spans="1:2" x14ac:dyDescent="0.3">
      <c r="A6652">
        <v>200.00173563600001</v>
      </c>
      <c r="B6652">
        <v>54.191972936699997</v>
      </c>
    </row>
    <row r="6653" spans="1:2" x14ac:dyDescent="0.3">
      <c r="A6653">
        <v>200.00183563600001</v>
      </c>
      <c r="B6653">
        <v>54.192072936700001</v>
      </c>
    </row>
    <row r="6654" spans="1:2" x14ac:dyDescent="0.3">
      <c r="A6654">
        <v>200.00193563600001</v>
      </c>
      <c r="B6654">
        <v>54.192172936699997</v>
      </c>
    </row>
    <row r="6655" spans="1:2" x14ac:dyDescent="0.3">
      <c r="A6655">
        <v>200.00203563599999</v>
      </c>
      <c r="B6655">
        <v>54.1922729367</v>
      </c>
    </row>
    <row r="6656" spans="1:2" x14ac:dyDescent="0.3">
      <c r="A6656">
        <v>200.00213563599999</v>
      </c>
      <c r="B6656">
        <v>54.192372936700004</v>
      </c>
    </row>
    <row r="6657" spans="1:2" x14ac:dyDescent="0.3">
      <c r="A6657">
        <v>200.00223563599999</v>
      </c>
      <c r="B6657">
        <v>54.1924729367</v>
      </c>
    </row>
    <row r="6658" spans="1:2" x14ac:dyDescent="0.3">
      <c r="A6658">
        <v>200.002335636</v>
      </c>
      <c r="B6658">
        <v>54.192572936700003</v>
      </c>
    </row>
    <row r="6659" spans="1:2" x14ac:dyDescent="0.3">
      <c r="A6659">
        <v>200.002435636</v>
      </c>
      <c r="B6659">
        <v>54.192672936699999</v>
      </c>
    </row>
    <row r="6660" spans="1:2" x14ac:dyDescent="0.3">
      <c r="A6660">
        <v>200.002535636</v>
      </c>
      <c r="B6660">
        <v>54.192772936700003</v>
      </c>
    </row>
    <row r="6661" spans="1:2" x14ac:dyDescent="0.3">
      <c r="A6661">
        <v>200.00263563600001</v>
      </c>
      <c r="B6661">
        <v>54.192872936699999</v>
      </c>
    </row>
    <row r="6662" spans="1:2" x14ac:dyDescent="0.3">
      <c r="A6662">
        <v>200.00273563600001</v>
      </c>
      <c r="B6662">
        <v>54.192972936700002</v>
      </c>
    </row>
    <row r="6663" spans="1:2" x14ac:dyDescent="0.3">
      <c r="A6663">
        <v>200.00283563599999</v>
      </c>
      <c r="B6663">
        <v>54.193072936699998</v>
      </c>
    </row>
    <row r="6664" spans="1:2" x14ac:dyDescent="0.3">
      <c r="A6664">
        <v>200.00293563599999</v>
      </c>
      <c r="B6664">
        <v>54.193172936700002</v>
      </c>
    </row>
    <row r="6665" spans="1:2" x14ac:dyDescent="0.3">
      <c r="A6665">
        <v>200.00303563599999</v>
      </c>
      <c r="B6665">
        <v>54.193272936699998</v>
      </c>
    </row>
    <row r="6666" spans="1:2" x14ac:dyDescent="0.3">
      <c r="A6666">
        <v>200.003135636</v>
      </c>
      <c r="B6666">
        <v>54.193372936700001</v>
      </c>
    </row>
    <row r="6667" spans="1:2" x14ac:dyDescent="0.3">
      <c r="A6667">
        <v>200.003235636</v>
      </c>
      <c r="B6667">
        <v>54.193472936699997</v>
      </c>
    </row>
    <row r="6668" spans="1:2" x14ac:dyDescent="0.3">
      <c r="A6668">
        <v>200.003335636</v>
      </c>
      <c r="B6668">
        <v>54.193572936700001</v>
      </c>
    </row>
    <row r="6669" spans="1:2" x14ac:dyDescent="0.3">
      <c r="A6669">
        <v>200.00343563600001</v>
      </c>
      <c r="B6669">
        <v>54.193672936699997</v>
      </c>
    </row>
    <row r="6670" spans="1:2" x14ac:dyDescent="0.3">
      <c r="A6670">
        <v>200.00353563600001</v>
      </c>
      <c r="B6670">
        <v>54.1937729367</v>
      </c>
    </row>
    <row r="6671" spans="1:2" x14ac:dyDescent="0.3">
      <c r="A6671">
        <v>200.00363563600001</v>
      </c>
      <c r="B6671">
        <v>54.193872936699997</v>
      </c>
    </row>
    <row r="6672" spans="1:2" x14ac:dyDescent="0.3">
      <c r="A6672">
        <v>200.00373563599999</v>
      </c>
      <c r="B6672">
        <v>54.1939729367</v>
      </c>
    </row>
    <row r="6673" spans="1:2" x14ac:dyDescent="0.3">
      <c r="A6673">
        <v>200.00383563599999</v>
      </c>
      <c r="B6673">
        <v>54.194072936700003</v>
      </c>
    </row>
    <row r="6674" spans="1:2" x14ac:dyDescent="0.3">
      <c r="A6674">
        <v>200.00393563599999</v>
      </c>
      <c r="B6674">
        <v>54.194172936699999</v>
      </c>
    </row>
    <row r="6675" spans="1:2" x14ac:dyDescent="0.3">
      <c r="A6675">
        <v>200.004035636</v>
      </c>
      <c r="B6675">
        <v>54.194272936700003</v>
      </c>
    </row>
    <row r="6676" spans="1:2" x14ac:dyDescent="0.3">
      <c r="A6676">
        <v>200.004135636</v>
      </c>
      <c r="B6676">
        <v>54.194372936699999</v>
      </c>
    </row>
    <row r="6677" spans="1:2" x14ac:dyDescent="0.3">
      <c r="A6677">
        <v>200.004235636</v>
      </c>
      <c r="B6677">
        <v>54.194472936700002</v>
      </c>
    </row>
    <row r="6678" spans="1:2" x14ac:dyDescent="0.3">
      <c r="A6678">
        <v>200.00433563600001</v>
      </c>
      <c r="B6678">
        <v>54.194572936699998</v>
      </c>
    </row>
    <row r="6679" spans="1:2" x14ac:dyDescent="0.3">
      <c r="A6679">
        <v>200.00443563600001</v>
      </c>
      <c r="B6679">
        <v>54.194672936700002</v>
      </c>
    </row>
    <row r="6680" spans="1:2" x14ac:dyDescent="0.3">
      <c r="A6680">
        <v>200.00453563600001</v>
      </c>
      <c r="B6680">
        <v>54.194772936699998</v>
      </c>
    </row>
    <row r="6681" spans="1:2" x14ac:dyDescent="0.3">
      <c r="A6681">
        <v>200.00463563599999</v>
      </c>
      <c r="B6681">
        <v>54.194872936700001</v>
      </c>
    </row>
    <row r="6682" spans="1:2" x14ac:dyDescent="0.3">
      <c r="A6682">
        <v>200.00473563599999</v>
      </c>
      <c r="B6682">
        <v>54.194972936699997</v>
      </c>
    </row>
    <row r="6683" spans="1:2" x14ac:dyDescent="0.3">
      <c r="A6683">
        <v>200.004835636</v>
      </c>
      <c r="B6683">
        <v>54.195072936700001</v>
      </c>
    </row>
    <row r="6684" spans="1:2" x14ac:dyDescent="0.3">
      <c r="A6684">
        <v>200.004935636</v>
      </c>
      <c r="B6684">
        <v>54.195172936699997</v>
      </c>
    </row>
    <row r="6685" spans="1:2" x14ac:dyDescent="0.3">
      <c r="A6685">
        <v>200.005035636</v>
      </c>
      <c r="B6685">
        <v>54.1952729367</v>
      </c>
    </row>
    <row r="6686" spans="1:2" x14ac:dyDescent="0.3">
      <c r="A6686">
        <v>200.00513563600001</v>
      </c>
      <c r="B6686">
        <v>54.195372936699997</v>
      </c>
    </row>
    <row r="6687" spans="1:2" x14ac:dyDescent="0.3">
      <c r="A6687">
        <v>200.00523563600001</v>
      </c>
      <c r="B6687">
        <v>54.1954729367</v>
      </c>
    </row>
    <row r="6688" spans="1:2" x14ac:dyDescent="0.3">
      <c r="A6688">
        <v>200.00533563600001</v>
      </c>
      <c r="B6688">
        <v>54.195572936700003</v>
      </c>
    </row>
    <row r="6689" spans="1:2" x14ac:dyDescent="0.3">
      <c r="A6689">
        <v>200.00543563599999</v>
      </c>
      <c r="B6689">
        <v>54.195672936699999</v>
      </c>
    </row>
    <row r="6690" spans="1:2" x14ac:dyDescent="0.3">
      <c r="A6690">
        <v>200.00553563599999</v>
      </c>
      <c r="B6690">
        <v>54.195772936700003</v>
      </c>
    </row>
    <row r="6691" spans="1:2" x14ac:dyDescent="0.3">
      <c r="A6691">
        <v>200.00563563599999</v>
      </c>
      <c r="B6691">
        <v>54.195872936699999</v>
      </c>
    </row>
    <row r="6692" spans="1:2" x14ac:dyDescent="0.3">
      <c r="A6692">
        <v>200.005735636</v>
      </c>
      <c r="B6692">
        <v>54.195972936700002</v>
      </c>
    </row>
    <row r="6693" spans="1:2" x14ac:dyDescent="0.3">
      <c r="A6693">
        <v>200.005835636</v>
      </c>
      <c r="B6693">
        <v>54.196072936699998</v>
      </c>
    </row>
    <row r="6694" spans="1:2" x14ac:dyDescent="0.3">
      <c r="A6694">
        <v>200.005935636</v>
      </c>
      <c r="B6694">
        <v>54.196172936700002</v>
      </c>
    </row>
    <row r="6695" spans="1:2" x14ac:dyDescent="0.3">
      <c r="A6695">
        <v>200.00603563600001</v>
      </c>
      <c r="B6695">
        <v>54.196272936699998</v>
      </c>
    </row>
    <row r="6696" spans="1:2" x14ac:dyDescent="0.3">
      <c r="A6696">
        <v>200.00613563600001</v>
      </c>
      <c r="B6696">
        <v>54.196372936700001</v>
      </c>
    </row>
    <row r="6697" spans="1:2" x14ac:dyDescent="0.3">
      <c r="A6697">
        <v>200.00623563600001</v>
      </c>
      <c r="B6697">
        <v>54.196472936699998</v>
      </c>
    </row>
    <row r="6698" spans="1:2" x14ac:dyDescent="0.3">
      <c r="A6698">
        <v>200.00633563599999</v>
      </c>
      <c r="B6698">
        <v>54.196572936700001</v>
      </c>
    </row>
    <row r="6699" spans="1:2" x14ac:dyDescent="0.3">
      <c r="A6699">
        <v>200.00643563599999</v>
      </c>
      <c r="B6699">
        <v>54.196672936699997</v>
      </c>
    </row>
    <row r="6700" spans="1:2" x14ac:dyDescent="0.3">
      <c r="A6700">
        <v>200.006535636</v>
      </c>
      <c r="B6700">
        <v>54.1967729367</v>
      </c>
    </row>
    <row r="6701" spans="1:2" x14ac:dyDescent="0.3">
      <c r="A6701">
        <v>200.006635636</v>
      </c>
      <c r="B6701">
        <v>54.196872936699997</v>
      </c>
    </row>
    <row r="6702" spans="1:2" x14ac:dyDescent="0.3">
      <c r="A6702">
        <v>200.006735636</v>
      </c>
      <c r="B6702">
        <v>54.1969729367</v>
      </c>
    </row>
    <row r="6703" spans="1:2" x14ac:dyDescent="0.3">
      <c r="A6703">
        <v>200.00683563600001</v>
      </c>
      <c r="B6703">
        <v>54.197072936700003</v>
      </c>
    </row>
    <row r="6704" spans="1:2" x14ac:dyDescent="0.3">
      <c r="A6704">
        <v>200.00693563600001</v>
      </c>
      <c r="B6704">
        <v>54.197172936699999</v>
      </c>
    </row>
    <row r="6705" spans="1:2" x14ac:dyDescent="0.3">
      <c r="A6705">
        <v>200.00703563600001</v>
      </c>
      <c r="B6705">
        <v>54.197272936700003</v>
      </c>
    </row>
    <row r="6706" spans="1:2" x14ac:dyDescent="0.3">
      <c r="A6706">
        <v>200.00713563599999</v>
      </c>
      <c r="B6706">
        <v>54.197372936699999</v>
      </c>
    </row>
    <row r="6707" spans="1:2" x14ac:dyDescent="0.3">
      <c r="A6707">
        <v>200.00723563599999</v>
      </c>
      <c r="B6707">
        <v>54.197472936700002</v>
      </c>
    </row>
    <row r="6708" spans="1:2" x14ac:dyDescent="0.3">
      <c r="A6708">
        <v>200.00733563599999</v>
      </c>
      <c r="B6708">
        <v>54.197572936699999</v>
      </c>
    </row>
    <row r="6709" spans="1:2" x14ac:dyDescent="0.3">
      <c r="A6709">
        <v>200.007435636</v>
      </c>
      <c r="B6709">
        <v>54.197672936700002</v>
      </c>
    </row>
    <row r="6710" spans="1:2" x14ac:dyDescent="0.3">
      <c r="A6710">
        <v>200.007535636</v>
      </c>
      <c r="B6710">
        <v>54.197772936699998</v>
      </c>
    </row>
    <row r="6711" spans="1:2" x14ac:dyDescent="0.3">
      <c r="A6711">
        <v>200.007635636</v>
      </c>
      <c r="B6711">
        <v>54.197872936700001</v>
      </c>
    </row>
    <row r="6712" spans="1:2" x14ac:dyDescent="0.3">
      <c r="A6712">
        <v>200.00773563600001</v>
      </c>
      <c r="B6712">
        <v>54.197972936699998</v>
      </c>
    </row>
    <row r="6713" spans="1:2" x14ac:dyDescent="0.3">
      <c r="A6713">
        <v>200.00783563600001</v>
      </c>
      <c r="B6713">
        <v>54.198072936700001</v>
      </c>
    </row>
    <row r="6714" spans="1:2" x14ac:dyDescent="0.3">
      <c r="A6714">
        <v>200.00793563600001</v>
      </c>
      <c r="B6714">
        <v>54.198172936699997</v>
      </c>
    </row>
    <row r="6715" spans="1:2" x14ac:dyDescent="0.3">
      <c r="A6715">
        <v>200.00803563599999</v>
      </c>
      <c r="B6715">
        <v>54.1982729367</v>
      </c>
    </row>
    <row r="6716" spans="1:2" x14ac:dyDescent="0.3">
      <c r="A6716">
        <v>200.00813563599999</v>
      </c>
      <c r="B6716">
        <v>54.198372936699997</v>
      </c>
    </row>
    <row r="6717" spans="1:2" x14ac:dyDescent="0.3">
      <c r="A6717">
        <v>200.00823563599999</v>
      </c>
      <c r="B6717">
        <v>54.1984729367</v>
      </c>
    </row>
    <row r="6718" spans="1:2" x14ac:dyDescent="0.3">
      <c r="A6718">
        <v>200.008335636</v>
      </c>
      <c r="B6718">
        <v>54.198572936700003</v>
      </c>
    </row>
    <row r="6719" spans="1:2" x14ac:dyDescent="0.3">
      <c r="A6719">
        <v>200.008435636</v>
      </c>
      <c r="B6719">
        <v>54.1986729367</v>
      </c>
    </row>
    <row r="6720" spans="1:2" x14ac:dyDescent="0.3">
      <c r="A6720">
        <v>200.008535636</v>
      </c>
      <c r="B6720">
        <v>54.198772936700003</v>
      </c>
    </row>
    <row r="6721" spans="1:2" x14ac:dyDescent="0.3">
      <c r="A6721">
        <v>200.00863563600001</v>
      </c>
      <c r="B6721">
        <v>54.198872936699999</v>
      </c>
    </row>
    <row r="6722" spans="1:2" x14ac:dyDescent="0.3">
      <c r="A6722">
        <v>200.00873563600001</v>
      </c>
      <c r="B6722">
        <v>54.198972936700002</v>
      </c>
    </row>
    <row r="6723" spans="1:2" x14ac:dyDescent="0.3">
      <c r="A6723">
        <v>200.00883563599999</v>
      </c>
      <c r="B6723">
        <v>54.199072936699999</v>
      </c>
    </row>
    <row r="6724" spans="1:2" x14ac:dyDescent="0.3">
      <c r="A6724">
        <v>200.00893563599999</v>
      </c>
      <c r="B6724">
        <v>54.199172936700002</v>
      </c>
    </row>
    <row r="6725" spans="1:2" x14ac:dyDescent="0.3">
      <c r="A6725">
        <v>200.00903563599999</v>
      </c>
      <c r="B6725">
        <v>54.199272936699998</v>
      </c>
    </row>
    <row r="6726" spans="1:2" x14ac:dyDescent="0.3">
      <c r="A6726">
        <v>200.009135636</v>
      </c>
      <c r="B6726">
        <v>54.199372936700001</v>
      </c>
    </row>
    <row r="6727" spans="1:2" x14ac:dyDescent="0.3">
      <c r="A6727">
        <v>200.009235636</v>
      </c>
      <c r="B6727">
        <v>54.199472936699998</v>
      </c>
    </row>
    <row r="6728" spans="1:2" x14ac:dyDescent="0.3">
      <c r="A6728">
        <v>200.009335636</v>
      </c>
      <c r="B6728">
        <v>54.199572936700001</v>
      </c>
    </row>
    <row r="6729" spans="1:2" x14ac:dyDescent="0.3">
      <c r="A6729">
        <v>200.00943563600001</v>
      </c>
      <c r="B6729">
        <v>54.199672936699997</v>
      </c>
    </row>
    <row r="6730" spans="1:2" x14ac:dyDescent="0.3">
      <c r="A6730">
        <v>200.00953563600001</v>
      </c>
      <c r="B6730">
        <v>54.199772936700001</v>
      </c>
    </row>
    <row r="6731" spans="1:2" x14ac:dyDescent="0.3">
      <c r="A6731">
        <v>200.00963563600001</v>
      </c>
      <c r="B6731">
        <v>54.199872936699997</v>
      </c>
    </row>
    <row r="6732" spans="1:2" x14ac:dyDescent="0.3">
      <c r="A6732">
        <v>200.00973563599999</v>
      </c>
      <c r="B6732">
        <v>54.1999729367</v>
      </c>
    </row>
    <row r="6733" spans="1:2" x14ac:dyDescent="0.3">
      <c r="A6733">
        <v>200.00983563599999</v>
      </c>
      <c r="B6733">
        <v>54.200072936700003</v>
      </c>
    </row>
    <row r="6734" spans="1:2" x14ac:dyDescent="0.3">
      <c r="A6734">
        <v>200.00993563599999</v>
      </c>
      <c r="B6734">
        <v>54.2001729367</v>
      </c>
    </row>
    <row r="6735" spans="1:2" x14ac:dyDescent="0.3">
      <c r="A6735">
        <v>200.010035636</v>
      </c>
      <c r="B6735">
        <v>54.200272936700003</v>
      </c>
    </row>
    <row r="6736" spans="1:2" x14ac:dyDescent="0.3">
      <c r="A6736">
        <v>200.010135636</v>
      </c>
      <c r="B6736">
        <v>54.200372936699999</v>
      </c>
    </row>
    <row r="6737" spans="1:2" x14ac:dyDescent="0.3">
      <c r="A6737">
        <v>200.010235636</v>
      </c>
      <c r="B6737">
        <v>54.200472936700002</v>
      </c>
    </row>
    <row r="6738" spans="1:2" x14ac:dyDescent="0.3">
      <c r="A6738">
        <v>200.01033563600001</v>
      </c>
      <c r="B6738">
        <v>54.200572936699999</v>
      </c>
    </row>
    <row r="6739" spans="1:2" x14ac:dyDescent="0.3">
      <c r="A6739">
        <v>200.01043563600001</v>
      </c>
      <c r="B6739">
        <v>54.200672936700002</v>
      </c>
    </row>
    <row r="6740" spans="1:2" x14ac:dyDescent="0.3">
      <c r="A6740">
        <v>150.232829458</v>
      </c>
      <c r="B6740">
        <v>20.689527599600002</v>
      </c>
    </row>
    <row r="6741" spans="1:2" x14ac:dyDescent="0.3">
      <c r="A6741">
        <v>150.17559211299999</v>
      </c>
      <c r="B6741">
        <v>20.836136827899999</v>
      </c>
    </row>
    <row r="6742" spans="1:2" x14ac:dyDescent="0.3">
      <c r="A6742">
        <v>150.065831266</v>
      </c>
      <c r="B6742">
        <v>20.905547560999999</v>
      </c>
    </row>
    <row r="6743" spans="1:2" x14ac:dyDescent="0.3">
      <c r="A6743">
        <v>149.96962482399999</v>
      </c>
      <c r="B6743">
        <v>21.377861116799998</v>
      </c>
    </row>
    <row r="6744" spans="1:2" x14ac:dyDescent="0.3">
      <c r="A6744">
        <v>149.969724824</v>
      </c>
      <c r="B6744">
        <v>21.377961116800002</v>
      </c>
    </row>
    <row r="6745" spans="1:2" x14ac:dyDescent="0.3">
      <c r="A6745">
        <v>149.748335368</v>
      </c>
      <c r="B6745">
        <v>21.173025993500001</v>
      </c>
    </row>
    <row r="6746" spans="1:2" x14ac:dyDescent="0.3">
      <c r="A6746">
        <v>148.98475520100001</v>
      </c>
      <c r="B6746">
        <v>21.058709058600002</v>
      </c>
    </row>
    <row r="6747" spans="1:2" x14ac:dyDescent="0.3">
      <c r="A6747">
        <v>148.83943157600001</v>
      </c>
      <c r="B6747">
        <v>21.787815046599999</v>
      </c>
    </row>
    <row r="6748" spans="1:2" x14ac:dyDescent="0.3">
      <c r="A6748">
        <v>148.31389865599999</v>
      </c>
      <c r="B6748">
        <v>21.953344142900001</v>
      </c>
    </row>
    <row r="6749" spans="1:2" x14ac:dyDescent="0.3">
      <c r="A6749">
        <v>147.72121288700001</v>
      </c>
      <c r="B6749">
        <v>22.3587625085</v>
      </c>
    </row>
    <row r="6750" spans="1:2" x14ac:dyDescent="0.3">
      <c r="A6750">
        <v>147.44483417000001</v>
      </c>
      <c r="B6750">
        <v>22.836733280699999</v>
      </c>
    </row>
    <row r="6751" spans="1:2" x14ac:dyDescent="0.3">
      <c r="A6751">
        <v>147.444934201</v>
      </c>
      <c r="B6751">
        <v>22.8368332079</v>
      </c>
    </row>
    <row r="6752" spans="1:2" x14ac:dyDescent="0.3">
      <c r="A6752">
        <v>147.43993226699999</v>
      </c>
      <c r="B6752">
        <v>22.978022083500001</v>
      </c>
    </row>
    <row r="6753" spans="1:2" x14ac:dyDescent="0.3">
      <c r="A6753">
        <v>147.44003226699999</v>
      </c>
      <c r="B6753">
        <v>22.978122083500001</v>
      </c>
    </row>
    <row r="6754" spans="1:2" x14ac:dyDescent="0.3">
      <c r="A6754">
        <v>147.42994003999999</v>
      </c>
      <c r="B6754">
        <v>23.1381317839</v>
      </c>
    </row>
    <row r="6755" spans="1:2" x14ac:dyDescent="0.3">
      <c r="A6755">
        <v>147.43004003999999</v>
      </c>
      <c r="B6755">
        <v>23.1382317839</v>
      </c>
    </row>
    <row r="6756" spans="1:2" x14ac:dyDescent="0.3">
      <c r="A6756">
        <v>146.86699103800001</v>
      </c>
      <c r="B6756">
        <v>22.9700784172</v>
      </c>
    </row>
    <row r="6757" spans="1:2" x14ac:dyDescent="0.3">
      <c r="A6757">
        <v>146.85789097899999</v>
      </c>
      <c r="B6757">
        <v>23.710364439199999</v>
      </c>
    </row>
    <row r="6758" spans="1:2" x14ac:dyDescent="0.3">
      <c r="A6758">
        <v>146.66887436799999</v>
      </c>
      <c r="B6758">
        <v>24.029185826599999</v>
      </c>
    </row>
    <row r="6759" spans="1:2" x14ac:dyDescent="0.3">
      <c r="A6759">
        <v>146.487923607</v>
      </c>
      <c r="B6759">
        <v>24.1788913396</v>
      </c>
    </row>
    <row r="6760" spans="1:2" x14ac:dyDescent="0.3">
      <c r="A6760">
        <v>146.33313290999999</v>
      </c>
      <c r="B6760">
        <v>24.0035683909</v>
      </c>
    </row>
    <row r="6761" spans="1:2" x14ac:dyDescent="0.3">
      <c r="A6761">
        <v>146.33323290999999</v>
      </c>
      <c r="B6761">
        <v>24.0036683909</v>
      </c>
    </row>
    <row r="6762" spans="1:2" x14ac:dyDescent="0.3">
      <c r="A6762">
        <v>146.12567031099999</v>
      </c>
      <c r="B6762">
        <v>24.117768004799998</v>
      </c>
    </row>
    <row r="6763" spans="1:2" x14ac:dyDescent="0.3">
      <c r="A6763">
        <v>145.890708539</v>
      </c>
      <c r="B6763">
        <v>23.7040569881</v>
      </c>
    </row>
    <row r="6764" spans="1:2" x14ac:dyDescent="0.3">
      <c r="A6764">
        <v>145.89080853900001</v>
      </c>
      <c r="B6764">
        <v>23.704156988099999</v>
      </c>
    </row>
    <row r="6765" spans="1:2" x14ac:dyDescent="0.3">
      <c r="A6765">
        <v>145.85512911199999</v>
      </c>
      <c r="B6765">
        <v>23.740126795399998</v>
      </c>
    </row>
    <row r="6766" spans="1:2" x14ac:dyDescent="0.3">
      <c r="A6766">
        <v>145.85522911199999</v>
      </c>
      <c r="B6766">
        <v>23.740226795400002</v>
      </c>
    </row>
    <row r="6767" spans="1:2" x14ac:dyDescent="0.3">
      <c r="A6767">
        <v>145.83705256499999</v>
      </c>
      <c r="B6767">
        <v>24.1590025424</v>
      </c>
    </row>
    <row r="6768" spans="1:2" x14ac:dyDescent="0.3">
      <c r="A6768">
        <v>145.770563794</v>
      </c>
      <c r="B6768">
        <v>24.0940238429</v>
      </c>
    </row>
    <row r="6769" spans="1:2" x14ac:dyDescent="0.3">
      <c r="A6769">
        <v>145.57409530999999</v>
      </c>
      <c r="B6769">
        <v>24.445429267600002</v>
      </c>
    </row>
    <row r="6770" spans="1:2" x14ac:dyDescent="0.3">
      <c r="A6770">
        <v>145.373620319</v>
      </c>
      <c r="B6770">
        <v>24.934098001599999</v>
      </c>
    </row>
    <row r="6771" spans="1:2" x14ac:dyDescent="0.3">
      <c r="A6771">
        <v>144.98453946000001</v>
      </c>
      <c r="B6771">
        <v>25.185620997200001</v>
      </c>
    </row>
    <row r="6772" spans="1:2" x14ac:dyDescent="0.3">
      <c r="A6772">
        <v>144.54395501600001</v>
      </c>
      <c r="B6772">
        <v>25.417363039000001</v>
      </c>
    </row>
    <row r="6773" spans="1:2" x14ac:dyDescent="0.3">
      <c r="A6773">
        <v>144.26818427800001</v>
      </c>
      <c r="B6773">
        <v>25.849493535800001</v>
      </c>
    </row>
    <row r="6774" spans="1:2" x14ac:dyDescent="0.3">
      <c r="A6774">
        <v>144.04670836599999</v>
      </c>
      <c r="B6774">
        <v>26.019512085399999</v>
      </c>
    </row>
    <row r="6775" spans="1:2" x14ac:dyDescent="0.3">
      <c r="A6775">
        <v>143.86821341800001</v>
      </c>
      <c r="B6775">
        <v>26.611615694800001</v>
      </c>
    </row>
    <row r="6776" spans="1:2" x14ac:dyDescent="0.3">
      <c r="A6776">
        <v>143.422028842</v>
      </c>
      <c r="B6776">
        <v>26.61463371</v>
      </c>
    </row>
    <row r="6777" spans="1:2" x14ac:dyDescent="0.3">
      <c r="A6777">
        <v>143.32097074399999</v>
      </c>
      <c r="B6777">
        <v>27.413012080400001</v>
      </c>
    </row>
    <row r="6778" spans="1:2" x14ac:dyDescent="0.3">
      <c r="A6778">
        <v>143.321070744</v>
      </c>
      <c r="B6778">
        <v>27.413112080400001</v>
      </c>
    </row>
    <row r="6779" spans="1:2" x14ac:dyDescent="0.3">
      <c r="A6779">
        <v>142.98886929700001</v>
      </c>
      <c r="B6779">
        <v>26.895408034900001</v>
      </c>
    </row>
    <row r="6780" spans="1:2" x14ac:dyDescent="0.3">
      <c r="A6780">
        <v>143.07455857100001</v>
      </c>
      <c r="B6780">
        <v>27.128794497800001</v>
      </c>
    </row>
    <row r="6781" spans="1:2" x14ac:dyDescent="0.3">
      <c r="A6781">
        <v>143.07465857099999</v>
      </c>
      <c r="B6781">
        <v>27.128894497800001</v>
      </c>
    </row>
    <row r="6782" spans="1:2" x14ac:dyDescent="0.3">
      <c r="A6782">
        <v>143.07475857099999</v>
      </c>
      <c r="B6782">
        <v>27.128994497800001</v>
      </c>
    </row>
    <row r="6783" spans="1:2" x14ac:dyDescent="0.3">
      <c r="A6783">
        <v>143.07485857099999</v>
      </c>
      <c r="B6783">
        <v>27.129094497800001</v>
      </c>
    </row>
    <row r="6784" spans="1:2" x14ac:dyDescent="0.3">
      <c r="A6784">
        <v>143.074958571</v>
      </c>
      <c r="B6784">
        <v>27.1291944978</v>
      </c>
    </row>
    <row r="6785" spans="1:2" x14ac:dyDescent="0.3">
      <c r="A6785">
        <v>142.61047526999999</v>
      </c>
      <c r="B6785">
        <v>27.277804674999999</v>
      </c>
    </row>
    <row r="6786" spans="1:2" x14ac:dyDescent="0.3">
      <c r="A6786">
        <v>142.36727882700001</v>
      </c>
      <c r="B6786">
        <v>27.372770772599999</v>
      </c>
    </row>
    <row r="6787" spans="1:2" x14ac:dyDescent="0.3">
      <c r="A6787">
        <v>141.775272258</v>
      </c>
      <c r="B6787">
        <v>28.099704342700001</v>
      </c>
    </row>
    <row r="6788" spans="1:2" x14ac:dyDescent="0.3">
      <c r="A6788">
        <v>141.38123606799999</v>
      </c>
      <c r="B6788">
        <v>28.9239797442</v>
      </c>
    </row>
    <row r="6789" spans="1:2" x14ac:dyDescent="0.3">
      <c r="A6789">
        <v>141.25545859799999</v>
      </c>
      <c r="B6789">
        <v>30.305826105000001</v>
      </c>
    </row>
    <row r="6790" spans="1:2" x14ac:dyDescent="0.3">
      <c r="A6790">
        <v>140.35692631200001</v>
      </c>
      <c r="B6790">
        <v>30.200282894299999</v>
      </c>
    </row>
    <row r="6791" spans="1:2" x14ac:dyDescent="0.3">
      <c r="A6791">
        <v>139.96489331999999</v>
      </c>
      <c r="B6791">
        <v>31.029688988699998</v>
      </c>
    </row>
    <row r="6792" spans="1:2" x14ac:dyDescent="0.3">
      <c r="A6792">
        <v>139.22589393499999</v>
      </c>
      <c r="B6792">
        <v>31.682783387400001</v>
      </c>
    </row>
    <row r="6793" spans="1:2" x14ac:dyDescent="0.3">
      <c r="A6793">
        <v>139.24830152000001</v>
      </c>
      <c r="B6793">
        <v>32.348823371899996</v>
      </c>
    </row>
    <row r="6794" spans="1:2" x14ac:dyDescent="0.3">
      <c r="A6794">
        <v>139.25328259099999</v>
      </c>
      <c r="B6794">
        <v>32.977161922400001</v>
      </c>
    </row>
    <row r="6795" spans="1:2" x14ac:dyDescent="0.3">
      <c r="A6795">
        <v>139.11054426800001</v>
      </c>
      <c r="B6795">
        <v>33.247453896499998</v>
      </c>
    </row>
    <row r="6796" spans="1:2" x14ac:dyDescent="0.3">
      <c r="A6796">
        <v>138.505363488</v>
      </c>
      <c r="B6796">
        <v>32.982892669899996</v>
      </c>
    </row>
    <row r="6797" spans="1:2" x14ac:dyDescent="0.3">
      <c r="A6797">
        <v>138.505463488</v>
      </c>
      <c r="B6797">
        <v>32.9829926699</v>
      </c>
    </row>
    <row r="6798" spans="1:2" x14ac:dyDescent="0.3">
      <c r="A6798">
        <v>138.50556348800001</v>
      </c>
      <c r="B6798">
        <v>32.983092669900003</v>
      </c>
    </row>
    <row r="6799" spans="1:2" x14ac:dyDescent="0.3">
      <c r="A6799">
        <v>138.22658836900001</v>
      </c>
      <c r="B6799">
        <v>33.056255758200003</v>
      </c>
    </row>
    <row r="6800" spans="1:2" x14ac:dyDescent="0.3">
      <c r="A6800">
        <v>138.58191956900001</v>
      </c>
      <c r="B6800">
        <v>33.752744820899999</v>
      </c>
    </row>
    <row r="6801" spans="1:2" x14ac:dyDescent="0.3">
      <c r="A6801">
        <v>138.12398710599999</v>
      </c>
      <c r="B6801">
        <v>33.319523795400002</v>
      </c>
    </row>
    <row r="6802" spans="1:2" x14ac:dyDescent="0.3">
      <c r="A6802">
        <v>138.24007250099999</v>
      </c>
      <c r="B6802">
        <v>33.779305902499999</v>
      </c>
    </row>
    <row r="6803" spans="1:2" x14ac:dyDescent="0.3">
      <c r="A6803">
        <v>138.230070794</v>
      </c>
      <c r="B6803">
        <v>33.908309199800001</v>
      </c>
    </row>
    <row r="6804" spans="1:2" x14ac:dyDescent="0.3">
      <c r="A6804">
        <v>138.21474253100001</v>
      </c>
      <c r="B6804">
        <v>34.126397282200003</v>
      </c>
    </row>
    <row r="6805" spans="1:2" x14ac:dyDescent="0.3">
      <c r="A6805">
        <v>138.21484253099999</v>
      </c>
      <c r="B6805">
        <v>34.126497282199999</v>
      </c>
    </row>
    <row r="6806" spans="1:2" x14ac:dyDescent="0.3">
      <c r="A6806">
        <v>137.97254733299999</v>
      </c>
      <c r="B6806">
        <v>33.864223266099998</v>
      </c>
    </row>
    <row r="6807" spans="1:2" x14ac:dyDescent="0.3">
      <c r="A6807">
        <v>137.972647333</v>
      </c>
      <c r="B6807">
        <v>33.864323266100001</v>
      </c>
    </row>
    <row r="6808" spans="1:2" x14ac:dyDescent="0.3">
      <c r="A6808">
        <v>137.55785133099999</v>
      </c>
      <c r="B6808">
        <v>33.991614476199999</v>
      </c>
    </row>
    <row r="6809" spans="1:2" x14ac:dyDescent="0.3">
      <c r="A6809">
        <v>137.52966925999999</v>
      </c>
      <c r="B6809">
        <v>34.664938899699997</v>
      </c>
    </row>
    <row r="6810" spans="1:2" x14ac:dyDescent="0.3">
      <c r="A6810">
        <v>136.961145843</v>
      </c>
      <c r="B6810">
        <v>35.179425646200002</v>
      </c>
    </row>
    <row r="6811" spans="1:2" x14ac:dyDescent="0.3">
      <c r="A6811">
        <v>137.00432001199999</v>
      </c>
      <c r="B6811">
        <v>36.504745548499997</v>
      </c>
    </row>
    <row r="6812" spans="1:2" x14ac:dyDescent="0.3">
      <c r="A6812">
        <v>136.86677043500001</v>
      </c>
      <c r="B6812">
        <v>37.122396393800003</v>
      </c>
    </row>
    <row r="6813" spans="1:2" x14ac:dyDescent="0.3">
      <c r="A6813">
        <v>136.6595653</v>
      </c>
      <c r="B6813">
        <v>37.409352050700001</v>
      </c>
    </row>
    <row r="6814" spans="1:2" x14ac:dyDescent="0.3">
      <c r="A6814">
        <v>136.164909524</v>
      </c>
      <c r="B6814">
        <v>37.766264165999999</v>
      </c>
    </row>
    <row r="6815" spans="1:2" x14ac:dyDescent="0.3">
      <c r="A6815">
        <v>135.86718229799999</v>
      </c>
      <c r="B6815">
        <v>37.897087984599999</v>
      </c>
    </row>
    <row r="6816" spans="1:2" x14ac:dyDescent="0.3">
      <c r="A6816">
        <v>135.317357794</v>
      </c>
      <c r="B6816">
        <v>38.370476458600002</v>
      </c>
    </row>
    <row r="6817" spans="1:2" x14ac:dyDescent="0.3">
      <c r="A6817">
        <v>135.25920200499999</v>
      </c>
      <c r="B6817">
        <v>38.536633527100001</v>
      </c>
    </row>
    <row r="6818" spans="1:2" x14ac:dyDescent="0.3">
      <c r="A6818">
        <v>135.259302005</v>
      </c>
      <c r="B6818">
        <v>38.536733527099997</v>
      </c>
    </row>
    <row r="6819" spans="1:2" x14ac:dyDescent="0.3">
      <c r="A6819">
        <v>134.95235257100001</v>
      </c>
      <c r="B6819">
        <v>38.586582245000002</v>
      </c>
    </row>
    <row r="6820" spans="1:2" x14ac:dyDescent="0.3">
      <c r="A6820">
        <v>135.07175079300001</v>
      </c>
      <c r="B6820">
        <v>39.178139840900002</v>
      </c>
    </row>
    <row r="6821" spans="1:2" x14ac:dyDescent="0.3">
      <c r="A6821">
        <v>134.76031801400001</v>
      </c>
      <c r="B6821">
        <v>39.304974184400002</v>
      </c>
    </row>
    <row r="6822" spans="1:2" x14ac:dyDescent="0.3">
      <c r="A6822">
        <v>134.22683939000001</v>
      </c>
      <c r="B6822">
        <v>39.263345527600002</v>
      </c>
    </row>
    <row r="6823" spans="1:2" x14ac:dyDescent="0.3">
      <c r="A6823">
        <v>133.92872054399999</v>
      </c>
      <c r="B6823">
        <v>39.350828219</v>
      </c>
    </row>
    <row r="6824" spans="1:2" x14ac:dyDescent="0.3">
      <c r="A6824">
        <v>133.341786012</v>
      </c>
      <c r="B6824">
        <v>39.3475942225</v>
      </c>
    </row>
    <row r="6825" spans="1:2" x14ac:dyDescent="0.3">
      <c r="A6825">
        <v>133.341886012</v>
      </c>
      <c r="B6825">
        <v>39.347694222500003</v>
      </c>
    </row>
    <row r="6826" spans="1:2" x14ac:dyDescent="0.3">
      <c r="A6826">
        <v>133.50740703599999</v>
      </c>
      <c r="B6826">
        <v>40.0730732695</v>
      </c>
    </row>
    <row r="6827" spans="1:2" x14ac:dyDescent="0.3">
      <c r="A6827">
        <v>133.50750703599999</v>
      </c>
      <c r="B6827">
        <v>40.073173269500003</v>
      </c>
    </row>
    <row r="6828" spans="1:2" x14ac:dyDescent="0.3">
      <c r="A6828">
        <v>133.507607036</v>
      </c>
      <c r="B6828">
        <v>40.0732732695</v>
      </c>
    </row>
    <row r="6829" spans="1:2" x14ac:dyDescent="0.3">
      <c r="A6829">
        <v>133.71532417500001</v>
      </c>
      <c r="B6829">
        <v>40.629630581800001</v>
      </c>
    </row>
    <row r="6830" spans="1:2" x14ac:dyDescent="0.3">
      <c r="A6830">
        <v>133.71542417500001</v>
      </c>
      <c r="B6830">
        <v>40.629730581799997</v>
      </c>
    </row>
    <row r="6831" spans="1:2" x14ac:dyDescent="0.3">
      <c r="A6831">
        <v>133.71552417500001</v>
      </c>
      <c r="B6831">
        <v>40.6298305818</v>
      </c>
    </row>
    <row r="6832" spans="1:2" x14ac:dyDescent="0.3">
      <c r="A6832">
        <v>133.71562417499999</v>
      </c>
      <c r="B6832">
        <v>40.629930581799997</v>
      </c>
    </row>
    <row r="6833" spans="1:2" x14ac:dyDescent="0.3">
      <c r="A6833">
        <v>133.05054559800001</v>
      </c>
      <c r="B6833">
        <v>40.100662504900001</v>
      </c>
    </row>
    <row r="6834" spans="1:2" x14ac:dyDescent="0.3">
      <c r="A6834">
        <v>132.92736070399999</v>
      </c>
      <c r="B6834">
        <v>40.386039905099999</v>
      </c>
    </row>
    <row r="6835" spans="1:2" x14ac:dyDescent="0.3">
      <c r="A6835">
        <v>132.15406842499999</v>
      </c>
      <c r="B6835">
        <v>41.142672418499998</v>
      </c>
    </row>
    <row r="6836" spans="1:2" x14ac:dyDescent="0.3">
      <c r="A6836">
        <v>132.07152003300001</v>
      </c>
      <c r="B6836">
        <v>41.934008507000001</v>
      </c>
    </row>
    <row r="6837" spans="1:2" x14ac:dyDescent="0.3">
      <c r="A6837">
        <v>131.36089893900001</v>
      </c>
      <c r="B6837">
        <v>42.358674871600002</v>
      </c>
    </row>
    <row r="6838" spans="1:2" x14ac:dyDescent="0.3">
      <c r="A6838">
        <v>131.262502934</v>
      </c>
      <c r="B6838">
        <v>42.7774775408</v>
      </c>
    </row>
    <row r="6839" spans="1:2" x14ac:dyDescent="0.3">
      <c r="A6839">
        <v>131.195333662</v>
      </c>
      <c r="B6839">
        <v>43.272383145600003</v>
      </c>
    </row>
    <row r="6840" spans="1:2" x14ac:dyDescent="0.3">
      <c r="A6840">
        <v>131.195433662</v>
      </c>
      <c r="B6840">
        <v>43.272483145599999</v>
      </c>
    </row>
    <row r="6841" spans="1:2" x14ac:dyDescent="0.3">
      <c r="A6841">
        <v>130.934054</v>
      </c>
      <c r="B6841">
        <v>43.294307880300003</v>
      </c>
    </row>
    <row r="6842" spans="1:2" x14ac:dyDescent="0.3">
      <c r="A6842">
        <v>130.93415400000001</v>
      </c>
      <c r="B6842">
        <v>43.2944078803</v>
      </c>
    </row>
    <row r="6843" spans="1:2" x14ac:dyDescent="0.3">
      <c r="A6843">
        <v>130.88567465899999</v>
      </c>
      <c r="B6843">
        <v>43.293386986999998</v>
      </c>
    </row>
    <row r="6844" spans="1:2" x14ac:dyDescent="0.3">
      <c r="A6844">
        <v>130.88577465899999</v>
      </c>
      <c r="B6844">
        <v>43.293486987000001</v>
      </c>
    </row>
    <row r="6845" spans="1:2" x14ac:dyDescent="0.3">
      <c r="A6845">
        <v>130.885874659</v>
      </c>
      <c r="B6845">
        <v>43.293586986999998</v>
      </c>
    </row>
    <row r="6846" spans="1:2" x14ac:dyDescent="0.3">
      <c r="A6846">
        <v>130.885974659</v>
      </c>
      <c r="B6846">
        <v>43.293686987000001</v>
      </c>
    </row>
    <row r="6847" spans="1:2" x14ac:dyDescent="0.3">
      <c r="A6847">
        <v>130.886074659</v>
      </c>
      <c r="B6847">
        <v>43.293786986999997</v>
      </c>
    </row>
    <row r="6848" spans="1:2" x14ac:dyDescent="0.3">
      <c r="A6848">
        <v>130.334177471</v>
      </c>
      <c r="B6848">
        <v>43.233323009400003</v>
      </c>
    </row>
    <row r="6849" spans="1:2" x14ac:dyDescent="0.3">
      <c r="A6849">
        <v>129.99917468500001</v>
      </c>
      <c r="B6849">
        <v>43.611491753899998</v>
      </c>
    </row>
    <row r="6850" spans="1:2" x14ac:dyDescent="0.3">
      <c r="A6850">
        <v>129.86003811399999</v>
      </c>
      <c r="B6850">
        <v>44.176475840400002</v>
      </c>
    </row>
    <row r="6851" spans="1:2" x14ac:dyDescent="0.3">
      <c r="A6851">
        <v>129.46784385300001</v>
      </c>
      <c r="B6851">
        <v>44.893739493200002</v>
      </c>
    </row>
    <row r="6852" spans="1:2" x14ac:dyDescent="0.3">
      <c r="A6852">
        <v>128.863818514</v>
      </c>
      <c r="B6852">
        <v>45.990134152000003</v>
      </c>
    </row>
    <row r="6853" spans="1:2" x14ac:dyDescent="0.3">
      <c r="A6853">
        <v>127.630002093</v>
      </c>
      <c r="B6853">
        <v>45.775484938200002</v>
      </c>
    </row>
    <row r="6854" spans="1:2" x14ac:dyDescent="0.3">
      <c r="A6854">
        <v>127.520456369</v>
      </c>
      <c r="B6854">
        <v>46.277410155699997</v>
      </c>
    </row>
    <row r="6855" spans="1:2" x14ac:dyDescent="0.3">
      <c r="A6855">
        <v>126.809250445</v>
      </c>
      <c r="B6855">
        <v>46.042958541499999</v>
      </c>
    </row>
    <row r="6856" spans="1:2" x14ac:dyDescent="0.3">
      <c r="A6856">
        <v>126.571420899</v>
      </c>
      <c r="B6856">
        <v>46.575489302999998</v>
      </c>
    </row>
    <row r="6857" spans="1:2" x14ac:dyDescent="0.3">
      <c r="A6857">
        <v>126.10769694699999</v>
      </c>
      <c r="B6857">
        <v>46.452620897899997</v>
      </c>
    </row>
    <row r="6858" spans="1:2" x14ac:dyDescent="0.3">
      <c r="A6858">
        <v>126.107796947</v>
      </c>
      <c r="B6858">
        <v>46.452720897900001</v>
      </c>
    </row>
    <row r="6859" spans="1:2" x14ac:dyDescent="0.3">
      <c r="A6859">
        <v>126.107896947</v>
      </c>
      <c r="B6859">
        <v>46.452820897899997</v>
      </c>
    </row>
    <row r="6860" spans="1:2" x14ac:dyDescent="0.3">
      <c r="A6860">
        <v>125.857534896</v>
      </c>
      <c r="B6860">
        <v>46.881395011599999</v>
      </c>
    </row>
    <row r="6861" spans="1:2" x14ac:dyDescent="0.3">
      <c r="A6861">
        <v>125.85763489599999</v>
      </c>
      <c r="B6861">
        <v>46.881495011600002</v>
      </c>
    </row>
    <row r="6862" spans="1:2" x14ac:dyDescent="0.3">
      <c r="A6862">
        <v>125.857734896</v>
      </c>
      <c r="B6862">
        <v>46.881595011599998</v>
      </c>
    </row>
    <row r="6863" spans="1:2" x14ac:dyDescent="0.3">
      <c r="A6863">
        <v>125.857834896</v>
      </c>
      <c r="B6863">
        <v>46.881695011600002</v>
      </c>
    </row>
    <row r="6864" spans="1:2" x14ac:dyDescent="0.3">
      <c r="A6864">
        <v>125.857934896</v>
      </c>
      <c r="B6864">
        <v>46.881795011599998</v>
      </c>
    </row>
    <row r="6865" spans="1:2" x14ac:dyDescent="0.3">
      <c r="A6865">
        <v>125.019931941</v>
      </c>
      <c r="B6865">
        <v>47.0882917697</v>
      </c>
    </row>
    <row r="6866" spans="1:2" x14ac:dyDescent="0.3">
      <c r="A6866">
        <v>125.020031941</v>
      </c>
      <c r="B6866">
        <v>47.088391769700003</v>
      </c>
    </row>
    <row r="6867" spans="1:2" x14ac:dyDescent="0.3">
      <c r="A6867">
        <v>125.020131941</v>
      </c>
      <c r="B6867">
        <v>47.088491769699999</v>
      </c>
    </row>
    <row r="6868" spans="1:2" x14ac:dyDescent="0.3">
      <c r="A6868">
        <v>125.600969025</v>
      </c>
      <c r="B6868">
        <v>47.951489733499997</v>
      </c>
    </row>
    <row r="6869" spans="1:2" x14ac:dyDescent="0.3">
      <c r="A6869">
        <v>124.899974617</v>
      </c>
      <c r="B6869">
        <v>47.815780592899998</v>
      </c>
    </row>
    <row r="6870" spans="1:2" x14ac:dyDescent="0.3">
      <c r="A6870">
        <v>124.006335822</v>
      </c>
      <c r="B6870">
        <v>47.856571689799999</v>
      </c>
    </row>
    <row r="6871" spans="1:2" x14ac:dyDescent="0.3">
      <c r="A6871">
        <v>123.510715593</v>
      </c>
      <c r="B6871">
        <v>47.340269138899998</v>
      </c>
    </row>
    <row r="6872" spans="1:2" x14ac:dyDescent="0.3">
      <c r="A6872">
        <v>123.23897784899999</v>
      </c>
      <c r="B6872">
        <v>47.564153467600001</v>
      </c>
    </row>
    <row r="6873" spans="1:2" x14ac:dyDescent="0.3">
      <c r="A6873">
        <v>123.239077849</v>
      </c>
      <c r="B6873">
        <v>47.564253467599997</v>
      </c>
    </row>
    <row r="6874" spans="1:2" x14ac:dyDescent="0.3">
      <c r="A6874">
        <v>122.42121843</v>
      </c>
      <c r="B6874">
        <v>48.157694723399999</v>
      </c>
    </row>
    <row r="6875" spans="1:2" x14ac:dyDescent="0.3">
      <c r="A6875">
        <v>121.76422626900001</v>
      </c>
      <c r="B6875">
        <v>48.035791447500003</v>
      </c>
    </row>
    <row r="6876" spans="1:2" x14ac:dyDescent="0.3">
      <c r="A6876">
        <v>121.305571034</v>
      </c>
      <c r="B6876">
        <v>48.757208711399997</v>
      </c>
    </row>
    <row r="6877" spans="1:2" x14ac:dyDescent="0.3">
      <c r="A6877">
        <v>121.305671034</v>
      </c>
      <c r="B6877">
        <v>48.7573087114</v>
      </c>
    </row>
    <row r="6878" spans="1:2" x14ac:dyDescent="0.3">
      <c r="A6878">
        <v>121.320134125</v>
      </c>
      <c r="B6878">
        <v>49.280076690999998</v>
      </c>
    </row>
    <row r="6879" spans="1:2" x14ac:dyDescent="0.3">
      <c r="A6879">
        <v>121.320234125</v>
      </c>
      <c r="B6879">
        <v>49.280176691000001</v>
      </c>
    </row>
    <row r="6880" spans="1:2" x14ac:dyDescent="0.3">
      <c r="A6880">
        <v>121.320334125</v>
      </c>
      <c r="B6880">
        <v>49.280276690999997</v>
      </c>
    </row>
    <row r="6881" spans="1:2" x14ac:dyDescent="0.3">
      <c r="A6881">
        <v>121.32043412500001</v>
      </c>
      <c r="B6881">
        <v>49.280376691000001</v>
      </c>
    </row>
    <row r="6882" spans="1:2" x14ac:dyDescent="0.3">
      <c r="A6882">
        <v>121.32053412499999</v>
      </c>
      <c r="B6882">
        <v>49.280476690999997</v>
      </c>
    </row>
    <row r="6883" spans="1:2" x14ac:dyDescent="0.3">
      <c r="A6883">
        <v>121.320634125</v>
      </c>
      <c r="B6883">
        <v>49.280576691</v>
      </c>
    </row>
    <row r="6884" spans="1:2" x14ac:dyDescent="0.3">
      <c r="A6884">
        <v>119.96447870599999</v>
      </c>
      <c r="B6884">
        <v>47.867682916699998</v>
      </c>
    </row>
    <row r="6885" spans="1:2" x14ac:dyDescent="0.3">
      <c r="A6885">
        <v>119.351414373</v>
      </c>
      <c r="B6885">
        <v>48.242208368699998</v>
      </c>
    </row>
    <row r="6886" spans="1:2" x14ac:dyDescent="0.3">
      <c r="A6886">
        <v>119.351514373</v>
      </c>
      <c r="B6886">
        <v>48.242308368700002</v>
      </c>
    </row>
    <row r="6887" spans="1:2" x14ac:dyDescent="0.3">
      <c r="A6887">
        <v>121.137861969</v>
      </c>
      <c r="B6887">
        <v>49.7301590577</v>
      </c>
    </row>
    <row r="6888" spans="1:2" x14ac:dyDescent="0.3">
      <c r="A6888">
        <v>119.937923494</v>
      </c>
      <c r="B6888">
        <v>49.062394772799998</v>
      </c>
    </row>
    <row r="6889" spans="1:2" x14ac:dyDescent="0.3">
      <c r="A6889">
        <v>119.66905362999999</v>
      </c>
      <c r="B6889">
        <v>49.825106019400003</v>
      </c>
    </row>
    <row r="6890" spans="1:2" x14ac:dyDescent="0.3">
      <c r="A6890">
        <v>119.19763310800001</v>
      </c>
      <c r="B6890">
        <v>50.1618283038</v>
      </c>
    </row>
    <row r="6891" spans="1:2" x14ac:dyDescent="0.3">
      <c r="A6891">
        <v>118.64433500600001</v>
      </c>
      <c r="B6891">
        <v>49.874154052500003</v>
      </c>
    </row>
    <row r="6892" spans="1:2" x14ac:dyDescent="0.3">
      <c r="A6892">
        <v>118.64443500599999</v>
      </c>
      <c r="B6892">
        <v>49.8742540525</v>
      </c>
    </row>
    <row r="6893" spans="1:2" x14ac:dyDescent="0.3">
      <c r="A6893">
        <v>116.584456944</v>
      </c>
      <c r="B6893">
        <v>49.922132895499999</v>
      </c>
    </row>
    <row r="6894" spans="1:2" x14ac:dyDescent="0.3">
      <c r="A6894">
        <v>116.790451613</v>
      </c>
      <c r="B6894">
        <v>50.217578744999997</v>
      </c>
    </row>
    <row r="6895" spans="1:2" x14ac:dyDescent="0.3">
      <c r="A6895">
        <v>116.79055161300001</v>
      </c>
      <c r="B6895">
        <v>50.217678745000001</v>
      </c>
    </row>
    <row r="6896" spans="1:2" x14ac:dyDescent="0.3">
      <c r="A6896">
        <v>116.79065161299999</v>
      </c>
      <c r="B6896">
        <v>50.217778744999997</v>
      </c>
    </row>
    <row r="6897" spans="1:2" x14ac:dyDescent="0.3">
      <c r="A6897">
        <v>116.790751613</v>
      </c>
      <c r="B6897">
        <v>50.217878745</v>
      </c>
    </row>
    <row r="6898" spans="1:2" x14ac:dyDescent="0.3">
      <c r="A6898">
        <v>117.533012391</v>
      </c>
      <c r="B6898">
        <v>49.209753417000002</v>
      </c>
    </row>
    <row r="6899" spans="1:2" x14ac:dyDescent="0.3">
      <c r="A6899">
        <v>116.31106644</v>
      </c>
      <c r="B6899">
        <v>50.3124852917</v>
      </c>
    </row>
    <row r="6900" spans="1:2" x14ac:dyDescent="0.3">
      <c r="A6900">
        <v>116.31116643999999</v>
      </c>
      <c r="B6900">
        <v>50.312585291700003</v>
      </c>
    </row>
    <row r="6901" spans="1:2" x14ac:dyDescent="0.3">
      <c r="A6901">
        <v>116.31126644</v>
      </c>
      <c r="B6901">
        <v>50.312685291699999</v>
      </c>
    </row>
    <row r="6902" spans="1:2" x14ac:dyDescent="0.3">
      <c r="A6902">
        <v>116.31136644</v>
      </c>
      <c r="B6902">
        <v>50.312785291700003</v>
      </c>
    </row>
    <row r="6903" spans="1:2" x14ac:dyDescent="0.3">
      <c r="A6903">
        <v>116.31146644</v>
      </c>
      <c r="B6903">
        <v>50.312885291699999</v>
      </c>
    </row>
    <row r="6904" spans="1:2" x14ac:dyDescent="0.3">
      <c r="A6904">
        <v>114.76399275</v>
      </c>
      <c r="B6904">
        <v>49.280552871300003</v>
      </c>
    </row>
    <row r="6905" spans="1:2" x14ac:dyDescent="0.3">
      <c r="A6905">
        <v>114.28699425400001</v>
      </c>
      <c r="B6905">
        <v>49.849267830300001</v>
      </c>
    </row>
    <row r="6906" spans="1:2" x14ac:dyDescent="0.3">
      <c r="A6906">
        <v>113.39846581099999</v>
      </c>
      <c r="B6906">
        <v>50.235451136899997</v>
      </c>
    </row>
    <row r="6907" spans="1:2" x14ac:dyDescent="0.3">
      <c r="A6907">
        <v>113.398565811</v>
      </c>
      <c r="B6907">
        <v>50.2355511369</v>
      </c>
    </row>
    <row r="6908" spans="1:2" x14ac:dyDescent="0.3">
      <c r="A6908">
        <v>113.398665811</v>
      </c>
      <c r="B6908">
        <v>50.235651136900003</v>
      </c>
    </row>
    <row r="6909" spans="1:2" x14ac:dyDescent="0.3">
      <c r="A6909">
        <v>112.702321411</v>
      </c>
      <c r="B6909">
        <v>50.019711735500003</v>
      </c>
    </row>
    <row r="6910" spans="1:2" x14ac:dyDescent="0.3">
      <c r="A6910">
        <v>112.702421411</v>
      </c>
      <c r="B6910">
        <v>50.019811735499999</v>
      </c>
    </row>
    <row r="6911" spans="1:2" x14ac:dyDescent="0.3">
      <c r="A6911">
        <v>112.70252141100001</v>
      </c>
      <c r="B6911">
        <v>50.019911735500003</v>
      </c>
    </row>
    <row r="6912" spans="1:2" x14ac:dyDescent="0.3">
      <c r="A6912">
        <v>111.533051859</v>
      </c>
      <c r="B6912">
        <v>49.738147071299998</v>
      </c>
    </row>
    <row r="6913" spans="1:2" x14ac:dyDescent="0.3">
      <c r="A6913">
        <v>110.41767185800001</v>
      </c>
      <c r="B6913">
        <v>50.958538555799997</v>
      </c>
    </row>
    <row r="6914" spans="1:2" x14ac:dyDescent="0.3">
      <c r="A6914">
        <v>110.41777185799999</v>
      </c>
      <c r="B6914">
        <v>50.9586385558</v>
      </c>
    </row>
    <row r="6915" spans="1:2" x14ac:dyDescent="0.3">
      <c r="A6915">
        <v>110.417871858</v>
      </c>
      <c r="B6915">
        <v>50.958738555799997</v>
      </c>
    </row>
    <row r="6916" spans="1:2" x14ac:dyDescent="0.3">
      <c r="A6916">
        <v>110.417971858</v>
      </c>
      <c r="B6916">
        <v>50.9588385558</v>
      </c>
    </row>
    <row r="6917" spans="1:2" x14ac:dyDescent="0.3">
      <c r="A6917">
        <v>110.418071858</v>
      </c>
      <c r="B6917">
        <v>50.958938555800003</v>
      </c>
    </row>
    <row r="6918" spans="1:2" x14ac:dyDescent="0.3">
      <c r="A6918">
        <v>110.41817185799999</v>
      </c>
      <c r="B6918">
        <v>50.959038555799999</v>
      </c>
    </row>
    <row r="6919" spans="1:2" x14ac:dyDescent="0.3">
      <c r="A6919">
        <v>109.96326353800001</v>
      </c>
      <c r="B6919">
        <v>50.795154569499999</v>
      </c>
    </row>
    <row r="6920" spans="1:2" x14ac:dyDescent="0.3">
      <c r="A6920">
        <v>109.96336354500001</v>
      </c>
      <c r="B6920">
        <v>50.795254563299999</v>
      </c>
    </row>
    <row r="6921" spans="1:2" x14ac:dyDescent="0.3">
      <c r="A6921">
        <v>109.963463545</v>
      </c>
      <c r="B6921">
        <v>50.795354563300002</v>
      </c>
    </row>
    <row r="6922" spans="1:2" x14ac:dyDescent="0.3">
      <c r="A6922">
        <v>109.963563545</v>
      </c>
      <c r="B6922">
        <v>50.795454563299998</v>
      </c>
    </row>
    <row r="6923" spans="1:2" x14ac:dyDescent="0.3">
      <c r="A6923">
        <v>109.963663545</v>
      </c>
      <c r="B6923">
        <v>50.795554563300001</v>
      </c>
    </row>
    <row r="6924" spans="1:2" x14ac:dyDescent="0.3">
      <c r="A6924">
        <v>109.96376354500001</v>
      </c>
      <c r="B6924">
        <v>50.795654563299998</v>
      </c>
    </row>
    <row r="6925" spans="1:2" x14ac:dyDescent="0.3">
      <c r="A6925">
        <v>109.963863545</v>
      </c>
      <c r="B6925">
        <v>50.795754563300001</v>
      </c>
    </row>
    <row r="6926" spans="1:2" x14ac:dyDescent="0.3">
      <c r="A6926">
        <v>109.963963545</v>
      </c>
      <c r="B6926">
        <v>50.795854563299997</v>
      </c>
    </row>
    <row r="6927" spans="1:2" x14ac:dyDescent="0.3">
      <c r="A6927">
        <v>110.14504636700001</v>
      </c>
      <c r="B6927">
        <v>49.643376758300001</v>
      </c>
    </row>
    <row r="6928" spans="1:2" x14ac:dyDescent="0.3">
      <c r="A6928">
        <v>111.06219310900001</v>
      </c>
      <c r="B6928">
        <v>49.7788044618</v>
      </c>
    </row>
    <row r="6929" spans="1:2" x14ac:dyDescent="0.3">
      <c r="A6929">
        <v>110.097621323</v>
      </c>
      <c r="B6929">
        <v>51.187244993999997</v>
      </c>
    </row>
    <row r="6930" spans="1:2" x14ac:dyDescent="0.3">
      <c r="A6930">
        <v>110.097721323</v>
      </c>
      <c r="B6930">
        <v>51.187344994</v>
      </c>
    </row>
    <row r="6931" spans="1:2" x14ac:dyDescent="0.3">
      <c r="A6931">
        <v>110.09782132300001</v>
      </c>
      <c r="B6931">
        <v>51.187444994000003</v>
      </c>
    </row>
    <row r="6932" spans="1:2" x14ac:dyDescent="0.3">
      <c r="A6932">
        <v>110.09792132299999</v>
      </c>
      <c r="B6932">
        <v>51.187544994</v>
      </c>
    </row>
    <row r="6933" spans="1:2" x14ac:dyDescent="0.3">
      <c r="A6933">
        <v>110.098021323</v>
      </c>
      <c r="B6933">
        <v>51.187644994000003</v>
      </c>
    </row>
    <row r="6934" spans="1:2" x14ac:dyDescent="0.3">
      <c r="A6934">
        <v>110.098121323</v>
      </c>
      <c r="B6934">
        <v>51.187744993999999</v>
      </c>
    </row>
    <row r="6935" spans="1:2" x14ac:dyDescent="0.3">
      <c r="A6935">
        <v>110.098221323</v>
      </c>
      <c r="B6935">
        <v>51.187844994000002</v>
      </c>
    </row>
    <row r="6936" spans="1:2" x14ac:dyDescent="0.3">
      <c r="A6936">
        <v>110.09832133099999</v>
      </c>
      <c r="B6936">
        <v>51.187944979400001</v>
      </c>
    </row>
    <row r="6937" spans="1:2" x14ac:dyDescent="0.3">
      <c r="A6937">
        <v>110.098421331</v>
      </c>
      <c r="B6937">
        <v>51.188044979399997</v>
      </c>
    </row>
    <row r="6938" spans="1:2" x14ac:dyDescent="0.3">
      <c r="A6938">
        <v>110.098521331</v>
      </c>
      <c r="B6938">
        <v>51.188144979400001</v>
      </c>
    </row>
    <row r="6939" spans="1:2" x14ac:dyDescent="0.3">
      <c r="A6939">
        <v>107.076573528</v>
      </c>
      <c r="B6939">
        <v>50.5025321906</v>
      </c>
    </row>
    <row r="6940" spans="1:2" x14ac:dyDescent="0.3">
      <c r="A6940">
        <v>107.076673528</v>
      </c>
      <c r="B6940">
        <v>50.502632190600004</v>
      </c>
    </row>
    <row r="6941" spans="1:2" x14ac:dyDescent="0.3">
      <c r="A6941">
        <v>107.076773528</v>
      </c>
      <c r="B6941">
        <v>50.5027321906</v>
      </c>
    </row>
    <row r="6942" spans="1:2" x14ac:dyDescent="0.3">
      <c r="A6942">
        <v>107.07687352799999</v>
      </c>
      <c r="B6942">
        <v>50.502832190600003</v>
      </c>
    </row>
    <row r="6943" spans="1:2" x14ac:dyDescent="0.3">
      <c r="A6943">
        <v>107.076973528</v>
      </c>
      <c r="B6943">
        <v>50.502932190599999</v>
      </c>
    </row>
    <row r="6944" spans="1:2" x14ac:dyDescent="0.3">
      <c r="A6944">
        <v>107.077073528</v>
      </c>
      <c r="B6944">
        <v>50.503032190600003</v>
      </c>
    </row>
    <row r="6945" spans="1:2" x14ac:dyDescent="0.3">
      <c r="A6945">
        <v>107.077173528</v>
      </c>
      <c r="B6945">
        <v>50.503132190599999</v>
      </c>
    </row>
    <row r="6946" spans="1:2" x14ac:dyDescent="0.3">
      <c r="A6946">
        <v>107.07727352800001</v>
      </c>
      <c r="B6946">
        <v>50.503232190600002</v>
      </c>
    </row>
    <row r="6947" spans="1:2" x14ac:dyDescent="0.3">
      <c r="A6947">
        <v>107.077373528</v>
      </c>
      <c r="B6947">
        <v>50.503332190599998</v>
      </c>
    </row>
    <row r="6948" spans="1:2" x14ac:dyDescent="0.3">
      <c r="A6948">
        <v>107.077473528</v>
      </c>
      <c r="B6948">
        <v>50.503432190600002</v>
      </c>
    </row>
    <row r="6949" spans="1:2" x14ac:dyDescent="0.3">
      <c r="A6949">
        <v>107.077573528</v>
      </c>
      <c r="B6949">
        <v>50.503532190599998</v>
      </c>
    </row>
    <row r="6950" spans="1:2" x14ac:dyDescent="0.3">
      <c r="A6950">
        <v>107.07767352800001</v>
      </c>
      <c r="B6950">
        <v>50.503632190600001</v>
      </c>
    </row>
    <row r="6951" spans="1:2" x14ac:dyDescent="0.3">
      <c r="A6951">
        <v>106.769991701</v>
      </c>
      <c r="B6951">
        <v>43.615561178599997</v>
      </c>
    </row>
    <row r="6952" spans="1:2" x14ac:dyDescent="0.3">
      <c r="A6952">
        <v>105.496334891</v>
      </c>
      <c r="B6952">
        <v>45.251280027</v>
      </c>
    </row>
    <row r="6953" spans="1:2" x14ac:dyDescent="0.3">
      <c r="A6953">
        <v>105.785191259</v>
      </c>
      <c r="B6953">
        <v>46.474411488699999</v>
      </c>
    </row>
    <row r="6954" spans="1:2" x14ac:dyDescent="0.3">
      <c r="A6954">
        <v>105.959674729</v>
      </c>
      <c r="B6954">
        <v>44.000180735000001</v>
      </c>
    </row>
    <row r="6955" spans="1:2" x14ac:dyDescent="0.3">
      <c r="A6955">
        <v>105.730219003</v>
      </c>
      <c r="B6955">
        <v>44.277589416700003</v>
      </c>
    </row>
    <row r="6956" spans="1:2" x14ac:dyDescent="0.3">
      <c r="A6956">
        <v>106.149798804</v>
      </c>
      <c r="B6956">
        <v>46.313593838400003</v>
      </c>
    </row>
    <row r="6957" spans="1:2" x14ac:dyDescent="0.3">
      <c r="A6957">
        <v>104.762526065</v>
      </c>
      <c r="B6957">
        <v>46.717633522299998</v>
      </c>
    </row>
    <row r="6958" spans="1:2" x14ac:dyDescent="0.3">
      <c r="A6958">
        <v>105.731719809</v>
      </c>
      <c r="B6958">
        <v>44.743679519399997</v>
      </c>
    </row>
    <row r="6959" spans="1:2" x14ac:dyDescent="0.3">
      <c r="A6959">
        <v>106.38810566399999</v>
      </c>
      <c r="B6959">
        <v>44.455462714600003</v>
      </c>
    </row>
    <row r="6960" spans="1:2" x14ac:dyDescent="0.3">
      <c r="A6960">
        <v>107.36440327699999</v>
      </c>
      <c r="B6960">
        <v>46.763752915700003</v>
      </c>
    </row>
    <row r="6961" spans="1:2" x14ac:dyDescent="0.3">
      <c r="A6961">
        <v>106.39555813200001</v>
      </c>
      <c r="B6961">
        <v>44.342869675599999</v>
      </c>
    </row>
    <row r="6962" spans="1:2" x14ac:dyDescent="0.3">
      <c r="A6962">
        <v>106.07460269800001</v>
      </c>
      <c r="B6962">
        <v>45.428748364699999</v>
      </c>
    </row>
    <row r="6963" spans="1:2" x14ac:dyDescent="0.3">
      <c r="A6963">
        <v>104.90902685</v>
      </c>
      <c r="B6963">
        <v>45.180375739200002</v>
      </c>
    </row>
    <row r="6964" spans="1:2" x14ac:dyDescent="0.3">
      <c r="A6964">
        <v>107.075761383</v>
      </c>
      <c r="B6964">
        <v>39.476126067499997</v>
      </c>
    </row>
    <row r="6965" spans="1:2" x14ac:dyDescent="0.3">
      <c r="A6965">
        <v>104.23679686600001</v>
      </c>
      <c r="B6965">
        <v>42.743630481499999</v>
      </c>
    </row>
    <row r="6966" spans="1:2" x14ac:dyDescent="0.3">
      <c r="A6966">
        <v>102.336321223</v>
      </c>
      <c r="B6966">
        <v>40.289630781100001</v>
      </c>
    </row>
    <row r="6967" spans="1:2" x14ac:dyDescent="0.3">
      <c r="A6967">
        <v>102.75184461800001</v>
      </c>
      <c r="B6967">
        <v>38.341315143899998</v>
      </c>
    </row>
    <row r="6968" spans="1:2" x14ac:dyDescent="0.3">
      <c r="A6968">
        <v>101.96832528500001</v>
      </c>
      <c r="B6968">
        <v>39.715521776700001</v>
      </c>
    </row>
    <row r="6969" spans="1:2" x14ac:dyDescent="0.3">
      <c r="A6969">
        <v>102.827336223</v>
      </c>
      <c r="B6969">
        <v>40.455851732399999</v>
      </c>
    </row>
    <row r="6970" spans="1:2" x14ac:dyDescent="0.3">
      <c r="A6970">
        <v>101.58489094700001</v>
      </c>
      <c r="B6970">
        <v>41.412998367999997</v>
      </c>
    </row>
    <row r="6971" spans="1:2" x14ac:dyDescent="0.3">
      <c r="A6971">
        <v>101.87528203399999</v>
      </c>
      <c r="B6971">
        <v>42.697321959500002</v>
      </c>
    </row>
    <row r="6972" spans="1:2" x14ac:dyDescent="0.3">
      <c r="A6972">
        <v>102.46476427499999</v>
      </c>
      <c r="B6972">
        <v>43.326888567399997</v>
      </c>
    </row>
    <row r="6973" spans="1:2" x14ac:dyDescent="0.3">
      <c r="A6973">
        <v>102.904693126</v>
      </c>
      <c r="B6973">
        <v>41.8604666982</v>
      </c>
    </row>
    <row r="6974" spans="1:2" x14ac:dyDescent="0.3">
      <c r="A6974">
        <v>101.692012406</v>
      </c>
      <c r="B6974">
        <v>40.627720585200002</v>
      </c>
    </row>
    <row r="6975" spans="1:2" x14ac:dyDescent="0.3">
      <c r="A6975">
        <v>102.36771299199999</v>
      </c>
      <c r="B6975">
        <v>36.8343498228</v>
      </c>
    </row>
    <row r="6976" spans="1:2" x14ac:dyDescent="0.3">
      <c r="A6976">
        <v>102.848708145</v>
      </c>
      <c r="B6976">
        <v>39.387543570600002</v>
      </c>
    </row>
    <row r="6977" spans="1:2" x14ac:dyDescent="0.3">
      <c r="A6977">
        <v>102.308788705</v>
      </c>
      <c r="B6977">
        <v>36.2107497501</v>
      </c>
    </row>
    <row r="6978" spans="1:2" x14ac:dyDescent="0.3">
      <c r="A6978">
        <v>101.94752514299999</v>
      </c>
      <c r="B6978">
        <v>35.2273362496</v>
      </c>
    </row>
    <row r="6979" spans="1:2" x14ac:dyDescent="0.3">
      <c r="A6979">
        <v>102.64713177199999</v>
      </c>
      <c r="B6979">
        <v>35.8245726408</v>
      </c>
    </row>
    <row r="6980" spans="1:2" x14ac:dyDescent="0.3">
      <c r="A6980">
        <v>102.015785568</v>
      </c>
      <c r="B6980">
        <v>35.969345079299998</v>
      </c>
    </row>
    <row r="6981" spans="1:2" x14ac:dyDescent="0.3">
      <c r="A6981">
        <v>102.280257584</v>
      </c>
      <c r="B6981">
        <v>34.467254655600001</v>
      </c>
    </row>
    <row r="6982" spans="1:2" x14ac:dyDescent="0.3">
      <c r="A6982">
        <v>102.276893067</v>
      </c>
      <c r="B6982">
        <v>35.496013436799998</v>
      </c>
    </row>
    <row r="6983" spans="1:2" x14ac:dyDescent="0.3">
      <c r="A6983">
        <v>101.854380883</v>
      </c>
      <c r="B6983">
        <v>36.048198276800001</v>
      </c>
    </row>
    <row r="6984" spans="1:2" x14ac:dyDescent="0.3">
      <c r="A6984">
        <v>102.191912355</v>
      </c>
      <c r="B6984">
        <v>34.058754580399999</v>
      </c>
    </row>
    <row r="6985" spans="1:2" x14ac:dyDescent="0.3">
      <c r="A6985">
        <v>101.50297571599999</v>
      </c>
      <c r="B6985">
        <v>37.3343785044</v>
      </c>
    </row>
    <row r="6986" spans="1:2" x14ac:dyDescent="0.3">
      <c r="A6986">
        <v>100.98045492999999</v>
      </c>
      <c r="B6986">
        <v>36.363450308099999</v>
      </c>
    </row>
    <row r="6987" spans="1:2" x14ac:dyDescent="0.3">
      <c r="A6987">
        <v>102.677981516</v>
      </c>
      <c r="B6987">
        <v>35.422222497600004</v>
      </c>
    </row>
    <row r="6988" spans="1:2" x14ac:dyDescent="0.3">
      <c r="A6988">
        <v>101.67148479799999</v>
      </c>
      <c r="B6988">
        <v>34.034880008199998</v>
      </c>
    </row>
    <row r="6989" spans="1:2" x14ac:dyDescent="0.3">
      <c r="A6989">
        <v>102.71602836700001</v>
      </c>
      <c r="B6989">
        <v>32.897161627899997</v>
      </c>
    </row>
    <row r="6990" spans="1:2" x14ac:dyDescent="0.3">
      <c r="A6990">
        <v>101.03642326400001</v>
      </c>
      <c r="B6990">
        <v>36.063590855800001</v>
      </c>
    </row>
    <row r="6991" spans="1:2" x14ac:dyDescent="0.3">
      <c r="A6991">
        <v>102.792203074</v>
      </c>
      <c r="B6991">
        <v>37.358639197899997</v>
      </c>
    </row>
    <row r="6992" spans="1:2" x14ac:dyDescent="0.3">
      <c r="A6992">
        <v>103.29068348200001</v>
      </c>
      <c r="B6992">
        <v>35.676683904500003</v>
      </c>
    </row>
    <row r="6993" spans="1:2" x14ac:dyDescent="0.3">
      <c r="A6993">
        <v>104.26748645399999</v>
      </c>
      <c r="B6993">
        <v>31.445110806599999</v>
      </c>
    </row>
    <row r="6994" spans="1:2" x14ac:dyDescent="0.3">
      <c r="A6994">
        <v>102.769879671</v>
      </c>
      <c r="B6994">
        <v>31.687170288000001</v>
      </c>
    </row>
    <row r="6995" spans="1:2" x14ac:dyDescent="0.3">
      <c r="A6995">
        <v>103.44431033799999</v>
      </c>
      <c r="B6995">
        <v>32.003081554399998</v>
      </c>
    </row>
    <row r="6996" spans="1:2" x14ac:dyDescent="0.3">
      <c r="A6996">
        <v>103.69308893900001</v>
      </c>
      <c r="B6996">
        <v>29.626260439599999</v>
      </c>
    </row>
    <row r="6997" spans="1:2" x14ac:dyDescent="0.3">
      <c r="A6997">
        <v>102.619136071</v>
      </c>
      <c r="B6997">
        <v>30.300300689699998</v>
      </c>
    </row>
    <row r="6998" spans="1:2" x14ac:dyDescent="0.3">
      <c r="A6998">
        <v>102.35367799300001</v>
      </c>
      <c r="B6998">
        <v>31.975997157399998</v>
      </c>
    </row>
    <row r="6999" spans="1:2" x14ac:dyDescent="0.3">
      <c r="A6999">
        <v>103.22203839300001</v>
      </c>
      <c r="B6999">
        <v>33.137892768599997</v>
      </c>
    </row>
    <row r="7000" spans="1:2" x14ac:dyDescent="0.3">
      <c r="A7000">
        <v>101.579093407</v>
      </c>
      <c r="B7000">
        <v>35.691889334700001</v>
      </c>
    </row>
    <row r="7001" spans="1:2" x14ac:dyDescent="0.3">
      <c r="A7001">
        <v>102.68100900500001</v>
      </c>
      <c r="B7001">
        <v>33.440168146700003</v>
      </c>
    </row>
    <row r="7002" spans="1:2" x14ac:dyDescent="0.3">
      <c r="A7002">
        <v>102.641635213</v>
      </c>
      <c r="B7002">
        <v>36.658889196700002</v>
      </c>
    </row>
    <row r="7003" spans="1:2" x14ac:dyDescent="0.3">
      <c r="A7003">
        <v>102.27483211800001</v>
      </c>
      <c r="B7003">
        <v>32.181044991100002</v>
      </c>
    </row>
    <row r="7004" spans="1:2" x14ac:dyDescent="0.3">
      <c r="A7004">
        <v>102.238411242</v>
      </c>
      <c r="B7004">
        <v>33.002804770899999</v>
      </c>
    </row>
    <row r="7005" spans="1:2" x14ac:dyDescent="0.3">
      <c r="A7005">
        <v>102.829529499</v>
      </c>
      <c r="B7005">
        <v>31.358552620499999</v>
      </c>
    </row>
    <row r="7006" spans="1:2" x14ac:dyDescent="0.3">
      <c r="A7006">
        <v>101.981832036</v>
      </c>
      <c r="B7006">
        <v>33.7435230094</v>
      </c>
    </row>
    <row r="7007" spans="1:2" x14ac:dyDescent="0.3">
      <c r="A7007">
        <v>101.778823394</v>
      </c>
      <c r="B7007">
        <v>35.339529671000001</v>
      </c>
    </row>
    <row r="7008" spans="1:2" x14ac:dyDescent="0.3">
      <c r="A7008">
        <v>102.35689268900001</v>
      </c>
      <c r="B7008">
        <v>31.696215640999998</v>
      </c>
    </row>
    <row r="7009" spans="1:2" x14ac:dyDescent="0.3">
      <c r="A7009">
        <v>102.342005692</v>
      </c>
      <c r="B7009">
        <v>28.2260272282</v>
      </c>
    </row>
    <row r="7010" spans="1:2" x14ac:dyDescent="0.3">
      <c r="A7010">
        <v>101.816987322</v>
      </c>
      <c r="B7010">
        <v>31.576882955799999</v>
      </c>
    </row>
    <row r="7011" spans="1:2" x14ac:dyDescent="0.3">
      <c r="A7011">
        <v>101.475429413</v>
      </c>
      <c r="B7011">
        <v>33.426662848699998</v>
      </c>
    </row>
    <row r="7012" spans="1:2" x14ac:dyDescent="0.3">
      <c r="A7012">
        <v>101.475529413</v>
      </c>
      <c r="B7012">
        <v>33.426762848700001</v>
      </c>
    </row>
    <row r="7013" spans="1:2" x14ac:dyDescent="0.3">
      <c r="A7013">
        <v>101.47562942499999</v>
      </c>
      <c r="B7013">
        <v>33.426862846500001</v>
      </c>
    </row>
    <row r="7014" spans="1:2" x14ac:dyDescent="0.3">
      <c r="A7014">
        <v>102.905043644</v>
      </c>
      <c r="B7014">
        <v>32.975266818900003</v>
      </c>
    </row>
    <row r="7015" spans="1:2" x14ac:dyDescent="0.3">
      <c r="A7015">
        <v>103.076921165</v>
      </c>
      <c r="B7015">
        <v>33.207089616399998</v>
      </c>
    </row>
    <row r="7016" spans="1:2" x14ac:dyDescent="0.3">
      <c r="A7016">
        <v>103.077021165</v>
      </c>
      <c r="B7016">
        <v>33.207189616400001</v>
      </c>
    </row>
    <row r="7017" spans="1:2" x14ac:dyDescent="0.3">
      <c r="A7017">
        <v>103.07712116499999</v>
      </c>
      <c r="B7017">
        <v>33.207289616399997</v>
      </c>
    </row>
    <row r="7018" spans="1:2" x14ac:dyDescent="0.3">
      <c r="A7018">
        <v>103.077221165</v>
      </c>
      <c r="B7018">
        <v>33.2073896164</v>
      </c>
    </row>
    <row r="7019" spans="1:2" x14ac:dyDescent="0.3">
      <c r="A7019">
        <v>103.077321165</v>
      </c>
      <c r="B7019">
        <v>33.207489616399997</v>
      </c>
    </row>
    <row r="7020" spans="1:2" x14ac:dyDescent="0.3">
      <c r="A7020">
        <v>103.077421165</v>
      </c>
      <c r="B7020">
        <v>33.2075896164</v>
      </c>
    </row>
    <row r="7021" spans="1:2" x14ac:dyDescent="0.3">
      <c r="A7021">
        <v>103.07752116499999</v>
      </c>
      <c r="B7021">
        <v>33.207689616400003</v>
      </c>
    </row>
    <row r="7022" spans="1:2" x14ac:dyDescent="0.3">
      <c r="A7022">
        <v>103.077621165</v>
      </c>
      <c r="B7022">
        <v>33.207789616399999</v>
      </c>
    </row>
    <row r="7023" spans="1:2" x14ac:dyDescent="0.3">
      <c r="A7023">
        <v>103.077721165</v>
      </c>
      <c r="B7023">
        <v>33.207889616400003</v>
      </c>
    </row>
    <row r="7024" spans="1:2" x14ac:dyDescent="0.3">
      <c r="A7024">
        <v>103.077821165</v>
      </c>
      <c r="B7024">
        <v>33.207989616399999</v>
      </c>
    </row>
    <row r="7025" spans="1:2" x14ac:dyDescent="0.3">
      <c r="A7025">
        <v>103.07792116500001</v>
      </c>
      <c r="B7025">
        <v>33.208089616400002</v>
      </c>
    </row>
    <row r="7026" spans="1:2" x14ac:dyDescent="0.3">
      <c r="A7026">
        <v>103.078021165</v>
      </c>
      <c r="B7026">
        <v>33.208189616399999</v>
      </c>
    </row>
    <row r="7027" spans="1:2" x14ac:dyDescent="0.3">
      <c r="A7027">
        <v>103.078121165</v>
      </c>
      <c r="B7027">
        <v>33.208289616400002</v>
      </c>
    </row>
    <row r="7028" spans="1:2" x14ac:dyDescent="0.3">
      <c r="A7028">
        <v>103.078221165</v>
      </c>
      <c r="B7028">
        <v>33.208389616399998</v>
      </c>
    </row>
    <row r="7029" spans="1:2" x14ac:dyDescent="0.3">
      <c r="A7029">
        <v>103.07832116500001</v>
      </c>
      <c r="B7029">
        <v>33.208489616400001</v>
      </c>
    </row>
    <row r="7030" spans="1:2" x14ac:dyDescent="0.3">
      <c r="A7030">
        <v>103.07842116499999</v>
      </c>
      <c r="B7030">
        <v>33.208589616399998</v>
      </c>
    </row>
    <row r="7031" spans="1:2" x14ac:dyDescent="0.3">
      <c r="A7031">
        <v>103.078521165</v>
      </c>
      <c r="B7031">
        <v>33.208689616400001</v>
      </c>
    </row>
    <row r="7032" spans="1:2" x14ac:dyDescent="0.3">
      <c r="A7032">
        <v>103.078621165</v>
      </c>
      <c r="B7032">
        <v>33.208789616399997</v>
      </c>
    </row>
    <row r="7033" spans="1:2" x14ac:dyDescent="0.3">
      <c r="A7033">
        <v>103.078721165</v>
      </c>
      <c r="B7033">
        <v>33.2088896164</v>
      </c>
    </row>
    <row r="7034" spans="1:2" x14ac:dyDescent="0.3">
      <c r="A7034">
        <v>103.07882116499999</v>
      </c>
      <c r="B7034">
        <v>33.208989616399997</v>
      </c>
    </row>
    <row r="7035" spans="1:2" x14ac:dyDescent="0.3">
      <c r="A7035">
        <v>103.078921165</v>
      </c>
      <c r="B7035">
        <v>33.2090896164</v>
      </c>
    </row>
    <row r="7036" spans="1:2" x14ac:dyDescent="0.3">
      <c r="A7036">
        <v>103.079021165</v>
      </c>
      <c r="B7036">
        <v>33.209189616400003</v>
      </c>
    </row>
    <row r="7037" spans="1:2" x14ac:dyDescent="0.3">
      <c r="A7037">
        <v>103.079121165</v>
      </c>
      <c r="B7037">
        <v>33.2092896164</v>
      </c>
    </row>
    <row r="7038" spans="1:2" x14ac:dyDescent="0.3">
      <c r="A7038">
        <v>103.07922116500001</v>
      </c>
      <c r="B7038">
        <v>33.209389616400003</v>
      </c>
    </row>
    <row r="7039" spans="1:2" x14ac:dyDescent="0.3">
      <c r="A7039">
        <v>103.079321165</v>
      </c>
      <c r="B7039">
        <v>33.209489616399999</v>
      </c>
    </row>
    <row r="7040" spans="1:2" x14ac:dyDescent="0.3">
      <c r="A7040">
        <v>103.079421165</v>
      </c>
      <c r="B7040">
        <v>33.209589616400002</v>
      </c>
    </row>
    <row r="7041" spans="1:2" x14ac:dyDescent="0.3">
      <c r="A7041">
        <v>103.079521165</v>
      </c>
      <c r="B7041">
        <v>33.209689616399999</v>
      </c>
    </row>
    <row r="7042" spans="1:2" x14ac:dyDescent="0.3">
      <c r="A7042">
        <v>103.07962116500001</v>
      </c>
      <c r="B7042">
        <v>33.209789616400002</v>
      </c>
    </row>
    <row r="7043" spans="1:2" x14ac:dyDescent="0.3">
      <c r="A7043">
        <v>103.079721165</v>
      </c>
      <c r="B7043">
        <v>33.209889616399998</v>
      </c>
    </row>
    <row r="7044" spans="1:2" x14ac:dyDescent="0.3">
      <c r="A7044">
        <v>103.079821165</v>
      </c>
      <c r="B7044">
        <v>33.209989616400001</v>
      </c>
    </row>
    <row r="7045" spans="1:2" x14ac:dyDescent="0.3">
      <c r="A7045">
        <v>103.079921165</v>
      </c>
      <c r="B7045">
        <v>33.210089616399998</v>
      </c>
    </row>
    <row r="7046" spans="1:2" x14ac:dyDescent="0.3">
      <c r="A7046">
        <v>103.08002116500001</v>
      </c>
      <c r="B7046">
        <v>33.210189616400001</v>
      </c>
    </row>
    <row r="7047" spans="1:2" x14ac:dyDescent="0.3">
      <c r="A7047">
        <v>103.08012116499999</v>
      </c>
      <c r="B7047">
        <v>33.210289616399997</v>
      </c>
    </row>
    <row r="7048" spans="1:2" x14ac:dyDescent="0.3">
      <c r="A7048">
        <v>103.080221165</v>
      </c>
      <c r="B7048">
        <v>33.210389616400001</v>
      </c>
    </row>
    <row r="7049" spans="1:2" x14ac:dyDescent="0.3">
      <c r="A7049">
        <v>103.080321165</v>
      </c>
      <c r="B7049">
        <v>33.210489616399997</v>
      </c>
    </row>
    <row r="7050" spans="1:2" x14ac:dyDescent="0.3">
      <c r="A7050">
        <v>103.080421165</v>
      </c>
      <c r="B7050">
        <v>33.2105896164</v>
      </c>
    </row>
    <row r="7051" spans="1:2" x14ac:dyDescent="0.3">
      <c r="A7051">
        <v>103.08052116499999</v>
      </c>
      <c r="B7051">
        <v>33.210689616400003</v>
      </c>
    </row>
    <row r="7052" spans="1:2" x14ac:dyDescent="0.3">
      <c r="A7052">
        <v>103.080621165</v>
      </c>
      <c r="B7052">
        <v>33.2107896164</v>
      </c>
    </row>
    <row r="7053" spans="1:2" x14ac:dyDescent="0.3">
      <c r="A7053">
        <v>103.080721165</v>
      </c>
      <c r="B7053">
        <v>33.210889616400003</v>
      </c>
    </row>
    <row r="7054" spans="1:2" x14ac:dyDescent="0.3">
      <c r="A7054">
        <v>103.080821165</v>
      </c>
      <c r="B7054">
        <v>33.210989616399999</v>
      </c>
    </row>
    <row r="7055" spans="1:2" x14ac:dyDescent="0.3">
      <c r="A7055">
        <v>103.08092116500001</v>
      </c>
      <c r="B7055">
        <v>33.211089616400002</v>
      </c>
    </row>
    <row r="7056" spans="1:2" x14ac:dyDescent="0.3">
      <c r="A7056">
        <v>103.081021165</v>
      </c>
      <c r="B7056">
        <v>33.211189616399999</v>
      </c>
    </row>
    <row r="7057" spans="1:2" x14ac:dyDescent="0.3">
      <c r="A7057">
        <v>103.081121165</v>
      </c>
      <c r="B7057">
        <v>33.211289616400002</v>
      </c>
    </row>
    <row r="7058" spans="1:2" x14ac:dyDescent="0.3">
      <c r="A7058">
        <v>103.081221165</v>
      </c>
      <c r="B7058">
        <v>33.211389616399998</v>
      </c>
    </row>
    <row r="7059" spans="1:2" x14ac:dyDescent="0.3">
      <c r="A7059">
        <v>103.08132116500001</v>
      </c>
      <c r="B7059">
        <v>33.211489616400002</v>
      </c>
    </row>
    <row r="7060" spans="1:2" x14ac:dyDescent="0.3">
      <c r="A7060">
        <v>103.08142116499999</v>
      </c>
      <c r="B7060">
        <v>33.211589616399998</v>
      </c>
    </row>
    <row r="7061" spans="1:2" x14ac:dyDescent="0.3">
      <c r="A7061">
        <v>103.081521165</v>
      </c>
      <c r="B7061">
        <v>33.211689616400001</v>
      </c>
    </row>
    <row r="7062" spans="1:2" x14ac:dyDescent="0.3">
      <c r="A7062">
        <v>103.081621165</v>
      </c>
      <c r="B7062">
        <v>33.211789616399997</v>
      </c>
    </row>
    <row r="7063" spans="1:2" x14ac:dyDescent="0.3">
      <c r="A7063">
        <v>103.081721165</v>
      </c>
      <c r="B7063">
        <v>33.211889616400001</v>
      </c>
    </row>
    <row r="7064" spans="1:2" x14ac:dyDescent="0.3">
      <c r="A7064">
        <v>103.08182116499999</v>
      </c>
      <c r="B7064">
        <v>33.211989616399997</v>
      </c>
    </row>
    <row r="7065" spans="1:2" x14ac:dyDescent="0.3">
      <c r="A7065">
        <v>103.081921165</v>
      </c>
      <c r="B7065">
        <v>33.2120896164</v>
      </c>
    </row>
    <row r="7066" spans="1:2" x14ac:dyDescent="0.3">
      <c r="A7066">
        <v>103.082021165</v>
      </c>
      <c r="B7066">
        <v>33.212189616400003</v>
      </c>
    </row>
    <row r="7067" spans="1:2" x14ac:dyDescent="0.3">
      <c r="A7067">
        <v>103.082121165</v>
      </c>
      <c r="B7067">
        <v>33.2122896164</v>
      </c>
    </row>
    <row r="7068" spans="1:2" x14ac:dyDescent="0.3">
      <c r="A7068">
        <v>103.08222116500001</v>
      </c>
      <c r="B7068">
        <v>33.212389616400003</v>
      </c>
    </row>
    <row r="7069" spans="1:2" x14ac:dyDescent="0.3">
      <c r="A7069">
        <v>103.082321165</v>
      </c>
      <c r="B7069">
        <v>33.212489616399999</v>
      </c>
    </row>
    <row r="7070" spans="1:2" x14ac:dyDescent="0.3">
      <c r="A7070">
        <v>103.082421165</v>
      </c>
      <c r="B7070">
        <v>33.212589616400003</v>
      </c>
    </row>
    <row r="7071" spans="1:2" x14ac:dyDescent="0.3">
      <c r="A7071">
        <v>103.082521165</v>
      </c>
      <c r="B7071">
        <v>33.212689616399999</v>
      </c>
    </row>
    <row r="7072" spans="1:2" x14ac:dyDescent="0.3">
      <c r="A7072">
        <v>103.08262116500001</v>
      </c>
      <c r="B7072">
        <v>33.212789616400002</v>
      </c>
    </row>
    <row r="7073" spans="1:2" x14ac:dyDescent="0.3">
      <c r="A7073">
        <v>103.082721165</v>
      </c>
      <c r="B7073">
        <v>33.212889616399998</v>
      </c>
    </row>
    <row r="7074" spans="1:2" x14ac:dyDescent="0.3">
      <c r="A7074">
        <v>103.082821165</v>
      </c>
      <c r="B7074">
        <v>33.212989616400002</v>
      </c>
    </row>
    <row r="7075" spans="1:2" x14ac:dyDescent="0.3">
      <c r="A7075">
        <v>103.082921165</v>
      </c>
      <c r="B7075">
        <v>33.213089616399998</v>
      </c>
    </row>
    <row r="7076" spans="1:2" x14ac:dyDescent="0.3">
      <c r="A7076">
        <v>103.08302116500001</v>
      </c>
      <c r="B7076">
        <v>33.213189616400001</v>
      </c>
    </row>
    <row r="7077" spans="1:2" x14ac:dyDescent="0.3">
      <c r="A7077">
        <v>103.08312116499999</v>
      </c>
      <c r="B7077">
        <v>33.213289616399997</v>
      </c>
    </row>
    <row r="7078" spans="1:2" x14ac:dyDescent="0.3">
      <c r="A7078">
        <v>103.083221165</v>
      </c>
      <c r="B7078">
        <v>33.213389616400001</v>
      </c>
    </row>
    <row r="7079" spans="1:2" x14ac:dyDescent="0.3">
      <c r="A7079">
        <v>103.083321165</v>
      </c>
      <c r="B7079">
        <v>33.213489616399997</v>
      </c>
    </row>
    <row r="7080" spans="1:2" x14ac:dyDescent="0.3">
      <c r="A7080">
        <v>103.083421165</v>
      </c>
      <c r="B7080">
        <v>33.2135896164</v>
      </c>
    </row>
    <row r="7081" spans="1:2" x14ac:dyDescent="0.3">
      <c r="A7081">
        <v>103.08352116499999</v>
      </c>
      <c r="B7081">
        <v>33.213689616400004</v>
      </c>
    </row>
    <row r="7082" spans="1:2" x14ac:dyDescent="0.3">
      <c r="A7082">
        <v>103.083621165</v>
      </c>
      <c r="B7082">
        <v>33.2137896164</v>
      </c>
    </row>
    <row r="7083" spans="1:2" x14ac:dyDescent="0.3">
      <c r="A7083">
        <v>103.083721165</v>
      </c>
      <c r="B7083">
        <v>33.213889616400003</v>
      </c>
    </row>
    <row r="7084" spans="1:2" x14ac:dyDescent="0.3">
      <c r="A7084">
        <v>103.083821165</v>
      </c>
      <c r="B7084">
        <v>33.213989616399999</v>
      </c>
    </row>
    <row r="7085" spans="1:2" x14ac:dyDescent="0.3">
      <c r="A7085">
        <v>103.08392116500001</v>
      </c>
      <c r="B7085">
        <v>33.214089616400003</v>
      </c>
    </row>
    <row r="7086" spans="1:2" x14ac:dyDescent="0.3">
      <c r="A7086">
        <v>103.084021165</v>
      </c>
      <c r="B7086">
        <v>33.214189616399999</v>
      </c>
    </row>
    <row r="7087" spans="1:2" x14ac:dyDescent="0.3">
      <c r="A7087">
        <v>103.084121165</v>
      </c>
      <c r="B7087">
        <v>33.214289616400002</v>
      </c>
    </row>
    <row r="7088" spans="1:2" x14ac:dyDescent="0.3">
      <c r="A7088">
        <v>103.084221165</v>
      </c>
      <c r="B7088">
        <v>33.214389616399998</v>
      </c>
    </row>
    <row r="7089" spans="1:2" x14ac:dyDescent="0.3">
      <c r="A7089">
        <v>103.08432116500001</v>
      </c>
      <c r="B7089">
        <v>33.214489616400002</v>
      </c>
    </row>
    <row r="7090" spans="1:2" x14ac:dyDescent="0.3">
      <c r="A7090">
        <v>103.08442116499999</v>
      </c>
      <c r="B7090">
        <v>33.214589616399998</v>
      </c>
    </row>
    <row r="7091" spans="1:2" x14ac:dyDescent="0.3">
      <c r="A7091">
        <v>103.084521165</v>
      </c>
      <c r="B7091">
        <v>33.214689616400001</v>
      </c>
    </row>
    <row r="7092" spans="1:2" x14ac:dyDescent="0.3">
      <c r="A7092">
        <v>103.084621165</v>
      </c>
      <c r="B7092">
        <v>33.214789616399997</v>
      </c>
    </row>
    <row r="7093" spans="1:2" x14ac:dyDescent="0.3">
      <c r="A7093">
        <v>103.084721165</v>
      </c>
      <c r="B7093">
        <v>33.214889616400001</v>
      </c>
    </row>
    <row r="7094" spans="1:2" x14ac:dyDescent="0.3">
      <c r="A7094">
        <v>103.08482116499999</v>
      </c>
      <c r="B7094">
        <v>33.214989616399997</v>
      </c>
    </row>
    <row r="7095" spans="1:2" x14ac:dyDescent="0.3">
      <c r="A7095">
        <v>103.084921165</v>
      </c>
      <c r="B7095">
        <v>33.2150896164</v>
      </c>
    </row>
    <row r="7096" spans="1:2" x14ac:dyDescent="0.3">
      <c r="A7096">
        <v>103.085021165</v>
      </c>
      <c r="B7096">
        <v>33.215189616399996</v>
      </c>
    </row>
    <row r="7097" spans="1:2" x14ac:dyDescent="0.3">
      <c r="A7097">
        <v>103.085121165</v>
      </c>
      <c r="B7097">
        <v>33.2152896164</v>
      </c>
    </row>
    <row r="7098" spans="1:2" x14ac:dyDescent="0.3">
      <c r="A7098">
        <v>103.08522116499999</v>
      </c>
      <c r="B7098">
        <v>33.215389616400003</v>
      </c>
    </row>
    <row r="7099" spans="1:2" x14ac:dyDescent="0.3">
      <c r="A7099">
        <v>103.085321165</v>
      </c>
      <c r="B7099">
        <v>33.215489616399999</v>
      </c>
    </row>
    <row r="7100" spans="1:2" x14ac:dyDescent="0.3">
      <c r="A7100">
        <v>103.085421165</v>
      </c>
      <c r="B7100">
        <v>33.215589616400003</v>
      </c>
    </row>
    <row r="7101" spans="1:2" x14ac:dyDescent="0.3">
      <c r="A7101">
        <v>103.085521165</v>
      </c>
      <c r="B7101">
        <v>33.215689616399999</v>
      </c>
    </row>
    <row r="7102" spans="1:2" x14ac:dyDescent="0.3">
      <c r="A7102">
        <v>103.08562116500001</v>
      </c>
      <c r="B7102">
        <v>33.215789616400002</v>
      </c>
    </row>
    <row r="7103" spans="1:2" x14ac:dyDescent="0.3">
      <c r="A7103">
        <v>103.085721165</v>
      </c>
      <c r="B7103">
        <v>33.215889616399998</v>
      </c>
    </row>
    <row r="7104" spans="1:2" x14ac:dyDescent="0.3">
      <c r="A7104">
        <v>103.085821165</v>
      </c>
      <c r="B7104">
        <v>33.215989616400002</v>
      </c>
    </row>
    <row r="7105" spans="1:2" x14ac:dyDescent="0.3">
      <c r="A7105">
        <v>103.085921165</v>
      </c>
      <c r="B7105">
        <v>33.216089616399998</v>
      </c>
    </row>
    <row r="7106" spans="1:2" x14ac:dyDescent="0.3">
      <c r="A7106">
        <v>103.08602116500001</v>
      </c>
      <c r="B7106">
        <v>33.216189616400001</v>
      </c>
    </row>
    <row r="7107" spans="1:2" x14ac:dyDescent="0.3">
      <c r="A7107">
        <v>103.08612116499999</v>
      </c>
      <c r="B7107">
        <v>33.216289616399997</v>
      </c>
    </row>
    <row r="7108" spans="1:2" x14ac:dyDescent="0.3">
      <c r="A7108">
        <v>103.086221165</v>
      </c>
      <c r="B7108">
        <v>33.216389616400001</v>
      </c>
    </row>
    <row r="7109" spans="1:2" x14ac:dyDescent="0.3">
      <c r="A7109">
        <v>103.08632116</v>
      </c>
      <c r="B7109">
        <v>33.216489608800003</v>
      </c>
    </row>
    <row r="7110" spans="1:2" x14ac:dyDescent="0.3">
      <c r="A7110">
        <v>103.08642115799999</v>
      </c>
      <c r="B7110">
        <v>33.216589604299998</v>
      </c>
    </row>
    <row r="7111" spans="1:2" x14ac:dyDescent="0.3">
      <c r="A7111">
        <v>103.086521158</v>
      </c>
      <c r="B7111">
        <v>33.216689604300001</v>
      </c>
    </row>
    <row r="7112" spans="1:2" x14ac:dyDescent="0.3">
      <c r="A7112">
        <v>103.086621158</v>
      </c>
      <c r="B7112">
        <v>33.216789604299997</v>
      </c>
    </row>
    <row r="7113" spans="1:2" x14ac:dyDescent="0.3">
      <c r="A7113">
        <v>103.086721158</v>
      </c>
      <c r="B7113">
        <v>33.2168896043</v>
      </c>
    </row>
    <row r="7114" spans="1:2" x14ac:dyDescent="0.3">
      <c r="A7114">
        <v>103.08682115800001</v>
      </c>
      <c r="B7114">
        <v>33.216989604299997</v>
      </c>
    </row>
    <row r="7115" spans="1:2" x14ac:dyDescent="0.3">
      <c r="A7115">
        <v>103.086921158</v>
      </c>
      <c r="B7115">
        <v>33.2170896043</v>
      </c>
    </row>
    <row r="7116" spans="1:2" x14ac:dyDescent="0.3">
      <c r="A7116">
        <v>103.087021158</v>
      </c>
      <c r="B7116">
        <v>33.217189604300003</v>
      </c>
    </row>
    <row r="7117" spans="1:2" x14ac:dyDescent="0.3">
      <c r="A7117">
        <v>103.087121158</v>
      </c>
      <c r="B7117">
        <v>33.217289604299999</v>
      </c>
    </row>
    <row r="7118" spans="1:2" x14ac:dyDescent="0.3">
      <c r="A7118">
        <v>103.08722115800001</v>
      </c>
      <c r="B7118">
        <v>33.217389604300003</v>
      </c>
    </row>
    <row r="7119" spans="1:2" x14ac:dyDescent="0.3">
      <c r="A7119">
        <v>103.08732115799999</v>
      </c>
      <c r="B7119">
        <v>33.217489604299999</v>
      </c>
    </row>
    <row r="7120" spans="1:2" x14ac:dyDescent="0.3">
      <c r="A7120">
        <v>103.087421158</v>
      </c>
      <c r="B7120">
        <v>33.217589604300002</v>
      </c>
    </row>
    <row r="7121" spans="1:2" x14ac:dyDescent="0.3">
      <c r="A7121">
        <v>103.087521158</v>
      </c>
      <c r="B7121">
        <v>33.217689604299999</v>
      </c>
    </row>
    <row r="7122" spans="1:2" x14ac:dyDescent="0.3">
      <c r="A7122">
        <v>103.087621158</v>
      </c>
      <c r="B7122">
        <v>33.217789604300002</v>
      </c>
    </row>
    <row r="7123" spans="1:2" x14ac:dyDescent="0.3">
      <c r="A7123">
        <v>103.08772115799999</v>
      </c>
      <c r="B7123">
        <v>33.217889604299998</v>
      </c>
    </row>
    <row r="7124" spans="1:2" x14ac:dyDescent="0.3">
      <c r="A7124">
        <v>103.087821158</v>
      </c>
      <c r="B7124">
        <v>33.217989604300001</v>
      </c>
    </row>
    <row r="7125" spans="1:2" x14ac:dyDescent="0.3">
      <c r="A7125">
        <v>103.087921158</v>
      </c>
      <c r="B7125">
        <v>33.218089604299998</v>
      </c>
    </row>
    <row r="7126" spans="1:2" x14ac:dyDescent="0.3">
      <c r="A7126">
        <v>103.088021158</v>
      </c>
      <c r="B7126">
        <v>33.218189604300001</v>
      </c>
    </row>
    <row r="7127" spans="1:2" x14ac:dyDescent="0.3">
      <c r="A7127">
        <v>103.08812115800001</v>
      </c>
      <c r="B7127">
        <v>33.218289604299997</v>
      </c>
    </row>
    <row r="7128" spans="1:2" x14ac:dyDescent="0.3">
      <c r="A7128">
        <v>103.088221158</v>
      </c>
      <c r="B7128">
        <v>33.2183896043</v>
      </c>
    </row>
    <row r="7129" spans="1:2" x14ac:dyDescent="0.3">
      <c r="A7129">
        <v>103.088321158</v>
      </c>
      <c r="B7129">
        <v>33.218489604299997</v>
      </c>
    </row>
    <row r="7130" spans="1:2" x14ac:dyDescent="0.3">
      <c r="A7130">
        <v>103.088421158</v>
      </c>
      <c r="B7130">
        <v>33.2185896043</v>
      </c>
    </row>
    <row r="7131" spans="1:2" x14ac:dyDescent="0.3">
      <c r="A7131">
        <v>103.08852115800001</v>
      </c>
      <c r="B7131">
        <v>33.218689604300003</v>
      </c>
    </row>
    <row r="7132" spans="1:2" x14ac:dyDescent="0.3">
      <c r="A7132">
        <v>103.088621158</v>
      </c>
      <c r="B7132">
        <v>33.218789604299999</v>
      </c>
    </row>
    <row r="7133" spans="1:2" x14ac:dyDescent="0.3">
      <c r="A7133">
        <v>103.088721158</v>
      </c>
      <c r="B7133">
        <v>33.218889604300003</v>
      </c>
    </row>
    <row r="7134" spans="1:2" x14ac:dyDescent="0.3">
      <c r="A7134">
        <v>103.088821158</v>
      </c>
      <c r="B7134">
        <v>33.218989604299999</v>
      </c>
    </row>
    <row r="7135" spans="1:2" x14ac:dyDescent="0.3">
      <c r="A7135">
        <v>103.08892115800001</v>
      </c>
      <c r="B7135">
        <v>33.219089604300002</v>
      </c>
    </row>
    <row r="7136" spans="1:2" x14ac:dyDescent="0.3">
      <c r="A7136">
        <v>103.08902115799999</v>
      </c>
      <c r="B7136">
        <v>33.219189604299999</v>
      </c>
    </row>
    <row r="7137" spans="1:2" x14ac:dyDescent="0.3">
      <c r="A7137">
        <v>103.089121158</v>
      </c>
      <c r="B7137">
        <v>33.219289604300002</v>
      </c>
    </row>
    <row r="7138" spans="1:2" x14ac:dyDescent="0.3">
      <c r="A7138">
        <v>103.089221158</v>
      </c>
      <c r="B7138">
        <v>33.219389604299998</v>
      </c>
    </row>
    <row r="7139" spans="1:2" x14ac:dyDescent="0.3">
      <c r="A7139">
        <v>103.089321158</v>
      </c>
      <c r="B7139">
        <v>33.219489604300001</v>
      </c>
    </row>
    <row r="7140" spans="1:2" x14ac:dyDescent="0.3">
      <c r="A7140">
        <v>103.08942115799999</v>
      </c>
      <c r="B7140">
        <v>33.219589604299998</v>
      </c>
    </row>
    <row r="7141" spans="1:2" x14ac:dyDescent="0.3">
      <c r="A7141">
        <v>103.089521158</v>
      </c>
      <c r="B7141">
        <v>33.219689604300001</v>
      </c>
    </row>
    <row r="7142" spans="1:2" x14ac:dyDescent="0.3">
      <c r="A7142">
        <v>103.089621158</v>
      </c>
      <c r="B7142">
        <v>33.219789604299997</v>
      </c>
    </row>
    <row r="7143" spans="1:2" x14ac:dyDescent="0.3">
      <c r="A7143">
        <v>103.089721158</v>
      </c>
      <c r="B7143">
        <v>33.2198896043</v>
      </c>
    </row>
    <row r="7144" spans="1:2" x14ac:dyDescent="0.3">
      <c r="A7144">
        <v>103.08982115800001</v>
      </c>
      <c r="B7144">
        <v>33.219989604299997</v>
      </c>
    </row>
    <row r="7145" spans="1:2" x14ac:dyDescent="0.3">
      <c r="A7145">
        <v>103.089921158</v>
      </c>
      <c r="B7145">
        <v>33.2200896043</v>
      </c>
    </row>
    <row r="7146" spans="1:2" x14ac:dyDescent="0.3">
      <c r="A7146">
        <v>103.090021158</v>
      </c>
      <c r="B7146">
        <v>33.220189604300003</v>
      </c>
    </row>
    <row r="7147" spans="1:2" x14ac:dyDescent="0.3">
      <c r="A7147">
        <v>103.090121158</v>
      </c>
      <c r="B7147">
        <v>33.2202896043</v>
      </c>
    </row>
    <row r="7148" spans="1:2" x14ac:dyDescent="0.3">
      <c r="A7148">
        <v>103.09022115800001</v>
      </c>
      <c r="B7148">
        <v>33.220389604300003</v>
      </c>
    </row>
    <row r="7149" spans="1:2" x14ac:dyDescent="0.3">
      <c r="A7149">
        <v>103.09032115799999</v>
      </c>
      <c r="B7149">
        <v>33.220489604299999</v>
      </c>
    </row>
    <row r="7150" spans="1:2" x14ac:dyDescent="0.3">
      <c r="A7150">
        <v>103.090421158</v>
      </c>
      <c r="B7150">
        <v>33.220589604300002</v>
      </c>
    </row>
    <row r="7151" spans="1:2" x14ac:dyDescent="0.3">
      <c r="A7151">
        <v>103.090521158</v>
      </c>
      <c r="B7151">
        <v>33.220689604299999</v>
      </c>
    </row>
    <row r="7152" spans="1:2" x14ac:dyDescent="0.3">
      <c r="A7152">
        <v>103.090621158</v>
      </c>
      <c r="B7152">
        <v>33.220789604300002</v>
      </c>
    </row>
    <row r="7153" spans="1:2" x14ac:dyDescent="0.3">
      <c r="A7153">
        <v>103.09072115799999</v>
      </c>
      <c r="B7153">
        <v>33.220889604299998</v>
      </c>
    </row>
    <row r="7154" spans="1:2" x14ac:dyDescent="0.3">
      <c r="A7154">
        <v>103.090821158</v>
      </c>
      <c r="B7154">
        <v>33.220989604300001</v>
      </c>
    </row>
    <row r="7155" spans="1:2" x14ac:dyDescent="0.3">
      <c r="A7155">
        <v>103.090921158</v>
      </c>
      <c r="B7155">
        <v>33.221089604299998</v>
      </c>
    </row>
    <row r="7156" spans="1:2" x14ac:dyDescent="0.3">
      <c r="A7156">
        <v>103.091021158</v>
      </c>
      <c r="B7156">
        <v>33.221189604300001</v>
      </c>
    </row>
    <row r="7157" spans="1:2" x14ac:dyDescent="0.3">
      <c r="A7157">
        <v>103.09112115800001</v>
      </c>
      <c r="B7157">
        <v>33.221289604299997</v>
      </c>
    </row>
    <row r="7158" spans="1:2" x14ac:dyDescent="0.3">
      <c r="A7158">
        <v>103.091221158</v>
      </c>
      <c r="B7158">
        <v>33.221389604300001</v>
      </c>
    </row>
    <row r="7159" spans="1:2" x14ac:dyDescent="0.3">
      <c r="A7159">
        <v>103.091321158</v>
      </c>
      <c r="B7159">
        <v>33.221489604299997</v>
      </c>
    </row>
    <row r="7160" spans="1:2" x14ac:dyDescent="0.3">
      <c r="A7160">
        <v>103.091421158</v>
      </c>
      <c r="B7160">
        <v>33.2215896043</v>
      </c>
    </row>
    <row r="7161" spans="1:2" x14ac:dyDescent="0.3">
      <c r="A7161">
        <v>103.09152115800001</v>
      </c>
      <c r="B7161">
        <v>33.221689604300003</v>
      </c>
    </row>
    <row r="7162" spans="1:2" x14ac:dyDescent="0.3">
      <c r="A7162">
        <v>103.091621158</v>
      </c>
      <c r="B7162">
        <v>33.2217896043</v>
      </c>
    </row>
    <row r="7163" spans="1:2" x14ac:dyDescent="0.3">
      <c r="A7163">
        <v>103.091721158</v>
      </c>
      <c r="B7163">
        <v>33.221889604300003</v>
      </c>
    </row>
    <row r="7164" spans="1:2" x14ac:dyDescent="0.3">
      <c r="A7164">
        <v>103.091821158</v>
      </c>
      <c r="B7164">
        <v>33.221989604299999</v>
      </c>
    </row>
    <row r="7165" spans="1:2" x14ac:dyDescent="0.3">
      <c r="A7165">
        <v>103.09192115800001</v>
      </c>
      <c r="B7165">
        <v>33.222089604300002</v>
      </c>
    </row>
    <row r="7166" spans="1:2" x14ac:dyDescent="0.3">
      <c r="A7166">
        <v>103.09202115799999</v>
      </c>
      <c r="B7166">
        <v>33.222189604299999</v>
      </c>
    </row>
    <row r="7167" spans="1:2" x14ac:dyDescent="0.3">
      <c r="A7167">
        <v>103.092121158</v>
      </c>
      <c r="B7167">
        <v>33.222289604300002</v>
      </c>
    </row>
    <row r="7168" spans="1:2" x14ac:dyDescent="0.3">
      <c r="A7168">
        <v>103.092221158</v>
      </c>
      <c r="B7168">
        <v>33.222389604299998</v>
      </c>
    </row>
    <row r="7169" spans="1:2" x14ac:dyDescent="0.3">
      <c r="A7169">
        <v>103.092321158</v>
      </c>
      <c r="B7169">
        <v>33.222489604300002</v>
      </c>
    </row>
    <row r="7170" spans="1:2" x14ac:dyDescent="0.3">
      <c r="A7170">
        <v>103.09242115799999</v>
      </c>
      <c r="B7170">
        <v>33.222589604299998</v>
      </c>
    </row>
    <row r="7171" spans="1:2" x14ac:dyDescent="0.3">
      <c r="A7171">
        <v>103.092521158</v>
      </c>
      <c r="B7171">
        <v>33.222689604300001</v>
      </c>
    </row>
    <row r="7172" spans="1:2" x14ac:dyDescent="0.3">
      <c r="A7172">
        <v>103.092621158</v>
      </c>
      <c r="B7172">
        <v>33.222789604299997</v>
      </c>
    </row>
    <row r="7173" spans="1:2" x14ac:dyDescent="0.3">
      <c r="A7173">
        <v>103.092721158</v>
      </c>
      <c r="B7173">
        <v>33.222889604300001</v>
      </c>
    </row>
    <row r="7174" spans="1:2" x14ac:dyDescent="0.3">
      <c r="A7174">
        <v>103.09282115800001</v>
      </c>
      <c r="B7174">
        <v>33.222989604299997</v>
      </c>
    </row>
    <row r="7175" spans="1:2" x14ac:dyDescent="0.3">
      <c r="A7175">
        <v>103.092921158</v>
      </c>
      <c r="B7175">
        <v>33.2230896043</v>
      </c>
    </row>
    <row r="7176" spans="1:2" x14ac:dyDescent="0.3">
      <c r="A7176">
        <v>103.093021158</v>
      </c>
      <c r="B7176">
        <v>33.223189604300003</v>
      </c>
    </row>
    <row r="7177" spans="1:2" x14ac:dyDescent="0.3">
      <c r="A7177">
        <v>103.093121158</v>
      </c>
      <c r="B7177">
        <v>33.2232896043</v>
      </c>
    </row>
    <row r="7178" spans="1:2" x14ac:dyDescent="0.3">
      <c r="A7178">
        <v>103.09322115800001</v>
      </c>
      <c r="B7178">
        <v>33.223389604300003</v>
      </c>
    </row>
    <row r="7179" spans="1:2" x14ac:dyDescent="0.3">
      <c r="A7179">
        <v>103.09332115799999</v>
      </c>
      <c r="B7179">
        <v>33.223489604299999</v>
      </c>
    </row>
    <row r="7180" spans="1:2" x14ac:dyDescent="0.3">
      <c r="A7180">
        <v>103.093421158</v>
      </c>
      <c r="B7180">
        <v>33.223589604300003</v>
      </c>
    </row>
    <row r="7181" spans="1:2" x14ac:dyDescent="0.3">
      <c r="A7181">
        <v>103.093521158</v>
      </c>
      <c r="B7181">
        <v>33.223689604299999</v>
      </c>
    </row>
    <row r="7182" spans="1:2" x14ac:dyDescent="0.3">
      <c r="A7182">
        <v>103.093621158</v>
      </c>
      <c r="B7182">
        <v>33.223789604300002</v>
      </c>
    </row>
    <row r="7183" spans="1:2" x14ac:dyDescent="0.3">
      <c r="A7183">
        <v>103.09372115799999</v>
      </c>
      <c r="B7183">
        <v>33.223889604299998</v>
      </c>
    </row>
    <row r="7184" spans="1:2" x14ac:dyDescent="0.3">
      <c r="A7184">
        <v>103.093821158</v>
      </c>
      <c r="B7184">
        <v>33.223989604300002</v>
      </c>
    </row>
    <row r="7185" spans="1:2" x14ac:dyDescent="0.3">
      <c r="A7185">
        <v>103.093921158</v>
      </c>
      <c r="B7185">
        <v>33.224089604299998</v>
      </c>
    </row>
    <row r="7186" spans="1:2" x14ac:dyDescent="0.3">
      <c r="A7186">
        <v>103.094021158</v>
      </c>
      <c r="B7186">
        <v>33.224189604300001</v>
      </c>
    </row>
    <row r="7187" spans="1:2" x14ac:dyDescent="0.3">
      <c r="A7187">
        <v>103.09412115799999</v>
      </c>
      <c r="B7187">
        <v>33.224289604299997</v>
      </c>
    </row>
    <row r="7188" spans="1:2" x14ac:dyDescent="0.3">
      <c r="A7188">
        <v>103.094221158</v>
      </c>
      <c r="B7188">
        <v>33.224389604300001</v>
      </c>
    </row>
    <row r="7189" spans="1:2" x14ac:dyDescent="0.3">
      <c r="A7189">
        <v>103.094321158</v>
      </c>
      <c r="B7189">
        <v>33.224489604299997</v>
      </c>
    </row>
    <row r="7190" spans="1:2" x14ac:dyDescent="0.3">
      <c r="A7190">
        <v>103.094421158</v>
      </c>
      <c r="B7190">
        <v>33.2245896043</v>
      </c>
    </row>
    <row r="7191" spans="1:2" x14ac:dyDescent="0.3">
      <c r="A7191">
        <v>103.09452115800001</v>
      </c>
      <c r="B7191">
        <v>33.224689604300004</v>
      </c>
    </row>
    <row r="7192" spans="1:2" x14ac:dyDescent="0.3">
      <c r="A7192">
        <v>103.094621158</v>
      </c>
      <c r="B7192">
        <v>33.2247896043</v>
      </c>
    </row>
    <row r="7193" spans="1:2" x14ac:dyDescent="0.3">
      <c r="A7193">
        <v>103.094721158</v>
      </c>
      <c r="B7193">
        <v>33.224889604300003</v>
      </c>
    </row>
    <row r="7194" spans="1:2" x14ac:dyDescent="0.3">
      <c r="A7194">
        <v>103.094821158</v>
      </c>
      <c r="B7194">
        <v>33.224989604299999</v>
      </c>
    </row>
    <row r="7195" spans="1:2" x14ac:dyDescent="0.3">
      <c r="A7195">
        <v>103.09492115800001</v>
      </c>
      <c r="B7195">
        <v>33.225089604300003</v>
      </c>
    </row>
    <row r="7196" spans="1:2" x14ac:dyDescent="0.3">
      <c r="A7196">
        <v>103.09502115799999</v>
      </c>
      <c r="B7196">
        <v>33.225189604299999</v>
      </c>
    </row>
    <row r="7197" spans="1:2" x14ac:dyDescent="0.3">
      <c r="A7197">
        <v>103.095121158</v>
      </c>
      <c r="B7197">
        <v>33.225289604300002</v>
      </c>
    </row>
    <row r="7198" spans="1:2" x14ac:dyDescent="0.3">
      <c r="A7198">
        <v>103.095221158</v>
      </c>
      <c r="B7198">
        <v>33.225389604299998</v>
      </c>
    </row>
    <row r="7199" spans="1:2" x14ac:dyDescent="0.3">
      <c r="A7199">
        <v>103.095321158</v>
      </c>
      <c r="B7199">
        <v>33.225489604300002</v>
      </c>
    </row>
    <row r="7200" spans="1:2" x14ac:dyDescent="0.3">
      <c r="A7200">
        <v>103.09542115799999</v>
      </c>
      <c r="B7200">
        <v>33.225589604299998</v>
      </c>
    </row>
    <row r="7201" spans="1:2" x14ac:dyDescent="0.3">
      <c r="A7201">
        <v>103.095521158</v>
      </c>
      <c r="B7201">
        <v>33.225689604300001</v>
      </c>
    </row>
    <row r="7202" spans="1:2" x14ac:dyDescent="0.3">
      <c r="A7202">
        <v>103.095621158</v>
      </c>
      <c r="B7202">
        <v>33.225789604299997</v>
      </c>
    </row>
    <row r="7203" spans="1:2" x14ac:dyDescent="0.3">
      <c r="A7203">
        <v>103.095721158</v>
      </c>
      <c r="B7203">
        <v>33.225889604300001</v>
      </c>
    </row>
    <row r="7204" spans="1:2" x14ac:dyDescent="0.3">
      <c r="A7204">
        <v>103.09582115800001</v>
      </c>
      <c r="B7204">
        <v>33.225989604299997</v>
      </c>
    </row>
    <row r="7205" spans="1:2" x14ac:dyDescent="0.3">
      <c r="A7205">
        <v>103.095921158</v>
      </c>
      <c r="B7205">
        <v>33.2260896043</v>
      </c>
    </row>
    <row r="7206" spans="1:2" x14ac:dyDescent="0.3">
      <c r="A7206">
        <v>103.096021158</v>
      </c>
      <c r="B7206">
        <v>33.226189604299996</v>
      </c>
    </row>
    <row r="7207" spans="1:2" x14ac:dyDescent="0.3">
      <c r="A7207">
        <v>103.096121158</v>
      </c>
      <c r="B7207">
        <v>33.2262896043</v>
      </c>
    </row>
    <row r="7208" spans="1:2" x14ac:dyDescent="0.3">
      <c r="A7208">
        <v>103.09622115800001</v>
      </c>
      <c r="B7208">
        <v>33.226389604300003</v>
      </c>
    </row>
    <row r="7209" spans="1:2" x14ac:dyDescent="0.3">
      <c r="A7209">
        <v>103.09632115799999</v>
      </c>
      <c r="B7209">
        <v>33.226489604299999</v>
      </c>
    </row>
    <row r="7210" spans="1:2" x14ac:dyDescent="0.3">
      <c r="A7210">
        <v>103.096421158</v>
      </c>
      <c r="B7210">
        <v>33.226589604300003</v>
      </c>
    </row>
    <row r="7211" spans="1:2" x14ac:dyDescent="0.3">
      <c r="A7211">
        <v>103.096521158</v>
      </c>
      <c r="B7211">
        <v>33.226689604299999</v>
      </c>
    </row>
    <row r="7212" spans="1:2" x14ac:dyDescent="0.3">
      <c r="A7212">
        <v>103.096621158</v>
      </c>
      <c r="B7212">
        <v>33.226789604300002</v>
      </c>
    </row>
    <row r="7213" spans="1:2" x14ac:dyDescent="0.3">
      <c r="A7213">
        <v>103.09672115799999</v>
      </c>
      <c r="B7213">
        <v>33.226889604299998</v>
      </c>
    </row>
    <row r="7214" spans="1:2" x14ac:dyDescent="0.3">
      <c r="A7214">
        <v>103.096821158</v>
      </c>
      <c r="B7214">
        <v>33.226989604300002</v>
      </c>
    </row>
    <row r="7215" spans="1:2" x14ac:dyDescent="0.3">
      <c r="A7215">
        <v>103.096921158</v>
      </c>
      <c r="B7215">
        <v>33.227089604299998</v>
      </c>
    </row>
    <row r="7216" spans="1:2" x14ac:dyDescent="0.3">
      <c r="A7216">
        <v>103.097021158</v>
      </c>
      <c r="B7216">
        <v>33.227189604300001</v>
      </c>
    </row>
    <row r="7217" spans="1:2" x14ac:dyDescent="0.3">
      <c r="A7217">
        <v>103.09712115799999</v>
      </c>
      <c r="B7217">
        <v>33.227289604299997</v>
      </c>
    </row>
    <row r="7218" spans="1:2" x14ac:dyDescent="0.3">
      <c r="A7218">
        <v>103.097221158</v>
      </c>
      <c r="B7218">
        <v>33.227389604300001</v>
      </c>
    </row>
    <row r="7219" spans="1:2" x14ac:dyDescent="0.3">
      <c r="A7219">
        <v>103.097321158</v>
      </c>
      <c r="B7219">
        <v>33.227489604299997</v>
      </c>
    </row>
    <row r="7220" spans="1:2" x14ac:dyDescent="0.3">
      <c r="A7220">
        <v>103.097421158</v>
      </c>
      <c r="B7220">
        <v>33.2275896043</v>
      </c>
    </row>
    <row r="7221" spans="1:2" x14ac:dyDescent="0.3">
      <c r="A7221">
        <v>103.09752115800001</v>
      </c>
      <c r="B7221">
        <v>33.227689604299997</v>
      </c>
    </row>
    <row r="7222" spans="1:2" x14ac:dyDescent="0.3">
      <c r="A7222">
        <v>103.097621158</v>
      </c>
      <c r="B7222">
        <v>33.2277896043</v>
      </c>
    </row>
    <row r="7223" spans="1:2" x14ac:dyDescent="0.3">
      <c r="A7223">
        <v>103.097721158</v>
      </c>
      <c r="B7223">
        <v>33.227889604300003</v>
      </c>
    </row>
    <row r="7224" spans="1:2" x14ac:dyDescent="0.3">
      <c r="A7224">
        <v>103.097821158</v>
      </c>
      <c r="B7224">
        <v>33.227989604299999</v>
      </c>
    </row>
    <row r="7225" spans="1:2" x14ac:dyDescent="0.3">
      <c r="A7225">
        <v>103.09792115800001</v>
      </c>
      <c r="B7225">
        <v>33.228089604300003</v>
      </c>
    </row>
    <row r="7226" spans="1:2" x14ac:dyDescent="0.3">
      <c r="A7226">
        <v>103.09802115799999</v>
      </c>
      <c r="B7226">
        <v>33.228189604299999</v>
      </c>
    </row>
    <row r="7227" spans="1:2" x14ac:dyDescent="0.3">
      <c r="A7227">
        <v>103.098121158</v>
      </c>
      <c r="B7227">
        <v>33.228289604300002</v>
      </c>
    </row>
    <row r="7228" spans="1:2" x14ac:dyDescent="0.3">
      <c r="A7228">
        <v>103.098221158</v>
      </c>
      <c r="B7228">
        <v>33.228389604299998</v>
      </c>
    </row>
    <row r="7229" spans="1:2" x14ac:dyDescent="0.3">
      <c r="A7229">
        <v>103.098321158</v>
      </c>
      <c r="B7229">
        <v>33.228489604300002</v>
      </c>
    </row>
    <row r="7230" spans="1:2" x14ac:dyDescent="0.3">
      <c r="A7230">
        <v>103.09842115799999</v>
      </c>
      <c r="B7230">
        <v>33.228589604299998</v>
      </c>
    </row>
    <row r="7231" spans="1:2" x14ac:dyDescent="0.3">
      <c r="A7231">
        <v>103.098521158</v>
      </c>
      <c r="B7231">
        <v>33.228689604300001</v>
      </c>
    </row>
    <row r="7232" spans="1:2" x14ac:dyDescent="0.3">
      <c r="A7232">
        <v>103.098621158</v>
      </c>
      <c r="B7232">
        <v>33.228789604299998</v>
      </c>
    </row>
    <row r="7233" spans="1:2" x14ac:dyDescent="0.3">
      <c r="A7233">
        <v>103.098721158</v>
      </c>
      <c r="B7233">
        <v>33.228889604300001</v>
      </c>
    </row>
    <row r="7234" spans="1:2" x14ac:dyDescent="0.3">
      <c r="A7234">
        <v>103.09882115800001</v>
      </c>
      <c r="B7234">
        <v>33.228989604299997</v>
      </c>
    </row>
    <row r="7235" spans="1:2" x14ac:dyDescent="0.3">
      <c r="A7235">
        <v>103.098921158</v>
      </c>
      <c r="B7235">
        <v>33.2290896043</v>
      </c>
    </row>
    <row r="7236" spans="1:2" x14ac:dyDescent="0.3">
      <c r="A7236">
        <v>103.099021158</v>
      </c>
      <c r="B7236">
        <v>33.229189604299997</v>
      </c>
    </row>
    <row r="7237" spans="1:2" x14ac:dyDescent="0.3">
      <c r="A7237">
        <v>103.099121158</v>
      </c>
      <c r="B7237">
        <v>33.2292896043</v>
      </c>
    </row>
    <row r="7238" spans="1:2" x14ac:dyDescent="0.3">
      <c r="A7238">
        <v>103.09922115800001</v>
      </c>
      <c r="B7238">
        <v>33.229389604300003</v>
      </c>
    </row>
    <row r="7239" spans="1:2" x14ac:dyDescent="0.3">
      <c r="A7239">
        <v>103.099321158</v>
      </c>
      <c r="B7239">
        <v>33.229489604299999</v>
      </c>
    </row>
    <row r="7240" spans="1:2" x14ac:dyDescent="0.3">
      <c r="A7240">
        <v>103.099421158</v>
      </c>
      <c r="B7240">
        <v>33.229589604300003</v>
      </c>
    </row>
    <row r="7241" spans="1:2" x14ac:dyDescent="0.3">
      <c r="A7241">
        <v>103.099521158</v>
      </c>
      <c r="B7241">
        <v>33.229689604299999</v>
      </c>
    </row>
    <row r="7242" spans="1:2" x14ac:dyDescent="0.3">
      <c r="A7242">
        <v>103.09962115800001</v>
      </c>
      <c r="B7242">
        <v>33.229789604300002</v>
      </c>
    </row>
    <row r="7243" spans="1:2" x14ac:dyDescent="0.3">
      <c r="A7243">
        <v>103.09972115799999</v>
      </c>
      <c r="B7243">
        <v>33.229889604299998</v>
      </c>
    </row>
    <row r="7244" spans="1:2" x14ac:dyDescent="0.3">
      <c r="A7244">
        <v>103.099821158</v>
      </c>
      <c r="B7244">
        <v>33.229989604300002</v>
      </c>
    </row>
    <row r="7245" spans="1:2" x14ac:dyDescent="0.3">
      <c r="A7245">
        <v>103.099921158</v>
      </c>
      <c r="B7245">
        <v>33.230089604299998</v>
      </c>
    </row>
    <row r="7246" spans="1:2" x14ac:dyDescent="0.3">
      <c r="A7246">
        <v>103.100021158</v>
      </c>
      <c r="B7246">
        <v>33.230189604300001</v>
      </c>
    </row>
    <row r="7247" spans="1:2" x14ac:dyDescent="0.3">
      <c r="A7247">
        <v>103.10012115799999</v>
      </c>
      <c r="B7247">
        <v>33.230289604299998</v>
      </c>
    </row>
    <row r="7248" spans="1:2" x14ac:dyDescent="0.3">
      <c r="A7248">
        <v>103.100221158</v>
      </c>
      <c r="B7248">
        <v>33.230389604300001</v>
      </c>
    </row>
    <row r="7249" spans="1:2" x14ac:dyDescent="0.3">
      <c r="A7249">
        <v>103.100321158</v>
      </c>
      <c r="B7249">
        <v>33.230489604299997</v>
      </c>
    </row>
    <row r="7250" spans="1:2" x14ac:dyDescent="0.3">
      <c r="A7250">
        <v>103.100421158</v>
      </c>
      <c r="B7250">
        <v>33.2305896043</v>
      </c>
    </row>
    <row r="7251" spans="1:2" x14ac:dyDescent="0.3">
      <c r="A7251">
        <v>103.10052115800001</v>
      </c>
      <c r="B7251">
        <v>33.230689604299997</v>
      </c>
    </row>
    <row r="7252" spans="1:2" x14ac:dyDescent="0.3">
      <c r="A7252">
        <v>103.100621158</v>
      </c>
      <c r="B7252">
        <v>33.2307896043</v>
      </c>
    </row>
    <row r="7253" spans="1:2" x14ac:dyDescent="0.3">
      <c r="A7253">
        <v>103.100721158</v>
      </c>
      <c r="B7253">
        <v>33.230889604300003</v>
      </c>
    </row>
    <row r="7254" spans="1:2" x14ac:dyDescent="0.3">
      <c r="A7254">
        <v>103.100821158</v>
      </c>
      <c r="B7254">
        <v>33.230989604299999</v>
      </c>
    </row>
    <row r="7255" spans="1:2" x14ac:dyDescent="0.3">
      <c r="A7255">
        <v>103.10092115800001</v>
      </c>
      <c r="B7255">
        <v>33.231089604300003</v>
      </c>
    </row>
    <row r="7256" spans="1:2" x14ac:dyDescent="0.3">
      <c r="A7256">
        <v>103.10102115799999</v>
      </c>
      <c r="B7256">
        <v>33.231189604299999</v>
      </c>
    </row>
    <row r="7257" spans="1:2" x14ac:dyDescent="0.3">
      <c r="A7257">
        <v>103.101121158</v>
      </c>
      <c r="B7257">
        <v>33.231289604300002</v>
      </c>
    </row>
    <row r="7258" spans="1:2" x14ac:dyDescent="0.3">
      <c r="A7258">
        <v>103.101221158</v>
      </c>
      <c r="B7258">
        <v>33.231389604299999</v>
      </c>
    </row>
    <row r="7259" spans="1:2" x14ac:dyDescent="0.3">
      <c r="A7259">
        <v>103.101321158</v>
      </c>
      <c r="B7259">
        <v>33.231489604300002</v>
      </c>
    </row>
    <row r="7260" spans="1:2" x14ac:dyDescent="0.3">
      <c r="A7260">
        <v>103.10142115799999</v>
      </c>
      <c r="B7260">
        <v>33.231589604299998</v>
      </c>
    </row>
    <row r="7261" spans="1:2" x14ac:dyDescent="0.3">
      <c r="A7261">
        <v>103.101521158</v>
      </c>
      <c r="B7261">
        <v>33.231689604300001</v>
      </c>
    </row>
    <row r="7262" spans="1:2" x14ac:dyDescent="0.3">
      <c r="A7262">
        <v>103.101621137</v>
      </c>
      <c r="B7262">
        <v>33.231789602900001</v>
      </c>
    </row>
    <row r="7263" spans="1:2" x14ac:dyDescent="0.3">
      <c r="A7263">
        <v>60.193272673499997</v>
      </c>
      <c r="B7263">
        <v>4.6746414787499999</v>
      </c>
    </row>
    <row r="7264" spans="1:2" x14ac:dyDescent="0.3">
      <c r="A7264">
        <v>60.193372673500001</v>
      </c>
      <c r="B7264">
        <v>4.6747414787499997</v>
      </c>
    </row>
    <row r="7265" spans="1:2" x14ac:dyDescent="0.3">
      <c r="A7265">
        <v>60.193472673499997</v>
      </c>
      <c r="B7265">
        <v>4.6748414787500003</v>
      </c>
    </row>
    <row r="7266" spans="1:2" x14ac:dyDescent="0.3">
      <c r="A7266">
        <v>60.1935726735</v>
      </c>
      <c r="B7266">
        <v>4.6749414787500001</v>
      </c>
    </row>
    <row r="7267" spans="1:2" x14ac:dyDescent="0.3">
      <c r="A7267">
        <v>60.193672673499997</v>
      </c>
      <c r="B7267">
        <v>4.6750414787499999</v>
      </c>
    </row>
    <row r="7268" spans="1:2" x14ac:dyDescent="0.3">
      <c r="A7268">
        <v>60.1937726735</v>
      </c>
      <c r="B7268">
        <v>4.6751414787499996</v>
      </c>
    </row>
    <row r="7269" spans="1:2" x14ac:dyDescent="0.3">
      <c r="A7269">
        <v>60.193872673500003</v>
      </c>
      <c r="B7269">
        <v>4.6752414787500003</v>
      </c>
    </row>
    <row r="7270" spans="1:2" x14ac:dyDescent="0.3">
      <c r="A7270">
        <v>60.193972673499999</v>
      </c>
      <c r="B7270">
        <v>4.6753414787500001</v>
      </c>
    </row>
    <row r="7271" spans="1:2" x14ac:dyDescent="0.3">
      <c r="A7271">
        <v>60.194072673500003</v>
      </c>
      <c r="B7271">
        <v>4.6754414787499998</v>
      </c>
    </row>
    <row r="7272" spans="1:2" x14ac:dyDescent="0.3">
      <c r="A7272">
        <v>60.194172667099998</v>
      </c>
      <c r="B7272">
        <v>4.6755414830599999</v>
      </c>
    </row>
    <row r="7273" spans="1:2" x14ac:dyDescent="0.3">
      <c r="A7273">
        <v>60.194272667100002</v>
      </c>
      <c r="B7273">
        <v>4.6756414830599997</v>
      </c>
    </row>
    <row r="7274" spans="1:2" x14ac:dyDescent="0.3">
      <c r="A7274">
        <v>60.194372667099998</v>
      </c>
      <c r="B7274">
        <v>4.6757414830600004</v>
      </c>
    </row>
    <row r="7275" spans="1:2" x14ac:dyDescent="0.3">
      <c r="A7275">
        <v>60.194472667100001</v>
      </c>
      <c r="B7275">
        <v>4.6758414830600001</v>
      </c>
    </row>
    <row r="7276" spans="1:2" x14ac:dyDescent="0.3">
      <c r="A7276">
        <v>60.194572667099997</v>
      </c>
      <c r="B7276">
        <v>4.6759414830599999</v>
      </c>
    </row>
    <row r="7277" spans="1:2" x14ac:dyDescent="0.3">
      <c r="A7277">
        <v>60.194672667100001</v>
      </c>
      <c r="B7277">
        <v>4.6760414830599997</v>
      </c>
    </row>
    <row r="7278" spans="1:2" x14ac:dyDescent="0.3">
      <c r="A7278">
        <v>60.194772667099997</v>
      </c>
      <c r="B7278">
        <v>4.6761414830600003</v>
      </c>
    </row>
    <row r="7279" spans="1:2" x14ac:dyDescent="0.3">
      <c r="A7279">
        <v>60.1948726671</v>
      </c>
      <c r="B7279">
        <v>4.6762414830600001</v>
      </c>
    </row>
    <row r="7280" spans="1:2" x14ac:dyDescent="0.3">
      <c r="A7280">
        <v>60.194972667099996</v>
      </c>
      <c r="B7280">
        <v>4.6763414830599999</v>
      </c>
    </row>
    <row r="7281" spans="1:2" x14ac:dyDescent="0.3">
      <c r="A7281">
        <v>60.1950726671</v>
      </c>
      <c r="B7281">
        <v>4.6764414830599996</v>
      </c>
    </row>
    <row r="7282" spans="1:2" x14ac:dyDescent="0.3">
      <c r="A7282">
        <v>60.195172667100003</v>
      </c>
      <c r="B7282">
        <v>4.6765414830600003</v>
      </c>
    </row>
    <row r="7283" spans="1:2" x14ac:dyDescent="0.3">
      <c r="A7283">
        <v>60.195272667099999</v>
      </c>
      <c r="B7283">
        <v>4.67664148306</v>
      </c>
    </row>
    <row r="7284" spans="1:2" x14ac:dyDescent="0.3">
      <c r="A7284">
        <v>60.195372667100003</v>
      </c>
      <c r="B7284">
        <v>4.6767414830599998</v>
      </c>
    </row>
    <row r="7285" spans="1:2" x14ac:dyDescent="0.3">
      <c r="A7285">
        <v>57.116227483899998</v>
      </c>
      <c r="B7285">
        <v>8.9484058912499993</v>
      </c>
    </row>
    <row r="7286" spans="1:2" x14ac:dyDescent="0.3">
      <c r="A7286">
        <v>57.116327483900001</v>
      </c>
      <c r="B7286">
        <v>8.9485058912500008</v>
      </c>
    </row>
    <row r="7287" spans="1:2" x14ac:dyDescent="0.3">
      <c r="A7287">
        <v>57.160814179200003</v>
      </c>
      <c r="B7287">
        <v>8.8436671727</v>
      </c>
    </row>
    <row r="7288" spans="1:2" x14ac:dyDescent="0.3">
      <c r="A7288">
        <v>57.160914179199999</v>
      </c>
      <c r="B7288">
        <v>8.8437671726999998</v>
      </c>
    </row>
    <row r="7289" spans="1:2" x14ac:dyDescent="0.3">
      <c r="A7289">
        <v>57.161014179200002</v>
      </c>
      <c r="B7289">
        <v>8.8438671726999996</v>
      </c>
    </row>
    <row r="7290" spans="1:2" x14ac:dyDescent="0.3">
      <c r="A7290">
        <v>57.161114179199998</v>
      </c>
      <c r="B7290">
        <v>8.8439671726999993</v>
      </c>
    </row>
    <row r="7291" spans="1:2" x14ac:dyDescent="0.3">
      <c r="A7291">
        <v>57.161214179200002</v>
      </c>
      <c r="B7291">
        <v>8.8440671727000009</v>
      </c>
    </row>
    <row r="7292" spans="1:2" x14ac:dyDescent="0.3">
      <c r="A7292">
        <v>57.161314179199998</v>
      </c>
      <c r="B7292">
        <v>8.8441671727000006</v>
      </c>
    </row>
    <row r="7293" spans="1:2" x14ac:dyDescent="0.3">
      <c r="A7293">
        <v>57.161414179200001</v>
      </c>
      <c r="B7293">
        <v>8.8442671727000004</v>
      </c>
    </row>
    <row r="7294" spans="1:2" x14ac:dyDescent="0.3">
      <c r="A7294">
        <v>57.161514179199997</v>
      </c>
      <c r="B7294">
        <v>8.8443671727000002</v>
      </c>
    </row>
    <row r="7295" spans="1:2" x14ac:dyDescent="0.3">
      <c r="A7295">
        <v>57.161614179200001</v>
      </c>
      <c r="B7295">
        <v>8.8444671726999999</v>
      </c>
    </row>
    <row r="7296" spans="1:2" x14ac:dyDescent="0.3">
      <c r="A7296">
        <v>57.161714179199997</v>
      </c>
      <c r="B7296">
        <v>8.8445671726999997</v>
      </c>
    </row>
    <row r="7297" spans="1:2" x14ac:dyDescent="0.3">
      <c r="A7297">
        <v>57.1618141792</v>
      </c>
      <c r="B7297">
        <v>8.8446671726999995</v>
      </c>
    </row>
    <row r="7298" spans="1:2" x14ac:dyDescent="0.3">
      <c r="A7298">
        <v>57.161914179199997</v>
      </c>
      <c r="B7298">
        <v>8.8447671726999992</v>
      </c>
    </row>
    <row r="7299" spans="1:2" x14ac:dyDescent="0.3">
      <c r="A7299">
        <v>57.1620141792</v>
      </c>
      <c r="B7299">
        <v>8.8448671727000008</v>
      </c>
    </row>
    <row r="7300" spans="1:2" x14ac:dyDescent="0.3">
      <c r="A7300">
        <v>57.162114179200003</v>
      </c>
      <c r="B7300">
        <v>8.8449671727000005</v>
      </c>
    </row>
    <row r="7301" spans="1:2" x14ac:dyDescent="0.3">
      <c r="A7301">
        <v>57.162214179199999</v>
      </c>
      <c r="B7301">
        <v>8.8450671727000003</v>
      </c>
    </row>
    <row r="7302" spans="1:2" x14ac:dyDescent="0.3">
      <c r="A7302">
        <v>57.162314179200003</v>
      </c>
      <c r="B7302">
        <v>8.8451671727000001</v>
      </c>
    </row>
    <row r="7303" spans="1:2" x14ac:dyDescent="0.3">
      <c r="A7303">
        <v>57.162414179199999</v>
      </c>
      <c r="B7303">
        <v>8.8452671726999998</v>
      </c>
    </row>
    <row r="7304" spans="1:2" x14ac:dyDescent="0.3">
      <c r="A7304">
        <v>57.162514179200002</v>
      </c>
      <c r="B7304">
        <v>8.8453671726999996</v>
      </c>
    </row>
    <row r="7305" spans="1:2" x14ac:dyDescent="0.3">
      <c r="A7305">
        <v>57.162614179199998</v>
      </c>
      <c r="B7305">
        <v>8.8454671726999994</v>
      </c>
    </row>
    <row r="7306" spans="1:2" x14ac:dyDescent="0.3">
      <c r="A7306">
        <v>57.162714179200002</v>
      </c>
      <c r="B7306">
        <v>8.8455671726999991</v>
      </c>
    </row>
    <row r="7307" spans="1:2" x14ac:dyDescent="0.3">
      <c r="A7307">
        <v>57.162814179199998</v>
      </c>
      <c r="B7307">
        <v>8.8456671727000007</v>
      </c>
    </row>
    <row r="7308" spans="1:2" x14ac:dyDescent="0.3">
      <c r="A7308">
        <v>57.162914179200001</v>
      </c>
      <c r="B7308">
        <v>8.8457671727000005</v>
      </c>
    </row>
    <row r="7309" spans="1:2" x14ac:dyDescent="0.3">
      <c r="A7309">
        <v>57.163014179199997</v>
      </c>
      <c r="B7309">
        <v>8.8458671727000002</v>
      </c>
    </row>
    <row r="7310" spans="1:2" x14ac:dyDescent="0.3">
      <c r="A7310">
        <v>57.163114179200001</v>
      </c>
      <c r="B7310">
        <v>8.8459671727</v>
      </c>
    </row>
    <row r="7311" spans="1:2" x14ac:dyDescent="0.3">
      <c r="A7311">
        <v>57.163214179199997</v>
      </c>
      <c r="B7311">
        <v>8.8460671726999998</v>
      </c>
    </row>
    <row r="7312" spans="1:2" x14ac:dyDescent="0.3">
      <c r="A7312">
        <v>57.1633141792</v>
      </c>
      <c r="B7312">
        <v>8.8461671726999995</v>
      </c>
    </row>
    <row r="7313" spans="1:2" x14ac:dyDescent="0.3">
      <c r="A7313">
        <v>57.163414179199997</v>
      </c>
      <c r="B7313">
        <v>8.8462671726999993</v>
      </c>
    </row>
    <row r="7314" spans="1:2" x14ac:dyDescent="0.3">
      <c r="A7314">
        <v>57.1635141792</v>
      </c>
      <c r="B7314">
        <v>8.8463671727000008</v>
      </c>
    </row>
    <row r="7315" spans="1:2" x14ac:dyDescent="0.3">
      <c r="A7315">
        <v>57.163614179200003</v>
      </c>
      <c r="B7315">
        <v>8.8464671727000006</v>
      </c>
    </row>
    <row r="7316" spans="1:2" x14ac:dyDescent="0.3">
      <c r="A7316">
        <v>57.163714179199999</v>
      </c>
      <c r="B7316">
        <v>8.8465671727000004</v>
      </c>
    </row>
    <row r="7317" spans="1:2" x14ac:dyDescent="0.3">
      <c r="A7317">
        <v>57.163814179200003</v>
      </c>
      <c r="B7317">
        <v>8.8466671727000001</v>
      </c>
    </row>
    <row r="7318" spans="1:2" x14ac:dyDescent="0.3">
      <c r="A7318">
        <v>57.163914179199999</v>
      </c>
      <c r="B7318">
        <v>8.8467671726999999</v>
      </c>
    </row>
    <row r="7319" spans="1:2" x14ac:dyDescent="0.3">
      <c r="A7319">
        <v>57.164014179200002</v>
      </c>
      <c r="B7319">
        <v>8.8468671726999997</v>
      </c>
    </row>
    <row r="7320" spans="1:2" x14ac:dyDescent="0.3">
      <c r="A7320">
        <v>57.164114179199998</v>
      </c>
      <c r="B7320">
        <v>8.8469671726999994</v>
      </c>
    </row>
    <row r="7321" spans="1:2" x14ac:dyDescent="0.3">
      <c r="A7321">
        <v>57.164214179200002</v>
      </c>
      <c r="B7321">
        <v>8.8470671726999992</v>
      </c>
    </row>
    <row r="7322" spans="1:2" x14ac:dyDescent="0.3">
      <c r="A7322">
        <v>57.164314179199998</v>
      </c>
      <c r="B7322">
        <v>8.8471671727000007</v>
      </c>
    </row>
    <row r="7323" spans="1:2" x14ac:dyDescent="0.3">
      <c r="A7323">
        <v>57.164414179200001</v>
      </c>
      <c r="B7323">
        <v>8.8472671727000005</v>
      </c>
    </row>
    <row r="7324" spans="1:2" x14ac:dyDescent="0.3">
      <c r="A7324">
        <v>57.164514179199998</v>
      </c>
      <c r="B7324">
        <v>8.8473671727000003</v>
      </c>
    </row>
    <row r="7325" spans="1:2" x14ac:dyDescent="0.3">
      <c r="A7325">
        <v>57.164614179200001</v>
      </c>
      <c r="B7325">
        <v>8.8474671727</v>
      </c>
    </row>
    <row r="7326" spans="1:2" x14ac:dyDescent="0.3">
      <c r="A7326">
        <v>57.164714179199997</v>
      </c>
      <c r="B7326">
        <v>8.8475671726999998</v>
      </c>
    </row>
    <row r="7327" spans="1:2" x14ac:dyDescent="0.3">
      <c r="A7327">
        <v>57.1648141792</v>
      </c>
      <c r="B7327">
        <v>8.8476671726999996</v>
      </c>
    </row>
    <row r="7328" spans="1:2" x14ac:dyDescent="0.3">
      <c r="A7328">
        <v>57.164914179199997</v>
      </c>
      <c r="B7328">
        <v>8.8477671726999993</v>
      </c>
    </row>
    <row r="7329" spans="1:2" x14ac:dyDescent="0.3">
      <c r="A7329">
        <v>57.1650141792</v>
      </c>
      <c r="B7329">
        <v>8.8478671726999991</v>
      </c>
    </row>
    <row r="7330" spans="1:2" x14ac:dyDescent="0.3">
      <c r="A7330">
        <v>57.165114179200003</v>
      </c>
      <c r="B7330">
        <v>8.8479671727000007</v>
      </c>
    </row>
    <row r="7331" spans="1:2" x14ac:dyDescent="0.3">
      <c r="A7331">
        <v>57.165214179199999</v>
      </c>
      <c r="B7331">
        <v>8.8480671727000004</v>
      </c>
    </row>
    <row r="7332" spans="1:2" x14ac:dyDescent="0.3">
      <c r="A7332">
        <v>57.165314179200003</v>
      </c>
      <c r="B7332">
        <v>8.8481671727000002</v>
      </c>
    </row>
    <row r="7333" spans="1:2" x14ac:dyDescent="0.3">
      <c r="A7333">
        <v>57.165414179199999</v>
      </c>
      <c r="B7333">
        <v>8.8482671727</v>
      </c>
    </row>
    <row r="7334" spans="1:2" x14ac:dyDescent="0.3">
      <c r="A7334">
        <v>57.165514179200002</v>
      </c>
      <c r="B7334">
        <v>8.8483671726999997</v>
      </c>
    </row>
    <row r="7335" spans="1:2" x14ac:dyDescent="0.3">
      <c r="A7335">
        <v>57.165614179199999</v>
      </c>
      <c r="B7335">
        <v>8.8484671726999995</v>
      </c>
    </row>
    <row r="7336" spans="1:2" x14ac:dyDescent="0.3">
      <c r="A7336">
        <v>57.165714179200002</v>
      </c>
      <c r="B7336">
        <v>8.8485671726999993</v>
      </c>
    </row>
    <row r="7337" spans="1:2" x14ac:dyDescent="0.3">
      <c r="A7337">
        <v>57.165814179199998</v>
      </c>
      <c r="B7337">
        <v>8.8486671727000008</v>
      </c>
    </row>
    <row r="7338" spans="1:2" x14ac:dyDescent="0.3">
      <c r="A7338">
        <v>57.165914179200001</v>
      </c>
      <c r="B7338">
        <v>8.8487671727000006</v>
      </c>
    </row>
    <row r="7339" spans="1:2" x14ac:dyDescent="0.3">
      <c r="A7339">
        <v>57.166014179199998</v>
      </c>
      <c r="B7339">
        <v>8.8488671727000003</v>
      </c>
    </row>
    <row r="7340" spans="1:2" x14ac:dyDescent="0.3">
      <c r="A7340">
        <v>57.166114179200001</v>
      </c>
      <c r="B7340">
        <v>8.8489671727000001</v>
      </c>
    </row>
    <row r="7341" spans="1:2" x14ac:dyDescent="0.3">
      <c r="A7341">
        <v>57.166214179199997</v>
      </c>
      <c r="B7341">
        <v>8.8490671726999999</v>
      </c>
    </row>
    <row r="7342" spans="1:2" x14ac:dyDescent="0.3">
      <c r="A7342">
        <v>57.1663141792</v>
      </c>
      <c r="B7342">
        <v>8.8491671726999996</v>
      </c>
    </row>
    <row r="7343" spans="1:2" x14ac:dyDescent="0.3">
      <c r="A7343">
        <v>57.166414179199997</v>
      </c>
      <c r="B7343">
        <v>8.8492671726999994</v>
      </c>
    </row>
    <row r="7344" spans="1:2" x14ac:dyDescent="0.3">
      <c r="A7344">
        <v>57.1665141792</v>
      </c>
      <c r="B7344">
        <v>8.8493671726999992</v>
      </c>
    </row>
    <row r="7345" spans="1:2" x14ac:dyDescent="0.3">
      <c r="A7345">
        <v>57.166614179200003</v>
      </c>
      <c r="B7345">
        <v>8.8494671727000007</v>
      </c>
    </row>
    <row r="7346" spans="1:2" x14ac:dyDescent="0.3">
      <c r="A7346">
        <v>57.1667141792</v>
      </c>
      <c r="B7346">
        <v>8.8495671727000005</v>
      </c>
    </row>
    <row r="7347" spans="1:2" x14ac:dyDescent="0.3">
      <c r="A7347">
        <v>57.166814179200003</v>
      </c>
      <c r="B7347">
        <v>8.8496671727000003</v>
      </c>
    </row>
    <row r="7348" spans="1:2" x14ac:dyDescent="0.3">
      <c r="A7348">
        <v>57.166914179199999</v>
      </c>
      <c r="B7348">
        <v>8.8497671727</v>
      </c>
    </row>
    <row r="7349" spans="1:2" x14ac:dyDescent="0.3">
      <c r="A7349">
        <v>57.167014179200002</v>
      </c>
      <c r="B7349">
        <v>8.8498671726999998</v>
      </c>
    </row>
    <row r="7350" spans="1:2" x14ac:dyDescent="0.3">
      <c r="A7350">
        <v>57.167114179199999</v>
      </c>
      <c r="B7350">
        <v>8.8499671726999996</v>
      </c>
    </row>
    <row r="7351" spans="1:2" x14ac:dyDescent="0.3">
      <c r="A7351">
        <v>57.167214179200002</v>
      </c>
      <c r="B7351">
        <v>8.8500671726999993</v>
      </c>
    </row>
    <row r="7352" spans="1:2" x14ac:dyDescent="0.3">
      <c r="A7352">
        <v>57.167314179199998</v>
      </c>
      <c r="B7352">
        <v>8.8501671727000009</v>
      </c>
    </row>
    <row r="7353" spans="1:2" x14ac:dyDescent="0.3">
      <c r="A7353">
        <v>57.167414179200001</v>
      </c>
      <c r="B7353">
        <v>8.8502671727000006</v>
      </c>
    </row>
    <row r="7354" spans="1:2" x14ac:dyDescent="0.3">
      <c r="A7354">
        <v>57.167514179199998</v>
      </c>
      <c r="B7354">
        <v>8.8503671727000004</v>
      </c>
    </row>
    <row r="7355" spans="1:2" x14ac:dyDescent="0.3">
      <c r="A7355">
        <v>57.167614179200001</v>
      </c>
      <c r="B7355">
        <v>8.8504671727000002</v>
      </c>
    </row>
    <row r="7356" spans="1:2" x14ac:dyDescent="0.3">
      <c r="A7356">
        <v>57.167714179199997</v>
      </c>
      <c r="B7356">
        <v>8.8505671726999999</v>
      </c>
    </row>
    <row r="7357" spans="1:2" x14ac:dyDescent="0.3">
      <c r="A7357">
        <v>57.167814179200001</v>
      </c>
      <c r="B7357">
        <v>8.8506671726999997</v>
      </c>
    </row>
    <row r="7358" spans="1:2" x14ac:dyDescent="0.3">
      <c r="A7358">
        <v>57.167914179199997</v>
      </c>
      <c r="B7358">
        <v>8.8507671726999995</v>
      </c>
    </row>
    <row r="7359" spans="1:2" x14ac:dyDescent="0.3">
      <c r="A7359">
        <v>57.1680141792</v>
      </c>
      <c r="B7359">
        <v>8.8508671726999992</v>
      </c>
    </row>
    <row r="7360" spans="1:2" x14ac:dyDescent="0.3">
      <c r="A7360">
        <v>57.168114179200003</v>
      </c>
      <c r="B7360">
        <v>8.8509671727000008</v>
      </c>
    </row>
    <row r="7361" spans="1:2" x14ac:dyDescent="0.3">
      <c r="A7361">
        <v>57.1682141792</v>
      </c>
      <c r="B7361">
        <v>8.8510671727000005</v>
      </c>
    </row>
    <row r="7362" spans="1:2" x14ac:dyDescent="0.3">
      <c r="A7362">
        <v>57.168314179200003</v>
      </c>
      <c r="B7362">
        <v>8.8511671727000003</v>
      </c>
    </row>
    <row r="7363" spans="1:2" x14ac:dyDescent="0.3">
      <c r="A7363">
        <v>57.168414179199999</v>
      </c>
      <c r="B7363">
        <v>8.8512671727000001</v>
      </c>
    </row>
    <row r="7364" spans="1:2" x14ac:dyDescent="0.3">
      <c r="A7364">
        <v>57.168514179200002</v>
      </c>
      <c r="B7364">
        <v>8.8513671726999998</v>
      </c>
    </row>
    <row r="7365" spans="1:2" x14ac:dyDescent="0.3">
      <c r="A7365">
        <v>57.168614179199999</v>
      </c>
      <c r="B7365">
        <v>8.8514671726999996</v>
      </c>
    </row>
    <row r="7366" spans="1:2" x14ac:dyDescent="0.3">
      <c r="A7366">
        <v>57.168714179200002</v>
      </c>
      <c r="B7366">
        <v>8.8515671726999994</v>
      </c>
    </row>
    <row r="7367" spans="1:2" x14ac:dyDescent="0.3">
      <c r="A7367">
        <v>57.168814179199998</v>
      </c>
      <c r="B7367">
        <v>8.8516671726999991</v>
      </c>
    </row>
    <row r="7368" spans="1:2" x14ac:dyDescent="0.3">
      <c r="A7368">
        <v>57.168914179200002</v>
      </c>
      <c r="B7368">
        <v>8.8517671727000007</v>
      </c>
    </row>
    <row r="7369" spans="1:2" x14ac:dyDescent="0.3">
      <c r="A7369">
        <v>57.169014179199998</v>
      </c>
      <c r="B7369">
        <v>8.8518671727000005</v>
      </c>
    </row>
    <row r="7370" spans="1:2" x14ac:dyDescent="0.3">
      <c r="A7370">
        <v>57.169114179200001</v>
      </c>
      <c r="B7370">
        <v>8.8519671727000002</v>
      </c>
    </row>
    <row r="7371" spans="1:2" x14ac:dyDescent="0.3">
      <c r="A7371">
        <v>57.169214179199997</v>
      </c>
      <c r="B7371">
        <v>8.8520671727</v>
      </c>
    </row>
    <row r="7372" spans="1:2" x14ac:dyDescent="0.3">
      <c r="A7372">
        <v>57.169314179200001</v>
      </c>
      <c r="B7372">
        <v>8.8521671726999998</v>
      </c>
    </row>
    <row r="7373" spans="1:2" x14ac:dyDescent="0.3">
      <c r="A7373">
        <v>57.169414179199997</v>
      </c>
      <c r="B7373">
        <v>8.8522671726999995</v>
      </c>
    </row>
    <row r="7374" spans="1:2" x14ac:dyDescent="0.3">
      <c r="A7374">
        <v>57.1695141792</v>
      </c>
      <c r="B7374">
        <v>8.8523671726999993</v>
      </c>
    </row>
    <row r="7375" spans="1:2" x14ac:dyDescent="0.3">
      <c r="A7375">
        <v>57.169614179200003</v>
      </c>
      <c r="B7375">
        <v>8.8524671727000008</v>
      </c>
    </row>
    <row r="7376" spans="1:2" x14ac:dyDescent="0.3">
      <c r="A7376">
        <v>57.1697141792</v>
      </c>
      <c r="B7376">
        <v>8.8525671727000006</v>
      </c>
    </row>
    <row r="7377" spans="1:2" x14ac:dyDescent="0.3">
      <c r="A7377">
        <v>57.169814179200003</v>
      </c>
      <c r="B7377">
        <v>8.8526671727000004</v>
      </c>
    </row>
    <row r="7378" spans="1:2" x14ac:dyDescent="0.3">
      <c r="A7378">
        <v>57.169914179199999</v>
      </c>
      <c r="B7378">
        <v>8.8527671727000001</v>
      </c>
    </row>
    <row r="7379" spans="1:2" x14ac:dyDescent="0.3">
      <c r="A7379">
        <v>57.170014179200003</v>
      </c>
      <c r="B7379">
        <v>8.8528671726999999</v>
      </c>
    </row>
    <row r="7380" spans="1:2" x14ac:dyDescent="0.3">
      <c r="A7380">
        <v>57.170114179199999</v>
      </c>
      <c r="B7380">
        <v>8.8529671726999997</v>
      </c>
    </row>
    <row r="7381" spans="1:2" x14ac:dyDescent="0.3">
      <c r="A7381">
        <v>57.170214179200002</v>
      </c>
      <c r="B7381">
        <v>8.8530671726999994</v>
      </c>
    </row>
    <row r="7382" spans="1:2" x14ac:dyDescent="0.3">
      <c r="A7382">
        <v>57.170314179199998</v>
      </c>
      <c r="B7382">
        <v>8.8531671726999992</v>
      </c>
    </row>
    <row r="7383" spans="1:2" x14ac:dyDescent="0.3">
      <c r="A7383">
        <v>57.170414179200002</v>
      </c>
      <c r="B7383">
        <v>8.8532671727000007</v>
      </c>
    </row>
    <row r="7384" spans="1:2" x14ac:dyDescent="0.3">
      <c r="A7384">
        <v>57.170514179199998</v>
      </c>
      <c r="B7384">
        <v>8.8533671727000005</v>
      </c>
    </row>
    <row r="7385" spans="1:2" x14ac:dyDescent="0.3">
      <c r="A7385">
        <v>57.170614179200001</v>
      </c>
      <c r="B7385">
        <v>8.8534671727000003</v>
      </c>
    </row>
    <row r="7386" spans="1:2" x14ac:dyDescent="0.3">
      <c r="A7386">
        <v>57.170714179199997</v>
      </c>
      <c r="B7386">
        <v>8.8535671727</v>
      </c>
    </row>
    <row r="7387" spans="1:2" x14ac:dyDescent="0.3">
      <c r="A7387">
        <v>57.170814179200001</v>
      </c>
      <c r="B7387">
        <v>8.8536671726999998</v>
      </c>
    </row>
    <row r="7388" spans="1:2" x14ac:dyDescent="0.3">
      <c r="A7388">
        <v>57.170914179199997</v>
      </c>
      <c r="B7388">
        <v>8.8537671726999996</v>
      </c>
    </row>
    <row r="7389" spans="1:2" x14ac:dyDescent="0.3">
      <c r="A7389">
        <v>57.1710141792</v>
      </c>
      <c r="B7389">
        <v>8.8538671726999993</v>
      </c>
    </row>
    <row r="7390" spans="1:2" x14ac:dyDescent="0.3">
      <c r="A7390">
        <v>57.171114179200003</v>
      </c>
      <c r="B7390">
        <v>8.8539671727000009</v>
      </c>
    </row>
    <row r="7391" spans="1:2" x14ac:dyDescent="0.3">
      <c r="A7391">
        <v>57.1712141792</v>
      </c>
      <c r="B7391">
        <v>8.8540671727000007</v>
      </c>
    </row>
    <row r="7392" spans="1:2" x14ac:dyDescent="0.3">
      <c r="A7392">
        <v>57.171314179200003</v>
      </c>
      <c r="B7392">
        <v>8.8541671727000004</v>
      </c>
    </row>
    <row r="7393" spans="1:2" x14ac:dyDescent="0.3">
      <c r="A7393">
        <v>57.171414179199999</v>
      </c>
      <c r="B7393">
        <v>8.8542671727000002</v>
      </c>
    </row>
    <row r="7394" spans="1:2" x14ac:dyDescent="0.3">
      <c r="A7394">
        <v>57.171514179200003</v>
      </c>
      <c r="B7394">
        <v>8.8543671727</v>
      </c>
    </row>
    <row r="7395" spans="1:2" x14ac:dyDescent="0.3">
      <c r="A7395">
        <v>57.171614179199999</v>
      </c>
      <c r="B7395">
        <v>8.8544671726999997</v>
      </c>
    </row>
    <row r="7396" spans="1:2" x14ac:dyDescent="0.3">
      <c r="A7396">
        <v>57.171714179200002</v>
      </c>
      <c r="B7396">
        <v>8.8545671726999995</v>
      </c>
    </row>
    <row r="7397" spans="1:2" x14ac:dyDescent="0.3">
      <c r="A7397">
        <v>57.171814179199998</v>
      </c>
      <c r="B7397">
        <v>8.8546671726999993</v>
      </c>
    </row>
    <row r="7398" spans="1:2" x14ac:dyDescent="0.3">
      <c r="A7398">
        <v>57.171914179200002</v>
      </c>
      <c r="B7398">
        <v>8.8547671727000008</v>
      </c>
    </row>
    <row r="7399" spans="1:2" x14ac:dyDescent="0.3">
      <c r="A7399">
        <v>57.172014179199998</v>
      </c>
      <c r="B7399">
        <v>8.8548671727000006</v>
      </c>
    </row>
    <row r="7400" spans="1:2" x14ac:dyDescent="0.3">
      <c r="A7400">
        <v>57.172114179200001</v>
      </c>
      <c r="B7400">
        <v>8.8549671727000003</v>
      </c>
    </row>
    <row r="7401" spans="1:2" x14ac:dyDescent="0.3">
      <c r="A7401">
        <v>57.172214179199997</v>
      </c>
      <c r="B7401">
        <v>8.8550671727000001</v>
      </c>
    </row>
    <row r="7402" spans="1:2" x14ac:dyDescent="0.3">
      <c r="A7402">
        <v>57.172314179200001</v>
      </c>
      <c r="B7402">
        <v>8.8551671726999999</v>
      </c>
    </row>
    <row r="7403" spans="1:2" x14ac:dyDescent="0.3">
      <c r="A7403">
        <v>57.172414179199997</v>
      </c>
      <c r="B7403">
        <v>8.8552671726999996</v>
      </c>
    </row>
    <row r="7404" spans="1:2" x14ac:dyDescent="0.3">
      <c r="A7404">
        <v>57.1725141792</v>
      </c>
      <c r="B7404">
        <v>8.8553671726999994</v>
      </c>
    </row>
    <row r="7405" spans="1:2" x14ac:dyDescent="0.3">
      <c r="A7405">
        <v>57.172614179200004</v>
      </c>
      <c r="B7405">
        <v>8.8554671726999992</v>
      </c>
    </row>
    <row r="7406" spans="1:2" x14ac:dyDescent="0.3">
      <c r="A7406">
        <v>57.1727141792</v>
      </c>
      <c r="B7406">
        <v>8.8555671727000007</v>
      </c>
    </row>
    <row r="7407" spans="1:2" x14ac:dyDescent="0.3">
      <c r="A7407">
        <v>57.172814179200003</v>
      </c>
      <c r="B7407">
        <v>8.8556671727000005</v>
      </c>
    </row>
    <row r="7408" spans="1:2" x14ac:dyDescent="0.3">
      <c r="A7408">
        <v>57.172914179199999</v>
      </c>
      <c r="B7408">
        <v>8.8557671727000002</v>
      </c>
    </row>
    <row r="7409" spans="1:2" x14ac:dyDescent="0.3">
      <c r="A7409">
        <v>57.173014179200003</v>
      </c>
      <c r="B7409">
        <v>8.8558671727</v>
      </c>
    </row>
    <row r="7410" spans="1:2" x14ac:dyDescent="0.3">
      <c r="A7410">
        <v>57.173114179199999</v>
      </c>
      <c r="B7410">
        <v>8.8559671726999998</v>
      </c>
    </row>
    <row r="7411" spans="1:2" x14ac:dyDescent="0.3">
      <c r="A7411">
        <v>57.173214179200002</v>
      </c>
      <c r="B7411">
        <v>8.8560671726999995</v>
      </c>
    </row>
    <row r="7412" spans="1:2" x14ac:dyDescent="0.3">
      <c r="A7412">
        <v>57.173314179199998</v>
      </c>
      <c r="B7412">
        <v>8.8561671726999993</v>
      </c>
    </row>
    <row r="7413" spans="1:2" x14ac:dyDescent="0.3">
      <c r="A7413">
        <v>57.173414179200002</v>
      </c>
      <c r="B7413">
        <v>8.8562671727000009</v>
      </c>
    </row>
    <row r="7414" spans="1:2" x14ac:dyDescent="0.3">
      <c r="A7414">
        <v>57.173514179199998</v>
      </c>
      <c r="B7414">
        <v>8.8563671727000006</v>
      </c>
    </row>
    <row r="7415" spans="1:2" x14ac:dyDescent="0.3">
      <c r="A7415">
        <v>57.173614179200001</v>
      </c>
      <c r="B7415">
        <v>8.8564671727000004</v>
      </c>
    </row>
    <row r="7416" spans="1:2" x14ac:dyDescent="0.3">
      <c r="A7416">
        <v>57.173714179199997</v>
      </c>
      <c r="B7416">
        <v>8.8565671727000002</v>
      </c>
    </row>
    <row r="7417" spans="1:2" x14ac:dyDescent="0.3">
      <c r="A7417">
        <v>57.173814179200001</v>
      </c>
      <c r="B7417">
        <v>8.8566671726999999</v>
      </c>
    </row>
    <row r="7418" spans="1:2" x14ac:dyDescent="0.3">
      <c r="A7418">
        <v>57.173914179199997</v>
      </c>
      <c r="B7418">
        <v>8.8567671726999997</v>
      </c>
    </row>
    <row r="7419" spans="1:2" x14ac:dyDescent="0.3">
      <c r="A7419">
        <v>57.1740141792</v>
      </c>
      <c r="B7419">
        <v>8.8568671726999995</v>
      </c>
    </row>
    <row r="7420" spans="1:2" x14ac:dyDescent="0.3">
      <c r="A7420">
        <v>57.174114179199996</v>
      </c>
      <c r="B7420">
        <v>8.8569671726999992</v>
      </c>
    </row>
    <row r="7421" spans="1:2" x14ac:dyDescent="0.3">
      <c r="A7421">
        <v>57.1742141792</v>
      </c>
      <c r="B7421">
        <v>8.8570671727000008</v>
      </c>
    </row>
    <row r="7422" spans="1:2" x14ac:dyDescent="0.3">
      <c r="A7422">
        <v>57.174314179200003</v>
      </c>
      <c r="B7422">
        <v>8.8571671727000005</v>
      </c>
    </row>
    <row r="7423" spans="1:2" x14ac:dyDescent="0.3">
      <c r="A7423">
        <v>57.174414179199999</v>
      </c>
      <c r="B7423">
        <v>8.8572671727000003</v>
      </c>
    </row>
    <row r="7424" spans="1:2" x14ac:dyDescent="0.3">
      <c r="A7424">
        <v>57.174514179200003</v>
      </c>
      <c r="B7424">
        <v>8.8573671727000001</v>
      </c>
    </row>
    <row r="7425" spans="1:2" x14ac:dyDescent="0.3">
      <c r="A7425">
        <v>57.174614179199999</v>
      </c>
      <c r="B7425">
        <v>8.8574671726999998</v>
      </c>
    </row>
    <row r="7426" spans="1:2" x14ac:dyDescent="0.3">
      <c r="A7426">
        <v>57.174714179200002</v>
      </c>
      <c r="B7426">
        <v>8.8575671726999996</v>
      </c>
    </row>
    <row r="7427" spans="1:2" x14ac:dyDescent="0.3">
      <c r="A7427">
        <v>57.174814179199998</v>
      </c>
      <c r="B7427">
        <v>8.8576671726999994</v>
      </c>
    </row>
    <row r="7428" spans="1:2" x14ac:dyDescent="0.3">
      <c r="A7428">
        <v>57.174914179200002</v>
      </c>
      <c r="B7428">
        <v>8.8577671726999991</v>
      </c>
    </row>
    <row r="7429" spans="1:2" x14ac:dyDescent="0.3">
      <c r="A7429">
        <v>57.175014179199998</v>
      </c>
      <c r="B7429">
        <v>8.8578671727000007</v>
      </c>
    </row>
    <row r="7430" spans="1:2" x14ac:dyDescent="0.3">
      <c r="A7430">
        <v>57.175114179200001</v>
      </c>
      <c r="B7430">
        <v>8.8579671727000004</v>
      </c>
    </row>
    <row r="7431" spans="1:2" x14ac:dyDescent="0.3">
      <c r="A7431">
        <v>57.175214179199997</v>
      </c>
      <c r="B7431">
        <v>8.8580671727000002</v>
      </c>
    </row>
    <row r="7432" spans="1:2" x14ac:dyDescent="0.3">
      <c r="A7432">
        <v>57.175314179200001</v>
      </c>
      <c r="B7432">
        <v>8.8581671727</v>
      </c>
    </row>
    <row r="7433" spans="1:2" x14ac:dyDescent="0.3">
      <c r="A7433">
        <v>57.175414179199997</v>
      </c>
      <c r="B7433">
        <v>8.8582671726999997</v>
      </c>
    </row>
    <row r="7434" spans="1:2" x14ac:dyDescent="0.3">
      <c r="A7434">
        <v>57.1755141792</v>
      </c>
      <c r="B7434">
        <v>8.8583671726999995</v>
      </c>
    </row>
    <row r="7435" spans="1:2" x14ac:dyDescent="0.3">
      <c r="A7435">
        <v>57.175614179199997</v>
      </c>
      <c r="B7435">
        <v>8.8584671726999993</v>
      </c>
    </row>
    <row r="7436" spans="1:2" x14ac:dyDescent="0.3">
      <c r="A7436">
        <v>57.1757141792</v>
      </c>
      <c r="B7436">
        <v>8.8585671727000008</v>
      </c>
    </row>
    <row r="7437" spans="1:2" x14ac:dyDescent="0.3">
      <c r="A7437">
        <v>57.175814179200003</v>
      </c>
      <c r="B7437">
        <v>8.8586671727000006</v>
      </c>
    </row>
    <row r="7438" spans="1:2" x14ac:dyDescent="0.3">
      <c r="A7438">
        <v>57.175914179199999</v>
      </c>
      <c r="B7438">
        <v>8.8587671727000004</v>
      </c>
    </row>
    <row r="7439" spans="1:2" x14ac:dyDescent="0.3">
      <c r="A7439">
        <v>57.176014179200003</v>
      </c>
      <c r="B7439">
        <v>8.8588671727000001</v>
      </c>
    </row>
    <row r="7440" spans="1:2" x14ac:dyDescent="0.3">
      <c r="A7440">
        <v>57.176114179199999</v>
      </c>
      <c r="B7440">
        <v>8.8589671726999999</v>
      </c>
    </row>
    <row r="7441" spans="1:2" x14ac:dyDescent="0.3">
      <c r="A7441">
        <v>57.176214179200002</v>
      </c>
      <c r="B7441">
        <v>8.8590671726999997</v>
      </c>
    </row>
    <row r="7442" spans="1:2" x14ac:dyDescent="0.3">
      <c r="A7442">
        <v>57.176314179199998</v>
      </c>
      <c r="B7442">
        <v>8.8591671726999994</v>
      </c>
    </row>
    <row r="7443" spans="1:2" x14ac:dyDescent="0.3">
      <c r="A7443">
        <v>57.176414179200002</v>
      </c>
      <c r="B7443">
        <v>8.8592671726999992</v>
      </c>
    </row>
    <row r="7444" spans="1:2" x14ac:dyDescent="0.3">
      <c r="A7444">
        <v>57.176514179199998</v>
      </c>
      <c r="B7444">
        <v>8.8593671727000007</v>
      </c>
    </row>
    <row r="7445" spans="1:2" x14ac:dyDescent="0.3">
      <c r="A7445">
        <v>57.176614179200001</v>
      </c>
      <c r="B7445">
        <v>8.8594671727000005</v>
      </c>
    </row>
    <row r="7446" spans="1:2" x14ac:dyDescent="0.3">
      <c r="A7446">
        <v>57.176714179199998</v>
      </c>
      <c r="B7446">
        <v>8.8595671727000003</v>
      </c>
    </row>
    <row r="7447" spans="1:2" x14ac:dyDescent="0.3">
      <c r="A7447">
        <v>57.176814179200001</v>
      </c>
      <c r="B7447">
        <v>8.8596671727</v>
      </c>
    </row>
    <row r="7448" spans="1:2" x14ac:dyDescent="0.3">
      <c r="A7448">
        <v>57.176914179199997</v>
      </c>
      <c r="B7448">
        <v>8.8597671726999998</v>
      </c>
    </row>
    <row r="7449" spans="1:2" x14ac:dyDescent="0.3">
      <c r="A7449">
        <v>57.1770141792</v>
      </c>
      <c r="B7449">
        <v>8.8598671726999996</v>
      </c>
    </row>
    <row r="7450" spans="1:2" x14ac:dyDescent="0.3">
      <c r="A7450">
        <v>57.177114179199997</v>
      </c>
      <c r="B7450">
        <v>8.8599671726999993</v>
      </c>
    </row>
    <row r="7451" spans="1:2" x14ac:dyDescent="0.3">
      <c r="A7451">
        <v>57.1772141792</v>
      </c>
      <c r="B7451">
        <v>8.8600671727000009</v>
      </c>
    </row>
    <row r="7452" spans="1:2" x14ac:dyDescent="0.3">
      <c r="A7452">
        <v>57.177314179200003</v>
      </c>
      <c r="B7452">
        <v>8.8601671727000006</v>
      </c>
    </row>
    <row r="7453" spans="1:2" x14ac:dyDescent="0.3">
      <c r="A7453">
        <v>57.340889010399998</v>
      </c>
      <c r="B7453">
        <v>7.8325669076000004</v>
      </c>
    </row>
    <row r="7454" spans="1:2" x14ac:dyDescent="0.3">
      <c r="A7454">
        <v>57.528661988000003</v>
      </c>
      <c r="B7454">
        <v>7.8448034415199999</v>
      </c>
    </row>
    <row r="7455" spans="1:2" x14ac:dyDescent="0.3">
      <c r="A7455">
        <v>57.731759713700001</v>
      </c>
      <c r="B7455">
        <v>7.4841879676399996</v>
      </c>
    </row>
    <row r="7456" spans="1:2" x14ac:dyDescent="0.3">
      <c r="A7456">
        <v>57.8529094067</v>
      </c>
      <c r="B7456">
        <v>7.05078165747</v>
      </c>
    </row>
    <row r="7457" spans="1:2" x14ac:dyDescent="0.3">
      <c r="A7457">
        <v>57.967814827600002</v>
      </c>
      <c r="B7457">
        <v>6.9209372240200002</v>
      </c>
    </row>
    <row r="7458" spans="1:2" x14ac:dyDescent="0.3">
      <c r="A7458">
        <v>58.195489691200002</v>
      </c>
      <c r="B7458">
        <v>6.60703191097</v>
      </c>
    </row>
    <row r="7459" spans="1:2" x14ac:dyDescent="0.3">
      <c r="A7459">
        <v>58.320310051500002</v>
      </c>
      <c r="B7459">
        <v>6.5368080707400003</v>
      </c>
    </row>
    <row r="7460" spans="1:2" x14ac:dyDescent="0.3">
      <c r="A7460">
        <v>58.320410051499998</v>
      </c>
      <c r="B7460">
        <v>6.53690807074</v>
      </c>
    </row>
    <row r="7461" spans="1:2" x14ac:dyDescent="0.3">
      <c r="A7461">
        <v>58.518562471400003</v>
      </c>
      <c r="B7461">
        <v>6.3508863038000003</v>
      </c>
    </row>
    <row r="7462" spans="1:2" x14ac:dyDescent="0.3">
      <c r="A7462">
        <v>58.518662471399999</v>
      </c>
      <c r="B7462">
        <v>6.3509863038000001</v>
      </c>
    </row>
    <row r="7463" spans="1:2" x14ac:dyDescent="0.3">
      <c r="A7463">
        <v>58.518762471400002</v>
      </c>
      <c r="B7463">
        <v>6.3510863037999998</v>
      </c>
    </row>
    <row r="7464" spans="1:2" x14ac:dyDescent="0.3">
      <c r="A7464">
        <v>59.1013362618</v>
      </c>
      <c r="B7464">
        <v>5.24677563949</v>
      </c>
    </row>
    <row r="7465" spans="1:2" x14ac:dyDescent="0.3">
      <c r="A7465">
        <v>59.101436261800004</v>
      </c>
      <c r="B7465">
        <v>5.2468756394899998</v>
      </c>
    </row>
    <row r="7466" spans="1:2" x14ac:dyDescent="0.3">
      <c r="A7466">
        <v>59.711599207200003</v>
      </c>
      <c r="B7466">
        <v>4.4537985978099996</v>
      </c>
    </row>
    <row r="7467" spans="1:2" x14ac:dyDescent="0.3">
      <c r="A7467">
        <v>60.003870643200003</v>
      </c>
      <c r="B7467">
        <v>4.4489305957500003</v>
      </c>
    </row>
    <row r="7468" spans="1:2" x14ac:dyDescent="0.3">
      <c r="A7468">
        <v>60.003970643199999</v>
      </c>
      <c r="B7468">
        <v>4.44903059575</v>
      </c>
    </row>
    <row r="7469" spans="1:2" x14ac:dyDescent="0.3">
      <c r="A7469">
        <v>60.199315684299997</v>
      </c>
      <c r="B7469">
        <v>3.9582956559500002</v>
      </c>
    </row>
    <row r="7470" spans="1:2" x14ac:dyDescent="0.3">
      <c r="A7470">
        <v>60.386801795399997</v>
      </c>
      <c r="B7470">
        <v>3.55823542114</v>
      </c>
    </row>
    <row r="7471" spans="1:2" x14ac:dyDescent="0.3">
      <c r="A7471">
        <v>60.497514130699997</v>
      </c>
      <c r="B7471">
        <v>3.49486072392</v>
      </c>
    </row>
    <row r="7472" spans="1:2" x14ac:dyDescent="0.3">
      <c r="A7472">
        <v>60.679323021499997</v>
      </c>
      <c r="B7472">
        <v>3.18096984632</v>
      </c>
    </row>
    <row r="7473" spans="1:2" x14ac:dyDescent="0.3">
      <c r="A7473">
        <v>60.842753293999998</v>
      </c>
      <c r="B7473">
        <v>3.2331929852600001</v>
      </c>
    </row>
    <row r="7474" spans="1:2" x14ac:dyDescent="0.3">
      <c r="A7474">
        <v>60.991682697400002</v>
      </c>
      <c r="B7474">
        <v>3.0007656525400002</v>
      </c>
    </row>
    <row r="7475" spans="1:2" x14ac:dyDescent="0.3">
      <c r="A7475">
        <v>60.991782697399998</v>
      </c>
      <c r="B7475">
        <v>3.0008656525399999</v>
      </c>
    </row>
    <row r="7476" spans="1:2" x14ac:dyDescent="0.3">
      <c r="A7476">
        <v>61.3543308259</v>
      </c>
      <c r="B7476">
        <v>2.9799834731599999</v>
      </c>
    </row>
    <row r="7477" spans="1:2" x14ac:dyDescent="0.3">
      <c r="A7477">
        <v>61.354430825900003</v>
      </c>
      <c r="B7477">
        <v>2.9800834731600001</v>
      </c>
    </row>
    <row r="7478" spans="1:2" x14ac:dyDescent="0.3">
      <c r="A7478">
        <v>61.811497108200001</v>
      </c>
      <c r="B7478">
        <v>2.5587439279500002</v>
      </c>
    </row>
    <row r="7479" spans="1:2" x14ac:dyDescent="0.3">
      <c r="A7479">
        <v>61.811597108199997</v>
      </c>
      <c r="B7479">
        <v>2.5588439279499999</v>
      </c>
    </row>
    <row r="7480" spans="1:2" x14ac:dyDescent="0.3">
      <c r="A7480">
        <v>62.359399110600002</v>
      </c>
      <c r="B7480">
        <v>1.57432542418</v>
      </c>
    </row>
    <row r="7481" spans="1:2" x14ac:dyDescent="0.3">
      <c r="A7481">
        <v>62.359499110599998</v>
      </c>
      <c r="B7481">
        <v>1.57442542418</v>
      </c>
    </row>
    <row r="7482" spans="1:2" x14ac:dyDescent="0.3">
      <c r="A7482">
        <v>63.069479654200002</v>
      </c>
      <c r="B7482">
        <v>1.0647660437099999</v>
      </c>
    </row>
    <row r="7483" spans="1:2" x14ac:dyDescent="0.3">
      <c r="A7483">
        <v>63.069579654199998</v>
      </c>
      <c r="B7483">
        <v>1.0648660437099999</v>
      </c>
    </row>
    <row r="7484" spans="1:2" x14ac:dyDescent="0.3">
      <c r="A7484">
        <v>63.069679654200002</v>
      </c>
      <c r="B7484">
        <v>1.0649660437099999</v>
      </c>
    </row>
    <row r="7485" spans="1:2" x14ac:dyDescent="0.3">
      <c r="A7485">
        <v>63.174525574699999</v>
      </c>
      <c r="B7485">
        <v>0.89653126544499995</v>
      </c>
    </row>
    <row r="7486" spans="1:2" x14ac:dyDescent="0.3">
      <c r="A7486">
        <v>63.3016062409</v>
      </c>
      <c r="B7486">
        <v>0.94381649913999999</v>
      </c>
    </row>
    <row r="7487" spans="1:2" x14ac:dyDescent="0.3">
      <c r="A7487">
        <v>63.310738626199999</v>
      </c>
      <c r="B7487">
        <v>1.12971209288</v>
      </c>
    </row>
    <row r="7488" spans="1:2" x14ac:dyDescent="0.3">
      <c r="A7488">
        <v>63.310838626200002</v>
      </c>
      <c r="B7488">
        <v>1.12981209288</v>
      </c>
    </row>
    <row r="7489" spans="1:2" x14ac:dyDescent="0.3">
      <c r="A7489">
        <v>63.310938626199999</v>
      </c>
      <c r="B7489">
        <v>1.1299120928799999</v>
      </c>
    </row>
    <row r="7490" spans="1:2" x14ac:dyDescent="0.3">
      <c r="A7490">
        <v>63.696958968799997</v>
      </c>
      <c r="B7490">
        <v>1.05938782503</v>
      </c>
    </row>
    <row r="7491" spans="1:2" x14ac:dyDescent="0.3">
      <c r="A7491">
        <v>63.6970589688</v>
      </c>
      <c r="B7491">
        <v>1.0594878250299999</v>
      </c>
    </row>
    <row r="7492" spans="1:2" x14ac:dyDescent="0.3">
      <c r="A7492">
        <v>63.697158968799997</v>
      </c>
      <c r="B7492">
        <v>1.0595878250299999</v>
      </c>
    </row>
    <row r="7493" spans="1:2" x14ac:dyDescent="0.3">
      <c r="A7493">
        <v>63.6972589688</v>
      </c>
      <c r="B7493">
        <v>1.0596878250299999</v>
      </c>
    </row>
    <row r="7494" spans="1:2" x14ac:dyDescent="0.3">
      <c r="A7494">
        <v>63.697358968800003</v>
      </c>
      <c r="B7494">
        <v>1.0597878250299999</v>
      </c>
    </row>
    <row r="7495" spans="1:2" x14ac:dyDescent="0.3">
      <c r="A7495">
        <v>63.697458968799999</v>
      </c>
      <c r="B7495">
        <v>1.0598878250299999</v>
      </c>
    </row>
    <row r="7496" spans="1:2" x14ac:dyDescent="0.3">
      <c r="A7496">
        <v>63.697558968800003</v>
      </c>
      <c r="B7496">
        <v>1.0599878250300001</v>
      </c>
    </row>
    <row r="7497" spans="1:2" x14ac:dyDescent="0.3">
      <c r="A7497">
        <v>63.697658968799999</v>
      </c>
      <c r="B7497">
        <v>1.0600878250300001</v>
      </c>
    </row>
    <row r="7498" spans="1:2" x14ac:dyDescent="0.3">
      <c r="A7498">
        <v>63.697758968800002</v>
      </c>
      <c r="B7498">
        <v>1.0601878250300001</v>
      </c>
    </row>
    <row r="7499" spans="1:2" x14ac:dyDescent="0.3">
      <c r="A7499">
        <v>63.697858968799999</v>
      </c>
      <c r="B7499">
        <v>1.0602878250300001</v>
      </c>
    </row>
    <row r="7500" spans="1:2" x14ac:dyDescent="0.3">
      <c r="A7500">
        <v>63.697958968800002</v>
      </c>
      <c r="B7500">
        <v>1.0603878250300001</v>
      </c>
    </row>
    <row r="7501" spans="1:2" x14ac:dyDescent="0.3">
      <c r="A7501">
        <v>63.698058968799998</v>
      </c>
      <c r="B7501">
        <v>1.0604878250300001</v>
      </c>
    </row>
    <row r="7502" spans="1:2" x14ac:dyDescent="0.3">
      <c r="A7502">
        <v>63.698158968800001</v>
      </c>
      <c r="B7502">
        <v>1.06058782503</v>
      </c>
    </row>
    <row r="7503" spans="1:2" x14ac:dyDescent="0.3">
      <c r="A7503">
        <v>63.698258968799998</v>
      </c>
      <c r="B7503">
        <v>1.06068782503</v>
      </c>
    </row>
    <row r="7504" spans="1:2" x14ac:dyDescent="0.3">
      <c r="A7504">
        <v>63.698358973200001</v>
      </c>
      <c r="B7504">
        <v>1.06078781882</v>
      </c>
    </row>
    <row r="7505" spans="1:2" x14ac:dyDescent="0.3">
      <c r="A7505">
        <v>63.698458973199998</v>
      </c>
      <c r="B7505">
        <v>1.0608878188199999</v>
      </c>
    </row>
    <row r="7506" spans="1:2" x14ac:dyDescent="0.3">
      <c r="A7506">
        <v>63.698558973200001</v>
      </c>
      <c r="B7506">
        <v>1.0609878188199999</v>
      </c>
    </row>
    <row r="7507" spans="1:2" x14ac:dyDescent="0.3">
      <c r="A7507">
        <v>63.698658973199997</v>
      </c>
      <c r="B7507">
        <v>1.0610878188199999</v>
      </c>
    </row>
    <row r="7508" spans="1:2" x14ac:dyDescent="0.3">
      <c r="A7508">
        <v>63.698758977600001</v>
      </c>
      <c r="B7508">
        <v>1.0611878126100001</v>
      </c>
    </row>
    <row r="7509" spans="1:2" x14ac:dyDescent="0.3">
      <c r="A7509">
        <v>67.862931585400005</v>
      </c>
      <c r="B7509">
        <v>-2.2025016343099999</v>
      </c>
    </row>
    <row r="7510" spans="1:2" x14ac:dyDescent="0.3">
      <c r="A7510">
        <v>67.863031589399995</v>
      </c>
      <c r="B7510">
        <v>-2.20240163748</v>
      </c>
    </row>
    <row r="7511" spans="1:2" x14ac:dyDescent="0.3">
      <c r="A7511">
        <v>68.388438432599997</v>
      </c>
      <c r="B7511">
        <v>-2.8135084689399998</v>
      </c>
    </row>
    <row r="7512" spans="1:2" x14ac:dyDescent="0.3">
      <c r="A7512">
        <v>68.388538432600001</v>
      </c>
      <c r="B7512">
        <v>-2.8134084689400001</v>
      </c>
    </row>
    <row r="7513" spans="1:2" x14ac:dyDescent="0.3">
      <c r="A7513">
        <v>68.388638432600004</v>
      </c>
      <c r="B7513">
        <v>-2.8133084689399999</v>
      </c>
    </row>
    <row r="7514" spans="1:2" x14ac:dyDescent="0.3">
      <c r="A7514">
        <v>68.388738432599993</v>
      </c>
      <c r="B7514">
        <v>-2.8132084689400001</v>
      </c>
    </row>
    <row r="7515" spans="1:2" x14ac:dyDescent="0.3">
      <c r="A7515">
        <v>68.388838432599997</v>
      </c>
      <c r="B7515">
        <v>-2.8131084689399999</v>
      </c>
    </row>
    <row r="7516" spans="1:2" x14ac:dyDescent="0.3">
      <c r="A7516">
        <v>68.3889384326</v>
      </c>
      <c r="B7516">
        <v>-2.8130084689400001</v>
      </c>
    </row>
    <row r="7517" spans="1:2" x14ac:dyDescent="0.3">
      <c r="A7517">
        <v>68.389038432600003</v>
      </c>
      <c r="B7517">
        <v>-2.8129084689399999</v>
      </c>
    </row>
    <row r="7518" spans="1:2" x14ac:dyDescent="0.3">
      <c r="A7518">
        <v>68.389138432600006</v>
      </c>
      <c r="B7518">
        <v>-2.8128084689400001</v>
      </c>
    </row>
    <row r="7519" spans="1:2" x14ac:dyDescent="0.3">
      <c r="A7519">
        <v>68.389238432599996</v>
      </c>
      <c r="B7519">
        <v>-2.8127084689399999</v>
      </c>
    </row>
    <row r="7520" spans="1:2" x14ac:dyDescent="0.3">
      <c r="A7520">
        <v>68.389338432599999</v>
      </c>
      <c r="B7520">
        <v>-2.8126084689400002</v>
      </c>
    </row>
    <row r="7521" spans="1:2" x14ac:dyDescent="0.3">
      <c r="A7521">
        <v>68.389438432600002</v>
      </c>
      <c r="B7521">
        <v>-2.81250846894</v>
      </c>
    </row>
    <row r="7522" spans="1:2" x14ac:dyDescent="0.3">
      <c r="A7522">
        <v>68.389538432600006</v>
      </c>
      <c r="B7522">
        <v>-2.8124084689400002</v>
      </c>
    </row>
    <row r="7523" spans="1:2" x14ac:dyDescent="0.3">
      <c r="A7523">
        <v>68.389638432599995</v>
      </c>
      <c r="B7523">
        <v>-2.81230846894</v>
      </c>
    </row>
    <row r="7524" spans="1:2" x14ac:dyDescent="0.3">
      <c r="A7524">
        <v>74.294857844800006</v>
      </c>
      <c r="B7524">
        <v>-3.5059516555300001</v>
      </c>
    </row>
    <row r="7525" spans="1:2" x14ac:dyDescent="0.3">
      <c r="A7525">
        <v>74.294957844799995</v>
      </c>
      <c r="B7525">
        <v>-3.5058516555299999</v>
      </c>
    </row>
    <row r="7526" spans="1:2" x14ac:dyDescent="0.3">
      <c r="A7526">
        <v>74.295057844799999</v>
      </c>
      <c r="B7526">
        <v>-3.5057516555300001</v>
      </c>
    </row>
    <row r="7527" spans="1:2" x14ac:dyDescent="0.3">
      <c r="A7527">
        <v>74.295157844800002</v>
      </c>
      <c r="B7527">
        <v>-3.5056516555299999</v>
      </c>
    </row>
    <row r="7528" spans="1:2" x14ac:dyDescent="0.3">
      <c r="A7528">
        <v>74.295257844800005</v>
      </c>
      <c r="B7528">
        <v>-3.5055516555300001</v>
      </c>
    </row>
    <row r="7529" spans="1:2" x14ac:dyDescent="0.3">
      <c r="A7529">
        <v>74.295357844799994</v>
      </c>
      <c r="B7529">
        <v>-3.5054516555299999</v>
      </c>
    </row>
    <row r="7530" spans="1:2" x14ac:dyDescent="0.3">
      <c r="A7530">
        <v>74.295457844799998</v>
      </c>
      <c r="B7530">
        <v>-3.5053516555300002</v>
      </c>
    </row>
    <row r="7531" spans="1:2" x14ac:dyDescent="0.3">
      <c r="A7531">
        <v>74.295557844800001</v>
      </c>
      <c r="B7531">
        <v>-3.50525165553</v>
      </c>
    </row>
    <row r="7532" spans="1:2" x14ac:dyDescent="0.3">
      <c r="A7532">
        <v>74.295657844800004</v>
      </c>
      <c r="B7532">
        <v>-3.5051516555300002</v>
      </c>
    </row>
    <row r="7533" spans="1:2" x14ac:dyDescent="0.3">
      <c r="A7533">
        <v>74.295757844799994</v>
      </c>
      <c r="B7533">
        <v>-3.50505165553</v>
      </c>
    </row>
    <row r="7534" spans="1:2" x14ac:dyDescent="0.3">
      <c r="A7534">
        <v>74.295857844799997</v>
      </c>
      <c r="B7534">
        <v>-3.5049516555300002</v>
      </c>
    </row>
    <row r="7535" spans="1:2" x14ac:dyDescent="0.3">
      <c r="A7535">
        <v>74.2959578448</v>
      </c>
      <c r="B7535">
        <v>-3.50485165553</v>
      </c>
    </row>
    <row r="7536" spans="1:2" x14ac:dyDescent="0.3">
      <c r="A7536">
        <v>74.296057844800004</v>
      </c>
      <c r="B7536">
        <v>-3.5047516555299998</v>
      </c>
    </row>
    <row r="7537" spans="1:2" x14ac:dyDescent="0.3">
      <c r="A7537">
        <v>74.296157844800007</v>
      </c>
      <c r="B7537">
        <v>-3.50465165553</v>
      </c>
    </row>
    <row r="7538" spans="1:2" x14ac:dyDescent="0.3">
      <c r="A7538">
        <v>74.296257844799996</v>
      </c>
      <c r="B7538">
        <v>-3.5045516555299998</v>
      </c>
    </row>
    <row r="7539" spans="1:2" x14ac:dyDescent="0.3">
      <c r="A7539">
        <v>74.296357844799999</v>
      </c>
      <c r="B7539">
        <v>-3.50445165553</v>
      </c>
    </row>
    <row r="7540" spans="1:2" x14ac:dyDescent="0.3">
      <c r="A7540">
        <v>74.296457844800003</v>
      </c>
      <c r="B7540">
        <v>-3.5043516555299998</v>
      </c>
    </row>
    <row r="7541" spans="1:2" x14ac:dyDescent="0.3">
      <c r="A7541">
        <v>74.296557844800006</v>
      </c>
      <c r="B7541">
        <v>-3.5042516555300001</v>
      </c>
    </row>
    <row r="7542" spans="1:2" x14ac:dyDescent="0.3">
      <c r="A7542">
        <v>74.296657844799995</v>
      </c>
      <c r="B7542">
        <v>-3.5041516555299999</v>
      </c>
    </row>
    <row r="7543" spans="1:2" x14ac:dyDescent="0.3">
      <c r="A7543">
        <v>74.296757844799998</v>
      </c>
      <c r="B7543">
        <v>-3.5040516555300001</v>
      </c>
    </row>
    <row r="7544" spans="1:2" x14ac:dyDescent="0.3">
      <c r="A7544">
        <v>74.296857844800002</v>
      </c>
      <c r="B7544">
        <v>-3.5039516555299999</v>
      </c>
    </row>
    <row r="7545" spans="1:2" x14ac:dyDescent="0.3">
      <c r="A7545">
        <v>74.296957844800005</v>
      </c>
      <c r="B7545">
        <v>-3.5038516555300001</v>
      </c>
    </row>
    <row r="7546" spans="1:2" x14ac:dyDescent="0.3">
      <c r="A7546">
        <v>74.297057844799994</v>
      </c>
      <c r="B7546">
        <v>-3.5037516555299999</v>
      </c>
    </row>
    <row r="7547" spans="1:2" x14ac:dyDescent="0.3">
      <c r="A7547">
        <v>74.297157844799997</v>
      </c>
      <c r="B7547">
        <v>-3.5036516555300001</v>
      </c>
    </row>
    <row r="7548" spans="1:2" x14ac:dyDescent="0.3">
      <c r="A7548">
        <v>74.297257844800001</v>
      </c>
      <c r="B7548">
        <v>-3.5035516555299999</v>
      </c>
    </row>
    <row r="7549" spans="1:2" x14ac:dyDescent="0.3">
      <c r="A7549">
        <v>74.297357844800004</v>
      </c>
      <c r="B7549">
        <v>-3.5034516555300002</v>
      </c>
    </row>
    <row r="7550" spans="1:2" x14ac:dyDescent="0.3">
      <c r="A7550">
        <v>74.297457844799993</v>
      </c>
      <c r="B7550">
        <v>-3.5033516555299999</v>
      </c>
    </row>
    <row r="7551" spans="1:2" x14ac:dyDescent="0.3">
      <c r="A7551">
        <v>74.297557844799996</v>
      </c>
      <c r="B7551">
        <v>-3.5032516555300002</v>
      </c>
    </row>
    <row r="7552" spans="1:2" x14ac:dyDescent="0.3">
      <c r="A7552">
        <v>74.2976578448</v>
      </c>
      <c r="B7552">
        <v>-3.50315165553</v>
      </c>
    </row>
    <row r="7553" spans="1:2" x14ac:dyDescent="0.3">
      <c r="A7553">
        <v>74.297757844800003</v>
      </c>
      <c r="B7553">
        <v>-3.5030516555300002</v>
      </c>
    </row>
    <row r="7554" spans="1:2" x14ac:dyDescent="0.3">
      <c r="A7554">
        <v>74.297857844800006</v>
      </c>
      <c r="B7554">
        <v>-3.50295165553</v>
      </c>
    </row>
    <row r="7555" spans="1:2" x14ac:dyDescent="0.3">
      <c r="A7555">
        <v>74.297957844799996</v>
      </c>
      <c r="B7555">
        <v>-3.5028516555300002</v>
      </c>
    </row>
    <row r="7556" spans="1:2" x14ac:dyDescent="0.3">
      <c r="A7556">
        <v>74.298057844799999</v>
      </c>
      <c r="B7556">
        <v>-3.50275165553</v>
      </c>
    </row>
    <row r="7557" spans="1:2" x14ac:dyDescent="0.3">
      <c r="A7557">
        <v>86.1443940021</v>
      </c>
      <c r="B7557">
        <v>1.8556021948500001</v>
      </c>
    </row>
    <row r="7558" spans="1:2" x14ac:dyDescent="0.3">
      <c r="A7558">
        <v>88.060399401200002</v>
      </c>
      <c r="B7558">
        <v>2.829239077</v>
      </c>
    </row>
    <row r="7559" spans="1:2" x14ac:dyDescent="0.3">
      <c r="A7559">
        <v>88.108143890700006</v>
      </c>
      <c r="B7559">
        <v>3.1623722786799999</v>
      </c>
    </row>
    <row r="7560" spans="1:2" x14ac:dyDescent="0.3">
      <c r="A7560">
        <v>87.642011760499997</v>
      </c>
      <c r="B7560">
        <v>3.0561922745199999</v>
      </c>
    </row>
    <row r="7561" spans="1:2" x14ac:dyDescent="0.3">
      <c r="A7561">
        <v>87.642111760500001</v>
      </c>
      <c r="B7561">
        <v>3.0562922745200001</v>
      </c>
    </row>
    <row r="7562" spans="1:2" x14ac:dyDescent="0.3">
      <c r="A7562">
        <v>87.642211760500004</v>
      </c>
      <c r="B7562">
        <v>3.0563922745199998</v>
      </c>
    </row>
    <row r="7563" spans="1:2" x14ac:dyDescent="0.3">
      <c r="A7563">
        <v>87.642311760499993</v>
      </c>
      <c r="B7563">
        <v>3.0564922745200001</v>
      </c>
    </row>
    <row r="7564" spans="1:2" x14ac:dyDescent="0.3">
      <c r="A7564">
        <v>87.642411760499996</v>
      </c>
      <c r="B7564">
        <v>3.0565922745199998</v>
      </c>
    </row>
    <row r="7565" spans="1:2" x14ac:dyDescent="0.3">
      <c r="A7565">
        <v>87.6425117605</v>
      </c>
      <c r="B7565">
        <v>3.05669227452</v>
      </c>
    </row>
    <row r="7566" spans="1:2" x14ac:dyDescent="0.3">
      <c r="A7566">
        <v>88.837272029900006</v>
      </c>
      <c r="B7566">
        <v>3.5135282867300002</v>
      </c>
    </row>
    <row r="7567" spans="1:2" x14ac:dyDescent="0.3">
      <c r="A7567">
        <v>89.241239148099993</v>
      </c>
      <c r="B7567">
        <v>3.8043791329199999</v>
      </c>
    </row>
    <row r="7568" spans="1:2" x14ac:dyDescent="0.3">
      <c r="A7568">
        <v>89.904078586699995</v>
      </c>
      <c r="B7568">
        <v>4.0974429602300004</v>
      </c>
    </row>
    <row r="7569" spans="1:2" x14ac:dyDescent="0.3">
      <c r="A7569">
        <v>89.656262554600005</v>
      </c>
      <c r="B7569">
        <v>4.2684055658700002</v>
      </c>
    </row>
    <row r="7570" spans="1:2" x14ac:dyDescent="0.3">
      <c r="A7570">
        <v>90.164747563299997</v>
      </c>
      <c r="B7570">
        <v>4.5511337708099999</v>
      </c>
    </row>
    <row r="7571" spans="1:2" x14ac:dyDescent="0.3">
      <c r="A7571">
        <v>90.416696150600004</v>
      </c>
      <c r="B7571">
        <v>4.8185214721299996</v>
      </c>
    </row>
    <row r="7572" spans="1:2" x14ac:dyDescent="0.3">
      <c r="A7572">
        <v>90.820845017099998</v>
      </c>
      <c r="B7572">
        <v>5.1715749522400003</v>
      </c>
    </row>
    <row r="7573" spans="1:2" x14ac:dyDescent="0.3">
      <c r="A7573">
        <v>90.373578754899995</v>
      </c>
      <c r="B7573">
        <v>5.2817831599999998</v>
      </c>
    </row>
    <row r="7574" spans="1:2" x14ac:dyDescent="0.3">
      <c r="A7574">
        <v>90.755336013600001</v>
      </c>
      <c r="B7574">
        <v>5.4885893124400003</v>
      </c>
    </row>
    <row r="7575" spans="1:2" x14ac:dyDescent="0.3">
      <c r="A7575">
        <v>90.967856457099998</v>
      </c>
      <c r="B7575">
        <v>5.8032189583099996</v>
      </c>
    </row>
    <row r="7576" spans="1:2" x14ac:dyDescent="0.3">
      <c r="A7576">
        <v>91.465912540800005</v>
      </c>
      <c r="B7576">
        <v>6.4070595562300001</v>
      </c>
    </row>
    <row r="7577" spans="1:2" x14ac:dyDescent="0.3">
      <c r="A7577">
        <v>92.666936708700007</v>
      </c>
      <c r="B7577">
        <v>6.8568266927400003</v>
      </c>
    </row>
    <row r="7578" spans="1:2" x14ac:dyDescent="0.3">
      <c r="A7578">
        <v>93.472794191800006</v>
      </c>
      <c r="B7578">
        <v>7.59301363327</v>
      </c>
    </row>
    <row r="7579" spans="1:2" x14ac:dyDescent="0.3">
      <c r="A7579">
        <v>94.111089863299995</v>
      </c>
      <c r="B7579">
        <v>8.4274217386900006</v>
      </c>
    </row>
    <row r="7580" spans="1:2" x14ac:dyDescent="0.3">
      <c r="A7580">
        <v>94.261078675600004</v>
      </c>
      <c r="B7580">
        <v>9.0026725426599992</v>
      </c>
    </row>
    <row r="7581" spans="1:2" x14ac:dyDescent="0.3">
      <c r="A7581">
        <v>94.381257444900001</v>
      </c>
      <c r="B7581">
        <v>9.6828532241299996</v>
      </c>
    </row>
    <row r="7582" spans="1:2" x14ac:dyDescent="0.3">
      <c r="A7582">
        <v>96.250587709499996</v>
      </c>
      <c r="B7582">
        <v>10.504853495600001</v>
      </c>
    </row>
    <row r="7583" spans="1:2" x14ac:dyDescent="0.3">
      <c r="A7583">
        <v>96.054827810199995</v>
      </c>
      <c r="B7583">
        <v>11.0446960444</v>
      </c>
    </row>
    <row r="7584" spans="1:2" x14ac:dyDescent="0.3">
      <c r="A7584">
        <v>96.641609645700001</v>
      </c>
      <c r="B7584">
        <v>11.139220995100001</v>
      </c>
    </row>
    <row r="7585" spans="1:2" x14ac:dyDescent="0.3">
      <c r="A7585">
        <v>97.078639070199998</v>
      </c>
      <c r="B7585">
        <v>11.0445278293</v>
      </c>
    </row>
    <row r="7586" spans="1:2" x14ac:dyDescent="0.3">
      <c r="A7586">
        <v>96.182547405199998</v>
      </c>
      <c r="B7586">
        <v>11.0808259127</v>
      </c>
    </row>
    <row r="7587" spans="1:2" x14ac:dyDescent="0.3">
      <c r="A7587">
        <v>96.182647405200001</v>
      </c>
      <c r="B7587">
        <v>11.0809259127</v>
      </c>
    </row>
    <row r="7588" spans="1:2" x14ac:dyDescent="0.3">
      <c r="A7588">
        <v>96.225695508200005</v>
      </c>
      <c r="B7588">
        <v>11.1685003008</v>
      </c>
    </row>
    <row r="7589" spans="1:2" x14ac:dyDescent="0.3">
      <c r="A7589">
        <v>96.513199047800001</v>
      </c>
      <c r="B7589">
        <v>11.2940760999</v>
      </c>
    </row>
    <row r="7590" spans="1:2" x14ac:dyDescent="0.3">
      <c r="A7590">
        <v>96.513299047800004</v>
      </c>
      <c r="B7590">
        <v>11.2941760999</v>
      </c>
    </row>
    <row r="7591" spans="1:2" x14ac:dyDescent="0.3">
      <c r="A7591">
        <v>96.513399047799993</v>
      </c>
      <c r="B7591">
        <v>11.294276099899999</v>
      </c>
    </row>
    <row r="7592" spans="1:2" x14ac:dyDescent="0.3">
      <c r="A7592">
        <v>96.513499047799996</v>
      </c>
      <c r="B7592">
        <v>11.294376099899999</v>
      </c>
    </row>
    <row r="7593" spans="1:2" x14ac:dyDescent="0.3">
      <c r="A7593">
        <v>97.367923387199994</v>
      </c>
      <c r="B7593">
        <v>11.529743226100001</v>
      </c>
    </row>
    <row r="7594" spans="1:2" x14ac:dyDescent="0.3">
      <c r="A7594">
        <v>98.1539262963</v>
      </c>
      <c r="B7594">
        <v>12.7693505498</v>
      </c>
    </row>
    <row r="7595" spans="1:2" x14ac:dyDescent="0.3">
      <c r="A7595">
        <v>99.650253240300003</v>
      </c>
      <c r="B7595">
        <v>14.3891209916</v>
      </c>
    </row>
    <row r="7596" spans="1:2" x14ac:dyDescent="0.3">
      <c r="A7596">
        <v>99.578695133899998</v>
      </c>
      <c r="B7596">
        <v>15.6137463519</v>
      </c>
    </row>
    <row r="7597" spans="1:2" x14ac:dyDescent="0.3">
      <c r="A7597">
        <v>100.764742825</v>
      </c>
      <c r="B7597">
        <v>16.689337265300001</v>
      </c>
    </row>
    <row r="7598" spans="1:2" x14ac:dyDescent="0.3">
      <c r="A7598">
        <v>100.199593881</v>
      </c>
      <c r="B7598">
        <v>16.7372226096</v>
      </c>
    </row>
    <row r="7599" spans="1:2" x14ac:dyDescent="0.3">
      <c r="A7599">
        <v>100.314659355</v>
      </c>
      <c r="B7599">
        <v>16.824068550300002</v>
      </c>
    </row>
    <row r="7600" spans="1:2" x14ac:dyDescent="0.3">
      <c r="A7600">
        <v>100.31475935500001</v>
      </c>
      <c r="B7600">
        <v>16.824168550300001</v>
      </c>
    </row>
    <row r="7601" spans="1:2" x14ac:dyDescent="0.3">
      <c r="A7601">
        <v>100.031140362</v>
      </c>
      <c r="B7601">
        <v>16.911981665700001</v>
      </c>
    </row>
    <row r="7602" spans="1:2" x14ac:dyDescent="0.3">
      <c r="A7602">
        <v>100.03124036200001</v>
      </c>
      <c r="B7602">
        <v>16.912081665700001</v>
      </c>
    </row>
    <row r="7603" spans="1:2" x14ac:dyDescent="0.3">
      <c r="A7603">
        <v>100.03134036199999</v>
      </c>
      <c r="B7603">
        <v>16.9121816657</v>
      </c>
    </row>
    <row r="7604" spans="1:2" x14ac:dyDescent="0.3">
      <c r="A7604">
        <v>100.031440362</v>
      </c>
      <c r="B7604">
        <v>16.9122816657</v>
      </c>
    </row>
    <row r="7605" spans="1:2" x14ac:dyDescent="0.3">
      <c r="A7605">
        <v>100.031540362</v>
      </c>
      <c r="B7605">
        <v>16.9123816657</v>
      </c>
    </row>
    <row r="7606" spans="1:2" x14ac:dyDescent="0.3">
      <c r="A7606">
        <v>100.031640362</v>
      </c>
      <c r="B7606">
        <v>16.9124816657</v>
      </c>
    </row>
    <row r="7607" spans="1:2" x14ac:dyDescent="0.3">
      <c r="A7607">
        <v>100.03174036199999</v>
      </c>
      <c r="B7607">
        <v>16.912581665699999</v>
      </c>
    </row>
    <row r="7608" spans="1:2" x14ac:dyDescent="0.3">
      <c r="A7608">
        <v>100.031840362</v>
      </c>
      <c r="B7608">
        <v>16.912681665699999</v>
      </c>
    </row>
    <row r="7609" spans="1:2" x14ac:dyDescent="0.3">
      <c r="A7609">
        <v>100.031940362</v>
      </c>
      <c r="B7609">
        <v>16.912781665699999</v>
      </c>
    </row>
    <row r="7610" spans="1:2" x14ac:dyDescent="0.3">
      <c r="A7610">
        <v>100.032040362</v>
      </c>
      <c r="B7610">
        <v>16.912881665699999</v>
      </c>
    </row>
    <row r="7611" spans="1:2" x14ac:dyDescent="0.3">
      <c r="A7611">
        <v>100.032140361</v>
      </c>
      <c r="B7611">
        <v>16.9129816644</v>
      </c>
    </row>
    <row r="7612" spans="1:2" x14ac:dyDescent="0.3">
      <c r="A7612">
        <v>97.964489662899993</v>
      </c>
      <c r="B7612">
        <v>12.978109673500001</v>
      </c>
    </row>
    <row r="7613" spans="1:2" x14ac:dyDescent="0.3">
      <c r="A7613">
        <v>97.964589662899996</v>
      </c>
      <c r="B7613">
        <v>12.9782096735</v>
      </c>
    </row>
    <row r="7614" spans="1:2" x14ac:dyDescent="0.3">
      <c r="A7614">
        <v>97.9646896629</v>
      </c>
      <c r="B7614">
        <v>12.9783096735</v>
      </c>
    </row>
    <row r="7615" spans="1:2" x14ac:dyDescent="0.3">
      <c r="A7615">
        <v>97.964789662900003</v>
      </c>
      <c r="B7615">
        <v>12.9784096735</v>
      </c>
    </row>
    <row r="7616" spans="1:2" x14ac:dyDescent="0.3">
      <c r="A7616">
        <v>97.964889662900006</v>
      </c>
      <c r="B7616">
        <v>12.9785096735</v>
      </c>
    </row>
    <row r="7617" spans="1:2" x14ac:dyDescent="0.3">
      <c r="A7617">
        <v>97.964989662899995</v>
      </c>
      <c r="B7617">
        <v>12.978609673499999</v>
      </c>
    </row>
    <row r="7618" spans="1:2" x14ac:dyDescent="0.3">
      <c r="A7618">
        <v>97.462456360299996</v>
      </c>
      <c r="B7618">
        <v>12.991784345999999</v>
      </c>
    </row>
    <row r="7619" spans="1:2" x14ac:dyDescent="0.3">
      <c r="A7619">
        <v>97.462556360299999</v>
      </c>
      <c r="B7619">
        <v>12.991884346000001</v>
      </c>
    </row>
    <row r="7620" spans="1:2" x14ac:dyDescent="0.3">
      <c r="A7620">
        <v>97.462656360300002</v>
      </c>
      <c r="B7620">
        <v>12.991984346000001</v>
      </c>
    </row>
    <row r="7621" spans="1:2" x14ac:dyDescent="0.3">
      <c r="A7621">
        <v>97.462756360300006</v>
      </c>
      <c r="B7621">
        <v>12.992084346</v>
      </c>
    </row>
    <row r="7622" spans="1:2" x14ac:dyDescent="0.3">
      <c r="A7622">
        <v>97.462856360299995</v>
      </c>
      <c r="B7622">
        <v>12.992184346</v>
      </c>
    </row>
    <row r="7623" spans="1:2" x14ac:dyDescent="0.3">
      <c r="A7623">
        <v>97.462956360299998</v>
      </c>
      <c r="B7623">
        <v>12.992284346</v>
      </c>
    </row>
    <row r="7624" spans="1:2" x14ac:dyDescent="0.3">
      <c r="A7624">
        <v>97.463056402099994</v>
      </c>
      <c r="B7624">
        <v>12.992384341099999</v>
      </c>
    </row>
    <row r="7625" spans="1:2" x14ac:dyDescent="0.3">
      <c r="A7625">
        <v>97.660675881000003</v>
      </c>
      <c r="B7625">
        <v>11.5087567915</v>
      </c>
    </row>
    <row r="7626" spans="1:2" x14ac:dyDescent="0.3">
      <c r="A7626">
        <v>97.660775881000006</v>
      </c>
      <c r="B7626">
        <v>11.5088567915</v>
      </c>
    </row>
    <row r="7627" spans="1:2" x14ac:dyDescent="0.3">
      <c r="A7627">
        <v>97.660875880999996</v>
      </c>
      <c r="B7627">
        <v>11.508956791499999</v>
      </c>
    </row>
    <row r="7628" spans="1:2" x14ac:dyDescent="0.3">
      <c r="A7628">
        <v>97.660975880999999</v>
      </c>
      <c r="B7628">
        <v>11.509056791500001</v>
      </c>
    </row>
    <row r="7629" spans="1:2" x14ac:dyDescent="0.3">
      <c r="A7629">
        <v>97.661075881000002</v>
      </c>
      <c r="B7629">
        <v>11.509156791500001</v>
      </c>
    </row>
    <row r="7630" spans="1:2" x14ac:dyDescent="0.3">
      <c r="A7630">
        <v>97.661175881000005</v>
      </c>
      <c r="B7630">
        <v>11.5092567915</v>
      </c>
    </row>
    <row r="7631" spans="1:2" x14ac:dyDescent="0.3">
      <c r="A7631">
        <v>97.661275880999995</v>
      </c>
      <c r="B7631">
        <v>11.5093567915</v>
      </c>
    </row>
    <row r="7632" spans="1:2" x14ac:dyDescent="0.3">
      <c r="A7632">
        <v>97.661375880999998</v>
      </c>
      <c r="B7632">
        <v>11.5094567915</v>
      </c>
    </row>
    <row r="7633" spans="1:2" x14ac:dyDescent="0.3">
      <c r="A7633">
        <v>97.661475881000001</v>
      </c>
      <c r="B7633">
        <v>11.5095567915</v>
      </c>
    </row>
    <row r="7634" spans="1:2" x14ac:dyDescent="0.3">
      <c r="A7634">
        <v>97.661575881000005</v>
      </c>
      <c r="B7634">
        <v>11.509656791499999</v>
      </c>
    </row>
    <row r="7635" spans="1:2" x14ac:dyDescent="0.3">
      <c r="A7635">
        <v>97.661675880999994</v>
      </c>
      <c r="B7635">
        <v>11.509756791499999</v>
      </c>
    </row>
    <row r="7636" spans="1:2" x14ac:dyDescent="0.3">
      <c r="A7636">
        <v>97.661775880999997</v>
      </c>
      <c r="B7636">
        <v>11.509856791500001</v>
      </c>
    </row>
    <row r="7637" spans="1:2" x14ac:dyDescent="0.3">
      <c r="A7637">
        <v>97.661875881</v>
      </c>
      <c r="B7637">
        <v>11.509956791500001</v>
      </c>
    </row>
    <row r="7638" spans="1:2" x14ac:dyDescent="0.3">
      <c r="A7638">
        <v>97.661975881000004</v>
      </c>
      <c r="B7638">
        <v>11.5100567915</v>
      </c>
    </row>
    <row r="7639" spans="1:2" x14ac:dyDescent="0.3">
      <c r="A7639">
        <v>97.662075881000007</v>
      </c>
      <c r="B7639">
        <v>11.5101567915</v>
      </c>
    </row>
    <row r="7640" spans="1:2" x14ac:dyDescent="0.3">
      <c r="A7640">
        <v>97.662175880999996</v>
      </c>
      <c r="B7640">
        <v>11.5102567915</v>
      </c>
    </row>
    <row r="7641" spans="1:2" x14ac:dyDescent="0.3">
      <c r="A7641">
        <v>97.662275880999999</v>
      </c>
      <c r="B7641">
        <v>11.5103567915</v>
      </c>
    </row>
    <row r="7642" spans="1:2" x14ac:dyDescent="0.3">
      <c r="A7642">
        <v>97.662375881000003</v>
      </c>
      <c r="B7642">
        <v>11.510456791499999</v>
      </c>
    </row>
    <row r="7643" spans="1:2" x14ac:dyDescent="0.3">
      <c r="A7643">
        <v>97.662475881000006</v>
      </c>
      <c r="B7643">
        <v>11.510556791500001</v>
      </c>
    </row>
    <row r="7644" spans="1:2" x14ac:dyDescent="0.3">
      <c r="A7644">
        <v>97.662575880999995</v>
      </c>
      <c r="B7644">
        <v>11.510656791500001</v>
      </c>
    </row>
    <row r="7645" spans="1:2" x14ac:dyDescent="0.3">
      <c r="A7645">
        <v>97.662675880999998</v>
      </c>
      <c r="B7645">
        <v>11.5107567915</v>
      </c>
    </row>
    <row r="7646" spans="1:2" x14ac:dyDescent="0.3">
      <c r="A7646">
        <v>97.662775881000002</v>
      </c>
      <c r="B7646">
        <v>11.5108567915</v>
      </c>
    </row>
    <row r="7647" spans="1:2" x14ac:dyDescent="0.3">
      <c r="A7647">
        <v>97.662875881000005</v>
      </c>
      <c r="B7647">
        <v>11.5109567915</v>
      </c>
    </row>
    <row r="7648" spans="1:2" x14ac:dyDescent="0.3">
      <c r="A7648">
        <v>97.662975880999994</v>
      </c>
      <c r="B7648">
        <v>11.5110567915</v>
      </c>
    </row>
    <row r="7649" spans="1:2" x14ac:dyDescent="0.3">
      <c r="A7649">
        <v>97.663075880999997</v>
      </c>
      <c r="B7649">
        <v>11.511156791499999</v>
      </c>
    </row>
    <row r="7650" spans="1:2" x14ac:dyDescent="0.3">
      <c r="A7650">
        <v>97.663175881000001</v>
      </c>
      <c r="B7650">
        <v>11.511256791499999</v>
      </c>
    </row>
    <row r="7651" spans="1:2" x14ac:dyDescent="0.3">
      <c r="A7651">
        <v>97.663275881000004</v>
      </c>
      <c r="B7651">
        <v>11.511356791500001</v>
      </c>
    </row>
    <row r="7652" spans="1:2" x14ac:dyDescent="0.3">
      <c r="A7652">
        <v>97.663375880999993</v>
      </c>
      <c r="B7652">
        <v>11.511456791500001</v>
      </c>
    </row>
    <row r="7653" spans="1:2" x14ac:dyDescent="0.3">
      <c r="A7653">
        <v>97.663475880999997</v>
      </c>
      <c r="B7653">
        <v>11.5115567915</v>
      </c>
    </row>
    <row r="7654" spans="1:2" x14ac:dyDescent="0.3">
      <c r="A7654">
        <v>97.663575881</v>
      </c>
      <c r="B7654">
        <v>11.5116567915</v>
      </c>
    </row>
    <row r="7655" spans="1:2" x14ac:dyDescent="0.3">
      <c r="A7655">
        <v>97.663675881000003</v>
      </c>
      <c r="B7655">
        <v>11.5117567915</v>
      </c>
    </row>
    <row r="7656" spans="1:2" x14ac:dyDescent="0.3">
      <c r="A7656">
        <v>97.663775881000007</v>
      </c>
      <c r="B7656">
        <v>11.5118567915</v>
      </c>
    </row>
    <row r="7657" spans="1:2" x14ac:dyDescent="0.3">
      <c r="A7657">
        <v>97.663875880999996</v>
      </c>
      <c r="B7657">
        <v>11.511956791499999</v>
      </c>
    </row>
    <row r="7658" spans="1:2" x14ac:dyDescent="0.3">
      <c r="A7658">
        <v>97.663975880999999</v>
      </c>
      <c r="B7658">
        <v>11.512056791499999</v>
      </c>
    </row>
    <row r="7659" spans="1:2" x14ac:dyDescent="0.3">
      <c r="A7659">
        <v>97.664075881000002</v>
      </c>
      <c r="B7659">
        <v>11.512156791500001</v>
      </c>
    </row>
    <row r="7660" spans="1:2" x14ac:dyDescent="0.3">
      <c r="A7660">
        <v>97.664175881000006</v>
      </c>
      <c r="B7660">
        <v>11.5122567915</v>
      </c>
    </row>
    <row r="7661" spans="1:2" x14ac:dyDescent="0.3">
      <c r="A7661">
        <v>97.664275880999995</v>
      </c>
      <c r="B7661">
        <v>11.5123567915</v>
      </c>
    </row>
    <row r="7662" spans="1:2" x14ac:dyDescent="0.3">
      <c r="A7662">
        <v>97.664375880999998</v>
      </c>
      <c r="B7662">
        <v>11.5124567915</v>
      </c>
    </row>
    <row r="7663" spans="1:2" x14ac:dyDescent="0.3">
      <c r="A7663">
        <v>97.664475881000001</v>
      </c>
      <c r="B7663">
        <v>11.5125567915</v>
      </c>
    </row>
    <row r="7664" spans="1:2" x14ac:dyDescent="0.3">
      <c r="A7664">
        <v>97.664575881000005</v>
      </c>
      <c r="B7664">
        <v>11.5126567915</v>
      </c>
    </row>
    <row r="7665" spans="1:2" x14ac:dyDescent="0.3">
      <c r="A7665">
        <v>97.664675880999994</v>
      </c>
      <c r="B7665">
        <v>11.512756791499999</v>
      </c>
    </row>
    <row r="7666" spans="1:2" x14ac:dyDescent="0.3">
      <c r="A7666">
        <v>97.664775880999997</v>
      </c>
      <c r="B7666">
        <v>11.512856791500001</v>
      </c>
    </row>
    <row r="7667" spans="1:2" x14ac:dyDescent="0.3">
      <c r="A7667">
        <v>97.664875881</v>
      </c>
      <c r="B7667">
        <v>11.512956791500001</v>
      </c>
    </row>
    <row r="7668" spans="1:2" x14ac:dyDescent="0.3">
      <c r="A7668">
        <v>97.664975881000004</v>
      </c>
      <c r="B7668">
        <v>11.5130567915</v>
      </c>
    </row>
    <row r="7669" spans="1:2" x14ac:dyDescent="0.3">
      <c r="A7669">
        <v>97.665075881000007</v>
      </c>
      <c r="B7669">
        <v>11.5131567915</v>
      </c>
    </row>
    <row r="7670" spans="1:2" x14ac:dyDescent="0.3">
      <c r="A7670">
        <v>97.665175880999996</v>
      </c>
      <c r="B7670">
        <v>11.5132567915</v>
      </c>
    </row>
    <row r="7671" spans="1:2" x14ac:dyDescent="0.3">
      <c r="A7671">
        <v>97.665275880999999</v>
      </c>
      <c r="B7671">
        <v>11.5133567915</v>
      </c>
    </row>
    <row r="7672" spans="1:2" x14ac:dyDescent="0.3">
      <c r="A7672">
        <v>97.665375881000003</v>
      </c>
      <c r="B7672">
        <v>11.513456791499999</v>
      </c>
    </row>
    <row r="7673" spans="1:2" x14ac:dyDescent="0.3">
      <c r="A7673">
        <v>97.665475881000006</v>
      </c>
      <c r="B7673">
        <v>11.513556791499999</v>
      </c>
    </row>
    <row r="7674" spans="1:2" x14ac:dyDescent="0.3">
      <c r="A7674">
        <v>97.665575880999995</v>
      </c>
      <c r="B7674">
        <v>11.513656791500001</v>
      </c>
    </row>
    <row r="7675" spans="1:2" x14ac:dyDescent="0.3">
      <c r="A7675">
        <v>97.665675880999999</v>
      </c>
      <c r="B7675">
        <v>11.513756791500001</v>
      </c>
    </row>
    <row r="7676" spans="1:2" x14ac:dyDescent="0.3">
      <c r="A7676">
        <v>97.665775881000002</v>
      </c>
      <c r="B7676">
        <v>11.5138567915</v>
      </c>
    </row>
    <row r="7677" spans="1:2" x14ac:dyDescent="0.3">
      <c r="A7677">
        <v>97.665875881000005</v>
      </c>
      <c r="B7677">
        <v>11.5139567915</v>
      </c>
    </row>
    <row r="7678" spans="1:2" x14ac:dyDescent="0.3">
      <c r="A7678">
        <v>97.665975880999994</v>
      </c>
      <c r="B7678">
        <v>11.5140567915</v>
      </c>
    </row>
    <row r="7679" spans="1:2" x14ac:dyDescent="0.3">
      <c r="A7679">
        <v>97.666075880999998</v>
      </c>
      <c r="B7679">
        <v>11.5141567915</v>
      </c>
    </row>
    <row r="7680" spans="1:2" x14ac:dyDescent="0.3">
      <c r="A7680">
        <v>97.666175881000001</v>
      </c>
      <c r="B7680">
        <v>11.514256791499999</v>
      </c>
    </row>
    <row r="7681" spans="1:2" x14ac:dyDescent="0.3">
      <c r="A7681">
        <v>97.666275881000004</v>
      </c>
      <c r="B7681">
        <v>11.514356791499999</v>
      </c>
    </row>
    <row r="7682" spans="1:2" x14ac:dyDescent="0.3">
      <c r="A7682">
        <v>97.666375880999993</v>
      </c>
      <c r="B7682">
        <v>11.514456791500001</v>
      </c>
    </row>
    <row r="7683" spans="1:2" x14ac:dyDescent="0.3">
      <c r="A7683">
        <v>97.666475880999997</v>
      </c>
      <c r="B7683">
        <v>11.5145567915</v>
      </c>
    </row>
    <row r="7684" spans="1:2" x14ac:dyDescent="0.3">
      <c r="A7684">
        <v>97.666575881</v>
      </c>
      <c r="B7684">
        <v>11.5146567915</v>
      </c>
    </row>
    <row r="7685" spans="1:2" x14ac:dyDescent="0.3">
      <c r="A7685">
        <v>97.666675881000003</v>
      </c>
      <c r="B7685">
        <v>11.5147567915</v>
      </c>
    </row>
    <row r="7686" spans="1:2" x14ac:dyDescent="0.3">
      <c r="A7686">
        <v>97.666775881000007</v>
      </c>
      <c r="B7686">
        <v>11.5148567915</v>
      </c>
    </row>
    <row r="7687" spans="1:2" x14ac:dyDescent="0.3">
      <c r="A7687">
        <v>97.666875880999996</v>
      </c>
      <c r="B7687">
        <v>11.5149567915</v>
      </c>
    </row>
    <row r="7688" spans="1:2" x14ac:dyDescent="0.3">
      <c r="A7688">
        <v>97.666975880999999</v>
      </c>
      <c r="B7688">
        <v>11.515056791499999</v>
      </c>
    </row>
    <row r="7689" spans="1:2" x14ac:dyDescent="0.3">
      <c r="A7689">
        <v>64.694398719899993</v>
      </c>
      <c r="B7689">
        <v>-0.109526733769</v>
      </c>
    </row>
    <row r="7690" spans="1:2" x14ac:dyDescent="0.3">
      <c r="A7690">
        <v>63.4367336225</v>
      </c>
      <c r="B7690">
        <v>0.82053886246800001</v>
      </c>
    </row>
    <row r="7691" spans="1:2" x14ac:dyDescent="0.3">
      <c r="A7691">
        <v>62.527440643699997</v>
      </c>
      <c r="B7691">
        <v>2.0034333609699999</v>
      </c>
    </row>
    <row r="7692" spans="1:2" x14ac:dyDescent="0.3">
      <c r="A7692">
        <v>61.6871871353</v>
      </c>
      <c r="B7692">
        <v>3.3196793173399999</v>
      </c>
    </row>
    <row r="7693" spans="1:2" x14ac:dyDescent="0.3">
      <c r="A7693">
        <v>61.687287129799998</v>
      </c>
      <c r="B7693">
        <v>3.3197793244899998</v>
      </c>
    </row>
    <row r="7694" spans="1:2" x14ac:dyDescent="0.3">
      <c r="A7694">
        <v>59.740800095600001</v>
      </c>
      <c r="B7694">
        <v>5.6225591019200003</v>
      </c>
    </row>
    <row r="7695" spans="1:2" x14ac:dyDescent="0.3">
      <c r="A7695">
        <v>59.740900095599997</v>
      </c>
      <c r="B7695">
        <v>5.6226591019200001</v>
      </c>
    </row>
    <row r="7696" spans="1:2" x14ac:dyDescent="0.3">
      <c r="A7696">
        <v>59.7410000956</v>
      </c>
      <c r="B7696">
        <v>5.6227591019199998</v>
      </c>
    </row>
    <row r="7697" spans="1:2" x14ac:dyDescent="0.3">
      <c r="A7697">
        <v>59.741100095599997</v>
      </c>
      <c r="B7697">
        <v>5.6228591019199996</v>
      </c>
    </row>
    <row r="7698" spans="1:2" x14ac:dyDescent="0.3">
      <c r="A7698">
        <v>59.7412000956</v>
      </c>
      <c r="B7698">
        <v>5.6229591019200003</v>
      </c>
    </row>
    <row r="7699" spans="1:2" x14ac:dyDescent="0.3">
      <c r="A7699">
        <v>59.741300095600003</v>
      </c>
      <c r="B7699">
        <v>5.62305910192</v>
      </c>
    </row>
    <row r="7700" spans="1:2" x14ac:dyDescent="0.3">
      <c r="A7700">
        <v>59.741400089599999</v>
      </c>
      <c r="B7700">
        <v>5.62315910466</v>
      </c>
    </row>
    <row r="7701" spans="1:2" x14ac:dyDescent="0.3">
      <c r="A7701">
        <v>59.741500089600002</v>
      </c>
      <c r="B7701">
        <v>5.6232591046599998</v>
      </c>
    </row>
    <row r="7702" spans="1:2" x14ac:dyDescent="0.3">
      <c r="A7702">
        <v>59.741600089599999</v>
      </c>
      <c r="B7702">
        <v>5.6233591046600004</v>
      </c>
    </row>
    <row r="7703" spans="1:2" x14ac:dyDescent="0.3">
      <c r="A7703">
        <v>59.741700089600002</v>
      </c>
      <c r="B7703">
        <v>5.6234591046600002</v>
      </c>
    </row>
    <row r="7704" spans="1:2" x14ac:dyDescent="0.3">
      <c r="A7704">
        <v>59.741800089599998</v>
      </c>
      <c r="B7704">
        <v>5.62355910466</v>
      </c>
    </row>
    <row r="7705" spans="1:2" x14ac:dyDescent="0.3">
      <c r="A7705">
        <v>59.741900089600001</v>
      </c>
      <c r="B7705">
        <v>5.6236591046599997</v>
      </c>
    </row>
    <row r="7706" spans="1:2" x14ac:dyDescent="0.3">
      <c r="A7706">
        <v>59.742000089599998</v>
      </c>
      <c r="B7706">
        <v>5.6237591046600004</v>
      </c>
    </row>
    <row r="7707" spans="1:2" x14ac:dyDescent="0.3">
      <c r="A7707">
        <v>59.742100089600001</v>
      </c>
      <c r="B7707">
        <v>5.6238591046600002</v>
      </c>
    </row>
    <row r="7708" spans="1:2" x14ac:dyDescent="0.3">
      <c r="A7708">
        <v>59.742200089599997</v>
      </c>
      <c r="B7708">
        <v>5.6239591046599999</v>
      </c>
    </row>
    <row r="7709" spans="1:2" x14ac:dyDescent="0.3">
      <c r="A7709">
        <v>59.7423000896</v>
      </c>
      <c r="B7709">
        <v>5.6240591046599997</v>
      </c>
    </row>
    <row r="7710" spans="1:2" x14ac:dyDescent="0.3">
      <c r="A7710">
        <v>59.742400089599997</v>
      </c>
      <c r="B7710">
        <v>5.6241591046600004</v>
      </c>
    </row>
    <row r="7711" spans="1:2" x14ac:dyDescent="0.3">
      <c r="A7711">
        <v>59.7425000896</v>
      </c>
      <c r="B7711">
        <v>5.6242591046600001</v>
      </c>
    </row>
    <row r="7712" spans="1:2" x14ac:dyDescent="0.3">
      <c r="A7712">
        <v>59.742600089600003</v>
      </c>
      <c r="B7712">
        <v>5.6243591046599999</v>
      </c>
    </row>
    <row r="7713" spans="1:2" x14ac:dyDescent="0.3">
      <c r="A7713">
        <v>59.7427000896</v>
      </c>
      <c r="B7713">
        <v>5.6244591046599997</v>
      </c>
    </row>
    <row r="7714" spans="1:2" x14ac:dyDescent="0.3">
      <c r="A7714">
        <v>59.742800089600003</v>
      </c>
      <c r="B7714">
        <v>5.6245591046600003</v>
      </c>
    </row>
    <row r="7715" spans="1:2" x14ac:dyDescent="0.3">
      <c r="A7715">
        <v>59.742900089599999</v>
      </c>
      <c r="B7715">
        <v>5.6246591046600001</v>
      </c>
    </row>
    <row r="7716" spans="1:2" x14ac:dyDescent="0.3">
      <c r="A7716">
        <v>59.743000089600002</v>
      </c>
      <c r="B7716">
        <v>5.6247591046599998</v>
      </c>
    </row>
    <row r="7717" spans="1:2" x14ac:dyDescent="0.3">
      <c r="A7717">
        <v>59.743100089599999</v>
      </c>
      <c r="B7717">
        <v>5.6248591046599996</v>
      </c>
    </row>
    <row r="7718" spans="1:2" x14ac:dyDescent="0.3">
      <c r="A7718">
        <v>59.743200089600002</v>
      </c>
      <c r="B7718">
        <v>5.6249591046600003</v>
      </c>
    </row>
    <row r="7719" spans="1:2" x14ac:dyDescent="0.3">
      <c r="A7719">
        <v>59.743300089599998</v>
      </c>
      <c r="B7719">
        <v>5.62505910466</v>
      </c>
    </row>
    <row r="7720" spans="1:2" x14ac:dyDescent="0.3">
      <c r="A7720">
        <v>59.743400089600001</v>
      </c>
      <c r="B7720">
        <v>5.6251591046599998</v>
      </c>
    </row>
    <row r="7721" spans="1:2" x14ac:dyDescent="0.3">
      <c r="A7721">
        <v>59.743500089599998</v>
      </c>
      <c r="B7721">
        <v>5.6252591046599996</v>
      </c>
    </row>
    <row r="7722" spans="1:2" x14ac:dyDescent="0.3">
      <c r="A7722">
        <v>59.743600089600001</v>
      </c>
      <c r="B7722">
        <v>5.6253591046600002</v>
      </c>
    </row>
    <row r="7723" spans="1:2" x14ac:dyDescent="0.3">
      <c r="A7723">
        <v>59.743700089599997</v>
      </c>
      <c r="B7723">
        <v>5.62545910466</v>
      </c>
    </row>
    <row r="7724" spans="1:2" x14ac:dyDescent="0.3">
      <c r="A7724">
        <v>59.743800089600001</v>
      </c>
      <c r="B7724">
        <v>5.6255591046599998</v>
      </c>
    </row>
    <row r="7725" spans="1:2" x14ac:dyDescent="0.3">
      <c r="A7725">
        <v>59.743900089599997</v>
      </c>
      <c r="B7725">
        <v>5.6256591046600004</v>
      </c>
    </row>
    <row r="7726" spans="1:2" x14ac:dyDescent="0.3">
      <c r="A7726">
        <v>59.7440000896</v>
      </c>
      <c r="B7726">
        <v>5.6257591046600002</v>
      </c>
    </row>
    <row r="7727" spans="1:2" x14ac:dyDescent="0.3">
      <c r="A7727">
        <v>59.744100089600003</v>
      </c>
      <c r="B7727">
        <v>5.6258591046599999</v>
      </c>
    </row>
    <row r="7728" spans="1:2" x14ac:dyDescent="0.3">
      <c r="A7728">
        <v>59.7442000896</v>
      </c>
      <c r="B7728">
        <v>5.6259591046599997</v>
      </c>
    </row>
    <row r="7729" spans="1:2" x14ac:dyDescent="0.3">
      <c r="A7729">
        <v>59.744300089600003</v>
      </c>
      <c r="B7729">
        <v>5.6260591046600004</v>
      </c>
    </row>
    <row r="7730" spans="1:2" x14ac:dyDescent="0.3">
      <c r="A7730">
        <v>59.744400089599999</v>
      </c>
      <c r="B7730">
        <v>5.6261591046600001</v>
      </c>
    </row>
    <row r="7731" spans="1:2" x14ac:dyDescent="0.3">
      <c r="A7731">
        <v>59.744500089600002</v>
      </c>
      <c r="B7731">
        <v>5.6262591046599999</v>
      </c>
    </row>
    <row r="7732" spans="1:2" x14ac:dyDescent="0.3">
      <c r="A7732">
        <v>59.744600089599999</v>
      </c>
      <c r="B7732">
        <v>5.6263591046599997</v>
      </c>
    </row>
    <row r="7733" spans="1:2" x14ac:dyDescent="0.3">
      <c r="A7733">
        <v>59.744700089600002</v>
      </c>
      <c r="B7733">
        <v>5.6264591046600003</v>
      </c>
    </row>
    <row r="7734" spans="1:2" x14ac:dyDescent="0.3">
      <c r="A7734">
        <v>59.744800089599998</v>
      </c>
      <c r="B7734">
        <v>5.6265591046600001</v>
      </c>
    </row>
    <row r="7735" spans="1:2" x14ac:dyDescent="0.3">
      <c r="A7735">
        <v>59.744900089600002</v>
      </c>
      <c r="B7735">
        <v>5.6266591046599999</v>
      </c>
    </row>
    <row r="7736" spans="1:2" x14ac:dyDescent="0.3">
      <c r="A7736">
        <v>59.745000089599998</v>
      </c>
      <c r="B7736">
        <v>5.6267591046599996</v>
      </c>
    </row>
    <row r="7737" spans="1:2" x14ac:dyDescent="0.3">
      <c r="A7737">
        <v>59.745100089600001</v>
      </c>
      <c r="B7737">
        <v>5.6268591046600003</v>
      </c>
    </row>
    <row r="7738" spans="1:2" x14ac:dyDescent="0.3">
      <c r="A7738">
        <v>59.745200089599997</v>
      </c>
      <c r="B7738">
        <v>5.62695910466</v>
      </c>
    </row>
    <row r="7739" spans="1:2" x14ac:dyDescent="0.3">
      <c r="A7739">
        <v>59.745300089600001</v>
      </c>
      <c r="B7739">
        <v>5.6270591046599998</v>
      </c>
    </row>
    <row r="7740" spans="1:2" x14ac:dyDescent="0.3">
      <c r="A7740">
        <v>59.745400089599997</v>
      </c>
      <c r="B7740">
        <v>5.6271591046599996</v>
      </c>
    </row>
    <row r="7741" spans="1:2" x14ac:dyDescent="0.3">
      <c r="A7741">
        <v>59.7455000896</v>
      </c>
      <c r="B7741">
        <v>5.6272591046600002</v>
      </c>
    </row>
    <row r="7742" spans="1:2" x14ac:dyDescent="0.3">
      <c r="A7742">
        <v>59.745600089600003</v>
      </c>
      <c r="B7742">
        <v>5.62735910466</v>
      </c>
    </row>
    <row r="7743" spans="1:2" x14ac:dyDescent="0.3">
      <c r="A7743">
        <v>59.7457000896</v>
      </c>
      <c r="B7743">
        <v>5.6274591046599998</v>
      </c>
    </row>
    <row r="7744" spans="1:2" x14ac:dyDescent="0.3">
      <c r="A7744">
        <v>59.745800089600003</v>
      </c>
      <c r="B7744">
        <v>5.6275591046600004</v>
      </c>
    </row>
    <row r="7745" spans="1:2" x14ac:dyDescent="0.3">
      <c r="A7745">
        <v>59.745900089599999</v>
      </c>
      <c r="B7745">
        <v>5.6276591046600002</v>
      </c>
    </row>
    <row r="7746" spans="1:2" x14ac:dyDescent="0.3">
      <c r="A7746">
        <v>59.746000089600003</v>
      </c>
      <c r="B7746">
        <v>5.62775910466</v>
      </c>
    </row>
    <row r="7747" spans="1:2" x14ac:dyDescent="0.3">
      <c r="A7747">
        <v>59.746100089599999</v>
      </c>
      <c r="B7747">
        <v>5.6278591046599997</v>
      </c>
    </row>
    <row r="7748" spans="1:2" x14ac:dyDescent="0.3">
      <c r="A7748">
        <v>59.746200089600002</v>
      </c>
      <c r="B7748">
        <v>5.6279591046600004</v>
      </c>
    </row>
    <row r="7749" spans="1:2" x14ac:dyDescent="0.3">
      <c r="A7749">
        <v>59.746300089599998</v>
      </c>
      <c r="B7749">
        <v>5.6280591046600001</v>
      </c>
    </row>
    <row r="7750" spans="1:2" x14ac:dyDescent="0.3">
      <c r="A7750">
        <v>59.746400089600002</v>
      </c>
      <c r="B7750">
        <v>5.6281591046599999</v>
      </c>
    </row>
    <row r="7751" spans="1:2" x14ac:dyDescent="0.3">
      <c r="A7751">
        <v>59.746500089599998</v>
      </c>
      <c r="B7751">
        <v>5.6282591046599997</v>
      </c>
    </row>
    <row r="7752" spans="1:2" x14ac:dyDescent="0.3">
      <c r="A7752">
        <v>59.746600089600001</v>
      </c>
      <c r="B7752">
        <v>5.6283591046600003</v>
      </c>
    </row>
    <row r="7753" spans="1:2" x14ac:dyDescent="0.3">
      <c r="A7753">
        <v>59.746700089599997</v>
      </c>
      <c r="B7753">
        <v>5.6284591046600001</v>
      </c>
    </row>
    <row r="7754" spans="1:2" x14ac:dyDescent="0.3">
      <c r="A7754">
        <v>59.746800089600001</v>
      </c>
      <c r="B7754">
        <v>5.6285591046599999</v>
      </c>
    </row>
    <row r="7755" spans="1:2" x14ac:dyDescent="0.3">
      <c r="A7755">
        <v>59.746900089599997</v>
      </c>
      <c r="B7755">
        <v>5.6286591046599996</v>
      </c>
    </row>
    <row r="7756" spans="1:2" x14ac:dyDescent="0.3">
      <c r="A7756">
        <v>59.7470000896</v>
      </c>
      <c r="B7756">
        <v>5.6287591046600003</v>
      </c>
    </row>
    <row r="7757" spans="1:2" x14ac:dyDescent="0.3">
      <c r="A7757">
        <v>59.747100089600004</v>
      </c>
      <c r="B7757">
        <v>5.6288591046600001</v>
      </c>
    </row>
    <row r="7758" spans="1:2" x14ac:dyDescent="0.3">
      <c r="A7758">
        <v>59.7472000896</v>
      </c>
      <c r="B7758">
        <v>5.6289591046599998</v>
      </c>
    </row>
    <row r="7759" spans="1:2" x14ac:dyDescent="0.3">
      <c r="A7759">
        <v>59.747300089600003</v>
      </c>
      <c r="B7759">
        <v>5.6290591046599996</v>
      </c>
    </row>
    <row r="7760" spans="1:2" x14ac:dyDescent="0.3">
      <c r="A7760">
        <v>59.747400089599999</v>
      </c>
      <c r="B7760">
        <v>5.6291591046600002</v>
      </c>
    </row>
    <row r="7761" spans="1:2" x14ac:dyDescent="0.3">
      <c r="A7761">
        <v>59.747500089600003</v>
      </c>
      <c r="B7761">
        <v>5.62925910466</v>
      </c>
    </row>
    <row r="7762" spans="1:2" x14ac:dyDescent="0.3">
      <c r="A7762">
        <v>59.747600089599999</v>
      </c>
      <c r="B7762">
        <v>5.6293591046599998</v>
      </c>
    </row>
    <row r="7763" spans="1:2" x14ac:dyDescent="0.3">
      <c r="A7763">
        <v>59.747700089600002</v>
      </c>
      <c r="B7763">
        <v>5.6294591046600004</v>
      </c>
    </row>
    <row r="7764" spans="1:2" x14ac:dyDescent="0.3">
      <c r="A7764">
        <v>59.747800089599998</v>
      </c>
      <c r="B7764">
        <v>5.6295591046600002</v>
      </c>
    </row>
    <row r="7765" spans="1:2" x14ac:dyDescent="0.3">
      <c r="A7765">
        <v>59.747900089600002</v>
      </c>
      <c r="B7765">
        <v>5.62965910466</v>
      </c>
    </row>
    <row r="7766" spans="1:2" x14ac:dyDescent="0.3">
      <c r="A7766">
        <v>59.748000089599998</v>
      </c>
      <c r="B7766">
        <v>5.6297591046599997</v>
      </c>
    </row>
    <row r="7767" spans="1:2" x14ac:dyDescent="0.3">
      <c r="A7767">
        <v>59.748100089600001</v>
      </c>
      <c r="B7767">
        <v>5.6298591046600004</v>
      </c>
    </row>
    <row r="7768" spans="1:2" x14ac:dyDescent="0.3">
      <c r="A7768">
        <v>59.748200089599997</v>
      </c>
      <c r="B7768">
        <v>5.6299591046600002</v>
      </c>
    </row>
    <row r="7769" spans="1:2" x14ac:dyDescent="0.3">
      <c r="A7769">
        <v>59.748300089600001</v>
      </c>
      <c r="B7769">
        <v>5.6300591046599999</v>
      </c>
    </row>
    <row r="7770" spans="1:2" x14ac:dyDescent="0.3">
      <c r="A7770">
        <v>59.748400089599997</v>
      </c>
      <c r="B7770">
        <v>5.6301591046599997</v>
      </c>
    </row>
    <row r="7771" spans="1:2" x14ac:dyDescent="0.3">
      <c r="A7771">
        <v>59.7485000896</v>
      </c>
      <c r="B7771">
        <v>5.6302591046600003</v>
      </c>
    </row>
    <row r="7772" spans="1:2" x14ac:dyDescent="0.3">
      <c r="A7772">
        <v>59.748600089599996</v>
      </c>
      <c r="B7772">
        <v>5.6303591046600001</v>
      </c>
    </row>
    <row r="7773" spans="1:2" x14ac:dyDescent="0.3">
      <c r="A7773">
        <v>59.7487000896</v>
      </c>
      <c r="B7773">
        <v>5.6304591046599999</v>
      </c>
    </row>
    <row r="7774" spans="1:2" x14ac:dyDescent="0.3">
      <c r="A7774">
        <v>59.748800089600003</v>
      </c>
      <c r="B7774">
        <v>5.6305591046599996</v>
      </c>
    </row>
    <row r="7775" spans="1:2" x14ac:dyDescent="0.3">
      <c r="A7775">
        <v>59.748900089599999</v>
      </c>
      <c r="B7775">
        <v>5.6306591046600003</v>
      </c>
    </row>
    <row r="7776" spans="1:2" x14ac:dyDescent="0.3">
      <c r="A7776">
        <v>59.749000089600003</v>
      </c>
      <c r="B7776">
        <v>5.6307591046600001</v>
      </c>
    </row>
    <row r="7777" spans="1:2" x14ac:dyDescent="0.3">
      <c r="A7777">
        <v>59.749100089599999</v>
      </c>
      <c r="B7777">
        <v>5.6308591046599998</v>
      </c>
    </row>
    <row r="7778" spans="1:2" x14ac:dyDescent="0.3">
      <c r="A7778">
        <v>59.749200089600002</v>
      </c>
      <c r="B7778">
        <v>5.6309591046599996</v>
      </c>
    </row>
    <row r="7779" spans="1:2" x14ac:dyDescent="0.3">
      <c r="A7779">
        <v>59.749300089599998</v>
      </c>
      <c r="B7779">
        <v>5.6310591046600003</v>
      </c>
    </row>
    <row r="7780" spans="1:2" x14ac:dyDescent="0.3">
      <c r="A7780">
        <v>59.749400089600002</v>
      </c>
      <c r="B7780">
        <v>5.63115910466</v>
      </c>
    </row>
    <row r="7781" spans="1:2" x14ac:dyDescent="0.3">
      <c r="A7781">
        <v>59.749500089599998</v>
      </c>
      <c r="B7781">
        <v>5.6312591046599998</v>
      </c>
    </row>
    <row r="7782" spans="1:2" x14ac:dyDescent="0.3">
      <c r="A7782">
        <v>59.749600089600001</v>
      </c>
      <c r="B7782">
        <v>5.6313591046599996</v>
      </c>
    </row>
    <row r="7783" spans="1:2" x14ac:dyDescent="0.3">
      <c r="A7783">
        <v>59.749700089599997</v>
      </c>
      <c r="B7783">
        <v>5.6314591046600002</v>
      </c>
    </row>
    <row r="7784" spans="1:2" x14ac:dyDescent="0.3">
      <c r="A7784">
        <v>59.749800089600001</v>
      </c>
      <c r="B7784">
        <v>5.63155910466</v>
      </c>
    </row>
    <row r="7785" spans="1:2" x14ac:dyDescent="0.3">
      <c r="A7785">
        <v>59.749900089599997</v>
      </c>
      <c r="B7785">
        <v>5.6316591046599997</v>
      </c>
    </row>
    <row r="7786" spans="1:2" x14ac:dyDescent="0.3">
      <c r="A7786">
        <v>59.7500000896</v>
      </c>
      <c r="B7786">
        <v>5.6317591046600004</v>
      </c>
    </row>
    <row r="7787" spans="1:2" x14ac:dyDescent="0.3">
      <c r="A7787">
        <v>59.750100089599997</v>
      </c>
      <c r="B7787">
        <v>5.6318591046600002</v>
      </c>
    </row>
    <row r="7788" spans="1:2" x14ac:dyDescent="0.3">
      <c r="A7788">
        <v>59.7502000896</v>
      </c>
      <c r="B7788">
        <v>5.6319591046599999</v>
      </c>
    </row>
    <row r="7789" spans="1:2" x14ac:dyDescent="0.3">
      <c r="A7789">
        <v>59.750300089600003</v>
      </c>
      <c r="B7789">
        <v>5.6320591046599997</v>
      </c>
    </row>
    <row r="7790" spans="1:2" x14ac:dyDescent="0.3">
      <c r="A7790">
        <v>59.750400089599999</v>
      </c>
      <c r="B7790">
        <v>5.6321591046600004</v>
      </c>
    </row>
    <row r="7791" spans="1:2" x14ac:dyDescent="0.3">
      <c r="A7791">
        <v>59.750500089600003</v>
      </c>
      <c r="B7791">
        <v>5.6322591046600001</v>
      </c>
    </row>
    <row r="7792" spans="1:2" x14ac:dyDescent="0.3">
      <c r="A7792">
        <v>59.750600089599999</v>
      </c>
      <c r="B7792">
        <v>5.6323591046599999</v>
      </c>
    </row>
    <row r="7793" spans="1:2" x14ac:dyDescent="0.3">
      <c r="A7793">
        <v>59.750700089600002</v>
      </c>
      <c r="B7793">
        <v>5.6324591046599997</v>
      </c>
    </row>
    <row r="7794" spans="1:2" x14ac:dyDescent="0.3">
      <c r="A7794">
        <v>59.750800089599998</v>
      </c>
      <c r="B7794">
        <v>5.6325591046600003</v>
      </c>
    </row>
    <row r="7795" spans="1:2" x14ac:dyDescent="0.3">
      <c r="A7795">
        <v>59.750900089600002</v>
      </c>
      <c r="B7795">
        <v>5.6326591046600001</v>
      </c>
    </row>
    <row r="7796" spans="1:2" x14ac:dyDescent="0.3">
      <c r="A7796">
        <v>59.751000089599998</v>
      </c>
      <c r="B7796">
        <v>5.6327591046599998</v>
      </c>
    </row>
    <row r="7797" spans="1:2" x14ac:dyDescent="0.3">
      <c r="A7797">
        <v>60.327861956100001</v>
      </c>
      <c r="B7797">
        <v>3.9308212876700002</v>
      </c>
    </row>
    <row r="7798" spans="1:2" x14ac:dyDescent="0.3">
      <c r="A7798">
        <v>61.145059365199998</v>
      </c>
      <c r="B7798">
        <v>3.9533901508699998</v>
      </c>
    </row>
    <row r="7799" spans="1:2" x14ac:dyDescent="0.3">
      <c r="A7799">
        <v>61.7071992897</v>
      </c>
      <c r="B7799">
        <v>2.9177241925900002</v>
      </c>
    </row>
    <row r="7800" spans="1:2" x14ac:dyDescent="0.3">
      <c r="A7800">
        <v>62.240797980499998</v>
      </c>
      <c r="B7800">
        <v>2.2146231454400001</v>
      </c>
    </row>
    <row r="7801" spans="1:2" x14ac:dyDescent="0.3">
      <c r="A7801">
        <v>62.240897983899998</v>
      </c>
      <c r="B7801">
        <v>2.2147231393500002</v>
      </c>
    </row>
    <row r="7802" spans="1:2" x14ac:dyDescent="0.3">
      <c r="A7802">
        <v>63.530185520400003</v>
      </c>
      <c r="B7802">
        <v>1.0753851373600001</v>
      </c>
    </row>
    <row r="7803" spans="1:2" x14ac:dyDescent="0.3">
      <c r="A7803">
        <v>64.129516652700005</v>
      </c>
      <c r="B7803">
        <v>0.65861031977600004</v>
      </c>
    </row>
    <row r="7804" spans="1:2" x14ac:dyDescent="0.3">
      <c r="A7804">
        <v>64.129616652699994</v>
      </c>
      <c r="B7804">
        <v>0.65871031977600003</v>
      </c>
    </row>
    <row r="7805" spans="1:2" x14ac:dyDescent="0.3">
      <c r="A7805">
        <v>64.984775682600002</v>
      </c>
      <c r="B7805">
        <v>-0.43881137015600002</v>
      </c>
    </row>
    <row r="7806" spans="1:2" x14ac:dyDescent="0.3">
      <c r="A7806">
        <v>64.984875682600006</v>
      </c>
      <c r="B7806">
        <v>-0.43871137015599998</v>
      </c>
    </row>
    <row r="7807" spans="1:2" x14ac:dyDescent="0.3">
      <c r="A7807">
        <v>64.984975682599995</v>
      </c>
      <c r="B7807">
        <v>-0.43861137015599999</v>
      </c>
    </row>
    <row r="7808" spans="1:2" x14ac:dyDescent="0.3">
      <c r="A7808">
        <v>64.985075682599998</v>
      </c>
      <c r="B7808">
        <v>-0.438511370156</v>
      </c>
    </row>
    <row r="7809" spans="1:2" x14ac:dyDescent="0.3">
      <c r="A7809">
        <v>64.985175682600001</v>
      </c>
      <c r="B7809">
        <v>-0.43841137015600001</v>
      </c>
    </row>
    <row r="7810" spans="1:2" x14ac:dyDescent="0.3">
      <c r="A7810">
        <v>64.985275682600005</v>
      </c>
      <c r="B7810">
        <v>-0.43831137015600002</v>
      </c>
    </row>
    <row r="7811" spans="1:2" x14ac:dyDescent="0.3">
      <c r="A7811">
        <v>64.985375682599994</v>
      </c>
      <c r="B7811">
        <v>-0.43821137015599998</v>
      </c>
    </row>
    <row r="7812" spans="1:2" x14ac:dyDescent="0.3">
      <c r="A7812">
        <v>64.985475682599997</v>
      </c>
      <c r="B7812">
        <v>-0.43811137015599999</v>
      </c>
    </row>
    <row r="7813" spans="1:2" x14ac:dyDescent="0.3">
      <c r="A7813">
        <v>64.9855756826</v>
      </c>
      <c r="B7813">
        <v>-0.438011370156</v>
      </c>
    </row>
    <row r="7814" spans="1:2" x14ac:dyDescent="0.3">
      <c r="A7814">
        <v>64.985675682600004</v>
      </c>
      <c r="B7814">
        <v>-0.43791137015600001</v>
      </c>
    </row>
    <row r="7815" spans="1:2" x14ac:dyDescent="0.3">
      <c r="A7815">
        <v>64.985775682600007</v>
      </c>
      <c r="B7815">
        <v>-0.43781137015600002</v>
      </c>
    </row>
    <row r="7816" spans="1:2" x14ac:dyDescent="0.3">
      <c r="A7816">
        <v>64.985875682599996</v>
      </c>
      <c r="B7816">
        <v>-0.43771137015599998</v>
      </c>
    </row>
    <row r="7817" spans="1:2" x14ac:dyDescent="0.3">
      <c r="A7817">
        <v>64.985975682599999</v>
      </c>
      <c r="B7817">
        <v>-0.43761137015599999</v>
      </c>
    </row>
    <row r="7818" spans="1:2" x14ac:dyDescent="0.3">
      <c r="A7818">
        <v>64.986075682600003</v>
      </c>
      <c r="B7818">
        <v>-0.437511370156</v>
      </c>
    </row>
    <row r="7819" spans="1:2" x14ac:dyDescent="0.3">
      <c r="A7819">
        <v>64.986175682600006</v>
      </c>
      <c r="B7819">
        <v>-0.43741137015600001</v>
      </c>
    </row>
    <row r="7820" spans="1:2" x14ac:dyDescent="0.3">
      <c r="A7820">
        <v>64.986275682599995</v>
      </c>
      <c r="B7820">
        <v>-0.43731137015600002</v>
      </c>
    </row>
    <row r="7821" spans="1:2" x14ac:dyDescent="0.3">
      <c r="A7821">
        <v>64.986375682599999</v>
      </c>
      <c r="B7821">
        <v>-0.43721137015599998</v>
      </c>
    </row>
    <row r="7822" spans="1:2" x14ac:dyDescent="0.3">
      <c r="A7822">
        <v>64.986475682600002</v>
      </c>
      <c r="B7822">
        <v>-0.43711137015599999</v>
      </c>
    </row>
    <row r="7823" spans="1:2" x14ac:dyDescent="0.3">
      <c r="A7823">
        <v>64.986575682600005</v>
      </c>
      <c r="B7823">
        <v>-0.437011370156</v>
      </c>
    </row>
    <row r="7824" spans="1:2" x14ac:dyDescent="0.3">
      <c r="A7824">
        <v>85.144341565100007</v>
      </c>
      <c r="B7824">
        <v>0.936206885032</v>
      </c>
    </row>
    <row r="7825" spans="1:2" x14ac:dyDescent="0.3">
      <c r="A7825">
        <v>86.836434661400006</v>
      </c>
      <c r="B7825">
        <v>1.77081036525</v>
      </c>
    </row>
    <row r="7826" spans="1:2" x14ac:dyDescent="0.3">
      <c r="A7826">
        <v>88.058653053699999</v>
      </c>
      <c r="B7826">
        <v>2.69398391469</v>
      </c>
    </row>
    <row r="7827" spans="1:2" x14ac:dyDescent="0.3">
      <c r="A7827">
        <v>88.825333340900002</v>
      </c>
      <c r="B7827">
        <v>3.40551941391</v>
      </c>
    </row>
    <row r="7828" spans="1:2" x14ac:dyDescent="0.3">
      <c r="A7828">
        <v>88.825433340900005</v>
      </c>
      <c r="B7828">
        <v>3.4056194139099998</v>
      </c>
    </row>
    <row r="7829" spans="1:2" x14ac:dyDescent="0.3">
      <c r="A7829">
        <v>88.825533340899995</v>
      </c>
      <c r="B7829">
        <v>3.40571941391</v>
      </c>
    </row>
    <row r="7830" spans="1:2" x14ac:dyDescent="0.3">
      <c r="A7830">
        <v>88.825633340899998</v>
      </c>
      <c r="B7830">
        <v>3.4058194139100002</v>
      </c>
    </row>
    <row r="7831" spans="1:2" x14ac:dyDescent="0.3">
      <c r="A7831">
        <v>88.825733346199996</v>
      </c>
      <c r="B7831">
        <v>3.4059194127699999</v>
      </c>
    </row>
    <row r="7832" spans="1:2" x14ac:dyDescent="0.3">
      <c r="A7832">
        <v>88.917383054799998</v>
      </c>
      <c r="B7832">
        <v>3.45231442597</v>
      </c>
    </row>
    <row r="7833" spans="1:2" x14ac:dyDescent="0.3">
      <c r="A7833">
        <v>88.917483054800002</v>
      </c>
      <c r="B7833">
        <v>3.4524144259699998</v>
      </c>
    </row>
    <row r="7834" spans="1:2" x14ac:dyDescent="0.3">
      <c r="A7834">
        <v>88.917583054800005</v>
      </c>
      <c r="B7834">
        <v>3.45251442597</v>
      </c>
    </row>
    <row r="7835" spans="1:2" x14ac:dyDescent="0.3">
      <c r="A7835">
        <v>88.917683054799994</v>
      </c>
      <c r="B7835">
        <v>3.4526144259699998</v>
      </c>
    </row>
    <row r="7836" spans="1:2" x14ac:dyDescent="0.3">
      <c r="A7836">
        <v>88.917783054799997</v>
      </c>
      <c r="B7836">
        <v>3.45271442597</v>
      </c>
    </row>
    <row r="7837" spans="1:2" x14ac:dyDescent="0.3">
      <c r="A7837">
        <v>88.917883054800001</v>
      </c>
      <c r="B7837">
        <v>3.4528144259700002</v>
      </c>
    </row>
    <row r="7838" spans="1:2" x14ac:dyDescent="0.3">
      <c r="A7838">
        <v>88.917983054800004</v>
      </c>
      <c r="B7838">
        <v>3.45291442597</v>
      </c>
    </row>
    <row r="7839" spans="1:2" x14ac:dyDescent="0.3">
      <c r="A7839">
        <v>88.918083054799993</v>
      </c>
      <c r="B7839">
        <v>3.4530144259700002</v>
      </c>
    </row>
    <row r="7840" spans="1:2" x14ac:dyDescent="0.3">
      <c r="A7840">
        <v>88.918183054799997</v>
      </c>
      <c r="B7840">
        <v>3.45311442597</v>
      </c>
    </row>
    <row r="7841" spans="1:2" x14ac:dyDescent="0.3">
      <c r="A7841">
        <v>88.9182830548</v>
      </c>
      <c r="B7841">
        <v>3.4532144259700002</v>
      </c>
    </row>
    <row r="7842" spans="1:2" x14ac:dyDescent="0.3">
      <c r="A7842">
        <v>90.171944043099998</v>
      </c>
      <c r="B7842">
        <v>4.0224281404499997</v>
      </c>
    </row>
    <row r="7843" spans="1:2" x14ac:dyDescent="0.3">
      <c r="A7843">
        <v>90.636306980699999</v>
      </c>
      <c r="B7843">
        <v>4.7785766137000003</v>
      </c>
    </row>
    <row r="7844" spans="1:2" x14ac:dyDescent="0.3">
      <c r="A7844">
        <v>91.175830323400007</v>
      </c>
      <c r="B7844">
        <v>5.3666635311200004</v>
      </c>
    </row>
    <row r="7845" spans="1:2" x14ac:dyDescent="0.3">
      <c r="A7845">
        <v>91.515532739500003</v>
      </c>
      <c r="B7845">
        <v>5.5053580891799996</v>
      </c>
    </row>
    <row r="7846" spans="1:2" x14ac:dyDescent="0.3">
      <c r="A7846">
        <v>90.869977375299996</v>
      </c>
      <c r="B7846">
        <v>5.4752044507399997</v>
      </c>
    </row>
    <row r="7847" spans="1:2" x14ac:dyDescent="0.3">
      <c r="A7847">
        <v>90.870077375299999</v>
      </c>
      <c r="B7847">
        <v>5.4753044507400004</v>
      </c>
    </row>
    <row r="7848" spans="1:2" x14ac:dyDescent="0.3">
      <c r="A7848">
        <v>90.870177375300003</v>
      </c>
      <c r="B7848">
        <v>5.4754044507400002</v>
      </c>
    </row>
    <row r="7849" spans="1:2" x14ac:dyDescent="0.3">
      <c r="A7849">
        <v>90.870277375300006</v>
      </c>
      <c r="B7849">
        <v>5.4755044507399999</v>
      </c>
    </row>
    <row r="7850" spans="1:2" x14ac:dyDescent="0.3">
      <c r="A7850">
        <v>90.870377375299995</v>
      </c>
      <c r="B7850">
        <v>5.4756044507399997</v>
      </c>
    </row>
    <row r="7851" spans="1:2" x14ac:dyDescent="0.3">
      <c r="A7851">
        <v>90.870477375299998</v>
      </c>
      <c r="B7851">
        <v>5.4757044507400003</v>
      </c>
    </row>
    <row r="7852" spans="1:2" x14ac:dyDescent="0.3">
      <c r="A7852">
        <v>90.870577375300002</v>
      </c>
      <c r="B7852">
        <v>5.4758044507400001</v>
      </c>
    </row>
    <row r="7853" spans="1:2" x14ac:dyDescent="0.3">
      <c r="A7853">
        <v>91.221589858599998</v>
      </c>
      <c r="B7853">
        <v>5.6703937703899996</v>
      </c>
    </row>
    <row r="7854" spans="1:2" x14ac:dyDescent="0.3">
      <c r="A7854">
        <v>91.634752383999995</v>
      </c>
      <c r="B7854">
        <v>6.5229978413999996</v>
      </c>
    </row>
    <row r="7855" spans="1:2" x14ac:dyDescent="0.3">
      <c r="A7855">
        <v>92.584242274299996</v>
      </c>
      <c r="B7855">
        <v>6.9480687169999999</v>
      </c>
    </row>
    <row r="7856" spans="1:2" x14ac:dyDescent="0.3">
      <c r="A7856">
        <v>92.584342274299999</v>
      </c>
      <c r="B7856">
        <v>6.9481687169999997</v>
      </c>
    </row>
    <row r="7857" spans="1:2" x14ac:dyDescent="0.3">
      <c r="A7857">
        <v>92.584442274300002</v>
      </c>
      <c r="B7857">
        <v>6.9482687170000004</v>
      </c>
    </row>
    <row r="7858" spans="1:2" x14ac:dyDescent="0.3">
      <c r="A7858">
        <v>92.224002609999999</v>
      </c>
      <c r="B7858">
        <v>7.2539019260300002</v>
      </c>
    </row>
    <row r="7859" spans="1:2" x14ac:dyDescent="0.3">
      <c r="A7859">
        <v>93.498713343800006</v>
      </c>
      <c r="B7859">
        <v>7.8188976065000002</v>
      </c>
    </row>
    <row r="7860" spans="1:2" x14ac:dyDescent="0.3">
      <c r="A7860">
        <v>94.375783545399997</v>
      </c>
      <c r="B7860">
        <v>8.9301767145100008</v>
      </c>
    </row>
    <row r="7861" spans="1:2" x14ac:dyDescent="0.3">
      <c r="A7861">
        <v>94.851477212199995</v>
      </c>
      <c r="B7861">
        <v>9.5154028856800004</v>
      </c>
    </row>
    <row r="7862" spans="1:2" x14ac:dyDescent="0.3">
      <c r="A7862">
        <v>95.275965553299997</v>
      </c>
      <c r="B7862">
        <v>10.259517385800001</v>
      </c>
    </row>
    <row r="7863" spans="1:2" x14ac:dyDescent="0.3">
      <c r="A7863">
        <v>95.597622273599995</v>
      </c>
      <c r="B7863">
        <v>10.644795285300001</v>
      </c>
    </row>
    <row r="7864" spans="1:2" x14ac:dyDescent="0.3">
      <c r="A7864">
        <v>95.860955172100006</v>
      </c>
      <c r="B7864">
        <v>10.903365861199999</v>
      </c>
    </row>
    <row r="7865" spans="1:2" x14ac:dyDescent="0.3">
      <c r="A7865">
        <v>95.984604596500006</v>
      </c>
      <c r="B7865">
        <v>11.6021416304</v>
      </c>
    </row>
    <row r="7866" spans="1:2" x14ac:dyDescent="0.3">
      <c r="A7866">
        <v>97.281586412899998</v>
      </c>
      <c r="B7866">
        <v>11.726443725199999</v>
      </c>
    </row>
    <row r="7867" spans="1:2" x14ac:dyDescent="0.3">
      <c r="A7867">
        <v>96.700145407400001</v>
      </c>
      <c r="B7867">
        <v>12.1756742326</v>
      </c>
    </row>
    <row r="7868" spans="1:2" x14ac:dyDescent="0.3">
      <c r="A7868">
        <v>97.844341631600003</v>
      </c>
      <c r="B7868">
        <v>13.195638601200001</v>
      </c>
    </row>
    <row r="7869" spans="1:2" x14ac:dyDescent="0.3">
      <c r="A7869">
        <v>98.453565575699997</v>
      </c>
      <c r="B7869">
        <v>13.975617109</v>
      </c>
    </row>
    <row r="7870" spans="1:2" x14ac:dyDescent="0.3">
      <c r="A7870">
        <v>98.798938512800007</v>
      </c>
      <c r="B7870">
        <v>14.6663805721</v>
      </c>
    </row>
    <row r="7871" spans="1:2" x14ac:dyDescent="0.3">
      <c r="A7871">
        <v>99.2964807468</v>
      </c>
      <c r="B7871">
        <v>15.0337146693</v>
      </c>
    </row>
    <row r="7872" spans="1:2" x14ac:dyDescent="0.3">
      <c r="A7872">
        <v>99.296580746800004</v>
      </c>
      <c r="B7872">
        <v>15.0338146693</v>
      </c>
    </row>
    <row r="7873" spans="1:2" x14ac:dyDescent="0.3">
      <c r="A7873">
        <v>99.296680746800007</v>
      </c>
      <c r="B7873">
        <v>15.0339146693</v>
      </c>
    </row>
    <row r="7874" spans="1:2" x14ac:dyDescent="0.3">
      <c r="A7874">
        <v>99.275406640400007</v>
      </c>
      <c r="B7874">
        <v>15.109565523200001</v>
      </c>
    </row>
    <row r="7875" spans="1:2" x14ac:dyDescent="0.3">
      <c r="A7875">
        <v>99.232883122399997</v>
      </c>
      <c r="B7875">
        <v>15.0296624072</v>
      </c>
    </row>
    <row r="7876" spans="1:2" x14ac:dyDescent="0.3">
      <c r="A7876">
        <v>99.2329831224</v>
      </c>
      <c r="B7876">
        <v>15.0297624072</v>
      </c>
    </row>
    <row r="7877" spans="1:2" x14ac:dyDescent="0.3">
      <c r="A7877">
        <v>99.233083122400004</v>
      </c>
      <c r="B7877">
        <v>15.0298624072</v>
      </c>
    </row>
    <row r="7878" spans="1:2" x14ac:dyDescent="0.3">
      <c r="A7878">
        <v>99.233183122400007</v>
      </c>
      <c r="B7878">
        <v>15.029962407199999</v>
      </c>
    </row>
    <row r="7879" spans="1:2" x14ac:dyDescent="0.3">
      <c r="A7879">
        <v>99.233283122399996</v>
      </c>
      <c r="B7879">
        <v>15.030062407200001</v>
      </c>
    </row>
    <row r="7880" spans="1:2" x14ac:dyDescent="0.3">
      <c r="A7880">
        <v>99.233383122399999</v>
      </c>
      <c r="B7880">
        <v>15.030162407200001</v>
      </c>
    </row>
    <row r="7881" spans="1:2" x14ac:dyDescent="0.3">
      <c r="A7881">
        <v>99.233483122400003</v>
      </c>
      <c r="B7881">
        <v>15.0302624072</v>
      </c>
    </row>
    <row r="7882" spans="1:2" x14ac:dyDescent="0.3">
      <c r="A7882">
        <v>99.233583122400006</v>
      </c>
      <c r="B7882">
        <v>15.0303624072</v>
      </c>
    </row>
    <row r="7883" spans="1:2" x14ac:dyDescent="0.3">
      <c r="A7883">
        <v>99.233683122399995</v>
      </c>
      <c r="B7883">
        <v>15.0304624072</v>
      </c>
    </row>
    <row r="7884" spans="1:2" x14ac:dyDescent="0.3">
      <c r="A7884">
        <v>99.233783122399998</v>
      </c>
      <c r="B7884">
        <v>15.0305624072</v>
      </c>
    </row>
    <row r="7885" spans="1:2" x14ac:dyDescent="0.3">
      <c r="A7885">
        <v>99.233883122400002</v>
      </c>
      <c r="B7885">
        <v>15.030662407199999</v>
      </c>
    </row>
    <row r="7886" spans="1:2" x14ac:dyDescent="0.3">
      <c r="A7886">
        <v>99.233983122400005</v>
      </c>
      <c r="B7886">
        <v>15.030762407199999</v>
      </c>
    </row>
    <row r="7887" spans="1:2" x14ac:dyDescent="0.3">
      <c r="A7887">
        <v>99.234083122399994</v>
      </c>
      <c r="B7887">
        <v>15.030862407200001</v>
      </c>
    </row>
    <row r="7888" spans="1:2" x14ac:dyDescent="0.3">
      <c r="A7888">
        <v>99.234183122399998</v>
      </c>
      <c r="B7888">
        <v>15.030962407200001</v>
      </c>
    </row>
    <row r="7889" spans="1:2" x14ac:dyDescent="0.3">
      <c r="A7889">
        <v>99.234283122400001</v>
      </c>
      <c r="B7889">
        <v>15.0310624072</v>
      </c>
    </row>
    <row r="7890" spans="1:2" x14ac:dyDescent="0.3">
      <c r="A7890">
        <v>99.234383122400004</v>
      </c>
      <c r="B7890">
        <v>15.0311624072</v>
      </c>
    </row>
    <row r="7891" spans="1:2" x14ac:dyDescent="0.3">
      <c r="A7891">
        <v>99.234483122399993</v>
      </c>
      <c r="B7891">
        <v>15.0312624072</v>
      </c>
    </row>
    <row r="7892" spans="1:2" x14ac:dyDescent="0.3">
      <c r="A7892">
        <v>99.234583122399997</v>
      </c>
      <c r="B7892">
        <v>15.0313624072</v>
      </c>
    </row>
    <row r="7893" spans="1:2" x14ac:dyDescent="0.3">
      <c r="A7893">
        <v>99.2346831224</v>
      </c>
      <c r="B7893">
        <v>15.031462407199999</v>
      </c>
    </row>
    <row r="7894" spans="1:2" x14ac:dyDescent="0.3">
      <c r="A7894">
        <v>99.234783122400003</v>
      </c>
      <c r="B7894">
        <v>15.031562407199999</v>
      </c>
    </row>
    <row r="7895" spans="1:2" x14ac:dyDescent="0.3">
      <c r="A7895">
        <v>99.234883122400007</v>
      </c>
      <c r="B7895">
        <v>15.031662407200001</v>
      </c>
    </row>
    <row r="7896" spans="1:2" x14ac:dyDescent="0.3">
      <c r="A7896">
        <v>99.234983122399996</v>
      </c>
      <c r="B7896">
        <v>15.0317624072</v>
      </c>
    </row>
    <row r="7897" spans="1:2" x14ac:dyDescent="0.3">
      <c r="A7897">
        <v>99.235083122399999</v>
      </c>
      <c r="B7897">
        <v>15.0318624072</v>
      </c>
    </row>
    <row r="7898" spans="1:2" x14ac:dyDescent="0.3">
      <c r="A7898">
        <v>99.235183122400002</v>
      </c>
      <c r="B7898">
        <v>15.0319624072</v>
      </c>
    </row>
    <row r="7899" spans="1:2" x14ac:dyDescent="0.3">
      <c r="A7899">
        <v>99.235283122400006</v>
      </c>
      <c r="B7899">
        <v>15.0320624072</v>
      </c>
    </row>
    <row r="7900" spans="1:2" x14ac:dyDescent="0.3">
      <c r="A7900">
        <v>99.235383122399995</v>
      </c>
      <c r="B7900">
        <v>15.0321624072</v>
      </c>
    </row>
    <row r="7901" spans="1:2" x14ac:dyDescent="0.3">
      <c r="A7901">
        <v>99.235483122399998</v>
      </c>
      <c r="B7901">
        <v>15.032262407199999</v>
      </c>
    </row>
    <row r="7902" spans="1:2" x14ac:dyDescent="0.3">
      <c r="A7902">
        <v>99.235583160499999</v>
      </c>
      <c r="B7902">
        <v>15.032362389999999</v>
      </c>
    </row>
    <row r="7903" spans="1:2" x14ac:dyDescent="0.3">
      <c r="A7903">
        <v>99.235683160500002</v>
      </c>
      <c r="B7903">
        <v>15.032462389999999</v>
      </c>
    </row>
    <row r="7904" spans="1:2" x14ac:dyDescent="0.3">
      <c r="A7904">
        <v>99.235783160500006</v>
      </c>
      <c r="B7904">
        <v>15.032562390000001</v>
      </c>
    </row>
    <row r="7905" spans="1:2" x14ac:dyDescent="0.3">
      <c r="A7905">
        <v>99.235883160499995</v>
      </c>
      <c r="B7905">
        <v>15.03266239</v>
      </c>
    </row>
    <row r="7906" spans="1:2" x14ac:dyDescent="0.3">
      <c r="A7906">
        <v>99.235983160499998</v>
      </c>
      <c r="B7906">
        <v>15.03276239</v>
      </c>
    </row>
    <row r="7907" spans="1:2" x14ac:dyDescent="0.3">
      <c r="A7907">
        <v>99.236083160500002</v>
      </c>
      <c r="B7907">
        <v>15.03286239</v>
      </c>
    </row>
    <row r="7908" spans="1:2" x14ac:dyDescent="0.3">
      <c r="A7908">
        <v>99.236183160500005</v>
      </c>
      <c r="B7908">
        <v>15.03296239</v>
      </c>
    </row>
    <row r="7909" spans="1:2" x14ac:dyDescent="0.3">
      <c r="A7909">
        <v>99.236283160499994</v>
      </c>
      <c r="B7909">
        <v>15.03306239</v>
      </c>
    </row>
    <row r="7910" spans="1:2" x14ac:dyDescent="0.3">
      <c r="A7910">
        <v>99.236383160499997</v>
      </c>
      <c r="B7910">
        <v>15.033162389999999</v>
      </c>
    </row>
    <row r="7911" spans="1:2" x14ac:dyDescent="0.3">
      <c r="A7911">
        <v>99.236483160500001</v>
      </c>
      <c r="B7911">
        <v>15.033262390000001</v>
      </c>
    </row>
    <row r="7912" spans="1:2" x14ac:dyDescent="0.3">
      <c r="A7912">
        <v>99.236583160500004</v>
      </c>
      <c r="B7912">
        <v>15.033362390000001</v>
      </c>
    </row>
    <row r="7913" spans="1:2" x14ac:dyDescent="0.3">
      <c r="A7913">
        <v>99.236683160499993</v>
      </c>
      <c r="B7913">
        <v>15.03346239</v>
      </c>
    </row>
    <row r="7914" spans="1:2" x14ac:dyDescent="0.3">
      <c r="A7914">
        <v>99.236783160499996</v>
      </c>
      <c r="B7914">
        <v>15.03356239</v>
      </c>
    </row>
    <row r="7915" spans="1:2" x14ac:dyDescent="0.3">
      <c r="A7915">
        <v>99.2368831605</v>
      </c>
      <c r="B7915">
        <v>15.03366239</v>
      </c>
    </row>
    <row r="7916" spans="1:2" x14ac:dyDescent="0.3">
      <c r="A7916">
        <v>99.236983160500003</v>
      </c>
      <c r="B7916">
        <v>15.03376239</v>
      </c>
    </row>
    <row r="7917" spans="1:2" x14ac:dyDescent="0.3">
      <c r="A7917">
        <v>99.237083160500006</v>
      </c>
      <c r="B7917">
        <v>15.033862389999999</v>
      </c>
    </row>
    <row r="7918" spans="1:2" x14ac:dyDescent="0.3">
      <c r="A7918">
        <v>99.237183160499995</v>
      </c>
      <c r="B7918">
        <v>15.033962389999999</v>
      </c>
    </row>
    <row r="7919" spans="1:2" x14ac:dyDescent="0.3">
      <c r="A7919">
        <v>99.237283160499999</v>
      </c>
      <c r="B7919">
        <v>15.034062390000001</v>
      </c>
    </row>
    <row r="7920" spans="1:2" x14ac:dyDescent="0.3">
      <c r="A7920">
        <v>99.237383160500002</v>
      </c>
      <c r="B7920">
        <v>15.034162390000001</v>
      </c>
    </row>
    <row r="7921" spans="1:2" x14ac:dyDescent="0.3">
      <c r="A7921">
        <v>99.237483160500005</v>
      </c>
      <c r="B7921">
        <v>15.03426239</v>
      </c>
    </row>
    <row r="7922" spans="1:2" x14ac:dyDescent="0.3">
      <c r="A7922">
        <v>99.237583160499995</v>
      </c>
      <c r="B7922">
        <v>15.03436239</v>
      </c>
    </row>
    <row r="7923" spans="1:2" x14ac:dyDescent="0.3">
      <c r="A7923">
        <v>99.237683160499998</v>
      </c>
      <c r="B7923">
        <v>15.03446239</v>
      </c>
    </row>
    <row r="7924" spans="1:2" x14ac:dyDescent="0.3">
      <c r="A7924">
        <v>99.237783160500001</v>
      </c>
      <c r="B7924">
        <v>15.03456239</v>
      </c>
    </row>
    <row r="7925" spans="1:2" x14ac:dyDescent="0.3">
      <c r="A7925">
        <v>99.237883160500004</v>
      </c>
      <c r="B7925">
        <v>15.034662389999999</v>
      </c>
    </row>
    <row r="7926" spans="1:2" x14ac:dyDescent="0.3">
      <c r="A7926">
        <v>99.237983160499994</v>
      </c>
      <c r="B7926">
        <v>15.034762389999999</v>
      </c>
    </row>
    <row r="7927" spans="1:2" x14ac:dyDescent="0.3">
      <c r="A7927">
        <v>99.238083160499997</v>
      </c>
      <c r="B7927">
        <v>15.034862390000001</v>
      </c>
    </row>
    <row r="7928" spans="1:2" x14ac:dyDescent="0.3">
      <c r="A7928">
        <v>99.2381831605</v>
      </c>
      <c r="B7928">
        <v>15.03496239</v>
      </c>
    </row>
    <row r="7929" spans="1:2" x14ac:dyDescent="0.3">
      <c r="A7929">
        <v>99.238283160500004</v>
      </c>
      <c r="B7929">
        <v>15.03506239</v>
      </c>
    </row>
    <row r="7930" spans="1:2" x14ac:dyDescent="0.3">
      <c r="A7930">
        <v>99.238383160500007</v>
      </c>
      <c r="B7930">
        <v>15.03516239</v>
      </c>
    </row>
    <row r="7931" spans="1:2" x14ac:dyDescent="0.3">
      <c r="A7931">
        <v>62.472532419300002</v>
      </c>
      <c r="B7931">
        <v>2.24931859945</v>
      </c>
    </row>
    <row r="7932" spans="1:2" x14ac:dyDescent="0.3">
      <c r="A7932">
        <v>62.472632419299998</v>
      </c>
      <c r="B7932">
        <v>2.2494185994499998</v>
      </c>
    </row>
    <row r="7933" spans="1:2" x14ac:dyDescent="0.3">
      <c r="A7933">
        <v>62.472732419300002</v>
      </c>
      <c r="B7933">
        <v>2.24951859945</v>
      </c>
    </row>
    <row r="7934" spans="1:2" x14ac:dyDescent="0.3">
      <c r="A7934">
        <v>62.472832419299998</v>
      </c>
      <c r="B7934">
        <v>2.2496185994500002</v>
      </c>
    </row>
    <row r="7935" spans="1:2" x14ac:dyDescent="0.3">
      <c r="A7935">
        <v>62.472932419300001</v>
      </c>
      <c r="B7935">
        <v>2.24971859945</v>
      </c>
    </row>
    <row r="7936" spans="1:2" x14ac:dyDescent="0.3">
      <c r="A7936">
        <v>62.473032419299997</v>
      </c>
      <c r="B7936">
        <v>2.2498185994500002</v>
      </c>
    </row>
    <row r="7937" spans="1:2" x14ac:dyDescent="0.3">
      <c r="A7937">
        <v>62.473132419300001</v>
      </c>
      <c r="B7937">
        <v>2.2499185994499999</v>
      </c>
    </row>
    <row r="7938" spans="1:2" x14ac:dyDescent="0.3">
      <c r="A7938">
        <v>62.473232419299997</v>
      </c>
      <c r="B7938">
        <v>2.2500185994500002</v>
      </c>
    </row>
    <row r="7939" spans="1:2" x14ac:dyDescent="0.3">
      <c r="A7939">
        <v>62.4733324193</v>
      </c>
      <c r="B7939">
        <v>2.2501185994499999</v>
      </c>
    </row>
    <row r="7940" spans="1:2" x14ac:dyDescent="0.3">
      <c r="A7940">
        <v>62.473432419300003</v>
      </c>
      <c r="B7940">
        <v>2.2502185994500001</v>
      </c>
    </row>
    <row r="7941" spans="1:2" x14ac:dyDescent="0.3">
      <c r="A7941">
        <v>62.4735324193</v>
      </c>
      <c r="B7941">
        <v>2.2503185994499999</v>
      </c>
    </row>
    <row r="7942" spans="1:2" x14ac:dyDescent="0.3">
      <c r="A7942">
        <v>62.473632419300003</v>
      </c>
      <c r="B7942">
        <v>2.2504185994500001</v>
      </c>
    </row>
    <row r="7943" spans="1:2" x14ac:dyDescent="0.3">
      <c r="A7943">
        <v>62.473732419299999</v>
      </c>
      <c r="B7943">
        <v>2.2505185994499999</v>
      </c>
    </row>
    <row r="7944" spans="1:2" x14ac:dyDescent="0.3">
      <c r="A7944">
        <v>62.473832419300003</v>
      </c>
      <c r="B7944">
        <v>2.2506185994500001</v>
      </c>
    </row>
    <row r="7945" spans="1:2" x14ac:dyDescent="0.3">
      <c r="A7945">
        <v>62.473932419299999</v>
      </c>
      <c r="B7945">
        <v>2.2507185994499999</v>
      </c>
    </row>
    <row r="7946" spans="1:2" x14ac:dyDescent="0.3">
      <c r="A7946">
        <v>62.474032419300002</v>
      </c>
      <c r="B7946">
        <v>2.2508185994500001</v>
      </c>
    </row>
    <row r="7947" spans="1:2" x14ac:dyDescent="0.3">
      <c r="A7947">
        <v>62.474132419299998</v>
      </c>
      <c r="B7947">
        <v>2.2509185994499998</v>
      </c>
    </row>
    <row r="7948" spans="1:2" x14ac:dyDescent="0.3">
      <c r="A7948">
        <v>62.474232419300002</v>
      </c>
      <c r="B7948">
        <v>2.25101859945</v>
      </c>
    </row>
    <row r="7949" spans="1:2" x14ac:dyDescent="0.3">
      <c r="A7949">
        <v>62.474332419299998</v>
      </c>
      <c r="B7949">
        <v>2.2511185994499998</v>
      </c>
    </row>
    <row r="7950" spans="1:2" x14ac:dyDescent="0.3">
      <c r="A7950">
        <v>62.474432419300001</v>
      </c>
      <c r="B7950">
        <v>2.25121859945</v>
      </c>
    </row>
    <row r="7951" spans="1:2" x14ac:dyDescent="0.3">
      <c r="A7951">
        <v>62.474532419299997</v>
      </c>
      <c r="B7951">
        <v>2.2513185994499998</v>
      </c>
    </row>
    <row r="7952" spans="1:2" x14ac:dyDescent="0.3">
      <c r="A7952">
        <v>62.474632419300001</v>
      </c>
      <c r="B7952">
        <v>2.25141859945</v>
      </c>
    </row>
    <row r="7953" spans="1:2" x14ac:dyDescent="0.3">
      <c r="A7953">
        <v>62.474732419299997</v>
      </c>
      <c r="B7953">
        <v>2.2515185994500002</v>
      </c>
    </row>
    <row r="7954" spans="1:2" x14ac:dyDescent="0.3">
      <c r="A7954">
        <v>62.4748324193</v>
      </c>
      <c r="B7954">
        <v>2.25161859945</v>
      </c>
    </row>
    <row r="7955" spans="1:2" x14ac:dyDescent="0.3">
      <c r="A7955">
        <v>62.474932419300004</v>
      </c>
      <c r="B7955">
        <v>2.2517185994500002</v>
      </c>
    </row>
    <row r="7956" spans="1:2" x14ac:dyDescent="0.3">
      <c r="A7956">
        <v>62.4750324193</v>
      </c>
      <c r="B7956">
        <v>2.25181859945</v>
      </c>
    </row>
    <row r="7957" spans="1:2" x14ac:dyDescent="0.3">
      <c r="A7957">
        <v>62.475132419300003</v>
      </c>
      <c r="B7957">
        <v>2.2519185994500002</v>
      </c>
    </row>
    <row r="7958" spans="1:2" x14ac:dyDescent="0.3">
      <c r="A7958">
        <v>62.475232413500002</v>
      </c>
      <c r="B7958">
        <v>2.2520186036399998</v>
      </c>
    </row>
    <row r="7959" spans="1:2" x14ac:dyDescent="0.3">
      <c r="A7959">
        <v>62.475332413499999</v>
      </c>
      <c r="B7959">
        <v>2.25211860364</v>
      </c>
    </row>
    <row r="7960" spans="1:2" x14ac:dyDescent="0.3">
      <c r="A7960">
        <v>62.475432413500002</v>
      </c>
      <c r="B7960">
        <v>2.2522186036399998</v>
      </c>
    </row>
    <row r="7961" spans="1:2" x14ac:dyDescent="0.3">
      <c r="A7961">
        <v>62.475532413499998</v>
      </c>
      <c r="B7961">
        <v>2.25231860364</v>
      </c>
    </row>
    <row r="7962" spans="1:2" x14ac:dyDescent="0.3">
      <c r="A7962">
        <v>62.475632402700001</v>
      </c>
      <c r="B7962">
        <v>2.2524186104899999</v>
      </c>
    </row>
    <row r="7963" spans="1:2" x14ac:dyDescent="0.3">
      <c r="A7963">
        <v>62.475732402699997</v>
      </c>
      <c r="B7963">
        <v>2.2525186104900001</v>
      </c>
    </row>
    <row r="7964" spans="1:2" x14ac:dyDescent="0.3">
      <c r="A7964">
        <v>62.4758324027</v>
      </c>
      <c r="B7964">
        <v>2.2526186104899999</v>
      </c>
    </row>
    <row r="7965" spans="1:2" x14ac:dyDescent="0.3">
      <c r="A7965">
        <v>62.475932402700003</v>
      </c>
      <c r="B7965">
        <v>2.2527186104900001</v>
      </c>
    </row>
    <row r="7966" spans="1:2" x14ac:dyDescent="0.3">
      <c r="A7966">
        <v>61.849472464000002</v>
      </c>
      <c r="B7966">
        <v>1.580737638</v>
      </c>
    </row>
    <row r="7967" spans="1:2" x14ac:dyDescent="0.3">
      <c r="A7967">
        <v>62.251748397900002</v>
      </c>
      <c r="B7967">
        <v>1.12596289785</v>
      </c>
    </row>
    <row r="7968" spans="1:2" x14ac:dyDescent="0.3">
      <c r="A7968">
        <v>62.251848397899998</v>
      </c>
      <c r="B7968">
        <v>1.12606289785</v>
      </c>
    </row>
    <row r="7969" spans="1:2" x14ac:dyDescent="0.3">
      <c r="A7969">
        <v>62.251948397900001</v>
      </c>
      <c r="B7969">
        <v>1.12616289785</v>
      </c>
    </row>
    <row r="7970" spans="1:2" x14ac:dyDescent="0.3">
      <c r="A7970">
        <v>62.252048397899998</v>
      </c>
      <c r="B7970">
        <v>1.12626289785</v>
      </c>
    </row>
    <row r="7971" spans="1:2" x14ac:dyDescent="0.3">
      <c r="A7971">
        <v>62.252148401500001</v>
      </c>
      <c r="B7971">
        <v>1.1263628918799999</v>
      </c>
    </row>
    <row r="7972" spans="1:2" x14ac:dyDescent="0.3">
      <c r="A7972">
        <v>65.742090762100005</v>
      </c>
      <c r="B7972">
        <v>-2.1158419885800002</v>
      </c>
    </row>
    <row r="7973" spans="1:2" x14ac:dyDescent="0.3">
      <c r="A7973">
        <v>65.742190762099995</v>
      </c>
      <c r="B7973">
        <v>-2.11574198858</v>
      </c>
    </row>
    <row r="7974" spans="1:2" x14ac:dyDescent="0.3">
      <c r="A7974">
        <v>65.742290762099998</v>
      </c>
      <c r="B7974">
        <v>-2.1156419885800002</v>
      </c>
    </row>
    <row r="7975" spans="1:2" x14ac:dyDescent="0.3">
      <c r="A7975">
        <v>65.742390762100001</v>
      </c>
      <c r="B7975">
        <v>-2.11554198858</v>
      </c>
    </row>
    <row r="7976" spans="1:2" x14ac:dyDescent="0.3">
      <c r="A7976">
        <v>65.742490762100005</v>
      </c>
      <c r="B7976">
        <v>-2.1154419885800002</v>
      </c>
    </row>
    <row r="7977" spans="1:2" x14ac:dyDescent="0.3">
      <c r="A7977">
        <v>65.742590762099994</v>
      </c>
      <c r="B7977">
        <v>-2.11534198858</v>
      </c>
    </row>
    <row r="7978" spans="1:2" x14ac:dyDescent="0.3">
      <c r="A7978">
        <v>65.742690762099997</v>
      </c>
      <c r="B7978">
        <v>-2.1152419885799998</v>
      </c>
    </row>
    <row r="7979" spans="1:2" x14ac:dyDescent="0.3">
      <c r="A7979">
        <v>65.7427907621</v>
      </c>
      <c r="B7979">
        <v>-2.11514198858</v>
      </c>
    </row>
    <row r="7980" spans="1:2" x14ac:dyDescent="0.3">
      <c r="A7980">
        <v>65.742890762100004</v>
      </c>
      <c r="B7980">
        <v>-2.1150419885799998</v>
      </c>
    </row>
    <row r="7981" spans="1:2" x14ac:dyDescent="0.3">
      <c r="A7981">
        <v>65.742990762100007</v>
      </c>
      <c r="B7981">
        <v>-2.11494198858</v>
      </c>
    </row>
    <row r="7982" spans="1:2" x14ac:dyDescent="0.3">
      <c r="A7982">
        <v>65.743090762099996</v>
      </c>
      <c r="B7982">
        <v>-2.1148419885799998</v>
      </c>
    </row>
    <row r="7983" spans="1:2" x14ac:dyDescent="0.3">
      <c r="A7983">
        <v>65.743190762099999</v>
      </c>
      <c r="B7983">
        <v>-2.1147419885800001</v>
      </c>
    </row>
    <row r="7984" spans="1:2" x14ac:dyDescent="0.3">
      <c r="A7984">
        <v>65.743290762100003</v>
      </c>
      <c r="B7984">
        <v>-2.1146419885799999</v>
      </c>
    </row>
    <row r="7985" spans="1:2" x14ac:dyDescent="0.3">
      <c r="A7985">
        <v>65.743390762100006</v>
      </c>
      <c r="B7985">
        <v>-2.1145419885800001</v>
      </c>
    </row>
    <row r="7986" spans="1:2" x14ac:dyDescent="0.3">
      <c r="A7986">
        <v>65.743490762099995</v>
      </c>
      <c r="B7986">
        <v>-2.1144419885799999</v>
      </c>
    </row>
    <row r="7987" spans="1:2" x14ac:dyDescent="0.3">
      <c r="A7987">
        <v>65.743590762099998</v>
      </c>
      <c r="B7987">
        <v>-2.1143419885800001</v>
      </c>
    </row>
    <row r="7988" spans="1:2" x14ac:dyDescent="0.3">
      <c r="A7988">
        <v>65.743690762100002</v>
      </c>
      <c r="B7988">
        <v>-2.1142419885799999</v>
      </c>
    </row>
    <row r="7989" spans="1:2" x14ac:dyDescent="0.3">
      <c r="A7989">
        <v>65.743790762100005</v>
      </c>
      <c r="B7989">
        <v>-2.1141419885800001</v>
      </c>
    </row>
    <row r="7990" spans="1:2" x14ac:dyDescent="0.3">
      <c r="A7990">
        <v>65.743890762099994</v>
      </c>
      <c r="B7990">
        <v>-2.1140419885799999</v>
      </c>
    </row>
    <row r="7991" spans="1:2" x14ac:dyDescent="0.3">
      <c r="A7991">
        <v>65.743990762099997</v>
      </c>
      <c r="B7991">
        <v>-2.1139419885800002</v>
      </c>
    </row>
    <row r="7992" spans="1:2" x14ac:dyDescent="0.3">
      <c r="A7992">
        <v>65.744090762100001</v>
      </c>
      <c r="B7992">
        <v>-2.1138419885799999</v>
      </c>
    </row>
    <row r="7993" spans="1:2" x14ac:dyDescent="0.3">
      <c r="A7993">
        <v>65.744190762100004</v>
      </c>
      <c r="B7993">
        <v>-2.1137419885800002</v>
      </c>
    </row>
    <row r="7994" spans="1:2" x14ac:dyDescent="0.3">
      <c r="A7994">
        <v>65.744290762099993</v>
      </c>
      <c r="B7994">
        <v>-2.11364198858</v>
      </c>
    </row>
    <row r="7995" spans="1:2" x14ac:dyDescent="0.3">
      <c r="A7995">
        <v>65.744390762099997</v>
      </c>
      <c r="B7995">
        <v>-2.1135419885800002</v>
      </c>
    </row>
    <row r="7996" spans="1:2" x14ac:dyDescent="0.3">
      <c r="A7996">
        <v>65.7444907621</v>
      </c>
      <c r="B7996">
        <v>-2.11344198858</v>
      </c>
    </row>
    <row r="7997" spans="1:2" x14ac:dyDescent="0.3">
      <c r="A7997">
        <v>81.276851694599998</v>
      </c>
      <c r="B7997">
        <v>-1.4513164762499999</v>
      </c>
    </row>
    <row r="7998" spans="1:2" x14ac:dyDescent="0.3">
      <c r="A7998">
        <v>81.276951694600001</v>
      </c>
      <c r="B7998">
        <v>-1.4512164762499999</v>
      </c>
    </row>
    <row r="7999" spans="1:2" x14ac:dyDescent="0.3">
      <c r="A7999">
        <v>81.277051694600004</v>
      </c>
      <c r="B7999">
        <v>-1.45111647625</v>
      </c>
    </row>
    <row r="8000" spans="1:2" x14ac:dyDescent="0.3">
      <c r="A8000">
        <v>81.277151694599993</v>
      </c>
      <c r="B8000">
        <v>-1.45101647625</v>
      </c>
    </row>
    <row r="8001" spans="1:2" x14ac:dyDescent="0.3">
      <c r="A8001">
        <v>81.277251694599997</v>
      </c>
      <c r="B8001">
        <v>-1.45091647625</v>
      </c>
    </row>
    <row r="8002" spans="1:2" x14ac:dyDescent="0.3">
      <c r="A8002">
        <v>81.2773516946</v>
      </c>
      <c r="B8002">
        <v>-1.45081647625</v>
      </c>
    </row>
    <row r="8003" spans="1:2" x14ac:dyDescent="0.3">
      <c r="A8003">
        <v>81.277451694600003</v>
      </c>
      <c r="B8003">
        <v>-1.45071647625</v>
      </c>
    </row>
    <row r="8004" spans="1:2" x14ac:dyDescent="0.3">
      <c r="A8004">
        <v>81.277551694600007</v>
      </c>
      <c r="B8004">
        <v>-1.45061647625</v>
      </c>
    </row>
    <row r="8005" spans="1:2" x14ac:dyDescent="0.3">
      <c r="A8005">
        <v>81.277651694599996</v>
      </c>
      <c r="B8005">
        <v>-1.45051647625</v>
      </c>
    </row>
    <row r="8006" spans="1:2" x14ac:dyDescent="0.3">
      <c r="A8006">
        <v>81.277751694599999</v>
      </c>
      <c r="B8006">
        <v>-1.45041647625</v>
      </c>
    </row>
    <row r="8007" spans="1:2" x14ac:dyDescent="0.3">
      <c r="A8007">
        <v>82.969615738499996</v>
      </c>
      <c r="B8007">
        <v>-0.54457452691399999</v>
      </c>
    </row>
    <row r="8008" spans="1:2" x14ac:dyDescent="0.3">
      <c r="A8008">
        <v>84.469809062699994</v>
      </c>
      <c r="B8008">
        <v>0.37849577494499997</v>
      </c>
    </row>
    <row r="8009" spans="1:2" x14ac:dyDescent="0.3">
      <c r="A8009">
        <v>86.171583881900006</v>
      </c>
      <c r="B8009">
        <v>1.51708082402</v>
      </c>
    </row>
    <row r="8010" spans="1:2" x14ac:dyDescent="0.3">
      <c r="A8010">
        <v>87.008931058900004</v>
      </c>
      <c r="B8010">
        <v>2.2199590041400001</v>
      </c>
    </row>
    <row r="8011" spans="1:2" x14ac:dyDescent="0.3">
      <c r="A8011">
        <v>88.575174455199999</v>
      </c>
      <c r="B8011">
        <v>3.3359308108099999</v>
      </c>
    </row>
    <row r="8012" spans="1:2" x14ac:dyDescent="0.3">
      <c r="A8012">
        <v>88.231904437899999</v>
      </c>
      <c r="B8012">
        <v>3.2689432869199999</v>
      </c>
    </row>
    <row r="8013" spans="1:2" x14ac:dyDescent="0.3">
      <c r="A8013">
        <v>88.427333287799996</v>
      </c>
      <c r="B8013">
        <v>3.4980652655200002</v>
      </c>
    </row>
    <row r="8014" spans="1:2" x14ac:dyDescent="0.3">
      <c r="A8014">
        <v>88.4274332878</v>
      </c>
      <c r="B8014">
        <v>3.49816526552</v>
      </c>
    </row>
    <row r="8015" spans="1:2" x14ac:dyDescent="0.3">
      <c r="A8015">
        <v>88.427533287800003</v>
      </c>
      <c r="B8015">
        <v>3.4982652655200002</v>
      </c>
    </row>
    <row r="8016" spans="1:2" x14ac:dyDescent="0.3">
      <c r="A8016">
        <v>88.427633287800006</v>
      </c>
      <c r="B8016">
        <v>3.4983652655199999</v>
      </c>
    </row>
    <row r="8017" spans="1:2" x14ac:dyDescent="0.3">
      <c r="A8017">
        <v>88.427733287799995</v>
      </c>
      <c r="B8017">
        <v>3.4984652655200001</v>
      </c>
    </row>
    <row r="8018" spans="1:2" x14ac:dyDescent="0.3">
      <c r="A8018">
        <v>88.427833287799999</v>
      </c>
      <c r="B8018">
        <v>3.4985652655199999</v>
      </c>
    </row>
    <row r="8019" spans="1:2" x14ac:dyDescent="0.3">
      <c r="A8019">
        <v>88.427933287800002</v>
      </c>
      <c r="B8019">
        <v>3.4986652655200001</v>
      </c>
    </row>
    <row r="8020" spans="1:2" x14ac:dyDescent="0.3">
      <c r="A8020">
        <v>88.428033287800005</v>
      </c>
      <c r="B8020">
        <v>3.4987652655199999</v>
      </c>
    </row>
    <row r="8021" spans="1:2" x14ac:dyDescent="0.3">
      <c r="A8021">
        <v>88.428133287799994</v>
      </c>
      <c r="B8021">
        <v>3.4988652655200001</v>
      </c>
    </row>
    <row r="8022" spans="1:2" x14ac:dyDescent="0.3">
      <c r="A8022">
        <v>88.428233287799998</v>
      </c>
      <c r="B8022">
        <v>3.4989652655199999</v>
      </c>
    </row>
    <row r="8023" spans="1:2" x14ac:dyDescent="0.3">
      <c r="A8023">
        <v>88.428333287800001</v>
      </c>
      <c r="B8023">
        <v>3.4990652655200001</v>
      </c>
    </row>
    <row r="8024" spans="1:2" x14ac:dyDescent="0.3">
      <c r="A8024">
        <v>88.428433287800004</v>
      </c>
      <c r="B8024">
        <v>3.4991652655199998</v>
      </c>
    </row>
    <row r="8025" spans="1:2" x14ac:dyDescent="0.3">
      <c r="A8025">
        <v>88.428533287799993</v>
      </c>
      <c r="B8025">
        <v>3.4992652655200001</v>
      </c>
    </row>
    <row r="8026" spans="1:2" x14ac:dyDescent="0.3">
      <c r="A8026">
        <v>88.428633287799997</v>
      </c>
      <c r="B8026">
        <v>3.4993652655199998</v>
      </c>
    </row>
    <row r="8027" spans="1:2" x14ac:dyDescent="0.3">
      <c r="A8027">
        <v>88.265764357099997</v>
      </c>
      <c r="B8027">
        <v>3.6215423312900001</v>
      </c>
    </row>
    <row r="8028" spans="1:2" x14ac:dyDescent="0.3">
      <c r="A8028">
        <v>90.521091690999995</v>
      </c>
      <c r="B8028">
        <v>4.8296330054399998</v>
      </c>
    </row>
    <row r="8029" spans="1:2" x14ac:dyDescent="0.3">
      <c r="A8029">
        <v>91.933867620699999</v>
      </c>
      <c r="B8029">
        <v>5.7533560936499999</v>
      </c>
    </row>
    <row r="8030" spans="1:2" x14ac:dyDescent="0.3">
      <c r="A8030">
        <v>91.382507255799993</v>
      </c>
      <c r="B8030">
        <v>5.7381996949899996</v>
      </c>
    </row>
    <row r="8031" spans="1:2" x14ac:dyDescent="0.3">
      <c r="A8031">
        <v>92.108788292200003</v>
      </c>
      <c r="B8031">
        <v>5.9015604481499997</v>
      </c>
    </row>
    <row r="8032" spans="1:2" x14ac:dyDescent="0.3">
      <c r="A8032">
        <v>91.120022299200002</v>
      </c>
      <c r="B8032">
        <v>5.8019281682799999</v>
      </c>
    </row>
    <row r="8033" spans="1:2" x14ac:dyDescent="0.3">
      <c r="A8033">
        <v>91.120122299200006</v>
      </c>
      <c r="B8033">
        <v>5.8020281682799997</v>
      </c>
    </row>
    <row r="8034" spans="1:2" x14ac:dyDescent="0.3">
      <c r="A8034">
        <v>91.120222299199995</v>
      </c>
      <c r="B8034">
        <v>5.8021281682800003</v>
      </c>
    </row>
    <row r="8035" spans="1:2" x14ac:dyDescent="0.3">
      <c r="A8035">
        <v>91.405986624400001</v>
      </c>
      <c r="B8035">
        <v>6.1904689993400002</v>
      </c>
    </row>
    <row r="8036" spans="1:2" x14ac:dyDescent="0.3">
      <c r="A8036">
        <v>92.3959707872</v>
      </c>
      <c r="B8036">
        <v>6.70575070739</v>
      </c>
    </row>
    <row r="8037" spans="1:2" x14ac:dyDescent="0.3">
      <c r="A8037">
        <v>92.396070787200003</v>
      </c>
      <c r="B8037">
        <v>6.7058507073899998</v>
      </c>
    </row>
    <row r="8038" spans="1:2" x14ac:dyDescent="0.3">
      <c r="A8038">
        <v>92.396170787200006</v>
      </c>
      <c r="B8038">
        <v>6.7059507073900004</v>
      </c>
    </row>
    <row r="8039" spans="1:2" x14ac:dyDescent="0.3">
      <c r="A8039">
        <v>92.661216082699994</v>
      </c>
      <c r="B8039">
        <v>6.9375589552900001</v>
      </c>
    </row>
    <row r="8040" spans="1:2" x14ac:dyDescent="0.3">
      <c r="A8040">
        <v>94.687369175200004</v>
      </c>
      <c r="B8040">
        <v>8.34625990314</v>
      </c>
    </row>
    <row r="8041" spans="1:2" x14ac:dyDescent="0.3">
      <c r="A8041">
        <v>97.116085199699995</v>
      </c>
      <c r="B8041">
        <v>11.801084360700001</v>
      </c>
    </row>
    <row r="8042" spans="1:2" x14ac:dyDescent="0.3">
      <c r="A8042">
        <v>99.482111066100003</v>
      </c>
      <c r="B8042">
        <v>15.613718645000001</v>
      </c>
    </row>
    <row r="8043" spans="1:2" x14ac:dyDescent="0.3">
      <c r="A8043">
        <v>100.26594417299999</v>
      </c>
      <c r="B8043">
        <v>17.7489409338</v>
      </c>
    </row>
    <row r="8044" spans="1:2" x14ac:dyDescent="0.3">
      <c r="A8044">
        <v>101.245500303</v>
      </c>
      <c r="B8044">
        <v>18.263386461900001</v>
      </c>
    </row>
    <row r="8045" spans="1:2" x14ac:dyDescent="0.3">
      <c r="A8045">
        <v>100.616367719</v>
      </c>
      <c r="B8045">
        <v>18.2263473382</v>
      </c>
    </row>
    <row r="8046" spans="1:2" x14ac:dyDescent="0.3">
      <c r="A8046">
        <v>100.852335866</v>
      </c>
      <c r="B8046">
        <v>18.257135118600001</v>
      </c>
    </row>
    <row r="8047" spans="1:2" x14ac:dyDescent="0.3">
      <c r="A8047">
        <v>100.85243586599999</v>
      </c>
      <c r="B8047">
        <v>18.257235118600001</v>
      </c>
    </row>
    <row r="8048" spans="1:2" x14ac:dyDescent="0.3">
      <c r="A8048">
        <v>100.64366275499999</v>
      </c>
      <c r="B8048">
        <v>15.307294351199999</v>
      </c>
    </row>
    <row r="8049" spans="1:2" x14ac:dyDescent="0.3">
      <c r="A8049">
        <v>101.140288365</v>
      </c>
      <c r="B8049">
        <v>18.7780321177</v>
      </c>
    </row>
    <row r="8050" spans="1:2" x14ac:dyDescent="0.3">
      <c r="A8050">
        <v>101.421364244</v>
      </c>
      <c r="B8050">
        <v>16.604520875799999</v>
      </c>
    </row>
    <row r="8051" spans="1:2" x14ac:dyDescent="0.3">
      <c r="A8051">
        <v>101.55933301</v>
      </c>
      <c r="B8051">
        <v>20.456181321900001</v>
      </c>
    </row>
    <row r="8052" spans="1:2" x14ac:dyDescent="0.3">
      <c r="A8052">
        <v>101.349495968</v>
      </c>
      <c r="B8052">
        <v>21.280283927700001</v>
      </c>
    </row>
    <row r="8053" spans="1:2" x14ac:dyDescent="0.3">
      <c r="A8053">
        <v>101.286172857</v>
      </c>
      <c r="B8053">
        <v>21.4685449714</v>
      </c>
    </row>
    <row r="8054" spans="1:2" x14ac:dyDescent="0.3">
      <c r="A8054">
        <v>101.67749800199999</v>
      </c>
      <c r="B8054">
        <v>21.164518352999998</v>
      </c>
    </row>
    <row r="8055" spans="1:2" x14ac:dyDescent="0.3">
      <c r="A8055">
        <v>101.82091618600001</v>
      </c>
      <c r="B8055">
        <v>21.631512367500001</v>
      </c>
    </row>
    <row r="8056" spans="1:2" x14ac:dyDescent="0.3">
      <c r="A8056">
        <v>101.82101618599999</v>
      </c>
      <c r="B8056">
        <v>21.631612367500001</v>
      </c>
    </row>
    <row r="8057" spans="1:2" x14ac:dyDescent="0.3">
      <c r="A8057">
        <v>101.821116186</v>
      </c>
      <c r="B8057">
        <v>21.6317123675</v>
      </c>
    </row>
    <row r="8058" spans="1:2" x14ac:dyDescent="0.3">
      <c r="A8058">
        <v>101.821216186</v>
      </c>
      <c r="B8058">
        <v>21.6318123675</v>
      </c>
    </row>
    <row r="8059" spans="1:2" x14ac:dyDescent="0.3">
      <c r="A8059">
        <v>101.821316186</v>
      </c>
      <c r="B8059">
        <v>21.6319123675</v>
      </c>
    </row>
    <row r="8060" spans="1:2" x14ac:dyDescent="0.3">
      <c r="A8060">
        <v>101.82141618599999</v>
      </c>
      <c r="B8060">
        <v>21.6320123675</v>
      </c>
    </row>
    <row r="8061" spans="1:2" x14ac:dyDescent="0.3">
      <c r="A8061">
        <v>101.821516186</v>
      </c>
      <c r="B8061">
        <v>21.6321123675</v>
      </c>
    </row>
    <row r="8062" spans="1:2" x14ac:dyDescent="0.3">
      <c r="A8062">
        <v>101.821616186</v>
      </c>
      <c r="B8062">
        <v>21.632212367499999</v>
      </c>
    </row>
    <row r="8063" spans="1:2" x14ac:dyDescent="0.3">
      <c r="A8063">
        <v>101.821716186</v>
      </c>
      <c r="B8063">
        <v>21.632312367499999</v>
      </c>
    </row>
    <row r="8064" spans="1:2" x14ac:dyDescent="0.3">
      <c r="A8064">
        <v>101.82181618600001</v>
      </c>
      <c r="B8064">
        <v>21.632412367499999</v>
      </c>
    </row>
    <row r="8065" spans="1:2" x14ac:dyDescent="0.3">
      <c r="A8065">
        <v>101.821916186</v>
      </c>
      <c r="B8065">
        <v>21.632512367499999</v>
      </c>
    </row>
    <row r="8066" spans="1:2" x14ac:dyDescent="0.3">
      <c r="A8066">
        <v>101.822016186</v>
      </c>
      <c r="B8066">
        <v>21.632612367499998</v>
      </c>
    </row>
    <row r="8067" spans="1:2" x14ac:dyDescent="0.3">
      <c r="A8067">
        <v>101.822116186</v>
      </c>
      <c r="B8067">
        <v>21.632712367500002</v>
      </c>
    </row>
    <row r="8068" spans="1:2" x14ac:dyDescent="0.3">
      <c r="A8068">
        <v>101.82221618600001</v>
      </c>
      <c r="B8068">
        <v>21.632812367500001</v>
      </c>
    </row>
    <row r="8069" spans="1:2" x14ac:dyDescent="0.3">
      <c r="A8069">
        <v>101.82231618599999</v>
      </c>
      <c r="B8069">
        <v>21.632912367500001</v>
      </c>
    </row>
    <row r="8070" spans="1:2" x14ac:dyDescent="0.3">
      <c r="A8070">
        <v>101.822416186</v>
      </c>
      <c r="B8070">
        <v>21.633012367500001</v>
      </c>
    </row>
    <row r="8071" spans="1:2" x14ac:dyDescent="0.3">
      <c r="A8071">
        <v>101.822516186</v>
      </c>
      <c r="B8071">
        <v>21.633112367500001</v>
      </c>
    </row>
    <row r="8072" spans="1:2" x14ac:dyDescent="0.3">
      <c r="A8072">
        <v>101.822616186</v>
      </c>
      <c r="B8072">
        <v>21.633212367500001</v>
      </c>
    </row>
    <row r="8073" spans="1:2" x14ac:dyDescent="0.3">
      <c r="A8073">
        <v>101.82271618599999</v>
      </c>
      <c r="B8073">
        <v>21.6333123675</v>
      </c>
    </row>
    <row r="8074" spans="1:2" x14ac:dyDescent="0.3">
      <c r="A8074">
        <v>101.822816186</v>
      </c>
      <c r="B8074">
        <v>21.6334123675</v>
      </c>
    </row>
    <row r="8075" spans="1:2" x14ac:dyDescent="0.3">
      <c r="A8075">
        <v>101.822916186</v>
      </c>
      <c r="B8075">
        <v>21.6335123675</v>
      </c>
    </row>
    <row r="8076" spans="1:2" x14ac:dyDescent="0.3">
      <c r="A8076">
        <v>101.823016186</v>
      </c>
      <c r="B8076">
        <v>21.6336123675</v>
      </c>
    </row>
    <row r="8077" spans="1:2" x14ac:dyDescent="0.3">
      <c r="A8077">
        <v>101.82311618599999</v>
      </c>
      <c r="B8077">
        <v>21.633712367499999</v>
      </c>
    </row>
    <row r="8078" spans="1:2" x14ac:dyDescent="0.3">
      <c r="A8078">
        <v>101.823216186</v>
      </c>
      <c r="B8078">
        <v>21.633812367499999</v>
      </c>
    </row>
    <row r="8079" spans="1:2" x14ac:dyDescent="0.3">
      <c r="A8079">
        <v>101.823316186</v>
      </c>
      <c r="B8079">
        <v>21.633912367499999</v>
      </c>
    </row>
    <row r="8080" spans="1:2" x14ac:dyDescent="0.3">
      <c r="A8080">
        <v>101.823416186</v>
      </c>
      <c r="B8080">
        <v>21.634012367499999</v>
      </c>
    </row>
    <row r="8081" spans="1:2" x14ac:dyDescent="0.3">
      <c r="A8081">
        <v>101.82351618600001</v>
      </c>
      <c r="B8081">
        <v>21.634112367499998</v>
      </c>
    </row>
    <row r="8082" spans="1:2" x14ac:dyDescent="0.3">
      <c r="A8082">
        <v>101.823616186</v>
      </c>
      <c r="B8082">
        <v>21.634212367500002</v>
      </c>
    </row>
    <row r="8083" spans="1:2" x14ac:dyDescent="0.3">
      <c r="A8083">
        <v>101.823716186</v>
      </c>
      <c r="B8083">
        <v>21.634312367500002</v>
      </c>
    </row>
    <row r="8084" spans="1:2" x14ac:dyDescent="0.3">
      <c r="A8084">
        <v>101.823816186</v>
      </c>
      <c r="B8084">
        <v>21.634412367500001</v>
      </c>
    </row>
    <row r="8085" spans="1:2" x14ac:dyDescent="0.3">
      <c r="A8085">
        <v>101.823916181</v>
      </c>
      <c r="B8085">
        <v>21.634512364900001</v>
      </c>
    </row>
    <row r="8086" spans="1:2" x14ac:dyDescent="0.3">
      <c r="A8086">
        <v>101.824016181</v>
      </c>
      <c r="B8086">
        <v>21.634612364900001</v>
      </c>
    </row>
    <row r="8087" spans="1:2" x14ac:dyDescent="0.3">
      <c r="A8087">
        <v>101.82411618099999</v>
      </c>
      <c r="B8087">
        <v>21.6347123649</v>
      </c>
    </row>
    <row r="8088" spans="1:2" x14ac:dyDescent="0.3">
      <c r="A8088">
        <v>101.824216181</v>
      </c>
      <c r="B8088">
        <v>21.6348123649</v>
      </c>
    </row>
    <row r="8089" spans="1:2" x14ac:dyDescent="0.3">
      <c r="A8089">
        <v>101.824316181</v>
      </c>
      <c r="B8089">
        <v>21.6349123649</v>
      </c>
    </row>
    <row r="8090" spans="1:2" x14ac:dyDescent="0.3">
      <c r="A8090">
        <v>101.824416181</v>
      </c>
      <c r="B8090">
        <v>21.6350123649</v>
      </c>
    </row>
    <row r="8091" spans="1:2" x14ac:dyDescent="0.3">
      <c r="A8091">
        <v>101.82451618100001</v>
      </c>
      <c r="B8091">
        <v>21.635112364899999</v>
      </c>
    </row>
    <row r="8092" spans="1:2" x14ac:dyDescent="0.3">
      <c r="A8092">
        <v>101.824616181</v>
      </c>
      <c r="B8092">
        <v>21.635212364899999</v>
      </c>
    </row>
    <row r="8093" spans="1:2" x14ac:dyDescent="0.3">
      <c r="A8093">
        <v>101.824716181</v>
      </c>
      <c r="B8093">
        <v>21.635312364899999</v>
      </c>
    </row>
    <row r="8094" spans="1:2" x14ac:dyDescent="0.3">
      <c r="A8094">
        <v>101.824816181</v>
      </c>
      <c r="B8094">
        <v>21.635412364899999</v>
      </c>
    </row>
    <row r="8095" spans="1:2" x14ac:dyDescent="0.3">
      <c r="A8095">
        <v>101.82491618100001</v>
      </c>
      <c r="B8095">
        <v>21.635512364899999</v>
      </c>
    </row>
    <row r="8096" spans="1:2" x14ac:dyDescent="0.3">
      <c r="A8096">
        <v>101.825016181</v>
      </c>
      <c r="B8096">
        <v>21.635612364899998</v>
      </c>
    </row>
    <row r="8097" spans="1:2" x14ac:dyDescent="0.3">
      <c r="A8097">
        <v>101.825116181</v>
      </c>
      <c r="B8097">
        <v>21.635712364900002</v>
      </c>
    </row>
    <row r="8098" spans="1:2" x14ac:dyDescent="0.3">
      <c r="A8098">
        <v>101.825216181</v>
      </c>
      <c r="B8098">
        <v>21.635812364900001</v>
      </c>
    </row>
    <row r="8099" spans="1:2" x14ac:dyDescent="0.3">
      <c r="A8099">
        <v>101.825316175</v>
      </c>
      <c r="B8099">
        <v>21.635912362300001</v>
      </c>
    </row>
    <row r="8100" spans="1:2" x14ac:dyDescent="0.3">
      <c r="A8100">
        <v>80.347666983799996</v>
      </c>
      <c r="B8100">
        <v>-1.8949425176800001</v>
      </c>
    </row>
    <row r="8101" spans="1:2" x14ac:dyDescent="0.3">
      <c r="A8101">
        <v>80.3477669838</v>
      </c>
      <c r="B8101">
        <v>-1.8948425176799999</v>
      </c>
    </row>
    <row r="8102" spans="1:2" x14ac:dyDescent="0.3">
      <c r="A8102">
        <v>80.347866983800003</v>
      </c>
      <c r="B8102">
        <v>-1.8947425176799999</v>
      </c>
    </row>
    <row r="8103" spans="1:2" x14ac:dyDescent="0.3">
      <c r="A8103">
        <v>79.904539061700007</v>
      </c>
      <c r="B8103">
        <v>-2.06843081862</v>
      </c>
    </row>
    <row r="8104" spans="1:2" x14ac:dyDescent="0.3">
      <c r="A8104">
        <v>76.977745594300004</v>
      </c>
      <c r="B8104">
        <v>-3.17529639842</v>
      </c>
    </row>
    <row r="8105" spans="1:2" x14ac:dyDescent="0.3">
      <c r="A8105">
        <v>75.446845026299997</v>
      </c>
      <c r="B8105">
        <v>-3.6804104720000002</v>
      </c>
    </row>
    <row r="8106" spans="1:2" x14ac:dyDescent="0.3">
      <c r="A8106">
        <v>75.511245449900002</v>
      </c>
      <c r="B8106">
        <v>-3.59896470236</v>
      </c>
    </row>
    <row r="8107" spans="1:2" x14ac:dyDescent="0.3">
      <c r="A8107">
        <v>75.511345449900006</v>
      </c>
      <c r="B8107">
        <v>-3.5988647023599998</v>
      </c>
    </row>
    <row r="8108" spans="1:2" x14ac:dyDescent="0.3">
      <c r="A8108">
        <v>75.497518581799994</v>
      </c>
      <c r="B8108">
        <v>-3.5946464156100002</v>
      </c>
    </row>
    <row r="8109" spans="1:2" x14ac:dyDescent="0.3">
      <c r="A8109">
        <v>75.273348761600005</v>
      </c>
      <c r="B8109">
        <v>-3.39626491283</v>
      </c>
    </row>
    <row r="8110" spans="1:2" x14ac:dyDescent="0.3">
      <c r="A8110">
        <v>74.196203085400001</v>
      </c>
      <c r="B8110">
        <v>-3.7386149069800001</v>
      </c>
    </row>
    <row r="8111" spans="1:2" x14ac:dyDescent="0.3">
      <c r="A8111">
        <v>73.191331030300006</v>
      </c>
      <c r="B8111">
        <v>-3.7917914285599998</v>
      </c>
    </row>
    <row r="8112" spans="1:2" x14ac:dyDescent="0.3">
      <c r="A8112">
        <v>72.160992662200002</v>
      </c>
      <c r="B8112">
        <v>-3.7684060804500001</v>
      </c>
    </row>
    <row r="8113" spans="1:2" x14ac:dyDescent="0.3">
      <c r="A8113">
        <v>71.086699495800005</v>
      </c>
      <c r="B8113">
        <v>-3.9279413520799999</v>
      </c>
    </row>
    <row r="8114" spans="1:2" x14ac:dyDescent="0.3">
      <c r="A8114">
        <v>70.8875484271</v>
      </c>
      <c r="B8114">
        <v>-3.7652529376600001</v>
      </c>
    </row>
    <row r="8115" spans="1:2" x14ac:dyDescent="0.3">
      <c r="A8115">
        <v>70.778473955400003</v>
      </c>
      <c r="B8115">
        <v>-3.4044671870399998</v>
      </c>
    </row>
    <row r="8116" spans="1:2" x14ac:dyDescent="0.3">
      <c r="A8116">
        <v>69.4593838981</v>
      </c>
      <c r="B8116">
        <v>-3.5721989230800002</v>
      </c>
    </row>
    <row r="8117" spans="1:2" x14ac:dyDescent="0.3">
      <c r="A8117">
        <v>68.530189955500006</v>
      </c>
      <c r="B8117">
        <v>-3.2959168598100002</v>
      </c>
    </row>
    <row r="8118" spans="1:2" x14ac:dyDescent="0.3">
      <c r="A8118">
        <v>67.207806121000004</v>
      </c>
      <c r="B8118">
        <v>-2.54450889062</v>
      </c>
    </row>
    <row r="8119" spans="1:2" x14ac:dyDescent="0.3">
      <c r="A8119">
        <v>65.495964187599995</v>
      </c>
      <c r="B8119">
        <v>-1.4759845304899999</v>
      </c>
    </row>
    <row r="8120" spans="1:2" x14ac:dyDescent="0.3">
      <c r="A8120">
        <v>64.264395601499999</v>
      </c>
      <c r="B8120">
        <v>-0.341935617385</v>
      </c>
    </row>
    <row r="8121" spans="1:2" x14ac:dyDescent="0.3">
      <c r="A8121">
        <v>63.117875831399999</v>
      </c>
      <c r="B8121">
        <v>0.67671391895900002</v>
      </c>
    </row>
    <row r="8122" spans="1:2" x14ac:dyDescent="0.3">
      <c r="A8122">
        <v>63.117975831400003</v>
      </c>
      <c r="B8122">
        <v>0.676813918959</v>
      </c>
    </row>
    <row r="8123" spans="1:2" x14ac:dyDescent="0.3">
      <c r="A8123">
        <v>61.100933101000003</v>
      </c>
      <c r="B8123">
        <v>2.2252026427899998</v>
      </c>
    </row>
    <row r="8124" spans="1:2" x14ac:dyDescent="0.3">
      <c r="A8124">
        <v>60.3274133237</v>
      </c>
      <c r="B8124">
        <v>3.5377422245500001</v>
      </c>
    </row>
    <row r="8125" spans="1:2" x14ac:dyDescent="0.3">
      <c r="A8125">
        <v>60.327513323700003</v>
      </c>
      <c r="B8125">
        <v>3.5378422245499999</v>
      </c>
    </row>
    <row r="8126" spans="1:2" x14ac:dyDescent="0.3">
      <c r="A8126">
        <v>60.3276133237</v>
      </c>
      <c r="B8126">
        <v>3.5379422245500001</v>
      </c>
    </row>
    <row r="8127" spans="1:2" x14ac:dyDescent="0.3">
      <c r="A8127">
        <v>60.327713323700003</v>
      </c>
      <c r="B8127">
        <v>3.5380422245499998</v>
      </c>
    </row>
    <row r="8128" spans="1:2" x14ac:dyDescent="0.3">
      <c r="A8128">
        <v>60.327813323699999</v>
      </c>
      <c r="B8128">
        <v>3.53814222455</v>
      </c>
    </row>
    <row r="8129" spans="1:2" x14ac:dyDescent="0.3">
      <c r="A8129">
        <v>60.327913323700002</v>
      </c>
      <c r="B8129">
        <v>3.5382422245499998</v>
      </c>
    </row>
    <row r="8130" spans="1:2" x14ac:dyDescent="0.3">
      <c r="A8130">
        <v>60.328013323699999</v>
      </c>
      <c r="B8130">
        <v>3.53834222455</v>
      </c>
    </row>
    <row r="8131" spans="1:2" x14ac:dyDescent="0.3">
      <c r="A8131">
        <v>60.328113323700002</v>
      </c>
      <c r="B8131">
        <v>3.5384422245499998</v>
      </c>
    </row>
    <row r="8132" spans="1:2" x14ac:dyDescent="0.3">
      <c r="A8132">
        <v>60.328213323699998</v>
      </c>
      <c r="B8132">
        <v>3.53854222455</v>
      </c>
    </row>
    <row r="8133" spans="1:2" x14ac:dyDescent="0.3">
      <c r="A8133">
        <v>60.328313323700002</v>
      </c>
      <c r="B8133">
        <v>3.5386422245500002</v>
      </c>
    </row>
    <row r="8134" spans="1:2" x14ac:dyDescent="0.3">
      <c r="A8134">
        <v>60.328413323699998</v>
      </c>
      <c r="B8134">
        <v>3.53874222455</v>
      </c>
    </row>
    <row r="8135" spans="1:2" x14ac:dyDescent="0.3">
      <c r="A8135">
        <v>60.328513323700001</v>
      </c>
      <c r="B8135">
        <v>3.5388422245500002</v>
      </c>
    </row>
    <row r="8136" spans="1:2" x14ac:dyDescent="0.3">
      <c r="A8136">
        <v>60.328613323699997</v>
      </c>
      <c r="B8136">
        <v>3.53894222455</v>
      </c>
    </row>
    <row r="8137" spans="1:2" x14ac:dyDescent="0.3">
      <c r="A8137">
        <v>60.328713323700001</v>
      </c>
      <c r="B8137">
        <v>3.5390422245500002</v>
      </c>
    </row>
    <row r="8138" spans="1:2" x14ac:dyDescent="0.3">
      <c r="A8138">
        <v>60.328813323699997</v>
      </c>
      <c r="B8138">
        <v>3.5391422245499999</v>
      </c>
    </row>
    <row r="8139" spans="1:2" x14ac:dyDescent="0.3">
      <c r="A8139">
        <v>60.3289133237</v>
      </c>
      <c r="B8139">
        <v>3.5392422245500001</v>
      </c>
    </row>
    <row r="8140" spans="1:2" x14ac:dyDescent="0.3">
      <c r="A8140">
        <v>60.329013323700003</v>
      </c>
      <c r="B8140">
        <v>3.5393422245499999</v>
      </c>
    </row>
    <row r="8141" spans="1:2" x14ac:dyDescent="0.3">
      <c r="A8141">
        <v>60.3291133237</v>
      </c>
      <c r="B8141">
        <v>3.5394422245500001</v>
      </c>
    </row>
    <row r="8142" spans="1:2" x14ac:dyDescent="0.3">
      <c r="A8142">
        <v>60.329213323700003</v>
      </c>
      <c r="B8142">
        <v>3.5395422245499999</v>
      </c>
    </row>
    <row r="8143" spans="1:2" x14ac:dyDescent="0.3">
      <c r="A8143">
        <v>60.329313323699999</v>
      </c>
      <c r="B8143">
        <v>3.5396422245500001</v>
      </c>
    </row>
    <row r="8144" spans="1:2" x14ac:dyDescent="0.3">
      <c r="A8144">
        <v>60.329413323700003</v>
      </c>
      <c r="B8144">
        <v>3.5397422245499999</v>
      </c>
    </row>
    <row r="8145" spans="1:2" x14ac:dyDescent="0.3">
      <c r="A8145">
        <v>60.329513323699999</v>
      </c>
      <c r="B8145">
        <v>3.5398422245500001</v>
      </c>
    </row>
    <row r="8146" spans="1:2" x14ac:dyDescent="0.3">
      <c r="A8146">
        <v>60.329613323700002</v>
      </c>
      <c r="B8146">
        <v>3.5399422245499998</v>
      </c>
    </row>
    <row r="8147" spans="1:2" x14ac:dyDescent="0.3">
      <c r="A8147">
        <v>60.329713323699998</v>
      </c>
      <c r="B8147">
        <v>3.5400422245500001</v>
      </c>
    </row>
    <row r="8148" spans="1:2" x14ac:dyDescent="0.3">
      <c r="A8148">
        <v>60.329813323700002</v>
      </c>
      <c r="B8148">
        <v>3.5401422245499998</v>
      </c>
    </row>
    <row r="8149" spans="1:2" x14ac:dyDescent="0.3">
      <c r="A8149">
        <v>60.329913323699998</v>
      </c>
      <c r="B8149">
        <v>3.54024222455</v>
      </c>
    </row>
    <row r="8150" spans="1:2" x14ac:dyDescent="0.3">
      <c r="A8150">
        <v>60.330013323700001</v>
      </c>
      <c r="B8150">
        <v>3.5403422245499998</v>
      </c>
    </row>
    <row r="8151" spans="1:2" x14ac:dyDescent="0.3">
      <c r="A8151">
        <v>60.330113323699997</v>
      </c>
      <c r="B8151">
        <v>3.54044222455</v>
      </c>
    </row>
    <row r="8152" spans="1:2" x14ac:dyDescent="0.3">
      <c r="A8152">
        <v>60.330213323700001</v>
      </c>
      <c r="B8152">
        <v>3.5405422245499998</v>
      </c>
    </row>
    <row r="8153" spans="1:2" x14ac:dyDescent="0.3">
      <c r="A8153">
        <v>60.330313323699997</v>
      </c>
      <c r="B8153">
        <v>3.54064222455</v>
      </c>
    </row>
    <row r="8154" spans="1:2" x14ac:dyDescent="0.3">
      <c r="A8154">
        <v>60.3304133237</v>
      </c>
      <c r="B8154">
        <v>3.5407422245500002</v>
      </c>
    </row>
    <row r="8155" spans="1:2" x14ac:dyDescent="0.3">
      <c r="A8155">
        <v>60.330513323700004</v>
      </c>
      <c r="B8155">
        <v>3.54084222455</v>
      </c>
    </row>
    <row r="8156" spans="1:2" x14ac:dyDescent="0.3">
      <c r="A8156">
        <v>60.3306133237</v>
      </c>
      <c r="B8156">
        <v>3.5409422245500002</v>
      </c>
    </row>
    <row r="8157" spans="1:2" x14ac:dyDescent="0.3">
      <c r="A8157">
        <v>60.330713323700003</v>
      </c>
      <c r="B8157">
        <v>3.54104222455</v>
      </c>
    </row>
    <row r="8158" spans="1:2" x14ac:dyDescent="0.3">
      <c r="A8158">
        <v>60.330813323699999</v>
      </c>
      <c r="B8158">
        <v>3.5411422245500002</v>
      </c>
    </row>
    <row r="8159" spans="1:2" x14ac:dyDescent="0.3">
      <c r="A8159">
        <v>60.330913323700003</v>
      </c>
      <c r="B8159">
        <v>3.5412422245499999</v>
      </c>
    </row>
    <row r="8160" spans="1:2" x14ac:dyDescent="0.3">
      <c r="A8160">
        <v>60.4699498835</v>
      </c>
      <c r="B8160">
        <v>3.32988587526</v>
      </c>
    </row>
    <row r="8161" spans="1:2" x14ac:dyDescent="0.3">
      <c r="A8161">
        <v>60.9823016235</v>
      </c>
      <c r="B8161">
        <v>2.6347746355199999</v>
      </c>
    </row>
    <row r="8162" spans="1:2" x14ac:dyDescent="0.3">
      <c r="A8162">
        <v>61.343241511499997</v>
      </c>
      <c r="B8162">
        <v>1.7639860255099999</v>
      </c>
    </row>
    <row r="8163" spans="1:2" x14ac:dyDescent="0.3">
      <c r="A8163">
        <v>61.865714385700002</v>
      </c>
      <c r="B8163">
        <v>1.2125795842</v>
      </c>
    </row>
    <row r="8164" spans="1:2" x14ac:dyDescent="0.3">
      <c r="A8164">
        <v>62.853526250800002</v>
      </c>
      <c r="B8164">
        <v>0.59941283182899996</v>
      </c>
    </row>
    <row r="8165" spans="1:2" x14ac:dyDescent="0.3">
      <c r="A8165">
        <v>62.853626250799998</v>
      </c>
      <c r="B8165">
        <v>0.59951283182899995</v>
      </c>
    </row>
    <row r="8166" spans="1:2" x14ac:dyDescent="0.3">
      <c r="A8166">
        <v>62.853726250800001</v>
      </c>
      <c r="B8166">
        <v>0.59961283182900005</v>
      </c>
    </row>
    <row r="8167" spans="1:2" x14ac:dyDescent="0.3">
      <c r="A8167">
        <v>62.853826250799997</v>
      </c>
      <c r="B8167">
        <v>0.59971283182900004</v>
      </c>
    </row>
    <row r="8168" spans="1:2" x14ac:dyDescent="0.3">
      <c r="A8168">
        <v>62.853926250800001</v>
      </c>
      <c r="B8168">
        <v>0.59981283182900003</v>
      </c>
    </row>
    <row r="8169" spans="1:2" x14ac:dyDescent="0.3">
      <c r="A8169">
        <v>62.854026250799997</v>
      </c>
      <c r="B8169">
        <v>0.59991283182900002</v>
      </c>
    </row>
    <row r="8170" spans="1:2" x14ac:dyDescent="0.3">
      <c r="A8170">
        <v>62.8541262508</v>
      </c>
      <c r="B8170">
        <v>0.600012831829</v>
      </c>
    </row>
    <row r="8171" spans="1:2" x14ac:dyDescent="0.3">
      <c r="A8171">
        <v>62.854226250799996</v>
      </c>
      <c r="B8171">
        <v>0.60011283182899999</v>
      </c>
    </row>
    <row r="8172" spans="1:2" x14ac:dyDescent="0.3">
      <c r="A8172">
        <v>62.8543262508</v>
      </c>
      <c r="B8172">
        <v>0.60021283182899998</v>
      </c>
    </row>
    <row r="8173" spans="1:2" x14ac:dyDescent="0.3">
      <c r="A8173">
        <v>62.854426250800003</v>
      </c>
      <c r="B8173">
        <v>0.60031283182899997</v>
      </c>
    </row>
    <row r="8174" spans="1:2" x14ac:dyDescent="0.3">
      <c r="A8174">
        <v>62.854526250799999</v>
      </c>
      <c r="B8174">
        <v>0.60041283182899996</v>
      </c>
    </row>
    <row r="8175" spans="1:2" x14ac:dyDescent="0.3">
      <c r="A8175">
        <v>62.854626250800003</v>
      </c>
      <c r="B8175">
        <v>0.60051283182899995</v>
      </c>
    </row>
    <row r="8176" spans="1:2" x14ac:dyDescent="0.3">
      <c r="A8176">
        <v>62.854726250799999</v>
      </c>
      <c r="B8176">
        <v>0.60061283182900005</v>
      </c>
    </row>
    <row r="8177" spans="1:2" x14ac:dyDescent="0.3">
      <c r="A8177">
        <v>62.854826250800002</v>
      </c>
      <c r="B8177">
        <v>0.60071283182900004</v>
      </c>
    </row>
    <row r="8178" spans="1:2" x14ac:dyDescent="0.3">
      <c r="A8178">
        <v>62.854926250799998</v>
      </c>
      <c r="B8178">
        <v>0.60081283182900003</v>
      </c>
    </row>
    <row r="8179" spans="1:2" x14ac:dyDescent="0.3">
      <c r="A8179">
        <v>62.855026250800002</v>
      </c>
      <c r="B8179">
        <v>0.60091283182900002</v>
      </c>
    </row>
    <row r="8180" spans="1:2" x14ac:dyDescent="0.3">
      <c r="A8180">
        <v>62.855126250799998</v>
      </c>
      <c r="B8180">
        <v>0.601012831829</v>
      </c>
    </row>
    <row r="8181" spans="1:2" x14ac:dyDescent="0.3">
      <c r="A8181">
        <v>62.855226250800001</v>
      </c>
      <c r="B8181">
        <v>0.60111283182899999</v>
      </c>
    </row>
    <row r="8182" spans="1:2" x14ac:dyDescent="0.3">
      <c r="A8182">
        <v>62.855326250799997</v>
      </c>
      <c r="B8182">
        <v>0.60121283182899998</v>
      </c>
    </row>
    <row r="8183" spans="1:2" x14ac:dyDescent="0.3">
      <c r="A8183">
        <v>62.855426250800001</v>
      </c>
      <c r="B8183">
        <v>0.60131283182899997</v>
      </c>
    </row>
    <row r="8184" spans="1:2" x14ac:dyDescent="0.3">
      <c r="A8184">
        <v>62.855526250799997</v>
      </c>
      <c r="B8184">
        <v>0.60141283182899996</v>
      </c>
    </row>
    <row r="8185" spans="1:2" x14ac:dyDescent="0.3">
      <c r="A8185">
        <v>62.8556262508</v>
      </c>
      <c r="B8185">
        <v>0.60151283182899995</v>
      </c>
    </row>
    <row r="8186" spans="1:2" x14ac:dyDescent="0.3">
      <c r="A8186">
        <v>62.855726250799997</v>
      </c>
      <c r="B8186">
        <v>0.60161283182900005</v>
      </c>
    </row>
    <row r="8187" spans="1:2" x14ac:dyDescent="0.3">
      <c r="A8187">
        <v>62.8558262508</v>
      </c>
      <c r="B8187">
        <v>0.60171283182900004</v>
      </c>
    </row>
    <row r="8188" spans="1:2" x14ac:dyDescent="0.3">
      <c r="A8188">
        <v>62.855926250800003</v>
      </c>
      <c r="B8188">
        <v>0.60181283182900003</v>
      </c>
    </row>
    <row r="8189" spans="1:2" x14ac:dyDescent="0.3">
      <c r="A8189">
        <v>62.856026250799999</v>
      </c>
      <c r="B8189">
        <v>0.60191283182900002</v>
      </c>
    </row>
    <row r="8190" spans="1:2" x14ac:dyDescent="0.3">
      <c r="A8190">
        <v>62.856126250800003</v>
      </c>
      <c r="B8190">
        <v>0.60201283182900001</v>
      </c>
    </row>
    <row r="8191" spans="1:2" x14ac:dyDescent="0.3">
      <c r="A8191">
        <v>62.856226250799999</v>
      </c>
      <c r="B8191">
        <v>0.60211283182899999</v>
      </c>
    </row>
    <row r="8192" spans="1:2" x14ac:dyDescent="0.3">
      <c r="A8192">
        <v>62.856326250800002</v>
      </c>
      <c r="B8192">
        <v>0.60221283182899998</v>
      </c>
    </row>
    <row r="8193" spans="1:2" x14ac:dyDescent="0.3">
      <c r="A8193">
        <v>62.856426250799998</v>
      </c>
      <c r="B8193">
        <v>0.60231283182899997</v>
      </c>
    </row>
    <row r="8194" spans="1:2" x14ac:dyDescent="0.3">
      <c r="A8194">
        <v>62.856526250800002</v>
      </c>
      <c r="B8194">
        <v>0.60241283182899996</v>
      </c>
    </row>
    <row r="8195" spans="1:2" x14ac:dyDescent="0.3">
      <c r="A8195">
        <v>62.856626250799998</v>
      </c>
      <c r="B8195">
        <v>0.60251283182899995</v>
      </c>
    </row>
    <row r="8196" spans="1:2" x14ac:dyDescent="0.3">
      <c r="A8196">
        <v>62.856726250800001</v>
      </c>
      <c r="B8196">
        <v>0.60261283182900005</v>
      </c>
    </row>
    <row r="8197" spans="1:2" x14ac:dyDescent="0.3">
      <c r="A8197">
        <v>62.856826250799998</v>
      </c>
      <c r="B8197">
        <v>0.60271283182900004</v>
      </c>
    </row>
    <row r="8198" spans="1:2" x14ac:dyDescent="0.3">
      <c r="A8198">
        <v>62.856926250800001</v>
      </c>
      <c r="B8198">
        <v>0.60281283182900003</v>
      </c>
    </row>
    <row r="8199" spans="1:2" x14ac:dyDescent="0.3">
      <c r="A8199">
        <v>62.857026250799997</v>
      </c>
      <c r="B8199">
        <v>0.60291283182900002</v>
      </c>
    </row>
    <row r="8200" spans="1:2" x14ac:dyDescent="0.3">
      <c r="A8200">
        <v>62.8571262508</v>
      </c>
      <c r="B8200">
        <v>0.60301283182900001</v>
      </c>
    </row>
    <row r="8201" spans="1:2" x14ac:dyDescent="0.3">
      <c r="A8201">
        <v>62.857226250799997</v>
      </c>
      <c r="B8201">
        <v>0.603112831829</v>
      </c>
    </row>
    <row r="8202" spans="1:2" x14ac:dyDescent="0.3">
      <c r="A8202">
        <v>62.8573262508</v>
      </c>
      <c r="B8202">
        <v>0.60321283182899998</v>
      </c>
    </row>
    <row r="8203" spans="1:2" x14ac:dyDescent="0.3">
      <c r="A8203">
        <v>62.857426250800003</v>
      </c>
      <c r="B8203">
        <v>0.60331283182899997</v>
      </c>
    </row>
    <row r="8204" spans="1:2" x14ac:dyDescent="0.3">
      <c r="A8204">
        <v>89.3633590938</v>
      </c>
      <c r="B8204">
        <v>4.1278188525899999</v>
      </c>
    </row>
    <row r="8205" spans="1:2" x14ac:dyDescent="0.3">
      <c r="A8205">
        <v>89.937180797600007</v>
      </c>
      <c r="B8205">
        <v>4.6028739143499999</v>
      </c>
    </row>
    <row r="8206" spans="1:2" x14ac:dyDescent="0.3">
      <c r="A8206">
        <v>89.388664233599997</v>
      </c>
      <c r="B8206">
        <v>4.5271533994600004</v>
      </c>
    </row>
    <row r="8207" spans="1:2" x14ac:dyDescent="0.3">
      <c r="A8207">
        <v>90.762045659799995</v>
      </c>
      <c r="B8207">
        <v>4.7790790064999999</v>
      </c>
    </row>
    <row r="8208" spans="1:2" x14ac:dyDescent="0.3">
      <c r="A8208">
        <v>89.359302728200007</v>
      </c>
      <c r="B8208">
        <v>4.5539269401800002</v>
      </c>
    </row>
    <row r="8209" spans="1:2" x14ac:dyDescent="0.3">
      <c r="A8209">
        <v>90.019570107199996</v>
      </c>
      <c r="B8209">
        <v>5.1717403802300002</v>
      </c>
    </row>
    <row r="8210" spans="1:2" x14ac:dyDescent="0.3">
      <c r="A8210">
        <v>91.801594281099995</v>
      </c>
      <c r="B8210">
        <v>5.9602987200999999</v>
      </c>
    </row>
    <row r="8211" spans="1:2" x14ac:dyDescent="0.3">
      <c r="A8211">
        <v>91.659891901500004</v>
      </c>
      <c r="B8211">
        <v>6.25925107623</v>
      </c>
    </row>
    <row r="8212" spans="1:2" x14ac:dyDescent="0.3">
      <c r="A8212">
        <v>91.406683932999997</v>
      </c>
      <c r="B8212">
        <v>6.5569776928600003</v>
      </c>
    </row>
    <row r="8213" spans="1:2" x14ac:dyDescent="0.3">
      <c r="A8213">
        <v>92.328580561099997</v>
      </c>
      <c r="B8213">
        <v>6.7173442911399999</v>
      </c>
    </row>
    <row r="8214" spans="1:2" x14ac:dyDescent="0.3">
      <c r="A8214">
        <v>92.328680561100001</v>
      </c>
      <c r="B8214">
        <v>6.7174442911399996</v>
      </c>
    </row>
    <row r="8215" spans="1:2" x14ac:dyDescent="0.3">
      <c r="A8215">
        <v>92.290531682099996</v>
      </c>
      <c r="B8215">
        <v>7.10415188164</v>
      </c>
    </row>
    <row r="8216" spans="1:2" x14ac:dyDescent="0.3">
      <c r="A8216">
        <v>92.371789142899999</v>
      </c>
      <c r="B8216">
        <v>7.5135970972399999</v>
      </c>
    </row>
    <row r="8217" spans="1:2" x14ac:dyDescent="0.3">
      <c r="A8217">
        <v>92.371889142900002</v>
      </c>
      <c r="B8217">
        <v>7.5136970972399997</v>
      </c>
    </row>
    <row r="8218" spans="1:2" x14ac:dyDescent="0.3">
      <c r="A8218">
        <v>92.371989142900006</v>
      </c>
      <c r="B8218">
        <v>7.5137970972400003</v>
      </c>
    </row>
    <row r="8219" spans="1:2" x14ac:dyDescent="0.3">
      <c r="A8219">
        <v>93.167218816100004</v>
      </c>
      <c r="B8219">
        <v>7.7762018477300003</v>
      </c>
    </row>
    <row r="8220" spans="1:2" x14ac:dyDescent="0.3">
      <c r="A8220">
        <v>93.941312513900002</v>
      </c>
      <c r="B8220">
        <v>8.0978817973799995</v>
      </c>
    </row>
    <row r="8221" spans="1:2" x14ac:dyDescent="0.3">
      <c r="A8221">
        <v>93.726665155700005</v>
      </c>
      <c r="B8221">
        <v>8.24473846237</v>
      </c>
    </row>
    <row r="8222" spans="1:2" x14ac:dyDescent="0.3">
      <c r="A8222">
        <v>93.7990152255</v>
      </c>
      <c r="B8222">
        <v>8.2546448356200006</v>
      </c>
    </row>
    <row r="8223" spans="1:2" x14ac:dyDescent="0.3">
      <c r="A8223">
        <v>93.759873781600007</v>
      </c>
      <c r="B8223">
        <v>8.2768951978600001</v>
      </c>
    </row>
    <row r="8224" spans="1:2" x14ac:dyDescent="0.3">
      <c r="A8224">
        <v>94.171753663600001</v>
      </c>
      <c r="B8224">
        <v>8.3696020180000001</v>
      </c>
    </row>
    <row r="8225" spans="1:2" x14ac:dyDescent="0.3">
      <c r="A8225">
        <v>95.0590335447</v>
      </c>
      <c r="B8225">
        <v>8.9768896294299996</v>
      </c>
    </row>
    <row r="8226" spans="1:2" x14ac:dyDescent="0.3">
      <c r="A8226">
        <v>94.589572243099994</v>
      </c>
      <c r="B8226">
        <v>9.0964568002200004</v>
      </c>
    </row>
    <row r="8227" spans="1:2" x14ac:dyDescent="0.3">
      <c r="A8227">
        <v>94.803777001100002</v>
      </c>
      <c r="B8227">
        <v>9.8726716327199995</v>
      </c>
    </row>
    <row r="8228" spans="1:2" x14ac:dyDescent="0.3">
      <c r="A8228">
        <v>96.075349227299995</v>
      </c>
      <c r="B8228">
        <v>10.8777152762</v>
      </c>
    </row>
    <row r="8229" spans="1:2" x14ac:dyDescent="0.3">
      <c r="A8229">
        <v>97.481220902999993</v>
      </c>
      <c r="B8229">
        <v>12.5344766472</v>
      </c>
    </row>
    <row r="8230" spans="1:2" x14ac:dyDescent="0.3">
      <c r="A8230">
        <v>99.032724683799998</v>
      </c>
      <c r="B8230">
        <v>14.4680139131</v>
      </c>
    </row>
    <row r="8231" spans="1:2" x14ac:dyDescent="0.3">
      <c r="A8231">
        <v>98.835294398499997</v>
      </c>
      <c r="B8231">
        <v>15.1555614463</v>
      </c>
    </row>
    <row r="8232" spans="1:2" x14ac:dyDescent="0.3">
      <c r="A8232">
        <v>99.238784355000007</v>
      </c>
      <c r="B8232">
        <v>15.4630867035</v>
      </c>
    </row>
    <row r="8233" spans="1:2" x14ac:dyDescent="0.3">
      <c r="A8233">
        <v>99.238884354999996</v>
      </c>
      <c r="B8233">
        <v>15.4631867035</v>
      </c>
    </row>
    <row r="8234" spans="1:2" x14ac:dyDescent="0.3">
      <c r="A8234">
        <v>99.238984354999999</v>
      </c>
      <c r="B8234">
        <v>15.4632867035</v>
      </c>
    </row>
    <row r="8235" spans="1:2" x14ac:dyDescent="0.3">
      <c r="A8235">
        <v>99.239084355000003</v>
      </c>
      <c r="B8235">
        <v>15.463386703499999</v>
      </c>
    </row>
    <row r="8236" spans="1:2" x14ac:dyDescent="0.3">
      <c r="A8236">
        <v>99.239184355000006</v>
      </c>
      <c r="B8236">
        <v>15.463486703499999</v>
      </c>
    </row>
    <row r="8237" spans="1:2" x14ac:dyDescent="0.3">
      <c r="A8237">
        <v>98.961736311099997</v>
      </c>
      <c r="B8237">
        <v>15.511213645</v>
      </c>
    </row>
    <row r="8238" spans="1:2" x14ac:dyDescent="0.3">
      <c r="A8238">
        <v>98.961836311100001</v>
      </c>
      <c r="B8238">
        <v>15.511313645</v>
      </c>
    </row>
    <row r="8239" spans="1:2" x14ac:dyDescent="0.3">
      <c r="A8239">
        <v>98.961936311100004</v>
      </c>
      <c r="B8239">
        <v>15.511413644999999</v>
      </c>
    </row>
    <row r="8240" spans="1:2" x14ac:dyDescent="0.3">
      <c r="A8240">
        <v>98.962036311099993</v>
      </c>
      <c r="B8240">
        <v>15.511513645000001</v>
      </c>
    </row>
    <row r="8241" spans="1:2" x14ac:dyDescent="0.3">
      <c r="A8241">
        <v>100.001707892</v>
      </c>
      <c r="B8241">
        <v>15.5258877622</v>
      </c>
    </row>
    <row r="8242" spans="1:2" x14ac:dyDescent="0.3">
      <c r="A8242">
        <v>100.001807892</v>
      </c>
      <c r="B8242">
        <v>15.5259877622</v>
      </c>
    </row>
    <row r="8243" spans="1:2" x14ac:dyDescent="0.3">
      <c r="A8243">
        <v>100.00190789200001</v>
      </c>
      <c r="B8243">
        <v>15.5260877622</v>
      </c>
    </row>
    <row r="8244" spans="1:2" x14ac:dyDescent="0.3">
      <c r="A8244">
        <v>100.00200789199999</v>
      </c>
      <c r="B8244">
        <v>15.526187762199999</v>
      </c>
    </row>
    <row r="8245" spans="1:2" x14ac:dyDescent="0.3">
      <c r="A8245">
        <v>100.002107892</v>
      </c>
      <c r="B8245">
        <v>15.526287762200001</v>
      </c>
    </row>
    <row r="8246" spans="1:2" x14ac:dyDescent="0.3">
      <c r="A8246">
        <v>100.002207892</v>
      </c>
      <c r="B8246">
        <v>15.526387762200001</v>
      </c>
    </row>
    <row r="8247" spans="1:2" x14ac:dyDescent="0.3">
      <c r="A8247">
        <v>100.002307891</v>
      </c>
      <c r="B8247">
        <v>15.526487761</v>
      </c>
    </row>
    <row r="8248" spans="1:2" x14ac:dyDescent="0.3">
      <c r="A8248">
        <v>95.862992647900001</v>
      </c>
      <c r="B8248">
        <v>10.650792684000001</v>
      </c>
    </row>
    <row r="8249" spans="1:2" x14ac:dyDescent="0.3">
      <c r="A8249">
        <v>95.863092647900004</v>
      </c>
      <c r="B8249">
        <v>10.650892684</v>
      </c>
    </row>
    <row r="8250" spans="1:2" x14ac:dyDescent="0.3">
      <c r="A8250">
        <v>95.863192647899993</v>
      </c>
      <c r="B8250">
        <v>10.650992684</v>
      </c>
    </row>
    <row r="8251" spans="1:2" x14ac:dyDescent="0.3">
      <c r="A8251">
        <v>95.133409166600003</v>
      </c>
      <c r="B8251">
        <v>9.7606038869800003</v>
      </c>
    </row>
    <row r="8252" spans="1:2" x14ac:dyDescent="0.3">
      <c r="A8252">
        <v>95.133509166600007</v>
      </c>
      <c r="B8252">
        <v>9.76070388698</v>
      </c>
    </row>
    <row r="8253" spans="1:2" x14ac:dyDescent="0.3">
      <c r="A8253">
        <v>95.133609166599996</v>
      </c>
      <c r="B8253">
        <v>9.7608038869799998</v>
      </c>
    </row>
    <row r="8254" spans="1:2" x14ac:dyDescent="0.3">
      <c r="A8254">
        <v>95.133709174100005</v>
      </c>
      <c r="B8254">
        <v>9.7609038861799995</v>
      </c>
    </row>
    <row r="8255" spans="1:2" x14ac:dyDescent="0.3">
      <c r="A8255">
        <v>91.588340862699994</v>
      </c>
      <c r="B8255">
        <v>6.0582414568700003</v>
      </c>
    </row>
    <row r="8256" spans="1:2" x14ac:dyDescent="0.3">
      <c r="A8256">
        <v>91.588440862699997</v>
      </c>
      <c r="B8256">
        <v>6.05834145687</v>
      </c>
    </row>
    <row r="8257" spans="1:2" x14ac:dyDescent="0.3">
      <c r="A8257">
        <v>91.5885408627</v>
      </c>
      <c r="B8257">
        <v>6.0584414568699998</v>
      </c>
    </row>
    <row r="8258" spans="1:2" x14ac:dyDescent="0.3">
      <c r="A8258">
        <v>91.588640862700004</v>
      </c>
      <c r="B8258">
        <v>6.0585414568699996</v>
      </c>
    </row>
    <row r="8259" spans="1:2" x14ac:dyDescent="0.3">
      <c r="A8259">
        <v>91.588740862700007</v>
      </c>
      <c r="B8259">
        <v>6.0586414568700002</v>
      </c>
    </row>
    <row r="8260" spans="1:2" x14ac:dyDescent="0.3">
      <c r="A8260">
        <v>91.588840862699996</v>
      </c>
      <c r="B8260">
        <v>6.05874145687</v>
      </c>
    </row>
    <row r="8261" spans="1:2" x14ac:dyDescent="0.3">
      <c r="A8261">
        <v>91.588940862699999</v>
      </c>
      <c r="B8261">
        <v>6.0588414568699998</v>
      </c>
    </row>
    <row r="8262" spans="1:2" x14ac:dyDescent="0.3">
      <c r="A8262">
        <v>91.589040862700003</v>
      </c>
      <c r="B8262">
        <v>6.0589414568700004</v>
      </c>
    </row>
    <row r="8263" spans="1:2" x14ac:dyDescent="0.3">
      <c r="A8263">
        <v>91.589140862700006</v>
      </c>
      <c r="B8263">
        <v>6.0590414568700002</v>
      </c>
    </row>
    <row r="8264" spans="1:2" x14ac:dyDescent="0.3">
      <c r="A8264">
        <v>91.589240862699995</v>
      </c>
      <c r="B8264">
        <v>6.0591414568699999</v>
      </c>
    </row>
    <row r="8265" spans="1:2" x14ac:dyDescent="0.3">
      <c r="A8265">
        <v>91.589340862699999</v>
      </c>
      <c r="B8265">
        <v>6.0592414568699997</v>
      </c>
    </row>
    <row r="8266" spans="1:2" x14ac:dyDescent="0.3">
      <c r="A8266">
        <v>91.589440862700002</v>
      </c>
      <c r="B8266">
        <v>6.0593414568700004</v>
      </c>
    </row>
    <row r="8267" spans="1:2" x14ac:dyDescent="0.3">
      <c r="A8267">
        <v>91.589540862700005</v>
      </c>
      <c r="B8267">
        <v>6.0594414568700001</v>
      </c>
    </row>
    <row r="8268" spans="1:2" x14ac:dyDescent="0.3">
      <c r="A8268">
        <v>91.589640862699994</v>
      </c>
      <c r="B8268">
        <v>6.0595414568699999</v>
      </c>
    </row>
    <row r="8269" spans="1:2" x14ac:dyDescent="0.3">
      <c r="A8269">
        <v>91.589740862699998</v>
      </c>
      <c r="B8269">
        <v>6.0596414568699997</v>
      </c>
    </row>
    <row r="8270" spans="1:2" x14ac:dyDescent="0.3">
      <c r="A8270">
        <v>91.589840862700001</v>
      </c>
      <c r="B8270">
        <v>6.0597414568700003</v>
      </c>
    </row>
    <row r="8271" spans="1:2" x14ac:dyDescent="0.3">
      <c r="A8271">
        <v>91.589940862700004</v>
      </c>
      <c r="B8271">
        <v>6.0598414568700001</v>
      </c>
    </row>
    <row r="8272" spans="1:2" x14ac:dyDescent="0.3">
      <c r="A8272">
        <v>91.590040862699993</v>
      </c>
      <c r="B8272">
        <v>6.0599414568699999</v>
      </c>
    </row>
    <row r="8273" spans="1:2" x14ac:dyDescent="0.3">
      <c r="A8273">
        <v>91.590140862699997</v>
      </c>
      <c r="B8273">
        <v>6.0600414568699996</v>
      </c>
    </row>
    <row r="8274" spans="1:2" x14ac:dyDescent="0.3">
      <c r="A8274">
        <v>91.5902408627</v>
      </c>
      <c r="B8274">
        <v>6.0601414568700003</v>
      </c>
    </row>
    <row r="8275" spans="1:2" x14ac:dyDescent="0.3">
      <c r="A8275">
        <v>91.590340862700003</v>
      </c>
      <c r="B8275">
        <v>6.06024145687</v>
      </c>
    </row>
    <row r="8276" spans="1:2" x14ac:dyDescent="0.3">
      <c r="A8276">
        <v>91.590440862700007</v>
      </c>
      <c r="B8276">
        <v>6.0603414568699998</v>
      </c>
    </row>
    <row r="8277" spans="1:2" x14ac:dyDescent="0.3">
      <c r="A8277">
        <v>91.590540862699996</v>
      </c>
      <c r="B8277">
        <v>6.0604414568699996</v>
      </c>
    </row>
    <row r="8278" spans="1:2" x14ac:dyDescent="0.3">
      <c r="A8278">
        <v>91.590640862699999</v>
      </c>
      <c r="B8278">
        <v>6.0605414568700002</v>
      </c>
    </row>
    <row r="8279" spans="1:2" x14ac:dyDescent="0.3">
      <c r="A8279">
        <v>91.590740862700002</v>
      </c>
      <c r="B8279">
        <v>6.06064145687</v>
      </c>
    </row>
    <row r="8280" spans="1:2" x14ac:dyDescent="0.3">
      <c r="A8280">
        <v>91.590840862700006</v>
      </c>
      <c r="B8280">
        <v>6.0607414568699998</v>
      </c>
    </row>
    <row r="8281" spans="1:2" x14ac:dyDescent="0.3">
      <c r="A8281">
        <v>91.590940862699995</v>
      </c>
      <c r="B8281">
        <v>6.0608414568700004</v>
      </c>
    </row>
    <row r="8282" spans="1:2" x14ac:dyDescent="0.3">
      <c r="A8282">
        <v>91.591040862699998</v>
      </c>
      <c r="B8282">
        <v>6.0609414568700002</v>
      </c>
    </row>
    <row r="8283" spans="1:2" x14ac:dyDescent="0.3">
      <c r="A8283">
        <v>91.591140862700001</v>
      </c>
      <c r="B8283">
        <v>6.06104145687</v>
      </c>
    </row>
    <row r="8284" spans="1:2" x14ac:dyDescent="0.3">
      <c r="A8284">
        <v>91.591240862700005</v>
      </c>
      <c r="B8284">
        <v>6.0611414568699997</v>
      </c>
    </row>
    <row r="8285" spans="1:2" x14ac:dyDescent="0.3">
      <c r="A8285">
        <v>91.591340862699994</v>
      </c>
      <c r="B8285">
        <v>6.0612414568700004</v>
      </c>
    </row>
    <row r="8286" spans="1:2" x14ac:dyDescent="0.3">
      <c r="A8286">
        <v>91.591440862699997</v>
      </c>
      <c r="B8286">
        <v>6.0613414568700001</v>
      </c>
    </row>
    <row r="8287" spans="1:2" x14ac:dyDescent="0.3">
      <c r="A8287">
        <v>91.591540862700001</v>
      </c>
      <c r="B8287">
        <v>6.0614414568699999</v>
      </c>
    </row>
    <row r="8288" spans="1:2" x14ac:dyDescent="0.3">
      <c r="A8288">
        <v>91.591640862700004</v>
      </c>
      <c r="B8288">
        <v>6.0615414568699997</v>
      </c>
    </row>
    <row r="8289" spans="1:2" x14ac:dyDescent="0.3">
      <c r="A8289">
        <v>67.3926163207</v>
      </c>
      <c r="B8289">
        <v>-2.3619898902199998</v>
      </c>
    </row>
    <row r="8290" spans="1:2" x14ac:dyDescent="0.3">
      <c r="A8290">
        <v>65.811845410900006</v>
      </c>
      <c r="B8290">
        <v>-1.11447699846</v>
      </c>
    </row>
    <row r="8291" spans="1:2" x14ac:dyDescent="0.3">
      <c r="A8291">
        <v>63.917708525499997</v>
      </c>
      <c r="B8291">
        <v>0.13931745110300001</v>
      </c>
    </row>
    <row r="8292" spans="1:2" x14ac:dyDescent="0.3">
      <c r="A8292">
        <v>62.3600492757</v>
      </c>
      <c r="B8292">
        <v>1.4912958242000001</v>
      </c>
    </row>
    <row r="8293" spans="1:2" x14ac:dyDescent="0.3">
      <c r="A8293">
        <v>61.306530222699998</v>
      </c>
      <c r="B8293">
        <v>2.7419274376099998</v>
      </c>
    </row>
    <row r="8294" spans="1:2" x14ac:dyDescent="0.3">
      <c r="A8294">
        <v>61.306630222700001</v>
      </c>
      <c r="B8294">
        <v>2.74202743761</v>
      </c>
    </row>
    <row r="8295" spans="1:2" x14ac:dyDescent="0.3">
      <c r="A8295">
        <v>61.306730222699997</v>
      </c>
      <c r="B8295">
        <v>2.7421274376100002</v>
      </c>
    </row>
    <row r="8296" spans="1:2" x14ac:dyDescent="0.3">
      <c r="A8296">
        <v>61.3068302227</v>
      </c>
      <c r="B8296">
        <v>2.74222743761</v>
      </c>
    </row>
    <row r="8297" spans="1:2" x14ac:dyDescent="0.3">
      <c r="A8297">
        <v>61.306930222699997</v>
      </c>
      <c r="B8297">
        <v>2.7423274376100002</v>
      </c>
    </row>
    <row r="8298" spans="1:2" x14ac:dyDescent="0.3">
      <c r="A8298">
        <v>61.3070302227</v>
      </c>
      <c r="B8298">
        <v>2.74242743761</v>
      </c>
    </row>
    <row r="8299" spans="1:2" x14ac:dyDescent="0.3">
      <c r="A8299">
        <v>61.307130222700003</v>
      </c>
      <c r="B8299">
        <v>2.7425274376100002</v>
      </c>
    </row>
    <row r="8300" spans="1:2" x14ac:dyDescent="0.3">
      <c r="A8300">
        <v>61.307230222699999</v>
      </c>
      <c r="B8300">
        <v>2.7426274376099999</v>
      </c>
    </row>
    <row r="8301" spans="1:2" x14ac:dyDescent="0.3">
      <c r="A8301">
        <v>61.307330222700003</v>
      </c>
      <c r="B8301">
        <v>2.7427274376100002</v>
      </c>
    </row>
    <row r="8302" spans="1:2" x14ac:dyDescent="0.3">
      <c r="A8302">
        <v>61.307430222699999</v>
      </c>
      <c r="B8302">
        <v>2.7428274376099999</v>
      </c>
    </row>
    <row r="8303" spans="1:2" x14ac:dyDescent="0.3">
      <c r="A8303">
        <v>61.307530222700002</v>
      </c>
      <c r="B8303">
        <v>2.7429274376100001</v>
      </c>
    </row>
    <row r="8304" spans="1:2" x14ac:dyDescent="0.3">
      <c r="A8304">
        <v>61.307630222699999</v>
      </c>
      <c r="B8304">
        <v>2.7430274376099999</v>
      </c>
    </row>
    <row r="8305" spans="1:2" x14ac:dyDescent="0.3">
      <c r="A8305">
        <v>61.307730222700002</v>
      </c>
      <c r="B8305">
        <v>2.7431274376100001</v>
      </c>
    </row>
    <row r="8306" spans="1:2" x14ac:dyDescent="0.3">
      <c r="A8306">
        <v>54.8738692636</v>
      </c>
      <c r="B8306">
        <v>11.576980257000001</v>
      </c>
    </row>
    <row r="8307" spans="1:2" x14ac:dyDescent="0.3">
      <c r="A8307">
        <v>54.873969263600003</v>
      </c>
      <c r="B8307">
        <v>11.577080257</v>
      </c>
    </row>
    <row r="8308" spans="1:2" x14ac:dyDescent="0.3">
      <c r="A8308">
        <v>54.874069263599999</v>
      </c>
      <c r="B8308">
        <v>11.577180257</v>
      </c>
    </row>
    <row r="8309" spans="1:2" x14ac:dyDescent="0.3">
      <c r="A8309">
        <v>54.874169263600002</v>
      </c>
      <c r="B8309">
        <v>11.577280257</v>
      </c>
    </row>
    <row r="8310" spans="1:2" x14ac:dyDescent="0.3">
      <c r="A8310">
        <v>54.874269263599999</v>
      </c>
      <c r="B8310">
        <v>11.577380257</v>
      </c>
    </row>
    <row r="8311" spans="1:2" x14ac:dyDescent="0.3">
      <c r="A8311">
        <v>54.874369263600002</v>
      </c>
      <c r="B8311">
        <v>11.577480256999999</v>
      </c>
    </row>
    <row r="8312" spans="1:2" x14ac:dyDescent="0.3">
      <c r="A8312">
        <v>54.874469263599998</v>
      </c>
      <c r="B8312">
        <v>11.577580256999999</v>
      </c>
    </row>
    <row r="8313" spans="1:2" x14ac:dyDescent="0.3">
      <c r="A8313">
        <v>54.874569263600002</v>
      </c>
      <c r="B8313">
        <v>11.577680257000001</v>
      </c>
    </row>
    <row r="8314" spans="1:2" x14ac:dyDescent="0.3">
      <c r="A8314">
        <v>54.874669263599998</v>
      </c>
      <c r="B8314">
        <v>11.577780257000001</v>
      </c>
    </row>
    <row r="8315" spans="1:2" x14ac:dyDescent="0.3">
      <c r="A8315">
        <v>54.874769263600001</v>
      </c>
      <c r="B8315">
        <v>11.577880257</v>
      </c>
    </row>
    <row r="8316" spans="1:2" x14ac:dyDescent="0.3">
      <c r="A8316">
        <v>54.874869263599997</v>
      </c>
      <c r="B8316">
        <v>11.577980257</v>
      </c>
    </row>
    <row r="8317" spans="1:2" x14ac:dyDescent="0.3">
      <c r="A8317">
        <v>54.874969263600001</v>
      </c>
      <c r="B8317">
        <v>11.578080257</v>
      </c>
    </row>
    <row r="8318" spans="1:2" x14ac:dyDescent="0.3">
      <c r="A8318">
        <v>54.875069263599997</v>
      </c>
      <c r="B8318">
        <v>11.578180257</v>
      </c>
    </row>
    <row r="8319" spans="1:2" x14ac:dyDescent="0.3">
      <c r="A8319">
        <v>54.8751692636</v>
      </c>
      <c r="B8319">
        <v>11.578280256999999</v>
      </c>
    </row>
    <row r="8320" spans="1:2" x14ac:dyDescent="0.3">
      <c r="A8320">
        <v>54.875269263600003</v>
      </c>
      <c r="B8320">
        <v>11.578380256999999</v>
      </c>
    </row>
    <row r="8321" spans="1:2" x14ac:dyDescent="0.3">
      <c r="A8321">
        <v>54.8753692636</v>
      </c>
      <c r="B8321">
        <v>11.578480257000001</v>
      </c>
    </row>
    <row r="8322" spans="1:2" x14ac:dyDescent="0.3">
      <c r="A8322">
        <v>54.875469263600003</v>
      </c>
      <c r="B8322">
        <v>11.578580257</v>
      </c>
    </row>
    <row r="8323" spans="1:2" x14ac:dyDescent="0.3">
      <c r="A8323">
        <v>54.875569263599999</v>
      </c>
      <c r="B8323">
        <v>11.578680257</v>
      </c>
    </row>
    <row r="8324" spans="1:2" x14ac:dyDescent="0.3">
      <c r="A8324">
        <v>54.875669263600003</v>
      </c>
      <c r="B8324">
        <v>11.578780257</v>
      </c>
    </row>
    <row r="8325" spans="1:2" x14ac:dyDescent="0.3">
      <c r="A8325">
        <v>54.875769263599999</v>
      </c>
      <c r="B8325">
        <v>11.578880257</v>
      </c>
    </row>
    <row r="8326" spans="1:2" x14ac:dyDescent="0.3">
      <c r="A8326">
        <v>54.875869263600002</v>
      </c>
      <c r="B8326">
        <v>11.578980257</v>
      </c>
    </row>
    <row r="8327" spans="1:2" x14ac:dyDescent="0.3">
      <c r="A8327">
        <v>54.875969263599998</v>
      </c>
      <c r="B8327">
        <v>11.579080256999999</v>
      </c>
    </row>
    <row r="8328" spans="1:2" x14ac:dyDescent="0.3">
      <c r="A8328">
        <v>54.876069263600002</v>
      </c>
      <c r="B8328">
        <v>11.579180257000001</v>
      </c>
    </row>
    <row r="8329" spans="1:2" x14ac:dyDescent="0.3">
      <c r="A8329">
        <v>54.876169263599998</v>
      </c>
      <c r="B8329">
        <v>11.579280257000001</v>
      </c>
    </row>
    <row r="8330" spans="1:2" x14ac:dyDescent="0.3">
      <c r="A8330">
        <v>54.876269263600001</v>
      </c>
      <c r="B8330">
        <v>11.579380257</v>
      </c>
    </row>
    <row r="8331" spans="1:2" x14ac:dyDescent="0.3">
      <c r="A8331">
        <v>54.876369263599997</v>
      </c>
      <c r="B8331">
        <v>11.579480257</v>
      </c>
    </row>
    <row r="8332" spans="1:2" x14ac:dyDescent="0.3">
      <c r="A8332">
        <v>54.876469263600001</v>
      </c>
      <c r="B8332">
        <v>11.579580257</v>
      </c>
    </row>
    <row r="8333" spans="1:2" x14ac:dyDescent="0.3">
      <c r="A8333">
        <v>54.876569263599997</v>
      </c>
      <c r="B8333">
        <v>11.579680257</v>
      </c>
    </row>
    <row r="8334" spans="1:2" x14ac:dyDescent="0.3">
      <c r="A8334">
        <v>54.8766692636</v>
      </c>
      <c r="B8334">
        <v>11.579780256999999</v>
      </c>
    </row>
    <row r="8335" spans="1:2" x14ac:dyDescent="0.3">
      <c r="A8335">
        <v>54.876769263600004</v>
      </c>
      <c r="B8335">
        <v>11.579880256999999</v>
      </c>
    </row>
    <row r="8336" spans="1:2" x14ac:dyDescent="0.3">
      <c r="A8336">
        <v>54.8768692636</v>
      </c>
      <c r="B8336">
        <v>11.579980257000001</v>
      </c>
    </row>
    <row r="8337" spans="1:2" x14ac:dyDescent="0.3">
      <c r="A8337">
        <v>54.876969263600003</v>
      </c>
      <c r="B8337">
        <v>11.580080257000001</v>
      </c>
    </row>
    <row r="8338" spans="1:2" x14ac:dyDescent="0.3">
      <c r="A8338">
        <v>54.877069263599999</v>
      </c>
      <c r="B8338">
        <v>11.580180257</v>
      </c>
    </row>
    <row r="8339" spans="1:2" x14ac:dyDescent="0.3">
      <c r="A8339">
        <v>54.877169263600003</v>
      </c>
      <c r="B8339">
        <v>11.580280257</v>
      </c>
    </row>
    <row r="8340" spans="1:2" x14ac:dyDescent="0.3">
      <c r="A8340">
        <v>54.877269263599999</v>
      </c>
      <c r="B8340">
        <v>11.580380257</v>
      </c>
    </row>
    <row r="8341" spans="1:2" x14ac:dyDescent="0.3">
      <c r="A8341">
        <v>54.877369263600002</v>
      </c>
      <c r="B8341">
        <v>11.580480257</v>
      </c>
    </row>
    <row r="8342" spans="1:2" x14ac:dyDescent="0.3">
      <c r="A8342">
        <v>54.877469263599998</v>
      </c>
      <c r="B8342">
        <v>11.580580256999999</v>
      </c>
    </row>
    <row r="8343" spans="1:2" x14ac:dyDescent="0.3">
      <c r="A8343">
        <v>54.877569263600002</v>
      </c>
      <c r="B8343">
        <v>11.580680256999999</v>
      </c>
    </row>
    <row r="8344" spans="1:2" x14ac:dyDescent="0.3">
      <c r="A8344">
        <v>54.877669263599998</v>
      </c>
      <c r="B8344">
        <v>11.580780257000001</v>
      </c>
    </row>
    <row r="8345" spans="1:2" x14ac:dyDescent="0.3">
      <c r="A8345">
        <v>54.877769263600001</v>
      </c>
      <c r="B8345">
        <v>11.580880257</v>
      </c>
    </row>
    <row r="8346" spans="1:2" x14ac:dyDescent="0.3">
      <c r="A8346">
        <v>54.877869263599997</v>
      </c>
      <c r="B8346">
        <v>11.580980257</v>
      </c>
    </row>
    <row r="8347" spans="1:2" x14ac:dyDescent="0.3">
      <c r="A8347">
        <v>54.877969263600001</v>
      </c>
      <c r="B8347">
        <v>11.581080257</v>
      </c>
    </row>
    <row r="8348" spans="1:2" x14ac:dyDescent="0.3">
      <c r="A8348">
        <v>54.878069263599997</v>
      </c>
      <c r="B8348">
        <v>11.581180257</v>
      </c>
    </row>
    <row r="8349" spans="1:2" x14ac:dyDescent="0.3">
      <c r="A8349">
        <v>54.8781692636</v>
      </c>
      <c r="B8349">
        <v>11.581280257</v>
      </c>
    </row>
    <row r="8350" spans="1:2" x14ac:dyDescent="0.3">
      <c r="A8350">
        <v>54.878269263599996</v>
      </c>
      <c r="B8350">
        <v>11.581380256999999</v>
      </c>
    </row>
    <row r="8351" spans="1:2" x14ac:dyDescent="0.3">
      <c r="A8351">
        <v>54.8783692636</v>
      </c>
      <c r="B8351">
        <v>11.581480257000001</v>
      </c>
    </row>
    <row r="8352" spans="1:2" x14ac:dyDescent="0.3">
      <c r="A8352">
        <v>54.878469263600003</v>
      </c>
      <c r="B8352">
        <v>11.581580257000001</v>
      </c>
    </row>
    <row r="8353" spans="1:2" x14ac:dyDescent="0.3">
      <c r="A8353">
        <v>54.878569263599999</v>
      </c>
      <c r="B8353">
        <v>11.581680257</v>
      </c>
    </row>
    <row r="8354" spans="1:2" x14ac:dyDescent="0.3">
      <c r="A8354">
        <v>54.878669263600003</v>
      </c>
      <c r="B8354">
        <v>11.581780257</v>
      </c>
    </row>
    <row r="8355" spans="1:2" x14ac:dyDescent="0.3">
      <c r="A8355">
        <v>54.878769263599999</v>
      </c>
      <c r="B8355">
        <v>11.581880257</v>
      </c>
    </row>
    <row r="8356" spans="1:2" x14ac:dyDescent="0.3">
      <c r="A8356">
        <v>54.878869263600002</v>
      </c>
      <c r="B8356">
        <v>11.581980257</v>
      </c>
    </row>
    <row r="8357" spans="1:2" x14ac:dyDescent="0.3">
      <c r="A8357">
        <v>54.878969263599998</v>
      </c>
      <c r="B8357">
        <v>11.582080256999999</v>
      </c>
    </row>
    <row r="8358" spans="1:2" x14ac:dyDescent="0.3">
      <c r="A8358">
        <v>54.879069263600002</v>
      </c>
      <c r="B8358">
        <v>11.582180256999999</v>
      </c>
    </row>
    <row r="8359" spans="1:2" x14ac:dyDescent="0.3">
      <c r="A8359">
        <v>54.879169263599998</v>
      </c>
      <c r="B8359">
        <v>11.582280257000001</v>
      </c>
    </row>
    <row r="8360" spans="1:2" x14ac:dyDescent="0.3">
      <c r="A8360">
        <v>54.879269263600001</v>
      </c>
      <c r="B8360">
        <v>11.582380257000001</v>
      </c>
    </row>
    <row r="8361" spans="1:2" x14ac:dyDescent="0.3">
      <c r="A8361">
        <v>54.879369263599997</v>
      </c>
      <c r="B8361">
        <v>11.582480257</v>
      </c>
    </row>
    <row r="8362" spans="1:2" x14ac:dyDescent="0.3">
      <c r="A8362">
        <v>54.879469263600001</v>
      </c>
      <c r="B8362">
        <v>11.582580257</v>
      </c>
    </row>
    <row r="8363" spans="1:2" x14ac:dyDescent="0.3">
      <c r="A8363">
        <v>54.879569263599997</v>
      </c>
      <c r="B8363">
        <v>11.582680257</v>
      </c>
    </row>
    <row r="8364" spans="1:2" x14ac:dyDescent="0.3">
      <c r="A8364">
        <v>54.8796692636</v>
      </c>
      <c r="B8364">
        <v>11.582780257</v>
      </c>
    </row>
    <row r="8365" spans="1:2" x14ac:dyDescent="0.3">
      <c r="A8365">
        <v>54.879769263599997</v>
      </c>
      <c r="B8365">
        <v>11.582880256999999</v>
      </c>
    </row>
    <row r="8366" spans="1:2" x14ac:dyDescent="0.3">
      <c r="A8366">
        <v>54.8798692636</v>
      </c>
      <c r="B8366">
        <v>11.582980256999999</v>
      </c>
    </row>
    <row r="8367" spans="1:2" x14ac:dyDescent="0.3">
      <c r="A8367">
        <v>54.879969263600003</v>
      </c>
      <c r="B8367">
        <v>11.583080257000001</v>
      </c>
    </row>
    <row r="8368" spans="1:2" x14ac:dyDescent="0.3">
      <c r="A8368">
        <v>54.880069263599999</v>
      </c>
      <c r="B8368">
        <v>11.583180257</v>
      </c>
    </row>
    <row r="8369" spans="1:2" x14ac:dyDescent="0.3">
      <c r="A8369">
        <v>54.880169263600003</v>
      </c>
      <c r="B8369">
        <v>11.583280257</v>
      </c>
    </row>
    <row r="8370" spans="1:2" x14ac:dyDescent="0.3">
      <c r="A8370">
        <v>54.880269263599999</v>
      </c>
      <c r="B8370">
        <v>11.583380257</v>
      </c>
    </row>
    <row r="8371" spans="1:2" x14ac:dyDescent="0.3">
      <c r="A8371">
        <v>54.880369263600002</v>
      </c>
      <c r="B8371">
        <v>11.583480257</v>
      </c>
    </row>
    <row r="8372" spans="1:2" x14ac:dyDescent="0.3">
      <c r="A8372">
        <v>54.880469263599998</v>
      </c>
      <c r="B8372">
        <v>11.583580256999999</v>
      </c>
    </row>
    <row r="8373" spans="1:2" x14ac:dyDescent="0.3">
      <c r="A8373">
        <v>54.880569263600002</v>
      </c>
      <c r="B8373">
        <v>11.583680256999999</v>
      </c>
    </row>
    <row r="8374" spans="1:2" x14ac:dyDescent="0.3">
      <c r="A8374">
        <v>54.880669263599998</v>
      </c>
      <c r="B8374">
        <v>11.583780257000001</v>
      </c>
    </row>
    <row r="8375" spans="1:2" x14ac:dyDescent="0.3">
      <c r="A8375">
        <v>54.880769263600001</v>
      </c>
      <c r="B8375">
        <v>11.583880257000001</v>
      </c>
    </row>
    <row r="8376" spans="1:2" x14ac:dyDescent="0.3">
      <c r="A8376">
        <v>54.880869263599998</v>
      </c>
      <c r="B8376">
        <v>11.583980257</v>
      </c>
    </row>
    <row r="8377" spans="1:2" x14ac:dyDescent="0.3">
      <c r="A8377">
        <v>54.880969263600001</v>
      </c>
      <c r="B8377">
        <v>11.584080257</v>
      </c>
    </row>
    <row r="8378" spans="1:2" x14ac:dyDescent="0.3">
      <c r="A8378">
        <v>54.881069263599997</v>
      </c>
      <c r="B8378">
        <v>11.584180257</v>
      </c>
    </row>
    <row r="8379" spans="1:2" x14ac:dyDescent="0.3">
      <c r="A8379">
        <v>54.8811692636</v>
      </c>
      <c r="B8379">
        <v>11.584280257</v>
      </c>
    </row>
    <row r="8380" spans="1:2" x14ac:dyDescent="0.3">
      <c r="A8380">
        <v>54.881269263599997</v>
      </c>
      <c r="B8380">
        <v>11.584380256999999</v>
      </c>
    </row>
    <row r="8381" spans="1:2" x14ac:dyDescent="0.3">
      <c r="A8381">
        <v>54.8813692636</v>
      </c>
      <c r="B8381">
        <v>11.584480256999999</v>
      </c>
    </row>
    <row r="8382" spans="1:2" x14ac:dyDescent="0.3">
      <c r="A8382">
        <v>54.881469263600003</v>
      </c>
      <c r="B8382">
        <v>11.584580257000001</v>
      </c>
    </row>
    <row r="8383" spans="1:2" x14ac:dyDescent="0.3">
      <c r="A8383">
        <v>54.881569263599999</v>
      </c>
      <c r="B8383">
        <v>11.584680257</v>
      </c>
    </row>
    <row r="8384" spans="1:2" x14ac:dyDescent="0.3">
      <c r="A8384">
        <v>54.881669263600003</v>
      </c>
      <c r="B8384">
        <v>11.584780257</v>
      </c>
    </row>
    <row r="8385" spans="1:2" x14ac:dyDescent="0.3">
      <c r="A8385">
        <v>54.881769263599999</v>
      </c>
      <c r="B8385">
        <v>11.584880257</v>
      </c>
    </row>
    <row r="8386" spans="1:2" x14ac:dyDescent="0.3">
      <c r="A8386">
        <v>54.881869263600002</v>
      </c>
      <c r="B8386">
        <v>11.584980257</v>
      </c>
    </row>
    <row r="8387" spans="1:2" x14ac:dyDescent="0.3">
      <c r="A8387">
        <v>54.881969263599998</v>
      </c>
      <c r="B8387">
        <v>11.585080257</v>
      </c>
    </row>
    <row r="8388" spans="1:2" x14ac:dyDescent="0.3">
      <c r="A8388">
        <v>54.882069263600002</v>
      </c>
      <c r="B8388">
        <v>11.585180256999999</v>
      </c>
    </row>
    <row r="8389" spans="1:2" x14ac:dyDescent="0.3">
      <c r="A8389">
        <v>54.882169263599998</v>
      </c>
      <c r="B8389">
        <v>11.585280257000001</v>
      </c>
    </row>
    <row r="8390" spans="1:2" x14ac:dyDescent="0.3">
      <c r="A8390">
        <v>54.882269263600001</v>
      </c>
      <c r="B8390">
        <v>11.585380257000001</v>
      </c>
    </row>
    <row r="8391" spans="1:2" x14ac:dyDescent="0.3">
      <c r="A8391">
        <v>54.882369263599998</v>
      </c>
      <c r="B8391">
        <v>11.585480257</v>
      </c>
    </row>
    <row r="8392" spans="1:2" x14ac:dyDescent="0.3">
      <c r="A8392">
        <v>54.882469263600001</v>
      </c>
      <c r="B8392">
        <v>11.585580257</v>
      </c>
    </row>
    <row r="8393" spans="1:2" x14ac:dyDescent="0.3">
      <c r="A8393">
        <v>54.882569263599997</v>
      </c>
      <c r="B8393">
        <v>11.585680257</v>
      </c>
    </row>
    <row r="8394" spans="1:2" x14ac:dyDescent="0.3">
      <c r="A8394">
        <v>54.8826692636</v>
      </c>
      <c r="B8394">
        <v>11.585780257</v>
      </c>
    </row>
    <row r="8395" spans="1:2" x14ac:dyDescent="0.3">
      <c r="A8395">
        <v>54.882769263599997</v>
      </c>
      <c r="B8395">
        <v>11.585880256999999</v>
      </c>
    </row>
    <row r="8396" spans="1:2" x14ac:dyDescent="0.3">
      <c r="A8396">
        <v>54.8828692636</v>
      </c>
      <c r="B8396">
        <v>11.585980256999999</v>
      </c>
    </row>
    <row r="8397" spans="1:2" x14ac:dyDescent="0.3">
      <c r="A8397">
        <v>54.882969263600003</v>
      </c>
      <c r="B8397">
        <v>11.586080257000001</v>
      </c>
    </row>
    <row r="8398" spans="1:2" x14ac:dyDescent="0.3">
      <c r="A8398">
        <v>54.883069263599999</v>
      </c>
      <c r="B8398">
        <v>11.586180257000001</v>
      </c>
    </row>
    <row r="8399" spans="1:2" x14ac:dyDescent="0.3">
      <c r="A8399">
        <v>54.883169263600003</v>
      </c>
      <c r="B8399">
        <v>11.586280257</v>
      </c>
    </row>
    <row r="8400" spans="1:2" x14ac:dyDescent="0.3">
      <c r="A8400">
        <v>54.883269263599999</v>
      </c>
      <c r="B8400">
        <v>11.586380257</v>
      </c>
    </row>
    <row r="8401" spans="1:2" x14ac:dyDescent="0.3">
      <c r="A8401">
        <v>54.883369263600002</v>
      </c>
      <c r="B8401">
        <v>11.586480257</v>
      </c>
    </row>
    <row r="8402" spans="1:2" x14ac:dyDescent="0.3">
      <c r="A8402">
        <v>54.883469263599999</v>
      </c>
      <c r="B8402">
        <v>11.586580257</v>
      </c>
    </row>
    <row r="8403" spans="1:2" x14ac:dyDescent="0.3">
      <c r="A8403">
        <v>54.883569263600002</v>
      </c>
      <c r="B8403">
        <v>11.586680256999999</v>
      </c>
    </row>
    <row r="8404" spans="1:2" x14ac:dyDescent="0.3">
      <c r="A8404">
        <v>54.883669263599998</v>
      </c>
      <c r="B8404">
        <v>11.586780256999999</v>
      </c>
    </row>
    <row r="8405" spans="1:2" x14ac:dyDescent="0.3">
      <c r="A8405">
        <v>54.883769263600001</v>
      </c>
      <c r="B8405">
        <v>11.586880257000001</v>
      </c>
    </row>
    <row r="8406" spans="1:2" x14ac:dyDescent="0.3">
      <c r="A8406">
        <v>20.532200749499999</v>
      </c>
      <c r="B8406">
        <v>49.216636002599998</v>
      </c>
    </row>
    <row r="8407" spans="1:2" x14ac:dyDescent="0.3">
      <c r="A8407">
        <v>20.532300749499999</v>
      </c>
      <c r="B8407">
        <v>49.216736002600001</v>
      </c>
    </row>
    <row r="8408" spans="1:2" x14ac:dyDescent="0.3">
      <c r="A8408">
        <v>20.532400749499999</v>
      </c>
      <c r="B8408">
        <v>49.216836002599997</v>
      </c>
    </row>
    <row r="8409" spans="1:2" x14ac:dyDescent="0.3">
      <c r="A8409">
        <v>20.805484951499999</v>
      </c>
      <c r="B8409">
        <v>49.1427016381</v>
      </c>
    </row>
    <row r="8410" spans="1:2" x14ac:dyDescent="0.3">
      <c r="A8410">
        <v>20.502908139599999</v>
      </c>
      <c r="B8410">
        <v>49.306521029000002</v>
      </c>
    </row>
    <row r="8411" spans="1:2" x14ac:dyDescent="0.3">
      <c r="A8411">
        <v>20.747749073000001</v>
      </c>
      <c r="B8411">
        <v>49.408289448799998</v>
      </c>
    </row>
    <row r="8412" spans="1:2" x14ac:dyDescent="0.3">
      <c r="A8412">
        <v>19.425432783000002</v>
      </c>
      <c r="B8412">
        <v>50.110667002600003</v>
      </c>
    </row>
    <row r="8413" spans="1:2" x14ac:dyDescent="0.3">
      <c r="A8413">
        <v>18.680571559699999</v>
      </c>
      <c r="B8413">
        <v>50.533515131500003</v>
      </c>
    </row>
    <row r="8414" spans="1:2" x14ac:dyDescent="0.3">
      <c r="A8414">
        <v>17.977859862999999</v>
      </c>
      <c r="B8414">
        <v>51.132873504999999</v>
      </c>
    </row>
    <row r="8415" spans="1:2" x14ac:dyDescent="0.3">
      <c r="A8415">
        <v>17.270168798099998</v>
      </c>
      <c r="B8415">
        <v>51.5383541315</v>
      </c>
    </row>
    <row r="8416" spans="1:2" x14ac:dyDescent="0.3">
      <c r="A8416">
        <v>16.436737067300001</v>
      </c>
      <c r="B8416">
        <v>52.019919970799997</v>
      </c>
    </row>
    <row r="8417" spans="1:2" x14ac:dyDescent="0.3">
      <c r="A8417">
        <v>15.794708165599999</v>
      </c>
      <c r="B8417">
        <v>52.481944186299998</v>
      </c>
    </row>
    <row r="8418" spans="1:2" x14ac:dyDescent="0.3">
      <c r="A8418">
        <v>14.2429065811</v>
      </c>
      <c r="B8418">
        <v>53.077052255799998</v>
      </c>
    </row>
    <row r="8419" spans="1:2" x14ac:dyDescent="0.3">
      <c r="A8419">
        <v>13.8945130425</v>
      </c>
      <c r="B8419">
        <v>53.398812351700002</v>
      </c>
    </row>
    <row r="8420" spans="1:2" x14ac:dyDescent="0.3">
      <c r="A8420">
        <v>13.3947965661</v>
      </c>
      <c r="B8420">
        <v>53.6177359235</v>
      </c>
    </row>
    <row r="8421" spans="1:2" x14ac:dyDescent="0.3">
      <c r="A8421">
        <v>12.648672510200001</v>
      </c>
      <c r="B8421">
        <v>54.028828556800001</v>
      </c>
    </row>
    <row r="8422" spans="1:2" x14ac:dyDescent="0.3">
      <c r="A8422">
        <v>12.006325393999999</v>
      </c>
      <c r="B8422">
        <v>54.261141616899998</v>
      </c>
    </row>
    <row r="8423" spans="1:2" x14ac:dyDescent="0.3">
      <c r="A8423">
        <v>12.2512200238</v>
      </c>
      <c r="B8423">
        <v>54.283131979300002</v>
      </c>
    </row>
    <row r="8424" spans="1:2" x14ac:dyDescent="0.3">
      <c r="A8424">
        <v>11.37396334</v>
      </c>
      <c r="B8424">
        <v>54.686162481799997</v>
      </c>
    </row>
    <row r="8425" spans="1:2" x14ac:dyDescent="0.3">
      <c r="A8425">
        <v>10.9061563535</v>
      </c>
      <c r="B8425">
        <v>54.851410344000001</v>
      </c>
    </row>
    <row r="8426" spans="1:2" x14ac:dyDescent="0.3">
      <c r="A8426">
        <v>10.9005534675</v>
      </c>
      <c r="B8426">
        <v>54.8814125504</v>
      </c>
    </row>
    <row r="8427" spans="1:2" x14ac:dyDescent="0.3">
      <c r="A8427">
        <v>10.9006534675</v>
      </c>
      <c r="B8427">
        <v>54.881512550399997</v>
      </c>
    </row>
    <row r="8428" spans="1:2" x14ac:dyDescent="0.3">
      <c r="A8428">
        <v>10.9007534675</v>
      </c>
      <c r="B8428">
        <v>54.8816125504</v>
      </c>
    </row>
    <row r="8429" spans="1:2" x14ac:dyDescent="0.3">
      <c r="A8429">
        <v>10.900853467499999</v>
      </c>
      <c r="B8429">
        <v>54.881712550400003</v>
      </c>
    </row>
    <row r="8430" spans="1:2" x14ac:dyDescent="0.3">
      <c r="A8430">
        <v>10.5861172199</v>
      </c>
      <c r="B8430">
        <v>54.955473471300003</v>
      </c>
    </row>
    <row r="8431" spans="1:2" x14ac:dyDescent="0.3">
      <c r="A8431">
        <v>10.5862172199</v>
      </c>
      <c r="B8431">
        <v>54.955573471299999</v>
      </c>
    </row>
    <row r="8432" spans="1:2" x14ac:dyDescent="0.3">
      <c r="A8432">
        <v>10.5863172199</v>
      </c>
      <c r="B8432">
        <v>54.955673471300003</v>
      </c>
    </row>
    <row r="8433" spans="1:2" x14ac:dyDescent="0.3">
      <c r="A8433">
        <v>10.5864172199</v>
      </c>
      <c r="B8433">
        <v>54.955773471299999</v>
      </c>
    </row>
    <row r="8434" spans="1:2" x14ac:dyDescent="0.3">
      <c r="A8434">
        <v>10.586517219899999</v>
      </c>
      <c r="B8434">
        <v>54.955873471300002</v>
      </c>
    </row>
    <row r="8435" spans="1:2" x14ac:dyDescent="0.3">
      <c r="A8435">
        <v>10.586617219900001</v>
      </c>
      <c r="B8435">
        <v>54.955973471299998</v>
      </c>
    </row>
    <row r="8436" spans="1:2" x14ac:dyDescent="0.3">
      <c r="A8436">
        <v>9.7197409987699999</v>
      </c>
      <c r="B8436">
        <v>55.218386730399999</v>
      </c>
    </row>
    <row r="8437" spans="1:2" x14ac:dyDescent="0.3">
      <c r="A8437">
        <v>8.6417842042099995</v>
      </c>
      <c r="B8437">
        <v>55.785080416200003</v>
      </c>
    </row>
    <row r="8438" spans="1:2" x14ac:dyDescent="0.3">
      <c r="A8438">
        <v>7.34312908309</v>
      </c>
      <c r="B8438">
        <v>56.305970117199998</v>
      </c>
    </row>
    <row r="8439" spans="1:2" x14ac:dyDescent="0.3">
      <c r="A8439">
        <v>4.1221431300100004</v>
      </c>
      <c r="B8439">
        <v>57.084204785200001</v>
      </c>
    </row>
    <row r="8440" spans="1:2" x14ac:dyDescent="0.3">
      <c r="A8440">
        <v>4.5010191026299999</v>
      </c>
      <c r="B8440">
        <v>57.487944131900001</v>
      </c>
    </row>
    <row r="8441" spans="1:2" x14ac:dyDescent="0.3">
      <c r="A8441">
        <v>1.8463668529700002E-2</v>
      </c>
      <c r="B8441">
        <v>58.110319453199999</v>
      </c>
    </row>
    <row r="8442" spans="1:2" x14ac:dyDescent="0.3">
      <c r="A8442">
        <v>1.30540401916E-3</v>
      </c>
      <c r="B8442">
        <v>59.831405564699999</v>
      </c>
    </row>
    <row r="8443" spans="1:2" x14ac:dyDescent="0.3">
      <c r="A8443">
        <v>2.5947143657800002E-3</v>
      </c>
      <c r="B8443">
        <v>60.959944338100001</v>
      </c>
    </row>
    <row r="8444" spans="1:2" x14ac:dyDescent="0.3">
      <c r="A8444">
        <v>5.3816433184700002E-2</v>
      </c>
      <c r="B8444">
        <v>61.353570781999998</v>
      </c>
    </row>
    <row r="8445" spans="1:2" x14ac:dyDescent="0.3">
      <c r="A8445">
        <v>5.3916433184699998E-2</v>
      </c>
      <c r="B8445">
        <v>61.353670782000002</v>
      </c>
    </row>
    <row r="8446" spans="1:2" x14ac:dyDescent="0.3">
      <c r="A8446">
        <v>5.4016433184700001E-2</v>
      </c>
      <c r="B8446">
        <v>61.353770781999998</v>
      </c>
    </row>
    <row r="8447" spans="1:2" x14ac:dyDescent="0.3">
      <c r="A8447">
        <v>5.4116433184699997E-2</v>
      </c>
      <c r="B8447">
        <v>61.353870782000001</v>
      </c>
    </row>
    <row r="8448" spans="1:2" x14ac:dyDescent="0.3">
      <c r="A8448">
        <v>5.42164331847E-2</v>
      </c>
      <c r="B8448">
        <v>61.353970781999998</v>
      </c>
    </row>
    <row r="8449" spans="1:2" x14ac:dyDescent="0.3">
      <c r="A8449">
        <v>1.0912636407700001E-3</v>
      </c>
      <c r="B8449">
        <v>65.702860847699995</v>
      </c>
    </row>
    <row r="8450" spans="1:2" x14ac:dyDescent="0.3">
      <c r="A8450">
        <v>1.1912636407699999E-3</v>
      </c>
      <c r="B8450">
        <v>65.702960847699998</v>
      </c>
    </row>
    <row r="8451" spans="1:2" x14ac:dyDescent="0.3">
      <c r="A8451">
        <v>1.29126364077E-3</v>
      </c>
      <c r="B8451">
        <v>65.703060847700002</v>
      </c>
    </row>
    <row r="8452" spans="1:2" x14ac:dyDescent="0.3">
      <c r="A8452">
        <v>1.39126364077E-3</v>
      </c>
      <c r="B8452">
        <v>65.703160847700005</v>
      </c>
    </row>
    <row r="8453" spans="1:2" x14ac:dyDescent="0.3">
      <c r="A8453">
        <v>1.49126364077E-3</v>
      </c>
      <c r="B8453">
        <v>65.703260847699994</v>
      </c>
    </row>
    <row r="8454" spans="1:2" x14ac:dyDescent="0.3">
      <c r="A8454">
        <v>1.5912636407700001E-3</v>
      </c>
      <c r="B8454">
        <v>65.703360847699997</v>
      </c>
    </row>
    <row r="8455" spans="1:2" x14ac:dyDescent="0.3">
      <c r="A8455">
        <v>1.6912636407699999E-3</v>
      </c>
      <c r="B8455">
        <v>65.703460847700001</v>
      </c>
    </row>
    <row r="8456" spans="1:2" x14ac:dyDescent="0.3">
      <c r="A8456">
        <v>1.79126364077E-3</v>
      </c>
      <c r="B8456">
        <v>65.703560847700004</v>
      </c>
    </row>
    <row r="8457" spans="1:2" x14ac:dyDescent="0.3">
      <c r="A8457">
        <v>1.89126364077E-3</v>
      </c>
      <c r="B8457">
        <v>65.703660847699993</v>
      </c>
    </row>
    <row r="8458" spans="1:2" x14ac:dyDescent="0.3">
      <c r="A8458">
        <v>1.9912636407700001E-3</v>
      </c>
      <c r="B8458">
        <v>65.703760847699996</v>
      </c>
    </row>
    <row r="8459" spans="1:2" x14ac:dyDescent="0.3">
      <c r="A8459">
        <v>2.0912636407699999E-3</v>
      </c>
      <c r="B8459">
        <v>65.7038608477</v>
      </c>
    </row>
    <row r="8460" spans="1:2" x14ac:dyDescent="0.3">
      <c r="A8460">
        <v>2.1912636407700001E-3</v>
      </c>
      <c r="B8460">
        <v>65.703960847700003</v>
      </c>
    </row>
    <row r="8461" spans="1:2" x14ac:dyDescent="0.3">
      <c r="A8461">
        <v>2.29126364077E-3</v>
      </c>
      <c r="B8461">
        <v>65.704060847700006</v>
      </c>
    </row>
    <row r="8462" spans="1:2" x14ac:dyDescent="0.3">
      <c r="A8462">
        <v>2.3912636407699998E-3</v>
      </c>
      <c r="B8462">
        <v>65.704160847699995</v>
      </c>
    </row>
    <row r="8463" spans="1:2" x14ac:dyDescent="0.3">
      <c r="A8463">
        <v>2.4912636407700001E-3</v>
      </c>
      <c r="B8463">
        <v>65.704260847699999</v>
      </c>
    </row>
    <row r="8464" spans="1:2" x14ac:dyDescent="0.3">
      <c r="A8464">
        <v>2.5912636407699999E-3</v>
      </c>
      <c r="B8464">
        <v>65.704360847700002</v>
      </c>
    </row>
    <row r="8465" spans="1:2" x14ac:dyDescent="0.3">
      <c r="A8465">
        <v>2.6912636407700002E-3</v>
      </c>
      <c r="B8465">
        <v>65.704460847700005</v>
      </c>
    </row>
    <row r="8466" spans="1:2" x14ac:dyDescent="0.3">
      <c r="A8466">
        <v>2.79126364077E-3</v>
      </c>
      <c r="B8466">
        <v>65.704560847699994</v>
      </c>
    </row>
    <row r="8467" spans="1:2" x14ac:dyDescent="0.3">
      <c r="A8467">
        <v>2.8912636407699998E-3</v>
      </c>
      <c r="B8467">
        <v>65.704660847699998</v>
      </c>
    </row>
    <row r="8468" spans="1:2" x14ac:dyDescent="0.3">
      <c r="A8468">
        <v>2.9912636407700001E-3</v>
      </c>
      <c r="B8468">
        <v>65.704760847700001</v>
      </c>
    </row>
    <row r="8469" spans="1:2" x14ac:dyDescent="0.3">
      <c r="A8469">
        <v>3.0912636407699999E-3</v>
      </c>
      <c r="B8469">
        <v>65.704860847700004</v>
      </c>
    </row>
    <row r="8470" spans="1:2" x14ac:dyDescent="0.3">
      <c r="A8470">
        <v>3.1912636407700002E-3</v>
      </c>
      <c r="B8470">
        <v>65.704960847699994</v>
      </c>
    </row>
    <row r="8471" spans="1:2" x14ac:dyDescent="0.3">
      <c r="A8471">
        <v>3.29126364077E-3</v>
      </c>
      <c r="B8471">
        <v>65.705060847699997</v>
      </c>
    </row>
    <row r="8472" spans="1:2" x14ac:dyDescent="0.3">
      <c r="A8472">
        <v>3.3912636407699998E-3</v>
      </c>
      <c r="B8472">
        <v>65.7051608477</v>
      </c>
    </row>
    <row r="8473" spans="1:2" x14ac:dyDescent="0.3">
      <c r="A8473">
        <v>3.4912636407700001E-3</v>
      </c>
      <c r="B8473">
        <v>65.705260847700004</v>
      </c>
    </row>
    <row r="8474" spans="1:2" x14ac:dyDescent="0.3">
      <c r="A8474">
        <v>3.5912636407699999E-3</v>
      </c>
      <c r="B8474">
        <v>65.705360847700007</v>
      </c>
    </row>
    <row r="8475" spans="1:2" x14ac:dyDescent="0.3">
      <c r="A8475">
        <v>3.6912636407700002E-3</v>
      </c>
      <c r="B8475">
        <v>65.705460847699996</v>
      </c>
    </row>
    <row r="8476" spans="1:2" x14ac:dyDescent="0.3">
      <c r="A8476">
        <v>3.79126364077E-3</v>
      </c>
      <c r="B8476">
        <v>65.705560847699999</v>
      </c>
    </row>
    <row r="8477" spans="1:2" x14ac:dyDescent="0.3">
      <c r="A8477">
        <v>3.8912636407699998E-3</v>
      </c>
      <c r="B8477">
        <v>65.705660847700003</v>
      </c>
    </row>
    <row r="8478" spans="1:2" x14ac:dyDescent="0.3">
      <c r="A8478">
        <v>3.9912636407699997E-3</v>
      </c>
      <c r="B8478">
        <v>65.705760847700006</v>
      </c>
    </row>
    <row r="8479" spans="1:2" x14ac:dyDescent="0.3">
      <c r="A8479">
        <v>4.0912636407699999E-3</v>
      </c>
      <c r="B8479">
        <v>65.705860847699995</v>
      </c>
    </row>
    <row r="8480" spans="1:2" x14ac:dyDescent="0.3">
      <c r="A8480">
        <v>4.1912636407700002E-3</v>
      </c>
      <c r="B8480">
        <v>65.705960847699998</v>
      </c>
    </row>
    <row r="8481" spans="1:2" x14ac:dyDescent="0.3">
      <c r="A8481">
        <v>4.2912636407699996E-3</v>
      </c>
      <c r="B8481">
        <v>65.706060847700002</v>
      </c>
    </row>
    <row r="8482" spans="1:2" x14ac:dyDescent="0.3">
      <c r="A8482">
        <v>4.3912636407699998E-3</v>
      </c>
      <c r="B8482">
        <v>65.706160847700005</v>
      </c>
    </row>
    <row r="8483" spans="1:2" x14ac:dyDescent="0.3">
      <c r="A8483">
        <v>4.4912636407700001E-3</v>
      </c>
      <c r="B8483">
        <v>65.706260847699994</v>
      </c>
    </row>
    <row r="8484" spans="1:2" x14ac:dyDescent="0.3">
      <c r="A8484">
        <v>4.5912636407700004E-3</v>
      </c>
      <c r="B8484">
        <v>65.706360847699997</v>
      </c>
    </row>
    <row r="8485" spans="1:2" x14ac:dyDescent="0.3">
      <c r="A8485">
        <v>4.6912636407699998E-3</v>
      </c>
      <c r="B8485">
        <v>65.706460847700001</v>
      </c>
    </row>
    <row r="8486" spans="1:2" x14ac:dyDescent="0.3">
      <c r="A8486">
        <v>4.79126364077E-3</v>
      </c>
      <c r="B8486">
        <v>65.706560847700004</v>
      </c>
    </row>
    <row r="8487" spans="1:2" x14ac:dyDescent="0.3">
      <c r="A8487">
        <v>4.8912636407700003E-3</v>
      </c>
      <c r="B8487">
        <v>65.706660847699993</v>
      </c>
    </row>
    <row r="8488" spans="1:2" x14ac:dyDescent="0.3">
      <c r="A8488">
        <v>4.9912636407699997E-3</v>
      </c>
      <c r="B8488">
        <v>65.706760847699996</v>
      </c>
    </row>
    <row r="8489" spans="1:2" x14ac:dyDescent="0.3">
      <c r="A8489">
        <v>5.0912636407699999E-3</v>
      </c>
      <c r="B8489">
        <v>65.7068608477</v>
      </c>
    </row>
    <row r="8490" spans="1:2" x14ac:dyDescent="0.3">
      <c r="A8490">
        <v>5.1912636407700002E-3</v>
      </c>
      <c r="B8490">
        <v>65.706960847700003</v>
      </c>
    </row>
    <row r="8491" spans="1:2" x14ac:dyDescent="0.3">
      <c r="A8491">
        <v>5.2912636407699996E-3</v>
      </c>
      <c r="B8491">
        <v>65.707060847700006</v>
      </c>
    </row>
    <row r="8492" spans="1:2" x14ac:dyDescent="0.3">
      <c r="A8492">
        <v>5.3912636407699999E-3</v>
      </c>
      <c r="B8492">
        <v>65.707160847699996</v>
      </c>
    </row>
    <row r="8493" spans="1:2" x14ac:dyDescent="0.3">
      <c r="A8493">
        <v>5.4912636407700001E-3</v>
      </c>
      <c r="B8493">
        <v>65.707260847699999</v>
      </c>
    </row>
    <row r="8494" spans="1:2" x14ac:dyDescent="0.3">
      <c r="A8494">
        <v>5.5912636407700004E-3</v>
      </c>
      <c r="B8494">
        <v>65.707360847700002</v>
      </c>
    </row>
    <row r="8495" spans="1:2" x14ac:dyDescent="0.3">
      <c r="A8495">
        <v>5.6912636407699998E-3</v>
      </c>
      <c r="B8495">
        <v>65.707460847700006</v>
      </c>
    </row>
    <row r="8496" spans="1:2" x14ac:dyDescent="0.3">
      <c r="A8496">
        <v>5.79126364077E-3</v>
      </c>
      <c r="B8496">
        <v>65.707560847699995</v>
      </c>
    </row>
    <row r="8497" spans="1:2" x14ac:dyDescent="0.3">
      <c r="A8497">
        <v>5.8912636407700003E-3</v>
      </c>
      <c r="B8497">
        <v>65.707660847699998</v>
      </c>
    </row>
    <row r="8498" spans="1:2" x14ac:dyDescent="0.3">
      <c r="A8498">
        <v>5.9912636407699997E-3</v>
      </c>
      <c r="B8498">
        <v>65.707760847700001</v>
      </c>
    </row>
    <row r="8499" spans="1:2" x14ac:dyDescent="0.3">
      <c r="A8499">
        <v>6.09126364077E-3</v>
      </c>
      <c r="B8499">
        <v>65.707860847700005</v>
      </c>
    </row>
    <row r="8500" spans="1:2" x14ac:dyDescent="0.3">
      <c r="A8500">
        <v>6.1912636407700002E-3</v>
      </c>
      <c r="B8500">
        <v>65.707960847699994</v>
      </c>
    </row>
    <row r="8501" spans="1:2" x14ac:dyDescent="0.3">
      <c r="A8501">
        <v>6.2912636407699996E-3</v>
      </c>
      <c r="B8501">
        <v>65.708060847699997</v>
      </c>
    </row>
    <row r="8502" spans="1:2" x14ac:dyDescent="0.3">
      <c r="A8502">
        <v>6.3912636407699999E-3</v>
      </c>
      <c r="B8502">
        <v>65.7081608477</v>
      </c>
    </row>
    <row r="8503" spans="1:2" x14ac:dyDescent="0.3">
      <c r="A8503">
        <v>6.4912636407700001E-3</v>
      </c>
      <c r="B8503">
        <v>65.708260847700004</v>
      </c>
    </row>
    <row r="8504" spans="1:2" x14ac:dyDescent="0.3">
      <c r="A8504">
        <v>6.5912636407700004E-3</v>
      </c>
      <c r="B8504">
        <v>65.708360847700007</v>
      </c>
    </row>
    <row r="8505" spans="1:2" x14ac:dyDescent="0.3">
      <c r="A8505">
        <v>6.6912636407699998E-3</v>
      </c>
      <c r="B8505">
        <v>65.708460847699996</v>
      </c>
    </row>
    <row r="8506" spans="1:2" x14ac:dyDescent="0.3">
      <c r="A8506">
        <v>6.7912636407700001E-3</v>
      </c>
      <c r="B8506">
        <v>65.708560847699999</v>
      </c>
    </row>
    <row r="8507" spans="1:2" x14ac:dyDescent="0.3">
      <c r="A8507">
        <v>6.8912636407700003E-3</v>
      </c>
      <c r="B8507">
        <v>65.708660847700003</v>
      </c>
    </row>
    <row r="8508" spans="1:2" x14ac:dyDescent="0.3">
      <c r="A8508">
        <v>6.9912636407699997E-3</v>
      </c>
      <c r="B8508">
        <v>65.708760847700006</v>
      </c>
    </row>
    <row r="8509" spans="1:2" x14ac:dyDescent="0.3">
      <c r="A8509">
        <v>7.09126364077E-3</v>
      </c>
      <c r="B8509">
        <v>65.708860847699995</v>
      </c>
    </row>
    <row r="8510" spans="1:2" x14ac:dyDescent="0.3">
      <c r="A8510">
        <v>7.1912636407700002E-3</v>
      </c>
      <c r="B8510">
        <v>65.708960847699998</v>
      </c>
    </row>
    <row r="8511" spans="1:2" x14ac:dyDescent="0.3">
      <c r="A8511">
        <v>7.2912636407699996E-3</v>
      </c>
      <c r="B8511">
        <v>65.709060847700002</v>
      </c>
    </row>
    <row r="8512" spans="1:2" x14ac:dyDescent="0.3">
      <c r="A8512">
        <v>7.3912636407699999E-3</v>
      </c>
      <c r="B8512">
        <v>65.709160847700005</v>
      </c>
    </row>
    <row r="8513" spans="1:2" x14ac:dyDescent="0.3">
      <c r="A8513">
        <v>7.4912636407700002E-3</v>
      </c>
      <c r="B8513">
        <v>65.709260847699994</v>
      </c>
    </row>
    <row r="8514" spans="1:2" x14ac:dyDescent="0.3">
      <c r="A8514">
        <v>7.5912636407700004E-3</v>
      </c>
      <c r="B8514">
        <v>65.709360847699998</v>
      </c>
    </row>
    <row r="8515" spans="1:2" x14ac:dyDescent="0.3">
      <c r="A8515">
        <v>7.6912636407699998E-3</v>
      </c>
      <c r="B8515">
        <v>65.709460847700001</v>
      </c>
    </row>
    <row r="8516" spans="1:2" x14ac:dyDescent="0.3">
      <c r="A8516">
        <v>7.7912636407700001E-3</v>
      </c>
      <c r="B8516">
        <v>65.709560847700004</v>
      </c>
    </row>
    <row r="8517" spans="1:2" x14ac:dyDescent="0.3">
      <c r="A8517">
        <v>7.8912636407700004E-3</v>
      </c>
      <c r="B8517">
        <v>65.709660847699993</v>
      </c>
    </row>
    <row r="8518" spans="1:2" x14ac:dyDescent="0.3">
      <c r="A8518">
        <v>7.9912636407699997E-3</v>
      </c>
      <c r="B8518">
        <v>65.709760847699997</v>
      </c>
    </row>
    <row r="8519" spans="1:2" x14ac:dyDescent="0.3">
      <c r="A8519">
        <v>8.0912636407699991E-3</v>
      </c>
      <c r="B8519">
        <v>65.7098608477</v>
      </c>
    </row>
    <row r="8520" spans="1:2" x14ac:dyDescent="0.3">
      <c r="A8520">
        <v>8.1912636407700003E-3</v>
      </c>
      <c r="B8520">
        <v>65.709960847700003</v>
      </c>
    </row>
    <row r="8521" spans="1:2" x14ac:dyDescent="0.3">
      <c r="A8521">
        <v>8.2912636407699997E-3</v>
      </c>
      <c r="B8521">
        <v>65.710060847700007</v>
      </c>
    </row>
    <row r="8522" spans="1:2" x14ac:dyDescent="0.3">
      <c r="A8522">
        <v>8.3912636407700008E-3</v>
      </c>
      <c r="B8522">
        <v>65.710160847699996</v>
      </c>
    </row>
    <row r="8523" spans="1:2" x14ac:dyDescent="0.3">
      <c r="A8523">
        <v>8.4912636407700002E-3</v>
      </c>
      <c r="B8523">
        <v>65.710260847699999</v>
      </c>
    </row>
    <row r="8524" spans="1:2" x14ac:dyDescent="0.3">
      <c r="A8524">
        <v>8.5912636407699996E-3</v>
      </c>
      <c r="B8524">
        <v>65.710360847700002</v>
      </c>
    </row>
    <row r="8525" spans="1:2" x14ac:dyDescent="0.3">
      <c r="A8525">
        <v>8.6912636407700007E-3</v>
      </c>
      <c r="B8525">
        <v>65.710460847700006</v>
      </c>
    </row>
    <row r="8526" spans="1:2" x14ac:dyDescent="0.3">
      <c r="A8526">
        <v>8.7912636407700001E-3</v>
      </c>
      <c r="B8526">
        <v>65.710560847699995</v>
      </c>
    </row>
    <row r="8527" spans="1:2" x14ac:dyDescent="0.3">
      <c r="A8527">
        <v>8.8912636407699995E-3</v>
      </c>
      <c r="B8527">
        <v>65.710660847699998</v>
      </c>
    </row>
    <row r="8528" spans="1:2" x14ac:dyDescent="0.3">
      <c r="A8528">
        <v>8.9912636407700006E-3</v>
      </c>
      <c r="B8528">
        <v>65.710760847700001</v>
      </c>
    </row>
    <row r="8529" spans="1:2" x14ac:dyDescent="0.3">
      <c r="A8529">
        <v>9.09126364077E-3</v>
      </c>
      <c r="B8529">
        <v>65.710860847700005</v>
      </c>
    </row>
    <row r="8530" spans="1:2" x14ac:dyDescent="0.3">
      <c r="A8530">
        <v>9.1912636407699994E-3</v>
      </c>
      <c r="B8530">
        <v>65.710960847699994</v>
      </c>
    </row>
    <row r="8531" spans="1:2" x14ac:dyDescent="0.3">
      <c r="A8531">
        <v>9.2912636407700006E-3</v>
      </c>
      <c r="B8531">
        <v>65.711060847699997</v>
      </c>
    </row>
    <row r="8532" spans="1:2" x14ac:dyDescent="0.3">
      <c r="A8532">
        <v>9.3912636407699999E-3</v>
      </c>
      <c r="B8532">
        <v>65.7111608477</v>
      </c>
    </row>
    <row r="8533" spans="1:2" x14ac:dyDescent="0.3">
      <c r="A8533">
        <v>9.4912636407699993E-3</v>
      </c>
      <c r="B8533">
        <v>65.711260847700004</v>
      </c>
    </row>
    <row r="8534" spans="1:2" x14ac:dyDescent="0.3">
      <c r="A8534">
        <v>9.5912636407700005E-3</v>
      </c>
      <c r="B8534">
        <v>65.711360847700007</v>
      </c>
    </row>
    <row r="8535" spans="1:2" x14ac:dyDescent="0.3">
      <c r="A8535">
        <v>9.6912636407699999E-3</v>
      </c>
      <c r="B8535">
        <v>65.711460847699996</v>
      </c>
    </row>
    <row r="8536" spans="1:2" x14ac:dyDescent="0.3">
      <c r="A8536">
        <v>9.7912636407699993E-3</v>
      </c>
      <c r="B8536">
        <v>65.711560847699999</v>
      </c>
    </row>
    <row r="8537" spans="1:2" x14ac:dyDescent="0.3">
      <c r="A8537">
        <v>9.8912636407700004E-3</v>
      </c>
      <c r="B8537">
        <v>65.711660847700003</v>
      </c>
    </row>
    <row r="8538" spans="1:2" x14ac:dyDescent="0.3">
      <c r="A8538">
        <v>9.9912636407699998E-3</v>
      </c>
      <c r="B8538">
        <v>65.711760847700006</v>
      </c>
    </row>
    <row r="8539" spans="1:2" x14ac:dyDescent="0.3">
      <c r="A8539">
        <v>1.0091263640799999E-2</v>
      </c>
      <c r="B8539">
        <v>65.711860847699995</v>
      </c>
    </row>
    <row r="8540" spans="1:2" x14ac:dyDescent="0.3">
      <c r="A8540">
        <v>1.0191263640800001E-2</v>
      </c>
      <c r="B8540">
        <v>65.711960847699999</v>
      </c>
    </row>
    <row r="8541" spans="1:2" x14ac:dyDescent="0.3">
      <c r="A8541">
        <v>1.02912636408E-2</v>
      </c>
      <c r="B8541">
        <v>65.712060847700002</v>
      </c>
    </row>
    <row r="8542" spans="1:2" x14ac:dyDescent="0.3">
      <c r="A8542">
        <v>1.0391263640799999E-2</v>
      </c>
      <c r="B8542">
        <v>65.712160847700005</v>
      </c>
    </row>
    <row r="8543" spans="1:2" x14ac:dyDescent="0.3">
      <c r="A8543">
        <v>1.0491263640800001E-2</v>
      </c>
      <c r="B8543">
        <v>65.712260847699994</v>
      </c>
    </row>
    <row r="8544" spans="1:2" x14ac:dyDescent="0.3">
      <c r="A8544">
        <v>1.05912636408E-2</v>
      </c>
      <c r="B8544">
        <v>65.712360847699998</v>
      </c>
    </row>
    <row r="8545" spans="1:2" x14ac:dyDescent="0.3">
      <c r="A8545">
        <v>1.0691263640799999E-2</v>
      </c>
      <c r="B8545">
        <v>65.712460847700001</v>
      </c>
    </row>
    <row r="8546" spans="1:2" x14ac:dyDescent="0.3">
      <c r="A8546">
        <v>1.07912636408E-2</v>
      </c>
      <c r="B8546">
        <v>65.712560847700004</v>
      </c>
    </row>
    <row r="8547" spans="1:2" x14ac:dyDescent="0.3">
      <c r="A8547">
        <v>1.08912636408E-2</v>
      </c>
      <c r="B8547">
        <v>65.712660847699993</v>
      </c>
    </row>
    <row r="8548" spans="1:2" x14ac:dyDescent="0.3">
      <c r="A8548">
        <v>1.0991263640799999E-2</v>
      </c>
      <c r="B8548">
        <v>65.712760847699997</v>
      </c>
    </row>
    <row r="8549" spans="1:2" x14ac:dyDescent="0.3">
      <c r="A8549">
        <v>1.10912636408E-2</v>
      </c>
      <c r="B8549">
        <v>65.7128608477</v>
      </c>
    </row>
    <row r="8550" spans="1:2" x14ac:dyDescent="0.3">
      <c r="A8550">
        <v>1.11912636408E-2</v>
      </c>
      <c r="B8550">
        <v>65.712960847700003</v>
      </c>
    </row>
    <row r="8551" spans="1:2" x14ac:dyDescent="0.3">
      <c r="A8551">
        <v>1.1291263640799999E-2</v>
      </c>
      <c r="B8551">
        <v>65.713060847700007</v>
      </c>
    </row>
    <row r="8552" spans="1:2" x14ac:dyDescent="0.3">
      <c r="A8552">
        <v>1.13912636408E-2</v>
      </c>
      <c r="B8552">
        <v>65.713160847699996</v>
      </c>
    </row>
    <row r="8553" spans="1:2" x14ac:dyDescent="0.3">
      <c r="A8553">
        <v>1.14912636408E-2</v>
      </c>
      <c r="B8553">
        <v>65.713260847699999</v>
      </c>
    </row>
    <row r="8554" spans="1:2" x14ac:dyDescent="0.3">
      <c r="A8554">
        <v>1.1591263640800001E-2</v>
      </c>
      <c r="B8554">
        <v>65.713360847700002</v>
      </c>
    </row>
    <row r="8555" spans="1:2" x14ac:dyDescent="0.3">
      <c r="A8555">
        <v>1.16912636408E-2</v>
      </c>
      <c r="B8555">
        <v>65.713460847700006</v>
      </c>
    </row>
    <row r="8556" spans="1:2" x14ac:dyDescent="0.3">
      <c r="A8556">
        <v>1.17912636408E-2</v>
      </c>
      <c r="B8556">
        <v>65.713560847699995</v>
      </c>
    </row>
    <row r="8557" spans="1:2" x14ac:dyDescent="0.3">
      <c r="A8557">
        <v>1.1891263640800001E-2</v>
      </c>
      <c r="B8557">
        <v>65.713660847699998</v>
      </c>
    </row>
    <row r="8558" spans="1:2" x14ac:dyDescent="0.3">
      <c r="A8558">
        <v>1.19912636408E-2</v>
      </c>
      <c r="B8558">
        <v>65.713760847700001</v>
      </c>
    </row>
    <row r="8559" spans="1:2" x14ac:dyDescent="0.3">
      <c r="A8559">
        <v>1.20912636408E-2</v>
      </c>
      <c r="B8559">
        <v>65.713860847700005</v>
      </c>
    </row>
    <row r="8560" spans="1:2" x14ac:dyDescent="0.3">
      <c r="A8560">
        <v>1.2191263640800001E-2</v>
      </c>
      <c r="B8560">
        <v>65.713960847699994</v>
      </c>
    </row>
    <row r="8561" spans="1:2" x14ac:dyDescent="0.3">
      <c r="A8561">
        <v>1.22912636408E-2</v>
      </c>
      <c r="B8561">
        <v>65.714060847699997</v>
      </c>
    </row>
    <row r="8562" spans="1:2" x14ac:dyDescent="0.3">
      <c r="A8562">
        <v>1.2391263640799999E-2</v>
      </c>
      <c r="B8562">
        <v>65.714160847700001</v>
      </c>
    </row>
    <row r="8563" spans="1:2" x14ac:dyDescent="0.3">
      <c r="A8563">
        <v>1.2491263640800001E-2</v>
      </c>
      <c r="B8563">
        <v>65.714260847700004</v>
      </c>
    </row>
    <row r="8564" spans="1:2" x14ac:dyDescent="0.3">
      <c r="A8564">
        <v>1.25912636408E-2</v>
      </c>
      <c r="B8564">
        <v>65.714360847699993</v>
      </c>
    </row>
    <row r="8565" spans="1:2" x14ac:dyDescent="0.3">
      <c r="A8565">
        <v>1.2691263640799999E-2</v>
      </c>
      <c r="B8565">
        <v>65.714460847699996</v>
      </c>
    </row>
    <row r="8566" spans="1:2" x14ac:dyDescent="0.3">
      <c r="A8566">
        <v>1.2791263640800001E-2</v>
      </c>
      <c r="B8566">
        <v>65.7145608477</v>
      </c>
    </row>
    <row r="8567" spans="1:2" x14ac:dyDescent="0.3">
      <c r="A8567">
        <v>1.28912636408E-2</v>
      </c>
      <c r="B8567">
        <v>65.714660847700003</v>
      </c>
    </row>
    <row r="8568" spans="1:2" x14ac:dyDescent="0.3">
      <c r="A8568">
        <v>1.2991263640799999E-2</v>
      </c>
      <c r="B8568">
        <v>65.714760847700006</v>
      </c>
    </row>
    <row r="8569" spans="1:2" x14ac:dyDescent="0.3">
      <c r="A8569">
        <v>1.30912636408E-2</v>
      </c>
      <c r="B8569">
        <v>65.714860847699995</v>
      </c>
    </row>
    <row r="8570" spans="1:2" x14ac:dyDescent="0.3">
      <c r="A8570">
        <v>1.31912636408E-2</v>
      </c>
      <c r="B8570">
        <v>65.714960847699999</v>
      </c>
    </row>
    <row r="8571" spans="1:2" x14ac:dyDescent="0.3">
      <c r="A8571">
        <v>1.3291263640799999E-2</v>
      </c>
      <c r="B8571">
        <v>65.715060847700002</v>
      </c>
    </row>
    <row r="8572" spans="1:2" x14ac:dyDescent="0.3">
      <c r="A8572">
        <v>1.33912636408E-2</v>
      </c>
      <c r="B8572">
        <v>65.715160847700005</v>
      </c>
    </row>
    <row r="8573" spans="1:2" x14ac:dyDescent="0.3">
      <c r="A8573">
        <v>1.34912636408E-2</v>
      </c>
      <c r="B8573">
        <v>65.715260847699994</v>
      </c>
    </row>
    <row r="8574" spans="1:2" x14ac:dyDescent="0.3">
      <c r="A8574">
        <v>1.3591263640800001E-2</v>
      </c>
      <c r="B8574">
        <v>65.715360847699998</v>
      </c>
    </row>
    <row r="8575" spans="1:2" x14ac:dyDescent="0.3">
      <c r="A8575">
        <v>1.36912636408E-2</v>
      </c>
      <c r="B8575">
        <v>65.715460847700001</v>
      </c>
    </row>
    <row r="8576" spans="1:2" x14ac:dyDescent="0.3">
      <c r="A8576">
        <v>1.37912636408E-2</v>
      </c>
      <c r="B8576">
        <v>65.715560847700004</v>
      </c>
    </row>
    <row r="8577" spans="1:2" x14ac:dyDescent="0.3">
      <c r="A8577">
        <v>1.3891263640800001E-2</v>
      </c>
      <c r="B8577">
        <v>65.715660847699993</v>
      </c>
    </row>
    <row r="8578" spans="1:2" x14ac:dyDescent="0.3">
      <c r="A8578">
        <v>1.39912636408E-2</v>
      </c>
      <c r="B8578">
        <v>65.715760847699997</v>
      </c>
    </row>
    <row r="8579" spans="1:2" x14ac:dyDescent="0.3">
      <c r="A8579">
        <v>1.40912636408E-2</v>
      </c>
      <c r="B8579">
        <v>65.7158608477</v>
      </c>
    </row>
    <row r="8580" spans="1:2" x14ac:dyDescent="0.3">
      <c r="A8580">
        <v>1.4191263640800001E-2</v>
      </c>
      <c r="B8580">
        <v>65.715960847700003</v>
      </c>
    </row>
    <row r="8581" spans="1:2" x14ac:dyDescent="0.3">
      <c r="A8581">
        <v>1.42912636408E-2</v>
      </c>
      <c r="B8581">
        <v>65.716060847700007</v>
      </c>
    </row>
    <row r="8582" spans="1:2" x14ac:dyDescent="0.3">
      <c r="A8582">
        <v>1.4391263640799999E-2</v>
      </c>
      <c r="B8582">
        <v>65.716160847699996</v>
      </c>
    </row>
    <row r="8583" spans="1:2" x14ac:dyDescent="0.3">
      <c r="A8583">
        <v>1.4491263640800001E-2</v>
      </c>
      <c r="B8583">
        <v>65.716260847699999</v>
      </c>
    </row>
    <row r="8584" spans="1:2" x14ac:dyDescent="0.3">
      <c r="A8584">
        <v>1.45912636408E-2</v>
      </c>
      <c r="B8584">
        <v>65.716360847700003</v>
      </c>
    </row>
    <row r="8585" spans="1:2" x14ac:dyDescent="0.3">
      <c r="A8585">
        <v>1.4691263640799999E-2</v>
      </c>
      <c r="B8585">
        <v>65.716460847700006</v>
      </c>
    </row>
    <row r="8586" spans="1:2" x14ac:dyDescent="0.3">
      <c r="A8586">
        <v>1.4791263640800001E-2</v>
      </c>
      <c r="B8586">
        <v>65.716560847699995</v>
      </c>
    </row>
    <row r="8587" spans="1:2" x14ac:dyDescent="0.3">
      <c r="A8587">
        <v>1.48912636408E-2</v>
      </c>
      <c r="B8587">
        <v>65.716660847699998</v>
      </c>
    </row>
    <row r="8588" spans="1:2" x14ac:dyDescent="0.3">
      <c r="A8588">
        <v>1.4991263640799999E-2</v>
      </c>
      <c r="B8588">
        <v>65.716760847700002</v>
      </c>
    </row>
    <row r="8589" spans="1:2" x14ac:dyDescent="0.3">
      <c r="A8589">
        <v>1.50912636408E-2</v>
      </c>
      <c r="B8589">
        <v>65.716860847700005</v>
      </c>
    </row>
    <row r="8590" spans="1:2" x14ac:dyDescent="0.3">
      <c r="A8590">
        <v>1.51912636408E-2</v>
      </c>
      <c r="B8590">
        <v>65.716960847699994</v>
      </c>
    </row>
    <row r="8591" spans="1:2" x14ac:dyDescent="0.3">
      <c r="A8591">
        <v>1.5291263640799999E-2</v>
      </c>
      <c r="B8591">
        <v>65.717060847699997</v>
      </c>
    </row>
    <row r="8592" spans="1:2" x14ac:dyDescent="0.3">
      <c r="A8592">
        <v>1.53912636408E-2</v>
      </c>
      <c r="B8592">
        <v>65.717160847700001</v>
      </c>
    </row>
    <row r="8593" spans="1:2" x14ac:dyDescent="0.3">
      <c r="A8593">
        <v>1.54912636408E-2</v>
      </c>
      <c r="B8593">
        <v>65.717260847700004</v>
      </c>
    </row>
    <row r="8594" spans="1:2" x14ac:dyDescent="0.3">
      <c r="A8594">
        <v>1.5591263640799999E-2</v>
      </c>
      <c r="B8594">
        <v>65.717360847699993</v>
      </c>
    </row>
    <row r="8595" spans="1:2" x14ac:dyDescent="0.3">
      <c r="A8595">
        <v>1.56912636408E-2</v>
      </c>
      <c r="B8595">
        <v>65.717460847699996</v>
      </c>
    </row>
    <row r="8596" spans="1:2" x14ac:dyDescent="0.3">
      <c r="A8596">
        <v>1.57912636408E-2</v>
      </c>
      <c r="B8596">
        <v>65.7175608477</v>
      </c>
    </row>
    <row r="8597" spans="1:2" x14ac:dyDescent="0.3">
      <c r="A8597">
        <v>1.5891263640799999E-2</v>
      </c>
      <c r="B8597">
        <v>65.717660847700003</v>
      </c>
    </row>
    <row r="8598" spans="1:2" x14ac:dyDescent="0.3">
      <c r="A8598">
        <v>1.5991263640799998E-2</v>
      </c>
      <c r="B8598">
        <v>65.717760847700006</v>
      </c>
    </row>
    <row r="8599" spans="1:2" x14ac:dyDescent="0.3">
      <c r="A8599">
        <v>1.6091263640800001E-2</v>
      </c>
      <c r="B8599">
        <v>65.717860847699995</v>
      </c>
    </row>
    <row r="8600" spans="1:2" x14ac:dyDescent="0.3">
      <c r="A8600">
        <v>1.6191263640800001E-2</v>
      </c>
      <c r="B8600">
        <v>65.717960847699999</v>
      </c>
    </row>
    <row r="8601" spans="1:2" x14ac:dyDescent="0.3">
      <c r="A8601">
        <v>1.62912636408E-2</v>
      </c>
      <c r="B8601">
        <v>65.718060847700002</v>
      </c>
    </row>
    <row r="8602" spans="1:2" x14ac:dyDescent="0.3">
      <c r="A8602">
        <v>1.63912636408E-2</v>
      </c>
      <c r="B8602">
        <v>65.718160847700005</v>
      </c>
    </row>
    <row r="8603" spans="1:2" x14ac:dyDescent="0.3">
      <c r="A8603">
        <v>1.6491263640799999E-2</v>
      </c>
      <c r="B8603">
        <v>65.718260847699995</v>
      </c>
    </row>
    <row r="8604" spans="1:2" x14ac:dyDescent="0.3">
      <c r="A8604">
        <v>1.6591263640799998E-2</v>
      </c>
      <c r="B8604">
        <v>65.718360847699998</v>
      </c>
    </row>
    <row r="8605" spans="1:2" x14ac:dyDescent="0.3">
      <c r="A8605">
        <v>1.6691263640800001E-2</v>
      </c>
      <c r="B8605">
        <v>65.718460847700001</v>
      </c>
    </row>
    <row r="8606" spans="1:2" x14ac:dyDescent="0.3">
      <c r="A8606">
        <v>1.6791263640800001E-2</v>
      </c>
      <c r="B8606">
        <v>65.718560847700005</v>
      </c>
    </row>
    <row r="8607" spans="1:2" x14ac:dyDescent="0.3">
      <c r="A8607">
        <v>1.68912636408E-2</v>
      </c>
      <c r="B8607">
        <v>65.718660847699994</v>
      </c>
    </row>
    <row r="8608" spans="1:2" x14ac:dyDescent="0.3">
      <c r="A8608">
        <v>1.6991263640799999E-2</v>
      </c>
      <c r="B8608">
        <v>65.718760847699997</v>
      </c>
    </row>
    <row r="8609" spans="1:2" x14ac:dyDescent="0.3">
      <c r="A8609">
        <v>1.7091263640799999E-2</v>
      </c>
      <c r="B8609">
        <v>65.7188608477</v>
      </c>
    </row>
    <row r="8610" spans="1:2" x14ac:dyDescent="0.3">
      <c r="A8610">
        <v>1.7191263640800002E-2</v>
      </c>
      <c r="B8610">
        <v>65.718960847700004</v>
      </c>
    </row>
    <row r="8611" spans="1:2" x14ac:dyDescent="0.3">
      <c r="A8611">
        <v>1.7291263640800001E-2</v>
      </c>
      <c r="B8611">
        <v>65.719060847700007</v>
      </c>
    </row>
    <row r="8612" spans="1:2" x14ac:dyDescent="0.3">
      <c r="A8612">
        <v>1.73912636408E-2</v>
      </c>
      <c r="B8612">
        <v>65.719160847699996</v>
      </c>
    </row>
    <row r="8613" spans="1:2" x14ac:dyDescent="0.3">
      <c r="A8613">
        <v>1.74912636408E-2</v>
      </c>
      <c r="B8613">
        <v>65.719260847699999</v>
      </c>
    </row>
    <row r="8614" spans="1:2" x14ac:dyDescent="0.3">
      <c r="A8614">
        <v>1.7591263640799999E-2</v>
      </c>
      <c r="B8614">
        <v>65.719360847700003</v>
      </c>
    </row>
    <row r="8615" spans="1:2" x14ac:dyDescent="0.3">
      <c r="A8615">
        <v>1.7691263640799999E-2</v>
      </c>
      <c r="B8615">
        <v>65.719460847700006</v>
      </c>
    </row>
    <row r="8616" spans="1:2" x14ac:dyDescent="0.3">
      <c r="A8616">
        <v>1.7791263640800001E-2</v>
      </c>
      <c r="B8616">
        <v>65.719560847699995</v>
      </c>
    </row>
    <row r="8617" spans="1:2" x14ac:dyDescent="0.3">
      <c r="A8617">
        <v>1.7891263640800001E-2</v>
      </c>
      <c r="B8617">
        <v>65.719660847699998</v>
      </c>
    </row>
    <row r="8618" spans="1:2" x14ac:dyDescent="0.3">
      <c r="A8618">
        <v>1.79912636408E-2</v>
      </c>
      <c r="B8618">
        <v>65.719760847700002</v>
      </c>
    </row>
    <row r="8619" spans="1:2" x14ac:dyDescent="0.3">
      <c r="A8619">
        <v>1.80912636408E-2</v>
      </c>
      <c r="B8619">
        <v>65.719860847700005</v>
      </c>
    </row>
    <row r="8620" spans="1:2" x14ac:dyDescent="0.3">
      <c r="A8620">
        <v>1.8191263640799999E-2</v>
      </c>
      <c r="B8620">
        <v>65.719960847699994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265"/>
  <sheetViews>
    <sheetView topLeftCell="E1" workbookViewId="0">
      <selection activeCell="X13" sqref="X13"/>
    </sheetView>
  </sheetViews>
  <sheetFormatPr defaultRowHeight="14.4" x14ac:dyDescent="0.3"/>
  <sheetData>
    <row r="1" spans="1:2" x14ac:dyDescent="0.3">
      <c r="A1">
        <v>57.680964932199998</v>
      </c>
      <c r="B1">
        <v>4.52357338828</v>
      </c>
    </row>
    <row r="2" spans="1:2" x14ac:dyDescent="0.3">
      <c r="A2">
        <v>57.681064932200002</v>
      </c>
      <c r="B2">
        <v>4.5236733882799998</v>
      </c>
    </row>
    <row r="3" spans="1:2" x14ac:dyDescent="0.3">
      <c r="A3">
        <v>57.681164932199998</v>
      </c>
      <c r="B3">
        <v>4.5237733882800004</v>
      </c>
    </row>
    <row r="4" spans="1:2" x14ac:dyDescent="0.3">
      <c r="A4">
        <v>57.681264932200001</v>
      </c>
      <c r="B4">
        <v>4.5238733882800002</v>
      </c>
    </row>
    <row r="5" spans="1:2" x14ac:dyDescent="0.3">
      <c r="A5">
        <v>58.308040607000002</v>
      </c>
      <c r="B5">
        <v>2.25171362189</v>
      </c>
    </row>
    <row r="6" spans="1:2" x14ac:dyDescent="0.3">
      <c r="A6">
        <v>59.2811711863</v>
      </c>
      <c r="B6">
        <v>2.9315762836600001</v>
      </c>
    </row>
    <row r="7" spans="1:2" x14ac:dyDescent="0.3">
      <c r="A7">
        <v>59.382562659500003</v>
      </c>
      <c r="B7">
        <v>1.9497092685499999</v>
      </c>
    </row>
    <row r="8" spans="1:2" x14ac:dyDescent="0.3">
      <c r="A8">
        <v>60.986829004400001</v>
      </c>
      <c r="B8">
        <v>2.8413584641899998</v>
      </c>
    </row>
    <row r="9" spans="1:2" x14ac:dyDescent="0.3">
      <c r="A9">
        <v>61.3200259149</v>
      </c>
      <c r="B9">
        <v>2.0694938709100001</v>
      </c>
    </row>
    <row r="10" spans="1:2" x14ac:dyDescent="0.3">
      <c r="A10">
        <v>61.704779973500003</v>
      </c>
      <c r="B10">
        <v>2.1507959835000001</v>
      </c>
    </row>
    <row r="11" spans="1:2" x14ac:dyDescent="0.3">
      <c r="A11">
        <v>61.874199675500002</v>
      </c>
      <c r="B11">
        <v>2.27831806363</v>
      </c>
    </row>
    <row r="12" spans="1:2" x14ac:dyDescent="0.3">
      <c r="A12">
        <v>61.942454927100002</v>
      </c>
      <c r="B12">
        <v>2.4487915193099998</v>
      </c>
    </row>
    <row r="13" spans="1:2" x14ac:dyDescent="0.3">
      <c r="A13">
        <v>61.942554927099998</v>
      </c>
      <c r="B13">
        <v>2.44889151931</v>
      </c>
    </row>
    <row r="14" spans="1:2" x14ac:dyDescent="0.3">
      <c r="A14">
        <v>61.942654927100001</v>
      </c>
      <c r="B14">
        <v>2.4489915193099998</v>
      </c>
    </row>
    <row r="15" spans="1:2" x14ac:dyDescent="0.3">
      <c r="A15">
        <v>61.942754927099998</v>
      </c>
      <c r="B15">
        <v>2.44909151931</v>
      </c>
    </row>
    <row r="16" spans="1:2" x14ac:dyDescent="0.3">
      <c r="A16">
        <v>61.942854927100001</v>
      </c>
      <c r="B16">
        <v>2.4491915193099998</v>
      </c>
    </row>
    <row r="17" spans="1:2" x14ac:dyDescent="0.3">
      <c r="A17">
        <v>61.942954927099997</v>
      </c>
      <c r="B17">
        <v>2.44929151931</v>
      </c>
    </row>
    <row r="18" spans="1:2" x14ac:dyDescent="0.3">
      <c r="A18">
        <v>61.9430549271</v>
      </c>
      <c r="B18">
        <v>2.4493915193100002</v>
      </c>
    </row>
    <row r="19" spans="1:2" x14ac:dyDescent="0.3">
      <c r="A19">
        <v>62.463908872799998</v>
      </c>
      <c r="B19">
        <v>1.86054371313</v>
      </c>
    </row>
    <row r="20" spans="1:2" x14ac:dyDescent="0.3">
      <c r="A20">
        <v>62.464008872800001</v>
      </c>
      <c r="B20">
        <v>1.86064371313</v>
      </c>
    </row>
    <row r="21" spans="1:2" x14ac:dyDescent="0.3">
      <c r="A21">
        <v>62.464108872799997</v>
      </c>
      <c r="B21">
        <v>1.86074371313</v>
      </c>
    </row>
    <row r="22" spans="1:2" x14ac:dyDescent="0.3">
      <c r="A22">
        <v>62.4642088728</v>
      </c>
      <c r="B22">
        <v>1.86084371313</v>
      </c>
    </row>
    <row r="23" spans="1:2" x14ac:dyDescent="0.3">
      <c r="A23">
        <v>62.464308877400001</v>
      </c>
      <c r="B23">
        <v>1.86094370564</v>
      </c>
    </row>
    <row r="24" spans="1:2" x14ac:dyDescent="0.3">
      <c r="A24">
        <v>65.044887492499996</v>
      </c>
      <c r="B24">
        <v>-0.87478589796999995</v>
      </c>
    </row>
    <row r="25" spans="1:2" x14ac:dyDescent="0.3">
      <c r="A25">
        <v>65.044987492499999</v>
      </c>
      <c r="B25">
        <v>-0.87468589796999996</v>
      </c>
    </row>
    <row r="26" spans="1:2" x14ac:dyDescent="0.3">
      <c r="A26">
        <v>65.045087492500002</v>
      </c>
      <c r="B26">
        <v>-0.87458589796999997</v>
      </c>
    </row>
    <row r="27" spans="1:2" x14ac:dyDescent="0.3">
      <c r="A27">
        <v>65.045187492500006</v>
      </c>
      <c r="B27">
        <v>-0.87448589796999998</v>
      </c>
    </row>
    <row r="28" spans="1:2" x14ac:dyDescent="0.3">
      <c r="A28">
        <v>65.045287492499995</v>
      </c>
      <c r="B28">
        <v>-0.87438589796999999</v>
      </c>
    </row>
    <row r="29" spans="1:2" x14ac:dyDescent="0.3">
      <c r="A29">
        <v>65.045387492499998</v>
      </c>
      <c r="B29">
        <v>-0.87428589797</v>
      </c>
    </row>
    <row r="30" spans="1:2" x14ac:dyDescent="0.3">
      <c r="A30">
        <v>65.045487496899995</v>
      </c>
      <c r="B30">
        <v>-0.87418590249200001</v>
      </c>
    </row>
    <row r="31" spans="1:2" x14ac:dyDescent="0.3">
      <c r="A31">
        <v>68.286686478700005</v>
      </c>
      <c r="B31">
        <v>-2.6451505805200002</v>
      </c>
    </row>
    <row r="32" spans="1:2" x14ac:dyDescent="0.3">
      <c r="A32">
        <v>68.286786478699995</v>
      </c>
      <c r="B32">
        <v>-2.64505058052</v>
      </c>
    </row>
    <row r="33" spans="1:2" x14ac:dyDescent="0.3">
      <c r="A33">
        <v>68.286886478699998</v>
      </c>
      <c r="B33">
        <v>-2.6449505805200002</v>
      </c>
    </row>
    <row r="34" spans="1:2" x14ac:dyDescent="0.3">
      <c r="A34">
        <v>68.286986478700001</v>
      </c>
      <c r="B34">
        <v>-2.64485058052</v>
      </c>
    </row>
    <row r="35" spans="1:2" x14ac:dyDescent="0.3">
      <c r="A35">
        <v>68.287086478700004</v>
      </c>
      <c r="B35">
        <v>-2.6447505805199998</v>
      </c>
    </row>
    <row r="36" spans="1:2" x14ac:dyDescent="0.3">
      <c r="A36">
        <v>68.287186478699994</v>
      </c>
      <c r="B36">
        <v>-2.64465058052</v>
      </c>
    </row>
    <row r="37" spans="1:2" x14ac:dyDescent="0.3">
      <c r="A37">
        <v>68.287286478699997</v>
      </c>
      <c r="B37">
        <v>-2.6445505805199998</v>
      </c>
    </row>
    <row r="38" spans="1:2" x14ac:dyDescent="0.3">
      <c r="A38">
        <v>68.2873864787</v>
      </c>
      <c r="B38">
        <v>-2.64445058052</v>
      </c>
    </row>
    <row r="39" spans="1:2" x14ac:dyDescent="0.3">
      <c r="A39">
        <v>68.287486478700004</v>
      </c>
      <c r="B39">
        <v>-2.6443505805199998</v>
      </c>
    </row>
    <row r="40" spans="1:2" x14ac:dyDescent="0.3">
      <c r="A40">
        <v>68.287586478700007</v>
      </c>
      <c r="B40">
        <v>-2.6442505805200001</v>
      </c>
    </row>
    <row r="41" spans="1:2" x14ac:dyDescent="0.3">
      <c r="A41">
        <v>68.287686478699996</v>
      </c>
      <c r="B41">
        <v>-2.6441505805199998</v>
      </c>
    </row>
    <row r="42" spans="1:2" x14ac:dyDescent="0.3">
      <c r="A42">
        <v>68.287786478699999</v>
      </c>
      <c r="B42">
        <v>-2.6440505805200001</v>
      </c>
    </row>
    <row r="43" spans="1:2" x14ac:dyDescent="0.3">
      <c r="A43">
        <v>68.287886478700003</v>
      </c>
      <c r="B43">
        <v>-2.6439505805199999</v>
      </c>
    </row>
    <row r="44" spans="1:2" x14ac:dyDescent="0.3">
      <c r="A44">
        <v>68.287986478700006</v>
      </c>
      <c r="B44">
        <v>-2.6438505805200001</v>
      </c>
    </row>
    <row r="45" spans="1:2" x14ac:dyDescent="0.3">
      <c r="A45">
        <v>68.288086478699995</v>
      </c>
      <c r="B45">
        <v>-2.6437505805199999</v>
      </c>
    </row>
    <row r="46" spans="1:2" x14ac:dyDescent="0.3">
      <c r="A46">
        <v>68.288186478699998</v>
      </c>
      <c r="B46">
        <v>-2.6436505805200001</v>
      </c>
    </row>
    <row r="47" spans="1:2" x14ac:dyDescent="0.3">
      <c r="A47">
        <v>68.288286478700002</v>
      </c>
      <c r="B47">
        <v>-2.6435505805199999</v>
      </c>
    </row>
    <row r="48" spans="1:2" x14ac:dyDescent="0.3">
      <c r="A48">
        <v>68.288386478700005</v>
      </c>
      <c r="B48">
        <v>-2.6434505805200001</v>
      </c>
    </row>
    <row r="49" spans="1:2" x14ac:dyDescent="0.3">
      <c r="A49">
        <v>68.288486478699994</v>
      </c>
      <c r="B49">
        <v>-2.6433505805199999</v>
      </c>
    </row>
    <row r="50" spans="1:2" x14ac:dyDescent="0.3">
      <c r="A50">
        <v>68.288586478699997</v>
      </c>
      <c r="B50">
        <v>-2.6432505805200002</v>
      </c>
    </row>
    <row r="51" spans="1:2" x14ac:dyDescent="0.3">
      <c r="A51">
        <v>68.288686478700001</v>
      </c>
      <c r="B51">
        <v>-2.64315058052</v>
      </c>
    </row>
    <row r="52" spans="1:2" x14ac:dyDescent="0.3">
      <c r="A52">
        <v>68.288786478700004</v>
      </c>
      <c r="B52">
        <v>-2.6430505805200002</v>
      </c>
    </row>
    <row r="53" spans="1:2" x14ac:dyDescent="0.3">
      <c r="A53">
        <v>68.288886478699993</v>
      </c>
      <c r="B53">
        <v>-2.64295058052</v>
      </c>
    </row>
    <row r="54" spans="1:2" x14ac:dyDescent="0.3">
      <c r="A54">
        <v>68.288986478699996</v>
      </c>
      <c r="B54">
        <v>-2.6428505805200002</v>
      </c>
    </row>
    <row r="55" spans="1:2" x14ac:dyDescent="0.3">
      <c r="A55">
        <v>68.2890864787</v>
      </c>
      <c r="B55">
        <v>-2.64275058052</v>
      </c>
    </row>
    <row r="56" spans="1:2" x14ac:dyDescent="0.3">
      <c r="A56">
        <v>68.289186478700003</v>
      </c>
      <c r="B56">
        <v>-2.6426505805199998</v>
      </c>
    </row>
    <row r="57" spans="1:2" x14ac:dyDescent="0.3">
      <c r="A57">
        <v>68.289286478700006</v>
      </c>
      <c r="B57">
        <v>-2.64255058052</v>
      </c>
    </row>
    <row r="58" spans="1:2" x14ac:dyDescent="0.3">
      <c r="A58">
        <v>68.289386478699996</v>
      </c>
      <c r="B58">
        <v>-2.6424505805199998</v>
      </c>
    </row>
    <row r="59" spans="1:2" x14ac:dyDescent="0.3">
      <c r="A59">
        <v>68.289486478699999</v>
      </c>
      <c r="B59">
        <v>-2.64235058052</v>
      </c>
    </row>
    <row r="60" spans="1:2" x14ac:dyDescent="0.3">
      <c r="A60">
        <v>68.289586478700002</v>
      </c>
      <c r="B60">
        <v>-2.6422505805199998</v>
      </c>
    </row>
    <row r="61" spans="1:2" x14ac:dyDescent="0.3">
      <c r="A61">
        <v>68.289686478700006</v>
      </c>
      <c r="B61">
        <v>-2.6421505805200001</v>
      </c>
    </row>
    <row r="62" spans="1:2" x14ac:dyDescent="0.3">
      <c r="A62">
        <v>68.289786478699995</v>
      </c>
      <c r="B62">
        <v>-2.6420505805199999</v>
      </c>
    </row>
    <row r="63" spans="1:2" x14ac:dyDescent="0.3">
      <c r="A63">
        <v>68.289886478699998</v>
      </c>
      <c r="B63">
        <v>-2.6419505805200001</v>
      </c>
    </row>
    <row r="64" spans="1:2" x14ac:dyDescent="0.3">
      <c r="A64">
        <v>68.289986478700001</v>
      </c>
      <c r="B64">
        <v>-2.6418505805199999</v>
      </c>
    </row>
    <row r="65" spans="1:2" x14ac:dyDescent="0.3">
      <c r="A65">
        <v>88.629776602500002</v>
      </c>
      <c r="B65">
        <v>5.5487612019399997</v>
      </c>
    </row>
    <row r="66" spans="1:2" x14ac:dyDescent="0.3">
      <c r="A66">
        <v>89.114965907200002</v>
      </c>
      <c r="B66">
        <v>5.8403885302400003</v>
      </c>
    </row>
    <row r="67" spans="1:2" x14ac:dyDescent="0.3">
      <c r="A67">
        <v>89.370028939700006</v>
      </c>
      <c r="B67">
        <v>6.3371459978200004</v>
      </c>
    </row>
    <row r="68" spans="1:2" x14ac:dyDescent="0.3">
      <c r="A68">
        <v>89.3918667258</v>
      </c>
      <c r="B68">
        <v>6.5806621001999996</v>
      </c>
    </row>
    <row r="69" spans="1:2" x14ac:dyDescent="0.3">
      <c r="A69">
        <v>89.674279019599993</v>
      </c>
      <c r="B69">
        <v>6.6993428664500003</v>
      </c>
    </row>
    <row r="70" spans="1:2" x14ac:dyDescent="0.3">
      <c r="A70">
        <v>89.499137791500004</v>
      </c>
      <c r="B70">
        <v>7.0861692139899999</v>
      </c>
    </row>
    <row r="71" spans="1:2" x14ac:dyDescent="0.3">
      <c r="A71">
        <v>89.900678732100005</v>
      </c>
      <c r="B71">
        <v>7.8028712195300001</v>
      </c>
    </row>
    <row r="72" spans="1:2" x14ac:dyDescent="0.3">
      <c r="A72">
        <v>91.111642652699999</v>
      </c>
      <c r="B72">
        <v>8.5122580924999998</v>
      </c>
    </row>
    <row r="73" spans="1:2" x14ac:dyDescent="0.3">
      <c r="A73">
        <v>91.383197842800001</v>
      </c>
      <c r="B73">
        <v>9.0053205041800002</v>
      </c>
    </row>
    <row r="74" spans="1:2" x14ac:dyDescent="0.3">
      <c r="A74">
        <v>91.383297842800005</v>
      </c>
      <c r="B74">
        <v>9.00542050418</v>
      </c>
    </row>
    <row r="75" spans="1:2" x14ac:dyDescent="0.3">
      <c r="A75">
        <v>91.510736673799997</v>
      </c>
      <c r="B75">
        <v>9.0512500235799997</v>
      </c>
    </row>
    <row r="76" spans="1:2" x14ac:dyDescent="0.3">
      <c r="A76">
        <v>91.5108366738</v>
      </c>
      <c r="B76">
        <v>9.0513500235799995</v>
      </c>
    </row>
    <row r="77" spans="1:2" x14ac:dyDescent="0.3">
      <c r="A77">
        <v>91.993535855100006</v>
      </c>
      <c r="B77">
        <v>9.4706561852700002</v>
      </c>
    </row>
    <row r="78" spans="1:2" x14ac:dyDescent="0.3">
      <c r="A78">
        <v>92.394515628999997</v>
      </c>
      <c r="B78">
        <v>10.422856490699999</v>
      </c>
    </row>
    <row r="79" spans="1:2" x14ac:dyDescent="0.3">
      <c r="A79">
        <v>93.344491659599996</v>
      </c>
      <c r="B79">
        <v>11.3887897226</v>
      </c>
    </row>
    <row r="80" spans="1:2" x14ac:dyDescent="0.3">
      <c r="A80">
        <v>93.411867133599998</v>
      </c>
      <c r="B80">
        <v>11.8954443115</v>
      </c>
    </row>
    <row r="81" spans="1:2" x14ac:dyDescent="0.3">
      <c r="A81">
        <v>93.853304905499996</v>
      </c>
      <c r="B81">
        <v>11.8549533699</v>
      </c>
    </row>
    <row r="82" spans="1:2" x14ac:dyDescent="0.3">
      <c r="A82">
        <v>93.571620214299998</v>
      </c>
      <c r="B82">
        <v>11.932316462499999</v>
      </c>
    </row>
    <row r="83" spans="1:2" x14ac:dyDescent="0.3">
      <c r="A83">
        <v>94.241377513000003</v>
      </c>
      <c r="B83">
        <v>12.7666278874</v>
      </c>
    </row>
    <row r="84" spans="1:2" x14ac:dyDescent="0.3">
      <c r="A84">
        <v>94.404689447099997</v>
      </c>
      <c r="B84">
        <v>12.927843190100001</v>
      </c>
    </row>
    <row r="85" spans="1:2" x14ac:dyDescent="0.3">
      <c r="A85">
        <v>94.124954488200004</v>
      </c>
      <c r="B85">
        <v>13.2428427569</v>
      </c>
    </row>
    <row r="86" spans="1:2" x14ac:dyDescent="0.3">
      <c r="A86">
        <v>95.765956058</v>
      </c>
      <c r="B86">
        <v>14.201993979999999</v>
      </c>
    </row>
    <row r="87" spans="1:2" x14ac:dyDescent="0.3">
      <c r="A87">
        <v>95.474043188099998</v>
      </c>
      <c r="B87">
        <v>14.215100153</v>
      </c>
    </row>
    <row r="88" spans="1:2" x14ac:dyDescent="0.3">
      <c r="A88">
        <v>95.940222913300005</v>
      </c>
      <c r="B88">
        <v>15.266803146699999</v>
      </c>
    </row>
    <row r="89" spans="1:2" x14ac:dyDescent="0.3">
      <c r="A89">
        <v>96.677394841600005</v>
      </c>
      <c r="B89">
        <v>15.253953985100001</v>
      </c>
    </row>
    <row r="90" spans="1:2" x14ac:dyDescent="0.3">
      <c r="A90">
        <v>96.397384292599995</v>
      </c>
      <c r="B90">
        <v>15.8402011649</v>
      </c>
    </row>
    <row r="91" spans="1:2" x14ac:dyDescent="0.3">
      <c r="A91">
        <v>97.110455243499999</v>
      </c>
      <c r="B91">
        <v>16.885968326499999</v>
      </c>
    </row>
    <row r="92" spans="1:2" x14ac:dyDescent="0.3">
      <c r="A92">
        <v>96.803809982399997</v>
      </c>
      <c r="B92">
        <v>17.123394980400001</v>
      </c>
    </row>
    <row r="93" spans="1:2" x14ac:dyDescent="0.3">
      <c r="A93">
        <v>97.559909929699998</v>
      </c>
      <c r="B93">
        <v>18.105390775299998</v>
      </c>
    </row>
    <row r="94" spans="1:2" x14ac:dyDescent="0.3">
      <c r="A94">
        <v>98.084914348799998</v>
      </c>
      <c r="B94">
        <v>18.371570974600001</v>
      </c>
    </row>
    <row r="95" spans="1:2" x14ac:dyDescent="0.3">
      <c r="A95">
        <v>97.980868355300004</v>
      </c>
      <c r="B95">
        <v>18.594158508700001</v>
      </c>
    </row>
    <row r="96" spans="1:2" x14ac:dyDescent="0.3">
      <c r="A96">
        <v>97.951121305300006</v>
      </c>
      <c r="B96">
        <v>18.914268563</v>
      </c>
    </row>
    <row r="97" spans="1:2" x14ac:dyDescent="0.3">
      <c r="A97">
        <v>98.046610794700001</v>
      </c>
      <c r="B97">
        <v>19.628305236700001</v>
      </c>
    </row>
    <row r="98" spans="1:2" x14ac:dyDescent="0.3">
      <c r="A98">
        <v>98.343475028900002</v>
      </c>
      <c r="B98">
        <v>20.353670265400002</v>
      </c>
    </row>
    <row r="99" spans="1:2" x14ac:dyDescent="0.3">
      <c r="A99">
        <v>97.837040311899997</v>
      </c>
      <c r="B99">
        <v>20.557388527299999</v>
      </c>
    </row>
    <row r="100" spans="1:2" x14ac:dyDescent="0.3">
      <c r="A100">
        <v>98.714797197699994</v>
      </c>
      <c r="B100">
        <v>21.646514380700001</v>
      </c>
    </row>
    <row r="101" spans="1:2" x14ac:dyDescent="0.3">
      <c r="A101">
        <v>98.938219720800006</v>
      </c>
      <c r="B101">
        <v>22.019285357299999</v>
      </c>
    </row>
    <row r="102" spans="1:2" x14ac:dyDescent="0.3">
      <c r="A102">
        <v>98.826663617999998</v>
      </c>
      <c r="B102">
        <v>22.174619635900001</v>
      </c>
    </row>
    <row r="103" spans="1:2" x14ac:dyDescent="0.3">
      <c r="A103">
        <v>99.324334427099998</v>
      </c>
      <c r="B103">
        <v>22.396263907000002</v>
      </c>
    </row>
    <row r="104" spans="1:2" x14ac:dyDescent="0.3">
      <c r="A104">
        <v>99.172932941499994</v>
      </c>
      <c r="B104">
        <v>22.785597818399999</v>
      </c>
    </row>
    <row r="105" spans="1:2" x14ac:dyDescent="0.3">
      <c r="A105">
        <v>99.070813948999998</v>
      </c>
      <c r="B105">
        <v>23.307238703599999</v>
      </c>
    </row>
    <row r="106" spans="1:2" x14ac:dyDescent="0.3">
      <c r="A106">
        <v>99.146228204799996</v>
      </c>
      <c r="B106">
        <v>23.758238258199999</v>
      </c>
    </row>
    <row r="107" spans="1:2" x14ac:dyDescent="0.3">
      <c r="A107">
        <v>99.1463282048</v>
      </c>
      <c r="B107">
        <v>23.758338258199998</v>
      </c>
    </row>
    <row r="108" spans="1:2" x14ac:dyDescent="0.3">
      <c r="A108">
        <v>99.411632417600003</v>
      </c>
      <c r="B108">
        <v>24.385873638100001</v>
      </c>
    </row>
    <row r="109" spans="1:2" x14ac:dyDescent="0.3">
      <c r="A109">
        <v>99.411732417600007</v>
      </c>
      <c r="B109">
        <v>24.385973638100001</v>
      </c>
    </row>
    <row r="110" spans="1:2" x14ac:dyDescent="0.3">
      <c r="A110">
        <v>99.396956662400001</v>
      </c>
      <c r="B110">
        <v>24.930263418599999</v>
      </c>
    </row>
    <row r="111" spans="1:2" x14ac:dyDescent="0.3">
      <c r="A111">
        <v>99.406834168000003</v>
      </c>
      <c r="B111">
        <v>25.814606420899999</v>
      </c>
    </row>
    <row r="112" spans="1:2" x14ac:dyDescent="0.3">
      <c r="A112">
        <v>98.872462034099996</v>
      </c>
      <c r="B112">
        <v>25.935856588299998</v>
      </c>
    </row>
    <row r="113" spans="1:2" x14ac:dyDescent="0.3">
      <c r="A113">
        <v>98.337128891800006</v>
      </c>
      <c r="B113">
        <v>26.129093438600002</v>
      </c>
    </row>
    <row r="114" spans="1:2" x14ac:dyDescent="0.3">
      <c r="A114">
        <v>98.754916570399999</v>
      </c>
      <c r="B114">
        <v>26.6695665206</v>
      </c>
    </row>
    <row r="115" spans="1:2" x14ac:dyDescent="0.3">
      <c r="A115">
        <v>98.755016570400002</v>
      </c>
      <c r="B115">
        <v>26.6696665206</v>
      </c>
    </row>
    <row r="116" spans="1:2" x14ac:dyDescent="0.3">
      <c r="A116">
        <v>99.532728457199994</v>
      </c>
      <c r="B116">
        <v>27.512898338199999</v>
      </c>
    </row>
    <row r="117" spans="1:2" x14ac:dyDescent="0.3">
      <c r="A117">
        <v>99.532828457199997</v>
      </c>
      <c r="B117">
        <v>27.512998338199999</v>
      </c>
    </row>
    <row r="118" spans="1:2" x14ac:dyDescent="0.3">
      <c r="A118">
        <v>99.532928440199996</v>
      </c>
      <c r="B118">
        <v>27.513098336999999</v>
      </c>
    </row>
    <row r="119" spans="1:2" x14ac:dyDescent="0.3">
      <c r="A119">
        <v>99.412399797999996</v>
      </c>
      <c r="B119">
        <v>27.381492612100001</v>
      </c>
    </row>
    <row r="120" spans="1:2" x14ac:dyDescent="0.3">
      <c r="A120">
        <v>99.447203046699997</v>
      </c>
      <c r="B120">
        <v>26.9547947113</v>
      </c>
    </row>
    <row r="121" spans="1:2" x14ac:dyDescent="0.3">
      <c r="A121">
        <v>99.776593124399994</v>
      </c>
      <c r="B121">
        <v>25.811189495600001</v>
      </c>
    </row>
    <row r="122" spans="1:2" x14ac:dyDescent="0.3">
      <c r="A122">
        <v>100.01886862400001</v>
      </c>
      <c r="B122">
        <v>26.0885006848</v>
      </c>
    </row>
    <row r="123" spans="1:2" x14ac:dyDescent="0.3">
      <c r="A123">
        <v>98.595065913200003</v>
      </c>
      <c r="B123">
        <v>29.468499324100002</v>
      </c>
    </row>
    <row r="124" spans="1:2" x14ac:dyDescent="0.3">
      <c r="A124">
        <v>99.492341262899998</v>
      </c>
      <c r="B124">
        <v>28.585814148000001</v>
      </c>
    </row>
    <row r="125" spans="1:2" x14ac:dyDescent="0.3">
      <c r="A125">
        <v>100.056813443</v>
      </c>
      <c r="B125">
        <v>28.264035693</v>
      </c>
    </row>
    <row r="126" spans="1:2" x14ac:dyDescent="0.3">
      <c r="A126">
        <v>99.226483803299999</v>
      </c>
      <c r="B126">
        <v>31.482051743300001</v>
      </c>
    </row>
    <row r="127" spans="1:2" x14ac:dyDescent="0.3">
      <c r="A127">
        <v>99.226583803300002</v>
      </c>
      <c r="B127">
        <v>31.482151743300001</v>
      </c>
    </row>
    <row r="128" spans="1:2" x14ac:dyDescent="0.3">
      <c r="A128">
        <v>99.332373732600004</v>
      </c>
      <c r="B128">
        <v>30.458797571800002</v>
      </c>
    </row>
    <row r="129" spans="1:2" x14ac:dyDescent="0.3">
      <c r="A129">
        <v>99.122103950500005</v>
      </c>
      <c r="B129">
        <v>27.619949549299999</v>
      </c>
    </row>
    <row r="130" spans="1:2" x14ac:dyDescent="0.3">
      <c r="A130">
        <v>99.595371227200005</v>
      </c>
      <c r="B130">
        <v>29.990133104000002</v>
      </c>
    </row>
    <row r="131" spans="1:2" x14ac:dyDescent="0.3">
      <c r="A131">
        <v>99.107324812100003</v>
      </c>
      <c r="B131">
        <v>28.2139999324</v>
      </c>
    </row>
    <row r="132" spans="1:2" x14ac:dyDescent="0.3">
      <c r="A132">
        <v>99.183913560899995</v>
      </c>
      <c r="B132">
        <v>29.5720014244</v>
      </c>
    </row>
    <row r="133" spans="1:2" x14ac:dyDescent="0.3">
      <c r="A133">
        <v>99.127991449999996</v>
      </c>
      <c r="B133">
        <v>31.710114033100002</v>
      </c>
    </row>
    <row r="134" spans="1:2" x14ac:dyDescent="0.3">
      <c r="A134">
        <v>98.849056517400001</v>
      </c>
      <c r="B134">
        <v>33.284394593499997</v>
      </c>
    </row>
    <row r="135" spans="1:2" x14ac:dyDescent="0.3">
      <c r="A135">
        <v>98.283788152100001</v>
      </c>
      <c r="B135">
        <v>33.569436556500001</v>
      </c>
    </row>
    <row r="136" spans="1:2" x14ac:dyDescent="0.3">
      <c r="A136">
        <v>99.546963030399993</v>
      </c>
      <c r="B136">
        <v>33.326644298200002</v>
      </c>
    </row>
    <row r="137" spans="1:2" x14ac:dyDescent="0.3">
      <c r="A137">
        <v>99.594218674000004</v>
      </c>
      <c r="B137">
        <v>34.021280106100001</v>
      </c>
    </row>
    <row r="138" spans="1:2" x14ac:dyDescent="0.3">
      <c r="A138">
        <v>100.16533092</v>
      </c>
      <c r="B138">
        <v>34.3365337384</v>
      </c>
    </row>
    <row r="139" spans="1:2" x14ac:dyDescent="0.3">
      <c r="A139">
        <v>98.751620397400004</v>
      </c>
      <c r="B139">
        <v>34.7844757186</v>
      </c>
    </row>
    <row r="140" spans="1:2" x14ac:dyDescent="0.3">
      <c r="A140">
        <v>98.682301873699998</v>
      </c>
      <c r="B140">
        <v>35.313998904999998</v>
      </c>
    </row>
    <row r="141" spans="1:2" x14ac:dyDescent="0.3">
      <c r="A141">
        <v>99.506443638199997</v>
      </c>
      <c r="B141">
        <v>33.6258530315</v>
      </c>
    </row>
    <row r="142" spans="1:2" x14ac:dyDescent="0.3">
      <c r="A142">
        <v>98.807967325700005</v>
      </c>
      <c r="B142">
        <v>33.534778139700002</v>
      </c>
    </row>
    <row r="143" spans="1:2" x14ac:dyDescent="0.3">
      <c r="A143">
        <v>99.001210846899994</v>
      </c>
      <c r="B143">
        <v>35.300775764100003</v>
      </c>
    </row>
    <row r="144" spans="1:2" x14ac:dyDescent="0.3">
      <c r="A144">
        <v>98.979810774399994</v>
      </c>
      <c r="B144">
        <v>37.117920898199998</v>
      </c>
    </row>
    <row r="145" spans="1:2" x14ac:dyDescent="0.3">
      <c r="A145">
        <v>99.473706294500005</v>
      </c>
      <c r="B145">
        <v>35.0723348625</v>
      </c>
    </row>
    <row r="146" spans="1:2" x14ac:dyDescent="0.3">
      <c r="A146">
        <v>99.0155257535</v>
      </c>
      <c r="B146">
        <v>36.322866768700003</v>
      </c>
    </row>
    <row r="147" spans="1:2" x14ac:dyDescent="0.3">
      <c r="A147">
        <v>99.088673086300005</v>
      </c>
      <c r="B147">
        <v>35.412963565399998</v>
      </c>
    </row>
    <row r="148" spans="1:2" x14ac:dyDescent="0.3">
      <c r="A148">
        <v>98.069991464699996</v>
      </c>
      <c r="B148">
        <v>36.3589211922</v>
      </c>
    </row>
    <row r="149" spans="1:2" x14ac:dyDescent="0.3">
      <c r="A149">
        <v>97.349579223700005</v>
      </c>
      <c r="B149">
        <v>38.999115884699997</v>
      </c>
    </row>
    <row r="150" spans="1:2" x14ac:dyDescent="0.3">
      <c r="A150">
        <v>97.463408748500001</v>
      </c>
      <c r="B150">
        <v>39.519232452099999</v>
      </c>
    </row>
    <row r="151" spans="1:2" x14ac:dyDescent="0.3">
      <c r="A151">
        <v>98.315281367200001</v>
      </c>
      <c r="B151">
        <v>41.557927865300002</v>
      </c>
    </row>
    <row r="152" spans="1:2" x14ac:dyDescent="0.3">
      <c r="A152">
        <v>98.703945925200003</v>
      </c>
      <c r="B152">
        <v>38.721653914999997</v>
      </c>
    </row>
    <row r="153" spans="1:2" x14ac:dyDescent="0.3">
      <c r="A153">
        <v>98.181134003500006</v>
      </c>
      <c r="B153">
        <v>37.7702216984</v>
      </c>
    </row>
    <row r="154" spans="1:2" x14ac:dyDescent="0.3">
      <c r="A154">
        <v>97.475013843100001</v>
      </c>
      <c r="B154">
        <v>42.423862211399999</v>
      </c>
    </row>
    <row r="155" spans="1:2" x14ac:dyDescent="0.3">
      <c r="A155">
        <v>97.740384522300005</v>
      </c>
      <c r="B155">
        <v>42.122471660999999</v>
      </c>
    </row>
    <row r="156" spans="1:2" x14ac:dyDescent="0.3">
      <c r="A156">
        <v>98.215866101000003</v>
      </c>
      <c r="B156">
        <v>39.911926542300002</v>
      </c>
    </row>
    <row r="157" spans="1:2" x14ac:dyDescent="0.3">
      <c r="A157">
        <v>99.090712052000001</v>
      </c>
      <c r="B157">
        <v>40.860258048299997</v>
      </c>
    </row>
    <row r="158" spans="1:2" x14ac:dyDescent="0.3">
      <c r="A158">
        <v>98.329759801600005</v>
      </c>
      <c r="B158">
        <v>39.578340564900003</v>
      </c>
    </row>
    <row r="159" spans="1:2" x14ac:dyDescent="0.3">
      <c r="A159">
        <v>98.247428732399996</v>
      </c>
      <c r="B159">
        <v>41.522132743500002</v>
      </c>
    </row>
    <row r="160" spans="1:2" x14ac:dyDescent="0.3">
      <c r="A160">
        <v>98.8731952869</v>
      </c>
      <c r="B160">
        <v>39.766438258000001</v>
      </c>
    </row>
    <row r="161" spans="1:2" x14ac:dyDescent="0.3">
      <c r="A161">
        <v>98.680737881799999</v>
      </c>
      <c r="B161">
        <v>41.199805123600001</v>
      </c>
    </row>
    <row r="162" spans="1:2" x14ac:dyDescent="0.3">
      <c r="A162">
        <v>98.352306081099997</v>
      </c>
      <c r="B162">
        <v>42.8057655462</v>
      </c>
    </row>
    <row r="163" spans="1:2" x14ac:dyDescent="0.3">
      <c r="A163">
        <v>98.856853244899995</v>
      </c>
      <c r="B163">
        <v>41.030673117799999</v>
      </c>
    </row>
    <row r="164" spans="1:2" x14ac:dyDescent="0.3">
      <c r="A164">
        <v>98.595171810699995</v>
      </c>
      <c r="B164">
        <v>44.294228524399998</v>
      </c>
    </row>
    <row r="165" spans="1:2" x14ac:dyDescent="0.3">
      <c r="A165">
        <v>98.350527663999998</v>
      </c>
      <c r="B165">
        <v>40.228253623199997</v>
      </c>
    </row>
    <row r="166" spans="1:2" x14ac:dyDescent="0.3">
      <c r="A166">
        <v>100.145187252</v>
      </c>
      <c r="B166">
        <v>46.996010037600001</v>
      </c>
    </row>
    <row r="167" spans="1:2" x14ac:dyDescent="0.3">
      <c r="A167">
        <v>99.272159326400001</v>
      </c>
      <c r="B167">
        <v>47.977921982600002</v>
      </c>
    </row>
    <row r="168" spans="1:2" x14ac:dyDescent="0.3">
      <c r="A168">
        <v>100.94520789800001</v>
      </c>
      <c r="B168">
        <v>48.497616864999998</v>
      </c>
    </row>
    <row r="169" spans="1:2" x14ac:dyDescent="0.3">
      <c r="A169">
        <v>102.17442271199999</v>
      </c>
      <c r="B169">
        <v>46.157368724199998</v>
      </c>
    </row>
    <row r="170" spans="1:2" x14ac:dyDescent="0.3">
      <c r="A170">
        <v>101.674406361</v>
      </c>
      <c r="B170">
        <v>45.684115368999997</v>
      </c>
    </row>
    <row r="171" spans="1:2" x14ac:dyDescent="0.3">
      <c r="A171">
        <v>101.37996242299999</v>
      </c>
      <c r="B171">
        <v>45.825432200599998</v>
      </c>
    </row>
    <row r="172" spans="1:2" x14ac:dyDescent="0.3">
      <c r="A172">
        <v>102.925624501</v>
      </c>
      <c r="B172">
        <v>48.388589976200002</v>
      </c>
    </row>
    <row r="173" spans="1:2" x14ac:dyDescent="0.3">
      <c r="A173">
        <v>104.58097983899999</v>
      </c>
      <c r="B173">
        <v>47.2226932202</v>
      </c>
    </row>
    <row r="174" spans="1:2" x14ac:dyDescent="0.3">
      <c r="A174">
        <v>105.488599549</v>
      </c>
      <c r="B174">
        <v>48.999262998299997</v>
      </c>
    </row>
    <row r="175" spans="1:2" x14ac:dyDescent="0.3">
      <c r="A175">
        <v>106.65082045299999</v>
      </c>
      <c r="B175">
        <v>49.978603422799999</v>
      </c>
    </row>
    <row r="176" spans="1:2" x14ac:dyDescent="0.3">
      <c r="A176">
        <v>106.25072004499999</v>
      </c>
      <c r="B176">
        <v>50.212282484299998</v>
      </c>
    </row>
    <row r="177" spans="1:2" x14ac:dyDescent="0.3">
      <c r="A177">
        <v>106.250820045</v>
      </c>
      <c r="B177">
        <v>50.212382484300001</v>
      </c>
    </row>
    <row r="178" spans="1:2" x14ac:dyDescent="0.3">
      <c r="A178">
        <v>106.250920045</v>
      </c>
      <c r="B178">
        <v>50.212482484299997</v>
      </c>
    </row>
    <row r="179" spans="1:2" x14ac:dyDescent="0.3">
      <c r="A179">
        <v>106.251020045</v>
      </c>
      <c r="B179">
        <v>50.2125824843</v>
      </c>
    </row>
    <row r="180" spans="1:2" x14ac:dyDescent="0.3">
      <c r="A180">
        <v>106.25112004499999</v>
      </c>
      <c r="B180">
        <v>50.212682484299997</v>
      </c>
    </row>
    <row r="181" spans="1:2" x14ac:dyDescent="0.3">
      <c r="A181">
        <v>107.850602833</v>
      </c>
      <c r="B181">
        <v>50.365671494099999</v>
      </c>
    </row>
    <row r="182" spans="1:2" x14ac:dyDescent="0.3">
      <c r="A182">
        <v>107.850702833</v>
      </c>
      <c r="B182">
        <v>50.365771494100002</v>
      </c>
    </row>
    <row r="183" spans="1:2" x14ac:dyDescent="0.3">
      <c r="A183">
        <v>107.850802845</v>
      </c>
      <c r="B183">
        <v>50.3658714946</v>
      </c>
    </row>
    <row r="184" spans="1:2" x14ac:dyDescent="0.3">
      <c r="A184">
        <v>109.497932553</v>
      </c>
      <c r="B184">
        <v>51.329079501599999</v>
      </c>
    </row>
    <row r="185" spans="1:2" x14ac:dyDescent="0.3">
      <c r="A185">
        <v>107.675796987</v>
      </c>
      <c r="B185">
        <v>50.614770840399999</v>
      </c>
    </row>
    <row r="186" spans="1:2" x14ac:dyDescent="0.3">
      <c r="A186">
        <v>109.682584345</v>
      </c>
      <c r="B186">
        <v>51.007245140099997</v>
      </c>
    </row>
    <row r="187" spans="1:2" x14ac:dyDescent="0.3">
      <c r="A187">
        <v>109.682684345</v>
      </c>
      <c r="B187">
        <v>51.0073451401</v>
      </c>
    </row>
    <row r="188" spans="1:2" x14ac:dyDescent="0.3">
      <c r="A188">
        <v>109.682784359</v>
      </c>
      <c r="B188">
        <v>51.007445140400002</v>
      </c>
    </row>
    <row r="189" spans="1:2" x14ac:dyDescent="0.3">
      <c r="A189">
        <v>109.682884359</v>
      </c>
      <c r="B189">
        <v>51.007545140399998</v>
      </c>
    </row>
    <row r="190" spans="1:2" x14ac:dyDescent="0.3">
      <c r="A190">
        <v>109.682984359</v>
      </c>
      <c r="B190">
        <v>51.007645140400001</v>
      </c>
    </row>
    <row r="191" spans="1:2" x14ac:dyDescent="0.3">
      <c r="A191">
        <v>109.68308435900001</v>
      </c>
      <c r="B191">
        <v>51.007745140399997</v>
      </c>
    </row>
    <row r="192" spans="1:2" x14ac:dyDescent="0.3">
      <c r="A192">
        <v>109.68318435899999</v>
      </c>
      <c r="B192">
        <v>51.007845140400001</v>
      </c>
    </row>
    <row r="193" spans="1:2" x14ac:dyDescent="0.3">
      <c r="A193">
        <v>109.683284359</v>
      </c>
      <c r="B193">
        <v>51.007945140399997</v>
      </c>
    </row>
    <row r="194" spans="1:2" x14ac:dyDescent="0.3">
      <c r="A194">
        <v>109.683384359</v>
      </c>
      <c r="B194">
        <v>51.0080451404</v>
      </c>
    </row>
    <row r="195" spans="1:2" x14ac:dyDescent="0.3">
      <c r="A195">
        <v>109.683484359</v>
      </c>
      <c r="B195">
        <v>51.008145140400003</v>
      </c>
    </row>
    <row r="196" spans="1:2" x14ac:dyDescent="0.3">
      <c r="A196">
        <v>109.68358435899999</v>
      </c>
      <c r="B196">
        <v>51.0082451404</v>
      </c>
    </row>
    <row r="197" spans="1:2" x14ac:dyDescent="0.3">
      <c r="A197">
        <v>109.683684359</v>
      </c>
      <c r="B197">
        <v>51.008345140400003</v>
      </c>
    </row>
    <row r="198" spans="1:2" x14ac:dyDescent="0.3">
      <c r="A198">
        <v>109.683784359</v>
      </c>
      <c r="B198">
        <v>51.008445140399999</v>
      </c>
    </row>
    <row r="199" spans="1:2" x14ac:dyDescent="0.3">
      <c r="A199">
        <v>109.683884359</v>
      </c>
      <c r="B199">
        <v>51.008545140400003</v>
      </c>
    </row>
    <row r="200" spans="1:2" x14ac:dyDescent="0.3">
      <c r="A200">
        <v>109.68398435899999</v>
      </c>
      <c r="B200">
        <v>51.008645140399999</v>
      </c>
    </row>
    <row r="201" spans="1:2" x14ac:dyDescent="0.3">
      <c r="A201">
        <v>109.684084359</v>
      </c>
      <c r="B201">
        <v>51.008745140400002</v>
      </c>
    </row>
    <row r="202" spans="1:2" x14ac:dyDescent="0.3">
      <c r="A202">
        <v>109.684184359</v>
      </c>
      <c r="B202">
        <v>51.008845140399998</v>
      </c>
    </row>
    <row r="203" spans="1:2" x14ac:dyDescent="0.3">
      <c r="A203">
        <v>109.684284359</v>
      </c>
      <c r="B203">
        <v>51.008945140400002</v>
      </c>
    </row>
    <row r="204" spans="1:2" x14ac:dyDescent="0.3">
      <c r="A204">
        <v>109.68438435900001</v>
      </c>
      <c r="B204">
        <v>51.009045140399998</v>
      </c>
    </row>
    <row r="205" spans="1:2" x14ac:dyDescent="0.3">
      <c r="A205">
        <v>109.684484359</v>
      </c>
      <c r="B205">
        <v>51.009145140400001</v>
      </c>
    </row>
    <row r="206" spans="1:2" x14ac:dyDescent="0.3">
      <c r="A206">
        <v>109.684584359</v>
      </c>
      <c r="B206">
        <v>51.009245140399997</v>
      </c>
    </row>
    <row r="207" spans="1:2" x14ac:dyDescent="0.3">
      <c r="A207">
        <v>109.684684359</v>
      </c>
      <c r="B207">
        <v>51.009345140400001</v>
      </c>
    </row>
    <row r="208" spans="1:2" x14ac:dyDescent="0.3">
      <c r="A208">
        <v>109.68478435900001</v>
      </c>
      <c r="B208">
        <v>51.009445140399997</v>
      </c>
    </row>
    <row r="209" spans="1:2" x14ac:dyDescent="0.3">
      <c r="A209">
        <v>109.68488435899999</v>
      </c>
      <c r="B209">
        <v>51.0095451404</v>
      </c>
    </row>
    <row r="210" spans="1:2" x14ac:dyDescent="0.3">
      <c r="A210">
        <v>109.684984359</v>
      </c>
      <c r="B210">
        <v>51.009645140400004</v>
      </c>
    </row>
    <row r="211" spans="1:2" x14ac:dyDescent="0.3">
      <c r="A211">
        <v>109.685084359</v>
      </c>
      <c r="B211">
        <v>51.0097451404</v>
      </c>
    </row>
    <row r="212" spans="1:2" x14ac:dyDescent="0.3">
      <c r="A212">
        <v>109.685184359</v>
      </c>
      <c r="B212">
        <v>51.009845140400003</v>
      </c>
    </row>
    <row r="213" spans="1:2" x14ac:dyDescent="0.3">
      <c r="A213">
        <v>109.68528435899999</v>
      </c>
      <c r="B213">
        <v>51.009945140399999</v>
      </c>
    </row>
    <row r="214" spans="1:2" x14ac:dyDescent="0.3">
      <c r="A214">
        <v>109.685384359</v>
      </c>
      <c r="B214">
        <v>51.010045140400003</v>
      </c>
    </row>
    <row r="215" spans="1:2" x14ac:dyDescent="0.3">
      <c r="A215">
        <v>109.685484359</v>
      </c>
      <c r="B215">
        <v>51.010145140399999</v>
      </c>
    </row>
    <row r="216" spans="1:2" x14ac:dyDescent="0.3">
      <c r="A216">
        <v>109.685584359</v>
      </c>
      <c r="B216">
        <v>51.010245140400002</v>
      </c>
    </row>
    <row r="217" spans="1:2" x14ac:dyDescent="0.3">
      <c r="A217">
        <v>109.68568435900001</v>
      </c>
      <c r="B217">
        <v>51.010345140399998</v>
      </c>
    </row>
    <row r="218" spans="1:2" x14ac:dyDescent="0.3">
      <c r="A218">
        <v>109.685784359</v>
      </c>
      <c r="B218">
        <v>51.010445140400002</v>
      </c>
    </row>
    <row r="219" spans="1:2" x14ac:dyDescent="0.3">
      <c r="A219">
        <v>109.685884359</v>
      </c>
      <c r="B219">
        <v>51.010545140399998</v>
      </c>
    </row>
    <row r="220" spans="1:2" x14ac:dyDescent="0.3">
      <c r="A220">
        <v>109.685984359</v>
      </c>
      <c r="B220">
        <v>51.010645140400001</v>
      </c>
    </row>
    <row r="221" spans="1:2" x14ac:dyDescent="0.3">
      <c r="A221">
        <v>109.68608435900001</v>
      </c>
      <c r="B221">
        <v>51.010745140399997</v>
      </c>
    </row>
    <row r="222" spans="1:2" x14ac:dyDescent="0.3">
      <c r="A222">
        <v>109.68618435899999</v>
      </c>
      <c r="B222">
        <v>51.010845140400001</v>
      </c>
    </row>
    <row r="223" spans="1:2" x14ac:dyDescent="0.3">
      <c r="A223">
        <v>109.686284359</v>
      </c>
      <c r="B223">
        <v>51.010945140399997</v>
      </c>
    </row>
    <row r="224" spans="1:2" x14ac:dyDescent="0.3">
      <c r="A224">
        <v>109.686384359</v>
      </c>
      <c r="B224">
        <v>51.0110451404</v>
      </c>
    </row>
    <row r="225" spans="1:2" x14ac:dyDescent="0.3">
      <c r="A225">
        <v>109.686484359</v>
      </c>
      <c r="B225">
        <v>51.011145140399996</v>
      </c>
    </row>
    <row r="226" spans="1:2" x14ac:dyDescent="0.3">
      <c r="A226">
        <v>109.68658435899999</v>
      </c>
      <c r="B226">
        <v>51.0112451404</v>
      </c>
    </row>
    <row r="227" spans="1:2" x14ac:dyDescent="0.3">
      <c r="A227">
        <v>109.686684359</v>
      </c>
      <c r="B227">
        <v>51.011345140400003</v>
      </c>
    </row>
    <row r="228" spans="1:2" x14ac:dyDescent="0.3">
      <c r="A228">
        <v>109.686784359</v>
      </c>
      <c r="B228">
        <v>51.011445140399999</v>
      </c>
    </row>
    <row r="229" spans="1:2" x14ac:dyDescent="0.3">
      <c r="A229">
        <v>109.686884359</v>
      </c>
      <c r="B229">
        <v>51.011545140400003</v>
      </c>
    </row>
    <row r="230" spans="1:2" x14ac:dyDescent="0.3">
      <c r="A230">
        <v>109.68698435899999</v>
      </c>
      <c r="B230">
        <v>51.011645140399999</v>
      </c>
    </row>
    <row r="231" spans="1:2" x14ac:dyDescent="0.3">
      <c r="A231">
        <v>109.687084359</v>
      </c>
      <c r="B231">
        <v>51.011745140400002</v>
      </c>
    </row>
    <row r="232" spans="1:2" x14ac:dyDescent="0.3">
      <c r="A232">
        <v>109.687184359</v>
      </c>
      <c r="B232">
        <v>51.011845140399998</v>
      </c>
    </row>
    <row r="233" spans="1:2" x14ac:dyDescent="0.3">
      <c r="A233">
        <v>109.687284359</v>
      </c>
      <c r="B233">
        <v>51.011945140400002</v>
      </c>
    </row>
    <row r="234" spans="1:2" x14ac:dyDescent="0.3">
      <c r="A234">
        <v>109.68738435900001</v>
      </c>
      <c r="B234">
        <v>51.012045140399998</v>
      </c>
    </row>
    <row r="235" spans="1:2" x14ac:dyDescent="0.3">
      <c r="A235">
        <v>109.687484359</v>
      </c>
      <c r="B235">
        <v>51.012145140400001</v>
      </c>
    </row>
    <row r="236" spans="1:2" x14ac:dyDescent="0.3">
      <c r="A236">
        <v>109.687584359</v>
      </c>
      <c r="B236">
        <v>51.012245140399997</v>
      </c>
    </row>
    <row r="237" spans="1:2" x14ac:dyDescent="0.3">
      <c r="A237">
        <v>109.687684359</v>
      </c>
      <c r="B237">
        <v>51.012345140400001</v>
      </c>
    </row>
    <row r="238" spans="1:2" x14ac:dyDescent="0.3">
      <c r="A238">
        <v>109.68778435900001</v>
      </c>
      <c r="B238">
        <v>51.012445140399997</v>
      </c>
    </row>
    <row r="239" spans="1:2" x14ac:dyDescent="0.3">
      <c r="A239">
        <v>109.68788435899999</v>
      </c>
      <c r="B239">
        <v>51.0125451404</v>
      </c>
    </row>
    <row r="240" spans="1:2" x14ac:dyDescent="0.3">
      <c r="A240">
        <v>109.687984359</v>
      </c>
      <c r="B240">
        <v>51.012645140399997</v>
      </c>
    </row>
    <row r="241" spans="1:2" x14ac:dyDescent="0.3">
      <c r="A241">
        <v>109.688084359</v>
      </c>
      <c r="B241">
        <v>51.0127451404</v>
      </c>
    </row>
    <row r="242" spans="1:2" x14ac:dyDescent="0.3">
      <c r="A242">
        <v>109.688184359</v>
      </c>
      <c r="B242">
        <v>51.012845140400003</v>
      </c>
    </row>
    <row r="243" spans="1:2" x14ac:dyDescent="0.3">
      <c r="A243">
        <v>109.68828435899999</v>
      </c>
      <c r="B243">
        <v>51.012945140399999</v>
      </c>
    </row>
    <row r="244" spans="1:2" x14ac:dyDescent="0.3">
      <c r="A244">
        <v>109.688384359</v>
      </c>
      <c r="B244">
        <v>51.013045140400003</v>
      </c>
    </row>
    <row r="245" spans="1:2" x14ac:dyDescent="0.3">
      <c r="A245">
        <v>109.688484359</v>
      </c>
      <c r="B245">
        <v>51.013145140399999</v>
      </c>
    </row>
    <row r="246" spans="1:2" x14ac:dyDescent="0.3">
      <c r="A246">
        <v>109.688584359</v>
      </c>
      <c r="B246">
        <v>51.013245140400002</v>
      </c>
    </row>
    <row r="247" spans="1:2" x14ac:dyDescent="0.3">
      <c r="A247">
        <v>109.68868435900001</v>
      </c>
      <c r="B247">
        <v>51.013345140399998</v>
      </c>
    </row>
    <row r="248" spans="1:2" x14ac:dyDescent="0.3">
      <c r="A248">
        <v>109.688784359</v>
      </c>
      <c r="B248">
        <v>51.013445140400002</v>
      </c>
    </row>
    <row r="249" spans="1:2" x14ac:dyDescent="0.3">
      <c r="A249">
        <v>109.688884359</v>
      </c>
      <c r="B249">
        <v>51.013545140399998</v>
      </c>
    </row>
    <row r="250" spans="1:2" x14ac:dyDescent="0.3">
      <c r="A250">
        <v>109.688984359</v>
      </c>
      <c r="B250">
        <v>51.013645140400001</v>
      </c>
    </row>
    <row r="251" spans="1:2" x14ac:dyDescent="0.3">
      <c r="A251">
        <v>109.68908435900001</v>
      </c>
      <c r="B251">
        <v>51.013745140399998</v>
      </c>
    </row>
    <row r="252" spans="1:2" x14ac:dyDescent="0.3">
      <c r="A252">
        <v>109.689184359</v>
      </c>
      <c r="B252">
        <v>51.013845140400001</v>
      </c>
    </row>
    <row r="253" spans="1:2" x14ac:dyDescent="0.3">
      <c r="A253">
        <v>109.689284359</v>
      </c>
      <c r="B253">
        <v>51.013945140399997</v>
      </c>
    </row>
    <row r="254" spans="1:2" x14ac:dyDescent="0.3">
      <c r="A254">
        <v>109.689384359</v>
      </c>
      <c r="B254">
        <v>51.0140451404</v>
      </c>
    </row>
    <row r="255" spans="1:2" x14ac:dyDescent="0.3">
      <c r="A255">
        <v>109.68948435900001</v>
      </c>
      <c r="B255">
        <v>51.014145140399997</v>
      </c>
    </row>
    <row r="256" spans="1:2" x14ac:dyDescent="0.3">
      <c r="A256">
        <v>109.68958435899999</v>
      </c>
      <c r="B256">
        <v>51.0142451404</v>
      </c>
    </row>
    <row r="257" spans="1:2" x14ac:dyDescent="0.3">
      <c r="A257">
        <v>109.689684359</v>
      </c>
      <c r="B257">
        <v>51.014345140400003</v>
      </c>
    </row>
    <row r="258" spans="1:2" x14ac:dyDescent="0.3">
      <c r="A258">
        <v>109.689784359</v>
      </c>
      <c r="B258">
        <v>51.014445140399999</v>
      </c>
    </row>
    <row r="259" spans="1:2" x14ac:dyDescent="0.3">
      <c r="A259">
        <v>109.689884359</v>
      </c>
      <c r="B259">
        <v>51.014545140400003</v>
      </c>
    </row>
    <row r="260" spans="1:2" x14ac:dyDescent="0.3">
      <c r="A260">
        <v>109.68998435899999</v>
      </c>
      <c r="B260">
        <v>51.014645140399999</v>
      </c>
    </row>
    <row r="261" spans="1:2" x14ac:dyDescent="0.3">
      <c r="A261">
        <v>109.690084359</v>
      </c>
      <c r="B261">
        <v>51.014745140400002</v>
      </c>
    </row>
    <row r="262" spans="1:2" x14ac:dyDescent="0.3">
      <c r="A262">
        <v>109.690184359</v>
      </c>
      <c r="B262">
        <v>51.014845140399999</v>
      </c>
    </row>
    <row r="263" spans="1:2" x14ac:dyDescent="0.3">
      <c r="A263">
        <v>109.690284359</v>
      </c>
      <c r="B263">
        <v>51.014945140400002</v>
      </c>
    </row>
    <row r="264" spans="1:2" x14ac:dyDescent="0.3">
      <c r="A264">
        <v>109.69038435900001</v>
      </c>
      <c r="B264">
        <v>51.015045140399998</v>
      </c>
    </row>
    <row r="265" spans="1:2" x14ac:dyDescent="0.3">
      <c r="A265">
        <v>109.690484359</v>
      </c>
      <c r="B265">
        <v>51.015145140400001</v>
      </c>
    </row>
    <row r="266" spans="1:2" x14ac:dyDescent="0.3">
      <c r="A266">
        <v>109.690584359</v>
      </c>
      <c r="B266">
        <v>51.015245140399998</v>
      </c>
    </row>
    <row r="267" spans="1:2" x14ac:dyDescent="0.3">
      <c r="A267">
        <v>109.690684359</v>
      </c>
      <c r="B267">
        <v>51.015345140400001</v>
      </c>
    </row>
    <row r="268" spans="1:2" x14ac:dyDescent="0.3">
      <c r="A268">
        <v>109.69078435900001</v>
      </c>
      <c r="B268">
        <v>51.015445140399997</v>
      </c>
    </row>
    <row r="269" spans="1:2" x14ac:dyDescent="0.3">
      <c r="A269">
        <v>109.69088435899999</v>
      </c>
      <c r="B269">
        <v>51.0155451404</v>
      </c>
    </row>
    <row r="270" spans="1:2" x14ac:dyDescent="0.3">
      <c r="A270">
        <v>109.690984359</v>
      </c>
      <c r="B270">
        <v>51.015645140399997</v>
      </c>
    </row>
    <row r="271" spans="1:2" x14ac:dyDescent="0.3">
      <c r="A271">
        <v>109.691084359</v>
      </c>
      <c r="B271">
        <v>51.0157451404</v>
      </c>
    </row>
    <row r="272" spans="1:2" x14ac:dyDescent="0.3">
      <c r="A272">
        <v>109.691184359</v>
      </c>
      <c r="B272">
        <v>51.015845140400003</v>
      </c>
    </row>
    <row r="273" spans="1:2" x14ac:dyDescent="0.3">
      <c r="A273">
        <v>109.69128435899999</v>
      </c>
      <c r="B273">
        <v>51.0159451404</v>
      </c>
    </row>
    <row r="274" spans="1:2" x14ac:dyDescent="0.3">
      <c r="A274">
        <v>109.691384359</v>
      </c>
      <c r="B274">
        <v>51.016045140400003</v>
      </c>
    </row>
    <row r="275" spans="1:2" x14ac:dyDescent="0.3">
      <c r="A275">
        <v>109.691484359</v>
      </c>
      <c r="B275">
        <v>51.016145140399999</v>
      </c>
    </row>
    <row r="276" spans="1:2" x14ac:dyDescent="0.3">
      <c r="A276">
        <v>109.691584359</v>
      </c>
      <c r="B276">
        <v>51.016245140400002</v>
      </c>
    </row>
    <row r="277" spans="1:2" x14ac:dyDescent="0.3">
      <c r="A277">
        <v>109.69168435900001</v>
      </c>
      <c r="B277">
        <v>51.016345140399999</v>
      </c>
    </row>
    <row r="278" spans="1:2" x14ac:dyDescent="0.3">
      <c r="A278">
        <v>109.691784359</v>
      </c>
      <c r="B278">
        <v>51.016445140400002</v>
      </c>
    </row>
    <row r="279" spans="1:2" x14ac:dyDescent="0.3">
      <c r="A279">
        <v>109.691884359</v>
      </c>
      <c r="B279">
        <v>51.016545140399998</v>
      </c>
    </row>
    <row r="280" spans="1:2" x14ac:dyDescent="0.3">
      <c r="A280">
        <v>109.691984359</v>
      </c>
      <c r="B280">
        <v>51.016645140400001</v>
      </c>
    </row>
    <row r="281" spans="1:2" x14ac:dyDescent="0.3">
      <c r="A281">
        <v>109.69208435900001</v>
      </c>
      <c r="B281">
        <v>51.016745140399998</v>
      </c>
    </row>
    <row r="282" spans="1:2" x14ac:dyDescent="0.3">
      <c r="A282">
        <v>109.692184359</v>
      </c>
      <c r="B282">
        <v>51.016845140400001</v>
      </c>
    </row>
    <row r="283" spans="1:2" x14ac:dyDescent="0.3">
      <c r="A283">
        <v>109.692284359</v>
      </c>
      <c r="B283">
        <v>51.016945140399997</v>
      </c>
    </row>
    <row r="284" spans="1:2" x14ac:dyDescent="0.3">
      <c r="A284">
        <v>109.692384359</v>
      </c>
      <c r="B284">
        <v>51.0170451404</v>
      </c>
    </row>
    <row r="285" spans="1:2" x14ac:dyDescent="0.3">
      <c r="A285">
        <v>109.69248435900001</v>
      </c>
      <c r="B285">
        <v>51.017145140399997</v>
      </c>
    </row>
    <row r="286" spans="1:2" x14ac:dyDescent="0.3">
      <c r="A286">
        <v>109.69258435899999</v>
      </c>
      <c r="B286">
        <v>51.0172451404</v>
      </c>
    </row>
    <row r="287" spans="1:2" x14ac:dyDescent="0.3">
      <c r="A287">
        <v>109.692684359</v>
      </c>
      <c r="B287">
        <v>51.017345140400003</v>
      </c>
    </row>
    <row r="288" spans="1:2" x14ac:dyDescent="0.3">
      <c r="A288">
        <v>109.692784359</v>
      </c>
      <c r="B288">
        <v>51.0174451404</v>
      </c>
    </row>
    <row r="289" spans="1:2" x14ac:dyDescent="0.3">
      <c r="A289">
        <v>109.692884359</v>
      </c>
      <c r="B289">
        <v>51.017545140400003</v>
      </c>
    </row>
    <row r="290" spans="1:2" x14ac:dyDescent="0.3">
      <c r="A290">
        <v>109.69298435899999</v>
      </c>
      <c r="B290">
        <v>51.017645140399999</v>
      </c>
    </row>
    <row r="291" spans="1:2" x14ac:dyDescent="0.3">
      <c r="A291">
        <v>109.693084359</v>
      </c>
      <c r="B291">
        <v>51.017745140400002</v>
      </c>
    </row>
    <row r="292" spans="1:2" x14ac:dyDescent="0.3">
      <c r="A292">
        <v>109.693184359</v>
      </c>
      <c r="B292">
        <v>51.017845140399999</v>
      </c>
    </row>
    <row r="293" spans="1:2" x14ac:dyDescent="0.3">
      <c r="A293">
        <v>109.693284359</v>
      </c>
      <c r="B293">
        <v>51.017945140400002</v>
      </c>
    </row>
    <row r="294" spans="1:2" x14ac:dyDescent="0.3">
      <c r="A294">
        <v>109.69338435900001</v>
      </c>
      <c r="B294">
        <v>51.018045140399998</v>
      </c>
    </row>
    <row r="295" spans="1:2" x14ac:dyDescent="0.3">
      <c r="A295">
        <v>109.693484359</v>
      </c>
      <c r="B295">
        <v>51.018145140400001</v>
      </c>
    </row>
    <row r="296" spans="1:2" x14ac:dyDescent="0.3">
      <c r="A296">
        <v>109.693584359</v>
      </c>
      <c r="B296">
        <v>51.018245140399998</v>
      </c>
    </row>
    <row r="297" spans="1:2" x14ac:dyDescent="0.3">
      <c r="A297">
        <v>109.693684359</v>
      </c>
      <c r="B297">
        <v>51.018345140400001</v>
      </c>
    </row>
    <row r="298" spans="1:2" x14ac:dyDescent="0.3">
      <c r="A298">
        <v>109.69378435900001</v>
      </c>
      <c r="B298">
        <v>51.018445140399997</v>
      </c>
    </row>
    <row r="299" spans="1:2" x14ac:dyDescent="0.3">
      <c r="A299">
        <v>109.69388435899999</v>
      </c>
      <c r="B299">
        <v>51.018545140400001</v>
      </c>
    </row>
    <row r="300" spans="1:2" x14ac:dyDescent="0.3">
      <c r="A300">
        <v>109.693984359</v>
      </c>
      <c r="B300">
        <v>51.018645140399997</v>
      </c>
    </row>
    <row r="301" spans="1:2" x14ac:dyDescent="0.3">
      <c r="A301">
        <v>109.694084359</v>
      </c>
      <c r="B301">
        <v>51.0187451404</v>
      </c>
    </row>
    <row r="302" spans="1:2" x14ac:dyDescent="0.3">
      <c r="A302">
        <v>109.694184359</v>
      </c>
      <c r="B302">
        <v>51.018845140400003</v>
      </c>
    </row>
    <row r="303" spans="1:2" x14ac:dyDescent="0.3">
      <c r="A303">
        <v>109.69428435899999</v>
      </c>
      <c r="B303">
        <v>51.0189451404</v>
      </c>
    </row>
    <row r="304" spans="1:2" x14ac:dyDescent="0.3">
      <c r="A304">
        <v>109.694384359</v>
      </c>
      <c r="B304">
        <v>51.019045140400003</v>
      </c>
    </row>
    <row r="305" spans="1:2" x14ac:dyDescent="0.3">
      <c r="A305">
        <v>109.694484359</v>
      </c>
      <c r="B305">
        <v>51.019145140399999</v>
      </c>
    </row>
    <row r="306" spans="1:2" x14ac:dyDescent="0.3">
      <c r="A306">
        <v>109.694584359</v>
      </c>
      <c r="B306">
        <v>51.019245140400002</v>
      </c>
    </row>
    <row r="307" spans="1:2" x14ac:dyDescent="0.3">
      <c r="A307">
        <v>109.69468435899999</v>
      </c>
      <c r="B307">
        <v>51.019345140399999</v>
      </c>
    </row>
    <row r="308" spans="1:2" x14ac:dyDescent="0.3">
      <c r="A308">
        <v>109.694784359</v>
      </c>
      <c r="B308">
        <v>51.019445140400002</v>
      </c>
    </row>
    <row r="309" spans="1:2" x14ac:dyDescent="0.3">
      <c r="A309">
        <v>109.694884359</v>
      </c>
      <c r="B309">
        <v>51.019545140399998</v>
      </c>
    </row>
    <row r="310" spans="1:2" x14ac:dyDescent="0.3">
      <c r="A310">
        <v>109.694984359</v>
      </c>
      <c r="B310">
        <v>51.019645140400002</v>
      </c>
    </row>
    <row r="311" spans="1:2" x14ac:dyDescent="0.3">
      <c r="A311">
        <v>109.69508435900001</v>
      </c>
      <c r="B311">
        <v>51.019745140399998</v>
      </c>
    </row>
    <row r="312" spans="1:2" x14ac:dyDescent="0.3">
      <c r="A312">
        <v>109.695184359</v>
      </c>
      <c r="B312">
        <v>51.019845140400001</v>
      </c>
    </row>
    <row r="313" spans="1:2" x14ac:dyDescent="0.3">
      <c r="A313">
        <v>109.695284359</v>
      </c>
      <c r="B313">
        <v>51.019945140399997</v>
      </c>
    </row>
    <row r="314" spans="1:2" x14ac:dyDescent="0.3">
      <c r="A314">
        <v>109.695384359</v>
      </c>
      <c r="B314">
        <v>51.020045140400001</v>
      </c>
    </row>
    <row r="315" spans="1:2" x14ac:dyDescent="0.3">
      <c r="A315">
        <v>109.69548435900001</v>
      </c>
      <c r="B315">
        <v>51.020145140399997</v>
      </c>
    </row>
    <row r="316" spans="1:2" x14ac:dyDescent="0.3">
      <c r="A316">
        <v>109.69558435899999</v>
      </c>
      <c r="B316">
        <v>51.0202451404</v>
      </c>
    </row>
    <row r="317" spans="1:2" x14ac:dyDescent="0.3">
      <c r="A317">
        <v>109.695684359</v>
      </c>
      <c r="B317">
        <v>51.020345140400003</v>
      </c>
    </row>
    <row r="318" spans="1:2" x14ac:dyDescent="0.3">
      <c r="A318">
        <v>109.695784359</v>
      </c>
      <c r="B318">
        <v>51.0204451404</v>
      </c>
    </row>
    <row r="319" spans="1:2" x14ac:dyDescent="0.3">
      <c r="A319">
        <v>109.695884359</v>
      </c>
      <c r="B319">
        <v>51.020545140400003</v>
      </c>
    </row>
    <row r="320" spans="1:2" x14ac:dyDescent="0.3">
      <c r="A320">
        <v>109.69598435899999</v>
      </c>
      <c r="B320">
        <v>51.020645140399999</v>
      </c>
    </row>
    <row r="321" spans="1:2" x14ac:dyDescent="0.3">
      <c r="A321">
        <v>109.696084359</v>
      </c>
      <c r="B321">
        <v>51.020745140400003</v>
      </c>
    </row>
    <row r="322" spans="1:2" x14ac:dyDescent="0.3">
      <c r="A322">
        <v>109.696184359</v>
      </c>
      <c r="B322">
        <v>51.020845140399999</v>
      </c>
    </row>
    <row r="323" spans="1:2" x14ac:dyDescent="0.3">
      <c r="A323">
        <v>109.696284359</v>
      </c>
      <c r="B323">
        <v>51.020945140400002</v>
      </c>
    </row>
    <row r="324" spans="1:2" x14ac:dyDescent="0.3">
      <c r="A324">
        <v>109.69638435900001</v>
      </c>
      <c r="B324">
        <v>51.021045140399998</v>
      </c>
    </row>
    <row r="325" spans="1:2" x14ac:dyDescent="0.3">
      <c r="A325">
        <v>109.696484359</v>
      </c>
      <c r="B325">
        <v>51.021145140400002</v>
      </c>
    </row>
    <row r="326" spans="1:2" x14ac:dyDescent="0.3">
      <c r="A326">
        <v>109.696584359</v>
      </c>
      <c r="B326">
        <v>51.021245140399998</v>
      </c>
    </row>
    <row r="327" spans="1:2" x14ac:dyDescent="0.3">
      <c r="A327">
        <v>109.696684359</v>
      </c>
      <c r="B327">
        <v>51.021345140400001</v>
      </c>
    </row>
    <row r="328" spans="1:2" x14ac:dyDescent="0.3">
      <c r="A328">
        <v>109.69678435900001</v>
      </c>
      <c r="B328">
        <v>51.021445140399997</v>
      </c>
    </row>
    <row r="329" spans="1:2" x14ac:dyDescent="0.3">
      <c r="A329">
        <v>109.69688435899999</v>
      </c>
      <c r="B329">
        <v>51.021545140400001</v>
      </c>
    </row>
    <row r="330" spans="1:2" x14ac:dyDescent="0.3">
      <c r="A330">
        <v>109.696984359</v>
      </c>
      <c r="B330">
        <v>51.021645140399997</v>
      </c>
    </row>
    <row r="331" spans="1:2" x14ac:dyDescent="0.3">
      <c r="A331">
        <v>109.697084359</v>
      </c>
      <c r="B331">
        <v>51.0217451404</v>
      </c>
    </row>
    <row r="332" spans="1:2" x14ac:dyDescent="0.3">
      <c r="A332">
        <v>109.697184359</v>
      </c>
      <c r="B332">
        <v>51.021845140400004</v>
      </c>
    </row>
    <row r="333" spans="1:2" x14ac:dyDescent="0.3">
      <c r="A333">
        <v>109.69728435899999</v>
      </c>
      <c r="B333">
        <v>51.0219451404</v>
      </c>
    </row>
    <row r="334" spans="1:2" x14ac:dyDescent="0.3">
      <c r="A334">
        <v>109.697384359</v>
      </c>
      <c r="B334">
        <v>51.022045140400003</v>
      </c>
    </row>
    <row r="335" spans="1:2" x14ac:dyDescent="0.3">
      <c r="A335">
        <v>109.697484359</v>
      </c>
      <c r="B335">
        <v>51.022145140399999</v>
      </c>
    </row>
    <row r="336" spans="1:2" x14ac:dyDescent="0.3">
      <c r="A336">
        <v>109.697584359</v>
      </c>
      <c r="B336">
        <v>51.022245140400003</v>
      </c>
    </row>
    <row r="337" spans="1:2" x14ac:dyDescent="0.3">
      <c r="A337">
        <v>109.69768435899999</v>
      </c>
      <c r="B337">
        <v>51.022345140399999</v>
      </c>
    </row>
    <row r="338" spans="1:2" x14ac:dyDescent="0.3">
      <c r="A338">
        <v>109.697784359</v>
      </c>
      <c r="B338">
        <v>51.022445140400002</v>
      </c>
    </row>
    <row r="339" spans="1:2" x14ac:dyDescent="0.3">
      <c r="A339">
        <v>109.697884359</v>
      </c>
      <c r="B339">
        <v>51.022545140399998</v>
      </c>
    </row>
    <row r="340" spans="1:2" x14ac:dyDescent="0.3">
      <c r="A340">
        <v>109.697984359</v>
      </c>
      <c r="B340">
        <v>51.022645140400002</v>
      </c>
    </row>
    <row r="341" spans="1:2" x14ac:dyDescent="0.3">
      <c r="A341">
        <v>109.69808435900001</v>
      </c>
      <c r="B341">
        <v>51.022745140399998</v>
      </c>
    </row>
    <row r="342" spans="1:2" x14ac:dyDescent="0.3">
      <c r="A342">
        <v>109.698184359</v>
      </c>
      <c r="B342">
        <v>51.022845140400001</v>
      </c>
    </row>
    <row r="343" spans="1:2" x14ac:dyDescent="0.3">
      <c r="A343">
        <v>109.698284359</v>
      </c>
      <c r="B343">
        <v>51.022945140399997</v>
      </c>
    </row>
    <row r="344" spans="1:2" x14ac:dyDescent="0.3">
      <c r="A344">
        <v>109.698384359</v>
      </c>
      <c r="B344">
        <v>51.023045140400001</v>
      </c>
    </row>
    <row r="345" spans="1:2" x14ac:dyDescent="0.3">
      <c r="A345">
        <v>109.69848435900001</v>
      </c>
      <c r="B345">
        <v>51.023145140399997</v>
      </c>
    </row>
    <row r="346" spans="1:2" x14ac:dyDescent="0.3">
      <c r="A346">
        <v>109.69858435899999</v>
      </c>
      <c r="B346">
        <v>51.0232451404</v>
      </c>
    </row>
    <row r="347" spans="1:2" x14ac:dyDescent="0.3">
      <c r="A347">
        <v>109.698684359</v>
      </c>
      <c r="B347">
        <v>51.023345140399996</v>
      </c>
    </row>
    <row r="348" spans="1:2" x14ac:dyDescent="0.3">
      <c r="A348">
        <v>109.698784359</v>
      </c>
      <c r="B348">
        <v>51.0234451404</v>
      </c>
    </row>
    <row r="349" spans="1:2" x14ac:dyDescent="0.3">
      <c r="A349">
        <v>109.698884359</v>
      </c>
      <c r="B349">
        <v>51.023545140400003</v>
      </c>
    </row>
    <row r="350" spans="1:2" x14ac:dyDescent="0.3">
      <c r="A350">
        <v>109.69898435899999</v>
      </c>
      <c r="B350">
        <v>51.023645140399999</v>
      </c>
    </row>
    <row r="351" spans="1:2" x14ac:dyDescent="0.3">
      <c r="A351">
        <v>109.699084359</v>
      </c>
      <c r="B351">
        <v>51.023745140400003</v>
      </c>
    </row>
    <row r="352" spans="1:2" x14ac:dyDescent="0.3">
      <c r="A352">
        <v>109.699184359</v>
      </c>
      <c r="B352">
        <v>51.023845140399999</v>
      </c>
    </row>
    <row r="353" spans="1:2" x14ac:dyDescent="0.3">
      <c r="A353">
        <v>109.699284359</v>
      </c>
      <c r="B353">
        <v>51.023945140400002</v>
      </c>
    </row>
    <row r="354" spans="1:2" x14ac:dyDescent="0.3">
      <c r="A354">
        <v>109.69938435900001</v>
      </c>
      <c r="B354">
        <v>51.024045140399998</v>
      </c>
    </row>
    <row r="355" spans="1:2" x14ac:dyDescent="0.3">
      <c r="A355">
        <v>109.699484359</v>
      </c>
      <c r="B355">
        <v>51.024145140400002</v>
      </c>
    </row>
    <row r="356" spans="1:2" x14ac:dyDescent="0.3">
      <c r="A356">
        <v>109.699584359</v>
      </c>
      <c r="B356">
        <v>51.024245140399998</v>
      </c>
    </row>
    <row r="357" spans="1:2" x14ac:dyDescent="0.3">
      <c r="A357">
        <v>109.699684359</v>
      </c>
      <c r="B357">
        <v>51.024345140400001</v>
      </c>
    </row>
    <row r="358" spans="1:2" x14ac:dyDescent="0.3">
      <c r="A358">
        <v>109.69978435900001</v>
      </c>
      <c r="B358">
        <v>51.024445140399997</v>
      </c>
    </row>
    <row r="359" spans="1:2" x14ac:dyDescent="0.3">
      <c r="A359">
        <v>109.699884359</v>
      </c>
      <c r="B359">
        <v>51.024545140400001</v>
      </c>
    </row>
    <row r="360" spans="1:2" x14ac:dyDescent="0.3">
      <c r="A360">
        <v>109.699984359</v>
      </c>
      <c r="B360">
        <v>51.024645140399997</v>
      </c>
    </row>
    <row r="361" spans="1:2" x14ac:dyDescent="0.3">
      <c r="A361">
        <v>109.700084359</v>
      </c>
      <c r="B361">
        <v>51.0247451404</v>
      </c>
    </row>
    <row r="362" spans="1:2" x14ac:dyDescent="0.3">
      <c r="A362">
        <v>109.700184359</v>
      </c>
      <c r="B362">
        <v>51.024845140399997</v>
      </c>
    </row>
    <row r="363" spans="1:2" x14ac:dyDescent="0.3">
      <c r="A363">
        <v>109.70028435899999</v>
      </c>
      <c r="B363">
        <v>51.0249451404</v>
      </c>
    </row>
    <row r="364" spans="1:2" x14ac:dyDescent="0.3">
      <c r="A364">
        <v>109.700384359</v>
      </c>
      <c r="B364">
        <v>51.025045140400003</v>
      </c>
    </row>
    <row r="365" spans="1:2" x14ac:dyDescent="0.3">
      <c r="A365">
        <v>109.700484359</v>
      </c>
      <c r="B365">
        <v>51.025145140399999</v>
      </c>
    </row>
    <row r="366" spans="1:2" x14ac:dyDescent="0.3">
      <c r="A366">
        <v>109.700584359</v>
      </c>
      <c r="B366">
        <v>51.025245140400003</v>
      </c>
    </row>
    <row r="367" spans="1:2" x14ac:dyDescent="0.3">
      <c r="A367">
        <v>109.70068435899999</v>
      </c>
      <c r="B367">
        <v>51.025345140399999</v>
      </c>
    </row>
    <row r="368" spans="1:2" x14ac:dyDescent="0.3">
      <c r="A368">
        <v>109.700784359</v>
      </c>
      <c r="B368">
        <v>51.025445140400002</v>
      </c>
    </row>
    <row r="369" spans="1:2" x14ac:dyDescent="0.3">
      <c r="A369">
        <v>109.700884359</v>
      </c>
      <c r="B369">
        <v>51.025545140399998</v>
      </c>
    </row>
    <row r="370" spans="1:2" x14ac:dyDescent="0.3">
      <c r="A370">
        <v>109.700984359</v>
      </c>
      <c r="B370">
        <v>51.025645140400002</v>
      </c>
    </row>
    <row r="371" spans="1:2" x14ac:dyDescent="0.3">
      <c r="A371">
        <v>109.70108435900001</v>
      </c>
      <c r="B371">
        <v>51.025745140399998</v>
      </c>
    </row>
    <row r="372" spans="1:2" x14ac:dyDescent="0.3">
      <c r="A372">
        <v>109.701184359</v>
      </c>
      <c r="B372">
        <v>51.025845140400001</v>
      </c>
    </row>
    <row r="373" spans="1:2" x14ac:dyDescent="0.3">
      <c r="A373">
        <v>109.701284359</v>
      </c>
      <c r="B373">
        <v>51.025945140399998</v>
      </c>
    </row>
    <row r="374" spans="1:2" x14ac:dyDescent="0.3">
      <c r="A374">
        <v>109.701384359</v>
      </c>
      <c r="B374">
        <v>51.026045140400001</v>
      </c>
    </row>
    <row r="375" spans="1:2" x14ac:dyDescent="0.3">
      <c r="A375">
        <v>109.70148435900001</v>
      </c>
      <c r="B375">
        <v>51.026145140399997</v>
      </c>
    </row>
    <row r="376" spans="1:2" x14ac:dyDescent="0.3">
      <c r="A376">
        <v>109.70158435899999</v>
      </c>
      <c r="B376">
        <v>51.0262451404</v>
      </c>
    </row>
    <row r="377" spans="1:2" x14ac:dyDescent="0.3">
      <c r="A377">
        <v>109.701684359</v>
      </c>
      <c r="B377">
        <v>51.026345140399997</v>
      </c>
    </row>
    <row r="378" spans="1:2" x14ac:dyDescent="0.3">
      <c r="A378">
        <v>109.701784359</v>
      </c>
      <c r="B378">
        <v>51.0264451404</v>
      </c>
    </row>
    <row r="379" spans="1:2" x14ac:dyDescent="0.3">
      <c r="A379">
        <v>109.701884359</v>
      </c>
      <c r="B379">
        <v>51.026545140400003</v>
      </c>
    </row>
    <row r="380" spans="1:2" x14ac:dyDescent="0.3">
      <c r="A380">
        <v>109.70198435899999</v>
      </c>
      <c r="B380">
        <v>51.026645140399999</v>
      </c>
    </row>
    <row r="381" spans="1:2" x14ac:dyDescent="0.3">
      <c r="A381">
        <v>109.702084359</v>
      </c>
      <c r="B381">
        <v>51.026745140400003</v>
      </c>
    </row>
    <row r="382" spans="1:2" x14ac:dyDescent="0.3">
      <c r="A382">
        <v>109.702184359</v>
      </c>
      <c r="B382">
        <v>51.026845140399999</v>
      </c>
    </row>
    <row r="383" spans="1:2" x14ac:dyDescent="0.3">
      <c r="A383">
        <v>109.702284359</v>
      </c>
      <c r="B383">
        <v>51.026945140400002</v>
      </c>
    </row>
    <row r="384" spans="1:2" x14ac:dyDescent="0.3">
      <c r="A384">
        <v>109.70238435900001</v>
      </c>
      <c r="B384">
        <v>51.027045140399999</v>
      </c>
    </row>
    <row r="385" spans="1:2" x14ac:dyDescent="0.3">
      <c r="A385">
        <v>109.702484359</v>
      </c>
      <c r="B385">
        <v>51.027145140400002</v>
      </c>
    </row>
    <row r="386" spans="1:2" x14ac:dyDescent="0.3">
      <c r="A386">
        <v>109.702584359</v>
      </c>
      <c r="B386">
        <v>51.027245140399998</v>
      </c>
    </row>
    <row r="387" spans="1:2" x14ac:dyDescent="0.3">
      <c r="A387">
        <v>109.702684359</v>
      </c>
      <c r="B387">
        <v>51.027345140400001</v>
      </c>
    </row>
    <row r="388" spans="1:2" x14ac:dyDescent="0.3">
      <c r="A388">
        <v>109.70278435900001</v>
      </c>
      <c r="B388">
        <v>51.027445140399998</v>
      </c>
    </row>
    <row r="389" spans="1:2" x14ac:dyDescent="0.3">
      <c r="A389">
        <v>109.702884359</v>
      </c>
      <c r="B389">
        <v>51.027545140400001</v>
      </c>
    </row>
    <row r="390" spans="1:2" x14ac:dyDescent="0.3">
      <c r="A390">
        <v>109.702984359</v>
      </c>
      <c r="B390">
        <v>51.027645140399997</v>
      </c>
    </row>
    <row r="391" spans="1:2" x14ac:dyDescent="0.3">
      <c r="A391">
        <v>109.703084359</v>
      </c>
      <c r="B391">
        <v>51.0277451404</v>
      </c>
    </row>
    <row r="392" spans="1:2" x14ac:dyDescent="0.3">
      <c r="A392">
        <v>109.70318435900001</v>
      </c>
      <c r="B392">
        <v>51.027845140399997</v>
      </c>
    </row>
    <row r="393" spans="1:2" x14ac:dyDescent="0.3">
      <c r="A393">
        <v>109.70328435899999</v>
      </c>
      <c r="B393">
        <v>51.0279451404</v>
      </c>
    </row>
    <row r="394" spans="1:2" x14ac:dyDescent="0.3">
      <c r="A394">
        <v>109.703384359</v>
      </c>
      <c r="B394">
        <v>51.028045140400003</v>
      </c>
    </row>
    <row r="395" spans="1:2" x14ac:dyDescent="0.3">
      <c r="A395">
        <v>109.703484359</v>
      </c>
      <c r="B395">
        <v>51.028145140399999</v>
      </c>
    </row>
    <row r="396" spans="1:2" x14ac:dyDescent="0.3">
      <c r="A396">
        <v>109.703584359</v>
      </c>
      <c r="B396">
        <v>51.028245140400003</v>
      </c>
    </row>
    <row r="397" spans="1:2" x14ac:dyDescent="0.3">
      <c r="A397">
        <v>109.70368435899999</v>
      </c>
      <c r="B397">
        <v>51.028345140399999</v>
      </c>
    </row>
    <row r="398" spans="1:2" x14ac:dyDescent="0.3">
      <c r="A398">
        <v>109.703784359</v>
      </c>
      <c r="B398">
        <v>51.028445140400002</v>
      </c>
    </row>
    <row r="399" spans="1:2" x14ac:dyDescent="0.3">
      <c r="A399">
        <v>109.703884359</v>
      </c>
      <c r="B399">
        <v>51.028545140399999</v>
      </c>
    </row>
    <row r="400" spans="1:2" x14ac:dyDescent="0.3">
      <c r="A400">
        <v>109.703984359</v>
      </c>
      <c r="B400">
        <v>51.028645140400002</v>
      </c>
    </row>
    <row r="401" spans="1:2" x14ac:dyDescent="0.3">
      <c r="A401">
        <v>109.70408435900001</v>
      </c>
      <c r="B401">
        <v>51.028745140399998</v>
      </c>
    </row>
    <row r="402" spans="1:2" x14ac:dyDescent="0.3">
      <c r="A402">
        <v>109.704184359</v>
      </c>
      <c r="B402">
        <v>51.028845140400001</v>
      </c>
    </row>
    <row r="403" spans="1:2" x14ac:dyDescent="0.3">
      <c r="A403">
        <v>109.704284359</v>
      </c>
      <c r="B403">
        <v>51.028945140399998</v>
      </c>
    </row>
    <row r="404" spans="1:2" x14ac:dyDescent="0.3">
      <c r="A404">
        <v>109.704384359</v>
      </c>
      <c r="B404">
        <v>51.029045140400001</v>
      </c>
    </row>
    <row r="405" spans="1:2" x14ac:dyDescent="0.3">
      <c r="A405">
        <v>109.70448435900001</v>
      </c>
      <c r="B405">
        <v>51.029145140399997</v>
      </c>
    </row>
    <row r="406" spans="1:2" x14ac:dyDescent="0.3">
      <c r="A406">
        <v>109.70458435899999</v>
      </c>
      <c r="B406">
        <v>51.0292451404</v>
      </c>
    </row>
    <row r="407" spans="1:2" x14ac:dyDescent="0.3">
      <c r="A407">
        <v>109.704684359</v>
      </c>
      <c r="B407">
        <v>51.029345140399997</v>
      </c>
    </row>
    <row r="408" spans="1:2" x14ac:dyDescent="0.3">
      <c r="A408">
        <v>109.704784359</v>
      </c>
      <c r="B408">
        <v>51.0294451404</v>
      </c>
    </row>
    <row r="409" spans="1:2" x14ac:dyDescent="0.3">
      <c r="A409">
        <v>109.704884359</v>
      </c>
      <c r="B409">
        <v>51.029545140400003</v>
      </c>
    </row>
    <row r="410" spans="1:2" x14ac:dyDescent="0.3">
      <c r="A410">
        <v>109.70498435899999</v>
      </c>
      <c r="B410">
        <v>51.0296451404</v>
      </c>
    </row>
    <row r="411" spans="1:2" x14ac:dyDescent="0.3">
      <c r="A411">
        <v>109.705084359</v>
      </c>
      <c r="B411">
        <v>51.029745140400003</v>
      </c>
    </row>
    <row r="412" spans="1:2" x14ac:dyDescent="0.3">
      <c r="A412">
        <v>109.705184359</v>
      </c>
      <c r="B412">
        <v>51.029845140399999</v>
      </c>
    </row>
    <row r="413" spans="1:2" x14ac:dyDescent="0.3">
      <c r="A413">
        <v>109.705284359</v>
      </c>
      <c r="B413">
        <v>51.029945140400002</v>
      </c>
    </row>
    <row r="414" spans="1:2" x14ac:dyDescent="0.3">
      <c r="A414">
        <v>109.70538435900001</v>
      </c>
      <c r="B414">
        <v>51.030045140399999</v>
      </c>
    </row>
    <row r="415" spans="1:2" x14ac:dyDescent="0.3">
      <c r="A415">
        <v>109.705484359</v>
      </c>
      <c r="B415">
        <v>51.030145140400002</v>
      </c>
    </row>
    <row r="416" spans="1:2" x14ac:dyDescent="0.3">
      <c r="A416">
        <v>109.705584359</v>
      </c>
      <c r="B416">
        <v>51.030245140399998</v>
      </c>
    </row>
    <row r="417" spans="1:2" x14ac:dyDescent="0.3">
      <c r="A417">
        <v>109.705684359</v>
      </c>
      <c r="B417">
        <v>51.030345140400001</v>
      </c>
    </row>
    <row r="418" spans="1:2" x14ac:dyDescent="0.3">
      <c r="A418">
        <v>109.70578435900001</v>
      </c>
      <c r="B418">
        <v>51.030445140399998</v>
      </c>
    </row>
    <row r="419" spans="1:2" x14ac:dyDescent="0.3">
      <c r="A419">
        <v>109.705884359</v>
      </c>
      <c r="B419">
        <v>51.030545140400001</v>
      </c>
    </row>
    <row r="420" spans="1:2" x14ac:dyDescent="0.3">
      <c r="A420">
        <v>109.705984359</v>
      </c>
      <c r="B420">
        <v>51.030645140399997</v>
      </c>
    </row>
    <row r="421" spans="1:2" x14ac:dyDescent="0.3">
      <c r="A421">
        <v>109.706084359</v>
      </c>
      <c r="B421">
        <v>51.030745140400001</v>
      </c>
    </row>
    <row r="422" spans="1:2" x14ac:dyDescent="0.3">
      <c r="A422">
        <v>109.70618435900001</v>
      </c>
      <c r="B422">
        <v>51.030845140399997</v>
      </c>
    </row>
    <row r="423" spans="1:2" x14ac:dyDescent="0.3">
      <c r="A423">
        <v>109.70628435899999</v>
      </c>
      <c r="B423">
        <v>51.0309451404</v>
      </c>
    </row>
    <row r="424" spans="1:2" x14ac:dyDescent="0.3">
      <c r="A424">
        <v>109.706384359</v>
      </c>
      <c r="B424">
        <v>51.031045140400003</v>
      </c>
    </row>
    <row r="425" spans="1:2" x14ac:dyDescent="0.3">
      <c r="A425">
        <v>109.706484359</v>
      </c>
      <c r="B425">
        <v>51.0311451404</v>
      </c>
    </row>
    <row r="426" spans="1:2" x14ac:dyDescent="0.3">
      <c r="A426">
        <v>109.706584359</v>
      </c>
      <c r="B426">
        <v>51.031245140400003</v>
      </c>
    </row>
    <row r="427" spans="1:2" x14ac:dyDescent="0.3">
      <c r="A427">
        <v>109.70668435899999</v>
      </c>
      <c r="B427">
        <v>51.031345140399999</v>
      </c>
    </row>
    <row r="428" spans="1:2" x14ac:dyDescent="0.3">
      <c r="A428">
        <v>109.706784359</v>
      </c>
      <c r="B428">
        <v>51.031445140400002</v>
      </c>
    </row>
    <row r="429" spans="1:2" x14ac:dyDescent="0.3">
      <c r="A429">
        <v>109.706884359</v>
      </c>
      <c r="B429">
        <v>51.031545140399999</v>
      </c>
    </row>
    <row r="430" spans="1:2" x14ac:dyDescent="0.3">
      <c r="A430">
        <v>109.706984359</v>
      </c>
      <c r="B430">
        <v>51.031645140400002</v>
      </c>
    </row>
    <row r="431" spans="1:2" x14ac:dyDescent="0.3">
      <c r="A431">
        <v>109.70708435900001</v>
      </c>
      <c r="B431">
        <v>51.031745140399998</v>
      </c>
    </row>
    <row r="432" spans="1:2" x14ac:dyDescent="0.3">
      <c r="A432">
        <v>109.707184359</v>
      </c>
      <c r="B432">
        <v>51.031845140400002</v>
      </c>
    </row>
    <row r="433" spans="1:2" x14ac:dyDescent="0.3">
      <c r="A433">
        <v>109.707284359</v>
      </c>
      <c r="B433">
        <v>51.031945140399998</v>
      </c>
    </row>
    <row r="434" spans="1:2" x14ac:dyDescent="0.3">
      <c r="A434">
        <v>109.707384359</v>
      </c>
      <c r="B434">
        <v>51.032045140400001</v>
      </c>
    </row>
    <row r="435" spans="1:2" x14ac:dyDescent="0.3">
      <c r="A435">
        <v>109.70748435900001</v>
      </c>
      <c r="B435">
        <v>51.032145140399997</v>
      </c>
    </row>
    <row r="436" spans="1:2" x14ac:dyDescent="0.3">
      <c r="A436">
        <v>109.70758435899999</v>
      </c>
      <c r="B436">
        <v>51.032245140400001</v>
      </c>
    </row>
    <row r="437" spans="1:2" x14ac:dyDescent="0.3">
      <c r="A437">
        <v>109.707684359</v>
      </c>
      <c r="B437">
        <v>51.032345140399997</v>
      </c>
    </row>
    <row r="438" spans="1:2" x14ac:dyDescent="0.3">
      <c r="A438">
        <v>109.707784359</v>
      </c>
      <c r="B438">
        <v>51.0324451404</v>
      </c>
    </row>
    <row r="439" spans="1:2" x14ac:dyDescent="0.3">
      <c r="A439">
        <v>109.707884359</v>
      </c>
      <c r="B439">
        <v>51.032545140400003</v>
      </c>
    </row>
    <row r="440" spans="1:2" x14ac:dyDescent="0.3">
      <c r="A440">
        <v>109.70798435899999</v>
      </c>
      <c r="B440">
        <v>51.0326451404</v>
      </c>
    </row>
    <row r="441" spans="1:2" x14ac:dyDescent="0.3">
      <c r="A441">
        <v>109.708084359</v>
      </c>
      <c r="B441">
        <v>51.032745140400003</v>
      </c>
    </row>
    <row r="442" spans="1:2" x14ac:dyDescent="0.3">
      <c r="A442">
        <v>109.708184359</v>
      </c>
      <c r="B442">
        <v>51.032845140399999</v>
      </c>
    </row>
    <row r="443" spans="1:2" x14ac:dyDescent="0.3">
      <c r="A443">
        <v>109.708284359</v>
      </c>
      <c r="B443">
        <v>51.032945140400003</v>
      </c>
    </row>
    <row r="444" spans="1:2" x14ac:dyDescent="0.3">
      <c r="A444">
        <v>109.70838435899999</v>
      </c>
      <c r="B444">
        <v>51.033045140399999</v>
      </c>
    </row>
    <row r="445" spans="1:2" x14ac:dyDescent="0.3">
      <c r="A445">
        <v>109.708484359</v>
      </c>
      <c r="B445">
        <v>51.033145140400002</v>
      </c>
    </row>
    <row r="446" spans="1:2" x14ac:dyDescent="0.3">
      <c r="A446">
        <v>109.708584359</v>
      </c>
      <c r="B446">
        <v>51.033245140399998</v>
      </c>
    </row>
    <row r="447" spans="1:2" x14ac:dyDescent="0.3">
      <c r="A447">
        <v>109.708684359</v>
      </c>
      <c r="B447">
        <v>51.033345140400002</v>
      </c>
    </row>
    <row r="448" spans="1:2" x14ac:dyDescent="0.3">
      <c r="A448">
        <v>109.70878435900001</v>
      </c>
      <c r="B448">
        <v>51.033445140399998</v>
      </c>
    </row>
    <row r="449" spans="1:2" x14ac:dyDescent="0.3">
      <c r="A449">
        <v>109.708884359</v>
      </c>
      <c r="B449">
        <v>51.033545140400001</v>
      </c>
    </row>
    <row r="450" spans="1:2" x14ac:dyDescent="0.3">
      <c r="A450">
        <v>109.708984359</v>
      </c>
      <c r="B450">
        <v>51.033645140399997</v>
      </c>
    </row>
    <row r="451" spans="1:2" x14ac:dyDescent="0.3">
      <c r="A451">
        <v>109.709084359</v>
      </c>
      <c r="B451">
        <v>51.033745140400001</v>
      </c>
    </row>
    <row r="452" spans="1:2" x14ac:dyDescent="0.3">
      <c r="A452">
        <v>109.70918435900001</v>
      </c>
      <c r="B452">
        <v>51.033845140399997</v>
      </c>
    </row>
    <row r="453" spans="1:2" x14ac:dyDescent="0.3">
      <c r="A453">
        <v>109.70928435899999</v>
      </c>
      <c r="B453">
        <v>51.0339451404</v>
      </c>
    </row>
    <row r="454" spans="1:2" x14ac:dyDescent="0.3">
      <c r="A454">
        <v>109.709384359</v>
      </c>
      <c r="B454">
        <v>51.034045140400004</v>
      </c>
    </row>
    <row r="455" spans="1:2" x14ac:dyDescent="0.3">
      <c r="A455">
        <v>109.709484359</v>
      </c>
      <c r="B455">
        <v>51.0341451404</v>
      </c>
    </row>
    <row r="456" spans="1:2" x14ac:dyDescent="0.3">
      <c r="A456">
        <v>109.709584359</v>
      </c>
      <c r="B456">
        <v>51.034245140400003</v>
      </c>
    </row>
    <row r="457" spans="1:2" x14ac:dyDescent="0.3">
      <c r="A457">
        <v>109.70968435899999</v>
      </c>
      <c r="B457">
        <v>51.034345140399999</v>
      </c>
    </row>
    <row r="458" spans="1:2" x14ac:dyDescent="0.3">
      <c r="A458">
        <v>109.709784359</v>
      </c>
      <c r="B458">
        <v>51.034445140400003</v>
      </c>
    </row>
    <row r="459" spans="1:2" x14ac:dyDescent="0.3">
      <c r="A459">
        <v>109.709884359</v>
      </c>
      <c r="B459">
        <v>51.034545140399999</v>
      </c>
    </row>
    <row r="460" spans="1:2" x14ac:dyDescent="0.3">
      <c r="A460">
        <v>109.709984359</v>
      </c>
      <c r="B460">
        <v>51.034645140400002</v>
      </c>
    </row>
    <row r="461" spans="1:2" x14ac:dyDescent="0.3">
      <c r="A461">
        <v>109.71008435900001</v>
      </c>
      <c r="B461">
        <v>51.034745140399998</v>
      </c>
    </row>
    <row r="462" spans="1:2" x14ac:dyDescent="0.3">
      <c r="A462">
        <v>109.710184359</v>
      </c>
      <c r="B462">
        <v>51.034845140400002</v>
      </c>
    </row>
    <row r="463" spans="1:2" x14ac:dyDescent="0.3">
      <c r="A463">
        <v>109.710284359</v>
      </c>
      <c r="B463">
        <v>51.034945140399998</v>
      </c>
    </row>
    <row r="464" spans="1:2" x14ac:dyDescent="0.3">
      <c r="A464">
        <v>109.710384359</v>
      </c>
      <c r="B464">
        <v>51.035045140400001</v>
      </c>
    </row>
    <row r="465" spans="1:2" x14ac:dyDescent="0.3">
      <c r="A465">
        <v>109.71048435900001</v>
      </c>
      <c r="B465">
        <v>51.035145140399997</v>
      </c>
    </row>
    <row r="466" spans="1:2" x14ac:dyDescent="0.3">
      <c r="A466">
        <v>109.71058435899999</v>
      </c>
      <c r="B466">
        <v>51.035245140400001</v>
      </c>
    </row>
    <row r="467" spans="1:2" x14ac:dyDescent="0.3">
      <c r="A467">
        <v>109.710684359</v>
      </c>
      <c r="B467">
        <v>51.035345140399997</v>
      </c>
    </row>
    <row r="468" spans="1:2" x14ac:dyDescent="0.3">
      <c r="A468">
        <v>109.710784359</v>
      </c>
      <c r="B468">
        <v>51.0354451404</v>
      </c>
    </row>
    <row r="469" spans="1:2" x14ac:dyDescent="0.3">
      <c r="A469">
        <v>109.710884359</v>
      </c>
      <c r="B469">
        <v>51.035545140399996</v>
      </c>
    </row>
    <row r="470" spans="1:2" x14ac:dyDescent="0.3">
      <c r="A470">
        <v>109.71098435899999</v>
      </c>
      <c r="B470">
        <v>51.0356451404</v>
      </c>
    </row>
    <row r="471" spans="1:2" x14ac:dyDescent="0.3">
      <c r="A471">
        <v>109.711084359</v>
      </c>
      <c r="B471">
        <v>51.035745140400003</v>
      </c>
    </row>
    <row r="472" spans="1:2" x14ac:dyDescent="0.3">
      <c r="A472">
        <v>109.711184359</v>
      </c>
      <c r="B472">
        <v>51.035845140399999</v>
      </c>
    </row>
    <row r="473" spans="1:2" x14ac:dyDescent="0.3">
      <c r="A473">
        <v>109.711284359</v>
      </c>
      <c r="B473">
        <v>51.035945140400003</v>
      </c>
    </row>
    <row r="474" spans="1:2" x14ac:dyDescent="0.3">
      <c r="A474">
        <v>109.71138435899999</v>
      </c>
      <c r="B474">
        <v>51.036045140399999</v>
      </c>
    </row>
    <row r="475" spans="1:2" x14ac:dyDescent="0.3">
      <c r="A475">
        <v>109.711484359</v>
      </c>
      <c r="B475">
        <v>51.036145140400002</v>
      </c>
    </row>
    <row r="476" spans="1:2" x14ac:dyDescent="0.3">
      <c r="A476">
        <v>109.711584359</v>
      </c>
      <c r="B476">
        <v>51.036245140399998</v>
      </c>
    </row>
    <row r="477" spans="1:2" x14ac:dyDescent="0.3">
      <c r="A477">
        <v>109.711684359</v>
      </c>
      <c r="B477">
        <v>51.036345140400002</v>
      </c>
    </row>
    <row r="478" spans="1:2" x14ac:dyDescent="0.3">
      <c r="A478">
        <v>109.71178435900001</v>
      </c>
      <c r="B478">
        <v>51.036445140399998</v>
      </c>
    </row>
    <row r="479" spans="1:2" x14ac:dyDescent="0.3">
      <c r="A479">
        <v>150.14870067499999</v>
      </c>
      <c r="B479">
        <v>20.728450604399999</v>
      </c>
    </row>
    <row r="480" spans="1:2" x14ac:dyDescent="0.3">
      <c r="A480">
        <v>150.14880067499999</v>
      </c>
      <c r="B480">
        <v>20.728550604399999</v>
      </c>
    </row>
    <row r="481" spans="1:2" x14ac:dyDescent="0.3">
      <c r="A481">
        <v>150.14890067499999</v>
      </c>
      <c r="B481">
        <v>20.728650604399999</v>
      </c>
    </row>
    <row r="482" spans="1:2" x14ac:dyDescent="0.3">
      <c r="A482">
        <v>150.149000675</v>
      </c>
      <c r="B482">
        <v>20.728750604399998</v>
      </c>
    </row>
    <row r="483" spans="1:2" x14ac:dyDescent="0.3">
      <c r="A483">
        <v>150.149100675</v>
      </c>
      <c r="B483">
        <v>20.728850604400002</v>
      </c>
    </row>
    <row r="484" spans="1:2" x14ac:dyDescent="0.3">
      <c r="A484">
        <v>150.149200675</v>
      </c>
      <c r="B484">
        <v>20.728950604400001</v>
      </c>
    </row>
    <row r="485" spans="1:2" x14ac:dyDescent="0.3">
      <c r="A485">
        <v>150.14930067500001</v>
      </c>
      <c r="B485">
        <v>20.729050604400001</v>
      </c>
    </row>
    <row r="486" spans="1:2" x14ac:dyDescent="0.3">
      <c r="A486">
        <v>150.14940067500001</v>
      </c>
      <c r="B486">
        <v>20.729150604400001</v>
      </c>
    </row>
    <row r="487" spans="1:2" x14ac:dyDescent="0.3">
      <c r="A487">
        <v>150.14950067500001</v>
      </c>
      <c r="B487">
        <v>20.729250604400001</v>
      </c>
    </row>
    <row r="488" spans="1:2" x14ac:dyDescent="0.3">
      <c r="A488">
        <v>150.14960067499999</v>
      </c>
      <c r="B488">
        <v>20.7293506044</v>
      </c>
    </row>
    <row r="489" spans="1:2" x14ac:dyDescent="0.3">
      <c r="A489">
        <v>150.14970067499999</v>
      </c>
      <c r="B489">
        <v>20.7294506044</v>
      </c>
    </row>
    <row r="490" spans="1:2" x14ac:dyDescent="0.3">
      <c r="A490">
        <v>150.14980067499999</v>
      </c>
      <c r="B490">
        <v>20.7295506044</v>
      </c>
    </row>
    <row r="491" spans="1:2" x14ac:dyDescent="0.3">
      <c r="A491">
        <v>150.149900675</v>
      </c>
      <c r="B491">
        <v>20.7296506044</v>
      </c>
    </row>
    <row r="492" spans="1:2" x14ac:dyDescent="0.3">
      <c r="A492">
        <v>150.150000675</v>
      </c>
      <c r="B492">
        <v>20.7297506044</v>
      </c>
    </row>
    <row r="493" spans="1:2" x14ac:dyDescent="0.3">
      <c r="A493">
        <v>150.150100675</v>
      </c>
      <c r="B493">
        <v>20.729850604399999</v>
      </c>
    </row>
    <row r="494" spans="1:2" x14ac:dyDescent="0.3">
      <c r="A494">
        <v>150.15020067500001</v>
      </c>
      <c r="B494">
        <v>20.729950604399999</v>
      </c>
    </row>
    <row r="495" spans="1:2" x14ac:dyDescent="0.3">
      <c r="A495">
        <v>150.15030067500001</v>
      </c>
      <c r="B495">
        <v>20.730050604399999</v>
      </c>
    </row>
    <row r="496" spans="1:2" x14ac:dyDescent="0.3">
      <c r="A496">
        <v>150.15040067499999</v>
      </c>
      <c r="B496">
        <v>20.730150604399999</v>
      </c>
    </row>
    <row r="497" spans="1:2" x14ac:dyDescent="0.3">
      <c r="A497">
        <v>150.15050067499999</v>
      </c>
      <c r="B497">
        <v>20.730250604399998</v>
      </c>
    </row>
    <row r="498" spans="1:2" x14ac:dyDescent="0.3">
      <c r="A498">
        <v>150.15060067499999</v>
      </c>
      <c r="B498">
        <v>20.730350604400002</v>
      </c>
    </row>
    <row r="499" spans="1:2" x14ac:dyDescent="0.3">
      <c r="A499">
        <v>150.150700675</v>
      </c>
      <c r="B499">
        <v>20.730450604400001</v>
      </c>
    </row>
    <row r="500" spans="1:2" x14ac:dyDescent="0.3">
      <c r="A500">
        <v>150.150800675</v>
      </c>
      <c r="B500">
        <v>20.730550604400001</v>
      </c>
    </row>
    <row r="501" spans="1:2" x14ac:dyDescent="0.3">
      <c r="A501">
        <v>150.150900675</v>
      </c>
      <c r="B501">
        <v>20.730650604400001</v>
      </c>
    </row>
    <row r="502" spans="1:2" x14ac:dyDescent="0.3">
      <c r="A502">
        <v>150.15100067500001</v>
      </c>
      <c r="B502">
        <v>20.730750604400001</v>
      </c>
    </row>
    <row r="503" spans="1:2" x14ac:dyDescent="0.3">
      <c r="A503">
        <v>150.15110067500001</v>
      </c>
      <c r="B503">
        <v>20.7308506044</v>
      </c>
    </row>
    <row r="504" spans="1:2" x14ac:dyDescent="0.3">
      <c r="A504">
        <v>150.15120067500001</v>
      </c>
      <c r="B504">
        <v>20.7309506044</v>
      </c>
    </row>
    <row r="505" spans="1:2" x14ac:dyDescent="0.3">
      <c r="A505">
        <v>150.15130067499999</v>
      </c>
      <c r="B505">
        <v>20.7310506044</v>
      </c>
    </row>
    <row r="506" spans="1:2" x14ac:dyDescent="0.3">
      <c r="A506">
        <v>150.15140067499999</v>
      </c>
      <c r="B506">
        <v>20.7311506044</v>
      </c>
    </row>
    <row r="507" spans="1:2" x14ac:dyDescent="0.3">
      <c r="A507">
        <v>150.15150067499999</v>
      </c>
      <c r="B507">
        <v>20.7312506044</v>
      </c>
    </row>
    <row r="508" spans="1:2" x14ac:dyDescent="0.3">
      <c r="A508">
        <v>155.42568075400001</v>
      </c>
      <c r="B508">
        <v>19.292764829199999</v>
      </c>
    </row>
    <row r="509" spans="1:2" x14ac:dyDescent="0.3">
      <c r="A509">
        <v>155.42578075399999</v>
      </c>
      <c r="B509">
        <v>19.292864829199999</v>
      </c>
    </row>
    <row r="510" spans="1:2" x14ac:dyDescent="0.3">
      <c r="A510">
        <v>155.02280306899999</v>
      </c>
      <c r="B510">
        <v>18.430054369899999</v>
      </c>
    </row>
    <row r="511" spans="1:2" x14ac:dyDescent="0.3">
      <c r="A511">
        <v>155.013581673</v>
      </c>
      <c r="B511">
        <v>18.432964431399999</v>
      </c>
    </row>
    <row r="512" spans="1:2" x14ac:dyDescent="0.3">
      <c r="A512">
        <v>155.013681682</v>
      </c>
      <c r="B512">
        <v>18.433064408300002</v>
      </c>
    </row>
    <row r="513" spans="1:2" x14ac:dyDescent="0.3">
      <c r="A513">
        <v>154.996122953</v>
      </c>
      <c r="B513">
        <v>18.307977205</v>
      </c>
    </row>
    <row r="514" spans="1:2" x14ac:dyDescent="0.3">
      <c r="A514">
        <v>153.77251901400001</v>
      </c>
      <c r="B514">
        <v>18.585396284200002</v>
      </c>
    </row>
    <row r="515" spans="1:2" x14ac:dyDescent="0.3">
      <c r="A515">
        <v>151.82138201000001</v>
      </c>
      <c r="B515">
        <v>19.8385626516</v>
      </c>
    </row>
    <row r="516" spans="1:2" x14ac:dyDescent="0.3">
      <c r="A516">
        <v>151.207191497</v>
      </c>
      <c r="B516">
        <v>19.8454626933</v>
      </c>
    </row>
    <row r="517" spans="1:2" x14ac:dyDescent="0.3">
      <c r="A517">
        <v>150.90564152499999</v>
      </c>
      <c r="B517">
        <v>20.317054441700002</v>
      </c>
    </row>
    <row r="518" spans="1:2" x14ac:dyDescent="0.3">
      <c r="A518">
        <v>150.17117730800001</v>
      </c>
      <c r="B518">
        <v>20.477860076199999</v>
      </c>
    </row>
    <row r="519" spans="1:2" x14ac:dyDescent="0.3">
      <c r="A519">
        <v>150.318002815</v>
      </c>
      <c r="B519">
        <v>21.295665290399999</v>
      </c>
    </row>
    <row r="520" spans="1:2" x14ac:dyDescent="0.3">
      <c r="A520">
        <v>150.318102815</v>
      </c>
      <c r="B520">
        <v>21.295765290399999</v>
      </c>
    </row>
    <row r="521" spans="1:2" x14ac:dyDescent="0.3">
      <c r="A521">
        <v>149.957204021</v>
      </c>
      <c r="B521">
        <v>21.222153284800001</v>
      </c>
    </row>
    <row r="522" spans="1:2" x14ac:dyDescent="0.3">
      <c r="A522">
        <v>149.51601476499999</v>
      </c>
      <c r="B522">
        <v>21.568201805200001</v>
      </c>
    </row>
    <row r="523" spans="1:2" x14ac:dyDescent="0.3">
      <c r="A523">
        <v>148.91226219399999</v>
      </c>
      <c r="B523">
        <v>21.967607328</v>
      </c>
    </row>
    <row r="524" spans="1:2" x14ac:dyDescent="0.3">
      <c r="A524">
        <v>148.52235026700001</v>
      </c>
      <c r="B524">
        <v>22.088583661800001</v>
      </c>
    </row>
    <row r="525" spans="1:2" x14ac:dyDescent="0.3">
      <c r="A525">
        <v>147.73835416399999</v>
      </c>
      <c r="B525">
        <v>22.453751058000002</v>
      </c>
    </row>
    <row r="526" spans="1:2" x14ac:dyDescent="0.3">
      <c r="A526">
        <v>147.84808408699999</v>
      </c>
      <c r="B526">
        <v>23.506244858700001</v>
      </c>
    </row>
    <row r="527" spans="1:2" x14ac:dyDescent="0.3">
      <c r="A527">
        <v>146.99615661300001</v>
      </c>
      <c r="B527">
        <v>23.116354920199999</v>
      </c>
    </row>
    <row r="528" spans="1:2" x14ac:dyDescent="0.3">
      <c r="A528">
        <v>146.67779554099999</v>
      </c>
      <c r="B528">
        <v>23.707991185099999</v>
      </c>
    </row>
    <row r="529" spans="1:2" x14ac:dyDescent="0.3">
      <c r="A529">
        <v>146.05339000999999</v>
      </c>
      <c r="B529">
        <v>24.049895855399999</v>
      </c>
    </row>
    <row r="530" spans="1:2" x14ac:dyDescent="0.3">
      <c r="A530">
        <v>145.80763603700001</v>
      </c>
      <c r="B530">
        <v>24.846235357400001</v>
      </c>
    </row>
    <row r="531" spans="1:2" x14ac:dyDescent="0.3">
      <c r="A531">
        <v>144.922950896</v>
      </c>
      <c r="B531">
        <v>24.666652628600001</v>
      </c>
    </row>
    <row r="532" spans="1:2" x14ac:dyDescent="0.3">
      <c r="A532">
        <v>144.350900029</v>
      </c>
      <c r="B532">
        <v>25.533243024000001</v>
      </c>
    </row>
    <row r="533" spans="1:2" x14ac:dyDescent="0.3">
      <c r="A533">
        <v>144.097972994</v>
      </c>
      <c r="B533">
        <v>26.087335715799998</v>
      </c>
    </row>
    <row r="534" spans="1:2" x14ac:dyDescent="0.3">
      <c r="A534">
        <v>143.649324009</v>
      </c>
      <c r="B534">
        <v>27.0525521944</v>
      </c>
    </row>
    <row r="535" spans="1:2" x14ac:dyDescent="0.3">
      <c r="A535">
        <v>143.08703527399999</v>
      </c>
      <c r="B535">
        <v>27.773755229999999</v>
      </c>
    </row>
    <row r="536" spans="1:2" x14ac:dyDescent="0.3">
      <c r="A536">
        <v>142.80181716999999</v>
      </c>
      <c r="B536">
        <v>28.0674268711</v>
      </c>
    </row>
    <row r="537" spans="1:2" x14ac:dyDescent="0.3">
      <c r="A537">
        <v>142.35793638600001</v>
      </c>
      <c r="B537">
        <v>28.1516160356</v>
      </c>
    </row>
    <row r="538" spans="1:2" x14ac:dyDescent="0.3">
      <c r="A538">
        <v>142.11779800100001</v>
      </c>
      <c r="B538">
        <v>28.764248084999998</v>
      </c>
    </row>
    <row r="539" spans="1:2" x14ac:dyDescent="0.3">
      <c r="A539">
        <v>141.6551566</v>
      </c>
      <c r="B539">
        <v>29.736682904399999</v>
      </c>
    </row>
    <row r="540" spans="1:2" x14ac:dyDescent="0.3">
      <c r="A540">
        <v>141.19172110299999</v>
      </c>
      <c r="B540">
        <v>29.904094762300002</v>
      </c>
    </row>
    <row r="541" spans="1:2" x14ac:dyDescent="0.3">
      <c r="A541">
        <v>140.82578250700001</v>
      </c>
      <c r="B541">
        <v>30.296278367199999</v>
      </c>
    </row>
    <row r="542" spans="1:2" x14ac:dyDescent="0.3">
      <c r="A542">
        <v>140.31520947199999</v>
      </c>
      <c r="B542">
        <v>30.697151978499999</v>
      </c>
    </row>
    <row r="543" spans="1:2" x14ac:dyDescent="0.3">
      <c r="A543">
        <v>139.900542909</v>
      </c>
      <c r="B543">
        <v>31.471757308699999</v>
      </c>
    </row>
    <row r="544" spans="1:2" x14ac:dyDescent="0.3">
      <c r="A544">
        <v>139.08678304599999</v>
      </c>
      <c r="B544">
        <v>31.284827050299999</v>
      </c>
    </row>
    <row r="545" spans="1:2" x14ac:dyDescent="0.3">
      <c r="A545">
        <v>139.31880245299999</v>
      </c>
      <c r="B545">
        <v>32.389864150999998</v>
      </c>
    </row>
    <row r="546" spans="1:2" x14ac:dyDescent="0.3">
      <c r="A546">
        <v>139.03641800099999</v>
      </c>
      <c r="B546">
        <v>32.228399407399998</v>
      </c>
    </row>
    <row r="547" spans="1:2" x14ac:dyDescent="0.3">
      <c r="A547">
        <v>139.03651800099999</v>
      </c>
      <c r="B547">
        <v>32.228499407400001</v>
      </c>
    </row>
    <row r="548" spans="1:2" x14ac:dyDescent="0.3">
      <c r="A548">
        <v>138.91372566499999</v>
      </c>
      <c r="B548">
        <v>32.8735735717</v>
      </c>
    </row>
    <row r="549" spans="1:2" x14ac:dyDescent="0.3">
      <c r="A549">
        <v>138.865727249</v>
      </c>
      <c r="B549">
        <v>32.8909217609</v>
      </c>
    </row>
    <row r="550" spans="1:2" x14ac:dyDescent="0.3">
      <c r="A550">
        <v>138.584697971</v>
      </c>
      <c r="B550">
        <v>32.694182431199998</v>
      </c>
    </row>
    <row r="551" spans="1:2" x14ac:dyDescent="0.3">
      <c r="A551">
        <v>138.398253117</v>
      </c>
      <c r="B551">
        <v>33.5979137745</v>
      </c>
    </row>
    <row r="552" spans="1:2" x14ac:dyDescent="0.3">
      <c r="A552">
        <v>138.31734976800001</v>
      </c>
      <c r="B552">
        <v>34.3438056253</v>
      </c>
    </row>
    <row r="553" spans="1:2" x14ac:dyDescent="0.3">
      <c r="A553">
        <v>137.94729219600001</v>
      </c>
      <c r="B553">
        <v>34.782147342099996</v>
      </c>
    </row>
    <row r="554" spans="1:2" x14ac:dyDescent="0.3">
      <c r="A554">
        <v>137.94739219600001</v>
      </c>
      <c r="B554">
        <v>34.7822473421</v>
      </c>
    </row>
    <row r="555" spans="1:2" x14ac:dyDescent="0.3">
      <c r="A555">
        <v>137.51264072199999</v>
      </c>
      <c r="B555">
        <v>35.483923749799999</v>
      </c>
    </row>
    <row r="556" spans="1:2" x14ac:dyDescent="0.3">
      <c r="A556">
        <v>137.33469701600001</v>
      </c>
      <c r="B556">
        <v>35.937790119100001</v>
      </c>
    </row>
    <row r="557" spans="1:2" x14ac:dyDescent="0.3">
      <c r="A557">
        <v>137.102014373</v>
      </c>
      <c r="B557">
        <v>35.895921833999999</v>
      </c>
    </row>
    <row r="558" spans="1:2" x14ac:dyDescent="0.3">
      <c r="A558">
        <v>137.04121941099999</v>
      </c>
      <c r="B558">
        <v>36.500467606299999</v>
      </c>
    </row>
    <row r="559" spans="1:2" x14ac:dyDescent="0.3">
      <c r="A559">
        <v>137.04131941099999</v>
      </c>
      <c r="B559">
        <v>36.500567606300002</v>
      </c>
    </row>
    <row r="560" spans="1:2" x14ac:dyDescent="0.3">
      <c r="A560">
        <v>137.04141941099999</v>
      </c>
      <c r="B560">
        <v>36.500667606299999</v>
      </c>
    </row>
    <row r="561" spans="1:2" x14ac:dyDescent="0.3">
      <c r="A561">
        <v>136.71929790199999</v>
      </c>
      <c r="B561">
        <v>37.097723313300001</v>
      </c>
    </row>
    <row r="562" spans="1:2" x14ac:dyDescent="0.3">
      <c r="A562">
        <v>136.37782662000001</v>
      </c>
      <c r="B562">
        <v>36.912520485400002</v>
      </c>
    </row>
    <row r="563" spans="1:2" x14ac:dyDescent="0.3">
      <c r="A563">
        <v>136.37792662000001</v>
      </c>
      <c r="B563">
        <v>36.912620485399998</v>
      </c>
    </row>
    <row r="564" spans="1:2" x14ac:dyDescent="0.3">
      <c r="A564">
        <v>136.13877559700001</v>
      </c>
      <c r="B564">
        <v>37.074831765699997</v>
      </c>
    </row>
    <row r="565" spans="1:2" x14ac:dyDescent="0.3">
      <c r="A565">
        <v>135.99054212999999</v>
      </c>
      <c r="B565">
        <v>37.16053814</v>
      </c>
    </row>
    <row r="566" spans="1:2" x14ac:dyDescent="0.3">
      <c r="A566">
        <v>135.53738336399999</v>
      </c>
      <c r="B566">
        <v>37.121011325600001</v>
      </c>
    </row>
    <row r="567" spans="1:2" x14ac:dyDescent="0.3">
      <c r="A567">
        <v>135.31525183900001</v>
      </c>
      <c r="B567">
        <v>38.296766444399999</v>
      </c>
    </row>
    <row r="568" spans="1:2" x14ac:dyDescent="0.3">
      <c r="A568">
        <v>134.86008539100001</v>
      </c>
      <c r="B568">
        <v>38.536389393999997</v>
      </c>
    </row>
    <row r="569" spans="1:2" x14ac:dyDescent="0.3">
      <c r="A569">
        <v>134.53720490800001</v>
      </c>
      <c r="B569">
        <v>38.679794779799998</v>
      </c>
    </row>
    <row r="570" spans="1:2" x14ac:dyDescent="0.3">
      <c r="A570">
        <v>134.85569322500001</v>
      </c>
      <c r="B570">
        <v>39.287680875500001</v>
      </c>
    </row>
    <row r="571" spans="1:2" x14ac:dyDescent="0.3">
      <c r="A571">
        <v>134.156054141</v>
      </c>
      <c r="B571">
        <v>38.468920411100001</v>
      </c>
    </row>
    <row r="572" spans="1:2" x14ac:dyDescent="0.3">
      <c r="A572">
        <v>133.90690631999999</v>
      </c>
      <c r="B572">
        <v>39.0044938976</v>
      </c>
    </row>
    <row r="573" spans="1:2" x14ac:dyDescent="0.3">
      <c r="A573">
        <v>133.90700631999999</v>
      </c>
      <c r="B573">
        <v>39.004593897600003</v>
      </c>
    </row>
    <row r="574" spans="1:2" x14ac:dyDescent="0.3">
      <c r="A574">
        <v>133.90710633</v>
      </c>
      <c r="B574">
        <v>39.004693881500003</v>
      </c>
    </row>
    <row r="575" spans="1:2" x14ac:dyDescent="0.3">
      <c r="A575">
        <v>134.652249181</v>
      </c>
      <c r="B575">
        <v>39.572186481400003</v>
      </c>
    </row>
    <row r="576" spans="1:2" x14ac:dyDescent="0.3">
      <c r="A576">
        <v>134.45552633299999</v>
      </c>
      <c r="B576">
        <v>39.4719018089</v>
      </c>
    </row>
    <row r="577" spans="1:2" x14ac:dyDescent="0.3">
      <c r="A577">
        <v>134.41556916100001</v>
      </c>
      <c r="B577">
        <v>39.955578213999999</v>
      </c>
    </row>
    <row r="578" spans="1:2" x14ac:dyDescent="0.3">
      <c r="A578">
        <v>134.41566916100001</v>
      </c>
      <c r="B578">
        <v>39.955678214000002</v>
      </c>
    </row>
    <row r="579" spans="1:2" x14ac:dyDescent="0.3">
      <c r="A579">
        <v>134.41576916099999</v>
      </c>
      <c r="B579">
        <v>39.955778213999999</v>
      </c>
    </row>
    <row r="580" spans="1:2" x14ac:dyDescent="0.3">
      <c r="A580">
        <v>134.41586916099999</v>
      </c>
      <c r="B580">
        <v>39.955878214000002</v>
      </c>
    </row>
    <row r="581" spans="1:2" x14ac:dyDescent="0.3">
      <c r="A581">
        <v>134.41596916099999</v>
      </c>
      <c r="B581">
        <v>39.955978213999998</v>
      </c>
    </row>
    <row r="582" spans="1:2" x14ac:dyDescent="0.3">
      <c r="A582">
        <v>134.416069161</v>
      </c>
      <c r="B582">
        <v>39.956078214000001</v>
      </c>
    </row>
    <row r="583" spans="1:2" x14ac:dyDescent="0.3">
      <c r="A583">
        <v>134.416169161</v>
      </c>
      <c r="B583">
        <v>39.956178213999998</v>
      </c>
    </row>
    <row r="584" spans="1:2" x14ac:dyDescent="0.3">
      <c r="A584">
        <v>134.416269161</v>
      </c>
      <c r="B584">
        <v>39.956278214000001</v>
      </c>
    </row>
    <row r="585" spans="1:2" x14ac:dyDescent="0.3">
      <c r="A585">
        <v>134.41636916100001</v>
      </c>
      <c r="B585">
        <v>39.956378213999997</v>
      </c>
    </row>
    <row r="586" spans="1:2" x14ac:dyDescent="0.3">
      <c r="A586">
        <v>134.41646916100001</v>
      </c>
      <c r="B586">
        <v>39.956478214000001</v>
      </c>
    </row>
    <row r="587" spans="1:2" x14ac:dyDescent="0.3">
      <c r="A587">
        <v>134.41656917099999</v>
      </c>
      <c r="B587">
        <v>39.956578199200003</v>
      </c>
    </row>
    <row r="588" spans="1:2" x14ac:dyDescent="0.3">
      <c r="A588">
        <v>134.416669171</v>
      </c>
      <c r="B588">
        <v>39.956678199199999</v>
      </c>
    </row>
    <row r="589" spans="1:2" x14ac:dyDescent="0.3">
      <c r="A589">
        <v>134.416769171</v>
      </c>
      <c r="B589">
        <v>39.956778199200002</v>
      </c>
    </row>
    <row r="590" spans="1:2" x14ac:dyDescent="0.3">
      <c r="A590">
        <v>134.416869171</v>
      </c>
      <c r="B590">
        <v>39.956878199199998</v>
      </c>
    </row>
    <row r="591" spans="1:2" x14ac:dyDescent="0.3">
      <c r="A591">
        <v>134.41696917100001</v>
      </c>
      <c r="B591">
        <v>39.956978199200002</v>
      </c>
    </row>
    <row r="592" spans="1:2" x14ac:dyDescent="0.3">
      <c r="A592">
        <v>134.41706917100001</v>
      </c>
      <c r="B592">
        <v>39.957078199199998</v>
      </c>
    </row>
    <row r="593" spans="1:2" x14ac:dyDescent="0.3">
      <c r="A593">
        <v>134.41716917100001</v>
      </c>
      <c r="B593">
        <v>39.957178199200001</v>
      </c>
    </row>
    <row r="594" spans="1:2" x14ac:dyDescent="0.3">
      <c r="A594">
        <v>134.41726917099999</v>
      </c>
      <c r="B594">
        <v>39.957278199199997</v>
      </c>
    </row>
    <row r="595" spans="1:2" x14ac:dyDescent="0.3">
      <c r="A595">
        <v>134.41736917099999</v>
      </c>
      <c r="B595">
        <v>39.957378199200001</v>
      </c>
    </row>
    <row r="596" spans="1:2" x14ac:dyDescent="0.3">
      <c r="A596">
        <v>134.41746917099999</v>
      </c>
      <c r="B596">
        <v>39.957478199199997</v>
      </c>
    </row>
    <row r="597" spans="1:2" x14ac:dyDescent="0.3">
      <c r="A597">
        <v>134.417569171</v>
      </c>
      <c r="B597">
        <v>39.9575781992</v>
      </c>
    </row>
    <row r="598" spans="1:2" x14ac:dyDescent="0.3">
      <c r="A598">
        <v>134.417669171</v>
      </c>
      <c r="B598">
        <v>39.957678199199997</v>
      </c>
    </row>
    <row r="599" spans="1:2" x14ac:dyDescent="0.3">
      <c r="A599">
        <v>134.417769171</v>
      </c>
      <c r="B599">
        <v>39.9577781992</v>
      </c>
    </row>
    <row r="600" spans="1:2" x14ac:dyDescent="0.3">
      <c r="A600">
        <v>134.41786917100001</v>
      </c>
      <c r="B600">
        <v>39.957878199200003</v>
      </c>
    </row>
    <row r="601" spans="1:2" x14ac:dyDescent="0.3">
      <c r="A601">
        <v>134.41796917100001</v>
      </c>
      <c r="B601">
        <v>39.957978199199999</v>
      </c>
    </row>
    <row r="602" spans="1:2" x14ac:dyDescent="0.3">
      <c r="A602">
        <v>134.41806917100001</v>
      </c>
      <c r="B602">
        <v>39.958078199200003</v>
      </c>
    </row>
    <row r="603" spans="1:2" x14ac:dyDescent="0.3">
      <c r="A603">
        <v>134.41816917099999</v>
      </c>
      <c r="B603">
        <v>39.958178199199999</v>
      </c>
    </row>
    <row r="604" spans="1:2" x14ac:dyDescent="0.3">
      <c r="A604">
        <v>134.41826917099999</v>
      </c>
      <c r="B604">
        <v>39.958278199200002</v>
      </c>
    </row>
    <row r="605" spans="1:2" x14ac:dyDescent="0.3">
      <c r="A605">
        <v>134.41836917099999</v>
      </c>
      <c r="B605">
        <v>39.958378199199998</v>
      </c>
    </row>
    <row r="606" spans="1:2" x14ac:dyDescent="0.3">
      <c r="A606">
        <v>134.418469171</v>
      </c>
      <c r="B606">
        <v>39.958478199200002</v>
      </c>
    </row>
    <row r="607" spans="1:2" x14ac:dyDescent="0.3">
      <c r="A607">
        <v>134.418569171</v>
      </c>
      <c r="B607">
        <v>39.958578199199998</v>
      </c>
    </row>
    <row r="608" spans="1:2" x14ac:dyDescent="0.3">
      <c r="A608">
        <v>134.418669171</v>
      </c>
      <c r="B608">
        <v>39.958678199200001</v>
      </c>
    </row>
    <row r="609" spans="1:2" x14ac:dyDescent="0.3">
      <c r="A609">
        <v>134.41876917100001</v>
      </c>
      <c r="B609">
        <v>39.958778199199998</v>
      </c>
    </row>
    <row r="610" spans="1:2" x14ac:dyDescent="0.3">
      <c r="A610">
        <v>134.41886917100001</v>
      </c>
      <c r="B610">
        <v>39.958878199200001</v>
      </c>
    </row>
    <row r="611" spans="1:2" x14ac:dyDescent="0.3">
      <c r="A611">
        <v>134.41896917099999</v>
      </c>
      <c r="B611">
        <v>39.958978199199997</v>
      </c>
    </row>
    <row r="612" spans="1:2" x14ac:dyDescent="0.3">
      <c r="A612">
        <v>134.41906917099999</v>
      </c>
      <c r="B612">
        <v>39.9590781992</v>
      </c>
    </row>
    <row r="613" spans="1:2" x14ac:dyDescent="0.3">
      <c r="A613">
        <v>134.41916917099999</v>
      </c>
      <c r="B613">
        <v>39.959178199199997</v>
      </c>
    </row>
    <row r="614" spans="1:2" x14ac:dyDescent="0.3">
      <c r="A614">
        <v>134.419269171</v>
      </c>
      <c r="B614">
        <v>39.9592781992</v>
      </c>
    </row>
    <row r="615" spans="1:2" x14ac:dyDescent="0.3">
      <c r="A615">
        <v>134.419369171</v>
      </c>
      <c r="B615">
        <v>39.959378199200003</v>
      </c>
    </row>
    <row r="616" spans="1:2" x14ac:dyDescent="0.3">
      <c r="A616">
        <v>134.419469171</v>
      </c>
      <c r="B616">
        <v>39.959478199199999</v>
      </c>
    </row>
    <row r="617" spans="1:2" x14ac:dyDescent="0.3">
      <c r="A617">
        <v>134.41956917100001</v>
      </c>
      <c r="B617">
        <v>39.959578199200003</v>
      </c>
    </row>
    <row r="618" spans="1:2" x14ac:dyDescent="0.3">
      <c r="A618">
        <v>134.41966917100001</v>
      </c>
      <c r="B618">
        <v>39.959678199199999</v>
      </c>
    </row>
    <row r="619" spans="1:2" x14ac:dyDescent="0.3">
      <c r="A619">
        <v>134.41976917100001</v>
      </c>
      <c r="B619">
        <v>39.959778199200002</v>
      </c>
    </row>
    <row r="620" spans="1:2" x14ac:dyDescent="0.3">
      <c r="A620">
        <v>134.41986917099999</v>
      </c>
      <c r="B620">
        <v>39.959878199199999</v>
      </c>
    </row>
    <row r="621" spans="1:2" x14ac:dyDescent="0.3">
      <c r="A621">
        <v>134.41996917099999</v>
      </c>
      <c r="B621">
        <v>39.959978199200002</v>
      </c>
    </row>
    <row r="622" spans="1:2" x14ac:dyDescent="0.3">
      <c r="A622">
        <v>134.42006917099999</v>
      </c>
      <c r="B622">
        <v>39.960078199199998</v>
      </c>
    </row>
    <row r="623" spans="1:2" x14ac:dyDescent="0.3">
      <c r="A623">
        <v>134.420169171</v>
      </c>
      <c r="B623">
        <v>39.960178199200001</v>
      </c>
    </row>
    <row r="624" spans="1:2" x14ac:dyDescent="0.3">
      <c r="A624">
        <v>134.420269171</v>
      </c>
      <c r="B624">
        <v>39.960278199199998</v>
      </c>
    </row>
    <row r="625" spans="1:2" x14ac:dyDescent="0.3">
      <c r="A625">
        <v>134.420369171</v>
      </c>
      <c r="B625">
        <v>39.960378199200001</v>
      </c>
    </row>
    <row r="626" spans="1:2" x14ac:dyDescent="0.3">
      <c r="A626">
        <v>134.42046918099999</v>
      </c>
      <c r="B626">
        <v>39.960478184800003</v>
      </c>
    </row>
    <row r="627" spans="1:2" x14ac:dyDescent="0.3">
      <c r="A627">
        <v>134.42056918099999</v>
      </c>
      <c r="B627">
        <v>39.960578184799999</v>
      </c>
    </row>
    <row r="628" spans="1:2" x14ac:dyDescent="0.3">
      <c r="A628">
        <v>134.42066918099999</v>
      </c>
      <c r="B628">
        <v>39.960678184800003</v>
      </c>
    </row>
    <row r="629" spans="1:2" x14ac:dyDescent="0.3">
      <c r="A629">
        <v>134.420769181</v>
      </c>
      <c r="B629">
        <v>39.960778184799999</v>
      </c>
    </row>
    <row r="630" spans="1:2" x14ac:dyDescent="0.3">
      <c r="A630">
        <v>134.420869181</v>
      </c>
      <c r="B630">
        <v>39.960878184800002</v>
      </c>
    </row>
    <row r="631" spans="1:2" x14ac:dyDescent="0.3">
      <c r="A631">
        <v>156.254356358</v>
      </c>
      <c r="B631">
        <v>18.351489820000001</v>
      </c>
    </row>
    <row r="632" spans="1:2" x14ac:dyDescent="0.3">
      <c r="A632">
        <v>156.254456358</v>
      </c>
      <c r="B632">
        <v>18.351589820000001</v>
      </c>
    </row>
    <row r="633" spans="1:2" x14ac:dyDescent="0.3">
      <c r="A633">
        <v>156.254556358</v>
      </c>
      <c r="B633">
        <v>18.351689820000001</v>
      </c>
    </row>
    <row r="634" spans="1:2" x14ac:dyDescent="0.3">
      <c r="A634">
        <v>156.81993404299999</v>
      </c>
      <c r="B634">
        <v>18.557844383399999</v>
      </c>
    </row>
    <row r="635" spans="1:2" x14ac:dyDescent="0.3">
      <c r="A635">
        <v>156.82003404299999</v>
      </c>
      <c r="B635">
        <v>18.557944383399999</v>
      </c>
    </row>
    <row r="636" spans="1:2" x14ac:dyDescent="0.3">
      <c r="A636">
        <v>156.820134043</v>
      </c>
      <c r="B636">
        <v>18.558044383399999</v>
      </c>
    </row>
    <row r="637" spans="1:2" x14ac:dyDescent="0.3">
      <c r="A637">
        <v>156.820234043</v>
      </c>
      <c r="B637">
        <v>18.558144383399998</v>
      </c>
    </row>
    <row r="638" spans="1:2" x14ac:dyDescent="0.3">
      <c r="A638">
        <v>156.820334043</v>
      </c>
      <c r="B638">
        <v>18.558244383400002</v>
      </c>
    </row>
    <row r="639" spans="1:2" x14ac:dyDescent="0.3">
      <c r="A639">
        <v>156.82043404300001</v>
      </c>
      <c r="B639">
        <v>18.558344383400001</v>
      </c>
    </row>
    <row r="640" spans="1:2" x14ac:dyDescent="0.3">
      <c r="A640">
        <v>156.82053404300001</v>
      </c>
      <c r="B640">
        <v>18.558444383400001</v>
      </c>
    </row>
    <row r="641" spans="1:2" x14ac:dyDescent="0.3">
      <c r="A641">
        <v>156.82063404300001</v>
      </c>
      <c r="B641">
        <v>18.558544383400001</v>
      </c>
    </row>
    <row r="642" spans="1:2" x14ac:dyDescent="0.3">
      <c r="A642">
        <v>156.82073404299999</v>
      </c>
      <c r="B642">
        <v>18.558644383400001</v>
      </c>
    </row>
    <row r="643" spans="1:2" x14ac:dyDescent="0.3">
      <c r="A643">
        <v>156.82083404299999</v>
      </c>
      <c r="B643">
        <v>18.558744383400001</v>
      </c>
    </row>
    <row r="644" spans="1:2" x14ac:dyDescent="0.3">
      <c r="A644">
        <v>156.82093404299999</v>
      </c>
      <c r="B644">
        <v>18.5588443834</v>
      </c>
    </row>
    <row r="645" spans="1:2" x14ac:dyDescent="0.3">
      <c r="A645">
        <v>156.821034043</v>
      </c>
      <c r="B645">
        <v>18.5589443834</v>
      </c>
    </row>
    <row r="646" spans="1:2" x14ac:dyDescent="0.3">
      <c r="A646">
        <v>156.821134043</v>
      </c>
      <c r="B646">
        <v>18.5590443834</v>
      </c>
    </row>
    <row r="647" spans="1:2" x14ac:dyDescent="0.3">
      <c r="A647">
        <v>156.821234043</v>
      </c>
      <c r="B647">
        <v>18.5591443834</v>
      </c>
    </row>
    <row r="648" spans="1:2" x14ac:dyDescent="0.3">
      <c r="A648">
        <v>156.82133404300001</v>
      </c>
      <c r="B648">
        <v>18.559244383399999</v>
      </c>
    </row>
    <row r="649" spans="1:2" x14ac:dyDescent="0.3">
      <c r="A649">
        <v>156.82143404300001</v>
      </c>
      <c r="B649">
        <v>18.559344383399999</v>
      </c>
    </row>
    <row r="650" spans="1:2" x14ac:dyDescent="0.3">
      <c r="A650">
        <v>156.82153404300001</v>
      </c>
      <c r="B650">
        <v>18.559444383399999</v>
      </c>
    </row>
    <row r="651" spans="1:2" x14ac:dyDescent="0.3">
      <c r="A651">
        <v>156.82163404299999</v>
      </c>
      <c r="B651">
        <v>18.559544383399999</v>
      </c>
    </row>
    <row r="652" spans="1:2" x14ac:dyDescent="0.3">
      <c r="A652">
        <v>156.82173404299999</v>
      </c>
      <c r="B652">
        <v>18.559644383399998</v>
      </c>
    </row>
    <row r="653" spans="1:2" x14ac:dyDescent="0.3">
      <c r="A653">
        <v>156.821834043</v>
      </c>
      <c r="B653">
        <v>18.559744383400002</v>
      </c>
    </row>
    <row r="654" spans="1:2" x14ac:dyDescent="0.3">
      <c r="A654">
        <v>156.821934043</v>
      </c>
      <c r="B654">
        <v>18.559844383400002</v>
      </c>
    </row>
    <row r="655" spans="1:2" x14ac:dyDescent="0.3">
      <c r="A655">
        <v>156.822034043</v>
      </c>
      <c r="B655">
        <v>18.559944383400001</v>
      </c>
    </row>
    <row r="656" spans="1:2" x14ac:dyDescent="0.3">
      <c r="A656">
        <v>156.82213404300001</v>
      </c>
      <c r="B656">
        <v>18.560044383400001</v>
      </c>
    </row>
    <row r="657" spans="1:2" x14ac:dyDescent="0.3">
      <c r="A657">
        <v>156.82223404300001</v>
      </c>
      <c r="B657">
        <v>18.560144383400001</v>
      </c>
    </row>
    <row r="658" spans="1:2" x14ac:dyDescent="0.3">
      <c r="A658">
        <v>156.82233404300001</v>
      </c>
      <c r="B658">
        <v>18.560244383400001</v>
      </c>
    </row>
    <row r="659" spans="1:2" x14ac:dyDescent="0.3">
      <c r="A659">
        <v>156.82243404299999</v>
      </c>
      <c r="B659">
        <v>18.5603443834</v>
      </c>
    </row>
    <row r="660" spans="1:2" x14ac:dyDescent="0.3">
      <c r="A660">
        <v>156.82253404299999</v>
      </c>
      <c r="B660">
        <v>18.5604443834</v>
      </c>
    </row>
    <row r="661" spans="1:2" x14ac:dyDescent="0.3">
      <c r="A661">
        <v>156.82263404299999</v>
      </c>
      <c r="B661">
        <v>18.5605443834</v>
      </c>
    </row>
    <row r="662" spans="1:2" x14ac:dyDescent="0.3">
      <c r="A662">
        <v>156.822734043</v>
      </c>
      <c r="B662">
        <v>18.5606443834</v>
      </c>
    </row>
    <row r="663" spans="1:2" x14ac:dyDescent="0.3">
      <c r="A663">
        <v>156.822834043</v>
      </c>
      <c r="B663">
        <v>18.560744383399999</v>
      </c>
    </row>
    <row r="664" spans="1:2" x14ac:dyDescent="0.3">
      <c r="A664">
        <v>156.822934043</v>
      </c>
      <c r="B664">
        <v>18.560844383399999</v>
      </c>
    </row>
    <row r="665" spans="1:2" x14ac:dyDescent="0.3">
      <c r="A665">
        <v>156.82303404300001</v>
      </c>
      <c r="B665">
        <v>18.560944383399999</v>
      </c>
    </row>
    <row r="666" spans="1:2" x14ac:dyDescent="0.3">
      <c r="A666">
        <v>156.82313404300001</v>
      </c>
      <c r="B666">
        <v>18.561044383399999</v>
      </c>
    </row>
    <row r="667" spans="1:2" x14ac:dyDescent="0.3">
      <c r="A667">
        <v>156.82323404300001</v>
      </c>
      <c r="B667">
        <v>18.561144383399999</v>
      </c>
    </row>
    <row r="668" spans="1:2" x14ac:dyDescent="0.3">
      <c r="A668">
        <v>156.82333404299999</v>
      </c>
      <c r="B668">
        <v>18.561244383399998</v>
      </c>
    </row>
    <row r="669" spans="1:2" x14ac:dyDescent="0.3">
      <c r="A669">
        <v>156.82343404299999</v>
      </c>
      <c r="B669">
        <v>18.561344383400002</v>
      </c>
    </row>
    <row r="670" spans="1:2" x14ac:dyDescent="0.3">
      <c r="A670">
        <v>156.823534043</v>
      </c>
      <c r="B670">
        <v>18.561444383400001</v>
      </c>
    </row>
    <row r="671" spans="1:2" x14ac:dyDescent="0.3">
      <c r="A671">
        <v>156.823634043</v>
      </c>
      <c r="B671">
        <v>18.561544383400001</v>
      </c>
    </row>
    <row r="672" spans="1:2" x14ac:dyDescent="0.3">
      <c r="A672">
        <v>156.823734043</v>
      </c>
      <c r="B672">
        <v>18.561644383400001</v>
      </c>
    </row>
    <row r="673" spans="1:2" x14ac:dyDescent="0.3">
      <c r="A673">
        <v>156.82383404300001</v>
      </c>
      <c r="B673">
        <v>18.561744383400001</v>
      </c>
    </row>
    <row r="674" spans="1:2" x14ac:dyDescent="0.3">
      <c r="A674">
        <v>156.82393404300001</v>
      </c>
      <c r="B674">
        <v>18.5618443834</v>
      </c>
    </row>
    <row r="675" spans="1:2" x14ac:dyDescent="0.3">
      <c r="A675">
        <v>156.82403404300001</v>
      </c>
      <c r="B675">
        <v>18.5619443834</v>
      </c>
    </row>
    <row r="676" spans="1:2" x14ac:dyDescent="0.3">
      <c r="A676">
        <v>156.82413404299999</v>
      </c>
      <c r="B676">
        <v>18.5620443834</v>
      </c>
    </row>
    <row r="677" spans="1:2" x14ac:dyDescent="0.3">
      <c r="A677">
        <v>156.82423404299999</v>
      </c>
      <c r="B677">
        <v>18.5621443834</v>
      </c>
    </row>
    <row r="678" spans="1:2" x14ac:dyDescent="0.3">
      <c r="A678">
        <v>183.27869307200001</v>
      </c>
      <c r="B678">
        <v>30.216730800499999</v>
      </c>
    </row>
    <row r="679" spans="1:2" x14ac:dyDescent="0.3">
      <c r="A679">
        <v>183.27879307200001</v>
      </c>
      <c r="B679">
        <v>30.216830800499999</v>
      </c>
    </row>
    <row r="680" spans="1:2" x14ac:dyDescent="0.3">
      <c r="A680">
        <v>183.27889307199999</v>
      </c>
      <c r="B680">
        <v>30.216930800499998</v>
      </c>
    </row>
    <row r="681" spans="1:2" x14ac:dyDescent="0.3">
      <c r="A681">
        <v>183.27899307199999</v>
      </c>
      <c r="B681">
        <v>30.217030800500002</v>
      </c>
    </row>
    <row r="682" spans="1:2" x14ac:dyDescent="0.3">
      <c r="A682">
        <v>183.27909307199999</v>
      </c>
      <c r="B682">
        <v>30.217130800500001</v>
      </c>
    </row>
    <row r="683" spans="1:2" x14ac:dyDescent="0.3">
      <c r="A683">
        <v>183.279193072</v>
      </c>
      <c r="B683">
        <v>30.217230800500001</v>
      </c>
    </row>
    <row r="684" spans="1:2" x14ac:dyDescent="0.3">
      <c r="A684">
        <v>183.279293072</v>
      </c>
      <c r="B684">
        <v>30.217330800500001</v>
      </c>
    </row>
    <row r="685" spans="1:2" x14ac:dyDescent="0.3">
      <c r="A685">
        <v>183.279393072</v>
      </c>
      <c r="B685">
        <v>30.217430800500001</v>
      </c>
    </row>
    <row r="686" spans="1:2" x14ac:dyDescent="0.3">
      <c r="A686">
        <v>183.27949307200001</v>
      </c>
      <c r="B686">
        <v>30.217530800500001</v>
      </c>
    </row>
    <row r="687" spans="1:2" x14ac:dyDescent="0.3">
      <c r="A687">
        <v>183.27959307200001</v>
      </c>
      <c r="B687">
        <v>30.2176308005</v>
      </c>
    </row>
    <row r="688" spans="1:2" x14ac:dyDescent="0.3">
      <c r="A688">
        <v>183.27969307199999</v>
      </c>
      <c r="B688">
        <v>30.2177308005</v>
      </c>
    </row>
    <row r="689" spans="1:2" x14ac:dyDescent="0.3">
      <c r="A689">
        <v>183.27979307199999</v>
      </c>
      <c r="B689">
        <v>30.2178308005</v>
      </c>
    </row>
    <row r="690" spans="1:2" x14ac:dyDescent="0.3">
      <c r="A690">
        <v>183.27989307199999</v>
      </c>
      <c r="B690">
        <v>30.2179308005</v>
      </c>
    </row>
    <row r="691" spans="1:2" x14ac:dyDescent="0.3">
      <c r="A691">
        <v>183.279993072</v>
      </c>
      <c r="B691">
        <v>30.218030800499999</v>
      </c>
    </row>
    <row r="692" spans="1:2" x14ac:dyDescent="0.3">
      <c r="A692">
        <v>183.280093072</v>
      </c>
      <c r="B692">
        <v>30.218130800499999</v>
      </c>
    </row>
    <row r="693" spans="1:2" x14ac:dyDescent="0.3">
      <c r="A693">
        <v>183.280193072</v>
      </c>
      <c r="B693">
        <v>30.218230800499999</v>
      </c>
    </row>
    <row r="694" spans="1:2" x14ac:dyDescent="0.3">
      <c r="A694">
        <v>183.28029307200001</v>
      </c>
      <c r="B694">
        <v>30.218330800499999</v>
      </c>
    </row>
    <row r="695" spans="1:2" x14ac:dyDescent="0.3">
      <c r="A695">
        <v>183.28039307200001</v>
      </c>
      <c r="B695">
        <v>30.218430800499998</v>
      </c>
    </row>
    <row r="696" spans="1:2" x14ac:dyDescent="0.3">
      <c r="A696">
        <v>183.28049307200001</v>
      </c>
      <c r="B696">
        <v>30.218530800500002</v>
      </c>
    </row>
    <row r="697" spans="1:2" x14ac:dyDescent="0.3">
      <c r="A697">
        <v>183.28059307199999</v>
      </c>
      <c r="B697">
        <v>30.218630800500001</v>
      </c>
    </row>
    <row r="698" spans="1:2" x14ac:dyDescent="0.3">
      <c r="A698">
        <v>183.28069307199999</v>
      </c>
      <c r="B698">
        <v>30.218730800500001</v>
      </c>
    </row>
    <row r="699" spans="1:2" x14ac:dyDescent="0.3">
      <c r="A699">
        <v>183.28079307199999</v>
      </c>
      <c r="B699">
        <v>30.218830800500001</v>
      </c>
    </row>
    <row r="700" spans="1:2" x14ac:dyDescent="0.3">
      <c r="A700">
        <v>183.280893072</v>
      </c>
      <c r="B700">
        <v>30.218930800500001</v>
      </c>
    </row>
    <row r="701" spans="1:2" x14ac:dyDescent="0.3">
      <c r="A701">
        <v>183.280993072</v>
      </c>
      <c r="B701">
        <v>30.219030800500001</v>
      </c>
    </row>
    <row r="702" spans="1:2" x14ac:dyDescent="0.3">
      <c r="A702">
        <v>183.281093072</v>
      </c>
      <c r="B702">
        <v>30.2191308005</v>
      </c>
    </row>
    <row r="703" spans="1:2" x14ac:dyDescent="0.3">
      <c r="A703">
        <v>183.28119307200001</v>
      </c>
      <c r="B703">
        <v>30.2192308005</v>
      </c>
    </row>
    <row r="704" spans="1:2" x14ac:dyDescent="0.3">
      <c r="A704">
        <v>183.28129307200001</v>
      </c>
      <c r="B704">
        <v>30.2193308005</v>
      </c>
    </row>
    <row r="705" spans="1:2" x14ac:dyDescent="0.3">
      <c r="A705">
        <v>183.28139307199999</v>
      </c>
      <c r="B705">
        <v>30.2194308005</v>
      </c>
    </row>
    <row r="706" spans="1:2" x14ac:dyDescent="0.3">
      <c r="A706">
        <v>183.28149307199999</v>
      </c>
      <c r="B706">
        <v>30.219530800499999</v>
      </c>
    </row>
    <row r="707" spans="1:2" x14ac:dyDescent="0.3">
      <c r="A707">
        <v>183.28159307199999</v>
      </c>
      <c r="B707">
        <v>30.219630800499999</v>
      </c>
    </row>
    <row r="708" spans="1:2" x14ac:dyDescent="0.3">
      <c r="A708">
        <v>183.281693072</v>
      </c>
      <c r="B708">
        <v>30.219730800499999</v>
      </c>
    </row>
    <row r="709" spans="1:2" x14ac:dyDescent="0.3">
      <c r="A709">
        <v>196.696281105</v>
      </c>
      <c r="B709">
        <v>34.667287012000003</v>
      </c>
    </row>
    <row r="710" spans="1:2" x14ac:dyDescent="0.3">
      <c r="A710">
        <v>195.467885362</v>
      </c>
      <c r="B710">
        <v>34.612198155400002</v>
      </c>
    </row>
    <row r="711" spans="1:2" x14ac:dyDescent="0.3">
      <c r="A711">
        <v>196.28168542500001</v>
      </c>
      <c r="B711">
        <v>34.705834354799997</v>
      </c>
    </row>
    <row r="712" spans="1:2" x14ac:dyDescent="0.3">
      <c r="A712">
        <v>197.00300920000001</v>
      </c>
      <c r="B712">
        <v>35.330336664800001</v>
      </c>
    </row>
    <row r="713" spans="1:2" x14ac:dyDescent="0.3">
      <c r="A713">
        <v>198.998954226</v>
      </c>
      <c r="B713">
        <v>36.0064092366</v>
      </c>
    </row>
    <row r="714" spans="1:2" x14ac:dyDescent="0.3">
      <c r="A714">
        <v>199.153125633</v>
      </c>
      <c r="B714">
        <v>36.051948727999999</v>
      </c>
    </row>
    <row r="715" spans="1:2" x14ac:dyDescent="0.3">
      <c r="A715">
        <v>199.32937512399999</v>
      </c>
      <c r="B715">
        <v>36.100710175099998</v>
      </c>
    </row>
    <row r="716" spans="1:2" x14ac:dyDescent="0.3">
      <c r="A716">
        <v>198.69172142100001</v>
      </c>
      <c r="B716">
        <v>36.077665616899999</v>
      </c>
    </row>
    <row r="717" spans="1:2" x14ac:dyDescent="0.3">
      <c r="A717">
        <v>198.89615312500001</v>
      </c>
      <c r="B717">
        <v>36.137769315500002</v>
      </c>
    </row>
    <row r="718" spans="1:2" x14ac:dyDescent="0.3">
      <c r="A718">
        <v>198.693046447</v>
      </c>
      <c r="B718">
        <v>36.683013906200003</v>
      </c>
    </row>
    <row r="719" spans="1:2" x14ac:dyDescent="0.3">
      <c r="A719">
        <v>199.680853042</v>
      </c>
      <c r="B719">
        <v>37.406249970099999</v>
      </c>
    </row>
    <row r="720" spans="1:2" x14ac:dyDescent="0.3">
      <c r="A720">
        <v>199.63199171100001</v>
      </c>
      <c r="B720">
        <v>37.497975238199999</v>
      </c>
    </row>
    <row r="721" spans="1:2" x14ac:dyDescent="0.3">
      <c r="A721">
        <v>199.71763878100001</v>
      </c>
      <c r="B721">
        <v>37.546524544100002</v>
      </c>
    </row>
    <row r="722" spans="1:2" x14ac:dyDescent="0.3">
      <c r="A722">
        <v>199.67779901</v>
      </c>
      <c r="B722">
        <v>38.017022625300001</v>
      </c>
    </row>
    <row r="723" spans="1:2" x14ac:dyDescent="0.3">
      <c r="A723">
        <v>199.78148131</v>
      </c>
      <c r="B723">
        <v>38.007717429000003</v>
      </c>
    </row>
    <row r="724" spans="1:2" x14ac:dyDescent="0.3">
      <c r="A724">
        <v>199.71758021599999</v>
      </c>
      <c r="B724">
        <v>38.043388039</v>
      </c>
    </row>
    <row r="725" spans="1:2" x14ac:dyDescent="0.3">
      <c r="A725">
        <v>199.776130233</v>
      </c>
      <c r="B725">
        <v>38.049665267000002</v>
      </c>
    </row>
    <row r="726" spans="1:2" x14ac:dyDescent="0.3">
      <c r="A726">
        <v>199.79066666099999</v>
      </c>
      <c r="B726">
        <v>38.0594079862</v>
      </c>
    </row>
    <row r="727" spans="1:2" x14ac:dyDescent="0.3">
      <c r="A727">
        <v>199.75437994399999</v>
      </c>
      <c r="B727">
        <v>38.098759481499997</v>
      </c>
    </row>
    <row r="728" spans="1:2" x14ac:dyDescent="0.3">
      <c r="A728">
        <v>199.71504447199999</v>
      </c>
      <c r="B728">
        <v>38.528130710699998</v>
      </c>
    </row>
    <row r="729" spans="1:2" x14ac:dyDescent="0.3">
      <c r="A729">
        <v>199.81049947700001</v>
      </c>
      <c r="B729">
        <v>39.113405755199999</v>
      </c>
    </row>
    <row r="730" spans="1:2" x14ac:dyDescent="0.3">
      <c r="A730">
        <v>199.85676783100001</v>
      </c>
      <c r="B730">
        <v>39.1102416142</v>
      </c>
    </row>
    <row r="731" spans="1:2" x14ac:dyDescent="0.3">
      <c r="A731">
        <v>199.82463212900001</v>
      </c>
      <c r="B731">
        <v>39.178133709699999</v>
      </c>
    </row>
    <row r="732" spans="1:2" x14ac:dyDescent="0.3">
      <c r="A732">
        <v>199.842401333</v>
      </c>
      <c r="B732">
        <v>39.184417498499997</v>
      </c>
    </row>
    <row r="733" spans="1:2" x14ac:dyDescent="0.3">
      <c r="A733">
        <v>199.84462047400001</v>
      </c>
      <c r="B733">
        <v>39.197895468399999</v>
      </c>
    </row>
    <row r="734" spans="1:2" x14ac:dyDescent="0.3">
      <c r="A734">
        <v>199.908643711</v>
      </c>
      <c r="B734">
        <v>39.695657261299999</v>
      </c>
    </row>
    <row r="735" spans="1:2" x14ac:dyDescent="0.3">
      <c r="A735">
        <v>199.90436934600001</v>
      </c>
      <c r="B735">
        <v>40.546402119900002</v>
      </c>
    </row>
    <row r="736" spans="1:2" x14ac:dyDescent="0.3">
      <c r="A736">
        <v>199.93556786799999</v>
      </c>
      <c r="B736">
        <v>41.599568807300003</v>
      </c>
    </row>
    <row r="737" spans="1:2" x14ac:dyDescent="0.3">
      <c r="A737">
        <v>199.93175072</v>
      </c>
      <c r="B737">
        <v>41.705968653600003</v>
      </c>
    </row>
    <row r="738" spans="1:2" x14ac:dyDescent="0.3">
      <c r="A738">
        <v>199.932798397</v>
      </c>
      <c r="B738">
        <v>41.704347497999997</v>
      </c>
    </row>
    <row r="739" spans="1:2" x14ac:dyDescent="0.3">
      <c r="A739">
        <v>199.93291366899999</v>
      </c>
      <c r="B739">
        <v>41.704447476799999</v>
      </c>
    </row>
    <row r="740" spans="1:2" x14ac:dyDescent="0.3">
      <c r="A740">
        <v>199.93301366899999</v>
      </c>
      <c r="B740">
        <v>41.704547476800002</v>
      </c>
    </row>
    <row r="741" spans="1:2" x14ac:dyDescent="0.3">
      <c r="A741">
        <v>199.93311366899999</v>
      </c>
      <c r="B741">
        <v>41.704647476799998</v>
      </c>
    </row>
    <row r="742" spans="1:2" x14ac:dyDescent="0.3">
      <c r="A742">
        <v>199.911153654</v>
      </c>
      <c r="B742">
        <v>41.714958798600001</v>
      </c>
    </row>
    <row r="743" spans="1:2" x14ac:dyDescent="0.3">
      <c r="A743">
        <v>199.93790560400001</v>
      </c>
      <c r="B743">
        <v>41.718247363099998</v>
      </c>
    </row>
    <row r="744" spans="1:2" x14ac:dyDescent="0.3">
      <c r="A744">
        <v>199.92070866399999</v>
      </c>
      <c r="B744">
        <v>41.754634887400002</v>
      </c>
    </row>
    <row r="745" spans="1:2" x14ac:dyDescent="0.3">
      <c r="A745">
        <v>199.929081051</v>
      </c>
      <c r="B745">
        <v>41.762312053099997</v>
      </c>
    </row>
    <row r="746" spans="1:2" x14ac:dyDescent="0.3">
      <c r="A746">
        <v>199.92451304400001</v>
      </c>
      <c r="B746">
        <v>41.774066019599999</v>
      </c>
    </row>
    <row r="747" spans="1:2" x14ac:dyDescent="0.3">
      <c r="A747">
        <v>199.943917949</v>
      </c>
      <c r="B747">
        <v>42.3625654087</v>
      </c>
    </row>
    <row r="748" spans="1:2" x14ac:dyDescent="0.3">
      <c r="A748">
        <v>199.97402062</v>
      </c>
      <c r="B748">
        <v>43.163960700200001</v>
      </c>
    </row>
    <row r="749" spans="1:2" x14ac:dyDescent="0.3">
      <c r="A749">
        <v>199.94631370900001</v>
      </c>
      <c r="B749">
        <v>43.494257548900002</v>
      </c>
    </row>
    <row r="750" spans="1:2" x14ac:dyDescent="0.3">
      <c r="A750">
        <v>199.96828379999999</v>
      </c>
      <c r="B750">
        <v>43.553400483399997</v>
      </c>
    </row>
    <row r="751" spans="1:2" x14ac:dyDescent="0.3">
      <c r="A751">
        <v>199.971338331</v>
      </c>
      <c r="B751">
        <v>44.162202137900003</v>
      </c>
    </row>
    <row r="752" spans="1:2" x14ac:dyDescent="0.3">
      <c r="A752">
        <v>199.973235741</v>
      </c>
      <c r="B752">
        <v>44.242103228200001</v>
      </c>
    </row>
    <row r="753" spans="1:2" x14ac:dyDescent="0.3">
      <c r="A753">
        <v>199.96721550000001</v>
      </c>
      <c r="B753">
        <v>44.370840717199997</v>
      </c>
    </row>
    <row r="754" spans="1:2" x14ac:dyDescent="0.3">
      <c r="A754">
        <v>199.97142869199999</v>
      </c>
      <c r="B754">
        <v>44.832834335900003</v>
      </c>
    </row>
    <row r="755" spans="1:2" x14ac:dyDescent="0.3">
      <c r="A755">
        <v>199.973741053</v>
      </c>
      <c r="B755">
        <v>45.185840440100002</v>
      </c>
    </row>
    <row r="756" spans="1:2" x14ac:dyDescent="0.3">
      <c r="A756">
        <v>199.96643688</v>
      </c>
      <c r="B756">
        <v>45.535659050600003</v>
      </c>
    </row>
    <row r="757" spans="1:2" x14ac:dyDescent="0.3">
      <c r="A757">
        <v>199.97737527000001</v>
      </c>
      <c r="B757">
        <v>45.990291130199999</v>
      </c>
    </row>
    <row r="758" spans="1:2" x14ac:dyDescent="0.3">
      <c r="A758">
        <v>199.97527602400001</v>
      </c>
      <c r="B758">
        <v>46.207384191400003</v>
      </c>
    </row>
    <row r="759" spans="1:2" x14ac:dyDescent="0.3">
      <c r="A759">
        <v>199.98818753399999</v>
      </c>
      <c r="B759">
        <v>46.697973759200003</v>
      </c>
    </row>
    <row r="760" spans="1:2" x14ac:dyDescent="0.3">
      <c r="A760">
        <v>199.982053315</v>
      </c>
      <c r="B760">
        <v>47.221761427200001</v>
      </c>
    </row>
    <row r="761" spans="1:2" x14ac:dyDescent="0.3">
      <c r="A761">
        <v>199.985353807</v>
      </c>
      <c r="B761">
        <v>47.896894023599998</v>
      </c>
    </row>
    <row r="762" spans="1:2" x14ac:dyDescent="0.3">
      <c r="A762">
        <v>199.98842278800001</v>
      </c>
      <c r="B762">
        <v>48.307255513299999</v>
      </c>
    </row>
    <row r="763" spans="1:2" x14ac:dyDescent="0.3">
      <c r="A763">
        <v>199.98036979099999</v>
      </c>
      <c r="B763">
        <v>48.708203906199998</v>
      </c>
    </row>
    <row r="764" spans="1:2" x14ac:dyDescent="0.3">
      <c r="A764">
        <v>199.98661643099999</v>
      </c>
      <c r="B764">
        <v>48.818169487200002</v>
      </c>
    </row>
    <row r="765" spans="1:2" x14ac:dyDescent="0.3">
      <c r="A765">
        <v>199.98443931099999</v>
      </c>
      <c r="B765">
        <v>49.269072748500001</v>
      </c>
    </row>
    <row r="766" spans="1:2" x14ac:dyDescent="0.3">
      <c r="A766">
        <v>199.99114241800001</v>
      </c>
      <c r="B766">
        <v>49.497013581399997</v>
      </c>
    </row>
    <row r="767" spans="1:2" x14ac:dyDescent="0.3">
      <c r="A767">
        <v>199.99019841099999</v>
      </c>
      <c r="B767">
        <v>49.497210207400002</v>
      </c>
    </row>
    <row r="768" spans="1:2" x14ac:dyDescent="0.3">
      <c r="A768">
        <v>199.99168518299999</v>
      </c>
      <c r="B768">
        <v>49.878859820099997</v>
      </c>
    </row>
    <row r="769" spans="1:2" x14ac:dyDescent="0.3">
      <c r="A769">
        <v>199.989760859</v>
      </c>
      <c r="B769">
        <v>50.9027193712</v>
      </c>
    </row>
    <row r="770" spans="1:2" x14ac:dyDescent="0.3">
      <c r="A770">
        <v>199.994542954</v>
      </c>
      <c r="B770">
        <v>51.597650902600002</v>
      </c>
    </row>
    <row r="771" spans="1:2" x14ac:dyDescent="0.3">
      <c r="A771">
        <v>199.99362757</v>
      </c>
      <c r="B771">
        <v>52.160430330099999</v>
      </c>
    </row>
    <row r="772" spans="1:2" x14ac:dyDescent="0.3">
      <c r="A772">
        <v>199.99319059999999</v>
      </c>
      <c r="B772">
        <v>52.373615917499997</v>
      </c>
    </row>
    <row r="773" spans="1:2" x14ac:dyDescent="0.3">
      <c r="A773">
        <v>199.993905211</v>
      </c>
      <c r="B773">
        <v>52.655147141900002</v>
      </c>
    </row>
    <row r="774" spans="1:2" x14ac:dyDescent="0.3">
      <c r="A774">
        <v>199.99819780999999</v>
      </c>
      <c r="B774">
        <v>53.375815382900001</v>
      </c>
    </row>
    <row r="775" spans="1:2" x14ac:dyDescent="0.3">
      <c r="A775">
        <v>199.991543909</v>
      </c>
      <c r="B775">
        <v>54.2197309608</v>
      </c>
    </row>
    <row r="776" spans="1:2" x14ac:dyDescent="0.3">
      <c r="A776">
        <v>199.99651237500001</v>
      </c>
      <c r="B776">
        <v>54.671938233100001</v>
      </c>
    </row>
    <row r="777" spans="1:2" x14ac:dyDescent="0.3">
      <c r="A777">
        <v>199.99802246499999</v>
      </c>
      <c r="B777">
        <v>54.8436026595</v>
      </c>
    </row>
    <row r="778" spans="1:2" x14ac:dyDescent="0.3">
      <c r="A778">
        <v>199.98903525899999</v>
      </c>
      <c r="B778">
        <v>54.873716719100003</v>
      </c>
    </row>
    <row r="779" spans="1:2" x14ac:dyDescent="0.3">
      <c r="A779">
        <v>199.99256737600001</v>
      </c>
      <c r="B779">
        <v>55.655607832100003</v>
      </c>
    </row>
    <row r="780" spans="1:2" x14ac:dyDescent="0.3">
      <c r="A780">
        <v>199.99380782399999</v>
      </c>
      <c r="B780">
        <v>56.527458726100001</v>
      </c>
    </row>
    <row r="781" spans="1:2" x14ac:dyDescent="0.3">
      <c r="A781">
        <v>199.94006960900001</v>
      </c>
      <c r="B781">
        <v>56.562001831899998</v>
      </c>
    </row>
    <row r="782" spans="1:2" x14ac:dyDescent="0.3">
      <c r="A782">
        <v>199.99527310100001</v>
      </c>
      <c r="B782">
        <v>58.0094760235</v>
      </c>
    </row>
    <row r="783" spans="1:2" x14ac:dyDescent="0.3">
      <c r="A783">
        <v>199.99002066700001</v>
      </c>
      <c r="B783">
        <v>59.547965871999999</v>
      </c>
    </row>
    <row r="784" spans="1:2" x14ac:dyDescent="0.3">
      <c r="A784">
        <v>199.96269789999999</v>
      </c>
      <c r="B784">
        <v>59.573499237500002</v>
      </c>
    </row>
    <row r="785" spans="1:2" x14ac:dyDescent="0.3">
      <c r="A785">
        <v>199.9627979</v>
      </c>
      <c r="B785">
        <v>59.573599237499998</v>
      </c>
    </row>
    <row r="786" spans="1:2" x14ac:dyDescent="0.3">
      <c r="A786">
        <v>199.9628979</v>
      </c>
      <c r="B786">
        <v>59.573699237500001</v>
      </c>
    </row>
    <row r="787" spans="1:2" x14ac:dyDescent="0.3">
      <c r="A787">
        <v>199.9629979</v>
      </c>
      <c r="B787">
        <v>59.573799237499998</v>
      </c>
    </row>
    <row r="788" spans="1:2" x14ac:dyDescent="0.3">
      <c r="A788">
        <v>199.96309790000001</v>
      </c>
      <c r="B788">
        <v>59.573899237500001</v>
      </c>
    </row>
    <row r="789" spans="1:2" x14ac:dyDescent="0.3">
      <c r="A789">
        <v>199.96319805300001</v>
      </c>
      <c r="B789">
        <v>59.573999241899998</v>
      </c>
    </row>
    <row r="790" spans="1:2" x14ac:dyDescent="0.3">
      <c r="A790">
        <v>199.99913801</v>
      </c>
      <c r="B790">
        <v>63.193377525700001</v>
      </c>
    </row>
    <row r="791" spans="1:2" x14ac:dyDescent="0.3">
      <c r="A791">
        <v>199.99923801</v>
      </c>
      <c r="B791">
        <v>63.193477525699997</v>
      </c>
    </row>
    <row r="792" spans="1:2" x14ac:dyDescent="0.3">
      <c r="A792">
        <v>199.99933801</v>
      </c>
      <c r="B792">
        <v>63.1935775257</v>
      </c>
    </row>
    <row r="793" spans="1:2" x14ac:dyDescent="0.3">
      <c r="A793">
        <v>199.99943801000001</v>
      </c>
      <c r="B793">
        <v>63.193677525699997</v>
      </c>
    </row>
    <row r="794" spans="1:2" x14ac:dyDescent="0.3">
      <c r="A794">
        <v>199.99953801000001</v>
      </c>
      <c r="B794">
        <v>63.1937775257</v>
      </c>
    </row>
    <row r="795" spans="1:2" x14ac:dyDescent="0.3">
      <c r="A795">
        <v>199.99963801000001</v>
      </c>
      <c r="B795">
        <v>63.193877525700003</v>
      </c>
    </row>
    <row r="796" spans="1:2" x14ac:dyDescent="0.3">
      <c r="A796">
        <v>199.99973800999999</v>
      </c>
      <c r="B796">
        <v>63.193977525699999</v>
      </c>
    </row>
    <row r="797" spans="1:2" x14ac:dyDescent="0.3">
      <c r="A797">
        <v>199.99983800999999</v>
      </c>
      <c r="B797">
        <v>63.194077525700003</v>
      </c>
    </row>
    <row r="798" spans="1:2" x14ac:dyDescent="0.3">
      <c r="A798">
        <v>199.99993800999999</v>
      </c>
      <c r="B798">
        <v>63.194177525699999</v>
      </c>
    </row>
    <row r="799" spans="1:2" x14ac:dyDescent="0.3">
      <c r="A799">
        <v>200.00003801</v>
      </c>
      <c r="B799">
        <v>63.194277525700002</v>
      </c>
    </row>
    <row r="800" spans="1:2" x14ac:dyDescent="0.3">
      <c r="A800">
        <v>200.00013801</v>
      </c>
      <c r="B800">
        <v>63.194377525699998</v>
      </c>
    </row>
    <row r="801" spans="1:2" x14ac:dyDescent="0.3">
      <c r="A801">
        <v>200.00023801</v>
      </c>
      <c r="B801">
        <v>63.194477525700002</v>
      </c>
    </row>
    <row r="802" spans="1:2" x14ac:dyDescent="0.3">
      <c r="A802">
        <v>200.00033801000001</v>
      </c>
      <c r="B802">
        <v>63.194577525699998</v>
      </c>
    </row>
    <row r="803" spans="1:2" x14ac:dyDescent="0.3">
      <c r="A803">
        <v>200.00043801000001</v>
      </c>
      <c r="B803">
        <v>63.194677525700001</v>
      </c>
    </row>
    <row r="804" spans="1:2" x14ac:dyDescent="0.3">
      <c r="A804">
        <v>200.00053801000001</v>
      </c>
      <c r="B804">
        <v>63.194777525699998</v>
      </c>
    </row>
    <row r="805" spans="1:2" x14ac:dyDescent="0.3">
      <c r="A805">
        <v>200.00063800999999</v>
      </c>
      <c r="B805">
        <v>63.194877525700001</v>
      </c>
    </row>
    <row r="806" spans="1:2" x14ac:dyDescent="0.3">
      <c r="A806">
        <v>200.00073800999999</v>
      </c>
      <c r="B806">
        <v>63.194977525699997</v>
      </c>
    </row>
    <row r="807" spans="1:2" x14ac:dyDescent="0.3">
      <c r="A807">
        <v>200.00083801</v>
      </c>
      <c r="B807">
        <v>63.1950775257</v>
      </c>
    </row>
    <row r="808" spans="1:2" x14ac:dyDescent="0.3">
      <c r="A808">
        <v>200.00093801</v>
      </c>
      <c r="B808">
        <v>63.195177525699997</v>
      </c>
    </row>
    <row r="809" spans="1:2" x14ac:dyDescent="0.3">
      <c r="A809">
        <v>200.00103801</v>
      </c>
      <c r="B809">
        <v>63.1952775257</v>
      </c>
    </row>
    <row r="810" spans="1:2" x14ac:dyDescent="0.3">
      <c r="A810">
        <v>200.00113801000001</v>
      </c>
      <c r="B810">
        <v>63.195377525700003</v>
      </c>
    </row>
    <row r="811" spans="1:2" x14ac:dyDescent="0.3">
      <c r="A811">
        <v>200.00123801000001</v>
      </c>
      <c r="B811">
        <v>63.195477525699999</v>
      </c>
    </row>
    <row r="812" spans="1:2" x14ac:dyDescent="0.3">
      <c r="A812">
        <v>200.00133801000001</v>
      </c>
      <c r="B812">
        <v>63.195577525700003</v>
      </c>
    </row>
    <row r="813" spans="1:2" x14ac:dyDescent="0.3">
      <c r="A813">
        <v>200.00143800999999</v>
      </c>
      <c r="B813">
        <v>63.195677525699999</v>
      </c>
    </row>
    <row r="814" spans="1:2" x14ac:dyDescent="0.3">
      <c r="A814">
        <v>200.00153800999999</v>
      </c>
      <c r="B814">
        <v>63.195777525700002</v>
      </c>
    </row>
    <row r="815" spans="1:2" x14ac:dyDescent="0.3">
      <c r="A815">
        <v>200.00163800999999</v>
      </c>
      <c r="B815">
        <v>63.195877525699999</v>
      </c>
    </row>
    <row r="816" spans="1:2" x14ac:dyDescent="0.3">
      <c r="A816">
        <v>200.00173801</v>
      </c>
      <c r="B816">
        <v>63.195977525700002</v>
      </c>
    </row>
    <row r="817" spans="1:2" x14ac:dyDescent="0.3">
      <c r="A817">
        <v>200.00183801</v>
      </c>
      <c r="B817">
        <v>63.196077525699998</v>
      </c>
    </row>
    <row r="818" spans="1:2" x14ac:dyDescent="0.3">
      <c r="A818">
        <v>200.00193801</v>
      </c>
      <c r="B818">
        <v>63.196177525700001</v>
      </c>
    </row>
    <row r="819" spans="1:2" x14ac:dyDescent="0.3">
      <c r="A819">
        <v>200.00203801000001</v>
      </c>
      <c r="B819">
        <v>63.196277525699998</v>
      </c>
    </row>
    <row r="820" spans="1:2" x14ac:dyDescent="0.3">
      <c r="A820">
        <v>200.00213801000001</v>
      </c>
      <c r="B820">
        <v>63.196377525700001</v>
      </c>
    </row>
    <row r="821" spans="1:2" x14ac:dyDescent="0.3">
      <c r="A821">
        <v>200.00223801000001</v>
      </c>
      <c r="B821">
        <v>63.196477525699997</v>
      </c>
    </row>
    <row r="822" spans="1:2" x14ac:dyDescent="0.3">
      <c r="A822">
        <v>200.00233800999999</v>
      </c>
      <c r="B822">
        <v>63.1965775257</v>
      </c>
    </row>
    <row r="823" spans="1:2" x14ac:dyDescent="0.3">
      <c r="A823">
        <v>200.00243800999999</v>
      </c>
      <c r="B823">
        <v>63.196677525699997</v>
      </c>
    </row>
    <row r="824" spans="1:2" x14ac:dyDescent="0.3">
      <c r="A824">
        <v>200.00253800999999</v>
      </c>
      <c r="B824">
        <v>63.1967775257</v>
      </c>
    </row>
    <row r="825" spans="1:2" x14ac:dyDescent="0.3">
      <c r="A825">
        <v>200.00263801</v>
      </c>
      <c r="B825">
        <v>63.196877525700003</v>
      </c>
    </row>
    <row r="826" spans="1:2" x14ac:dyDescent="0.3">
      <c r="A826">
        <v>200.00273801</v>
      </c>
      <c r="B826">
        <v>63.196977525699999</v>
      </c>
    </row>
    <row r="827" spans="1:2" x14ac:dyDescent="0.3">
      <c r="A827">
        <v>200.00283801</v>
      </c>
      <c r="B827">
        <v>63.197077525700003</v>
      </c>
    </row>
    <row r="828" spans="1:2" x14ac:dyDescent="0.3">
      <c r="A828">
        <v>200.00293801000001</v>
      </c>
      <c r="B828">
        <v>63.197177525699999</v>
      </c>
    </row>
    <row r="829" spans="1:2" x14ac:dyDescent="0.3">
      <c r="A829">
        <v>200.00303801000001</v>
      </c>
      <c r="B829">
        <v>63.197277525700002</v>
      </c>
    </row>
    <row r="830" spans="1:2" x14ac:dyDescent="0.3">
      <c r="A830">
        <v>200.00313800999999</v>
      </c>
      <c r="B830">
        <v>63.197377525699999</v>
      </c>
    </row>
    <row r="831" spans="1:2" x14ac:dyDescent="0.3">
      <c r="A831">
        <v>200.00323800999999</v>
      </c>
      <c r="B831">
        <v>63.197477525700002</v>
      </c>
    </row>
    <row r="832" spans="1:2" x14ac:dyDescent="0.3">
      <c r="A832">
        <v>200.00333800999999</v>
      </c>
      <c r="B832">
        <v>63.197577525699998</v>
      </c>
    </row>
    <row r="833" spans="1:2" x14ac:dyDescent="0.3">
      <c r="A833">
        <v>200.00343801</v>
      </c>
      <c r="B833">
        <v>63.197677525700001</v>
      </c>
    </row>
    <row r="834" spans="1:2" x14ac:dyDescent="0.3">
      <c r="A834">
        <v>200.00353801</v>
      </c>
      <c r="B834">
        <v>63.197777525699998</v>
      </c>
    </row>
    <row r="835" spans="1:2" x14ac:dyDescent="0.3">
      <c r="A835">
        <v>200.00363801</v>
      </c>
      <c r="B835">
        <v>63.197877525700001</v>
      </c>
    </row>
    <row r="836" spans="1:2" x14ac:dyDescent="0.3">
      <c r="A836">
        <v>200.00373801000001</v>
      </c>
      <c r="B836">
        <v>63.197977525699997</v>
      </c>
    </row>
    <row r="837" spans="1:2" x14ac:dyDescent="0.3">
      <c r="A837">
        <v>200.00383801000001</v>
      </c>
      <c r="B837">
        <v>63.1980775257</v>
      </c>
    </row>
    <row r="838" spans="1:2" x14ac:dyDescent="0.3">
      <c r="A838">
        <v>200.00393801000001</v>
      </c>
      <c r="B838">
        <v>63.198177525699997</v>
      </c>
    </row>
    <row r="839" spans="1:2" x14ac:dyDescent="0.3">
      <c r="A839">
        <v>200.00403800999999</v>
      </c>
      <c r="B839">
        <v>63.1982775257</v>
      </c>
    </row>
    <row r="840" spans="1:2" x14ac:dyDescent="0.3">
      <c r="A840">
        <v>200.00413800999999</v>
      </c>
      <c r="B840">
        <v>63.198377525700003</v>
      </c>
    </row>
    <row r="841" spans="1:2" x14ac:dyDescent="0.3">
      <c r="A841">
        <v>200.00423800999999</v>
      </c>
      <c r="B841">
        <v>63.1984775257</v>
      </c>
    </row>
    <row r="842" spans="1:2" x14ac:dyDescent="0.3">
      <c r="A842">
        <v>200.00433801</v>
      </c>
      <c r="B842">
        <v>63.198577525700003</v>
      </c>
    </row>
    <row r="843" spans="1:2" x14ac:dyDescent="0.3">
      <c r="A843">
        <v>200.00443801</v>
      </c>
      <c r="B843">
        <v>63.198677525699999</v>
      </c>
    </row>
    <row r="844" spans="1:2" x14ac:dyDescent="0.3">
      <c r="A844">
        <v>200.00453801</v>
      </c>
      <c r="B844">
        <v>63.198777525700002</v>
      </c>
    </row>
    <row r="845" spans="1:2" x14ac:dyDescent="0.3">
      <c r="A845">
        <v>200.00463801000001</v>
      </c>
      <c r="B845">
        <v>63.198877525699999</v>
      </c>
    </row>
    <row r="846" spans="1:2" x14ac:dyDescent="0.3">
      <c r="A846">
        <v>200.00473801000001</v>
      </c>
      <c r="B846">
        <v>63.198977525700002</v>
      </c>
    </row>
    <row r="847" spans="1:2" x14ac:dyDescent="0.3">
      <c r="A847">
        <v>200.00483800999999</v>
      </c>
      <c r="B847">
        <v>63.199077525699998</v>
      </c>
    </row>
    <row r="848" spans="1:2" x14ac:dyDescent="0.3">
      <c r="A848">
        <v>200.00493800999999</v>
      </c>
      <c r="B848">
        <v>63.199177525700001</v>
      </c>
    </row>
    <row r="849" spans="1:2" x14ac:dyDescent="0.3">
      <c r="A849">
        <v>200.00503800999999</v>
      </c>
      <c r="B849">
        <v>63.199277525699998</v>
      </c>
    </row>
    <row r="850" spans="1:2" x14ac:dyDescent="0.3">
      <c r="A850">
        <v>200.00513801</v>
      </c>
      <c r="B850">
        <v>63.199377525700001</v>
      </c>
    </row>
    <row r="851" spans="1:2" x14ac:dyDescent="0.3">
      <c r="A851">
        <v>200.00523801</v>
      </c>
      <c r="B851">
        <v>63.199477525699997</v>
      </c>
    </row>
    <row r="852" spans="1:2" x14ac:dyDescent="0.3">
      <c r="A852">
        <v>200.00533801</v>
      </c>
      <c r="B852">
        <v>63.199577525700001</v>
      </c>
    </row>
    <row r="853" spans="1:2" x14ac:dyDescent="0.3">
      <c r="A853">
        <v>200.00543801000001</v>
      </c>
      <c r="B853">
        <v>63.199677525699997</v>
      </c>
    </row>
    <row r="854" spans="1:2" x14ac:dyDescent="0.3">
      <c r="A854">
        <v>200.00553801000001</v>
      </c>
      <c r="B854">
        <v>63.1997775257</v>
      </c>
    </row>
    <row r="855" spans="1:2" x14ac:dyDescent="0.3">
      <c r="A855">
        <v>200.00563801000001</v>
      </c>
      <c r="B855">
        <v>63.199877525700003</v>
      </c>
    </row>
    <row r="856" spans="1:2" x14ac:dyDescent="0.3">
      <c r="A856">
        <v>200.00573800999999</v>
      </c>
      <c r="B856">
        <v>63.1999775257</v>
      </c>
    </row>
    <row r="857" spans="1:2" x14ac:dyDescent="0.3">
      <c r="A857">
        <v>200.00583800999999</v>
      </c>
      <c r="B857">
        <v>63.200077525700003</v>
      </c>
    </row>
    <row r="858" spans="1:2" x14ac:dyDescent="0.3">
      <c r="A858">
        <v>200.00593800999999</v>
      </c>
      <c r="B858">
        <v>63.200177525699999</v>
      </c>
    </row>
    <row r="859" spans="1:2" x14ac:dyDescent="0.3">
      <c r="A859">
        <v>200.00603801</v>
      </c>
      <c r="B859">
        <v>63.200277525700002</v>
      </c>
    </row>
    <row r="860" spans="1:2" x14ac:dyDescent="0.3">
      <c r="A860">
        <v>200.00613801</v>
      </c>
      <c r="B860">
        <v>63.200377525699999</v>
      </c>
    </row>
    <row r="861" spans="1:2" x14ac:dyDescent="0.3">
      <c r="A861">
        <v>200.00623801</v>
      </c>
      <c r="B861">
        <v>63.200477525700002</v>
      </c>
    </row>
    <row r="862" spans="1:2" x14ac:dyDescent="0.3">
      <c r="A862">
        <v>200.00633801000001</v>
      </c>
      <c r="B862">
        <v>63.200577525699998</v>
      </c>
    </row>
    <row r="863" spans="1:2" x14ac:dyDescent="0.3">
      <c r="A863">
        <v>200.00643801000001</v>
      </c>
      <c r="B863">
        <v>63.200677525700002</v>
      </c>
    </row>
    <row r="864" spans="1:2" x14ac:dyDescent="0.3">
      <c r="A864">
        <v>200.00653801000001</v>
      </c>
      <c r="B864">
        <v>63.200777525699998</v>
      </c>
    </row>
    <row r="865" spans="1:2" x14ac:dyDescent="0.3">
      <c r="A865">
        <v>200.00663800999999</v>
      </c>
      <c r="B865">
        <v>63.200877525700001</v>
      </c>
    </row>
    <row r="866" spans="1:2" x14ac:dyDescent="0.3">
      <c r="A866">
        <v>200.00673800999999</v>
      </c>
      <c r="B866">
        <v>63.200977525699997</v>
      </c>
    </row>
    <row r="867" spans="1:2" x14ac:dyDescent="0.3">
      <c r="A867">
        <v>200.00683801</v>
      </c>
      <c r="B867">
        <v>63.201077525700001</v>
      </c>
    </row>
    <row r="868" spans="1:2" x14ac:dyDescent="0.3">
      <c r="A868">
        <v>200.00693801</v>
      </c>
      <c r="B868">
        <v>63.201177525699997</v>
      </c>
    </row>
    <row r="869" spans="1:2" x14ac:dyDescent="0.3">
      <c r="A869">
        <v>200.00703801</v>
      </c>
      <c r="B869">
        <v>63.2012775257</v>
      </c>
    </row>
    <row r="870" spans="1:2" x14ac:dyDescent="0.3">
      <c r="A870">
        <v>200.00713801000001</v>
      </c>
      <c r="B870">
        <v>63.201377525700003</v>
      </c>
    </row>
    <row r="871" spans="1:2" x14ac:dyDescent="0.3">
      <c r="A871">
        <v>200.00723801000001</v>
      </c>
      <c r="B871">
        <v>63.2014775257</v>
      </c>
    </row>
    <row r="872" spans="1:2" x14ac:dyDescent="0.3">
      <c r="A872">
        <v>200.00733801000001</v>
      </c>
      <c r="B872">
        <v>63.201577525700003</v>
      </c>
    </row>
    <row r="873" spans="1:2" x14ac:dyDescent="0.3">
      <c r="A873">
        <v>200.00743800999999</v>
      </c>
      <c r="B873">
        <v>63.201677525699999</v>
      </c>
    </row>
    <row r="874" spans="1:2" x14ac:dyDescent="0.3">
      <c r="A874">
        <v>200.00753800999999</v>
      </c>
      <c r="B874">
        <v>63.201777525700003</v>
      </c>
    </row>
    <row r="875" spans="1:2" x14ac:dyDescent="0.3">
      <c r="A875">
        <v>200.00763800999999</v>
      </c>
      <c r="B875">
        <v>63.201877525699999</v>
      </c>
    </row>
    <row r="876" spans="1:2" x14ac:dyDescent="0.3">
      <c r="A876">
        <v>200.00773801</v>
      </c>
      <c r="B876">
        <v>63.201977525700002</v>
      </c>
    </row>
    <row r="877" spans="1:2" x14ac:dyDescent="0.3">
      <c r="A877">
        <v>200.00783801</v>
      </c>
      <c r="B877">
        <v>63.202077525699998</v>
      </c>
    </row>
    <row r="878" spans="1:2" x14ac:dyDescent="0.3">
      <c r="A878">
        <v>200.00793801</v>
      </c>
      <c r="B878">
        <v>63.202177525700002</v>
      </c>
    </row>
    <row r="879" spans="1:2" x14ac:dyDescent="0.3">
      <c r="A879">
        <v>200.00803801000001</v>
      </c>
      <c r="B879">
        <v>63.202277525699998</v>
      </c>
    </row>
    <row r="880" spans="1:2" x14ac:dyDescent="0.3">
      <c r="A880">
        <v>200.00813801000001</v>
      </c>
      <c r="B880">
        <v>63.202377525700001</v>
      </c>
    </row>
    <row r="881" spans="1:2" x14ac:dyDescent="0.3">
      <c r="A881">
        <v>200.00823801000001</v>
      </c>
      <c r="B881">
        <v>63.202477525699997</v>
      </c>
    </row>
    <row r="882" spans="1:2" x14ac:dyDescent="0.3">
      <c r="A882">
        <v>200.00833800999999</v>
      </c>
      <c r="B882">
        <v>63.202577525700001</v>
      </c>
    </row>
    <row r="883" spans="1:2" x14ac:dyDescent="0.3">
      <c r="A883">
        <v>200.00843800999999</v>
      </c>
      <c r="B883">
        <v>63.202677525699997</v>
      </c>
    </row>
    <row r="884" spans="1:2" x14ac:dyDescent="0.3">
      <c r="A884">
        <v>200.00853801</v>
      </c>
      <c r="B884">
        <v>63.2027775257</v>
      </c>
    </row>
    <row r="885" spans="1:2" x14ac:dyDescent="0.3">
      <c r="A885">
        <v>200.00863801</v>
      </c>
      <c r="B885">
        <v>63.202877525700004</v>
      </c>
    </row>
    <row r="886" spans="1:2" x14ac:dyDescent="0.3">
      <c r="A886">
        <v>200.00873801</v>
      </c>
      <c r="B886">
        <v>63.2029775257</v>
      </c>
    </row>
    <row r="887" spans="1:2" x14ac:dyDescent="0.3">
      <c r="A887">
        <v>200.00883801000001</v>
      </c>
      <c r="B887">
        <v>63.203077525700003</v>
      </c>
    </row>
    <row r="888" spans="1:2" x14ac:dyDescent="0.3">
      <c r="A888">
        <v>200.00893801000001</v>
      </c>
      <c r="B888">
        <v>63.203177525699999</v>
      </c>
    </row>
    <row r="889" spans="1:2" x14ac:dyDescent="0.3">
      <c r="A889">
        <v>200.00903801000001</v>
      </c>
      <c r="B889">
        <v>63.203277525700003</v>
      </c>
    </row>
    <row r="890" spans="1:2" x14ac:dyDescent="0.3">
      <c r="A890">
        <v>200.00913800999999</v>
      </c>
      <c r="B890">
        <v>63.203377525699999</v>
      </c>
    </row>
    <row r="891" spans="1:2" x14ac:dyDescent="0.3">
      <c r="A891">
        <v>200.00923800999999</v>
      </c>
      <c r="B891">
        <v>63.203477525700002</v>
      </c>
    </row>
    <row r="892" spans="1:2" x14ac:dyDescent="0.3">
      <c r="A892">
        <v>200.00933800999999</v>
      </c>
      <c r="B892">
        <v>63.203577525699998</v>
      </c>
    </row>
    <row r="893" spans="1:2" x14ac:dyDescent="0.3">
      <c r="A893">
        <v>200.00943801</v>
      </c>
      <c r="B893">
        <v>63.203677525700002</v>
      </c>
    </row>
    <row r="894" spans="1:2" x14ac:dyDescent="0.3">
      <c r="A894">
        <v>200.00953801</v>
      </c>
      <c r="B894">
        <v>63.203777525699998</v>
      </c>
    </row>
    <row r="895" spans="1:2" x14ac:dyDescent="0.3">
      <c r="A895">
        <v>200.00963801</v>
      </c>
      <c r="B895">
        <v>63.203877525700001</v>
      </c>
    </row>
    <row r="896" spans="1:2" x14ac:dyDescent="0.3">
      <c r="A896">
        <v>200.00973801000001</v>
      </c>
      <c r="B896">
        <v>63.203977525699997</v>
      </c>
    </row>
    <row r="897" spans="1:2" x14ac:dyDescent="0.3">
      <c r="A897">
        <v>200.00983801000001</v>
      </c>
      <c r="B897">
        <v>63.204077525700001</v>
      </c>
    </row>
    <row r="898" spans="1:2" x14ac:dyDescent="0.3">
      <c r="A898">
        <v>200.00993801000001</v>
      </c>
      <c r="B898">
        <v>63.204177525699997</v>
      </c>
    </row>
    <row r="899" spans="1:2" x14ac:dyDescent="0.3">
      <c r="A899">
        <v>200.01003800999999</v>
      </c>
      <c r="B899">
        <v>63.2042775257</v>
      </c>
    </row>
    <row r="900" spans="1:2" x14ac:dyDescent="0.3">
      <c r="A900">
        <v>200.01013800999999</v>
      </c>
      <c r="B900">
        <v>63.204377525699996</v>
      </c>
    </row>
    <row r="901" spans="1:2" x14ac:dyDescent="0.3">
      <c r="A901">
        <v>200.01023800999999</v>
      </c>
      <c r="B901">
        <v>63.2044775257</v>
      </c>
    </row>
    <row r="902" spans="1:2" x14ac:dyDescent="0.3">
      <c r="A902">
        <v>200.01033801</v>
      </c>
      <c r="B902">
        <v>63.204577525700003</v>
      </c>
    </row>
    <row r="903" spans="1:2" x14ac:dyDescent="0.3">
      <c r="A903">
        <v>200.01043801</v>
      </c>
      <c r="B903">
        <v>63.204677525699999</v>
      </c>
    </row>
    <row r="904" spans="1:2" x14ac:dyDescent="0.3">
      <c r="A904">
        <v>200.01053801</v>
      </c>
      <c r="B904">
        <v>63.204777525700003</v>
      </c>
    </row>
    <row r="905" spans="1:2" x14ac:dyDescent="0.3">
      <c r="A905">
        <v>200.01063801000001</v>
      </c>
      <c r="B905">
        <v>63.204877525699999</v>
      </c>
    </row>
    <row r="906" spans="1:2" x14ac:dyDescent="0.3">
      <c r="A906">
        <v>200.01073801000001</v>
      </c>
      <c r="B906">
        <v>63.204977525700002</v>
      </c>
    </row>
    <row r="907" spans="1:2" x14ac:dyDescent="0.3">
      <c r="A907">
        <v>200.01083800999999</v>
      </c>
      <c r="B907">
        <v>63.205077525699998</v>
      </c>
    </row>
    <row r="908" spans="1:2" x14ac:dyDescent="0.3">
      <c r="A908">
        <v>200.01093800999999</v>
      </c>
      <c r="B908">
        <v>63.205177525700002</v>
      </c>
    </row>
    <row r="909" spans="1:2" x14ac:dyDescent="0.3">
      <c r="A909">
        <v>200.01103800999999</v>
      </c>
      <c r="B909">
        <v>63.205277525699998</v>
      </c>
    </row>
    <row r="910" spans="1:2" x14ac:dyDescent="0.3">
      <c r="A910">
        <v>200.01113801</v>
      </c>
      <c r="B910">
        <v>63.205377525700001</v>
      </c>
    </row>
    <row r="911" spans="1:2" x14ac:dyDescent="0.3">
      <c r="A911">
        <v>200.01123801</v>
      </c>
      <c r="B911">
        <v>63.205477525699997</v>
      </c>
    </row>
    <row r="912" spans="1:2" x14ac:dyDescent="0.3">
      <c r="A912">
        <v>200.01133801</v>
      </c>
      <c r="B912">
        <v>63.205577525700001</v>
      </c>
    </row>
    <row r="913" spans="1:2" x14ac:dyDescent="0.3">
      <c r="A913">
        <v>200.01143801000001</v>
      </c>
      <c r="B913">
        <v>63.205677525699997</v>
      </c>
    </row>
    <row r="914" spans="1:2" x14ac:dyDescent="0.3">
      <c r="A914">
        <v>200.01153801000001</v>
      </c>
      <c r="B914">
        <v>63.2057775257</v>
      </c>
    </row>
    <row r="915" spans="1:2" x14ac:dyDescent="0.3">
      <c r="A915">
        <v>200.01163801000001</v>
      </c>
      <c r="B915">
        <v>63.205877525699997</v>
      </c>
    </row>
    <row r="916" spans="1:2" x14ac:dyDescent="0.3">
      <c r="A916">
        <v>200.01173800999999</v>
      </c>
      <c r="B916">
        <v>63.2059775257</v>
      </c>
    </row>
    <row r="917" spans="1:2" x14ac:dyDescent="0.3">
      <c r="A917">
        <v>200.01183800999999</v>
      </c>
      <c r="B917">
        <v>63.206077525700003</v>
      </c>
    </row>
    <row r="918" spans="1:2" x14ac:dyDescent="0.3">
      <c r="A918">
        <v>200.01193800999999</v>
      </c>
      <c r="B918">
        <v>63.206177525699999</v>
      </c>
    </row>
    <row r="919" spans="1:2" x14ac:dyDescent="0.3">
      <c r="A919">
        <v>200.01203801</v>
      </c>
      <c r="B919">
        <v>63.206277525700003</v>
      </c>
    </row>
    <row r="920" spans="1:2" x14ac:dyDescent="0.3">
      <c r="A920">
        <v>200.01213801</v>
      </c>
      <c r="B920">
        <v>63.206377525699999</v>
      </c>
    </row>
    <row r="921" spans="1:2" x14ac:dyDescent="0.3">
      <c r="A921">
        <v>200.01223801</v>
      </c>
      <c r="B921">
        <v>63.206477525700002</v>
      </c>
    </row>
    <row r="922" spans="1:2" x14ac:dyDescent="0.3">
      <c r="A922">
        <v>200.01233801000001</v>
      </c>
      <c r="B922">
        <v>63.206577525699998</v>
      </c>
    </row>
    <row r="923" spans="1:2" x14ac:dyDescent="0.3">
      <c r="A923">
        <v>200.01243801000001</v>
      </c>
      <c r="B923">
        <v>63.206677525700002</v>
      </c>
    </row>
    <row r="924" spans="1:2" x14ac:dyDescent="0.3">
      <c r="A924">
        <v>200.01253800999999</v>
      </c>
      <c r="B924">
        <v>63.206777525699998</v>
      </c>
    </row>
    <row r="925" spans="1:2" x14ac:dyDescent="0.3">
      <c r="A925">
        <v>200.01263800999999</v>
      </c>
      <c r="B925">
        <v>63.206877525700001</v>
      </c>
    </row>
    <row r="926" spans="1:2" x14ac:dyDescent="0.3">
      <c r="A926">
        <v>200.01273800999999</v>
      </c>
      <c r="B926">
        <v>63.206977525699997</v>
      </c>
    </row>
    <row r="927" spans="1:2" x14ac:dyDescent="0.3">
      <c r="A927">
        <v>200.01283801</v>
      </c>
      <c r="B927">
        <v>63.207077525700001</v>
      </c>
    </row>
    <row r="928" spans="1:2" x14ac:dyDescent="0.3">
      <c r="A928">
        <v>200.01293801</v>
      </c>
      <c r="B928">
        <v>63.207177525699997</v>
      </c>
    </row>
    <row r="929" spans="1:2" x14ac:dyDescent="0.3">
      <c r="A929">
        <v>200.01303801</v>
      </c>
      <c r="B929">
        <v>63.2072775257</v>
      </c>
    </row>
    <row r="930" spans="1:2" x14ac:dyDescent="0.3">
      <c r="A930">
        <v>200.01313801000001</v>
      </c>
      <c r="B930">
        <v>63.207377525699997</v>
      </c>
    </row>
    <row r="931" spans="1:2" x14ac:dyDescent="0.3">
      <c r="A931">
        <v>200.01323801000001</v>
      </c>
      <c r="B931">
        <v>63.2074775257</v>
      </c>
    </row>
    <row r="932" spans="1:2" x14ac:dyDescent="0.3">
      <c r="A932">
        <v>200.01333801000001</v>
      </c>
      <c r="B932">
        <v>63.207577525700003</v>
      </c>
    </row>
    <row r="933" spans="1:2" x14ac:dyDescent="0.3">
      <c r="A933">
        <v>200.01343800999999</v>
      </c>
      <c r="B933">
        <v>63.207677525699999</v>
      </c>
    </row>
    <row r="934" spans="1:2" x14ac:dyDescent="0.3">
      <c r="A934">
        <v>200.01353800999999</v>
      </c>
      <c r="B934">
        <v>63.207777525700003</v>
      </c>
    </row>
    <row r="935" spans="1:2" x14ac:dyDescent="0.3">
      <c r="A935">
        <v>200.01363800999999</v>
      </c>
      <c r="B935">
        <v>63.207877525699999</v>
      </c>
    </row>
    <row r="936" spans="1:2" x14ac:dyDescent="0.3">
      <c r="A936">
        <v>200.01373801</v>
      </c>
      <c r="B936">
        <v>63.207977525700002</v>
      </c>
    </row>
    <row r="937" spans="1:2" x14ac:dyDescent="0.3">
      <c r="A937">
        <v>200.01383801</v>
      </c>
      <c r="B937">
        <v>63.208077525699998</v>
      </c>
    </row>
    <row r="938" spans="1:2" x14ac:dyDescent="0.3">
      <c r="A938">
        <v>200.01393801</v>
      </c>
      <c r="B938">
        <v>63.208177525700002</v>
      </c>
    </row>
    <row r="939" spans="1:2" x14ac:dyDescent="0.3">
      <c r="A939">
        <v>200.01403801000001</v>
      </c>
      <c r="B939">
        <v>63.208277525699998</v>
      </c>
    </row>
    <row r="940" spans="1:2" x14ac:dyDescent="0.3">
      <c r="A940">
        <v>200.01413801000001</v>
      </c>
      <c r="B940">
        <v>63.208377525700001</v>
      </c>
    </row>
    <row r="941" spans="1:2" x14ac:dyDescent="0.3">
      <c r="A941">
        <v>200.01423801000001</v>
      </c>
      <c r="B941">
        <v>63.208477525699998</v>
      </c>
    </row>
    <row r="942" spans="1:2" x14ac:dyDescent="0.3">
      <c r="A942">
        <v>200.01433800999999</v>
      </c>
      <c r="B942">
        <v>63.208577525700001</v>
      </c>
    </row>
    <row r="943" spans="1:2" x14ac:dyDescent="0.3">
      <c r="A943">
        <v>200.01443800999999</v>
      </c>
      <c r="B943">
        <v>63.208677525699997</v>
      </c>
    </row>
    <row r="944" spans="1:2" x14ac:dyDescent="0.3">
      <c r="A944">
        <v>200.01453801</v>
      </c>
      <c r="B944">
        <v>63.2087775257</v>
      </c>
    </row>
    <row r="945" spans="1:2" x14ac:dyDescent="0.3">
      <c r="A945">
        <v>200.01463801</v>
      </c>
      <c r="B945">
        <v>63.208877525699997</v>
      </c>
    </row>
    <row r="946" spans="1:2" x14ac:dyDescent="0.3">
      <c r="A946">
        <v>200.01473801</v>
      </c>
      <c r="B946">
        <v>63.2089775257</v>
      </c>
    </row>
    <row r="947" spans="1:2" x14ac:dyDescent="0.3">
      <c r="A947">
        <v>200.01483801000001</v>
      </c>
      <c r="B947">
        <v>63.209077525700003</v>
      </c>
    </row>
    <row r="948" spans="1:2" x14ac:dyDescent="0.3">
      <c r="A948">
        <v>200.01493801000001</v>
      </c>
      <c r="B948">
        <v>63.209177525699999</v>
      </c>
    </row>
    <row r="949" spans="1:2" x14ac:dyDescent="0.3">
      <c r="A949">
        <v>200.01503801000001</v>
      </c>
      <c r="B949">
        <v>63.209277525700003</v>
      </c>
    </row>
    <row r="950" spans="1:2" x14ac:dyDescent="0.3">
      <c r="A950">
        <v>200.01513800999999</v>
      </c>
      <c r="B950">
        <v>63.209377525699999</v>
      </c>
    </row>
    <row r="951" spans="1:2" x14ac:dyDescent="0.3">
      <c r="A951">
        <v>200.01523800999999</v>
      </c>
      <c r="B951">
        <v>63.209477525700002</v>
      </c>
    </row>
    <row r="952" spans="1:2" x14ac:dyDescent="0.3">
      <c r="A952">
        <v>200.01533800999999</v>
      </c>
      <c r="B952">
        <v>63.209577525699999</v>
      </c>
    </row>
    <row r="953" spans="1:2" x14ac:dyDescent="0.3">
      <c r="A953">
        <v>200.01543801</v>
      </c>
      <c r="B953">
        <v>63.209677525700002</v>
      </c>
    </row>
    <row r="954" spans="1:2" x14ac:dyDescent="0.3">
      <c r="A954">
        <v>200.01553801</v>
      </c>
      <c r="B954">
        <v>63.209777525699998</v>
      </c>
    </row>
    <row r="955" spans="1:2" x14ac:dyDescent="0.3">
      <c r="A955">
        <v>200.01563801</v>
      </c>
      <c r="B955">
        <v>63.209877525700001</v>
      </c>
    </row>
    <row r="956" spans="1:2" x14ac:dyDescent="0.3">
      <c r="A956">
        <v>200.01573801000001</v>
      </c>
      <c r="B956">
        <v>63.209977525699998</v>
      </c>
    </row>
    <row r="957" spans="1:2" x14ac:dyDescent="0.3">
      <c r="A957">
        <v>200.01583801000001</v>
      </c>
      <c r="B957">
        <v>63.210077525700001</v>
      </c>
    </row>
    <row r="958" spans="1:2" x14ac:dyDescent="0.3">
      <c r="A958">
        <v>200.01593801000001</v>
      </c>
      <c r="B958">
        <v>63.210177525699997</v>
      </c>
    </row>
    <row r="959" spans="1:2" x14ac:dyDescent="0.3">
      <c r="A959">
        <v>200.01603800999999</v>
      </c>
      <c r="B959">
        <v>63.2102775257</v>
      </c>
    </row>
    <row r="960" spans="1:2" x14ac:dyDescent="0.3">
      <c r="A960">
        <v>200.01613800999999</v>
      </c>
      <c r="B960">
        <v>63.210377525699997</v>
      </c>
    </row>
    <row r="961" spans="1:2" x14ac:dyDescent="0.3">
      <c r="A961">
        <v>200.01623801</v>
      </c>
      <c r="B961">
        <v>63.2104775257</v>
      </c>
    </row>
    <row r="962" spans="1:2" x14ac:dyDescent="0.3">
      <c r="A962">
        <v>200.01633801</v>
      </c>
      <c r="B962">
        <v>63.210577525700003</v>
      </c>
    </row>
    <row r="963" spans="1:2" x14ac:dyDescent="0.3">
      <c r="A963">
        <v>200.01643801</v>
      </c>
      <c r="B963">
        <v>63.2106775257</v>
      </c>
    </row>
    <row r="964" spans="1:2" x14ac:dyDescent="0.3">
      <c r="A964">
        <v>200.01653801</v>
      </c>
      <c r="B964">
        <v>63.210777525700003</v>
      </c>
    </row>
    <row r="965" spans="1:2" x14ac:dyDescent="0.3">
      <c r="A965">
        <v>200.01663801000001</v>
      </c>
      <c r="B965">
        <v>63.210877525699999</v>
      </c>
    </row>
    <row r="966" spans="1:2" x14ac:dyDescent="0.3">
      <c r="A966">
        <v>200.01673801000001</v>
      </c>
      <c r="B966">
        <v>63.210977525700002</v>
      </c>
    </row>
    <row r="967" spans="1:2" x14ac:dyDescent="0.3">
      <c r="A967">
        <v>200.01683800999999</v>
      </c>
      <c r="B967">
        <v>63.211077525699999</v>
      </c>
    </row>
    <row r="968" spans="1:2" x14ac:dyDescent="0.3">
      <c r="A968">
        <v>200.01693800999999</v>
      </c>
      <c r="B968">
        <v>63.211177525700002</v>
      </c>
    </row>
    <row r="969" spans="1:2" x14ac:dyDescent="0.3">
      <c r="A969">
        <v>200.01703800999999</v>
      </c>
      <c r="B969">
        <v>63.211277525699998</v>
      </c>
    </row>
    <row r="970" spans="1:2" x14ac:dyDescent="0.3">
      <c r="A970">
        <v>200.01713801</v>
      </c>
      <c r="B970">
        <v>63.211377525700001</v>
      </c>
    </row>
    <row r="971" spans="1:2" x14ac:dyDescent="0.3">
      <c r="A971">
        <v>200.01723801</v>
      </c>
      <c r="B971">
        <v>63.211477525699998</v>
      </c>
    </row>
    <row r="972" spans="1:2" x14ac:dyDescent="0.3">
      <c r="A972">
        <v>200.01733801</v>
      </c>
      <c r="B972">
        <v>63.211577525700001</v>
      </c>
    </row>
    <row r="973" spans="1:2" x14ac:dyDescent="0.3">
      <c r="A973">
        <v>200.01743801000001</v>
      </c>
      <c r="B973">
        <v>63.211677525699997</v>
      </c>
    </row>
    <row r="974" spans="1:2" x14ac:dyDescent="0.3">
      <c r="A974">
        <v>200.01753801000001</v>
      </c>
      <c r="B974">
        <v>63.211777525700001</v>
      </c>
    </row>
    <row r="975" spans="1:2" x14ac:dyDescent="0.3">
      <c r="A975">
        <v>200.01763801000001</v>
      </c>
      <c r="B975">
        <v>63.211877525699997</v>
      </c>
    </row>
    <row r="976" spans="1:2" x14ac:dyDescent="0.3">
      <c r="A976">
        <v>200.01773800999999</v>
      </c>
      <c r="B976">
        <v>63.2119775257</v>
      </c>
    </row>
    <row r="977" spans="1:2" x14ac:dyDescent="0.3">
      <c r="A977">
        <v>200.01783800999999</v>
      </c>
      <c r="B977">
        <v>63.212077525700003</v>
      </c>
    </row>
    <row r="978" spans="1:2" x14ac:dyDescent="0.3">
      <c r="A978">
        <v>200.01793800999999</v>
      </c>
      <c r="B978">
        <v>63.2121775257</v>
      </c>
    </row>
    <row r="979" spans="1:2" x14ac:dyDescent="0.3">
      <c r="A979">
        <v>200.01803801</v>
      </c>
      <c r="B979">
        <v>63.212277525700003</v>
      </c>
    </row>
    <row r="980" spans="1:2" x14ac:dyDescent="0.3">
      <c r="A980">
        <v>200.01813801</v>
      </c>
      <c r="B980">
        <v>63.212377525699999</v>
      </c>
    </row>
    <row r="981" spans="1:2" x14ac:dyDescent="0.3">
      <c r="A981">
        <v>200.01823801</v>
      </c>
      <c r="B981">
        <v>63.212477525700002</v>
      </c>
    </row>
    <row r="982" spans="1:2" x14ac:dyDescent="0.3">
      <c r="A982">
        <v>200.01833801000001</v>
      </c>
      <c r="B982">
        <v>63.212577525699999</v>
      </c>
    </row>
    <row r="983" spans="1:2" x14ac:dyDescent="0.3">
      <c r="A983">
        <v>200.01843801000001</v>
      </c>
      <c r="B983">
        <v>63.212677525700002</v>
      </c>
    </row>
    <row r="984" spans="1:2" x14ac:dyDescent="0.3">
      <c r="A984">
        <v>200.01853800999999</v>
      </c>
      <c r="B984">
        <v>63.212777525699998</v>
      </c>
    </row>
    <row r="985" spans="1:2" x14ac:dyDescent="0.3">
      <c r="A985">
        <v>200.01863800999999</v>
      </c>
      <c r="B985">
        <v>63.212877525700002</v>
      </c>
    </row>
    <row r="986" spans="1:2" x14ac:dyDescent="0.3">
      <c r="A986">
        <v>200.01873800999999</v>
      </c>
      <c r="B986">
        <v>63.212977525699998</v>
      </c>
    </row>
    <row r="987" spans="1:2" x14ac:dyDescent="0.3">
      <c r="A987">
        <v>200.01883801</v>
      </c>
      <c r="B987">
        <v>63.213077525700001</v>
      </c>
    </row>
    <row r="988" spans="1:2" x14ac:dyDescent="0.3">
      <c r="A988">
        <v>200.01893801</v>
      </c>
      <c r="B988">
        <v>63.213177525699997</v>
      </c>
    </row>
    <row r="989" spans="1:2" x14ac:dyDescent="0.3">
      <c r="A989">
        <v>199.99439764600001</v>
      </c>
      <c r="B989">
        <v>55.966259104700001</v>
      </c>
    </row>
    <row r="990" spans="1:2" x14ac:dyDescent="0.3">
      <c r="A990">
        <v>199.988408534</v>
      </c>
      <c r="B990">
        <v>55.484475944800003</v>
      </c>
    </row>
    <row r="991" spans="1:2" x14ac:dyDescent="0.3">
      <c r="A991">
        <v>199.988508534</v>
      </c>
      <c r="B991">
        <v>55.4845759448</v>
      </c>
    </row>
    <row r="992" spans="1:2" x14ac:dyDescent="0.3">
      <c r="A992">
        <v>199.98860853400001</v>
      </c>
      <c r="B992">
        <v>55.484675944800003</v>
      </c>
    </row>
    <row r="993" spans="1:2" x14ac:dyDescent="0.3">
      <c r="A993">
        <v>199.98870853400001</v>
      </c>
      <c r="B993">
        <v>55.484775944799999</v>
      </c>
    </row>
    <row r="994" spans="1:2" x14ac:dyDescent="0.3">
      <c r="A994">
        <v>199.98880853399999</v>
      </c>
      <c r="B994">
        <v>55.484875944800002</v>
      </c>
    </row>
    <row r="995" spans="1:2" x14ac:dyDescent="0.3">
      <c r="A995">
        <v>199.98890853399999</v>
      </c>
      <c r="B995">
        <v>55.484975944799999</v>
      </c>
    </row>
    <row r="996" spans="1:2" x14ac:dyDescent="0.3">
      <c r="A996">
        <v>199.98900853399999</v>
      </c>
      <c r="B996">
        <v>55.485075944800002</v>
      </c>
    </row>
    <row r="997" spans="1:2" x14ac:dyDescent="0.3">
      <c r="A997">
        <v>199.989108534</v>
      </c>
      <c r="B997">
        <v>55.485175944799998</v>
      </c>
    </row>
    <row r="998" spans="1:2" x14ac:dyDescent="0.3">
      <c r="A998">
        <v>199.989208534</v>
      </c>
      <c r="B998">
        <v>55.485275944800001</v>
      </c>
    </row>
    <row r="999" spans="1:2" x14ac:dyDescent="0.3">
      <c r="A999">
        <v>199.989308534</v>
      </c>
      <c r="B999">
        <v>55.485375944799998</v>
      </c>
    </row>
    <row r="1000" spans="1:2" x14ac:dyDescent="0.3">
      <c r="A1000">
        <v>199.98940853400001</v>
      </c>
      <c r="B1000">
        <v>55.485475944800001</v>
      </c>
    </row>
    <row r="1001" spans="1:2" x14ac:dyDescent="0.3">
      <c r="A1001">
        <v>199.98950853400001</v>
      </c>
      <c r="B1001">
        <v>55.485575944799997</v>
      </c>
    </row>
    <row r="1002" spans="1:2" x14ac:dyDescent="0.3">
      <c r="A1002">
        <v>199.98960853400001</v>
      </c>
      <c r="B1002">
        <v>55.485675944800001</v>
      </c>
    </row>
    <row r="1003" spans="1:2" x14ac:dyDescent="0.3">
      <c r="A1003">
        <v>199.98970853399999</v>
      </c>
      <c r="B1003">
        <v>55.485775944799997</v>
      </c>
    </row>
    <row r="1004" spans="1:2" x14ac:dyDescent="0.3">
      <c r="A1004">
        <v>199.98980853399999</v>
      </c>
      <c r="B1004">
        <v>55.4858759448</v>
      </c>
    </row>
    <row r="1005" spans="1:2" x14ac:dyDescent="0.3">
      <c r="A1005">
        <v>199.98990853399999</v>
      </c>
      <c r="B1005">
        <v>55.485975944800003</v>
      </c>
    </row>
    <row r="1006" spans="1:2" x14ac:dyDescent="0.3">
      <c r="A1006">
        <v>199.990008534</v>
      </c>
      <c r="B1006">
        <v>55.4860759448</v>
      </c>
    </row>
    <row r="1007" spans="1:2" x14ac:dyDescent="0.3">
      <c r="A1007">
        <v>199.990108534</v>
      </c>
      <c r="B1007">
        <v>55.486175944800003</v>
      </c>
    </row>
    <row r="1008" spans="1:2" x14ac:dyDescent="0.3">
      <c r="A1008">
        <v>199.990208534</v>
      </c>
      <c r="B1008">
        <v>55.486275944799999</v>
      </c>
    </row>
    <row r="1009" spans="1:2" x14ac:dyDescent="0.3">
      <c r="A1009">
        <v>199.99030853400001</v>
      </c>
      <c r="B1009">
        <v>55.486375944800002</v>
      </c>
    </row>
    <row r="1010" spans="1:2" x14ac:dyDescent="0.3">
      <c r="A1010">
        <v>199.99040853400001</v>
      </c>
      <c r="B1010">
        <v>55.486475944799999</v>
      </c>
    </row>
    <row r="1011" spans="1:2" x14ac:dyDescent="0.3">
      <c r="A1011">
        <v>199.99050853400001</v>
      </c>
      <c r="B1011">
        <v>55.486575944800002</v>
      </c>
    </row>
    <row r="1012" spans="1:2" x14ac:dyDescent="0.3">
      <c r="A1012">
        <v>199.99060853399999</v>
      </c>
      <c r="B1012">
        <v>55.486675944799998</v>
      </c>
    </row>
    <row r="1013" spans="1:2" x14ac:dyDescent="0.3">
      <c r="A1013">
        <v>199.99070853399999</v>
      </c>
      <c r="B1013">
        <v>55.486775944800002</v>
      </c>
    </row>
    <row r="1014" spans="1:2" x14ac:dyDescent="0.3">
      <c r="A1014">
        <v>199.990808534</v>
      </c>
      <c r="B1014">
        <v>55.486875944799998</v>
      </c>
    </row>
    <row r="1015" spans="1:2" x14ac:dyDescent="0.3">
      <c r="A1015">
        <v>199.990908534</v>
      </c>
      <c r="B1015">
        <v>55.486975944800001</v>
      </c>
    </row>
    <row r="1016" spans="1:2" x14ac:dyDescent="0.3">
      <c r="A1016">
        <v>199.991008534</v>
      </c>
      <c r="B1016">
        <v>55.487075944799997</v>
      </c>
    </row>
    <row r="1017" spans="1:2" x14ac:dyDescent="0.3">
      <c r="A1017">
        <v>199.99110853400001</v>
      </c>
      <c r="B1017">
        <v>55.487175944800001</v>
      </c>
    </row>
    <row r="1018" spans="1:2" x14ac:dyDescent="0.3">
      <c r="A1018">
        <v>199.99120853400001</v>
      </c>
      <c r="B1018">
        <v>55.487275944799997</v>
      </c>
    </row>
    <row r="1019" spans="1:2" x14ac:dyDescent="0.3">
      <c r="A1019">
        <v>199.99130853400001</v>
      </c>
      <c r="B1019">
        <v>55.4873759448</v>
      </c>
    </row>
    <row r="1020" spans="1:2" x14ac:dyDescent="0.3">
      <c r="A1020">
        <v>199.99140853399999</v>
      </c>
      <c r="B1020">
        <v>55.487475944800003</v>
      </c>
    </row>
    <row r="1021" spans="1:2" x14ac:dyDescent="0.3">
      <c r="A1021">
        <v>199.99150853399999</v>
      </c>
      <c r="B1021">
        <v>55.4875759448</v>
      </c>
    </row>
    <row r="1022" spans="1:2" x14ac:dyDescent="0.3">
      <c r="A1022">
        <v>199.99160853399999</v>
      </c>
      <c r="B1022">
        <v>55.487675944800003</v>
      </c>
    </row>
    <row r="1023" spans="1:2" x14ac:dyDescent="0.3">
      <c r="A1023">
        <v>199.991708534</v>
      </c>
      <c r="B1023">
        <v>55.487775944799999</v>
      </c>
    </row>
    <row r="1024" spans="1:2" x14ac:dyDescent="0.3">
      <c r="A1024">
        <v>199.991808534</v>
      </c>
      <c r="B1024">
        <v>55.487875944800003</v>
      </c>
    </row>
    <row r="1025" spans="1:2" x14ac:dyDescent="0.3">
      <c r="A1025">
        <v>199.991908534</v>
      </c>
      <c r="B1025">
        <v>55.487975944799999</v>
      </c>
    </row>
    <row r="1026" spans="1:2" x14ac:dyDescent="0.3">
      <c r="A1026">
        <v>199.99200853400001</v>
      </c>
      <c r="B1026">
        <v>55.488075944800002</v>
      </c>
    </row>
    <row r="1027" spans="1:2" x14ac:dyDescent="0.3">
      <c r="A1027">
        <v>199.99210853400001</v>
      </c>
      <c r="B1027">
        <v>55.488175944799998</v>
      </c>
    </row>
    <row r="1028" spans="1:2" x14ac:dyDescent="0.3">
      <c r="A1028">
        <v>199.99220853400001</v>
      </c>
      <c r="B1028">
        <v>55.488275944800002</v>
      </c>
    </row>
    <row r="1029" spans="1:2" x14ac:dyDescent="0.3">
      <c r="A1029">
        <v>199.99230853399999</v>
      </c>
      <c r="B1029">
        <v>55.488375944799998</v>
      </c>
    </row>
    <row r="1030" spans="1:2" x14ac:dyDescent="0.3">
      <c r="A1030">
        <v>199.99240853399999</v>
      </c>
      <c r="B1030">
        <v>55.488475944800001</v>
      </c>
    </row>
    <row r="1031" spans="1:2" x14ac:dyDescent="0.3">
      <c r="A1031">
        <v>199.992508534</v>
      </c>
      <c r="B1031">
        <v>55.488575944799997</v>
      </c>
    </row>
    <row r="1032" spans="1:2" x14ac:dyDescent="0.3">
      <c r="A1032">
        <v>199.992608534</v>
      </c>
      <c r="B1032">
        <v>55.488675944800001</v>
      </c>
    </row>
    <row r="1033" spans="1:2" x14ac:dyDescent="0.3">
      <c r="A1033">
        <v>199.992708534</v>
      </c>
      <c r="B1033">
        <v>55.488775944799997</v>
      </c>
    </row>
    <row r="1034" spans="1:2" x14ac:dyDescent="0.3">
      <c r="A1034">
        <v>199.99280853400001</v>
      </c>
      <c r="B1034">
        <v>55.4888759448</v>
      </c>
    </row>
    <row r="1035" spans="1:2" x14ac:dyDescent="0.3">
      <c r="A1035">
        <v>199.99290853400001</v>
      </c>
      <c r="B1035">
        <v>55.488975944800004</v>
      </c>
    </row>
    <row r="1036" spans="1:2" x14ac:dyDescent="0.3">
      <c r="A1036">
        <v>199.99300853400001</v>
      </c>
      <c r="B1036">
        <v>55.4890759448</v>
      </c>
    </row>
    <row r="1037" spans="1:2" x14ac:dyDescent="0.3">
      <c r="A1037">
        <v>199.99310853399999</v>
      </c>
      <c r="B1037">
        <v>55.489175944800003</v>
      </c>
    </row>
    <row r="1038" spans="1:2" x14ac:dyDescent="0.3">
      <c r="A1038">
        <v>199.99320853399999</v>
      </c>
      <c r="B1038">
        <v>55.489275944799999</v>
      </c>
    </row>
    <row r="1039" spans="1:2" x14ac:dyDescent="0.3">
      <c r="A1039">
        <v>199.99330853399999</v>
      </c>
      <c r="B1039">
        <v>55.489375944800003</v>
      </c>
    </row>
    <row r="1040" spans="1:2" x14ac:dyDescent="0.3">
      <c r="A1040">
        <v>199.993408534</v>
      </c>
      <c r="B1040">
        <v>55.489475944799999</v>
      </c>
    </row>
    <row r="1041" spans="1:2" x14ac:dyDescent="0.3">
      <c r="A1041">
        <v>199.993508534</v>
      </c>
      <c r="B1041">
        <v>55.489575944800002</v>
      </c>
    </row>
    <row r="1042" spans="1:2" x14ac:dyDescent="0.3">
      <c r="A1042">
        <v>199.993608534</v>
      </c>
      <c r="B1042">
        <v>55.489675944799998</v>
      </c>
    </row>
    <row r="1043" spans="1:2" x14ac:dyDescent="0.3">
      <c r="A1043">
        <v>199.99370853400001</v>
      </c>
      <c r="B1043">
        <v>55.489775944800002</v>
      </c>
    </row>
    <row r="1044" spans="1:2" x14ac:dyDescent="0.3">
      <c r="A1044">
        <v>199.99380853400001</v>
      </c>
      <c r="B1044">
        <v>55.489875944799998</v>
      </c>
    </row>
    <row r="1045" spans="1:2" x14ac:dyDescent="0.3">
      <c r="A1045">
        <v>199.99390853400001</v>
      </c>
      <c r="B1045">
        <v>55.489975944800001</v>
      </c>
    </row>
    <row r="1046" spans="1:2" x14ac:dyDescent="0.3">
      <c r="A1046">
        <v>199.99400853399999</v>
      </c>
      <c r="B1046">
        <v>55.490075944799997</v>
      </c>
    </row>
    <row r="1047" spans="1:2" x14ac:dyDescent="0.3">
      <c r="A1047">
        <v>199.99410853399999</v>
      </c>
      <c r="B1047">
        <v>55.490175944800001</v>
      </c>
    </row>
    <row r="1048" spans="1:2" x14ac:dyDescent="0.3">
      <c r="A1048">
        <v>199.99420853399999</v>
      </c>
      <c r="B1048">
        <v>55.490275944799997</v>
      </c>
    </row>
    <row r="1049" spans="1:2" x14ac:dyDescent="0.3">
      <c r="A1049">
        <v>199.994308534</v>
      </c>
      <c r="B1049">
        <v>55.4903759448</v>
      </c>
    </row>
    <row r="1050" spans="1:2" x14ac:dyDescent="0.3">
      <c r="A1050">
        <v>199.994408534</v>
      </c>
      <c r="B1050">
        <v>55.490475944799996</v>
      </c>
    </row>
    <row r="1051" spans="1:2" x14ac:dyDescent="0.3">
      <c r="A1051">
        <v>199.994508534</v>
      </c>
      <c r="B1051">
        <v>55.4905759448</v>
      </c>
    </row>
    <row r="1052" spans="1:2" x14ac:dyDescent="0.3">
      <c r="A1052">
        <v>199.99460853400001</v>
      </c>
      <c r="B1052">
        <v>55.490675944800003</v>
      </c>
    </row>
    <row r="1053" spans="1:2" x14ac:dyDescent="0.3">
      <c r="A1053">
        <v>199.99470853400001</v>
      </c>
      <c r="B1053">
        <v>55.490775944799999</v>
      </c>
    </row>
    <row r="1054" spans="1:2" x14ac:dyDescent="0.3">
      <c r="A1054">
        <v>199.99480853399999</v>
      </c>
      <c r="B1054">
        <v>55.490875944800003</v>
      </c>
    </row>
    <row r="1055" spans="1:2" x14ac:dyDescent="0.3">
      <c r="A1055">
        <v>199.99490853399999</v>
      </c>
      <c r="B1055">
        <v>55.490975944799999</v>
      </c>
    </row>
    <row r="1056" spans="1:2" x14ac:dyDescent="0.3">
      <c r="A1056">
        <v>199.99500853399999</v>
      </c>
      <c r="B1056">
        <v>55.491075944800002</v>
      </c>
    </row>
    <row r="1057" spans="1:2" x14ac:dyDescent="0.3">
      <c r="A1057">
        <v>199.995108534</v>
      </c>
      <c r="B1057">
        <v>55.491175944799998</v>
      </c>
    </row>
    <row r="1058" spans="1:2" x14ac:dyDescent="0.3">
      <c r="A1058">
        <v>199.995208534</v>
      </c>
      <c r="B1058">
        <v>55.491275944800002</v>
      </c>
    </row>
    <row r="1059" spans="1:2" x14ac:dyDescent="0.3">
      <c r="A1059">
        <v>199.995308534</v>
      </c>
      <c r="B1059">
        <v>55.491375944799998</v>
      </c>
    </row>
    <row r="1060" spans="1:2" x14ac:dyDescent="0.3">
      <c r="A1060">
        <v>199.99540853400001</v>
      </c>
      <c r="B1060">
        <v>55.491475944800001</v>
      </c>
    </row>
    <row r="1061" spans="1:2" x14ac:dyDescent="0.3">
      <c r="A1061">
        <v>200.150163932</v>
      </c>
      <c r="B1061">
        <v>55.542637867899998</v>
      </c>
    </row>
    <row r="1062" spans="1:2" x14ac:dyDescent="0.3">
      <c r="A1062">
        <v>199.99729604500001</v>
      </c>
      <c r="B1062">
        <v>59.628092170499997</v>
      </c>
    </row>
    <row r="1063" spans="1:2" x14ac:dyDescent="0.3">
      <c r="A1063">
        <v>199.989885722</v>
      </c>
      <c r="B1063">
        <v>61.002694143900001</v>
      </c>
    </row>
    <row r="1064" spans="1:2" x14ac:dyDescent="0.3">
      <c r="A1064">
        <v>199.989985722</v>
      </c>
      <c r="B1064">
        <v>61.002794143899997</v>
      </c>
    </row>
    <row r="1065" spans="1:2" x14ac:dyDescent="0.3">
      <c r="A1065">
        <v>199.990085722</v>
      </c>
      <c r="B1065">
        <v>61.002894143900001</v>
      </c>
    </row>
    <row r="1066" spans="1:2" x14ac:dyDescent="0.3">
      <c r="A1066">
        <v>199.99018572200001</v>
      </c>
      <c r="B1066">
        <v>61.002994143899997</v>
      </c>
    </row>
    <row r="1067" spans="1:2" x14ac:dyDescent="0.3">
      <c r="A1067">
        <v>199.99028572200001</v>
      </c>
      <c r="B1067">
        <v>61.0030941439</v>
      </c>
    </row>
    <row r="1068" spans="1:2" x14ac:dyDescent="0.3">
      <c r="A1068">
        <v>199.99038572200001</v>
      </c>
      <c r="B1068">
        <v>61.003194143899997</v>
      </c>
    </row>
    <row r="1069" spans="1:2" x14ac:dyDescent="0.3">
      <c r="A1069">
        <v>199.99568725099999</v>
      </c>
      <c r="B1069">
        <v>67.199809198300002</v>
      </c>
    </row>
    <row r="1070" spans="1:2" x14ac:dyDescent="0.3">
      <c r="A1070">
        <v>199.995787251</v>
      </c>
      <c r="B1070">
        <v>67.199909198300006</v>
      </c>
    </row>
    <row r="1071" spans="1:2" x14ac:dyDescent="0.3">
      <c r="A1071">
        <v>199.995887251</v>
      </c>
      <c r="B1071">
        <v>67.200009198299995</v>
      </c>
    </row>
    <row r="1072" spans="1:2" x14ac:dyDescent="0.3">
      <c r="A1072">
        <v>199.995987251</v>
      </c>
      <c r="B1072">
        <v>67.200109198299998</v>
      </c>
    </row>
    <row r="1073" spans="1:2" x14ac:dyDescent="0.3">
      <c r="A1073">
        <v>199.99608725100001</v>
      </c>
      <c r="B1073">
        <v>67.200209198300001</v>
      </c>
    </row>
    <row r="1074" spans="1:2" x14ac:dyDescent="0.3">
      <c r="A1074">
        <v>199.99618725100001</v>
      </c>
      <c r="B1074">
        <v>67.200309198300005</v>
      </c>
    </row>
    <row r="1075" spans="1:2" x14ac:dyDescent="0.3">
      <c r="A1075">
        <v>199.99628725100001</v>
      </c>
      <c r="B1075">
        <v>67.200409198299994</v>
      </c>
    </row>
    <row r="1076" spans="1:2" x14ac:dyDescent="0.3">
      <c r="A1076">
        <v>199.99638725099999</v>
      </c>
      <c r="B1076">
        <v>67.200509198299997</v>
      </c>
    </row>
    <row r="1077" spans="1:2" x14ac:dyDescent="0.3">
      <c r="A1077">
        <v>199.99648725099999</v>
      </c>
      <c r="B1077">
        <v>67.2006091983</v>
      </c>
    </row>
    <row r="1078" spans="1:2" x14ac:dyDescent="0.3">
      <c r="A1078">
        <v>199.99658725099999</v>
      </c>
      <c r="B1078">
        <v>67.200709198300004</v>
      </c>
    </row>
    <row r="1079" spans="1:2" x14ac:dyDescent="0.3">
      <c r="A1079">
        <v>199.996687251</v>
      </c>
      <c r="B1079">
        <v>67.200809198300007</v>
      </c>
    </row>
    <row r="1080" spans="1:2" x14ac:dyDescent="0.3">
      <c r="A1080">
        <v>199.996787251</v>
      </c>
      <c r="B1080">
        <v>67.200909198299996</v>
      </c>
    </row>
    <row r="1081" spans="1:2" x14ac:dyDescent="0.3">
      <c r="A1081">
        <v>199.996887251</v>
      </c>
      <c r="B1081">
        <v>67.2010091983</v>
      </c>
    </row>
    <row r="1082" spans="1:2" x14ac:dyDescent="0.3">
      <c r="A1082">
        <v>199.99698725100001</v>
      </c>
      <c r="B1082">
        <v>67.201109198300003</v>
      </c>
    </row>
    <row r="1083" spans="1:2" x14ac:dyDescent="0.3">
      <c r="A1083">
        <v>199.99708725100001</v>
      </c>
      <c r="B1083">
        <v>67.201209198300006</v>
      </c>
    </row>
    <row r="1084" spans="1:2" x14ac:dyDescent="0.3">
      <c r="A1084">
        <v>199.99718725100001</v>
      </c>
      <c r="B1084">
        <v>67.201309198299995</v>
      </c>
    </row>
    <row r="1085" spans="1:2" x14ac:dyDescent="0.3">
      <c r="A1085">
        <v>199.99728725099999</v>
      </c>
      <c r="B1085">
        <v>67.201409198299999</v>
      </c>
    </row>
    <row r="1086" spans="1:2" x14ac:dyDescent="0.3">
      <c r="A1086">
        <v>199.99738725099999</v>
      </c>
      <c r="B1086">
        <v>67.201509198300002</v>
      </c>
    </row>
    <row r="1087" spans="1:2" x14ac:dyDescent="0.3">
      <c r="A1087">
        <v>199.997487251</v>
      </c>
      <c r="B1087">
        <v>67.201609198300005</v>
      </c>
    </row>
    <row r="1088" spans="1:2" x14ac:dyDescent="0.3">
      <c r="A1088">
        <v>199.997587251</v>
      </c>
      <c r="B1088">
        <v>67.201709198299994</v>
      </c>
    </row>
    <row r="1089" spans="1:2" x14ac:dyDescent="0.3">
      <c r="A1089">
        <v>199.997687251</v>
      </c>
      <c r="B1089">
        <v>67.201809198299998</v>
      </c>
    </row>
    <row r="1090" spans="1:2" x14ac:dyDescent="0.3">
      <c r="A1090">
        <v>199.99778725100001</v>
      </c>
      <c r="B1090">
        <v>67.201909198300001</v>
      </c>
    </row>
    <row r="1091" spans="1:2" x14ac:dyDescent="0.3">
      <c r="A1091">
        <v>199.99788725100001</v>
      </c>
      <c r="B1091">
        <v>67.202009198300004</v>
      </c>
    </row>
    <row r="1092" spans="1:2" x14ac:dyDescent="0.3">
      <c r="A1092">
        <v>199.99798725100001</v>
      </c>
      <c r="B1092">
        <v>67.202109198299993</v>
      </c>
    </row>
    <row r="1093" spans="1:2" x14ac:dyDescent="0.3">
      <c r="A1093">
        <v>199.99808725099999</v>
      </c>
      <c r="B1093">
        <v>67.202209198299997</v>
      </c>
    </row>
    <row r="1094" spans="1:2" x14ac:dyDescent="0.3">
      <c r="A1094">
        <v>199.99818725099999</v>
      </c>
      <c r="B1094">
        <v>67.2023091983</v>
      </c>
    </row>
    <row r="1095" spans="1:2" x14ac:dyDescent="0.3">
      <c r="A1095">
        <v>199.99828725099999</v>
      </c>
      <c r="B1095">
        <v>67.202409198300003</v>
      </c>
    </row>
    <row r="1096" spans="1:2" x14ac:dyDescent="0.3">
      <c r="A1096">
        <v>199.998387251</v>
      </c>
      <c r="B1096">
        <v>67.202509198300007</v>
      </c>
    </row>
    <row r="1097" spans="1:2" x14ac:dyDescent="0.3">
      <c r="A1097">
        <v>199.998487251</v>
      </c>
      <c r="B1097">
        <v>67.202609198299996</v>
      </c>
    </row>
    <row r="1098" spans="1:2" x14ac:dyDescent="0.3">
      <c r="A1098">
        <v>199.998587251</v>
      </c>
      <c r="B1098">
        <v>67.202709198299999</v>
      </c>
    </row>
    <row r="1099" spans="1:2" x14ac:dyDescent="0.3">
      <c r="A1099">
        <v>199.99868725100001</v>
      </c>
      <c r="B1099">
        <v>67.202809198300002</v>
      </c>
    </row>
    <row r="1100" spans="1:2" x14ac:dyDescent="0.3">
      <c r="A1100">
        <v>199.99878725100001</v>
      </c>
      <c r="B1100">
        <v>67.202909198300006</v>
      </c>
    </row>
    <row r="1101" spans="1:2" x14ac:dyDescent="0.3">
      <c r="A1101">
        <v>199.99888725100001</v>
      </c>
      <c r="B1101">
        <v>67.203009198299995</v>
      </c>
    </row>
    <row r="1102" spans="1:2" x14ac:dyDescent="0.3">
      <c r="A1102">
        <v>199.99898725099999</v>
      </c>
      <c r="B1102">
        <v>67.203109198299998</v>
      </c>
    </row>
    <row r="1103" spans="1:2" x14ac:dyDescent="0.3">
      <c r="A1103">
        <v>199.99908725099999</v>
      </c>
      <c r="B1103">
        <v>67.203209198300002</v>
      </c>
    </row>
    <row r="1104" spans="1:2" x14ac:dyDescent="0.3">
      <c r="A1104">
        <v>199.999187251</v>
      </c>
      <c r="B1104">
        <v>67.203309198300005</v>
      </c>
    </row>
    <row r="1105" spans="1:2" x14ac:dyDescent="0.3">
      <c r="A1105">
        <v>199.99273216399999</v>
      </c>
      <c r="B1105">
        <v>66.401366730999996</v>
      </c>
    </row>
    <row r="1106" spans="1:2" x14ac:dyDescent="0.3">
      <c r="A1106">
        <v>199.99373260600001</v>
      </c>
      <c r="B1106">
        <v>65.079894283200005</v>
      </c>
    </row>
    <row r="1107" spans="1:2" x14ac:dyDescent="0.3">
      <c r="A1107">
        <v>199.99590393299999</v>
      </c>
      <c r="B1107">
        <v>63.8450629779</v>
      </c>
    </row>
    <row r="1108" spans="1:2" x14ac:dyDescent="0.3">
      <c r="A1108">
        <v>200.09993127499999</v>
      </c>
      <c r="B1108">
        <v>63.766207147700001</v>
      </c>
    </row>
    <row r="1109" spans="1:2" x14ac:dyDescent="0.3">
      <c r="A1109">
        <v>200.10003127499999</v>
      </c>
      <c r="B1109">
        <v>63.766307147699997</v>
      </c>
    </row>
    <row r="1110" spans="1:2" x14ac:dyDescent="0.3">
      <c r="A1110">
        <v>200.100131275</v>
      </c>
      <c r="B1110">
        <v>63.766407147700001</v>
      </c>
    </row>
    <row r="1111" spans="1:2" x14ac:dyDescent="0.3">
      <c r="A1111">
        <v>200.100231275</v>
      </c>
      <c r="B1111">
        <v>63.766507147699997</v>
      </c>
    </row>
    <row r="1112" spans="1:2" x14ac:dyDescent="0.3">
      <c r="A1112">
        <v>200.100331275</v>
      </c>
      <c r="B1112">
        <v>63.7666071477</v>
      </c>
    </row>
    <row r="1113" spans="1:2" x14ac:dyDescent="0.3">
      <c r="A1113">
        <v>200.10043127500001</v>
      </c>
      <c r="B1113">
        <v>63.766707147699996</v>
      </c>
    </row>
    <row r="1114" spans="1:2" x14ac:dyDescent="0.3">
      <c r="A1114">
        <v>200.10053127500001</v>
      </c>
      <c r="B1114">
        <v>63.7668071477</v>
      </c>
    </row>
    <row r="1115" spans="1:2" x14ac:dyDescent="0.3">
      <c r="A1115">
        <v>200.10063127500001</v>
      </c>
      <c r="B1115">
        <v>63.766907147700003</v>
      </c>
    </row>
    <row r="1116" spans="1:2" x14ac:dyDescent="0.3">
      <c r="A1116">
        <v>200.10073127499999</v>
      </c>
      <c r="B1116">
        <v>63.767007147699999</v>
      </c>
    </row>
    <row r="1117" spans="1:2" x14ac:dyDescent="0.3">
      <c r="A1117">
        <v>200.10083127499999</v>
      </c>
      <c r="B1117">
        <v>63.767107147700003</v>
      </c>
    </row>
    <row r="1118" spans="1:2" x14ac:dyDescent="0.3">
      <c r="A1118">
        <v>200.10093127499999</v>
      </c>
      <c r="B1118">
        <v>63.767207147699999</v>
      </c>
    </row>
    <row r="1119" spans="1:2" x14ac:dyDescent="0.3">
      <c r="A1119">
        <v>200.101031275</v>
      </c>
      <c r="B1119">
        <v>63.767307147700002</v>
      </c>
    </row>
    <row r="1120" spans="1:2" x14ac:dyDescent="0.3">
      <c r="A1120">
        <v>200.101131275</v>
      </c>
      <c r="B1120">
        <v>63.767407147699998</v>
      </c>
    </row>
    <row r="1121" spans="1:2" x14ac:dyDescent="0.3">
      <c r="A1121">
        <v>200.101231275</v>
      </c>
      <c r="B1121">
        <v>63.767507147700002</v>
      </c>
    </row>
    <row r="1122" spans="1:2" x14ac:dyDescent="0.3">
      <c r="A1122">
        <v>200.10133127500001</v>
      </c>
      <c r="B1122">
        <v>63.767607147699998</v>
      </c>
    </row>
    <row r="1123" spans="1:2" x14ac:dyDescent="0.3">
      <c r="A1123">
        <v>200.10143127500001</v>
      </c>
      <c r="B1123">
        <v>63.767707147700001</v>
      </c>
    </row>
    <row r="1124" spans="1:2" x14ac:dyDescent="0.3">
      <c r="A1124">
        <v>200.10153127500001</v>
      </c>
      <c r="B1124">
        <v>63.767807147699997</v>
      </c>
    </row>
    <row r="1125" spans="1:2" x14ac:dyDescent="0.3">
      <c r="A1125">
        <v>200.10163127499999</v>
      </c>
      <c r="B1125">
        <v>63.767907147700001</v>
      </c>
    </row>
    <row r="1126" spans="1:2" x14ac:dyDescent="0.3">
      <c r="A1126">
        <v>200.10173127499999</v>
      </c>
      <c r="B1126">
        <v>63.768007147699997</v>
      </c>
    </row>
    <row r="1127" spans="1:2" x14ac:dyDescent="0.3">
      <c r="A1127">
        <v>200.101831275</v>
      </c>
      <c r="B1127">
        <v>63.7681071477</v>
      </c>
    </row>
    <row r="1128" spans="1:2" x14ac:dyDescent="0.3">
      <c r="A1128">
        <v>200.101931275</v>
      </c>
      <c r="B1128">
        <v>63.768207147699997</v>
      </c>
    </row>
    <row r="1129" spans="1:2" x14ac:dyDescent="0.3">
      <c r="A1129">
        <v>200.102031275</v>
      </c>
      <c r="B1129">
        <v>63.7683071477</v>
      </c>
    </row>
    <row r="1130" spans="1:2" x14ac:dyDescent="0.3">
      <c r="A1130">
        <v>200.102131275</v>
      </c>
      <c r="B1130">
        <v>63.768407147700003</v>
      </c>
    </row>
    <row r="1131" spans="1:2" x14ac:dyDescent="0.3">
      <c r="A1131">
        <v>200.10223127500001</v>
      </c>
      <c r="B1131">
        <v>63.768507147699999</v>
      </c>
    </row>
    <row r="1132" spans="1:2" x14ac:dyDescent="0.3">
      <c r="A1132">
        <v>200.10233127500001</v>
      </c>
      <c r="B1132">
        <v>63.768607147700003</v>
      </c>
    </row>
    <row r="1133" spans="1:2" x14ac:dyDescent="0.3">
      <c r="A1133">
        <v>200.10243127499999</v>
      </c>
      <c r="B1133">
        <v>63.768707147699999</v>
      </c>
    </row>
    <row r="1134" spans="1:2" x14ac:dyDescent="0.3">
      <c r="A1134">
        <v>200.10253127499999</v>
      </c>
      <c r="B1134">
        <v>63.768807147700002</v>
      </c>
    </row>
    <row r="1135" spans="1:2" x14ac:dyDescent="0.3">
      <c r="A1135">
        <v>200.10263127499999</v>
      </c>
      <c r="B1135">
        <v>63.768907147699998</v>
      </c>
    </row>
    <row r="1136" spans="1:2" x14ac:dyDescent="0.3">
      <c r="A1136">
        <v>200.102731275</v>
      </c>
      <c r="B1136">
        <v>63.769007147700002</v>
      </c>
    </row>
    <row r="1137" spans="1:2" x14ac:dyDescent="0.3">
      <c r="A1137">
        <v>200.102831275</v>
      </c>
      <c r="B1137">
        <v>63.769107147699998</v>
      </c>
    </row>
    <row r="1138" spans="1:2" x14ac:dyDescent="0.3">
      <c r="A1138">
        <v>200.102931275</v>
      </c>
      <c r="B1138">
        <v>63.769207147700001</v>
      </c>
    </row>
    <row r="1139" spans="1:2" x14ac:dyDescent="0.3">
      <c r="A1139">
        <v>200.10303127500001</v>
      </c>
      <c r="B1139">
        <v>63.769307147699998</v>
      </c>
    </row>
    <row r="1140" spans="1:2" x14ac:dyDescent="0.3">
      <c r="A1140">
        <v>200.10313127500001</v>
      </c>
      <c r="B1140">
        <v>63.769407147700001</v>
      </c>
    </row>
    <row r="1141" spans="1:2" x14ac:dyDescent="0.3">
      <c r="A1141">
        <v>200.10323127500001</v>
      </c>
      <c r="B1141">
        <v>63.769507147699997</v>
      </c>
    </row>
    <row r="1142" spans="1:2" x14ac:dyDescent="0.3">
      <c r="A1142">
        <v>200.10333127499999</v>
      </c>
      <c r="B1142">
        <v>63.7696071477</v>
      </c>
    </row>
    <row r="1143" spans="1:2" x14ac:dyDescent="0.3">
      <c r="A1143">
        <v>200.10343127499999</v>
      </c>
      <c r="B1143">
        <v>63.769707147699997</v>
      </c>
    </row>
    <row r="1144" spans="1:2" x14ac:dyDescent="0.3">
      <c r="A1144">
        <v>200.10353127499999</v>
      </c>
      <c r="B1144">
        <v>63.7698071477</v>
      </c>
    </row>
    <row r="1145" spans="1:2" x14ac:dyDescent="0.3">
      <c r="A1145">
        <v>200.103631275</v>
      </c>
      <c r="B1145">
        <v>63.769907147700003</v>
      </c>
    </row>
    <row r="1146" spans="1:2" x14ac:dyDescent="0.3">
      <c r="A1146">
        <v>200.103731275</v>
      </c>
      <c r="B1146">
        <v>63.770007147699999</v>
      </c>
    </row>
    <row r="1147" spans="1:2" x14ac:dyDescent="0.3">
      <c r="A1147">
        <v>200.103831275</v>
      </c>
      <c r="B1147">
        <v>63.770107147700003</v>
      </c>
    </row>
    <row r="1148" spans="1:2" x14ac:dyDescent="0.3">
      <c r="A1148">
        <v>200.10393127500001</v>
      </c>
      <c r="B1148">
        <v>63.770207147699999</v>
      </c>
    </row>
    <row r="1149" spans="1:2" x14ac:dyDescent="0.3">
      <c r="A1149">
        <v>200.10403127500001</v>
      </c>
      <c r="B1149">
        <v>63.770307147700002</v>
      </c>
    </row>
    <row r="1150" spans="1:2" x14ac:dyDescent="0.3">
      <c r="A1150">
        <v>200.10413127499999</v>
      </c>
      <c r="B1150">
        <v>63.770407147699999</v>
      </c>
    </row>
    <row r="1151" spans="1:2" x14ac:dyDescent="0.3">
      <c r="A1151">
        <v>200.10423127499999</v>
      </c>
      <c r="B1151">
        <v>63.770507147700002</v>
      </c>
    </row>
    <row r="1152" spans="1:2" x14ac:dyDescent="0.3">
      <c r="A1152">
        <v>200.10433127499999</v>
      </c>
      <c r="B1152">
        <v>63.770607147699998</v>
      </c>
    </row>
    <row r="1153" spans="1:2" x14ac:dyDescent="0.3">
      <c r="A1153">
        <v>200.104431275</v>
      </c>
      <c r="B1153">
        <v>63.770707147700001</v>
      </c>
    </row>
    <row r="1154" spans="1:2" x14ac:dyDescent="0.3">
      <c r="A1154">
        <v>200.104531275</v>
      </c>
      <c r="B1154">
        <v>63.770807147699998</v>
      </c>
    </row>
    <row r="1155" spans="1:2" x14ac:dyDescent="0.3">
      <c r="A1155">
        <v>200.104631275</v>
      </c>
      <c r="B1155">
        <v>63.770907147700001</v>
      </c>
    </row>
    <row r="1156" spans="1:2" x14ac:dyDescent="0.3">
      <c r="A1156">
        <v>200.10472944399999</v>
      </c>
      <c r="B1156">
        <v>63.771007142599998</v>
      </c>
    </row>
    <row r="1157" spans="1:2" x14ac:dyDescent="0.3">
      <c r="A1157">
        <v>199.624361523</v>
      </c>
      <c r="B1157">
        <v>38.981666572500004</v>
      </c>
    </row>
    <row r="1158" spans="1:2" x14ac:dyDescent="0.3">
      <c r="A1158">
        <v>199.19053518000001</v>
      </c>
      <c r="B1158">
        <v>38.2199345983</v>
      </c>
    </row>
    <row r="1159" spans="1:2" x14ac:dyDescent="0.3">
      <c r="A1159">
        <v>199.294567368</v>
      </c>
      <c r="B1159">
        <v>37.8087620019</v>
      </c>
    </row>
    <row r="1160" spans="1:2" x14ac:dyDescent="0.3">
      <c r="A1160">
        <v>199.29466736800001</v>
      </c>
      <c r="B1160">
        <v>37.808862001900003</v>
      </c>
    </row>
    <row r="1161" spans="1:2" x14ac:dyDescent="0.3">
      <c r="A1161">
        <v>199.29476736800001</v>
      </c>
      <c r="B1161">
        <v>37.808962001899999</v>
      </c>
    </row>
    <row r="1162" spans="1:2" x14ac:dyDescent="0.3">
      <c r="A1162">
        <v>199.29486736800001</v>
      </c>
      <c r="B1162">
        <v>37.809062001900003</v>
      </c>
    </row>
    <row r="1163" spans="1:2" x14ac:dyDescent="0.3">
      <c r="A1163">
        <v>199.29496736799999</v>
      </c>
      <c r="B1163">
        <v>37.809162001899999</v>
      </c>
    </row>
    <row r="1164" spans="1:2" x14ac:dyDescent="0.3">
      <c r="A1164">
        <v>199.29506736799999</v>
      </c>
      <c r="B1164">
        <v>37.809262001900002</v>
      </c>
    </row>
    <row r="1165" spans="1:2" x14ac:dyDescent="0.3">
      <c r="A1165">
        <v>199.29516736799999</v>
      </c>
      <c r="B1165">
        <v>37.809362001899999</v>
      </c>
    </row>
    <row r="1166" spans="1:2" x14ac:dyDescent="0.3">
      <c r="A1166">
        <v>199.295267368</v>
      </c>
      <c r="B1166">
        <v>37.809462001900002</v>
      </c>
    </row>
    <row r="1167" spans="1:2" x14ac:dyDescent="0.3">
      <c r="A1167">
        <v>199.295367368</v>
      </c>
      <c r="B1167">
        <v>37.809562001899998</v>
      </c>
    </row>
    <row r="1168" spans="1:2" x14ac:dyDescent="0.3">
      <c r="A1168">
        <v>199.295467368</v>
      </c>
      <c r="B1168">
        <v>37.809662001900001</v>
      </c>
    </row>
    <row r="1169" spans="1:2" x14ac:dyDescent="0.3">
      <c r="A1169">
        <v>199.29556736800001</v>
      </c>
      <c r="B1169">
        <v>37.809762001899998</v>
      </c>
    </row>
    <row r="1170" spans="1:2" x14ac:dyDescent="0.3">
      <c r="A1170">
        <v>199.29566736800001</v>
      </c>
      <c r="B1170">
        <v>37.809862001900001</v>
      </c>
    </row>
    <row r="1171" spans="1:2" x14ac:dyDescent="0.3">
      <c r="A1171">
        <v>199.29576736800001</v>
      </c>
      <c r="B1171">
        <v>37.809962001899997</v>
      </c>
    </row>
    <row r="1172" spans="1:2" x14ac:dyDescent="0.3">
      <c r="A1172">
        <v>199.537816437</v>
      </c>
      <c r="B1172">
        <v>37.845223173000001</v>
      </c>
    </row>
    <row r="1173" spans="1:2" x14ac:dyDescent="0.3">
      <c r="A1173">
        <v>199.472054189</v>
      </c>
      <c r="B1173">
        <v>37.868260354100002</v>
      </c>
    </row>
    <row r="1174" spans="1:2" x14ac:dyDescent="0.3">
      <c r="A1174">
        <v>199.57853775999999</v>
      </c>
      <c r="B1174">
        <v>38.734435564000002</v>
      </c>
    </row>
    <row r="1175" spans="1:2" x14ac:dyDescent="0.3">
      <c r="A1175">
        <v>199.768926397</v>
      </c>
      <c r="B1175">
        <v>39.291163216900003</v>
      </c>
    </row>
    <row r="1176" spans="1:2" x14ac:dyDescent="0.3">
      <c r="A1176">
        <v>199.844037106</v>
      </c>
      <c r="B1176">
        <v>39.348505044299998</v>
      </c>
    </row>
    <row r="1177" spans="1:2" x14ac:dyDescent="0.3">
      <c r="A1177">
        <v>199.809334866</v>
      </c>
      <c r="B1177">
        <v>39.8612412803</v>
      </c>
    </row>
    <row r="1178" spans="1:2" x14ac:dyDescent="0.3">
      <c r="A1178">
        <v>199.92317929800001</v>
      </c>
      <c r="B1178">
        <v>41.878053643100003</v>
      </c>
    </row>
    <row r="1179" spans="1:2" x14ac:dyDescent="0.3">
      <c r="A1179">
        <v>199.92759770000001</v>
      </c>
      <c r="B1179">
        <v>41.914873444500003</v>
      </c>
    </row>
    <row r="1180" spans="1:2" x14ac:dyDescent="0.3">
      <c r="A1180">
        <v>199.94944916399999</v>
      </c>
      <c r="B1180">
        <v>42.220392837799999</v>
      </c>
    </row>
    <row r="1181" spans="1:2" x14ac:dyDescent="0.3">
      <c r="A1181">
        <v>199.945259574</v>
      </c>
      <c r="B1181">
        <v>42.866550442799998</v>
      </c>
    </row>
    <row r="1182" spans="1:2" x14ac:dyDescent="0.3">
      <c r="A1182">
        <v>199.92390846699999</v>
      </c>
      <c r="B1182">
        <v>42.925699121500003</v>
      </c>
    </row>
    <row r="1183" spans="1:2" x14ac:dyDescent="0.3">
      <c r="A1183">
        <v>199.95132581300001</v>
      </c>
      <c r="B1183">
        <v>43.6650981903</v>
      </c>
    </row>
    <row r="1184" spans="1:2" x14ac:dyDescent="0.3">
      <c r="A1184">
        <v>199.95924160300001</v>
      </c>
      <c r="B1184">
        <v>44.071165014999998</v>
      </c>
    </row>
    <row r="1185" spans="1:2" x14ac:dyDescent="0.3">
      <c r="A1185">
        <v>199.96619991599999</v>
      </c>
      <c r="B1185">
        <v>45.169878098399998</v>
      </c>
    </row>
    <row r="1186" spans="1:2" x14ac:dyDescent="0.3">
      <c r="A1186">
        <v>199.96828618000001</v>
      </c>
      <c r="B1186">
        <v>45.564134417699997</v>
      </c>
    </row>
    <row r="1187" spans="1:2" x14ac:dyDescent="0.3">
      <c r="A1187">
        <v>199.97567351699999</v>
      </c>
      <c r="B1187">
        <v>46.063192967799999</v>
      </c>
    </row>
    <row r="1188" spans="1:2" x14ac:dyDescent="0.3">
      <c r="A1188">
        <v>199.979473781</v>
      </c>
      <c r="B1188">
        <v>47.396096742700003</v>
      </c>
    </row>
    <row r="1189" spans="1:2" x14ac:dyDescent="0.3">
      <c r="A1189">
        <v>199.987988285</v>
      </c>
      <c r="B1189">
        <v>48.618785293099997</v>
      </c>
    </row>
    <row r="1190" spans="1:2" x14ac:dyDescent="0.3">
      <c r="A1190">
        <v>199.99055015499999</v>
      </c>
      <c r="B1190">
        <v>49.764273770099997</v>
      </c>
    </row>
    <row r="1191" spans="1:2" x14ac:dyDescent="0.3">
      <c r="A1191">
        <v>199.988102871</v>
      </c>
      <c r="B1191">
        <v>51.001755455999998</v>
      </c>
    </row>
    <row r="1192" spans="1:2" x14ac:dyDescent="0.3">
      <c r="A1192">
        <v>199.99058358600001</v>
      </c>
      <c r="B1192">
        <v>52.153224764500003</v>
      </c>
    </row>
    <row r="1193" spans="1:2" x14ac:dyDescent="0.3">
      <c r="A1193">
        <v>199.98990265399999</v>
      </c>
      <c r="B1193">
        <v>52.645629048300002</v>
      </c>
    </row>
    <row r="1194" spans="1:2" x14ac:dyDescent="0.3">
      <c r="A1194">
        <v>199.99339107399999</v>
      </c>
      <c r="B1194">
        <v>53.9082801323</v>
      </c>
    </row>
    <row r="1195" spans="1:2" x14ac:dyDescent="0.3">
      <c r="A1195">
        <v>199.99367724000001</v>
      </c>
      <c r="B1195">
        <v>55.351209555300002</v>
      </c>
    </row>
    <row r="1196" spans="1:2" x14ac:dyDescent="0.3">
      <c r="A1196">
        <v>199.99492108199999</v>
      </c>
      <c r="B1196">
        <v>56.7998930706</v>
      </c>
    </row>
    <row r="1197" spans="1:2" x14ac:dyDescent="0.3">
      <c r="A1197">
        <v>199.99545101699999</v>
      </c>
      <c r="B1197">
        <v>58.420625828299997</v>
      </c>
    </row>
    <row r="1198" spans="1:2" x14ac:dyDescent="0.3">
      <c r="A1198">
        <v>199.99570047500001</v>
      </c>
      <c r="B1198">
        <v>60.043620484500003</v>
      </c>
    </row>
    <row r="1199" spans="1:2" x14ac:dyDescent="0.3">
      <c r="A1199">
        <v>199.99461027999999</v>
      </c>
      <c r="B1199">
        <v>62.095531176800002</v>
      </c>
    </row>
    <row r="1200" spans="1:2" x14ac:dyDescent="0.3">
      <c r="A1200">
        <v>199.99184818099999</v>
      </c>
      <c r="B1200">
        <v>66.419913708300001</v>
      </c>
    </row>
    <row r="1201" spans="1:2" x14ac:dyDescent="0.3">
      <c r="A1201">
        <v>199.991948181</v>
      </c>
      <c r="B1201">
        <v>66.420013708300004</v>
      </c>
    </row>
    <row r="1202" spans="1:2" x14ac:dyDescent="0.3">
      <c r="A1202">
        <v>199.992048181</v>
      </c>
      <c r="B1202">
        <v>66.420113708299994</v>
      </c>
    </row>
    <row r="1203" spans="1:2" x14ac:dyDescent="0.3">
      <c r="A1203">
        <v>199.992148181</v>
      </c>
      <c r="B1203">
        <v>66.420213708299997</v>
      </c>
    </row>
    <row r="1204" spans="1:2" x14ac:dyDescent="0.3">
      <c r="A1204">
        <v>199.99224818100001</v>
      </c>
      <c r="B1204">
        <v>66.4203137083</v>
      </c>
    </row>
    <row r="1205" spans="1:2" x14ac:dyDescent="0.3">
      <c r="A1205">
        <v>199.99234818100001</v>
      </c>
      <c r="B1205">
        <v>66.420413708300003</v>
      </c>
    </row>
    <row r="1206" spans="1:2" x14ac:dyDescent="0.3">
      <c r="A1206">
        <v>199.99244818099999</v>
      </c>
      <c r="B1206">
        <v>66.420513708300007</v>
      </c>
    </row>
    <row r="1207" spans="1:2" x14ac:dyDescent="0.3">
      <c r="A1207">
        <v>199.99254818099999</v>
      </c>
      <c r="B1207">
        <v>66.420613708299996</v>
      </c>
    </row>
    <row r="1208" spans="1:2" x14ac:dyDescent="0.3">
      <c r="A1208">
        <v>199.99264818099999</v>
      </c>
      <c r="B1208">
        <v>66.420713708299999</v>
      </c>
    </row>
    <row r="1209" spans="1:2" x14ac:dyDescent="0.3">
      <c r="A1209">
        <v>199.992748181</v>
      </c>
      <c r="B1209">
        <v>66.420813708300003</v>
      </c>
    </row>
    <row r="1210" spans="1:2" x14ac:dyDescent="0.3">
      <c r="A1210">
        <v>199.992848181</v>
      </c>
      <c r="B1210">
        <v>66.420913708300006</v>
      </c>
    </row>
    <row r="1211" spans="1:2" x14ac:dyDescent="0.3">
      <c r="A1211">
        <v>199.992948181</v>
      </c>
      <c r="B1211">
        <v>66.421013708299995</v>
      </c>
    </row>
    <row r="1212" spans="1:2" x14ac:dyDescent="0.3">
      <c r="A1212">
        <v>199.99304818100001</v>
      </c>
      <c r="B1212">
        <v>66.421113708299998</v>
      </c>
    </row>
    <row r="1213" spans="1:2" x14ac:dyDescent="0.3">
      <c r="A1213">
        <v>199.99314818100001</v>
      </c>
      <c r="B1213">
        <v>66.421213708300002</v>
      </c>
    </row>
    <row r="1214" spans="1:2" x14ac:dyDescent="0.3">
      <c r="A1214">
        <v>199.99324818100001</v>
      </c>
      <c r="B1214">
        <v>66.421313708300005</v>
      </c>
    </row>
    <row r="1215" spans="1:2" x14ac:dyDescent="0.3">
      <c r="A1215">
        <v>199.99334818099999</v>
      </c>
      <c r="B1215">
        <v>66.421413708299994</v>
      </c>
    </row>
    <row r="1216" spans="1:2" x14ac:dyDescent="0.3">
      <c r="A1216">
        <v>199.99344818099999</v>
      </c>
      <c r="B1216">
        <v>66.421513708299997</v>
      </c>
    </row>
    <row r="1217" spans="1:2" x14ac:dyDescent="0.3">
      <c r="A1217">
        <v>199.99354818099999</v>
      </c>
      <c r="B1217">
        <v>66.421613708300001</v>
      </c>
    </row>
    <row r="1218" spans="1:2" x14ac:dyDescent="0.3">
      <c r="A1218">
        <v>199.993648181</v>
      </c>
      <c r="B1218">
        <v>66.421713708300004</v>
      </c>
    </row>
    <row r="1219" spans="1:2" x14ac:dyDescent="0.3">
      <c r="A1219">
        <v>199.993748181</v>
      </c>
      <c r="B1219">
        <v>66.421813708299993</v>
      </c>
    </row>
    <row r="1220" spans="1:2" x14ac:dyDescent="0.3">
      <c r="A1220">
        <v>199.993848181</v>
      </c>
      <c r="B1220">
        <v>66.421913708299996</v>
      </c>
    </row>
    <row r="1221" spans="1:2" x14ac:dyDescent="0.3">
      <c r="A1221">
        <v>199.99394818100001</v>
      </c>
      <c r="B1221">
        <v>66.4220137083</v>
      </c>
    </row>
    <row r="1222" spans="1:2" x14ac:dyDescent="0.3">
      <c r="A1222">
        <v>199.99404818100001</v>
      </c>
      <c r="B1222">
        <v>66.422113708300003</v>
      </c>
    </row>
    <row r="1223" spans="1:2" x14ac:dyDescent="0.3">
      <c r="A1223">
        <v>199.99414818100001</v>
      </c>
      <c r="B1223">
        <v>66.422213708300006</v>
      </c>
    </row>
    <row r="1224" spans="1:2" x14ac:dyDescent="0.3">
      <c r="A1224">
        <v>199.99424818099999</v>
      </c>
      <c r="B1224">
        <v>66.422313708299995</v>
      </c>
    </row>
    <row r="1225" spans="1:2" x14ac:dyDescent="0.3">
      <c r="A1225">
        <v>199.99434818099999</v>
      </c>
      <c r="B1225">
        <v>66.422413708299999</v>
      </c>
    </row>
    <row r="1226" spans="1:2" x14ac:dyDescent="0.3">
      <c r="A1226">
        <v>199.994448181</v>
      </c>
      <c r="B1226">
        <v>66.422513708300002</v>
      </c>
    </row>
    <row r="1227" spans="1:2" x14ac:dyDescent="0.3">
      <c r="A1227">
        <v>199.994548181</v>
      </c>
      <c r="B1227">
        <v>66.422613708300005</v>
      </c>
    </row>
    <row r="1228" spans="1:2" x14ac:dyDescent="0.3">
      <c r="A1228">
        <v>199.994648181</v>
      </c>
      <c r="B1228">
        <v>66.422713708299995</v>
      </c>
    </row>
    <row r="1229" spans="1:2" x14ac:dyDescent="0.3">
      <c r="A1229">
        <v>199.99474818100001</v>
      </c>
      <c r="B1229">
        <v>66.422813708299998</v>
      </c>
    </row>
    <row r="1230" spans="1:2" x14ac:dyDescent="0.3">
      <c r="A1230">
        <v>199.99484818100001</v>
      </c>
      <c r="B1230">
        <v>66.422913708300001</v>
      </c>
    </row>
    <row r="1231" spans="1:2" x14ac:dyDescent="0.3">
      <c r="A1231">
        <v>199.99494818100001</v>
      </c>
      <c r="B1231">
        <v>66.423013708300005</v>
      </c>
    </row>
    <row r="1232" spans="1:2" x14ac:dyDescent="0.3">
      <c r="A1232">
        <v>199.99504818099999</v>
      </c>
      <c r="B1232">
        <v>66.423113708299994</v>
      </c>
    </row>
    <row r="1233" spans="1:2" x14ac:dyDescent="0.3">
      <c r="A1233">
        <v>199.99514818099999</v>
      </c>
      <c r="B1233">
        <v>66.423213708299997</v>
      </c>
    </row>
    <row r="1234" spans="1:2" x14ac:dyDescent="0.3">
      <c r="A1234">
        <v>199.99524818099999</v>
      </c>
      <c r="B1234">
        <v>66.4233137083</v>
      </c>
    </row>
    <row r="1235" spans="1:2" x14ac:dyDescent="0.3">
      <c r="A1235">
        <v>199.995348181</v>
      </c>
      <c r="B1235">
        <v>66.423413708300004</v>
      </c>
    </row>
    <row r="1236" spans="1:2" x14ac:dyDescent="0.3">
      <c r="A1236">
        <v>199.995448181</v>
      </c>
      <c r="B1236">
        <v>66.423513708300007</v>
      </c>
    </row>
    <row r="1237" spans="1:2" x14ac:dyDescent="0.3">
      <c r="A1237">
        <v>199.995548181</v>
      </c>
      <c r="B1237">
        <v>66.423613708299996</v>
      </c>
    </row>
    <row r="1238" spans="1:2" x14ac:dyDescent="0.3">
      <c r="A1238">
        <v>199.99564818100001</v>
      </c>
      <c r="B1238">
        <v>66.423713708299999</v>
      </c>
    </row>
    <row r="1239" spans="1:2" x14ac:dyDescent="0.3">
      <c r="A1239">
        <v>199.99574818100001</v>
      </c>
      <c r="B1239">
        <v>66.423813708300003</v>
      </c>
    </row>
    <row r="1240" spans="1:2" x14ac:dyDescent="0.3">
      <c r="A1240">
        <v>199.99584818100001</v>
      </c>
      <c r="B1240">
        <v>66.423913708300006</v>
      </c>
    </row>
    <row r="1241" spans="1:2" x14ac:dyDescent="0.3">
      <c r="A1241">
        <v>199.99594818099999</v>
      </c>
      <c r="B1241">
        <v>66.424013708299995</v>
      </c>
    </row>
    <row r="1242" spans="1:2" x14ac:dyDescent="0.3">
      <c r="A1242">
        <v>199.99604818099999</v>
      </c>
      <c r="B1242">
        <v>66.424113708299998</v>
      </c>
    </row>
    <row r="1243" spans="1:2" x14ac:dyDescent="0.3">
      <c r="A1243">
        <v>199.996148181</v>
      </c>
      <c r="B1243">
        <v>66.424213708300002</v>
      </c>
    </row>
    <row r="1244" spans="1:2" x14ac:dyDescent="0.3">
      <c r="A1244">
        <v>199.996248181</v>
      </c>
      <c r="B1244">
        <v>66.424313708300005</v>
      </c>
    </row>
    <row r="1245" spans="1:2" x14ac:dyDescent="0.3">
      <c r="A1245">
        <v>199.996348181</v>
      </c>
      <c r="B1245">
        <v>66.424413708299994</v>
      </c>
    </row>
    <row r="1246" spans="1:2" x14ac:dyDescent="0.3">
      <c r="A1246">
        <v>199.99644818100001</v>
      </c>
      <c r="B1246">
        <v>66.424513708299997</v>
      </c>
    </row>
    <row r="1247" spans="1:2" x14ac:dyDescent="0.3">
      <c r="A1247">
        <v>199.99654818100001</v>
      </c>
      <c r="B1247">
        <v>66.424613708300001</v>
      </c>
    </row>
    <row r="1248" spans="1:2" x14ac:dyDescent="0.3">
      <c r="A1248">
        <v>199.99664818100001</v>
      </c>
      <c r="B1248">
        <v>66.424713708300004</v>
      </c>
    </row>
    <row r="1249" spans="1:2" x14ac:dyDescent="0.3">
      <c r="A1249">
        <v>199.99674818099999</v>
      </c>
      <c r="B1249">
        <v>66.424813708299993</v>
      </c>
    </row>
    <row r="1250" spans="1:2" x14ac:dyDescent="0.3">
      <c r="A1250">
        <v>199.99684818099999</v>
      </c>
      <c r="B1250">
        <v>66.424913708299997</v>
      </c>
    </row>
    <row r="1251" spans="1:2" x14ac:dyDescent="0.3">
      <c r="A1251">
        <v>199.99694818099999</v>
      </c>
      <c r="B1251">
        <v>66.4250137083</v>
      </c>
    </row>
    <row r="1252" spans="1:2" x14ac:dyDescent="0.3">
      <c r="A1252">
        <v>199.997048181</v>
      </c>
      <c r="B1252">
        <v>66.425113708300003</v>
      </c>
    </row>
    <row r="1253" spans="1:2" x14ac:dyDescent="0.3">
      <c r="A1253">
        <v>199.997148181</v>
      </c>
      <c r="B1253">
        <v>66.425213708300006</v>
      </c>
    </row>
    <row r="1254" spans="1:2" x14ac:dyDescent="0.3">
      <c r="A1254">
        <v>199.997248181</v>
      </c>
      <c r="B1254">
        <v>66.425313708299996</v>
      </c>
    </row>
    <row r="1255" spans="1:2" x14ac:dyDescent="0.3">
      <c r="A1255">
        <v>199.99734818100001</v>
      </c>
      <c r="B1255">
        <v>66.425413708299999</v>
      </c>
    </row>
    <row r="1256" spans="1:2" x14ac:dyDescent="0.3">
      <c r="A1256">
        <v>199.99744818100001</v>
      </c>
      <c r="B1256">
        <v>66.425513708300002</v>
      </c>
    </row>
    <row r="1257" spans="1:2" x14ac:dyDescent="0.3">
      <c r="A1257">
        <v>199.99754818100001</v>
      </c>
      <c r="B1257">
        <v>66.425613708300006</v>
      </c>
    </row>
    <row r="1258" spans="1:2" x14ac:dyDescent="0.3">
      <c r="A1258">
        <v>199.99764818099999</v>
      </c>
      <c r="B1258">
        <v>66.425713708299995</v>
      </c>
    </row>
    <row r="1259" spans="1:2" x14ac:dyDescent="0.3">
      <c r="A1259">
        <v>199.99774818099999</v>
      </c>
      <c r="B1259">
        <v>66.425813708299998</v>
      </c>
    </row>
    <row r="1260" spans="1:2" x14ac:dyDescent="0.3">
      <c r="A1260">
        <v>199.99784818099999</v>
      </c>
      <c r="B1260">
        <v>66.425913708300001</v>
      </c>
    </row>
    <row r="1261" spans="1:2" x14ac:dyDescent="0.3">
      <c r="A1261">
        <v>199.997948181</v>
      </c>
      <c r="B1261">
        <v>66.426013708300005</v>
      </c>
    </row>
    <row r="1262" spans="1:2" x14ac:dyDescent="0.3">
      <c r="A1262">
        <v>199.998048181</v>
      </c>
      <c r="B1262">
        <v>66.426113708299994</v>
      </c>
    </row>
    <row r="1263" spans="1:2" x14ac:dyDescent="0.3">
      <c r="A1263">
        <v>199.998148181</v>
      </c>
      <c r="B1263">
        <v>66.426213708299997</v>
      </c>
    </row>
    <row r="1264" spans="1:2" x14ac:dyDescent="0.3">
      <c r="A1264">
        <v>199.99824818100001</v>
      </c>
      <c r="B1264">
        <v>66.4263137083</v>
      </c>
    </row>
    <row r="1265" spans="1:2" x14ac:dyDescent="0.3">
      <c r="A1265">
        <v>199.99834818100001</v>
      </c>
      <c r="B1265">
        <v>66.426413708300004</v>
      </c>
    </row>
    <row r="1266" spans="1:2" x14ac:dyDescent="0.3">
      <c r="A1266">
        <v>199.99844818099999</v>
      </c>
      <c r="B1266">
        <v>66.426513708300007</v>
      </c>
    </row>
    <row r="1267" spans="1:2" x14ac:dyDescent="0.3">
      <c r="A1267">
        <v>199.99854818099999</v>
      </c>
      <c r="B1267">
        <v>66.426613708299996</v>
      </c>
    </row>
    <row r="1268" spans="1:2" x14ac:dyDescent="0.3">
      <c r="A1268">
        <v>199.99864818099999</v>
      </c>
      <c r="B1268">
        <v>66.426713708299999</v>
      </c>
    </row>
    <row r="1269" spans="1:2" x14ac:dyDescent="0.3">
      <c r="A1269">
        <v>199.998748181</v>
      </c>
      <c r="B1269">
        <v>66.426813708300003</v>
      </c>
    </row>
    <row r="1270" spans="1:2" x14ac:dyDescent="0.3">
      <c r="A1270">
        <v>199.998848181</v>
      </c>
      <c r="B1270">
        <v>66.426913708300006</v>
      </c>
    </row>
    <row r="1271" spans="1:2" x14ac:dyDescent="0.3">
      <c r="A1271">
        <v>199.998948181</v>
      </c>
      <c r="B1271">
        <v>66.427013708299995</v>
      </c>
    </row>
    <row r="1272" spans="1:2" x14ac:dyDescent="0.3">
      <c r="A1272">
        <v>199.99904818100001</v>
      </c>
      <c r="B1272">
        <v>66.427113708299999</v>
      </c>
    </row>
    <row r="1273" spans="1:2" x14ac:dyDescent="0.3">
      <c r="A1273">
        <v>199.99914818100001</v>
      </c>
      <c r="B1273">
        <v>66.427213708300002</v>
      </c>
    </row>
    <row r="1274" spans="1:2" x14ac:dyDescent="0.3">
      <c r="A1274">
        <v>199.99924818100001</v>
      </c>
      <c r="B1274">
        <v>66.427313708300005</v>
      </c>
    </row>
    <row r="1275" spans="1:2" x14ac:dyDescent="0.3">
      <c r="A1275">
        <v>199.99934818099999</v>
      </c>
      <c r="B1275">
        <v>66.427413708299994</v>
      </c>
    </row>
    <row r="1276" spans="1:2" x14ac:dyDescent="0.3">
      <c r="A1276">
        <v>199.99944818099999</v>
      </c>
      <c r="B1276">
        <v>66.427513708299998</v>
      </c>
    </row>
    <row r="1277" spans="1:2" x14ac:dyDescent="0.3">
      <c r="A1277">
        <v>164.884742268</v>
      </c>
      <c r="B1277">
        <v>79.822818993200002</v>
      </c>
    </row>
    <row r="1278" spans="1:2" x14ac:dyDescent="0.3">
      <c r="A1278">
        <v>164.52091853900001</v>
      </c>
      <c r="B1278">
        <v>80.027043272599997</v>
      </c>
    </row>
    <row r="1279" spans="1:2" x14ac:dyDescent="0.3">
      <c r="A1279">
        <v>164.52101853900001</v>
      </c>
      <c r="B1279">
        <v>80.0271432726</v>
      </c>
    </row>
    <row r="1280" spans="1:2" x14ac:dyDescent="0.3">
      <c r="A1280">
        <v>164.52111853900001</v>
      </c>
      <c r="B1280">
        <v>80.027243272600003</v>
      </c>
    </row>
    <row r="1281" spans="1:2" x14ac:dyDescent="0.3">
      <c r="A1281">
        <v>164.52121853899999</v>
      </c>
      <c r="B1281">
        <v>80.027343272600007</v>
      </c>
    </row>
    <row r="1282" spans="1:2" x14ac:dyDescent="0.3">
      <c r="A1282">
        <v>164.52131853899999</v>
      </c>
      <c r="B1282">
        <v>80.027443272599996</v>
      </c>
    </row>
    <row r="1283" spans="1:2" x14ac:dyDescent="0.3">
      <c r="A1283">
        <v>163.65738012099999</v>
      </c>
      <c r="B1283">
        <v>79.065995104300001</v>
      </c>
    </row>
    <row r="1284" spans="1:2" x14ac:dyDescent="0.3">
      <c r="A1284">
        <v>162.550510261</v>
      </c>
      <c r="B1284">
        <v>79.231561567300005</v>
      </c>
    </row>
    <row r="1285" spans="1:2" x14ac:dyDescent="0.3">
      <c r="A1285">
        <v>162.41091074600001</v>
      </c>
      <c r="B1285">
        <v>79.290515926099999</v>
      </c>
    </row>
    <row r="1286" spans="1:2" x14ac:dyDescent="0.3">
      <c r="A1286">
        <v>162.687839338</v>
      </c>
      <c r="B1286">
        <v>79.019280109700006</v>
      </c>
    </row>
    <row r="1287" spans="1:2" x14ac:dyDescent="0.3">
      <c r="A1287">
        <v>162.68793933800001</v>
      </c>
      <c r="B1287">
        <v>79.019380109699995</v>
      </c>
    </row>
    <row r="1288" spans="1:2" x14ac:dyDescent="0.3">
      <c r="A1288">
        <v>162.68803933800001</v>
      </c>
      <c r="B1288">
        <v>79.019480109699998</v>
      </c>
    </row>
    <row r="1289" spans="1:2" x14ac:dyDescent="0.3">
      <c r="A1289">
        <v>162.68813933800001</v>
      </c>
      <c r="B1289">
        <v>79.019580109700001</v>
      </c>
    </row>
    <row r="1290" spans="1:2" x14ac:dyDescent="0.3">
      <c r="A1290">
        <v>162.68823933799999</v>
      </c>
      <c r="B1290">
        <v>79.019680109700005</v>
      </c>
    </row>
    <row r="1291" spans="1:2" x14ac:dyDescent="0.3">
      <c r="A1291">
        <v>161.753232298</v>
      </c>
      <c r="B1291">
        <v>79.147362407499998</v>
      </c>
    </row>
    <row r="1292" spans="1:2" x14ac:dyDescent="0.3">
      <c r="A1292">
        <v>159.89228902799999</v>
      </c>
      <c r="B1292">
        <v>79.309543080699996</v>
      </c>
    </row>
    <row r="1293" spans="1:2" x14ac:dyDescent="0.3">
      <c r="A1293">
        <v>159.017432356</v>
      </c>
      <c r="B1293">
        <v>79.062919852899995</v>
      </c>
    </row>
    <row r="1294" spans="1:2" x14ac:dyDescent="0.3">
      <c r="A1294">
        <v>158.482531083</v>
      </c>
      <c r="B1294">
        <v>79.055217291100007</v>
      </c>
    </row>
    <row r="1295" spans="1:2" x14ac:dyDescent="0.3">
      <c r="A1295">
        <v>157.70990611600001</v>
      </c>
      <c r="B1295">
        <v>79.207088163500003</v>
      </c>
    </row>
    <row r="1296" spans="1:2" x14ac:dyDescent="0.3">
      <c r="A1296">
        <v>157.87065142200001</v>
      </c>
      <c r="B1296">
        <v>78.872547039599993</v>
      </c>
    </row>
    <row r="1297" spans="1:2" x14ac:dyDescent="0.3">
      <c r="A1297">
        <v>157.87075142200001</v>
      </c>
      <c r="B1297">
        <v>78.872647039599997</v>
      </c>
    </row>
    <row r="1298" spans="1:2" x14ac:dyDescent="0.3">
      <c r="A1298">
        <v>157.695757896</v>
      </c>
      <c r="B1298">
        <v>79.009403567999996</v>
      </c>
    </row>
    <row r="1299" spans="1:2" x14ac:dyDescent="0.3">
      <c r="A1299">
        <v>157.69585789600001</v>
      </c>
      <c r="B1299">
        <v>79.009503568</v>
      </c>
    </row>
    <row r="1300" spans="1:2" x14ac:dyDescent="0.3">
      <c r="A1300">
        <v>157.69595789600001</v>
      </c>
      <c r="B1300">
        <v>79.009603568000003</v>
      </c>
    </row>
    <row r="1301" spans="1:2" x14ac:dyDescent="0.3">
      <c r="A1301">
        <v>157.12352544300001</v>
      </c>
      <c r="B1301">
        <v>79.410111024399995</v>
      </c>
    </row>
    <row r="1302" spans="1:2" x14ac:dyDescent="0.3">
      <c r="A1302">
        <v>157.153807661</v>
      </c>
      <c r="B1302">
        <v>79.292806586699996</v>
      </c>
    </row>
    <row r="1303" spans="1:2" x14ac:dyDescent="0.3">
      <c r="A1303">
        <v>156.762862907</v>
      </c>
      <c r="B1303">
        <v>79.418780711400004</v>
      </c>
    </row>
    <row r="1304" spans="1:2" x14ac:dyDescent="0.3">
      <c r="A1304">
        <v>155.638214425</v>
      </c>
      <c r="B1304">
        <v>80.215584652900006</v>
      </c>
    </row>
    <row r="1305" spans="1:2" x14ac:dyDescent="0.3">
      <c r="A1305">
        <v>154.92467299699999</v>
      </c>
      <c r="B1305">
        <v>80.6217414897</v>
      </c>
    </row>
    <row r="1306" spans="1:2" x14ac:dyDescent="0.3">
      <c r="A1306">
        <v>154.92477299699999</v>
      </c>
      <c r="B1306">
        <v>80.621841489700003</v>
      </c>
    </row>
    <row r="1307" spans="1:2" x14ac:dyDescent="0.3">
      <c r="A1307">
        <v>154.92487299699999</v>
      </c>
      <c r="B1307">
        <v>80.621941489700006</v>
      </c>
    </row>
    <row r="1308" spans="1:2" x14ac:dyDescent="0.3">
      <c r="A1308">
        <v>154.924972997</v>
      </c>
      <c r="B1308">
        <v>80.622041489699996</v>
      </c>
    </row>
    <row r="1309" spans="1:2" x14ac:dyDescent="0.3">
      <c r="A1309">
        <v>155.24305823099999</v>
      </c>
      <c r="B1309">
        <v>80.115785740199996</v>
      </c>
    </row>
    <row r="1310" spans="1:2" x14ac:dyDescent="0.3">
      <c r="A1310">
        <v>155.243158231</v>
      </c>
      <c r="B1310">
        <v>80.1158857402</v>
      </c>
    </row>
    <row r="1311" spans="1:2" x14ac:dyDescent="0.3">
      <c r="A1311">
        <v>155.243258231</v>
      </c>
      <c r="B1311">
        <v>80.115985740200003</v>
      </c>
    </row>
    <row r="1312" spans="1:2" x14ac:dyDescent="0.3">
      <c r="A1312">
        <v>155.243358231</v>
      </c>
      <c r="B1312">
        <v>80.116085740200006</v>
      </c>
    </row>
    <row r="1313" spans="1:2" x14ac:dyDescent="0.3">
      <c r="A1313">
        <v>155.24345823100001</v>
      </c>
      <c r="B1313">
        <v>80.116185740199995</v>
      </c>
    </row>
    <row r="1314" spans="1:2" x14ac:dyDescent="0.3">
      <c r="A1314">
        <v>155.24355823100001</v>
      </c>
      <c r="B1314">
        <v>80.116285740199999</v>
      </c>
    </row>
    <row r="1315" spans="1:2" x14ac:dyDescent="0.3">
      <c r="A1315">
        <v>155.24365823100001</v>
      </c>
      <c r="B1315">
        <v>80.116385740200002</v>
      </c>
    </row>
    <row r="1316" spans="1:2" x14ac:dyDescent="0.3">
      <c r="A1316">
        <v>152.95610189600001</v>
      </c>
      <c r="B1316">
        <v>82.501904996899995</v>
      </c>
    </row>
    <row r="1317" spans="1:2" x14ac:dyDescent="0.3">
      <c r="A1317">
        <v>152.95620189600001</v>
      </c>
      <c r="B1317">
        <v>82.502004996899998</v>
      </c>
    </row>
    <row r="1318" spans="1:2" x14ac:dyDescent="0.3">
      <c r="A1318">
        <v>152.32519712300001</v>
      </c>
      <c r="B1318">
        <v>83.036240331000002</v>
      </c>
    </row>
    <row r="1319" spans="1:2" x14ac:dyDescent="0.3">
      <c r="A1319">
        <v>152.32529713400001</v>
      </c>
      <c r="B1319">
        <v>83.036340342499997</v>
      </c>
    </row>
    <row r="1320" spans="1:2" x14ac:dyDescent="0.3">
      <c r="A1320">
        <v>152.32539714399999</v>
      </c>
      <c r="B1320">
        <v>83.036440354000007</v>
      </c>
    </row>
    <row r="1321" spans="1:2" x14ac:dyDescent="0.3">
      <c r="A1321">
        <v>151.58351225800001</v>
      </c>
      <c r="B1321">
        <v>84.206659067999993</v>
      </c>
    </row>
    <row r="1322" spans="1:2" x14ac:dyDescent="0.3">
      <c r="A1322">
        <v>151.58361225799999</v>
      </c>
      <c r="B1322">
        <v>84.206759067999997</v>
      </c>
    </row>
    <row r="1323" spans="1:2" x14ac:dyDescent="0.3">
      <c r="A1323">
        <v>151.58371225799999</v>
      </c>
      <c r="B1323">
        <v>84.206859068</v>
      </c>
    </row>
    <row r="1324" spans="1:2" x14ac:dyDescent="0.3">
      <c r="A1324">
        <v>151.58381225799999</v>
      </c>
      <c r="B1324">
        <v>84.206959068000003</v>
      </c>
    </row>
    <row r="1325" spans="1:2" x14ac:dyDescent="0.3">
      <c r="A1325">
        <v>151.583912258</v>
      </c>
      <c r="B1325">
        <v>84.207059068000007</v>
      </c>
    </row>
    <row r="1326" spans="1:2" x14ac:dyDescent="0.3">
      <c r="A1326">
        <v>151.584012258</v>
      </c>
      <c r="B1326">
        <v>84.207159067999996</v>
      </c>
    </row>
    <row r="1327" spans="1:2" x14ac:dyDescent="0.3">
      <c r="A1327">
        <v>151.584112258</v>
      </c>
      <c r="B1327">
        <v>84.207259067999999</v>
      </c>
    </row>
    <row r="1328" spans="1:2" x14ac:dyDescent="0.3">
      <c r="A1328">
        <v>151.58421225800001</v>
      </c>
      <c r="B1328">
        <v>84.207359068000002</v>
      </c>
    </row>
    <row r="1329" spans="1:2" x14ac:dyDescent="0.3">
      <c r="A1329">
        <v>151.58431225800001</v>
      </c>
      <c r="B1329">
        <v>84.207459068000006</v>
      </c>
    </row>
    <row r="1330" spans="1:2" x14ac:dyDescent="0.3">
      <c r="A1330">
        <v>151.58441225799999</v>
      </c>
      <c r="B1330">
        <v>84.207559067999995</v>
      </c>
    </row>
    <row r="1331" spans="1:2" x14ac:dyDescent="0.3">
      <c r="A1331">
        <v>151.58451225799999</v>
      </c>
      <c r="B1331">
        <v>84.207659067999998</v>
      </c>
    </row>
    <row r="1332" spans="1:2" x14ac:dyDescent="0.3">
      <c r="A1332">
        <v>151.58461225799999</v>
      </c>
      <c r="B1332">
        <v>84.207759068000001</v>
      </c>
    </row>
    <row r="1333" spans="1:2" x14ac:dyDescent="0.3">
      <c r="A1333">
        <v>151.584712258</v>
      </c>
      <c r="B1333">
        <v>84.207859068000005</v>
      </c>
    </row>
    <row r="1334" spans="1:2" x14ac:dyDescent="0.3">
      <c r="A1334">
        <v>151.584812258</v>
      </c>
      <c r="B1334">
        <v>84.207959067999994</v>
      </c>
    </row>
    <row r="1335" spans="1:2" x14ac:dyDescent="0.3">
      <c r="A1335">
        <v>151.584912258</v>
      </c>
      <c r="B1335">
        <v>84.208059067999997</v>
      </c>
    </row>
    <row r="1336" spans="1:2" x14ac:dyDescent="0.3">
      <c r="A1336">
        <v>151.58501225800001</v>
      </c>
      <c r="B1336">
        <v>84.208159068000001</v>
      </c>
    </row>
    <row r="1337" spans="1:2" x14ac:dyDescent="0.3">
      <c r="A1337">
        <v>151.58511225800001</v>
      </c>
      <c r="B1337">
        <v>84.208259068000004</v>
      </c>
    </row>
    <row r="1338" spans="1:2" x14ac:dyDescent="0.3">
      <c r="A1338">
        <v>151.58521225800001</v>
      </c>
      <c r="B1338">
        <v>84.208359067999993</v>
      </c>
    </row>
    <row r="1339" spans="1:2" x14ac:dyDescent="0.3">
      <c r="A1339">
        <v>151.58531225799999</v>
      </c>
      <c r="B1339">
        <v>84.208459067999996</v>
      </c>
    </row>
    <row r="1340" spans="1:2" x14ac:dyDescent="0.3">
      <c r="A1340">
        <v>151.58541225799999</v>
      </c>
      <c r="B1340">
        <v>84.208559068</v>
      </c>
    </row>
    <row r="1341" spans="1:2" x14ac:dyDescent="0.3">
      <c r="A1341">
        <v>151.58551225799999</v>
      </c>
      <c r="B1341">
        <v>84.208659068000003</v>
      </c>
    </row>
    <row r="1342" spans="1:2" x14ac:dyDescent="0.3">
      <c r="A1342">
        <v>151.585612258</v>
      </c>
      <c r="B1342">
        <v>84.208759068000006</v>
      </c>
    </row>
    <row r="1343" spans="1:2" x14ac:dyDescent="0.3">
      <c r="A1343">
        <v>151.585712258</v>
      </c>
      <c r="B1343">
        <v>84.208859067999995</v>
      </c>
    </row>
    <row r="1344" spans="1:2" x14ac:dyDescent="0.3">
      <c r="A1344">
        <v>151.585812258</v>
      </c>
      <c r="B1344">
        <v>84.208959067999999</v>
      </c>
    </row>
    <row r="1345" spans="1:2" x14ac:dyDescent="0.3">
      <c r="A1345">
        <v>151.58591225800001</v>
      </c>
      <c r="B1345">
        <v>84.209059068000002</v>
      </c>
    </row>
    <row r="1346" spans="1:2" x14ac:dyDescent="0.3">
      <c r="A1346">
        <v>151.58601225800001</v>
      </c>
      <c r="B1346">
        <v>84.209159068000005</v>
      </c>
    </row>
    <row r="1347" spans="1:2" x14ac:dyDescent="0.3">
      <c r="A1347">
        <v>151.58611225800001</v>
      </c>
      <c r="B1347">
        <v>84.209259067999994</v>
      </c>
    </row>
    <row r="1348" spans="1:2" x14ac:dyDescent="0.3">
      <c r="A1348">
        <v>151.58621225799999</v>
      </c>
      <c r="B1348">
        <v>84.209359067999998</v>
      </c>
    </row>
    <row r="1349" spans="1:2" x14ac:dyDescent="0.3">
      <c r="A1349">
        <v>151.58631225799999</v>
      </c>
      <c r="B1349">
        <v>84.209459068000001</v>
      </c>
    </row>
    <row r="1350" spans="1:2" x14ac:dyDescent="0.3">
      <c r="A1350">
        <v>151.586412258</v>
      </c>
      <c r="B1350">
        <v>84.209559068000004</v>
      </c>
    </row>
    <row r="1351" spans="1:2" x14ac:dyDescent="0.3">
      <c r="A1351">
        <v>151.586512258</v>
      </c>
      <c r="B1351">
        <v>84.209659067999993</v>
      </c>
    </row>
    <row r="1352" spans="1:2" x14ac:dyDescent="0.3">
      <c r="A1352">
        <v>151.586612258</v>
      </c>
      <c r="B1352">
        <v>84.209759067999997</v>
      </c>
    </row>
    <row r="1353" spans="1:2" x14ac:dyDescent="0.3">
      <c r="A1353">
        <v>151.58671225800001</v>
      </c>
      <c r="B1353">
        <v>84.209859068</v>
      </c>
    </row>
    <row r="1354" spans="1:2" x14ac:dyDescent="0.3">
      <c r="A1354">
        <v>151.58681225800001</v>
      </c>
      <c r="B1354">
        <v>84.209959068000003</v>
      </c>
    </row>
    <row r="1355" spans="1:2" x14ac:dyDescent="0.3">
      <c r="A1355">
        <v>151.58691225800001</v>
      </c>
      <c r="B1355">
        <v>84.210059068000007</v>
      </c>
    </row>
    <row r="1356" spans="1:2" x14ac:dyDescent="0.3">
      <c r="A1356">
        <v>151.58701225799999</v>
      </c>
      <c r="B1356">
        <v>84.210159067999996</v>
      </c>
    </row>
    <row r="1357" spans="1:2" x14ac:dyDescent="0.3">
      <c r="A1357">
        <v>151.58711225799999</v>
      </c>
      <c r="B1357">
        <v>84.210259067999999</v>
      </c>
    </row>
    <row r="1358" spans="1:2" x14ac:dyDescent="0.3">
      <c r="A1358">
        <v>151.58721225799999</v>
      </c>
      <c r="B1358">
        <v>84.210359068000002</v>
      </c>
    </row>
    <row r="1359" spans="1:2" x14ac:dyDescent="0.3">
      <c r="A1359">
        <v>151.587312258</v>
      </c>
      <c r="B1359">
        <v>84.210459068000006</v>
      </c>
    </row>
    <row r="1360" spans="1:2" x14ac:dyDescent="0.3">
      <c r="A1360">
        <v>151.587412258</v>
      </c>
      <c r="B1360">
        <v>84.210559067999995</v>
      </c>
    </row>
    <row r="1361" spans="1:2" x14ac:dyDescent="0.3">
      <c r="A1361">
        <v>151.587512258</v>
      </c>
      <c r="B1361">
        <v>84.210659067999998</v>
      </c>
    </row>
    <row r="1362" spans="1:2" x14ac:dyDescent="0.3">
      <c r="A1362">
        <v>151.58761225800001</v>
      </c>
      <c r="B1362">
        <v>84.210759068000002</v>
      </c>
    </row>
    <row r="1363" spans="1:2" x14ac:dyDescent="0.3">
      <c r="A1363">
        <v>151.58771225800001</v>
      </c>
      <c r="B1363">
        <v>84.210859068000005</v>
      </c>
    </row>
    <row r="1364" spans="1:2" x14ac:dyDescent="0.3">
      <c r="A1364">
        <v>151.58781225800001</v>
      </c>
      <c r="B1364">
        <v>84.210959067999994</v>
      </c>
    </row>
    <row r="1365" spans="1:2" x14ac:dyDescent="0.3">
      <c r="A1365">
        <v>146.568152462</v>
      </c>
      <c r="B1365">
        <v>90.556005379599995</v>
      </c>
    </row>
    <row r="1366" spans="1:2" x14ac:dyDescent="0.3">
      <c r="A1366">
        <v>146.73611009800001</v>
      </c>
      <c r="B1366">
        <v>90.034346135899995</v>
      </c>
    </row>
    <row r="1367" spans="1:2" x14ac:dyDescent="0.3">
      <c r="A1367">
        <v>147.07034518099999</v>
      </c>
      <c r="B1367">
        <v>89.296947716199995</v>
      </c>
    </row>
    <row r="1368" spans="1:2" x14ac:dyDescent="0.3">
      <c r="A1368">
        <v>147.070445181</v>
      </c>
      <c r="B1368">
        <v>89.297047716199998</v>
      </c>
    </row>
    <row r="1369" spans="1:2" x14ac:dyDescent="0.3">
      <c r="A1369">
        <v>147.14711576900001</v>
      </c>
      <c r="B1369">
        <v>89.0775915575</v>
      </c>
    </row>
    <row r="1370" spans="1:2" x14ac:dyDescent="0.3">
      <c r="A1370">
        <v>147.14721576900001</v>
      </c>
      <c r="B1370">
        <v>89.077691557500003</v>
      </c>
    </row>
    <row r="1371" spans="1:2" x14ac:dyDescent="0.3">
      <c r="A1371">
        <v>147.14731576899999</v>
      </c>
      <c r="B1371">
        <v>89.077791557500007</v>
      </c>
    </row>
    <row r="1372" spans="1:2" x14ac:dyDescent="0.3">
      <c r="A1372">
        <v>147.14741576899999</v>
      </c>
      <c r="B1372">
        <v>89.077891557499996</v>
      </c>
    </row>
    <row r="1373" spans="1:2" x14ac:dyDescent="0.3">
      <c r="A1373">
        <v>147.14751576899999</v>
      </c>
      <c r="B1373">
        <v>89.077991557499999</v>
      </c>
    </row>
    <row r="1374" spans="1:2" x14ac:dyDescent="0.3">
      <c r="A1374">
        <v>146.91790775300001</v>
      </c>
      <c r="B1374">
        <v>89.277929621400006</v>
      </c>
    </row>
    <row r="1375" spans="1:2" x14ac:dyDescent="0.3">
      <c r="A1375">
        <v>146.91800775300001</v>
      </c>
      <c r="B1375">
        <v>89.278029621399995</v>
      </c>
    </row>
    <row r="1376" spans="1:2" x14ac:dyDescent="0.3">
      <c r="A1376">
        <v>146.91810775299999</v>
      </c>
      <c r="B1376">
        <v>89.278129621399998</v>
      </c>
    </row>
    <row r="1377" spans="1:2" x14ac:dyDescent="0.3">
      <c r="A1377">
        <v>146.91820775299999</v>
      </c>
      <c r="B1377">
        <v>89.278229621400001</v>
      </c>
    </row>
    <row r="1378" spans="1:2" x14ac:dyDescent="0.3">
      <c r="A1378">
        <v>146.91830775299999</v>
      </c>
      <c r="B1378">
        <v>89.278329621400005</v>
      </c>
    </row>
    <row r="1379" spans="1:2" x14ac:dyDescent="0.3">
      <c r="A1379">
        <v>146.918407753</v>
      </c>
      <c r="B1379">
        <v>89.278429621399994</v>
      </c>
    </row>
    <row r="1380" spans="1:2" x14ac:dyDescent="0.3">
      <c r="A1380">
        <v>146.918507753</v>
      </c>
      <c r="B1380">
        <v>89.278529621399997</v>
      </c>
    </row>
    <row r="1381" spans="1:2" x14ac:dyDescent="0.3">
      <c r="A1381">
        <v>146.918607753</v>
      </c>
      <c r="B1381">
        <v>89.2786296214</v>
      </c>
    </row>
    <row r="1382" spans="1:2" x14ac:dyDescent="0.3">
      <c r="A1382">
        <v>146.91870775300001</v>
      </c>
      <c r="B1382">
        <v>89.278729621400004</v>
      </c>
    </row>
    <row r="1383" spans="1:2" x14ac:dyDescent="0.3">
      <c r="A1383">
        <v>146.91880775300001</v>
      </c>
      <c r="B1383">
        <v>89.278829621400007</v>
      </c>
    </row>
    <row r="1384" spans="1:2" x14ac:dyDescent="0.3">
      <c r="A1384">
        <v>146.91890775300001</v>
      </c>
      <c r="B1384">
        <v>89.278929621399996</v>
      </c>
    </row>
    <row r="1385" spans="1:2" x14ac:dyDescent="0.3">
      <c r="A1385">
        <v>146.91900775299999</v>
      </c>
      <c r="B1385">
        <v>89.279029621399999</v>
      </c>
    </row>
    <row r="1386" spans="1:2" x14ac:dyDescent="0.3">
      <c r="A1386">
        <v>146.91910775299999</v>
      </c>
      <c r="B1386">
        <v>89.279129621400003</v>
      </c>
    </row>
    <row r="1387" spans="1:2" x14ac:dyDescent="0.3">
      <c r="A1387">
        <v>146.91920775299999</v>
      </c>
      <c r="B1387">
        <v>89.279229621400006</v>
      </c>
    </row>
    <row r="1388" spans="1:2" x14ac:dyDescent="0.3">
      <c r="A1388">
        <v>146.919307753</v>
      </c>
      <c r="B1388">
        <v>89.279329621399995</v>
      </c>
    </row>
    <row r="1389" spans="1:2" x14ac:dyDescent="0.3">
      <c r="A1389">
        <v>146.919407753</v>
      </c>
      <c r="B1389">
        <v>89.279429621399998</v>
      </c>
    </row>
    <row r="1390" spans="1:2" x14ac:dyDescent="0.3">
      <c r="A1390">
        <v>146.919507753</v>
      </c>
      <c r="B1390">
        <v>89.279529621400002</v>
      </c>
    </row>
    <row r="1391" spans="1:2" x14ac:dyDescent="0.3">
      <c r="A1391">
        <v>146.91960775300001</v>
      </c>
      <c r="B1391">
        <v>89.279629621400005</v>
      </c>
    </row>
    <row r="1392" spans="1:2" x14ac:dyDescent="0.3">
      <c r="A1392">
        <v>146.91970775300001</v>
      </c>
      <c r="B1392">
        <v>89.279729621399994</v>
      </c>
    </row>
    <row r="1393" spans="1:2" x14ac:dyDescent="0.3">
      <c r="A1393">
        <v>146.91980775299999</v>
      </c>
      <c r="B1393">
        <v>89.279829621399998</v>
      </c>
    </row>
    <row r="1394" spans="1:2" x14ac:dyDescent="0.3">
      <c r="A1394">
        <v>146.91990775299999</v>
      </c>
      <c r="B1394">
        <v>89.279929621400001</v>
      </c>
    </row>
    <row r="1395" spans="1:2" x14ac:dyDescent="0.3">
      <c r="A1395">
        <v>146.92000775299999</v>
      </c>
      <c r="B1395">
        <v>89.280029621400004</v>
      </c>
    </row>
    <row r="1396" spans="1:2" x14ac:dyDescent="0.3">
      <c r="A1396">
        <v>146.920107753</v>
      </c>
      <c r="B1396">
        <v>89.280129621399993</v>
      </c>
    </row>
    <row r="1397" spans="1:2" x14ac:dyDescent="0.3">
      <c r="A1397">
        <v>146.920207753</v>
      </c>
      <c r="B1397">
        <v>89.280229621399997</v>
      </c>
    </row>
    <row r="1398" spans="1:2" x14ac:dyDescent="0.3">
      <c r="A1398">
        <v>146.920307753</v>
      </c>
      <c r="B1398">
        <v>89.2803296214</v>
      </c>
    </row>
    <row r="1399" spans="1:2" x14ac:dyDescent="0.3">
      <c r="A1399">
        <v>146.92040775300001</v>
      </c>
      <c r="B1399">
        <v>89.280429621400003</v>
      </c>
    </row>
    <row r="1400" spans="1:2" x14ac:dyDescent="0.3">
      <c r="A1400">
        <v>146.92050775300001</v>
      </c>
      <c r="B1400">
        <v>89.280529621400007</v>
      </c>
    </row>
    <row r="1401" spans="1:2" x14ac:dyDescent="0.3">
      <c r="A1401">
        <v>146.92060775300001</v>
      </c>
      <c r="B1401">
        <v>89.280629621399996</v>
      </c>
    </row>
    <row r="1402" spans="1:2" x14ac:dyDescent="0.3">
      <c r="A1402">
        <v>146.92070775299999</v>
      </c>
      <c r="B1402">
        <v>89.280729621399999</v>
      </c>
    </row>
    <row r="1403" spans="1:2" x14ac:dyDescent="0.3">
      <c r="A1403">
        <v>146.92080775299999</v>
      </c>
      <c r="B1403">
        <v>89.280829621400002</v>
      </c>
    </row>
    <row r="1404" spans="1:2" x14ac:dyDescent="0.3">
      <c r="A1404">
        <v>146.92090775299999</v>
      </c>
      <c r="B1404">
        <v>89.280929621400006</v>
      </c>
    </row>
    <row r="1405" spans="1:2" x14ac:dyDescent="0.3">
      <c r="A1405">
        <v>146.921007753</v>
      </c>
      <c r="B1405">
        <v>89.281029621399995</v>
      </c>
    </row>
    <row r="1406" spans="1:2" x14ac:dyDescent="0.3">
      <c r="A1406">
        <v>146.921107753</v>
      </c>
      <c r="B1406">
        <v>89.281129621399998</v>
      </c>
    </row>
    <row r="1407" spans="1:2" x14ac:dyDescent="0.3">
      <c r="A1407">
        <v>146.921207753</v>
      </c>
      <c r="B1407">
        <v>89.281229621400001</v>
      </c>
    </row>
    <row r="1408" spans="1:2" x14ac:dyDescent="0.3">
      <c r="A1408">
        <v>146.92130775300001</v>
      </c>
      <c r="B1408">
        <v>89.281329621400005</v>
      </c>
    </row>
    <row r="1409" spans="1:2" x14ac:dyDescent="0.3">
      <c r="A1409">
        <v>146.92140775300001</v>
      </c>
      <c r="B1409">
        <v>89.281429621399994</v>
      </c>
    </row>
    <row r="1410" spans="1:2" x14ac:dyDescent="0.3">
      <c r="A1410">
        <v>146.92150775299999</v>
      </c>
      <c r="B1410">
        <v>89.281529621399997</v>
      </c>
    </row>
    <row r="1411" spans="1:2" x14ac:dyDescent="0.3">
      <c r="A1411">
        <v>146.92160775299999</v>
      </c>
      <c r="B1411">
        <v>89.2816296214</v>
      </c>
    </row>
    <row r="1412" spans="1:2" x14ac:dyDescent="0.3">
      <c r="A1412">
        <v>146.92170775299999</v>
      </c>
      <c r="B1412">
        <v>89.281729621400004</v>
      </c>
    </row>
    <row r="1413" spans="1:2" x14ac:dyDescent="0.3">
      <c r="A1413">
        <v>146.921807753</v>
      </c>
      <c r="B1413">
        <v>89.281829621399993</v>
      </c>
    </row>
    <row r="1414" spans="1:2" x14ac:dyDescent="0.3">
      <c r="A1414">
        <v>146.921907753</v>
      </c>
      <c r="B1414">
        <v>89.281929621399996</v>
      </c>
    </row>
    <row r="1415" spans="1:2" x14ac:dyDescent="0.3">
      <c r="A1415">
        <v>146.922007753</v>
      </c>
      <c r="B1415">
        <v>89.2820296214</v>
      </c>
    </row>
    <row r="1416" spans="1:2" x14ac:dyDescent="0.3">
      <c r="A1416">
        <v>146.92210775300001</v>
      </c>
      <c r="B1416">
        <v>89.282129621400003</v>
      </c>
    </row>
    <row r="1417" spans="1:2" x14ac:dyDescent="0.3">
      <c r="A1417">
        <v>146.92220775300001</v>
      </c>
      <c r="B1417">
        <v>89.282229621400006</v>
      </c>
    </row>
    <row r="1418" spans="1:2" x14ac:dyDescent="0.3">
      <c r="A1418">
        <v>146.92230775300001</v>
      </c>
      <c r="B1418">
        <v>89.282329621399995</v>
      </c>
    </row>
    <row r="1419" spans="1:2" x14ac:dyDescent="0.3">
      <c r="A1419">
        <v>146.92240775299999</v>
      </c>
      <c r="B1419">
        <v>89.282429621399999</v>
      </c>
    </row>
    <row r="1420" spans="1:2" x14ac:dyDescent="0.3">
      <c r="A1420">
        <v>146.92250775299999</v>
      </c>
      <c r="B1420">
        <v>89.282529621400002</v>
      </c>
    </row>
    <row r="1421" spans="1:2" x14ac:dyDescent="0.3">
      <c r="A1421">
        <v>146.92260775299999</v>
      </c>
      <c r="B1421">
        <v>89.282629621400005</v>
      </c>
    </row>
    <row r="1422" spans="1:2" x14ac:dyDescent="0.3">
      <c r="A1422">
        <v>146.922707753</v>
      </c>
      <c r="B1422">
        <v>89.282729621399994</v>
      </c>
    </row>
    <row r="1423" spans="1:2" x14ac:dyDescent="0.3">
      <c r="A1423">
        <v>146.922807753</v>
      </c>
      <c r="B1423">
        <v>89.282829621399998</v>
      </c>
    </row>
    <row r="1424" spans="1:2" x14ac:dyDescent="0.3">
      <c r="A1424">
        <v>146.922907753</v>
      </c>
      <c r="B1424">
        <v>89.282929621400001</v>
      </c>
    </row>
    <row r="1425" spans="1:2" x14ac:dyDescent="0.3">
      <c r="A1425">
        <v>146.92300775300001</v>
      </c>
      <c r="B1425">
        <v>89.283029621400004</v>
      </c>
    </row>
    <row r="1426" spans="1:2" x14ac:dyDescent="0.3">
      <c r="A1426">
        <v>146.92310775300001</v>
      </c>
      <c r="B1426">
        <v>89.283129621399993</v>
      </c>
    </row>
    <row r="1427" spans="1:2" x14ac:dyDescent="0.3">
      <c r="A1427">
        <v>146.92320775300001</v>
      </c>
      <c r="B1427">
        <v>89.283229621399997</v>
      </c>
    </row>
    <row r="1428" spans="1:2" x14ac:dyDescent="0.3">
      <c r="A1428">
        <v>146.92330775299999</v>
      </c>
      <c r="B1428">
        <v>89.2833296214</v>
      </c>
    </row>
    <row r="1429" spans="1:2" x14ac:dyDescent="0.3">
      <c r="A1429">
        <v>146.92340775299999</v>
      </c>
      <c r="B1429">
        <v>89.283429621400003</v>
      </c>
    </row>
    <row r="1430" spans="1:2" x14ac:dyDescent="0.3">
      <c r="A1430">
        <v>146.923507753</v>
      </c>
      <c r="B1430">
        <v>89.283529621400007</v>
      </c>
    </row>
    <row r="1431" spans="1:2" x14ac:dyDescent="0.3">
      <c r="A1431">
        <v>146.923607753</v>
      </c>
      <c r="B1431">
        <v>89.283629621399996</v>
      </c>
    </row>
    <row r="1432" spans="1:2" x14ac:dyDescent="0.3">
      <c r="A1432">
        <v>146.923707753</v>
      </c>
      <c r="B1432">
        <v>89.283729621399999</v>
      </c>
    </row>
    <row r="1433" spans="1:2" x14ac:dyDescent="0.3">
      <c r="A1433">
        <v>146.92380775300001</v>
      </c>
      <c r="B1433">
        <v>89.283829621400002</v>
      </c>
    </row>
    <row r="1434" spans="1:2" x14ac:dyDescent="0.3">
      <c r="A1434">
        <v>146.92390775300001</v>
      </c>
      <c r="B1434">
        <v>89.283929621400006</v>
      </c>
    </row>
    <row r="1435" spans="1:2" x14ac:dyDescent="0.3">
      <c r="A1435">
        <v>146.92400775300001</v>
      </c>
      <c r="B1435">
        <v>89.284029621399995</v>
      </c>
    </row>
    <row r="1436" spans="1:2" x14ac:dyDescent="0.3">
      <c r="A1436">
        <v>146.92410775299999</v>
      </c>
      <c r="B1436">
        <v>89.284129621399998</v>
      </c>
    </row>
    <row r="1437" spans="1:2" x14ac:dyDescent="0.3">
      <c r="A1437">
        <v>146.92420775299999</v>
      </c>
      <c r="B1437">
        <v>89.284229621400002</v>
      </c>
    </row>
    <row r="1438" spans="1:2" x14ac:dyDescent="0.3">
      <c r="A1438">
        <v>146.92430775299999</v>
      </c>
      <c r="B1438">
        <v>89.284329621400005</v>
      </c>
    </row>
    <row r="1439" spans="1:2" x14ac:dyDescent="0.3">
      <c r="A1439">
        <v>146.924407753</v>
      </c>
      <c r="B1439">
        <v>89.284429621399994</v>
      </c>
    </row>
    <row r="1440" spans="1:2" x14ac:dyDescent="0.3">
      <c r="A1440">
        <v>146.924507753</v>
      </c>
      <c r="B1440">
        <v>89.284529621399997</v>
      </c>
    </row>
    <row r="1441" spans="1:2" x14ac:dyDescent="0.3">
      <c r="A1441">
        <v>146.924607753</v>
      </c>
      <c r="B1441">
        <v>89.284629621400001</v>
      </c>
    </row>
    <row r="1442" spans="1:2" x14ac:dyDescent="0.3">
      <c r="A1442">
        <v>146.92470775300001</v>
      </c>
      <c r="B1442">
        <v>89.284729621400004</v>
      </c>
    </row>
    <row r="1443" spans="1:2" x14ac:dyDescent="0.3">
      <c r="A1443">
        <v>146.92480775300001</v>
      </c>
      <c r="B1443">
        <v>89.284829621399993</v>
      </c>
    </row>
    <row r="1444" spans="1:2" x14ac:dyDescent="0.3">
      <c r="A1444">
        <v>146.92490775300001</v>
      </c>
      <c r="B1444">
        <v>89.284929621399996</v>
      </c>
    </row>
    <row r="1445" spans="1:2" x14ac:dyDescent="0.3">
      <c r="A1445">
        <v>146.92500775299999</v>
      </c>
      <c r="B1445">
        <v>89.2850296214</v>
      </c>
    </row>
    <row r="1446" spans="1:2" x14ac:dyDescent="0.3">
      <c r="A1446">
        <v>146.92510775299999</v>
      </c>
      <c r="B1446">
        <v>89.285129621400003</v>
      </c>
    </row>
    <row r="1447" spans="1:2" x14ac:dyDescent="0.3">
      <c r="A1447">
        <v>146.925207753</v>
      </c>
      <c r="B1447">
        <v>89.285229621400006</v>
      </c>
    </row>
    <row r="1448" spans="1:2" x14ac:dyDescent="0.3">
      <c r="A1448">
        <v>146.925307753</v>
      </c>
      <c r="B1448">
        <v>89.285329621399995</v>
      </c>
    </row>
    <row r="1449" spans="1:2" x14ac:dyDescent="0.3">
      <c r="A1449">
        <v>146.925407753</v>
      </c>
      <c r="B1449">
        <v>89.285429621399999</v>
      </c>
    </row>
    <row r="1450" spans="1:2" x14ac:dyDescent="0.3">
      <c r="A1450">
        <v>146.92550775300001</v>
      </c>
      <c r="B1450">
        <v>89.285529621400002</v>
      </c>
    </row>
    <row r="1451" spans="1:2" x14ac:dyDescent="0.3">
      <c r="A1451">
        <v>146.92560775300001</v>
      </c>
      <c r="B1451">
        <v>89.285629621400005</v>
      </c>
    </row>
    <row r="1452" spans="1:2" x14ac:dyDescent="0.3">
      <c r="A1452">
        <v>146.92570775300001</v>
      </c>
      <c r="B1452">
        <v>89.285729621399994</v>
      </c>
    </row>
    <row r="1453" spans="1:2" x14ac:dyDescent="0.3">
      <c r="A1453">
        <v>146.92580775299999</v>
      </c>
      <c r="B1453">
        <v>89.285829621399998</v>
      </c>
    </row>
    <row r="1454" spans="1:2" x14ac:dyDescent="0.3">
      <c r="A1454">
        <v>146.92590775299999</v>
      </c>
      <c r="B1454">
        <v>89.285929621400001</v>
      </c>
    </row>
    <row r="1455" spans="1:2" x14ac:dyDescent="0.3">
      <c r="A1455">
        <v>146.92600775299999</v>
      </c>
      <c r="B1455">
        <v>89.286029621400004</v>
      </c>
    </row>
    <row r="1456" spans="1:2" x14ac:dyDescent="0.3">
      <c r="A1456">
        <v>146.926107753</v>
      </c>
      <c r="B1456">
        <v>89.286129621399994</v>
      </c>
    </row>
    <row r="1457" spans="1:2" x14ac:dyDescent="0.3">
      <c r="A1457">
        <v>146.926207753</v>
      </c>
      <c r="B1457">
        <v>89.286229621399997</v>
      </c>
    </row>
    <row r="1458" spans="1:2" x14ac:dyDescent="0.3">
      <c r="A1458">
        <v>146.926307753</v>
      </c>
      <c r="B1458">
        <v>89.2863296214</v>
      </c>
    </row>
    <row r="1459" spans="1:2" x14ac:dyDescent="0.3">
      <c r="A1459">
        <v>146.92640775300001</v>
      </c>
      <c r="B1459">
        <v>89.286429621400003</v>
      </c>
    </row>
    <row r="1460" spans="1:2" x14ac:dyDescent="0.3">
      <c r="A1460">
        <v>146.92650775300001</v>
      </c>
      <c r="B1460">
        <v>89.286529621400007</v>
      </c>
    </row>
    <row r="1461" spans="1:2" x14ac:dyDescent="0.3">
      <c r="A1461">
        <v>146.92660775300001</v>
      </c>
      <c r="B1461">
        <v>89.286629621399996</v>
      </c>
    </row>
    <row r="1462" spans="1:2" x14ac:dyDescent="0.3">
      <c r="A1462">
        <v>146.92670775299999</v>
      </c>
      <c r="B1462">
        <v>89.286729621399999</v>
      </c>
    </row>
    <row r="1463" spans="1:2" x14ac:dyDescent="0.3">
      <c r="A1463">
        <v>146.92680775299999</v>
      </c>
      <c r="B1463">
        <v>89.286829621400003</v>
      </c>
    </row>
    <row r="1464" spans="1:2" x14ac:dyDescent="0.3">
      <c r="A1464">
        <v>146.92690775299999</v>
      </c>
      <c r="B1464">
        <v>89.286929621400006</v>
      </c>
    </row>
    <row r="1465" spans="1:2" x14ac:dyDescent="0.3">
      <c r="A1465">
        <v>146.927007753</v>
      </c>
      <c r="B1465">
        <v>89.287029621399995</v>
      </c>
    </row>
    <row r="1466" spans="1:2" x14ac:dyDescent="0.3">
      <c r="A1466">
        <v>146.927107753</v>
      </c>
      <c r="B1466">
        <v>89.287129621399998</v>
      </c>
    </row>
    <row r="1467" spans="1:2" x14ac:dyDescent="0.3">
      <c r="A1467">
        <v>136.29934122</v>
      </c>
      <c r="B1467">
        <v>118.711731433</v>
      </c>
    </row>
    <row r="1468" spans="1:2" x14ac:dyDescent="0.3">
      <c r="A1468">
        <v>135.92165924</v>
      </c>
      <c r="B1468">
        <v>119.32145126100001</v>
      </c>
    </row>
    <row r="1469" spans="1:2" x14ac:dyDescent="0.3">
      <c r="A1469">
        <v>135.92175924</v>
      </c>
      <c r="B1469">
        <v>119.321551261</v>
      </c>
    </row>
    <row r="1470" spans="1:2" x14ac:dyDescent="0.3">
      <c r="A1470">
        <v>135.92185924</v>
      </c>
      <c r="B1470">
        <v>119.321651261</v>
      </c>
    </row>
    <row r="1471" spans="1:2" x14ac:dyDescent="0.3">
      <c r="A1471">
        <v>135.74301035600001</v>
      </c>
      <c r="B1471">
        <v>119.74476733</v>
      </c>
    </row>
    <row r="1472" spans="1:2" x14ac:dyDescent="0.3">
      <c r="A1472">
        <v>135.74311035599999</v>
      </c>
      <c r="B1472">
        <v>119.74486733000001</v>
      </c>
    </row>
    <row r="1473" spans="1:2" x14ac:dyDescent="0.3">
      <c r="A1473">
        <v>135.80170569200001</v>
      </c>
      <c r="B1473">
        <v>119.79587198199999</v>
      </c>
    </row>
    <row r="1474" spans="1:2" x14ac:dyDescent="0.3">
      <c r="A1474">
        <v>135.769413609</v>
      </c>
      <c r="B1474">
        <v>119.810044043</v>
      </c>
    </row>
    <row r="1475" spans="1:2" x14ac:dyDescent="0.3">
      <c r="A1475">
        <v>135.65147343500001</v>
      </c>
      <c r="B1475">
        <v>119.69153622899999</v>
      </c>
    </row>
    <row r="1476" spans="1:2" x14ac:dyDescent="0.3">
      <c r="A1476">
        <v>135.65157343499999</v>
      </c>
      <c r="B1476">
        <v>119.691636229</v>
      </c>
    </row>
    <row r="1477" spans="1:2" x14ac:dyDescent="0.3">
      <c r="A1477">
        <v>135.55839289900001</v>
      </c>
      <c r="B1477">
        <v>119.752860797</v>
      </c>
    </row>
    <row r="1478" spans="1:2" x14ac:dyDescent="0.3">
      <c r="A1478">
        <v>135.55849289899999</v>
      </c>
      <c r="B1478">
        <v>119.752960797</v>
      </c>
    </row>
    <row r="1479" spans="1:2" x14ac:dyDescent="0.3">
      <c r="A1479">
        <v>135.55859289899999</v>
      </c>
      <c r="B1479">
        <v>119.753060797</v>
      </c>
    </row>
    <row r="1480" spans="1:2" x14ac:dyDescent="0.3">
      <c r="A1480">
        <v>135.55869289899999</v>
      </c>
      <c r="B1480">
        <v>119.75316079700001</v>
      </c>
    </row>
    <row r="1481" spans="1:2" x14ac:dyDescent="0.3">
      <c r="A1481">
        <v>135.45090375000001</v>
      </c>
      <c r="B1481">
        <v>119.720700235</v>
      </c>
    </row>
    <row r="1482" spans="1:2" x14ac:dyDescent="0.3">
      <c r="A1482">
        <v>135.45100375000001</v>
      </c>
      <c r="B1482">
        <v>119.720800235</v>
      </c>
    </row>
    <row r="1483" spans="1:2" x14ac:dyDescent="0.3">
      <c r="A1483">
        <v>135.45110374999999</v>
      </c>
      <c r="B1483">
        <v>119.720900235</v>
      </c>
    </row>
    <row r="1484" spans="1:2" x14ac:dyDescent="0.3">
      <c r="A1484">
        <v>135.45120374300001</v>
      </c>
      <c r="B1484">
        <v>119.72100025500001</v>
      </c>
    </row>
    <row r="1485" spans="1:2" x14ac:dyDescent="0.3">
      <c r="A1485">
        <v>134.77885006700001</v>
      </c>
      <c r="B1485">
        <v>121.186994535</v>
      </c>
    </row>
    <row r="1486" spans="1:2" x14ac:dyDescent="0.3">
      <c r="A1486">
        <v>134.77895006700001</v>
      </c>
      <c r="B1486">
        <v>121.187094535</v>
      </c>
    </row>
    <row r="1487" spans="1:2" x14ac:dyDescent="0.3">
      <c r="A1487">
        <v>134.09837158900001</v>
      </c>
      <c r="B1487">
        <v>122.38594298700001</v>
      </c>
    </row>
    <row r="1488" spans="1:2" x14ac:dyDescent="0.3">
      <c r="A1488">
        <v>134.09847158900001</v>
      </c>
      <c r="B1488">
        <v>122.386042987</v>
      </c>
    </row>
    <row r="1489" spans="1:2" x14ac:dyDescent="0.3">
      <c r="A1489">
        <v>134.09857158899999</v>
      </c>
      <c r="B1489">
        <v>122.386142987</v>
      </c>
    </row>
    <row r="1490" spans="1:2" x14ac:dyDescent="0.3">
      <c r="A1490">
        <v>134.09867158899999</v>
      </c>
      <c r="B1490">
        <v>122.386242987</v>
      </c>
    </row>
    <row r="1491" spans="1:2" x14ac:dyDescent="0.3">
      <c r="A1491">
        <v>134.09877158899999</v>
      </c>
      <c r="B1491">
        <v>122.38634298700001</v>
      </c>
    </row>
    <row r="1492" spans="1:2" x14ac:dyDescent="0.3">
      <c r="A1492">
        <v>134.098871589</v>
      </c>
      <c r="B1492">
        <v>122.386442987</v>
      </c>
    </row>
    <row r="1493" spans="1:2" x14ac:dyDescent="0.3">
      <c r="A1493">
        <v>134.098971589</v>
      </c>
      <c r="B1493">
        <v>122.386542987</v>
      </c>
    </row>
    <row r="1494" spans="1:2" x14ac:dyDescent="0.3">
      <c r="A1494">
        <v>134.099071589</v>
      </c>
      <c r="B1494">
        <v>122.386642987</v>
      </c>
    </row>
    <row r="1495" spans="1:2" x14ac:dyDescent="0.3">
      <c r="A1495">
        <v>134.09917158900001</v>
      </c>
      <c r="B1495">
        <v>122.38674298700001</v>
      </c>
    </row>
    <row r="1496" spans="1:2" x14ac:dyDescent="0.3">
      <c r="A1496">
        <v>134.09927157000001</v>
      </c>
      <c r="B1496">
        <v>122.386843011</v>
      </c>
    </row>
    <row r="1497" spans="1:2" x14ac:dyDescent="0.3">
      <c r="A1497">
        <v>134.099371491</v>
      </c>
      <c r="B1497">
        <v>122.386943112</v>
      </c>
    </row>
    <row r="1498" spans="1:2" x14ac:dyDescent="0.3">
      <c r="A1498">
        <v>134.099471491</v>
      </c>
      <c r="B1498">
        <v>122.387043112</v>
      </c>
    </row>
    <row r="1499" spans="1:2" x14ac:dyDescent="0.3">
      <c r="A1499">
        <v>134.09957149100001</v>
      </c>
      <c r="B1499">
        <v>122.387143112</v>
      </c>
    </row>
    <row r="1500" spans="1:2" x14ac:dyDescent="0.3">
      <c r="A1500">
        <v>134.09967149100001</v>
      </c>
      <c r="B1500">
        <v>122.38724311199999</v>
      </c>
    </row>
    <row r="1501" spans="1:2" x14ac:dyDescent="0.3">
      <c r="A1501">
        <v>134.09977149100001</v>
      </c>
      <c r="B1501">
        <v>122.387343112</v>
      </c>
    </row>
    <row r="1502" spans="1:2" x14ac:dyDescent="0.3">
      <c r="A1502">
        <v>134.09987149099999</v>
      </c>
      <c r="B1502">
        <v>122.387443112</v>
      </c>
    </row>
    <row r="1503" spans="1:2" x14ac:dyDescent="0.3">
      <c r="A1503">
        <v>134.09997149099999</v>
      </c>
      <c r="B1503">
        <v>122.387543112</v>
      </c>
    </row>
    <row r="1504" spans="1:2" x14ac:dyDescent="0.3">
      <c r="A1504">
        <v>134.10007149099999</v>
      </c>
      <c r="B1504">
        <v>122.38764311200001</v>
      </c>
    </row>
    <row r="1505" spans="1:2" x14ac:dyDescent="0.3">
      <c r="A1505">
        <v>134.100171491</v>
      </c>
      <c r="B1505">
        <v>122.387743112</v>
      </c>
    </row>
    <row r="1506" spans="1:2" x14ac:dyDescent="0.3">
      <c r="A1506">
        <v>134.10027147900001</v>
      </c>
      <c r="B1506">
        <v>122.387843127</v>
      </c>
    </row>
    <row r="1507" spans="1:2" x14ac:dyDescent="0.3">
      <c r="A1507">
        <v>125.23544499</v>
      </c>
      <c r="B1507">
        <v>127.64736294799999</v>
      </c>
    </row>
    <row r="1508" spans="1:2" x14ac:dyDescent="0.3">
      <c r="A1508">
        <v>125.23554498999999</v>
      </c>
      <c r="B1508">
        <v>127.647462948</v>
      </c>
    </row>
    <row r="1509" spans="1:2" x14ac:dyDescent="0.3">
      <c r="A1509">
        <v>125.23564499</v>
      </c>
      <c r="B1509">
        <v>127.647562948</v>
      </c>
    </row>
    <row r="1510" spans="1:2" x14ac:dyDescent="0.3">
      <c r="A1510">
        <v>125.23574499</v>
      </c>
      <c r="B1510">
        <v>127.647662948</v>
      </c>
    </row>
    <row r="1511" spans="1:2" x14ac:dyDescent="0.3">
      <c r="A1511">
        <v>125.23584499</v>
      </c>
      <c r="B1511">
        <v>127.64776294799999</v>
      </c>
    </row>
    <row r="1512" spans="1:2" x14ac:dyDescent="0.3">
      <c r="A1512">
        <v>125.23594498999999</v>
      </c>
      <c r="B1512">
        <v>127.647862948</v>
      </c>
    </row>
    <row r="1513" spans="1:2" x14ac:dyDescent="0.3">
      <c r="A1513">
        <v>125.23604499</v>
      </c>
      <c r="B1513">
        <v>127.647962948</v>
      </c>
    </row>
    <row r="1514" spans="1:2" x14ac:dyDescent="0.3">
      <c r="A1514">
        <v>125.23614499</v>
      </c>
      <c r="B1514">
        <v>127.648062948</v>
      </c>
    </row>
    <row r="1515" spans="1:2" x14ac:dyDescent="0.3">
      <c r="A1515">
        <v>125.23624499</v>
      </c>
      <c r="B1515">
        <v>127.64816294800001</v>
      </c>
    </row>
    <row r="1516" spans="1:2" x14ac:dyDescent="0.3">
      <c r="A1516">
        <v>125.23634499000001</v>
      </c>
      <c r="B1516">
        <v>127.648262948</v>
      </c>
    </row>
    <row r="1517" spans="1:2" x14ac:dyDescent="0.3">
      <c r="A1517">
        <v>125.23644499</v>
      </c>
      <c r="B1517">
        <v>127.648362948</v>
      </c>
    </row>
    <row r="1518" spans="1:2" x14ac:dyDescent="0.3">
      <c r="A1518">
        <v>125.23654499</v>
      </c>
      <c r="B1518">
        <v>127.648462948</v>
      </c>
    </row>
    <row r="1519" spans="1:2" x14ac:dyDescent="0.3">
      <c r="A1519">
        <v>125.23664499</v>
      </c>
      <c r="B1519">
        <v>127.64856294800001</v>
      </c>
    </row>
    <row r="1520" spans="1:2" x14ac:dyDescent="0.3">
      <c r="A1520">
        <v>125.23674499000001</v>
      </c>
      <c r="B1520">
        <v>127.64866294799999</v>
      </c>
    </row>
    <row r="1521" spans="1:2" x14ac:dyDescent="0.3">
      <c r="A1521">
        <v>125.23684498999999</v>
      </c>
      <c r="B1521">
        <v>127.648762948</v>
      </c>
    </row>
    <row r="1522" spans="1:2" x14ac:dyDescent="0.3">
      <c r="A1522">
        <v>125.23694499</v>
      </c>
      <c r="B1522">
        <v>127.648862948</v>
      </c>
    </row>
    <row r="1523" spans="1:2" x14ac:dyDescent="0.3">
      <c r="A1523">
        <v>125.23704499</v>
      </c>
      <c r="B1523">
        <v>127.648962948</v>
      </c>
    </row>
    <row r="1524" spans="1:2" x14ac:dyDescent="0.3">
      <c r="A1524">
        <v>125.23714499</v>
      </c>
      <c r="B1524">
        <v>127.64906294799999</v>
      </c>
    </row>
    <row r="1525" spans="1:2" x14ac:dyDescent="0.3">
      <c r="A1525">
        <v>125.23724498999999</v>
      </c>
      <c r="B1525">
        <v>127.649162948</v>
      </c>
    </row>
    <row r="1526" spans="1:2" x14ac:dyDescent="0.3">
      <c r="A1526">
        <v>125.23734499</v>
      </c>
      <c r="B1526">
        <v>127.649262948</v>
      </c>
    </row>
    <row r="1527" spans="1:2" x14ac:dyDescent="0.3">
      <c r="A1527">
        <v>125.23744499</v>
      </c>
      <c r="B1527">
        <v>127.649362948</v>
      </c>
    </row>
    <row r="1528" spans="1:2" x14ac:dyDescent="0.3">
      <c r="A1528">
        <v>125.23754499</v>
      </c>
      <c r="B1528">
        <v>127.64946294799999</v>
      </c>
    </row>
    <row r="1529" spans="1:2" x14ac:dyDescent="0.3">
      <c r="A1529">
        <v>125.23764499000001</v>
      </c>
      <c r="B1529">
        <v>127.649562948</v>
      </c>
    </row>
    <row r="1530" spans="1:2" x14ac:dyDescent="0.3">
      <c r="A1530">
        <v>125.23774499</v>
      </c>
      <c r="B1530">
        <v>127.649662948</v>
      </c>
    </row>
    <row r="1531" spans="1:2" x14ac:dyDescent="0.3">
      <c r="A1531">
        <v>125.23784499</v>
      </c>
      <c r="B1531">
        <v>127.649762948</v>
      </c>
    </row>
    <row r="1532" spans="1:2" x14ac:dyDescent="0.3">
      <c r="A1532">
        <v>125.23794499</v>
      </c>
      <c r="B1532">
        <v>127.64986294800001</v>
      </c>
    </row>
    <row r="1533" spans="1:2" x14ac:dyDescent="0.3">
      <c r="A1533">
        <v>125.23804499000001</v>
      </c>
      <c r="B1533">
        <v>127.649962948</v>
      </c>
    </row>
    <row r="1534" spans="1:2" x14ac:dyDescent="0.3">
      <c r="A1534">
        <v>125.23814499</v>
      </c>
      <c r="B1534">
        <v>127.650062948</v>
      </c>
    </row>
    <row r="1535" spans="1:2" x14ac:dyDescent="0.3">
      <c r="A1535">
        <v>125.23824499</v>
      </c>
      <c r="B1535">
        <v>127.650162948</v>
      </c>
    </row>
    <row r="1536" spans="1:2" x14ac:dyDescent="0.3">
      <c r="A1536">
        <v>125.23834499</v>
      </c>
      <c r="B1536">
        <v>127.65026294800001</v>
      </c>
    </row>
    <row r="1537" spans="1:2" x14ac:dyDescent="0.3">
      <c r="A1537">
        <v>125.23844499</v>
      </c>
      <c r="B1537">
        <v>127.65036294799999</v>
      </c>
    </row>
    <row r="1538" spans="1:2" x14ac:dyDescent="0.3">
      <c r="A1538">
        <v>125.23854498999999</v>
      </c>
      <c r="B1538">
        <v>127.650462948</v>
      </c>
    </row>
    <row r="1539" spans="1:2" x14ac:dyDescent="0.3">
      <c r="A1539">
        <v>125.23864499</v>
      </c>
      <c r="B1539">
        <v>127.650562948</v>
      </c>
    </row>
    <row r="1540" spans="1:2" x14ac:dyDescent="0.3">
      <c r="A1540">
        <v>125.23874499</v>
      </c>
      <c r="B1540">
        <v>127.650662948</v>
      </c>
    </row>
    <row r="1541" spans="1:2" x14ac:dyDescent="0.3">
      <c r="A1541">
        <v>125.23884499</v>
      </c>
      <c r="B1541">
        <v>127.65076294799999</v>
      </c>
    </row>
    <row r="1542" spans="1:2" x14ac:dyDescent="0.3">
      <c r="A1542">
        <v>125.23894498999999</v>
      </c>
      <c r="B1542">
        <v>127.650862948</v>
      </c>
    </row>
    <row r="1543" spans="1:2" x14ac:dyDescent="0.3">
      <c r="A1543">
        <v>125.23904499</v>
      </c>
      <c r="B1543">
        <v>127.650962948</v>
      </c>
    </row>
    <row r="1544" spans="1:2" x14ac:dyDescent="0.3">
      <c r="A1544">
        <v>125.23914499</v>
      </c>
      <c r="B1544">
        <v>127.651062948</v>
      </c>
    </row>
    <row r="1545" spans="1:2" x14ac:dyDescent="0.3">
      <c r="A1545">
        <v>125.23924499</v>
      </c>
      <c r="B1545">
        <v>127.65116294800001</v>
      </c>
    </row>
    <row r="1546" spans="1:2" x14ac:dyDescent="0.3">
      <c r="A1546">
        <v>125.23934499000001</v>
      </c>
      <c r="B1546">
        <v>127.651262948</v>
      </c>
    </row>
    <row r="1547" spans="1:2" x14ac:dyDescent="0.3">
      <c r="A1547">
        <v>125.23944499</v>
      </c>
      <c r="B1547">
        <v>127.651362948</v>
      </c>
    </row>
    <row r="1548" spans="1:2" x14ac:dyDescent="0.3">
      <c r="A1548">
        <v>125.23954499</v>
      </c>
      <c r="B1548">
        <v>127.651462948</v>
      </c>
    </row>
    <row r="1549" spans="1:2" x14ac:dyDescent="0.3">
      <c r="A1549">
        <v>125.23964499</v>
      </c>
      <c r="B1549">
        <v>127.65156294800001</v>
      </c>
    </row>
    <row r="1550" spans="1:2" x14ac:dyDescent="0.3">
      <c r="A1550">
        <v>125.23974499000001</v>
      </c>
      <c r="B1550">
        <v>127.65166294799999</v>
      </c>
    </row>
    <row r="1551" spans="1:2" x14ac:dyDescent="0.3">
      <c r="A1551">
        <v>125.23984498999999</v>
      </c>
      <c r="B1551">
        <v>127.651762948</v>
      </c>
    </row>
    <row r="1552" spans="1:2" x14ac:dyDescent="0.3">
      <c r="A1552">
        <v>125.23994499</v>
      </c>
      <c r="B1552">
        <v>127.651862948</v>
      </c>
    </row>
    <row r="1553" spans="1:2" x14ac:dyDescent="0.3">
      <c r="A1553">
        <v>125.24004499</v>
      </c>
      <c r="B1553">
        <v>127.651962948</v>
      </c>
    </row>
    <row r="1554" spans="1:2" x14ac:dyDescent="0.3">
      <c r="A1554">
        <v>125.24014499</v>
      </c>
      <c r="B1554">
        <v>127.65206294799999</v>
      </c>
    </row>
    <row r="1555" spans="1:2" x14ac:dyDescent="0.3">
      <c r="A1555">
        <v>125.24024498999999</v>
      </c>
      <c r="B1555">
        <v>127.652162948</v>
      </c>
    </row>
    <row r="1556" spans="1:2" x14ac:dyDescent="0.3">
      <c r="A1556">
        <v>125.24034499</v>
      </c>
      <c r="B1556">
        <v>127.652262948</v>
      </c>
    </row>
    <row r="1557" spans="1:2" x14ac:dyDescent="0.3">
      <c r="A1557">
        <v>125.24044499</v>
      </c>
      <c r="B1557">
        <v>127.652362948</v>
      </c>
    </row>
    <row r="1558" spans="1:2" x14ac:dyDescent="0.3">
      <c r="A1558">
        <v>125.24054499</v>
      </c>
      <c r="B1558">
        <v>127.65246294799999</v>
      </c>
    </row>
    <row r="1559" spans="1:2" x14ac:dyDescent="0.3">
      <c r="A1559">
        <v>125.24064499000001</v>
      </c>
      <c r="B1559">
        <v>127.652562948</v>
      </c>
    </row>
    <row r="1560" spans="1:2" x14ac:dyDescent="0.3">
      <c r="A1560">
        <v>125.24074499</v>
      </c>
      <c r="B1560">
        <v>127.652662948</v>
      </c>
    </row>
    <row r="1561" spans="1:2" x14ac:dyDescent="0.3">
      <c r="A1561">
        <v>121.590670037</v>
      </c>
      <c r="B1561">
        <v>125.884176047</v>
      </c>
    </row>
    <row r="1562" spans="1:2" x14ac:dyDescent="0.3">
      <c r="A1562">
        <v>121.590770037</v>
      </c>
      <c r="B1562">
        <v>125.884276047</v>
      </c>
    </row>
    <row r="1563" spans="1:2" x14ac:dyDescent="0.3">
      <c r="A1563">
        <v>121.404576038</v>
      </c>
      <c r="B1563">
        <v>125.739924562</v>
      </c>
    </row>
    <row r="1564" spans="1:2" x14ac:dyDescent="0.3">
      <c r="A1564">
        <v>121.40467603800001</v>
      </c>
      <c r="B1564">
        <v>125.740024562</v>
      </c>
    </row>
    <row r="1565" spans="1:2" x14ac:dyDescent="0.3">
      <c r="A1565">
        <v>121.40477603799999</v>
      </c>
      <c r="B1565">
        <v>125.74012456200001</v>
      </c>
    </row>
    <row r="1566" spans="1:2" x14ac:dyDescent="0.3">
      <c r="A1566">
        <v>121.404876038</v>
      </c>
      <c r="B1566">
        <v>125.74022456199999</v>
      </c>
    </row>
    <row r="1567" spans="1:2" x14ac:dyDescent="0.3">
      <c r="A1567">
        <v>121.404976038</v>
      </c>
      <c r="B1567">
        <v>125.740324562</v>
      </c>
    </row>
    <row r="1568" spans="1:2" x14ac:dyDescent="0.3">
      <c r="A1568">
        <v>121.025113582</v>
      </c>
      <c r="B1568">
        <v>125.553662648</v>
      </c>
    </row>
    <row r="1569" spans="1:2" x14ac:dyDescent="0.3">
      <c r="A1569">
        <v>120.996298882</v>
      </c>
      <c r="B1569">
        <v>125.52579289000001</v>
      </c>
    </row>
    <row r="1570" spans="1:2" x14ac:dyDescent="0.3">
      <c r="A1570">
        <v>120.99639888199999</v>
      </c>
      <c r="B1570">
        <v>125.52589288999999</v>
      </c>
    </row>
    <row r="1571" spans="1:2" x14ac:dyDescent="0.3">
      <c r="A1571">
        <v>120.996498882</v>
      </c>
      <c r="B1571">
        <v>125.52599289</v>
      </c>
    </row>
    <row r="1572" spans="1:2" x14ac:dyDescent="0.3">
      <c r="A1572">
        <v>120.996598882</v>
      </c>
      <c r="B1572">
        <v>125.52609289</v>
      </c>
    </row>
    <row r="1573" spans="1:2" x14ac:dyDescent="0.3">
      <c r="A1573">
        <v>120.996698882</v>
      </c>
      <c r="B1573">
        <v>125.52619289</v>
      </c>
    </row>
    <row r="1574" spans="1:2" x14ac:dyDescent="0.3">
      <c r="A1574">
        <v>120.99679888199999</v>
      </c>
      <c r="B1574">
        <v>125.52629288999999</v>
      </c>
    </row>
    <row r="1575" spans="1:2" x14ac:dyDescent="0.3">
      <c r="A1575">
        <v>120.996898882</v>
      </c>
      <c r="B1575">
        <v>125.52639289</v>
      </c>
    </row>
    <row r="1576" spans="1:2" x14ac:dyDescent="0.3">
      <c r="A1576">
        <v>117.49168197</v>
      </c>
      <c r="B1576">
        <v>122.21085025799999</v>
      </c>
    </row>
    <row r="1577" spans="1:2" x14ac:dyDescent="0.3">
      <c r="A1577">
        <v>116.77789462</v>
      </c>
      <c r="B1577">
        <v>120.747323853</v>
      </c>
    </row>
    <row r="1578" spans="1:2" x14ac:dyDescent="0.3">
      <c r="A1578">
        <v>116.479437844</v>
      </c>
      <c r="B1578">
        <v>120.25396871700001</v>
      </c>
    </row>
    <row r="1579" spans="1:2" x14ac:dyDescent="0.3">
      <c r="A1579">
        <v>116.906441628</v>
      </c>
      <c r="B1579">
        <v>120.20361254399999</v>
      </c>
    </row>
    <row r="1580" spans="1:2" x14ac:dyDescent="0.3">
      <c r="A1580">
        <v>116.43109554199999</v>
      </c>
      <c r="B1580">
        <v>120.019729505</v>
      </c>
    </row>
    <row r="1581" spans="1:2" x14ac:dyDescent="0.3">
      <c r="A1581">
        <v>116.431195542</v>
      </c>
      <c r="B1581">
        <v>120.019829505</v>
      </c>
    </row>
    <row r="1582" spans="1:2" x14ac:dyDescent="0.3">
      <c r="A1582">
        <v>116.431295542</v>
      </c>
      <c r="B1582">
        <v>120.01992950499999</v>
      </c>
    </row>
    <row r="1583" spans="1:2" x14ac:dyDescent="0.3">
      <c r="A1583">
        <v>115.36186759900001</v>
      </c>
      <c r="B1583">
        <v>119.70319654399999</v>
      </c>
    </row>
    <row r="1584" spans="1:2" x14ac:dyDescent="0.3">
      <c r="A1584">
        <v>115.361967599</v>
      </c>
      <c r="B1584">
        <v>119.703296544</v>
      </c>
    </row>
    <row r="1585" spans="1:2" x14ac:dyDescent="0.3">
      <c r="A1585">
        <v>115.174158428</v>
      </c>
      <c r="B1585">
        <v>119.60817063099999</v>
      </c>
    </row>
    <row r="1586" spans="1:2" x14ac:dyDescent="0.3">
      <c r="A1586">
        <v>114.807915107</v>
      </c>
      <c r="B1586">
        <v>119.263343918</v>
      </c>
    </row>
    <row r="1587" spans="1:2" x14ac:dyDescent="0.3">
      <c r="A1587">
        <v>114.23268524700001</v>
      </c>
      <c r="B1587">
        <v>118.94588193600001</v>
      </c>
    </row>
    <row r="1588" spans="1:2" x14ac:dyDescent="0.3">
      <c r="A1588">
        <v>114.061060794</v>
      </c>
      <c r="B1588">
        <v>118.26643385600001</v>
      </c>
    </row>
    <row r="1589" spans="1:2" x14ac:dyDescent="0.3">
      <c r="A1589">
        <v>114.31390396099999</v>
      </c>
      <c r="B1589">
        <v>117.93702679099999</v>
      </c>
    </row>
    <row r="1590" spans="1:2" x14ac:dyDescent="0.3">
      <c r="A1590">
        <v>113.814065239</v>
      </c>
      <c r="B1590">
        <v>117.575223708</v>
      </c>
    </row>
    <row r="1591" spans="1:2" x14ac:dyDescent="0.3">
      <c r="A1591">
        <v>113.198821061</v>
      </c>
      <c r="B1591">
        <v>117.127015986</v>
      </c>
    </row>
    <row r="1592" spans="1:2" x14ac:dyDescent="0.3">
      <c r="A1592">
        <v>113.208875365</v>
      </c>
      <c r="B1592">
        <v>117.027003522</v>
      </c>
    </row>
    <row r="1593" spans="1:2" x14ac:dyDescent="0.3">
      <c r="A1593">
        <v>112.955392788</v>
      </c>
      <c r="B1593">
        <v>116.778795453</v>
      </c>
    </row>
    <row r="1594" spans="1:2" x14ac:dyDescent="0.3">
      <c r="A1594">
        <v>112.939435284</v>
      </c>
      <c r="B1594">
        <v>116.58002935899999</v>
      </c>
    </row>
    <row r="1595" spans="1:2" x14ac:dyDescent="0.3">
      <c r="A1595">
        <v>112.549006603</v>
      </c>
      <c r="B1595">
        <v>115.89069949899999</v>
      </c>
    </row>
    <row r="1596" spans="1:2" x14ac:dyDescent="0.3">
      <c r="A1596">
        <v>112.259188549</v>
      </c>
      <c r="B1596">
        <v>115.362501694</v>
      </c>
    </row>
    <row r="1597" spans="1:2" x14ac:dyDescent="0.3">
      <c r="A1597">
        <v>111.647299582</v>
      </c>
      <c r="B1597">
        <v>114.893271731</v>
      </c>
    </row>
    <row r="1598" spans="1:2" x14ac:dyDescent="0.3">
      <c r="A1598">
        <v>111.122298559</v>
      </c>
      <c r="B1598">
        <v>114.27812013</v>
      </c>
    </row>
    <row r="1599" spans="1:2" x14ac:dyDescent="0.3">
      <c r="A1599">
        <v>110.65820340800001</v>
      </c>
      <c r="B1599">
        <v>113.765674664</v>
      </c>
    </row>
    <row r="1600" spans="1:2" x14ac:dyDescent="0.3">
      <c r="A1600">
        <v>110.668031212</v>
      </c>
      <c r="B1600">
        <v>113.691048841</v>
      </c>
    </row>
    <row r="1601" spans="1:2" x14ac:dyDescent="0.3">
      <c r="A1601">
        <v>109.93717304499999</v>
      </c>
      <c r="B1601">
        <v>113.41085438099999</v>
      </c>
    </row>
    <row r="1602" spans="1:2" x14ac:dyDescent="0.3">
      <c r="A1602">
        <v>110.29751951999999</v>
      </c>
      <c r="B1602">
        <v>113.466678378</v>
      </c>
    </row>
    <row r="1603" spans="1:2" x14ac:dyDescent="0.3">
      <c r="A1603">
        <v>111.180328338</v>
      </c>
      <c r="B1603">
        <v>113.48911509600001</v>
      </c>
    </row>
    <row r="1604" spans="1:2" x14ac:dyDescent="0.3">
      <c r="A1604">
        <v>111.180428338</v>
      </c>
      <c r="B1604">
        <v>113.489215096</v>
      </c>
    </row>
    <row r="1605" spans="1:2" x14ac:dyDescent="0.3">
      <c r="A1605">
        <v>110.17920191899999</v>
      </c>
      <c r="B1605">
        <v>113.067157063</v>
      </c>
    </row>
    <row r="1606" spans="1:2" x14ac:dyDescent="0.3">
      <c r="A1606">
        <v>109.92329543</v>
      </c>
      <c r="B1606">
        <v>112.618109445</v>
      </c>
    </row>
    <row r="1607" spans="1:2" x14ac:dyDescent="0.3">
      <c r="A1607">
        <v>109.92339543</v>
      </c>
      <c r="B1607">
        <v>112.61820944500001</v>
      </c>
    </row>
    <row r="1608" spans="1:2" x14ac:dyDescent="0.3">
      <c r="A1608">
        <v>109.824685536</v>
      </c>
      <c r="B1608">
        <v>112.524371393</v>
      </c>
    </row>
    <row r="1609" spans="1:2" x14ac:dyDescent="0.3">
      <c r="A1609">
        <v>109.67573920700001</v>
      </c>
      <c r="B1609">
        <v>111.813291265</v>
      </c>
    </row>
    <row r="1610" spans="1:2" x14ac:dyDescent="0.3">
      <c r="A1610">
        <v>109.932663616</v>
      </c>
      <c r="B1610">
        <v>111.751393385</v>
      </c>
    </row>
    <row r="1611" spans="1:2" x14ac:dyDescent="0.3">
      <c r="A1611">
        <v>108.919979016</v>
      </c>
      <c r="B1611">
        <v>111.473165572</v>
      </c>
    </row>
    <row r="1612" spans="1:2" x14ac:dyDescent="0.3">
      <c r="A1612">
        <v>108.44600886800001</v>
      </c>
      <c r="B1612">
        <v>110.52710156400001</v>
      </c>
    </row>
    <row r="1613" spans="1:2" x14ac:dyDescent="0.3">
      <c r="A1613">
        <v>107.92346598</v>
      </c>
      <c r="B1613">
        <v>110.14759184899999</v>
      </c>
    </row>
    <row r="1614" spans="1:2" x14ac:dyDescent="0.3">
      <c r="A1614">
        <v>107.253940312</v>
      </c>
      <c r="B1614">
        <v>109.67687649600001</v>
      </c>
    </row>
    <row r="1615" spans="1:2" x14ac:dyDescent="0.3">
      <c r="A1615">
        <v>107.07647265200001</v>
      </c>
      <c r="B1615">
        <v>109.247904054</v>
      </c>
    </row>
    <row r="1616" spans="1:2" x14ac:dyDescent="0.3">
      <c r="A1616">
        <v>106.322966554</v>
      </c>
      <c r="B1616">
        <v>108.53955145400001</v>
      </c>
    </row>
    <row r="1617" spans="1:2" x14ac:dyDescent="0.3">
      <c r="A1617">
        <v>106.359877818</v>
      </c>
      <c r="B1617">
        <v>108.216202868</v>
      </c>
    </row>
    <row r="1618" spans="1:2" x14ac:dyDescent="0.3">
      <c r="A1618">
        <v>106.388240401</v>
      </c>
      <c r="B1618">
        <v>108.150107413</v>
      </c>
    </row>
    <row r="1619" spans="1:2" x14ac:dyDescent="0.3">
      <c r="A1619">
        <v>105.98726862700001</v>
      </c>
      <c r="B1619">
        <v>107.82233082</v>
      </c>
    </row>
    <row r="1620" spans="1:2" x14ac:dyDescent="0.3">
      <c r="A1620">
        <v>105.675489926</v>
      </c>
      <c r="B1620">
        <v>107.37684123</v>
      </c>
    </row>
    <row r="1621" spans="1:2" x14ac:dyDescent="0.3">
      <c r="A1621">
        <v>104.17496032699999</v>
      </c>
      <c r="B1621">
        <v>106.97500943999999</v>
      </c>
    </row>
    <row r="1622" spans="1:2" x14ac:dyDescent="0.3">
      <c r="A1622">
        <v>104.063285845</v>
      </c>
      <c r="B1622">
        <v>106.184685984</v>
      </c>
    </row>
    <row r="1623" spans="1:2" x14ac:dyDescent="0.3">
      <c r="A1623">
        <v>103.589321926</v>
      </c>
      <c r="B1623">
        <v>105.91113868399999</v>
      </c>
    </row>
    <row r="1624" spans="1:2" x14ac:dyDescent="0.3">
      <c r="A1624">
        <v>103.407608764</v>
      </c>
      <c r="B1624">
        <v>105.70376463700001</v>
      </c>
    </row>
    <row r="1625" spans="1:2" x14ac:dyDescent="0.3">
      <c r="A1625">
        <v>103.358564294</v>
      </c>
      <c r="B1625">
        <v>105.387141625</v>
      </c>
    </row>
    <row r="1626" spans="1:2" x14ac:dyDescent="0.3">
      <c r="A1626">
        <v>103.145707843</v>
      </c>
      <c r="B1626">
        <v>105.058280709</v>
      </c>
    </row>
    <row r="1627" spans="1:2" x14ac:dyDescent="0.3">
      <c r="A1627">
        <v>102.487729876</v>
      </c>
      <c r="B1627">
        <v>104.785520667</v>
      </c>
    </row>
    <row r="1628" spans="1:2" x14ac:dyDescent="0.3">
      <c r="A1628">
        <v>102.29899716600001</v>
      </c>
      <c r="B1628">
        <v>104.21331939700001</v>
      </c>
    </row>
    <row r="1629" spans="1:2" x14ac:dyDescent="0.3">
      <c r="A1629">
        <v>101.694258555</v>
      </c>
      <c r="B1629">
        <v>103.722470676</v>
      </c>
    </row>
    <row r="1630" spans="1:2" x14ac:dyDescent="0.3">
      <c r="A1630">
        <v>100.594320259</v>
      </c>
      <c r="B1630">
        <v>103.230615826</v>
      </c>
    </row>
    <row r="1631" spans="1:2" x14ac:dyDescent="0.3">
      <c r="A1631">
        <v>99.387947537900004</v>
      </c>
      <c r="B1631">
        <v>102.79717736400001</v>
      </c>
    </row>
    <row r="1632" spans="1:2" x14ac:dyDescent="0.3">
      <c r="A1632">
        <v>97.579605021199995</v>
      </c>
      <c r="B1632">
        <v>101.89068956200001</v>
      </c>
    </row>
    <row r="1633" spans="1:2" x14ac:dyDescent="0.3">
      <c r="A1633">
        <v>99.1813084164</v>
      </c>
      <c r="B1633">
        <v>101.621933871</v>
      </c>
    </row>
    <row r="1634" spans="1:2" x14ac:dyDescent="0.3">
      <c r="A1634">
        <v>98.581073660000001</v>
      </c>
      <c r="B1634">
        <v>101.294921696</v>
      </c>
    </row>
    <row r="1635" spans="1:2" x14ac:dyDescent="0.3">
      <c r="A1635">
        <v>98.581173660000005</v>
      </c>
      <c r="B1635">
        <v>101.29502169600001</v>
      </c>
    </row>
    <row r="1636" spans="1:2" x14ac:dyDescent="0.3">
      <c r="A1636">
        <v>98.581273659999994</v>
      </c>
      <c r="B1636">
        <v>101.295121696</v>
      </c>
    </row>
    <row r="1637" spans="1:2" x14ac:dyDescent="0.3">
      <c r="A1637">
        <v>98.581373659999997</v>
      </c>
      <c r="B1637">
        <v>101.295221696</v>
      </c>
    </row>
    <row r="1638" spans="1:2" x14ac:dyDescent="0.3">
      <c r="A1638">
        <v>96.988709707200002</v>
      </c>
      <c r="B1638">
        <v>100.809092363</v>
      </c>
    </row>
    <row r="1639" spans="1:2" x14ac:dyDescent="0.3">
      <c r="A1639">
        <v>95.610624385500003</v>
      </c>
      <c r="B1639">
        <v>100.505409808</v>
      </c>
    </row>
    <row r="1640" spans="1:2" x14ac:dyDescent="0.3">
      <c r="A1640">
        <v>95.1674358394</v>
      </c>
      <c r="B1640">
        <v>100.12132159399999</v>
      </c>
    </row>
    <row r="1641" spans="1:2" x14ac:dyDescent="0.3">
      <c r="A1641">
        <v>95.341023088200004</v>
      </c>
      <c r="B1641">
        <v>100.01220651600001</v>
      </c>
    </row>
    <row r="1642" spans="1:2" x14ac:dyDescent="0.3">
      <c r="A1642">
        <v>95.1351273609</v>
      </c>
      <c r="B1642">
        <v>99.640898169600007</v>
      </c>
    </row>
    <row r="1643" spans="1:2" x14ac:dyDescent="0.3">
      <c r="A1643">
        <v>94.801946415100005</v>
      </c>
      <c r="B1643">
        <v>99.684644467799998</v>
      </c>
    </row>
    <row r="1644" spans="1:2" x14ac:dyDescent="0.3">
      <c r="A1644">
        <v>94.802046415099994</v>
      </c>
      <c r="B1644">
        <v>99.684744467800002</v>
      </c>
    </row>
    <row r="1645" spans="1:2" x14ac:dyDescent="0.3">
      <c r="A1645">
        <v>93.726122750800002</v>
      </c>
      <c r="B1645">
        <v>99.146558475199996</v>
      </c>
    </row>
    <row r="1646" spans="1:2" x14ac:dyDescent="0.3">
      <c r="A1646">
        <v>92.289889433499994</v>
      </c>
      <c r="B1646">
        <v>99.172029481699994</v>
      </c>
    </row>
    <row r="1647" spans="1:2" x14ac:dyDescent="0.3">
      <c r="A1647">
        <v>91.105447620000007</v>
      </c>
      <c r="B1647">
        <v>98.104687001499997</v>
      </c>
    </row>
    <row r="1648" spans="1:2" x14ac:dyDescent="0.3">
      <c r="A1648">
        <v>88.520242981300001</v>
      </c>
      <c r="B1648">
        <v>98.719552434999997</v>
      </c>
    </row>
    <row r="1649" spans="1:2" x14ac:dyDescent="0.3">
      <c r="A1649">
        <v>88.090178766500003</v>
      </c>
      <c r="B1649">
        <v>97.748550798699995</v>
      </c>
    </row>
    <row r="1650" spans="1:2" x14ac:dyDescent="0.3">
      <c r="A1650">
        <v>86.573922976899993</v>
      </c>
      <c r="B1650">
        <v>97.384319480800002</v>
      </c>
    </row>
    <row r="1651" spans="1:2" x14ac:dyDescent="0.3">
      <c r="A1651">
        <v>86.574022976899997</v>
      </c>
      <c r="B1651">
        <v>97.384419480800005</v>
      </c>
    </row>
    <row r="1652" spans="1:2" x14ac:dyDescent="0.3">
      <c r="A1652">
        <v>86.574122956799997</v>
      </c>
      <c r="B1652">
        <v>97.3845194875</v>
      </c>
    </row>
    <row r="1653" spans="1:2" x14ac:dyDescent="0.3">
      <c r="A1653">
        <v>86.5742229568</v>
      </c>
      <c r="B1653">
        <v>97.384619487500004</v>
      </c>
    </row>
    <row r="1654" spans="1:2" x14ac:dyDescent="0.3">
      <c r="A1654">
        <v>86.574322956800003</v>
      </c>
      <c r="B1654">
        <v>97.384719487500007</v>
      </c>
    </row>
    <row r="1655" spans="1:2" x14ac:dyDescent="0.3">
      <c r="A1655">
        <v>86.574422956800007</v>
      </c>
      <c r="B1655">
        <v>97.384819487499996</v>
      </c>
    </row>
    <row r="1656" spans="1:2" x14ac:dyDescent="0.3">
      <c r="A1656">
        <v>86.574522956799996</v>
      </c>
      <c r="B1656">
        <v>97.384919487499999</v>
      </c>
    </row>
    <row r="1657" spans="1:2" x14ac:dyDescent="0.3">
      <c r="A1657">
        <v>86.574622956799999</v>
      </c>
      <c r="B1657">
        <v>97.385019487500003</v>
      </c>
    </row>
    <row r="1658" spans="1:2" x14ac:dyDescent="0.3">
      <c r="A1658">
        <v>86.574722956800002</v>
      </c>
      <c r="B1658">
        <v>97.385119487500006</v>
      </c>
    </row>
    <row r="1659" spans="1:2" x14ac:dyDescent="0.3">
      <c r="A1659">
        <v>86.574822956800006</v>
      </c>
      <c r="B1659">
        <v>97.385219487499995</v>
      </c>
    </row>
    <row r="1660" spans="1:2" x14ac:dyDescent="0.3">
      <c r="A1660">
        <v>86.574922956799995</v>
      </c>
      <c r="B1660">
        <v>97.385319487499999</v>
      </c>
    </row>
    <row r="1661" spans="1:2" x14ac:dyDescent="0.3">
      <c r="A1661">
        <v>86.575022956799998</v>
      </c>
      <c r="B1661">
        <v>97.385419487500002</v>
      </c>
    </row>
    <row r="1662" spans="1:2" x14ac:dyDescent="0.3">
      <c r="A1662">
        <v>86.575122956800001</v>
      </c>
      <c r="B1662">
        <v>97.385519487500005</v>
      </c>
    </row>
    <row r="1663" spans="1:2" x14ac:dyDescent="0.3">
      <c r="A1663">
        <v>81.931087919399999</v>
      </c>
      <c r="B1663">
        <v>98.498926692300003</v>
      </c>
    </row>
    <row r="1664" spans="1:2" x14ac:dyDescent="0.3">
      <c r="A1664">
        <v>81.931187919400003</v>
      </c>
      <c r="B1664">
        <v>98.499026692300006</v>
      </c>
    </row>
    <row r="1665" spans="1:2" x14ac:dyDescent="0.3">
      <c r="A1665">
        <v>81.931287919400006</v>
      </c>
      <c r="B1665">
        <v>98.499126692299996</v>
      </c>
    </row>
    <row r="1666" spans="1:2" x14ac:dyDescent="0.3">
      <c r="A1666">
        <v>80.457414090699999</v>
      </c>
      <c r="B1666">
        <v>98.821095685499998</v>
      </c>
    </row>
    <row r="1667" spans="1:2" x14ac:dyDescent="0.3">
      <c r="A1667">
        <v>80.457514090700002</v>
      </c>
      <c r="B1667">
        <v>98.821195685500001</v>
      </c>
    </row>
    <row r="1668" spans="1:2" x14ac:dyDescent="0.3">
      <c r="A1668">
        <v>80.457614075199999</v>
      </c>
      <c r="B1668">
        <v>98.8212956916</v>
      </c>
    </row>
    <row r="1669" spans="1:2" x14ac:dyDescent="0.3">
      <c r="A1669">
        <v>79.824276854900006</v>
      </c>
      <c r="B1669">
        <v>98.992304818099996</v>
      </c>
    </row>
    <row r="1670" spans="1:2" x14ac:dyDescent="0.3">
      <c r="A1670">
        <v>79.824376854899995</v>
      </c>
      <c r="B1670">
        <v>98.992404818099999</v>
      </c>
    </row>
    <row r="1671" spans="1:2" x14ac:dyDescent="0.3">
      <c r="A1671">
        <v>79.824476854899999</v>
      </c>
      <c r="B1671">
        <v>98.992504818100002</v>
      </c>
    </row>
    <row r="1672" spans="1:2" x14ac:dyDescent="0.3">
      <c r="A1672">
        <v>79.824576854900002</v>
      </c>
      <c r="B1672">
        <v>98.992604818100006</v>
      </c>
    </row>
    <row r="1673" spans="1:2" x14ac:dyDescent="0.3">
      <c r="A1673">
        <v>79.824676854900005</v>
      </c>
      <c r="B1673">
        <v>98.992704818099995</v>
      </c>
    </row>
    <row r="1674" spans="1:2" x14ac:dyDescent="0.3">
      <c r="A1674">
        <v>79.824776854899994</v>
      </c>
      <c r="B1674">
        <v>98.992804818099998</v>
      </c>
    </row>
    <row r="1675" spans="1:2" x14ac:dyDescent="0.3">
      <c r="A1675">
        <v>79.824876854899998</v>
      </c>
      <c r="B1675">
        <v>98.992904818100001</v>
      </c>
    </row>
    <row r="1676" spans="1:2" x14ac:dyDescent="0.3">
      <c r="A1676">
        <v>79.824976854900001</v>
      </c>
      <c r="B1676">
        <v>98.993004818100005</v>
      </c>
    </row>
    <row r="1677" spans="1:2" x14ac:dyDescent="0.3">
      <c r="A1677">
        <v>79.825076854900004</v>
      </c>
      <c r="B1677">
        <v>98.993104818099994</v>
      </c>
    </row>
    <row r="1678" spans="1:2" x14ac:dyDescent="0.3">
      <c r="A1678">
        <v>79.825176854899993</v>
      </c>
      <c r="B1678">
        <v>98.993204818099997</v>
      </c>
    </row>
    <row r="1679" spans="1:2" x14ac:dyDescent="0.3">
      <c r="A1679">
        <v>79.825276854899997</v>
      </c>
      <c r="B1679">
        <v>98.9933048181</v>
      </c>
    </row>
    <row r="1680" spans="1:2" x14ac:dyDescent="0.3">
      <c r="A1680">
        <v>79.8253768549</v>
      </c>
      <c r="B1680">
        <v>98.993404818100004</v>
      </c>
    </row>
    <row r="1681" spans="1:2" x14ac:dyDescent="0.3">
      <c r="A1681">
        <v>79.825476854900003</v>
      </c>
      <c r="B1681">
        <v>98.993504818100007</v>
      </c>
    </row>
    <row r="1682" spans="1:2" x14ac:dyDescent="0.3">
      <c r="A1682">
        <v>79.825576854900007</v>
      </c>
      <c r="B1682">
        <v>98.993604818099996</v>
      </c>
    </row>
    <row r="1683" spans="1:2" x14ac:dyDescent="0.3">
      <c r="A1683">
        <v>79.825676854899996</v>
      </c>
      <c r="B1683">
        <v>98.993704818099999</v>
      </c>
    </row>
    <row r="1684" spans="1:2" x14ac:dyDescent="0.3">
      <c r="A1684">
        <v>79.825776854899999</v>
      </c>
      <c r="B1684">
        <v>98.993804818100003</v>
      </c>
    </row>
    <row r="1685" spans="1:2" x14ac:dyDescent="0.3">
      <c r="A1685">
        <v>79.825876854900002</v>
      </c>
      <c r="B1685">
        <v>98.993904818100006</v>
      </c>
    </row>
    <row r="1686" spans="1:2" x14ac:dyDescent="0.3">
      <c r="A1686">
        <v>79.825976854900006</v>
      </c>
      <c r="B1686">
        <v>98.994004818099995</v>
      </c>
    </row>
    <row r="1687" spans="1:2" x14ac:dyDescent="0.3">
      <c r="A1687">
        <v>79.826076854899995</v>
      </c>
      <c r="B1687">
        <v>98.994104818099999</v>
      </c>
    </row>
    <row r="1688" spans="1:2" x14ac:dyDescent="0.3">
      <c r="A1688">
        <v>79.826176854899998</v>
      </c>
      <c r="B1688">
        <v>98.994204818100002</v>
      </c>
    </row>
    <row r="1689" spans="1:2" x14ac:dyDescent="0.3">
      <c r="A1689">
        <v>79.826276854900001</v>
      </c>
      <c r="B1689">
        <v>98.994304818100005</v>
      </c>
    </row>
    <row r="1690" spans="1:2" x14ac:dyDescent="0.3">
      <c r="A1690">
        <v>79.826376854900005</v>
      </c>
      <c r="B1690">
        <v>98.994404818099994</v>
      </c>
    </row>
    <row r="1691" spans="1:2" x14ac:dyDescent="0.3">
      <c r="A1691">
        <v>79.826476854899994</v>
      </c>
      <c r="B1691">
        <v>98.994504818099998</v>
      </c>
    </row>
    <row r="1692" spans="1:2" x14ac:dyDescent="0.3">
      <c r="A1692">
        <v>79.826576854899997</v>
      </c>
      <c r="B1692">
        <v>98.994604818100001</v>
      </c>
    </row>
    <row r="1693" spans="1:2" x14ac:dyDescent="0.3">
      <c r="A1693">
        <v>79.826676854900001</v>
      </c>
      <c r="B1693">
        <v>98.994704818100004</v>
      </c>
    </row>
    <row r="1694" spans="1:2" x14ac:dyDescent="0.3">
      <c r="A1694">
        <v>79.826776854900004</v>
      </c>
      <c r="B1694">
        <v>98.994804818099993</v>
      </c>
    </row>
    <row r="1695" spans="1:2" x14ac:dyDescent="0.3">
      <c r="A1695">
        <v>79.826876854899993</v>
      </c>
      <c r="B1695">
        <v>98.994904818099997</v>
      </c>
    </row>
    <row r="1696" spans="1:2" x14ac:dyDescent="0.3">
      <c r="A1696">
        <v>79.826976854899996</v>
      </c>
      <c r="B1696">
        <v>98.9950048181</v>
      </c>
    </row>
    <row r="1697" spans="1:2" x14ac:dyDescent="0.3">
      <c r="A1697">
        <v>79.8270768549</v>
      </c>
      <c r="B1697">
        <v>98.995104818100003</v>
      </c>
    </row>
    <row r="1698" spans="1:2" x14ac:dyDescent="0.3">
      <c r="A1698">
        <v>79.827176854900003</v>
      </c>
      <c r="B1698">
        <v>98.995204818100007</v>
      </c>
    </row>
    <row r="1699" spans="1:2" x14ac:dyDescent="0.3">
      <c r="A1699">
        <v>79.827276854900006</v>
      </c>
      <c r="B1699">
        <v>98.995304818099996</v>
      </c>
    </row>
    <row r="1700" spans="1:2" x14ac:dyDescent="0.3">
      <c r="A1700">
        <v>79.827376854899995</v>
      </c>
      <c r="B1700">
        <v>98.995404818099999</v>
      </c>
    </row>
    <row r="1701" spans="1:2" x14ac:dyDescent="0.3">
      <c r="A1701">
        <v>79.827476854899999</v>
      </c>
      <c r="B1701">
        <v>98.995504818100002</v>
      </c>
    </row>
    <row r="1702" spans="1:2" x14ac:dyDescent="0.3">
      <c r="A1702">
        <v>79.827576854900002</v>
      </c>
      <c r="B1702">
        <v>98.995604818100006</v>
      </c>
    </row>
    <row r="1703" spans="1:2" x14ac:dyDescent="0.3">
      <c r="A1703">
        <v>79.827676854900005</v>
      </c>
      <c r="B1703">
        <v>98.995704818099995</v>
      </c>
    </row>
    <row r="1704" spans="1:2" x14ac:dyDescent="0.3">
      <c r="A1704">
        <v>79.827776854899994</v>
      </c>
      <c r="B1704">
        <v>98.995804818099998</v>
      </c>
    </row>
    <row r="1705" spans="1:2" x14ac:dyDescent="0.3">
      <c r="A1705">
        <v>79.827876854899998</v>
      </c>
      <c r="B1705">
        <v>98.995904818100001</v>
      </c>
    </row>
    <row r="1706" spans="1:2" x14ac:dyDescent="0.3">
      <c r="A1706">
        <v>79.827976854900001</v>
      </c>
      <c r="B1706">
        <v>98.996004818100005</v>
      </c>
    </row>
    <row r="1707" spans="1:2" x14ac:dyDescent="0.3">
      <c r="A1707">
        <v>79.828076854900004</v>
      </c>
      <c r="B1707">
        <v>98.996104818099994</v>
      </c>
    </row>
    <row r="1708" spans="1:2" x14ac:dyDescent="0.3">
      <c r="A1708">
        <v>79.828176854899993</v>
      </c>
      <c r="B1708">
        <v>98.996204818099997</v>
      </c>
    </row>
    <row r="1709" spans="1:2" x14ac:dyDescent="0.3">
      <c r="A1709">
        <v>79.828276854899997</v>
      </c>
      <c r="B1709">
        <v>98.9963048181</v>
      </c>
    </row>
    <row r="1710" spans="1:2" x14ac:dyDescent="0.3">
      <c r="A1710">
        <v>79.8283768549</v>
      </c>
      <c r="B1710">
        <v>98.996404818100004</v>
      </c>
    </row>
    <row r="1711" spans="1:2" x14ac:dyDescent="0.3">
      <c r="A1711">
        <v>79.828476854900003</v>
      </c>
      <c r="B1711">
        <v>98.996504818099993</v>
      </c>
    </row>
    <row r="1712" spans="1:2" x14ac:dyDescent="0.3">
      <c r="A1712">
        <v>79.828576854900007</v>
      </c>
      <c r="B1712">
        <v>98.996604818099996</v>
      </c>
    </row>
    <row r="1713" spans="1:2" x14ac:dyDescent="0.3">
      <c r="A1713">
        <v>79.828676854899996</v>
      </c>
      <c r="B1713">
        <v>98.9967048181</v>
      </c>
    </row>
    <row r="1714" spans="1:2" x14ac:dyDescent="0.3">
      <c r="A1714">
        <v>79.828776854899999</v>
      </c>
      <c r="B1714">
        <v>98.996804818100003</v>
      </c>
    </row>
    <row r="1715" spans="1:2" x14ac:dyDescent="0.3">
      <c r="A1715">
        <v>79.828876854900003</v>
      </c>
      <c r="B1715">
        <v>98.996904818100006</v>
      </c>
    </row>
    <row r="1716" spans="1:2" x14ac:dyDescent="0.3">
      <c r="A1716">
        <v>79.828976854900006</v>
      </c>
      <c r="B1716">
        <v>98.997004818099995</v>
      </c>
    </row>
    <row r="1717" spans="1:2" x14ac:dyDescent="0.3">
      <c r="A1717">
        <v>79.829076854899995</v>
      </c>
      <c r="B1717">
        <v>98.997104818099999</v>
      </c>
    </row>
    <row r="1718" spans="1:2" x14ac:dyDescent="0.3">
      <c r="A1718">
        <v>79.829176854899998</v>
      </c>
      <c r="B1718">
        <v>98.997204818100002</v>
      </c>
    </row>
    <row r="1719" spans="1:2" x14ac:dyDescent="0.3">
      <c r="A1719">
        <v>79.829276854900002</v>
      </c>
      <c r="B1719">
        <v>98.997304818100005</v>
      </c>
    </row>
    <row r="1720" spans="1:2" x14ac:dyDescent="0.3">
      <c r="A1720">
        <v>79.829376854900005</v>
      </c>
      <c r="B1720">
        <v>98.997404818099994</v>
      </c>
    </row>
    <row r="1721" spans="1:2" x14ac:dyDescent="0.3">
      <c r="A1721">
        <v>79.829476854899994</v>
      </c>
      <c r="B1721">
        <v>98.997504818099998</v>
      </c>
    </row>
    <row r="1722" spans="1:2" x14ac:dyDescent="0.3">
      <c r="A1722">
        <v>79.829576854899997</v>
      </c>
      <c r="B1722">
        <v>98.997604818100001</v>
      </c>
    </row>
    <row r="1723" spans="1:2" x14ac:dyDescent="0.3">
      <c r="A1723">
        <v>79.829676854900001</v>
      </c>
      <c r="B1723">
        <v>98.997704818100004</v>
      </c>
    </row>
    <row r="1724" spans="1:2" x14ac:dyDescent="0.3">
      <c r="A1724">
        <v>79.829776854900004</v>
      </c>
      <c r="B1724">
        <v>98.997804818099993</v>
      </c>
    </row>
    <row r="1725" spans="1:2" x14ac:dyDescent="0.3">
      <c r="A1725">
        <v>79.829876854899993</v>
      </c>
      <c r="B1725">
        <v>98.997904818099997</v>
      </c>
    </row>
    <row r="1726" spans="1:2" x14ac:dyDescent="0.3">
      <c r="A1726">
        <v>79.829976854899996</v>
      </c>
      <c r="B1726">
        <v>98.9980048181</v>
      </c>
    </row>
    <row r="1727" spans="1:2" x14ac:dyDescent="0.3">
      <c r="A1727">
        <v>79.8300768549</v>
      </c>
      <c r="B1727">
        <v>98.998104818100003</v>
      </c>
    </row>
    <row r="1728" spans="1:2" x14ac:dyDescent="0.3">
      <c r="A1728">
        <v>79.830176854900003</v>
      </c>
      <c r="B1728">
        <v>98.998204818100007</v>
      </c>
    </row>
    <row r="1729" spans="1:2" x14ac:dyDescent="0.3">
      <c r="A1729">
        <v>79.830276854900006</v>
      </c>
      <c r="B1729">
        <v>98.998304818099996</v>
      </c>
    </row>
    <row r="1730" spans="1:2" x14ac:dyDescent="0.3">
      <c r="A1730">
        <v>79.830376854899995</v>
      </c>
      <c r="B1730">
        <v>98.998404818099999</v>
      </c>
    </row>
    <row r="1731" spans="1:2" x14ac:dyDescent="0.3">
      <c r="A1731">
        <v>79.830476854899999</v>
      </c>
      <c r="B1731">
        <v>98.998504818100002</v>
      </c>
    </row>
    <row r="1732" spans="1:2" x14ac:dyDescent="0.3">
      <c r="A1732">
        <v>79.830576854900002</v>
      </c>
      <c r="B1732">
        <v>98.998604818100006</v>
      </c>
    </row>
    <row r="1733" spans="1:2" x14ac:dyDescent="0.3">
      <c r="A1733">
        <v>79.830676854900005</v>
      </c>
      <c r="B1733">
        <v>98.998704818099995</v>
      </c>
    </row>
    <row r="1734" spans="1:2" x14ac:dyDescent="0.3">
      <c r="A1734">
        <v>79.830776854899995</v>
      </c>
      <c r="B1734">
        <v>98.998804818099998</v>
      </c>
    </row>
    <row r="1735" spans="1:2" x14ac:dyDescent="0.3">
      <c r="A1735">
        <v>79.830876854899998</v>
      </c>
      <c r="B1735">
        <v>98.998904818100002</v>
      </c>
    </row>
    <row r="1736" spans="1:2" x14ac:dyDescent="0.3">
      <c r="A1736">
        <v>79.830976854900001</v>
      </c>
      <c r="B1736">
        <v>98.999004818100005</v>
      </c>
    </row>
    <row r="1737" spans="1:2" x14ac:dyDescent="0.3">
      <c r="A1737">
        <v>79.831076854900004</v>
      </c>
      <c r="B1737">
        <v>98.999104818099994</v>
      </c>
    </row>
    <row r="1738" spans="1:2" x14ac:dyDescent="0.3">
      <c r="A1738">
        <v>79.831176854899994</v>
      </c>
      <c r="B1738">
        <v>98.999204818099997</v>
      </c>
    </row>
    <row r="1739" spans="1:2" x14ac:dyDescent="0.3">
      <c r="A1739">
        <v>79.831276854899997</v>
      </c>
      <c r="B1739">
        <v>98.999304818100001</v>
      </c>
    </row>
    <row r="1740" spans="1:2" x14ac:dyDescent="0.3">
      <c r="A1740">
        <v>79.8313768549</v>
      </c>
      <c r="B1740">
        <v>98.999404818100004</v>
      </c>
    </row>
    <row r="1741" spans="1:2" x14ac:dyDescent="0.3">
      <c r="A1741">
        <v>79.831476854900004</v>
      </c>
      <c r="B1741">
        <v>98.999504818099993</v>
      </c>
    </row>
    <row r="1742" spans="1:2" x14ac:dyDescent="0.3">
      <c r="A1742">
        <v>79.831576854900007</v>
      </c>
      <c r="B1742">
        <v>98.999604818099996</v>
      </c>
    </row>
    <row r="1743" spans="1:2" x14ac:dyDescent="0.3">
      <c r="A1743">
        <v>79.831676840699998</v>
      </c>
      <c r="B1743">
        <v>98.999704824299997</v>
      </c>
    </row>
    <row r="1744" spans="1:2" x14ac:dyDescent="0.3">
      <c r="A1744">
        <v>79.831776840700002</v>
      </c>
      <c r="B1744">
        <v>98.9998048243</v>
      </c>
    </row>
    <row r="1745" spans="1:2" x14ac:dyDescent="0.3">
      <c r="A1745">
        <v>79.831876840700005</v>
      </c>
      <c r="B1745">
        <v>98.999904824300003</v>
      </c>
    </row>
    <row r="1746" spans="1:2" x14ac:dyDescent="0.3">
      <c r="A1746">
        <v>79.831976840699994</v>
      </c>
      <c r="B1746">
        <v>99.000004824300007</v>
      </c>
    </row>
    <row r="1747" spans="1:2" x14ac:dyDescent="0.3">
      <c r="A1747">
        <v>79.832076840699997</v>
      </c>
      <c r="B1747">
        <v>99.000104824299996</v>
      </c>
    </row>
    <row r="1748" spans="1:2" x14ac:dyDescent="0.3">
      <c r="A1748">
        <v>79.832176840700001</v>
      </c>
      <c r="B1748">
        <v>99.000204824299999</v>
      </c>
    </row>
    <row r="1749" spans="1:2" x14ac:dyDescent="0.3">
      <c r="A1749">
        <v>79.832276840700004</v>
      </c>
      <c r="B1749">
        <v>99.000304824300002</v>
      </c>
    </row>
    <row r="1750" spans="1:2" x14ac:dyDescent="0.3">
      <c r="A1750">
        <v>79.832376840699993</v>
      </c>
      <c r="B1750">
        <v>99.000404824300006</v>
      </c>
    </row>
    <row r="1751" spans="1:2" x14ac:dyDescent="0.3">
      <c r="A1751">
        <v>79.832476840699997</v>
      </c>
      <c r="B1751">
        <v>99.000504824299995</v>
      </c>
    </row>
    <row r="1752" spans="1:2" x14ac:dyDescent="0.3">
      <c r="A1752">
        <v>79.8325768407</v>
      </c>
      <c r="B1752">
        <v>99.000604824299998</v>
      </c>
    </row>
    <row r="1753" spans="1:2" x14ac:dyDescent="0.3">
      <c r="A1753">
        <v>62.508293954800003</v>
      </c>
      <c r="B1753">
        <v>115.635958071</v>
      </c>
    </row>
    <row r="1754" spans="1:2" x14ac:dyDescent="0.3">
      <c r="A1754">
        <v>62.5554449268</v>
      </c>
      <c r="B1754">
        <v>115.58230488700001</v>
      </c>
    </row>
    <row r="1755" spans="1:2" x14ac:dyDescent="0.3">
      <c r="A1755">
        <v>62.555544926800003</v>
      </c>
      <c r="B1755">
        <v>115.582404887</v>
      </c>
    </row>
    <row r="1756" spans="1:2" x14ac:dyDescent="0.3">
      <c r="A1756">
        <v>62.555644926799999</v>
      </c>
      <c r="B1756">
        <v>115.582504887</v>
      </c>
    </row>
    <row r="1757" spans="1:2" x14ac:dyDescent="0.3">
      <c r="A1757">
        <v>62.555744921500001</v>
      </c>
      <c r="B1757">
        <v>115.582604893</v>
      </c>
    </row>
    <row r="1758" spans="1:2" x14ac:dyDescent="0.3">
      <c r="A1758">
        <v>61.912016199999997</v>
      </c>
      <c r="B1758">
        <v>115.912785497</v>
      </c>
    </row>
    <row r="1759" spans="1:2" x14ac:dyDescent="0.3">
      <c r="A1759">
        <v>61.9121162</v>
      </c>
      <c r="B1759">
        <v>115.912885497</v>
      </c>
    </row>
    <row r="1760" spans="1:2" x14ac:dyDescent="0.3">
      <c r="A1760">
        <v>61.912216200000003</v>
      </c>
      <c r="B1760">
        <v>115.91298549699999</v>
      </c>
    </row>
    <row r="1761" spans="1:2" x14ac:dyDescent="0.3">
      <c r="A1761">
        <v>61.912316199999999</v>
      </c>
      <c r="B1761">
        <v>115.913085497</v>
      </c>
    </row>
    <row r="1762" spans="1:2" x14ac:dyDescent="0.3">
      <c r="A1762">
        <v>61.912416200000003</v>
      </c>
      <c r="B1762">
        <v>115.913185497</v>
      </c>
    </row>
    <row r="1763" spans="1:2" x14ac:dyDescent="0.3">
      <c r="A1763">
        <v>61.912516199999999</v>
      </c>
      <c r="B1763">
        <v>115.913285497</v>
      </c>
    </row>
    <row r="1764" spans="1:2" x14ac:dyDescent="0.3">
      <c r="A1764">
        <v>61.912616200000002</v>
      </c>
      <c r="B1764">
        <v>115.91338549699999</v>
      </c>
    </row>
    <row r="1765" spans="1:2" x14ac:dyDescent="0.3">
      <c r="A1765">
        <v>61.912716199999998</v>
      </c>
      <c r="B1765">
        <v>115.913485497</v>
      </c>
    </row>
    <row r="1766" spans="1:2" x14ac:dyDescent="0.3">
      <c r="A1766">
        <v>61.912816200000002</v>
      </c>
      <c r="B1766">
        <v>115.913585497</v>
      </c>
    </row>
    <row r="1767" spans="1:2" x14ac:dyDescent="0.3">
      <c r="A1767">
        <v>61.912916199999998</v>
      </c>
      <c r="B1767">
        <v>115.913685497</v>
      </c>
    </row>
    <row r="1768" spans="1:2" x14ac:dyDescent="0.3">
      <c r="A1768">
        <v>61.913016200000001</v>
      </c>
      <c r="B1768">
        <v>115.91378549700001</v>
      </c>
    </row>
    <row r="1769" spans="1:2" x14ac:dyDescent="0.3">
      <c r="A1769">
        <v>61.913116199999997</v>
      </c>
      <c r="B1769">
        <v>115.913885497</v>
      </c>
    </row>
    <row r="1770" spans="1:2" x14ac:dyDescent="0.3">
      <c r="A1770">
        <v>61.913216200000001</v>
      </c>
      <c r="B1770">
        <v>115.913985497</v>
      </c>
    </row>
    <row r="1771" spans="1:2" x14ac:dyDescent="0.3">
      <c r="A1771">
        <v>61.913316199999997</v>
      </c>
      <c r="B1771">
        <v>115.914085497</v>
      </c>
    </row>
    <row r="1772" spans="1:2" x14ac:dyDescent="0.3">
      <c r="A1772">
        <v>61.9134162</v>
      </c>
      <c r="B1772">
        <v>115.91418549700001</v>
      </c>
    </row>
    <row r="1773" spans="1:2" x14ac:dyDescent="0.3">
      <c r="A1773">
        <v>61.913516199999997</v>
      </c>
      <c r="B1773">
        <v>115.91428549699999</v>
      </c>
    </row>
    <row r="1774" spans="1:2" x14ac:dyDescent="0.3">
      <c r="A1774">
        <v>61.9136162</v>
      </c>
      <c r="B1774">
        <v>115.914385497</v>
      </c>
    </row>
    <row r="1775" spans="1:2" x14ac:dyDescent="0.3">
      <c r="A1775">
        <v>61.913716200000003</v>
      </c>
      <c r="B1775">
        <v>115.914485497</v>
      </c>
    </row>
    <row r="1776" spans="1:2" x14ac:dyDescent="0.3">
      <c r="A1776">
        <v>61.913816199999999</v>
      </c>
      <c r="B1776">
        <v>115.914585497</v>
      </c>
    </row>
    <row r="1777" spans="1:2" x14ac:dyDescent="0.3">
      <c r="A1777">
        <v>61.913916200000003</v>
      </c>
      <c r="B1777">
        <v>115.91468549699999</v>
      </c>
    </row>
    <row r="1778" spans="1:2" x14ac:dyDescent="0.3">
      <c r="A1778">
        <v>61.914016199999999</v>
      </c>
      <c r="B1778">
        <v>115.914785497</v>
      </c>
    </row>
    <row r="1779" spans="1:2" x14ac:dyDescent="0.3">
      <c r="A1779">
        <v>61.914116200000002</v>
      </c>
      <c r="B1779">
        <v>115.914885497</v>
      </c>
    </row>
    <row r="1780" spans="1:2" x14ac:dyDescent="0.3">
      <c r="A1780">
        <v>61.914216199999998</v>
      </c>
      <c r="B1780">
        <v>115.914985497</v>
      </c>
    </row>
    <row r="1781" spans="1:2" x14ac:dyDescent="0.3">
      <c r="A1781">
        <v>61.914316200000002</v>
      </c>
      <c r="B1781">
        <v>115.91508549700001</v>
      </c>
    </row>
    <row r="1782" spans="1:2" x14ac:dyDescent="0.3">
      <c r="A1782">
        <v>61.914416199999998</v>
      </c>
      <c r="B1782">
        <v>115.915185497</v>
      </c>
    </row>
    <row r="1783" spans="1:2" x14ac:dyDescent="0.3">
      <c r="A1783">
        <v>61.914516200000001</v>
      </c>
      <c r="B1783">
        <v>115.915285497</v>
      </c>
    </row>
    <row r="1784" spans="1:2" x14ac:dyDescent="0.3">
      <c r="A1784">
        <v>61.914616199999998</v>
      </c>
      <c r="B1784">
        <v>115.915385497</v>
      </c>
    </row>
    <row r="1785" spans="1:2" x14ac:dyDescent="0.3">
      <c r="A1785">
        <v>61.914716200000001</v>
      </c>
      <c r="B1785">
        <v>115.91548549700001</v>
      </c>
    </row>
    <row r="1786" spans="1:2" x14ac:dyDescent="0.3">
      <c r="A1786">
        <v>61.914816199999997</v>
      </c>
      <c r="B1786">
        <v>115.915585497</v>
      </c>
    </row>
    <row r="1787" spans="1:2" x14ac:dyDescent="0.3">
      <c r="A1787">
        <v>61.9149162</v>
      </c>
      <c r="B1787">
        <v>115.915685497</v>
      </c>
    </row>
    <row r="1788" spans="1:2" x14ac:dyDescent="0.3">
      <c r="A1788">
        <v>61.915016199999997</v>
      </c>
      <c r="B1788">
        <v>115.915785497</v>
      </c>
    </row>
    <row r="1789" spans="1:2" x14ac:dyDescent="0.3">
      <c r="A1789">
        <v>61.915116193099998</v>
      </c>
      <c r="B1789">
        <v>115.915885506</v>
      </c>
    </row>
    <row r="1790" spans="1:2" x14ac:dyDescent="0.3">
      <c r="A1790">
        <v>58.408865840200001</v>
      </c>
      <c r="B1790">
        <v>120.252471336</v>
      </c>
    </row>
    <row r="1791" spans="1:2" x14ac:dyDescent="0.3">
      <c r="A1791">
        <v>58.460832326099997</v>
      </c>
      <c r="B1791">
        <v>120.464456344</v>
      </c>
    </row>
    <row r="1792" spans="1:2" x14ac:dyDescent="0.3">
      <c r="A1792">
        <v>58.4609323261</v>
      </c>
      <c r="B1792">
        <v>120.464556344</v>
      </c>
    </row>
    <row r="1793" spans="1:2" x14ac:dyDescent="0.3">
      <c r="A1793">
        <v>58.461032326100003</v>
      </c>
      <c r="B1793">
        <v>120.46465634400001</v>
      </c>
    </row>
    <row r="1794" spans="1:2" x14ac:dyDescent="0.3">
      <c r="A1794">
        <v>58.4611323261</v>
      </c>
      <c r="B1794">
        <v>120.46475634399999</v>
      </c>
    </row>
    <row r="1795" spans="1:2" x14ac:dyDescent="0.3">
      <c r="A1795">
        <v>58.461232326100003</v>
      </c>
      <c r="B1795">
        <v>120.464856344</v>
      </c>
    </row>
    <row r="1796" spans="1:2" x14ac:dyDescent="0.3">
      <c r="A1796">
        <v>58.461332326099999</v>
      </c>
      <c r="B1796">
        <v>120.464956344</v>
      </c>
    </row>
    <row r="1797" spans="1:2" x14ac:dyDescent="0.3">
      <c r="A1797">
        <v>58.461432326100002</v>
      </c>
      <c r="B1797">
        <v>120.465056344</v>
      </c>
    </row>
    <row r="1798" spans="1:2" x14ac:dyDescent="0.3">
      <c r="A1798">
        <v>58.461532326099999</v>
      </c>
      <c r="B1798">
        <v>120.46515634399999</v>
      </c>
    </row>
    <row r="1799" spans="1:2" x14ac:dyDescent="0.3">
      <c r="A1799">
        <v>58.461632326100002</v>
      </c>
      <c r="B1799">
        <v>120.465256344</v>
      </c>
    </row>
    <row r="1800" spans="1:2" x14ac:dyDescent="0.3">
      <c r="A1800">
        <v>58.461732326099998</v>
      </c>
      <c r="B1800">
        <v>120.465356344</v>
      </c>
    </row>
    <row r="1801" spans="1:2" x14ac:dyDescent="0.3">
      <c r="A1801">
        <v>58.461832326100001</v>
      </c>
      <c r="B1801">
        <v>120.465456344</v>
      </c>
    </row>
    <row r="1802" spans="1:2" x14ac:dyDescent="0.3">
      <c r="A1802">
        <v>58.461932326099998</v>
      </c>
      <c r="B1802">
        <v>120.46555634400001</v>
      </c>
    </row>
    <row r="1803" spans="1:2" x14ac:dyDescent="0.3">
      <c r="A1803">
        <v>58.462032326100001</v>
      </c>
      <c r="B1803">
        <v>120.465656344</v>
      </c>
    </row>
    <row r="1804" spans="1:2" x14ac:dyDescent="0.3">
      <c r="A1804">
        <v>58.462132326099997</v>
      </c>
      <c r="B1804">
        <v>120.465756344</v>
      </c>
    </row>
    <row r="1805" spans="1:2" x14ac:dyDescent="0.3">
      <c r="A1805">
        <v>58.462232326100001</v>
      </c>
      <c r="B1805">
        <v>120.465856344</v>
      </c>
    </row>
    <row r="1806" spans="1:2" x14ac:dyDescent="0.3">
      <c r="A1806">
        <v>58.462332326099997</v>
      </c>
      <c r="B1806">
        <v>120.46595634400001</v>
      </c>
    </row>
    <row r="1807" spans="1:2" x14ac:dyDescent="0.3">
      <c r="A1807">
        <v>58.4624323261</v>
      </c>
      <c r="B1807">
        <v>120.46605634399999</v>
      </c>
    </row>
    <row r="1808" spans="1:2" x14ac:dyDescent="0.3">
      <c r="A1808">
        <v>58.462532326100003</v>
      </c>
      <c r="B1808">
        <v>120.466156344</v>
      </c>
    </row>
    <row r="1809" spans="1:2" x14ac:dyDescent="0.3">
      <c r="A1809">
        <v>58.4626323261</v>
      </c>
      <c r="B1809">
        <v>120.466256344</v>
      </c>
    </row>
    <row r="1810" spans="1:2" x14ac:dyDescent="0.3">
      <c r="A1810">
        <v>58.462732326100003</v>
      </c>
      <c r="B1810">
        <v>120.466356344</v>
      </c>
    </row>
    <row r="1811" spans="1:2" x14ac:dyDescent="0.3">
      <c r="A1811">
        <v>58.462832326099999</v>
      </c>
      <c r="B1811">
        <v>120.46645634399999</v>
      </c>
    </row>
    <row r="1812" spans="1:2" x14ac:dyDescent="0.3">
      <c r="A1812">
        <v>58.462932326100002</v>
      </c>
      <c r="B1812">
        <v>120.466556344</v>
      </c>
    </row>
    <row r="1813" spans="1:2" x14ac:dyDescent="0.3">
      <c r="A1813">
        <v>58.463032326099999</v>
      </c>
      <c r="B1813">
        <v>120.466656344</v>
      </c>
    </row>
    <row r="1814" spans="1:2" x14ac:dyDescent="0.3">
      <c r="A1814">
        <v>58.463132326100002</v>
      </c>
      <c r="B1814">
        <v>120.466756344</v>
      </c>
    </row>
    <row r="1815" spans="1:2" x14ac:dyDescent="0.3">
      <c r="A1815">
        <v>55.321641331499997</v>
      </c>
      <c r="B1815">
        <v>123.993535341</v>
      </c>
    </row>
    <row r="1816" spans="1:2" x14ac:dyDescent="0.3">
      <c r="A1816">
        <v>55.3256760051</v>
      </c>
      <c r="B1816">
        <v>123.946410766</v>
      </c>
    </row>
    <row r="1817" spans="1:2" x14ac:dyDescent="0.3">
      <c r="A1817">
        <v>55.325776005100003</v>
      </c>
      <c r="B1817">
        <v>123.946510766</v>
      </c>
    </row>
    <row r="1818" spans="1:2" x14ac:dyDescent="0.3">
      <c r="A1818">
        <v>55.3258760051</v>
      </c>
      <c r="B1818">
        <v>123.94661076600001</v>
      </c>
    </row>
    <row r="1819" spans="1:2" x14ac:dyDescent="0.3">
      <c r="A1819">
        <v>55.325976005100003</v>
      </c>
      <c r="B1819">
        <v>123.946710766</v>
      </c>
    </row>
    <row r="1820" spans="1:2" x14ac:dyDescent="0.3">
      <c r="A1820">
        <v>55.326075983300001</v>
      </c>
      <c r="B1820">
        <v>123.946810781</v>
      </c>
    </row>
    <row r="1821" spans="1:2" x14ac:dyDescent="0.3">
      <c r="A1821">
        <v>54.723387243799998</v>
      </c>
      <c r="B1821">
        <v>124.933012007</v>
      </c>
    </row>
    <row r="1822" spans="1:2" x14ac:dyDescent="0.3">
      <c r="A1822">
        <v>54.723487243800001</v>
      </c>
      <c r="B1822">
        <v>124.93311200700001</v>
      </c>
    </row>
    <row r="1823" spans="1:2" x14ac:dyDescent="0.3">
      <c r="A1823">
        <v>54.737321487499997</v>
      </c>
      <c r="B1823">
        <v>124.935962285</v>
      </c>
    </row>
    <row r="1824" spans="1:2" x14ac:dyDescent="0.3">
      <c r="A1824">
        <v>54.7333100492</v>
      </c>
      <c r="B1824">
        <v>124.74659837199999</v>
      </c>
    </row>
    <row r="1825" spans="1:2" x14ac:dyDescent="0.3">
      <c r="A1825">
        <v>54.733410049200003</v>
      </c>
      <c r="B1825">
        <v>124.746698372</v>
      </c>
    </row>
    <row r="1826" spans="1:2" x14ac:dyDescent="0.3">
      <c r="A1826">
        <v>54.7335100492</v>
      </c>
      <c r="B1826">
        <v>124.746798372</v>
      </c>
    </row>
    <row r="1827" spans="1:2" x14ac:dyDescent="0.3">
      <c r="A1827">
        <v>54.733610049200003</v>
      </c>
      <c r="B1827">
        <v>124.746898372</v>
      </c>
    </row>
    <row r="1828" spans="1:2" x14ac:dyDescent="0.3">
      <c r="A1828">
        <v>54.733710049199999</v>
      </c>
      <c r="B1828">
        <v>124.74699837199999</v>
      </c>
    </row>
    <row r="1829" spans="1:2" x14ac:dyDescent="0.3">
      <c r="A1829">
        <v>54.733810049200002</v>
      </c>
      <c r="B1829">
        <v>124.747098372</v>
      </c>
    </row>
    <row r="1830" spans="1:2" x14ac:dyDescent="0.3">
      <c r="A1830">
        <v>54.733910049199999</v>
      </c>
      <c r="B1830">
        <v>124.747198372</v>
      </c>
    </row>
    <row r="1831" spans="1:2" x14ac:dyDescent="0.3">
      <c r="A1831">
        <v>54.734010049200002</v>
      </c>
      <c r="B1831">
        <v>124.747298372</v>
      </c>
    </row>
    <row r="1832" spans="1:2" x14ac:dyDescent="0.3">
      <c r="A1832">
        <v>54.734110049199998</v>
      </c>
      <c r="B1832">
        <v>124.74739837200001</v>
      </c>
    </row>
    <row r="1833" spans="1:2" x14ac:dyDescent="0.3">
      <c r="A1833">
        <v>54.734210049200001</v>
      </c>
      <c r="B1833">
        <v>124.747498372</v>
      </c>
    </row>
    <row r="1834" spans="1:2" x14ac:dyDescent="0.3">
      <c r="A1834">
        <v>54.734310049199998</v>
      </c>
      <c r="B1834">
        <v>124.747598372</v>
      </c>
    </row>
    <row r="1835" spans="1:2" x14ac:dyDescent="0.3">
      <c r="A1835">
        <v>54.734410049200001</v>
      </c>
      <c r="B1835">
        <v>124.747698372</v>
      </c>
    </row>
    <row r="1836" spans="1:2" x14ac:dyDescent="0.3">
      <c r="A1836">
        <v>54.734510049199997</v>
      </c>
      <c r="B1836">
        <v>124.74779837200001</v>
      </c>
    </row>
    <row r="1837" spans="1:2" x14ac:dyDescent="0.3">
      <c r="A1837">
        <v>54.734610049200001</v>
      </c>
      <c r="B1837">
        <v>124.74789837199999</v>
      </c>
    </row>
    <row r="1838" spans="1:2" x14ac:dyDescent="0.3">
      <c r="A1838">
        <v>54.734710049199997</v>
      </c>
      <c r="B1838">
        <v>124.747998372</v>
      </c>
    </row>
    <row r="1839" spans="1:2" x14ac:dyDescent="0.3">
      <c r="A1839">
        <v>54.7348100492</v>
      </c>
      <c r="B1839">
        <v>124.748098372</v>
      </c>
    </row>
    <row r="1840" spans="1:2" x14ac:dyDescent="0.3">
      <c r="A1840">
        <v>54.734910049200003</v>
      </c>
      <c r="B1840">
        <v>124.748198372</v>
      </c>
    </row>
    <row r="1841" spans="1:2" x14ac:dyDescent="0.3">
      <c r="A1841">
        <v>54.7350100492</v>
      </c>
      <c r="B1841">
        <v>124.74829837199999</v>
      </c>
    </row>
    <row r="1842" spans="1:2" x14ac:dyDescent="0.3">
      <c r="A1842">
        <v>54.735110049200003</v>
      </c>
      <c r="B1842">
        <v>124.748398372</v>
      </c>
    </row>
    <row r="1843" spans="1:2" x14ac:dyDescent="0.3">
      <c r="A1843">
        <v>54.735210049199999</v>
      </c>
      <c r="B1843">
        <v>124.748498372</v>
      </c>
    </row>
    <row r="1844" spans="1:2" x14ac:dyDescent="0.3">
      <c r="A1844">
        <v>54.735310049200002</v>
      </c>
      <c r="B1844">
        <v>124.748598372</v>
      </c>
    </row>
    <row r="1845" spans="1:2" x14ac:dyDescent="0.3">
      <c r="A1845">
        <v>54.735410049199999</v>
      </c>
      <c r="B1845">
        <v>124.74869837200001</v>
      </c>
    </row>
    <row r="1846" spans="1:2" x14ac:dyDescent="0.3">
      <c r="A1846">
        <v>54.735510049200002</v>
      </c>
      <c r="B1846">
        <v>124.748798372</v>
      </c>
    </row>
    <row r="1847" spans="1:2" x14ac:dyDescent="0.3">
      <c r="A1847">
        <v>54.735610049199998</v>
      </c>
      <c r="B1847">
        <v>124.748898372</v>
      </c>
    </row>
    <row r="1848" spans="1:2" x14ac:dyDescent="0.3">
      <c r="A1848">
        <v>54.735710049200001</v>
      </c>
      <c r="B1848">
        <v>124.748998372</v>
      </c>
    </row>
    <row r="1849" spans="1:2" x14ac:dyDescent="0.3">
      <c r="A1849">
        <v>54.735810049199998</v>
      </c>
      <c r="B1849">
        <v>124.74909837200001</v>
      </c>
    </row>
    <row r="1850" spans="1:2" x14ac:dyDescent="0.3">
      <c r="A1850">
        <v>54.735910049200001</v>
      </c>
      <c r="B1850">
        <v>124.749198372</v>
      </c>
    </row>
    <row r="1851" spans="1:2" x14ac:dyDescent="0.3">
      <c r="A1851">
        <v>54.736010049199997</v>
      </c>
      <c r="B1851">
        <v>124.749298372</v>
      </c>
    </row>
    <row r="1852" spans="1:2" x14ac:dyDescent="0.3">
      <c r="A1852">
        <v>54.736110049200001</v>
      </c>
      <c r="B1852">
        <v>124.749398372</v>
      </c>
    </row>
    <row r="1853" spans="1:2" x14ac:dyDescent="0.3">
      <c r="A1853">
        <v>54.736210049199997</v>
      </c>
      <c r="B1853">
        <v>124.74949837200001</v>
      </c>
    </row>
    <row r="1854" spans="1:2" x14ac:dyDescent="0.3">
      <c r="A1854">
        <v>54.7363100492</v>
      </c>
      <c r="B1854">
        <v>124.74959837199999</v>
      </c>
    </row>
    <row r="1855" spans="1:2" x14ac:dyDescent="0.3">
      <c r="A1855">
        <v>54.736410049200003</v>
      </c>
      <c r="B1855">
        <v>124.749698372</v>
      </c>
    </row>
    <row r="1856" spans="1:2" x14ac:dyDescent="0.3">
      <c r="A1856">
        <v>54.7365100492</v>
      </c>
      <c r="B1856">
        <v>124.749798372</v>
      </c>
    </row>
    <row r="1857" spans="1:2" x14ac:dyDescent="0.3">
      <c r="A1857">
        <v>54.736610049200003</v>
      </c>
      <c r="B1857">
        <v>124.749898372</v>
      </c>
    </row>
    <row r="1858" spans="1:2" x14ac:dyDescent="0.3">
      <c r="A1858">
        <v>54.736710049199999</v>
      </c>
      <c r="B1858">
        <v>124.74999837199999</v>
      </c>
    </row>
    <row r="1859" spans="1:2" x14ac:dyDescent="0.3">
      <c r="A1859">
        <v>54.736810049200002</v>
      </c>
      <c r="B1859">
        <v>124.750098372</v>
      </c>
    </row>
    <row r="1860" spans="1:2" x14ac:dyDescent="0.3">
      <c r="A1860">
        <v>54.736910049199999</v>
      </c>
      <c r="B1860">
        <v>124.750198372</v>
      </c>
    </row>
    <row r="1861" spans="1:2" x14ac:dyDescent="0.3">
      <c r="A1861">
        <v>54.737010049200002</v>
      </c>
      <c r="B1861">
        <v>124.750298372</v>
      </c>
    </row>
    <row r="1862" spans="1:2" x14ac:dyDescent="0.3">
      <c r="A1862">
        <v>54.737110049199998</v>
      </c>
      <c r="B1862">
        <v>124.75039837200001</v>
      </c>
    </row>
    <row r="1863" spans="1:2" x14ac:dyDescent="0.3">
      <c r="A1863">
        <v>54.737210049200002</v>
      </c>
      <c r="B1863">
        <v>124.750498372</v>
      </c>
    </row>
    <row r="1864" spans="1:2" x14ac:dyDescent="0.3">
      <c r="A1864">
        <v>54.737310049199998</v>
      </c>
      <c r="B1864">
        <v>124.750598372</v>
      </c>
    </row>
    <row r="1865" spans="1:2" x14ac:dyDescent="0.3">
      <c r="A1865">
        <v>54.737410049200001</v>
      </c>
      <c r="B1865">
        <v>124.750698372</v>
      </c>
    </row>
    <row r="1866" spans="1:2" x14ac:dyDescent="0.3">
      <c r="A1866">
        <v>54.737510049199997</v>
      </c>
      <c r="B1866">
        <v>124.75079837200001</v>
      </c>
    </row>
    <row r="1867" spans="1:2" x14ac:dyDescent="0.3">
      <c r="A1867">
        <v>54.737610049200001</v>
      </c>
      <c r="B1867">
        <v>124.75089837199999</v>
      </c>
    </row>
    <row r="1868" spans="1:2" x14ac:dyDescent="0.3">
      <c r="A1868">
        <v>54.737710049199997</v>
      </c>
      <c r="B1868">
        <v>124.750998372</v>
      </c>
    </row>
    <row r="1869" spans="1:2" x14ac:dyDescent="0.3">
      <c r="A1869">
        <v>54.7378100492</v>
      </c>
      <c r="B1869">
        <v>124.751098372</v>
      </c>
    </row>
    <row r="1870" spans="1:2" x14ac:dyDescent="0.3">
      <c r="A1870">
        <v>54.737910049200003</v>
      </c>
      <c r="B1870">
        <v>124.751198372</v>
      </c>
    </row>
    <row r="1871" spans="1:2" x14ac:dyDescent="0.3">
      <c r="A1871">
        <v>54.7380100492</v>
      </c>
      <c r="B1871">
        <v>124.75129837199999</v>
      </c>
    </row>
    <row r="1872" spans="1:2" x14ac:dyDescent="0.3">
      <c r="A1872">
        <v>54.738110049200003</v>
      </c>
      <c r="B1872">
        <v>124.751398372</v>
      </c>
    </row>
    <row r="1873" spans="1:2" x14ac:dyDescent="0.3">
      <c r="A1873">
        <v>54.738210049199999</v>
      </c>
      <c r="B1873">
        <v>124.751498372</v>
      </c>
    </row>
    <row r="1874" spans="1:2" x14ac:dyDescent="0.3">
      <c r="A1874">
        <v>54.738310049200003</v>
      </c>
      <c r="B1874">
        <v>124.751598372</v>
      </c>
    </row>
    <row r="1875" spans="1:2" x14ac:dyDescent="0.3">
      <c r="A1875">
        <v>54.738410049199999</v>
      </c>
      <c r="B1875">
        <v>124.75169837200001</v>
      </c>
    </row>
    <row r="1876" spans="1:2" x14ac:dyDescent="0.3">
      <c r="A1876">
        <v>54.738510049200002</v>
      </c>
      <c r="B1876">
        <v>124.751798372</v>
      </c>
    </row>
    <row r="1877" spans="1:2" x14ac:dyDescent="0.3">
      <c r="A1877">
        <v>54.738610049199998</v>
      </c>
      <c r="B1877">
        <v>124.751898372</v>
      </c>
    </row>
    <row r="1878" spans="1:2" x14ac:dyDescent="0.3">
      <c r="A1878">
        <v>54.738710049200002</v>
      </c>
      <c r="B1878">
        <v>124.751998372</v>
      </c>
    </row>
    <row r="1879" spans="1:2" x14ac:dyDescent="0.3">
      <c r="A1879">
        <v>54.738810049199998</v>
      </c>
      <c r="B1879">
        <v>124.75209837200001</v>
      </c>
    </row>
    <row r="1880" spans="1:2" x14ac:dyDescent="0.3">
      <c r="A1880">
        <v>54.738910049200001</v>
      </c>
      <c r="B1880">
        <v>124.752198372</v>
      </c>
    </row>
    <row r="1881" spans="1:2" x14ac:dyDescent="0.3">
      <c r="A1881">
        <v>54.739010049199997</v>
      </c>
      <c r="B1881">
        <v>124.752298372</v>
      </c>
    </row>
    <row r="1882" spans="1:2" x14ac:dyDescent="0.3">
      <c r="A1882">
        <v>54.739110049200001</v>
      </c>
      <c r="B1882">
        <v>124.752398372</v>
      </c>
    </row>
    <row r="1883" spans="1:2" x14ac:dyDescent="0.3">
      <c r="A1883">
        <v>54.739210049199997</v>
      </c>
      <c r="B1883">
        <v>124.75249837200001</v>
      </c>
    </row>
    <row r="1884" spans="1:2" x14ac:dyDescent="0.3">
      <c r="A1884">
        <v>54.7393100492</v>
      </c>
      <c r="B1884">
        <v>124.75259837199999</v>
      </c>
    </row>
    <row r="1885" spans="1:2" x14ac:dyDescent="0.3">
      <c r="A1885">
        <v>54.739410049200004</v>
      </c>
      <c r="B1885">
        <v>124.752698372</v>
      </c>
    </row>
    <row r="1886" spans="1:2" x14ac:dyDescent="0.3">
      <c r="A1886">
        <v>54.7395100492</v>
      </c>
      <c r="B1886">
        <v>124.752798372</v>
      </c>
    </row>
    <row r="1887" spans="1:2" x14ac:dyDescent="0.3">
      <c r="A1887">
        <v>54.739610049200003</v>
      </c>
      <c r="B1887">
        <v>124.752898372</v>
      </c>
    </row>
    <row r="1888" spans="1:2" x14ac:dyDescent="0.3">
      <c r="A1888">
        <v>54.739710049199999</v>
      </c>
      <c r="B1888">
        <v>124.75299837199999</v>
      </c>
    </row>
    <row r="1889" spans="1:2" x14ac:dyDescent="0.3">
      <c r="A1889">
        <v>54.739810049200003</v>
      </c>
      <c r="B1889">
        <v>124.753098372</v>
      </c>
    </row>
    <row r="1890" spans="1:2" x14ac:dyDescent="0.3">
      <c r="A1890">
        <v>54.739910049199999</v>
      </c>
      <c r="B1890">
        <v>124.753198372</v>
      </c>
    </row>
    <row r="1891" spans="1:2" x14ac:dyDescent="0.3">
      <c r="A1891">
        <v>54.740010049200002</v>
      </c>
      <c r="B1891">
        <v>124.753298372</v>
      </c>
    </row>
    <row r="1892" spans="1:2" x14ac:dyDescent="0.3">
      <c r="A1892">
        <v>54.740110049199998</v>
      </c>
      <c r="B1892">
        <v>124.75339837200001</v>
      </c>
    </row>
    <row r="1893" spans="1:2" x14ac:dyDescent="0.3">
      <c r="A1893">
        <v>54.740210049200002</v>
      </c>
      <c r="B1893">
        <v>124.753498372</v>
      </c>
    </row>
    <row r="1894" spans="1:2" x14ac:dyDescent="0.3">
      <c r="A1894">
        <v>54.740310049199998</v>
      </c>
      <c r="B1894">
        <v>124.753598372</v>
      </c>
    </row>
    <row r="1895" spans="1:2" x14ac:dyDescent="0.3">
      <c r="A1895">
        <v>54.740410049200001</v>
      </c>
      <c r="B1895">
        <v>124.753698372</v>
      </c>
    </row>
    <row r="1896" spans="1:2" x14ac:dyDescent="0.3">
      <c r="A1896">
        <v>54.740510049199997</v>
      </c>
      <c r="B1896">
        <v>124.75379837200001</v>
      </c>
    </row>
    <row r="1897" spans="1:2" x14ac:dyDescent="0.3">
      <c r="A1897">
        <v>54.740610049200001</v>
      </c>
      <c r="B1897">
        <v>124.75389837199999</v>
      </c>
    </row>
    <row r="1898" spans="1:2" x14ac:dyDescent="0.3">
      <c r="A1898">
        <v>54.740710049199997</v>
      </c>
      <c r="B1898">
        <v>124.753998372</v>
      </c>
    </row>
    <row r="1899" spans="1:2" x14ac:dyDescent="0.3">
      <c r="A1899">
        <v>54.7408100492</v>
      </c>
      <c r="B1899">
        <v>124.754098372</v>
      </c>
    </row>
    <row r="1900" spans="1:2" x14ac:dyDescent="0.3">
      <c r="A1900">
        <v>54.740910049199996</v>
      </c>
      <c r="B1900">
        <v>124.754198372</v>
      </c>
    </row>
    <row r="1901" spans="1:2" x14ac:dyDescent="0.3">
      <c r="A1901">
        <v>54.7410100492</v>
      </c>
      <c r="B1901">
        <v>124.75429837199999</v>
      </c>
    </row>
    <row r="1902" spans="1:2" x14ac:dyDescent="0.3">
      <c r="A1902">
        <v>54.741110049200003</v>
      </c>
      <c r="B1902">
        <v>124.754398372</v>
      </c>
    </row>
    <row r="1903" spans="1:2" x14ac:dyDescent="0.3">
      <c r="A1903">
        <v>54.741210049199999</v>
      </c>
      <c r="B1903">
        <v>124.754498372</v>
      </c>
    </row>
    <row r="1904" spans="1:2" x14ac:dyDescent="0.3">
      <c r="A1904">
        <v>54.741310049200003</v>
      </c>
      <c r="B1904">
        <v>124.754598372</v>
      </c>
    </row>
    <row r="1905" spans="1:2" x14ac:dyDescent="0.3">
      <c r="A1905">
        <v>54.741410049199999</v>
      </c>
      <c r="B1905">
        <v>124.75469837199999</v>
      </c>
    </row>
    <row r="1906" spans="1:2" x14ac:dyDescent="0.3">
      <c r="A1906">
        <v>54.741510049200002</v>
      </c>
      <c r="B1906">
        <v>124.754798372</v>
      </c>
    </row>
    <row r="1907" spans="1:2" x14ac:dyDescent="0.3">
      <c r="A1907">
        <v>54.741610049199998</v>
      </c>
      <c r="B1907">
        <v>124.754898372</v>
      </c>
    </row>
    <row r="1908" spans="1:2" x14ac:dyDescent="0.3">
      <c r="A1908">
        <v>54.741710049200002</v>
      </c>
      <c r="B1908">
        <v>124.754998372</v>
      </c>
    </row>
    <row r="1909" spans="1:2" x14ac:dyDescent="0.3">
      <c r="A1909">
        <v>54.741810049199998</v>
      </c>
      <c r="B1909">
        <v>124.75509837200001</v>
      </c>
    </row>
    <row r="1910" spans="1:2" x14ac:dyDescent="0.3">
      <c r="A1910">
        <v>54.741910049200001</v>
      </c>
      <c r="B1910">
        <v>124.755198372</v>
      </c>
    </row>
    <row r="1911" spans="1:2" x14ac:dyDescent="0.3">
      <c r="A1911">
        <v>54.742010049199997</v>
      </c>
      <c r="B1911">
        <v>124.755298372</v>
      </c>
    </row>
    <row r="1912" spans="1:2" x14ac:dyDescent="0.3">
      <c r="A1912">
        <v>54.742110049200001</v>
      </c>
      <c r="B1912">
        <v>124.755398372</v>
      </c>
    </row>
    <row r="1913" spans="1:2" x14ac:dyDescent="0.3">
      <c r="A1913">
        <v>54.742210049199997</v>
      </c>
      <c r="B1913">
        <v>124.75549837200001</v>
      </c>
    </row>
    <row r="1914" spans="1:2" x14ac:dyDescent="0.3">
      <c r="A1914">
        <v>54.7423100492</v>
      </c>
      <c r="B1914">
        <v>124.75559837199999</v>
      </c>
    </row>
    <row r="1915" spans="1:2" x14ac:dyDescent="0.3">
      <c r="A1915">
        <v>54.742410049199997</v>
      </c>
      <c r="B1915">
        <v>124.755698372</v>
      </c>
    </row>
    <row r="1916" spans="1:2" x14ac:dyDescent="0.3">
      <c r="A1916">
        <v>54.7425100492</v>
      </c>
      <c r="B1916">
        <v>124.755798372</v>
      </c>
    </row>
    <row r="1917" spans="1:2" x14ac:dyDescent="0.3">
      <c r="A1917">
        <v>54.742610049200003</v>
      </c>
      <c r="B1917">
        <v>124.755898372</v>
      </c>
    </row>
    <row r="1918" spans="1:2" x14ac:dyDescent="0.3">
      <c r="A1918">
        <v>54.742710049199999</v>
      </c>
      <c r="B1918">
        <v>124.75599837199999</v>
      </c>
    </row>
    <row r="1919" spans="1:2" x14ac:dyDescent="0.3">
      <c r="A1919">
        <v>54.742810049200003</v>
      </c>
      <c r="B1919">
        <v>124.756098372</v>
      </c>
    </row>
    <row r="1920" spans="1:2" x14ac:dyDescent="0.3">
      <c r="A1920">
        <v>54.742910049199999</v>
      </c>
      <c r="B1920">
        <v>124.756198372</v>
      </c>
    </row>
    <row r="1921" spans="1:2" x14ac:dyDescent="0.3">
      <c r="A1921">
        <v>36.510207407700001</v>
      </c>
      <c r="B1921">
        <v>117.393606613</v>
      </c>
    </row>
    <row r="1922" spans="1:2" x14ac:dyDescent="0.3">
      <c r="A1922">
        <v>36.510307407699997</v>
      </c>
      <c r="B1922">
        <v>117.39370661300001</v>
      </c>
    </row>
    <row r="1923" spans="1:2" x14ac:dyDescent="0.3">
      <c r="A1923">
        <v>36.510407407700001</v>
      </c>
      <c r="B1923">
        <v>117.393806613</v>
      </c>
    </row>
    <row r="1924" spans="1:2" x14ac:dyDescent="0.3">
      <c r="A1924">
        <v>36.510507407699997</v>
      </c>
      <c r="B1924">
        <v>117.393906613</v>
      </c>
    </row>
    <row r="1925" spans="1:2" x14ac:dyDescent="0.3">
      <c r="A1925">
        <v>36.5106074077</v>
      </c>
      <c r="B1925">
        <v>117.394006613</v>
      </c>
    </row>
    <row r="1926" spans="1:2" x14ac:dyDescent="0.3">
      <c r="A1926">
        <v>36.510707407699996</v>
      </c>
      <c r="B1926">
        <v>117.39410661300001</v>
      </c>
    </row>
    <row r="1927" spans="1:2" x14ac:dyDescent="0.3">
      <c r="A1927">
        <v>36.413099196799998</v>
      </c>
      <c r="B1927">
        <v>116.929673853</v>
      </c>
    </row>
    <row r="1928" spans="1:2" x14ac:dyDescent="0.3">
      <c r="A1928">
        <v>36.413199196800001</v>
      </c>
      <c r="B1928">
        <v>116.929773853</v>
      </c>
    </row>
    <row r="1929" spans="1:2" x14ac:dyDescent="0.3">
      <c r="A1929">
        <v>36.413299196799997</v>
      </c>
      <c r="B1929">
        <v>116.929873853</v>
      </c>
    </row>
    <row r="1930" spans="1:2" x14ac:dyDescent="0.3">
      <c r="A1930">
        <v>36.4133991968</v>
      </c>
      <c r="B1930">
        <v>116.92997385300001</v>
      </c>
    </row>
    <row r="1931" spans="1:2" x14ac:dyDescent="0.3">
      <c r="A1931">
        <v>36.413499196799997</v>
      </c>
      <c r="B1931">
        <v>116.930073853</v>
      </c>
    </row>
    <row r="1932" spans="1:2" x14ac:dyDescent="0.3">
      <c r="A1932">
        <v>36.4135991968</v>
      </c>
      <c r="B1932">
        <v>116.930173853</v>
      </c>
    </row>
    <row r="1933" spans="1:2" x14ac:dyDescent="0.3">
      <c r="A1933">
        <v>36.413699196800003</v>
      </c>
      <c r="B1933">
        <v>116.930273853</v>
      </c>
    </row>
    <row r="1934" spans="1:2" x14ac:dyDescent="0.3">
      <c r="A1934">
        <v>36.413799196799999</v>
      </c>
      <c r="B1934">
        <v>116.93037385300001</v>
      </c>
    </row>
    <row r="1935" spans="1:2" x14ac:dyDescent="0.3">
      <c r="A1935">
        <v>36.413899196800003</v>
      </c>
      <c r="B1935">
        <v>116.930473853</v>
      </c>
    </row>
    <row r="1936" spans="1:2" x14ac:dyDescent="0.3">
      <c r="A1936">
        <v>36.413999196799999</v>
      </c>
      <c r="B1936">
        <v>116.930573853</v>
      </c>
    </row>
    <row r="1937" spans="1:2" x14ac:dyDescent="0.3">
      <c r="A1937">
        <v>36.414099196800002</v>
      </c>
      <c r="B1937">
        <v>116.930673853</v>
      </c>
    </row>
    <row r="1938" spans="1:2" x14ac:dyDescent="0.3">
      <c r="A1938">
        <v>36.414199196799999</v>
      </c>
      <c r="B1938">
        <v>116.93077385300001</v>
      </c>
    </row>
    <row r="1939" spans="1:2" x14ac:dyDescent="0.3">
      <c r="A1939">
        <v>36.414299196800002</v>
      </c>
      <c r="B1939">
        <v>116.93087385299999</v>
      </c>
    </row>
    <row r="1940" spans="1:2" x14ac:dyDescent="0.3">
      <c r="A1940">
        <v>36.414399196799998</v>
      </c>
      <c r="B1940">
        <v>116.930973853</v>
      </c>
    </row>
    <row r="1941" spans="1:2" x14ac:dyDescent="0.3">
      <c r="A1941">
        <v>36.414499196800001</v>
      </c>
      <c r="B1941">
        <v>116.931073853</v>
      </c>
    </row>
    <row r="1942" spans="1:2" x14ac:dyDescent="0.3">
      <c r="A1942">
        <v>36.414599196799998</v>
      </c>
      <c r="B1942">
        <v>116.931173853</v>
      </c>
    </row>
    <row r="1943" spans="1:2" x14ac:dyDescent="0.3">
      <c r="A1943">
        <v>36.414699196800001</v>
      </c>
      <c r="B1943">
        <v>116.93127385299999</v>
      </c>
    </row>
    <row r="1944" spans="1:2" x14ac:dyDescent="0.3">
      <c r="A1944">
        <v>36.414799196799997</v>
      </c>
      <c r="B1944">
        <v>116.931373853</v>
      </c>
    </row>
    <row r="1945" spans="1:2" x14ac:dyDescent="0.3">
      <c r="A1945">
        <v>36.4148991968</v>
      </c>
      <c r="B1945">
        <v>116.931473853</v>
      </c>
    </row>
    <row r="1946" spans="1:2" x14ac:dyDescent="0.3">
      <c r="A1946">
        <v>36.414999196799997</v>
      </c>
      <c r="B1946">
        <v>116.931573853</v>
      </c>
    </row>
    <row r="1947" spans="1:2" x14ac:dyDescent="0.3">
      <c r="A1947">
        <v>36.4150991968</v>
      </c>
      <c r="B1947">
        <v>116.93167385300001</v>
      </c>
    </row>
    <row r="1948" spans="1:2" x14ac:dyDescent="0.3">
      <c r="A1948">
        <v>36.415199196800003</v>
      </c>
      <c r="B1948">
        <v>116.931773853</v>
      </c>
    </row>
    <row r="1949" spans="1:2" x14ac:dyDescent="0.3">
      <c r="A1949">
        <v>36.415299196799999</v>
      </c>
      <c r="B1949">
        <v>116.931873853</v>
      </c>
    </row>
    <row r="1950" spans="1:2" x14ac:dyDescent="0.3">
      <c r="A1950">
        <v>36.415399196800003</v>
      </c>
      <c r="B1950">
        <v>116.931973853</v>
      </c>
    </row>
    <row r="1951" spans="1:2" x14ac:dyDescent="0.3">
      <c r="A1951">
        <v>36.415499196799999</v>
      </c>
      <c r="B1951">
        <v>116.93207385300001</v>
      </c>
    </row>
    <row r="1952" spans="1:2" x14ac:dyDescent="0.3">
      <c r="A1952">
        <v>36.415599196800002</v>
      </c>
      <c r="B1952">
        <v>116.93217385299999</v>
      </c>
    </row>
    <row r="1953" spans="1:2" x14ac:dyDescent="0.3">
      <c r="A1953">
        <v>36.415699196799999</v>
      </c>
      <c r="B1953">
        <v>116.932273853</v>
      </c>
    </row>
    <row r="1954" spans="1:2" x14ac:dyDescent="0.3">
      <c r="A1954">
        <v>36.415799196800002</v>
      </c>
      <c r="B1954">
        <v>116.932373853</v>
      </c>
    </row>
    <row r="1955" spans="1:2" x14ac:dyDescent="0.3">
      <c r="A1955">
        <v>36.415899196799998</v>
      </c>
      <c r="B1955">
        <v>116.932473853</v>
      </c>
    </row>
    <row r="1956" spans="1:2" x14ac:dyDescent="0.3">
      <c r="A1956">
        <v>36.415999196800001</v>
      </c>
      <c r="B1956">
        <v>116.93257385299999</v>
      </c>
    </row>
    <row r="1957" spans="1:2" x14ac:dyDescent="0.3">
      <c r="A1957">
        <v>36.416099196799998</v>
      </c>
      <c r="B1957">
        <v>116.932673853</v>
      </c>
    </row>
    <row r="1958" spans="1:2" x14ac:dyDescent="0.3">
      <c r="A1958">
        <v>36.416199196800001</v>
      </c>
      <c r="B1958">
        <v>116.932773853</v>
      </c>
    </row>
    <row r="1959" spans="1:2" x14ac:dyDescent="0.3">
      <c r="A1959">
        <v>36.416299196799997</v>
      </c>
      <c r="B1959">
        <v>116.932873853</v>
      </c>
    </row>
    <row r="1960" spans="1:2" x14ac:dyDescent="0.3">
      <c r="A1960">
        <v>36.4163991968</v>
      </c>
      <c r="B1960">
        <v>116.93297385299999</v>
      </c>
    </row>
    <row r="1961" spans="1:2" x14ac:dyDescent="0.3">
      <c r="A1961">
        <v>36.416499196799997</v>
      </c>
      <c r="B1961">
        <v>116.933073853</v>
      </c>
    </row>
    <row r="1962" spans="1:2" x14ac:dyDescent="0.3">
      <c r="A1962">
        <v>36.4165991968</v>
      </c>
      <c r="B1962">
        <v>116.933173853</v>
      </c>
    </row>
    <row r="1963" spans="1:2" x14ac:dyDescent="0.3">
      <c r="A1963">
        <v>36.416699196800003</v>
      </c>
      <c r="B1963">
        <v>116.933273853</v>
      </c>
    </row>
    <row r="1964" spans="1:2" x14ac:dyDescent="0.3">
      <c r="A1964">
        <v>36.4167991968</v>
      </c>
      <c r="B1964">
        <v>116.93337385300001</v>
      </c>
    </row>
    <row r="1965" spans="1:2" x14ac:dyDescent="0.3">
      <c r="A1965">
        <v>36.416899196800003</v>
      </c>
      <c r="B1965">
        <v>116.933473853</v>
      </c>
    </row>
    <row r="1966" spans="1:2" x14ac:dyDescent="0.3">
      <c r="A1966">
        <v>36.416999196799999</v>
      </c>
      <c r="B1966">
        <v>116.933573853</v>
      </c>
    </row>
    <row r="1967" spans="1:2" x14ac:dyDescent="0.3">
      <c r="A1967">
        <v>36.417099196800002</v>
      </c>
      <c r="B1967">
        <v>116.933673853</v>
      </c>
    </row>
    <row r="1968" spans="1:2" x14ac:dyDescent="0.3">
      <c r="A1968">
        <v>36.417199196799999</v>
      </c>
      <c r="B1968">
        <v>116.93377385300001</v>
      </c>
    </row>
    <row r="1969" spans="1:2" x14ac:dyDescent="0.3">
      <c r="A1969">
        <v>36.417299196800002</v>
      </c>
      <c r="B1969">
        <v>116.93387385299999</v>
      </c>
    </row>
    <row r="1970" spans="1:2" x14ac:dyDescent="0.3">
      <c r="A1970">
        <v>36.417399196799998</v>
      </c>
      <c r="B1970">
        <v>116.933973853</v>
      </c>
    </row>
    <row r="1971" spans="1:2" x14ac:dyDescent="0.3">
      <c r="A1971">
        <v>36.417499196800001</v>
      </c>
      <c r="B1971">
        <v>116.934073853</v>
      </c>
    </row>
    <row r="1972" spans="1:2" x14ac:dyDescent="0.3">
      <c r="A1972">
        <v>36.417599196799998</v>
      </c>
      <c r="B1972">
        <v>116.934173853</v>
      </c>
    </row>
    <row r="1973" spans="1:2" x14ac:dyDescent="0.3">
      <c r="A1973">
        <v>36.417699196800001</v>
      </c>
      <c r="B1973">
        <v>116.93427385299999</v>
      </c>
    </row>
    <row r="1974" spans="1:2" x14ac:dyDescent="0.3">
      <c r="A1974">
        <v>36.417799196799997</v>
      </c>
      <c r="B1974">
        <v>116.934373853</v>
      </c>
    </row>
    <row r="1975" spans="1:2" x14ac:dyDescent="0.3">
      <c r="A1975">
        <v>36.417899196800001</v>
      </c>
      <c r="B1975">
        <v>116.934473853</v>
      </c>
    </row>
    <row r="1976" spans="1:2" x14ac:dyDescent="0.3">
      <c r="A1976">
        <v>36.417999196799997</v>
      </c>
      <c r="B1976">
        <v>116.934573853</v>
      </c>
    </row>
    <row r="1977" spans="1:2" x14ac:dyDescent="0.3">
      <c r="A1977">
        <v>36.4180991968</v>
      </c>
      <c r="B1977">
        <v>116.93467385300001</v>
      </c>
    </row>
    <row r="1978" spans="1:2" x14ac:dyDescent="0.3">
      <c r="A1978">
        <v>36.418199196800003</v>
      </c>
      <c r="B1978">
        <v>116.934773853</v>
      </c>
    </row>
    <row r="1979" spans="1:2" x14ac:dyDescent="0.3">
      <c r="A1979">
        <v>36.4182991968</v>
      </c>
      <c r="B1979">
        <v>116.934873853</v>
      </c>
    </row>
    <row r="1980" spans="1:2" x14ac:dyDescent="0.3">
      <c r="A1980">
        <v>36.418399196800003</v>
      </c>
      <c r="B1980">
        <v>116.934973853</v>
      </c>
    </row>
    <row r="1981" spans="1:2" x14ac:dyDescent="0.3">
      <c r="A1981">
        <v>36.418499196799999</v>
      </c>
      <c r="B1981">
        <v>116.93507385300001</v>
      </c>
    </row>
    <row r="1982" spans="1:2" x14ac:dyDescent="0.3">
      <c r="A1982">
        <v>36.418599196800002</v>
      </c>
      <c r="B1982">
        <v>116.93517385299999</v>
      </c>
    </row>
    <row r="1983" spans="1:2" x14ac:dyDescent="0.3">
      <c r="A1983">
        <v>36.418699196799999</v>
      </c>
      <c r="B1983">
        <v>116.935273853</v>
      </c>
    </row>
    <row r="1984" spans="1:2" x14ac:dyDescent="0.3">
      <c r="A1984">
        <v>36.418799196800002</v>
      </c>
      <c r="B1984">
        <v>116.935373853</v>
      </c>
    </row>
    <row r="1985" spans="1:2" x14ac:dyDescent="0.3">
      <c r="A1985">
        <v>36.418899196799998</v>
      </c>
      <c r="B1985">
        <v>116.935473853</v>
      </c>
    </row>
    <row r="1986" spans="1:2" x14ac:dyDescent="0.3">
      <c r="A1986">
        <v>36.418999196800002</v>
      </c>
      <c r="B1986">
        <v>116.93557385299999</v>
      </c>
    </row>
    <row r="1987" spans="1:2" x14ac:dyDescent="0.3">
      <c r="A1987">
        <v>36.419099196799998</v>
      </c>
      <c r="B1987">
        <v>116.935673853</v>
      </c>
    </row>
    <row r="1988" spans="1:2" x14ac:dyDescent="0.3">
      <c r="A1988">
        <v>36.419199196800001</v>
      </c>
      <c r="B1988">
        <v>116.935773853</v>
      </c>
    </row>
    <row r="1989" spans="1:2" x14ac:dyDescent="0.3">
      <c r="A1989">
        <v>36.419299196799997</v>
      </c>
      <c r="B1989">
        <v>116.935873853</v>
      </c>
    </row>
    <row r="1990" spans="1:2" x14ac:dyDescent="0.3">
      <c r="A1990">
        <v>36.419399196800001</v>
      </c>
      <c r="B1990">
        <v>116.93597385299999</v>
      </c>
    </row>
    <row r="1991" spans="1:2" x14ac:dyDescent="0.3">
      <c r="A1991">
        <v>36.419499196799997</v>
      </c>
      <c r="B1991">
        <v>116.936073853</v>
      </c>
    </row>
    <row r="1992" spans="1:2" x14ac:dyDescent="0.3">
      <c r="A1992">
        <v>36.4195991968</v>
      </c>
      <c r="B1992">
        <v>116.936173853</v>
      </c>
    </row>
    <row r="1993" spans="1:2" x14ac:dyDescent="0.3">
      <c r="A1993">
        <v>36.419699196800003</v>
      </c>
      <c r="B1993">
        <v>116.936273853</v>
      </c>
    </row>
    <row r="1994" spans="1:2" x14ac:dyDescent="0.3">
      <c r="A1994">
        <v>36.4197991968</v>
      </c>
      <c r="B1994">
        <v>116.93637385300001</v>
      </c>
    </row>
    <row r="1995" spans="1:2" x14ac:dyDescent="0.3">
      <c r="A1995">
        <v>36.419899196800003</v>
      </c>
      <c r="B1995">
        <v>116.936473853</v>
      </c>
    </row>
    <row r="1996" spans="1:2" x14ac:dyDescent="0.3">
      <c r="A1996">
        <v>36.419999196799999</v>
      </c>
      <c r="B1996">
        <v>116.936573853</v>
      </c>
    </row>
    <row r="1997" spans="1:2" x14ac:dyDescent="0.3">
      <c r="A1997">
        <v>36.420099196800003</v>
      </c>
      <c r="B1997">
        <v>116.936673853</v>
      </c>
    </row>
    <row r="1998" spans="1:2" x14ac:dyDescent="0.3">
      <c r="A1998">
        <v>36.420199196799999</v>
      </c>
      <c r="B1998">
        <v>116.93677385300001</v>
      </c>
    </row>
    <row r="1999" spans="1:2" x14ac:dyDescent="0.3">
      <c r="A1999">
        <v>36.420299196800002</v>
      </c>
      <c r="B1999">
        <v>116.93687385299999</v>
      </c>
    </row>
    <row r="2000" spans="1:2" x14ac:dyDescent="0.3">
      <c r="A2000">
        <v>36.420399196799998</v>
      </c>
      <c r="B2000">
        <v>116.936973853</v>
      </c>
    </row>
    <row r="2001" spans="1:2" x14ac:dyDescent="0.3">
      <c r="A2001">
        <v>36.420499196800002</v>
      </c>
      <c r="B2001">
        <v>116.937073853</v>
      </c>
    </row>
    <row r="2002" spans="1:2" x14ac:dyDescent="0.3">
      <c r="A2002">
        <v>36.420599196799998</v>
      </c>
      <c r="B2002">
        <v>116.937173853</v>
      </c>
    </row>
    <row r="2003" spans="1:2" x14ac:dyDescent="0.3">
      <c r="A2003">
        <v>36.420699196800001</v>
      </c>
      <c r="B2003">
        <v>116.93727385299999</v>
      </c>
    </row>
    <row r="2004" spans="1:2" x14ac:dyDescent="0.3">
      <c r="A2004">
        <v>36.420799196799997</v>
      </c>
      <c r="B2004">
        <v>116.937373853</v>
      </c>
    </row>
    <row r="2005" spans="1:2" x14ac:dyDescent="0.3">
      <c r="A2005">
        <v>36.420899196800001</v>
      </c>
      <c r="B2005">
        <v>116.937473853</v>
      </c>
    </row>
    <row r="2006" spans="1:2" x14ac:dyDescent="0.3">
      <c r="A2006">
        <v>36.420999196799997</v>
      </c>
      <c r="B2006">
        <v>116.937573853</v>
      </c>
    </row>
    <row r="2007" spans="1:2" x14ac:dyDescent="0.3">
      <c r="A2007">
        <v>36.4210991968</v>
      </c>
      <c r="B2007">
        <v>116.93767385300001</v>
      </c>
    </row>
    <row r="2008" spans="1:2" x14ac:dyDescent="0.3">
      <c r="A2008">
        <v>36.421199196800004</v>
      </c>
      <c r="B2008">
        <v>116.937773853</v>
      </c>
    </row>
    <row r="2009" spans="1:2" x14ac:dyDescent="0.3">
      <c r="A2009">
        <v>36.4212991968</v>
      </c>
      <c r="B2009">
        <v>116.937873853</v>
      </c>
    </row>
    <row r="2010" spans="1:2" x14ac:dyDescent="0.3">
      <c r="A2010">
        <v>36.421399196800003</v>
      </c>
      <c r="B2010">
        <v>116.937973853</v>
      </c>
    </row>
    <row r="2011" spans="1:2" x14ac:dyDescent="0.3">
      <c r="A2011">
        <v>36.421499196799999</v>
      </c>
      <c r="B2011">
        <v>116.93807385300001</v>
      </c>
    </row>
    <row r="2012" spans="1:2" x14ac:dyDescent="0.3">
      <c r="A2012">
        <v>36.421599196800003</v>
      </c>
      <c r="B2012">
        <v>116.938173853</v>
      </c>
    </row>
    <row r="2013" spans="1:2" x14ac:dyDescent="0.3">
      <c r="A2013">
        <v>36.421699196799999</v>
      </c>
      <c r="B2013">
        <v>116.938273853</v>
      </c>
    </row>
    <row r="2014" spans="1:2" x14ac:dyDescent="0.3">
      <c r="A2014">
        <v>36.421799196800002</v>
      </c>
      <c r="B2014">
        <v>116.938373853</v>
      </c>
    </row>
    <row r="2015" spans="1:2" x14ac:dyDescent="0.3">
      <c r="A2015">
        <v>36.421899196799998</v>
      </c>
      <c r="B2015">
        <v>116.938473853</v>
      </c>
    </row>
    <row r="2016" spans="1:2" x14ac:dyDescent="0.3">
      <c r="A2016">
        <v>36.421999196800002</v>
      </c>
      <c r="B2016">
        <v>116.93857385299999</v>
      </c>
    </row>
    <row r="2017" spans="1:2" x14ac:dyDescent="0.3">
      <c r="A2017">
        <v>36.422099196799998</v>
      </c>
      <c r="B2017">
        <v>116.938673853</v>
      </c>
    </row>
    <row r="2018" spans="1:2" x14ac:dyDescent="0.3">
      <c r="A2018">
        <v>36.422199196800001</v>
      </c>
      <c r="B2018">
        <v>116.938773853</v>
      </c>
    </row>
    <row r="2019" spans="1:2" x14ac:dyDescent="0.3">
      <c r="A2019">
        <v>36.422299196799997</v>
      </c>
      <c r="B2019">
        <v>116.938873853</v>
      </c>
    </row>
    <row r="2020" spans="1:2" x14ac:dyDescent="0.3">
      <c r="A2020">
        <v>36.422399196800001</v>
      </c>
      <c r="B2020">
        <v>116.93897385299999</v>
      </c>
    </row>
    <row r="2021" spans="1:2" x14ac:dyDescent="0.3">
      <c r="A2021">
        <v>36.422499196799997</v>
      </c>
      <c r="B2021">
        <v>116.939073853</v>
      </c>
    </row>
    <row r="2022" spans="1:2" x14ac:dyDescent="0.3">
      <c r="A2022">
        <v>36.4225991968</v>
      </c>
      <c r="B2022">
        <v>116.939173853</v>
      </c>
    </row>
    <row r="2023" spans="1:2" x14ac:dyDescent="0.3">
      <c r="A2023">
        <v>36.422699196799996</v>
      </c>
      <c r="B2023">
        <v>116.939273853</v>
      </c>
    </row>
    <row r="2024" spans="1:2" x14ac:dyDescent="0.3">
      <c r="A2024">
        <v>36.4227991968</v>
      </c>
      <c r="B2024">
        <v>116.93937385300001</v>
      </c>
    </row>
    <row r="2025" spans="1:2" x14ac:dyDescent="0.3">
      <c r="A2025">
        <v>36.422899196800003</v>
      </c>
      <c r="B2025">
        <v>116.939473853</v>
      </c>
    </row>
    <row r="2026" spans="1:2" x14ac:dyDescent="0.3">
      <c r="A2026">
        <v>36.422999196799999</v>
      </c>
      <c r="B2026">
        <v>116.939573853</v>
      </c>
    </row>
    <row r="2027" spans="1:2" x14ac:dyDescent="0.3">
      <c r="A2027">
        <v>36.423099196800003</v>
      </c>
      <c r="B2027">
        <v>116.939673853</v>
      </c>
    </row>
    <row r="2028" spans="1:2" x14ac:dyDescent="0.3">
      <c r="A2028">
        <v>36.423199196799999</v>
      </c>
      <c r="B2028">
        <v>116.93977385300001</v>
      </c>
    </row>
    <row r="2029" spans="1:2" x14ac:dyDescent="0.3">
      <c r="A2029">
        <v>36.423299196800002</v>
      </c>
      <c r="B2029">
        <v>116.93987385299999</v>
      </c>
    </row>
    <row r="2030" spans="1:2" x14ac:dyDescent="0.3">
      <c r="A2030">
        <v>36.423399196799998</v>
      </c>
      <c r="B2030">
        <v>116.939973853</v>
      </c>
    </row>
    <row r="2031" spans="1:2" x14ac:dyDescent="0.3">
      <c r="A2031">
        <v>36.423499196800002</v>
      </c>
      <c r="B2031">
        <v>116.940073853</v>
      </c>
    </row>
    <row r="2032" spans="1:2" x14ac:dyDescent="0.3">
      <c r="A2032">
        <v>36.423599196799998</v>
      </c>
      <c r="B2032">
        <v>116.940173853</v>
      </c>
    </row>
    <row r="2033" spans="1:2" x14ac:dyDescent="0.3">
      <c r="A2033">
        <v>36.423699196800001</v>
      </c>
      <c r="B2033">
        <v>116.94027385299999</v>
      </c>
    </row>
    <row r="2034" spans="1:2" x14ac:dyDescent="0.3">
      <c r="A2034">
        <v>36.423799196799997</v>
      </c>
      <c r="B2034">
        <v>116.940373853</v>
      </c>
    </row>
    <row r="2035" spans="1:2" x14ac:dyDescent="0.3">
      <c r="A2035">
        <v>36.423899196800001</v>
      </c>
      <c r="B2035">
        <v>116.940473853</v>
      </c>
    </row>
    <row r="2036" spans="1:2" x14ac:dyDescent="0.3">
      <c r="A2036">
        <v>36.423999196799997</v>
      </c>
      <c r="B2036">
        <v>116.940573853</v>
      </c>
    </row>
    <row r="2037" spans="1:2" x14ac:dyDescent="0.3">
      <c r="A2037">
        <v>36.4240991968</v>
      </c>
      <c r="B2037">
        <v>116.94067385300001</v>
      </c>
    </row>
    <row r="2038" spans="1:2" x14ac:dyDescent="0.3">
      <c r="A2038">
        <v>36.424199196799997</v>
      </c>
      <c r="B2038">
        <v>116.940773853</v>
      </c>
    </row>
    <row r="2039" spans="1:2" x14ac:dyDescent="0.3">
      <c r="A2039">
        <v>36.4242991968</v>
      </c>
      <c r="B2039">
        <v>116.940873853</v>
      </c>
    </row>
    <row r="2040" spans="1:2" x14ac:dyDescent="0.3">
      <c r="A2040">
        <v>36.424399196800003</v>
      </c>
      <c r="B2040">
        <v>116.940973853</v>
      </c>
    </row>
    <row r="2041" spans="1:2" x14ac:dyDescent="0.3">
      <c r="A2041">
        <v>36.424499196799999</v>
      </c>
      <c r="B2041">
        <v>116.94107385300001</v>
      </c>
    </row>
    <row r="2042" spans="1:2" x14ac:dyDescent="0.3">
      <c r="A2042">
        <v>36.424599196800003</v>
      </c>
      <c r="B2042">
        <v>116.941173853</v>
      </c>
    </row>
    <row r="2043" spans="1:2" x14ac:dyDescent="0.3">
      <c r="A2043">
        <v>36.424699196799999</v>
      </c>
      <c r="B2043">
        <v>116.941273853</v>
      </c>
    </row>
    <row r="2044" spans="1:2" x14ac:dyDescent="0.3">
      <c r="A2044">
        <v>36.424799196800002</v>
      </c>
      <c r="B2044">
        <v>116.941373853</v>
      </c>
    </row>
    <row r="2045" spans="1:2" x14ac:dyDescent="0.3">
      <c r="A2045">
        <v>36.424899196799998</v>
      </c>
      <c r="B2045">
        <v>116.94147385300001</v>
      </c>
    </row>
    <row r="2046" spans="1:2" x14ac:dyDescent="0.3">
      <c r="A2046">
        <v>36.424999196800002</v>
      </c>
      <c r="B2046">
        <v>116.94157385299999</v>
      </c>
    </row>
    <row r="2047" spans="1:2" x14ac:dyDescent="0.3">
      <c r="A2047">
        <v>36.425099196799998</v>
      </c>
      <c r="B2047">
        <v>116.941673853</v>
      </c>
    </row>
    <row r="2048" spans="1:2" x14ac:dyDescent="0.3">
      <c r="A2048">
        <v>36.425199196800001</v>
      </c>
      <c r="B2048">
        <v>116.941773853</v>
      </c>
    </row>
    <row r="2049" spans="1:2" x14ac:dyDescent="0.3">
      <c r="A2049">
        <v>36.425299196799998</v>
      </c>
      <c r="B2049">
        <v>116.941873853</v>
      </c>
    </row>
    <row r="2050" spans="1:2" x14ac:dyDescent="0.3">
      <c r="A2050">
        <v>36.425399196800001</v>
      </c>
      <c r="B2050">
        <v>116.94197385299999</v>
      </c>
    </row>
    <row r="2051" spans="1:2" x14ac:dyDescent="0.3">
      <c r="A2051">
        <v>36.425499196799997</v>
      </c>
      <c r="B2051">
        <v>116.942073853</v>
      </c>
    </row>
    <row r="2052" spans="1:2" x14ac:dyDescent="0.3">
      <c r="A2052">
        <v>36.4255991968</v>
      </c>
      <c r="B2052">
        <v>116.942173853</v>
      </c>
    </row>
    <row r="2053" spans="1:2" x14ac:dyDescent="0.3">
      <c r="A2053">
        <v>36.425699196799997</v>
      </c>
      <c r="B2053">
        <v>116.942273853</v>
      </c>
    </row>
    <row r="2054" spans="1:2" x14ac:dyDescent="0.3">
      <c r="A2054">
        <v>36.4257991968</v>
      </c>
      <c r="B2054">
        <v>116.94237385300001</v>
      </c>
    </row>
    <row r="2055" spans="1:2" x14ac:dyDescent="0.3">
      <c r="A2055">
        <v>36.425899196800003</v>
      </c>
      <c r="B2055">
        <v>116.942473853</v>
      </c>
    </row>
    <row r="2056" spans="1:2" x14ac:dyDescent="0.3">
      <c r="A2056">
        <v>36.425999196799999</v>
      </c>
      <c r="B2056">
        <v>116.942573853</v>
      </c>
    </row>
    <row r="2057" spans="1:2" x14ac:dyDescent="0.3">
      <c r="A2057">
        <v>36.426099196800003</v>
      </c>
      <c r="B2057">
        <v>116.942673853</v>
      </c>
    </row>
    <row r="2058" spans="1:2" x14ac:dyDescent="0.3">
      <c r="A2058">
        <v>36.426199196799999</v>
      </c>
      <c r="B2058">
        <v>116.94277385300001</v>
      </c>
    </row>
    <row r="2059" spans="1:2" x14ac:dyDescent="0.3">
      <c r="A2059">
        <v>36.426299196800002</v>
      </c>
      <c r="B2059">
        <v>116.94287385299999</v>
      </c>
    </row>
    <row r="2060" spans="1:2" x14ac:dyDescent="0.3">
      <c r="A2060">
        <v>36.426399196799998</v>
      </c>
      <c r="B2060">
        <v>116.942973853</v>
      </c>
    </row>
    <row r="2061" spans="1:2" x14ac:dyDescent="0.3">
      <c r="A2061">
        <v>36.426499196800002</v>
      </c>
      <c r="B2061">
        <v>116.943073853</v>
      </c>
    </row>
    <row r="2062" spans="1:2" x14ac:dyDescent="0.3">
      <c r="A2062">
        <v>36.426599196799998</v>
      </c>
      <c r="B2062">
        <v>116.943173853</v>
      </c>
    </row>
    <row r="2063" spans="1:2" x14ac:dyDescent="0.3">
      <c r="A2063">
        <v>36.426699196800001</v>
      </c>
      <c r="B2063">
        <v>116.94327385299999</v>
      </c>
    </row>
    <row r="2064" spans="1:2" x14ac:dyDescent="0.3">
      <c r="A2064">
        <v>36.426799196799998</v>
      </c>
      <c r="B2064">
        <v>116.943373853</v>
      </c>
    </row>
    <row r="2065" spans="1:2" x14ac:dyDescent="0.3">
      <c r="A2065">
        <v>36.426899196800001</v>
      </c>
      <c r="B2065">
        <v>116.943473853</v>
      </c>
    </row>
    <row r="2066" spans="1:2" x14ac:dyDescent="0.3">
      <c r="A2066">
        <v>36.426999196799997</v>
      </c>
      <c r="B2066">
        <v>116.943573853</v>
      </c>
    </row>
    <row r="2067" spans="1:2" x14ac:dyDescent="0.3">
      <c r="A2067">
        <v>36.4270991968</v>
      </c>
      <c r="B2067">
        <v>116.94367385300001</v>
      </c>
    </row>
    <row r="2068" spans="1:2" x14ac:dyDescent="0.3">
      <c r="A2068">
        <v>2.01384065436</v>
      </c>
      <c r="B2068">
        <v>87.672340424699996</v>
      </c>
    </row>
    <row r="2069" spans="1:2" x14ac:dyDescent="0.3">
      <c r="A2069">
        <v>0.95533349952500002</v>
      </c>
      <c r="B2069">
        <v>87.1947077656</v>
      </c>
    </row>
    <row r="2070" spans="1:2" x14ac:dyDescent="0.3">
      <c r="A2070">
        <v>0.34770956093099997</v>
      </c>
      <c r="B2070">
        <v>86.954824284799997</v>
      </c>
    </row>
    <row r="2071" spans="1:2" x14ac:dyDescent="0.3">
      <c r="A2071">
        <v>0.29820297509299998</v>
      </c>
      <c r="B2071">
        <v>86.624506821799997</v>
      </c>
    </row>
    <row r="2072" spans="1:2" x14ac:dyDescent="0.3">
      <c r="A2072">
        <v>0.26933720368899999</v>
      </c>
      <c r="B2072">
        <v>86.423243797400005</v>
      </c>
    </row>
    <row r="2073" spans="1:2" x14ac:dyDescent="0.3">
      <c r="A2073">
        <v>0.34609802333</v>
      </c>
      <c r="B2073">
        <v>86.118484303299994</v>
      </c>
    </row>
    <row r="2074" spans="1:2" x14ac:dyDescent="0.3">
      <c r="A2074">
        <v>0.168270993008</v>
      </c>
      <c r="B2074">
        <v>85.163284266399998</v>
      </c>
    </row>
    <row r="2075" spans="1:2" x14ac:dyDescent="0.3">
      <c r="A2075">
        <v>7.21196415595E-2</v>
      </c>
      <c r="B2075">
        <v>84.609876085899998</v>
      </c>
    </row>
    <row r="2076" spans="1:2" x14ac:dyDescent="0.3">
      <c r="A2076">
        <v>0.104698194754</v>
      </c>
      <c r="B2076">
        <v>84.474220088400003</v>
      </c>
    </row>
    <row r="2077" spans="1:2" x14ac:dyDescent="0.3">
      <c r="A2077">
        <v>5.8905153702000002E-2</v>
      </c>
      <c r="B2077">
        <v>83.689462995200003</v>
      </c>
    </row>
    <row r="2078" spans="1:2" x14ac:dyDescent="0.3">
      <c r="A2078">
        <v>3.4329777367799998E-2</v>
      </c>
      <c r="B2078">
        <v>83.130195372100005</v>
      </c>
    </row>
    <row r="2079" spans="1:2" x14ac:dyDescent="0.3">
      <c r="A2079">
        <v>6.9050137910500006E-2</v>
      </c>
      <c r="B2079">
        <v>83.079895920300004</v>
      </c>
    </row>
    <row r="2080" spans="1:2" x14ac:dyDescent="0.3">
      <c r="A2080">
        <v>2.7604073189699999E-2</v>
      </c>
      <c r="B2080">
        <v>82.950094470899998</v>
      </c>
    </row>
    <row r="2081" spans="1:2" x14ac:dyDescent="0.3">
      <c r="A2081">
        <v>1.51343762007E-2</v>
      </c>
      <c r="B2081">
        <v>80.841796539599997</v>
      </c>
    </row>
    <row r="2082" spans="1:2" x14ac:dyDescent="0.3">
      <c r="A2082">
        <v>9.2691081959799995E-3</v>
      </c>
      <c r="B2082">
        <v>78.440965633900007</v>
      </c>
    </row>
    <row r="2083" spans="1:2" x14ac:dyDescent="0.3">
      <c r="A2083">
        <v>8.6078041927899994E-3</v>
      </c>
      <c r="B2083">
        <v>77.776484883099997</v>
      </c>
    </row>
    <row r="2084" spans="1:2" x14ac:dyDescent="0.3">
      <c r="A2084">
        <v>5.9493140624200004E-3</v>
      </c>
      <c r="B2084">
        <v>77.312745361799998</v>
      </c>
    </row>
    <row r="2085" spans="1:2" x14ac:dyDescent="0.3">
      <c r="A2085">
        <v>5.8205161436799997E-3</v>
      </c>
      <c r="B2085">
        <v>75.655720011699998</v>
      </c>
    </row>
    <row r="2086" spans="1:2" x14ac:dyDescent="0.3">
      <c r="A2086">
        <v>3.7195779039299998E-3</v>
      </c>
      <c r="B2086">
        <v>74.842771365199994</v>
      </c>
    </row>
    <row r="2087" spans="1:2" x14ac:dyDescent="0.3">
      <c r="A2087">
        <v>2.6653748594399999E-3</v>
      </c>
      <c r="B2087">
        <v>73.785929038600003</v>
      </c>
    </row>
    <row r="2088" spans="1:2" x14ac:dyDescent="0.3">
      <c r="A2088">
        <v>2.4502690441100001E-3</v>
      </c>
      <c r="B2088">
        <v>72.425741136400006</v>
      </c>
    </row>
    <row r="2089" spans="1:2" x14ac:dyDescent="0.3">
      <c r="A2089">
        <v>4.4371585248199999E-4</v>
      </c>
      <c r="B2089">
        <v>71.971463481800001</v>
      </c>
    </row>
    <row r="2090" spans="1:2" x14ac:dyDescent="0.3">
      <c r="A2090">
        <v>2.3411474940300001E-3</v>
      </c>
      <c r="B2090">
        <v>71.078013460999998</v>
      </c>
    </row>
    <row r="2091" spans="1:2" x14ac:dyDescent="0.3">
      <c r="A2091">
        <v>0.25155441732900002</v>
      </c>
      <c r="B2091">
        <v>71.1664798897</v>
      </c>
    </row>
    <row r="2092" spans="1:2" x14ac:dyDescent="0.3">
      <c r="A2092">
        <v>7.4032661816500001E-3</v>
      </c>
      <c r="B2092">
        <v>68.622184052099996</v>
      </c>
    </row>
    <row r="2093" spans="1:2" x14ac:dyDescent="0.3">
      <c r="A2093">
        <v>1.39152475581E-3</v>
      </c>
      <c r="B2093">
        <v>67.756354046499993</v>
      </c>
    </row>
    <row r="2094" spans="1:2" x14ac:dyDescent="0.3">
      <c r="A2094">
        <v>7.2135036503599996E-4</v>
      </c>
      <c r="B2094">
        <v>66.474907379100003</v>
      </c>
    </row>
    <row r="2095" spans="1:2" x14ac:dyDescent="0.3">
      <c r="A2095">
        <v>1.2664279717899999E-3</v>
      </c>
      <c r="B2095">
        <v>65.8874709631</v>
      </c>
    </row>
    <row r="2096" spans="1:2" x14ac:dyDescent="0.3">
      <c r="A2096">
        <v>1.36642797179E-3</v>
      </c>
      <c r="B2096">
        <v>65.887570963100003</v>
      </c>
    </row>
    <row r="2097" spans="1:2" x14ac:dyDescent="0.3">
      <c r="A2097">
        <v>1.46642797179E-3</v>
      </c>
      <c r="B2097">
        <v>65.887670963100007</v>
      </c>
    </row>
    <row r="2098" spans="1:2" x14ac:dyDescent="0.3">
      <c r="A2098">
        <v>1.56642797179E-3</v>
      </c>
      <c r="B2098">
        <v>65.887770963099996</v>
      </c>
    </row>
    <row r="2099" spans="1:2" x14ac:dyDescent="0.3">
      <c r="A2099">
        <v>1.6664279717900001E-3</v>
      </c>
      <c r="B2099">
        <v>65.887870963099999</v>
      </c>
    </row>
    <row r="2100" spans="1:2" x14ac:dyDescent="0.3">
      <c r="A2100">
        <v>7.6124333589399999E-4</v>
      </c>
      <c r="B2100">
        <v>64.044921437300005</v>
      </c>
    </row>
    <row r="2101" spans="1:2" x14ac:dyDescent="0.3">
      <c r="A2101">
        <v>1.24962854622E-3</v>
      </c>
      <c r="B2101">
        <v>62.480052419400003</v>
      </c>
    </row>
    <row r="2102" spans="1:2" x14ac:dyDescent="0.3">
      <c r="A2102">
        <v>1.3496285462200001E-3</v>
      </c>
      <c r="B2102">
        <v>62.4801524194</v>
      </c>
    </row>
    <row r="2103" spans="1:2" x14ac:dyDescent="0.3">
      <c r="A2103">
        <v>1.4496285462199999E-3</v>
      </c>
      <c r="B2103">
        <v>62.480252419400003</v>
      </c>
    </row>
    <row r="2104" spans="1:2" x14ac:dyDescent="0.3">
      <c r="A2104">
        <v>1.5496285462199999E-3</v>
      </c>
      <c r="B2104">
        <v>62.480352419399999</v>
      </c>
    </row>
    <row r="2105" spans="1:2" x14ac:dyDescent="0.3">
      <c r="A2105">
        <v>1.64962854622E-3</v>
      </c>
      <c r="B2105">
        <v>62.480452419400002</v>
      </c>
    </row>
    <row r="2106" spans="1:2" x14ac:dyDescent="0.3">
      <c r="A2106">
        <v>1.74962854622E-3</v>
      </c>
      <c r="B2106">
        <v>62.480552419399999</v>
      </c>
    </row>
    <row r="2107" spans="1:2" x14ac:dyDescent="0.3">
      <c r="A2107">
        <v>1.8496285462200001E-3</v>
      </c>
      <c r="B2107">
        <v>62.480652419400002</v>
      </c>
    </row>
    <row r="2108" spans="1:2" x14ac:dyDescent="0.3">
      <c r="A2108">
        <v>1.9496285462199999E-3</v>
      </c>
      <c r="B2108">
        <v>62.480752419399998</v>
      </c>
    </row>
    <row r="2109" spans="1:2" x14ac:dyDescent="0.3">
      <c r="A2109">
        <v>2.0496285462200002E-3</v>
      </c>
      <c r="B2109">
        <v>62.480852419400001</v>
      </c>
    </row>
    <row r="2110" spans="1:2" x14ac:dyDescent="0.3">
      <c r="A2110">
        <v>2.14962854622E-3</v>
      </c>
      <c r="B2110">
        <v>62.480952419399998</v>
      </c>
    </row>
    <row r="2111" spans="1:2" x14ac:dyDescent="0.3">
      <c r="A2111">
        <v>2.2496285462199998E-3</v>
      </c>
      <c r="B2111">
        <v>62.481052419400001</v>
      </c>
    </row>
    <row r="2112" spans="1:2" x14ac:dyDescent="0.3">
      <c r="A2112">
        <v>2.3496285462200001E-3</v>
      </c>
      <c r="B2112">
        <v>62.481152419399997</v>
      </c>
    </row>
    <row r="2113" spans="1:2" x14ac:dyDescent="0.3">
      <c r="A2113">
        <v>2.4496285462199999E-3</v>
      </c>
      <c r="B2113">
        <v>62.481252419400001</v>
      </c>
    </row>
    <row r="2114" spans="1:2" x14ac:dyDescent="0.3">
      <c r="A2114">
        <v>2.5496285462200002E-3</v>
      </c>
      <c r="B2114">
        <v>62.481352419399997</v>
      </c>
    </row>
    <row r="2115" spans="1:2" x14ac:dyDescent="0.3">
      <c r="A2115">
        <v>2.64962854622E-3</v>
      </c>
      <c r="B2115">
        <v>62.4814524194</v>
      </c>
    </row>
    <row r="2116" spans="1:2" x14ac:dyDescent="0.3">
      <c r="A2116">
        <v>2.7496285462199998E-3</v>
      </c>
      <c r="B2116">
        <v>62.481552419400003</v>
      </c>
    </row>
    <row r="2117" spans="1:2" x14ac:dyDescent="0.3">
      <c r="A2117">
        <v>2.8496285462200001E-3</v>
      </c>
      <c r="B2117">
        <v>62.4816524194</v>
      </c>
    </row>
    <row r="2118" spans="1:2" x14ac:dyDescent="0.3">
      <c r="A2118">
        <v>2.9496285462199999E-3</v>
      </c>
      <c r="B2118">
        <v>62.481752419400003</v>
      </c>
    </row>
    <row r="2119" spans="1:2" x14ac:dyDescent="0.3">
      <c r="A2119">
        <v>3.0496285462200002E-3</v>
      </c>
      <c r="B2119">
        <v>62.481852419399999</v>
      </c>
    </row>
    <row r="2120" spans="1:2" x14ac:dyDescent="0.3">
      <c r="A2120">
        <v>3.14962854622E-3</v>
      </c>
      <c r="B2120">
        <v>62.481952419400002</v>
      </c>
    </row>
    <row r="2121" spans="1:2" x14ac:dyDescent="0.3">
      <c r="A2121">
        <v>3.2496285462199999E-3</v>
      </c>
      <c r="B2121">
        <v>62.482052419399999</v>
      </c>
    </row>
    <row r="2122" spans="1:2" x14ac:dyDescent="0.3">
      <c r="A2122">
        <v>3.3496285462200001E-3</v>
      </c>
      <c r="B2122">
        <v>62.482152419400002</v>
      </c>
    </row>
    <row r="2123" spans="1:2" x14ac:dyDescent="0.3">
      <c r="A2123">
        <v>3.4496285462199999E-3</v>
      </c>
      <c r="B2123">
        <v>62.482252419399998</v>
      </c>
    </row>
    <row r="2124" spans="1:2" x14ac:dyDescent="0.3">
      <c r="A2124">
        <v>3.5496285462200002E-3</v>
      </c>
      <c r="B2124">
        <v>62.482352419400002</v>
      </c>
    </row>
    <row r="2125" spans="1:2" x14ac:dyDescent="0.3">
      <c r="A2125">
        <v>3.64962854622E-3</v>
      </c>
      <c r="B2125">
        <v>62.482452419399998</v>
      </c>
    </row>
    <row r="2126" spans="1:2" x14ac:dyDescent="0.3">
      <c r="A2126">
        <v>3.7496285462199999E-3</v>
      </c>
      <c r="B2126">
        <v>62.482552419400001</v>
      </c>
    </row>
    <row r="2127" spans="1:2" x14ac:dyDescent="0.3">
      <c r="A2127">
        <v>9.3269093548399997</v>
      </c>
      <c r="B2127">
        <v>56.179848939999999</v>
      </c>
    </row>
    <row r="2128" spans="1:2" x14ac:dyDescent="0.3">
      <c r="A2128">
        <v>9.87182308597</v>
      </c>
      <c r="B2128">
        <v>56.187557958399999</v>
      </c>
    </row>
    <row r="2129" spans="1:2" x14ac:dyDescent="0.3">
      <c r="A2129">
        <v>10.1231591136</v>
      </c>
      <c r="B2129">
        <v>55.979321736700001</v>
      </c>
    </row>
    <row r="2130" spans="1:2" x14ac:dyDescent="0.3">
      <c r="A2130">
        <v>10.1232591136</v>
      </c>
      <c r="B2130">
        <v>55.979421736699997</v>
      </c>
    </row>
    <row r="2131" spans="1:2" x14ac:dyDescent="0.3">
      <c r="A2131">
        <v>10.123359113599999</v>
      </c>
      <c r="B2131">
        <v>55.979521736700001</v>
      </c>
    </row>
    <row r="2132" spans="1:2" x14ac:dyDescent="0.3">
      <c r="A2132">
        <v>10.123459113599999</v>
      </c>
      <c r="B2132">
        <v>55.979621736699997</v>
      </c>
    </row>
    <row r="2133" spans="1:2" x14ac:dyDescent="0.3">
      <c r="A2133">
        <v>10.123559113600001</v>
      </c>
      <c r="B2133">
        <v>55.9797217367</v>
      </c>
    </row>
    <row r="2134" spans="1:2" x14ac:dyDescent="0.3">
      <c r="A2134">
        <v>10.1236591136</v>
      </c>
      <c r="B2134">
        <v>55.979821736700003</v>
      </c>
    </row>
    <row r="2135" spans="1:2" x14ac:dyDescent="0.3">
      <c r="A2135">
        <v>10.1237591136</v>
      </c>
      <c r="B2135">
        <v>55.9799217367</v>
      </c>
    </row>
    <row r="2136" spans="1:2" x14ac:dyDescent="0.3">
      <c r="A2136">
        <v>10.1238591136</v>
      </c>
      <c r="B2136">
        <v>55.980021736700003</v>
      </c>
    </row>
    <row r="2137" spans="1:2" x14ac:dyDescent="0.3">
      <c r="A2137">
        <v>10.1239591136</v>
      </c>
      <c r="B2137">
        <v>55.980121736699999</v>
      </c>
    </row>
    <row r="2138" spans="1:2" x14ac:dyDescent="0.3">
      <c r="A2138">
        <v>10.1240591136</v>
      </c>
      <c r="B2138">
        <v>55.980221736700003</v>
      </c>
    </row>
    <row r="2139" spans="1:2" x14ac:dyDescent="0.3">
      <c r="A2139">
        <v>10.124159113599999</v>
      </c>
      <c r="B2139">
        <v>55.980321736699999</v>
      </c>
    </row>
    <row r="2140" spans="1:2" x14ac:dyDescent="0.3">
      <c r="A2140">
        <v>10.124259113600001</v>
      </c>
      <c r="B2140">
        <v>55.980421736700002</v>
      </c>
    </row>
    <row r="2141" spans="1:2" x14ac:dyDescent="0.3">
      <c r="A2141">
        <v>10.124359113600001</v>
      </c>
      <c r="B2141">
        <v>55.980521736699998</v>
      </c>
    </row>
    <row r="2142" spans="1:2" x14ac:dyDescent="0.3">
      <c r="A2142">
        <v>10.1244591136</v>
      </c>
      <c r="B2142">
        <v>55.980621736700002</v>
      </c>
    </row>
    <row r="2143" spans="1:2" x14ac:dyDescent="0.3">
      <c r="A2143">
        <v>10.1245591136</v>
      </c>
      <c r="B2143">
        <v>55.980721736699998</v>
      </c>
    </row>
    <row r="2144" spans="1:2" x14ac:dyDescent="0.3">
      <c r="A2144">
        <v>10.1246591136</v>
      </c>
      <c r="B2144">
        <v>55.980821736700001</v>
      </c>
    </row>
    <row r="2145" spans="1:2" x14ac:dyDescent="0.3">
      <c r="A2145">
        <v>10.1247591136</v>
      </c>
      <c r="B2145">
        <v>55.980921736699997</v>
      </c>
    </row>
    <row r="2146" spans="1:2" x14ac:dyDescent="0.3">
      <c r="A2146">
        <v>10.124859113599999</v>
      </c>
      <c r="B2146">
        <v>55.981021736700001</v>
      </c>
    </row>
    <row r="2147" spans="1:2" x14ac:dyDescent="0.3">
      <c r="A2147">
        <v>10.124959113599999</v>
      </c>
      <c r="B2147">
        <v>55.981121736699997</v>
      </c>
    </row>
    <row r="2148" spans="1:2" x14ac:dyDescent="0.3">
      <c r="A2148">
        <v>10.125059113600001</v>
      </c>
      <c r="B2148">
        <v>55.9812217367</v>
      </c>
    </row>
    <row r="2149" spans="1:2" x14ac:dyDescent="0.3">
      <c r="A2149">
        <v>10.125159113600001</v>
      </c>
      <c r="B2149">
        <v>55.981321736699996</v>
      </c>
    </row>
    <row r="2150" spans="1:2" x14ac:dyDescent="0.3">
      <c r="A2150">
        <v>10.1252591136</v>
      </c>
      <c r="B2150">
        <v>55.9814217367</v>
      </c>
    </row>
    <row r="2151" spans="1:2" x14ac:dyDescent="0.3">
      <c r="A2151">
        <v>10.1253591136</v>
      </c>
      <c r="B2151">
        <v>55.981521736700003</v>
      </c>
    </row>
    <row r="2152" spans="1:2" x14ac:dyDescent="0.3">
      <c r="A2152">
        <v>10.1254591136</v>
      </c>
      <c r="B2152">
        <v>55.981621736699999</v>
      </c>
    </row>
    <row r="2153" spans="1:2" x14ac:dyDescent="0.3">
      <c r="A2153">
        <v>10.1255591136</v>
      </c>
      <c r="B2153">
        <v>55.981721736700003</v>
      </c>
    </row>
    <row r="2154" spans="1:2" x14ac:dyDescent="0.3">
      <c r="A2154">
        <v>10.125659113599999</v>
      </c>
      <c r="B2154">
        <v>55.981821736699999</v>
      </c>
    </row>
    <row r="2155" spans="1:2" x14ac:dyDescent="0.3">
      <c r="A2155">
        <v>10.125759113599999</v>
      </c>
      <c r="B2155">
        <v>55.981921736700002</v>
      </c>
    </row>
    <row r="2156" spans="1:2" x14ac:dyDescent="0.3">
      <c r="A2156">
        <v>10.125859113600001</v>
      </c>
      <c r="B2156">
        <v>55.982021736699998</v>
      </c>
    </row>
    <row r="2157" spans="1:2" x14ac:dyDescent="0.3">
      <c r="A2157">
        <v>10.1259591136</v>
      </c>
      <c r="B2157">
        <v>55.982121736700002</v>
      </c>
    </row>
    <row r="2158" spans="1:2" x14ac:dyDescent="0.3">
      <c r="A2158">
        <v>10.1260591136</v>
      </c>
      <c r="B2158">
        <v>55.982221736699998</v>
      </c>
    </row>
    <row r="2159" spans="1:2" x14ac:dyDescent="0.3">
      <c r="A2159">
        <v>10.1261591136</v>
      </c>
      <c r="B2159">
        <v>55.982321736700001</v>
      </c>
    </row>
    <row r="2160" spans="1:2" x14ac:dyDescent="0.3">
      <c r="A2160">
        <v>10.1262591136</v>
      </c>
      <c r="B2160">
        <v>55.982421736699997</v>
      </c>
    </row>
    <row r="2161" spans="1:2" x14ac:dyDescent="0.3">
      <c r="A2161">
        <v>10.1263591136</v>
      </c>
      <c r="B2161">
        <v>55.982521736700001</v>
      </c>
    </row>
    <row r="2162" spans="1:2" x14ac:dyDescent="0.3">
      <c r="A2162">
        <v>21.198097473899999</v>
      </c>
      <c r="B2162">
        <v>49.786904413599999</v>
      </c>
    </row>
    <row r="2163" spans="1:2" x14ac:dyDescent="0.3">
      <c r="A2163">
        <v>21.198197473899999</v>
      </c>
      <c r="B2163">
        <v>49.787004413600002</v>
      </c>
    </row>
    <row r="2164" spans="1:2" x14ac:dyDescent="0.3">
      <c r="A2164">
        <v>21.198297473899999</v>
      </c>
      <c r="B2164">
        <v>49.787104413599998</v>
      </c>
    </row>
    <row r="2165" spans="1:2" x14ac:dyDescent="0.3">
      <c r="A2165">
        <v>21.198397473899998</v>
      </c>
      <c r="B2165">
        <v>49.787204413600001</v>
      </c>
    </row>
    <row r="2166" spans="1:2" x14ac:dyDescent="0.3">
      <c r="A2166">
        <v>21.198497473900002</v>
      </c>
      <c r="B2166">
        <v>49.787304413599998</v>
      </c>
    </row>
    <row r="2167" spans="1:2" x14ac:dyDescent="0.3">
      <c r="A2167">
        <v>21.198597473900001</v>
      </c>
      <c r="B2167">
        <v>49.787404413600001</v>
      </c>
    </row>
    <row r="2168" spans="1:2" x14ac:dyDescent="0.3">
      <c r="A2168">
        <v>21.198697473900001</v>
      </c>
      <c r="B2168">
        <v>49.787504413599997</v>
      </c>
    </row>
    <row r="2169" spans="1:2" x14ac:dyDescent="0.3">
      <c r="A2169">
        <v>21.198797473900001</v>
      </c>
      <c r="B2169">
        <v>49.7876044136</v>
      </c>
    </row>
    <row r="2170" spans="1:2" x14ac:dyDescent="0.3">
      <c r="A2170">
        <v>21.198897473900001</v>
      </c>
      <c r="B2170">
        <v>49.787704413599997</v>
      </c>
    </row>
    <row r="2171" spans="1:2" x14ac:dyDescent="0.3">
      <c r="A2171">
        <v>21.1989974739</v>
      </c>
      <c r="B2171">
        <v>49.7878044136</v>
      </c>
    </row>
    <row r="2172" spans="1:2" x14ac:dyDescent="0.3">
      <c r="A2172">
        <v>21.1990974739</v>
      </c>
      <c r="B2172">
        <v>49.787904413600003</v>
      </c>
    </row>
    <row r="2173" spans="1:2" x14ac:dyDescent="0.3">
      <c r="A2173">
        <v>21.1991974739</v>
      </c>
      <c r="B2173">
        <v>49.7880044136</v>
      </c>
    </row>
    <row r="2174" spans="1:2" x14ac:dyDescent="0.3">
      <c r="A2174">
        <v>21.1992974739</v>
      </c>
      <c r="B2174">
        <v>49.788104413600003</v>
      </c>
    </row>
    <row r="2175" spans="1:2" x14ac:dyDescent="0.3">
      <c r="A2175">
        <v>21.1993974739</v>
      </c>
      <c r="B2175">
        <v>49.788204413599999</v>
      </c>
    </row>
    <row r="2176" spans="1:2" x14ac:dyDescent="0.3">
      <c r="A2176">
        <v>21.199497473899999</v>
      </c>
      <c r="B2176">
        <v>49.788304413600002</v>
      </c>
    </row>
    <row r="2177" spans="1:2" x14ac:dyDescent="0.3">
      <c r="A2177">
        <v>21.199597473899999</v>
      </c>
      <c r="B2177">
        <v>49.788404413599999</v>
      </c>
    </row>
    <row r="2178" spans="1:2" x14ac:dyDescent="0.3">
      <c r="A2178">
        <v>21.199697473899999</v>
      </c>
      <c r="B2178">
        <v>49.788504413600002</v>
      </c>
    </row>
    <row r="2179" spans="1:2" x14ac:dyDescent="0.3">
      <c r="A2179">
        <v>21.199797473899999</v>
      </c>
      <c r="B2179">
        <v>49.788604413599998</v>
      </c>
    </row>
    <row r="2180" spans="1:2" x14ac:dyDescent="0.3">
      <c r="A2180">
        <v>21.199897473899998</v>
      </c>
      <c r="B2180">
        <v>49.788704413600001</v>
      </c>
    </row>
    <row r="2181" spans="1:2" x14ac:dyDescent="0.3">
      <c r="A2181">
        <v>21.199997473900002</v>
      </c>
      <c r="B2181">
        <v>49.788804413599998</v>
      </c>
    </row>
    <row r="2182" spans="1:2" x14ac:dyDescent="0.3">
      <c r="A2182">
        <v>21.200097473900001</v>
      </c>
      <c r="B2182">
        <v>49.788904413600001</v>
      </c>
    </row>
    <row r="2183" spans="1:2" x14ac:dyDescent="0.3">
      <c r="A2183">
        <v>21.200197473900001</v>
      </c>
      <c r="B2183">
        <v>49.789004413599997</v>
      </c>
    </row>
    <row r="2184" spans="1:2" x14ac:dyDescent="0.3">
      <c r="A2184">
        <v>21.200297473900001</v>
      </c>
      <c r="B2184">
        <v>49.7891044136</v>
      </c>
    </row>
    <row r="2185" spans="1:2" x14ac:dyDescent="0.3">
      <c r="A2185">
        <v>21.200397473900001</v>
      </c>
      <c r="B2185">
        <v>49.789204413599997</v>
      </c>
    </row>
    <row r="2186" spans="1:2" x14ac:dyDescent="0.3">
      <c r="A2186">
        <v>21.200497473900001</v>
      </c>
      <c r="B2186">
        <v>49.7893044136</v>
      </c>
    </row>
    <row r="2187" spans="1:2" x14ac:dyDescent="0.3">
      <c r="A2187">
        <v>21.2005974739</v>
      </c>
      <c r="B2187">
        <v>49.789404413600003</v>
      </c>
    </row>
    <row r="2188" spans="1:2" x14ac:dyDescent="0.3">
      <c r="A2188">
        <v>21.2006974739</v>
      </c>
      <c r="B2188">
        <v>49.7895044136</v>
      </c>
    </row>
    <row r="2189" spans="1:2" x14ac:dyDescent="0.3">
      <c r="A2189">
        <v>21.2007974739</v>
      </c>
      <c r="B2189">
        <v>49.789604413600003</v>
      </c>
    </row>
    <row r="2190" spans="1:2" x14ac:dyDescent="0.3">
      <c r="A2190">
        <v>21.2008974739</v>
      </c>
      <c r="B2190">
        <v>49.789704413599999</v>
      </c>
    </row>
    <row r="2191" spans="1:2" x14ac:dyDescent="0.3">
      <c r="A2191">
        <v>21.200997473899999</v>
      </c>
      <c r="B2191">
        <v>49.789804413600002</v>
      </c>
    </row>
    <row r="2192" spans="1:2" x14ac:dyDescent="0.3">
      <c r="A2192">
        <v>21.201097473899999</v>
      </c>
      <c r="B2192">
        <v>49.789904413599999</v>
      </c>
    </row>
    <row r="2193" spans="1:2" x14ac:dyDescent="0.3">
      <c r="A2193">
        <v>21.201197473899999</v>
      </c>
      <c r="B2193">
        <v>49.790004413600002</v>
      </c>
    </row>
    <row r="2194" spans="1:2" x14ac:dyDescent="0.3">
      <c r="A2194">
        <v>21.201297473899999</v>
      </c>
      <c r="B2194">
        <v>49.790104413599998</v>
      </c>
    </row>
    <row r="2195" spans="1:2" x14ac:dyDescent="0.3">
      <c r="A2195">
        <v>21.201397473899998</v>
      </c>
      <c r="B2195">
        <v>49.790204413600001</v>
      </c>
    </row>
    <row r="2196" spans="1:2" x14ac:dyDescent="0.3">
      <c r="A2196">
        <v>21.201497473900002</v>
      </c>
      <c r="B2196">
        <v>49.790304413599998</v>
      </c>
    </row>
    <row r="2197" spans="1:2" x14ac:dyDescent="0.3">
      <c r="A2197">
        <v>21.201597473900001</v>
      </c>
      <c r="B2197">
        <v>49.790404413600001</v>
      </c>
    </row>
    <row r="2198" spans="1:2" x14ac:dyDescent="0.3">
      <c r="A2198">
        <v>21.201697473900001</v>
      </c>
      <c r="B2198">
        <v>49.790504413599997</v>
      </c>
    </row>
    <row r="2199" spans="1:2" x14ac:dyDescent="0.3">
      <c r="A2199">
        <v>21.201797473900001</v>
      </c>
      <c r="B2199">
        <v>49.790604413600001</v>
      </c>
    </row>
    <row r="2200" spans="1:2" x14ac:dyDescent="0.3">
      <c r="A2200">
        <v>21.201897473900001</v>
      </c>
      <c r="B2200">
        <v>49.790704413599997</v>
      </c>
    </row>
    <row r="2201" spans="1:2" x14ac:dyDescent="0.3">
      <c r="A2201">
        <v>21.201997473900001</v>
      </c>
      <c r="B2201">
        <v>49.7908044136</v>
      </c>
    </row>
    <row r="2202" spans="1:2" x14ac:dyDescent="0.3">
      <c r="A2202">
        <v>21.2020974739</v>
      </c>
      <c r="B2202">
        <v>49.790904413600003</v>
      </c>
    </row>
    <row r="2203" spans="1:2" x14ac:dyDescent="0.3">
      <c r="A2203">
        <v>21.2021974739</v>
      </c>
      <c r="B2203">
        <v>49.7910044136</v>
      </c>
    </row>
    <row r="2204" spans="1:2" x14ac:dyDescent="0.3">
      <c r="A2204">
        <v>21.2022974739</v>
      </c>
      <c r="B2204">
        <v>49.791104413600003</v>
      </c>
    </row>
    <row r="2205" spans="1:2" x14ac:dyDescent="0.3">
      <c r="A2205">
        <v>21.2023974739</v>
      </c>
      <c r="B2205">
        <v>49.791204413599999</v>
      </c>
    </row>
    <row r="2206" spans="1:2" x14ac:dyDescent="0.3">
      <c r="A2206">
        <v>21.202497473899999</v>
      </c>
      <c r="B2206">
        <v>49.791304413600002</v>
      </c>
    </row>
    <row r="2207" spans="1:2" x14ac:dyDescent="0.3">
      <c r="A2207">
        <v>21.202597473899999</v>
      </c>
      <c r="B2207">
        <v>49.791404413599999</v>
      </c>
    </row>
    <row r="2208" spans="1:2" x14ac:dyDescent="0.3">
      <c r="A2208">
        <v>21.202697473899999</v>
      </c>
      <c r="B2208">
        <v>49.791504413600002</v>
      </c>
    </row>
    <row r="2209" spans="1:2" x14ac:dyDescent="0.3">
      <c r="A2209">
        <v>36.990455817799997</v>
      </c>
      <c r="B2209">
        <v>35.884243817799998</v>
      </c>
    </row>
    <row r="2210" spans="1:2" x14ac:dyDescent="0.3">
      <c r="A2210">
        <v>36.104186631300003</v>
      </c>
      <c r="B2210">
        <v>36.824481630100003</v>
      </c>
    </row>
    <row r="2211" spans="1:2" x14ac:dyDescent="0.3">
      <c r="A2211">
        <v>36.104286631299999</v>
      </c>
      <c r="B2211">
        <v>36.824581630099999</v>
      </c>
    </row>
    <row r="2212" spans="1:2" x14ac:dyDescent="0.3">
      <c r="A2212">
        <v>36.595305529999997</v>
      </c>
      <c r="B2212">
        <v>36.364030676699997</v>
      </c>
    </row>
    <row r="2213" spans="1:2" x14ac:dyDescent="0.3">
      <c r="A2213">
        <v>36.595405530000001</v>
      </c>
      <c r="B2213">
        <v>36.3641306767</v>
      </c>
    </row>
    <row r="2214" spans="1:2" x14ac:dyDescent="0.3">
      <c r="A2214">
        <v>38.379842066599998</v>
      </c>
      <c r="B2214">
        <v>34.4825220767</v>
      </c>
    </row>
    <row r="2215" spans="1:2" x14ac:dyDescent="0.3">
      <c r="A2215">
        <v>38.718181310200002</v>
      </c>
      <c r="B2215">
        <v>34.179958838799998</v>
      </c>
    </row>
    <row r="2216" spans="1:2" x14ac:dyDescent="0.3">
      <c r="A2216">
        <v>39.353518528400002</v>
      </c>
      <c r="B2216">
        <v>33.565579048099998</v>
      </c>
    </row>
    <row r="2217" spans="1:2" x14ac:dyDescent="0.3">
      <c r="A2217">
        <v>39.988015373899998</v>
      </c>
      <c r="B2217">
        <v>32.916222598499999</v>
      </c>
    </row>
    <row r="2218" spans="1:2" x14ac:dyDescent="0.3">
      <c r="A2218">
        <v>40.704153861899997</v>
      </c>
      <c r="B2218">
        <v>32.238579174400002</v>
      </c>
    </row>
    <row r="2219" spans="1:2" x14ac:dyDescent="0.3">
      <c r="A2219">
        <v>41.2925975466</v>
      </c>
      <c r="B2219">
        <v>31.5742360102</v>
      </c>
    </row>
    <row r="2220" spans="1:2" x14ac:dyDescent="0.3">
      <c r="A2220">
        <v>42.280329791299998</v>
      </c>
      <c r="B2220">
        <v>30.411215029499999</v>
      </c>
    </row>
    <row r="2221" spans="1:2" x14ac:dyDescent="0.3">
      <c r="A2221">
        <v>42.280429791300001</v>
      </c>
      <c r="B2221">
        <v>30.411315029499999</v>
      </c>
    </row>
    <row r="2222" spans="1:2" x14ac:dyDescent="0.3">
      <c r="A2222">
        <v>43.0035528859</v>
      </c>
      <c r="B2222">
        <v>29.563291584600002</v>
      </c>
    </row>
    <row r="2223" spans="1:2" x14ac:dyDescent="0.3">
      <c r="A2223">
        <v>43.432592866500002</v>
      </c>
      <c r="B2223">
        <v>29.0655925977</v>
      </c>
    </row>
    <row r="2224" spans="1:2" x14ac:dyDescent="0.3">
      <c r="A2224">
        <v>44.240996442799997</v>
      </c>
      <c r="B2224">
        <v>28.125195373299999</v>
      </c>
    </row>
    <row r="2225" spans="1:2" x14ac:dyDescent="0.3">
      <c r="A2225">
        <v>44.2410964428</v>
      </c>
      <c r="B2225">
        <v>28.125295373299998</v>
      </c>
    </row>
    <row r="2226" spans="1:2" x14ac:dyDescent="0.3">
      <c r="A2226">
        <v>45.267068807299999</v>
      </c>
      <c r="B2226">
        <v>26.595655537700001</v>
      </c>
    </row>
    <row r="2227" spans="1:2" x14ac:dyDescent="0.3">
      <c r="A2227">
        <v>45.277904761099997</v>
      </c>
      <c r="B2227">
        <v>26.623423687999999</v>
      </c>
    </row>
    <row r="2228" spans="1:2" x14ac:dyDescent="0.3">
      <c r="A2228">
        <v>45.3544836401</v>
      </c>
      <c r="B2228">
        <v>26.744959377400001</v>
      </c>
    </row>
    <row r="2229" spans="1:2" x14ac:dyDescent="0.3">
      <c r="A2229">
        <v>45.354583640100003</v>
      </c>
      <c r="B2229">
        <v>26.7450593774</v>
      </c>
    </row>
    <row r="2230" spans="1:2" x14ac:dyDescent="0.3">
      <c r="A2230">
        <v>46.1993616436</v>
      </c>
      <c r="B2230">
        <v>25.481923675899999</v>
      </c>
    </row>
    <row r="2231" spans="1:2" x14ac:dyDescent="0.3">
      <c r="A2231">
        <v>46.445683242500003</v>
      </c>
      <c r="B2231">
        <v>25.340139369700001</v>
      </c>
    </row>
    <row r="2232" spans="1:2" x14ac:dyDescent="0.3">
      <c r="A2232">
        <v>47.178263011399999</v>
      </c>
      <c r="B2232">
        <v>24.227264942600002</v>
      </c>
    </row>
    <row r="2233" spans="1:2" x14ac:dyDescent="0.3">
      <c r="A2233">
        <v>48.051343093200003</v>
      </c>
      <c r="B2233">
        <v>22.978609606500001</v>
      </c>
    </row>
    <row r="2234" spans="1:2" x14ac:dyDescent="0.3">
      <c r="A2234">
        <v>48.513032689799999</v>
      </c>
      <c r="B2234">
        <v>22.2976830918</v>
      </c>
    </row>
    <row r="2235" spans="1:2" x14ac:dyDescent="0.3">
      <c r="A2235">
        <v>49.233474709399999</v>
      </c>
      <c r="B2235">
        <v>21.283770328500001</v>
      </c>
    </row>
    <row r="2236" spans="1:2" x14ac:dyDescent="0.3">
      <c r="A2236">
        <v>49.739167431799999</v>
      </c>
      <c r="B2236">
        <v>20.732606611000001</v>
      </c>
    </row>
    <row r="2237" spans="1:2" x14ac:dyDescent="0.3">
      <c r="A2237">
        <v>50.140826023800003</v>
      </c>
      <c r="B2237">
        <v>20.163666262</v>
      </c>
    </row>
    <row r="2238" spans="1:2" x14ac:dyDescent="0.3">
      <c r="A2238">
        <v>50.611232418199997</v>
      </c>
      <c r="B2238">
        <v>19.1243228672</v>
      </c>
    </row>
    <row r="2239" spans="1:2" x14ac:dyDescent="0.3">
      <c r="A2239">
        <v>51.145832543499999</v>
      </c>
      <c r="B2239">
        <v>18.2221197432</v>
      </c>
    </row>
    <row r="2240" spans="1:2" x14ac:dyDescent="0.3">
      <c r="A2240">
        <v>51.358220195000001</v>
      </c>
      <c r="B2240">
        <v>17.691246679100001</v>
      </c>
    </row>
    <row r="2241" spans="1:2" x14ac:dyDescent="0.3">
      <c r="A2241">
        <v>51.458506753499996</v>
      </c>
      <c r="B2241">
        <v>17.9334369195</v>
      </c>
    </row>
    <row r="2242" spans="1:2" x14ac:dyDescent="0.3">
      <c r="A2242">
        <v>51.554043899900002</v>
      </c>
      <c r="B2242">
        <v>17.6876789236</v>
      </c>
    </row>
    <row r="2243" spans="1:2" x14ac:dyDescent="0.3">
      <c r="A2243">
        <v>52.022404844999997</v>
      </c>
      <c r="B2243">
        <v>16.7822840292</v>
      </c>
    </row>
    <row r="2244" spans="1:2" x14ac:dyDescent="0.3">
      <c r="A2244">
        <v>52.168336523100002</v>
      </c>
      <c r="B2244">
        <v>16.514063314200001</v>
      </c>
    </row>
    <row r="2245" spans="1:2" x14ac:dyDescent="0.3">
      <c r="A2245">
        <v>52.679792218099998</v>
      </c>
      <c r="B2245">
        <v>15.622257534999999</v>
      </c>
    </row>
    <row r="2246" spans="1:2" x14ac:dyDescent="0.3">
      <c r="A2246">
        <v>53.017730964899997</v>
      </c>
      <c r="B2246">
        <v>15.166439022200001</v>
      </c>
    </row>
    <row r="2247" spans="1:2" x14ac:dyDescent="0.3">
      <c r="A2247">
        <v>53.348548652200002</v>
      </c>
      <c r="B2247">
        <v>14.7069366136</v>
      </c>
    </row>
    <row r="2248" spans="1:2" x14ac:dyDescent="0.3">
      <c r="A2248">
        <v>53.764026367</v>
      </c>
      <c r="B2248">
        <v>14.167198841699999</v>
      </c>
    </row>
    <row r="2249" spans="1:2" x14ac:dyDescent="0.3">
      <c r="A2249">
        <v>53.920637214300001</v>
      </c>
      <c r="B2249">
        <v>13.769928567799999</v>
      </c>
    </row>
    <row r="2250" spans="1:2" x14ac:dyDescent="0.3">
      <c r="A2250">
        <v>54.210801517599997</v>
      </c>
      <c r="B2250">
        <v>13.2923880812</v>
      </c>
    </row>
    <row r="2251" spans="1:2" x14ac:dyDescent="0.3">
      <c r="A2251">
        <v>54.440353703100001</v>
      </c>
      <c r="B2251">
        <v>13.138275381</v>
      </c>
    </row>
    <row r="2252" spans="1:2" x14ac:dyDescent="0.3">
      <c r="A2252">
        <v>54.643643064599999</v>
      </c>
      <c r="B2252">
        <v>12.540733721600001</v>
      </c>
    </row>
    <row r="2253" spans="1:2" x14ac:dyDescent="0.3">
      <c r="A2253">
        <v>54.841938231699999</v>
      </c>
      <c r="B2253">
        <v>12.225336926700001</v>
      </c>
    </row>
    <row r="2254" spans="1:2" x14ac:dyDescent="0.3">
      <c r="A2254">
        <v>54.711784856400001</v>
      </c>
      <c r="B2254">
        <v>12.74626999</v>
      </c>
    </row>
    <row r="2255" spans="1:2" x14ac:dyDescent="0.3">
      <c r="A2255">
        <v>54.711884856399998</v>
      </c>
      <c r="B2255">
        <v>12.74636999</v>
      </c>
    </row>
    <row r="2256" spans="1:2" x14ac:dyDescent="0.3">
      <c r="A2256">
        <v>54.727987843800001</v>
      </c>
      <c r="B2256">
        <v>13.0233576597</v>
      </c>
    </row>
    <row r="2257" spans="1:2" x14ac:dyDescent="0.3">
      <c r="A2257">
        <v>54.728087843799997</v>
      </c>
      <c r="B2257">
        <v>13.0234576597</v>
      </c>
    </row>
    <row r="2258" spans="1:2" x14ac:dyDescent="0.3">
      <c r="A2258">
        <v>54.728187843800001</v>
      </c>
      <c r="B2258">
        <v>13.0235576597</v>
      </c>
    </row>
    <row r="2259" spans="1:2" x14ac:dyDescent="0.3">
      <c r="A2259">
        <v>54.728287843799997</v>
      </c>
      <c r="B2259">
        <v>13.0236576597</v>
      </c>
    </row>
    <row r="2260" spans="1:2" x14ac:dyDescent="0.3">
      <c r="A2260">
        <v>54.7283878438</v>
      </c>
      <c r="B2260">
        <v>13.023757659699999</v>
      </c>
    </row>
    <row r="2261" spans="1:2" x14ac:dyDescent="0.3">
      <c r="A2261">
        <v>54.728487843800004</v>
      </c>
      <c r="B2261">
        <v>13.023857659700001</v>
      </c>
    </row>
    <row r="2262" spans="1:2" x14ac:dyDescent="0.3">
      <c r="A2262">
        <v>54.7285878438</v>
      </c>
      <c r="B2262">
        <v>13.023957659700001</v>
      </c>
    </row>
    <row r="2263" spans="1:2" x14ac:dyDescent="0.3">
      <c r="A2263">
        <v>54.728687843800003</v>
      </c>
      <c r="B2263">
        <v>13.0240576597</v>
      </c>
    </row>
    <row r="2264" spans="1:2" x14ac:dyDescent="0.3">
      <c r="A2264">
        <v>54.728787843799999</v>
      </c>
      <c r="B2264">
        <v>13.0241576597</v>
      </c>
    </row>
    <row r="2265" spans="1:2" x14ac:dyDescent="0.3">
      <c r="A2265">
        <v>54.728887843800003</v>
      </c>
      <c r="B2265">
        <v>13.0242576597</v>
      </c>
    </row>
    <row r="2266" spans="1:2" x14ac:dyDescent="0.3">
      <c r="A2266">
        <v>55.279905033399999</v>
      </c>
      <c r="B2266">
        <v>11.5656086907</v>
      </c>
    </row>
    <row r="2267" spans="1:2" x14ac:dyDescent="0.3">
      <c r="A2267">
        <v>55.595062590700003</v>
      </c>
      <c r="B2267">
        <v>11.221213113899999</v>
      </c>
    </row>
    <row r="2268" spans="1:2" x14ac:dyDescent="0.3">
      <c r="A2268">
        <v>55.858408285000003</v>
      </c>
      <c r="B2268">
        <v>10.653118768700001</v>
      </c>
    </row>
    <row r="2269" spans="1:2" x14ac:dyDescent="0.3">
      <c r="A2269">
        <v>56.213198443700001</v>
      </c>
      <c r="B2269">
        <v>9.9557920275199994</v>
      </c>
    </row>
    <row r="2270" spans="1:2" x14ac:dyDescent="0.3">
      <c r="A2270">
        <v>56.597025971900003</v>
      </c>
      <c r="B2270">
        <v>9.7530503245299993</v>
      </c>
    </row>
    <row r="2271" spans="1:2" x14ac:dyDescent="0.3">
      <c r="A2271">
        <v>56.775046437599997</v>
      </c>
      <c r="B2271">
        <v>9.1793687149400007</v>
      </c>
    </row>
    <row r="2272" spans="1:2" x14ac:dyDescent="0.3">
      <c r="A2272">
        <v>56.977463366499997</v>
      </c>
      <c r="B2272">
        <v>9.0032176128699994</v>
      </c>
    </row>
    <row r="2273" spans="1:2" x14ac:dyDescent="0.3">
      <c r="A2273">
        <v>57.044523485500001</v>
      </c>
      <c r="B2273">
        <v>8.7804376147800003</v>
      </c>
    </row>
    <row r="2274" spans="1:2" x14ac:dyDescent="0.3">
      <c r="A2274">
        <v>57.044623485499997</v>
      </c>
      <c r="B2274">
        <v>8.7805376147800001</v>
      </c>
    </row>
    <row r="2275" spans="1:2" x14ac:dyDescent="0.3">
      <c r="A2275">
        <v>57.0447234855</v>
      </c>
      <c r="B2275">
        <v>8.7806376147799998</v>
      </c>
    </row>
    <row r="2276" spans="1:2" x14ac:dyDescent="0.3">
      <c r="A2276">
        <v>57.0055345265</v>
      </c>
      <c r="B2276">
        <v>9.0054715786399999</v>
      </c>
    </row>
    <row r="2277" spans="1:2" x14ac:dyDescent="0.3">
      <c r="A2277">
        <v>57.005634526500003</v>
      </c>
      <c r="B2277">
        <v>9.0055715786399997</v>
      </c>
    </row>
    <row r="2278" spans="1:2" x14ac:dyDescent="0.3">
      <c r="A2278">
        <v>57.0057345265</v>
      </c>
      <c r="B2278">
        <v>9.0056715786399995</v>
      </c>
    </row>
    <row r="2279" spans="1:2" x14ac:dyDescent="0.3">
      <c r="A2279">
        <v>57.366675234799999</v>
      </c>
      <c r="B2279">
        <v>8.5086386898700006</v>
      </c>
    </row>
    <row r="2280" spans="1:2" x14ac:dyDescent="0.3">
      <c r="A2280">
        <v>57.6223815062</v>
      </c>
      <c r="B2280">
        <v>8.1818905973099998</v>
      </c>
    </row>
    <row r="2281" spans="1:2" x14ac:dyDescent="0.3">
      <c r="A2281">
        <v>57.840484631700001</v>
      </c>
      <c r="B2281">
        <v>7.6977083521900003</v>
      </c>
    </row>
    <row r="2282" spans="1:2" x14ac:dyDescent="0.3">
      <c r="A2282">
        <v>58.0718078819</v>
      </c>
      <c r="B2282">
        <v>7.3271766685399999</v>
      </c>
    </row>
    <row r="2283" spans="1:2" x14ac:dyDescent="0.3">
      <c r="A2283">
        <v>58.376263809599998</v>
      </c>
      <c r="B2283">
        <v>7.3768745937700002</v>
      </c>
    </row>
    <row r="2284" spans="1:2" x14ac:dyDescent="0.3">
      <c r="A2284">
        <v>58.680930546699997</v>
      </c>
      <c r="B2284">
        <v>7.0491175589699999</v>
      </c>
    </row>
    <row r="2285" spans="1:2" x14ac:dyDescent="0.3">
      <c r="A2285">
        <v>58.839516072899997</v>
      </c>
      <c r="B2285">
        <v>6.5659433871599999</v>
      </c>
    </row>
    <row r="2286" spans="1:2" x14ac:dyDescent="0.3">
      <c r="A2286">
        <v>59.006117806299997</v>
      </c>
      <c r="B2286">
        <v>6.2173353024900004</v>
      </c>
    </row>
    <row r="2287" spans="1:2" x14ac:dyDescent="0.3">
      <c r="A2287">
        <v>59.432494730199998</v>
      </c>
      <c r="B2287">
        <v>5.87566490712</v>
      </c>
    </row>
    <row r="2288" spans="1:2" x14ac:dyDescent="0.3">
      <c r="A2288">
        <v>59.572828079499999</v>
      </c>
      <c r="B2288">
        <v>5.4470204190600002</v>
      </c>
    </row>
    <row r="2289" spans="1:2" x14ac:dyDescent="0.3">
      <c r="A2289">
        <v>59.963556839900001</v>
      </c>
      <c r="B2289">
        <v>5.0548434761900003</v>
      </c>
    </row>
    <row r="2290" spans="1:2" x14ac:dyDescent="0.3">
      <c r="A2290">
        <v>60.167645067999999</v>
      </c>
      <c r="B2290">
        <v>4.3137404806499999</v>
      </c>
    </row>
    <row r="2291" spans="1:2" x14ac:dyDescent="0.3">
      <c r="A2291">
        <v>60.343425631499997</v>
      </c>
      <c r="B2291">
        <v>4.2710451081900001</v>
      </c>
    </row>
    <row r="2292" spans="1:2" x14ac:dyDescent="0.3">
      <c r="A2292">
        <v>60.481929468099999</v>
      </c>
      <c r="B2292">
        <v>4.0865553570199999</v>
      </c>
    </row>
    <row r="2293" spans="1:2" x14ac:dyDescent="0.3">
      <c r="A2293">
        <v>60.488571120000003</v>
      </c>
      <c r="B2293">
        <v>4.2467724858100002</v>
      </c>
    </row>
    <row r="2294" spans="1:2" x14ac:dyDescent="0.3">
      <c r="A2294">
        <v>60.720706022800002</v>
      </c>
      <c r="B2294">
        <v>4.0669469604800002</v>
      </c>
    </row>
    <row r="2295" spans="1:2" x14ac:dyDescent="0.3">
      <c r="A2295">
        <v>60.979789862200001</v>
      </c>
      <c r="B2295">
        <v>3.8416225441299998</v>
      </c>
    </row>
    <row r="2296" spans="1:2" x14ac:dyDescent="0.3">
      <c r="A2296">
        <v>61.186435744100002</v>
      </c>
      <c r="B2296">
        <v>3.2633206242299999</v>
      </c>
    </row>
    <row r="2297" spans="1:2" x14ac:dyDescent="0.3">
      <c r="A2297">
        <v>61.478409729799999</v>
      </c>
      <c r="B2297">
        <v>2.8221959214900001</v>
      </c>
    </row>
    <row r="2298" spans="1:2" x14ac:dyDescent="0.3">
      <c r="A2298">
        <v>62.0817686579</v>
      </c>
      <c r="B2298">
        <v>2.300655259</v>
      </c>
    </row>
    <row r="2299" spans="1:2" x14ac:dyDescent="0.3">
      <c r="A2299">
        <v>62.5382860092</v>
      </c>
      <c r="B2299">
        <v>2.0594628421299999</v>
      </c>
    </row>
    <row r="2300" spans="1:2" x14ac:dyDescent="0.3">
      <c r="A2300">
        <v>62.538386009200003</v>
      </c>
      <c r="B2300">
        <v>2.0595628421300001</v>
      </c>
    </row>
    <row r="2301" spans="1:2" x14ac:dyDescent="0.3">
      <c r="A2301">
        <v>62.5384860092</v>
      </c>
      <c r="B2301">
        <v>2.0596628421299998</v>
      </c>
    </row>
    <row r="2302" spans="1:2" x14ac:dyDescent="0.3">
      <c r="A2302">
        <v>62.942873921500002</v>
      </c>
      <c r="B2302">
        <v>1.3685798716099999</v>
      </c>
    </row>
    <row r="2303" spans="1:2" x14ac:dyDescent="0.3">
      <c r="A2303">
        <v>62.963475674199998</v>
      </c>
      <c r="B2303">
        <v>1.4185984462800001</v>
      </c>
    </row>
    <row r="2304" spans="1:2" x14ac:dyDescent="0.3">
      <c r="A2304">
        <v>62.862941763000002</v>
      </c>
      <c r="B2304">
        <v>1.39546551273</v>
      </c>
    </row>
    <row r="2305" spans="1:2" x14ac:dyDescent="0.3">
      <c r="A2305">
        <v>62.863041762999998</v>
      </c>
      <c r="B2305">
        <v>1.39556551273</v>
      </c>
    </row>
    <row r="2306" spans="1:2" x14ac:dyDescent="0.3">
      <c r="A2306">
        <v>62.863141763000002</v>
      </c>
      <c r="B2306">
        <v>1.3956655127299999</v>
      </c>
    </row>
    <row r="2307" spans="1:2" x14ac:dyDescent="0.3">
      <c r="A2307">
        <v>62.9307263667</v>
      </c>
      <c r="B2307">
        <v>1.4749165199500001</v>
      </c>
    </row>
    <row r="2308" spans="1:2" x14ac:dyDescent="0.3">
      <c r="A2308">
        <v>62.930826367400002</v>
      </c>
      <c r="B2308">
        <v>1.4750165129999999</v>
      </c>
    </row>
    <row r="2309" spans="1:2" x14ac:dyDescent="0.3">
      <c r="A2309">
        <v>62.930926367399998</v>
      </c>
      <c r="B2309">
        <v>1.4751165129999999</v>
      </c>
    </row>
    <row r="2310" spans="1:2" x14ac:dyDescent="0.3">
      <c r="A2310">
        <v>62.931026367400001</v>
      </c>
      <c r="B2310">
        <v>1.4752165129999999</v>
      </c>
    </row>
    <row r="2311" spans="1:2" x14ac:dyDescent="0.3">
      <c r="A2311">
        <v>62.931126367399997</v>
      </c>
      <c r="B2311">
        <v>1.4753165130000001</v>
      </c>
    </row>
    <row r="2312" spans="1:2" x14ac:dyDescent="0.3">
      <c r="A2312">
        <v>64.128305023400003</v>
      </c>
      <c r="B2312">
        <v>-0.20178695479</v>
      </c>
    </row>
    <row r="2313" spans="1:2" x14ac:dyDescent="0.3">
      <c r="A2313">
        <v>64.128405023400006</v>
      </c>
      <c r="B2313">
        <v>-0.20168695479000001</v>
      </c>
    </row>
    <row r="2314" spans="1:2" x14ac:dyDescent="0.3">
      <c r="A2314">
        <v>64.128505023399995</v>
      </c>
      <c r="B2314">
        <v>-0.20158695478999999</v>
      </c>
    </row>
    <row r="2315" spans="1:2" x14ac:dyDescent="0.3">
      <c r="A2315">
        <v>64.128605023399999</v>
      </c>
      <c r="B2315">
        <v>-0.20148695479000001</v>
      </c>
    </row>
    <row r="2316" spans="1:2" x14ac:dyDescent="0.3">
      <c r="A2316">
        <v>64.128705023400002</v>
      </c>
      <c r="B2316">
        <v>-0.20138695478999999</v>
      </c>
    </row>
    <row r="2317" spans="1:2" x14ac:dyDescent="0.3">
      <c r="A2317">
        <v>64.128805027799999</v>
      </c>
      <c r="B2317">
        <v>-0.20128695989600001</v>
      </c>
    </row>
    <row r="2318" spans="1:2" x14ac:dyDescent="0.3">
      <c r="A2318">
        <v>70.241124088600003</v>
      </c>
      <c r="B2318">
        <v>-3.14025319343</v>
      </c>
    </row>
    <row r="2319" spans="1:2" x14ac:dyDescent="0.3">
      <c r="A2319">
        <v>70.241224088600006</v>
      </c>
      <c r="B2319">
        <v>-3.1401531934300002</v>
      </c>
    </row>
    <row r="2320" spans="1:2" x14ac:dyDescent="0.3">
      <c r="A2320">
        <v>70.241324088599995</v>
      </c>
      <c r="B2320">
        <v>-3.14005319343</v>
      </c>
    </row>
    <row r="2321" spans="1:2" x14ac:dyDescent="0.3">
      <c r="A2321">
        <v>70.241424088599999</v>
      </c>
      <c r="B2321">
        <v>-3.1399531934299998</v>
      </c>
    </row>
    <row r="2322" spans="1:2" x14ac:dyDescent="0.3">
      <c r="A2322">
        <v>70.241524088600002</v>
      </c>
      <c r="B2322">
        <v>-3.13985319343</v>
      </c>
    </row>
    <row r="2323" spans="1:2" x14ac:dyDescent="0.3">
      <c r="A2323">
        <v>70.241624088600005</v>
      </c>
      <c r="B2323">
        <v>-3.1397531934299998</v>
      </c>
    </row>
    <row r="2324" spans="1:2" x14ac:dyDescent="0.3">
      <c r="A2324">
        <v>70.241724088599995</v>
      </c>
      <c r="B2324">
        <v>-3.13965319343</v>
      </c>
    </row>
    <row r="2325" spans="1:2" x14ac:dyDescent="0.3">
      <c r="A2325">
        <v>70.241824088599998</v>
      </c>
      <c r="B2325">
        <v>-3.1395531934299998</v>
      </c>
    </row>
    <row r="2326" spans="1:2" x14ac:dyDescent="0.3">
      <c r="A2326">
        <v>70.241924088600001</v>
      </c>
      <c r="B2326">
        <v>-3.1394531934300001</v>
      </c>
    </row>
    <row r="2327" spans="1:2" x14ac:dyDescent="0.3">
      <c r="A2327">
        <v>70.242024088600004</v>
      </c>
      <c r="B2327">
        <v>-3.1393531934299999</v>
      </c>
    </row>
    <row r="2328" spans="1:2" x14ac:dyDescent="0.3">
      <c r="A2328">
        <v>70.242124088599994</v>
      </c>
      <c r="B2328">
        <v>-3.1392531934300001</v>
      </c>
    </row>
    <row r="2329" spans="1:2" x14ac:dyDescent="0.3">
      <c r="A2329">
        <v>70.242224088599997</v>
      </c>
      <c r="B2329">
        <v>-3.1391531934299999</v>
      </c>
    </row>
    <row r="2330" spans="1:2" x14ac:dyDescent="0.3">
      <c r="A2330">
        <v>70.2423240886</v>
      </c>
      <c r="B2330">
        <v>-3.1390531934300001</v>
      </c>
    </row>
    <row r="2331" spans="1:2" x14ac:dyDescent="0.3">
      <c r="A2331">
        <v>70.242424088600004</v>
      </c>
      <c r="B2331">
        <v>-3.1389531934299999</v>
      </c>
    </row>
    <row r="2332" spans="1:2" x14ac:dyDescent="0.3">
      <c r="A2332">
        <v>70.242524088600007</v>
      </c>
      <c r="B2332">
        <v>-3.1388531934300001</v>
      </c>
    </row>
    <row r="2333" spans="1:2" x14ac:dyDescent="0.3">
      <c r="A2333">
        <v>70.242624088599996</v>
      </c>
      <c r="B2333">
        <v>-3.1387531934299999</v>
      </c>
    </row>
    <row r="2334" spans="1:2" x14ac:dyDescent="0.3">
      <c r="A2334">
        <v>70.242724088599999</v>
      </c>
      <c r="B2334">
        <v>-3.1386531934300002</v>
      </c>
    </row>
    <row r="2335" spans="1:2" x14ac:dyDescent="0.3">
      <c r="A2335">
        <v>70.242824088600003</v>
      </c>
      <c r="B2335">
        <v>-3.1385531934299999</v>
      </c>
    </row>
    <row r="2336" spans="1:2" x14ac:dyDescent="0.3">
      <c r="A2336">
        <v>70.242924088600006</v>
      </c>
      <c r="B2336">
        <v>-3.1384531934300002</v>
      </c>
    </row>
    <row r="2337" spans="1:2" x14ac:dyDescent="0.3">
      <c r="A2337">
        <v>70.243024088599995</v>
      </c>
      <c r="B2337">
        <v>-3.13835319343</v>
      </c>
    </row>
    <row r="2338" spans="1:2" x14ac:dyDescent="0.3">
      <c r="A2338">
        <v>70.243124088599998</v>
      </c>
      <c r="B2338">
        <v>-3.1382531934300002</v>
      </c>
    </row>
    <row r="2339" spans="1:2" x14ac:dyDescent="0.3">
      <c r="A2339">
        <v>70.243224088600002</v>
      </c>
      <c r="B2339">
        <v>-3.13815319343</v>
      </c>
    </row>
    <row r="2340" spans="1:2" x14ac:dyDescent="0.3">
      <c r="A2340">
        <v>70.243324088600005</v>
      </c>
      <c r="B2340">
        <v>-3.1380531934300002</v>
      </c>
    </row>
    <row r="2341" spans="1:2" x14ac:dyDescent="0.3">
      <c r="A2341">
        <v>70.243424088599994</v>
      </c>
      <c r="B2341">
        <v>-3.13795319343</v>
      </c>
    </row>
    <row r="2342" spans="1:2" x14ac:dyDescent="0.3">
      <c r="A2342">
        <v>70.243524088599997</v>
      </c>
      <c r="B2342">
        <v>-3.1378531934299998</v>
      </c>
    </row>
    <row r="2343" spans="1:2" x14ac:dyDescent="0.3">
      <c r="A2343">
        <v>70.243624088600001</v>
      </c>
      <c r="B2343">
        <v>-3.13775319343</v>
      </c>
    </row>
    <row r="2344" spans="1:2" x14ac:dyDescent="0.3">
      <c r="A2344">
        <v>70.243724088600004</v>
      </c>
      <c r="B2344">
        <v>-3.1376531934299998</v>
      </c>
    </row>
    <row r="2345" spans="1:2" x14ac:dyDescent="0.3">
      <c r="A2345">
        <v>70.243824088599993</v>
      </c>
      <c r="B2345">
        <v>-3.1375531934300001</v>
      </c>
    </row>
    <row r="2346" spans="1:2" x14ac:dyDescent="0.3">
      <c r="A2346">
        <v>70.243924088599996</v>
      </c>
      <c r="B2346">
        <v>-3.1374531934299998</v>
      </c>
    </row>
    <row r="2347" spans="1:2" x14ac:dyDescent="0.3">
      <c r="A2347">
        <v>70.2440240886</v>
      </c>
      <c r="B2347">
        <v>-3.1373531934300001</v>
      </c>
    </row>
    <row r="2348" spans="1:2" x14ac:dyDescent="0.3">
      <c r="A2348">
        <v>70.244124088600003</v>
      </c>
      <c r="B2348">
        <v>-3.1372531934299999</v>
      </c>
    </row>
    <row r="2349" spans="1:2" x14ac:dyDescent="0.3">
      <c r="A2349">
        <v>70.244224088600006</v>
      </c>
      <c r="B2349">
        <v>-3.1371531934300001</v>
      </c>
    </row>
    <row r="2350" spans="1:2" x14ac:dyDescent="0.3">
      <c r="A2350">
        <v>70.244324088599996</v>
      </c>
      <c r="B2350">
        <v>-3.1370531934299999</v>
      </c>
    </row>
    <row r="2351" spans="1:2" x14ac:dyDescent="0.3">
      <c r="A2351">
        <v>70.244424088599999</v>
      </c>
      <c r="B2351">
        <v>-3.1369531934300001</v>
      </c>
    </row>
    <row r="2352" spans="1:2" x14ac:dyDescent="0.3">
      <c r="A2352">
        <v>70.244524088600002</v>
      </c>
      <c r="B2352">
        <v>-3.1368531934299999</v>
      </c>
    </row>
    <row r="2353" spans="1:2" x14ac:dyDescent="0.3">
      <c r="A2353">
        <v>70.244624088600006</v>
      </c>
      <c r="B2353">
        <v>-3.1367531934300001</v>
      </c>
    </row>
    <row r="2354" spans="1:2" x14ac:dyDescent="0.3">
      <c r="A2354">
        <v>70.244724088599995</v>
      </c>
      <c r="B2354">
        <v>-3.1366531934299999</v>
      </c>
    </row>
    <row r="2355" spans="1:2" x14ac:dyDescent="0.3">
      <c r="A2355">
        <v>70.244824088599998</v>
      </c>
      <c r="B2355">
        <v>-3.1365531934300002</v>
      </c>
    </row>
    <row r="2356" spans="1:2" x14ac:dyDescent="0.3">
      <c r="A2356">
        <v>70.244924088600001</v>
      </c>
      <c r="B2356">
        <v>-3.13645319343</v>
      </c>
    </row>
    <row r="2357" spans="1:2" x14ac:dyDescent="0.3">
      <c r="A2357">
        <v>70.245024088600005</v>
      </c>
      <c r="B2357">
        <v>-3.1363531934300002</v>
      </c>
    </row>
    <row r="2358" spans="1:2" x14ac:dyDescent="0.3">
      <c r="A2358">
        <v>70.245124088599994</v>
      </c>
      <c r="B2358">
        <v>-3.13625319343</v>
      </c>
    </row>
    <row r="2359" spans="1:2" x14ac:dyDescent="0.3">
      <c r="A2359">
        <v>70.245224088599997</v>
      </c>
      <c r="B2359">
        <v>-3.1361531934300002</v>
      </c>
    </row>
    <row r="2360" spans="1:2" x14ac:dyDescent="0.3">
      <c r="A2360">
        <v>70.2453240886</v>
      </c>
      <c r="B2360">
        <v>-3.13605319343</v>
      </c>
    </row>
    <row r="2361" spans="1:2" x14ac:dyDescent="0.3">
      <c r="A2361">
        <v>70.245424088600004</v>
      </c>
      <c r="B2361">
        <v>-3.1359531934299998</v>
      </c>
    </row>
    <row r="2362" spans="1:2" x14ac:dyDescent="0.3">
      <c r="A2362">
        <v>70.245524088600007</v>
      </c>
      <c r="B2362">
        <v>-3.13585319343</v>
      </c>
    </row>
    <row r="2363" spans="1:2" x14ac:dyDescent="0.3">
      <c r="A2363">
        <v>70.245624088599996</v>
      </c>
      <c r="B2363">
        <v>-3.1357531934299998</v>
      </c>
    </row>
    <row r="2364" spans="1:2" x14ac:dyDescent="0.3">
      <c r="A2364">
        <v>70.245724088599999</v>
      </c>
      <c r="B2364">
        <v>-3.13565319343</v>
      </c>
    </row>
    <row r="2365" spans="1:2" x14ac:dyDescent="0.3">
      <c r="A2365">
        <v>70.245824088600003</v>
      </c>
      <c r="B2365">
        <v>-3.1355531934299998</v>
      </c>
    </row>
    <row r="2366" spans="1:2" x14ac:dyDescent="0.3">
      <c r="A2366">
        <v>70.245924088600006</v>
      </c>
      <c r="B2366">
        <v>-3.1354531934300001</v>
      </c>
    </row>
    <row r="2367" spans="1:2" x14ac:dyDescent="0.3">
      <c r="A2367">
        <v>70.246024088599995</v>
      </c>
      <c r="B2367">
        <v>-3.1353531934299999</v>
      </c>
    </row>
    <row r="2368" spans="1:2" x14ac:dyDescent="0.3">
      <c r="A2368">
        <v>70.246124088599998</v>
      </c>
      <c r="B2368">
        <v>-3.1352531934300001</v>
      </c>
    </row>
    <row r="2369" spans="1:2" x14ac:dyDescent="0.3">
      <c r="A2369">
        <v>70.246224088600002</v>
      </c>
      <c r="B2369">
        <v>-3.1351531934299999</v>
      </c>
    </row>
    <row r="2370" spans="1:2" x14ac:dyDescent="0.3">
      <c r="A2370">
        <v>70.246324088600005</v>
      </c>
      <c r="B2370">
        <v>-3.1350531934300001</v>
      </c>
    </row>
    <row r="2371" spans="1:2" x14ac:dyDescent="0.3">
      <c r="A2371">
        <v>70.246424088599994</v>
      </c>
      <c r="B2371">
        <v>-3.1349531934299999</v>
      </c>
    </row>
    <row r="2372" spans="1:2" x14ac:dyDescent="0.3">
      <c r="A2372">
        <v>70.246524088599998</v>
      </c>
      <c r="B2372">
        <v>-3.1348531934300001</v>
      </c>
    </row>
    <row r="2373" spans="1:2" x14ac:dyDescent="0.3">
      <c r="A2373">
        <v>70.527175823500002</v>
      </c>
      <c r="B2373">
        <v>-2.9613378625300002</v>
      </c>
    </row>
    <row r="2374" spans="1:2" x14ac:dyDescent="0.3">
      <c r="A2374">
        <v>70.589848394399993</v>
      </c>
      <c r="B2374">
        <v>-2.8643976216899998</v>
      </c>
    </row>
    <row r="2375" spans="1:2" x14ac:dyDescent="0.3">
      <c r="A2375">
        <v>70.589948394399997</v>
      </c>
      <c r="B2375">
        <v>-2.86429762169</v>
      </c>
    </row>
    <row r="2376" spans="1:2" x14ac:dyDescent="0.3">
      <c r="A2376">
        <v>70.5900483944</v>
      </c>
      <c r="B2376">
        <v>-2.8641976216899998</v>
      </c>
    </row>
    <row r="2377" spans="1:2" x14ac:dyDescent="0.3">
      <c r="A2377">
        <v>69.951040461800005</v>
      </c>
      <c r="B2377">
        <v>-2.9851651289599999</v>
      </c>
    </row>
    <row r="2378" spans="1:2" x14ac:dyDescent="0.3">
      <c r="A2378">
        <v>69.735495999199998</v>
      </c>
      <c r="B2378">
        <v>-2.76094673946</v>
      </c>
    </row>
    <row r="2379" spans="1:2" x14ac:dyDescent="0.3">
      <c r="A2379">
        <v>69.459197569500006</v>
      </c>
      <c r="B2379">
        <v>-2.6369829605300001</v>
      </c>
    </row>
    <row r="2380" spans="1:2" x14ac:dyDescent="0.3">
      <c r="A2380">
        <v>69.070092910900001</v>
      </c>
      <c r="B2380">
        <v>-2.8080067845399999</v>
      </c>
    </row>
    <row r="2381" spans="1:2" x14ac:dyDescent="0.3">
      <c r="A2381">
        <v>69.070192910900005</v>
      </c>
      <c r="B2381">
        <v>-2.8079067845400001</v>
      </c>
    </row>
    <row r="2382" spans="1:2" x14ac:dyDescent="0.3">
      <c r="A2382">
        <v>69.260233810700001</v>
      </c>
      <c r="B2382">
        <v>-2.6708424217400002</v>
      </c>
    </row>
    <row r="2383" spans="1:2" x14ac:dyDescent="0.3">
      <c r="A2383">
        <v>68.573284456799996</v>
      </c>
      <c r="B2383">
        <v>-4.2481583324100001</v>
      </c>
    </row>
    <row r="2384" spans="1:2" x14ac:dyDescent="0.3">
      <c r="A2384">
        <v>69.174160679400003</v>
      </c>
      <c r="B2384">
        <v>-2.6909729928699999</v>
      </c>
    </row>
    <row r="2385" spans="1:2" x14ac:dyDescent="0.3">
      <c r="A2385">
        <v>69.293275842499995</v>
      </c>
      <c r="B2385">
        <v>-2.58207944248</v>
      </c>
    </row>
    <row r="2386" spans="1:2" x14ac:dyDescent="0.3">
      <c r="A2386">
        <v>68.426142255800002</v>
      </c>
      <c r="B2386">
        <v>-3.6777278178600001</v>
      </c>
    </row>
    <row r="2387" spans="1:2" x14ac:dyDescent="0.3">
      <c r="A2387">
        <v>68.022324722600004</v>
      </c>
      <c r="B2387">
        <v>-2.1873488295899999</v>
      </c>
    </row>
    <row r="2388" spans="1:2" x14ac:dyDescent="0.3">
      <c r="A2388">
        <v>67.722655787899996</v>
      </c>
      <c r="B2388">
        <v>-2.0355546173199999</v>
      </c>
    </row>
    <row r="2389" spans="1:2" x14ac:dyDescent="0.3">
      <c r="A2389">
        <v>67.151331045899994</v>
      </c>
      <c r="B2389">
        <v>-2.0566070240599998</v>
      </c>
    </row>
    <row r="2390" spans="1:2" x14ac:dyDescent="0.3">
      <c r="A2390">
        <v>66.997713815300003</v>
      </c>
      <c r="B2390">
        <v>-2.0011161144599998</v>
      </c>
    </row>
    <row r="2391" spans="1:2" x14ac:dyDescent="0.3">
      <c r="A2391">
        <v>66.997813815300006</v>
      </c>
      <c r="B2391">
        <v>-2.0010161144600001</v>
      </c>
    </row>
    <row r="2392" spans="1:2" x14ac:dyDescent="0.3">
      <c r="A2392">
        <v>66.997913815299995</v>
      </c>
      <c r="B2392">
        <v>-2.0009161144599998</v>
      </c>
    </row>
    <row r="2393" spans="1:2" x14ac:dyDescent="0.3">
      <c r="A2393">
        <v>66.998013819899995</v>
      </c>
      <c r="B2393">
        <v>-2.0008161181899999</v>
      </c>
    </row>
    <row r="2394" spans="1:2" x14ac:dyDescent="0.3">
      <c r="A2394">
        <v>69.710744656900005</v>
      </c>
      <c r="B2394">
        <v>-3.3344552459900001</v>
      </c>
    </row>
    <row r="2395" spans="1:2" x14ac:dyDescent="0.3">
      <c r="A2395">
        <v>69.8139032208</v>
      </c>
      <c r="B2395">
        <v>-2.9124712556899999</v>
      </c>
    </row>
    <row r="2396" spans="1:2" x14ac:dyDescent="0.3">
      <c r="A2396">
        <v>70.024341001799996</v>
      </c>
      <c r="B2396">
        <v>-2.5979344120999999</v>
      </c>
    </row>
    <row r="2397" spans="1:2" x14ac:dyDescent="0.3">
      <c r="A2397">
        <v>65.899893412099999</v>
      </c>
      <c r="B2397">
        <v>-9.2565027467800007</v>
      </c>
    </row>
    <row r="2398" spans="1:2" x14ac:dyDescent="0.3">
      <c r="A2398">
        <v>68.223855168100002</v>
      </c>
      <c r="B2398">
        <v>-2.0930525518600001</v>
      </c>
    </row>
    <row r="2399" spans="1:2" x14ac:dyDescent="0.3">
      <c r="A2399">
        <v>67.357867729999995</v>
      </c>
      <c r="B2399">
        <v>-3.3789255325399998</v>
      </c>
    </row>
    <row r="2400" spans="1:2" x14ac:dyDescent="0.3">
      <c r="A2400">
        <v>67.387598624500001</v>
      </c>
      <c r="B2400">
        <v>-2.4010667429399999</v>
      </c>
    </row>
    <row r="2401" spans="1:2" x14ac:dyDescent="0.3">
      <c r="A2401">
        <v>66.484813041999999</v>
      </c>
      <c r="B2401">
        <v>-3.99368621614</v>
      </c>
    </row>
    <row r="2402" spans="1:2" x14ac:dyDescent="0.3">
      <c r="A2402">
        <v>66.813566257900007</v>
      </c>
      <c r="B2402">
        <v>-1.9194190147200001</v>
      </c>
    </row>
    <row r="2403" spans="1:2" x14ac:dyDescent="0.3">
      <c r="A2403">
        <v>65.600220723299998</v>
      </c>
      <c r="B2403">
        <v>-4.0675396580100003</v>
      </c>
    </row>
    <row r="2404" spans="1:2" x14ac:dyDescent="0.3">
      <c r="A2404">
        <v>66.688377748099995</v>
      </c>
      <c r="B2404">
        <v>-1.26285322291</v>
      </c>
    </row>
    <row r="2405" spans="1:2" x14ac:dyDescent="0.3">
      <c r="A2405">
        <v>65.371897317199995</v>
      </c>
      <c r="B2405">
        <v>-2.8185484829499998</v>
      </c>
    </row>
    <row r="2406" spans="1:2" x14ac:dyDescent="0.3">
      <c r="A2406">
        <v>64.912720350399994</v>
      </c>
      <c r="B2406">
        <v>-2.1981494154900001</v>
      </c>
    </row>
    <row r="2407" spans="1:2" x14ac:dyDescent="0.3">
      <c r="A2407">
        <v>65.400946119500006</v>
      </c>
      <c r="B2407">
        <v>-0.56842933204199997</v>
      </c>
    </row>
    <row r="2408" spans="1:2" x14ac:dyDescent="0.3">
      <c r="A2408">
        <v>65.041893251199994</v>
      </c>
      <c r="B2408">
        <v>-0.67881944167599995</v>
      </c>
    </row>
    <row r="2409" spans="1:2" x14ac:dyDescent="0.3">
      <c r="A2409">
        <v>63.487145088699997</v>
      </c>
      <c r="B2409">
        <v>-3.7960636836199999</v>
      </c>
    </row>
    <row r="2410" spans="1:2" x14ac:dyDescent="0.3">
      <c r="A2410">
        <v>64.729756848799994</v>
      </c>
      <c r="B2410">
        <v>-1.0285364058699999</v>
      </c>
    </row>
    <row r="2411" spans="1:2" x14ac:dyDescent="0.3">
      <c r="A2411">
        <v>64.803124854399996</v>
      </c>
      <c r="B2411">
        <v>-0.63072585106099999</v>
      </c>
    </row>
    <row r="2412" spans="1:2" x14ac:dyDescent="0.3">
      <c r="A2412">
        <v>64.353566842099994</v>
      </c>
      <c r="B2412">
        <v>-1.87018068263</v>
      </c>
    </row>
    <row r="2413" spans="1:2" x14ac:dyDescent="0.3">
      <c r="A2413">
        <v>64.678304633799996</v>
      </c>
      <c r="B2413">
        <v>-7.0750159288499995E-2</v>
      </c>
    </row>
    <row r="2414" spans="1:2" x14ac:dyDescent="0.3">
      <c r="A2414">
        <v>64.133260406000005</v>
      </c>
      <c r="B2414">
        <v>0.51304205215400001</v>
      </c>
    </row>
    <row r="2415" spans="1:2" x14ac:dyDescent="0.3">
      <c r="A2415">
        <v>63.484479024999999</v>
      </c>
      <c r="B2415">
        <v>1.01035574166</v>
      </c>
    </row>
    <row r="2416" spans="1:2" x14ac:dyDescent="0.3">
      <c r="A2416">
        <v>63.107295297699999</v>
      </c>
      <c r="B2416">
        <v>1.64553446941</v>
      </c>
    </row>
    <row r="2417" spans="1:2" x14ac:dyDescent="0.3">
      <c r="A2417">
        <v>62.809612291100002</v>
      </c>
      <c r="B2417">
        <v>1.9430040910999999</v>
      </c>
    </row>
    <row r="2418" spans="1:2" x14ac:dyDescent="0.3">
      <c r="A2418">
        <v>62.809712291099999</v>
      </c>
      <c r="B2418">
        <v>1.9431040910999999</v>
      </c>
    </row>
    <row r="2419" spans="1:2" x14ac:dyDescent="0.3">
      <c r="A2419">
        <v>62.809812291100002</v>
      </c>
      <c r="B2419">
        <v>1.9432040910999999</v>
      </c>
    </row>
    <row r="2420" spans="1:2" x14ac:dyDescent="0.3">
      <c r="A2420">
        <v>62.809912291099998</v>
      </c>
      <c r="B2420">
        <v>1.9433040910999999</v>
      </c>
    </row>
    <row r="2421" spans="1:2" x14ac:dyDescent="0.3">
      <c r="A2421">
        <v>62.810012291100001</v>
      </c>
      <c r="B2421">
        <v>1.9434040910999999</v>
      </c>
    </row>
    <row r="2422" spans="1:2" x14ac:dyDescent="0.3">
      <c r="A2422">
        <v>62.810112291099998</v>
      </c>
      <c r="B2422">
        <v>1.9435040911000001</v>
      </c>
    </row>
    <row r="2423" spans="1:2" x14ac:dyDescent="0.3">
      <c r="A2423">
        <v>62.810212291100001</v>
      </c>
      <c r="B2423">
        <v>1.9436040911000001</v>
      </c>
    </row>
    <row r="2424" spans="1:2" x14ac:dyDescent="0.3">
      <c r="A2424">
        <v>62.810312291099997</v>
      </c>
      <c r="B2424">
        <v>1.9437040911000001</v>
      </c>
    </row>
    <row r="2425" spans="1:2" x14ac:dyDescent="0.3">
      <c r="A2425">
        <v>62.578012215000001</v>
      </c>
      <c r="B2425">
        <v>2.2645449728</v>
      </c>
    </row>
    <row r="2426" spans="1:2" x14ac:dyDescent="0.3">
      <c r="A2426">
        <v>62.578112214999997</v>
      </c>
      <c r="B2426">
        <v>2.2646449728000002</v>
      </c>
    </row>
    <row r="2427" spans="1:2" x14ac:dyDescent="0.3">
      <c r="A2427">
        <v>62.578212215000001</v>
      </c>
      <c r="B2427">
        <v>2.2647449728</v>
      </c>
    </row>
    <row r="2428" spans="1:2" x14ac:dyDescent="0.3">
      <c r="A2428">
        <v>62.412455469699999</v>
      </c>
      <c r="B2428">
        <v>2.4239443379900001</v>
      </c>
    </row>
    <row r="2429" spans="1:2" x14ac:dyDescent="0.3">
      <c r="A2429">
        <v>62.412555469700003</v>
      </c>
      <c r="B2429">
        <v>2.4240443379899999</v>
      </c>
    </row>
    <row r="2430" spans="1:2" x14ac:dyDescent="0.3">
      <c r="A2430">
        <v>62.412655469699999</v>
      </c>
      <c r="B2430">
        <v>2.4241443379900001</v>
      </c>
    </row>
    <row r="2431" spans="1:2" x14ac:dyDescent="0.3">
      <c r="A2431">
        <v>62.412755469700002</v>
      </c>
      <c r="B2431">
        <v>2.4242443379899998</v>
      </c>
    </row>
    <row r="2432" spans="1:2" x14ac:dyDescent="0.3">
      <c r="A2432">
        <v>62.412855469699998</v>
      </c>
      <c r="B2432">
        <v>2.42434433799</v>
      </c>
    </row>
    <row r="2433" spans="1:2" x14ac:dyDescent="0.3">
      <c r="A2433">
        <v>62.412955469700002</v>
      </c>
      <c r="B2433">
        <v>2.4244443379899998</v>
      </c>
    </row>
    <row r="2434" spans="1:2" x14ac:dyDescent="0.3">
      <c r="A2434">
        <v>62.413055464400003</v>
      </c>
      <c r="B2434">
        <v>2.4245443444500001</v>
      </c>
    </row>
    <row r="2435" spans="1:2" x14ac:dyDescent="0.3">
      <c r="A2435">
        <v>61.365406417800003</v>
      </c>
      <c r="B2435">
        <v>3.3766051124100001</v>
      </c>
    </row>
    <row r="2436" spans="1:2" x14ac:dyDescent="0.3">
      <c r="A2436">
        <v>61.393183147999999</v>
      </c>
      <c r="B2436">
        <v>3.4489706490400001</v>
      </c>
    </row>
    <row r="2437" spans="1:2" x14ac:dyDescent="0.3">
      <c r="A2437">
        <v>61.417921076500001</v>
      </c>
      <c r="B2437">
        <v>3.4890747634600001</v>
      </c>
    </row>
    <row r="2438" spans="1:2" x14ac:dyDescent="0.3">
      <c r="A2438">
        <v>61.418021076499997</v>
      </c>
      <c r="B2438">
        <v>3.4891747634599999</v>
      </c>
    </row>
    <row r="2439" spans="1:2" x14ac:dyDescent="0.3">
      <c r="A2439">
        <v>61.4181210765</v>
      </c>
      <c r="B2439">
        <v>3.4892747634600001</v>
      </c>
    </row>
    <row r="2440" spans="1:2" x14ac:dyDescent="0.3">
      <c r="A2440">
        <v>61.418221076499997</v>
      </c>
      <c r="B2440">
        <v>3.4893747634599999</v>
      </c>
    </row>
    <row r="2441" spans="1:2" x14ac:dyDescent="0.3">
      <c r="A2441">
        <v>61.4183210765</v>
      </c>
      <c r="B2441">
        <v>3.4894747634600001</v>
      </c>
    </row>
    <row r="2442" spans="1:2" x14ac:dyDescent="0.3">
      <c r="A2442">
        <v>61.418421076500003</v>
      </c>
      <c r="B2442">
        <v>3.4895747634599998</v>
      </c>
    </row>
    <row r="2443" spans="1:2" x14ac:dyDescent="0.3">
      <c r="A2443">
        <v>61.418521076499999</v>
      </c>
      <c r="B2443">
        <v>3.4896747634600001</v>
      </c>
    </row>
    <row r="2444" spans="1:2" x14ac:dyDescent="0.3">
      <c r="A2444">
        <v>61.418621076500003</v>
      </c>
      <c r="B2444">
        <v>3.4897747634599998</v>
      </c>
    </row>
    <row r="2445" spans="1:2" x14ac:dyDescent="0.3">
      <c r="A2445">
        <v>61.418721076499999</v>
      </c>
      <c r="B2445">
        <v>3.48987476346</v>
      </c>
    </row>
    <row r="2446" spans="1:2" x14ac:dyDescent="0.3">
      <c r="A2446">
        <v>61.418821076500002</v>
      </c>
      <c r="B2446">
        <v>3.4899747634599998</v>
      </c>
    </row>
    <row r="2447" spans="1:2" x14ac:dyDescent="0.3">
      <c r="A2447">
        <v>61.418921076499998</v>
      </c>
      <c r="B2447">
        <v>3.49007476346</v>
      </c>
    </row>
    <row r="2448" spans="1:2" x14ac:dyDescent="0.3">
      <c r="A2448">
        <v>61.419021076500002</v>
      </c>
      <c r="B2448">
        <v>3.4901747634600002</v>
      </c>
    </row>
    <row r="2449" spans="1:2" x14ac:dyDescent="0.3">
      <c r="A2449">
        <v>61.419121076499998</v>
      </c>
      <c r="B2449">
        <v>3.49027476346</v>
      </c>
    </row>
    <row r="2450" spans="1:2" x14ac:dyDescent="0.3">
      <c r="A2450">
        <v>61.419221076500001</v>
      </c>
      <c r="B2450">
        <v>3.4903747634600002</v>
      </c>
    </row>
    <row r="2451" spans="1:2" x14ac:dyDescent="0.3">
      <c r="A2451">
        <v>61.419321076499998</v>
      </c>
      <c r="B2451">
        <v>3.49047476346</v>
      </c>
    </row>
    <row r="2452" spans="1:2" x14ac:dyDescent="0.3">
      <c r="A2452">
        <v>61.419421076500001</v>
      </c>
      <c r="B2452">
        <v>3.4905747634600002</v>
      </c>
    </row>
    <row r="2453" spans="1:2" x14ac:dyDescent="0.3">
      <c r="A2453">
        <v>61.419521076499997</v>
      </c>
      <c r="B2453">
        <v>3.4906747634599999</v>
      </c>
    </row>
    <row r="2454" spans="1:2" x14ac:dyDescent="0.3">
      <c r="A2454">
        <v>61.4196210765</v>
      </c>
      <c r="B2454">
        <v>3.4907747634600002</v>
      </c>
    </row>
    <row r="2455" spans="1:2" x14ac:dyDescent="0.3">
      <c r="A2455">
        <v>61.419721076499997</v>
      </c>
      <c r="B2455">
        <v>3.4908747634599999</v>
      </c>
    </row>
    <row r="2456" spans="1:2" x14ac:dyDescent="0.3">
      <c r="A2456">
        <v>61.4198210765</v>
      </c>
      <c r="B2456">
        <v>3.4909747634600001</v>
      </c>
    </row>
    <row r="2457" spans="1:2" x14ac:dyDescent="0.3">
      <c r="A2457">
        <v>61.419921076500003</v>
      </c>
      <c r="B2457">
        <v>3.4910747634599999</v>
      </c>
    </row>
    <row r="2458" spans="1:2" x14ac:dyDescent="0.3">
      <c r="A2458">
        <v>61.420021076499999</v>
      </c>
      <c r="B2458">
        <v>3.4911747634600001</v>
      </c>
    </row>
    <row r="2459" spans="1:2" x14ac:dyDescent="0.3">
      <c r="A2459">
        <v>61.420121076500003</v>
      </c>
      <c r="B2459">
        <v>3.4912747634599999</v>
      </c>
    </row>
    <row r="2460" spans="1:2" x14ac:dyDescent="0.3">
      <c r="A2460">
        <v>61.420221076499999</v>
      </c>
      <c r="B2460">
        <v>3.4913747634600001</v>
      </c>
    </row>
    <row r="2461" spans="1:2" x14ac:dyDescent="0.3">
      <c r="A2461">
        <v>61.420321076500002</v>
      </c>
      <c r="B2461">
        <v>3.4914747634599999</v>
      </c>
    </row>
    <row r="2462" spans="1:2" x14ac:dyDescent="0.3">
      <c r="A2462">
        <v>61.420421076499998</v>
      </c>
      <c r="B2462">
        <v>3.4915747634600001</v>
      </c>
    </row>
    <row r="2463" spans="1:2" x14ac:dyDescent="0.3">
      <c r="A2463">
        <v>61.420521076500002</v>
      </c>
      <c r="B2463">
        <v>3.4916747634599998</v>
      </c>
    </row>
    <row r="2464" spans="1:2" x14ac:dyDescent="0.3">
      <c r="A2464">
        <v>61.420621076499998</v>
      </c>
      <c r="B2464">
        <v>3.49177476346</v>
      </c>
    </row>
    <row r="2465" spans="1:2" x14ac:dyDescent="0.3">
      <c r="A2465">
        <v>61.420721076500001</v>
      </c>
      <c r="B2465">
        <v>3.4918747634599998</v>
      </c>
    </row>
    <row r="2466" spans="1:2" x14ac:dyDescent="0.3">
      <c r="A2466">
        <v>61.420821076499998</v>
      </c>
      <c r="B2466">
        <v>3.49197476346</v>
      </c>
    </row>
    <row r="2467" spans="1:2" x14ac:dyDescent="0.3">
      <c r="A2467">
        <v>61.420921076500001</v>
      </c>
      <c r="B2467">
        <v>3.4920747634599998</v>
      </c>
    </row>
    <row r="2468" spans="1:2" x14ac:dyDescent="0.3">
      <c r="A2468">
        <v>61.421021076499997</v>
      </c>
      <c r="B2468">
        <v>3.49217476346</v>
      </c>
    </row>
    <row r="2469" spans="1:2" x14ac:dyDescent="0.3">
      <c r="A2469">
        <v>61.4211210765</v>
      </c>
      <c r="B2469">
        <v>3.4922747634600002</v>
      </c>
    </row>
    <row r="2470" spans="1:2" x14ac:dyDescent="0.3">
      <c r="A2470">
        <v>61.421221076499997</v>
      </c>
      <c r="B2470">
        <v>3.49237476346</v>
      </c>
    </row>
    <row r="2471" spans="1:2" x14ac:dyDescent="0.3">
      <c r="A2471">
        <v>61.4213210765</v>
      </c>
      <c r="B2471">
        <v>3.4924747634600002</v>
      </c>
    </row>
    <row r="2472" spans="1:2" x14ac:dyDescent="0.3">
      <c r="A2472">
        <v>61.421421076500003</v>
      </c>
      <c r="B2472">
        <v>3.49257476346</v>
      </c>
    </row>
    <row r="2473" spans="1:2" x14ac:dyDescent="0.3">
      <c r="A2473">
        <v>61.421521076499999</v>
      </c>
      <c r="B2473">
        <v>3.4926747634600002</v>
      </c>
    </row>
    <row r="2474" spans="1:2" x14ac:dyDescent="0.3">
      <c r="A2474">
        <v>61.421621076500003</v>
      </c>
      <c r="B2474">
        <v>3.4927747634599999</v>
      </c>
    </row>
    <row r="2475" spans="1:2" x14ac:dyDescent="0.3">
      <c r="A2475">
        <v>61.421721076499999</v>
      </c>
      <c r="B2475">
        <v>3.4928747634600001</v>
      </c>
    </row>
    <row r="2476" spans="1:2" x14ac:dyDescent="0.3">
      <c r="A2476">
        <v>61.421821076500002</v>
      </c>
      <c r="B2476">
        <v>3.4929747634599999</v>
      </c>
    </row>
    <row r="2477" spans="1:2" x14ac:dyDescent="0.3">
      <c r="A2477">
        <v>61.421921076499999</v>
      </c>
      <c r="B2477">
        <v>3.4930747634600001</v>
      </c>
    </row>
    <row r="2478" spans="1:2" x14ac:dyDescent="0.3">
      <c r="A2478">
        <v>61.422021076500002</v>
      </c>
      <c r="B2478">
        <v>3.4931747634599999</v>
      </c>
    </row>
    <row r="2479" spans="1:2" x14ac:dyDescent="0.3">
      <c r="A2479">
        <v>61.422121076499998</v>
      </c>
      <c r="B2479">
        <v>3.4932747634600001</v>
      </c>
    </row>
    <row r="2480" spans="1:2" x14ac:dyDescent="0.3">
      <c r="A2480">
        <v>61.422221076500001</v>
      </c>
      <c r="B2480">
        <v>3.4933747634599999</v>
      </c>
    </row>
    <row r="2481" spans="1:2" x14ac:dyDescent="0.3">
      <c r="A2481">
        <v>61.422321076499998</v>
      </c>
      <c r="B2481">
        <v>3.4934747634600001</v>
      </c>
    </row>
    <row r="2482" spans="1:2" x14ac:dyDescent="0.3">
      <c r="A2482">
        <v>61.422421076500001</v>
      </c>
      <c r="B2482">
        <v>3.4935747634599998</v>
      </c>
    </row>
    <row r="2483" spans="1:2" x14ac:dyDescent="0.3">
      <c r="A2483">
        <v>61.422521076499997</v>
      </c>
      <c r="B2483">
        <v>3.4936747634600001</v>
      </c>
    </row>
    <row r="2484" spans="1:2" x14ac:dyDescent="0.3">
      <c r="A2484">
        <v>61.4226210765</v>
      </c>
      <c r="B2484">
        <v>3.4937747634599998</v>
      </c>
    </row>
    <row r="2485" spans="1:2" x14ac:dyDescent="0.3">
      <c r="A2485">
        <v>61.422721076499997</v>
      </c>
      <c r="B2485">
        <v>3.49387476346</v>
      </c>
    </row>
    <row r="2486" spans="1:2" x14ac:dyDescent="0.3">
      <c r="A2486">
        <v>61.4228210765</v>
      </c>
      <c r="B2486">
        <v>3.4939747634599998</v>
      </c>
    </row>
    <row r="2487" spans="1:2" x14ac:dyDescent="0.3">
      <c r="A2487">
        <v>61.422921076500003</v>
      </c>
      <c r="B2487">
        <v>3.49407476346</v>
      </c>
    </row>
    <row r="2488" spans="1:2" x14ac:dyDescent="0.3">
      <c r="A2488">
        <v>61.4230210765</v>
      </c>
      <c r="B2488">
        <v>3.4941747634600002</v>
      </c>
    </row>
    <row r="2489" spans="1:2" x14ac:dyDescent="0.3">
      <c r="A2489">
        <v>61.423121076500003</v>
      </c>
      <c r="B2489">
        <v>3.49427476346</v>
      </c>
    </row>
    <row r="2490" spans="1:2" x14ac:dyDescent="0.3">
      <c r="A2490">
        <v>61.423221076499999</v>
      </c>
      <c r="B2490">
        <v>3.4943747634600002</v>
      </c>
    </row>
    <row r="2491" spans="1:2" x14ac:dyDescent="0.3">
      <c r="A2491">
        <v>61.423321076500002</v>
      </c>
      <c r="B2491">
        <v>3.49447476346</v>
      </c>
    </row>
    <row r="2492" spans="1:2" x14ac:dyDescent="0.3">
      <c r="A2492">
        <v>61.423421076499999</v>
      </c>
      <c r="B2492">
        <v>3.4945747634600002</v>
      </c>
    </row>
    <row r="2493" spans="1:2" x14ac:dyDescent="0.3">
      <c r="A2493">
        <v>61.423521076500002</v>
      </c>
      <c r="B2493">
        <v>3.4946747634599999</v>
      </c>
    </row>
    <row r="2494" spans="1:2" x14ac:dyDescent="0.3">
      <c r="A2494">
        <v>61.423621076499998</v>
      </c>
      <c r="B2494">
        <v>3.4947747634600002</v>
      </c>
    </row>
    <row r="2495" spans="1:2" x14ac:dyDescent="0.3">
      <c r="A2495">
        <v>61.423721076500001</v>
      </c>
      <c r="B2495">
        <v>3.4948747634599999</v>
      </c>
    </row>
    <row r="2496" spans="1:2" x14ac:dyDescent="0.3">
      <c r="A2496">
        <v>61.423821076499998</v>
      </c>
      <c r="B2496">
        <v>3.4949747634600001</v>
      </c>
    </row>
    <row r="2497" spans="1:2" x14ac:dyDescent="0.3">
      <c r="A2497">
        <v>61.423921076500001</v>
      </c>
      <c r="B2497">
        <v>3.4950747634599999</v>
      </c>
    </row>
    <row r="2498" spans="1:2" x14ac:dyDescent="0.3">
      <c r="A2498">
        <v>61.424021076499997</v>
      </c>
      <c r="B2498">
        <v>3.4951747634600001</v>
      </c>
    </row>
    <row r="2499" spans="1:2" x14ac:dyDescent="0.3">
      <c r="A2499">
        <v>61.424121076500001</v>
      </c>
      <c r="B2499">
        <v>3.4952747634599999</v>
      </c>
    </row>
    <row r="2500" spans="1:2" x14ac:dyDescent="0.3">
      <c r="A2500">
        <v>53.184318487500001</v>
      </c>
      <c r="B2500">
        <v>15.195135026100001</v>
      </c>
    </row>
    <row r="2501" spans="1:2" x14ac:dyDescent="0.3">
      <c r="A2501">
        <v>53.184418487499997</v>
      </c>
      <c r="B2501">
        <v>15.195235026100001</v>
      </c>
    </row>
    <row r="2502" spans="1:2" x14ac:dyDescent="0.3">
      <c r="A2502">
        <v>53.1845184875</v>
      </c>
      <c r="B2502">
        <v>15.1953350261</v>
      </c>
    </row>
    <row r="2503" spans="1:2" x14ac:dyDescent="0.3">
      <c r="A2503">
        <v>53.184618487500003</v>
      </c>
      <c r="B2503">
        <v>15.1954350261</v>
      </c>
    </row>
    <row r="2504" spans="1:2" x14ac:dyDescent="0.3">
      <c r="A2504">
        <v>53.1847184875</v>
      </c>
      <c r="B2504">
        <v>15.1955350261</v>
      </c>
    </row>
    <row r="2505" spans="1:2" x14ac:dyDescent="0.3">
      <c r="A2505">
        <v>53.184818487500003</v>
      </c>
      <c r="B2505">
        <v>15.1956350261</v>
      </c>
    </row>
    <row r="2506" spans="1:2" x14ac:dyDescent="0.3">
      <c r="A2506">
        <v>53.184918487499999</v>
      </c>
      <c r="B2506">
        <v>15.195735026099999</v>
      </c>
    </row>
    <row r="2507" spans="1:2" x14ac:dyDescent="0.3">
      <c r="A2507">
        <v>53.185018487500002</v>
      </c>
      <c r="B2507">
        <v>15.195835026099999</v>
      </c>
    </row>
    <row r="2508" spans="1:2" x14ac:dyDescent="0.3">
      <c r="A2508">
        <v>53.185118487499999</v>
      </c>
      <c r="B2508">
        <v>15.195935026100001</v>
      </c>
    </row>
    <row r="2509" spans="1:2" x14ac:dyDescent="0.3">
      <c r="A2509">
        <v>53.185218487500002</v>
      </c>
      <c r="B2509">
        <v>15.196035026100001</v>
      </c>
    </row>
    <row r="2510" spans="1:2" x14ac:dyDescent="0.3">
      <c r="A2510">
        <v>53.185318487499998</v>
      </c>
      <c r="B2510">
        <v>15.1961350261</v>
      </c>
    </row>
    <row r="2511" spans="1:2" x14ac:dyDescent="0.3">
      <c r="A2511">
        <v>53.185418487500002</v>
      </c>
      <c r="B2511">
        <v>15.1962350261</v>
      </c>
    </row>
    <row r="2512" spans="1:2" x14ac:dyDescent="0.3">
      <c r="A2512">
        <v>53.185518487499998</v>
      </c>
      <c r="B2512">
        <v>15.1963350261</v>
      </c>
    </row>
    <row r="2513" spans="1:2" x14ac:dyDescent="0.3">
      <c r="A2513">
        <v>53.185618487500001</v>
      </c>
      <c r="B2513">
        <v>15.1964350261</v>
      </c>
    </row>
    <row r="2514" spans="1:2" x14ac:dyDescent="0.3">
      <c r="A2514">
        <v>51.262537290799997</v>
      </c>
      <c r="B2514">
        <v>18.414551359400001</v>
      </c>
    </row>
    <row r="2515" spans="1:2" x14ac:dyDescent="0.3">
      <c r="A2515">
        <v>51.262637290800001</v>
      </c>
      <c r="B2515">
        <v>18.414651359400001</v>
      </c>
    </row>
    <row r="2516" spans="1:2" x14ac:dyDescent="0.3">
      <c r="A2516">
        <v>51.262737290799997</v>
      </c>
      <c r="B2516">
        <v>18.4147513594</v>
      </c>
    </row>
    <row r="2517" spans="1:2" x14ac:dyDescent="0.3">
      <c r="A2517">
        <v>51.2628372908</v>
      </c>
      <c r="B2517">
        <v>18.4148513594</v>
      </c>
    </row>
    <row r="2518" spans="1:2" x14ac:dyDescent="0.3">
      <c r="A2518">
        <v>51.262937290799997</v>
      </c>
      <c r="B2518">
        <v>18.4149513594</v>
      </c>
    </row>
    <row r="2519" spans="1:2" x14ac:dyDescent="0.3">
      <c r="A2519">
        <v>51.2630372908</v>
      </c>
      <c r="B2519">
        <v>18.4150513594</v>
      </c>
    </row>
    <row r="2520" spans="1:2" x14ac:dyDescent="0.3">
      <c r="A2520">
        <v>51.263137290800003</v>
      </c>
      <c r="B2520">
        <v>18.415151359399999</v>
      </c>
    </row>
    <row r="2521" spans="1:2" x14ac:dyDescent="0.3">
      <c r="A2521">
        <v>51.263237290799999</v>
      </c>
      <c r="B2521">
        <v>18.415251359399999</v>
      </c>
    </row>
    <row r="2522" spans="1:2" x14ac:dyDescent="0.3">
      <c r="A2522">
        <v>51.263337290800003</v>
      </c>
      <c r="B2522">
        <v>18.415351359399999</v>
      </c>
    </row>
    <row r="2523" spans="1:2" x14ac:dyDescent="0.3">
      <c r="A2523">
        <v>51.263437290799999</v>
      </c>
      <c r="B2523">
        <v>18.415451359399999</v>
      </c>
    </row>
    <row r="2524" spans="1:2" x14ac:dyDescent="0.3">
      <c r="A2524">
        <v>51.263537290800002</v>
      </c>
      <c r="B2524">
        <v>18.415551359399998</v>
      </c>
    </row>
    <row r="2525" spans="1:2" x14ac:dyDescent="0.3">
      <c r="A2525">
        <v>51.263637290799998</v>
      </c>
      <c r="B2525">
        <v>18.415651359400002</v>
      </c>
    </row>
    <row r="2526" spans="1:2" x14ac:dyDescent="0.3">
      <c r="A2526">
        <v>51.263737290800002</v>
      </c>
      <c r="B2526">
        <v>18.415751359400002</v>
      </c>
    </row>
    <row r="2527" spans="1:2" x14ac:dyDescent="0.3">
      <c r="A2527">
        <v>51.263837290799998</v>
      </c>
      <c r="B2527">
        <v>18.415851359400001</v>
      </c>
    </row>
    <row r="2528" spans="1:2" x14ac:dyDescent="0.3">
      <c r="A2528">
        <v>51.263937290800001</v>
      </c>
      <c r="B2528">
        <v>18.415951359400001</v>
      </c>
    </row>
    <row r="2529" spans="1:2" x14ac:dyDescent="0.3">
      <c r="A2529">
        <v>51.264037290799997</v>
      </c>
      <c r="B2529">
        <v>18.416051359400001</v>
      </c>
    </row>
    <row r="2530" spans="1:2" x14ac:dyDescent="0.3">
      <c r="A2530">
        <v>51.264137290800001</v>
      </c>
      <c r="B2530">
        <v>18.416151359400001</v>
      </c>
    </row>
    <row r="2531" spans="1:2" x14ac:dyDescent="0.3">
      <c r="A2531">
        <v>51.264237290799997</v>
      </c>
      <c r="B2531">
        <v>18.4162513594</v>
      </c>
    </row>
    <row r="2532" spans="1:2" x14ac:dyDescent="0.3">
      <c r="A2532">
        <v>51.2643372908</v>
      </c>
      <c r="B2532">
        <v>18.4163513594</v>
      </c>
    </row>
    <row r="2533" spans="1:2" x14ac:dyDescent="0.3">
      <c r="A2533">
        <v>51.264437290799997</v>
      </c>
      <c r="B2533">
        <v>18.4164513594</v>
      </c>
    </row>
    <row r="2534" spans="1:2" x14ac:dyDescent="0.3">
      <c r="A2534">
        <v>51.2645372908</v>
      </c>
      <c r="B2534">
        <v>18.4165513594</v>
      </c>
    </row>
    <row r="2535" spans="1:2" x14ac:dyDescent="0.3">
      <c r="A2535">
        <v>51.264637290800003</v>
      </c>
      <c r="B2535">
        <v>18.416651359399999</v>
      </c>
    </row>
    <row r="2536" spans="1:2" x14ac:dyDescent="0.3">
      <c r="A2536">
        <v>51.264737290799999</v>
      </c>
      <c r="B2536">
        <v>18.416751359399999</v>
      </c>
    </row>
    <row r="2537" spans="1:2" x14ac:dyDescent="0.3">
      <c r="A2537">
        <v>51.264837290800003</v>
      </c>
      <c r="B2537">
        <v>18.416851359399999</v>
      </c>
    </row>
    <row r="2538" spans="1:2" x14ac:dyDescent="0.3">
      <c r="A2538">
        <v>51.264937290799999</v>
      </c>
      <c r="B2538">
        <v>18.416951359399999</v>
      </c>
    </row>
    <row r="2539" spans="1:2" x14ac:dyDescent="0.3">
      <c r="A2539">
        <v>51.265037290800002</v>
      </c>
      <c r="B2539">
        <v>18.417051359399998</v>
      </c>
    </row>
    <row r="2540" spans="1:2" x14ac:dyDescent="0.3">
      <c r="A2540">
        <v>51.265137290799998</v>
      </c>
      <c r="B2540">
        <v>18.417151359399998</v>
      </c>
    </row>
    <row r="2541" spans="1:2" x14ac:dyDescent="0.3">
      <c r="A2541">
        <v>51.265237290800002</v>
      </c>
      <c r="B2541">
        <v>18.417251359400002</v>
      </c>
    </row>
    <row r="2542" spans="1:2" x14ac:dyDescent="0.3">
      <c r="A2542">
        <v>51.265337290799998</v>
      </c>
      <c r="B2542">
        <v>18.417351359400001</v>
      </c>
    </row>
    <row r="2543" spans="1:2" x14ac:dyDescent="0.3">
      <c r="A2543">
        <v>51.265437290800001</v>
      </c>
      <c r="B2543">
        <v>18.417451359400001</v>
      </c>
    </row>
    <row r="2544" spans="1:2" x14ac:dyDescent="0.3">
      <c r="A2544">
        <v>51.265537290799998</v>
      </c>
      <c r="B2544">
        <v>18.417551359400001</v>
      </c>
    </row>
    <row r="2545" spans="1:2" x14ac:dyDescent="0.3">
      <c r="A2545">
        <v>51.265637290800001</v>
      </c>
      <c r="B2545">
        <v>18.417651359400001</v>
      </c>
    </row>
    <row r="2546" spans="1:2" x14ac:dyDescent="0.3">
      <c r="A2546">
        <v>51.265737290799997</v>
      </c>
      <c r="B2546">
        <v>18.4177513594</v>
      </c>
    </row>
    <row r="2547" spans="1:2" x14ac:dyDescent="0.3">
      <c r="A2547">
        <v>51.2658372908</v>
      </c>
      <c r="B2547">
        <v>18.4178513594</v>
      </c>
    </row>
    <row r="2548" spans="1:2" x14ac:dyDescent="0.3">
      <c r="A2548">
        <v>51.265937290799997</v>
      </c>
      <c r="B2548">
        <v>18.4179513594</v>
      </c>
    </row>
    <row r="2549" spans="1:2" x14ac:dyDescent="0.3">
      <c r="A2549">
        <v>51.2660372908</v>
      </c>
      <c r="B2549">
        <v>18.4180513594</v>
      </c>
    </row>
    <row r="2550" spans="1:2" x14ac:dyDescent="0.3">
      <c r="A2550">
        <v>51.266137290800003</v>
      </c>
      <c r="B2550">
        <v>18.418151359399999</v>
      </c>
    </row>
    <row r="2551" spans="1:2" x14ac:dyDescent="0.3">
      <c r="A2551">
        <v>51.266237290799999</v>
      </c>
      <c r="B2551">
        <v>18.418251359399999</v>
      </c>
    </row>
    <row r="2552" spans="1:2" x14ac:dyDescent="0.3">
      <c r="A2552">
        <v>51.266337290800003</v>
      </c>
      <c r="B2552">
        <v>18.418351359399999</v>
      </c>
    </row>
    <row r="2553" spans="1:2" x14ac:dyDescent="0.3">
      <c r="A2553">
        <v>51.266437290799999</v>
      </c>
      <c r="B2553">
        <v>18.418451359399999</v>
      </c>
    </row>
    <row r="2554" spans="1:2" x14ac:dyDescent="0.3">
      <c r="A2554">
        <v>51.266537290800002</v>
      </c>
      <c r="B2554">
        <v>18.418551359399999</v>
      </c>
    </row>
    <row r="2555" spans="1:2" x14ac:dyDescent="0.3">
      <c r="A2555">
        <v>51.266637290799999</v>
      </c>
      <c r="B2555">
        <v>18.418651359399998</v>
      </c>
    </row>
    <row r="2556" spans="1:2" x14ac:dyDescent="0.3">
      <c r="A2556">
        <v>51.266737290800002</v>
      </c>
      <c r="B2556">
        <v>18.418751359400002</v>
      </c>
    </row>
    <row r="2557" spans="1:2" x14ac:dyDescent="0.3">
      <c r="A2557">
        <v>51.266837290799998</v>
      </c>
      <c r="B2557">
        <v>18.418851359400001</v>
      </c>
    </row>
    <row r="2558" spans="1:2" x14ac:dyDescent="0.3">
      <c r="A2558">
        <v>51.266937290800001</v>
      </c>
      <c r="B2558">
        <v>18.418951359400001</v>
      </c>
    </row>
    <row r="2559" spans="1:2" x14ac:dyDescent="0.3">
      <c r="A2559">
        <v>51.267037290799998</v>
      </c>
      <c r="B2559">
        <v>18.419051359400001</v>
      </c>
    </row>
    <row r="2560" spans="1:2" x14ac:dyDescent="0.3">
      <c r="A2560">
        <v>51.267137290800001</v>
      </c>
      <c r="B2560">
        <v>18.419151359400001</v>
      </c>
    </row>
    <row r="2561" spans="1:2" x14ac:dyDescent="0.3">
      <c r="A2561">
        <v>51.267237287699999</v>
      </c>
      <c r="B2561">
        <v>18.419251350900002</v>
      </c>
    </row>
    <row r="2562" spans="1:2" x14ac:dyDescent="0.3">
      <c r="A2562">
        <v>45.552343546800003</v>
      </c>
      <c r="B2562">
        <v>26.512269835000001</v>
      </c>
    </row>
    <row r="2563" spans="1:2" x14ac:dyDescent="0.3">
      <c r="A2563">
        <v>45.552443543899997</v>
      </c>
      <c r="B2563">
        <v>26.512369830200001</v>
      </c>
    </row>
    <row r="2564" spans="1:2" x14ac:dyDescent="0.3">
      <c r="A2564">
        <v>45.725197294700003</v>
      </c>
      <c r="B2564">
        <v>26.091127844199999</v>
      </c>
    </row>
    <row r="2565" spans="1:2" x14ac:dyDescent="0.3">
      <c r="A2565">
        <v>45.5519723536</v>
      </c>
      <c r="B2565">
        <v>26.4025712818</v>
      </c>
    </row>
    <row r="2566" spans="1:2" x14ac:dyDescent="0.3">
      <c r="A2566">
        <v>45.741481255300002</v>
      </c>
      <c r="B2566">
        <v>26.193327333100001</v>
      </c>
    </row>
    <row r="2567" spans="1:2" x14ac:dyDescent="0.3">
      <c r="A2567">
        <v>45.741581255299998</v>
      </c>
      <c r="B2567">
        <v>26.193427333100001</v>
      </c>
    </row>
    <row r="2568" spans="1:2" x14ac:dyDescent="0.3">
      <c r="A2568">
        <v>45.741681255300001</v>
      </c>
      <c r="B2568">
        <v>26.1935273331</v>
      </c>
    </row>
    <row r="2569" spans="1:2" x14ac:dyDescent="0.3">
      <c r="A2569">
        <v>45.741781255299998</v>
      </c>
      <c r="B2569">
        <v>26.1936273331</v>
      </c>
    </row>
    <row r="2570" spans="1:2" x14ac:dyDescent="0.3">
      <c r="A2570">
        <v>45.741881255300001</v>
      </c>
      <c r="B2570">
        <v>26.1937273331</v>
      </c>
    </row>
    <row r="2571" spans="1:2" x14ac:dyDescent="0.3">
      <c r="A2571">
        <v>45.741981255299997</v>
      </c>
      <c r="B2571">
        <v>26.1938273331</v>
      </c>
    </row>
    <row r="2572" spans="1:2" x14ac:dyDescent="0.3">
      <c r="A2572">
        <v>45.7420812553</v>
      </c>
      <c r="B2572">
        <v>26.1939273331</v>
      </c>
    </row>
    <row r="2573" spans="1:2" x14ac:dyDescent="0.3">
      <c r="A2573">
        <v>45.742181255299997</v>
      </c>
      <c r="B2573">
        <v>26.194027333099999</v>
      </c>
    </row>
    <row r="2574" spans="1:2" x14ac:dyDescent="0.3">
      <c r="A2574">
        <v>45.7422812553</v>
      </c>
      <c r="B2574">
        <v>26.194127333099999</v>
      </c>
    </row>
    <row r="2575" spans="1:2" x14ac:dyDescent="0.3">
      <c r="A2575">
        <v>45.742381255300003</v>
      </c>
      <c r="B2575">
        <v>26.194227333099999</v>
      </c>
    </row>
    <row r="2576" spans="1:2" x14ac:dyDescent="0.3">
      <c r="A2576">
        <v>45.7424812553</v>
      </c>
      <c r="B2576">
        <v>26.194327333099999</v>
      </c>
    </row>
    <row r="2577" spans="1:2" x14ac:dyDescent="0.3">
      <c r="A2577">
        <v>45.742581255300003</v>
      </c>
      <c r="B2577">
        <v>26.194427333099998</v>
      </c>
    </row>
    <row r="2578" spans="1:2" x14ac:dyDescent="0.3">
      <c r="A2578">
        <v>45.742681255299999</v>
      </c>
      <c r="B2578">
        <v>26.194527333100002</v>
      </c>
    </row>
    <row r="2579" spans="1:2" x14ac:dyDescent="0.3">
      <c r="A2579">
        <v>45.742781255300002</v>
      </c>
      <c r="B2579">
        <v>26.194627333100001</v>
      </c>
    </row>
    <row r="2580" spans="1:2" x14ac:dyDescent="0.3">
      <c r="A2580">
        <v>45.742881255299999</v>
      </c>
      <c r="B2580">
        <v>26.194727333100001</v>
      </c>
    </row>
    <row r="2581" spans="1:2" x14ac:dyDescent="0.3">
      <c r="A2581">
        <v>45.742981255300002</v>
      </c>
      <c r="B2581">
        <v>26.194827333100001</v>
      </c>
    </row>
    <row r="2582" spans="1:2" x14ac:dyDescent="0.3">
      <c r="A2582">
        <v>45.743081255299998</v>
      </c>
      <c r="B2582">
        <v>26.194927333100001</v>
      </c>
    </row>
    <row r="2583" spans="1:2" x14ac:dyDescent="0.3">
      <c r="A2583">
        <v>45.743181255300001</v>
      </c>
      <c r="B2583">
        <v>26.195027333100001</v>
      </c>
    </row>
    <row r="2584" spans="1:2" x14ac:dyDescent="0.3">
      <c r="A2584">
        <v>45.743281255299998</v>
      </c>
      <c r="B2584">
        <v>26.1951273331</v>
      </c>
    </row>
    <row r="2585" spans="1:2" x14ac:dyDescent="0.3">
      <c r="A2585">
        <v>45.743381255300001</v>
      </c>
      <c r="B2585">
        <v>26.1952273331</v>
      </c>
    </row>
    <row r="2586" spans="1:2" x14ac:dyDescent="0.3">
      <c r="A2586">
        <v>45.743481255299997</v>
      </c>
      <c r="B2586">
        <v>26.1953273331</v>
      </c>
    </row>
    <row r="2587" spans="1:2" x14ac:dyDescent="0.3">
      <c r="A2587">
        <v>45.743581255300001</v>
      </c>
      <c r="B2587">
        <v>26.1954273331</v>
      </c>
    </row>
    <row r="2588" spans="1:2" x14ac:dyDescent="0.3">
      <c r="A2588">
        <v>45.743681255299997</v>
      </c>
      <c r="B2588">
        <v>26.195527333099999</v>
      </c>
    </row>
    <row r="2589" spans="1:2" x14ac:dyDescent="0.3">
      <c r="A2589">
        <v>45.7437812553</v>
      </c>
      <c r="B2589">
        <v>26.195627333099999</v>
      </c>
    </row>
    <row r="2590" spans="1:2" x14ac:dyDescent="0.3">
      <c r="A2590">
        <v>45.743881255300003</v>
      </c>
      <c r="B2590">
        <v>26.195727333099999</v>
      </c>
    </row>
    <row r="2591" spans="1:2" x14ac:dyDescent="0.3">
      <c r="A2591">
        <v>45.7439812553</v>
      </c>
      <c r="B2591">
        <v>26.195827333099999</v>
      </c>
    </row>
    <row r="2592" spans="1:2" x14ac:dyDescent="0.3">
      <c r="A2592">
        <v>45.744081255300003</v>
      </c>
      <c r="B2592">
        <v>26.195927333099998</v>
      </c>
    </row>
    <row r="2593" spans="1:2" x14ac:dyDescent="0.3">
      <c r="A2593">
        <v>45.744181255299999</v>
      </c>
      <c r="B2593">
        <v>26.196027333100002</v>
      </c>
    </row>
    <row r="2594" spans="1:2" x14ac:dyDescent="0.3">
      <c r="A2594">
        <v>45.744281255300002</v>
      </c>
      <c r="B2594">
        <v>26.196127333100002</v>
      </c>
    </row>
    <row r="2595" spans="1:2" x14ac:dyDescent="0.3">
      <c r="A2595">
        <v>45.744381255299999</v>
      </c>
      <c r="B2595">
        <v>26.196227333100001</v>
      </c>
    </row>
    <row r="2596" spans="1:2" x14ac:dyDescent="0.3">
      <c r="A2596">
        <v>45.744481255300002</v>
      </c>
      <c r="B2596">
        <v>26.196327333100001</v>
      </c>
    </row>
    <row r="2597" spans="1:2" x14ac:dyDescent="0.3">
      <c r="A2597">
        <v>45.744581255299998</v>
      </c>
      <c r="B2597">
        <v>26.196427333100001</v>
      </c>
    </row>
    <row r="2598" spans="1:2" x14ac:dyDescent="0.3">
      <c r="A2598">
        <v>45.744681255300002</v>
      </c>
      <c r="B2598">
        <v>26.196527333100001</v>
      </c>
    </row>
    <row r="2599" spans="1:2" x14ac:dyDescent="0.3">
      <c r="A2599">
        <v>45.744781255299998</v>
      </c>
      <c r="B2599">
        <v>26.1966273331</v>
      </c>
    </row>
    <row r="2600" spans="1:2" x14ac:dyDescent="0.3">
      <c r="A2600">
        <v>45.744881255300001</v>
      </c>
      <c r="B2600">
        <v>26.1967273331</v>
      </c>
    </row>
    <row r="2601" spans="1:2" x14ac:dyDescent="0.3">
      <c r="A2601">
        <v>45.744981255299997</v>
      </c>
      <c r="B2601">
        <v>26.1968273331</v>
      </c>
    </row>
    <row r="2602" spans="1:2" x14ac:dyDescent="0.3">
      <c r="A2602">
        <v>45.745081255300001</v>
      </c>
      <c r="B2602">
        <v>26.1969273331</v>
      </c>
    </row>
    <row r="2603" spans="1:2" x14ac:dyDescent="0.3">
      <c r="A2603">
        <v>45.745181255299997</v>
      </c>
      <c r="B2603">
        <v>26.197027333099999</v>
      </c>
    </row>
    <row r="2604" spans="1:2" x14ac:dyDescent="0.3">
      <c r="A2604">
        <v>45.7452812553</v>
      </c>
      <c r="B2604">
        <v>26.197127333099999</v>
      </c>
    </row>
    <row r="2605" spans="1:2" x14ac:dyDescent="0.3">
      <c r="A2605">
        <v>45.745381255300003</v>
      </c>
      <c r="B2605">
        <v>26.197227333099999</v>
      </c>
    </row>
    <row r="2606" spans="1:2" x14ac:dyDescent="0.3">
      <c r="A2606">
        <v>45.7454812553</v>
      </c>
      <c r="B2606">
        <v>26.197327333099999</v>
      </c>
    </row>
    <row r="2607" spans="1:2" x14ac:dyDescent="0.3">
      <c r="A2607">
        <v>45.745581255300003</v>
      </c>
      <c r="B2607">
        <v>26.197427333099998</v>
      </c>
    </row>
    <row r="2608" spans="1:2" x14ac:dyDescent="0.3">
      <c r="A2608">
        <v>45.745681255299999</v>
      </c>
      <c r="B2608">
        <v>26.197527333099998</v>
      </c>
    </row>
    <row r="2609" spans="1:2" x14ac:dyDescent="0.3">
      <c r="A2609">
        <v>45.745781255300002</v>
      </c>
      <c r="B2609">
        <v>26.197627333100002</v>
      </c>
    </row>
    <row r="2610" spans="1:2" x14ac:dyDescent="0.3">
      <c r="A2610">
        <v>45.745881255299999</v>
      </c>
      <c r="B2610">
        <v>26.197727333100001</v>
      </c>
    </row>
    <row r="2611" spans="1:2" x14ac:dyDescent="0.3">
      <c r="A2611">
        <v>45.745981255300002</v>
      </c>
      <c r="B2611">
        <v>26.197827333100001</v>
      </c>
    </row>
    <row r="2612" spans="1:2" x14ac:dyDescent="0.3">
      <c r="A2612">
        <v>45.746081255299998</v>
      </c>
      <c r="B2612">
        <v>26.197927333100001</v>
      </c>
    </row>
    <row r="2613" spans="1:2" x14ac:dyDescent="0.3">
      <c r="A2613">
        <v>45.746181255300002</v>
      </c>
      <c r="B2613">
        <v>26.198027333100001</v>
      </c>
    </row>
    <row r="2614" spans="1:2" x14ac:dyDescent="0.3">
      <c r="A2614">
        <v>45.746281255299998</v>
      </c>
      <c r="B2614">
        <v>26.1981273331</v>
      </c>
    </row>
    <row r="2615" spans="1:2" x14ac:dyDescent="0.3">
      <c r="A2615">
        <v>45.746381255300001</v>
      </c>
      <c r="B2615">
        <v>26.1982273331</v>
      </c>
    </row>
    <row r="2616" spans="1:2" x14ac:dyDescent="0.3">
      <c r="A2616">
        <v>45.746481255299997</v>
      </c>
      <c r="B2616">
        <v>26.1983273331</v>
      </c>
    </row>
    <row r="2617" spans="1:2" x14ac:dyDescent="0.3">
      <c r="A2617">
        <v>30.609728008000001</v>
      </c>
      <c r="B2617">
        <v>41.608432219999997</v>
      </c>
    </row>
    <row r="2618" spans="1:2" x14ac:dyDescent="0.3">
      <c r="A2618">
        <v>30.108097691200001</v>
      </c>
      <c r="B2618">
        <v>42.0322032411</v>
      </c>
    </row>
    <row r="2619" spans="1:2" x14ac:dyDescent="0.3">
      <c r="A2619">
        <v>30.353759117500001</v>
      </c>
      <c r="B2619">
        <v>41.9405153887</v>
      </c>
    </row>
    <row r="2620" spans="1:2" x14ac:dyDescent="0.3">
      <c r="A2620">
        <v>29.5809232151</v>
      </c>
      <c r="B2620">
        <v>42.5267611055</v>
      </c>
    </row>
    <row r="2621" spans="1:2" x14ac:dyDescent="0.3">
      <c r="A2621">
        <v>28.135014696700001</v>
      </c>
      <c r="B2621">
        <v>43.5689806022</v>
      </c>
    </row>
    <row r="2622" spans="1:2" x14ac:dyDescent="0.3">
      <c r="A2622">
        <v>28.939133120299999</v>
      </c>
      <c r="B2622">
        <v>43.130194202699997</v>
      </c>
    </row>
    <row r="2623" spans="1:2" x14ac:dyDescent="0.3">
      <c r="A2623">
        <v>28.6988912594</v>
      </c>
      <c r="B2623">
        <v>43.336870197099998</v>
      </c>
    </row>
    <row r="2624" spans="1:2" x14ac:dyDescent="0.3">
      <c r="A2624">
        <v>28.6396544754</v>
      </c>
      <c r="B2624">
        <v>43.458627612100003</v>
      </c>
    </row>
    <row r="2625" spans="1:2" x14ac:dyDescent="0.3">
      <c r="A2625">
        <v>28.6397544754</v>
      </c>
      <c r="B2625">
        <v>43.458727612099999</v>
      </c>
    </row>
    <row r="2626" spans="1:2" x14ac:dyDescent="0.3">
      <c r="A2626">
        <v>28.6398544754</v>
      </c>
      <c r="B2626">
        <v>43.458827612100002</v>
      </c>
    </row>
    <row r="2627" spans="1:2" x14ac:dyDescent="0.3">
      <c r="A2627">
        <v>28.6399544754</v>
      </c>
      <c r="B2627">
        <v>43.458927612099998</v>
      </c>
    </row>
    <row r="2628" spans="1:2" x14ac:dyDescent="0.3">
      <c r="A2628">
        <v>28.640054475399999</v>
      </c>
      <c r="B2628">
        <v>43.459027612100002</v>
      </c>
    </row>
    <row r="2629" spans="1:2" x14ac:dyDescent="0.3">
      <c r="A2629">
        <v>28.640154475399999</v>
      </c>
      <c r="B2629">
        <v>43.459127612099998</v>
      </c>
    </row>
    <row r="2630" spans="1:2" x14ac:dyDescent="0.3">
      <c r="A2630">
        <v>28.640254475399999</v>
      </c>
      <c r="B2630">
        <v>43.459227612100001</v>
      </c>
    </row>
    <row r="2631" spans="1:2" x14ac:dyDescent="0.3">
      <c r="A2631">
        <v>28.640354475399999</v>
      </c>
      <c r="B2631">
        <v>43.459327612099997</v>
      </c>
    </row>
    <row r="2632" spans="1:2" x14ac:dyDescent="0.3">
      <c r="A2632">
        <v>28.640454475399999</v>
      </c>
      <c r="B2632">
        <v>43.459427612100001</v>
      </c>
    </row>
    <row r="2633" spans="1:2" x14ac:dyDescent="0.3">
      <c r="A2633">
        <v>28.640554475399998</v>
      </c>
      <c r="B2633">
        <v>43.459527612099997</v>
      </c>
    </row>
    <row r="2634" spans="1:2" x14ac:dyDescent="0.3">
      <c r="A2634">
        <v>28.640654475400002</v>
      </c>
      <c r="B2634">
        <v>43.4596276121</v>
      </c>
    </row>
    <row r="2635" spans="1:2" x14ac:dyDescent="0.3">
      <c r="A2635">
        <v>28.640754475400001</v>
      </c>
      <c r="B2635">
        <v>43.459727612099996</v>
      </c>
    </row>
    <row r="2636" spans="1:2" x14ac:dyDescent="0.3">
      <c r="A2636">
        <v>28.640854475400001</v>
      </c>
      <c r="B2636">
        <v>43.4598276121</v>
      </c>
    </row>
    <row r="2637" spans="1:2" x14ac:dyDescent="0.3">
      <c r="A2637">
        <v>28.640954475400001</v>
      </c>
      <c r="B2637">
        <v>43.459927612100003</v>
      </c>
    </row>
    <row r="2638" spans="1:2" x14ac:dyDescent="0.3">
      <c r="A2638">
        <v>28.641054475400001</v>
      </c>
      <c r="B2638">
        <v>43.460027612099999</v>
      </c>
    </row>
    <row r="2639" spans="1:2" x14ac:dyDescent="0.3">
      <c r="A2639">
        <v>26.675065747200001</v>
      </c>
      <c r="B2639">
        <v>44.863807018400003</v>
      </c>
    </row>
    <row r="2640" spans="1:2" x14ac:dyDescent="0.3">
      <c r="A2640">
        <v>26.1464165788</v>
      </c>
      <c r="B2640">
        <v>45.217276117499999</v>
      </c>
    </row>
    <row r="2641" spans="1:2" x14ac:dyDescent="0.3">
      <c r="A2641">
        <v>26.1465165788</v>
      </c>
      <c r="B2641">
        <v>45.217376117500002</v>
      </c>
    </row>
    <row r="2642" spans="1:2" x14ac:dyDescent="0.3">
      <c r="A2642">
        <v>26.1466165788</v>
      </c>
      <c r="B2642">
        <v>45.217476117499999</v>
      </c>
    </row>
    <row r="2643" spans="1:2" x14ac:dyDescent="0.3">
      <c r="A2643">
        <v>26.1467165788</v>
      </c>
      <c r="B2643">
        <v>45.217576117500002</v>
      </c>
    </row>
    <row r="2644" spans="1:2" x14ac:dyDescent="0.3">
      <c r="A2644">
        <v>26.428290552699998</v>
      </c>
      <c r="B2644">
        <v>45.118406022400002</v>
      </c>
    </row>
    <row r="2645" spans="1:2" x14ac:dyDescent="0.3">
      <c r="A2645">
        <v>25.708877043000001</v>
      </c>
      <c r="B2645">
        <v>45.729566162799998</v>
      </c>
    </row>
    <row r="2646" spans="1:2" x14ac:dyDescent="0.3">
      <c r="A2646">
        <v>25.708977043000001</v>
      </c>
      <c r="B2646">
        <v>45.729666162800001</v>
      </c>
    </row>
    <row r="2647" spans="1:2" x14ac:dyDescent="0.3">
      <c r="A2647">
        <v>24.164530687700001</v>
      </c>
      <c r="B2647">
        <v>46.839190301099997</v>
      </c>
    </row>
    <row r="2648" spans="1:2" x14ac:dyDescent="0.3">
      <c r="A2648">
        <v>23.672650642499999</v>
      </c>
      <c r="B2648">
        <v>47.215821895600001</v>
      </c>
    </row>
    <row r="2649" spans="1:2" x14ac:dyDescent="0.3">
      <c r="A2649">
        <v>23.2516130753</v>
      </c>
      <c r="B2649">
        <v>47.550336760900002</v>
      </c>
    </row>
    <row r="2650" spans="1:2" x14ac:dyDescent="0.3">
      <c r="A2650">
        <v>23.2517130753</v>
      </c>
      <c r="B2650">
        <v>47.550436760899998</v>
      </c>
    </row>
    <row r="2651" spans="1:2" x14ac:dyDescent="0.3">
      <c r="A2651">
        <v>23.590781811399999</v>
      </c>
      <c r="B2651">
        <v>47.425710423699996</v>
      </c>
    </row>
    <row r="2652" spans="1:2" x14ac:dyDescent="0.3">
      <c r="A2652">
        <v>23.486173001899999</v>
      </c>
      <c r="B2652">
        <v>47.484800092599997</v>
      </c>
    </row>
    <row r="2653" spans="1:2" x14ac:dyDescent="0.3">
      <c r="A2653">
        <v>23.486273001899999</v>
      </c>
      <c r="B2653">
        <v>47.4849000926</v>
      </c>
    </row>
    <row r="2654" spans="1:2" x14ac:dyDescent="0.3">
      <c r="A2654">
        <v>23.8075043843</v>
      </c>
      <c r="B2654">
        <v>47.325458348600002</v>
      </c>
    </row>
    <row r="2655" spans="1:2" x14ac:dyDescent="0.3">
      <c r="A2655">
        <v>23.807604384299999</v>
      </c>
      <c r="B2655">
        <v>47.325558348599998</v>
      </c>
    </row>
    <row r="2656" spans="1:2" x14ac:dyDescent="0.3">
      <c r="A2656">
        <v>23.807704384299999</v>
      </c>
      <c r="B2656">
        <v>47.325658348600001</v>
      </c>
    </row>
    <row r="2657" spans="1:2" x14ac:dyDescent="0.3">
      <c r="A2657">
        <v>23.807804384299999</v>
      </c>
      <c r="B2657">
        <v>47.325758348599997</v>
      </c>
    </row>
    <row r="2658" spans="1:2" x14ac:dyDescent="0.3">
      <c r="A2658">
        <v>23.807904384299999</v>
      </c>
      <c r="B2658">
        <v>47.325858348600001</v>
      </c>
    </row>
    <row r="2659" spans="1:2" x14ac:dyDescent="0.3">
      <c r="A2659">
        <v>23.884228039100002</v>
      </c>
      <c r="B2659">
        <v>47.359137286299998</v>
      </c>
    </row>
    <row r="2660" spans="1:2" x14ac:dyDescent="0.3">
      <c r="A2660">
        <v>23.101723745499999</v>
      </c>
      <c r="B2660">
        <v>47.874417616400002</v>
      </c>
    </row>
    <row r="2661" spans="1:2" x14ac:dyDescent="0.3">
      <c r="A2661">
        <v>23.101823745499999</v>
      </c>
      <c r="B2661">
        <v>47.874517616399999</v>
      </c>
    </row>
    <row r="2662" spans="1:2" x14ac:dyDescent="0.3">
      <c r="A2662">
        <v>22.142075227900001</v>
      </c>
      <c r="B2662">
        <v>48.527297675699998</v>
      </c>
    </row>
    <row r="2663" spans="1:2" x14ac:dyDescent="0.3">
      <c r="A2663">
        <v>22.142175227900001</v>
      </c>
      <c r="B2663">
        <v>48.527397675700001</v>
      </c>
    </row>
    <row r="2664" spans="1:2" x14ac:dyDescent="0.3">
      <c r="A2664">
        <v>22.142275227900001</v>
      </c>
      <c r="B2664">
        <v>48.527497675699998</v>
      </c>
    </row>
    <row r="2665" spans="1:2" x14ac:dyDescent="0.3">
      <c r="A2665">
        <v>22.142375227900001</v>
      </c>
      <c r="B2665">
        <v>48.527597675700001</v>
      </c>
    </row>
    <row r="2666" spans="1:2" x14ac:dyDescent="0.3">
      <c r="A2666">
        <v>22.1424752279</v>
      </c>
      <c r="B2666">
        <v>48.527697675699997</v>
      </c>
    </row>
    <row r="2667" spans="1:2" x14ac:dyDescent="0.3">
      <c r="A2667">
        <v>22.1425752279</v>
      </c>
      <c r="B2667">
        <v>48.5277976757</v>
      </c>
    </row>
    <row r="2668" spans="1:2" x14ac:dyDescent="0.3">
      <c r="A2668">
        <v>21.831698980100001</v>
      </c>
      <c r="B2668">
        <v>48.707789880299998</v>
      </c>
    </row>
    <row r="2669" spans="1:2" x14ac:dyDescent="0.3">
      <c r="A2669">
        <v>21.8317989801</v>
      </c>
      <c r="B2669">
        <v>48.707889880300002</v>
      </c>
    </row>
    <row r="2670" spans="1:2" x14ac:dyDescent="0.3">
      <c r="A2670">
        <v>21.8240954101</v>
      </c>
      <c r="B2670">
        <v>48.814273696699999</v>
      </c>
    </row>
    <row r="2671" spans="1:2" x14ac:dyDescent="0.3">
      <c r="A2671">
        <v>21.534263210500001</v>
      </c>
      <c r="B2671">
        <v>48.985538145500001</v>
      </c>
    </row>
    <row r="2672" spans="1:2" x14ac:dyDescent="0.3">
      <c r="A2672">
        <v>21.5343632105</v>
      </c>
      <c r="B2672">
        <v>48.985638145499998</v>
      </c>
    </row>
    <row r="2673" spans="1:2" x14ac:dyDescent="0.3">
      <c r="A2673">
        <v>21.080356523399999</v>
      </c>
      <c r="B2673">
        <v>49.260074400599997</v>
      </c>
    </row>
    <row r="2674" spans="1:2" x14ac:dyDescent="0.3">
      <c r="A2674">
        <v>20.474506505200001</v>
      </c>
      <c r="B2674">
        <v>49.546256968999998</v>
      </c>
    </row>
    <row r="2675" spans="1:2" x14ac:dyDescent="0.3">
      <c r="A2675">
        <v>20.120906034099999</v>
      </c>
      <c r="B2675">
        <v>49.844848453799997</v>
      </c>
    </row>
    <row r="2676" spans="1:2" x14ac:dyDescent="0.3">
      <c r="A2676">
        <v>20.5105142689</v>
      </c>
      <c r="B2676">
        <v>49.710319736599999</v>
      </c>
    </row>
    <row r="2677" spans="1:2" x14ac:dyDescent="0.3">
      <c r="A2677">
        <v>20.275551698099999</v>
      </c>
      <c r="B2677">
        <v>49.9414084239</v>
      </c>
    </row>
    <row r="2678" spans="1:2" x14ac:dyDescent="0.3">
      <c r="A2678">
        <v>20.275651698099999</v>
      </c>
      <c r="B2678">
        <v>49.941508423899997</v>
      </c>
    </row>
    <row r="2679" spans="1:2" x14ac:dyDescent="0.3">
      <c r="A2679">
        <v>19.281716117999999</v>
      </c>
      <c r="B2679">
        <v>50.461003396999999</v>
      </c>
    </row>
    <row r="2680" spans="1:2" x14ac:dyDescent="0.3">
      <c r="A2680">
        <v>19.291809343899999</v>
      </c>
      <c r="B2680">
        <v>50.5015653886</v>
      </c>
    </row>
    <row r="2681" spans="1:2" x14ac:dyDescent="0.3">
      <c r="A2681">
        <v>18.777040922899999</v>
      </c>
      <c r="B2681">
        <v>50.761465223999998</v>
      </c>
    </row>
    <row r="2682" spans="1:2" x14ac:dyDescent="0.3">
      <c r="A2682">
        <v>18.734425507899999</v>
      </c>
      <c r="B2682">
        <v>50.945275930900003</v>
      </c>
    </row>
    <row r="2683" spans="1:2" x14ac:dyDescent="0.3">
      <c r="A2683">
        <v>17.730459609</v>
      </c>
      <c r="B2683">
        <v>51.525876517</v>
      </c>
    </row>
    <row r="2684" spans="1:2" x14ac:dyDescent="0.3">
      <c r="A2684">
        <v>17.337842347799999</v>
      </c>
      <c r="B2684">
        <v>51.773639809499997</v>
      </c>
    </row>
    <row r="2685" spans="1:2" x14ac:dyDescent="0.3">
      <c r="A2685">
        <v>16.847209378300001</v>
      </c>
      <c r="B2685">
        <v>52.110560833400001</v>
      </c>
    </row>
    <row r="2686" spans="1:2" x14ac:dyDescent="0.3">
      <c r="A2686">
        <v>16.2611353498</v>
      </c>
      <c r="B2686">
        <v>52.478521002999997</v>
      </c>
    </row>
    <row r="2687" spans="1:2" x14ac:dyDescent="0.3">
      <c r="A2687">
        <v>16.3562528038</v>
      </c>
      <c r="B2687">
        <v>52.454709160199997</v>
      </c>
    </row>
    <row r="2688" spans="1:2" x14ac:dyDescent="0.3">
      <c r="A2688">
        <v>15.7532814949</v>
      </c>
      <c r="B2688">
        <v>52.7527000487</v>
      </c>
    </row>
    <row r="2689" spans="1:2" x14ac:dyDescent="0.3">
      <c r="A2689">
        <v>15.7717105495</v>
      </c>
      <c r="B2689">
        <v>52.759520258999999</v>
      </c>
    </row>
    <row r="2690" spans="1:2" x14ac:dyDescent="0.3">
      <c r="A2690">
        <v>14.8933901024</v>
      </c>
      <c r="B2690">
        <v>53.104633541299997</v>
      </c>
    </row>
    <row r="2691" spans="1:2" x14ac:dyDescent="0.3">
      <c r="A2691">
        <v>14.893490102399999</v>
      </c>
      <c r="B2691">
        <v>53.1047335413</v>
      </c>
    </row>
    <row r="2692" spans="1:2" x14ac:dyDescent="0.3">
      <c r="A2692">
        <v>14.893590102399999</v>
      </c>
      <c r="B2692">
        <v>53.104833541300003</v>
      </c>
    </row>
    <row r="2693" spans="1:2" x14ac:dyDescent="0.3">
      <c r="A2693">
        <v>14.893690102400001</v>
      </c>
      <c r="B2693">
        <v>53.104933541299999</v>
      </c>
    </row>
    <row r="2694" spans="1:2" x14ac:dyDescent="0.3">
      <c r="A2694">
        <v>14.893790102400001</v>
      </c>
      <c r="B2694">
        <v>53.105033541300003</v>
      </c>
    </row>
    <row r="2695" spans="1:2" x14ac:dyDescent="0.3">
      <c r="A2695">
        <v>14.8938901024</v>
      </c>
      <c r="B2695">
        <v>53.105133541299999</v>
      </c>
    </row>
    <row r="2696" spans="1:2" x14ac:dyDescent="0.3">
      <c r="A2696">
        <v>14.8939900835</v>
      </c>
      <c r="B2696">
        <v>53.1052335404</v>
      </c>
    </row>
    <row r="2697" spans="1:2" x14ac:dyDescent="0.3">
      <c r="A2697">
        <v>14.6876344656</v>
      </c>
      <c r="B2697">
        <v>53.225074733299998</v>
      </c>
    </row>
    <row r="2698" spans="1:2" x14ac:dyDescent="0.3">
      <c r="A2698">
        <v>14.4399387919</v>
      </c>
      <c r="B2698">
        <v>53.511640116599999</v>
      </c>
    </row>
    <row r="2699" spans="1:2" x14ac:dyDescent="0.3">
      <c r="A2699">
        <v>14.7799314975</v>
      </c>
      <c r="B2699">
        <v>53.439218221499999</v>
      </c>
    </row>
    <row r="2700" spans="1:2" x14ac:dyDescent="0.3">
      <c r="A2700">
        <v>13.821237120999999</v>
      </c>
      <c r="B2700">
        <v>53.751882475400002</v>
      </c>
    </row>
    <row r="2701" spans="1:2" x14ac:dyDescent="0.3">
      <c r="A2701">
        <v>13.581934610899999</v>
      </c>
      <c r="B2701">
        <v>53.940846538599999</v>
      </c>
    </row>
    <row r="2702" spans="1:2" x14ac:dyDescent="0.3">
      <c r="A2702">
        <v>12.764041758899999</v>
      </c>
      <c r="B2702">
        <v>54.264977414999997</v>
      </c>
    </row>
    <row r="2703" spans="1:2" x14ac:dyDescent="0.3">
      <c r="A2703">
        <v>12.790119565199999</v>
      </c>
      <c r="B2703">
        <v>54.3529083759</v>
      </c>
    </row>
    <row r="2704" spans="1:2" x14ac:dyDescent="0.3">
      <c r="A2704">
        <v>12.9331719445</v>
      </c>
      <c r="B2704">
        <v>54.493791909800002</v>
      </c>
    </row>
    <row r="2705" spans="1:2" x14ac:dyDescent="0.3">
      <c r="A2705">
        <v>12.9332719445</v>
      </c>
      <c r="B2705">
        <v>54.493891909799999</v>
      </c>
    </row>
    <row r="2706" spans="1:2" x14ac:dyDescent="0.3">
      <c r="A2706">
        <v>11.3782969748</v>
      </c>
      <c r="B2706">
        <v>55.046491505600002</v>
      </c>
    </row>
    <row r="2707" spans="1:2" x14ac:dyDescent="0.3">
      <c r="A2707">
        <v>9.9410924410499995</v>
      </c>
      <c r="B2707">
        <v>55.579727249299999</v>
      </c>
    </row>
    <row r="2708" spans="1:2" x14ac:dyDescent="0.3">
      <c r="A2708">
        <v>9.9266346260600002</v>
      </c>
      <c r="B2708">
        <v>55.750641320600003</v>
      </c>
    </row>
    <row r="2709" spans="1:2" x14ac:dyDescent="0.3">
      <c r="A2709">
        <v>14.3293292359</v>
      </c>
      <c r="B2709">
        <v>56.512126893199998</v>
      </c>
    </row>
    <row r="2710" spans="1:2" x14ac:dyDescent="0.3">
      <c r="A2710">
        <v>14.329429235899999</v>
      </c>
      <c r="B2710">
        <v>56.512226893200001</v>
      </c>
    </row>
    <row r="2711" spans="1:2" x14ac:dyDescent="0.3">
      <c r="A2711">
        <v>14.329529235900001</v>
      </c>
      <c r="B2711">
        <v>56.512326893199997</v>
      </c>
    </row>
    <row r="2712" spans="1:2" x14ac:dyDescent="0.3">
      <c r="A2712">
        <v>14.329629235900001</v>
      </c>
      <c r="B2712">
        <v>56.512426893200001</v>
      </c>
    </row>
    <row r="2713" spans="1:2" x14ac:dyDescent="0.3">
      <c r="A2713">
        <v>14.3297292359</v>
      </c>
      <c r="B2713">
        <v>56.512526893199997</v>
      </c>
    </row>
    <row r="2714" spans="1:2" x14ac:dyDescent="0.3">
      <c r="A2714">
        <v>14.3298292359</v>
      </c>
      <c r="B2714">
        <v>56.5126268932</v>
      </c>
    </row>
    <row r="2715" spans="1:2" x14ac:dyDescent="0.3">
      <c r="A2715">
        <v>14.3299292359</v>
      </c>
      <c r="B2715">
        <v>56.512726893200004</v>
      </c>
    </row>
    <row r="2716" spans="1:2" x14ac:dyDescent="0.3">
      <c r="A2716">
        <v>14.3300292359</v>
      </c>
      <c r="B2716">
        <v>56.5128268932</v>
      </c>
    </row>
    <row r="2717" spans="1:2" x14ac:dyDescent="0.3">
      <c r="A2717">
        <v>14.330129235899999</v>
      </c>
      <c r="B2717">
        <v>56.512926893200003</v>
      </c>
    </row>
    <row r="2718" spans="1:2" x14ac:dyDescent="0.3">
      <c r="A2718">
        <v>14.330229235899999</v>
      </c>
      <c r="B2718">
        <v>56.513026893199999</v>
      </c>
    </row>
    <row r="2719" spans="1:2" x14ac:dyDescent="0.3">
      <c r="A2719">
        <v>14.330329197999999</v>
      </c>
      <c r="B2719">
        <v>56.513126884999998</v>
      </c>
    </row>
    <row r="2720" spans="1:2" x14ac:dyDescent="0.3">
      <c r="A2720">
        <v>14.3304291831</v>
      </c>
      <c r="B2720">
        <v>56.513226881800001</v>
      </c>
    </row>
    <row r="2721" spans="1:2" x14ac:dyDescent="0.3">
      <c r="A2721">
        <v>6.7431470727300002</v>
      </c>
      <c r="B2721">
        <v>56.6962304682</v>
      </c>
    </row>
    <row r="2722" spans="1:2" x14ac:dyDescent="0.3">
      <c r="A2722">
        <v>7.3133231355400001</v>
      </c>
      <c r="B2722">
        <v>56.6646312783</v>
      </c>
    </row>
    <row r="2723" spans="1:2" x14ac:dyDescent="0.3">
      <c r="A2723">
        <v>6.4380851541400004</v>
      </c>
      <c r="B2723">
        <v>56.8773726967</v>
      </c>
    </row>
    <row r="2724" spans="1:2" x14ac:dyDescent="0.3">
      <c r="A2724">
        <v>5.4112824257599996</v>
      </c>
      <c r="B2724">
        <v>57.081030351300001</v>
      </c>
    </row>
    <row r="2725" spans="1:2" x14ac:dyDescent="0.3">
      <c r="A2725">
        <v>4.1778211139700003</v>
      </c>
      <c r="B2725">
        <v>57.476829258599999</v>
      </c>
    </row>
    <row r="2726" spans="1:2" x14ac:dyDescent="0.3">
      <c r="A2726">
        <v>2.30951659681</v>
      </c>
      <c r="B2726">
        <v>57.677882852300002</v>
      </c>
    </row>
    <row r="2727" spans="1:2" x14ac:dyDescent="0.3">
      <c r="A2727">
        <v>6.4926355125699997E-2</v>
      </c>
      <c r="B2727">
        <v>57.898769003200002</v>
      </c>
    </row>
    <row r="2728" spans="1:2" x14ac:dyDescent="0.3">
      <c r="A2728">
        <v>4.7779229391100003E-3</v>
      </c>
      <c r="B2728">
        <v>58.7945656996</v>
      </c>
    </row>
    <row r="2729" spans="1:2" x14ac:dyDescent="0.3">
      <c r="A2729">
        <v>2.65555631144E-3</v>
      </c>
      <c r="B2729">
        <v>59.029081913699997</v>
      </c>
    </row>
    <row r="2730" spans="1:2" x14ac:dyDescent="0.3">
      <c r="A2730">
        <v>2.7555563114399998E-3</v>
      </c>
      <c r="B2730">
        <v>59.0291819137</v>
      </c>
    </row>
    <row r="2731" spans="1:2" x14ac:dyDescent="0.3">
      <c r="A2731">
        <v>2.8555563114400001E-3</v>
      </c>
      <c r="B2731">
        <v>59.029281913699997</v>
      </c>
    </row>
    <row r="2732" spans="1:2" x14ac:dyDescent="0.3">
      <c r="A2732">
        <v>2.9555563114399999E-3</v>
      </c>
      <c r="B2732">
        <v>59.0293819137</v>
      </c>
    </row>
    <row r="2733" spans="1:2" x14ac:dyDescent="0.3">
      <c r="A2733">
        <v>3.5179994136000001E-3</v>
      </c>
      <c r="B2733">
        <v>59.446203926499997</v>
      </c>
    </row>
    <row r="2734" spans="1:2" x14ac:dyDescent="0.3">
      <c r="A2734">
        <v>-3.4403091606899999E-2</v>
      </c>
      <c r="B2734">
        <v>59.467035899499997</v>
      </c>
    </row>
    <row r="2735" spans="1:2" x14ac:dyDescent="0.3">
      <c r="A2735">
        <v>-3.4303091606900003E-2</v>
      </c>
      <c r="B2735">
        <v>59.467135899500001</v>
      </c>
    </row>
    <row r="2736" spans="1:2" x14ac:dyDescent="0.3">
      <c r="A2736">
        <v>-3.42030916069E-2</v>
      </c>
      <c r="B2736">
        <v>59.467235899499997</v>
      </c>
    </row>
    <row r="2737" spans="1:2" x14ac:dyDescent="0.3">
      <c r="A2737">
        <v>-3.4103091606899998E-2</v>
      </c>
      <c r="B2737">
        <v>59.4673358995</v>
      </c>
    </row>
    <row r="2738" spans="1:2" x14ac:dyDescent="0.3">
      <c r="A2738">
        <v>-3.4003091606900002E-2</v>
      </c>
      <c r="B2738">
        <v>59.467435899500003</v>
      </c>
    </row>
    <row r="2739" spans="1:2" x14ac:dyDescent="0.3">
      <c r="A2739">
        <v>-3.3903091606899999E-2</v>
      </c>
      <c r="B2739">
        <v>59.4675358995</v>
      </c>
    </row>
    <row r="2740" spans="1:2" x14ac:dyDescent="0.3">
      <c r="A2740">
        <v>1.21072367592E-3</v>
      </c>
      <c r="B2740">
        <v>60.323360493000003</v>
      </c>
    </row>
    <row r="2741" spans="1:2" x14ac:dyDescent="0.3">
      <c r="A2741">
        <v>1.3107236759200001E-3</v>
      </c>
      <c r="B2741">
        <v>60.323460492999999</v>
      </c>
    </row>
    <row r="2742" spans="1:2" x14ac:dyDescent="0.3">
      <c r="A2742">
        <v>1.4107236759200001E-3</v>
      </c>
      <c r="B2742">
        <v>60.323560493000002</v>
      </c>
    </row>
    <row r="2743" spans="1:2" x14ac:dyDescent="0.3">
      <c r="A2743">
        <v>1.5107236759199999E-3</v>
      </c>
      <c r="B2743">
        <v>60.323660492999998</v>
      </c>
    </row>
    <row r="2744" spans="1:2" x14ac:dyDescent="0.3">
      <c r="A2744">
        <v>1.56218664982E-3</v>
      </c>
      <c r="B2744">
        <v>62.589673532399999</v>
      </c>
    </row>
    <row r="2745" spans="1:2" x14ac:dyDescent="0.3">
      <c r="A2745">
        <v>1.6621866498200001E-3</v>
      </c>
      <c r="B2745">
        <v>62.589773532400002</v>
      </c>
    </row>
    <row r="2746" spans="1:2" x14ac:dyDescent="0.3">
      <c r="A2746">
        <v>1.7621866498199999E-3</v>
      </c>
      <c r="B2746">
        <v>62.589873532399999</v>
      </c>
    </row>
    <row r="2747" spans="1:2" x14ac:dyDescent="0.3">
      <c r="A2747">
        <v>1.8621866498199999E-3</v>
      </c>
      <c r="B2747">
        <v>62.589973532400002</v>
      </c>
    </row>
    <row r="2748" spans="1:2" x14ac:dyDescent="0.3">
      <c r="A2748">
        <v>1.9621866498200002E-3</v>
      </c>
      <c r="B2748">
        <v>62.590073532399998</v>
      </c>
    </row>
    <row r="2749" spans="1:2" x14ac:dyDescent="0.3">
      <c r="A2749">
        <v>2.06218664982E-3</v>
      </c>
      <c r="B2749">
        <v>62.590173532400001</v>
      </c>
    </row>
    <row r="2750" spans="1:2" x14ac:dyDescent="0.3">
      <c r="A2750">
        <v>2.1621866498199999E-3</v>
      </c>
      <c r="B2750">
        <v>62.590273532399998</v>
      </c>
    </row>
    <row r="2751" spans="1:2" x14ac:dyDescent="0.3">
      <c r="A2751">
        <v>2.2621866498200001E-3</v>
      </c>
      <c r="B2751">
        <v>62.590373532400001</v>
      </c>
    </row>
    <row r="2752" spans="1:2" x14ac:dyDescent="0.3">
      <c r="A2752">
        <v>2.36218664982E-3</v>
      </c>
      <c r="B2752">
        <v>62.590473532399997</v>
      </c>
    </row>
    <row r="2753" spans="1:2" x14ac:dyDescent="0.3">
      <c r="A2753">
        <v>2.4620972800400002E-3</v>
      </c>
      <c r="B2753">
        <v>62.590573536999997</v>
      </c>
    </row>
    <row r="2754" spans="1:2" x14ac:dyDescent="0.3">
      <c r="A2754">
        <v>0.38093421425000001</v>
      </c>
      <c r="B2754">
        <v>63.378564682499999</v>
      </c>
    </row>
    <row r="2755" spans="1:2" x14ac:dyDescent="0.3">
      <c r="A2755">
        <v>0.22458612643500001</v>
      </c>
      <c r="B2755">
        <v>64.630738693699996</v>
      </c>
    </row>
    <row r="2756" spans="1:2" x14ac:dyDescent="0.3">
      <c r="A2756">
        <v>0.22468612643499999</v>
      </c>
      <c r="B2756">
        <v>64.630838693699999</v>
      </c>
    </row>
    <row r="2757" spans="1:2" x14ac:dyDescent="0.3">
      <c r="A2757">
        <v>0.22478612643500001</v>
      </c>
      <c r="B2757">
        <v>64.630938693700003</v>
      </c>
    </row>
    <row r="2758" spans="1:2" x14ac:dyDescent="0.3">
      <c r="A2758">
        <v>0.224886126435</v>
      </c>
      <c r="B2758">
        <v>64.631038693700006</v>
      </c>
    </row>
    <row r="2759" spans="1:2" x14ac:dyDescent="0.3">
      <c r="A2759">
        <v>0.22498612643499999</v>
      </c>
      <c r="B2759">
        <v>64.631138693699995</v>
      </c>
    </row>
    <row r="2760" spans="1:2" x14ac:dyDescent="0.3">
      <c r="A2760">
        <v>0.22508612643500001</v>
      </c>
      <c r="B2760">
        <v>64.631238693699999</v>
      </c>
    </row>
    <row r="2761" spans="1:2" x14ac:dyDescent="0.3">
      <c r="A2761">
        <v>0.22518612643499999</v>
      </c>
      <c r="B2761">
        <v>64.631338693700002</v>
      </c>
    </row>
    <row r="2762" spans="1:2" x14ac:dyDescent="0.3">
      <c r="A2762">
        <v>0.22528612643500001</v>
      </c>
      <c r="B2762">
        <v>64.631438693700005</v>
      </c>
    </row>
    <row r="2763" spans="1:2" x14ac:dyDescent="0.3">
      <c r="A2763">
        <v>0.225386126435</v>
      </c>
      <c r="B2763">
        <v>64.631538693699994</v>
      </c>
    </row>
    <row r="2764" spans="1:2" x14ac:dyDescent="0.3">
      <c r="A2764">
        <v>0.22548612643499999</v>
      </c>
      <c r="B2764">
        <v>64.631638693699998</v>
      </c>
    </row>
    <row r="2765" spans="1:2" x14ac:dyDescent="0.3">
      <c r="A2765">
        <v>0.22558612643500001</v>
      </c>
      <c r="B2765">
        <v>64.631738693700001</v>
      </c>
    </row>
    <row r="2766" spans="1:2" x14ac:dyDescent="0.3">
      <c r="A2766">
        <v>0.225686126435</v>
      </c>
      <c r="B2766">
        <v>64.631838693700004</v>
      </c>
    </row>
    <row r="2767" spans="1:2" x14ac:dyDescent="0.3">
      <c r="A2767">
        <v>0.22578612643500001</v>
      </c>
      <c r="B2767">
        <v>64.631938693699993</v>
      </c>
    </row>
    <row r="2768" spans="1:2" x14ac:dyDescent="0.3">
      <c r="A2768">
        <v>0.225886126435</v>
      </c>
      <c r="B2768">
        <v>64.632038693699997</v>
      </c>
    </row>
    <row r="2769" spans="1:2" x14ac:dyDescent="0.3">
      <c r="A2769">
        <v>0.22598612643499999</v>
      </c>
      <c r="B2769">
        <v>64.6321386937</v>
      </c>
    </row>
    <row r="2770" spans="1:2" x14ac:dyDescent="0.3">
      <c r="A2770">
        <v>0.22608612643500001</v>
      </c>
      <c r="B2770">
        <v>64.632238693700003</v>
      </c>
    </row>
    <row r="2771" spans="1:2" x14ac:dyDescent="0.3">
      <c r="A2771">
        <v>0.226186126435</v>
      </c>
      <c r="B2771">
        <v>64.632338693700007</v>
      </c>
    </row>
    <row r="2772" spans="1:2" x14ac:dyDescent="0.3">
      <c r="A2772">
        <v>0.22628612643500001</v>
      </c>
      <c r="B2772">
        <v>64.632438693699996</v>
      </c>
    </row>
    <row r="2773" spans="1:2" x14ac:dyDescent="0.3">
      <c r="A2773">
        <v>0.226386126435</v>
      </c>
      <c r="B2773">
        <v>64.632538693699999</v>
      </c>
    </row>
    <row r="2774" spans="1:2" x14ac:dyDescent="0.3">
      <c r="A2774">
        <v>0.22648612643499999</v>
      </c>
      <c r="B2774">
        <v>64.632638693700002</v>
      </c>
    </row>
    <row r="2775" spans="1:2" x14ac:dyDescent="0.3">
      <c r="A2775">
        <v>0.22658612643500001</v>
      </c>
      <c r="B2775">
        <v>64.632738693700006</v>
      </c>
    </row>
    <row r="2776" spans="1:2" x14ac:dyDescent="0.3">
      <c r="A2776">
        <v>0.226686126435</v>
      </c>
      <c r="B2776">
        <v>64.632838693699995</v>
      </c>
    </row>
    <row r="2777" spans="1:2" x14ac:dyDescent="0.3">
      <c r="A2777">
        <v>0.22678612643500001</v>
      </c>
      <c r="B2777">
        <v>64.632938693699998</v>
      </c>
    </row>
    <row r="2778" spans="1:2" x14ac:dyDescent="0.3">
      <c r="A2778">
        <v>0.226886126435</v>
      </c>
      <c r="B2778">
        <v>64.633038693700001</v>
      </c>
    </row>
    <row r="2779" spans="1:2" x14ac:dyDescent="0.3">
      <c r="A2779">
        <v>0.22698612643499999</v>
      </c>
      <c r="B2779">
        <v>64.633138693700005</v>
      </c>
    </row>
    <row r="2780" spans="1:2" x14ac:dyDescent="0.3">
      <c r="A2780">
        <v>0.22708612643500001</v>
      </c>
      <c r="B2780">
        <v>64.633238693699994</v>
      </c>
    </row>
    <row r="2781" spans="1:2" x14ac:dyDescent="0.3">
      <c r="A2781">
        <v>0.227186126435</v>
      </c>
      <c r="B2781">
        <v>64.633338693699997</v>
      </c>
    </row>
    <row r="2782" spans="1:2" x14ac:dyDescent="0.3">
      <c r="A2782">
        <v>0.22728612643500001</v>
      </c>
      <c r="B2782">
        <v>64.6334386937</v>
      </c>
    </row>
    <row r="2783" spans="1:2" x14ac:dyDescent="0.3">
      <c r="A2783">
        <v>0.227386126435</v>
      </c>
      <c r="B2783">
        <v>64.633538693700004</v>
      </c>
    </row>
    <row r="2784" spans="1:2" x14ac:dyDescent="0.3">
      <c r="A2784">
        <v>0.22748612643499999</v>
      </c>
      <c r="B2784">
        <v>64.633638693699993</v>
      </c>
    </row>
    <row r="2785" spans="1:2" x14ac:dyDescent="0.3">
      <c r="A2785">
        <v>0.22758612643500001</v>
      </c>
      <c r="B2785">
        <v>64.633738693699996</v>
      </c>
    </row>
    <row r="2786" spans="1:2" x14ac:dyDescent="0.3">
      <c r="A2786">
        <v>0.227686126435</v>
      </c>
      <c r="B2786">
        <v>64.6338386937</v>
      </c>
    </row>
    <row r="2787" spans="1:2" x14ac:dyDescent="0.3">
      <c r="A2787">
        <v>0.22778612643500001</v>
      </c>
      <c r="B2787">
        <v>64.633938693700003</v>
      </c>
    </row>
    <row r="2788" spans="1:2" x14ac:dyDescent="0.3">
      <c r="A2788">
        <v>0.227886126435</v>
      </c>
      <c r="B2788">
        <v>64.634038693700006</v>
      </c>
    </row>
    <row r="2789" spans="1:2" x14ac:dyDescent="0.3">
      <c r="A2789">
        <v>0.22798612643499999</v>
      </c>
      <c r="B2789">
        <v>64.634138693699995</v>
      </c>
    </row>
    <row r="2790" spans="1:2" x14ac:dyDescent="0.3">
      <c r="A2790">
        <v>0.22808612643500001</v>
      </c>
      <c r="B2790">
        <v>64.634238693699999</v>
      </c>
    </row>
    <row r="2791" spans="1:2" x14ac:dyDescent="0.3">
      <c r="A2791">
        <v>0.228186126435</v>
      </c>
      <c r="B2791">
        <v>64.634338693700002</v>
      </c>
    </row>
    <row r="2792" spans="1:2" x14ac:dyDescent="0.3">
      <c r="A2792">
        <v>0.22828612643499999</v>
      </c>
      <c r="B2792">
        <v>64.634438693700005</v>
      </c>
    </row>
    <row r="2793" spans="1:2" x14ac:dyDescent="0.3">
      <c r="A2793">
        <v>0.228386126435</v>
      </c>
      <c r="B2793">
        <v>64.634538693699994</v>
      </c>
    </row>
    <row r="2794" spans="1:2" x14ac:dyDescent="0.3">
      <c r="A2794">
        <v>0.22848612643499999</v>
      </c>
      <c r="B2794">
        <v>64.634638693699998</v>
      </c>
    </row>
    <row r="2795" spans="1:2" x14ac:dyDescent="0.3">
      <c r="A2795">
        <v>0.22858612643500001</v>
      </c>
      <c r="B2795">
        <v>64.634738693700001</v>
      </c>
    </row>
    <row r="2796" spans="1:2" x14ac:dyDescent="0.3">
      <c r="A2796">
        <v>0.228686126435</v>
      </c>
      <c r="B2796">
        <v>64.634838693700004</v>
      </c>
    </row>
    <row r="2797" spans="1:2" x14ac:dyDescent="0.3">
      <c r="A2797">
        <v>0.22878612643499999</v>
      </c>
      <c r="B2797">
        <v>64.634938693699993</v>
      </c>
    </row>
    <row r="2798" spans="1:2" x14ac:dyDescent="0.3">
      <c r="A2798">
        <v>0.228886126435</v>
      </c>
      <c r="B2798">
        <v>64.635038693699997</v>
      </c>
    </row>
    <row r="2799" spans="1:2" x14ac:dyDescent="0.3">
      <c r="A2799">
        <v>0.22898612643499999</v>
      </c>
      <c r="B2799">
        <v>64.6351386937</v>
      </c>
    </row>
    <row r="2800" spans="1:2" x14ac:dyDescent="0.3">
      <c r="A2800">
        <v>0.22908612643500001</v>
      </c>
      <c r="B2800">
        <v>64.635238693700003</v>
      </c>
    </row>
    <row r="2801" spans="1:2" x14ac:dyDescent="0.3">
      <c r="A2801">
        <v>0.229186126435</v>
      </c>
      <c r="B2801">
        <v>64.635338693700007</v>
      </c>
    </row>
    <row r="2802" spans="1:2" x14ac:dyDescent="0.3">
      <c r="A2802">
        <v>0.22928612643499999</v>
      </c>
      <c r="B2802">
        <v>64.635438693699996</v>
      </c>
    </row>
    <row r="2803" spans="1:2" x14ac:dyDescent="0.3">
      <c r="A2803">
        <v>0.229386126435</v>
      </c>
      <c r="B2803">
        <v>64.635538693699999</v>
      </c>
    </row>
    <row r="2804" spans="1:2" x14ac:dyDescent="0.3">
      <c r="A2804">
        <v>0.22948612643499999</v>
      </c>
      <c r="B2804">
        <v>64.635638693700002</v>
      </c>
    </row>
    <row r="2805" spans="1:2" x14ac:dyDescent="0.3">
      <c r="A2805">
        <v>0.22958612643500001</v>
      </c>
      <c r="B2805">
        <v>64.635738693700006</v>
      </c>
    </row>
    <row r="2806" spans="1:2" x14ac:dyDescent="0.3">
      <c r="A2806">
        <v>0.229686126435</v>
      </c>
      <c r="B2806">
        <v>64.635838693699995</v>
      </c>
    </row>
    <row r="2807" spans="1:2" x14ac:dyDescent="0.3">
      <c r="A2807">
        <v>0.22978612643499999</v>
      </c>
      <c r="B2807">
        <v>64.635938693699998</v>
      </c>
    </row>
    <row r="2808" spans="1:2" x14ac:dyDescent="0.3">
      <c r="A2808">
        <v>0.229886126435</v>
      </c>
      <c r="B2808">
        <v>64.636038693700002</v>
      </c>
    </row>
    <row r="2809" spans="1:2" x14ac:dyDescent="0.3">
      <c r="A2809">
        <v>0.22998612643499999</v>
      </c>
      <c r="B2809">
        <v>64.636138693700005</v>
      </c>
    </row>
    <row r="2810" spans="1:2" x14ac:dyDescent="0.3">
      <c r="A2810">
        <v>0.23008612643500001</v>
      </c>
      <c r="B2810">
        <v>64.636238693699994</v>
      </c>
    </row>
    <row r="2811" spans="1:2" x14ac:dyDescent="0.3">
      <c r="A2811">
        <v>0.230186126435</v>
      </c>
      <c r="B2811">
        <v>64.636338693699997</v>
      </c>
    </row>
    <row r="2812" spans="1:2" x14ac:dyDescent="0.3">
      <c r="A2812">
        <v>0.23028612643499999</v>
      </c>
      <c r="B2812">
        <v>64.636438693700001</v>
      </c>
    </row>
    <row r="2813" spans="1:2" x14ac:dyDescent="0.3">
      <c r="A2813">
        <v>0.230386126435</v>
      </c>
      <c r="B2813">
        <v>64.636538693700004</v>
      </c>
    </row>
    <row r="2814" spans="1:2" x14ac:dyDescent="0.3">
      <c r="A2814">
        <v>0.23048612643499999</v>
      </c>
      <c r="B2814">
        <v>64.636638693699993</v>
      </c>
    </row>
    <row r="2815" spans="1:2" x14ac:dyDescent="0.3">
      <c r="A2815">
        <v>0.23058612643500001</v>
      </c>
      <c r="B2815">
        <v>64.636738693699996</v>
      </c>
    </row>
    <row r="2816" spans="1:2" x14ac:dyDescent="0.3">
      <c r="A2816">
        <v>0.230686126435</v>
      </c>
      <c r="B2816">
        <v>64.6368386937</v>
      </c>
    </row>
    <row r="2817" spans="1:2" x14ac:dyDescent="0.3">
      <c r="A2817">
        <v>0.23078612643499999</v>
      </c>
      <c r="B2817">
        <v>64.636938693700003</v>
      </c>
    </row>
    <row r="2818" spans="1:2" x14ac:dyDescent="0.3">
      <c r="A2818">
        <v>0.23088612643500001</v>
      </c>
      <c r="B2818">
        <v>64.637038693700006</v>
      </c>
    </row>
    <row r="2819" spans="1:2" x14ac:dyDescent="0.3">
      <c r="A2819">
        <v>0.23098612643499999</v>
      </c>
      <c r="B2819">
        <v>64.637138693699995</v>
      </c>
    </row>
    <row r="2820" spans="1:2" x14ac:dyDescent="0.3">
      <c r="A2820">
        <v>0.23108612643500001</v>
      </c>
      <c r="B2820">
        <v>64.637238693699999</v>
      </c>
    </row>
    <row r="2821" spans="1:2" x14ac:dyDescent="0.3">
      <c r="A2821">
        <v>0.231186126435</v>
      </c>
      <c r="B2821">
        <v>64.637338693700002</v>
      </c>
    </row>
    <row r="2822" spans="1:2" x14ac:dyDescent="0.3">
      <c r="A2822">
        <v>0.23128612643499999</v>
      </c>
      <c r="B2822">
        <v>64.637438693700005</v>
      </c>
    </row>
    <row r="2823" spans="1:2" x14ac:dyDescent="0.3">
      <c r="A2823">
        <v>0.23138612643500001</v>
      </c>
      <c r="B2823">
        <v>64.637538693699994</v>
      </c>
    </row>
    <row r="2824" spans="1:2" x14ac:dyDescent="0.3">
      <c r="A2824">
        <v>0.23148612643499999</v>
      </c>
      <c r="B2824">
        <v>64.637638693699998</v>
      </c>
    </row>
    <row r="2825" spans="1:2" x14ac:dyDescent="0.3">
      <c r="A2825">
        <v>0.23158612643500001</v>
      </c>
      <c r="B2825">
        <v>64.637738693700001</v>
      </c>
    </row>
    <row r="2826" spans="1:2" x14ac:dyDescent="0.3">
      <c r="A2826">
        <v>0.231686126435</v>
      </c>
      <c r="B2826">
        <v>64.637838693700004</v>
      </c>
    </row>
    <row r="2827" spans="1:2" x14ac:dyDescent="0.3">
      <c r="A2827">
        <v>0.23178612643499999</v>
      </c>
      <c r="B2827">
        <v>64.637938693699994</v>
      </c>
    </row>
    <row r="2828" spans="1:2" x14ac:dyDescent="0.3">
      <c r="A2828">
        <v>0.23188612643500001</v>
      </c>
      <c r="B2828">
        <v>64.638038693699997</v>
      </c>
    </row>
    <row r="2829" spans="1:2" x14ac:dyDescent="0.3">
      <c r="A2829">
        <v>0.231986126435</v>
      </c>
      <c r="B2829">
        <v>64.6381386937</v>
      </c>
    </row>
    <row r="2830" spans="1:2" x14ac:dyDescent="0.3">
      <c r="A2830">
        <v>0.23208612643500001</v>
      </c>
      <c r="B2830">
        <v>64.638238693700004</v>
      </c>
    </row>
    <row r="2831" spans="1:2" x14ac:dyDescent="0.3">
      <c r="A2831">
        <v>0.232186126435</v>
      </c>
      <c r="B2831">
        <v>64.638338693700007</v>
      </c>
    </row>
    <row r="2832" spans="1:2" x14ac:dyDescent="0.3">
      <c r="A2832">
        <v>0.23228612643499999</v>
      </c>
      <c r="B2832">
        <v>64.638438693699996</v>
      </c>
    </row>
    <row r="2833" spans="1:2" x14ac:dyDescent="0.3">
      <c r="A2833">
        <v>0.23238612643500001</v>
      </c>
      <c r="B2833">
        <v>64.638538693699999</v>
      </c>
    </row>
    <row r="2834" spans="1:2" x14ac:dyDescent="0.3">
      <c r="A2834">
        <v>0.232486126435</v>
      </c>
      <c r="B2834">
        <v>64.638638693700003</v>
      </c>
    </row>
    <row r="2835" spans="1:2" x14ac:dyDescent="0.3">
      <c r="A2835">
        <v>0.23258612643500001</v>
      </c>
      <c r="B2835">
        <v>64.638738693700006</v>
      </c>
    </row>
    <row r="2836" spans="1:2" x14ac:dyDescent="0.3">
      <c r="A2836">
        <v>0.232686126435</v>
      </c>
      <c r="B2836">
        <v>64.638838693699995</v>
      </c>
    </row>
    <row r="2837" spans="1:2" x14ac:dyDescent="0.3">
      <c r="A2837">
        <v>0.23278612643499999</v>
      </c>
      <c r="B2837">
        <v>64.638938693699998</v>
      </c>
    </row>
    <row r="2838" spans="1:2" x14ac:dyDescent="0.3">
      <c r="A2838">
        <v>0.23288612643500001</v>
      </c>
      <c r="B2838">
        <v>64.639038693700002</v>
      </c>
    </row>
    <row r="2839" spans="1:2" x14ac:dyDescent="0.3">
      <c r="A2839">
        <v>0.232986126435</v>
      </c>
      <c r="B2839">
        <v>64.639138693700005</v>
      </c>
    </row>
    <row r="2840" spans="1:2" x14ac:dyDescent="0.3">
      <c r="A2840">
        <v>0.23308612643500001</v>
      </c>
      <c r="B2840">
        <v>64.639238693699994</v>
      </c>
    </row>
    <row r="2841" spans="1:2" x14ac:dyDescent="0.3">
      <c r="A2841">
        <v>0.233186126435</v>
      </c>
      <c r="B2841">
        <v>64.639338693699997</v>
      </c>
    </row>
    <row r="2842" spans="1:2" x14ac:dyDescent="0.3">
      <c r="A2842">
        <v>0.23328612643499999</v>
      </c>
      <c r="B2842">
        <v>64.639438693700001</v>
      </c>
    </row>
    <row r="2843" spans="1:2" x14ac:dyDescent="0.3">
      <c r="A2843">
        <v>0.23338612643500001</v>
      </c>
      <c r="B2843">
        <v>64.639538693700004</v>
      </c>
    </row>
    <row r="2844" spans="1:2" x14ac:dyDescent="0.3">
      <c r="A2844">
        <v>0.233486126435</v>
      </c>
      <c r="B2844">
        <v>64.639638693699993</v>
      </c>
    </row>
    <row r="2845" spans="1:2" x14ac:dyDescent="0.3">
      <c r="A2845">
        <v>0.23358612643500001</v>
      </c>
      <c r="B2845">
        <v>64.639738693699996</v>
      </c>
    </row>
    <row r="2846" spans="1:2" x14ac:dyDescent="0.3">
      <c r="A2846">
        <v>0.233686126435</v>
      </c>
      <c r="B2846">
        <v>64.6398386937</v>
      </c>
    </row>
    <row r="2847" spans="1:2" x14ac:dyDescent="0.3">
      <c r="A2847">
        <v>0.23378612643499999</v>
      </c>
      <c r="B2847">
        <v>64.639938693700003</v>
      </c>
    </row>
    <row r="2848" spans="1:2" x14ac:dyDescent="0.3">
      <c r="A2848">
        <v>0.23388612643500001</v>
      </c>
      <c r="B2848">
        <v>64.640038693700006</v>
      </c>
    </row>
    <row r="2849" spans="1:2" x14ac:dyDescent="0.3">
      <c r="A2849">
        <v>0.233986126435</v>
      </c>
      <c r="B2849">
        <v>64.640138693699996</v>
      </c>
    </row>
    <row r="2850" spans="1:2" x14ac:dyDescent="0.3">
      <c r="A2850">
        <v>0.23408612643500001</v>
      </c>
      <c r="B2850">
        <v>64.640238693699999</v>
      </c>
    </row>
    <row r="2851" spans="1:2" x14ac:dyDescent="0.3">
      <c r="A2851">
        <v>0.234186126435</v>
      </c>
      <c r="B2851">
        <v>64.640338693700002</v>
      </c>
    </row>
    <row r="2852" spans="1:2" x14ac:dyDescent="0.3">
      <c r="A2852">
        <v>0.23428612643499999</v>
      </c>
      <c r="B2852">
        <v>64.640438693700006</v>
      </c>
    </row>
    <row r="2853" spans="1:2" x14ac:dyDescent="0.3">
      <c r="A2853">
        <v>0.23438612643500001</v>
      </c>
      <c r="B2853">
        <v>64.640538693699995</v>
      </c>
    </row>
    <row r="2854" spans="1:2" x14ac:dyDescent="0.3">
      <c r="A2854">
        <v>0.234486126435</v>
      </c>
      <c r="B2854">
        <v>64.640638693699998</v>
      </c>
    </row>
    <row r="2855" spans="1:2" x14ac:dyDescent="0.3">
      <c r="A2855">
        <v>0.23458612643499999</v>
      </c>
      <c r="B2855">
        <v>64.640738693700001</v>
      </c>
    </row>
    <row r="2856" spans="1:2" x14ac:dyDescent="0.3">
      <c r="A2856">
        <v>0.234686126435</v>
      </c>
      <c r="B2856">
        <v>64.640838693700005</v>
      </c>
    </row>
    <row r="2857" spans="1:2" x14ac:dyDescent="0.3">
      <c r="A2857">
        <v>0.23478612643499999</v>
      </c>
      <c r="B2857">
        <v>64.640938693699994</v>
      </c>
    </row>
    <row r="2858" spans="1:2" x14ac:dyDescent="0.3">
      <c r="A2858">
        <v>0.23488612643500001</v>
      </c>
      <c r="B2858">
        <v>64.641038693699997</v>
      </c>
    </row>
    <row r="2859" spans="1:2" x14ac:dyDescent="0.3">
      <c r="A2859">
        <v>0.234986126435</v>
      </c>
      <c r="B2859">
        <v>64.6411386937</v>
      </c>
    </row>
    <row r="2860" spans="1:2" x14ac:dyDescent="0.3">
      <c r="A2860">
        <v>0.23508501889399999</v>
      </c>
      <c r="B2860">
        <v>64.641238698400002</v>
      </c>
    </row>
    <row r="2861" spans="1:2" x14ac:dyDescent="0.3">
      <c r="A2861">
        <v>7.3844813283300004E-2</v>
      </c>
      <c r="B2861">
        <v>84.407372558199995</v>
      </c>
    </row>
    <row r="2862" spans="1:2" x14ac:dyDescent="0.3">
      <c r="A2862">
        <v>7.3944813283300007E-2</v>
      </c>
      <c r="B2862">
        <v>84.407472558199999</v>
      </c>
    </row>
    <row r="2863" spans="1:2" x14ac:dyDescent="0.3">
      <c r="A2863">
        <v>7.4044813283299996E-2</v>
      </c>
      <c r="B2863">
        <v>84.407572558200002</v>
      </c>
    </row>
    <row r="2864" spans="1:2" x14ac:dyDescent="0.3">
      <c r="A2864">
        <v>7.4144813283299998E-2</v>
      </c>
      <c r="B2864">
        <v>84.407672558200005</v>
      </c>
    </row>
    <row r="2865" spans="1:2" x14ac:dyDescent="0.3">
      <c r="A2865">
        <v>7.4244813283300001E-2</v>
      </c>
      <c r="B2865">
        <v>84.407772558199994</v>
      </c>
    </row>
    <row r="2866" spans="1:2" x14ac:dyDescent="0.3">
      <c r="A2866">
        <v>7.4344813283300004E-2</v>
      </c>
      <c r="B2866">
        <v>84.407872558199998</v>
      </c>
    </row>
    <row r="2867" spans="1:2" x14ac:dyDescent="0.3">
      <c r="A2867">
        <v>7.4444813283299993E-2</v>
      </c>
      <c r="B2867">
        <v>84.407972558200001</v>
      </c>
    </row>
    <row r="2868" spans="1:2" x14ac:dyDescent="0.3">
      <c r="A2868">
        <v>7.4544813283299996E-2</v>
      </c>
      <c r="B2868">
        <v>84.408072558200004</v>
      </c>
    </row>
    <row r="2869" spans="1:2" x14ac:dyDescent="0.3">
      <c r="A2869">
        <v>7.4644813283299999E-2</v>
      </c>
      <c r="B2869">
        <v>84.408172558199993</v>
      </c>
    </row>
    <row r="2870" spans="1:2" x14ac:dyDescent="0.3">
      <c r="A2870">
        <v>7.4744813283300002E-2</v>
      </c>
      <c r="B2870">
        <v>84.408272558199997</v>
      </c>
    </row>
    <row r="2871" spans="1:2" x14ac:dyDescent="0.3">
      <c r="A2871">
        <v>7.4844813283300005E-2</v>
      </c>
      <c r="B2871">
        <v>84.4083725582</v>
      </c>
    </row>
    <row r="2872" spans="1:2" x14ac:dyDescent="0.3">
      <c r="A2872">
        <v>7.4944813283299994E-2</v>
      </c>
      <c r="B2872">
        <v>84.408472558200003</v>
      </c>
    </row>
    <row r="2873" spans="1:2" x14ac:dyDescent="0.3">
      <c r="A2873">
        <v>7.5044813283299996E-2</v>
      </c>
      <c r="B2873">
        <v>84.408572558200007</v>
      </c>
    </row>
    <row r="2874" spans="1:2" x14ac:dyDescent="0.3">
      <c r="A2874">
        <v>7.5144813283299999E-2</v>
      </c>
      <c r="B2874">
        <v>84.408672558199996</v>
      </c>
    </row>
    <row r="2875" spans="1:2" x14ac:dyDescent="0.3">
      <c r="A2875">
        <v>7.5244813283300002E-2</v>
      </c>
      <c r="B2875">
        <v>84.408772558199999</v>
      </c>
    </row>
    <row r="2876" spans="1:2" x14ac:dyDescent="0.3">
      <c r="A2876">
        <v>7.5344813283300005E-2</v>
      </c>
      <c r="B2876">
        <v>84.408872558200002</v>
      </c>
    </row>
    <row r="2877" spans="1:2" x14ac:dyDescent="0.3">
      <c r="A2877">
        <v>7.5444813283299994E-2</v>
      </c>
      <c r="B2877">
        <v>84.408972558200006</v>
      </c>
    </row>
    <row r="2878" spans="1:2" x14ac:dyDescent="0.3">
      <c r="A2878">
        <v>7.5544813283299997E-2</v>
      </c>
      <c r="B2878">
        <v>84.409072558199995</v>
      </c>
    </row>
    <row r="2879" spans="1:2" x14ac:dyDescent="0.3">
      <c r="A2879">
        <v>7.56448132833E-2</v>
      </c>
      <c r="B2879">
        <v>84.409172558199998</v>
      </c>
    </row>
    <row r="2880" spans="1:2" x14ac:dyDescent="0.3">
      <c r="A2880">
        <v>7.5744813283300003E-2</v>
      </c>
      <c r="B2880">
        <v>84.409272558200001</v>
      </c>
    </row>
    <row r="2881" spans="1:2" x14ac:dyDescent="0.3">
      <c r="A2881">
        <v>7.5844813283300005E-2</v>
      </c>
      <c r="B2881">
        <v>84.409372558200005</v>
      </c>
    </row>
    <row r="2882" spans="1:2" x14ac:dyDescent="0.3">
      <c r="A2882">
        <v>7.5944813283299994E-2</v>
      </c>
      <c r="B2882">
        <v>84.409472558199994</v>
      </c>
    </row>
    <row r="2883" spans="1:2" x14ac:dyDescent="0.3">
      <c r="A2883">
        <v>7.6044813283299997E-2</v>
      </c>
      <c r="B2883">
        <v>84.409572558199997</v>
      </c>
    </row>
    <row r="2884" spans="1:2" x14ac:dyDescent="0.3">
      <c r="A2884">
        <v>7.61448132833E-2</v>
      </c>
      <c r="B2884">
        <v>84.4096725582</v>
      </c>
    </row>
    <row r="2885" spans="1:2" x14ac:dyDescent="0.3">
      <c r="A2885">
        <v>7.6244813283300003E-2</v>
      </c>
      <c r="B2885">
        <v>84.409772558200004</v>
      </c>
    </row>
    <row r="2886" spans="1:2" x14ac:dyDescent="0.3">
      <c r="A2886">
        <v>7.6344813283300006E-2</v>
      </c>
      <c r="B2886">
        <v>84.409872558199993</v>
      </c>
    </row>
    <row r="2887" spans="1:2" x14ac:dyDescent="0.3">
      <c r="A2887">
        <v>7.6444813283299995E-2</v>
      </c>
      <c r="B2887">
        <v>84.409972558199996</v>
      </c>
    </row>
    <row r="2888" spans="1:2" x14ac:dyDescent="0.3">
      <c r="A2888">
        <v>7.6544813283299998E-2</v>
      </c>
      <c r="B2888">
        <v>84.4100725582</v>
      </c>
    </row>
    <row r="2889" spans="1:2" x14ac:dyDescent="0.3">
      <c r="A2889">
        <v>7.6644813283300001E-2</v>
      </c>
      <c r="B2889">
        <v>84.410172558200003</v>
      </c>
    </row>
    <row r="2890" spans="1:2" x14ac:dyDescent="0.3">
      <c r="A2890">
        <v>7.6744813283300004E-2</v>
      </c>
      <c r="B2890">
        <v>84.410272558200006</v>
      </c>
    </row>
    <row r="2891" spans="1:2" x14ac:dyDescent="0.3">
      <c r="A2891">
        <v>7.6844813283300006E-2</v>
      </c>
      <c r="B2891">
        <v>84.410372558199995</v>
      </c>
    </row>
    <row r="2892" spans="1:2" x14ac:dyDescent="0.3">
      <c r="A2892">
        <v>7.6944813283299995E-2</v>
      </c>
      <c r="B2892">
        <v>84.410472558199999</v>
      </c>
    </row>
    <row r="2893" spans="1:2" x14ac:dyDescent="0.3">
      <c r="A2893">
        <v>7.7044813283299998E-2</v>
      </c>
      <c r="B2893">
        <v>84.410572558200002</v>
      </c>
    </row>
    <row r="2894" spans="1:2" x14ac:dyDescent="0.3">
      <c r="A2894">
        <v>7.7144813283300001E-2</v>
      </c>
      <c r="B2894">
        <v>84.410672558200005</v>
      </c>
    </row>
    <row r="2895" spans="1:2" x14ac:dyDescent="0.3">
      <c r="A2895">
        <v>7.7244813283300004E-2</v>
      </c>
      <c r="B2895">
        <v>84.410772558199994</v>
      </c>
    </row>
    <row r="2896" spans="1:2" x14ac:dyDescent="0.3">
      <c r="A2896">
        <v>7.7344813283300007E-2</v>
      </c>
      <c r="B2896">
        <v>84.410872558199998</v>
      </c>
    </row>
    <row r="2897" spans="1:2" x14ac:dyDescent="0.3">
      <c r="A2897">
        <v>7.7444813283299996E-2</v>
      </c>
      <c r="B2897">
        <v>84.410972558200001</v>
      </c>
    </row>
    <row r="2898" spans="1:2" x14ac:dyDescent="0.3">
      <c r="A2898">
        <v>7.7544813283299999E-2</v>
      </c>
      <c r="B2898">
        <v>84.411072558200004</v>
      </c>
    </row>
    <row r="2899" spans="1:2" x14ac:dyDescent="0.3">
      <c r="A2899">
        <v>7.7644813283300002E-2</v>
      </c>
      <c r="B2899">
        <v>84.411172558199993</v>
      </c>
    </row>
    <row r="2900" spans="1:2" x14ac:dyDescent="0.3">
      <c r="A2900">
        <v>7.7744813283300004E-2</v>
      </c>
      <c r="B2900">
        <v>84.411272558199997</v>
      </c>
    </row>
    <row r="2901" spans="1:2" x14ac:dyDescent="0.3">
      <c r="A2901">
        <v>7.7844813283299993E-2</v>
      </c>
      <c r="B2901">
        <v>84.4113725582</v>
      </c>
    </row>
    <row r="2902" spans="1:2" x14ac:dyDescent="0.3">
      <c r="A2902">
        <v>7.7944813283299996E-2</v>
      </c>
      <c r="B2902">
        <v>84.411472558200003</v>
      </c>
    </row>
    <row r="2903" spans="1:2" x14ac:dyDescent="0.3">
      <c r="A2903">
        <v>7.8044813283299999E-2</v>
      </c>
      <c r="B2903">
        <v>84.411572558200007</v>
      </c>
    </row>
    <row r="2904" spans="1:2" x14ac:dyDescent="0.3">
      <c r="A2904">
        <v>7.8144813283300002E-2</v>
      </c>
      <c r="B2904">
        <v>84.411672558199996</v>
      </c>
    </row>
    <row r="2905" spans="1:2" x14ac:dyDescent="0.3">
      <c r="A2905">
        <v>7.8244813283300005E-2</v>
      </c>
      <c r="B2905">
        <v>84.411772558199999</v>
      </c>
    </row>
    <row r="2906" spans="1:2" x14ac:dyDescent="0.3">
      <c r="A2906">
        <v>7.8344813283299994E-2</v>
      </c>
      <c r="B2906">
        <v>84.411872558200002</v>
      </c>
    </row>
    <row r="2907" spans="1:2" x14ac:dyDescent="0.3">
      <c r="A2907">
        <v>7.8444813283299997E-2</v>
      </c>
      <c r="B2907">
        <v>84.411972558200006</v>
      </c>
    </row>
    <row r="2908" spans="1:2" x14ac:dyDescent="0.3">
      <c r="A2908">
        <v>7.85448132833E-2</v>
      </c>
      <c r="B2908">
        <v>84.412072558199995</v>
      </c>
    </row>
    <row r="2909" spans="1:2" x14ac:dyDescent="0.3">
      <c r="A2909">
        <v>7.8644813283300002E-2</v>
      </c>
      <c r="B2909">
        <v>84.412172558199998</v>
      </c>
    </row>
    <row r="2910" spans="1:2" x14ac:dyDescent="0.3">
      <c r="A2910">
        <v>7.8744813283300005E-2</v>
      </c>
      <c r="B2910">
        <v>84.412272558200002</v>
      </c>
    </row>
    <row r="2911" spans="1:2" x14ac:dyDescent="0.3">
      <c r="A2911">
        <v>7.8844813283299994E-2</v>
      </c>
      <c r="B2911">
        <v>84.412372558200005</v>
      </c>
    </row>
    <row r="2912" spans="1:2" x14ac:dyDescent="0.3">
      <c r="A2912">
        <v>7.8944813283299997E-2</v>
      </c>
      <c r="B2912">
        <v>84.412472558199994</v>
      </c>
    </row>
    <row r="2913" spans="1:2" x14ac:dyDescent="0.3">
      <c r="A2913">
        <v>7.90448132833E-2</v>
      </c>
      <c r="B2913">
        <v>84.412572558199997</v>
      </c>
    </row>
    <row r="2914" spans="1:2" x14ac:dyDescent="0.3">
      <c r="A2914">
        <v>7.9144813283300003E-2</v>
      </c>
      <c r="B2914">
        <v>84.412672558200001</v>
      </c>
    </row>
    <row r="2915" spans="1:2" x14ac:dyDescent="0.3">
      <c r="A2915">
        <v>7.9244813283300006E-2</v>
      </c>
      <c r="B2915">
        <v>84.412772558200004</v>
      </c>
    </row>
    <row r="2916" spans="1:2" x14ac:dyDescent="0.3">
      <c r="A2916">
        <v>7.9344813283299995E-2</v>
      </c>
      <c r="B2916">
        <v>84.412872558199993</v>
      </c>
    </row>
    <row r="2917" spans="1:2" x14ac:dyDescent="0.3">
      <c r="A2917">
        <v>7.9444813283299998E-2</v>
      </c>
      <c r="B2917">
        <v>84.412972558199996</v>
      </c>
    </row>
    <row r="2918" spans="1:2" x14ac:dyDescent="0.3">
      <c r="A2918">
        <v>7.95448132833E-2</v>
      </c>
      <c r="B2918">
        <v>84.4130725582</v>
      </c>
    </row>
    <row r="2919" spans="1:2" x14ac:dyDescent="0.3">
      <c r="A2919">
        <v>7.9644813283300003E-2</v>
      </c>
      <c r="B2919">
        <v>84.413172558200003</v>
      </c>
    </row>
    <row r="2920" spans="1:2" x14ac:dyDescent="0.3">
      <c r="A2920">
        <v>7.9744813283300006E-2</v>
      </c>
      <c r="B2920">
        <v>84.413272558200006</v>
      </c>
    </row>
    <row r="2921" spans="1:2" x14ac:dyDescent="0.3">
      <c r="A2921">
        <v>7.9844813283299995E-2</v>
      </c>
      <c r="B2921">
        <v>84.413372558199995</v>
      </c>
    </row>
    <row r="2922" spans="1:2" x14ac:dyDescent="0.3">
      <c r="A2922">
        <v>7.9944813283299998E-2</v>
      </c>
      <c r="B2922">
        <v>84.413472558199999</v>
      </c>
    </row>
    <row r="2923" spans="1:2" x14ac:dyDescent="0.3">
      <c r="A2923">
        <v>8.0044813283300001E-2</v>
      </c>
      <c r="B2923">
        <v>84.413572558200002</v>
      </c>
    </row>
    <row r="2924" spans="1:2" x14ac:dyDescent="0.3">
      <c r="A2924">
        <v>8.0144813283300004E-2</v>
      </c>
      <c r="B2924">
        <v>84.413672558200005</v>
      </c>
    </row>
    <row r="2925" spans="1:2" x14ac:dyDescent="0.3">
      <c r="A2925">
        <v>8.0244813283300007E-2</v>
      </c>
      <c r="B2925">
        <v>84.413772558199994</v>
      </c>
    </row>
    <row r="2926" spans="1:2" x14ac:dyDescent="0.3">
      <c r="A2926">
        <v>8.0344813283299996E-2</v>
      </c>
      <c r="B2926">
        <v>84.413872558199998</v>
      </c>
    </row>
    <row r="2927" spans="1:2" x14ac:dyDescent="0.3">
      <c r="A2927">
        <v>8.0444813283299998E-2</v>
      </c>
      <c r="B2927">
        <v>84.413972558200001</v>
      </c>
    </row>
    <row r="2928" spans="1:2" x14ac:dyDescent="0.3">
      <c r="A2928">
        <v>8.0544813283300001E-2</v>
      </c>
      <c r="B2928">
        <v>84.414072558200004</v>
      </c>
    </row>
    <row r="2929" spans="1:2" x14ac:dyDescent="0.3">
      <c r="A2929">
        <v>8.0644813283300004E-2</v>
      </c>
      <c r="B2929">
        <v>84.414172558199994</v>
      </c>
    </row>
    <row r="2930" spans="1:2" x14ac:dyDescent="0.3">
      <c r="A2930">
        <v>8.0744813283299993E-2</v>
      </c>
      <c r="B2930">
        <v>84.414272558199997</v>
      </c>
    </row>
    <row r="2931" spans="1:2" x14ac:dyDescent="0.3">
      <c r="A2931">
        <v>8.0844813283299996E-2</v>
      </c>
      <c r="B2931">
        <v>84.4143725582</v>
      </c>
    </row>
    <row r="2932" spans="1:2" x14ac:dyDescent="0.3">
      <c r="A2932">
        <v>8.0944813283299999E-2</v>
      </c>
      <c r="B2932">
        <v>84.414472558200004</v>
      </c>
    </row>
    <row r="2933" spans="1:2" x14ac:dyDescent="0.3">
      <c r="A2933">
        <v>8.1044813283300002E-2</v>
      </c>
      <c r="B2933">
        <v>84.414572558200007</v>
      </c>
    </row>
    <row r="2934" spans="1:2" x14ac:dyDescent="0.3">
      <c r="A2934">
        <v>8.1144813283300005E-2</v>
      </c>
      <c r="B2934">
        <v>84.414672558199996</v>
      </c>
    </row>
    <row r="2935" spans="1:2" x14ac:dyDescent="0.3">
      <c r="A2935">
        <v>8.1244813283299994E-2</v>
      </c>
      <c r="B2935">
        <v>84.414772558199999</v>
      </c>
    </row>
    <row r="2936" spans="1:2" x14ac:dyDescent="0.3">
      <c r="A2936">
        <v>8.1344813283299996E-2</v>
      </c>
      <c r="B2936">
        <v>84.414872558200003</v>
      </c>
    </row>
    <row r="2937" spans="1:2" x14ac:dyDescent="0.3">
      <c r="A2937">
        <v>8.1444813283299999E-2</v>
      </c>
      <c r="B2937">
        <v>84.414972558200006</v>
      </c>
    </row>
    <row r="2938" spans="1:2" x14ac:dyDescent="0.3">
      <c r="A2938">
        <v>8.1544813283300002E-2</v>
      </c>
      <c r="B2938">
        <v>84.415072558199995</v>
      </c>
    </row>
    <row r="2939" spans="1:2" x14ac:dyDescent="0.3">
      <c r="A2939">
        <v>8.1644813283300005E-2</v>
      </c>
      <c r="B2939">
        <v>84.415172558199998</v>
      </c>
    </row>
    <row r="2940" spans="1:2" x14ac:dyDescent="0.3">
      <c r="A2940">
        <v>8.1744813283299994E-2</v>
      </c>
      <c r="B2940">
        <v>84.415272558200002</v>
      </c>
    </row>
    <row r="2941" spans="1:2" x14ac:dyDescent="0.3">
      <c r="A2941">
        <v>8.1844813283299997E-2</v>
      </c>
      <c r="B2941">
        <v>84.415372558200005</v>
      </c>
    </row>
    <row r="2942" spans="1:2" x14ac:dyDescent="0.3">
      <c r="A2942">
        <v>8.19448132833E-2</v>
      </c>
      <c r="B2942">
        <v>84.415472558199994</v>
      </c>
    </row>
    <row r="2943" spans="1:2" x14ac:dyDescent="0.3">
      <c r="A2943">
        <v>8.2044813283300003E-2</v>
      </c>
      <c r="B2943">
        <v>84.415572558199997</v>
      </c>
    </row>
    <row r="2944" spans="1:2" x14ac:dyDescent="0.3">
      <c r="A2944">
        <v>8.2144813283300006E-2</v>
      </c>
      <c r="B2944">
        <v>84.415672558200001</v>
      </c>
    </row>
    <row r="2945" spans="1:2" x14ac:dyDescent="0.3">
      <c r="A2945">
        <v>8.2244813283299995E-2</v>
      </c>
      <c r="B2945">
        <v>84.415772558200004</v>
      </c>
    </row>
    <row r="2946" spans="1:2" x14ac:dyDescent="0.3">
      <c r="A2946">
        <v>8.2344813283299997E-2</v>
      </c>
      <c r="B2946">
        <v>84.415872558199993</v>
      </c>
    </row>
    <row r="2947" spans="1:2" x14ac:dyDescent="0.3">
      <c r="A2947">
        <v>8.24448132833E-2</v>
      </c>
      <c r="B2947">
        <v>84.415972558199996</v>
      </c>
    </row>
    <row r="2948" spans="1:2" x14ac:dyDescent="0.3">
      <c r="A2948">
        <v>8.2544813283300003E-2</v>
      </c>
      <c r="B2948">
        <v>84.4160725582</v>
      </c>
    </row>
    <row r="2949" spans="1:2" x14ac:dyDescent="0.3">
      <c r="A2949">
        <v>8.2644813283300006E-2</v>
      </c>
      <c r="B2949">
        <v>84.416172558200003</v>
      </c>
    </row>
    <row r="2950" spans="1:2" x14ac:dyDescent="0.3">
      <c r="A2950">
        <v>8.2744813283299995E-2</v>
      </c>
      <c r="B2950">
        <v>84.416272558200006</v>
      </c>
    </row>
    <row r="2951" spans="1:2" x14ac:dyDescent="0.3">
      <c r="A2951">
        <v>8.2844813283299998E-2</v>
      </c>
      <c r="B2951">
        <v>84.416372558199996</v>
      </c>
    </row>
    <row r="2952" spans="1:2" x14ac:dyDescent="0.3">
      <c r="A2952">
        <v>8.2944813283300001E-2</v>
      </c>
      <c r="B2952">
        <v>84.416472558199999</v>
      </c>
    </row>
    <row r="2953" spans="1:2" x14ac:dyDescent="0.3">
      <c r="A2953">
        <v>8.3044813283300004E-2</v>
      </c>
      <c r="B2953">
        <v>84.416572558200002</v>
      </c>
    </row>
    <row r="2954" spans="1:2" x14ac:dyDescent="0.3">
      <c r="A2954">
        <v>8.3144813283300006E-2</v>
      </c>
      <c r="B2954">
        <v>84.416672558200005</v>
      </c>
    </row>
    <row r="2955" spans="1:2" x14ac:dyDescent="0.3">
      <c r="A2955">
        <v>8.3244813283299995E-2</v>
      </c>
      <c r="B2955">
        <v>84.416772558199995</v>
      </c>
    </row>
    <row r="2956" spans="1:2" x14ac:dyDescent="0.3">
      <c r="A2956">
        <v>8.3344813283299998E-2</v>
      </c>
      <c r="B2956">
        <v>84.416872558199998</v>
      </c>
    </row>
    <row r="2957" spans="1:2" x14ac:dyDescent="0.3">
      <c r="A2957">
        <v>8.3444813283300001E-2</v>
      </c>
      <c r="B2957">
        <v>84.416972558200001</v>
      </c>
    </row>
    <row r="2958" spans="1:2" x14ac:dyDescent="0.3">
      <c r="A2958">
        <v>8.3544813283300004E-2</v>
      </c>
      <c r="B2958">
        <v>84.417072558200005</v>
      </c>
    </row>
    <row r="2959" spans="1:2" x14ac:dyDescent="0.3">
      <c r="A2959">
        <v>8.3644813283300007E-2</v>
      </c>
      <c r="B2959">
        <v>84.417172558199994</v>
      </c>
    </row>
    <row r="2960" spans="1:2" x14ac:dyDescent="0.3">
      <c r="A2960">
        <v>8.3744813283299996E-2</v>
      </c>
      <c r="B2960">
        <v>84.417272558199997</v>
      </c>
    </row>
    <row r="2961" spans="1:2" x14ac:dyDescent="0.3">
      <c r="A2961">
        <v>8.3844813283299999E-2</v>
      </c>
      <c r="B2961">
        <v>84.4173725582</v>
      </c>
    </row>
    <row r="2962" spans="1:2" x14ac:dyDescent="0.3">
      <c r="A2962">
        <v>8.3944813283300002E-2</v>
      </c>
      <c r="B2962">
        <v>84.417472558200004</v>
      </c>
    </row>
    <row r="2963" spans="1:2" x14ac:dyDescent="0.3">
      <c r="A2963">
        <v>8.4044813283300004E-2</v>
      </c>
      <c r="B2963">
        <v>84.417572558200007</v>
      </c>
    </row>
    <row r="2964" spans="1:2" x14ac:dyDescent="0.3">
      <c r="A2964">
        <v>8.4144813283299993E-2</v>
      </c>
      <c r="B2964">
        <v>84.417672558199996</v>
      </c>
    </row>
    <row r="2965" spans="1:2" x14ac:dyDescent="0.3">
      <c r="A2965">
        <v>8.4244813283299996E-2</v>
      </c>
      <c r="B2965">
        <v>84.417772558199999</v>
      </c>
    </row>
    <row r="2966" spans="1:2" x14ac:dyDescent="0.3">
      <c r="A2966">
        <v>8.4344813283299999E-2</v>
      </c>
      <c r="B2966">
        <v>84.417872558200003</v>
      </c>
    </row>
    <row r="2967" spans="1:2" x14ac:dyDescent="0.3">
      <c r="A2967">
        <v>8.4444813283300002E-2</v>
      </c>
      <c r="B2967">
        <v>84.417972558200006</v>
      </c>
    </row>
    <row r="2968" spans="1:2" x14ac:dyDescent="0.3">
      <c r="A2968">
        <v>8.4544813283300005E-2</v>
      </c>
      <c r="B2968">
        <v>84.418072558199995</v>
      </c>
    </row>
    <row r="2969" spans="1:2" x14ac:dyDescent="0.3">
      <c r="A2969">
        <v>8.4644813283299994E-2</v>
      </c>
      <c r="B2969">
        <v>84.418172558199998</v>
      </c>
    </row>
    <row r="2970" spans="1:2" x14ac:dyDescent="0.3">
      <c r="A2970">
        <v>8.4744813283299997E-2</v>
      </c>
      <c r="B2970">
        <v>84.418272558200002</v>
      </c>
    </row>
    <row r="2971" spans="1:2" x14ac:dyDescent="0.3">
      <c r="A2971">
        <v>8.48448132833E-2</v>
      </c>
      <c r="B2971">
        <v>84.418372558200005</v>
      </c>
    </row>
    <row r="2972" spans="1:2" x14ac:dyDescent="0.3">
      <c r="A2972">
        <v>8.4944813283300002E-2</v>
      </c>
      <c r="B2972">
        <v>84.418472558199994</v>
      </c>
    </row>
    <row r="2973" spans="1:2" x14ac:dyDescent="0.3">
      <c r="A2973">
        <v>8.5044813283300005E-2</v>
      </c>
      <c r="B2973">
        <v>84.418572558199998</v>
      </c>
    </row>
    <row r="2974" spans="1:2" x14ac:dyDescent="0.3">
      <c r="A2974">
        <v>8.5144813283299994E-2</v>
      </c>
      <c r="B2974">
        <v>84.418672558200001</v>
      </c>
    </row>
    <row r="2975" spans="1:2" x14ac:dyDescent="0.3">
      <c r="A2975">
        <v>8.5244813283299997E-2</v>
      </c>
      <c r="B2975">
        <v>84.418772558200004</v>
      </c>
    </row>
    <row r="2976" spans="1:2" x14ac:dyDescent="0.3">
      <c r="A2976">
        <v>8.53448132833E-2</v>
      </c>
      <c r="B2976">
        <v>84.418872558199993</v>
      </c>
    </row>
    <row r="2977" spans="1:2" x14ac:dyDescent="0.3">
      <c r="A2977">
        <v>8.5444813283300003E-2</v>
      </c>
      <c r="B2977">
        <v>84.418972558199997</v>
      </c>
    </row>
    <row r="2978" spans="1:2" x14ac:dyDescent="0.3">
      <c r="A2978">
        <v>8.5544813283300006E-2</v>
      </c>
      <c r="B2978">
        <v>84.4190725582</v>
      </c>
    </row>
    <row r="2979" spans="1:2" x14ac:dyDescent="0.3">
      <c r="A2979">
        <v>8.5644813283299995E-2</v>
      </c>
      <c r="B2979">
        <v>84.419172558200003</v>
      </c>
    </row>
    <row r="2980" spans="1:2" x14ac:dyDescent="0.3">
      <c r="A2980">
        <v>8.5744813283299998E-2</v>
      </c>
      <c r="B2980">
        <v>84.419272558200007</v>
      </c>
    </row>
    <row r="2981" spans="1:2" x14ac:dyDescent="0.3">
      <c r="A2981">
        <v>8.58448132833E-2</v>
      </c>
      <c r="B2981">
        <v>84.419372558199996</v>
      </c>
    </row>
    <row r="2982" spans="1:2" x14ac:dyDescent="0.3">
      <c r="A2982">
        <v>8.5944813283300003E-2</v>
      </c>
      <c r="B2982">
        <v>84.419472558199999</v>
      </c>
    </row>
    <row r="2983" spans="1:2" x14ac:dyDescent="0.3">
      <c r="A2983">
        <v>8.6044813283300006E-2</v>
      </c>
      <c r="B2983">
        <v>84.419572558200002</v>
      </c>
    </row>
    <row r="2984" spans="1:2" x14ac:dyDescent="0.3">
      <c r="A2984">
        <v>8.6144813283299995E-2</v>
      </c>
      <c r="B2984">
        <v>84.419672558200006</v>
      </c>
    </row>
    <row r="2985" spans="1:2" x14ac:dyDescent="0.3">
      <c r="A2985">
        <v>8.6244813283299998E-2</v>
      </c>
      <c r="B2985">
        <v>84.419772558199995</v>
      </c>
    </row>
    <row r="2986" spans="1:2" x14ac:dyDescent="0.3">
      <c r="A2986">
        <v>8.6344813283300001E-2</v>
      </c>
      <c r="B2986">
        <v>84.419872558199998</v>
      </c>
    </row>
    <row r="2987" spans="1:2" x14ac:dyDescent="0.3">
      <c r="A2987">
        <v>8.6444813283300004E-2</v>
      </c>
      <c r="B2987">
        <v>84.419972558200001</v>
      </c>
    </row>
    <row r="2988" spans="1:2" x14ac:dyDescent="0.3">
      <c r="A2988">
        <v>8.6544813283300007E-2</v>
      </c>
      <c r="B2988">
        <v>84.420072558200005</v>
      </c>
    </row>
    <row r="2989" spans="1:2" x14ac:dyDescent="0.3">
      <c r="A2989">
        <v>8.6644813283299996E-2</v>
      </c>
      <c r="B2989">
        <v>84.420172558199994</v>
      </c>
    </row>
    <row r="2990" spans="1:2" x14ac:dyDescent="0.3">
      <c r="A2990">
        <v>8.6744813283299999E-2</v>
      </c>
      <c r="B2990">
        <v>84.420272558199997</v>
      </c>
    </row>
    <row r="2991" spans="1:2" x14ac:dyDescent="0.3">
      <c r="A2991">
        <v>8.6844813283300001E-2</v>
      </c>
      <c r="B2991">
        <v>84.4203725582</v>
      </c>
    </row>
    <row r="2992" spans="1:2" x14ac:dyDescent="0.3">
      <c r="A2992">
        <v>8.6944813283300004E-2</v>
      </c>
      <c r="B2992">
        <v>84.420472558200004</v>
      </c>
    </row>
    <row r="2993" spans="1:2" x14ac:dyDescent="0.3">
      <c r="A2993">
        <v>8.7044813283299993E-2</v>
      </c>
      <c r="B2993">
        <v>84.420572558200007</v>
      </c>
    </row>
    <row r="2994" spans="1:2" x14ac:dyDescent="0.3">
      <c r="A2994">
        <v>8.7144813283299996E-2</v>
      </c>
      <c r="B2994">
        <v>84.420672558199996</v>
      </c>
    </row>
    <row r="2995" spans="1:2" x14ac:dyDescent="0.3">
      <c r="A2995">
        <v>8.7244813283299999E-2</v>
      </c>
      <c r="B2995">
        <v>84.420772558199999</v>
      </c>
    </row>
    <row r="2996" spans="1:2" x14ac:dyDescent="0.3">
      <c r="A2996">
        <v>8.7344813283300002E-2</v>
      </c>
      <c r="B2996">
        <v>84.420872558200003</v>
      </c>
    </row>
    <row r="2997" spans="1:2" x14ac:dyDescent="0.3">
      <c r="A2997">
        <v>8.7444813283300005E-2</v>
      </c>
      <c r="B2997">
        <v>84.420972558200006</v>
      </c>
    </row>
    <row r="2998" spans="1:2" x14ac:dyDescent="0.3">
      <c r="A2998">
        <v>8.7544813283299994E-2</v>
      </c>
      <c r="B2998">
        <v>84.421072558199995</v>
      </c>
    </row>
    <row r="2999" spans="1:2" x14ac:dyDescent="0.3">
      <c r="A2999">
        <v>8.7644813283299997E-2</v>
      </c>
      <c r="B2999">
        <v>84.421172558199999</v>
      </c>
    </row>
    <row r="3000" spans="1:2" x14ac:dyDescent="0.3">
      <c r="A3000">
        <v>8.7744813283299999E-2</v>
      </c>
      <c r="B3000">
        <v>84.421272558200002</v>
      </c>
    </row>
    <row r="3001" spans="1:2" x14ac:dyDescent="0.3">
      <c r="A3001">
        <v>8.7844813283300002E-2</v>
      </c>
      <c r="B3001">
        <v>84.421372558200005</v>
      </c>
    </row>
    <row r="3002" spans="1:2" x14ac:dyDescent="0.3">
      <c r="A3002">
        <v>8.7944813283300005E-2</v>
      </c>
      <c r="B3002">
        <v>84.421472558199994</v>
      </c>
    </row>
    <row r="3003" spans="1:2" x14ac:dyDescent="0.3">
      <c r="A3003">
        <v>8.8044813283299994E-2</v>
      </c>
      <c r="B3003">
        <v>84.421572558199998</v>
      </c>
    </row>
    <row r="3004" spans="1:2" x14ac:dyDescent="0.3">
      <c r="A3004">
        <v>8.8144813283299997E-2</v>
      </c>
      <c r="B3004">
        <v>84.421672558200001</v>
      </c>
    </row>
    <row r="3005" spans="1:2" x14ac:dyDescent="0.3">
      <c r="A3005">
        <v>8.82448132833E-2</v>
      </c>
      <c r="B3005">
        <v>84.421772558200004</v>
      </c>
    </row>
    <row r="3006" spans="1:2" x14ac:dyDescent="0.3">
      <c r="A3006">
        <v>8.8344813283300003E-2</v>
      </c>
      <c r="B3006">
        <v>84.421872558199993</v>
      </c>
    </row>
    <row r="3007" spans="1:2" x14ac:dyDescent="0.3">
      <c r="A3007">
        <v>8.8444813283300006E-2</v>
      </c>
      <c r="B3007">
        <v>84.421972558199997</v>
      </c>
    </row>
    <row r="3008" spans="1:2" x14ac:dyDescent="0.3">
      <c r="A3008">
        <v>8.8544813283299995E-2</v>
      </c>
      <c r="B3008">
        <v>84.4220725582</v>
      </c>
    </row>
    <row r="3009" spans="1:2" x14ac:dyDescent="0.3">
      <c r="A3009">
        <v>8.8644813283299997E-2</v>
      </c>
      <c r="B3009">
        <v>84.422172558200003</v>
      </c>
    </row>
    <row r="3010" spans="1:2" x14ac:dyDescent="0.3">
      <c r="A3010">
        <v>8.87448132833E-2</v>
      </c>
      <c r="B3010">
        <v>84.422272558200007</v>
      </c>
    </row>
    <row r="3011" spans="1:2" x14ac:dyDescent="0.3">
      <c r="A3011">
        <v>8.8844813283300003E-2</v>
      </c>
      <c r="B3011">
        <v>84.422372558199996</v>
      </c>
    </row>
    <row r="3012" spans="1:2" x14ac:dyDescent="0.3">
      <c r="A3012">
        <v>8.8944813283300006E-2</v>
      </c>
      <c r="B3012">
        <v>84.422472558199999</v>
      </c>
    </row>
    <row r="3013" spans="1:2" x14ac:dyDescent="0.3">
      <c r="A3013">
        <v>8.9044813283299995E-2</v>
      </c>
      <c r="B3013">
        <v>84.422572558200002</v>
      </c>
    </row>
    <row r="3014" spans="1:2" x14ac:dyDescent="0.3">
      <c r="A3014">
        <v>8.9144813283299998E-2</v>
      </c>
      <c r="B3014">
        <v>84.422672558200006</v>
      </c>
    </row>
    <row r="3015" spans="1:2" x14ac:dyDescent="0.3">
      <c r="A3015">
        <v>8.9244813283300001E-2</v>
      </c>
      <c r="B3015">
        <v>84.422772558199995</v>
      </c>
    </row>
    <row r="3016" spans="1:2" x14ac:dyDescent="0.3">
      <c r="A3016">
        <v>8.9344813283300004E-2</v>
      </c>
      <c r="B3016">
        <v>84.422872558199998</v>
      </c>
    </row>
    <row r="3017" spans="1:2" x14ac:dyDescent="0.3">
      <c r="A3017">
        <v>8.9444813283300006E-2</v>
      </c>
      <c r="B3017">
        <v>84.422972558200001</v>
      </c>
    </row>
    <row r="3018" spans="1:2" x14ac:dyDescent="0.3">
      <c r="A3018">
        <v>8.9544813283299995E-2</v>
      </c>
      <c r="B3018">
        <v>84.423072558200005</v>
      </c>
    </row>
    <row r="3019" spans="1:2" x14ac:dyDescent="0.3">
      <c r="A3019">
        <v>8.9644813283299998E-2</v>
      </c>
      <c r="B3019">
        <v>84.423172558199994</v>
      </c>
    </row>
    <row r="3020" spans="1:2" x14ac:dyDescent="0.3">
      <c r="A3020">
        <v>8.9744813283300001E-2</v>
      </c>
      <c r="B3020">
        <v>84.423272558199997</v>
      </c>
    </row>
    <row r="3021" spans="1:2" x14ac:dyDescent="0.3">
      <c r="A3021">
        <v>8.9844813283300004E-2</v>
      </c>
      <c r="B3021">
        <v>84.423372558200001</v>
      </c>
    </row>
    <row r="3022" spans="1:2" x14ac:dyDescent="0.3">
      <c r="A3022">
        <v>8.9944813283300007E-2</v>
      </c>
      <c r="B3022">
        <v>84.423472558200004</v>
      </c>
    </row>
    <row r="3023" spans="1:2" x14ac:dyDescent="0.3">
      <c r="A3023">
        <v>9.0044813283299996E-2</v>
      </c>
      <c r="B3023">
        <v>84.423572558199993</v>
      </c>
    </row>
    <row r="3024" spans="1:2" x14ac:dyDescent="0.3">
      <c r="A3024">
        <v>9.0144813283299999E-2</v>
      </c>
      <c r="B3024">
        <v>84.423672558199996</v>
      </c>
    </row>
    <row r="3025" spans="1:2" x14ac:dyDescent="0.3">
      <c r="A3025">
        <v>9.0244813283300002E-2</v>
      </c>
      <c r="B3025">
        <v>84.4237725582</v>
      </c>
    </row>
    <row r="3026" spans="1:2" x14ac:dyDescent="0.3">
      <c r="A3026">
        <v>9.0344813283300004E-2</v>
      </c>
      <c r="B3026">
        <v>84.423872558200003</v>
      </c>
    </row>
    <row r="3027" spans="1:2" x14ac:dyDescent="0.3">
      <c r="A3027">
        <v>9.0444813283299993E-2</v>
      </c>
      <c r="B3027">
        <v>84.423972558200006</v>
      </c>
    </row>
    <row r="3028" spans="1:2" x14ac:dyDescent="0.3">
      <c r="A3028">
        <v>9.0544813283299996E-2</v>
      </c>
      <c r="B3028">
        <v>84.424072558199995</v>
      </c>
    </row>
    <row r="3029" spans="1:2" x14ac:dyDescent="0.3">
      <c r="A3029">
        <v>9.0644813283299999E-2</v>
      </c>
      <c r="B3029">
        <v>84.424172558199999</v>
      </c>
    </row>
    <row r="3030" spans="1:2" x14ac:dyDescent="0.3">
      <c r="A3030">
        <v>9.0744813283300002E-2</v>
      </c>
      <c r="B3030">
        <v>84.424272558200002</v>
      </c>
    </row>
    <row r="3031" spans="1:2" x14ac:dyDescent="0.3">
      <c r="A3031">
        <v>9.0844813283300005E-2</v>
      </c>
      <c r="B3031">
        <v>84.424372558200005</v>
      </c>
    </row>
    <row r="3032" spans="1:2" x14ac:dyDescent="0.3">
      <c r="A3032">
        <v>9.0944813283299994E-2</v>
      </c>
      <c r="B3032">
        <v>84.424472558199994</v>
      </c>
    </row>
    <row r="3033" spans="1:2" x14ac:dyDescent="0.3">
      <c r="A3033">
        <v>9.1044813283299997E-2</v>
      </c>
      <c r="B3033">
        <v>84.424572558199998</v>
      </c>
    </row>
    <row r="3034" spans="1:2" x14ac:dyDescent="0.3">
      <c r="A3034">
        <v>9.11448132833E-2</v>
      </c>
      <c r="B3034">
        <v>84.424672558200001</v>
      </c>
    </row>
    <row r="3035" spans="1:2" x14ac:dyDescent="0.3">
      <c r="A3035">
        <v>9.1244813283300003E-2</v>
      </c>
      <c r="B3035">
        <v>84.424772558200004</v>
      </c>
    </row>
    <row r="3036" spans="1:2" x14ac:dyDescent="0.3">
      <c r="A3036">
        <v>9.1344813283300005E-2</v>
      </c>
      <c r="B3036">
        <v>84.424872558199993</v>
      </c>
    </row>
    <row r="3037" spans="1:2" x14ac:dyDescent="0.3">
      <c r="A3037">
        <v>9.1444813283299994E-2</v>
      </c>
      <c r="B3037">
        <v>84.424972558199997</v>
      </c>
    </row>
    <row r="3038" spans="1:2" x14ac:dyDescent="0.3">
      <c r="A3038">
        <v>9.1544813283299997E-2</v>
      </c>
      <c r="B3038">
        <v>84.4250725582</v>
      </c>
    </row>
    <row r="3039" spans="1:2" x14ac:dyDescent="0.3">
      <c r="A3039">
        <v>9.16448132833E-2</v>
      </c>
      <c r="B3039">
        <v>84.425172558200003</v>
      </c>
    </row>
    <row r="3040" spans="1:2" x14ac:dyDescent="0.3">
      <c r="A3040">
        <v>9.1744813283300003E-2</v>
      </c>
      <c r="B3040">
        <v>84.425272558200007</v>
      </c>
    </row>
    <row r="3041" spans="1:2" x14ac:dyDescent="0.3">
      <c r="A3041">
        <v>9.1844813283300006E-2</v>
      </c>
      <c r="B3041">
        <v>84.425372558199996</v>
      </c>
    </row>
    <row r="3042" spans="1:2" x14ac:dyDescent="0.3">
      <c r="A3042">
        <v>9.1944813283299995E-2</v>
      </c>
      <c r="B3042">
        <v>84.425472558199999</v>
      </c>
    </row>
    <row r="3043" spans="1:2" x14ac:dyDescent="0.3">
      <c r="A3043">
        <v>9.2044813283299998E-2</v>
      </c>
      <c r="B3043">
        <v>84.425572558200003</v>
      </c>
    </row>
    <row r="3044" spans="1:2" x14ac:dyDescent="0.3">
      <c r="A3044">
        <v>9.2144813283300001E-2</v>
      </c>
      <c r="B3044">
        <v>84.425672558200006</v>
      </c>
    </row>
    <row r="3045" spans="1:2" x14ac:dyDescent="0.3">
      <c r="A3045">
        <v>9.2244813283300003E-2</v>
      </c>
      <c r="B3045">
        <v>84.425772558199995</v>
      </c>
    </row>
    <row r="3046" spans="1:2" x14ac:dyDescent="0.3">
      <c r="A3046">
        <v>9.2344813283300006E-2</v>
      </c>
      <c r="B3046">
        <v>84.425872558199998</v>
      </c>
    </row>
    <row r="3047" spans="1:2" x14ac:dyDescent="0.3">
      <c r="A3047">
        <v>9.2444813283299995E-2</v>
      </c>
      <c r="B3047">
        <v>84.425972558200002</v>
      </c>
    </row>
    <row r="3048" spans="1:2" x14ac:dyDescent="0.3">
      <c r="A3048">
        <v>9.2544813283299998E-2</v>
      </c>
      <c r="B3048">
        <v>84.426072558200005</v>
      </c>
    </row>
    <row r="3049" spans="1:2" x14ac:dyDescent="0.3">
      <c r="A3049">
        <v>9.2644813283300001E-2</v>
      </c>
      <c r="B3049">
        <v>84.426172558199994</v>
      </c>
    </row>
    <row r="3050" spans="1:2" x14ac:dyDescent="0.3">
      <c r="A3050">
        <v>9.2744813283300004E-2</v>
      </c>
      <c r="B3050">
        <v>84.426272558199997</v>
      </c>
    </row>
    <row r="3051" spans="1:2" x14ac:dyDescent="0.3">
      <c r="A3051">
        <v>9.2844813283300007E-2</v>
      </c>
      <c r="B3051">
        <v>84.426372558200001</v>
      </c>
    </row>
    <row r="3052" spans="1:2" x14ac:dyDescent="0.3">
      <c r="A3052">
        <v>9.2944813283299996E-2</v>
      </c>
      <c r="B3052">
        <v>84.426472558200004</v>
      </c>
    </row>
    <row r="3053" spans="1:2" x14ac:dyDescent="0.3">
      <c r="A3053">
        <v>9.3044813283299999E-2</v>
      </c>
      <c r="B3053">
        <v>84.426572558199993</v>
      </c>
    </row>
    <row r="3054" spans="1:2" x14ac:dyDescent="0.3">
      <c r="A3054">
        <v>9.3144813283300001E-2</v>
      </c>
      <c r="B3054">
        <v>84.426672558199996</v>
      </c>
    </row>
    <row r="3055" spans="1:2" x14ac:dyDescent="0.3">
      <c r="A3055">
        <v>9.3244813283300004E-2</v>
      </c>
      <c r="B3055">
        <v>84.4267725582</v>
      </c>
    </row>
    <row r="3056" spans="1:2" x14ac:dyDescent="0.3">
      <c r="A3056">
        <v>9.3344813283299993E-2</v>
      </c>
      <c r="B3056">
        <v>84.426872558200003</v>
      </c>
    </row>
    <row r="3057" spans="1:2" x14ac:dyDescent="0.3">
      <c r="A3057">
        <v>9.3444813283299996E-2</v>
      </c>
      <c r="B3057">
        <v>84.426972558200006</v>
      </c>
    </row>
    <row r="3058" spans="1:2" x14ac:dyDescent="0.3">
      <c r="A3058">
        <v>9.3544813283299999E-2</v>
      </c>
      <c r="B3058">
        <v>84.427072558199995</v>
      </c>
    </row>
    <row r="3059" spans="1:2" x14ac:dyDescent="0.3">
      <c r="A3059">
        <v>9.3644813283300002E-2</v>
      </c>
      <c r="B3059">
        <v>84.427172558199999</v>
      </c>
    </row>
    <row r="3060" spans="1:2" x14ac:dyDescent="0.3">
      <c r="A3060">
        <v>9.3744813283300005E-2</v>
      </c>
      <c r="B3060">
        <v>84.427272558200002</v>
      </c>
    </row>
    <row r="3061" spans="1:2" x14ac:dyDescent="0.3">
      <c r="A3061">
        <v>9.3844813283299994E-2</v>
      </c>
      <c r="B3061">
        <v>84.427372558200005</v>
      </c>
    </row>
    <row r="3062" spans="1:2" x14ac:dyDescent="0.3">
      <c r="A3062">
        <v>9.3944813283299997E-2</v>
      </c>
      <c r="B3062">
        <v>84.427472558199995</v>
      </c>
    </row>
    <row r="3063" spans="1:2" x14ac:dyDescent="0.3">
      <c r="A3063">
        <v>9.4044813283299999E-2</v>
      </c>
      <c r="B3063">
        <v>84.427572558199998</v>
      </c>
    </row>
    <row r="3064" spans="1:2" x14ac:dyDescent="0.3">
      <c r="A3064">
        <v>9.4144813283300002E-2</v>
      </c>
      <c r="B3064">
        <v>84.427672558200001</v>
      </c>
    </row>
    <row r="3065" spans="1:2" x14ac:dyDescent="0.3">
      <c r="A3065">
        <v>40.782088182300001</v>
      </c>
      <c r="B3065">
        <v>123.571547747</v>
      </c>
    </row>
    <row r="3066" spans="1:2" x14ac:dyDescent="0.3">
      <c r="A3066">
        <v>41.555198497799999</v>
      </c>
      <c r="B3066">
        <v>124.689020689</v>
      </c>
    </row>
    <row r="3067" spans="1:2" x14ac:dyDescent="0.3">
      <c r="A3067">
        <v>42.074455306499999</v>
      </c>
      <c r="B3067">
        <v>124.44751268100001</v>
      </c>
    </row>
    <row r="3068" spans="1:2" x14ac:dyDescent="0.3">
      <c r="A3068">
        <v>42.074555306500002</v>
      </c>
      <c r="B3068">
        <v>124.447612681</v>
      </c>
    </row>
    <row r="3069" spans="1:2" x14ac:dyDescent="0.3">
      <c r="A3069">
        <v>42.074655306499999</v>
      </c>
      <c r="B3069">
        <v>124.447712681</v>
      </c>
    </row>
    <row r="3070" spans="1:2" x14ac:dyDescent="0.3">
      <c r="A3070">
        <v>42.087724922100001</v>
      </c>
      <c r="B3070">
        <v>124.92499218099999</v>
      </c>
    </row>
    <row r="3071" spans="1:2" x14ac:dyDescent="0.3">
      <c r="A3071">
        <v>42.106925907200001</v>
      </c>
      <c r="B3071">
        <v>125.12488490200001</v>
      </c>
    </row>
    <row r="3072" spans="1:2" x14ac:dyDescent="0.3">
      <c r="A3072">
        <v>42.250922603399999</v>
      </c>
      <c r="B3072">
        <v>124.93211961199999</v>
      </c>
    </row>
    <row r="3073" spans="1:2" x14ac:dyDescent="0.3">
      <c r="A3073">
        <v>42.829810087799999</v>
      </c>
      <c r="B3073">
        <v>125.773040022</v>
      </c>
    </row>
    <row r="3074" spans="1:2" x14ac:dyDescent="0.3">
      <c r="A3074">
        <v>43.416309466800001</v>
      </c>
      <c r="B3074">
        <v>126.4082982</v>
      </c>
    </row>
    <row r="3075" spans="1:2" x14ac:dyDescent="0.3">
      <c r="A3075">
        <v>43.838927831299998</v>
      </c>
      <c r="B3075">
        <v>126.645069548</v>
      </c>
    </row>
    <row r="3076" spans="1:2" x14ac:dyDescent="0.3">
      <c r="A3076">
        <v>44.422544349600003</v>
      </c>
      <c r="B3076">
        <v>126.770848735</v>
      </c>
    </row>
    <row r="3077" spans="1:2" x14ac:dyDescent="0.3">
      <c r="A3077">
        <v>44.608594674499997</v>
      </c>
      <c r="B3077">
        <v>127.02706980400001</v>
      </c>
    </row>
    <row r="3078" spans="1:2" x14ac:dyDescent="0.3">
      <c r="A3078">
        <v>44.608694674500001</v>
      </c>
      <c r="B3078">
        <v>127.027169804</v>
      </c>
    </row>
    <row r="3079" spans="1:2" x14ac:dyDescent="0.3">
      <c r="A3079">
        <v>44.608794674499997</v>
      </c>
      <c r="B3079">
        <v>127.027269804</v>
      </c>
    </row>
    <row r="3080" spans="1:2" x14ac:dyDescent="0.3">
      <c r="A3080">
        <v>44.6088946745</v>
      </c>
      <c r="B3080">
        <v>127.027369804</v>
      </c>
    </row>
    <row r="3081" spans="1:2" x14ac:dyDescent="0.3">
      <c r="A3081">
        <v>44.643561239</v>
      </c>
      <c r="B3081">
        <v>127.236961046</v>
      </c>
    </row>
    <row r="3082" spans="1:2" x14ac:dyDescent="0.3">
      <c r="A3082">
        <v>44.648104111599999</v>
      </c>
      <c r="B3082">
        <v>127.36890808</v>
      </c>
    </row>
    <row r="3083" spans="1:2" x14ac:dyDescent="0.3">
      <c r="A3083">
        <v>44.677611044899997</v>
      </c>
      <c r="B3083">
        <v>127.170666431</v>
      </c>
    </row>
    <row r="3084" spans="1:2" x14ac:dyDescent="0.3">
      <c r="A3084">
        <v>44.715695828100003</v>
      </c>
      <c r="B3084">
        <v>126.880060872</v>
      </c>
    </row>
    <row r="3085" spans="1:2" x14ac:dyDescent="0.3">
      <c r="A3085">
        <v>44.793275577999999</v>
      </c>
      <c r="B3085">
        <v>127.520842081</v>
      </c>
    </row>
    <row r="3086" spans="1:2" x14ac:dyDescent="0.3">
      <c r="A3086">
        <v>45.595870745699997</v>
      </c>
      <c r="B3086">
        <v>129.28652485000001</v>
      </c>
    </row>
    <row r="3087" spans="1:2" x14ac:dyDescent="0.3">
      <c r="A3087">
        <v>46.548441737700003</v>
      </c>
      <c r="B3087">
        <v>128.57548874899999</v>
      </c>
    </row>
    <row r="3088" spans="1:2" x14ac:dyDescent="0.3">
      <c r="A3088">
        <v>46.566071304399998</v>
      </c>
      <c r="B3088">
        <v>128.81903320399999</v>
      </c>
    </row>
    <row r="3089" spans="1:2" x14ac:dyDescent="0.3">
      <c r="A3089">
        <v>46.566171304400001</v>
      </c>
      <c r="B3089">
        <v>128.819133204</v>
      </c>
    </row>
    <row r="3090" spans="1:2" x14ac:dyDescent="0.3">
      <c r="A3090">
        <v>46.566271304399997</v>
      </c>
      <c r="B3090">
        <v>128.819233204</v>
      </c>
    </row>
    <row r="3091" spans="1:2" x14ac:dyDescent="0.3">
      <c r="A3091">
        <v>46.631547541700002</v>
      </c>
      <c r="B3091">
        <v>128.607660958</v>
      </c>
    </row>
    <row r="3092" spans="1:2" x14ac:dyDescent="0.3">
      <c r="A3092">
        <v>46.665374631399999</v>
      </c>
      <c r="B3092">
        <v>128.79615095</v>
      </c>
    </row>
    <row r="3093" spans="1:2" x14ac:dyDescent="0.3">
      <c r="A3093">
        <v>46.646789190699998</v>
      </c>
      <c r="B3093">
        <v>129.13792581000001</v>
      </c>
    </row>
    <row r="3094" spans="1:2" x14ac:dyDescent="0.3">
      <c r="A3094">
        <v>46.666416421000001</v>
      </c>
      <c r="B3094">
        <v>129.10603444700001</v>
      </c>
    </row>
    <row r="3095" spans="1:2" x14ac:dyDescent="0.3">
      <c r="A3095">
        <v>46.7261503406</v>
      </c>
      <c r="B3095">
        <v>128.74061251200001</v>
      </c>
    </row>
    <row r="3096" spans="1:2" x14ac:dyDescent="0.3">
      <c r="A3096">
        <v>46.726250340599996</v>
      </c>
      <c r="B3096">
        <v>128.74071251199999</v>
      </c>
    </row>
    <row r="3097" spans="1:2" x14ac:dyDescent="0.3">
      <c r="A3097">
        <v>46.7263503406</v>
      </c>
      <c r="B3097">
        <v>128.74081251199999</v>
      </c>
    </row>
    <row r="3098" spans="1:2" x14ac:dyDescent="0.3">
      <c r="A3098">
        <v>46.726450340600003</v>
      </c>
      <c r="B3098">
        <v>128.74091251199999</v>
      </c>
    </row>
    <row r="3099" spans="1:2" x14ac:dyDescent="0.3">
      <c r="A3099">
        <v>46.7516960369</v>
      </c>
      <c r="B3099">
        <v>128.93769443599999</v>
      </c>
    </row>
    <row r="3100" spans="1:2" x14ac:dyDescent="0.3">
      <c r="A3100">
        <v>46.7821588041</v>
      </c>
      <c r="B3100">
        <v>128.922465273</v>
      </c>
    </row>
    <row r="3101" spans="1:2" x14ac:dyDescent="0.3">
      <c r="A3101">
        <v>46.756751280300001</v>
      </c>
      <c r="B3101">
        <v>129.33256581800001</v>
      </c>
    </row>
    <row r="3102" spans="1:2" x14ac:dyDescent="0.3">
      <c r="A3102">
        <v>46.978579238000002</v>
      </c>
      <c r="B3102">
        <v>129.25789886300001</v>
      </c>
    </row>
    <row r="3103" spans="1:2" x14ac:dyDescent="0.3">
      <c r="A3103">
        <v>48.890427440899998</v>
      </c>
      <c r="B3103">
        <v>128.93268361200001</v>
      </c>
    </row>
    <row r="3104" spans="1:2" x14ac:dyDescent="0.3">
      <c r="A3104">
        <v>50.314164682399998</v>
      </c>
      <c r="B3104">
        <v>128.23810837900001</v>
      </c>
    </row>
    <row r="3105" spans="1:2" x14ac:dyDescent="0.3">
      <c r="A3105">
        <v>51.192876099999999</v>
      </c>
      <c r="B3105">
        <v>127.95568862899999</v>
      </c>
    </row>
    <row r="3106" spans="1:2" x14ac:dyDescent="0.3">
      <c r="A3106">
        <v>51.772839621300001</v>
      </c>
      <c r="B3106">
        <v>127.18276405100001</v>
      </c>
    </row>
    <row r="3107" spans="1:2" x14ac:dyDescent="0.3">
      <c r="A3107">
        <v>51.772939621299997</v>
      </c>
      <c r="B3107">
        <v>127.182864051</v>
      </c>
    </row>
    <row r="3108" spans="1:2" x14ac:dyDescent="0.3">
      <c r="A3108">
        <v>51.805889106199999</v>
      </c>
      <c r="B3108">
        <v>127.26169358</v>
      </c>
    </row>
    <row r="3109" spans="1:2" x14ac:dyDescent="0.3">
      <c r="A3109">
        <v>51.805989106200002</v>
      </c>
      <c r="B3109">
        <v>127.26179358</v>
      </c>
    </row>
    <row r="3110" spans="1:2" x14ac:dyDescent="0.3">
      <c r="A3110">
        <v>51.814647988200001</v>
      </c>
      <c r="B3110">
        <v>127.331063065</v>
      </c>
    </row>
    <row r="3111" spans="1:2" x14ac:dyDescent="0.3">
      <c r="A3111">
        <v>51.814747988199997</v>
      </c>
      <c r="B3111">
        <v>127.331163065</v>
      </c>
    </row>
    <row r="3112" spans="1:2" x14ac:dyDescent="0.3">
      <c r="A3112">
        <v>52.152135688199998</v>
      </c>
      <c r="B3112">
        <v>127.299295388</v>
      </c>
    </row>
    <row r="3113" spans="1:2" x14ac:dyDescent="0.3">
      <c r="A3113">
        <v>52.264707120300002</v>
      </c>
      <c r="B3113">
        <v>127.26852930299999</v>
      </c>
    </row>
    <row r="3114" spans="1:2" x14ac:dyDescent="0.3">
      <c r="A3114">
        <v>52.6733432081</v>
      </c>
      <c r="B3114">
        <v>126.41911030999999</v>
      </c>
    </row>
    <row r="3115" spans="1:2" x14ac:dyDescent="0.3">
      <c r="A3115">
        <v>53.184205759000001</v>
      </c>
      <c r="B3115">
        <v>126.16592094400001</v>
      </c>
    </row>
    <row r="3116" spans="1:2" x14ac:dyDescent="0.3">
      <c r="A3116">
        <v>53.625397181499999</v>
      </c>
      <c r="B3116">
        <v>125.870418488</v>
      </c>
    </row>
    <row r="3117" spans="1:2" x14ac:dyDescent="0.3">
      <c r="A3117">
        <v>53.9902000851</v>
      </c>
      <c r="B3117">
        <v>125.500883196</v>
      </c>
    </row>
    <row r="3118" spans="1:2" x14ac:dyDescent="0.3">
      <c r="A3118">
        <v>54.015256076299998</v>
      </c>
      <c r="B3118">
        <v>125.47097974099999</v>
      </c>
    </row>
    <row r="3119" spans="1:2" x14ac:dyDescent="0.3">
      <c r="A3119">
        <v>54.015356076300002</v>
      </c>
      <c r="B3119">
        <v>125.471079741</v>
      </c>
    </row>
    <row r="3120" spans="1:2" x14ac:dyDescent="0.3">
      <c r="A3120">
        <v>54.015456076299998</v>
      </c>
      <c r="B3120">
        <v>125.471179741</v>
      </c>
    </row>
    <row r="3121" spans="1:2" x14ac:dyDescent="0.3">
      <c r="A3121">
        <v>54.020774539000001</v>
      </c>
      <c r="B3121">
        <v>125.852620075</v>
      </c>
    </row>
    <row r="3122" spans="1:2" x14ac:dyDescent="0.3">
      <c r="A3122">
        <v>54.3787242167</v>
      </c>
      <c r="B3122">
        <v>125.626567575</v>
      </c>
    </row>
    <row r="3123" spans="1:2" x14ac:dyDescent="0.3">
      <c r="A3123">
        <v>54.7424469352</v>
      </c>
      <c r="B3123">
        <v>124.828993298</v>
      </c>
    </row>
    <row r="3124" spans="1:2" x14ac:dyDescent="0.3">
      <c r="A3124">
        <v>55.158474235200003</v>
      </c>
      <c r="B3124">
        <v>124.526444681</v>
      </c>
    </row>
    <row r="3125" spans="1:2" x14ac:dyDescent="0.3">
      <c r="A3125">
        <v>55.077709876599997</v>
      </c>
      <c r="B3125">
        <v>124.760316621</v>
      </c>
    </row>
    <row r="3126" spans="1:2" x14ac:dyDescent="0.3">
      <c r="A3126">
        <v>55.797053949599999</v>
      </c>
      <c r="B3126">
        <v>123.867888944</v>
      </c>
    </row>
    <row r="3127" spans="1:2" x14ac:dyDescent="0.3">
      <c r="A3127">
        <v>55.885444810800003</v>
      </c>
      <c r="B3127">
        <v>123.526258564</v>
      </c>
    </row>
    <row r="3128" spans="1:2" x14ac:dyDescent="0.3">
      <c r="A3128">
        <v>55.885544810799999</v>
      </c>
      <c r="B3128">
        <v>123.52635856400001</v>
      </c>
    </row>
    <row r="3129" spans="1:2" x14ac:dyDescent="0.3">
      <c r="A3129">
        <v>55.885644810800002</v>
      </c>
      <c r="B3129">
        <v>123.526458564</v>
      </c>
    </row>
    <row r="3130" spans="1:2" x14ac:dyDescent="0.3">
      <c r="A3130">
        <v>55.948509353699997</v>
      </c>
      <c r="B3130">
        <v>123.826500741</v>
      </c>
    </row>
    <row r="3131" spans="1:2" x14ac:dyDescent="0.3">
      <c r="A3131">
        <v>55.9486093537</v>
      </c>
      <c r="B3131">
        <v>123.82660074099999</v>
      </c>
    </row>
    <row r="3132" spans="1:2" x14ac:dyDescent="0.3">
      <c r="A3132">
        <v>56.269958514000002</v>
      </c>
      <c r="B3132">
        <v>123.29855819300001</v>
      </c>
    </row>
    <row r="3133" spans="1:2" x14ac:dyDescent="0.3">
      <c r="A3133">
        <v>56.874031130299997</v>
      </c>
      <c r="B3133">
        <v>122.774169719</v>
      </c>
    </row>
    <row r="3134" spans="1:2" x14ac:dyDescent="0.3">
      <c r="A3134">
        <v>57.4014660347</v>
      </c>
      <c r="B3134">
        <v>122.16982631899999</v>
      </c>
    </row>
    <row r="3135" spans="1:2" x14ac:dyDescent="0.3">
      <c r="A3135">
        <v>57.7130203838</v>
      </c>
      <c r="B3135">
        <v>121.632414133</v>
      </c>
    </row>
    <row r="3136" spans="1:2" x14ac:dyDescent="0.3">
      <c r="A3136">
        <v>57.986409646799999</v>
      </c>
      <c r="B3136">
        <v>121.61504790399999</v>
      </c>
    </row>
    <row r="3137" spans="1:2" x14ac:dyDescent="0.3">
      <c r="A3137">
        <v>58.133224462699999</v>
      </c>
      <c r="B3137">
        <v>121.308789183</v>
      </c>
    </row>
    <row r="3138" spans="1:2" x14ac:dyDescent="0.3">
      <c r="A3138">
        <v>58.133324462700003</v>
      </c>
      <c r="B3138">
        <v>121.30888918300001</v>
      </c>
    </row>
    <row r="3139" spans="1:2" x14ac:dyDescent="0.3">
      <c r="A3139">
        <v>58.133424462699999</v>
      </c>
      <c r="B3139">
        <v>121.30898918299999</v>
      </c>
    </row>
    <row r="3140" spans="1:2" x14ac:dyDescent="0.3">
      <c r="A3140">
        <v>58.133524462700002</v>
      </c>
      <c r="B3140">
        <v>121.309089183</v>
      </c>
    </row>
    <row r="3141" spans="1:2" x14ac:dyDescent="0.3">
      <c r="A3141">
        <v>58.4093755659</v>
      </c>
      <c r="B3141">
        <v>121.237699836</v>
      </c>
    </row>
    <row r="3142" spans="1:2" x14ac:dyDescent="0.3">
      <c r="A3142">
        <v>58.801192316300003</v>
      </c>
      <c r="B3142">
        <v>120.615147886</v>
      </c>
    </row>
    <row r="3143" spans="1:2" x14ac:dyDescent="0.3">
      <c r="A3143">
        <v>58.960589299900001</v>
      </c>
      <c r="B3143">
        <v>120.26644159</v>
      </c>
    </row>
    <row r="3144" spans="1:2" x14ac:dyDescent="0.3">
      <c r="A3144">
        <v>59.263231804599997</v>
      </c>
      <c r="B3144">
        <v>120.14021470599999</v>
      </c>
    </row>
    <row r="3145" spans="1:2" x14ac:dyDescent="0.3">
      <c r="A3145">
        <v>59.472807271400001</v>
      </c>
      <c r="B3145">
        <v>119.837801992</v>
      </c>
    </row>
    <row r="3146" spans="1:2" x14ac:dyDescent="0.3">
      <c r="A3146">
        <v>59.539637988800003</v>
      </c>
      <c r="B3146">
        <v>119.47028633799999</v>
      </c>
    </row>
    <row r="3147" spans="1:2" x14ac:dyDescent="0.3">
      <c r="A3147">
        <v>59.014975009799997</v>
      </c>
      <c r="B3147">
        <v>120.44780354</v>
      </c>
    </row>
    <row r="3148" spans="1:2" x14ac:dyDescent="0.3">
      <c r="A3148">
        <v>59.662198861900002</v>
      </c>
      <c r="B3148">
        <v>119.329996635</v>
      </c>
    </row>
    <row r="3149" spans="1:2" x14ac:dyDescent="0.3">
      <c r="A3149">
        <v>59.041357530900001</v>
      </c>
      <c r="B3149">
        <v>120.46259861</v>
      </c>
    </row>
    <row r="3150" spans="1:2" x14ac:dyDescent="0.3">
      <c r="A3150">
        <v>59.995884341699998</v>
      </c>
      <c r="B3150">
        <v>119.095606842</v>
      </c>
    </row>
    <row r="3151" spans="1:2" x14ac:dyDescent="0.3">
      <c r="A3151">
        <v>59.995984341700002</v>
      </c>
      <c r="B3151">
        <v>119.095706842</v>
      </c>
    </row>
    <row r="3152" spans="1:2" x14ac:dyDescent="0.3">
      <c r="A3152">
        <v>60.766110924099998</v>
      </c>
      <c r="B3152">
        <v>117.95066595199999</v>
      </c>
    </row>
    <row r="3153" spans="1:2" x14ac:dyDescent="0.3">
      <c r="A3153">
        <v>60.800534474000003</v>
      </c>
      <c r="B3153">
        <v>118.31069033</v>
      </c>
    </row>
    <row r="3154" spans="1:2" x14ac:dyDescent="0.3">
      <c r="A3154">
        <v>61.484330415499997</v>
      </c>
      <c r="B3154">
        <v>117.253615778</v>
      </c>
    </row>
    <row r="3155" spans="1:2" x14ac:dyDescent="0.3">
      <c r="A3155">
        <v>61.520858694700003</v>
      </c>
      <c r="B3155">
        <v>117.334392036</v>
      </c>
    </row>
    <row r="3156" spans="1:2" x14ac:dyDescent="0.3">
      <c r="A3156">
        <v>61.595331637100003</v>
      </c>
      <c r="B3156">
        <v>117.318301745</v>
      </c>
    </row>
    <row r="3157" spans="1:2" x14ac:dyDescent="0.3">
      <c r="A3157">
        <v>61.595431637099999</v>
      </c>
      <c r="B3157">
        <v>117.318401745</v>
      </c>
    </row>
    <row r="3158" spans="1:2" x14ac:dyDescent="0.3">
      <c r="A3158">
        <v>61.595531637100002</v>
      </c>
      <c r="B3158">
        <v>117.31850174500001</v>
      </c>
    </row>
    <row r="3159" spans="1:2" x14ac:dyDescent="0.3">
      <c r="A3159">
        <v>61.615974079499999</v>
      </c>
      <c r="B3159">
        <v>117.359268266</v>
      </c>
    </row>
    <row r="3160" spans="1:2" x14ac:dyDescent="0.3">
      <c r="A3160">
        <v>61.830554630899996</v>
      </c>
      <c r="B3160">
        <v>117.01083982500001</v>
      </c>
    </row>
    <row r="3161" spans="1:2" x14ac:dyDescent="0.3">
      <c r="A3161">
        <v>62.165594902300001</v>
      </c>
      <c r="B3161">
        <v>116.51777554100001</v>
      </c>
    </row>
    <row r="3162" spans="1:2" x14ac:dyDescent="0.3">
      <c r="A3162">
        <v>60.435003986200002</v>
      </c>
      <c r="B3162">
        <v>119.937793756</v>
      </c>
    </row>
    <row r="3163" spans="1:2" x14ac:dyDescent="0.3">
      <c r="A3163">
        <v>62.123226137400003</v>
      </c>
      <c r="B3163">
        <v>116.621336665</v>
      </c>
    </row>
    <row r="3164" spans="1:2" x14ac:dyDescent="0.3">
      <c r="A3164">
        <v>61.441298381199999</v>
      </c>
      <c r="B3164">
        <v>117.947404904</v>
      </c>
    </row>
    <row r="3165" spans="1:2" x14ac:dyDescent="0.3">
      <c r="A3165">
        <v>61.764001669899997</v>
      </c>
      <c r="B3165">
        <v>117.473120837</v>
      </c>
    </row>
    <row r="3166" spans="1:2" x14ac:dyDescent="0.3">
      <c r="A3166">
        <v>62.469228932900002</v>
      </c>
      <c r="B3166">
        <v>115.88245530099999</v>
      </c>
    </row>
    <row r="3167" spans="1:2" x14ac:dyDescent="0.3">
      <c r="A3167">
        <v>62.717034779199999</v>
      </c>
      <c r="B3167">
        <v>115.83912945599999</v>
      </c>
    </row>
    <row r="3168" spans="1:2" x14ac:dyDescent="0.3">
      <c r="A3168">
        <v>62.9597593377</v>
      </c>
      <c r="B3168">
        <v>115.767124694</v>
      </c>
    </row>
    <row r="3169" spans="1:2" x14ac:dyDescent="0.3">
      <c r="A3169">
        <v>62.989009745700002</v>
      </c>
      <c r="B3169">
        <v>115.370659405</v>
      </c>
    </row>
    <row r="3170" spans="1:2" x14ac:dyDescent="0.3">
      <c r="A3170">
        <v>63.446124616100001</v>
      </c>
      <c r="B3170">
        <v>114.840000257</v>
      </c>
    </row>
    <row r="3171" spans="1:2" x14ac:dyDescent="0.3">
      <c r="A3171">
        <v>63.851777267599999</v>
      </c>
      <c r="B3171">
        <v>114.189566688</v>
      </c>
    </row>
    <row r="3172" spans="1:2" x14ac:dyDescent="0.3">
      <c r="A3172">
        <v>64.211839484999999</v>
      </c>
      <c r="B3172">
        <v>113.782762549</v>
      </c>
    </row>
    <row r="3173" spans="1:2" x14ac:dyDescent="0.3">
      <c r="A3173">
        <v>64.407794742899995</v>
      </c>
      <c r="B3173">
        <v>113.71419326900001</v>
      </c>
    </row>
    <row r="3174" spans="1:2" x14ac:dyDescent="0.3">
      <c r="A3174">
        <v>64.553388971499999</v>
      </c>
      <c r="B3174">
        <v>113.513128632</v>
      </c>
    </row>
    <row r="3175" spans="1:2" x14ac:dyDescent="0.3">
      <c r="A3175">
        <v>64.632005548999999</v>
      </c>
      <c r="B3175">
        <v>113.54111874500001</v>
      </c>
    </row>
    <row r="3176" spans="1:2" x14ac:dyDescent="0.3">
      <c r="A3176">
        <v>64.597230452700003</v>
      </c>
      <c r="B3176">
        <v>113.252021859</v>
      </c>
    </row>
    <row r="3177" spans="1:2" x14ac:dyDescent="0.3">
      <c r="A3177">
        <v>64.988887079600005</v>
      </c>
      <c r="B3177">
        <v>112.688099392</v>
      </c>
    </row>
    <row r="3178" spans="1:2" x14ac:dyDescent="0.3">
      <c r="A3178">
        <v>65.455625337200004</v>
      </c>
      <c r="B3178">
        <v>112.873301291</v>
      </c>
    </row>
    <row r="3179" spans="1:2" x14ac:dyDescent="0.3">
      <c r="A3179">
        <v>65.449480101399999</v>
      </c>
      <c r="B3179">
        <v>112.68410840200001</v>
      </c>
    </row>
    <row r="3180" spans="1:2" x14ac:dyDescent="0.3">
      <c r="A3180">
        <v>65.884751632700002</v>
      </c>
      <c r="B3180">
        <v>111.648021852</v>
      </c>
    </row>
    <row r="3181" spans="1:2" x14ac:dyDescent="0.3">
      <c r="A3181">
        <v>66.065911739300006</v>
      </c>
      <c r="B3181">
        <v>111.35177373099999</v>
      </c>
    </row>
    <row r="3182" spans="1:2" x14ac:dyDescent="0.3">
      <c r="A3182">
        <v>65.733021440399995</v>
      </c>
      <c r="B3182">
        <v>111.77455816299999</v>
      </c>
    </row>
    <row r="3183" spans="1:2" x14ac:dyDescent="0.3">
      <c r="A3183">
        <v>66.508760275599997</v>
      </c>
      <c r="B3183">
        <v>110.867129718</v>
      </c>
    </row>
    <row r="3184" spans="1:2" x14ac:dyDescent="0.3">
      <c r="A3184">
        <v>66.5088602756</v>
      </c>
      <c r="B3184">
        <v>110.867229718</v>
      </c>
    </row>
    <row r="3185" spans="1:2" x14ac:dyDescent="0.3">
      <c r="A3185">
        <v>65.758067893299994</v>
      </c>
      <c r="B3185">
        <v>112.18951250800001</v>
      </c>
    </row>
    <row r="3186" spans="1:2" x14ac:dyDescent="0.3">
      <c r="A3186">
        <v>66.547212811899996</v>
      </c>
      <c r="B3186">
        <v>111.01869036799999</v>
      </c>
    </row>
    <row r="3187" spans="1:2" x14ac:dyDescent="0.3">
      <c r="A3187">
        <v>66.5802603761</v>
      </c>
      <c r="B3187">
        <v>110.658469224</v>
      </c>
    </row>
    <row r="3188" spans="1:2" x14ac:dyDescent="0.3">
      <c r="A3188">
        <v>66.8209732471</v>
      </c>
      <c r="B3188">
        <v>110.59247721600001</v>
      </c>
    </row>
    <row r="3189" spans="1:2" x14ac:dyDescent="0.3">
      <c r="A3189">
        <v>67.166015870099997</v>
      </c>
      <c r="B3189">
        <v>110.142737279</v>
      </c>
    </row>
    <row r="3190" spans="1:2" x14ac:dyDescent="0.3">
      <c r="A3190">
        <v>67.166115872099994</v>
      </c>
      <c r="B3190">
        <v>110.14283729500001</v>
      </c>
    </row>
    <row r="3191" spans="1:2" x14ac:dyDescent="0.3">
      <c r="A3191">
        <v>67.2259354312</v>
      </c>
      <c r="B3191">
        <v>110.089539956</v>
      </c>
    </row>
    <row r="3192" spans="1:2" x14ac:dyDescent="0.3">
      <c r="A3192">
        <v>67.460521120500005</v>
      </c>
      <c r="B3192">
        <v>110.175839009</v>
      </c>
    </row>
    <row r="3193" spans="1:2" x14ac:dyDescent="0.3">
      <c r="A3193">
        <v>67.542974522199998</v>
      </c>
      <c r="B3193">
        <v>109.990096764</v>
      </c>
    </row>
    <row r="3194" spans="1:2" x14ac:dyDescent="0.3">
      <c r="A3194">
        <v>67.789448020799995</v>
      </c>
      <c r="B3194">
        <v>109.177334105</v>
      </c>
    </row>
    <row r="3195" spans="1:2" x14ac:dyDescent="0.3">
      <c r="A3195">
        <v>67.697692570499996</v>
      </c>
      <c r="B3195">
        <v>108.98802201300001</v>
      </c>
    </row>
    <row r="3196" spans="1:2" x14ac:dyDescent="0.3">
      <c r="A3196">
        <v>68.245715920699993</v>
      </c>
      <c r="B3196">
        <v>108.746143096</v>
      </c>
    </row>
    <row r="3197" spans="1:2" x14ac:dyDescent="0.3">
      <c r="A3197">
        <v>68.554614186099997</v>
      </c>
      <c r="B3197">
        <v>107.99681406099999</v>
      </c>
    </row>
    <row r="3198" spans="1:2" x14ac:dyDescent="0.3">
      <c r="A3198">
        <v>68.746373947699993</v>
      </c>
      <c r="B3198">
        <v>108.038401537</v>
      </c>
    </row>
    <row r="3199" spans="1:2" x14ac:dyDescent="0.3">
      <c r="A3199">
        <v>68.959366133000003</v>
      </c>
      <c r="B3199">
        <v>107.679953111</v>
      </c>
    </row>
    <row r="3200" spans="1:2" x14ac:dyDescent="0.3">
      <c r="A3200">
        <v>69.259076981000007</v>
      </c>
      <c r="B3200">
        <v>107.276687322</v>
      </c>
    </row>
    <row r="3201" spans="1:2" x14ac:dyDescent="0.3">
      <c r="A3201">
        <v>69.743623098</v>
      </c>
      <c r="B3201">
        <v>107.20603354399999</v>
      </c>
    </row>
    <row r="3202" spans="1:2" x14ac:dyDescent="0.3">
      <c r="A3202">
        <v>69.999837600700005</v>
      </c>
      <c r="B3202">
        <v>106.948786028</v>
      </c>
    </row>
    <row r="3203" spans="1:2" x14ac:dyDescent="0.3">
      <c r="A3203">
        <v>70.518577721599996</v>
      </c>
      <c r="B3203">
        <v>106.22120973</v>
      </c>
    </row>
    <row r="3204" spans="1:2" x14ac:dyDescent="0.3">
      <c r="A3204">
        <v>71.153155361399996</v>
      </c>
      <c r="B3204">
        <v>105.69885244699999</v>
      </c>
    </row>
    <row r="3205" spans="1:2" x14ac:dyDescent="0.3">
      <c r="A3205">
        <v>71.525505708099999</v>
      </c>
      <c r="B3205">
        <v>105.135507899</v>
      </c>
    </row>
    <row r="3206" spans="1:2" x14ac:dyDescent="0.3">
      <c r="A3206">
        <v>71.762189109100007</v>
      </c>
      <c r="B3206">
        <v>105.101420029</v>
      </c>
    </row>
    <row r="3207" spans="1:2" x14ac:dyDescent="0.3">
      <c r="A3207">
        <v>71.760356468300003</v>
      </c>
      <c r="B3207">
        <v>104.708601051</v>
      </c>
    </row>
    <row r="3208" spans="1:2" x14ac:dyDescent="0.3">
      <c r="A3208">
        <v>72.305964601699998</v>
      </c>
      <c r="B3208">
        <v>104.29969651</v>
      </c>
    </row>
    <row r="3209" spans="1:2" x14ac:dyDescent="0.3">
      <c r="A3209">
        <v>72.306064598199995</v>
      </c>
      <c r="B3209">
        <v>104.29979652199999</v>
      </c>
    </row>
    <row r="3210" spans="1:2" x14ac:dyDescent="0.3">
      <c r="A3210">
        <v>72.262585402400006</v>
      </c>
      <c r="B3210">
        <v>104.36999063499999</v>
      </c>
    </row>
    <row r="3211" spans="1:2" x14ac:dyDescent="0.3">
      <c r="A3211">
        <v>72.446107240800004</v>
      </c>
      <c r="B3211">
        <v>104.17142266499999</v>
      </c>
    </row>
    <row r="3212" spans="1:2" x14ac:dyDescent="0.3">
      <c r="A3212">
        <v>72.5680980339</v>
      </c>
      <c r="B3212">
        <v>103.915742548</v>
      </c>
    </row>
    <row r="3213" spans="1:2" x14ac:dyDescent="0.3">
      <c r="A3213">
        <v>72.632939673199999</v>
      </c>
      <c r="B3213">
        <v>103.72188224600001</v>
      </c>
    </row>
    <row r="3214" spans="1:2" x14ac:dyDescent="0.3">
      <c r="A3214">
        <v>72.952592029300007</v>
      </c>
      <c r="B3214">
        <v>103.397917334</v>
      </c>
    </row>
    <row r="3215" spans="1:2" x14ac:dyDescent="0.3">
      <c r="A3215">
        <v>73.4811828287</v>
      </c>
      <c r="B3215">
        <v>103.085523649</v>
      </c>
    </row>
    <row r="3216" spans="1:2" x14ac:dyDescent="0.3">
      <c r="A3216">
        <v>73.785299173300004</v>
      </c>
      <c r="B3216">
        <v>103.110134113</v>
      </c>
    </row>
    <row r="3217" spans="1:2" x14ac:dyDescent="0.3">
      <c r="A3217">
        <v>74.028101595099997</v>
      </c>
      <c r="B3217">
        <v>102.782036038</v>
      </c>
    </row>
    <row r="3218" spans="1:2" x14ac:dyDescent="0.3">
      <c r="A3218">
        <v>74.384073262200005</v>
      </c>
      <c r="B3218">
        <v>102.605399643</v>
      </c>
    </row>
    <row r="3219" spans="1:2" x14ac:dyDescent="0.3">
      <c r="A3219">
        <v>74.417009980200007</v>
      </c>
      <c r="B3219">
        <v>101.887283224</v>
      </c>
    </row>
    <row r="3220" spans="1:2" x14ac:dyDescent="0.3">
      <c r="A3220">
        <v>74.813249080399999</v>
      </c>
      <c r="B3220">
        <v>101.901439696</v>
      </c>
    </row>
    <row r="3221" spans="1:2" x14ac:dyDescent="0.3">
      <c r="A3221">
        <v>75.233610711599994</v>
      </c>
      <c r="B3221">
        <v>101.841835219</v>
      </c>
    </row>
    <row r="3222" spans="1:2" x14ac:dyDescent="0.3">
      <c r="A3222">
        <v>75.692745018799997</v>
      </c>
      <c r="B3222">
        <v>101.361547923</v>
      </c>
    </row>
    <row r="3223" spans="1:2" x14ac:dyDescent="0.3">
      <c r="A3223">
        <v>76.392717184099993</v>
      </c>
      <c r="B3223">
        <v>101.065738653</v>
      </c>
    </row>
    <row r="3224" spans="1:2" x14ac:dyDescent="0.3">
      <c r="A3224">
        <v>76.571667604500007</v>
      </c>
      <c r="B3224">
        <v>100.76425345</v>
      </c>
    </row>
    <row r="3225" spans="1:2" x14ac:dyDescent="0.3">
      <c r="A3225">
        <v>76.885282885400002</v>
      </c>
      <c r="B3225">
        <v>100.307981226</v>
      </c>
    </row>
    <row r="3226" spans="1:2" x14ac:dyDescent="0.3">
      <c r="A3226">
        <v>77.395613395799998</v>
      </c>
      <c r="B3226">
        <v>100.075667462</v>
      </c>
    </row>
    <row r="3227" spans="1:2" x14ac:dyDescent="0.3">
      <c r="A3227">
        <v>77.149040081600006</v>
      </c>
      <c r="B3227">
        <v>99.826830511699995</v>
      </c>
    </row>
    <row r="3228" spans="1:2" x14ac:dyDescent="0.3">
      <c r="A3228">
        <v>77.149140081599995</v>
      </c>
      <c r="B3228">
        <v>99.826930511699999</v>
      </c>
    </row>
    <row r="3229" spans="1:2" x14ac:dyDescent="0.3">
      <c r="A3229">
        <v>77.632103749500004</v>
      </c>
      <c r="B3229">
        <v>99.926576448800006</v>
      </c>
    </row>
    <row r="3230" spans="1:2" x14ac:dyDescent="0.3">
      <c r="A3230">
        <v>77.632203749499993</v>
      </c>
      <c r="B3230">
        <v>99.926676448799995</v>
      </c>
    </row>
    <row r="3231" spans="1:2" x14ac:dyDescent="0.3">
      <c r="A3231">
        <v>77.632303749499997</v>
      </c>
      <c r="B3231">
        <v>99.926776448799998</v>
      </c>
    </row>
    <row r="3232" spans="1:2" x14ac:dyDescent="0.3">
      <c r="A3232">
        <v>77.399265108799995</v>
      </c>
      <c r="B3232">
        <v>99.909505132999996</v>
      </c>
    </row>
    <row r="3233" spans="1:2" x14ac:dyDescent="0.3">
      <c r="A3233">
        <v>77.399365105200005</v>
      </c>
      <c r="B3233">
        <v>99.909605144899999</v>
      </c>
    </row>
    <row r="3234" spans="1:2" x14ac:dyDescent="0.3">
      <c r="A3234">
        <v>77.6903894971</v>
      </c>
      <c r="B3234">
        <v>99.430179578999997</v>
      </c>
    </row>
    <row r="3235" spans="1:2" x14ac:dyDescent="0.3">
      <c r="A3235">
        <v>78.9227567386</v>
      </c>
      <c r="B3235">
        <v>99.538998445399997</v>
      </c>
    </row>
    <row r="3236" spans="1:2" x14ac:dyDescent="0.3">
      <c r="A3236">
        <v>79.484194435899994</v>
      </c>
      <c r="B3236">
        <v>99.131966802999997</v>
      </c>
    </row>
    <row r="3237" spans="1:2" x14ac:dyDescent="0.3">
      <c r="A3237">
        <v>79.535553029599996</v>
      </c>
      <c r="B3237">
        <v>99.510809597999994</v>
      </c>
    </row>
    <row r="3238" spans="1:2" x14ac:dyDescent="0.3">
      <c r="A3238">
        <v>80.332320813699994</v>
      </c>
      <c r="B3238">
        <v>98.669718661100006</v>
      </c>
    </row>
    <row r="3239" spans="1:2" x14ac:dyDescent="0.3">
      <c r="A3239">
        <v>80.332420813699997</v>
      </c>
      <c r="B3239">
        <v>98.669818661099995</v>
      </c>
    </row>
    <row r="3240" spans="1:2" x14ac:dyDescent="0.3">
      <c r="A3240">
        <v>81.084085747700001</v>
      </c>
      <c r="B3240">
        <v>98.502247218299999</v>
      </c>
    </row>
    <row r="3241" spans="1:2" x14ac:dyDescent="0.3">
      <c r="A3241">
        <v>81.084185747700005</v>
      </c>
      <c r="B3241">
        <v>98.502347218300002</v>
      </c>
    </row>
    <row r="3242" spans="1:2" x14ac:dyDescent="0.3">
      <c r="A3242">
        <v>81.084285747699994</v>
      </c>
      <c r="B3242">
        <v>98.502447218300006</v>
      </c>
    </row>
    <row r="3243" spans="1:2" x14ac:dyDescent="0.3">
      <c r="A3243">
        <v>81.790362010199999</v>
      </c>
      <c r="B3243">
        <v>98.220466596099996</v>
      </c>
    </row>
    <row r="3244" spans="1:2" x14ac:dyDescent="0.3">
      <c r="A3244">
        <v>81.790462010200002</v>
      </c>
      <c r="B3244">
        <v>98.220566596099999</v>
      </c>
    </row>
    <row r="3245" spans="1:2" x14ac:dyDescent="0.3">
      <c r="A3245">
        <v>81.790562010200006</v>
      </c>
      <c r="B3245">
        <v>98.220666596100003</v>
      </c>
    </row>
    <row r="3246" spans="1:2" x14ac:dyDescent="0.3">
      <c r="A3246">
        <v>82.0624180083</v>
      </c>
      <c r="B3246">
        <v>97.886849323700005</v>
      </c>
    </row>
    <row r="3247" spans="1:2" x14ac:dyDescent="0.3">
      <c r="A3247">
        <v>82.062518008300003</v>
      </c>
      <c r="B3247">
        <v>97.886949323699994</v>
      </c>
    </row>
    <row r="3248" spans="1:2" x14ac:dyDescent="0.3">
      <c r="A3248">
        <v>82.062618008300007</v>
      </c>
      <c r="B3248">
        <v>97.887049323699998</v>
      </c>
    </row>
    <row r="3249" spans="1:2" x14ac:dyDescent="0.3">
      <c r="A3249">
        <v>82.062718008299996</v>
      </c>
      <c r="B3249">
        <v>97.887149323700001</v>
      </c>
    </row>
    <row r="3250" spans="1:2" x14ac:dyDescent="0.3">
      <c r="A3250">
        <v>82.062818008299999</v>
      </c>
      <c r="B3250">
        <v>97.887249323700004</v>
      </c>
    </row>
    <row r="3251" spans="1:2" x14ac:dyDescent="0.3">
      <c r="A3251">
        <v>82.062918008300002</v>
      </c>
      <c r="B3251">
        <v>97.887349323699993</v>
      </c>
    </row>
    <row r="3252" spans="1:2" x14ac:dyDescent="0.3">
      <c r="A3252">
        <v>83.8873354296</v>
      </c>
      <c r="B3252">
        <v>98.264730713500001</v>
      </c>
    </row>
    <row r="3253" spans="1:2" x14ac:dyDescent="0.3">
      <c r="A3253">
        <v>83.788876155899999</v>
      </c>
      <c r="B3253">
        <v>97.849008473200001</v>
      </c>
    </row>
    <row r="3254" spans="1:2" x14ac:dyDescent="0.3">
      <c r="A3254">
        <v>84.474632759800002</v>
      </c>
      <c r="B3254">
        <v>97.467534853999993</v>
      </c>
    </row>
    <row r="3255" spans="1:2" x14ac:dyDescent="0.3">
      <c r="A3255">
        <v>84.474732759800006</v>
      </c>
      <c r="B3255">
        <v>97.467634853999996</v>
      </c>
    </row>
    <row r="3256" spans="1:2" x14ac:dyDescent="0.3">
      <c r="A3256">
        <v>84.474832759799995</v>
      </c>
      <c r="B3256">
        <v>97.467734854</v>
      </c>
    </row>
    <row r="3257" spans="1:2" x14ac:dyDescent="0.3">
      <c r="A3257">
        <v>84.474932759799998</v>
      </c>
      <c r="B3257">
        <v>97.467834854000003</v>
      </c>
    </row>
    <row r="3258" spans="1:2" x14ac:dyDescent="0.3">
      <c r="A3258">
        <v>84.475032759800001</v>
      </c>
      <c r="B3258">
        <v>97.467934854000006</v>
      </c>
    </row>
    <row r="3259" spans="1:2" x14ac:dyDescent="0.3">
      <c r="A3259">
        <v>84.475132759800005</v>
      </c>
      <c r="B3259">
        <v>97.468034853999995</v>
      </c>
    </row>
    <row r="3260" spans="1:2" x14ac:dyDescent="0.3">
      <c r="A3260">
        <v>84.475232759799994</v>
      </c>
      <c r="B3260">
        <v>97.468134853999999</v>
      </c>
    </row>
    <row r="3261" spans="1:2" x14ac:dyDescent="0.3">
      <c r="A3261">
        <v>86.467530541399995</v>
      </c>
      <c r="B3261">
        <v>97.278544319600002</v>
      </c>
    </row>
    <row r="3262" spans="1:2" x14ac:dyDescent="0.3">
      <c r="A3262">
        <v>86.467630541399998</v>
      </c>
      <c r="B3262">
        <v>97.278644319600005</v>
      </c>
    </row>
    <row r="3263" spans="1:2" x14ac:dyDescent="0.3">
      <c r="A3263">
        <v>86.467730541400002</v>
      </c>
      <c r="B3263">
        <v>97.278744319599994</v>
      </c>
    </row>
    <row r="3264" spans="1:2" x14ac:dyDescent="0.3">
      <c r="A3264">
        <v>86.467830541400005</v>
      </c>
      <c r="B3264">
        <v>97.278844319599997</v>
      </c>
    </row>
    <row r="3265" spans="1:2" x14ac:dyDescent="0.3">
      <c r="A3265">
        <v>86.467930541399994</v>
      </c>
      <c r="B3265">
        <v>97.278944319600001</v>
      </c>
    </row>
    <row r="3266" spans="1:2" x14ac:dyDescent="0.3">
      <c r="A3266">
        <v>86.468030541399997</v>
      </c>
      <c r="B3266">
        <v>97.279044319600004</v>
      </c>
    </row>
    <row r="3267" spans="1:2" x14ac:dyDescent="0.3">
      <c r="A3267">
        <v>86.468130541400001</v>
      </c>
      <c r="B3267">
        <v>97.279144319599993</v>
      </c>
    </row>
    <row r="3268" spans="1:2" x14ac:dyDescent="0.3">
      <c r="A3268">
        <v>86.468230541400004</v>
      </c>
      <c r="B3268">
        <v>97.279244319599997</v>
      </c>
    </row>
    <row r="3269" spans="1:2" x14ac:dyDescent="0.3">
      <c r="A3269">
        <v>86.468330541399993</v>
      </c>
      <c r="B3269">
        <v>97.2793443196</v>
      </c>
    </row>
    <row r="3270" spans="1:2" x14ac:dyDescent="0.3">
      <c r="A3270">
        <v>86.468430541399997</v>
      </c>
      <c r="B3270">
        <v>97.279444319600003</v>
      </c>
    </row>
    <row r="3271" spans="1:2" x14ac:dyDescent="0.3">
      <c r="A3271">
        <v>86.468530562300003</v>
      </c>
      <c r="B3271">
        <v>97.279544326999996</v>
      </c>
    </row>
    <row r="3272" spans="1:2" x14ac:dyDescent="0.3">
      <c r="A3272">
        <v>86.468630580300001</v>
      </c>
      <c r="B3272">
        <v>97.279644333299998</v>
      </c>
    </row>
    <row r="3273" spans="1:2" x14ac:dyDescent="0.3">
      <c r="A3273">
        <v>91.1754747982</v>
      </c>
      <c r="B3273">
        <v>98.160248964299996</v>
      </c>
    </row>
    <row r="3274" spans="1:2" x14ac:dyDescent="0.3">
      <c r="A3274">
        <v>90.419611304900002</v>
      </c>
      <c r="B3274">
        <v>98.009112892000005</v>
      </c>
    </row>
    <row r="3275" spans="1:2" x14ac:dyDescent="0.3">
      <c r="A3275">
        <v>90.419711304900005</v>
      </c>
      <c r="B3275">
        <v>98.009212891999994</v>
      </c>
    </row>
    <row r="3276" spans="1:2" x14ac:dyDescent="0.3">
      <c r="A3276">
        <v>90.419811304899994</v>
      </c>
      <c r="B3276">
        <v>98.009312891999997</v>
      </c>
    </row>
    <row r="3277" spans="1:2" x14ac:dyDescent="0.3">
      <c r="A3277">
        <v>90.419911304899998</v>
      </c>
      <c r="B3277">
        <v>98.009412892</v>
      </c>
    </row>
    <row r="3278" spans="1:2" x14ac:dyDescent="0.3">
      <c r="A3278">
        <v>90.420011304900001</v>
      </c>
      <c r="B3278">
        <v>98.009512892000004</v>
      </c>
    </row>
    <row r="3279" spans="1:2" x14ac:dyDescent="0.3">
      <c r="A3279">
        <v>90.420111304900004</v>
      </c>
      <c r="B3279">
        <v>98.009612892000007</v>
      </c>
    </row>
    <row r="3280" spans="1:2" x14ac:dyDescent="0.3">
      <c r="A3280">
        <v>90.420211304899993</v>
      </c>
      <c r="B3280">
        <v>98.009712891999996</v>
      </c>
    </row>
    <row r="3281" spans="1:2" x14ac:dyDescent="0.3">
      <c r="A3281">
        <v>90.420311304899997</v>
      </c>
      <c r="B3281">
        <v>98.009812891999999</v>
      </c>
    </row>
    <row r="3282" spans="1:2" x14ac:dyDescent="0.3">
      <c r="A3282">
        <v>90.4204113049</v>
      </c>
      <c r="B3282">
        <v>98.009912892000003</v>
      </c>
    </row>
    <row r="3283" spans="1:2" x14ac:dyDescent="0.3">
      <c r="A3283">
        <v>90.420511304900003</v>
      </c>
      <c r="B3283">
        <v>98.010012892000006</v>
      </c>
    </row>
    <row r="3284" spans="1:2" x14ac:dyDescent="0.3">
      <c r="A3284">
        <v>90.420611304900007</v>
      </c>
      <c r="B3284">
        <v>98.010112891999995</v>
      </c>
    </row>
    <row r="3285" spans="1:2" x14ac:dyDescent="0.3">
      <c r="A3285">
        <v>90.420711304899996</v>
      </c>
      <c r="B3285">
        <v>98.010212891999998</v>
      </c>
    </row>
    <row r="3286" spans="1:2" x14ac:dyDescent="0.3">
      <c r="A3286">
        <v>90.420811304899999</v>
      </c>
      <c r="B3286">
        <v>98.010312892000002</v>
      </c>
    </row>
    <row r="3287" spans="1:2" x14ac:dyDescent="0.3">
      <c r="A3287">
        <v>90.420911304900002</v>
      </c>
      <c r="B3287">
        <v>98.010412892000005</v>
      </c>
    </row>
    <row r="3288" spans="1:2" x14ac:dyDescent="0.3">
      <c r="A3288">
        <v>90.421011304900006</v>
      </c>
      <c r="B3288">
        <v>98.010512891999994</v>
      </c>
    </row>
    <row r="3289" spans="1:2" x14ac:dyDescent="0.3">
      <c r="A3289">
        <v>90.421111304899995</v>
      </c>
      <c r="B3289">
        <v>98.010612891999997</v>
      </c>
    </row>
    <row r="3290" spans="1:2" x14ac:dyDescent="0.3">
      <c r="A3290">
        <v>90.421211304899998</v>
      </c>
      <c r="B3290">
        <v>98.010712892000001</v>
      </c>
    </row>
    <row r="3291" spans="1:2" x14ac:dyDescent="0.3">
      <c r="A3291">
        <v>90.421311304900001</v>
      </c>
      <c r="B3291">
        <v>98.010812892000004</v>
      </c>
    </row>
    <row r="3292" spans="1:2" x14ac:dyDescent="0.3">
      <c r="A3292">
        <v>90.421411304900005</v>
      </c>
      <c r="B3292">
        <v>98.010912891999993</v>
      </c>
    </row>
    <row r="3293" spans="1:2" x14ac:dyDescent="0.3">
      <c r="A3293">
        <v>90.421511304899994</v>
      </c>
      <c r="B3293">
        <v>98.011012891999997</v>
      </c>
    </row>
    <row r="3294" spans="1:2" x14ac:dyDescent="0.3">
      <c r="A3294">
        <v>90.421611304899997</v>
      </c>
      <c r="B3294">
        <v>98.011112892</v>
      </c>
    </row>
    <row r="3295" spans="1:2" x14ac:dyDescent="0.3">
      <c r="A3295">
        <v>90.421711304900001</v>
      </c>
      <c r="B3295">
        <v>98.011212892000003</v>
      </c>
    </row>
    <row r="3296" spans="1:2" x14ac:dyDescent="0.3">
      <c r="A3296">
        <v>90.421811304900004</v>
      </c>
      <c r="B3296">
        <v>98.011312892000007</v>
      </c>
    </row>
    <row r="3297" spans="1:2" x14ac:dyDescent="0.3">
      <c r="A3297">
        <v>90.421911304899993</v>
      </c>
      <c r="B3297">
        <v>98.011412891999996</v>
      </c>
    </row>
    <row r="3298" spans="1:2" x14ac:dyDescent="0.3">
      <c r="A3298">
        <v>90.422011304899996</v>
      </c>
      <c r="B3298">
        <v>98.011512891999999</v>
      </c>
    </row>
    <row r="3299" spans="1:2" x14ac:dyDescent="0.3">
      <c r="A3299">
        <v>90.4221113049</v>
      </c>
      <c r="B3299">
        <v>98.011612892000002</v>
      </c>
    </row>
    <row r="3300" spans="1:2" x14ac:dyDescent="0.3">
      <c r="A3300">
        <v>90.422211304900003</v>
      </c>
      <c r="B3300">
        <v>98.011712892000006</v>
      </c>
    </row>
    <row r="3301" spans="1:2" x14ac:dyDescent="0.3">
      <c r="A3301">
        <v>90.422311304900006</v>
      </c>
      <c r="B3301">
        <v>98.011812891999995</v>
      </c>
    </row>
    <row r="3302" spans="1:2" x14ac:dyDescent="0.3">
      <c r="A3302">
        <v>90.422411304899995</v>
      </c>
      <c r="B3302">
        <v>98.011912891999998</v>
      </c>
    </row>
    <row r="3303" spans="1:2" x14ac:dyDescent="0.3">
      <c r="A3303">
        <v>90.422511304899999</v>
      </c>
      <c r="B3303">
        <v>98.012012892000001</v>
      </c>
    </row>
    <row r="3304" spans="1:2" x14ac:dyDescent="0.3">
      <c r="A3304">
        <v>90.422611304900002</v>
      </c>
      <c r="B3304">
        <v>98.012112892000005</v>
      </c>
    </row>
    <row r="3305" spans="1:2" x14ac:dyDescent="0.3">
      <c r="A3305">
        <v>90.422711304900005</v>
      </c>
      <c r="B3305">
        <v>98.012212891999994</v>
      </c>
    </row>
    <row r="3306" spans="1:2" x14ac:dyDescent="0.3">
      <c r="A3306">
        <v>90.422811304899994</v>
      </c>
      <c r="B3306">
        <v>98.012312891999997</v>
      </c>
    </row>
    <row r="3307" spans="1:2" x14ac:dyDescent="0.3">
      <c r="A3307">
        <v>90.422911304899998</v>
      </c>
      <c r="B3307">
        <v>98.012412892</v>
      </c>
    </row>
    <row r="3308" spans="1:2" x14ac:dyDescent="0.3">
      <c r="A3308">
        <v>90.423011304900001</v>
      </c>
      <c r="B3308">
        <v>98.012512892000004</v>
      </c>
    </row>
    <row r="3309" spans="1:2" x14ac:dyDescent="0.3">
      <c r="A3309">
        <v>90.423111304900004</v>
      </c>
      <c r="B3309">
        <v>98.012612892000007</v>
      </c>
    </row>
    <row r="3310" spans="1:2" x14ac:dyDescent="0.3">
      <c r="A3310">
        <v>90.423211304899993</v>
      </c>
      <c r="B3310">
        <v>98.012712891999996</v>
      </c>
    </row>
    <row r="3311" spans="1:2" x14ac:dyDescent="0.3">
      <c r="A3311">
        <v>90.423311304899997</v>
      </c>
      <c r="B3311">
        <v>98.012812891999999</v>
      </c>
    </row>
    <row r="3312" spans="1:2" x14ac:dyDescent="0.3">
      <c r="A3312">
        <v>90.4234113049</v>
      </c>
      <c r="B3312">
        <v>98.012912892000003</v>
      </c>
    </row>
    <row r="3313" spans="1:2" x14ac:dyDescent="0.3">
      <c r="A3313">
        <v>90.423511304900003</v>
      </c>
      <c r="B3313">
        <v>98.013012892000006</v>
      </c>
    </row>
    <row r="3314" spans="1:2" x14ac:dyDescent="0.3">
      <c r="A3314">
        <v>90.423611304900007</v>
      </c>
      <c r="B3314">
        <v>98.013112891999995</v>
      </c>
    </row>
    <row r="3315" spans="1:2" x14ac:dyDescent="0.3">
      <c r="A3315">
        <v>90.423711304899996</v>
      </c>
      <c r="B3315">
        <v>98.013212891999999</v>
      </c>
    </row>
    <row r="3316" spans="1:2" x14ac:dyDescent="0.3">
      <c r="A3316">
        <v>90.423811304899999</v>
      </c>
      <c r="B3316">
        <v>98.013312892000002</v>
      </c>
    </row>
    <row r="3317" spans="1:2" x14ac:dyDescent="0.3">
      <c r="A3317">
        <v>90.423911304900003</v>
      </c>
      <c r="B3317">
        <v>98.013412892000005</v>
      </c>
    </row>
    <row r="3318" spans="1:2" x14ac:dyDescent="0.3">
      <c r="A3318">
        <v>90.424011304900006</v>
      </c>
      <c r="B3318">
        <v>98.013512891999994</v>
      </c>
    </row>
    <row r="3319" spans="1:2" x14ac:dyDescent="0.3">
      <c r="A3319">
        <v>90.424111304899995</v>
      </c>
      <c r="B3319">
        <v>98.013612891999998</v>
      </c>
    </row>
    <row r="3320" spans="1:2" x14ac:dyDescent="0.3">
      <c r="A3320">
        <v>90.424211304899998</v>
      </c>
      <c r="B3320">
        <v>98.013712892000001</v>
      </c>
    </row>
    <row r="3321" spans="1:2" x14ac:dyDescent="0.3">
      <c r="A3321">
        <v>90.424311304900002</v>
      </c>
      <c r="B3321">
        <v>98.013812892000004</v>
      </c>
    </row>
    <row r="3322" spans="1:2" x14ac:dyDescent="0.3">
      <c r="A3322">
        <v>90.424411304900005</v>
      </c>
      <c r="B3322">
        <v>98.013912891999993</v>
      </c>
    </row>
    <row r="3323" spans="1:2" x14ac:dyDescent="0.3">
      <c r="A3323">
        <v>90.424511304899994</v>
      </c>
      <c r="B3323">
        <v>98.014012891999997</v>
      </c>
    </row>
    <row r="3324" spans="1:2" x14ac:dyDescent="0.3">
      <c r="A3324">
        <v>90.424611304899997</v>
      </c>
      <c r="B3324">
        <v>98.014112892</v>
      </c>
    </row>
    <row r="3325" spans="1:2" x14ac:dyDescent="0.3">
      <c r="A3325">
        <v>90.424711304900001</v>
      </c>
      <c r="B3325">
        <v>98.014212892000003</v>
      </c>
    </row>
    <row r="3326" spans="1:2" x14ac:dyDescent="0.3">
      <c r="A3326">
        <v>90.424811304900004</v>
      </c>
      <c r="B3326">
        <v>98.014312892000007</v>
      </c>
    </row>
    <row r="3327" spans="1:2" x14ac:dyDescent="0.3">
      <c r="A3327">
        <v>90.424911304899993</v>
      </c>
      <c r="B3327">
        <v>98.014412891999996</v>
      </c>
    </row>
    <row r="3328" spans="1:2" x14ac:dyDescent="0.3">
      <c r="A3328">
        <v>90.425011304899996</v>
      </c>
      <c r="B3328">
        <v>98.014512891999999</v>
      </c>
    </row>
    <row r="3329" spans="1:2" x14ac:dyDescent="0.3">
      <c r="A3329">
        <v>90.4251113049</v>
      </c>
      <c r="B3329">
        <v>98.014612892000002</v>
      </c>
    </row>
    <row r="3330" spans="1:2" x14ac:dyDescent="0.3">
      <c r="A3330">
        <v>90.425211304900003</v>
      </c>
      <c r="B3330">
        <v>98.014712892000006</v>
      </c>
    </row>
    <row r="3331" spans="1:2" x14ac:dyDescent="0.3">
      <c r="A3331">
        <v>90.425311304900006</v>
      </c>
      <c r="B3331">
        <v>98.014812891999995</v>
      </c>
    </row>
    <row r="3332" spans="1:2" x14ac:dyDescent="0.3">
      <c r="A3332">
        <v>90.425411304899995</v>
      </c>
      <c r="B3332">
        <v>98.014912891999998</v>
      </c>
    </row>
    <row r="3333" spans="1:2" x14ac:dyDescent="0.3">
      <c r="A3333">
        <v>90.425511304899999</v>
      </c>
      <c r="B3333">
        <v>98.015012892000001</v>
      </c>
    </row>
    <row r="3334" spans="1:2" x14ac:dyDescent="0.3">
      <c r="A3334">
        <v>90.425611304900002</v>
      </c>
      <c r="B3334">
        <v>98.015112892000005</v>
      </c>
    </row>
    <row r="3335" spans="1:2" x14ac:dyDescent="0.3">
      <c r="A3335">
        <v>90.425711304900005</v>
      </c>
      <c r="B3335">
        <v>98.015212891999994</v>
      </c>
    </row>
    <row r="3336" spans="1:2" x14ac:dyDescent="0.3">
      <c r="A3336">
        <v>90.425811304899995</v>
      </c>
      <c r="B3336">
        <v>98.015312891999997</v>
      </c>
    </row>
    <row r="3337" spans="1:2" x14ac:dyDescent="0.3">
      <c r="A3337">
        <v>90.425911304899998</v>
      </c>
      <c r="B3337">
        <v>98.015412892000001</v>
      </c>
    </row>
    <row r="3338" spans="1:2" x14ac:dyDescent="0.3">
      <c r="A3338">
        <v>90.426011304900001</v>
      </c>
      <c r="B3338">
        <v>98.015512892000004</v>
      </c>
    </row>
    <row r="3339" spans="1:2" x14ac:dyDescent="0.3">
      <c r="A3339">
        <v>90.426111304900004</v>
      </c>
      <c r="B3339">
        <v>98.015612891999993</v>
      </c>
    </row>
    <row r="3340" spans="1:2" x14ac:dyDescent="0.3">
      <c r="A3340">
        <v>90.426211304899994</v>
      </c>
      <c r="B3340">
        <v>98.015712891999996</v>
      </c>
    </row>
    <row r="3341" spans="1:2" x14ac:dyDescent="0.3">
      <c r="A3341">
        <v>90.426311304899997</v>
      </c>
      <c r="B3341">
        <v>98.015812892</v>
      </c>
    </row>
    <row r="3342" spans="1:2" x14ac:dyDescent="0.3">
      <c r="A3342">
        <v>90.4264113049</v>
      </c>
      <c r="B3342">
        <v>98.015912892000003</v>
      </c>
    </row>
    <row r="3343" spans="1:2" x14ac:dyDescent="0.3">
      <c r="A3343">
        <v>90.426511304900004</v>
      </c>
      <c r="B3343">
        <v>98.016012892000006</v>
      </c>
    </row>
    <row r="3344" spans="1:2" x14ac:dyDescent="0.3">
      <c r="A3344">
        <v>90.426611304900007</v>
      </c>
      <c r="B3344">
        <v>98.016112891999995</v>
      </c>
    </row>
    <row r="3345" spans="1:2" x14ac:dyDescent="0.3">
      <c r="A3345">
        <v>90.426711304899996</v>
      </c>
      <c r="B3345">
        <v>98.016212891999999</v>
      </c>
    </row>
    <row r="3346" spans="1:2" x14ac:dyDescent="0.3">
      <c r="A3346">
        <v>90.426811304899999</v>
      </c>
      <c r="B3346">
        <v>98.016312892000002</v>
      </c>
    </row>
    <row r="3347" spans="1:2" x14ac:dyDescent="0.3">
      <c r="A3347">
        <v>90.426911304900003</v>
      </c>
      <c r="B3347">
        <v>98.016412892000005</v>
      </c>
    </row>
    <row r="3348" spans="1:2" x14ac:dyDescent="0.3">
      <c r="A3348">
        <v>90.427011304900006</v>
      </c>
      <c r="B3348">
        <v>98.016512891999994</v>
      </c>
    </row>
    <row r="3349" spans="1:2" x14ac:dyDescent="0.3">
      <c r="A3349">
        <v>90.427111304899995</v>
      </c>
      <c r="B3349">
        <v>98.016612891999998</v>
      </c>
    </row>
    <row r="3350" spans="1:2" x14ac:dyDescent="0.3">
      <c r="A3350">
        <v>90.427211304899998</v>
      </c>
      <c r="B3350">
        <v>98.016712892000001</v>
      </c>
    </row>
    <row r="3351" spans="1:2" x14ac:dyDescent="0.3">
      <c r="A3351">
        <v>90.427311304900002</v>
      </c>
      <c r="B3351">
        <v>98.016812892000004</v>
      </c>
    </row>
    <row r="3352" spans="1:2" x14ac:dyDescent="0.3">
      <c r="A3352">
        <v>90.427411304900005</v>
      </c>
      <c r="B3352">
        <v>98.016912891999993</v>
      </c>
    </row>
    <row r="3353" spans="1:2" x14ac:dyDescent="0.3">
      <c r="A3353">
        <v>90.427511304899994</v>
      </c>
      <c r="B3353">
        <v>98.017012891999997</v>
      </c>
    </row>
    <row r="3354" spans="1:2" x14ac:dyDescent="0.3">
      <c r="A3354">
        <v>90.427611304899997</v>
      </c>
      <c r="B3354">
        <v>98.017112892</v>
      </c>
    </row>
    <row r="3355" spans="1:2" x14ac:dyDescent="0.3">
      <c r="A3355">
        <v>90.427711304900001</v>
      </c>
      <c r="B3355">
        <v>98.017212892000003</v>
      </c>
    </row>
    <row r="3356" spans="1:2" x14ac:dyDescent="0.3">
      <c r="A3356">
        <v>90.427811304900004</v>
      </c>
      <c r="B3356">
        <v>98.017312892000007</v>
      </c>
    </row>
    <row r="3357" spans="1:2" x14ac:dyDescent="0.3">
      <c r="A3357">
        <v>90.427911304899993</v>
      </c>
      <c r="B3357">
        <v>98.017412891999996</v>
      </c>
    </row>
    <row r="3358" spans="1:2" x14ac:dyDescent="0.3">
      <c r="A3358">
        <v>90.428011304899997</v>
      </c>
      <c r="B3358">
        <v>98.017512891999999</v>
      </c>
    </row>
    <row r="3359" spans="1:2" x14ac:dyDescent="0.3">
      <c r="A3359">
        <v>90.4281113049</v>
      </c>
      <c r="B3359">
        <v>98.017612892000002</v>
      </c>
    </row>
    <row r="3360" spans="1:2" x14ac:dyDescent="0.3">
      <c r="A3360">
        <v>90.428211304900003</v>
      </c>
      <c r="B3360">
        <v>98.017712892000006</v>
      </c>
    </row>
    <row r="3361" spans="1:2" x14ac:dyDescent="0.3">
      <c r="A3361">
        <v>90.428311304900006</v>
      </c>
      <c r="B3361">
        <v>98.017812891999995</v>
      </c>
    </row>
    <row r="3362" spans="1:2" x14ac:dyDescent="0.3">
      <c r="A3362">
        <v>90.428411304899996</v>
      </c>
      <c r="B3362">
        <v>98.017912891999998</v>
      </c>
    </row>
    <row r="3363" spans="1:2" x14ac:dyDescent="0.3">
      <c r="A3363">
        <v>90.428511304899999</v>
      </c>
      <c r="B3363">
        <v>98.018012892000002</v>
      </c>
    </row>
    <row r="3364" spans="1:2" x14ac:dyDescent="0.3">
      <c r="A3364">
        <v>90.428611304900002</v>
      </c>
      <c r="B3364">
        <v>98.018112892000005</v>
      </c>
    </row>
    <row r="3365" spans="1:2" x14ac:dyDescent="0.3">
      <c r="A3365">
        <v>90.428711304900006</v>
      </c>
      <c r="B3365">
        <v>98.018212891999994</v>
      </c>
    </row>
    <row r="3366" spans="1:2" x14ac:dyDescent="0.3">
      <c r="A3366">
        <v>90.428811304899995</v>
      </c>
      <c r="B3366">
        <v>98.018312891999997</v>
      </c>
    </row>
    <row r="3367" spans="1:2" x14ac:dyDescent="0.3">
      <c r="A3367">
        <v>90.428911304899998</v>
      </c>
      <c r="B3367">
        <v>98.018412892000001</v>
      </c>
    </row>
    <row r="3368" spans="1:2" x14ac:dyDescent="0.3">
      <c r="A3368">
        <v>90.429011304900001</v>
      </c>
      <c r="B3368">
        <v>98.018512892000004</v>
      </c>
    </row>
    <row r="3369" spans="1:2" x14ac:dyDescent="0.3">
      <c r="A3369">
        <v>90.429111304900005</v>
      </c>
      <c r="B3369">
        <v>98.018612891999993</v>
      </c>
    </row>
    <row r="3370" spans="1:2" x14ac:dyDescent="0.3">
      <c r="A3370">
        <v>90.429211304899994</v>
      </c>
      <c r="B3370">
        <v>98.018712891999996</v>
      </c>
    </row>
    <row r="3371" spans="1:2" x14ac:dyDescent="0.3">
      <c r="A3371">
        <v>90.429311304899997</v>
      </c>
      <c r="B3371">
        <v>98.018812892</v>
      </c>
    </row>
    <row r="3372" spans="1:2" x14ac:dyDescent="0.3">
      <c r="A3372">
        <v>90.4294113049</v>
      </c>
      <c r="B3372">
        <v>98.018912892000003</v>
      </c>
    </row>
    <row r="3373" spans="1:2" x14ac:dyDescent="0.3">
      <c r="A3373">
        <v>90.429511304900004</v>
      </c>
      <c r="B3373">
        <v>98.019012892000006</v>
      </c>
    </row>
    <row r="3374" spans="1:2" x14ac:dyDescent="0.3">
      <c r="A3374">
        <v>90.429611304900007</v>
      </c>
      <c r="B3374">
        <v>98.019112891999995</v>
      </c>
    </row>
    <row r="3375" spans="1:2" x14ac:dyDescent="0.3">
      <c r="A3375">
        <v>90.429711304899996</v>
      </c>
      <c r="B3375">
        <v>98.019212891999999</v>
      </c>
    </row>
    <row r="3376" spans="1:2" x14ac:dyDescent="0.3">
      <c r="A3376">
        <v>90.429811304899999</v>
      </c>
      <c r="B3376">
        <v>98.019312892000002</v>
      </c>
    </row>
    <row r="3377" spans="1:2" x14ac:dyDescent="0.3">
      <c r="A3377">
        <v>90.429911304900003</v>
      </c>
      <c r="B3377">
        <v>98.019412892000005</v>
      </c>
    </row>
    <row r="3378" spans="1:2" x14ac:dyDescent="0.3">
      <c r="A3378">
        <v>90.430011304900006</v>
      </c>
      <c r="B3378">
        <v>98.019512891999995</v>
      </c>
    </row>
    <row r="3379" spans="1:2" x14ac:dyDescent="0.3">
      <c r="A3379">
        <v>90.430111304899995</v>
      </c>
      <c r="B3379">
        <v>98.019612891999998</v>
      </c>
    </row>
    <row r="3380" spans="1:2" x14ac:dyDescent="0.3">
      <c r="A3380">
        <v>90.430211304899998</v>
      </c>
      <c r="B3380">
        <v>98.019712892000001</v>
      </c>
    </row>
    <row r="3381" spans="1:2" x14ac:dyDescent="0.3">
      <c r="A3381">
        <v>90.430311304900002</v>
      </c>
      <c r="B3381">
        <v>98.019812892000004</v>
      </c>
    </row>
    <row r="3382" spans="1:2" x14ac:dyDescent="0.3">
      <c r="A3382">
        <v>90.430411304900005</v>
      </c>
      <c r="B3382">
        <v>98.019912891999994</v>
      </c>
    </row>
    <row r="3383" spans="1:2" x14ac:dyDescent="0.3">
      <c r="A3383">
        <v>90.430511304899994</v>
      </c>
      <c r="B3383">
        <v>98.020012891999997</v>
      </c>
    </row>
    <row r="3384" spans="1:2" x14ac:dyDescent="0.3">
      <c r="A3384">
        <v>90.430611304899998</v>
      </c>
      <c r="B3384">
        <v>98.020112892</v>
      </c>
    </row>
    <row r="3385" spans="1:2" x14ac:dyDescent="0.3">
      <c r="A3385">
        <v>90.430711304900001</v>
      </c>
      <c r="B3385">
        <v>98.020212892000004</v>
      </c>
    </row>
    <row r="3386" spans="1:2" x14ac:dyDescent="0.3">
      <c r="A3386">
        <v>90.430811304900004</v>
      </c>
      <c r="B3386">
        <v>98.020312892000007</v>
      </c>
    </row>
    <row r="3387" spans="1:2" x14ac:dyDescent="0.3">
      <c r="A3387">
        <v>90.430911304899993</v>
      </c>
      <c r="B3387">
        <v>98.020412891999996</v>
      </c>
    </row>
    <row r="3388" spans="1:2" x14ac:dyDescent="0.3">
      <c r="A3388">
        <v>90.431011304899997</v>
      </c>
      <c r="B3388">
        <v>98.020512891999999</v>
      </c>
    </row>
    <row r="3389" spans="1:2" x14ac:dyDescent="0.3">
      <c r="A3389">
        <v>90.4311113049</v>
      </c>
      <c r="B3389">
        <v>98.020612892000003</v>
      </c>
    </row>
    <row r="3390" spans="1:2" x14ac:dyDescent="0.3">
      <c r="A3390">
        <v>90.431211304900003</v>
      </c>
      <c r="B3390">
        <v>98.020712892000006</v>
      </c>
    </row>
    <row r="3391" spans="1:2" x14ac:dyDescent="0.3">
      <c r="A3391">
        <v>90.431311304900007</v>
      </c>
      <c r="B3391">
        <v>98.020812891999995</v>
      </c>
    </row>
    <row r="3392" spans="1:2" x14ac:dyDescent="0.3">
      <c r="A3392">
        <v>90.431411304899996</v>
      </c>
      <c r="B3392">
        <v>98.020912891999998</v>
      </c>
    </row>
    <row r="3393" spans="1:2" x14ac:dyDescent="0.3">
      <c r="A3393">
        <v>90.431511304899999</v>
      </c>
      <c r="B3393">
        <v>98.021012892000002</v>
      </c>
    </row>
    <row r="3394" spans="1:2" x14ac:dyDescent="0.3">
      <c r="A3394">
        <v>90.431611304900002</v>
      </c>
      <c r="B3394">
        <v>98.021112892000005</v>
      </c>
    </row>
    <row r="3395" spans="1:2" x14ac:dyDescent="0.3">
      <c r="A3395">
        <v>90.431711304900006</v>
      </c>
      <c r="B3395">
        <v>98.021212891999994</v>
      </c>
    </row>
    <row r="3396" spans="1:2" x14ac:dyDescent="0.3">
      <c r="A3396">
        <v>90.431811304899995</v>
      </c>
      <c r="B3396">
        <v>98.021312891999997</v>
      </c>
    </row>
    <row r="3397" spans="1:2" x14ac:dyDescent="0.3">
      <c r="A3397">
        <v>90.431911304899998</v>
      </c>
      <c r="B3397">
        <v>98.021412892000001</v>
      </c>
    </row>
    <row r="3398" spans="1:2" x14ac:dyDescent="0.3">
      <c r="A3398">
        <v>90.432011304900001</v>
      </c>
      <c r="B3398">
        <v>98.021512892000004</v>
      </c>
    </row>
    <row r="3399" spans="1:2" x14ac:dyDescent="0.3">
      <c r="A3399">
        <v>90.432111304900005</v>
      </c>
      <c r="B3399">
        <v>98.021612891999993</v>
      </c>
    </row>
    <row r="3400" spans="1:2" x14ac:dyDescent="0.3">
      <c r="A3400">
        <v>90.432211304899994</v>
      </c>
      <c r="B3400">
        <v>98.021712891999996</v>
      </c>
    </row>
    <row r="3401" spans="1:2" x14ac:dyDescent="0.3">
      <c r="A3401">
        <v>90.432311320599993</v>
      </c>
      <c r="B3401">
        <v>98.021812901100006</v>
      </c>
    </row>
    <row r="3402" spans="1:2" x14ac:dyDescent="0.3">
      <c r="A3402">
        <v>90.432411320599996</v>
      </c>
      <c r="B3402">
        <v>98.021912901099995</v>
      </c>
    </row>
    <row r="3403" spans="1:2" x14ac:dyDescent="0.3">
      <c r="A3403">
        <v>90.4325113206</v>
      </c>
      <c r="B3403">
        <v>98.022012901099998</v>
      </c>
    </row>
    <row r="3404" spans="1:2" x14ac:dyDescent="0.3">
      <c r="A3404">
        <v>90.432611320600003</v>
      </c>
      <c r="B3404">
        <v>98.022112901100002</v>
      </c>
    </row>
    <row r="3405" spans="1:2" x14ac:dyDescent="0.3">
      <c r="A3405">
        <v>90.432711320600006</v>
      </c>
      <c r="B3405">
        <v>98.022212901100005</v>
      </c>
    </row>
    <row r="3406" spans="1:2" x14ac:dyDescent="0.3">
      <c r="A3406">
        <v>90.432811320599995</v>
      </c>
      <c r="B3406">
        <v>98.022312901099994</v>
      </c>
    </row>
    <row r="3407" spans="1:2" x14ac:dyDescent="0.3">
      <c r="A3407">
        <v>120.43891721</v>
      </c>
      <c r="B3407">
        <v>124.994477348</v>
      </c>
    </row>
    <row r="3408" spans="1:2" x14ac:dyDescent="0.3">
      <c r="A3408">
        <v>120.43901721</v>
      </c>
      <c r="B3408">
        <v>124.99457734800001</v>
      </c>
    </row>
    <row r="3409" spans="1:2" x14ac:dyDescent="0.3">
      <c r="A3409">
        <v>120.43911721000001</v>
      </c>
      <c r="B3409">
        <v>124.994677348</v>
      </c>
    </row>
    <row r="3410" spans="1:2" x14ac:dyDescent="0.3">
      <c r="A3410">
        <v>120.43921721</v>
      </c>
      <c r="B3410">
        <v>124.994777348</v>
      </c>
    </row>
    <row r="3411" spans="1:2" x14ac:dyDescent="0.3">
      <c r="A3411">
        <v>120.43931721</v>
      </c>
      <c r="B3411">
        <v>124.994877348</v>
      </c>
    </row>
    <row r="3412" spans="1:2" x14ac:dyDescent="0.3">
      <c r="A3412">
        <v>120.43941721</v>
      </c>
      <c r="B3412">
        <v>124.99497734800001</v>
      </c>
    </row>
    <row r="3413" spans="1:2" x14ac:dyDescent="0.3">
      <c r="A3413">
        <v>120.43951721000001</v>
      </c>
      <c r="B3413">
        <v>124.995077348</v>
      </c>
    </row>
    <row r="3414" spans="1:2" x14ac:dyDescent="0.3">
      <c r="A3414">
        <v>120.43961720999999</v>
      </c>
      <c r="B3414">
        <v>124.995177348</v>
      </c>
    </row>
    <row r="3415" spans="1:2" x14ac:dyDescent="0.3">
      <c r="A3415">
        <v>120.43971721</v>
      </c>
      <c r="B3415">
        <v>124.995277348</v>
      </c>
    </row>
    <row r="3416" spans="1:2" x14ac:dyDescent="0.3">
      <c r="A3416">
        <v>120.43981721</v>
      </c>
      <c r="B3416">
        <v>124.99537734800001</v>
      </c>
    </row>
    <row r="3417" spans="1:2" x14ac:dyDescent="0.3">
      <c r="A3417">
        <v>120.43991721</v>
      </c>
      <c r="B3417">
        <v>124.99547734799999</v>
      </c>
    </row>
    <row r="3418" spans="1:2" x14ac:dyDescent="0.3">
      <c r="A3418">
        <v>120.44001720999999</v>
      </c>
      <c r="B3418">
        <v>124.995577348</v>
      </c>
    </row>
    <row r="3419" spans="1:2" x14ac:dyDescent="0.3">
      <c r="A3419">
        <v>120.44011721</v>
      </c>
      <c r="B3419">
        <v>124.995677348</v>
      </c>
    </row>
    <row r="3420" spans="1:2" x14ac:dyDescent="0.3">
      <c r="A3420">
        <v>120.44021721</v>
      </c>
      <c r="B3420">
        <v>124.995777348</v>
      </c>
    </row>
    <row r="3421" spans="1:2" x14ac:dyDescent="0.3">
      <c r="A3421">
        <v>120.44031721</v>
      </c>
      <c r="B3421">
        <v>124.99587734799999</v>
      </c>
    </row>
    <row r="3422" spans="1:2" x14ac:dyDescent="0.3">
      <c r="A3422">
        <v>120.44041721000001</v>
      </c>
      <c r="B3422">
        <v>124.995977348</v>
      </c>
    </row>
    <row r="3423" spans="1:2" x14ac:dyDescent="0.3">
      <c r="A3423">
        <v>120.44051721</v>
      </c>
      <c r="B3423">
        <v>124.996077348</v>
      </c>
    </row>
    <row r="3424" spans="1:2" x14ac:dyDescent="0.3">
      <c r="A3424">
        <v>120.44061721</v>
      </c>
      <c r="B3424">
        <v>124.996177348</v>
      </c>
    </row>
    <row r="3425" spans="1:2" x14ac:dyDescent="0.3">
      <c r="A3425">
        <v>128.61825935900001</v>
      </c>
      <c r="B3425">
        <v>129.04889488200001</v>
      </c>
    </row>
    <row r="3426" spans="1:2" x14ac:dyDescent="0.3">
      <c r="A3426">
        <v>129.74149477700001</v>
      </c>
      <c r="B3426">
        <v>127.890843066</v>
      </c>
    </row>
    <row r="3427" spans="1:2" x14ac:dyDescent="0.3">
      <c r="A3427">
        <v>130.99034002299999</v>
      </c>
      <c r="B3427">
        <v>127.120432573</v>
      </c>
    </row>
    <row r="3428" spans="1:2" x14ac:dyDescent="0.3">
      <c r="A3428">
        <v>131.51014938200001</v>
      </c>
      <c r="B3428">
        <v>126.353696525</v>
      </c>
    </row>
    <row r="3429" spans="1:2" x14ac:dyDescent="0.3">
      <c r="A3429">
        <v>131.70920190199999</v>
      </c>
      <c r="B3429">
        <v>126.000375616</v>
      </c>
    </row>
    <row r="3430" spans="1:2" x14ac:dyDescent="0.3">
      <c r="A3430">
        <v>131.726049639</v>
      </c>
      <c r="B3430">
        <v>125.98025067899999</v>
      </c>
    </row>
    <row r="3431" spans="1:2" x14ac:dyDescent="0.3">
      <c r="A3431">
        <v>131.94902310699999</v>
      </c>
      <c r="B3431">
        <v>126.079109179</v>
      </c>
    </row>
    <row r="3432" spans="1:2" x14ac:dyDescent="0.3">
      <c r="A3432">
        <v>132.05706392799999</v>
      </c>
      <c r="B3432">
        <v>125.845940911</v>
      </c>
    </row>
    <row r="3433" spans="1:2" x14ac:dyDescent="0.3">
      <c r="A3433">
        <v>132.351867497</v>
      </c>
      <c r="B3433">
        <v>125.48624593</v>
      </c>
    </row>
    <row r="3434" spans="1:2" x14ac:dyDescent="0.3">
      <c r="A3434">
        <v>132.62555602500001</v>
      </c>
      <c r="B3434">
        <v>125.38963463</v>
      </c>
    </row>
    <row r="3435" spans="1:2" x14ac:dyDescent="0.3">
      <c r="A3435">
        <v>132.82711384199999</v>
      </c>
      <c r="B3435">
        <v>125.010518311</v>
      </c>
    </row>
    <row r="3436" spans="1:2" x14ac:dyDescent="0.3">
      <c r="A3436">
        <v>132.703567967</v>
      </c>
      <c r="B3436">
        <v>124.84238605</v>
      </c>
    </row>
    <row r="3437" spans="1:2" x14ac:dyDescent="0.3">
      <c r="A3437">
        <v>132.703667967</v>
      </c>
      <c r="B3437">
        <v>124.84248605000001</v>
      </c>
    </row>
    <row r="3438" spans="1:2" x14ac:dyDescent="0.3">
      <c r="A3438">
        <v>132.70376798000001</v>
      </c>
      <c r="B3438">
        <v>124.842586076</v>
      </c>
    </row>
    <row r="3439" spans="1:2" x14ac:dyDescent="0.3">
      <c r="A3439">
        <v>133.267376918</v>
      </c>
      <c r="B3439">
        <v>124.773767808</v>
      </c>
    </row>
    <row r="3440" spans="1:2" x14ac:dyDescent="0.3">
      <c r="A3440">
        <v>133.72599968399999</v>
      </c>
      <c r="B3440">
        <v>124.30502480600001</v>
      </c>
    </row>
    <row r="3441" spans="1:2" x14ac:dyDescent="0.3">
      <c r="A3441">
        <v>134.15460630199999</v>
      </c>
      <c r="B3441">
        <v>124.07104684799999</v>
      </c>
    </row>
    <row r="3442" spans="1:2" x14ac:dyDescent="0.3">
      <c r="A3442">
        <v>134.53009861499999</v>
      </c>
      <c r="B3442">
        <v>123.35651970399999</v>
      </c>
    </row>
    <row r="3443" spans="1:2" x14ac:dyDescent="0.3">
      <c r="A3443">
        <v>134.67407526299999</v>
      </c>
      <c r="B3443">
        <v>122.637699277</v>
      </c>
    </row>
    <row r="3444" spans="1:2" x14ac:dyDescent="0.3">
      <c r="A3444">
        <v>134.91343033800001</v>
      </c>
      <c r="B3444">
        <v>122.387948851</v>
      </c>
    </row>
    <row r="3445" spans="1:2" x14ac:dyDescent="0.3">
      <c r="A3445">
        <v>134.93858559700001</v>
      </c>
      <c r="B3445">
        <v>121.989684529</v>
      </c>
    </row>
    <row r="3446" spans="1:2" x14ac:dyDescent="0.3">
      <c r="A3446">
        <v>134.93868559699999</v>
      </c>
      <c r="B3446">
        <v>121.989784529</v>
      </c>
    </row>
    <row r="3447" spans="1:2" x14ac:dyDescent="0.3">
      <c r="A3447">
        <v>135.268281199</v>
      </c>
      <c r="B3447">
        <v>121.85941585</v>
      </c>
    </row>
    <row r="3448" spans="1:2" x14ac:dyDescent="0.3">
      <c r="A3448">
        <v>135.42262577100001</v>
      </c>
      <c r="B3448">
        <v>121.674882267</v>
      </c>
    </row>
    <row r="3449" spans="1:2" x14ac:dyDescent="0.3">
      <c r="A3449">
        <v>135.42272577099999</v>
      </c>
      <c r="B3449">
        <v>121.674982267</v>
      </c>
    </row>
    <row r="3450" spans="1:2" x14ac:dyDescent="0.3">
      <c r="A3450">
        <v>135.88387755299999</v>
      </c>
      <c r="B3450">
        <v>121.15597596800001</v>
      </c>
    </row>
    <row r="3451" spans="1:2" x14ac:dyDescent="0.3">
      <c r="A3451">
        <v>135.96561851300001</v>
      </c>
      <c r="B3451">
        <v>120.675675106</v>
      </c>
    </row>
    <row r="3452" spans="1:2" x14ac:dyDescent="0.3">
      <c r="A3452">
        <v>135.96571851300001</v>
      </c>
      <c r="B3452">
        <v>120.675775106</v>
      </c>
    </row>
    <row r="3453" spans="1:2" x14ac:dyDescent="0.3">
      <c r="A3453">
        <v>135.96581851299999</v>
      </c>
      <c r="B3453">
        <v>120.67587510600001</v>
      </c>
    </row>
    <row r="3454" spans="1:2" x14ac:dyDescent="0.3">
      <c r="A3454">
        <v>135.96591851299999</v>
      </c>
      <c r="B3454">
        <v>120.675975106</v>
      </c>
    </row>
    <row r="3455" spans="1:2" x14ac:dyDescent="0.3">
      <c r="A3455">
        <v>135.96601852500001</v>
      </c>
      <c r="B3455">
        <v>120.676075092</v>
      </c>
    </row>
    <row r="3456" spans="1:2" x14ac:dyDescent="0.3">
      <c r="A3456">
        <v>136.79118704999999</v>
      </c>
      <c r="B3456">
        <v>119.856193684</v>
      </c>
    </row>
    <row r="3457" spans="1:2" x14ac:dyDescent="0.3">
      <c r="A3457">
        <v>136.79128704999999</v>
      </c>
      <c r="B3457">
        <v>119.85629368399999</v>
      </c>
    </row>
    <row r="3458" spans="1:2" x14ac:dyDescent="0.3">
      <c r="A3458">
        <v>136.79138705</v>
      </c>
      <c r="B3458">
        <v>119.856393684</v>
      </c>
    </row>
    <row r="3459" spans="1:2" x14ac:dyDescent="0.3">
      <c r="A3459">
        <v>136.79148705</v>
      </c>
      <c r="B3459">
        <v>119.856493684</v>
      </c>
    </row>
    <row r="3460" spans="1:2" x14ac:dyDescent="0.3">
      <c r="A3460">
        <v>136.79158705</v>
      </c>
      <c r="B3460">
        <v>119.856593684</v>
      </c>
    </row>
    <row r="3461" spans="1:2" x14ac:dyDescent="0.3">
      <c r="A3461">
        <v>136.79168705000001</v>
      </c>
      <c r="B3461">
        <v>119.85669368400001</v>
      </c>
    </row>
    <row r="3462" spans="1:2" x14ac:dyDescent="0.3">
      <c r="A3462">
        <v>136.79178705000001</v>
      </c>
      <c r="B3462">
        <v>119.856793684</v>
      </c>
    </row>
    <row r="3463" spans="1:2" x14ac:dyDescent="0.3">
      <c r="A3463">
        <v>136.79188705000001</v>
      </c>
      <c r="B3463">
        <v>119.856893684</v>
      </c>
    </row>
    <row r="3464" spans="1:2" x14ac:dyDescent="0.3">
      <c r="A3464">
        <v>136.79198704999999</v>
      </c>
      <c r="B3464">
        <v>119.856993684</v>
      </c>
    </row>
    <row r="3465" spans="1:2" x14ac:dyDescent="0.3">
      <c r="A3465">
        <v>138.067300687</v>
      </c>
      <c r="B3465">
        <v>117.440250404</v>
      </c>
    </row>
    <row r="3466" spans="1:2" x14ac:dyDescent="0.3">
      <c r="A3466">
        <v>138.067400687</v>
      </c>
      <c r="B3466">
        <v>117.440350404</v>
      </c>
    </row>
    <row r="3467" spans="1:2" x14ac:dyDescent="0.3">
      <c r="A3467">
        <v>138.06750068700001</v>
      </c>
      <c r="B3467">
        <v>117.440450404</v>
      </c>
    </row>
    <row r="3468" spans="1:2" x14ac:dyDescent="0.3">
      <c r="A3468">
        <v>138.06760068700001</v>
      </c>
      <c r="B3468">
        <v>117.44055040400001</v>
      </c>
    </row>
    <row r="3469" spans="1:2" x14ac:dyDescent="0.3">
      <c r="A3469">
        <v>138.06770068700001</v>
      </c>
      <c r="B3469">
        <v>117.440650404</v>
      </c>
    </row>
    <row r="3470" spans="1:2" x14ac:dyDescent="0.3">
      <c r="A3470">
        <v>138.06780068699999</v>
      </c>
      <c r="B3470">
        <v>117.440750404</v>
      </c>
    </row>
    <row r="3471" spans="1:2" x14ac:dyDescent="0.3">
      <c r="A3471">
        <v>138.06790068699999</v>
      </c>
      <c r="B3471">
        <v>117.440850404</v>
      </c>
    </row>
    <row r="3472" spans="1:2" x14ac:dyDescent="0.3">
      <c r="A3472">
        <v>138.06800068699999</v>
      </c>
      <c r="B3472">
        <v>117.44095040400001</v>
      </c>
    </row>
    <row r="3473" spans="1:2" x14ac:dyDescent="0.3">
      <c r="A3473">
        <v>138.068100687</v>
      </c>
      <c r="B3473">
        <v>117.44105040399999</v>
      </c>
    </row>
    <row r="3474" spans="1:2" x14ac:dyDescent="0.3">
      <c r="A3474">
        <v>138.068200687</v>
      </c>
      <c r="B3474">
        <v>117.441150404</v>
      </c>
    </row>
    <row r="3475" spans="1:2" x14ac:dyDescent="0.3">
      <c r="A3475">
        <v>138.068300687</v>
      </c>
      <c r="B3475">
        <v>117.441250404</v>
      </c>
    </row>
    <row r="3476" spans="1:2" x14ac:dyDescent="0.3">
      <c r="A3476">
        <v>138.06840068700001</v>
      </c>
      <c r="B3476">
        <v>117.441350404</v>
      </c>
    </row>
    <row r="3477" spans="1:2" x14ac:dyDescent="0.3">
      <c r="A3477">
        <v>138.06850068700001</v>
      </c>
      <c r="B3477">
        <v>117.44145040399999</v>
      </c>
    </row>
    <row r="3478" spans="1:2" x14ac:dyDescent="0.3">
      <c r="A3478">
        <v>138.06860068700001</v>
      </c>
      <c r="B3478">
        <v>117.441550404</v>
      </c>
    </row>
    <row r="3479" spans="1:2" x14ac:dyDescent="0.3">
      <c r="A3479">
        <v>138.06870068699999</v>
      </c>
      <c r="B3479">
        <v>117.441650404</v>
      </c>
    </row>
    <row r="3480" spans="1:2" x14ac:dyDescent="0.3">
      <c r="A3480">
        <v>138.06880068699999</v>
      </c>
      <c r="B3480">
        <v>117.441750404</v>
      </c>
    </row>
    <row r="3481" spans="1:2" x14ac:dyDescent="0.3">
      <c r="A3481">
        <v>138.068900687</v>
      </c>
      <c r="B3481">
        <v>117.44185040399999</v>
      </c>
    </row>
    <row r="3482" spans="1:2" x14ac:dyDescent="0.3">
      <c r="A3482">
        <v>138.069000687</v>
      </c>
      <c r="B3482">
        <v>117.441950404</v>
      </c>
    </row>
    <row r="3483" spans="1:2" x14ac:dyDescent="0.3">
      <c r="A3483">
        <v>138.069100687</v>
      </c>
      <c r="B3483">
        <v>117.442050404</v>
      </c>
    </row>
    <row r="3484" spans="1:2" x14ac:dyDescent="0.3">
      <c r="A3484">
        <v>138.06920068700001</v>
      </c>
      <c r="B3484">
        <v>117.442150404</v>
      </c>
    </row>
    <row r="3485" spans="1:2" x14ac:dyDescent="0.3">
      <c r="A3485">
        <v>138.06930068700001</v>
      </c>
      <c r="B3485">
        <v>117.44225040400001</v>
      </c>
    </row>
    <row r="3486" spans="1:2" x14ac:dyDescent="0.3">
      <c r="A3486">
        <v>138.06940068700001</v>
      </c>
      <c r="B3486">
        <v>117.442350404</v>
      </c>
    </row>
    <row r="3487" spans="1:2" x14ac:dyDescent="0.3">
      <c r="A3487">
        <v>138.06950068699999</v>
      </c>
      <c r="B3487">
        <v>117.442450404</v>
      </c>
    </row>
    <row r="3488" spans="1:2" x14ac:dyDescent="0.3">
      <c r="A3488">
        <v>138.06960068699999</v>
      </c>
      <c r="B3488">
        <v>117.442550404</v>
      </c>
    </row>
    <row r="3489" spans="1:2" x14ac:dyDescent="0.3">
      <c r="A3489">
        <v>138.06970068699999</v>
      </c>
      <c r="B3489">
        <v>117.44265040400001</v>
      </c>
    </row>
    <row r="3490" spans="1:2" x14ac:dyDescent="0.3">
      <c r="A3490">
        <v>138.069800687</v>
      </c>
      <c r="B3490">
        <v>117.44275040399999</v>
      </c>
    </row>
    <row r="3491" spans="1:2" x14ac:dyDescent="0.3">
      <c r="A3491">
        <v>138.069900687</v>
      </c>
      <c r="B3491">
        <v>117.442850404</v>
      </c>
    </row>
    <row r="3492" spans="1:2" x14ac:dyDescent="0.3">
      <c r="A3492">
        <v>138.070000687</v>
      </c>
      <c r="B3492">
        <v>117.442950404</v>
      </c>
    </row>
    <row r="3493" spans="1:2" x14ac:dyDescent="0.3">
      <c r="A3493">
        <v>138.07010068700001</v>
      </c>
      <c r="B3493">
        <v>117.443050404</v>
      </c>
    </row>
    <row r="3494" spans="1:2" x14ac:dyDescent="0.3">
      <c r="A3494">
        <v>138.07020068700001</v>
      </c>
      <c r="B3494">
        <v>117.44315040399999</v>
      </c>
    </row>
    <row r="3495" spans="1:2" x14ac:dyDescent="0.3">
      <c r="A3495">
        <v>138.07030068700001</v>
      </c>
      <c r="B3495">
        <v>117.443250404</v>
      </c>
    </row>
    <row r="3496" spans="1:2" x14ac:dyDescent="0.3">
      <c r="A3496">
        <v>138.07040068699999</v>
      </c>
      <c r="B3496">
        <v>117.443350404</v>
      </c>
    </row>
    <row r="3497" spans="1:2" x14ac:dyDescent="0.3">
      <c r="A3497">
        <v>138.07050068699999</v>
      </c>
      <c r="B3497">
        <v>117.443450404</v>
      </c>
    </row>
    <row r="3498" spans="1:2" x14ac:dyDescent="0.3">
      <c r="A3498">
        <v>138.070600687</v>
      </c>
      <c r="B3498">
        <v>117.44355040400001</v>
      </c>
    </row>
    <row r="3499" spans="1:2" x14ac:dyDescent="0.3">
      <c r="A3499">
        <v>143.384864338</v>
      </c>
      <c r="B3499">
        <v>109.382290301</v>
      </c>
    </row>
    <row r="3500" spans="1:2" x14ac:dyDescent="0.3">
      <c r="A3500">
        <v>142.74635505500001</v>
      </c>
      <c r="B3500">
        <v>107.438278751</v>
      </c>
    </row>
    <row r="3501" spans="1:2" x14ac:dyDescent="0.3">
      <c r="A3501">
        <v>142.697706087</v>
      </c>
      <c r="B3501">
        <v>106.97663959</v>
      </c>
    </row>
    <row r="3502" spans="1:2" x14ac:dyDescent="0.3">
      <c r="A3502">
        <v>143.629312785</v>
      </c>
      <c r="B3502">
        <v>108.04183711500001</v>
      </c>
    </row>
    <row r="3503" spans="1:2" x14ac:dyDescent="0.3">
      <c r="A3503">
        <v>142.675812595</v>
      </c>
      <c r="B3503">
        <v>106.637543423</v>
      </c>
    </row>
    <row r="3504" spans="1:2" x14ac:dyDescent="0.3">
      <c r="A3504">
        <v>142.675912595</v>
      </c>
      <c r="B3504">
        <v>106.637643423</v>
      </c>
    </row>
    <row r="3505" spans="1:2" x14ac:dyDescent="0.3">
      <c r="A3505">
        <v>143.35793454099999</v>
      </c>
      <c r="B3505">
        <v>106.480796027</v>
      </c>
    </row>
    <row r="3506" spans="1:2" x14ac:dyDescent="0.3">
      <c r="A3506">
        <v>143.112935032</v>
      </c>
      <c r="B3506">
        <v>105.297653543</v>
      </c>
    </row>
    <row r="3507" spans="1:2" x14ac:dyDescent="0.3">
      <c r="A3507">
        <v>143.113035032</v>
      </c>
      <c r="B3507">
        <v>105.297753543</v>
      </c>
    </row>
    <row r="3508" spans="1:2" x14ac:dyDescent="0.3">
      <c r="A3508">
        <v>143.203294403</v>
      </c>
      <c r="B3508">
        <v>104.89516016</v>
      </c>
    </row>
    <row r="3509" spans="1:2" x14ac:dyDescent="0.3">
      <c r="A3509">
        <v>143.203394403</v>
      </c>
      <c r="B3509">
        <v>104.89526016000001</v>
      </c>
    </row>
    <row r="3510" spans="1:2" x14ac:dyDescent="0.3">
      <c r="A3510">
        <v>143.20349440300001</v>
      </c>
      <c r="B3510">
        <v>104.89536016</v>
      </c>
    </row>
    <row r="3511" spans="1:2" x14ac:dyDescent="0.3">
      <c r="A3511">
        <v>143.66729890600001</v>
      </c>
      <c r="B3511">
        <v>103.514561312</v>
      </c>
    </row>
    <row r="3512" spans="1:2" x14ac:dyDescent="0.3">
      <c r="A3512">
        <v>144.11549851699999</v>
      </c>
      <c r="B3512">
        <v>102.369143631</v>
      </c>
    </row>
    <row r="3513" spans="1:2" x14ac:dyDescent="0.3">
      <c r="A3513">
        <v>144.115598517</v>
      </c>
      <c r="B3513">
        <v>102.369243631</v>
      </c>
    </row>
    <row r="3514" spans="1:2" x14ac:dyDescent="0.3">
      <c r="A3514">
        <v>144.354331113</v>
      </c>
      <c r="B3514">
        <v>101.61983990500001</v>
      </c>
    </row>
    <row r="3515" spans="1:2" x14ac:dyDescent="0.3">
      <c r="A3515">
        <v>144.32193912400001</v>
      </c>
      <c r="B3515">
        <v>101.555591447</v>
      </c>
    </row>
    <row r="3516" spans="1:2" x14ac:dyDescent="0.3">
      <c r="A3516">
        <v>144.575269147</v>
      </c>
      <c r="B3516">
        <v>100.846901672</v>
      </c>
    </row>
    <row r="3517" spans="1:2" x14ac:dyDescent="0.3">
      <c r="A3517">
        <v>144.575369147</v>
      </c>
      <c r="B3517">
        <v>100.847001672</v>
      </c>
    </row>
    <row r="3518" spans="1:2" x14ac:dyDescent="0.3">
      <c r="A3518">
        <v>144.57546914700001</v>
      </c>
      <c r="B3518">
        <v>100.84710167199999</v>
      </c>
    </row>
    <row r="3519" spans="1:2" x14ac:dyDescent="0.3">
      <c r="A3519">
        <v>144.57556914700001</v>
      </c>
      <c r="B3519">
        <v>100.847201672</v>
      </c>
    </row>
    <row r="3520" spans="1:2" x14ac:dyDescent="0.3">
      <c r="A3520">
        <v>144.57566914700001</v>
      </c>
      <c r="B3520">
        <v>100.847301672</v>
      </c>
    </row>
    <row r="3521" spans="1:2" x14ac:dyDescent="0.3">
      <c r="A3521">
        <v>144.57576914699999</v>
      </c>
      <c r="B3521">
        <v>100.847401672</v>
      </c>
    </row>
    <row r="3522" spans="1:2" x14ac:dyDescent="0.3">
      <c r="A3522">
        <v>144.575869154</v>
      </c>
      <c r="B3522">
        <v>100.847501706</v>
      </c>
    </row>
    <row r="3523" spans="1:2" x14ac:dyDescent="0.3">
      <c r="A3523">
        <v>144.209590365</v>
      </c>
      <c r="B3523">
        <v>101.373136968</v>
      </c>
    </row>
    <row r="3524" spans="1:2" x14ac:dyDescent="0.3">
      <c r="A3524">
        <v>144.209690365</v>
      </c>
      <c r="B3524">
        <v>101.373236968</v>
      </c>
    </row>
    <row r="3525" spans="1:2" x14ac:dyDescent="0.3">
      <c r="A3525">
        <v>144.23057384699999</v>
      </c>
      <c r="B3525">
        <v>101.208644431</v>
      </c>
    </row>
    <row r="3526" spans="1:2" x14ac:dyDescent="0.3">
      <c r="A3526">
        <v>144.23067384699999</v>
      </c>
      <c r="B3526">
        <v>101.208744431</v>
      </c>
    </row>
    <row r="3527" spans="1:2" x14ac:dyDescent="0.3">
      <c r="A3527">
        <v>144.23077384699999</v>
      </c>
      <c r="B3527">
        <v>101.208844431</v>
      </c>
    </row>
    <row r="3528" spans="1:2" x14ac:dyDescent="0.3">
      <c r="A3528">
        <v>144.230873847</v>
      </c>
      <c r="B3528">
        <v>101.20894443100001</v>
      </c>
    </row>
    <row r="3529" spans="1:2" x14ac:dyDescent="0.3">
      <c r="A3529">
        <v>144.230973847</v>
      </c>
      <c r="B3529">
        <v>101.209044431</v>
      </c>
    </row>
    <row r="3530" spans="1:2" x14ac:dyDescent="0.3">
      <c r="A3530">
        <v>144.231073847</v>
      </c>
      <c r="B3530">
        <v>101.209144431</v>
      </c>
    </row>
    <row r="3531" spans="1:2" x14ac:dyDescent="0.3">
      <c r="A3531">
        <v>144.23117384700001</v>
      </c>
      <c r="B3531">
        <v>101.209244431</v>
      </c>
    </row>
    <row r="3532" spans="1:2" x14ac:dyDescent="0.3">
      <c r="A3532">
        <v>145.02976081099999</v>
      </c>
      <c r="B3532">
        <v>99.367961562000005</v>
      </c>
    </row>
    <row r="3533" spans="1:2" x14ac:dyDescent="0.3">
      <c r="A3533">
        <v>145.104439939</v>
      </c>
      <c r="B3533">
        <v>98.802900475599998</v>
      </c>
    </row>
    <row r="3534" spans="1:2" x14ac:dyDescent="0.3">
      <c r="A3534">
        <v>145.10453993900001</v>
      </c>
      <c r="B3534">
        <v>98.803000475600001</v>
      </c>
    </row>
    <row r="3535" spans="1:2" x14ac:dyDescent="0.3">
      <c r="A3535">
        <v>145.10463993900001</v>
      </c>
      <c r="B3535">
        <v>98.803100475600004</v>
      </c>
    </row>
    <row r="3536" spans="1:2" x14ac:dyDescent="0.3">
      <c r="A3536">
        <v>145.367944634</v>
      </c>
      <c r="B3536">
        <v>97.877616919199994</v>
      </c>
    </row>
    <row r="3537" spans="1:2" x14ac:dyDescent="0.3">
      <c r="A3537">
        <v>145.368044634</v>
      </c>
      <c r="B3537">
        <v>97.877716919199997</v>
      </c>
    </row>
    <row r="3538" spans="1:2" x14ac:dyDescent="0.3">
      <c r="A3538">
        <v>145.368144634</v>
      </c>
      <c r="B3538">
        <v>97.877816919200001</v>
      </c>
    </row>
    <row r="3539" spans="1:2" x14ac:dyDescent="0.3">
      <c r="A3539">
        <v>145.36824463400001</v>
      </c>
      <c r="B3539">
        <v>97.877916919200004</v>
      </c>
    </row>
    <row r="3540" spans="1:2" x14ac:dyDescent="0.3">
      <c r="A3540">
        <v>145.879874497</v>
      </c>
      <c r="B3540">
        <v>96.569881166000002</v>
      </c>
    </row>
    <row r="3541" spans="1:2" x14ac:dyDescent="0.3">
      <c r="A3541">
        <v>145.849143016</v>
      </c>
      <c r="B3541">
        <v>96.410113720499993</v>
      </c>
    </row>
    <row r="3542" spans="1:2" x14ac:dyDescent="0.3">
      <c r="A3542">
        <v>145.849243016</v>
      </c>
      <c r="B3542">
        <v>96.410213720499996</v>
      </c>
    </row>
    <row r="3543" spans="1:2" x14ac:dyDescent="0.3">
      <c r="A3543">
        <v>146.09112132199999</v>
      </c>
      <c r="B3543">
        <v>95.9070294375</v>
      </c>
    </row>
    <row r="3544" spans="1:2" x14ac:dyDescent="0.3">
      <c r="A3544">
        <v>146.091221322</v>
      </c>
      <c r="B3544">
        <v>95.907129437500004</v>
      </c>
    </row>
    <row r="3545" spans="1:2" x14ac:dyDescent="0.3">
      <c r="A3545">
        <v>146.091321322</v>
      </c>
      <c r="B3545">
        <v>95.907229437500007</v>
      </c>
    </row>
    <row r="3546" spans="1:2" x14ac:dyDescent="0.3">
      <c r="A3546">
        <v>146.15302775200001</v>
      </c>
      <c r="B3546">
        <v>95.768967427500002</v>
      </c>
    </row>
    <row r="3547" spans="1:2" x14ac:dyDescent="0.3">
      <c r="A3547">
        <v>145.97702443200001</v>
      </c>
      <c r="B3547">
        <v>95.9293011834</v>
      </c>
    </row>
    <row r="3548" spans="1:2" x14ac:dyDescent="0.3">
      <c r="A3548">
        <v>145.97712443200001</v>
      </c>
      <c r="B3548">
        <v>95.929401183400003</v>
      </c>
    </row>
    <row r="3549" spans="1:2" x14ac:dyDescent="0.3">
      <c r="A3549">
        <v>146.15519025200001</v>
      </c>
      <c r="B3549">
        <v>95.517795346100002</v>
      </c>
    </row>
    <row r="3550" spans="1:2" x14ac:dyDescent="0.3">
      <c r="A3550">
        <v>146.15586990200001</v>
      </c>
      <c r="B3550">
        <v>95.485532216899998</v>
      </c>
    </row>
    <row r="3551" spans="1:2" x14ac:dyDescent="0.3">
      <c r="A3551">
        <v>146.15596990200001</v>
      </c>
      <c r="B3551">
        <v>95.485632216900001</v>
      </c>
    </row>
    <row r="3552" spans="1:2" x14ac:dyDescent="0.3">
      <c r="A3552">
        <v>146.208180191</v>
      </c>
      <c r="B3552">
        <v>95.158772828699995</v>
      </c>
    </row>
    <row r="3553" spans="1:2" x14ac:dyDescent="0.3">
      <c r="A3553">
        <v>146.59407721400001</v>
      </c>
      <c r="B3553">
        <v>94.356213674399996</v>
      </c>
    </row>
    <row r="3554" spans="1:2" x14ac:dyDescent="0.3">
      <c r="A3554">
        <v>146.59417721400001</v>
      </c>
      <c r="B3554">
        <v>94.356313674399999</v>
      </c>
    </row>
    <row r="3555" spans="1:2" x14ac:dyDescent="0.3">
      <c r="A3555">
        <v>146.54567714000001</v>
      </c>
      <c r="B3555">
        <v>94.114830992999998</v>
      </c>
    </row>
    <row r="3556" spans="1:2" x14ac:dyDescent="0.3">
      <c r="A3556">
        <v>146.54577714000001</v>
      </c>
      <c r="B3556">
        <v>94.114930993000002</v>
      </c>
    </row>
    <row r="3557" spans="1:2" x14ac:dyDescent="0.3">
      <c r="A3557">
        <v>146.89896975299999</v>
      </c>
      <c r="B3557">
        <v>92.963020158199996</v>
      </c>
    </row>
    <row r="3558" spans="1:2" x14ac:dyDescent="0.3">
      <c r="A3558">
        <v>147.069823515</v>
      </c>
      <c r="B3558">
        <v>92.523362991599996</v>
      </c>
    </row>
    <row r="3559" spans="1:2" x14ac:dyDescent="0.3">
      <c r="A3559">
        <v>147.069923515</v>
      </c>
      <c r="B3559">
        <v>92.523462991599999</v>
      </c>
    </row>
    <row r="3560" spans="1:2" x14ac:dyDescent="0.3">
      <c r="A3560">
        <v>147.61228346999999</v>
      </c>
      <c r="B3560">
        <v>91.589603349300006</v>
      </c>
    </row>
    <row r="3561" spans="1:2" x14ac:dyDescent="0.3">
      <c r="A3561">
        <v>147.69362055100001</v>
      </c>
      <c r="B3561">
        <v>91.171263903500005</v>
      </c>
    </row>
    <row r="3562" spans="1:2" x14ac:dyDescent="0.3">
      <c r="A3562">
        <v>147.69372055100001</v>
      </c>
      <c r="B3562">
        <v>91.171363903499994</v>
      </c>
    </row>
    <row r="3563" spans="1:2" x14ac:dyDescent="0.3">
      <c r="A3563">
        <v>148.03993489600001</v>
      </c>
      <c r="B3563">
        <v>90.207556896900002</v>
      </c>
    </row>
    <row r="3564" spans="1:2" x14ac:dyDescent="0.3">
      <c r="A3564">
        <v>148.04003489600001</v>
      </c>
      <c r="B3564">
        <v>90.207656896900005</v>
      </c>
    </row>
    <row r="3565" spans="1:2" x14ac:dyDescent="0.3">
      <c r="A3565">
        <v>148.04013489600001</v>
      </c>
      <c r="B3565">
        <v>90.207756896899994</v>
      </c>
    </row>
    <row r="3566" spans="1:2" x14ac:dyDescent="0.3">
      <c r="A3566">
        <v>148.18606915800001</v>
      </c>
      <c r="B3566">
        <v>89.689862262600002</v>
      </c>
    </row>
    <row r="3567" spans="1:2" x14ac:dyDescent="0.3">
      <c r="A3567">
        <v>148.25345165300001</v>
      </c>
      <c r="B3567">
        <v>89.564455248599998</v>
      </c>
    </row>
    <row r="3568" spans="1:2" x14ac:dyDescent="0.3">
      <c r="A3568">
        <v>148.413039556</v>
      </c>
      <c r="B3568">
        <v>89.2775584619</v>
      </c>
    </row>
    <row r="3569" spans="1:2" x14ac:dyDescent="0.3">
      <c r="A3569">
        <v>148.84870647700001</v>
      </c>
      <c r="B3569">
        <v>88.5888219255</v>
      </c>
    </row>
    <row r="3570" spans="1:2" x14ac:dyDescent="0.3">
      <c r="A3570">
        <v>148.620459321</v>
      </c>
      <c r="B3570">
        <v>88.696420014799997</v>
      </c>
    </row>
    <row r="3571" spans="1:2" x14ac:dyDescent="0.3">
      <c r="A3571">
        <v>148.620559321</v>
      </c>
      <c r="B3571">
        <v>88.696520014800001</v>
      </c>
    </row>
    <row r="3572" spans="1:2" x14ac:dyDescent="0.3">
      <c r="A3572">
        <v>148.62065932100001</v>
      </c>
      <c r="B3572">
        <v>88.696620014800004</v>
      </c>
    </row>
    <row r="3573" spans="1:2" x14ac:dyDescent="0.3">
      <c r="A3573">
        <v>148.62075932100001</v>
      </c>
      <c r="B3573">
        <v>88.696720014799993</v>
      </c>
    </row>
    <row r="3574" spans="1:2" x14ac:dyDescent="0.3">
      <c r="A3574">
        <v>148.62085932100001</v>
      </c>
      <c r="B3574">
        <v>88.696820014799997</v>
      </c>
    </row>
    <row r="3575" spans="1:2" x14ac:dyDescent="0.3">
      <c r="A3575">
        <v>148.67914291100001</v>
      </c>
      <c r="B3575">
        <v>88.439909322099993</v>
      </c>
    </row>
    <row r="3576" spans="1:2" x14ac:dyDescent="0.3">
      <c r="A3576">
        <v>148.86723846199999</v>
      </c>
      <c r="B3576">
        <v>87.879976927499996</v>
      </c>
    </row>
    <row r="3577" spans="1:2" x14ac:dyDescent="0.3">
      <c r="A3577">
        <v>148.86733846199999</v>
      </c>
      <c r="B3577">
        <v>87.880076927499999</v>
      </c>
    </row>
    <row r="3578" spans="1:2" x14ac:dyDescent="0.3">
      <c r="A3578">
        <v>149.49120321699999</v>
      </c>
      <c r="B3578">
        <v>86.570957322699996</v>
      </c>
    </row>
    <row r="3579" spans="1:2" x14ac:dyDescent="0.3">
      <c r="A3579">
        <v>149.746566876</v>
      </c>
      <c r="B3579">
        <v>86.154496577800003</v>
      </c>
    </row>
    <row r="3580" spans="1:2" x14ac:dyDescent="0.3">
      <c r="A3580">
        <v>149.74666687600001</v>
      </c>
      <c r="B3580">
        <v>86.154596577800007</v>
      </c>
    </row>
    <row r="3581" spans="1:2" x14ac:dyDescent="0.3">
      <c r="A3581">
        <v>150.60969052600001</v>
      </c>
      <c r="B3581">
        <v>84.507846580700004</v>
      </c>
    </row>
    <row r="3582" spans="1:2" x14ac:dyDescent="0.3">
      <c r="A3582">
        <v>150.24418394599999</v>
      </c>
      <c r="B3582">
        <v>84.677776776499996</v>
      </c>
    </row>
    <row r="3583" spans="1:2" x14ac:dyDescent="0.3">
      <c r="A3583">
        <v>151.23625337799999</v>
      </c>
      <c r="B3583">
        <v>83.474316493399996</v>
      </c>
    </row>
    <row r="3584" spans="1:2" x14ac:dyDescent="0.3">
      <c r="A3584">
        <v>151.23635337799999</v>
      </c>
      <c r="B3584">
        <v>83.4744164934</v>
      </c>
    </row>
    <row r="3585" spans="1:2" x14ac:dyDescent="0.3">
      <c r="A3585">
        <v>151.23645337799999</v>
      </c>
      <c r="B3585">
        <v>83.474516493400003</v>
      </c>
    </row>
    <row r="3586" spans="1:2" x14ac:dyDescent="0.3">
      <c r="A3586">
        <v>151.629970383</v>
      </c>
      <c r="B3586">
        <v>82.927805014599997</v>
      </c>
    </row>
    <row r="3587" spans="1:2" x14ac:dyDescent="0.3">
      <c r="A3587">
        <v>151.829238885</v>
      </c>
      <c r="B3587">
        <v>82.498517277199994</v>
      </c>
    </row>
    <row r="3588" spans="1:2" x14ac:dyDescent="0.3">
      <c r="A3588">
        <v>151.829338885</v>
      </c>
      <c r="B3588">
        <v>82.498617277199997</v>
      </c>
    </row>
    <row r="3589" spans="1:2" x14ac:dyDescent="0.3">
      <c r="A3589">
        <v>151.829438885</v>
      </c>
      <c r="B3589">
        <v>82.498717277200001</v>
      </c>
    </row>
    <row r="3590" spans="1:2" x14ac:dyDescent="0.3">
      <c r="A3590">
        <v>151.82953888500001</v>
      </c>
      <c r="B3590">
        <v>82.498817277200004</v>
      </c>
    </row>
    <row r="3591" spans="1:2" x14ac:dyDescent="0.3">
      <c r="A3591">
        <v>152.131512579</v>
      </c>
      <c r="B3591">
        <v>82.155441201299993</v>
      </c>
    </row>
    <row r="3592" spans="1:2" x14ac:dyDescent="0.3">
      <c r="A3592">
        <v>152.47786956799999</v>
      </c>
      <c r="B3592">
        <v>81.693607679699994</v>
      </c>
    </row>
    <row r="3593" spans="1:2" x14ac:dyDescent="0.3">
      <c r="A3593">
        <v>152.477969578</v>
      </c>
      <c r="B3593">
        <v>81.693707691100002</v>
      </c>
    </row>
    <row r="3594" spans="1:2" x14ac:dyDescent="0.3">
      <c r="A3594">
        <v>152.478069578</v>
      </c>
      <c r="B3594">
        <v>81.693807691100005</v>
      </c>
    </row>
    <row r="3595" spans="1:2" x14ac:dyDescent="0.3">
      <c r="A3595">
        <v>152.47816958799999</v>
      </c>
      <c r="B3595">
        <v>81.693907701599997</v>
      </c>
    </row>
    <row r="3596" spans="1:2" x14ac:dyDescent="0.3">
      <c r="A3596">
        <v>152.46190151900001</v>
      </c>
      <c r="B3596">
        <v>81.930894149899999</v>
      </c>
    </row>
    <row r="3597" spans="1:2" x14ac:dyDescent="0.3">
      <c r="A3597">
        <v>152.940305913</v>
      </c>
      <c r="B3597">
        <v>81.212632239000001</v>
      </c>
    </row>
    <row r="3598" spans="1:2" x14ac:dyDescent="0.3">
      <c r="A3598">
        <v>152.94040591300001</v>
      </c>
      <c r="B3598">
        <v>81.212732239000005</v>
      </c>
    </row>
    <row r="3599" spans="1:2" x14ac:dyDescent="0.3">
      <c r="A3599">
        <v>153.37868649800001</v>
      </c>
      <c r="B3599">
        <v>80.726866736199995</v>
      </c>
    </row>
    <row r="3600" spans="1:2" x14ac:dyDescent="0.3">
      <c r="A3600">
        <v>153.37878649800001</v>
      </c>
      <c r="B3600">
        <v>80.726966736199998</v>
      </c>
    </row>
    <row r="3601" spans="1:2" x14ac:dyDescent="0.3">
      <c r="A3601">
        <v>153.37888649800001</v>
      </c>
      <c r="B3601">
        <v>80.727066736200001</v>
      </c>
    </row>
    <row r="3602" spans="1:2" x14ac:dyDescent="0.3">
      <c r="A3602">
        <v>153.37898649799999</v>
      </c>
      <c r="B3602">
        <v>80.727166736200004</v>
      </c>
    </row>
    <row r="3603" spans="1:2" x14ac:dyDescent="0.3">
      <c r="A3603">
        <v>153.37908649799999</v>
      </c>
      <c r="B3603">
        <v>80.727266736199994</v>
      </c>
    </row>
    <row r="3604" spans="1:2" x14ac:dyDescent="0.3">
      <c r="A3604">
        <v>153.379186498</v>
      </c>
      <c r="B3604">
        <v>80.727366736199997</v>
      </c>
    </row>
    <row r="3605" spans="1:2" x14ac:dyDescent="0.3">
      <c r="A3605">
        <v>153.379286498</v>
      </c>
      <c r="B3605">
        <v>80.7274667362</v>
      </c>
    </row>
    <row r="3606" spans="1:2" x14ac:dyDescent="0.3">
      <c r="A3606">
        <v>153.379386498</v>
      </c>
      <c r="B3606">
        <v>80.727566736200004</v>
      </c>
    </row>
    <row r="3607" spans="1:2" x14ac:dyDescent="0.3">
      <c r="A3607">
        <v>153.37948649800001</v>
      </c>
      <c r="B3607">
        <v>80.727666736200007</v>
      </c>
    </row>
    <row r="3608" spans="1:2" x14ac:dyDescent="0.3">
      <c r="A3608">
        <v>153.37958649800001</v>
      </c>
      <c r="B3608">
        <v>80.727766736199996</v>
      </c>
    </row>
    <row r="3609" spans="1:2" x14ac:dyDescent="0.3">
      <c r="A3609">
        <v>153.37968649800001</v>
      </c>
      <c r="B3609">
        <v>80.727866736199999</v>
      </c>
    </row>
    <row r="3610" spans="1:2" x14ac:dyDescent="0.3">
      <c r="A3610">
        <v>153.379786508</v>
      </c>
      <c r="B3610">
        <v>80.727966746600003</v>
      </c>
    </row>
    <row r="3611" spans="1:2" x14ac:dyDescent="0.3">
      <c r="A3611">
        <v>156.34984302300001</v>
      </c>
      <c r="B3611">
        <v>79.084576271200007</v>
      </c>
    </row>
    <row r="3612" spans="1:2" x14ac:dyDescent="0.3">
      <c r="A3612">
        <v>156.34994302300001</v>
      </c>
      <c r="B3612">
        <v>79.084676271199996</v>
      </c>
    </row>
    <row r="3613" spans="1:2" x14ac:dyDescent="0.3">
      <c r="A3613">
        <v>156.35004302300001</v>
      </c>
      <c r="B3613">
        <v>79.084776271199999</v>
      </c>
    </row>
    <row r="3614" spans="1:2" x14ac:dyDescent="0.3">
      <c r="A3614">
        <v>156.35014302299999</v>
      </c>
      <c r="B3614">
        <v>79.084876271200002</v>
      </c>
    </row>
    <row r="3615" spans="1:2" x14ac:dyDescent="0.3">
      <c r="A3615">
        <v>156.35024302299999</v>
      </c>
      <c r="B3615">
        <v>79.084976271200006</v>
      </c>
    </row>
    <row r="3616" spans="1:2" x14ac:dyDescent="0.3">
      <c r="A3616">
        <v>156.35034302299999</v>
      </c>
      <c r="B3616">
        <v>79.085076271199995</v>
      </c>
    </row>
    <row r="3617" spans="1:2" x14ac:dyDescent="0.3">
      <c r="A3617">
        <v>156.350443023</v>
      </c>
      <c r="B3617">
        <v>79.085176271199998</v>
      </c>
    </row>
    <row r="3618" spans="1:2" x14ac:dyDescent="0.3">
      <c r="A3618">
        <v>156.350543023</v>
      </c>
      <c r="B3618">
        <v>79.085276271200001</v>
      </c>
    </row>
    <row r="3619" spans="1:2" x14ac:dyDescent="0.3">
      <c r="A3619">
        <v>156.350643023</v>
      </c>
      <c r="B3619">
        <v>79.085376271200005</v>
      </c>
    </row>
    <row r="3620" spans="1:2" x14ac:dyDescent="0.3">
      <c r="A3620">
        <v>156.35074302300001</v>
      </c>
      <c r="B3620">
        <v>79.085476271199994</v>
      </c>
    </row>
    <row r="3621" spans="1:2" x14ac:dyDescent="0.3">
      <c r="A3621">
        <v>156.35084302300001</v>
      </c>
      <c r="B3621">
        <v>79.085576271199997</v>
      </c>
    </row>
    <row r="3622" spans="1:2" x14ac:dyDescent="0.3">
      <c r="A3622">
        <v>156.35094302300001</v>
      </c>
      <c r="B3622">
        <v>79.085676271200001</v>
      </c>
    </row>
    <row r="3623" spans="1:2" x14ac:dyDescent="0.3">
      <c r="A3623">
        <v>156.35104302299999</v>
      </c>
      <c r="B3623">
        <v>79.085776271200004</v>
      </c>
    </row>
    <row r="3624" spans="1:2" x14ac:dyDescent="0.3">
      <c r="A3624">
        <v>156.35114302299999</v>
      </c>
      <c r="B3624">
        <v>79.085876271199993</v>
      </c>
    </row>
    <row r="3625" spans="1:2" x14ac:dyDescent="0.3">
      <c r="A3625">
        <v>156.35124302299999</v>
      </c>
      <c r="B3625">
        <v>79.085976271199996</v>
      </c>
    </row>
    <row r="3626" spans="1:2" x14ac:dyDescent="0.3">
      <c r="A3626">
        <v>156.351343023</v>
      </c>
      <c r="B3626">
        <v>79.0860762712</v>
      </c>
    </row>
    <row r="3627" spans="1:2" x14ac:dyDescent="0.3">
      <c r="A3627">
        <v>156.351443023</v>
      </c>
      <c r="B3627">
        <v>79.086176271200003</v>
      </c>
    </row>
    <row r="3628" spans="1:2" x14ac:dyDescent="0.3">
      <c r="A3628">
        <v>156.351543023</v>
      </c>
      <c r="B3628">
        <v>79.086276271200006</v>
      </c>
    </row>
    <row r="3629" spans="1:2" x14ac:dyDescent="0.3">
      <c r="A3629">
        <v>156.35164302300001</v>
      </c>
      <c r="B3629">
        <v>79.086376271199995</v>
      </c>
    </row>
    <row r="3630" spans="1:2" x14ac:dyDescent="0.3">
      <c r="A3630">
        <v>156.35174302300001</v>
      </c>
      <c r="B3630">
        <v>79.086476271199999</v>
      </c>
    </row>
    <row r="3631" spans="1:2" x14ac:dyDescent="0.3">
      <c r="A3631">
        <v>156.35184302299999</v>
      </c>
      <c r="B3631">
        <v>79.086576271200002</v>
      </c>
    </row>
    <row r="3632" spans="1:2" x14ac:dyDescent="0.3">
      <c r="A3632">
        <v>156.35194302299999</v>
      </c>
      <c r="B3632">
        <v>79.086676271200005</v>
      </c>
    </row>
    <row r="3633" spans="1:2" x14ac:dyDescent="0.3">
      <c r="A3633">
        <v>156.35204302299999</v>
      </c>
      <c r="B3633">
        <v>79.086776271199994</v>
      </c>
    </row>
    <row r="3634" spans="1:2" x14ac:dyDescent="0.3">
      <c r="A3634">
        <v>156.352143023</v>
      </c>
      <c r="B3634">
        <v>79.086876271199998</v>
      </c>
    </row>
    <row r="3635" spans="1:2" x14ac:dyDescent="0.3">
      <c r="A3635">
        <v>156.352243023</v>
      </c>
      <c r="B3635">
        <v>79.086976271200001</v>
      </c>
    </row>
    <row r="3636" spans="1:2" x14ac:dyDescent="0.3">
      <c r="A3636">
        <v>156.352343023</v>
      </c>
      <c r="B3636">
        <v>79.087076271200004</v>
      </c>
    </row>
    <row r="3637" spans="1:2" x14ac:dyDescent="0.3">
      <c r="A3637">
        <v>156.35244302300001</v>
      </c>
      <c r="B3637">
        <v>79.087176271199993</v>
      </c>
    </row>
    <row r="3638" spans="1:2" x14ac:dyDescent="0.3">
      <c r="A3638">
        <v>156.35254302300001</v>
      </c>
      <c r="B3638">
        <v>79.087276271199997</v>
      </c>
    </row>
    <row r="3639" spans="1:2" x14ac:dyDescent="0.3">
      <c r="A3639">
        <v>156.35264302300001</v>
      </c>
      <c r="B3639">
        <v>79.0873762712</v>
      </c>
    </row>
    <row r="3640" spans="1:2" x14ac:dyDescent="0.3">
      <c r="A3640">
        <v>156.35274302299999</v>
      </c>
      <c r="B3640">
        <v>79.087476271200003</v>
      </c>
    </row>
    <row r="3641" spans="1:2" x14ac:dyDescent="0.3">
      <c r="A3641">
        <v>156.35284302299999</v>
      </c>
      <c r="B3641">
        <v>79.087576271200007</v>
      </c>
    </row>
    <row r="3642" spans="1:2" x14ac:dyDescent="0.3">
      <c r="A3642">
        <v>156.35294302299999</v>
      </c>
      <c r="B3642">
        <v>79.087676271199996</v>
      </c>
    </row>
    <row r="3643" spans="1:2" x14ac:dyDescent="0.3">
      <c r="A3643">
        <v>156.353043023</v>
      </c>
      <c r="B3643">
        <v>79.087776271199999</v>
      </c>
    </row>
    <row r="3644" spans="1:2" x14ac:dyDescent="0.3">
      <c r="A3644">
        <v>156.353143023</v>
      </c>
      <c r="B3644">
        <v>79.087876271200003</v>
      </c>
    </row>
    <row r="3645" spans="1:2" x14ac:dyDescent="0.3">
      <c r="A3645">
        <v>156.353243023</v>
      </c>
      <c r="B3645">
        <v>79.087976271200006</v>
      </c>
    </row>
    <row r="3646" spans="1:2" x14ac:dyDescent="0.3">
      <c r="A3646">
        <v>156.35334302300001</v>
      </c>
      <c r="B3646">
        <v>79.088076271199995</v>
      </c>
    </row>
    <row r="3647" spans="1:2" x14ac:dyDescent="0.3">
      <c r="A3647">
        <v>156.35344302300001</v>
      </c>
      <c r="B3647">
        <v>79.088176271199998</v>
      </c>
    </row>
    <row r="3648" spans="1:2" x14ac:dyDescent="0.3">
      <c r="A3648">
        <v>156.35354302299999</v>
      </c>
      <c r="B3648">
        <v>79.088276271200002</v>
      </c>
    </row>
    <row r="3649" spans="1:2" x14ac:dyDescent="0.3">
      <c r="A3649">
        <v>156.35364302299999</v>
      </c>
      <c r="B3649">
        <v>79.088376271200005</v>
      </c>
    </row>
    <row r="3650" spans="1:2" x14ac:dyDescent="0.3">
      <c r="A3650">
        <v>156.35374302299999</v>
      </c>
      <c r="B3650">
        <v>79.088476271199994</v>
      </c>
    </row>
    <row r="3651" spans="1:2" x14ac:dyDescent="0.3">
      <c r="A3651">
        <v>156.353843023</v>
      </c>
      <c r="B3651">
        <v>79.088576271199997</v>
      </c>
    </row>
    <row r="3652" spans="1:2" x14ac:dyDescent="0.3">
      <c r="A3652">
        <v>156.353943023</v>
      </c>
      <c r="B3652">
        <v>79.088676271200001</v>
      </c>
    </row>
    <row r="3653" spans="1:2" x14ac:dyDescent="0.3">
      <c r="A3653">
        <v>156.354043023</v>
      </c>
      <c r="B3653">
        <v>79.088776271200004</v>
      </c>
    </row>
    <row r="3654" spans="1:2" x14ac:dyDescent="0.3">
      <c r="A3654">
        <v>156.35414302300001</v>
      </c>
      <c r="B3654">
        <v>79.088876271199993</v>
      </c>
    </row>
    <row r="3655" spans="1:2" x14ac:dyDescent="0.3">
      <c r="A3655">
        <v>156.35424302300001</v>
      </c>
      <c r="B3655">
        <v>79.088976271199996</v>
      </c>
    </row>
    <row r="3656" spans="1:2" x14ac:dyDescent="0.3">
      <c r="A3656">
        <v>156.35434302300001</v>
      </c>
      <c r="B3656">
        <v>79.0890762712</v>
      </c>
    </row>
    <row r="3657" spans="1:2" x14ac:dyDescent="0.3">
      <c r="A3657">
        <v>156.35444302299999</v>
      </c>
      <c r="B3657">
        <v>79.089176271200003</v>
      </c>
    </row>
    <row r="3658" spans="1:2" x14ac:dyDescent="0.3">
      <c r="A3658">
        <v>156.35454302299999</v>
      </c>
      <c r="B3658">
        <v>79.089276271200006</v>
      </c>
    </row>
    <row r="3659" spans="1:2" x14ac:dyDescent="0.3">
      <c r="A3659">
        <v>156.35464302299999</v>
      </c>
      <c r="B3659">
        <v>79.089376271199995</v>
      </c>
    </row>
    <row r="3660" spans="1:2" x14ac:dyDescent="0.3">
      <c r="A3660">
        <v>156.354743023</v>
      </c>
      <c r="B3660">
        <v>79.089476271199999</v>
      </c>
    </row>
    <row r="3661" spans="1:2" x14ac:dyDescent="0.3">
      <c r="A3661">
        <v>156.354843023</v>
      </c>
      <c r="B3661">
        <v>79.089576271200002</v>
      </c>
    </row>
    <row r="3662" spans="1:2" x14ac:dyDescent="0.3">
      <c r="A3662">
        <v>156.354943023</v>
      </c>
      <c r="B3662">
        <v>79.089676271200005</v>
      </c>
    </row>
    <row r="3663" spans="1:2" x14ac:dyDescent="0.3">
      <c r="A3663">
        <v>156.35504302300001</v>
      </c>
      <c r="B3663">
        <v>79.089776271199995</v>
      </c>
    </row>
    <row r="3664" spans="1:2" x14ac:dyDescent="0.3">
      <c r="A3664">
        <v>156.35514302300001</v>
      </c>
      <c r="B3664">
        <v>79.089876271199998</v>
      </c>
    </row>
    <row r="3665" spans="1:2" x14ac:dyDescent="0.3">
      <c r="A3665">
        <v>156.35524302300001</v>
      </c>
      <c r="B3665">
        <v>79.089976271200001</v>
      </c>
    </row>
    <row r="3666" spans="1:2" x14ac:dyDescent="0.3">
      <c r="A3666">
        <v>156.35534302299999</v>
      </c>
      <c r="B3666">
        <v>79.090076271200004</v>
      </c>
    </row>
    <row r="3667" spans="1:2" x14ac:dyDescent="0.3">
      <c r="A3667">
        <v>156.35544302299999</v>
      </c>
      <c r="B3667">
        <v>79.090176271199994</v>
      </c>
    </row>
    <row r="3668" spans="1:2" x14ac:dyDescent="0.3">
      <c r="A3668">
        <v>156.355543023</v>
      </c>
      <c r="B3668">
        <v>79.090276271199997</v>
      </c>
    </row>
    <row r="3669" spans="1:2" x14ac:dyDescent="0.3">
      <c r="A3669">
        <v>156.355643023</v>
      </c>
      <c r="B3669">
        <v>79.0903762712</v>
      </c>
    </row>
    <row r="3670" spans="1:2" x14ac:dyDescent="0.3">
      <c r="A3670">
        <v>156.355743023</v>
      </c>
      <c r="B3670">
        <v>79.090476271200004</v>
      </c>
    </row>
    <row r="3671" spans="1:2" x14ac:dyDescent="0.3">
      <c r="A3671">
        <v>156.35584302300001</v>
      </c>
      <c r="B3671">
        <v>79.090576271200007</v>
      </c>
    </row>
    <row r="3672" spans="1:2" x14ac:dyDescent="0.3">
      <c r="A3672">
        <v>156.35594302300001</v>
      </c>
      <c r="B3672">
        <v>79.090676271199996</v>
      </c>
    </row>
    <row r="3673" spans="1:2" x14ac:dyDescent="0.3">
      <c r="A3673">
        <v>156.35604302300001</v>
      </c>
      <c r="B3673">
        <v>79.090776271199999</v>
      </c>
    </row>
    <row r="3674" spans="1:2" x14ac:dyDescent="0.3">
      <c r="A3674">
        <v>156.35614302299999</v>
      </c>
      <c r="B3674">
        <v>79.090876271200003</v>
      </c>
    </row>
    <row r="3675" spans="1:2" x14ac:dyDescent="0.3">
      <c r="A3675">
        <v>156.356243036</v>
      </c>
      <c r="B3675">
        <v>79.090976283100005</v>
      </c>
    </row>
    <row r="3676" spans="1:2" x14ac:dyDescent="0.3">
      <c r="A3676">
        <v>181.04970948100001</v>
      </c>
      <c r="B3676">
        <v>81.075602711200006</v>
      </c>
    </row>
    <row r="3677" spans="1:2" x14ac:dyDescent="0.3">
      <c r="A3677">
        <v>181.04980948100001</v>
      </c>
      <c r="B3677">
        <v>81.075702711199995</v>
      </c>
    </row>
    <row r="3678" spans="1:2" x14ac:dyDescent="0.3">
      <c r="A3678">
        <v>181.04990948099999</v>
      </c>
      <c r="B3678">
        <v>81.075802711199998</v>
      </c>
    </row>
    <row r="3679" spans="1:2" x14ac:dyDescent="0.3">
      <c r="A3679">
        <v>181.05000948099999</v>
      </c>
      <c r="B3679">
        <v>81.075902711200001</v>
      </c>
    </row>
    <row r="3680" spans="1:2" x14ac:dyDescent="0.3">
      <c r="A3680">
        <v>181.05010948099999</v>
      </c>
      <c r="B3680">
        <v>81.076002711200005</v>
      </c>
    </row>
    <row r="3681" spans="1:2" x14ac:dyDescent="0.3">
      <c r="A3681">
        <v>181.050209481</v>
      </c>
      <c r="B3681">
        <v>81.076102711199994</v>
      </c>
    </row>
    <row r="3682" spans="1:2" x14ac:dyDescent="0.3">
      <c r="A3682">
        <v>181.050309481</v>
      </c>
      <c r="B3682">
        <v>81.076202711199997</v>
      </c>
    </row>
    <row r="3683" spans="1:2" x14ac:dyDescent="0.3">
      <c r="A3683">
        <v>181.050409481</v>
      </c>
      <c r="B3683">
        <v>81.0763027112</v>
      </c>
    </row>
    <row r="3684" spans="1:2" x14ac:dyDescent="0.3">
      <c r="A3684">
        <v>181.05050948100001</v>
      </c>
      <c r="B3684">
        <v>81.076402711200004</v>
      </c>
    </row>
    <row r="3685" spans="1:2" x14ac:dyDescent="0.3">
      <c r="A3685">
        <v>181.05060948100001</v>
      </c>
      <c r="B3685">
        <v>81.076502711200007</v>
      </c>
    </row>
    <row r="3686" spans="1:2" x14ac:dyDescent="0.3">
      <c r="A3686">
        <v>181.05070948100001</v>
      </c>
      <c r="B3686">
        <v>81.076602711199996</v>
      </c>
    </row>
    <row r="3687" spans="1:2" x14ac:dyDescent="0.3">
      <c r="A3687">
        <v>181.05080948099999</v>
      </c>
      <c r="B3687">
        <v>81.076702711199999</v>
      </c>
    </row>
    <row r="3688" spans="1:2" x14ac:dyDescent="0.3">
      <c r="A3688">
        <v>181.05090948099999</v>
      </c>
      <c r="B3688">
        <v>81.076802711200003</v>
      </c>
    </row>
    <row r="3689" spans="1:2" x14ac:dyDescent="0.3">
      <c r="A3689">
        <v>181.05100948099999</v>
      </c>
      <c r="B3689">
        <v>81.076902711200006</v>
      </c>
    </row>
    <row r="3690" spans="1:2" x14ac:dyDescent="0.3">
      <c r="A3690">
        <v>181.051109481</v>
      </c>
      <c r="B3690">
        <v>81.077002711199995</v>
      </c>
    </row>
    <row r="3691" spans="1:2" x14ac:dyDescent="0.3">
      <c r="A3691">
        <v>181.051209481</v>
      </c>
      <c r="B3691">
        <v>81.077102711199998</v>
      </c>
    </row>
    <row r="3692" spans="1:2" x14ac:dyDescent="0.3">
      <c r="A3692">
        <v>181.051309481</v>
      </c>
      <c r="B3692">
        <v>81.077202711200002</v>
      </c>
    </row>
    <row r="3693" spans="1:2" x14ac:dyDescent="0.3">
      <c r="A3693">
        <v>181.05140948100001</v>
      </c>
      <c r="B3693">
        <v>81.077302711200005</v>
      </c>
    </row>
    <row r="3694" spans="1:2" x14ac:dyDescent="0.3">
      <c r="A3694">
        <v>181.05150948100001</v>
      </c>
      <c r="B3694">
        <v>81.077402711199994</v>
      </c>
    </row>
    <row r="3695" spans="1:2" x14ac:dyDescent="0.3">
      <c r="A3695">
        <v>181.05160948100001</v>
      </c>
      <c r="B3695">
        <v>81.077502711199998</v>
      </c>
    </row>
    <row r="3696" spans="1:2" x14ac:dyDescent="0.3">
      <c r="A3696">
        <v>181.05170948099999</v>
      </c>
      <c r="B3696">
        <v>81.077602711200001</v>
      </c>
    </row>
    <row r="3697" spans="1:2" x14ac:dyDescent="0.3">
      <c r="A3697">
        <v>181.05180948099999</v>
      </c>
      <c r="B3697">
        <v>81.077702711200004</v>
      </c>
    </row>
    <row r="3698" spans="1:2" x14ac:dyDescent="0.3">
      <c r="A3698">
        <v>181.051909481</v>
      </c>
      <c r="B3698">
        <v>81.077802711199993</v>
      </c>
    </row>
    <row r="3699" spans="1:2" x14ac:dyDescent="0.3">
      <c r="A3699">
        <v>181.052009481</v>
      </c>
      <c r="B3699">
        <v>81.077902711199997</v>
      </c>
    </row>
    <row r="3700" spans="1:2" x14ac:dyDescent="0.3">
      <c r="A3700">
        <v>181.052109481</v>
      </c>
      <c r="B3700">
        <v>81.0780027112</v>
      </c>
    </row>
    <row r="3701" spans="1:2" x14ac:dyDescent="0.3">
      <c r="A3701">
        <v>199.73802033300001</v>
      </c>
      <c r="B3701">
        <v>76.375982282799995</v>
      </c>
    </row>
    <row r="3702" spans="1:2" x14ac:dyDescent="0.3">
      <c r="A3702">
        <v>199.910571237</v>
      </c>
      <c r="B3702">
        <v>76.040036497800003</v>
      </c>
    </row>
    <row r="3703" spans="1:2" x14ac:dyDescent="0.3">
      <c r="A3703">
        <v>199.93602300200001</v>
      </c>
      <c r="B3703">
        <v>75.746568451399995</v>
      </c>
    </row>
    <row r="3704" spans="1:2" x14ac:dyDescent="0.3">
      <c r="A3704">
        <v>199.95900983600001</v>
      </c>
      <c r="B3704">
        <v>75.567941148200006</v>
      </c>
    </row>
    <row r="3705" spans="1:2" x14ac:dyDescent="0.3">
      <c r="A3705">
        <v>199.925919257</v>
      </c>
      <c r="B3705">
        <v>75.5491728768</v>
      </c>
    </row>
    <row r="3706" spans="1:2" x14ac:dyDescent="0.3">
      <c r="A3706">
        <v>199.94779938600001</v>
      </c>
      <c r="B3706">
        <v>75.552769315099994</v>
      </c>
    </row>
    <row r="3707" spans="1:2" x14ac:dyDescent="0.3">
      <c r="A3707">
        <v>199.963677539</v>
      </c>
      <c r="B3707">
        <v>75.3318887123</v>
      </c>
    </row>
    <row r="3708" spans="1:2" x14ac:dyDescent="0.3">
      <c r="A3708">
        <v>199.96960017999999</v>
      </c>
      <c r="B3708">
        <v>75.096626204800003</v>
      </c>
    </row>
    <row r="3709" spans="1:2" x14ac:dyDescent="0.3">
      <c r="A3709">
        <v>199.96399323200001</v>
      </c>
      <c r="B3709">
        <v>74.857668778100006</v>
      </c>
    </row>
    <row r="3710" spans="1:2" x14ac:dyDescent="0.3">
      <c r="A3710">
        <v>199.96980964299999</v>
      </c>
      <c r="B3710">
        <v>74.350775216800002</v>
      </c>
    </row>
    <row r="3711" spans="1:2" x14ac:dyDescent="0.3">
      <c r="A3711">
        <v>199.97790052799999</v>
      </c>
      <c r="B3711">
        <v>73.979939576800007</v>
      </c>
    </row>
    <row r="3712" spans="1:2" x14ac:dyDescent="0.3">
      <c r="A3712">
        <v>199.98458234</v>
      </c>
      <c r="B3712">
        <v>74.006141232700003</v>
      </c>
    </row>
    <row r="3713" spans="1:2" x14ac:dyDescent="0.3">
      <c r="A3713">
        <v>199.990325848</v>
      </c>
      <c r="B3713">
        <v>73.715604112700007</v>
      </c>
    </row>
    <row r="3714" spans="1:2" x14ac:dyDescent="0.3">
      <c r="A3714">
        <v>199.99189789900001</v>
      </c>
      <c r="B3714">
        <v>73.559466459700005</v>
      </c>
    </row>
    <row r="3715" spans="1:2" x14ac:dyDescent="0.3">
      <c r="A3715">
        <v>199.98310604599999</v>
      </c>
      <c r="B3715">
        <v>73.542016097200005</v>
      </c>
    </row>
    <row r="3716" spans="1:2" x14ac:dyDescent="0.3">
      <c r="A3716">
        <v>199.98802805099999</v>
      </c>
      <c r="B3716">
        <v>73.149509407599993</v>
      </c>
    </row>
    <row r="3717" spans="1:2" x14ac:dyDescent="0.3">
      <c r="A3717">
        <v>199.98903397199999</v>
      </c>
      <c r="B3717">
        <v>72.839799452799994</v>
      </c>
    </row>
    <row r="3718" spans="1:2" x14ac:dyDescent="0.3">
      <c r="A3718">
        <v>199.98971325900001</v>
      </c>
      <c r="B3718">
        <v>72.551864873400007</v>
      </c>
    </row>
    <row r="3719" spans="1:2" x14ac:dyDescent="0.3">
      <c r="A3719">
        <v>199.992838686</v>
      </c>
      <c r="B3719">
        <v>72.2739742073</v>
      </c>
    </row>
    <row r="3720" spans="1:2" x14ac:dyDescent="0.3">
      <c r="A3720">
        <v>199.992607486</v>
      </c>
      <c r="B3720">
        <v>72.171566443499998</v>
      </c>
    </row>
    <row r="3721" spans="1:2" x14ac:dyDescent="0.3">
      <c r="A3721">
        <v>199.98718176</v>
      </c>
      <c r="B3721">
        <v>72.189753943200003</v>
      </c>
    </row>
    <row r="3722" spans="1:2" x14ac:dyDescent="0.3">
      <c r="A3722">
        <v>199.99230857800001</v>
      </c>
      <c r="B3722">
        <v>71.383314068700003</v>
      </c>
    </row>
    <row r="3723" spans="1:2" x14ac:dyDescent="0.3">
      <c r="A3723">
        <v>199.994236293</v>
      </c>
      <c r="B3723">
        <v>70.784398104100006</v>
      </c>
    </row>
    <row r="3724" spans="1:2" x14ac:dyDescent="0.3">
      <c r="A3724">
        <v>199.98996584400001</v>
      </c>
      <c r="B3724">
        <v>70.170313171499998</v>
      </c>
    </row>
    <row r="3725" spans="1:2" x14ac:dyDescent="0.3">
      <c r="A3725">
        <v>199.99202284500001</v>
      </c>
      <c r="B3725">
        <v>69.4500466179</v>
      </c>
    </row>
    <row r="3726" spans="1:2" x14ac:dyDescent="0.3">
      <c r="A3726">
        <v>199.99484627199999</v>
      </c>
      <c r="B3726">
        <v>68.375626502599999</v>
      </c>
    </row>
    <row r="3727" spans="1:2" x14ac:dyDescent="0.3">
      <c r="A3727">
        <v>199.99280863300001</v>
      </c>
      <c r="B3727">
        <v>67.863167388099995</v>
      </c>
    </row>
    <row r="3728" spans="1:2" x14ac:dyDescent="0.3">
      <c r="A3728">
        <v>199.99863793</v>
      </c>
      <c r="B3728">
        <v>67.156451036099995</v>
      </c>
    </row>
    <row r="3729" spans="1:2" x14ac:dyDescent="0.3">
      <c r="A3729">
        <v>199.99560948000001</v>
      </c>
      <c r="B3729">
        <v>66.325169343699997</v>
      </c>
    </row>
    <row r="3730" spans="1:2" x14ac:dyDescent="0.3">
      <c r="A3730">
        <v>199.967038683</v>
      </c>
      <c r="B3730">
        <v>66.298374834900002</v>
      </c>
    </row>
    <row r="3731" spans="1:2" x14ac:dyDescent="0.3">
      <c r="A3731">
        <v>199.99448213299999</v>
      </c>
      <c r="B3731">
        <v>64.439304262299999</v>
      </c>
    </row>
    <row r="3732" spans="1:2" x14ac:dyDescent="0.3">
      <c r="A3732">
        <v>199.99458213299999</v>
      </c>
      <c r="B3732">
        <v>64.439404262300002</v>
      </c>
    </row>
    <row r="3733" spans="1:2" x14ac:dyDescent="0.3">
      <c r="A3733">
        <v>199.994682133</v>
      </c>
      <c r="B3733">
        <v>64.439504262300005</v>
      </c>
    </row>
    <row r="3734" spans="1:2" x14ac:dyDescent="0.3">
      <c r="A3734">
        <v>199.994782133</v>
      </c>
      <c r="B3734">
        <v>64.439604262299994</v>
      </c>
    </row>
    <row r="3735" spans="1:2" x14ac:dyDescent="0.3">
      <c r="A3735">
        <v>199.994882133</v>
      </c>
      <c r="B3735">
        <v>64.439704262299998</v>
      </c>
    </row>
    <row r="3736" spans="1:2" x14ac:dyDescent="0.3">
      <c r="A3736">
        <v>199.99498213300001</v>
      </c>
      <c r="B3736">
        <v>64.439804262300001</v>
      </c>
    </row>
    <row r="3737" spans="1:2" x14ac:dyDescent="0.3">
      <c r="A3737">
        <v>199.99508213300001</v>
      </c>
      <c r="B3737">
        <v>64.439904262300004</v>
      </c>
    </row>
    <row r="3738" spans="1:2" x14ac:dyDescent="0.3">
      <c r="A3738">
        <v>199.99518213299999</v>
      </c>
      <c r="B3738">
        <v>64.440004262299993</v>
      </c>
    </row>
    <row r="3739" spans="1:2" x14ac:dyDescent="0.3">
      <c r="A3739">
        <v>199.99528213299999</v>
      </c>
      <c r="B3739">
        <v>64.440104262299997</v>
      </c>
    </row>
    <row r="3740" spans="1:2" x14ac:dyDescent="0.3">
      <c r="A3740">
        <v>199.99538213299999</v>
      </c>
      <c r="B3740">
        <v>64.4402042623</v>
      </c>
    </row>
    <row r="3741" spans="1:2" x14ac:dyDescent="0.3">
      <c r="A3741">
        <v>199.995482133</v>
      </c>
      <c r="B3741">
        <v>64.440304262300003</v>
      </c>
    </row>
    <row r="3742" spans="1:2" x14ac:dyDescent="0.3">
      <c r="A3742">
        <v>199.995582133</v>
      </c>
      <c r="B3742">
        <v>64.440404262300007</v>
      </c>
    </row>
    <row r="3743" spans="1:2" x14ac:dyDescent="0.3">
      <c r="A3743">
        <v>199.995682133</v>
      </c>
      <c r="B3743">
        <v>64.440504262299996</v>
      </c>
    </row>
    <row r="3744" spans="1:2" x14ac:dyDescent="0.3">
      <c r="A3744">
        <v>199.99578213300001</v>
      </c>
      <c r="B3744">
        <v>64.440604262299999</v>
      </c>
    </row>
    <row r="3745" spans="1:2" x14ac:dyDescent="0.3">
      <c r="A3745">
        <v>199.99588213300001</v>
      </c>
      <c r="B3745">
        <v>64.440704262300002</v>
      </c>
    </row>
    <row r="3746" spans="1:2" x14ac:dyDescent="0.3">
      <c r="A3746">
        <v>199.99598213300001</v>
      </c>
      <c r="B3746">
        <v>64.440804262300006</v>
      </c>
    </row>
    <row r="3747" spans="1:2" x14ac:dyDescent="0.3">
      <c r="A3747">
        <v>199.99608213299999</v>
      </c>
      <c r="B3747">
        <v>64.440904262299995</v>
      </c>
    </row>
    <row r="3748" spans="1:2" x14ac:dyDescent="0.3">
      <c r="A3748">
        <v>199.99618213299999</v>
      </c>
      <c r="B3748">
        <v>64.441004262299998</v>
      </c>
    </row>
    <row r="3749" spans="1:2" x14ac:dyDescent="0.3">
      <c r="A3749">
        <v>199.99628213299999</v>
      </c>
      <c r="B3749">
        <v>64.441104262300001</v>
      </c>
    </row>
    <row r="3750" spans="1:2" x14ac:dyDescent="0.3">
      <c r="A3750">
        <v>199.996382133</v>
      </c>
      <c r="B3750">
        <v>64.441204262300005</v>
      </c>
    </row>
    <row r="3751" spans="1:2" x14ac:dyDescent="0.3">
      <c r="A3751">
        <v>199.996482133</v>
      </c>
      <c r="B3751">
        <v>64.441304262299994</v>
      </c>
    </row>
    <row r="3752" spans="1:2" x14ac:dyDescent="0.3">
      <c r="A3752">
        <v>199.996582133</v>
      </c>
      <c r="B3752">
        <v>64.441404262299997</v>
      </c>
    </row>
    <row r="3753" spans="1:2" x14ac:dyDescent="0.3">
      <c r="A3753">
        <v>199.99668213300001</v>
      </c>
      <c r="B3753">
        <v>64.441504262300001</v>
      </c>
    </row>
    <row r="3754" spans="1:2" x14ac:dyDescent="0.3">
      <c r="A3754">
        <v>199.99678213300001</v>
      </c>
      <c r="B3754">
        <v>64.441604262300004</v>
      </c>
    </row>
    <row r="3755" spans="1:2" x14ac:dyDescent="0.3">
      <c r="A3755">
        <v>199.989742987</v>
      </c>
      <c r="B3755">
        <v>55.484695014000003</v>
      </c>
    </row>
    <row r="3756" spans="1:2" x14ac:dyDescent="0.3">
      <c r="A3756">
        <v>199.87459198100001</v>
      </c>
      <c r="B3756">
        <v>55.380255136099997</v>
      </c>
    </row>
    <row r="3757" spans="1:2" x14ac:dyDescent="0.3">
      <c r="A3757">
        <v>199.87469198100001</v>
      </c>
      <c r="B3757">
        <v>55.3803551361</v>
      </c>
    </row>
    <row r="3758" spans="1:2" x14ac:dyDescent="0.3">
      <c r="A3758">
        <v>199.87479198099999</v>
      </c>
      <c r="B3758">
        <v>55.380455136099997</v>
      </c>
    </row>
    <row r="3759" spans="1:2" x14ac:dyDescent="0.3">
      <c r="A3759">
        <v>199.87489198099999</v>
      </c>
      <c r="B3759">
        <v>55.3805551361</v>
      </c>
    </row>
    <row r="3760" spans="1:2" x14ac:dyDescent="0.3">
      <c r="A3760">
        <v>199.87499198099999</v>
      </c>
      <c r="B3760">
        <v>55.380655136100003</v>
      </c>
    </row>
    <row r="3761" spans="1:2" x14ac:dyDescent="0.3">
      <c r="A3761">
        <v>199.875091981</v>
      </c>
      <c r="B3761">
        <v>55.380755136099999</v>
      </c>
    </row>
    <row r="3762" spans="1:2" x14ac:dyDescent="0.3">
      <c r="A3762">
        <v>199.875191981</v>
      </c>
      <c r="B3762">
        <v>55.380855136100003</v>
      </c>
    </row>
    <row r="3763" spans="1:2" x14ac:dyDescent="0.3">
      <c r="A3763">
        <v>199.875291981</v>
      </c>
      <c r="B3763">
        <v>55.380955136099999</v>
      </c>
    </row>
    <row r="3764" spans="1:2" x14ac:dyDescent="0.3">
      <c r="A3764">
        <v>199.87539198100001</v>
      </c>
      <c r="B3764">
        <v>55.381055136100002</v>
      </c>
    </row>
    <row r="3765" spans="1:2" x14ac:dyDescent="0.3">
      <c r="A3765">
        <v>199.87549198100001</v>
      </c>
      <c r="B3765">
        <v>55.381155136099999</v>
      </c>
    </row>
    <row r="3766" spans="1:2" x14ac:dyDescent="0.3">
      <c r="A3766">
        <v>199.87559198100001</v>
      </c>
      <c r="B3766">
        <v>55.381255136100002</v>
      </c>
    </row>
    <row r="3767" spans="1:2" x14ac:dyDescent="0.3">
      <c r="A3767">
        <v>199.87569198099999</v>
      </c>
      <c r="B3767">
        <v>55.381355136099998</v>
      </c>
    </row>
    <row r="3768" spans="1:2" x14ac:dyDescent="0.3">
      <c r="A3768">
        <v>199.87579198099999</v>
      </c>
      <c r="B3768">
        <v>55.381455136100001</v>
      </c>
    </row>
    <row r="3769" spans="1:2" x14ac:dyDescent="0.3">
      <c r="A3769">
        <v>199.875891981</v>
      </c>
      <c r="B3769">
        <v>55.381555136099998</v>
      </c>
    </row>
    <row r="3770" spans="1:2" x14ac:dyDescent="0.3">
      <c r="A3770">
        <v>199.875991981</v>
      </c>
      <c r="B3770">
        <v>55.381655136100001</v>
      </c>
    </row>
    <row r="3771" spans="1:2" x14ac:dyDescent="0.3">
      <c r="A3771">
        <v>199.876091981</v>
      </c>
      <c r="B3771">
        <v>55.381755136099997</v>
      </c>
    </row>
    <row r="3772" spans="1:2" x14ac:dyDescent="0.3">
      <c r="A3772">
        <v>199.87619198100001</v>
      </c>
      <c r="B3772">
        <v>55.3818551361</v>
      </c>
    </row>
    <row r="3773" spans="1:2" x14ac:dyDescent="0.3">
      <c r="A3773">
        <v>199.87629198100001</v>
      </c>
      <c r="B3773">
        <v>55.381955136099997</v>
      </c>
    </row>
    <row r="3774" spans="1:2" x14ac:dyDescent="0.3">
      <c r="A3774">
        <v>199.87639198100001</v>
      </c>
      <c r="B3774">
        <v>55.3820551361</v>
      </c>
    </row>
    <row r="3775" spans="1:2" x14ac:dyDescent="0.3">
      <c r="A3775">
        <v>199.87649198099999</v>
      </c>
      <c r="B3775">
        <v>55.382155136100003</v>
      </c>
    </row>
    <row r="3776" spans="1:2" x14ac:dyDescent="0.3">
      <c r="A3776">
        <v>199.87659198099999</v>
      </c>
      <c r="B3776">
        <v>55.3822551361</v>
      </c>
    </row>
    <row r="3777" spans="1:2" x14ac:dyDescent="0.3">
      <c r="A3777">
        <v>199.87669198099999</v>
      </c>
      <c r="B3777">
        <v>55.382355136100003</v>
      </c>
    </row>
    <row r="3778" spans="1:2" x14ac:dyDescent="0.3">
      <c r="A3778">
        <v>199.876791981</v>
      </c>
      <c r="B3778">
        <v>55.382455136099999</v>
      </c>
    </row>
    <row r="3779" spans="1:2" x14ac:dyDescent="0.3">
      <c r="A3779">
        <v>199.876891981</v>
      </c>
      <c r="B3779">
        <v>55.382555136100002</v>
      </c>
    </row>
    <row r="3780" spans="1:2" x14ac:dyDescent="0.3">
      <c r="A3780">
        <v>199.876991981</v>
      </c>
      <c r="B3780">
        <v>55.382655136099999</v>
      </c>
    </row>
    <row r="3781" spans="1:2" x14ac:dyDescent="0.3">
      <c r="A3781">
        <v>199.87709198100001</v>
      </c>
      <c r="B3781">
        <v>55.382755136100002</v>
      </c>
    </row>
    <row r="3782" spans="1:2" x14ac:dyDescent="0.3">
      <c r="A3782">
        <v>199.87719198100001</v>
      </c>
      <c r="B3782">
        <v>55.382855136099998</v>
      </c>
    </row>
    <row r="3783" spans="1:2" x14ac:dyDescent="0.3">
      <c r="A3783">
        <v>199.87729198100001</v>
      </c>
      <c r="B3783">
        <v>55.382955136100001</v>
      </c>
    </row>
    <row r="3784" spans="1:2" x14ac:dyDescent="0.3">
      <c r="A3784">
        <v>199.87739198099999</v>
      </c>
      <c r="B3784">
        <v>55.383055136099998</v>
      </c>
    </row>
    <row r="3785" spans="1:2" x14ac:dyDescent="0.3">
      <c r="A3785">
        <v>199.87749198099999</v>
      </c>
      <c r="B3785">
        <v>55.383155136100001</v>
      </c>
    </row>
    <row r="3786" spans="1:2" x14ac:dyDescent="0.3">
      <c r="A3786">
        <v>199.87759198099999</v>
      </c>
      <c r="B3786">
        <v>55.383255136099997</v>
      </c>
    </row>
    <row r="3787" spans="1:2" x14ac:dyDescent="0.3">
      <c r="A3787">
        <v>199.877691981</v>
      </c>
      <c r="B3787">
        <v>55.3833551361</v>
      </c>
    </row>
    <row r="3788" spans="1:2" x14ac:dyDescent="0.3">
      <c r="A3788">
        <v>199.877791981</v>
      </c>
      <c r="B3788">
        <v>55.383455136099997</v>
      </c>
    </row>
    <row r="3789" spans="1:2" x14ac:dyDescent="0.3">
      <c r="A3789">
        <v>199.877891981</v>
      </c>
      <c r="B3789">
        <v>55.3835551361</v>
      </c>
    </row>
    <row r="3790" spans="1:2" x14ac:dyDescent="0.3">
      <c r="A3790">
        <v>199.87799198100001</v>
      </c>
      <c r="B3790">
        <v>55.383655136100003</v>
      </c>
    </row>
    <row r="3791" spans="1:2" x14ac:dyDescent="0.3">
      <c r="A3791">
        <v>199.87809198100001</v>
      </c>
      <c r="B3791">
        <v>55.3837551361</v>
      </c>
    </row>
    <row r="3792" spans="1:2" x14ac:dyDescent="0.3">
      <c r="A3792">
        <v>199.87819198099999</v>
      </c>
      <c r="B3792">
        <v>55.383855136100003</v>
      </c>
    </row>
    <row r="3793" spans="1:2" x14ac:dyDescent="0.3">
      <c r="A3793">
        <v>199.87829198099999</v>
      </c>
      <c r="B3793">
        <v>55.383955136099999</v>
      </c>
    </row>
    <row r="3794" spans="1:2" x14ac:dyDescent="0.3">
      <c r="A3794">
        <v>199.87839198099999</v>
      </c>
      <c r="B3794">
        <v>55.384055136100002</v>
      </c>
    </row>
    <row r="3795" spans="1:2" x14ac:dyDescent="0.3">
      <c r="A3795">
        <v>199.878491981</v>
      </c>
      <c r="B3795">
        <v>55.384155136099999</v>
      </c>
    </row>
    <row r="3796" spans="1:2" x14ac:dyDescent="0.3">
      <c r="A3796">
        <v>199.878591981</v>
      </c>
      <c r="B3796">
        <v>55.384255136100002</v>
      </c>
    </row>
    <row r="3797" spans="1:2" x14ac:dyDescent="0.3">
      <c r="A3797">
        <v>199.878691981</v>
      </c>
      <c r="B3797">
        <v>55.384355136099998</v>
      </c>
    </row>
    <row r="3798" spans="1:2" x14ac:dyDescent="0.3">
      <c r="A3798">
        <v>199.87879198100001</v>
      </c>
      <c r="B3798">
        <v>55.384455136100001</v>
      </c>
    </row>
    <row r="3799" spans="1:2" x14ac:dyDescent="0.3">
      <c r="A3799">
        <v>199.87889198100001</v>
      </c>
      <c r="B3799">
        <v>55.384555136099998</v>
      </c>
    </row>
    <row r="3800" spans="1:2" x14ac:dyDescent="0.3">
      <c r="A3800">
        <v>199.87899198100001</v>
      </c>
      <c r="B3800">
        <v>55.384655136100001</v>
      </c>
    </row>
    <row r="3801" spans="1:2" x14ac:dyDescent="0.3">
      <c r="A3801">
        <v>199.87909198099999</v>
      </c>
      <c r="B3801">
        <v>55.384755136099997</v>
      </c>
    </row>
    <row r="3802" spans="1:2" x14ac:dyDescent="0.3">
      <c r="A3802">
        <v>199.87919198099999</v>
      </c>
      <c r="B3802">
        <v>55.384855136100001</v>
      </c>
    </row>
    <row r="3803" spans="1:2" x14ac:dyDescent="0.3">
      <c r="A3803">
        <v>199.87929198099999</v>
      </c>
      <c r="B3803">
        <v>55.384955136099997</v>
      </c>
    </row>
    <row r="3804" spans="1:2" x14ac:dyDescent="0.3">
      <c r="A3804">
        <v>199.879391981</v>
      </c>
      <c r="B3804">
        <v>55.3850551361</v>
      </c>
    </row>
    <row r="3805" spans="1:2" x14ac:dyDescent="0.3">
      <c r="A3805">
        <v>199.879491981</v>
      </c>
      <c r="B3805">
        <v>55.385155136100003</v>
      </c>
    </row>
    <row r="3806" spans="1:2" x14ac:dyDescent="0.3">
      <c r="A3806">
        <v>199.879591981</v>
      </c>
      <c r="B3806">
        <v>55.3852551361</v>
      </c>
    </row>
    <row r="3807" spans="1:2" x14ac:dyDescent="0.3">
      <c r="A3807">
        <v>199.87969198100001</v>
      </c>
      <c r="B3807">
        <v>55.385355136100003</v>
      </c>
    </row>
    <row r="3808" spans="1:2" x14ac:dyDescent="0.3">
      <c r="A3808">
        <v>199.87979198100001</v>
      </c>
      <c r="B3808">
        <v>55.385455136099999</v>
      </c>
    </row>
    <row r="3809" spans="1:2" x14ac:dyDescent="0.3">
      <c r="A3809">
        <v>199.87989198099999</v>
      </c>
      <c r="B3809">
        <v>55.385555136100002</v>
      </c>
    </row>
    <row r="3810" spans="1:2" x14ac:dyDescent="0.3">
      <c r="A3810">
        <v>199.87999198099999</v>
      </c>
      <c r="B3810">
        <v>55.385655136099999</v>
      </c>
    </row>
    <row r="3811" spans="1:2" x14ac:dyDescent="0.3">
      <c r="A3811">
        <v>199.88009198099999</v>
      </c>
      <c r="B3811">
        <v>55.385755136100002</v>
      </c>
    </row>
    <row r="3812" spans="1:2" x14ac:dyDescent="0.3">
      <c r="A3812">
        <v>199.880191981</v>
      </c>
      <c r="B3812">
        <v>55.385855136099998</v>
      </c>
    </row>
    <row r="3813" spans="1:2" x14ac:dyDescent="0.3">
      <c r="A3813">
        <v>199.89815374</v>
      </c>
      <c r="B3813">
        <v>41.0638696778</v>
      </c>
    </row>
    <row r="3814" spans="1:2" x14ac:dyDescent="0.3">
      <c r="A3814">
        <v>199.89825374</v>
      </c>
      <c r="B3814">
        <v>41.063969677800003</v>
      </c>
    </row>
    <row r="3815" spans="1:2" x14ac:dyDescent="0.3">
      <c r="A3815">
        <v>199.89835374</v>
      </c>
      <c r="B3815">
        <v>41.064069677799999</v>
      </c>
    </row>
    <row r="3816" spans="1:2" x14ac:dyDescent="0.3">
      <c r="A3816">
        <v>199.89845374000001</v>
      </c>
      <c r="B3816">
        <v>41.064169677800002</v>
      </c>
    </row>
    <row r="3817" spans="1:2" x14ac:dyDescent="0.3">
      <c r="A3817">
        <v>199.89855374000001</v>
      </c>
      <c r="B3817">
        <v>41.064269677799999</v>
      </c>
    </row>
    <row r="3818" spans="1:2" x14ac:dyDescent="0.3">
      <c r="A3818">
        <v>199.89865373999999</v>
      </c>
      <c r="B3818">
        <v>41.064369677800002</v>
      </c>
    </row>
    <row r="3819" spans="1:2" x14ac:dyDescent="0.3">
      <c r="A3819">
        <v>199.89875373999999</v>
      </c>
      <c r="B3819">
        <v>41.064469677799998</v>
      </c>
    </row>
    <row r="3820" spans="1:2" x14ac:dyDescent="0.3">
      <c r="A3820">
        <v>199.89885373999999</v>
      </c>
      <c r="B3820">
        <v>41.064569677800002</v>
      </c>
    </row>
    <row r="3821" spans="1:2" x14ac:dyDescent="0.3">
      <c r="A3821">
        <v>199.89895374</v>
      </c>
      <c r="B3821">
        <v>41.064669677799998</v>
      </c>
    </row>
    <row r="3822" spans="1:2" x14ac:dyDescent="0.3">
      <c r="A3822">
        <v>199.89905374</v>
      </c>
      <c r="B3822">
        <v>41.064769677800001</v>
      </c>
    </row>
    <row r="3823" spans="1:2" x14ac:dyDescent="0.3">
      <c r="A3823">
        <v>199.89915374</v>
      </c>
      <c r="B3823">
        <v>41.064869677799997</v>
      </c>
    </row>
    <row r="3824" spans="1:2" x14ac:dyDescent="0.3">
      <c r="A3824">
        <v>199.89925374000001</v>
      </c>
      <c r="B3824">
        <v>41.064969677800001</v>
      </c>
    </row>
    <row r="3825" spans="1:2" x14ac:dyDescent="0.3">
      <c r="A3825">
        <v>199.89935374000001</v>
      </c>
      <c r="B3825">
        <v>41.065069677799997</v>
      </c>
    </row>
    <row r="3826" spans="1:2" x14ac:dyDescent="0.3">
      <c r="A3826">
        <v>199.89945374000001</v>
      </c>
      <c r="B3826">
        <v>41.0651696778</v>
      </c>
    </row>
    <row r="3827" spans="1:2" x14ac:dyDescent="0.3">
      <c r="A3827">
        <v>199.89955373999999</v>
      </c>
      <c r="B3827">
        <v>41.065269677800003</v>
      </c>
    </row>
    <row r="3828" spans="1:2" x14ac:dyDescent="0.3">
      <c r="A3828">
        <v>199.89965373999999</v>
      </c>
      <c r="B3828">
        <v>41.0653696778</v>
      </c>
    </row>
    <row r="3829" spans="1:2" x14ac:dyDescent="0.3">
      <c r="A3829">
        <v>199.89975373999999</v>
      </c>
      <c r="B3829">
        <v>41.065469677800003</v>
      </c>
    </row>
    <row r="3830" spans="1:2" x14ac:dyDescent="0.3">
      <c r="A3830">
        <v>199.89985374</v>
      </c>
      <c r="B3830">
        <v>41.065569677799999</v>
      </c>
    </row>
    <row r="3831" spans="1:2" x14ac:dyDescent="0.3">
      <c r="A3831">
        <v>199.89995374</v>
      </c>
      <c r="B3831">
        <v>41.065669677800003</v>
      </c>
    </row>
    <row r="3832" spans="1:2" x14ac:dyDescent="0.3">
      <c r="A3832">
        <v>199.90005374</v>
      </c>
      <c r="B3832">
        <v>41.065769677799999</v>
      </c>
    </row>
    <row r="3833" spans="1:2" x14ac:dyDescent="0.3">
      <c r="A3833">
        <v>199.90015374000001</v>
      </c>
      <c r="B3833">
        <v>41.065869677800002</v>
      </c>
    </row>
    <row r="3834" spans="1:2" x14ac:dyDescent="0.3">
      <c r="A3834">
        <v>199.90025374000001</v>
      </c>
      <c r="B3834">
        <v>41.065969677799998</v>
      </c>
    </row>
    <row r="3835" spans="1:2" x14ac:dyDescent="0.3">
      <c r="A3835">
        <v>199.90035374000001</v>
      </c>
      <c r="B3835">
        <v>41.066069677800002</v>
      </c>
    </row>
    <row r="3836" spans="1:2" x14ac:dyDescent="0.3">
      <c r="A3836">
        <v>199.90045373999999</v>
      </c>
      <c r="B3836">
        <v>41.066169677799998</v>
      </c>
    </row>
    <row r="3837" spans="1:2" x14ac:dyDescent="0.3">
      <c r="A3837">
        <v>199.90055373999999</v>
      </c>
      <c r="B3837">
        <v>41.066269677800001</v>
      </c>
    </row>
    <row r="3838" spans="1:2" x14ac:dyDescent="0.3">
      <c r="A3838">
        <v>199.90065374</v>
      </c>
      <c r="B3838">
        <v>41.066369677799997</v>
      </c>
    </row>
    <row r="3839" spans="1:2" x14ac:dyDescent="0.3">
      <c r="A3839">
        <v>199.90075374</v>
      </c>
      <c r="B3839">
        <v>41.066469677800001</v>
      </c>
    </row>
    <row r="3840" spans="1:2" x14ac:dyDescent="0.3">
      <c r="A3840">
        <v>199.90085374</v>
      </c>
      <c r="B3840">
        <v>41.066569677799997</v>
      </c>
    </row>
    <row r="3841" spans="1:2" x14ac:dyDescent="0.3">
      <c r="A3841">
        <v>199.90095374000001</v>
      </c>
      <c r="B3841">
        <v>41.0666696778</v>
      </c>
    </row>
    <row r="3842" spans="1:2" x14ac:dyDescent="0.3">
      <c r="A3842">
        <v>199.90105374000001</v>
      </c>
      <c r="B3842">
        <v>41.066769677800004</v>
      </c>
    </row>
    <row r="3843" spans="1:2" x14ac:dyDescent="0.3">
      <c r="A3843">
        <v>199.90115374000001</v>
      </c>
      <c r="B3843">
        <v>41.0668696778</v>
      </c>
    </row>
    <row r="3844" spans="1:2" x14ac:dyDescent="0.3">
      <c r="A3844">
        <v>199.90125373999999</v>
      </c>
      <c r="B3844">
        <v>41.066969677800003</v>
      </c>
    </row>
    <row r="3845" spans="1:2" x14ac:dyDescent="0.3">
      <c r="A3845">
        <v>199.90135373999999</v>
      </c>
      <c r="B3845">
        <v>41.067069677799999</v>
      </c>
    </row>
    <row r="3846" spans="1:2" x14ac:dyDescent="0.3">
      <c r="A3846">
        <v>199.90145373999999</v>
      </c>
      <c r="B3846">
        <v>41.067169677800003</v>
      </c>
    </row>
    <row r="3847" spans="1:2" x14ac:dyDescent="0.3">
      <c r="A3847">
        <v>199.90155374</v>
      </c>
      <c r="B3847">
        <v>41.067269677799999</v>
      </c>
    </row>
    <row r="3848" spans="1:2" x14ac:dyDescent="0.3">
      <c r="A3848">
        <v>199.90165374</v>
      </c>
      <c r="B3848">
        <v>41.067369677800002</v>
      </c>
    </row>
    <row r="3849" spans="1:2" x14ac:dyDescent="0.3">
      <c r="A3849">
        <v>199.90175374</v>
      </c>
      <c r="B3849">
        <v>41.067469677799998</v>
      </c>
    </row>
    <row r="3850" spans="1:2" x14ac:dyDescent="0.3">
      <c r="A3850">
        <v>199.90185374000001</v>
      </c>
      <c r="B3850">
        <v>41.067569677800002</v>
      </c>
    </row>
    <row r="3851" spans="1:2" x14ac:dyDescent="0.3">
      <c r="A3851">
        <v>199.90195374000001</v>
      </c>
      <c r="B3851">
        <v>41.067669677799998</v>
      </c>
    </row>
    <row r="3852" spans="1:2" x14ac:dyDescent="0.3">
      <c r="A3852">
        <v>199.90205374000001</v>
      </c>
      <c r="B3852">
        <v>41.067769677800001</v>
      </c>
    </row>
    <row r="3853" spans="1:2" x14ac:dyDescent="0.3">
      <c r="A3853">
        <v>199.90215373999999</v>
      </c>
      <c r="B3853">
        <v>41.067869677799997</v>
      </c>
    </row>
    <row r="3854" spans="1:2" x14ac:dyDescent="0.3">
      <c r="A3854">
        <v>199.90225373999999</v>
      </c>
      <c r="B3854">
        <v>41.067969677800001</v>
      </c>
    </row>
    <row r="3855" spans="1:2" x14ac:dyDescent="0.3">
      <c r="A3855">
        <v>199.90235374</v>
      </c>
      <c r="B3855">
        <v>41.068069677799997</v>
      </c>
    </row>
    <row r="3856" spans="1:2" x14ac:dyDescent="0.3">
      <c r="A3856">
        <v>199.90245374</v>
      </c>
      <c r="B3856">
        <v>41.0681696778</v>
      </c>
    </row>
    <row r="3857" spans="1:2" x14ac:dyDescent="0.3">
      <c r="A3857">
        <v>199.90255374</v>
      </c>
      <c r="B3857">
        <v>41.068269677799996</v>
      </c>
    </row>
    <row r="3858" spans="1:2" x14ac:dyDescent="0.3">
      <c r="A3858">
        <v>199.90265374000001</v>
      </c>
      <c r="B3858">
        <v>41.0683696778</v>
      </c>
    </row>
    <row r="3859" spans="1:2" x14ac:dyDescent="0.3">
      <c r="A3859">
        <v>199.90275374000001</v>
      </c>
      <c r="B3859">
        <v>41.068469677800003</v>
      </c>
    </row>
    <row r="3860" spans="1:2" x14ac:dyDescent="0.3">
      <c r="A3860">
        <v>199.90285374000001</v>
      </c>
      <c r="B3860">
        <v>41.068569677799999</v>
      </c>
    </row>
    <row r="3861" spans="1:2" x14ac:dyDescent="0.3">
      <c r="A3861">
        <v>199.90295373999999</v>
      </c>
      <c r="B3861">
        <v>41.068669677800003</v>
      </c>
    </row>
    <row r="3862" spans="1:2" x14ac:dyDescent="0.3">
      <c r="A3862">
        <v>199.90305373999999</v>
      </c>
      <c r="B3862">
        <v>41.068769677799999</v>
      </c>
    </row>
    <row r="3863" spans="1:2" x14ac:dyDescent="0.3">
      <c r="A3863">
        <v>199.90315373999999</v>
      </c>
      <c r="B3863">
        <v>41.068869677800002</v>
      </c>
    </row>
    <row r="3864" spans="1:2" x14ac:dyDescent="0.3">
      <c r="A3864">
        <v>199.90325374</v>
      </c>
      <c r="B3864">
        <v>41.068969677799998</v>
      </c>
    </row>
    <row r="3865" spans="1:2" x14ac:dyDescent="0.3">
      <c r="A3865">
        <v>199.90335374</v>
      </c>
      <c r="B3865">
        <v>41.069069677800002</v>
      </c>
    </row>
    <row r="3866" spans="1:2" x14ac:dyDescent="0.3">
      <c r="A3866">
        <v>199.90345374</v>
      </c>
      <c r="B3866">
        <v>41.069169677799998</v>
      </c>
    </row>
    <row r="3867" spans="1:2" x14ac:dyDescent="0.3">
      <c r="A3867">
        <v>199.90355374000001</v>
      </c>
      <c r="B3867">
        <v>41.069269677800001</v>
      </c>
    </row>
    <row r="3868" spans="1:2" x14ac:dyDescent="0.3">
      <c r="A3868">
        <v>199.90365374000001</v>
      </c>
      <c r="B3868">
        <v>41.069369677799997</v>
      </c>
    </row>
    <row r="3869" spans="1:2" x14ac:dyDescent="0.3">
      <c r="A3869">
        <v>199.90375374000001</v>
      </c>
      <c r="B3869">
        <v>41.069469677800001</v>
      </c>
    </row>
    <row r="3870" spans="1:2" x14ac:dyDescent="0.3">
      <c r="A3870">
        <v>199.90385373999999</v>
      </c>
      <c r="B3870">
        <v>41.069569677799997</v>
      </c>
    </row>
    <row r="3871" spans="1:2" x14ac:dyDescent="0.3">
      <c r="A3871">
        <v>199.90395373999999</v>
      </c>
      <c r="B3871">
        <v>41.0696696778</v>
      </c>
    </row>
    <row r="3872" spans="1:2" x14ac:dyDescent="0.3">
      <c r="A3872">
        <v>199.90405373999999</v>
      </c>
      <c r="B3872">
        <v>41.069769677799997</v>
      </c>
    </row>
    <row r="3873" spans="1:2" x14ac:dyDescent="0.3">
      <c r="A3873">
        <v>199.90415374</v>
      </c>
      <c r="B3873">
        <v>41.0698696778</v>
      </c>
    </row>
    <row r="3874" spans="1:2" x14ac:dyDescent="0.3">
      <c r="A3874">
        <v>199.90425374</v>
      </c>
      <c r="B3874">
        <v>41.069969677800003</v>
      </c>
    </row>
    <row r="3875" spans="1:2" x14ac:dyDescent="0.3">
      <c r="A3875">
        <v>199.90435374</v>
      </c>
      <c r="B3875">
        <v>41.070069677799999</v>
      </c>
    </row>
    <row r="3876" spans="1:2" x14ac:dyDescent="0.3">
      <c r="A3876">
        <v>199.90445374000001</v>
      </c>
      <c r="B3876">
        <v>41.070169677800003</v>
      </c>
    </row>
    <row r="3877" spans="1:2" x14ac:dyDescent="0.3">
      <c r="A3877">
        <v>199.90455374000001</v>
      </c>
      <c r="B3877">
        <v>41.070269677799999</v>
      </c>
    </row>
    <row r="3878" spans="1:2" x14ac:dyDescent="0.3">
      <c r="A3878">
        <v>199.90465373999999</v>
      </c>
      <c r="B3878">
        <v>41.070369677800002</v>
      </c>
    </row>
    <row r="3879" spans="1:2" x14ac:dyDescent="0.3">
      <c r="A3879">
        <v>199.90475373999999</v>
      </c>
      <c r="B3879">
        <v>41.070469677799998</v>
      </c>
    </row>
    <row r="3880" spans="1:2" x14ac:dyDescent="0.3">
      <c r="A3880">
        <v>199.90485373999999</v>
      </c>
      <c r="B3880">
        <v>41.070569677800002</v>
      </c>
    </row>
    <row r="3881" spans="1:2" x14ac:dyDescent="0.3">
      <c r="A3881">
        <v>199.90495374</v>
      </c>
      <c r="B3881">
        <v>41.070669677799998</v>
      </c>
    </row>
    <row r="3882" spans="1:2" x14ac:dyDescent="0.3">
      <c r="A3882">
        <v>199.90505374</v>
      </c>
      <c r="B3882">
        <v>41.070769677800001</v>
      </c>
    </row>
    <row r="3883" spans="1:2" x14ac:dyDescent="0.3">
      <c r="A3883">
        <v>199.90515374</v>
      </c>
      <c r="B3883">
        <v>41.070869677799998</v>
      </c>
    </row>
    <row r="3884" spans="1:2" x14ac:dyDescent="0.3">
      <c r="A3884">
        <v>199.90525374000001</v>
      </c>
      <c r="B3884">
        <v>41.070969677800001</v>
      </c>
    </row>
    <row r="3885" spans="1:2" x14ac:dyDescent="0.3">
      <c r="A3885">
        <v>199.90535374000001</v>
      </c>
      <c r="B3885">
        <v>41.071069677799997</v>
      </c>
    </row>
    <row r="3886" spans="1:2" x14ac:dyDescent="0.3">
      <c r="A3886">
        <v>199.90545374000001</v>
      </c>
      <c r="B3886">
        <v>41.0711696778</v>
      </c>
    </row>
    <row r="3887" spans="1:2" x14ac:dyDescent="0.3">
      <c r="A3887">
        <v>199.90555373999999</v>
      </c>
      <c r="B3887">
        <v>41.071269677799997</v>
      </c>
    </row>
    <row r="3888" spans="1:2" x14ac:dyDescent="0.3">
      <c r="A3888">
        <v>199.90565373999999</v>
      </c>
      <c r="B3888">
        <v>41.0713696778</v>
      </c>
    </row>
    <row r="3889" spans="1:2" x14ac:dyDescent="0.3">
      <c r="A3889">
        <v>199.90575373999999</v>
      </c>
      <c r="B3889">
        <v>41.071469677800003</v>
      </c>
    </row>
    <row r="3890" spans="1:2" x14ac:dyDescent="0.3">
      <c r="A3890">
        <v>199.90585374</v>
      </c>
      <c r="B3890">
        <v>41.071569677799999</v>
      </c>
    </row>
    <row r="3891" spans="1:2" x14ac:dyDescent="0.3">
      <c r="A3891">
        <v>199.90595374</v>
      </c>
      <c r="B3891">
        <v>41.071669677800003</v>
      </c>
    </row>
    <row r="3892" spans="1:2" x14ac:dyDescent="0.3">
      <c r="A3892">
        <v>199.90605374</v>
      </c>
      <c r="B3892">
        <v>41.071769677799999</v>
      </c>
    </row>
    <row r="3893" spans="1:2" x14ac:dyDescent="0.3">
      <c r="A3893">
        <v>199.90615374000001</v>
      </c>
      <c r="B3893">
        <v>41.071869677800002</v>
      </c>
    </row>
    <row r="3894" spans="1:2" x14ac:dyDescent="0.3">
      <c r="A3894">
        <v>199.90625374000001</v>
      </c>
      <c r="B3894">
        <v>41.071969677799999</v>
      </c>
    </row>
    <row r="3895" spans="1:2" x14ac:dyDescent="0.3">
      <c r="A3895">
        <v>199.90635373999999</v>
      </c>
      <c r="B3895">
        <v>41.072069677800002</v>
      </c>
    </row>
    <row r="3896" spans="1:2" x14ac:dyDescent="0.3">
      <c r="A3896">
        <v>199.90645373999999</v>
      </c>
      <c r="B3896">
        <v>41.072169677799998</v>
      </c>
    </row>
    <row r="3897" spans="1:2" x14ac:dyDescent="0.3">
      <c r="A3897">
        <v>199.90655373999999</v>
      </c>
      <c r="B3897">
        <v>41.072269677800001</v>
      </c>
    </row>
    <row r="3898" spans="1:2" x14ac:dyDescent="0.3">
      <c r="A3898">
        <v>199.90665374</v>
      </c>
      <c r="B3898">
        <v>41.072369677799998</v>
      </c>
    </row>
    <row r="3899" spans="1:2" x14ac:dyDescent="0.3">
      <c r="A3899">
        <v>199.90675374</v>
      </c>
      <c r="B3899">
        <v>41.072469677800001</v>
      </c>
    </row>
    <row r="3900" spans="1:2" x14ac:dyDescent="0.3">
      <c r="A3900">
        <v>199.90685374</v>
      </c>
      <c r="B3900">
        <v>41.072569677799997</v>
      </c>
    </row>
    <row r="3901" spans="1:2" x14ac:dyDescent="0.3">
      <c r="A3901">
        <v>199.90695374000001</v>
      </c>
      <c r="B3901">
        <v>41.0726696778</v>
      </c>
    </row>
    <row r="3902" spans="1:2" x14ac:dyDescent="0.3">
      <c r="A3902">
        <v>199.90705374000001</v>
      </c>
      <c r="B3902">
        <v>41.072769677799997</v>
      </c>
    </row>
    <row r="3903" spans="1:2" x14ac:dyDescent="0.3">
      <c r="A3903">
        <v>199.90715374000001</v>
      </c>
      <c r="B3903">
        <v>41.0728696778</v>
      </c>
    </row>
    <row r="3904" spans="1:2" x14ac:dyDescent="0.3">
      <c r="A3904">
        <v>199.90725373999999</v>
      </c>
      <c r="B3904">
        <v>41.072969677800003</v>
      </c>
    </row>
    <row r="3905" spans="1:2" x14ac:dyDescent="0.3">
      <c r="A3905">
        <v>199.90735373999999</v>
      </c>
      <c r="B3905">
        <v>41.0730696778</v>
      </c>
    </row>
    <row r="3906" spans="1:2" x14ac:dyDescent="0.3">
      <c r="A3906">
        <v>199.90745373999999</v>
      </c>
      <c r="B3906">
        <v>41.073169677800003</v>
      </c>
    </row>
    <row r="3907" spans="1:2" x14ac:dyDescent="0.3">
      <c r="A3907">
        <v>199.90755374</v>
      </c>
      <c r="B3907">
        <v>41.073269677799999</v>
      </c>
    </row>
    <row r="3908" spans="1:2" x14ac:dyDescent="0.3">
      <c r="A3908">
        <v>199.90765374</v>
      </c>
      <c r="B3908">
        <v>41.073369677800002</v>
      </c>
    </row>
    <row r="3909" spans="1:2" x14ac:dyDescent="0.3">
      <c r="A3909">
        <v>199.90775374</v>
      </c>
      <c r="B3909">
        <v>41.073469677799999</v>
      </c>
    </row>
    <row r="3910" spans="1:2" x14ac:dyDescent="0.3">
      <c r="A3910">
        <v>199.90785374000001</v>
      </c>
      <c r="B3910">
        <v>41.073569677800002</v>
      </c>
    </row>
    <row r="3911" spans="1:2" x14ac:dyDescent="0.3">
      <c r="A3911">
        <v>199.90795374000001</v>
      </c>
      <c r="B3911">
        <v>41.073669677799998</v>
      </c>
    </row>
    <row r="3912" spans="1:2" x14ac:dyDescent="0.3">
      <c r="A3912">
        <v>199.90805374000001</v>
      </c>
      <c r="B3912">
        <v>41.073769677800001</v>
      </c>
    </row>
    <row r="3913" spans="1:2" x14ac:dyDescent="0.3">
      <c r="A3913">
        <v>199.90815373999999</v>
      </c>
      <c r="B3913">
        <v>41.073869677799998</v>
      </c>
    </row>
    <row r="3914" spans="1:2" x14ac:dyDescent="0.3">
      <c r="A3914">
        <v>199.90825373999999</v>
      </c>
      <c r="B3914">
        <v>41.073969677800001</v>
      </c>
    </row>
    <row r="3915" spans="1:2" x14ac:dyDescent="0.3">
      <c r="A3915">
        <v>199.90835374</v>
      </c>
      <c r="B3915">
        <v>41.074069677799997</v>
      </c>
    </row>
    <row r="3916" spans="1:2" x14ac:dyDescent="0.3">
      <c r="A3916">
        <v>199.90845374</v>
      </c>
      <c r="B3916">
        <v>41.0741696778</v>
      </c>
    </row>
    <row r="3917" spans="1:2" x14ac:dyDescent="0.3">
      <c r="A3917">
        <v>199.90855374</v>
      </c>
      <c r="B3917">
        <v>41.074269677799997</v>
      </c>
    </row>
    <row r="3918" spans="1:2" x14ac:dyDescent="0.3">
      <c r="A3918">
        <v>199.90865374000001</v>
      </c>
      <c r="B3918">
        <v>41.0743696778</v>
      </c>
    </row>
    <row r="3919" spans="1:2" x14ac:dyDescent="0.3">
      <c r="A3919">
        <v>199.90875374000001</v>
      </c>
      <c r="B3919">
        <v>41.074469677800003</v>
      </c>
    </row>
    <row r="3920" spans="1:2" x14ac:dyDescent="0.3">
      <c r="A3920">
        <v>199.90885374000001</v>
      </c>
      <c r="B3920">
        <v>41.0745696778</v>
      </c>
    </row>
    <row r="3921" spans="1:2" x14ac:dyDescent="0.3">
      <c r="A3921">
        <v>199.90895373999999</v>
      </c>
      <c r="B3921">
        <v>41.074669677800003</v>
      </c>
    </row>
    <row r="3922" spans="1:2" x14ac:dyDescent="0.3">
      <c r="A3922">
        <v>199.90905373999999</v>
      </c>
      <c r="B3922">
        <v>41.074769677799999</v>
      </c>
    </row>
    <row r="3923" spans="1:2" x14ac:dyDescent="0.3">
      <c r="A3923">
        <v>199.90915373999999</v>
      </c>
      <c r="B3923">
        <v>41.074869677800002</v>
      </c>
    </row>
    <row r="3924" spans="1:2" x14ac:dyDescent="0.3">
      <c r="A3924">
        <v>199.90925374</v>
      </c>
      <c r="B3924">
        <v>41.074969677799999</v>
      </c>
    </row>
    <row r="3925" spans="1:2" x14ac:dyDescent="0.3">
      <c r="A3925">
        <v>199.90935374</v>
      </c>
      <c r="B3925">
        <v>41.075069677800002</v>
      </c>
    </row>
    <row r="3926" spans="1:2" x14ac:dyDescent="0.3">
      <c r="A3926">
        <v>199.90945374</v>
      </c>
      <c r="B3926">
        <v>41.075169677799998</v>
      </c>
    </row>
    <row r="3927" spans="1:2" x14ac:dyDescent="0.3">
      <c r="A3927">
        <v>199.90955374000001</v>
      </c>
      <c r="B3927">
        <v>41.075269677800001</v>
      </c>
    </row>
    <row r="3928" spans="1:2" x14ac:dyDescent="0.3">
      <c r="A3928">
        <v>199.90965374000001</v>
      </c>
      <c r="B3928">
        <v>41.075369677799998</v>
      </c>
    </row>
    <row r="3929" spans="1:2" x14ac:dyDescent="0.3">
      <c r="A3929">
        <v>199.90975374000001</v>
      </c>
      <c r="B3929">
        <v>41.075469677800001</v>
      </c>
    </row>
    <row r="3930" spans="1:2" x14ac:dyDescent="0.3">
      <c r="A3930">
        <v>199.90985373999999</v>
      </c>
      <c r="B3930">
        <v>41.075569677799997</v>
      </c>
    </row>
    <row r="3931" spans="1:2" x14ac:dyDescent="0.3">
      <c r="A3931">
        <v>199.90995373999999</v>
      </c>
      <c r="B3931">
        <v>41.075669677800001</v>
      </c>
    </row>
    <row r="3932" spans="1:2" x14ac:dyDescent="0.3">
      <c r="A3932">
        <v>199.91005374</v>
      </c>
      <c r="B3932">
        <v>41.075769677799997</v>
      </c>
    </row>
    <row r="3933" spans="1:2" x14ac:dyDescent="0.3">
      <c r="A3933">
        <v>199.91015374</v>
      </c>
      <c r="B3933">
        <v>41.0758696778</v>
      </c>
    </row>
    <row r="3934" spans="1:2" x14ac:dyDescent="0.3">
      <c r="A3934">
        <v>199.91025374</v>
      </c>
      <c r="B3934">
        <v>41.075969677800003</v>
      </c>
    </row>
    <row r="3935" spans="1:2" x14ac:dyDescent="0.3">
      <c r="A3935">
        <v>199.91035374000001</v>
      </c>
      <c r="B3935">
        <v>41.0760696778</v>
      </c>
    </row>
    <row r="3936" spans="1:2" x14ac:dyDescent="0.3">
      <c r="A3936">
        <v>199.91045374000001</v>
      </c>
      <c r="B3936">
        <v>41.076169677800003</v>
      </c>
    </row>
    <row r="3937" spans="1:2" x14ac:dyDescent="0.3">
      <c r="A3937">
        <v>199.91055374000001</v>
      </c>
      <c r="B3937">
        <v>41.076269677799999</v>
      </c>
    </row>
    <row r="3938" spans="1:2" x14ac:dyDescent="0.3">
      <c r="A3938">
        <v>199.91065373999999</v>
      </c>
      <c r="B3938">
        <v>41.076369677800002</v>
      </c>
    </row>
    <row r="3939" spans="1:2" x14ac:dyDescent="0.3">
      <c r="A3939">
        <v>199.91075373999999</v>
      </c>
      <c r="B3939">
        <v>41.076469677799999</v>
      </c>
    </row>
    <row r="3940" spans="1:2" x14ac:dyDescent="0.3">
      <c r="A3940">
        <v>199.91085373999999</v>
      </c>
      <c r="B3940">
        <v>41.076569677800002</v>
      </c>
    </row>
    <row r="3941" spans="1:2" x14ac:dyDescent="0.3">
      <c r="A3941">
        <v>199.91095374</v>
      </c>
      <c r="B3941">
        <v>41.076669677799998</v>
      </c>
    </row>
    <row r="3942" spans="1:2" x14ac:dyDescent="0.3">
      <c r="A3942">
        <v>199.91105374</v>
      </c>
      <c r="B3942">
        <v>41.076769677800002</v>
      </c>
    </row>
    <row r="3943" spans="1:2" x14ac:dyDescent="0.3">
      <c r="A3943">
        <v>199.91115374</v>
      </c>
      <c r="B3943">
        <v>41.076869677799998</v>
      </c>
    </row>
    <row r="3944" spans="1:2" x14ac:dyDescent="0.3">
      <c r="A3944">
        <v>199.91125374000001</v>
      </c>
      <c r="B3944">
        <v>41.076969677800001</v>
      </c>
    </row>
    <row r="3945" spans="1:2" x14ac:dyDescent="0.3">
      <c r="A3945">
        <v>199.91135374000001</v>
      </c>
      <c r="B3945">
        <v>41.077069677799997</v>
      </c>
    </row>
    <row r="3946" spans="1:2" x14ac:dyDescent="0.3">
      <c r="A3946">
        <v>199.91145374000001</v>
      </c>
      <c r="B3946">
        <v>41.077169677800001</v>
      </c>
    </row>
    <row r="3947" spans="1:2" x14ac:dyDescent="0.3">
      <c r="A3947">
        <v>199.91155373999999</v>
      </c>
      <c r="B3947">
        <v>41.077269677799997</v>
      </c>
    </row>
    <row r="3948" spans="1:2" x14ac:dyDescent="0.3">
      <c r="A3948">
        <v>199.91165373999999</v>
      </c>
      <c r="B3948">
        <v>41.0773696778</v>
      </c>
    </row>
    <row r="3949" spans="1:2" x14ac:dyDescent="0.3">
      <c r="A3949">
        <v>199.91175373999999</v>
      </c>
      <c r="B3949">
        <v>41.077469677800003</v>
      </c>
    </row>
    <row r="3950" spans="1:2" x14ac:dyDescent="0.3">
      <c r="A3950">
        <v>199.91185374</v>
      </c>
      <c r="B3950">
        <v>41.0775696778</v>
      </c>
    </row>
    <row r="3951" spans="1:2" x14ac:dyDescent="0.3">
      <c r="A3951">
        <v>199.91195374</v>
      </c>
      <c r="B3951">
        <v>41.077669677800003</v>
      </c>
    </row>
    <row r="3952" spans="1:2" x14ac:dyDescent="0.3">
      <c r="A3952">
        <v>199.91205374</v>
      </c>
      <c r="B3952">
        <v>41.077769677799999</v>
      </c>
    </row>
    <row r="3953" spans="1:2" x14ac:dyDescent="0.3">
      <c r="A3953">
        <v>199.91215374000001</v>
      </c>
      <c r="B3953">
        <v>41.077869677800003</v>
      </c>
    </row>
    <row r="3954" spans="1:2" x14ac:dyDescent="0.3">
      <c r="A3954">
        <v>199.91225374000001</v>
      </c>
      <c r="B3954">
        <v>41.077969677799999</v>
      </c>
    </row>
    <row r="3955" spans="1:2" x14ac:dyDescent="0.3">
      <c r="A3955">
        <v>199.91235373999999</v>
      </c>
      <c r="B3955">
        <v>41.078069677800002</v>
      </c>
    </row>
    <row r="3956" spans="1:2" x14ac:dyDescent="0.3">
      <c r="A3956">
        <v>199.91245373999999</v>
      </c>
      <c r="B3956">
        <v>41.078169677799998</v>
      </c>
    </row>
    <row r="3957" spans="1:2" x14ac:dyDescent="0.3">
      <c r="A3957">
        <v>199.91255373999999</v>
      </c>
      <c r="B3957">
        <v>41.078269677800002</v>
      </c>
    </row>
    <row r="3958" spans="1:2" x14ac:dyDescent="0.3">
      <c r="A3958">
        <v>199.91265374</v>
      </c>
      <c r="B3958">
        <v>41.078369677799998</v>
      </c>
    </row>
    <row r="3959" spans="1:2" x14ac:dyDescent="0.3">
      <c r="A3959">
        <v>199.91275374</v>
      </c>
      <c r="B3959">
        <v>41.078469677800001</v>
      </c>
    </row>
    <row r="3960" spans="1:2" x14ac:dyDescent="0.3">
      <c r="A3960">
        <v>199.91285374</v>
      </c>
      <c r="B3960">
        <v>41.078569677799997</v>
      </c>
    </row>
    <row r="3961" spans="1:2" x14ac:dyDescent="0.3">
      <c r="A3961">
        <v>199.91295374000001</v>
      </c>
      <c r="B3961">
        <v>41.078669677800001</v>
      </c>
    </row>
    <row r="3962" spans="1:2" x14ac:dyDescent="0.3">
      <c r="A3962">
        <v>199.91305374000001</v>
      </c>
      <c r="B3962">
        <v>41.078769677799997</v>
      </c>
    </row>
    <row r="3963" spans="1:2" x14ac:dyDescent="0.3">
      <c r="A3963">
        <v>199.91315374000001</v>
      </c>
      <c r="B3963">
        <v>41.0788696778</v>
      </c>
    </row>
    <row r="3964" spans="1:2" x14ac:dyDescent="0.3">
      <c r="A3964">
        <v>199.91325373999999</v>
      </c>
      <c r="B3964">
        <v>41.078969677800004</v>
      </c>
    </row>
    <row r="3965" spans="1:2" x14ac:dyDescent="0.3">
      <c r="A3965">
        <v>199.91335373999999</v>
      </c>
      <c r="B3965">
        <v>41.0790696778</v>
      </c>
    </row>
    <row r="3966" spans="1:2" x14ac:dyDescent="0.3">
      <c r="A3966">
        <v>199.91345373999999</v>
      </c>
      <c r="B3966">
        <v>41.079169677800003</v>
      </c>
    </row>
    <row r="3967" spans="1:2" x14ac:dyDescent="0.3">
      <c r="A3967">
        <v>199.91355374</v>
      </c>
      <c r="B3967">
        <v>41.079269677799999</v>
      </c>
    </row>
    <row r="3968" spans="1:2" x14ac:dyDescent="0.3">
      <c r="A3968">
        <v>199.91365374</v>
      </c>
      <c r="B3968">
        <v>41.079369677800003</v>
      </c>
    </row>
    <row r="3969" spans="1:2" x14ac:dyDescent="0.3">
      <c r="A3969">
        <v>199.91375374</v>
      </c>
      <c r="B3969">
        <v>41.079469677799999</v>
      </c>
    </row>
    <row r="3970" spans="1:2" x14ac:dyDescent="0.3">
      <c r="A3970">
        <v>199.91385374000001</v>
      </c>
      <c r="B3970">
        <v>41.079569677800002</v>
      </c>
    </row>
    <row r="3971" spans="1:2" x14ac:dyDescent="0.3">
      <c r="A3971">
        <v>199.91395374000001</v>
      </c>
      <c r="B3971">
        <v>41.079669677799998</v>
      </c>
    </row>
    <row r="3972" spans="1:2" x14ac:dyDescent="0.3">
      <c r="A3972">
        <v>199.91405374000001</v>
      </c>
      <c r="B3972">
        <v>41.079769677800002</v>
      </c>
    </row>
    <row r="3973" spans="1:2" x14ac:dyDescent="0.3">
      <c r="A3973">
        <v>161.73584056300001</v>
      </c>
      <c r="B3973">
        <v>17.452501791700001</v>
      </c>
    </row>
    <row r="3974" spans="1:2" x14ac:dyDescent="0.3">
      <c r="A3974">
        <v>171.66086477900001</v>
      </c>
      <c r="B3974">
        <v>-0.43349444072499999</v>
      </c>
    </row>
    <row r="3975" spans="1:2" x14ac:dyDescent="0.3">
      <c r="A3975">
        <v>158.724763405</v>
      </c>
      <c r="B3975">
        <v>16.9544283597</v>
      </c>
    </row>
    <row r="3976" spans="1:2" x14ac:dyDescent="0.3">
      <c r="A3976">
        <v>158.77377701899999</v>
      </c>
      <c r="B3976">
        <v>17.986405546299999</v>
      </c>
    </row>
    <row r="3977" spans="1:2" x14ac:dyDescent="0.3">
      <c r="A3977">
        <v>158.773877019</v>
      </c>
      <c r="B3977">
        <v>17.986505546299998</v>
      </c>
    </row>
    <row r="3978" spans="1:2" x14ac:dyDescent="0.3">
      <c r="A3978">
        <v>158.46571438500001</v>
      </c>
      <c r="B3978">
        <v>18.3609400699</v>
      </c>
    </row>
    <row r="3979" spans="1:2" x14ac:dyDescent="0.3">
      <c r="A3979">
        <v>157.71076595700001</v>
      </c>
      <c r="B3979">
        <v>18.5078468954</v>
      </c>
    </row>
    <row r="3980" spans="1:2" x14ac:dyDescent="0.3">
      <c r="A3980">
        <v>154.740703857</v>
      </c>
      <c r="B3980">
        <v>18.480366486600001</v>
      </c>
    </row>
    <row r="3981" spans="1:2" x14ac:dyDescent="0.3">
      <c r="A3981">
        <v>154.740803857</v>
      </c>
      <c r="B3981">
        <v>18.480466486600001</v>
      </c>
    </row>
    <row r="3982" spans="1:2" x14ac:dyDescent="0.3">
      <c r="A3982">
        <v>154.74090385700001</v>
      </c>
      <c r="B3982">
        <v>18.480566486600001</v>
      </c>
    </row>
    <row r="3983" spans="1:2" x14ac:dyDescent="0.3">
      <c r="A3983">
        <v>154.540383991</v>
      </c>
      <c r="B3983">
        <v>18.0471814753</v>
      </c>
    </row>
    <row r="3984" spans="1:2" x14ac:dyDescent="0.3">
      <c r="A3984">
        <v>154.540483991</v>
      </c>
      <c r="B3984">
        <v>18.0472814753</v>
      </c>
    </row>
    <row r="3985" spans="1:2" x14ac:dyDescent="0.3">
      <c r="A3985">
        <v>154.54058399100001</v>
      </c>
      <c r="B3985">
        <v>18.0473814753</v>
      </c>
    </row>
    <row r="3986" spans="1:2" x14ac:dyDescent="0.3">
      <c r="A3986">
        <v>154.508704413</v>
      </c>
      <c r="B3986">
        <v>18.1089731416</v>
      </c>
    </row>
    <row r="3987" spans="1:2" x14ac:dyDescent="0.3">
      <c r="A3987">
        <v>154.49674462799999</v>
      </c>
      <c r="B3987">
        <v>18.084080147600002</v>
      </c>
    </row>
    <row r="3988" spans="1:2" x14ac:dyDescent="0.3">
      <c r="A3988">
        <v>154.598982648</v>
      </c>
      <c r="B3988">
        <v>18.454800733999999</v>
      </c>
    </row>
    <row r="3989" spans="1:2" x14ac:dyDescent="0.3">
      <c r="A3989">
        <v>154.30745725599999</v>
      </c>
      <c r="B3989">
        <v>18.943704022199999</v>
      </c>
    </row>
    <row r="3990" spans="1:2" x14ac:dyDescent="0.3">
      <c r="A3990">
        <v>153.68687346799999</v>
      </c>
      <c r="B3990">
        <v>18.926174937900001</v>
      </c>
    </row>
    <row r="3991" spans="1:2" x14ac:dyDescent="0.3">
      <c r="A3991">
        <v>153.51563299099999</v>
      </c>
      <c r="B3991">
        <v>18.5594692385</v>
      </c>
    </row>
    <row r="3992" spans="1:2" x14ac:dyDescent="0.3">
      <c r="A3992">
        <v>153.61849978999999</v>
      </c>
      <c r="B3992">
        <v>18.9113057062</v>
      </c>
    </row>
    <row r="3993" spans="1:2" x14ac:dyDescent="0.3">
      <c r="A3993">
        <v>153.762975028</v>
      </c>
      <c r="B3993">
        <v>19.394657397300001</v>
      </c>
    </row>
    <row r="3994" spans="1:2" x14ac:dyDescent="0.3">
      <c r="A3994">
        <v>153.738736354</v>
      </c>
      <c r="B3994">
        <v>19.366362103499998</v>
      </c>
    </row>
    <row r="3995" spans="1:2" x14ac:dyDescent="0.3">
      <c r="A3995">
        <v>153.738836354</v>
      </c>
      <c r="B3995">
        <v>19.366462103500002</v>
      </c>
    </row>
    <row r="3996" spans="1:2" x14ac:dyDescent="0.3">
      <c r="A3996">
        <v>153.738936354</v>
      </c>
      <c r="B3996">
        <v>19.366562103500002</v>
      </c>
    </row>
    <row r="3997" spans="1:2" x14ac:dyDescent="0.3">
      <c r="A3997">
        <v>153.71027272200001</v>
      </c>
      <c r="B3997">
        <v>19.554410601600001</v>
      </c>
    </row>
    <row r="3998" spans="1:2" x14ac:dyDescent="0.3">
      <c r="A3998">
        <v>152.84709745200001</v>
      </c>
      <c r="B3998">
        <v>19.866773224900001</v>
      </c>
    </row>
    <row r="3999" spans="1:2" x14ac:dyDescent="0.3">
      <c r="A3999">
        <v>152.69562897700001</v>
      </c>
      <c r="B3999">
        <v>20.121399293300001</v>
      </c>
    </row>
    <row r="4000" spans="1:2" x14ac:dyDescent="0.3">
      <c r="A4000">
        <v>152.298591319</v>
      </c>
      <c r="B4000">
        <v>20.657568942699999</v>
      </c>
    </row>
    <row r="4001" spans="1:2" x14ac:dyDescent="0.3">
      <c r="A4001">
        <v>152.298691319</v>
      </c>
      <c r="B4001">
        <v>20.657668942699999</v>
      </c>
    </row>
    <row r="4002" spans="1:2" x14ac:dyDescent="0.3">
      <c r="A4002">
        <v>152.298791319</v>
      </c>
      <c r="B4002">
        <v>20.657768942699999</v>
      </c>
    </row>
    <row r="4003" spans="1:2" x14ac:dyDescent="0.3">
      <c r="A4003">
        <v>152.29889131900001</v>
      </c>
      <c r="B4003">
        <v>20.657868942699999</v>
      </c>
    </row>
    <row r="4004" spans="1:2" x14ac:dyDescent="0.3">
      <c r="A4004">
        <v>152.29899131900001</v>
      </c>
      <c r="B4004">
        <v>20.657968942699998</v>
      </c>
    </row>
    <row r="4005" spans="1:2" x14ac:dyDescent="0.3">
      <c r="A4005">
        <v>151.55342794800001</v>
      </c>
      <c r="B4005">
        <v>20.2439712099</v>
      </c>
    </row>
    <row r="4006" spans="1:2" x14ac:dyDescent="0.3">
      <c r="A4006">
        <v>151.174837271</v>
      </c>
      <c r="B4006">
        <v>20.379834939999999</v>
      </c>
    </row>
    <row r="4007" spans="1:2" x14ac:dyDescent="0.3">
      <c r="A4007">
        <v>150.44092788</v>
      </c>
      <c r="B4007">
        <v>20.917502925699999</v>
      </c>
    </row>
    <row r="4008" spans="1:2" x14ac:dyDescent="0.3">
      <c r="A4008">
        <v>150.36147055199999</v>
      </c>
      <c r="B4008">
        <v>21.1586993817</v>
      </c>
    </row>
    <row r="4009" spans="1:2" x14ac:dyDescent="0.3">
      <c r="A4009">
        <v>150.04933712299999</v>
      </c>
      <c r="B4009">
        <v>20.9981623167</v>
      </c>
    </row>
    <row r="4010" spans="1:2" x14ac:dyDescent="0.3">
      <c r="A4010">
        <v>150.04943712299999</v>
      </c>
      <c r="B4010">
        <v>20.9982623167</v>
      </c>
    </row>
    <row r="4011" spans="1:2" x14ac:dyDescent="0.3">
      <c r="A4011">
        <v>149.81123349800001</v>
      </c>
      <c r="B4011">
        <v>20.489996638699999</v>
      </c>
    </row>
    <row r="4012" spans="1:2" x14ac:dyDescent="0.3">
      <c r="A4012">
        <v>149.81133349800001</v>
      </c>
      <c r="B4012">
        <v>20.490096638699999</v>
      </c>
    </row>
    <row r="4013" spans="1:2" x14ac:dyDescent="0.3">
      <c r="A4013">
        <v>149.41234786999999</v>
      </c>
      <c r="B4013">
        <v>21.309823995599999</v>
      </c>
    </row>
    <row r="4014" spans="1:2" x14ac:dyDescent="0.3">
      <c r="A4014">
        <v>148.73235593499999</v>
      </c>
      <c r="B4014">
        <v>21.0631688936</v>
      </c>
    </row>
    <row r="4015" spans="1:2" x14ac:dyDescent="0.3">
      <c r="A4015">
        <v>148.08265219099999</v>
      </c>
      <c r="B4015">
        <v>21.481496848500001</v>
      </c>
    </row>
    <row r="4016" spans="1:2" x14ac:dyDescent="0.3">
      <c r="A4016">
        <v>148.08020132799999</v>
      </c>
      <c r="B4016">
        <v>22.635867962599999</v>
      </c>
    </row>
    <row r="4017" spans="1:2" x14ac:dyDescent="0.3">
      <c r="A4017">
        <v>147.738595425</v>
      </c>
      <c r="B4017">
        <v>22.6901514274</v>
      </c>
    </row>
    <row r="4018" spans="1:2" x14ac:dyDescent="0.3">
      <c r="A4018">
        <v>147.67483114000001</v>
      </c>
      <c r="B4018">
        <v>22.6031211793</v>
      </c>
    </row>
    <row r="4019" spans="1:2" x14ac:dyDescent="0.3">
      <c r="A4019">
        <v>147.67493114000001</v>
      </c>
      <c r="B4019">
        <v>22.6032211793</v>
      </c>
    </row>
    <row r="4020" spans="1:2" x14ac:dyDescent="0.3">
      <c r="A4020">
        <v>147.67503113999999</v>
      </c>
      <c r="B4020">
        <v>22.6033211793</v>
      </c>
    </row>
    <row r="4021" spans="1:2" x14ac:dyDescent="0.3">
      <c r="A4021">
        <v>147.67513113999999</v>
      </c>
      <c r="B4021">
        <v>22.6034211793</v>
      </c>
    </row>
    <row r="4022" spans="1:2" x14ac:dyDescent="0.3">
      <c r="A4022">
        <v>146.86882066300001</v>
      </c>
      <c r="B4022">
        <v>22.530642310000001</v>
      </c>
    </row>
    <row r="4023" spans="1:2" x14ac:dyDescent="0.3">
      <c r="A4023">
        <v>146.52184812600001</v>
      </c>
      <c r="B4023">
        <v>22.624697028100002</v>
      </c>
    </row>
    <row r="4024" spans="1:2" x14ac:dyDescent="0.3">
      <c r="A4024">
        <v>145.84233942200001</v>
      </c>
      <c r="B4024">
        <v>22.895928505099999</v>
      </c>
    </row>
    <row r="4025" spans="1:2" x14ac:dyDescent="0.3">
      <c r="A4025">
        <v>145.62965956299999</v>
      </c>
      <c r="B4025">
        <v>23.329158524099999</v>
      </c>
    </row>
    <row r="4026" spans="1:2" x14ac:dyDescent="0.3">
      <c r="A4026">
        <v>145.33105274299999</v>
      </c>
      <c r="B4026">
        <v>24.394621085499999</v>
      </c>
    </row>
    <row r="4027" spans="1:2" x14ac:dyDescent="0.3">
      <c r="A4027">
        <v>145.33115274299999</v>
      </c>
      <c r="B4027">
        <v>24.394721085499999</v>
      </c>
    </row>
    <row r="4028" spans="1:2" x14ac:dyDescent="0.3">
      <c r="A4028">
        <v>144.49023896400001</v>
      </c>
      <c r="B4028">
        <v>24.394778419200001</v>
      </c>
    </row>
    <row r="4029" spans="1:2" x14ac:dyDescent="0.3">
      <c r="A4029">
        <v>144.30505679699999</v>
      </c>
      <c r="B4029">
        <v>25.260666321199999</v>
      </c>
    </row>
    <row r="4030" spans="1:2" x14ac:dyDescent="0.3">
      <c r="A4030">
        <v>144.155581794</v>
      </c>
      <c r="B4030">
        <v>25.360969170600001</v>
      </c>
    </row>
    <row r="4031" spans="1:2" x14ac:dyDescent="0.3">
      <c r="A4031">
        <v>143.72471355100001</v>
      </c>
      <c r="B4031">
        <v>25.491581985500002</v>
      </c>
    </row>
    <row r="4032" spans="1:2" x14ac:dyDescent="0.3">
      <c r="A4032">
        <v>143.39682422800001</v>
      </c>
      <c r="B4032">
        <v>25.286279563099999</v>
      </c>
    </row>
    <row r="4033" spans="1:2" x14ac:dyDescent="0.3">
      <c r="A4033">
        <v>143.32245587400001</v>
      </c>
      <c r="B4033">
        <v>26.057210597000001</v>
      </c>
    </row>
    <row r="4034" spans="1:2" x14ac:dyDescent="0.3">
      <c r="A4034">
        <v>143.228258205</v>
      </c>
      <c r="B4034">
        <v>26.063608967499999</v>
      </c>
    </row>
    <row r="4035" spans="1:2" x14ac:dyDescent="0.3">
      <c r="A4035">
        <v>142.945155454</v>
      </c>
      <c r="B4035">
        <v>25.639009019900001</v>
      </c>
    </row>
    <row r="4036" spans="1:2" x14ac:dyDescent="0.3">
      <c r="A4036">
        <v>142.86144752300001</v>
      </c>
      <c r="B4036">
        <v>26.079810805299999</v>
      </c>
    </row>
    <row r="4037" spans="1:2" x14ac:dyDescent="0.3">
      <c r="A4037">
        <v>142.648885861</v>
      </c>
      <c r="B4037">
        <v>26.212590629800001</v>
      </c>
    </row>
    <row r="4038" spans="1:2" x14ac:dyDescent="0.3">
      <c r="A4038">
        <v>142.497557387</v>
      </c>
      <c r="B4038">
        <v>26.444434309999998</v>
      </c>
    </row>
    <row r="4039" spans="1:2" x14ac:dyDescent="0.3">
      <c r="A4039">
        <v>142.382380103</v>
      </c>
      <c r="B4039">
        <v>26.8251835501</v>
      </c>
    </row>
    <row r="4040" spans="1:2" x14ac:dyDescent="0.3">
      <c r="A4040">
        <v>142.38248010300001</v>
      </c>
      <c r="B4040">
        <v>26.8252835501</v>
      </c>
    </row>
    <row r="4041" spans="1:2" x14ac:dyDescent="0.3">
      <c r="A4041">
        <v>142.142173001</v>
      </c>
      <c r="B4041">
        <v>27.490123216600001</v>
      </c>
    </row>
    <row r="4042" spans="1:2" x14ac:dyDescent="0.3">
      <c r="A4042">
        <v>141.56828427600001</v>
      </c>
      <c r="B4042">
        <v>27.836403932500001</v>
      </c>
    </row>
    <row r="4043" spans="1:2" x14ac:dyDescent="0.3">
      <c r="A4043">
        <v>141.47200807900001</v>
      </c>
      <c r="B4043">
        <v>27.863004327100001</v>
      </c>
    </row>
    <row r="4044" spans="1:2" x14ac:dyDescent="0.3">
      <c r="A4044">
        <v>141.218449738</v>
      </c>
      <c r="B4044">
        <v>28.639425563500001</v>
      </c>
    </row>
    <row r="4045" spans="1:2" x14ac:dyDescent="0.3">
      <c r="A4045">
        <v>140.73020262599999</v>
      </c>
      <c r="B4045">
        <v>28.6656545755</v>
      </c>
    </row>
    <row r="4046" spans="1:2" x14ac:dyDescent="0.3">
      <c r="A4046">
        <v>140.58136858200001</v>
      </c>
      <c r="B4046">
        <v>29.2080094652</v>
      </c>
    </row>
    <row r="4047" spans="1:2" x14ac:dyDescent="0.3">
      <c r="A4047">
        <v>140.661013682</v>
      </c>
      <c r="B4047">
        <v>29.583257150600001</v>
      </c>
    </row>
    <row r="4048" spans="1:2" x14ac:dyDescent="0.3">
      <c r="A4048">
        <v>140.60747581999999</v>
      </c>
      <c r="B4048">
        <v>29.7024066653</v>
      </c>
    </row>
    <row r="4049" spans="1:2" x14ac:dyDescent="0.3">
      <c r="A4049">
        <v>140.50727258399999</v>
      </c>
      <c r="B4049">
        <v>30.767067214899999</v>
      </c>
    </row>
    <row r="4050" spans="1:2" x14ac:dyDescent="0.3">
      <c r="A4050">
        <v>140.13311292099999</v>
      </c>
      <c r="B4050">
        <v>30.728873723</v>
      </c>
    </row>
    <row r="4051" spans="1:2" x14ac:dyDescent="0.3">
      <c r="A4051">
        <v>140.16227884099999</v>
      </c>
      <c r="B4051">
        <v>31.261495058800001</v>
      </c>
    </row>
    <row r="4052" spans="1:2" x14ac:dyDescent="0.3">
      <c r="A4052">
        <v>139.439849952</v>
      </c>
      <c r="B4052">
        <v>30.595228959100002</v>
      </c>
    </row>
    <row r="4053" spans="1:2" x14ac:dyDescent="0.3">
      <c r="A4053">
        <v>139.64470790999999</v>
      </c>
      <c r="B4053">
        <v>31.179808479399998</v>
      </c>
    </row>
    <row r="4054" spans="1:2" x14ac:dyDescent="0.3">
      <c r="A4054">
        <v>139.64480791</v>
      </c>
      <c r="B4054">
        <v>31.179908479400002</v>
      </c>
    </row>
    <row r="4055" spans="1:2" x14ac:dyDescent="0.3">
      <c r="A4055">
        <v>139.537861279</v>
      </c>
      <c r="B4055">
        <v>31.2265724652</v>
      </c>
    </row>
    <row r="4056" spans="1:2" x14ac:dyDescent="0.3">
      <c r="A4056">
        <v>138.94834432100001</v>
      </c>
      <c r="B4056">
        <v>30.768228346600001</v>
      </c>
    </row>
    <row r="4057" spans="1:2" x14ac:dyDescent="0.3">
      <c r="A4057">
        <v>138.969963275</v>
      </c>
      <c r="B4057">
        <v>30.966532362599999</v>
      </c>
    </row>
    <row r="4058" spans="1:2" x14ac:dyDescent="0.3">
      <c r="A4058">
        <v>138.19315532100001</v>
      </c>
      <c r="B4058">
        <v>32.405453953200002</v>
      </c>
    </row>
    <row r="4059" spans="1:2" x14ac:dyDescent="0.3">
      <c r="A4059">
        <v>137.229715484</v>
      </c>
      <c r="B4059">
        <v>33.416273110900001</v>
      </c>
    </row>
    <row r="4060" spans="1:2" x14ac:dyDescent="0.3">
      <c r="A4060">
        <v>136.25957292800001</v>
      </c>
      <c r="B4060">
        <v>34.6194592668</v>
      </c>
    </row>
    <row r="4061" spans="1:2" x14ac:dyDescent="0.3">
      <c r="A4061">
        <v>135.346660638</v>
      </c>
      <c r="B4061">
        <v>36.019663449600003</v>
      </c>
    </row>
    <row r="4062" spans="1:2" x14ac:dyDescent="0.3">
      <c r="A4062">
        <v>134.33161989000001</v>
      </c>
      <c r="B4062">
        <v>36.936463484299999</v>
      </c>
    </row>
    <row r="4063" spans="1:2" x14ac:dyDescent="0.3">
      <c r="A4063">
        <v>133.44057432</v>
      </c>
      <c r="B4063">
        <v>37.759454403699998</v>
      </c>
    </row>
    <row r="4064" spans="1:2" x14ac:dyDescent="0.3">
      <c r="A4064">
        <v>133.24102584100001</v>
      </c>
      <c r="B4064">
        <v>39.026520032900002</v>
      </c>
    </row>
    <row r="4065" spans="1:2" x14ac:dyDescent="0.3">
      <c r="A4065">
        <v>132.378440541</v>
      </c>
      <c r="B4065">
        <v>39.597774939899999</v>
      </c>
    </row>
    <row r="4066" spans="1:2" x14ac:dyDescent="0.3">
      <c r="A4066">
        <v>131.859924334</v>
      </c>
      <c r="B4066">
        <v>39.641156489300002</v>
      </c>
    </row>
    <row r="4067" spans="1:2" x14ac:dyDescent="0.3">
      <c r="A4067">
        <v>131.46445489499999</v>
      </c>
      <c r="B4067">
        <v>40.009094969899998</v>
      </c>
    </row>
    <row r="4068" spans="1:2" x14ac:dyDescent="0.3">
      <c r="A4068">
        <v>131.67999583899999</v>
      </c>
      <c r="B4068">
        <v>40.123198661300002</v>
      </c>
    </row>
    <row r="4069" spans="1:2" x14ac:dyDescent="0.3">
      <c r="A4069">
        <v>131.515842099</v>
      </c>
      <c r="B4069">
        <v>40.196189003800001</v>
      </c>
    </row>
    <row r="4070" spans="1:2" x14ac:dyDescent="0.3">
      <c r="A4070">
        <v>131.515942099</v>
      </c>
      <c r="B4070">
        <v>40.196289003799997</v>
      </c>
    </row>
    <row r="4071" spans="1:2" x14ac:dyDescent="0.3">
      <c r="A4071">
        <v>131.516042099</v>
      </c>
      <c r="B4071">
        <v>40.1963890038</v>
      </c>
    </row>
    <row r="4072" spans="1:2" x14ac:dyDescent="0.3">
      <c r="A4072">
        <v>131.51614209900001</v>
      </c>
      <c r="B4072">
        <v>40.196489003799996</v>
      </c>
    </row>
    <row r="4073" spans="1:2" x14ac:dyDescent="0.3">
      <c r="A4073">
        <v>131.51624209900001</v>
      </c>
      <c r="B4073">
        <v>40.1965890038</v>
      </c>
    </row>
    <row r="4074" spans="1:2" x14ac:dyDescent="0.3">
      <c r="A4074">
        <v>131.51634209900001</v>
      </c>
      <c r="B4074">
        <v>40.196689003800003</v>
      </c>
    </row>
    <row r="4075" spans="1:2" x14ac:dyDescent="0.3">
      <c r="A4075">
        <v>131.51644209899999</v>
      </c>
      <c r="B4075">
        <v>40.196789003799999</v>
      </c>
    </row>
    <row r="4076" spans="1:2" x14ac:dyDescent="0.3">
      <c r="A4076">
        <v>131.51654209899999</v>
      </c>
      <c r="B4076">
        <v>40.196889003800003</v>
      </c>
    </row>
    <row r="4077" spans="1:2" x14ac:dyDescent="0.3">
      <c r="A4077">
        <v>131.51664209899999</v>
      </c>
      <c r="B4077">
        <v>40.196989003799999</v>
      </c>
    </row>
    <row r="4078" spans="1:2" x14ac:dyDescent="0.3">
      <c r="A4078">
        <v>131.08579837799999</v>
      </c>
      <c r="B4078">
        <v>41.660556738499999</v>
      </c>
    </row>
    <row r="4079" spans="1:2" x14ac:dyDescent="0.3">
      <c r="A4079">
        <v>129.76992764299999</v>
      </c>
      <c r="B4079">
        <v>42.580282491399998</v>
      </c>
    </row>
    <row r="4080" spans="1:2" x14ac:dyDescent="0.3">
      <c r="A4080">
        <v>129.34187917400001</v>
      </c>
      <c r="B4080">
        <v>43.492775376899999</v>
      </c>
    </row>
    <row r="4081" spans="1:2" x14ac:dyDescent="0.3">
      <c r="A4081">
        <v>128.895450654</v>
      </c>
      <c r="B4081">
        <v>44.492489751699999</v>
      </c>
    </row>
    <row r="4082" spans="1:2" x14ac:dyDescent="0.3">
      <c r="A4082">
        <v>128.27703061099999</v>
      </c>
      <c r="B4082">
        <v>45.069651191799998</v>
      </c>
    </row>
    <row r="4083" spans="1:2" x14ac:dyDescent="0.3">
      <c r="A4083">
        <v>126.102696244</v>
      </c>
      <c r="B4083">
        <v>45.642201094100002</v>
      </c>
    </row>
    <row r="4084" spans="1:2" x14ac:dyDescent="0.3">
      <c r="A4084">
        <v>125.246865175</v>
      </c>
      <c r="B4084">
        <v>45.759143790499998</v>
      </c>
    </row>
    <row r="4085" spans="1:2" x14ac:dyDescent="0.3">
      <c r="A4085">
        <v>125.246965175</v>
      </c>
      <c r="B4085">
        <v>45.759243790500001</v>
      </c>
    </row>
    <row r="4086" spans="1:2" x14ac:dyDescent="0.3">
      <c r="A4086">
        <v>125.247065175</v>
      </c>
      <c r="B4086">
        <v>45.759343790499997</v>
      </c>
    </row>
    <row r="4087" spans="1:2" x14ac:dyDescent="0.3">
      <c r="A4087">
        <v>125.24716517500001</v>
      </c>
      <c r="B4087">
        <v>45.759443790500001</v>
      </c>
    </row>
    <row r="4088" spans="1:2" x14ac:dyDescent="0.3">
      <c r="A4088">
        <v>125.247265187</v>
      </c>
      <c r="B4088">
        <v>45.759543782000001</v>
      </c>
    </row>
    <row r="4089" spans="1:2" x14ac:dyDescent="0.3">
      <c r="A4089">
        <v>125.247365187</v>
      </c>
      <c r="B4089">
        <v>45.759643781999998</v>
      </c>
    </row>
    <row r="4090" spans="1:2" x14ac:dyDescent="0.3">
      <c r="A4090">
        <v>125.247465187</v>
      </c>
      <c r="B4090">
        <v>45.759743782000001</v>
      </c>
    </row>
    <row r="4091" spans="1:2" x14ac:dyDescent="0.3">
      <c r="A4091">
        <v>125.24756518700001</v>
      </c>
      <c r="B4091">
        <v>45.759843781999997</v>
      </c>
    </row>
    <row r="4092" spans="1:2" x14ac:dyDescent="0.3">
      <c r="A4092">
        <v>125.247665187</v>
      </c>
      <c r="B4092">
        <v>45.759943782000001</v>
      </c>
    </row>
    <row r="4093" spans="1:2" x14ac:dyDescent="0.3">
      <c r="A4093">
        <v>125.247765187</v>
      </c>
      <c r="B4093">
        <v>45.760043781999997</v>
      </c>
    </row>
    <row r="4094" spans="1:2" x14ac:dyDescent="0.3">
      <c r="A4094">
        <v>126.05428926</v>
      </c>
      <c r="B4094">
        <v>46.925350572100001</v>
      </c>
    </row>
    <row r="4095" spans="1:2" x14ac:dyDescent="0.3">
      <c r="A4095">
        <v>125.704832698</v>
      </c>
      <c r="B4095">
        <v>46.927456137900002</v>
      </c>
    </row>
    <row r="4096" spans="1:2" x14ac:dyDescent="0.3">
      <c r="A4096">
        <v>125.70493269799999</v>
      </c>
      <c r="B4096">
        <v>46.927556137899998</v>
      </c>
    </row>
    <row r="4097" spans="1:2" x14ac:dyDescent="0.3">
      <c r="A4097">
        <v>125.705032698</v>
      </c>
      <c r="B4097">
        <v>46.927656137900001</v>
      </c>
    </row>
    <row r="4098" spans="1:2" x14ac:dyDescent="0.3">
      <c r="A4098">
        <v>125.77840368299999</v>
      </c>
      <c r="B4098">
        <v>47.3351119883</v>
      </c>
    </row>
    <row r="4099" spans="1:2" x14ac:dyDescent="0.3">
      <c r="A4099">
        <v>123.966086413</v>
      </c>
      <c r="B4099">
        <v>47.367529788200002</v>
      </c>
    </row>
    <row r="4100" spans="1:2" x14ac:dyDescent="0.3">
      <c r="A4100">
        <v>123.364388426</v>
      </c>
      <c r="B4100">
        <v>47.874014744</v>
      </c>
    </row>
    <row r="4101" spans="1:2" x14ac:dyDescent="0.3">
      <c r="A4101">
        <v>123.292132172</v>
      </c>
      <c r="B4101">
        <v>48.642682525700003</v>
      </c>
    </row>
    <row r="4102" spans="1:2" x14ac:dyDescent="0.3">
      <c r="A4102">
        <v>123.292232172</v>
      </c>
      <c r="B4102">
        <v>48.642782525699999</v>
      </c>
    </row>
    <row r="4103" spans="1:2" x14ac:dyDescent="0.3">
      <c r="A4103">
        <v>122.39037688099999</v>
      </c>
      <c r="B4103">
        <v>48.623791601400001</v>
      </c>
    </row>
    <row r="4104" spans="1:2" x14ac:dyDescent="0.3">
      <c r="A4104">
        <v>122.390476881</v>
      </c>
      <c r="B4104">
        <v>48.623891601399997</v>
      </c>
    </row>
    <row r="4105" spans="1:2" x14ac:dyDescent="0.3">
      <c r="A4105">
        <v>122.390576881</v>
      </c>
      <c r="B4105">
        <v>48.6239916014</v>
      </c>
    </row>
    <row r="4106" spans="1:2" x14ac:dyDescent="0.3">
      <c r="A4106">
        <v>122.390676881</v>
      </c>
      <c r="B4106">
        <v>48.624091601400004</v>
      </c>
    </row>
    <row r="4107" spans="1:2" x14ac:dyDescent="0.3">
      <c r="A4107">
        <v>122.39077688099999</v>
      </c>
      <c r="B4107">
        <v>48.6241916014</v>
      </c>
    </row>
    <row r="4108" spans="1:2" x14ac:dyDescent="0.3">
      <c r="A4108">
        <v>122.390876881</v>
      </c>
      <c r="B4108">
        <v>48.624291601400003</v>
      </c>
    </row>
    <row r="4109" spans="1:2" x14ac:dyDescent="0.3">
      <c r="A4109">
        <v>122.390976881</v>
      </c>
      <c r="B4109">
        <v>48.624391601399999</v>
      </c>
    </row>
    <row r="4110" spans="1:2" x14ac:dyDescent="0.3">
      <c r="A4110">
        <v>121.888253734</v>
      </c>
      <c r="B4110">
        <v>48.464122023800002</v>
      </c>
    </row>
    <row r="4111" spans="1:2" x14ac:dyDescent="0.3">
      <c r="A4111">
        <v>121.88835373400001</v>
      </c>
      <c r="B4111">
        <v>48.464222023799998</v>
      </c>
    </row>
    <row r="4112" spans="1:2" x14ac:dyDescent="0.3">
      <c r="A4112">
        <v>121.888453734</v>
      </c>
      <c r="B4112">
        <v>48.464322023800001</v>
      </c>
    </row>
    <row r="4113" spans="1:2" x14ac:dyDescent="0.3">
      <c r="A4113">
        <v>121.888553734</v>
      </c>
      <c r="B4113">
        <v>48.464422023799997</v>
      </c>
    </row>
    <row r="4114" spans="1:2" x14ac:dyDescent="0.3">
      <c r="A4114">
        <v>121.888653734</v>
      </c>
      <c r="B4114">
        <v>48.464522023800001</v>
      </c>
    </row>
    <row r="4115" spans="1:2" x14ac:dyDescent="0.3">
      <c r="A4115">
        <v>121.88875373400001</v>
      </c>
      <c r="B4115">
        <v>48.464622023799997</v>
      </c>
    </row>
    <row r="4116" spans="1:2" x14ac:dyDescent="0.3">
      <c r="A4116">
        <v>121.88885373399999</v>
      </c>
      <c r="B4116">
        <v>48.4647220238</v>
      </c>
    </row>
    <row r="4117" spans="1:2" x14ac:dyDescent="0.3">
      <c r="A4117">
        <v>121.888953734</v>
      </c>
      <c r="B4117">
        <v>48.464822023799996</v>
      </c>
    </row>
    <row r="4118" spans="1:2" x14ac:dyDescent="0.3">
      <c r="A4118">
        <v>121.889053734</v>
      </c>
      <c r="B4118">
        <v>48.4649220238</v>
      </c>
    </row>
    <row r="4119" spans="1:2" x14ac:dyDescent="0.3">
      <c r="A4119">
        <v>121.935343868</v>
      </c>
      <c r="B4119">
        <v>48.905355350599997</v>
      </c>
    </row>
    <row r="4120" spans="1:2" x14ac:dyDescent="0.3">
      <c r="A4120">
        <v>121.93544386799999</v>
      </c>
      <c r="B4120">
        <v>48.9054553506</v>
      </c>
    </row>
    <row r="4121" spans="1:2" x14ac:dyDescent="0.3">
      <c r="A4121">
        <v>121.935543868</v>
      </c>
      <c r="B4121">
        <v>48.905555350599997</v>
      </c>
    </row>
    <row r="4122" spans="1:2" x14ac:dyDescent="0.3">
      <c r="A4122">
        <v>119.166984466</v>
      </c>
      <c r="B4122">
        <v>49.0290219822</v>
      </c>
    </row>
    <row r="4123" spans="1:2" x14ac:dyDescent="0.3">
      <c r="A4123">
        <v>118.29376107</v>
      </c>
      <c r="B4123">
        <v>48.916653057600001</v>
      </c>
    </row>
    <row r="4124" spans="1:2" x14ac:dyDescent="0.3">
      <c r="A4124">
        <v>118.29386107000001</v>
      </c>
      <c r="B4124">
        <v>48.916753057599998</v>
      </c>
    </row>
    <row r="4125" spans="1:2" x14ac:dyDescent="0.3">
      <c r="A4125">
        <v>118.29396106999999</v>
      </c>
      <c r="B4125">
        <v>48.916853057600001</v>
      </c>
    </row>
    <row r="4126" spans="1:2" x14ac:dyDescent="0.3">
      <c r="A4126">
        <v>118.29406107</v>
      </c>
      <c r="B4126">
        <v>48.916953057599997</v>
      </c>
    </row>
    <row r="4127" spans="1:2" x14ac:dyDescent="0.3">
      <c r="A4127">
        <v>118.591722647</v>
      </c>
      <c r="B4127">
        <v>49.633431189200003</v>
      </c>
    </row>
    <row r="4128" spans="1:2" x14ac:dyDescent="0.3">
      <c r="A4128">
        <v>118.37227760499999</v>
      </c>
      <c r="B4128">
        <v>50.138287759699999</v>
      </c>
    </row>
    <row r="4129" spans="1:2" x14ac:dyDescent="0.3">
      <c r="A4129">
        <v>118.372377605</v>
      </c>
      <c r="B4129">
        <v>50.138387759700002</v>
      </c>
    </row>
    <row r="4130" spans="1:2" x14ac:dyDescent="0.3">
      <c r="A4130">
        <v>118.372477605</v>
      </c>
      <c r="B4130">
        <v>50.138487759699998</v>
      </c>
    </row>
    <row r="4131" spans="1:2" x14ac:dyDescent="0.3">
      <c r="A4131">
        <v>118.372577605</v>
      </c>
      <c r="B4131">
        <v>50.138587759700002</v>
      </c>
    </row>
    <row r="4132" spans="1:2" x14ac:dyDescent="0.3">
      <c r="A4132">
        <v>118.37267760500001</v>
      </c>
      <c r="B4132">
        <v>50.138687759699998</v>
      </c>
    </row>
    <row r="4133" spans="1:2" x14ac:dyDescent="0.3">
      <c r="A4133">
        <v>118.372777605</v>
      </c>
      <c r="B4133">
        <v>50.138787759700001</v>
      </c>
    </row>
    <row r="4134" spans="1:2" x14ac:dyDescent="0.3">
      <c r="A4134">
        <v>118.372877605</v>
      </c>
      <c r="B4134">
        <v>50.138887759699998</v>
      </c>
    </row>
    <row r="4135" spans="1:2" x14ac:dyDescent="0.3">
      <c r="A4135">
        <v>118.372977605</v>
      </c>
      <c r="B4135">
        <v>50.138987759700001</v>
      </c>
    </row>
    <row r="4136" spans="1:2" x14ac:dyDescent="0.3">
      <c r="A4136">
        <v>118.37307760500001</v>
      </c>
      <c r="B4136">
        <v>50.139087759699997</v>
      </c>
    </row>
    <row r="4137" spans="1:2" x14ac:dyDescent="0.3">
      <c r="A4137">
        <v>118.373177605</v>
      </c>
      <c r="B4137">
        <v>50.1391877597</v>
      </c>
    </row>
    <row r="4138" spans="1:2" x14ac:dyDescent="0.3">
      <c r="A4138">
        <v>118.373277605</v>
      </c>
      <c r="B4138">
        <v>50.139287759699997</v>
      </c>
    </row>
    <row r="4139" spans="1:2" x14ac:dyDescent="0.3">
      <c r="A4139">
        <v>117.124871054</v>
      </c>
      <c r="B4139">
        <v>49.331297723699997</v>
      </c>
    </row>
    <row r="4140" spans="1:2" x14ac:dyDescent="0.3">
      <c r="A4140">
        <v>116.658952275</v>
      </c>
      <c r="B4140">
        <v>49.4430073638</v>
      </c>
    </row>
    <row r="4141" spans="1:2" x14ac:dyDescent="0.3">
      <c r="A4141">
        <v>116.65905227499999</v>
      </c>
      <c r="B4141">
        <v>49.443107363800003</v>
      </c>
    </row>
    <row r="4142" spans="1:2" x14ac:dyDescent="0.3">
      <c r="A4142">
        <v>116.058772963</v>
      </c>
      <c r="B4142">
        <v>50.024696521700001</v>
      </c>
    </row>
    <row r="4143" spans="1:2" x14ac:dyDescent="0.3">
      <c r="A4143">
        <v>116.058872963</v>
      </c>
      <c r="B4143">
        <v>50.024796521699997</v>
      </c>
    </row>
    <row r="4144" spans="1:2" x14ac:dyDescent="0.3">
      <c r="A4144">
        <v>116.058972963</v>
      </c>
      <c r="B4144">
        <v>50.024896521700001</v>
      </c>
    </row>
    <row r="4145" spans="1:2" x14ac:dyDescent="0.3">
      <c r="A4145">
        <v>116.05907296300001</v>
      </c>
      <c r="B4145">
        <v>50.024996521699997</v>
      </c>
    </row>
    <row r="4146" spans="1:2" x14ac:dyDescent="0.3">
      <c r="A4146">
        <v>116.05917296299999</v>
      </c>
      <c r="B4146">
        <v>50.0250965217</v>
      </c>
    </row>
    <row r="4147" spans="1:2" x14ac:dyDescent="0.3">
      <c r="A4147">
        <v>113.058776909</v>
      </c>
      <c r="B4147">
        <v>50.1464189577</v>
      </c>
    </row>
    <row r="4148" spans="1:2" x14ac:dyDescent="0.3">
      <c r="A4148">
        <v>111.568173751</v>
      </c>
      <c r="B4148">
        <v>50.708004292200002</v>
      </c>
    </row>
    <row r="4149" spans="1:2" x14ac:dyDescent="0.3">
      <c r="A4149">
        <v>111.56827375100001</v>
      </c>
      <c r="B4149">
        <v>50.708104292199998</v>
      </c>
    </row>
    <row r="4150" spans="1:2" x14ac:dyDescent="0.3">
      <c r="A4150">
        <v>111.568373751</v>
      </c>
      <c r="B4150">
        <v>50.708204292200001</v>
      </c>
    </row>
    <row r="4151" spans="1:2" x14ac:dyDescent="0.3">
      <c r="A4151">
        <v>110.07260503800001</v>
      </c>
      <c r="B4151">
        <v>50.9781413081</v>
      </c>
    </row>
    <row r="4152" spans="1:2" x14ac:dyDescent="0.3">
      <c r="A4152">
        <v>108.383024222</v>
      </c>
      <c r="B4152">
        <v>50.913492159699999</v>
      </c>
    </row>
    <row r="4153" spans="1:2" x14ac:dyDescent="0.3">
      <c r="A4153">
        <v>104.347608517</v>
      </c>
      <c r="B4153">
        <v>50.357872292800003</v>
      </c>
    </row>
    <row r="4154" spans="1:2" x14ac:dyDescent="0.3">
      <c r="A4154">
        <v>104.347708517</v>
      </c>
      <c r="B4154">
        <v>50.3579722928</v>
      </c>
    </row>
    <row r="4155" spans="1:2" x14ac:dyDescent="0.3">
      <c r="A4155">
        <v>104.347808517</v>
      </c>
      <c r="B4155">
        <v>50.358072292800003</v>
      </c>
    </row>
    <row r="4156" spans="1:2" x14ac:dyDescent="0.3">
      <c r="A4156">
        <v>104.34790851699999</v>
      </c>
      <c r="B4156">
        <v>50.358172292799999</v>
      </c>
    </row>
    <row r="4157" spans="1:2" x14ac:dyDescent="0.3">
      <c r="A4157">
        <v>104.348008517</v>
      </c>
      <c r="B4157">
        <v>50.358272292800002</v>
      </c>
    </row>
    <row r="4158" spans="1:2" x14ac:dyDescent="0.3">
      <c r="A4158">
        <v>104.348108517</v>
      </c>
      <c r="B4158">
        <v>50.358372292799999</v>
      </c>
    </row>
    <row r="4159" spans="1:2" x14ac:dyDescent="0.3">
      <c r="A4159">
        <v>104.348208517</v>
      </c>
      <c r="B4159">
        <v>50.358472292800002</v>
      </c>
    </row>
    <row r="4160" spans="1:2" x14ac:dyDescent="0.3">
      <c r="A4160">
        <v>104.34830851700001</v>
      </c>
      <c r="B4160">
        <v>50.358572292799998</v>
      </c>
    </row>
    <row r="4161" spans="1:2" x14ac:dyDescent="0.3">
      <c r="A4161">
        <v>104.348408517</v>
      </c>
      <c r="B4161">
        <v>50.358672292800001</v>
      </c>
    </row>
    <row r="4162" spans="1:2" x14ac:dyDescent="0.3">
      <c r="A4162">
        <v>101.16508951</v>
      </c>
      <c r="B4162">
        <v>42.218990410700002</v>
      </c>
    </row>
    <row r="4163" spans="1:2" x14ac:dyDescent="0.3">
      <c r="A4163">
        <v>101.608472452</v>
      </c>
      <c r="B4163">
        <v>44.131626548900002</v>
      </c>
    </row>
    <row r="4164" spans="1:2" x14ac:dyDescent="0.3">
      <c r="A4164">
        <v>99.838132293399994</v>
      </c>
      <c r="B4164">
        <v>42.513105422499997</v>
      </c>
    </row>
    <row r="4165" spans="1:2" x14ac:dyDescent="0.3">
      <c r="A4165">
        <v>100.710934807</v>
      </c>
      <c r="B4165">
        <v>47.335027087</v>
      </c>
    </row>
    <row r="4166" spans="1:2" x14ac:dyDescent="0.3">
      <c r="A4166">
        <v>100.391076778</v>
      </c>
      <c r="B4166">
        <v>43.593076098700003</v>
      </c>
    </row>
    <row r="4167" spans="1:2" x14ac:dyDescent="0.3">
      <c r="A4167">
        <v>100.29258039600001</v>
      </c>
      <c r="B4167">
        <v>46.289470981699999</v>
      </c>
    </row>
    <row r="4168" spans="1:2" x14ac:dyDescent="0.3">
      <c r="A4168">
        <v>100.171917124</v>
      </c>
      <c r="B4168">
        <v>44.371664317600001</v>
      </c>
    </row>
    <row r="4169" spans="1:2" x14ac:dyDescent="0.3">
      <c r="A4169">
        <v>100.68418269199999</v>
      </c>
      <c r="B4169">
        <v>43.772155280200003</v>
      </c>
    </row>
    <row r="4170" spans="1:2" x14ac:dyDescent="0.3">
      <c r="A4170">
        <v>100.80584788199999</v>
      </c>
      <c r="B4170">
        <v>47.825003115400001</v>
      </c>
    </row>
    <row r="4171" spans="1:2" x14ac:dyDescent="0.3">
      <c r="A4171">
        <v>100.805947882</v>
      </c>
      <c r="B4171">
        <v>47.825103115399997</v>
      </c>
    </row>
    <row r="4172" spans="1:2" x14ac:dyDescent="0.3">
      <c r="A4172">
        <v>100.806047882</v>
      </c>
      <c r="B4172">
        <v>47.825203115400001</v>
      </c>
    </row>
    <row r="4173" spans="1:2" x14ac:dyDescent="0.3">
      <c r="A4173">
        <v>100.806147882</v>
      </c>
      <c r="B4173">
        <v>47.825303115399997</v>
      </c>
    </row>
    <row r="4174" spans="1:2" x14ac:dyDescent="0.3">
      <c r="A4174">
        <v>100.80624788199999</v>
      </c>
      <c r="B4174">
        <v>47.8254031154</v>
      </c>
    </row>
    <row r="4175" spans="1:2" x14ac:dyDescent="0.3">
      <c r="A4175">
        <v>100.806347882</v>
      </c>
      <c r="B4175">
        <v>47.825503115399997</v>
      </c>
    </row>
    <row r="4176" spans="1:2" x14ac:dyDescent="0.3">
      <c r="A4176">
        <v>100.806447882</v>
      </c>
      <c r="B4176">
        <v>47.8256031154</v>
      </c>
    </row>
    <row r="4177" spans="1:2" x14ac:dyDescent="0.3">
      <c r="A4177">
        <v>100.806547882</v>
      </c>
      <c r="B4177">
        <v>47.825703115400003</v>
      </c>
    </row>
    <row r="4178" spans="1:2" x14ac:dyDescent="0.3">
      <c r="A4178">
        <v>100.80664788199999</v>
      </c>
      <c r="B4178">
        <v>47.825803115399999</v>
      </c>
    </row>
    <row r="4179" spans="1:2" x14ac:dyDescent="0.3">
      <c r="A4179">
        <v>100.806747882</v>
      </c>
      <c r="B4179">
        <v>47.825903115400003</v>
      </c>
    </row>
    <row r="4180" spans="1:2" x14ac:dyDescent="0.3">
      <c r="A4180">
        <v>100.806847882</v>
      </c>
      <c r="B4180">
        <v>47.826003115399999</v>
      </c>
    </row>
    <row r="4181" spans="1:2" x14ac:dyDescent="0.3">
      <c r="A4181">
        <v>100.806947882</v>
      </c>
      <c r="B4181">
        <v>47.826103115400002</v>
      </c>
    </row>
    <row r="4182" spans="1:2" x14ac:dyDescent="0.3">
      <c r="A4182">
        <v>100.80704788200001</v>
      </c>
      <c r="B4182">
        <v>47.826203115399998</v>
      </c>
    </row>
    <row r="4183" spans="1:2" x14ac:dyDescent="0.3">
      <c r="A4183">
        <v>100.807147882</v>
      </c>
      <c r="B4183">
        <v>47.826303115400002</v>
      </c>
    </row>
    <row r="4184" spans="1:2" x14ac:dyDescent="0.3">
      <c r="A4184">
        <v>100.807247882</v>
      </c>
      <c r="B4184">
        <v>47.826403115399998</v>
      </c>
    </row>
    <row r="4185" spans="1:2" x14ac:dyDescent="0.3">
      <c r="A4185">
        <v>100.807347882</v>
      </c>
      <c r="B4185">
        <v>47.826503115400001</v>
      </c>
    </row>
    <row r="4186" spans="1:2" x14ac:dyDescent="0.3">
      <c r="A4186">
        <v>100.80744788200001</v>
      </c>
      <c r="B4186">
        <v>47.826603115399998</v>
      </c>
    </row>
    <row r="4187" spans="1:2" x14ac:dyDescent="0.3">
      <c r="A4187">
        <v>100.80754788199999</v>
      </c>
      <c r="B4187">
        <v>47.826703115400001</v>
      </c>
    </row>
    <row r="4188" spans="1:2" x14ac:dyDescent="0.3">
      <c r="A4188">
        <v>100.807647882</v>
      </c>
      <c r="B4188">
        <v>47.826803115399997</v>
      </c>
    </row>
    <row r="4189" spans="1:2" x14ac:dyDescent="0.3">
      <c r="A4189">
        <v>100.807747882</v>
      </c>
      <c r="B4189">
        <v>47.8269031154</v>
      </c>
    </row>
    <row r="4190" spans="1:2" x14ac:dyDescent="0.3">
      <c r="A4190">
        <v>100.807847882</v>
      </c>
      <c r="B4190">
        <v>47.827003115399997</v>
      </c>
    </row>
    <row r="4191" spans="1:2" x14ac:dyDescent="0.3">
      <c r="A4191">
        <v>100.80794788199999</v>
      </c>
      <c r="B4191">
        <v>47.8271031154</v>
      </c>
    </row>
    <row r="4192" spans="1:2" x14ac:dyDescent="0.3">
      <c r="A4192">
        <v>100.808047882</v>
      </c>
      <c r="B4192">
        <v>47.827203115400003</v>
      </c>
    </row>
    <row r="4193" spans="1:2" x14ac:dyDescent="0.3">
      <c r="A4193">
        <v>100.808147882</v>
      </c>
      <c r="B4193">
        <v>47.827303115399999</v>
      </c>
    </row>
    <row r="4194" spans="1:2" x14ac:dyDescent="0.3">
      <c r="A4194">
        <v>100.808247882</v>
      </c>
      <c r="B4194">
        <v>47.827403115400003</v>
      </c>
    </row>
    <row r="4195" spans="1:2" x14ac:dyDescent="0.3">
      <c r="A4195">
        <v>100.80834788200001</v>
      </c>
      <c r="B4195">
        <v>47.827503115399999</v>
      </c>
    </row>
    <row r="4196" spans="1:2" x14ac:dyDescent="0.3">
      <c r="A4196">
        <v>100.808447882</v>
      </c>
      <c r="B4196">
        <v>47.827603115400002</v>
      </c>
    </row>
    <row r="4197" spans="1:2" x14ac:dyDescent="0.3">
      <c r="A4197">
        <v>100.808547882</v>
      </c>
      <c r="B4197">
        <v>47.827703115399999</v>
      </c>
    </row>
    <row r="4198" spans="1:2" x14ac:dyDescent="0.3">
      <c r="A4198">
        <v>100.808647882</v>
      </c>
      <c r="B4198">
        <v>47.827803115400002</v>
      </c>
    </row>
    <row r="4199" spans="1:2" x14ac:dyDescent="0.3">
      <c r="A4199">
        <v>100.80874788200001</v>
      </c>
      <c r="B4199">
        <v>47.827903115399998</v>
      </c>
    </row>
    <row r="4200" spans="1:2" x14ac:dyDescent="0.3">
      <c r="A4200">
        <v>100.80884788199999</v>
      </c>
      <c r="B4200">
        <v>47.828003115400001</v>
      </c>
    </row>
    <row r="4201" spans="1:2" x14ac:dyDescent="0.3">
      <c r="A4201">
        <v>100.808947882</v>
      </c>
      <c r="B4201">
        <v>47.828103115399998</v>
      </c>
    </row>
    <row r="4202" spans="1:2" x14ac:dyDescent="0.3">
      <c r="A4202">
        <v>100.809047882</v>
      </c>
      <c r="B4202">
        <v>47.828203115400001</v>
      </c>
    </row>
    <row r="4203" spans="1:2" x14ac:dyDescent="0.3">
      <c r="A4203">
        <v>100.809147882</v>
      </c>
      <c r="B4203">
        <v>47.828303115399997</v>
      </c>
    </row>
    <row r="4204" spans="1:2" x14ac:dyDescent="0.3">
      <c r="A4204">
        <v>100.80924788199999</v>
      </c>
      <c r="B4204">
        <v>47.8284031154</v>
      </c>
    </row>
    <row r="4205" spans="1:2" x14ac:dyDescent="0.3">
      <c r="A4205">
        <v>100.809347882</v>
      </c>
      <c r="B4205">
        <v>47.828503115399997</v>
      </c>
    </row>
    <row r="4206" spans="1:2" x14ac:dyDescent="0.3">
      <c r="A4206">
        <v>100.809447879</v>
      </c>
      <c r="B4206">
        <v>47.828603103399999</v>
      </c>
    </row>
    <row r="4207" spans="1:2" x14ac:dyDescent="0.3">
      <c r="A4207">
        <v>100.80954787899999</v>
      </c>
      <c r="B4207">
        <v>47.828703103400002</v>
      </c>
    </row>
    <row r="4208" spans="1:2" x14ac:dyDescent="0.3">
      <c r="A4208">
        <v>100.809647879</v>
      </c>
      <c r="B4208">
        <v>47.828803103399999</v>
      </c>
    </row>
    <row r="4209" spans="1:2" x14ac:dyDescent="0.3">
      <c r="A4209">
        <v>100.809747879</v>
      </c>
      <c r="B4209">
        <v>47.828903103400002</v>
      </c>
    </row>
    <row r="4210" spans="1:2" x14ac:dyDescent="0.3">
      <c r="A4210">
        <v>100.809847879</v>
      </c>
      <c r="B4210">
        <v>47.829003103399998</v>
      </c>
    </row>
    <row r="4211" spans="1:2" x14ac:dyDescent="0.3">
      <c r="A4211">
        <v>100.80994787900001</v>
      </c>
      <c r="B4211">
        <v>47.829103103400001</v>
      </c>
    </row>
    <row r="4212" spans="1:2" x14ac:dyDescent="0.3">
      <c r="A4212">
        <v>100.810047879</v>
      </c>
      <c r="B4212">
        <v>47.829203103399998</v>
      </c>
    </row>
    <row r="4213" spans="1:2" x14ac:dyDescent="0.3">
      <c r="A4213">
        <v>100.810147879</v>
      </c>
      <c r="B4213">
        <v>47.829303103400001</v>
      </c>
    </row>
    <row r="4214" spans="1:2" x14ac:dyDescent="0.3">
      <c r="A4214">
        <v>100.810247879</v>
      </c>
      <c r="B4214">
        <v>47.829403103399997</v>
      </c>
    </row>
    <row r="4215" spans="1:2" x14ac:dyDescent="0.3">
      <c r="A4215">
        <v>100.81034787900001</v>
      </c>
      <c r="B4215">
        <v>47.8295031034</v>
      </c>
    </row>
    <row r="4216" spans="1:2" x14ac:dyDescent="0.3">
      <c r="A4216">
        <v>100.81044787899999</v>
      </c>
      <c r="B4216">
        <v>47.829603103399997</v>
      </c>
    </row>
    <row r="4217" spans="1:2" x14ac:dyDescent="0.3">
      <c r="A4217">
        <v>100.810547879</v>
      </c>
      <c r="B4217">
        <v>47.8297031034</v>
      </c>
    </row>
    <row r="4218" spans="1:2" x14ac:dyDescent="0.3">
      <c r="A4218">
        <v>100.810647879</v>
      </c>
      <c r="B4218">
        <v>47.829803103400003</v>
      </c>
    </row>
    <row r="4219" spans="1:2" x14ac:dyDescent="0.3">
      <c r="A4219">
        <v>100.810747879</v>
      </c>
      <c r="B4219">
        <v>47.8299031034</v>
      </c>
    </row>
    <row r="4220" spans="1:2" x14ac:dyDescent="0.3">
      <c r="A4220">
        <v>100.81084787899999</v>
      </c>
      <c r="B4220">
        <v>47.830003103400003</v>
      </c>
    </row>
    <row r="4221" spans="1:2" x14ac:dyDescent="0.3">
      <c r="A4221">
        <v>100.810947879</v>
      </c>
      <c r="B4221">
        <v>47.830103103399999</v>
      </c>
    </row>
    <row r="4222" spans="1:2" x14ac:dyDescent="0.3">
      <c r="A4222">
        <v>100.811047879</v>
      </c>
      <c r="B4222">
        <v>47.830203103400002</v>
      </c>
    </row>
    <row r="4223" spans="1:2" x14ac:dyDescent="0.3">
      <c r="A4223">
        <v>100.811147879</v>
      </c>
      <c r="B4223">
        <v>47.830303103399999</v>
      </c>
    </row>
    <row r="4224" spans="1:2" x14ac:dyDescent="0.3">
      <c r="A4224">
        <v>100.81124787900001</v>
      </c>
      <c r="B4224">
        <v>47.830403103400002</v>
      </c>
    </row>
    <row r="4225" spans="1:2" x14ac:dyDescent="0.3">
      <c r="A4225">
        <v>100.811347879</v>
      </c>
      <c r="B4225">
        <v>47.830503103399998</v>
      </c>
    </row>
    <row r="4226" spans="1:2" x14ac:dyDescent="0.3">
      <c r="A4226">
        <v>100.811447879</v>
      </c>
      <c r="B4226">
        <v>47.830603103400001</v>
      </c>
    </row>
    <row r="4227" spans="1:2" x14ac:dyDescent="0.3">
      <c r="A4227">
        <v>100.811547879</v>
      </c>
      <c r="B4227">
        <v>47.830703103399998</v>
      </c>
    </row>
    <row r="4228" spans="1:2" x14ac:dyDescent="0.3">
      <c r="A4228">
        <v>100.81164787900001</v>
      </c>
      <c r="B4228">
        <v>47.830803103400001</v>
      </c>
    </row>
    <row r="4229" spans="1:2" x14ac:dyDescent="0.3">
      <c r="A4229">
        <v>100.811747879</v>
      </c>
      <c r="B4229">
        <v>47.830903103399997</v>
      </c>
    </row>
    <row r="4230" spans="1:2" x14ac:dyDescent="0.3">
      <c r="A4230">
        <v>100.811847879</v>
      </c>
      <c r="B4230">
        <v>47.8310031034</v>
      </c>
    </row>
    <row r="4231" spans="1:2" x14ac:dyDescent="0.3">
      <c r="A4231">
        <v>100.811947879</v>
      </c>
      <c r="B4231">
        <v>47.831103103399997</v>
      </c>
    </row>
    <row r="4232" spans="1:2" x14ac:dyDescent="0.3">
      <c r="A4232">
        <v>100.812047879</v>
      </c>
      <c r="B4232">
        <v>47.8312031034</v>
      </c>
    </row>
    <row r="4233" spans="1:2" x14ac:dyDescent="0.3">
      <c r="A4233">
        <v>100.81214787899999</v>
      </c>
      <c r="B4233">
        <v>47.831303103400003</v>
      </c>
    </row>
    <row r="4234" spans="1:2" x14ac:dyDescent="0.3">
      <c r="A4234">
        <v>100.812247879</v>
      </c>
      <c r="B4234">
        <v>47.8314031034</v>
      </c>
    </row>
    <row r="4235" spans="1:2" x14ac:dyDescent="0.3">
      <c r="A4235">
        <v>100.812347879</v>
      </c>
      <c r="B4235">
        <v>47.831503103400003</v>
      </c>
    </row>
    <row r="4236" spans="1:2" x14ac:dyDescent="0.3">
      <c r="A4236">
        <v>100.812447879</v>
      </c>
      <c r="B4236">
        <v>47.831603103399999</v>
      </c>
    </row>
    <row r="4237" spans="1:2" x14ac:dyDescent="0.3">
      <c r="A4237">
        <v>100.81254787899999</v>
      </c>
      <c r="B4237">
        <v>47.831703103400002</v>
      </c>
    </row>
    <row r="4238" spans="1:2" x14ac:dyDescent="0.3">
      <c r="A4238">
        <v>100.812647879</v>
      </c>
      <c r="B4238">
        <v>47.831803103399999</v>
      </c>
    </row>
    <row r="4239" spans="1:2" x14ac:dyDescent="0.3">
      <c r="A4239">
        <v>100.812747879</v>
      </c>
      <c r="B4239">
        <v>47.831903103400002</v>
      </c>
    </row>
    <row r="4240" spans="1:2" x14ac:dyDescent="0.3">
      <c r="A4240">
        <v>100.812847879</v>
      </c>
      <c r="B4240">
        <v>47.832003103399998</v>
      </c>
    </row>
    <row r="4241" spans="1:2" x14ac:dyDescent="0.3">
      <c r="A4241">
        <v>100.81294787900001</v>
      </c>
      <c r="B4241">
        <v>47.832103103400001</v>
      </c>
    </row>
    <row r="4242" spans="1:2" x14ac:dyDescent="0.3">
      <c r="A4242">
        <v>100.813047879</v>
      </c>
      <c r="B4242">
        <v>47.832203103399998</v>
      </c>
    </row>
    <row r="4243" spans="1:2" x14ac:dyDescent="0.3">
      <c r="A4243">
        <v>100.813147879</v>
      </c>
      <c r="B4243">
        <v>47.832303103400001</v>
      </c>
    </row>
    <row r="4244" spans="1:2" x14ac:dyDescent="0.3">
      <c r="A4244">
        <v>100.813247879</v>
      </c>
      <c r="B4244">
        <v>47.832403103399997</v>
      </c>
    </row>
    <row r="4245" spans="1:2" x14ac:dyDescent="0.3">
      <c r="A4245">
        <v>100.81334787900001</v>
      </c>
      <c r="B4245">
        <v>47.832503103400001</v>
      </c>
    </row>
    <row r="4246" spans="1:2" x14ac:dyDescent="0.3">
      <c r="A4246">
        <v>100.81344787899999</v>
      </c>
      <c r="B4246">
        <v>47.832603103399997</v>
      </c>
    </row>
    <row r="4247" spans="1:2" x14ac:dyDescent="0.3">
      <c r="A4247">
        <v>100.813547879</v>
      </c>
      <c r="B4247">
        <v>47.8327031034</v>
      </c>
    </row>
    <row r="4248" spans="1:2" x14ac:dyDescent="0.3">
      <c r="A4248">
        <v>100.813647879</v>
      </c>
      <c r="B4248">
        <v>47.832803103400003</v>
      </c>
    </row>
    <row r="4249" spans="1:2" x14ac:dyDescent="0.3">
      <c r="A4249">
        <v>100.813747879</v>
      </c>
      <c r="B4249">
        <v>47.8329031034</v>
      </c>
    </row>
    <row r="4250" spans="1:2" x14ac:dyDescent="0.3">
      <c r="A4250">
        <v>100.81384787899999</v>
      </c>
      <c r="B4250">
        <v>47.833003103400003</v>
      </c>
    </row>
    <row r="4251" spans="1:2" x14ac:dyDescent="0.3">
      <c r="A4251">
        <v>100.813947879</v>
      </c>
      <c r="B4251">
        <v>47.833103103399999</v>
      </c>
    </row>
    <row r="4252" spans="1:2" x14ac:dyDescent="0.3">
      <c r="A4252">
        <v>100.814047879</v>
      </c>
      <c r="B4252">
        <v>47.833203103400002</v>
      </c>
    </row>
    <row r="4253" spans="1:2" x14ac:dyDescent="0.3">
      <c r="A4253">
        <v>100.814147879</v>
      </c>
      <c r="B4253">
        <v>47.833303103399999</v>
      </c>
    </row>
    <row r="4254" spans="1:2" x14ac:dyDescent="0.3">
      <c r="A4254">
        <v>100.81424787900001</v>
      </c>
      <c r="B4254">
        <v>47.833403103400002</v>
      </c>
    </row>
    <row r="4255" spans="1:2" x14ac:dyDescent="0.3">
      <c r="A4255">
        <v>100.814347879</v>
      </c>
      <c r="B4255">
        <v>47.833503103399998</v>
      </c>
    </row>
    <row r="4256" spans="1:2" x14ac:dyDescent="0.3">
      <c r="A4256">
        <v>100.814447879</v>
      </c>
      <c r="B4256">
        <v>47.833603103400002</v>
      </c>
    </row>
    <row r="4257" spans="1:2" x14ac:dyDescent="0.3">
      <c r="A4257">
        <v>100.814547879</v>
      </c>
      <c r="B4257">
        <v>47.833703103399998</v>
      </c>
    </row>
    <row r="4258" spans="1:2" x14ac:dyDescent="0.3">
      <c r="A4258">
        <v>100.81464787900001</v>
      </c>
      <c r="B4258">
        <v>47.833803103400001</v>
      </c>
    </row>
    <row r="4259" spans="1:2" x14ac:dyDescent="0.3">
      <c r="A4259">
        <v>100.814747879</v>
      </c>
      <c r="B4259">
        <v>47.833903103399997</v>
      </c>
    </row>
    <row r="4260" spans="1:2" x14ac:dyDescent="0.3">
      <c r="A4260">
        <v>100.814847879</v>
      </c>
      <c r="B4260">
        <v>47.834003103400001</v>
      </c>
    </row>
    <row r="4261" spans="1:2" x14ac:dyDescent="0.3">
      <c r="A4261">
        <v>100.814947879</v>
      </c>
      <c r="B4261">
        <v>47.834103103399997</v>
      </c>
    </row>
    <row r="4262" spans="1:2" x14ac:dyDescent="0.3">
      <c r="A4262">
        <v>97.917368791599998</v>
      </c>
      <c r="B4262">
        <v>21.297284818600001</v>
      </c>
    </row>
    <row r="4263" spans="1:2" x14ac:dyDescent="0.3">
      <c r="A4263">
        <v>97.174193575900006</v>
      </c>
      <c r="B4263">
        <v>21.366276189899999</v>
      </c>
    </row>
    <row r="4264" spans="1:2" x14ac:dyDescent="0.3">
      <c r="A4264">
        <v>97.161525236399996</v>
      </c>
      <c r="B4264">
        <v>20.170032727700001</v>
      </c>
    </row>
    <row r="4265" spans="1:2" x14ac:dyDescent="0.3">
      <c r="A4265">
        <v>97.142664458599995</v>
      </c>
      <c r="B4265">
        <v>20.828361174899999</v>
      </c>
    </row>
    <row r="4266" spans="1:2" x14ac:dyDescent="0.3">
      <c r="A4266">
        <v>97.208429817300001</v>
      </c>
      <c r="B4266">
        <v>17.721635999</v>
      </c>
    </row>
    <row r="4267" spans="1:2" x14ac:dyDescent="0.3">
      <c r="A4267">
        <v>97.451366598899995</v>
      </c>
      <c r="B4267">
        <v>20.4953109058</v>
      </c>
    </row>
    <row r="4268" spans="1:2" x14ac:dyDescent="0.3">
      <c r="A4268">
        <v>97.451466598899998</v>
      </c>
      <c r="B4268">
        <v>20.4954109058</v>
      </c>
    </row>
    <row r="4269" spans="1:2" x14ac:dyDescent="0.3">
      <c r="A4269">
        <v>97.451566598900001</v>
      </c>
      <c r="B4269">
        <v>20.4955109058</v>
      </c>
    </row>
    <row r="4270" spans="1:2" x14ac:dyDescent="0.3">
      <c r="A4270">
        <v>97.451666598900005</v>
      </c>
      <c r="B4270">
        <v>20.4956109058</v>
      </c>
    </row>
    <row r="4271" spans="1:2" x14ac:dyDescent="0.3">
      <c r="A4271">
        <v>97.451766598899994</v>
      </c>
      <c r="B4271">
        <v>20.495710905799999</v>
      </c>
    </row>
    <row r="4272" spans="1:2" x14ac:dyDescent="0.3">
      <c r="A4272">
        <v>97.451866598899997</v>
      </c>
      <c r="B4272">
        <v>20.495810905799999</v>
      </c>
    </row>
    <row r="4273" spans="1:2" x14ac:dyDescent="0.3">
      <c r="A4273">
        <v>97.4519665989</v>
      </c>
      <c r="B4273">
        <v>20.495910905799999</v>
      </c>
    </row>
    <row r="4274" spans="1:2" x14ac:dyDescent="0.3">
      <c r="A4274">
        <v>97.452066598900004</v>
      </c>
      <c r="B4274">
        <v>20.496010905799999</v>
      </c>
    </row>
    <row r="4275" spans="1:2" x14ac:dyDescent="0.3">
      <c r="A4275">
        <v>97.452166598900007</v>
      </c>
      <c r="B4275">
        <v>20.496110905799998</v>
      </c>
    </row>
    <row r="4276" spans="1:2" x14ac:dyDescent="0.3">
      <c r="A4276">
        <v>97.452266598899996</v>
      </c>
      <c r="B4276">
        <v>20.496210905800002</v>
      </c>
    </row>
    <row r="4277" spans="1:2" x14ac:dyDescent="0.3">
      <c r="A4277">
        <v>97.452366598899999</v>
      </c>
      <c r="B4277">
        <v>20.496310905800001</v>
      </c>
    </row>
    <row r="4278" spans="1:2" x14ac:dyDescent="0.3">
      <c r="A4278">
        <v>97.452466598900003</v>
      </c>
      <c r="B4278">
        <v>20.496410905800001</v>
      </c>
    </row>
    <row r="4279" spans="1:2" x14ac:dyDescent="0.3">
      <c r="A4279">
        <v>97.452566598900006</v>
      </c>
      <c r="B4279">
        <v>20.496510905800001</v>
      </c>
    </row>
    <row r="4280" spans="1:2" x14ac:dyDescent="0.3">
      <c r="A4280">
        <v>97.452666598899995</v>
      </c>
      <c r="B4280">
        <v>20.496610905800001</v>
      </c>
    </row>
    <row r="4281" spans="1:2" x14ac:dyDescent="0.3">
      <c r="A4281">
        <v>97.452766598899998</v>
      </c>
      <c r="B4281">
        <v>20.496710905800001</v>
      </c>
    </row>
    <row r="4282" spans="1:2" x14ac:dyDescent="0.3">
      <c r="A4282">
        <v>97.452866598900002</v>
      </c>
      <c r="B4282">
        <v>20.4968109058</v>
      </c>
    </row>
    <row r="4283" spans="1:2" x14ac:dyDescent="0.3">
      <c r="A4283">
        <v>97.452966598900005</v>
      </c>
      <c r="B4283">
        <v>20.4969109058</v>
      </c>
    </row>
    <row r="4284" spans="1:2" x14ac:dyDescent="0.3">
      <c r="A4284">
        <v>97.453066598899994</v>
      </c>
      <c r="B4284">
        <v>20.4970109058</v>
      </c>
    </row>
    <row r="4285" spans="1:2" x14ac:dyDescent="0.3">
      <c r="A4285">
        <v>97.453166598899998</v>
      </c>
      <c r="B4285">
        <v>20.4971109058</v>
      </c>
    </row>
    <row r="4286" spans="1:2" x14ac:dyDescent="0.3">
      <c r="A4286">
        <v>97.453266598900001</v>
      </c>
      <c r="B4286">
        <v>20.497210905799999</v>
      </c>
    </row>
    <row r="4287" spans="1:2" x14ac:dyDescent="0.3">
      <c r="A4287">
        <v>97.453366598900004</v>
      </c>
      <c r="B4287">
        <v>20.497310905799999</v>
      </c>
    </row>
    <row r="4288" spans="1:2" x14ac:dyDescent="0.3">
      <c r="A4288">
        <v>97.453466598899993</v>
      </c>
      <c r="B4288">
        <v>20.497410905799999</v>
      </c>
    </row>
    <row r="4289" spans="1:2" x14ac:dyDescent="0.3">
      <c r="A4289">
        <v>97.453566598899997</v>
      </c>
      <c r="B4289">
        <v>20.497510905799999</v>
      </c>
    </row>
    <row r="4290" spans="1:2" x14ac:dyDescent="0.3">
      <c r="A4290">
        <v>97.4536665989</v>
      </c>
      <c r="B4290">
        <v>20.497610905799998</v>
      </c>
    </row>
    <row r="4291" spans="1:2" x14ac:dyDescent="0.3">
      <c r="A4291">
        <v>97.453766598900003</v>
      </c>
      <c r="B4291">
        <v>20.497710905800002</v>
      </c>
    </row>
    <row r="4292" spans="1:2" x14ac:dyDescent="0.3">
      <c r="A4292">
        <v>97.453866598900007</v>
      </c>
      <c r="B4292">
        <v>20.497810905800002</v>
      </c>
    </row>
    <row r="4293" spans="1:2" x14ac:dyDescent="0.3">
      <c r="A4293">
        <v>97.453966598899996</v>
      </c>
      <c r="B4293">
        <v>20.497910905800001</v>
      </c>
    </row>
    <row r="4294" spans="1:2" x14ac:dyDescent="0.3">
      <c r="A4294">
        <v>97.454066598899999</v>
      </c>
      <c r="B4294">
        <v>20.498010905800001</v>
      </c>
    </row>
    <row r="4295" spans="1:2" x14ac:dyDescent="0.3">
      <c r="A4295">
        <v>97.454166598900002</v>
      </c>
      <c r="B4295">
        <v>20.498110905800001</v>
      </c>
    </row>
    <row r="4296" spans="1:2" x14ac:dyDescent="0.3">
      <c r="A4296">
        <v>97.454266598900006</v>
      </c>
      <c r="B4296">
        <v>20.498210905800001</v>
      </c>
    </row>
    <row r="4297" spans="1:2" x14ac:dyDescent="0.3">
      <c r="A4297">
        <v>97.454366598899995</v>
      </c>
      <c r="B4297">
        <v>20.4983109058</v>
      </c>
    </row>
    <row r="4298" spans="1:2" x14ac:dyDescent="0.3">
      <c r="A4298">
        <v>97.454466598899998</v>
      </c>
      <c r="B4298">
        <v>20.4984109058</v>
      </c>
    </row>
    <row r="4299" spans="1:2" x14ac:dyDescent="0.3">
      <c r="A4299">
        <v>97.454566598900001</v>
      </c>
      <c r="B4299">
        <v>20.4985109058</v>
      </c>
    </row>
    <row r="4300" spans="1:2" x14ac:dyDescent="0.3">
      <c r="A4300">
        <v>97.454666598900005</v>
      </c>
      <c r="B4300">
        <v>20.4986109058</v>
      </c>
    </row>
    <row r="4301" spans="1:2" x14ac:dyDescent="0.3">
      <c r="A4301">
        <v>97.454766598899994</v>
      </c>
      <c r="B4301">
        <v>20.498710905799999</v>
      </c>
    </row>
    <row r="4302" spans="1:2" x14ac:dyDescent="0.3">
      <c r="A4302">
        <v>97.454866598899997</v>
      </c>
      <c r="B4302">
        <v>20.498810905799999</v>
      </c>
    </row>
    <row r="4303" spans="1:2" x14ac:dyDescent="0.3">
      <c r="A4303">
        <v>97.4549665989</v>
      </c>
      <c r="B4303">
        <v>20.498910905799999</v>
      </c>
    </row>
    <row r="4304" spans="1:2" x14ac:dyDescent="0.3">
      <c r="A4304">
        <v>97.455066598900004</v>
      </c>
      <c r="B4304">
        <v>20.499010905799999</v>
      </c>
    </row>
    <row r="4305" spans="1:2" x14ac:dyDescent="0.3">
      <c r="A4305">
        <v>97.455166598900007</v>
      </c>
      <c r="B4305">
        <v>20.499110905799999</v>
      </c>
    </row>
    <row r="4306" spans="1:2" x14ac:dyDescent="0.3">
      <c r="A4306">
        <v>97.455266598899996</v>
      </c>
      <c r="B4306">
        <v>20.499210905799998</v>
      </c>
    </row>
    <row r="4307" spans="1:2" x14ac:dyDescent="0.3">
      <c r="A4307">
        <v>97.4553665989</v>
      </c>
      <c r="B4307">
        <v>20.499310905800002</v>
      </c>
    </row>
    <row r="4308" spans="1:2" x14ac:dyDescent="0.3">
      <c r="A4308">
        <v>97.455466598900003</v>
      </c>
      <c r="B4308">
        <v>20.499410905800001</v>
      </c>
    </row>
    <row r="4309" spans="1:2" x14ac:dyDescent="0.3">
      <c r="A4309">
        <v>97.455566598900006</v>
      </c>
      <c r="B4309">
        <v>20.499510905800001</v>
      </c>
    </row>
    <row r="4310" spans="1:2" x14ac:dyDescent="0.3">
      <c r="A4310">
        <v>97.455666598899995</v>
      </c>
      <c r="B4310">
        <v>20.499610905800001</v>
      </c>
    </row>
    <row r="4311" spans="1:2" x14ac:dyDescent="0.3">
      <c r="A4311">
        <v>97.455766598899999</v>
      </c>
      <c r="B4311">
        <v>20.499710905800001</v>
      </c>
    </row>
    <row r="4312" spans="1:2" x14ac:dyDescent="0.3">
      <c r="A4312">
        <v>97.455866598900002</v>
      </c>
      <c r="B4312">
        <v>20.4998109058</v>
      </c>
    </row>
    <row r="4313" spans="1:2" x14ac:dyDescent="0.3">
      <c r="A4313">
        <v>97.455966598900005</v>
      </c>
      <c r="B4313">
        <v>20.4999109058</v>
      </c>
    </row>
    <row r="4314" spans="1:2" x14ac:dyDescent="0.3">
      <c r="A4314">
        <v>97.456066598899994</v>
      </c>
      <c r="B4314">
        <v>20.5000109058</v>
      </c>
    </row>
    <row r="4315" spans="1:2" x14ac:dyDescent="0.3">
      <c r="A4315">
        <v>97.456166598899998</v>
      </c>
      <c r="B4315">
        <v>20.5001109058</v>
      </c>
    </row>
    <row r="4316" spans="1:2" x14ac:dyDescent="0.3">
      <c r="A4316">
        <v>97.456266598900001</v>
      </c>
      <c r="B4316">
        <v>20.500210905799999</v>
      </c>
    </row>
    <row r="4317" spans="1:2" x14ac:dyDescent="0.3">
      <c r="A4317">
        <v>97.456366598900004</v>
      </c>
      <c r="B4317">
        <v>20.500310905799999</v>
      </c>
    </row>
    <row r="4318" spans="1:2" x14ac:dyDescent="0.3">
      <c r="A4318">
        <v>97.456466598899993</v>
      </c>
      <c r="B4318">
        <v>20.500410905799999</v>
      </c>
    </row>
    <row r="4319" spans="1:2" x14ac:dyDescent="0.3">
      <c r="A4319">
        <v>97.456566598899997</v>
      </c>
      <c r="B4319">
        <v>20.500510905799999</v>
      </c>
    </row>
    <row r="4320" spans="1:2" x14ac:dyDescent="0.3">
      <c r="A4320">
        <v>97.4566665989</v>
      </c>
      <c r="B4320">
        <v>20.500610905799999</v>
      </c>
    </row>
    <row r="4321" spans="1:2" x14ac:dyDescent="0.3">
      <c r="A4321">
        <v>97.456766598900003</v>
      </c>
      <c r="B4321">
        <v>20.500710905799998</v>
      </c>
    </row>
    <row r="4322" spans="1:2" x14ac:dyDescent="0.3">
      <c r="A4322">
        <v>97.456866598900007</v>
      </c>
      <c r="B4322">
        <v>20.500810905800002</v>
      </c>
    </row>
    <row r="4323" spans="1:2" x14ac:dyDescent="0.3">
      <c r="A4323">
        <v>97.456966598899996</v>
      </c>
      <c r="B4323">
        <v>20.500910905800001</v>
      </c>
    </row>
    <row r="4324" spans="1:2" x14ac:dyDescent="0.3">
      <c r="A4324">
        <v>97.457066598899999</v>
      </c>
      <c r="B4324">
        <v>20.501010905800001</v>
      </c>
    </row>
    <row r="4325" spans="1:2" x14ac:dyDescent="0.3">
      <c r="A4325">
        <v>97.457166598900002</v>
      </c>
      <c r="B4325">
        <v>20.501110905800001</v>
      </c>
    </row>
    <row r="4326" spans="1:2" x14ac:dyDescent="0.3">
      <c r="A4326">
        <v>97.457266598900006</v>
      </c>
      <c r="B4326">
        <v>20.501210905800001</v>
      </c>
    </row>
    <row r="4327" spans="1:2" x14ac:dyDescent="0.3">
      <c r="A4327">
        <v>97.457366598899995</v>
      </c>
      <c r="B4327">
        <v>20.5013109058</v>
      </c>
    </row>
    <row r="4328" spans="1:2" x14ac:dyDescent="0.3">
      <c r="A4328">
        <v>97.457466598899998</v>
      </c>
      <c r="B4328">
        <v>20.5014109058</v>
      </c>
    </row>
    <row r="4329" spans="1:2" x14ac:dyDescent="0.3">
      <c r="A4329">
        <v>97.457566598900002</v>
      </c>
      <c r="B4329">
        <v>20.5015109058</v>
      </c>
    </row>
    <row r="4330" spans="1:2" x14ac:dyDescent="0.3">
      <c r="A4330">
        <v>97.457666598900005</v>
      </c>
      <c r="B4330">
        <v>20.5016109058</v>
      </c>
    </row>
    <row r="4331" spans="1:2" x14ac:dyDescent="0.3">
      <c r="A4331">
        <v>97.457766598899994</v>
      </c>
      <c r="B4331">
        <v>20.5017109058</v>
      </c>
    </row>
    <row r="4332" spans="1:2" x14ac:dyDescent="0.3">
      <c r="A4332">
        <v>97.457866598899997</v>
      </c>
      <c r="B4332">
        <v>20.501810905799999</v>
      </c>
    </row>
    <row r="4333" spans="1:2" x14ac:dyDescent="0.3">
      <c r="A4333">
        <v>97.457966598900001</v>
      </c>
      <c r="B4333">
        <v>20.501910905799999</v>
      </c>
    </row>
    <row r="4334" spans="1:2" x14ac:dyDescent="0.3">
      <c r="A4334">
        <v>97.458066598900004</v>
      </c>
      <c r="B4334">
        <v>20.502010905799999</v>
      </c>
    </row>
    <row r="4335" spans="1:2" x14ac:dyDescent="0.3">
      <c r="A4335">
        <v>97.458166598899993</v>
      </c>
      <c r="B4335">
        <v>20.502110905799999</v>
      </c>
    </row>
    <row r="4336" spans="1:2" x14ac:dyDescent="0.3">
      <c r="A4336">
        <v>97.458266598899996</v>
      </c>
      <c r="B4336">
        <v>20.502210905799998</v>
      </c>
    </row>
    <row r="4337" spans="1:2" x14ac:dyDescent="0.3">
      <c r="A4337">
        <v>97.4583665989</v>
      </c>
      <c r="B4337">
        <v>20.502310905800002</v>
      </c>
    </row>
    <row r="4338" spans="1:2" x14ac:dyDescent="0.3">
      <c r="A4338">
        <v>97.458466598900003</v>
      </c>
      <c r="B4338">
        <v>20.502410905800001</v>
      </c>
    </row>
    <row r="4339" spans="1:2" x14ac:dyDescent="0.3">
      <c r="A4339">
        <v>97.458566598900006</v>
      </c>
      <c r="B4339">
        <v>20.502510905800001</v>
      </c>
    </row>
    <row r="4340" spans="1:2" x14ac:dyDescent="0.3">
      <c r="A4340">
        <v>97.458666598899995</v>
      </c>
      <c r="B4340">
        <v>20.502610905800001</v>
      </c>
    </row>
    <row r="4341" spans="1:2" x14ac:dyDescent="0.3">
      <c r="A4341">
        <v>97.458766598899999</v>
      </c>
      <c r="B4341">
        <v>20.502710905800001</v>
      </c>
    </row>
    <row r="4342" spans="1:2" x14ac:dyDescent="0.3">
      <c r="A4342">
        <v>97.458866598900002</v>
      </c>
      <c r="B4342">
        <v>20.502810905800001</v>
      </c>
    </row>
    <row r="4343" spans="1:2" x14ac:dyDescent="0.3">
      <c r="A4343">
        <v>97.458966598900005</v>
      </c>
      <c r="B4343">
        <v>20.5029109058</v>
      </c>
    </row>
    <row r="4344" spans="1:2" x14ac:dyDescent="0.3">
      <c r="A4344">
        <v>97.459066598899994</v>
      </c>
      <c r="B4344">
        <v>20.5030109058</v>
      </c>
    </row>
    <row r="4345" spans="1:2" x14ac:dyDescent="0.3">
      <c r="A4345">
        <v>97.459166598899998</v>
      </c>
      <c r="B4345">
        <v>20.5031109058</v>
      </c>
    </row>
    <row r="4346" spans="1:2" x14ac:dyDescent="0.3">
      <c r="A4346">
        <v>97.459266598900001</v>
      </c>
      <c r="B4346">
        <v>20.5032109058</v>
      </c>
    </row>
    <row r="4347" spans="1:2" x14ac:dyDescent="0.3">
      <c r="A4347">
        <v>97.459366598900004</v>
      </c>
      <c r="B4347">
        <v>20.503310905799999</v>
      </c>
    </row>
    <row r="4348" spans="1:2" x14ac:dyDescent="0.3">
      <c r="A4348">
        <v>97.459466598899994</v>
      </c>
      <c r="B4348">
        <v>20.503410905799999</v>
      </c>
    </row>
    <row r="4349" spans="1:2" x14ac:dyDescent="0.3">
      <c r="A4349">
        <v>97.459566598899997</v>
      </c>
      <c r="B4349">
        <v>20.503510905799999</v>
      </c>
    </row>
    <row r="4350" spans="1:2" x14ac:dyDescent="0.3">
      <c r="A4350">
        <v>97.4596665989</v>
      </c>
      <c r="B4350">
        <v>20.503610905799999</v>
      </c>
    </row>
    <row r="4351" spans="1:2" x14ac:dyDescent="0.3">
      <c r="A4351">
        <v>97.459766598900003</v>
      </c>
      <c r="B4351">
        <v>20.503710905799998</v>
      </c>
    </row>
    <row r="4352" spans="1:2" x14ac:dyDescent="0.3">
      <c r="A4352">
        <v>97.459866598900007</v>
      </c>
      <c r="B4352">
        <v>20.503810905800002</v>
      </c>
    </row>
    <row r="4353" spans="1:2" x14ac:dyDescent="0.3">
      <c r="A4353">
        <v>97.459966598899996</v>
      </c>
      <c r="B4353">
        <v>20.503910905800002</v>
      </c>
    </row>
    <row r="4354" spans="1:2" x14ac:dyDescent="0.3">
      <c r="A4354">
        <v>97.460066598899999</v>
      </c>
      <c r="B4354">
        <v>20.504010905800001</v>
      </c>
    </row>
    <row r="4355" spans="1:2" x14ac:dyDescent="0.3">
      <c r="A4355">
        <v>97.460166598900003</v>
      </c>
      <c r="B4355">
        <v>20.504110905800001</v>
      </c>
    </row>
    <row r="4356" spans="1:2" x14ac:dyDescent="0.3">
      <c r="A4356">
        <v>97.460266598900006</v>
      </c>
      <c r="B4356">
        <v>20.504210905800001</v>
      </c>
    </row>
    <row r="4357" spans="1:2" x14ac:dyDescent="0.3">
      <c r="A4357">
        <v>97.460366598899995</v>
      </c>
      <c r="B4357">
        <v>20.504310905800001</v>
      </c>
    </row>
    <row r="4358" spans="1:2" x14ac:dyDescent="0.3">
      <c r="A4358">
        <v>97.460466598899998</v>
      </c>
      <c r="B4358">
        <v>20.5044109058</v>
      </c>
    </row>
    <row r="4359" spans="1:2" x14ac:dyDescent="0.3">
      <c r="A4359">
        <v>97.460566598900002</v>
      </c>
      <c r="B4359">
        <v>20.5045109058</v>
      </c>
    </row>
    <row r="4360" spans="1:2" x14ac:dyDescent="0.3">
      <c r="A4360">
        <v>97.460666598900005</v>
      </c>
      <c r="B4360">
        <v>20.5046109058</v>
      </c>
    </row>
    <row r="4361" spans="1:2" x14ac:dyDescent="0.3">
      <c r="A4361">
        <v>97.460766598899994</v>
      </c>
      <c r="B4361">
        <v>20.5047109058</v>
      </c>
    </row>
    <row r="4362" spans="1:2" x14ac:dyDescent="0.3">
      <c r="A4362">
        <v>97.460866598899997</v>
      </c>
      <c r="B4362">
        <v>20.504810905799999</v>
      </c>
    </row>
    <row r="4363" spans="1:2" x14ac:dyDescent="0.3">
      <c r="A4363">
        <v>97.460966598900001</v>
      </c>
      <c r="B4363">
        <v>20.504910905799999</v>
      </c>
    </row>
    <row r="4364" spans="1:2" x14ac:dyDescent="0.3">
      <c r="A4364">
        <v>97.461066598900004</v>
      </c>
      <c r="B4364">
        <v>20.505010905799999</v>
      </c>
    </row>
    <row r="4365" spans="1:2" x14ac:dyDescent="0.3">
      <c r="A4365">
        <v>97.461166598899993</v>
      </c>
      <c r="B4365">
        <v>20.505110905799999</v>
      </c>
    </row>
    <row r="4366" spans="1:2" x14ac:dyDescent="0.3">
      <c r="A4366">
        <v>97.461266598899996</v>
      </c>
      <c r="B4366">
        <v>20.505210905799998</v>
      </c>
    </row>
    <row r="4367" spans="1:2" x14ac:dyDescent="0.3">
      <c r="A4367">
        <v>97.4613665989</v>
      </c>
      <c r="B4367">
        <v>20.505310905799998</v>
      </c>
    </row>
    <row r="4368" spans="1:2" x14ac:dyDescent="0.3">
      <c r="A4368">
        <v>97.461466598900003</v>
      </c>
      <c r="B4368">
        <v>20.505410905800002</v>
      </c>
    </row>
    <row r="4369" spans="1:2" x14ac:dyDescent="0.3">
      <c r="A4369">
        <v>97.461566598900006</v>
      </c>
      <c r="B4369">
        <v>20.505510905800001</v>
      </c>
    </row>
    <row r="4370" spans="1:2" x14ac:dyDescent="0.3">
      <c r="A4370">
        <v>97.461666598899996</v>
      </c>
      <c r="B4370">
        <v>20.505610905800001</v>
      </c>
    </row>
    <row r="4371" spans="1:2" x14ac:dyDescent="0.3">
      <c r="A4371">
        <v>97.461766598899999</v>
      </c>
      <c r="B4371">
        <v>20.505710905800001</v>
      </c>
    </row>
    <row r="4372" spans="1:2" x14ac:dyDescent="0.3">
      <c r="A4372">
        <v>97.461866598900002</v>
      </c>
      <c r="B4372">
        <v>20.505810905800001</v>
      </c>
    </row>
    <row r="4373" spans="1:2" x14ac:dyDescent="0.3">
      <c r="A4373">
        <v>97.461966598900005</v>
      </c>
      <c r="B4373">
        <v>20.5059109058</v>
      </c>
    </row>
    <row r="4374" spans="1:2" x14ac:dyDescent="0.3">
      <c r="A4374">
        <v>97.462066598899995</v>
      </c>
      <c r="B4374">
        <v>20.5060109058</v>
      </c>
    </row>
    <row r="4375" spans="1:2" x14ac:dyDescent="0.3">
      <c r="A4375">
        <v>97.462166598899998</v>
      </c>
      <c r="B4375">
        <v>20.5061109058</v>
      </c>
    </row>
    <row r="4376" spans="1:2" x14ac:dyDescent="0.3">
      <c r="A4376">
        <v>97.462266598900001</v>
      </c>
      <c r="B4376">
        <v>20.5062109058</v>
      </c>
    </row>
    <row r="4377" spans="1:2" x14ac:dyDescent="0.3">
      <c r="A4377">
        <v>97.462366598900005</v>
      </c>
      <c r="B4377">
        <v>20.506310905799999</v>
      </c>
    </row>
    <row r="4378" spans="1:2" x14ac:dyDescent="0.3">
      <c r="A4378">
        <v>97.462466598899994</v>
      </c>
      <c r="B4378">
        <v>20.506410905799999</v>
      </c>
    </row>
    <row r="4379" spans="1:2" x14ac:dyDescent="0.3">
      <c r="A4379">
        <v>97.462566598899997</v>
      </c>
      <c r="B4379">
        <v>20.506510905799999</v>
      </c>
    </row>
    <row r="4380" spans="1:2" x14ac:dyDescent="0.3">
      <c r="A4380">
        <v>97.4626665989</v>
      </c>
      <c r="B4380">
        <v>20.506610905799999</v>
      </c>
    </row>
    <row r="4381" spans="1:2" x14ac:dyDescent="0.3">
      <c r="A4381">
        <v>97.462766598900004</v>
      </c>
      <c r="B4381">
        <v>20.506710905799999</v>
      </c>
    </row>
    <row r="4382" spans="1:2" x14ac:dyDescent="0.3">
      <c r="A4382">
        <v>97.462866598900007</v>
      </c>
      <c r="B4382">
        <v>20.506810905799998</v>
      </c>
    </row>
    <row r="4383" spans="1:2" x14ac:dyDescent="0.3">
      <c r="A4383">
        <v>97.462966598899996</v>
      </c>
      <c r="B4383">
        <v>20.506910905800002</v>
      </c>
    </row>
    <row r="4384" spans="1:2" x14ac:dyDescent="0.3">
      <c r="A4384">
        <v>97.463066598899999</v>
      </c>
      <c r="B4384">
        <v>20.507010905800001</v>
      </c>
    </row>
    <row r="4385" spans="1:2" x14ac:dyDescent="0.3">
      <c r="A4385">
        <v>97.463166598900003</v>
      </c>
      <c r="B4385">
        <v>20.507110905800001</v>
      </c>
    </row>
    <row r="4386" spans="1:2" x14ac:dyDescent="0.3">
      <c r="A4386">
        <v>97.463266598900006</v>
      </c>
      <c r="B4386">
        <v>20.507210905800001</v>
      </c>
    </row>
    <row r="4387" spans="1:2" x14ac:dyDescent="0.3">
      <c r="A4387">
        <v>97.463366598899995</v>
      </c>
      <c r="B4387">
        <v>20.507310905800001</v>
      </c>
    </row>
    <row r="4388" spans="1:2" x14ac:dyDescent="0.3">
      <c r="A4388">
        <v>97.463466598899998</v>
      </c>
      <c r="B4388">
        <v>20.5074109058</v>
      </c>
    </row>
    <row r="4389" spans="1:2" x14ac:dyDescent="0.3">
      <c r="A4389">
        <v>97.463566598900002</v>
      </c>
      <c r="B4389">
        <v>20.5075109058</v>
      </c>
    </row>
    <row r="4390" spans="1:2" x14ac:dyDescent="0.3">
      <c r="A4390">
        <v>97.463666598900005</v>
      </c>
      <c r="B4390">
        <v>20.5076109058</v>
      </c>
    </row>
    <row r="4391" spans="1:2" x14ac:dyDescent="0.3">
      <c r="A4391">
        <v>97.463766598899994</v>
      </c>
      <c r="B4391">
        <v>20.5077109058</v>
      </c>
    </row>
    <row r="4392" spans="1:2" x14ac:dyDescent="0.3">
      <c r="A4392">
        <v>97.463866598899997</v>
      </c>
      <c r="B4392">
        <v>20.5078109058</v>
      </c>
    </row>
    <row r="4393" spans="1:2" x14ac:dyDescent="0.3">
      <c r="A4393">
        <v>97.463966598900001</v>
      </c>
      <c r="B4393">
        <v>20.507910905799999</v>
      </c>
    </row>
    <row r="4394" spans="1:2" x14ac:dyDescent="0.3">
      <c r="A4394">
        <v>97.464066598900004</v>
      </c>
      <c r="B4394">
        <v>20.508010905799999</v>
      </c>
    </row>
    <row r="4395" spans="1:2" x14ac:dyDescent="0.3">
      <c r="A4395">
        <v>97.464166598899993</v>
      </c>
      <c r="B4395">
        <v>20.508110905799999</v>
      </c>
    </row>
    <row r="4396" spans="1:2" x14ac:dyDescent="0.3">
      <c r="A4396">
        <v>97.464266598899997</v>
      </c>
      <c r="B4396">
        <v>20.508210905799999</v>
      </c>
    </row>
    <row r="4397" spans="1:2" x14ac:dyDescent="0.3">
      <c r="A4397">
        <v>97.4643665989</v>
      </c>
      <c r="B4397">
        <v>20.508310905799998</v>
      </c>
    </row>
    <row r="4398" spans="1:2" x14ac:dyDescent="0.3">
      <c r="A4398">
        <v>97.464466598900003</v>
      </c>
      <c r="B4398">
        <v>20.508410905800002</v>
      </c>
    </row>
    <row r="4399" spans="1:2" x14ac:dyDescent="0.3">
      <c r="A4399">
        <v>63.158464631500003</v>
      </c>
      <c r="B4399">
        <v>0.90464567910600002</v>
      </c>
    </row>
    <row r="4400" spans="1:2" x14ac:dyDescent="0.3">
      <c r="A4400">
        <v>63.158564631499999</v>
      </c>
      <c r="B4400">
        <v>0.90474567910600001</v>
      </c>
    </row>
    <row r="4401" spans="1:2" x14ac:dyDescent="0.3">
      <c r="A4401">
        <v>62.442761466299999</v>
      </c>
      <c r="B4401">
        <v>2.0272681287199998</v>
      </c>
    </row>
    <row r="4402" spans="1:2" x14ac:dyDescent="0.3">
      <c r="A4402">
        <v>61.800958782499997</v>
      </c>
      <c r="B4402">
        <v>2.8442606402299999</v>
      </c>
    </row>
    <row r="4403" spans="1:2" x14ac:dyDescent="0.3">
      <c r="A4403">
        <v>61.8010587825</v>
      </c>
      <c r="B4403">
        <v>2.8443606402300001</v>
      </c>
    </row>
    <row r="4404" spans="1:2" x14ac:dyDescent="0.3">
      <c r="A4404">
        <v>61.801158782500003</v>
      </c>
      <c r="B4404">
        <v>2.8444606402299999</v>
      </c>
    </row>
    <row r="4405" spans="1:2" x14ac:dyDescent="0.3">
      <c r="A4405">
        <v>61.8012587825</v>
      </c>
      <c r="B4405">
        <v>2.8445606402300001</v>
      </c>
    </row>
    <row r="4406" spans="1:2" x14ac:dyDescent="0.3">
      <c r="A4406">
        <v>61.801358782500003</v>
      </c>
      <c r="B4406">
        <v>2.8446606402299999</v>
      </c>
    </row>
    <row r="4407" spans="1:2" x14ac:dyDescent="0.3">
      <c r="A4407">
        <v>61.801458782499999</v>
      </c>
      <c r="B4407">
        <v>2.8447606402300001</v>
      </c>
    </row>
    <row r="4408" spans="1:2" x14ac:dyDescent="0.3">
      <c r="A4408">
        <v>61.801558782500003</v>
      </c>
      <c r="B4408">
        <v>2.8448606402299998</v>
      </c>
    </row>
    <row r="4409" spans="1:2" x14ac:dyDescent="0.3">
      <c r="A4409">
        <v>61.801658782499999</v>
      </c>
      <c r="B4409">
        <v>2.8449606402300001</v>
      </c>
    </row>
    <row r="4410" spans="1:2" x14ac:dyDescent="0.3">
      <c r="A4410">
        <v>61.801758782500002</v>
      </c>
      <c r="B4410">
        <v>2.8450606402299998</v>
      </c>
    </row>
    <row r="4411" spans="1:2" x14ac:dyDescent="0.3">
      <c r="A4411">
        <v>61.801858782499998</v>
      </c>
      <c r="B4411">
        <v>2.84516064023</v>
      </c>
    </row>
    <row r="4412" spans="1:2" x14ac:dyDescent="0.3">
      <c r="A4412">
        <v>61.801958782500002</v>
      </c>
      <c r="B4412">
        <v>2.8452606402299998</v>
      </c>
    </row>
    <row r="4413" spans="1:2" x14ac:dyDescent="0.3">
      <c r="A4413">
        <v>61.802058782499998</v>
      </c>
      <c r="B4413">
        <v>2.84536064023</v>
      </c>
    </row>
    <row r="4414" spans="1:2" x14ac:dyDescent="0.3">
      <c r="A4414">
        <v>61.802158782500001</v>
      </c>
      <c r="B4414">
        <v>2.8454606402299998</v>
      </c>
    </row>
    <row r="4415" spans="1:2" x14ac:dyDescent="0.3">
      <c r="A4415">
        <v>61.802258782499997</v>
      </c>
      <c r="B4415">
        <v>2.84556064023</v>
      </c>
    </row>
    <row r="4416" spans="1:2" x14ac:dyDescent="0.3">
      <c r="A4416">
        <v>61.802358782500001</v>
      </c>
      <c r="B4416">
        <v>2.8456606402300002</v>
      </c>
    </row>
    <row r="4417" spans="1:2" x14ac:dyDescent="0.3">
      <c r="A4417">
        <v>61.802458782499997</v>
      </c>
      <c r="B4417">
        <v>2.84576064023</v>
      </c>
    </row>
    <row r="4418" spans="1:2" x14ac:dyDescent="0.3">
      <c r="A4418">
        <v>61.8025587825</v>
      </c>
      <c r="B4418">
        <v>2.8458606402300002</v>
      </c>
    </row>
    <row r="4419" spans="1:2" x14ac:dyDescent="0.3">
      <c r="A4419">
        <v>61.802658782500004</v>
      </c>
      <c r="B4419">
        <v>2.8459606402299999</v>
      </c>
    </row>
    <row r="4420" spans="1:2" x14ac:dyDescent="0.3">
      <c r="A4420">
        <v>61.8027587825</v>
      </c>
      <c r="B4420">
        <v>2.8460606402300002</v>
      </c>
    </row>
    <row r="4421" spans="1:2" x14ac:dyDescent="0.3">
      <c r="A4421">
        <v>61.802858782500003</v>
      </c>
      <c r="B4421">
        <v>2.8461606402299999</v>
      </c>
    </row>
    <row r="4422" spans="1:2" x14ac:dyDescent="0.3">
      <c r="A4422">
        <v>61.802958782499999</v>
      </c>
      <c r="B4422">
        <v>2.8462606402300001</v>
      </c>
    </row>
    <row r="4423" spans="1:2" x14ac:dyDescent="0.3">
      <c r="A4423">
        <v>61.803058782500003</v>
      </c>
      <c r="B4423">
        <v>2.8463606402299999</v>
      </c>
    </row>
    <row r="4424" spans="1:2" x14ac:dyDescent="0.3">
      <c r="A4424">
        <v>61.803158782499999</v>
      </c>
      <c r="B4424">
        <v>2.8464606402300001</v>
      </c>
    </row>
    <row r="4425" spans="1:2" x14ac:dyDescent="0.3">
      <c r="A4425">
        <v>61.803258776900002</v>
      </c>
      <c r="B4425">
        <v>2.8465606460199999</v>
      </c>
    </row>
    <row r="4426" spans="1:2" x14ac:dyDescent="0.3">
      <c r="A4426">
        <v>57.368550976000002</v>
      </c>
      <c r="B4426">
        <v>8.7779759325400004</v>
      </c>
    </row>
    <row r="4427" spans="1:2" x14ac:dyDescent="0.3">
      <c r="A4427">
        <v>57.368650975999998</v>
      </c>
      <c r="B4427">
        <v>8.7780759325400002</v>
      </c>
    </row>
    <row r="4428" spans="1:2" x14ac:dyDescent="0.3">
      <c r="A4428">
        <v>57.585370018399999</v>
      </c>
      <c r="B4428">
        <v>8.2527068075599992</v>
      </c>
    </row>
    <row r="4429" spans="1:2" x14ac:dyDescent="0.3">
      <c r="A4429">
        <v>57.832508280100001</v>
      </c>
      <c r="B4429">
        <v>7.6334859919799998</v>
      </c>
    </row>
    <row r="4430" spans="1:2" x14ac:dyDescent="0.3">
      <c r="A4430">
        <v>58.055645159699999</v>
      </c>
      <c r="B4430">
        <v>7.2697952371800003</v>
      </c>
    </row>
    <row r="4431" spans="1:2" x14ac:dyDescent="0.3">
      <c r="A4431">
        <v>58.375491347699999</v>
      </c>
      <c r="B4431">
        <v>7.14465601752</v>
      </c>
    </row>
    <row r="4432" spans="1:2" x14ac:dyDescent="0.3">
      <c r="A4432">
        <v>58.776402991499999</v>
      </c>
      <c r="B4432">
        <v>6.5760184695400001</v>
      </c>
    </row>
    <row r="4433" spans="1:2" x14ac:dyDescent="0.3">
      <c r="A4433">
        <v>59.293774132599999</v>
      </c>
      <c r="B4433">
        <v>6.2052278556199996</v>
      </c>
    </row>
    <row r="4434" spans="1:2" x14ac:dyDescent="0.3">
      <c r="A4434">
        <v>59.470271905499999</v>
      </c>
      <c r="B4434">
        <v>5.4060106408199999</v>
      </c>
    </row>
    <row r="4435" spans="1:2" x14ac:dyDescent="0.3">
      <c r="A4435">
        <v>59.747532941000003</v>
      </c>
      <c r="B4435">
        <v>4.9239258863700002</v>
      </c>
    </row>
    <row r="4436" spans="1:2" x14ac:dyDescent="0.3">
      <c r="A4436">
        <v>59.759355338900001</v>
      </c>
      <c r="B4436">
        <v>4.91190459278</v>
      </c>
    </row>
    <row r="4437" spans="1:2" x14ac:dyDescent="0.3">
      <c r="A4437">
        <v>59.927729239599998</v>
      </c>
      <c r="B4437">
        <v>4.9089165221800002</v>
      </c>
    </row>
    <row r="4438" spans="1:2" x14ac:dyDescent="0.3">
      <c r="A4438">
        <v>60.214903468700001</v>
      </c>
      <c r="B4438">
        <v>4.6304096870500002</v>
      </c>
    </row>
    <row r="4439" spans="1:2" x14ac:dyDescent="0.3">
      <c r="A4439">
        <v>60.215003468699997</v>
      </c>
      <c r="B4439">
        <v>4.63050968705</v>
      </c>
    </row>
    <row r="4440" spans="1:2" x14ac:dyDescent="0.3">
      <c r="A4440">
        <v>60.215103468700001</v>
      </c>
      <c r="B4440">
        <v>4.6306096870499998</v>
      </c>
    </row>
    <row r="4441" spans="1:2" x14ac:dyDescent="0.3">
      <c r="A4441">
        <v>60.215203468699997</v>
      </c>
      <c r="B4441">
        <v>4.6307096870500004</v>
      </c>
    </row>
    <row r="4442" spans="1:2" x14ac:dyDescent="0.3">
      <c r="A4442">
        <v>60.806162469500002</v>
      </c>
      <c r="B4442">
        <v>3.9196729956900001</v>
      </c>
    </row>
    <row r="4443" spans="1:2" x14ac:dyDescent="0.3">
      <c r="A4443">
        <v>61.8956505819</v>
      </c>
      <c r="B4443">
        <v>2.9022182983699998</v>
      </c>
    </row>
    <row r="4444" spans="1:2" x14ac:dyDescent="0.3">
      <c r="A4444">
        <v>62.734381149999997</v>
      </c>
      <c r="B4444">
        <v>1.7007189685899999</v>
      </c>
    </row>
    <row r="4445" spans="1:2" x14ac:dyDescent="0.3">
      <c r="A4445">
        <v>62.734481150000001</v>
      </c>
      <c r="B4445">
        <v>1.7008189685899999</v>
      </c>
    </row>
    <row r="4446" spans="1:2" x14ac:dyDescent="0.3">
      <c r="A4446">
        <v>62.734581149999997</v>
      </c>
      <c r="B4446">
        <v>1.7009189685899999</v>
      </c>
    </row>
    <row r="4447" spans="1:2" x14ac:dyDescent="0.3">
      <c r="A4447">
        <v>64.651429019800005</v>
      </c>
      <c r="B4447">
        <v>-0.53129985618599995</v>
      </c>
    </row>
    <row r="4448" spans="1:2" x14ac:dyDescent="0.3">
      <c r="A4448">
        <v>64.651529019799995</v>
      </c>
      <c r="B4448">
        <v>-0.53119985618599996</v>
      </c>
    </row>
    <row r="4449" spans="1:2" x14ac:dyDescent="0.3">
      <c r="A4449">
        <v>64.651629019799998</v>
      </c>
      <c r="B4449">
        <v>-0.53109985618599997</v>
      </c>
    </row>
    <row r="4450" spans="1:2" x14ac:dyDescent="0.3">
      <c r="A4450">
        <v>64.651729019800001</v>
      </c>
      <c r="B4450">
        <v>-0.53099985618599999</v>
      </c>
    </row>
    <row r="4451" spans="1:2" x14ac:dyDescent="0.3">
      <c r="A4451">
        <v>64.651829019800005</v>
      </c>
      <c r="B4451">
        <v>-0.530899856186</v>
      </c>
    </row>
    <row r="4452" spans="1:2" x14ac:dyDescent="0.3">
      <c r="A4452">
        <v>64.651929019799994</v>
      </c>
      <c r="B4452">
        <v>-0.53079985618600001</v>
      </c>
    </row>
    <row r="4453" spans="1:2" x14ac:dyDescent="0.3">
      <c r="A4453">
        <v>64.652029019799997</v>
      </c>
      <c r="B4453">
        <v>-0.53069985618600002</v>
      </c>
    </row>
    <row r="4454" spans="1:2" x14ac:dyDescent="0.3">
      <c r="A4454">
        <v>64.6521290198</v>
      </c>
      <c r="B4454">
        <v>-0.53059985618600003</v>
      </c>
    </row>
    <row r="4455" spans="1:2" x14ac:dyDescent="0.3">
      <c r="A4455">
        <v>64.652229019800004</v>
      </c>
      <c r="B4455">
        <v>-0.53049985618600004</v>
      </c>
    </row>
    <row r="4456" spans="1:2" x14ac:dyDescent="0.3">
      <c r="A4456">
        <v>64.652329019800007</v>
      </c>
      <c r="B4456">
        <v>-0.53039985618600005</v>
      </c>
    </row>
    <row r="4457" spans="1:2" x14ac:dyDescent="0.3">
      <c r="A4457">
        <v>64.652429019799996</v>
      </c>
      <c r="B4457">
        <v>-0.53029985618599995</v>
      </c>
    </row>
    <row r="4458" spans="1:2" x14ac:dyDescent="0.3">
      <c r="A4458">
        <v>64.652529019799999</v>
      </c>
      <c r="B4458">
        <v>-0.53019985618599996</v>
      </c>
    </row>
    <row r="4459" spans="1:2" x14ac:dyDescent="0.3">
      <c r="A4459">
        <v>64.652629019800003</v>
      </c>
      <c r="B4459">
        <v>-0.53009985618599997</v>
      </c>
    </row>
    <row r="4460" spans="1:2" x14ac:dyDescent="0.3">
      <c r="A4460">
        <v>64.652729019800006</v>
      </c>
      <c r="B4460">
        <v>-0.52999985618599998</v>
      </c>
    </row>
    <row r="4461" spans="1:2" x14ac:dyDescent="0.3">
      <c r="A4461">
        <v>64.652829019799995</v>
      </c>
      <c r="B4461">
        <v>-0.529899856186</v>
      </c>
    </row>
    <row r="4462" spans="1:2" x14ac:dyDescent="0.3">
      <c r="A4462">
        <v>64.652929019799998</v>
      </c>
      <c r="B4462">
        <v>-0.52979985618600001</v>
      </c>
    </row>
    <row r="4463" spans="1:2" x14ac:dyDescent="0.3">
      <c r="A4463">
        <v>64.653029019800002</v>
      </c>
      <c r="B4463">
        <v>-0.52969985618600002</v>
      </c>
    </row>
    <row r="4464" spans="1:2" x14ac:dyDescent="0.3">
      <c r="A4464">
        <v>64.653129019800005</v>
      </c>
      <c r="B4464">
        <v>-0.52959985618600003</v>
      </c>
    </row>
    <row r="4465" spans="1:2" x14ac:dyDescent="0.3">
      <c r="A4465">
        <v>64.653229019799994</v>
      </c>
      <c r="B4465">
        <v>-0.52949985618600004</v>
      </c>
    </row>
    <row r="4466" spans="1:2" x14ac:dyDescent="0.3">
      <c r="A4466">
        <v>71.480060164500003</v>
      </c>
      <c r="B4466">
        <v>-3.25806052603</v>
      </c>
    </row>
    <row r="4467" spans="1:2" x14ac:dyDescent="0.3">
      <c r="A4467">
        <v>71.372161584500006</v>
      </c>
      <c r="B4467">
        <v>-3.2621442755599999</v>
      </c>
    </row>
    <row r="4468" spans="1:2" x14ac:dyDescent="0.3">
      <c r="A4468">
        <v>70.442198712800007</v>
      </c>
      <c r="B4468">
        <v>-5.5336755259099997</v>
      </c>
    </row>
    <row r="4469" spans="1:2" x14ac:dyDescent="0.3">
      <c r="A4469">
        <v>71.599305674999997</v>
      </c>
      <c r="B4469">
        <v>-3.0770747680800001</v>
      </c>
    </row>
    <row r="4470" spans="1:2" x14ac:dyDescent="0.3">
      <c r="A4470">
        <v>71.599405675</v>
      </c>
      <c r="B4470">
        <v>-3.0769747680799999</v>
      </c>
    </row>
    <row r="4471" spans="1:2" x14ac:dyDescent="0.3">
      <c r="A4471">
        <v>71.599505675000003</v>
      </c>
      <c r="B4471">
        <v>-3.0768747680800002</v>
      </c>
    </row>
    <row r="4472" spans="1:2" x14ac:dyDescent="0.3">
      <c r="A4472">
        <v>71.599605675000006</v>
      </c>
      <c r="B4472">
        <v>-3.0767747680799999</v>
      </c>
    </row>
    <row r="4473" spans="1:2" x14ac:dyDescent="0.3">
      <c r="A4473">
        <v>71.599705674999996</v>
      </c>
      <c r="B4473">
        <v>-3.0766747680800002</v>
      </c>
    </row>
    <row r="4474" spans="1:2" x14ac:dyDescent="0.3">
      <c r="A4474">
        <v>71.599805674999999</v>
      </c>
      <c r="B4474">
        <v>-3.07657476808</v>
      </c>
    </row>
    <row r="4475" spans="1:2" x14ac:dyDescent="0.3">
      <c r="A4475">
        <v>71.599905675000002</v>
      </c>
      <c r="B4475">
        <v>-3.0764747680800002</v>
      </c>
    </row>
    <row r="4476" spans="1:2" x14ac:dyDescent="0.3">
      <c r="A4476">
        <v>71.600005675000006</v>
      </c>
      <c r="B4476">
        <v>-3.07637476808</v>
      </c>
    </row>
    <row r="4477" spans="1:2" x14ac:dyDescent="0.3">
      <c r="A4477">
        <v>71.600105674999995</v>
      </c>
      <c r="B4477">
        <v>-3.0762747680800002</v>
      </c>
    </row>
    <row r="4478" spans="1:2" x14ac:dyDescent="0.3">
      <c r="A4478">
        <v>71.600205674999998</v>
      </c>
      <c r="B4478">
        <v>-3.07617476808</v>
      </c>
    </row>
    <row r="4479" spans="1:2" x14ac:dyDescent="0.3">
      <c r="A4479">
        <v>71.600305675000001</v>
      </c>
      <c r="B4479">
        <v>-3.0760747680799998</v>
      </c>
    </row>
    <row r="4480" spans="1:2" x14ac:dyDescent="0.3">
      <c r="A4480">
        <v>71.600405675000005</v>
      </c>
      <c r="B4480">
        <v>-3.07597476808</v>
      </c>
    </row>
    <row r="4481" spans="1:2" x14ac:dyDescent="0.3">
      <c r="A4481">
        <v>71.600505674999994</v>
      </c>
      <c r="B4481">
        <v>-3.0758747680799998</v>
      </c>
    </row>
    <row r="4482" spans="1:2" x14ac:dyDescent="0.3">
      <c r="A4482">
        <v>71.600605674999997</v>
      </c>
      <c r="B4482">
        <v>-3.0757747680800001</v>
      </c>
    </row>
    <row r="4483" spans="1:2" x14ac:dyDescent="0.3">
      <c r="A4483">
        <v>71.600705675</v>
      </c>
      <c r="B4483">
        <v>-3.0756747680799998</v>
      </c>
    </row>
    <row r="4484" spans="1:2" x14ac:dyDescent="0.3">
      <c r="A4484">
        <v>71.600805675000004</v>
      </c>
      <c r="B4484">
        <v>-3.0755747680800001</v>
      </c>
    </row>
    <row r="4485" spans="1:2" x14ac:dyDescent="0.3">
      <c r="A4485">
        <v>71.600905675000007</v>
      </c>
      <c r="B4485">
        <v>-3.0754747680799999</v>
      </c>
    </row>
    <row r="4486" spans="1:2" x14ac:dyDescent="0.3">
      <c r="A4486">
        <v>71.601005674999996</v>
      </c>
      <c r="B4486">
        <v>-3.0753747680800001</v>
      </c>
    </row>
    <row r="4487" spans="1:2" x14ac:dyDescent="0.3">
      <c r="A4487">
        <v>71.601105674999999</v>
      </c>
      <c r="B4487">
        <v>-3.0752747680799999</v>
      </c>
    </row>
    <row r="4488" spans="1:2" x14ac:dyDescent="0.3">
      <c r="A4488">
        <v>71.601205675000003</v>
      </c>
      <c r="B4488">
        <v>-3.0751747680800001</v>
      </c>
    </row>
    <row r="4489" spans="1:2" x14ac:dyDescent="0.3">
      <c r="A4489">
        <v>71.601305675000006</v>
      </c>
      <c r="B4489">
        <v>-3.0750747680799999</v>
      </c>
    </row>
    <row r="4490" spans="1:2" x14ac:dyDescent="0.3">
      <c r="A4490">
        <v>71.601405674999995</v>
      </c>
      <c r="B4490">
        <v>-3.0749747680800001</v>
      </c>
    </row>
    <row r="4491" spans="1:2" x14ac:dyDescent="0.3">
      <c r="A4491">
        <v>71.601505674999999</v>
      </c>
      <c r="B4491">
        <v>-3.0748747680799999</v>
      </c>
    </row>
    <row r="4492" spans="1:2" x14ac:dyDescent="0.3">
      <c r="A4492">
        <v>71.601605675000002</v>
      </c>
      <c r="B4492">
        <v>-3.0747747680800002</v>
      </c>
    </row>
    <row r="4493" spans="1:2" x14ac:dyDescent="0.3">
      <c r="A4493">
        <v>71.601705675000005</v>
      </c>
      <c r="B4493">
        <v>-3.07467476808</v>
      </c>
    </row>
    <row r="4494" spans="1:2" x14ac:dyDescent="0.3">
      <c r="A4494">
        <v>71.601805674999994</v>
      </c>
      <c r="B4494">
        <v>-3.0745747680800002</v>
      </c>
    </row>
    <row r="4495" spans="1:2" x14ac:dyDescent="0.3">
      <c r="A4495">
        <v>71.601905674999998</v>
      </c>
      <c r="B4495">
        <v>-3.07447476808</v>
      </c>
    </row>
    <row r="4496" spans="1:2" x14ac:dyDescent="0.3">
      <c r="A4496">
        <v>71.602005675000001</v>
      </c>
      <c r="B4496">
        <v>-3.0743747680800002</v>
      </c>
    </row>
    <row r="4497" spans="1:2" x14ac:dyDescent="0.3">
      <c r="A4497">
        <v>71.602105675000004</v>
      </c>
      <c r="B4497">
        <v>-3.07427476808</v>
      </c>
    </row>
    <row r="4498" spans="1:2" x14ac:dyDescent="0.3">
      <c r="A4498">
        <v>87.381715137</v>
      </c>
      <c r="B4498">
        <v>3.9393801096900001</v>
      </c>
    </row>
    <row r="4499" spans="1:2" x14ac:dyDescent="0.3">
      <c r="A4499">
        <v>87.477554203599993</v>
      </c>
      <c r="B4499">
        <v>4.0129122508000004</v>
      </c>
    </row>
    <row r="4500" spans="1:2" x14ac:dyDescent="0.3">
      <c r="A4500">
        <v>87.227290182800004</v>
      </c>
      <c r="B4500">
        <v>3.960921683</v>
      </c>
    </row>
    <row r="4501" spans="1:2" x14ac:dyDescent="0.3">
      <c r="A4501">
        <v>87.221070884900001</v>
      </c>
      <c r="B4501">
        <v>2.6952971352500001</v>
      </c>
    </row>
    <row r="4502" spans="1:2" x14ac:dyDescent="0.3">
      <c r="A4502">
        <v>87.419703921600004</v>
      </c>
      <c r="B4502">
        <v>4.0408951124500003</v>
      </c>
    </row>
    <row r="4503" spans="1:2" x14ac:dyDescent="0.3">
      <c r="A4503">
        <v>88.005398880100003</v>
      </c>
      <c r="B4503">
        <v>4.7004423142</v>
      </c>
    </row>
    <row r="4504" spans="1:2" x14ac:dyDescent="0.3">
      <c r="A4504">
        <v>88.200430515799994</v>
      </c>
      <c r="B4504">
        <v>5.2023578582700001</v>
      </c>
    </row>
    <row r="4505" spans="1:2" x14ac:dyDescent="0.3">
      <c r="A4505">
        <v>89.2155838268</v>
      </c>
      <c r="B4505">
        <v>6.0845931808499998</v>
      </c>
    </row>
    <row r="4506" spans="1:2" x14ac:dyDescent="0.3">
      <c r="A4506">
        <v>90.548680691900003</v>
      </c>
      <c r="B4506">
        <v>6.8537725591700003</v>
      </c>
    </row>
    <row r="4507" spans="1:2" x14ac:dyDescent="0.3">
      <c r="A4507">
        <v>90.754601534800003</v>
      </c>
      <c r="B4507">
        <v>7.13655598299</v>
      </c>
    </row>
    <row r="4508" spans="1:2" x14ac:dyDescent="0.3">
      <c r="A4508">
        <v>90.3658136472</v>
      </c>
      <c r="B4508">
        <v>7.1133397459100003</v>
      </c>
    </row>
    <row r="4509" spans="1:2" x14ac:dyDescent="0.3">
      <c r="A4509">
        <v>90.365913647200003</v>
      </c>
      <c r="B4509">
        <v>7.1134397459100001</v>
      </c>
    </row>
    <row r="4510" spans="1:2" x14ac:dyDescent="0.3">
      <c r="A4510">
        <v>90.366013647200006</v>
      </c>
      <c r="B4510">
        <v>7.1135397459099998</v>
      </c>
    </row>
    <row r="4511" spans="1:2" x14ac:dyDescent="0.3">
      <c r="A4511">
        <v>90.556532361899997</v>
      </c>
      <c r="B4511">
        <v>7.1604060578800004</v>
      </c>
    </row>
    <row r="4512" spans="1:2" x14ac:dyDescent="0.3">
      <c r="A4512">
        <v>91.174420381100006</v>
      </c>
      <c r="B4512">
        <v>8.1897452911100004</v>
      </c>
    </row>
    <row r="4513" spans="1:2" x14ac:dyDescent="0.3">
      <c r="A4513">
        <v>92.032161471199998</v>
      </c>
      <c r="B4513">
        <v>8.9554200653499993</v>
      </c>
    </row>
    <row r="4514" spans="1:2" x14ac:dyDescent="0.3">
      <c r="A4514">
        <v>92.353964120800001</v>
      </c>
      <c r="B4514">
        <v>9.4638340087399992</v>
      </c>
    </row>
    <row r="4515" spans="1:2" x14ac:dyDescent="0.3">
      <c r="A4515">
        <v>92.646302158500006</v>
      </c>
      <c r="B4515">
        <v>9.9222309745799997</v>
      </c>
    </row>
    <row r="4516" spans="1:2" x14ac:dyDescent="0.3">
      <c r="A4516">
        <v>92.641225650999999</v>
      </c>
      <c r="B4516">
        <v>10.504419824299999</v>
      </c>
    </row>
    <row r="4517" spans="1:2" x14ac:dyDescent="0.3">
      <c r="A4517">
        <v>93.971197414399995</v>
      </c>
      <c r="B4517">
        <v>11.2478793794</v>
      </c>
    </row>
    <row r="4518" spans="1:2" x14ac:dyDescent="0.3">
      <c r="A4518">
        <v>93.560359844900006</v>
      </c>
      <c r="B4518">
        <v>11.9083979517</v>
      </c>
    </row>
    <row r="4519" spans="1:2" x14ac:dyDescent="0.3">
      <c r="A4519">
        <v>94.693065290700005</v>
      </c>
      <c r="B4519">
        <v>12.593396697499999</v>
      </c>
    </row>
    <row r="4520" spans="1:2" x14ac:dyDescent="0.3">
      <c r="A4520">
        <v>95.619403243199997</v>
      </c>
      <c r="B4520">
        <v>13.2933029643</v>
      </c>
    </row>
    <row r="4521" spans="1:2" x14ac:dyDescent="0.3">
      <c r="A4521">
        <v>94.900469215599998</v>
      </c>
      <c r="B4521">
        <v>13.4257609885</v>
      </c>
    </row>
    <row r="4522" spans="1:2" x14ac:dyDescent="0.3">
      <c r="A4522">
        <v>95.016052588099996</v>
      </c>
      <c r="B4522">
        <v>14.2982071116</v>
      </c>
    </row>
    <row r="4523" spans="1:2" x14ac:dyDescent="0.3">
      <c r="A4523">
        <v>95.838907713300003</v>
      </c>
      <c r="B4523">
        <v>14.655052001</v>
      </c>
    </row>
    <row r="4524" spans="1:2" x14ac:dyDescent="0.3">
      <c r="A4524">
        <v>96.217222881200001</v>
      </c>
      <c r="B4524">
        <v>15.0825878984</v>
      </c>
    </row>
    <row r="4525" spans="1:2" x14ac:dyDescent="0.3">
      <c r="A4525">
        <v>96.430900387600005</v>
      </c>
      <c r="B4525">
        <v>15.830601553899999</v>
      </c>
    </row>
    <row r="4526" spans="1:2" x14ac:dyDescent="0.3">
      <c r="A4526">
        <v>97.580141296999997</v>
      </c>
      <c r="B4526">
        <v>16.2668931364</v>
      </c>
    </row>
    <row r="4527" spans="1:2" x14ac:dyDescent="0.3">
      <c r="A4527">
        <v>97.580241297000001</v>
      </c>
      <c r="B4527">
        <v>16.2669931364</v>
      </c>
    </row>
    <row r="4528" spans="1:2" x14ac:dyDescent="0.3">
      <c r="A4528">
        <v>97.580341297000004</v>
      </c>
      <c r="B4528">
        <v>16.2670931364</v>
      </c>
    </row>
    <row r="4529" spans="1:2" x14ac:dyDescent="0.3">
      <c r="A4529">
        <v>97.580441296999993</v>
      </c>
      <c r="B4529">
        <v>16.2671931364</v>
      </c>
    </row>
    <row r="4530" spans="1:2" x14ac:dyDescent="0.3">
      <c r="A4530">
        <v>97.580541296999996</v>
      </c>
      <c r="B4530">
        <v>16.267293136399999</v>
      </c>
    </row>
    <row r="4531" spans="1:2" x14ac:dyDescent="0.3">
      <c r="A4531">
        <v>97.580641297</v>
      </c>
      <c r="B4531">
        <v>16.267393136399999</v>
      </c>
    </row>
    <row r="4532" spans="1:2" x14ac:dyDescent="0.3">
      <c r="A4532">
        <v>96.728602860799995</v>
      </c>
      <c r="B4532">
        <v>16.341117847900001</v>
      </c>
    </row>
    <row r="4533" spans="1:2" x14ac:dyDescent="0.3">
      <c r="A4533">
        <v>97.282536526300007</v>
      </c>
      <c r="B4533">
        <v>16.0714542204</v>
      </c>
    </row>
    <row r="4534" spans="1:2" x14ac:dyDescent="0.3">
      <c r="A4534">
        <v>97.022392421399999</v>
      </c>
      <c r="B4534">
        <v>15.9951546698</v>
      </c>
    </row>
    <row r="4535" spans="1:2" x14ac:dyDescent="0.3">
      <c r="A4535">
        <v>97.874506386600004</v>
      </c>
      <c r="B4535">
        <v>15.4089504618</v>
      </c>
    </row>
    <row r="4536" spans="1:2" x14ac:dyDescent="0.3">
      <c r="A4536">
        <v>97.466615325700005</v>
      </c>
      <c r="B4536">
        <v>17.702028102</v>
      </c>
    </row>
    <row r="4537" spans="1:2" x14ac:dyDescent="0.3">
      <c r="A4537">
        <v>98.813520405800006</v>
      </c>
      <c r="B4537">
        <v>19.630947451099999</v>
      </c>
    </row>
    <row r="4538" spans="1:2" x14ac:dyDescent="0.3">
      <c r="A4538">
        <v>99.003769696199996</v>
      </c>
      <c r="B4538">
        <v>19.912941575600001</v>
      </c>
    </row>
    <row r="4539" spans="1:2" x14ac:dyDescent="0.3">
      <c r="A4539">
        <v>97.962560513300005</v>
      </c>
      <c r="B4539">
        <v>18.881974484000001</v>
      </c>
    </row>
    <row r="4540" spans="1:2" x14ac:dyDescent="0.3">
      <c r="A4540">
        <v>98.847675736300005</v>
      </c>
      <c r="B4540">
        <v>21.844959999</v>
      </c>
    </row>
    <row r="4541" spans="1:2" x14ac:dyDescent="0.3">
      <c r="A4541">
        <v>99.177205524800002</v>
      </c>
      <c r="B4541">
        <v>22.949203563200001</v>
      </c>
    </row>
    <row r="4542" spans="1:2" x14ac:dyDescent="0.3">
      <c r="A4542">
        <v>98.425125432399994</v>
      </c>
      <c r="B4542">
        <v>22.228342827799999</v>
      </c>
    </row>
    <row r="4543" spans="1:2" x14ac:dyDescent="0.3">
      <c r="A4543">
        <v>98.674891067100006</v>
      </c>
      <c r="B4543">
        <v>24.3992820283</v>
      </c>
    </row>
    <row r="4544" spans="1:2" x14ac:dyDescent="0.3">
      <c r="A4544">
        <v>98.586689944</v>
      </c>
      <c r="B4544">
        <v>24.8232448087</v>
      </c>
    </row>
    <row r="4545" spans="1:2" x14ac:dyDescent="0.3">
      <c r="A4545">
        <v>98.997754259399997</v>
      </c>
      <c r="B4545">
        <v>25.1412068305</v>
      </c>
    </row>
    <row r="4546" spans="1:2" x14ac:dyDescent="0.3">
      <c r="A4546">
        <v>114.20878238900001</v>
      </c>
      <c r="B4546">
        <v>25.189939751499999</v>
      </c>
    </row>
    <row r="4547" spans="1:2" x14ac:dyDescent="0.3">
      <c r="A4547">
        <v>98.906136610900006</v>
      </c>
      <c r="B4547">
        <v>27.0682672949</v>
      </c>
    </row>
    <row r="4548" spans="1:2" x14ac:dyDescent="0.3">
      <c r="A4548">
        <v>99.629737036199998</v>
      </c>
      <c r="B4548">
        <v>27.778229379900001</v>
      </c>
    </row>
    <row r="4549" spans="1:2" x14ac:dyDescent="0.3">
      <c r="A4549">
        <v>98.940889791900005</v>
      </c>
      <c r="B4549">
        <v>26.727499120299999</v>
      </c>
    </row>
    <row r="4550" spans="1:2" x14ac:dyDescent="0.3">
      <c r="A4550">
        <v>98.792106876700004</v>
      </c>
      <c r="B4550">
        <v>26.382631207300001</v>
      </c>
    </row>
    <row r="4551" spans="1:2" x14ac:dyDescent="0.3">
      <c r="A4551">
        <v>99.138203098700004</v>
      </c>
      <c r="B4551">
        <v>29.651713195999999</v>
      </c>
    </row>
    <row r="4552" spans="1:2" x14ac:dyDescent="0.3">
      <c r="A4552">
        <v>99.325454442199998</v>
      </c>
      <c r="B4552">
        <v>30.556962110899999</v>
      </c>
    </row>
    <row r="4553" spans="1:2" x14ac:dyDescent="0.3">
      <c r="A4553">
        <v>98.860096967000004</v>
      </c>
      <c r="B4553">
        <v>31.203798182700002</v>
      </c>
    </row>
    <row r="4554" spans="1:2" x14ac:dyDescent="0.3">
      <c r="A4554">
        <v>99.248319222500001</v>
      </c>
      <c r="B4554">
        <v>32.0674240942</v>
      </c>
    </row>
    <row r="4555" spans="1:2" x14ac:dyDescent="0.3">
      <c r="A4555">
        <v>98.886631707000006</v>
      </c>
      <c r="B4555">
        <v>33.082722091400001</v>
      </c>
    </row>
    <row r="4556" spans="1:2" x14ac:dyDescent="0.3">
      <c r="A4556">
        <v>99.215491077300001</v>
      </c>
      <c r="B4556">
        <v>33.613577735299998</v>
      </c>
    </row>
    <row r="4557" spans="1:2" x14ac:dyDescent="0.3">
      <c r="A4557">
        <v>98.908362607399994</v>
      </c>
      <c r="B4557">
        <v>33.562975197299998</v>
      </c>
    </row>
    <row r="4558" spans="1:2" x14ac:dyDescent="0.3">
      <c r="A4558">
        <v>99.207977928999995</v>
      </c>
      <c r="B4558">
        <v>34.309978081099999</v>
      </c>
    </row>
    <row r="4559" spans="1:2" x14ac:dyDescent="0.3">
      <c r="A4559">
        <v>99.537585769900005</v>
      </c>
      <c r="B4559">
        <v>33.985073906799997</v>
      </c>
    </row>
    <row r="4560" spans="1:2" x14ac:dyDescent="0.3">
      <c r="A4560">
        <v>98.842034763499996</v>
      </c>
      <c r="B4560">
        <v>34.308470011799997</v>
      </c>
    </row>
    <row r="4561" spans="1:2" x14ac:dyDescent="0.3">
      <c r="A4561">
        <v>98.618318142899994</v>
      </c>
      <c r="B4561">
        <v>34.721056910500003</v>
      </c>
    </row>
    <row r="4562" spans="1:2" x14ac:dyDescent="0.3">
      <c r="A4562">
        <v>98.338921393199996</v>
      </c>
      <c r="B4562">
        <v>35.428116879500003</v>
      </c>
    </row>
    <row r="4563" spans="1:2" x14ac:dyDescent="0.3">
      <c r="A4563">
        <v>98.573534867299998</v>
      </c>
      <c r="B4563">
        <v>35.554721412500001</v>
      </c>
    </row>
    <row r="4564" spans="1:2" x14ac:dyDescent="0.3">
      <c r="A4564">
        <v>99.5656584014</v>
      </c>
      <c r="B4564">
        <v>36.162069693799999</v>
      </c>
    </row>
    <row r="4565" spans="1:2" x14ac:dyDescent="0.3">
      <c r="A4565">
        <v>98.871587246600001</v>
      </c>
      <c r="B4565">
        <v>36.445557210399997</v>
      </c>
    </row>
    <row r="4566" spans="1:2" x14ac:dyDescent="0.3">
      <c r="A4566">
        <v>98.871687246600004</v>
      </c>
      <c r="B4566">
        <v>36.4456572104</v>
      </c>
    </row>
    <row r="4567" spans="1:2" x14ac:dyDescent="0.3">
      <c r="A4567">
        <v>97.951637966600003</v>
      </c>
      <c r="B4567">
        <v>36.607719209999999</v>
      </c>
    </row>
    <row r="4568" spans="1:2" x14ac:dyDescent="0.3">
      <c r="A4568">
        <v>98.250646313700003</v>
      </c>
      <c r="B4568">
        <v>33.9733650035</v>
      </c>
    </row>
    <row r="4569" spans="1:2" x14ac:dyDescent="0.3">
      <c r="A4569">
        <v>98.949545302900006</v>
      </c>
      <c r="B4569">
        <v>36.4978474654</v>
      </c>
    </row>
    <row r="4570" spans="1:2" x14ac:dyDescent="0.3">
      <c r="A4570">
        <v>98.061506105199996</v>
      </c>
      <c r="B4570">
        <v>34.107864383299997</v>
      </c>
    </row>
    <row r="4571" spans="1:2" x14ac:dyDescent="0.3">
      <c r="A4571">
        <v>97.540164545899998</v>
      </c>
      <c r="B4571">
        <v>38.261601384400002</v>
      </c>
    </row>
    <row r="4572" spans="1:2" x14ac:dyDescent="0.3">
      <c r="A4572">
        <v>97.431515110000007</v>
      </c>
      <c r="B4572">
        <v>35.924102703099997</v>
      </c>
    </row>
    <row r="4573" spans="1:2" x14ac:dyDescent="0.3">
      <c r="A4573">
        <v>96.894543162800005</v>
      </c>
      <c r="B4573">
        <v>37.366676547399997</v>
      </c>
    </row>
    <row r="4574" spans="1:2" x14ac:dyDescent="0.3">
      <c r="A4574">
        <v>98.1140773403</v>
      </c>
      <c r="B4574">
        <v>38.392239599100002</v>
      </c>
    </row>
    <row r="4575" spans="1:2" x14ac:dyDescent="0.3">
      <c r="A4575">
        <v>97.994725143099998</v>
      </c>
      <c r="B4575">
        <v>37.240262589399997</v>
      </c>
    </row>
    <row r="4576" spans="1:2" x14ac:dyDescent="0.3">
      <c r="A4576">
        <v>99.642820575599998</v>
      </c>
      <c r="B4576">
        <v>37.662194529700002</v>
      </c>
    </row>
    <row r="4577" spans="1:2" x14ac:dyDescent="0.3">
      <c r="A4577">
        <v>99.316586147799995</v>
      </c>
      <c r="B4577">
        <v>38.624135668500003</v>
      </c>
    </row>
    <row r="4578" spans="1:2" x14ac:dyDescent="0.3">
      <c r="A4578">
        <v>97.833659073000007</v>
      </c>
      <c r="B4578">
        <v>39.005530426</v>
      </c>
    </row>
    <row r="4579" spans="1:2" x14ac:dyDescent="0.3">
      <c r="A4579">
        <v>98.497804085200002</v>
      </c>
      <c r="B4579">
        <v>39.1255925862</v>
      </c>
    </row>
    <row r="4580" spans="1:2" x14ac:dyDescent="0.3">
      <c r="A4580">
        <v>98.344281809700007</v>
      </c>
      <c r="B4580">
        <v>41.274348087900002</v>
      </c>
    </row>
    <row r="4581" spans="1:2" x14ac:dyDescent="0.3">
      <c r="A4581">
        <v>98.162011903500002</v>
      </c>
      <c r="B4581">
        <v>43.174320561599998</v>
      </c>
    </row>
    <row r="4582" spans="1:2" x14ac:dyDescent="0.3">
      <c r="A4582">
        <v>99.147045003000002</v>
      </c>
      <c r="B4582">
        <v>40.629732526300003</v>
      </c>
    </row>
    <row r="4583" spans="1:2" x14ac:dyDescent="0.3">
      <c r="A4583">
        <v>99.647025561199996</v>
      </c>
      <c r="B4583">
        <v>40.298691240799997</v>
      </c>
    </row>
    <row r="4584" spans="1:2" x14ac:dyDescent="0.3">
      <c r="A4584">
        <v>98.323534096200007</v>
      </c>
      <c r="B4584">
        <v>44.280722867000001</v>
      </c>
    </row>
    <row r="4585" spans="1:2" x14ac:dyDescent="0.3">
      <c r="A4585">
        <v>98.445186725799999</v>
      </c>
      <c r="B4585">
        <v>41.372583921</v>
      </c>
    </row>
    <row r="4586" spans="1:2" x14ac:dyDescent="0.3">
      <c r="A4586">
        <v>97.599217202800006</v>
      </c>
      <c r="B4586">
        <v>41.9297516763</v>
      </c>
    </row>
    <row r="4587" spans="1:2" x14ac:dyDescent="0.3">
      <c r="A4587">
        <v>98.3150337119</v>
      </c>
      <c r="B4587">
        <v>37.598525818100001</v>
      </c>
    </row>
    <row r="4588" spans="1:2" x14ac:dyDescent="0.3">
      <c r="A4588">
        <v>98.807801954300004</v>
      </c>
      <c r="B4588">
        <v>42.293206746000003</v>
      </c>
    </row>
    <row r="4589" spans="1:2" x14ac:dyDescent="0.3">
      <c r="A4589">
        <v>98.323585461500002</v>
      </c>
      <c r="B4589">
        <v>42.080266202899999</v>
      </c>
    </row>
    <row r="4590" spans="1:2" x14ac:dyDescent="0.3">
      <c r="A4590">
        <v>98.211541182100007</v>
      </c>
      <c r="B4590">
        <v>43.997138855099998</v>
      </c>
    </row>
    <row r="4591" spans="1:2" x14ac:dyDescent="0.3">
      <c r="A4591">
        <v>98.805574766500001</v>
      </c>
      <c r="B4591">
        <v>41.535332472699999</v>
      </c>
    </row>
    <row r="4592" spans="1:2" x14ac:dyDescent="0.3">
      <c r="A4592">
        <v>98.665011231999998</v>
      </c>
      <c r="B4592">
        <v>40.298119721900001</v>
      </c>
    </row>
    <row r="4593" spans="1:2" x14ac:dyDescent="0.3">
      <c r="A4593">
        <v>99.391149788999996</v>
      </c>
      <c r="B4593">
        <v>42.735891730699997</v>
      </c>
    </row>
    <row r="4594" spans="1:2" x14ac:dyDescent="0.3">
      <c r="A4594">
        <v>98.962181747200006</v>
      </c>
      <c r="B4594">
        <v>42.882698723799997</v>
      </c>
    </row>
    <row r="4595" spans="1:2" x14ac:dyDescent="0.3">
      <c r="A4595">
        <v>98.721796623100005</v>
      </c>
      <c r="B4595">
        <v>42.510121914400003</v>
      </c>
    </row>
    <row r="4596" spans="1:2" x14ac:dyDescent="0.3">
      <c r="A4596">
        <v>98.386555680699999</v>
      </c>
      <c r="B4596">
        <v>42.915327546299999</v>
      </c>
    </row>
    <row r="4597" spans="1:2" x14ac:dyDescent="0.3">
      <c r="A4597">
        <v>98.033942254300001</v>
      </c>
      <c r="B4597">
        <v>43.209178523799999</v>
      </c>
    </row>
    <row r="4598" spans="1:2" x14ac:dyDescent="0.3">
      <c r="A4598">
        <v>97.725417783500006</v>
      </c>
      <c r="B4598">
        <v>45.793363203600002</v>
      </c>
    </row>
    <row r="4599" spans="1:2" x14ac:dyDescent="0.3">
      <c r="A4599">
        <v>97.725517783499996</v>
      </c>
      <c r="B4599">
        <v>45.793463203599998</v>
      </c>
    </row>
    <row r="4600" spans="1:2" x14ac:dyDescent="0.3">
      <c r="A4600">
        <v>97.725617783499999</v>
      </c>
      <c r="B4600">
        <v>45.793563203600002</v>
      </c>
    </row>
    <row r="4601" spans="1:2" x14ac:dyDescent="0.3">
      <c r="A4601">
        <v>98.293173294300004</v>
      </c>
      <c r="B4601">
        <v>43.298431701600002</v>
      </c>
    </row>
    <row r="4602" spans="1:2" x14ac:dyDescent="0.3">
      <c r="A4602">
        <v>98.177598418800002</v>
      </c>
      <c r="B4602">
        <v>46.102002035600002</v>
      </c>
    </row>
    <row r="4603" spans="1:2" x14ac:dyDescent="0.3">
      <c r="A4603">
        <v>98.177698418800006</v>
      </c>
      <c r="B4603">
        <v>46.102102035599998</v>
      </c>
    </row>
    <row r="4604" spans="1:2" x14ac:dyDescent="0.3">
      <c r="A4604">
        <v>98.177798418799995</v>
      </c>
      <c r="B4604">
        <v>46.102202035600001</v>
      </c>
    </row>
    <row r="4605" spans="1:2" x14ac:dyDescent="0.3">
      <c r="A4605">
        <v>98.588514461499997</v>
      </c>
      <c r="B4605">
        <v>47.527244458299997</v>
      </c>
    </row>
    <row r="4606" spans="1:2" x14ac:dyDescent="0.3">
      <c r="A4606">
        <v>99.527988958099996</v>
      </c>
      <c r="B4606">
        <v>48.622353425999997</v>
      </c>
    </row>
    <row r="4607" spans="1:2" x14ac:dyDescent="0.3">
      <c r="A4607">
        <v>99.5280889581</v>
      </c>
      <c r="B4607">
        <v>48.622453426</v>
      </c>
    </row>
    <row r="4608" spans="1:2" x14ac:dyDescent="0.3">
      <c r="A4608">
        <v>99.528188958100003</v>
      </c>
      <c r="B4608">
        <v>48.622553426000003</v>
      </c>
    </row>
    <row r="4609" spans="1:2" x14ac:dyDescent="0.3">
      <c r="A4609">
        <v>100.923821883</v>
      </c>
      <c r="B4609">
        <v>45.829509350000002</v>
      </c>
    </row>
    <row r="4610" spans="1:2" x14ac:dyDescent="0.3">
      <c r="A4610">
        <v>101.08903859500001</v>
      </c>
      <c r="B4610">
        <v>50.373204249799997</v>
      </c>
    </row>
    <row r="4611" spans="1:2" x14ac:dyDescent="0.3">
      <c r="A4611">
        <v>101.07861358300001</v>
      </c>
      <c r="B4611">
        <v>47.336417959999999</v>
      </c>
    </row>
    <row r="4612" spans="1:2" x14ac:dyDescent="0.3">
      <c r="A4612">
        <v>102.036554258</v>
      </c>
      <c r="B4612">
        <v>46.351403745799999</v>
      </c>
    </row>
    <row r="4613" spans="1:2" x14ac:dyDescent="0.3">
      <c r="A4613">
        <v>101.670914665</v>
      </c>
      <c r="B4613">
        <v>47.372070073700002</v>
      </c>
    </row>
    <row r="4614" spans="1:2" x14ac:dyDescent="0.3">
      <c r="A4614">
        <v>102.684008203</v>
      </c>
      <c r="B4614">
        <v>49.482832907599999</v>
      </c>
    </row>
    <row r="4615" spans="1:2" x14ac:dyDescent="0.3">
      <c r="A4615">
        <v>103.034080356</v>
      </c>
      <c r="B4615">
        <v>48.253297596400003</v>
      </c>
    </row>
    <row r="4616" spans="1:2" x14ac:dyDescent="0.3">
      <c r="A4616">
        <v>102.200422403</v>
      </c>
      <c r="B4616">
        <v>48.214205434699998</v>
      </c>
    </row>
    <row r="4617" spans="1:2" x14ac:dyDescent="0.3">
      <c r="A4617">
        <v>101.69191416</v>
      </c>
      <c r="B4617">
        <v>44.973674438800003</v>
      </c>
    </row>
    <row r="4618" spans="1:2" x14ac:dyDescent="0.3">
      <c r="A4618">
        <v>102.70223173700001</v>
      </c>
      <c r="B4618">
        <v>49.072764853599999</v>
      </c>
    </row>
    <row r="4619" spans="1:2" x14ac:dyDescent="0.3">
      <c r="A4619">
        <v>101.476291785</v>
      </c>
      <c r="B4619">
        <v>47.957888168399997</v>
      </c>
    </row>
    <row r="4620" spans="1:2" x14ac:dyDescent="0.3">
      <c r="A4620">
        <v>102.26354308099999</v>
      </c>
      <c r="B4620">
        <v>47.408773660800001</v>
      </c>
    </row>
    <row r="4621" spans="1:2" x14ac:dyDescent="0.3">
      <c r="A4621">
        <v>102.537178047</v>
      </c>
      <c r="B4621">
        <v>47.930574103399998</v>
      </c>
    </row>
    <row r="4622" spans="1:2" x14ac:dyDescent="0.3">
      <c r="A4622">
        <v>104.11963425899999</v>
      </c>
      <c r="B4622">
        <v>45.6723700366</v>
      </c>
    </row>
    <row r="4623" spans="1:2" x14ac:dyDescent="0.3">
      <c r="A4623">
        <v>103.71550549200001</v>
      </c>
      <c r="B4623">
        <v>51.3912354689</v>
      </c>
    </row>
    <row r="4624" spans="1:2" x14ac:dyDescent="0.3">
      <c r="A4624">
        <v>103.71560549199999</v>
      </c>
      <c r="B4624">
        <v>51.391335468900003</v>
      </c>
    </row>
    <row r="4625" spans="1:2" x14ac:dyDescent="0.3">
      <c r="A4625">
        <v>103.715705492</v>
      </c>
      <c r="B4625">
        <v>51.391435468899999</v>
      </c>
    </row>
    <row r="4626" spans="1:2" x14ac:dyDescent="0.3">
      <c r="A4626">
        <v>103.715805492</v>
      </c>
      <c r="B4626">
        <v>51.391535468900003</v>
      </c>
    </row>
    <row r="4627" spans="1:2" x14ac:dyDescent="0.3">
      <c r="A4627">
        <v>103.715905492</v>
      </c>
      <c r="B4627">
        <v>51.391635468899999</v>
      </c>
    </row>
    <row r="4628" spans="1:2" x14ac:dyDescent="0.3">
      <c r="A4628">
        <v>103.71600549199999</v>
      </c>
      <c r="B4628">
        <v>51.391735468900002</v>
      </c>
    </row>
    <row r="4629" spans="1:2" x14ac:dyDescent="0.3">
      <c r="A4629">
        <v>103.716105492</v>
      </c>
      <c r="B4629">
        <v>51.391835468899998</v>
      </c>
    </row>
    <row r="4630" spans="1:2" x14ac:dyDescent="0.3">
      <c r="A4630">
        <v>103.716205492</v>
      </c>
      <c r="B4630">
        <v>51.391935468900002</v>
      </c>
    </row>
    <row r="4631" spans="1:2" x14ac:dyDescent="0.3">
      <c r="A4631">
        <v>103.716305492</v>
      </c>
      <c r="B4631">
        <v>51.392035468899998</v>
      </c>
    </row>
    <row r="4632" spans="1:2" x14ac:dyDescent="0.3">
      <c r="A4632">
        <v>103.71640549200001</v>
      </c>
      <c r="B4632">
        <v>51.392135468900001</v>
      </c>
    </row>
    <row r="4633" spans="1:2" x14ac:dyDescent="0.3">
      <c r="A4633">
        <v>103.716505492</v>
      </c>
      <c r="B4633">
        <v>51.392235468899997</v>
      </c>
    </row>
    <row r="4634" spans="1:2" x14ac:dyDescent="0.3">
      <c r="A4634">
        <v>103.716605492</v>
      </c>
      <c r="B4634">
        <v>51.392335468900001</v>
      </c>
    </row>
    <row r="4635" spans="1:2" x14ac:dyDescent="0.3">
      <c r="A4635">
        <v>103.716705492</v>
      </c>
      <c r="B4635">
        <v>51.392435468899997</v>
      </c>
    </row>
    <row r="4636" spans="1:2" x14ac:dyDescent="0.3">
      <c r="A4636">
        <v>103.71680549200001</v>
      </c>
      <c r="B4636">
        <v>51.3925354689</v>
      </c>
    </row>
    <row r="4637" spans="1:2" x14ac:dyDescent="0.3">
      <c r="A4637">
        <v>103.716905492</v>
      </c>
      <c r="B4637">
        <v>51.392635468899996</v>
      </c>
    </row>
    <row r="4638" spans="1:2" x14ac:dyDescent="0.3">
      <c r="A4638">
        <v>103.717005492</v>
      </c>
      <c r="B4638">
        <v>51.3927354689</v>
      </c>
    </row>
    <row r="4639" spans="1:2" x14ac:dyDescent="0.3">
      <c r="A4639">
        <v>103.717105492</v>
      </c>
      <c r="B4639">
        <v>51.392835468900003</v>
      </c>
    </row>
    <row r="4640" spans="1:2" x14ac:dyDescent="0.3">
      <c r="A4640">
        <v>103.71720549200001</v>
      </c>
      <c r="B4640">
        <v>51.392935468899999</v>
      </c>
    </row>
    <row r="4641" spans="1:2" x14ac:dyDescent="0.3">
      <c r="A4641">
        <v>103.71730549199999</v>
      </c>
      <c r="B4641">
        <v>51.393035468900003</v>
      </c>
    </row>
    <row r="4642" spans="1:2" x14ac:dyDescent="0.3">
      <c r="A4642">
        <v>103.717405492</v>
      </c>
      <c r="B4642">
        <v>51.393135468899999</v>
      </c>
    </row>
    <row r="4643" spans="1:2" x14ac:dyDescent="0.3">
      <c r="A4643">
        <v>103.717505492</v>
      </c>
      <c r="B4643">
        <v>51.393235468900002</v>
      </c>
    </row>
    <row r="4644" spans="1:2" x14ac:dyDescent="0.3">
      <c r="A4644">
        <v>103.717605492</v>
      </c>
      <c r="B4644">
        <v>51.393335468899998</v>
      </c>
    </row>
    <row r="4645" spans="1:2" x14ac:dyDescent="0.3">
      <c r="A4645">
        <v>103.71770549199999</v>
      </c>
      <c r="B4645">
        <v>51.393435468900002</v>
      </c>
    </row>
    <row r="4646" spans="1:2" x14ac:dyDescent="0.3">
      <c r="A4646">
        <v>103.717805492</v>
      </c>
      <c r="B4646">
        <v>51.393535468899998</v>
      </c>
    </row>
    <row r="4647" spans="1:2" x14ac:dyDescent="0.3">
      <c r="A4647">
        <v>103.717905492</v>
      </c>
      <c r="B4647">
        <v>51.393635468900001</v>
      </c>
    </row>
    <row r="4648" spans="1:2" x14ac:dyDescent="0.3">
      <c r="A4648">
        <v>103.718005492</v>
      </c>
      <c r="B4648">
        <v>51.393735468899997</v>
      </c>
    </row>
    <row r="4649" spans="1:2" x14ac:dyDescent="0.3">
      <c r="A4649">
        <v>103.71810549200001</v>
      </c>
      <c r="B4649">
        <v>51.393835468900001</v>
      </c>
    </row>
    <row r="4650" spans="1:2" x14ac:dyDescent="0.3">
      <c r="A4650">
        <v>103.718205492</v>
      </c>
      <c r="B4650">
        <v>51.393935468899997</v>
      </c>
    </row>
    <row r="4651" spans="1:2" x14ac:dyDescent="0.3">
      <c r="A4651">
        <v>103.718305492</v>
      </c>
      <c r="B4651">
        <v>51.3940354689</v>
      </c>
    </row>
    <row r="4652" spans="1:2" x14ac:dyDescent="0.3">
      <c r="A4652">
        <v>103.718405492</v>
      </c>
      <c r="B4652">
        <v>51.394135468899997</v>
      </c>
    </row>
    <row r="4653" spans="1:2" x14ac:dyDescent="0.3">
      <c r="A4653">
        <v>103.71850549200001</v>
      </c>
      <c r="B4653">
        <v>51.3942354689</v>
      </c>
    </row>
    <row r="4654" spans="1:2" x14ac:dyDescent="0.3">
      <c r="A4654">
        <v>103.71860549199999</v>
      </c>
      <c r="B4654">
        <v>51.394335468900003</v>
      </c>
    </row>
    <row r="4655" spans="1:2" x14ac:dyDescent="0.3">
      <c r="A4655">
        <v>103.718705492</v>
      </c>
      <c r="B4655">
        <v>51.394435468899999</v>
      </c>
    </row>
    <row r="4656" spans="1:2" x14ac:dyDescent="0.3">
      <c r="A4656">
        <v>103.718805492</v>
      </c>
      <c r="B4656">
        <v>51.394535468900003</v>
      </c>
    </row>
    <row r="4657" spans="1:2" x14ac:dyDescent="0.3">
      <c r="A4657">
        <v>103.718905492</v>
      </c>
      <c r="B4657">
        <v>51.394635468899999</v>
      </c>
    </row>
    <row r="4658" spans="1:2" x14ac:dyDescent="0.3">
      <c r="A4658">
        <v>103.71900549199999</v>
      </c>
      <c r="B4658">
        <v>51.394735468900002</v>
      </c>
    </row>
    <row r="4659" spans="1:2" x14ac:dyDescent="0.3">
      <c r="A4659">
        <v>103.719105492</v>
      </c>
      <c r="B4659">
        <v>51.394835468899998</v>
      </c>
    </row>
    <row r="4660" spans="1:2" x14ac:dyDescent="0.3">
      <c r="A4660">
        <v>103.719205492</v>
      </c>
      <c r="B4660">
        <v>51.394935468900002</v>
      </c>
    </row>
    <row r="4661" spans="1:2" x14ac:dyDescent="0.3">
      <c r="A4661">
        <v>103.719305492</v>
      </c>
      <c r="B4661">
        <v>51.395035468899998</v>
      </c>
    </row>
    <row r="4662" spans="1:2" x14ac:dyDescent="0.3">
      <c r="A4662">
        <v>103.719405506</v>
      </c>
      <c r="B4662">
        <v>51.395135467499998</v>
      </c>
    </row>
    <row r="4663" spans="1:2" x14ac:dyDescent="0.3">
      <c r="A4663">
        <v>118.596457489</v>
      </c>
      <c r="B4663">
        <v>49.918848928000003</v>
      </c>
    </row>
    <row r="4664" spans="1:2" x14ac:dyDescent="0.3">
      <c r="A4664">
        <v>117.83527963100001</v>
      </c>
      <c r="B4664">
        <v>49.958988399200003</v>
      </c>
    </row>
    <row r="4665" spans="1:2" x14ac:dyDescent="0.3">
      <c r="A4665">
        <v>117.835379631</v>
      </c>
      <c r="B4665">
        <v>49.959088399199999</v>
      </c>
    </row>
    <row r="4666" spans="1:2" x14ac:dyDescent="0.3">
      <c r="A4666">
        <v>117.835479631</v>
      </c>
      <c r="B4666">
        <v>49.959188399200002</v>
      </c>
    </row>
    <row r="4667" spans="1:2" x14ac:dyDescent="0.3">
      <c r="A4667">
        <v>117.835579631</v>
      </c>
      <c r="B4667">
        <v>49.959288399199998</v>
      </c>
    </row>
    <row r="4668" spans="1:2" x14ac:dyDescent="0.3">
      <c r="A4668">
        <v>117.835679631</v>
      </c>
      <c r="B4668">
        <v>49.959388399200002</v>
      </c>
    </row>
    <row r="4669" spans="1:2" x14ac:dyDescent="0.3">
      <c r="A4669">
        <v>117.83577963099999</v>
      </c>
      <c r="B4669">
        <v>49.959488399199998</v>
      </c>
    </row>
    <row r="4670" spans="1:2" x14ac:dyDescent="0.3">
      <c r="A4670">
        <v>117.835879631</v>
      </c>
      <c r="B4670">
        <v>49.959588399200001</v>
      </c>
    </row>
    <row r="4671" spans="1:2" x14ac:dyDescent="0.3">
      <c r="A4671">
        <v>117.835979631</v>
      </c>
      <c r="B4671">
        <v>49.959688399199997</v>
      </c>
    </row>
    <row r="4672" spans="1:2" x14ac:dyDescent="0.3">
      <c r="A4672">
        <v>117.836079631</v>
      </c>
      <c r="B4672">
        <v>49.959788399200001</v>
      </c>
    </row>
    <row r="4673" spans="1:2" x14ac:dyDescent="0.3">
      <c r="A4673">
        <v>117.83617963099999</v>
      </c>
      <c r="B4673">
        <v>49.959888399199997</v>
      </c>
    </row>
    <row r="4674" spans="1:2" x14ac:dyDescent="0.3">
      <c r="A4674">
        <v>117.836279631</v>
      </c>
      <c r="B4674">
        <v>49.9599883992</v>
      </c>
    </row>
    <row r="4675" spans="1:2" x14ac:dyDescent="0.3">
      <c r="A4675">
        <v>117.836379631</v>
      </c>
      <c r="B4675">
        <v>49.960088399200004</v>
      </c>
    </row>
    <row r="4676" spans="1:2" x14ac:dyDescent="0.3">
      <c r="A4676">
        <v>117.836479631</v>
      </c>
      <c r="B4676">
        <v>49.9601883992</v>
      </c>
    </row>
    <row r="4677" spans="1:2" x14ac:dyDescent="0.3">
      <c r="A4677">
        <v>117.83657963100001</v>
      </c>
      <c r="B4677">
        <v>49.960288399200003</v>
      </c>
    </row>
    <row r="4678" spans="1:2" x14ac:dyDescent="0.3">
      <c r="A4678">
        <v>117.836679631</v>
      </c>
      <c r="B4678">
        <v>49.960388399199999</v>
      </c>
    </row>
    <row r="4679" spans="1:2" x14ac:dyDescent="0.3">
      <c r="A4679">
        <v>117.836779631</v>
      </c>
      <c r="B4679">
        <v>49.960488399200003</v>
      </c>
    </row>
    <row r="4680" spans="1:2" x14ac:dyDescent="0.3">
      <c r="A4680">
        <v>117.836879631</v>
      </c>
      <c r="B4680">
        <v>49.960588399199999</v>
      </c>
    </row>
    <row r="4681" spans="1:2" x14ac:dyDescent="0.3">
      <c r="A4681">
        <v>117.83697963100001</v>
      </c>
      <c r="B4681">
        <v>49.960688399200002</v>
      </c>
    </row>
    <row r="4682" spans="1:2" x14ac:dyDescent="0.3">
      <c r="A4682">
        <v>117.83707963099999</v>
      </c>
      <c r="B4682">
        <v>49.960788399199998</v>
      </c>
    </row>
    <row r="4683" spans="1:2" x14ac:dyDescent="0.3">
      <c r="A4683">
        <v>117.837179631</v>
      </c>
      <c r="B4683">
        <v>49.960888399200002</v>
      </c>
    </row>
    <row r="4684" spans="1:2" x14ac:dyDescent="0.3">
      <c r="A4684">
        <v>117.837279631</v>
      </c>
      <c r="B4684">
        <v>49.960988399199998</v>
      </c>
    </row>
    <row r="4685" spans="1:2" x14ac:dyDescent="0.3">
      <c r="A4685">
        <v>117.837379631</v>
      </c>
      <c r="B4685">
        <v>49.961088399200001</v>
      </c>
    </row>
    <row r="4686" spans="1:2" x14ac:dyDescent="0.3">
      <c r="A4686">
        <v>117.83747963099999</v>
      </c>
      <c r="B4686">
        <v>49.961188399199997</v>
      </c>
    </row>
    <row r="4687" spans="1:2" x14ac:dyDescent="0.3">
      <c r="A4687">
        <v>117.837579631</v>
      </c>
      <c r="B4687">
        <v>49.961288399200001</v>
      </c>
    </row>
    <row r="4688" spans="1:2" x14ac:dyDescent="0.3">
      <c r="A4688">
        <v>117.837679631</v>
      </c>
      <c r="B4688">
        <v>49.961388399199997</v>
      </c>
    </row>
    <row r="4689" spans="1:2" x14ac:dyDescent="0.3">
      <c r="A4689">
        <v>117.837779631</v>
      </c>
      <c r="B4689">
        <v>49.9614883992</v>
      </c>
    </row>
    <row r="4690" spans="1:2" x14ac:dyDescent="0.3">
      <c r="A4690">
        <v>117.83787963100001</v>
      </c>
      <c r="B4690">
        <v>49.961588399199997</v>
      </c>
    </row>
    <row r="4691" spans="1:2" x14ac:dyDescent="0.3">
      <c r="A4691">
        <v>117.837979631</v>
      </c>
      <c r="B4691">
        <v>49.9616883992</v>
      </c>
    </row>
    <row r="4692" spans="1:2" x14ac:dyDescent="0.3">
      <c r="A4692">
        <v>117.838079642</v>
      </c>
      <c r="B4692">
        <v>49.961788391900001</v>
      </c>
    </row>
    <row r="4693" spans="1:2" x14ac:dyDescent="0.3">
      <c r="A4693">
        <v>122.458149001</v>
      </c>
      <c r="B4693">
        <v>49.725871953999999</v>
      </c>
    </row>
    <row r="4694" spans="1:2" x14ac:dyDescent="0.3">
      <c r="A4694">
        <v>122.458249001</v>
      </c>
      <c r="B4694">
        <v>49.725971954000002</v>
      </c>
    </row>
    <row r="4695" spans="1:2" x14ac:dyDescent="0.3">
      <c r="A4695">
        <v>122.458349001</v>
      </c>
      <c r="B4695">
        <v>49.726071953999998</v>
      </c>
    </row>
    <row r="4696" spans="1:2" x14ac:dyDescent="0.3">
      <c r="A4696">
        <v>122.45844900100001</v>
      </c>
      <c r="B4696">
        <v>49.726171954000002</v>
      </c>
    </row>
    <row r="4697" spans="1:2" x14ac:dyDescent="0.3">
      <c r="A4697">
        <v>122.45854900099999</v>
      </c>
      <c r="B4697">
        <v>49.726271953999998</v>
      </c>
    </row>
    <row r="4698" spans="1:2" x14ac:dyDescent="0.3">
      <c r="A4698">
        <v>122.458649001</v>
      </c>
      <c r="B4698">
        <v>49.726371954000001</v>
      </c>
    </row>
    <row r="4699" spans="1:2" x14ac:dyDescent="0.3">
      <c r="A4699">
        <v>122.458749001</v>
      </c>
      <c r="B4699">
        <v>49.726471953999997</v>
      </c>
    </row>
    <row r="4700" spans="1:2" x14ac:dyDescent="0.3">
      <c r="A4700">
        <v>122.458849001</v>
      </c>
      <c r="B4700">
        <v>49.726571954000001</v>
      </c>
    </row>
    <row r="4701" spans="1:2" x14ac:dyDescent="0.3">
      <c r="A4701">
        <v>122.45894900099999</v>
      </c>
      <c r="B4701">
        <v>49.726671953999997</v>
      </c>
    </row>
    <row r="4702" spans="1:2" x14ac:dyDescent="0.3">
      <c r="A4702">
        <v>122.459049001</v>
      </c>
      <c r="B4702">
        <v>49.726771954</v>
      </c>
    </row>
    <row r="4703" spans="1:2" x14ac:dyDescent="0.3">
      <c r="A4703">
        <v>122.459149001</v>
      </c>
      <c r="B4703">
        <v>49.726871954000003</v>
      </c>
    </row>
    <row r="4704" spans="1:2" x14ac:dyDescent="0.3">
      <c r="A4704">
        <v>122.459249001</v>
      </c>
      <c r="B4704">
        <v>49.726971954</v>
      </c>
    </row>
    <row r="4705" spans="1:2" x14ac:dyDescent="0.3">
      <c r="A4705">
        <v>122.45934900100001</v>
      </c>
      <c r="B4705">
        <v>49.727071954000003</v>
      </c>
    </row>
    <row r="4706" spans="1:2" x14ac:dyDescent="0.3">
      <c r="A4706">
        <v>122.459449001</v>
      </c>
      <c r="B4706">
        <v>49.727171953999999</v>
      </c>
    </row>
    <row r="4707" spans="1:2" x14ac:dyDescent="0.3">
      <c r="A4707">
        <v>122.459549001</v>
      </c>
      <c r="B4707">
        <v>49.727271954000003</v>
      </c>
    </row>
    <row r="4708" spans="1:2" x14ac:dyDescent="0.3">
      <c r="A4708">
        <v>122.459649001</v>
      </c>
      <c r="B4708">
        <v>49.727371953999999</v>
      </c>
    </row>
    <row r="4709" spans="1:2" x14ac:dyDescent="0.3">
      <c r="A4709">
        <v>122.45974900100001</v>
      </c>
      <c r="B4709">
        <v>49.727471954000002</v>
      </c>
    </row>
    <row r="4710" spans="1:2" x14ac:dyDescent="0.3">
      <c r="A4710">
        <v>122.45984900099999</v>
      </c>
      <c r="B4710">
        <v>49.727571953999998</v>
      </c>
    </row>
    <row r="4711" spans="1:2" x14ac:dyDescent="0.3">
      <c r="A4711">
        <v>122.459949001</v>
      </c>
      <c r="B4711">
        <v>49.727671954000002</v>
      </c>
    </row>
    <row r="4712" spans="1:2" x14ac:dyDescent="0.3">
      <c r="A4712">
        <v>122.460049001</v>
      </c>
      <c r="B4712">
        <v>49.727771953999998</v>
      </c>
    </row>
    <row r="4713" spans="1:2" x14ac:dyDescent="0.3">
      <c r="A4713">
        <v>122.460149001</v>
      </c>
      <c r="B4713">
        <v>49.727871954000001</v>
      </c>
    </row>
    <row r="4714" spans="1:2" x14ac:dyDescent="0.3">
      <c r="A4714">
        <v>122.46024900099999</v>
      </c>
      <c r="B4714">
        <v>49.727971953999997</v>
      </c>
    </row>
    <row r="4715" spans="1:2" x14ac:dyDescent="0.3">
      <c r="A4715">
        <v>122.460349001</v>
      </c>
      <c r="B4715">
        <v>49.728071954000001</v>
      </c>
    </row>
    <row r="4716" spans="1:2" x14ac:dyDescent="0.3">
      <c r="A4716">
        <v>122.460449001</v>
      </c>
      <c r="B4716">
        <v>49.728171953999997</v>
      </c>
    </row>
    <row r="4717" spans="1:2" x14ac:dyDescent="0.3">
      <c r="A4717">
        <v>122.460549001</v>
      </c>
      <c r="B4717">
        <v>49.728271954</v>
      </c>
    </row>
    <row r="4718" spans="1:2" x14ac:dyDescent="0.3">
      <c r="A4718">
        <v>122.46064900099999</v>
      </c>
      <c r="B4718">
        <v>49.728371954000004</v>
      </c>
    </row>
    <row r="4719" spans="1:2" x14ac:dyDescent="0.3">
      <c r="A4719">
        <v>122.460749001</v>
      </c>
      <c r="B4719">
        <v>49.728471954</v>
      </c>
    </row>
    <row r="4720" spans="1:2" x14ac:dyDescent="0.3">
      <c r="A4720">
        <v>122.460849001</v>
      </c>
      <c r="B4720">
        <v>49.728571954000003</v>
      </c>
    </row>
    <row r="4721" spans="1:2" x14ac:dyDescent="0.3">
      <c r="A4721">
        <v>122.460949001</v>
      </c>
      <c r="B4721">
        <v>49.728671953999999</v>
      </c>
    </row>
    <row r="4722" spans="1:2" x14ac:dyDescent="0.3">
      <c r="A4722">
        <v>122.46104900100001</v>
      </c>
      <c r="B4722">
        <v>49.728771954000003</v>
      </c>
    </row>
    <row r="4723" spans="1:2" x14ac:dyDescent="0.3">
      <c r="A4723">
        <v>122.461149001</v>
      </c>
      <c r="B4723">
        <v>49.728871953999999</v>
      </c>
    </row>
    <row r="4724" spans="1:2" x14ac:dyDescent="0.3">
      <c r="A4724">
        <v>122.461249001</v>
      </c>
      <c r="B4724">
        <v>49.728971954000002</v>
      </c>
    </row>
    <row r="4725" spans="1:2" x14ac:dyDescent="0.3">
      <c r="A4725">
        <v>122.461349001</v>
      </c>
      <c r="B4725">
        <v>49.729071953999998</v>
      </c>
    </row>
    <row r="4726" spans="1:2" x14ac:dyDescent="0.3">
      <c r="A4726">
        <v>122.46144900100001</v>
      </c>
      <c r="B4726">
        <v>49.729171954000002</v>
      </c>
    </row>
    <row r="4727" spans="1:2" x14ac:dyDescent="0.3">
      <c r="A4727">
        <v>122.46154900099999</v>
      </c>
      <c r="B4727">
        <v>49.729271953999998</v>
      </c>
    </row>
    <row r="4728" spans="1:2" x14ac:dyDescent="0.3">
      <c r="A4728">
        <v>122.461649001</v>
      </c>
      <c r="B4728">
        <v>49.729371954000001</v>
      </c>
    </row>
    <row r="4729" spans="1:2" x14ac:dyDescent="0.3">
      <c r="A4729">
        <v>122.461749001</v>
      </c>
      <c r="B4729">
        <v>49.729471953999997</v>
      </c>
    </row>
    <row r="4730" spans="1:2" x14ac:dyDescent="0.3">
      <c r="A4730">
        <v>122.461849001</v>
      </c>
      <c r="B4730">
        <v>49.729571954000001</v>
      </c>
    </row>
    <row r="4731" spans="1:2" x14ac:dyDescent="0.3">
      <c r="A4731">
        <v>122.46194900099999</v>
      </c>
      <c r="B4731">
        <v>49.729671953999997</v>
      </c>
    </row>
    <row r="4732" spans="1:2" x14ac:dyDescent="0.3">
      <c r="A4732">
        <v>122.462049001</v>
      </c>
      <c r="B4732">
        <v>49.729771954</v>
      </c>
    </row>
    <row r="4733" spans="1:2" x14ac:dyDescent="0.3">
      <c r="A4733">
        <v>122.462149001</v>
      </c>
      <c r="B4733">
        <v>49.729871953999996</v>
      </c>
    </row>
    <row r="4734" spans="1:2" x14ac:dyDescent="0.3">
      <c r="A4734">
        <v>122.462249001</v>
      </c>
      <c r="B4734">
        <v>49.729971954</v>
      </c>
    </row>
    <row r="4735" spans="1:2" x14ac:dyDescent="0.3">
      <c r="A4735">
        <v>122.46234900100001</v>
      </c>
      <c r="B4735">
        <v>49.730071954000003</v>
      </c>
    </row>
    <row r="4736" spans="1:2" x14ac:dyDescent="0.3">
      <c r="A4736">
        <v>122.462449001</v>
      </c>
      <c r="B4736">
        <v>49.730171953999999</v>
      </c>
    </row>
    <row r="4737" spans="1:2" x14ac:dyDescent="0.3">
      <c r="A4737">
        <v>122.462549001</v>
      </c>
      <c r="B4737">
        <v>49.730271954000003</v>
      </c>
    </row>
    <row r="4738" spans="1:2" x14ac:dyDescent="0.3">
      <c r="A4738">
        <v>122.462649001</v>
      </c>
      <c r="B4738">
        <v>49.730371953999999</v>
      </c>
    </row>
    <row r="4739" spans="1:2" x14ac:dyDescent="0.3">
      <c r="A4739">
        <v>122.46274900100001</v>
      </c>
      <c r="B4739">
        <v>49.730471954000002</v>
      </c>
    </row>
    <row r="4740" spans="1:2" x14ac:dyDescent="0.3">
      <c r="A4740">
        <v>122.462849001</v>
      </c>
      <c r="B4740">
        <v>49.730571953999998</v>
      </c>
    </row>
    <row r="4741" spans="1:2" x14ac:dyDescent="0.3">
      <c r="A4741">
        <v>122.462949001</v>
      </c>
      <c r="B4741">
        <v>49.730671954000002</v>
      </c>
    </row>
    <row r="4742" spans="1:2" x14ac:dyDescent="0.3">
      <c r="A4742">
        <v>122.463049001</v>
      </c>
      <c r="B4742">
        <v>49.730771953999998</v>
      </c>
    </row>
    <row r="4743" spans="1:2" x14ac:dyDescent="0.3">
      <c r="A4743">
        <v>122.46314900100001</v>
      </c>
      <c r="B4743">
        <v>49.730871954000001</v>
      </c>
    </row>
    <row r="4744" spans="1:2" x14ac:dyDescent="0.3">
      <c r="A4744">
        <v>122.46324900099999</v>
      </c>
      <c r="B4744">
        <v>49.730971953999997</v>
      </c>
    </row>
    <row r="4745" spans="1:2" x14ac:dyDescent="0.3">
      <c r="A4745">
        <v>122.463349001</v>
      </c>
      <c r="B4745">
        <v>49.731071954000001</v>
      </c>
    </row>
    <row r="4746" spans="1:2" x14ac:dyDescent="0.3">
      <c r="A4746">
        <v>122.463449001</v>
      </c>
      <c r="B4746">
        <v>49.731171953999997</v>
      </c>
    </row>
    <row r="4747" spans="1:2" x14ac:dyDescent="0.3">
      <c r="A4747">
        <v>122.463549001</v>
      </c>
      <c r="B4747">
        <v>49.731271954</v>
      </c>
    </row>
    <row r="4748" spans="1:2" x14ac:dyDescent="0.3">
      <c r="A4748">
        <v>122.46364900099999</v>
      </c>
      <c r="B4748">
        <v>49.731371953999997</v>
      </c>
    </row>
    <row r="4749" spans="1:2" x14ac:dyDescent="0.3">
      <c r="A4749">
        <v>122.463749001</v>
      </c>
      <c r="B4749">
        <v>49.731471954</v>
      </c>
    </row>
    <row r="4750" spans="1:2" x14ac:dyDescent="0.3">
      <c r="A4750">
        <v>122.463849001</v>
      </c>
      <c r="B4750">
        <v>49.731571954000003</v>
      </c>
    </row>
    <row r="4751" spans="1:2" x14ac:dyDescent="0.3">
      <c r="A4751">
        <v>122.463949001</v>
      </c>
      <c r="B4751">
        <v>49.731671953999999</v>
      </c>
    </row>
    <row r="4752" spans="1:2" x14ac:dyDescent="0.3">
      <c r="A4752">
        <v>122.46404900100001</v>
      </c>
      <c r="B4752">
        <v>49.731771954000003</v>
      </c>
    </row>
    <row r="4753" spans="1:2" x14ac:dyDescent="0.3">
      <c r="A4753">
        <v>122.464149001</v>
      </c>
      <c r="B4753">
        <v>49.731871953999999</v>
      </c>
    </row>
    <row r="4754" spans="1:2" x14ac:dyDescent="0.3">
      <c r="A4754">
        <v>122.464249001</v>
      </c>
      <c r="B4754">
        <v>49.731971954000002</v>
      </c>
    </row>
    <row r="4755" spans="1:2" x14ac:dyDescent="0.3">
      <c r="A4755">
        <v>122.464349001</v>
      </c>
      <c r="B4755">
        <v>49.732071953999998</v>
      </c>
    </row>
    <row r="4756" spans="1:2" x14ac:dyDescent="0.3">
      <c r="A4756">
        <v>122.46444900100001</v>
      </c>
      <c r="B4756">
        <v>49.732171954000002</v>
      </c>
    </row>
    <row r="4757" spans="1:2" x14ac:dyDescent="0.3">
      <c r="A4757">
        <v>122.46454900099999</v>
      </c>
      <c r="B4757">
        <v>49.732271953999998</v>
      </c>
    </row>
    <row r="4758" spans="1:2" x14ac:dyDescent="0.3">
      <c r="A4758">
        <v>122.464649001</v>
      </c>
      <c r="B4758">
        <v>49.732371954000001</v>
      </c>
    </row>
    <row r="4759" spans="1:2" x14ac:dyDescent="0.3">
      <c r="A4759">
        <v>122.464749001</v>
      </c>
      <c r="B4759">
        <v>49.732471953999998</v>
      </c>
    </row>
    <row r="4760" spans="1:2" x14ac:dyDescent="0.3">
      <c r="A4760">
        <v>122.464849001</v>
      </c>
      <c r="B4760">
        <v>49.732571954000001</v>
      </c>
    </row>
    <row r="4761" spans="1:2" x14ac:dyDescent="0.3">
      <c r="A4761">
        <v>122.46494900099999</v>
      </c>
      <c r="B4761">
        <v>49.732671953999997</v>
      </c>
    </row>
    <row r="4762" spans="1:2" x14ac:dyDescent="0.3">
      <c r="A4762">
        <v>122.465049001</v>
      </c>
      <c r="B4762">
        <v>49.732771954</v>
      </c>
    </row>
    <row r="4763" spans="1:2" x14ac:dyDescent="0.3">
      <c r="A4763">
        <v>122.465149001</v>
      </c>
      <c r="B4763">
        <v>49.732871953999997</v>
      </c>
    </row>
    <row r="4764" spans="1:2" x14ac:dyDescent="0.3">
      <c r="A4764">
        <v>122.465249001</v>
      </c>
      <c r="B4764">
        <v>49.732971954</v>
      </c>
    </row>
    <row r="4765" spans="1:2" x14ac:dyDescent="0.3">
      <c r="A4765">
        <v>122.46534900100001</v>
      </c>
      <c r="B4765">
        <v>49.733071954000003</v>
      </c>
    </row>
    <row r="4766" spans="1:2" x14ac:dyDescent="0.3">
      <c r="A4766">
        <v>122.465449001</v>
      </c>
      <c r="B4766">
        <v>49.733171953999999</v>
      </c>
    </row>
    <row r="4767" spans="1:2" x14ac:dyDescent="0.3">
      <c r="A4767">
        <v>122.465549001</v>
      </c>
      <c r="B4767">
        <v>49.733271954000003</v>
      </c>
    </row>
    <row r="4768" spans="1:2" x14ac:dyDescent="0.3">
      <c r="A4768">
        <v>122.465649001</v>
      </c>
      <c r="B4768">
        <v>49.733371953999999</v>
      </c>
    </row>
    <row r="4769" spans="1:2" x14ac:dyDescent="0.3">
      <c r="A4769">
        <v>122.46574900100001</v>
      </c>
      <c r="B4769">
        <v>49.733471954000002</v>
      </c>
    </row>
    <row r="4770" spans="1:2" x14ac:dyDescent="0.3">
      <c r="A4770">
        <v>122.465849001</v>
      </c>
      <c r="B4770">
        <v>49.733571953999999</v>
      </c>
    </row>
    <row r="4771" spans="1:2" x14ac:dyDescent="0.3">
      <c r="A4771">
        <v>122.465949001</v>
      </c>
      <c r="B4771">
        <v>49.733671954000002</v>
      </c>
    </row>
    <row r="4772" spans="1:2" x14ac:dyDescent="0.3">
      <c r="A4772">
        <v>122.466049001</v>
      </c>
      <c r="B4772">
        <v>49.733771953999998</v>
      </c>
    </row>
    <row r="4773" spans="1:2" x14ac:dyDescent="0.3">
      <c r="A4773">
        <v>122.46614900100001</v>
      </c>
      <c r="B4773">
        <v>49.733871954000001</v>
      </c>
    </row>
    <row r="4774" spans="1:2" x14ac:dyDescent="0.3">
      <c r="A4774">
        <v>122.46624900099999</v>
      </c>
      <c r="B4774">
        <v>49.733971953999998</v>
      </c>
    </row>
    <row r="4775" spans="1:2" x14ac:dyDescent="0.3">
      <c r="A4775">
        <v>122.466349001</v>
      </c>
      <c r="B4775">
        <v>49.734071954000001</v>
      </c>
    </row>
    <row r="4776" spans="1:2" x14ac:dyDescent="0.3">
      <c r="A4776">
        <v>122.466449001</v>
      </c>
      <c r="B4776">
        <v>49.734171953999997</v>
      </c>
    </row>
    <row r="4777" spans="1:2" x14ac:dyDescent="0.3">
      <c r="A4777">
        <v>122.466549001</v>
      </c>
      <c r="B4777">
        <v>49.734271954</v>
      </c>
    </row>
    <row r="4778" spans="1:2" x14ac:dyDescent="0.3">
      <c r="A4778">
        <v>122.46664900099999</v>
      </c>
      <c r="B4778">
        <v>49.734371953999997</v>
      </c>
    </row>
    <row r="4779" spans="1:2" x14ac:dyDescent="0.3">
      <c r="A4779">
        <v>122.466749001</v>
      </c>
      <c r="B4779">
        <v>49.734471954</v>
      </c>
    </row>
    <row r="4780" spans="1:2" x14ac:dyDescent="0.3">
      <c r="A4780">
        <v>122.466849001</v>
      </c>
      <c r="B4780">
        <v>49.734571954000003</v>
      </c>
    </row>
    <row r="4781" spans="1:2" x14ac:dyDescent="0.3">
      <c r="A4781">
        <v>122.466949001</v>
      </c>
      <c r="B4781">
        <v>49.734671954</v>
      </c>
    </row>
    <row r="4782" spans="1:2" x14ac:dyDescent="0.3">
      <c r="A4782">
        <v>122.46704900100001</v>
      </c>
      <c r="B4782">
        <v>49.734771954000003</v>
      </c>
    </row>
    <row r="4783" spans="1:2" x14ac:dyDescent="0.3">
      <c r="A4783">
        <v>122.46714901199999</v>
      </c>
      <c r="B4783">
        <v>49.734871944600002</v>
      </c>
    </row>
    <row r="4784" spans="1:2" x14ac:dyDescent="0.3">
      <c r="A4784">
        <v>122.467249012</v>
      </c>
      <c r="B4784">
        <v>49.734971944599998</v>
      </c>
    </row>
    <row r="4785" spans="1:2" x14ac:dyDescent="0.3">
      <c r="A4785">
        <v>122.467349012</v>
      </c>
      <c r="B4785">
        <v>49.735071944600001</v>
      </c>
    </row>
    <row r="4786" spans="1:2" x14ac:dyDescent="0.3">
      <c r="A4786">
        <v>122.467449012</v>
      </c>
      <c r="B4786">
        <v>49.735171944599998</v>
      </c>
    </row>
    <row r="4787" spans="1:2" x14ac:dyDescent="0.3">
      <c r="A4787">
        <v>122.46754901200001</v>
      </c>
      <c r="B4787">
        <v>49.735271944600001</v>
      </c>
    </row>
    <row r="4788" spans="1:2" x14ac:dyDescent="0.3">
      <c r="A4788">
        <v>122.467649012</v>
      </c>
      <c r="B4788">
        <v>49.735371944599997</v>
      </c>
    </row>
    <row r="4789" spans="1:2" x14ac:dyDescent="0.3">
      <c r="A4789">
        <v>122.467749012</v>
      </c>
      <c r="B4789">
        <v>49.7354719446</v>
      </c>
    </row>
    <row r="4790" spans="1:2" x14ac:dyDescent="0.3">
      <c r="A4790">
        <v>122.467849012</v>
      </c>
      <c r="B4790">
        <v>49.735571944599997</v>
      </c>
    </row>
    <row r="4791" spans="1:2" x14ac:dyDescent="0.3">
      <c r="A4791">
        <v>122.46794901200001</v>
      </c>
      <c r="B4791">
        <v>49.7356719446</v>
      </c>
    </row>
    <row r="4792" spans="1:2" x14ac:dyDescent="0.3">
      <c r="A4792">
        <v>122.46804901199999</v>
      </c>
      <c r="B4792">
        <v>49.735771944600003</v>
      </c>
    </row>
    <row r="4793" spans="1:2" x14ac:dyDescent="0.3">
      <c r="A4793">
        <v>122.468149012</v>
      </c>
      <c r="B4793">
        <v>49.735871944599999</v>
      </c>
    </row>
    <row r="4794" spans="1:2" x14ac:dyDescent="0.3">
      <c r="A4794">
        <v>122.468249012</v>
      </c>
      <c r="B4794">
        <v>49.735971944600003</v>
      </c>
    </row>
    <row r="4795" spans="1:2" x14ac:dyDescent="0.3">
      <c r="A4795">
        <v>122.468349012</v>
      </c>
      <c r="B4795">
        <v>49.736071944599999</v>
      </c>
    </row>
    <row r="4796" spans="1:2" x14ac:dyDescent="0.3">
      <c r="A4796">
        <v>122.46844901199999</v>
      </c>
      <c r="B4796">
        <v>49.736171944600002</v>
      </c>
    </row>
    <row r="4797" spans="1:2" x14ac:dyDescent="0.3">
      <c r="A4797">
        <v>122.468549012</v>
      </c>
      <c r="B4797">
        <v>49.736271944599999</v>
      </c>
    </row>
    <row r="4798" spans="1:2" x14ac:dyDescent="0.3">
      <c r="A4798">
        <v>122.468649012</v>
      </c>
      <c r="B4798">
        <v>49.736371944600002</v>
      </c>
    </row>
    <row r="4799" spans="1:2" x14ac:dyDescent="0.3">
      <c r="A4799">
        <v>122.468749012</v>
      </c>
      <c r="B4799">
        <v>49.736471944599998</v>
      </c>
    </row>
    <row r="4800" spans="1:2" x14ac:dyDescent="0.3">
      <c r="A4800">
        <v>122.46884901200001</v>
      </c>
      <c r="B4800">
        <v>49.736571944600001</v>
      </c>
    </row>
    <row r="4801" spans="1:2" x14ac:dyDescent="0.3">
      <c r="A4801">
        <v>122.468949012</v>
      </c>
      <c r="B4801">
        <v>49.736671944599998</v>
      </c>
    </row>
    <row r="4802" spans="1:2" x14ac:dyDescent="0.3">
      <c r="A4802">
        <v>122.469049012</v>
      </c>
      <c r="B4802">
        <v>49.736771944600001</v>
      </c>
    </row>
    <row r="4803" spans="1:2" x14ac:dyDescent="0.3">
      <c r="A4803">
        <v>122.469149012</v>
      </c>
      <c r="B4803">
        <v>49.736871944599997</v>
      </c>
    </row>
    <row r="4804" spans="1:2" x14ac:dyDescent="0.3">
      <c r="A4804">
        <v>122.46924901200001</v>
      </c>
      <c r="B4804">
        <v>49.7369719446</v>
      </c>
    </row>
    <row r="4805" spans="1:2" x14ac:dyDescent="0.3">
      <c r="A4805">
        <v>122.469349012</v>
      </c>
      <c r="B4805">
        <v>49.737071944599997</v>
      </c>
    </row>
    <row r="4806" spans="1:2" x14ac:dyDescent="0.3">
      <c r="A4806">
        <v>122.469449012</v>
      </c>
      <c r="B4806">
        <v>49.7371719446</v>
      </c>
    </row>
    <row r="4807" spans="1:2" x14ac:dyDescent="0.3">
      <c r="A4807">
        <v>122.469549012</v>
      </c>
      <c r="B4807">
        <v>49.737271944600003</v>
      </c>
    </row>
    <row r="4808" spans="1:2" x14ac:dyDescent="0.3">
      <c r="A4808">
        <v>122.469649012</v>
      </c>
      <c r="B4808">
        <v>49.7373719446</v>
      </c>
    </row>
    <row r="4809" spans="1:2" x14ac:dyDescent="0.3">
      <c r="A4809">
        <v>122.46974901199999</v>
      </c>
      <c r="B4809">
        <v>49.737471944600003</v>
      </c>
    </row>
    <row r="4810" spans="1:2" x14ac:dyDescent="0.3">
      <c r="A4810">
        <v>122.469849012</v>
      </c>
      <c r="B4810">
        <v>49.737571944599999</v>
      </c>
    </row>
    <row r="4811" spans="1:2" x14ac:dyDescent="0.3">
      <c r="A4811">
        <v>122.469949012</v>
      </c>
      <c r="B4811">
        <v>49.737671944600002</v>
      </c>
    </row>
    <row r="4812" spans="1:2" x14ac:dyDescent="0.3">
      <c r="A4812">
        <v>122.470049012</v>
      </c>
      <c r="B4812">
        <v>49.737771944599999</v>
      </c>
    </row>
    <row r="4813" spans="1:2" x14ac:dyDescent="0.3">
      <c r="A4813">
        <v>154.33390522799999</v>
      </c>
      <c r="B4813">
        <v>18.878636263099999</v>
      </c>
    </row>
    <row r="4814" spans="1:2" x14ac:dyDescent="0.3">
      <c r="A4814">
        <v>154.334005228</v>
      </c>
      <c r="B4814">
        <v>18.878736263099999</v>
      </c>
    </row>
    <row r="4815" spans="1:2" x14ac:dyDescent="0.3">
      <c r="A4815">
        <v>154.334105228</v>
      </c>
      <c r="B4815">
        <v>18.878836263099998</v>
      </c>
    </row>
    <row r="4816" spans="1:2" x14ac:dyDescent="0.3">
      <c r="A4816">
        <v>154.334205228</v>
      </c>
      <c r="B4816">
        <v>18.878936263100002</v>
      </c>
    </row>
    <row r="4817" spans="1:2" x14ac:dyDescent="0.3">
      <c r="A4817">
        <v>154.33430522800001</v>
      </c>
      <c r="B4817">
        <v>18.879036263100001</v>
      </c>
    </row>
    <row r="4818" spans="1:2" x14ac:dyDescent="0.3">
      <c r="A4818">
        <v>154.33440522800001</v>
      </c>
      <c r="B4818">
        <v>18.879136263100001</v>
      </c>
    </row>
    <row r="4819" spans="1:2" x14ac:dyDescent="0.3">
      <c r="A4819">
        <v>154.33450522800001</v>
      </c>
      <c r="B4819">
        <v>18.879236263100001</v>
      </c>
    </row>
    <row r="4820" spans="1:2" x14ac:dyDescent="0.3">
      <c r="A4820">
        <v>154.33460522799999</v>
      </c>
      <c r="B4820">
        <v>18.879336263100001</v>
      </c>
    </row>
    <row r="4821" spans="1:2" x14ac:dyDescent="0.3">
      <c r="A4821">
        <v>154.33470522799999</v>
      </c>
      <c r="B4821">
        <v>18.879436263100001</v>
      </c>
    </row>
    <row r="4822" spans="1:2" x14ac:dyDescent="0.3">
      <c r="A4822">
        <v>154.33480522799999</v>
      </c>
      <c r="B4822">
        <v>18.8795362631</v>
      </c>
    </row>
    <row r="4823" spans="1:2" x14ac:dyDescent="0.3">
      <c r="A4823">
        <v>154.334905228</v>
      </c>
      <c r="B4823">
        <v>18.8796362631</v>
      </c>
    </row>
    <row r="4824" spans="1:2" x14ac:dyDescent="0.3">
      <c r="A4824">
        <v>154.335005228</v>
      </c>
      <c r="B4824">
        <v>18.8797362631</v>
      </c>
    </row>
    <row r="4825" spans="1:2" x14ac:dyDescent="0.3">
      <c r="A4825">
        <v>154.335105228</v>
      </c>
      <c r="B4825">
        <v>18.8798362631</v>
      </c>
    </row>
    <row r="4826" spans="1:2" x14ac:dyDescent="0.3">
      <c r="A4826">
        <v>154.33520522800001</v>
      </c>
      <c r="B4826">
        <v>18.879936263099999</v>
      </c>
    </row>
    <row r="4827" spans="1:2" x14ac:dyDescent="0.3">
      <c r="A4827">
        <v>154.33530522800001</v>
      </c>
      <c r="B4827">
        <v>18.880036263099999</v>
      </c>
    </row>
    <row r="4828" spans="1:2" x14ac:dyDescent="0.3">
      <c r="A4828">
        <v>154.33540522800001</v>
      </c>
      <c r="B4828">
        <v>18.880136263099999</v>
      </c>
    </row>
    <row r="4829" spans="1:2" x14ac:dyDescent="0.3">
      <c r="A4829">
        <v>154.33550522799999</v>
      </c>
      <c r="B4829">
        <v>18.880236263099999</v>
      </c>
    </row>
    <row r="4830" spans="1:2" x14ac:dyDescent="0.3">
      <c r="A4830">
        <v>154.33560522799999</v>
      </c>
      <c r="B4830">
        <v>18.880336263099998</v>
      </c>
    </row>
    <row r="4831" spans="1:2" x14ac:dyDescent="0.3">
      <c r="A4831">
        <v>154.33570522799999</v>
      </c>
      <c r="B4831">
        <v>18.880436263099998</v>
      </c>
    </row>
    <row r="4832" spans="1:2" x14ac:dyDescent="0.3">
      <c r="A4832">
        <v>154.335805228</v>
      </c>
      <c r="B4832">
        <v>18.880536263100002</v>
      </c>
    </row>
    <row r="4833" spans="1:2" x14ac:dyDescent="0.3">
      <c r="A4833">
        <v>154.335905228</v>
      </c>
      <c r="B4833">
        <v>18.880636263100001</v>
      </c>
    </row>
    <row r="4834" spans="1:2" x14ac:dyDescent="0.3">
      <c r="A4834">
        <v>154.336005228</v>
      </c>
      <c r="B4834">
        <v>18.880736263100001</v>
      </c>
    </row>
    <row r="4835" spans="1:2" x14ac:dyDescent="0.3">
      <c r="A4835">
        <v>154.33610522800001</v>
      </c>
      <c r="B4835">
        <v>18.880836263100001</v>
      </c>
    </row>
    <row r="4836" spans="1:2" x14ac:dyDescent="0.3">
      <c r="A4836">
        <v>154.33620522800001</v>
      </c>
      <c r="B4836">
        <v>18.880936263100001</v>
      </c>
    </row>
    <row r="4837" spans="1:2" x14ac:dyDescent="0.3">
      <c r="A4837">
        <v>154.33630522799999</v>
      </c>
      <c r="B4837">
        <v>18.8810362631</v>
      </c>
    </row>
    <row r="4838" spans="1:2" x14ac:dyDescent="0.3">
      <c r="A4838">
        <v>154.33640522799999</v>
      </c>
      <c r="B4838">
        <v>18.8811362631</v>
      </c>
    </row>
    <row r="4839" spans="1:2" x14ac:dyDescent="0.3">
      <c r="A4839">
        <v>154.33650522799999</v>
      </c>
      <c r="B4839">
        <v>18.8812362631</v>
      </c>
    </row>
    <row r="4840" spans="1:2" x14ac:dyDescent="0.3">
      <c r="A4840">
        <v>154.336605228</v>
      </c>
      <c r="B4840">
        <v>18.8813362631</v>
      </c>
    </row>
    <row r="4841" spans="1:2" x14ac:dyDescent="0.3">
      <c r="A4841">
        <v>154.336705228</v>
      </c>
      <c r="B4841">
        <v>18.881436263099999</v>
      </c>
    </row>
    <row r="4842" spans="1:2" x14ac:dyDescent="0.3">
      <c r="A4842">
        <v>154.336805228</v>
      </c>
      <c r="B4842">
        <v>18.881536263099999</v>
      </c>
    </row>
    <row r="4843" spans="1:2" x14ac:dyDescent="0.3">
      <c r="A4843">
        <v>154.33690522800001</v>
      </c>
      <c r="B4843">
        <v>18.881636263099999</v>
      </c>
    </row>
    <row r="4844" spans="1:2" x14ac:dyDescent="0.3">
      <c r="A4844">
        <v>154.33700522800001</v>
      </c>
      <c r="B4844">
        <v>18.881736263099999</v>
      </c>
    </row>
    <row r="4845" spans="1:2" x14ac:dyDescent="0.3">
      <c r="A4845">
        <v>154.33710522800001</v>
      </c>
      <c r="B4845">
        <v>18.881836263099999</v>
      </c>
    </row>
    <row r="4846" spans="1:2" x14ac:dyDescent="0.3">
      <c r="A4846">
        <v>154.33720522799999</v>
      </c>
      <c r="B4846">
        <v>18.881936263099998</v>
      </c>
    </row>
    <row r="4847" spans="1:2" x14ac:dyDescent="0.3">
      <c r="A4847">
        <v>154.33730522799999</v>
      </c>
      <c r="B4847">
        <v>18.882036263100002</v>
      </c>
    </row>
    <row r="4848" spans="1:2" x14ac:dyDescent="0.3">
      <c r="A4848">
        <v>154.33740522799999</v>
      </c>
      <c r="B4848">
        <v>18.882136263100001</v>
      </c>
    </row>
    <row r="4849" spans="1:2" x14ac:dyDescent="0.3">
      <c r="A4849">
        <v>154.337505228</v>
      </c>
      <c r="B4849">
        <v>18.882236263100001</v>
      </c>
    </row>
    <row r="4850" spans="1:2" x14ac:dyDescent="0.3">
      <c r="A4850">
        <v>154.337605228</v>
      </c>
      <c r="B4850">
        <v>18.882336263100001</v>
      </c>
    </row>
    <row r="4851" spans="1:2" x14ac:dyDescent="0.3">
      <c r="A4851">
        <v>154.337705228</v>
      </c>
      <c r="B4851">
        <v>18.882436263100001</v>
      </c>
    </row>
    <row r="4852" spans="1:2" x14ac:dyDescent="0.3">
      <c r="A4852">
        <v>154.33780522800001</v>
      </c>
      <c r="B4852">
        <v>18.8825362631</v>
      </c>
    </row>
    <row r="4853" spans="1:2" x14ac:dyDescent="0.3">
      <c r="A4853">
        <v>154.33790522800001</v>
      </c>
      <c r="B4853">
        <v>18.8826362631</v>
      </c>
    </row>
    <row r="4854" spans="1:2" x14ac:dyDescent="0.3">
      <c r="A4854">
        <v>154.33800522799999</v>
      </c>
      <c r="B4854">
        <v>18.8827362631</v>
      </c>
    </row>
    <row r="4855" spans="1:2" x14ac:dyDescent="0.3">
      <c r="A4855">
        <v>154.33810522799999</v>
      </c>
      <c r="B4855">
        <v>18.8828362631</v>
      </c>
    </row>
    <row r="4856" spans="1:2" x14ac:dyDescent="0.3">
      <c r="A4856">
        <v>154.33820522799999</v>
      </c>
      <c r="B4856">
        <v>18.8829362631</v>
      </c>
    </row>
    <row r="4857" spans="1:2" x14ac:dyDescent="0.3">
      <c r="A4857">
        <v>154.338305228</v>
      </c>
      <c r="B4857">
        <v>18.883036263099999</v>
      </c>
    </row>
    <row r="4858" spans="1:2" x14ac:dyDescent="0.3">
      <c r="A4858">
        <v>154.338405228</v>
      </c>
      <c r="B4858">
        <v>18.883136263099999</v>
      </c>
    </row>
    <row r="4859" spans="1:2" x14ac:dyDescent="0.3">
      <c r="A4859">
        <v>154.338505228</v>
      </c>
      <c r="B4859">
        <v>18.883236263099999</v>
      </c>
    </row>
    <row r="4860" spans="1:2" x14ac:dyDescent="0.3">
      <c r="A4860">
        <v>154.33860522800001</v>
      </c>
      <c r="B4860">
        <v>18.883336263099999</v>
      </c>
    </row>
    <row r="4861" spans="1:2" x14ac:dyDescent="0.3">
      <c r="A4861">
        <v>154.33870522800001</v>
      </c>
      <c r="B4861">
        <v>18.883436263099998</v>
      </c>
    </row>
    <row r="4862" spans="1:2" x14ac:dyDescent="0.3">
      <c r="A4862">
        <v>154.33880522800001</v>
      </c>
      <c r="B4862">
        <v>18.883536263100002</v>
      </c>
    </row>
    <row r="4863" spans="1:2" x14ac:dyDescent="0.3">
      <c r="A4863">
        <v>154.33890522799999</v>
      </c>
      <c r="B4863">
        <v>18.883636263100001</v>
      </c>
    </row>
    <row r="4864" spans="1:2" x14ac:dyDescent="0.3">
      <c r="A4864">
        <v>154.33900522799999</v>
      </c>
      <c r="B4864">
        <v>18.883736263100001</v>
      </c>
    </row>
    <row r="4865" spans="1:2" x14ac:dyDescent="0.3">
      <c r="A4865">
        <v>154.33910522799999</v>
      </c>
      <c r="B4865">
        <v>18.883836263100001</v>
      </c>
    </row>
    <row r="4866" spans="1:2" x14ac:dyDescent="0.3">
      <c r="A4866">
        <v>154.339205228</v>
      </c>
      <c r="B4866">
        <v>18.883936263100001</v>
      </c>
    </row>
    <row r="4867" spans="1:2" x14ac:dyDescent="0.3">
      <c r="A4867">
        <v>154.339305228</v>
      </c>
      <c r="B4867">
        <v>18.8840362631</v>
      </c>
    </row>
    <row r="4868" spans="1:2" x14ac:dyDescent="0.3">
      <c r="A4868">
        <v>154.339405228</v>
      </c>
      <c r="B4868">
        <v>18.8841362631</v>
      </c>
    </row>
    <row r="4869" spans="1:2" x14ac:dyDescent="0.3">
      <c r="A4869">
        <v>154.33950522800001</v>
      </c>
      <c r="B4869">
        <v>18.8842362631</v>
      </c>
    </row>
    <row r="4870" spans="1:2" x14ac:dyDescent="0.3">
      <c r="A4870">
        <v>154.33960522800001</v>
      </c>
      <c r="B4870">
        <v>18.8843362631</v>
      </c>
    </row>
    <row r="4871" spans="1:2" x14ac:dyDescent="0.3">
      <c r="A4871">
        <v>154.33970522800001</v>
      </c>
      <c r="B4871">
        <v>18.8844362631</v>
      </c>
    </row>
    <row r="4872" spans="1:2" x14ac:dyDescent="0.3">
      <c r="A4872">
        <v>154.33980522799999</v>
      </c>
      <c r="B4872">
        <v>18.884536263099999</v>
      </c>
    </row>
    <row r="4873" spans="1:2" x14ac:dyDescent="0.3">
      <c r="A4873">
        <v>154.33990522799999</v>
      </c>
      <c r="B4873">
        <v>18.884636263099999</v>
      </c>
    </row>
    <row r="4874" spans="1:2" x14ac:dyDescent="0.3">
      <c r="A4874">
        <v>154.340005228</v>
      </c>
      <c r="B4874">
        <v>18.884736263099999</v>
      </c>
    </row>
    <row r="4875" spans="1:2" x14ac:dyDescent="0.3">
      <c r="A4875">
        <v>154.340105228</v>
      </c>
      <c r="B4875">
        <v>18.884836263099999</v>
      </c>
    </row>
    <row r="4876" spans="1:2" x14ac:dyDescent="0.3">
      <c r="A4876">
        <v>154.340205228</v>
      </c>
      <c r="B4876">
        <v>18.884936263099998</v>
      </c>
    </row>
    <row r="4877" spans="1:2" x14ac:dyDescent="0.3">
      <c r="A4877">
        <v>154.34030522800001</v>
      </c>
      <c r="B4877">
        <v>18.885036263100002</v>
      </c>
    </row>
    <row r="4878" spans="1:2" x14ac:dyDescent="0.3">
      <c r="A4878">
        <v>154.34040522800001</v>
      </c>
      <c r="B4878">
        <v>18.885136263100001</v>
      </c>
    </row>
    <row r="4879" spans="1:2" x14ac:dyDescent="0.3">
      <c r="A4879">
        <v>154.34050522800001</v>
      </c>
      <c r="B4879">
        <v>18.885236263100001</v>
      </c>
    </row>
    <row r="4880" spans="1:2" x14ac:dyDescent="0.3">
      <c r="A4880">
        <v>154.34060522799999</v>
      </c>
      <c r="B4880">
        <v>18.885336263100001</v>
      </c>
    </row>
    <row r="4881" spans="1:2" x14ac:dyDescent="0.3">
      <c r="A4881">
        <v>154.34070522799999</v>
      </c>
      <c r="B4881">
        <v>18.885436263100001</v>
      </c>
    </row>
    <row r="4882" spans="1:2" x14ac:dyDescent="0.3">
      <c r="A4882">
        <v>154.34080522799999</v>
      </c>
      <c r="B4882">
        <v>18.885536263100001</v>
      </c>
    </row>
    <row r="4883" spans="1:2" x14ac:dyDescent="0.3">
      <c r="A4883">
        <v>154.340905228</v>
      </c>
      <c r="B4883">
        <v>18.8856362631</v>
      </c>
    </row>
    <row r="4884" spans="1:2" x14ac:dyDescent="0.3">
      <c r="A4884">
        <v>154.341005228</v>
      </c>
      <c r="B4884">
        <v>18.8857362631</v>
      </c>
    </row>
    <row r="4885" spans="1:2" x14ac:dyDescent="0.3">
      <c r="A4885">
        <v>154.341105228</v>
      </c>
      <c r="B4885">
        <v>18.8858362631</v>
      </c>
    </row>
    <row r="4886" spans="1:2" x14ac:dyDescent="0.3">
      <c r="A4886">
        <v>154.34120522800001</v>
      </c>
      <c r="B4886">
        <v>18.8859362631</v>
      </c>
    </row>
    <row r="4887" spans="1:2" x14ac:dyDescent="0.3">
      <c r="A4887">
        <v>154.34130522800001</v>
      </c>
      <c r="B4887">
        <v>18.886036263099999</v>
      </c>
    </row>
    <row r="4888" spans="1:2" x14ac:dyDescent="0.3">
      <c r="A4888">
        <v>154.34140522800001</v>
      </c>
      <c r="B4888">
        <v>18.886136263099999</v>
      </c>
    </row>
    <row r="4889" spans="1:2" x14ac:dyDescent="0.3">
      <c r="A4889">
        <v>154.34150522799999</v>
      </c>
      <c r="B4889">
        <v>18.886236263099999</v>
      </c>
    </row>
    <row r="4890" spans="1:2" x14ac:dyDescent="0.3">
      <c r="A4890">
        <v>154.34160522799999</v>
      </c>
      <c r="B4890">
        <v>18.886336263099999</v>
      </c>
    </row>
    <row r="4891" spans="1:2" x14ac:dyDescent="0.3">
      <c r="A4891">
        <v>154.341705228</v>
      </c>
      <c r="B4891">
        <v>18.886436263099998</v>
      </c>
    </row>
    <row r="4892" spans="1:2" x14ac:dyDescent="0.3">
      <c r="A4892">
        <v>154.341805228</v>
      </c>
      <c r="B4892">
        <v>18.886536263100002</v>
      </c>
    </row>
    <row r="4893" spans="1:2" x14ac:dyDescent="0.3">
      <c r="A4893">
        <v>154.341905228</v>
      </c>
      <c r="B4893">
        <v>18.886636263100002</v>
      </c>
    </row>
    <row r="4894" spans="1:2" x14ac:dyDescent="0.3">
      <c r="A4894">
        <v>154.342005228</v>
      </c>
      <c r="B4894">
        <v>18.886736263100001</v>
      </c>
    </row>
    <row r="4895" spans="1:2" x14ac:dyDescent="0.3">
      <c r="A4895">
        <v>154.34210522800001</v>
      </c>
      <c r="B4895">
        <v>18.886836263100001</v>
      </c>
    </row>
    <row r="4896" spans="1:2" x14ac:dyDescent="0.3">
      <c r="A4896">
        <v>154.34220522800001</v>
      </c>
      <c r="B4896">
        <v>18.886936263100001</v>
      </c>
    </row>
    <row r="4897" spans="1:2" x14ac:dyDescent="0.3">
      <c r="A4897">
        <v>154.34230522799999</v>
      </c>
      <c r="B4897">
        <v>18.887036263100001</v>
      </c>
    </row>
    <row r="4898" spans="1:2" x14ac:dyDescent="0.3">
      <c r="A4898">
        <v>154.34240522799999</v>
      </c>
      <c r="B4898">
        <v>18.8871362631</v>
      </c>
    </row>
    <row r="4899" spans="1:2" x14ac:dyDescent="0.3">
      <c r="A4899">
        <v>154.34250522799999</v>
      </c>
      <c r="B4899">
        <v>18.8872362631</v>
      </c>
    </row>
    <row r="4900" spans="1:2" x14ac:dyDescent="0.3">
      <c r="A4900">
        <v>154.342605228</v>
      </c>
      <c r="B4900">
        <v>18.8873362631</v>
      </c>
    </row>
    <row r="4901" spans="1:2" x14ac:dyDescent="0.3">
      <c r="A4901">
        <v>154.342705228</v>
      </c>
      <c r="B4901">
        <v>18.8874362631</v>
      </c>
    </row>
    <row r="4902" spans="1:2" x14ac:dyDescent="0.3">
      <c r="A4902">
        <v>154.342805228</v>
      </c>
      <c r="B4902">
        <v>18.887536263099999</v>
      </c>
    </row>
    <row r="4903" spans="1:2" x14ac:dyDescent="0.3">
      <c r="A4903">
        <v>154.34290522800001</v>
      </c>
      <c r="B4903">
        <v>18.887636263099999</v>
      </c>
    </row>
    <row r="4904" spans="1:2" x14ac:dyDescent="0.3">
      <c r="A4904">
        <v>154.34300522800001</v>
      </c>
      <c r="B4904">
        <v>18.887736263099999</v>
      </c>
    </row>
    <row r="4905" spans="1:2" x14ac:dyDescent="0.3">
      <c r="A4905">
        <v>154.34310522800001</v>
      </c>
      <c r="B4905">
        <v>18.887836263099999</v>
      </c>
    </row>
    <row r="4906" spans="1:2" x14ac:dyDescent="0.3">
      <c r="A4906">
        <v>154.34320522799999</v>
      </c>
      <c r="B4906">
        <v>18.887936263099999</v>
      </c>
    </row>
    <row r="4907" spans="1:2" x14ac:dyDescent="0.3">
      <c r="A4907">
        <v>154.34330522799999</v>
      </c>
      <c r="B4907">
        <v>18.888036263099998</v>
      </c>
    </row>
    <row r="4908" spans="1:2" x14ac:dyDescent="0.3">
      <c r="A4908">
        <v>154.34340522799999</v>
      </c>
      <c r="B4908">
        <v>18.888136263100002</v>
      </c>
    </row>
    <row r="4909" spans="1:2" x14ac:dyDescent="0.3">
      <c r="A4909">
        <v>154.343505228</v>
      </c>
      <c r="B4909">
        <v>18.888236263100001</v>
      </c>
    </row>
    <row r="4910" spans="1:2" x14ac:dyDescent="0.3">
      <c r="A4910">
        <v>154.343605228</v>
      </c>
      <c r="B4910">
        <v>18.888336263100001</v>
      </c>
    </row>
    <row r="4911" spans="1:2" x14ac:dyDescent="0.3">
      <c r="A4911">
        <v>154.343705228</v>
      </c>
      <c r="B4911">
        <v>18.888436263100001</v>
      </c>
    </row>
    <row r="4912" spans="1:2" x14ac:dyDescent="0.3">
      <c r="A4912">
        <v>154.34380522800001</v>
      </c>
      <c r="B4912">
        <v>18.888536263100001</v>
      </c>
    </row>
    <row r="4913" spans="1:2" x14ac:dyDescent="0.3">
      <c r="A4913">
        <v>154.34390522800001</v>
      </c>
      <c r="B4913">
        <v>18.8886362631</v>
      </c>
    </row>
    <row r="4914" spans="1:2" x14ac:dyDescent="0.3">
      <c r="A4914">
        <v>154.34400522799999</v>
      </c>
      <c r="B4914">
        <v>18.8887362631</v>
      </c>
    </row>
    <row r="4915" spans="1:2" x14ac:dyDescent="0.3">
      <c r="A4915">
        <v>154.34410522799999</v>
      </c>
      <c r="B4915">
        <v>18.8888362631</v>
      </c>
    </row>
    <row r="4916" spans="1:2" x14ac:dyDescent="0.3">
      <c r="A4916">
        <v>154.34420522799999</v>
      </c>
      <c r="B4916">
        <v>18.8889362631</v>
      </c>
    </row>
    <row r="4917" spans="1:2" x14ac:dyDescent="0.3">
      <c r="A4917">
        <v>154.344305228</v>
      </c>
      <c r="B4917">
        <v>18.8890362631</v>
      </c>
    </row>
    <row r="4918" spans="1:2" x14ac:dyDescent="0.3">
      <c r="A4918">
        <v>154.344405228</v>
      </c>
      <c r="B4918">
        <v>18.889136263099999</v>
      </c>
    </row>
    <row r="4919" spans="1:2" x14ac:dyDescent="0.3">
      <c r="A4919">
        <v>154.344505228</v>
      </c>
      <c r="B4919">
        <v>18.889236263099999</v>
      </c>
    </row>
    <row r="4920" spans="1:2" x14ac:dyDescent="0.3">
      <c r="A4920">
        <v>154.34460522800001</v>
      </c>
      <c r="B4920">
        <v>18.889336263099999</v>
      </c>
    </row>
    <row r="4921" spans="1:2" x14ac:dyDescent="0.3">
      <c r="A4921">
        <v>154.34470522800001</v>
      </c>
      <c r="B4921">
        <v>18.889436263099999</v>
      </c>
    </row>
    <row r="4922" spans="1:2" x14ac:dyDescent="0.3">
      <c r="A4922">
        <v>154.34480522800001</v>
      </c>
      <c r="B4922">
        <v>18.889536263099998</v>
      </c>
    </row>
    <row r="4923" spans="1:2" x14ac:dyDescent="0.3">
      <c r="A4923">
        <v>154.34490522799999</v>
      </c>
      <c r="B4923">
        <v>18.889636263100002</v>
      </c>
    </row>
    <row r="4924" spans="1:2" x14ac:dyDescent="0.3">
      <c r="A4924">
        <v>154.34500522799999</v>
      </c>
      <c r="B4924">
        <v>18.889736263100001</v>
      </c>
    </row>
    <row r="4925" spans="1:2" x14ac:dyDescent="0.3">
      <c r="A4925">
        <v>154.34510522799999</v>
      </c>
      <c r="B4925">
        <v>18.889836263100001</v>
      </c>
    </row>
    <row r="4926" spans="1:2" x14ac:dyDescent="0.3">
      <c r="A4926">
        <v>154.345205228</v>
      </c>
      <c r="B4926">
        <v>18.889936263100001</v>
      </c>
    </row>
    <row r="4927" spans="1:2" x14ac:dyDescent="0.3">
      <c r="A4927">
        <v>154.345305228</v>
      </c>
      <c r="B4927">
        <v>18.890036263100001</v>
      </c>
    </row>
    <row r="4928" spans="1:2" x14ac:dyDescent="0.3">
      <c r="A4928">
        <v>154.345405228</v>
      </c>
      <c r="B4928">
        <v>18.8901362631</v>
      </c>
    </row>
    <row r="4929" spans="1:2" x14ac:dyDescent="0.3">
      <c r="A4929">
        <v>154.34550522800001</v>
      </c>
      <c r="B4929">
        <v>18.8902362631</v>
      </c>
    </row>
    <row r="4930" spans="1:2" x14ac:dyDescent="0.3">
      <c r="A4930">
        <v>154.34560522800001</v>
      </c>
      <c r="B4930">
        <v>18.8903362631</v>
      </c>
    </row>
    <row r="4931" spans="1:2" x14ac:dyDescent="0.3">
      <c r="A4931">
        <v>154.34570522800001</v>
      </c>
      <c r="B4931">
        <v>18.8904362631</v>
      </c>
    </row>
    <row r="4932" spans="1:2" x14ac:dyDescent="0.3">
      <c r="A4932">
        <v>154.34580522799999</v>
      </c>
      <c r="B4932">
        <v>18.8905362631</v>
      </c>
    </row>
    <row r="4933" spans="1:2" x14ac:dyDescent="0.3">
      <c r="A4933">
        <v>154.34590522799999</v>
      </c>
      <c r="B4933">
        <v>18.890636263099999</v>
      </c>
    </row>
    <row r="4934" spans="1:2" x14ac:dyDescent="0.3">
      <c r="A4934">
        <v>154.346005228</v>
      </c>
      <c r="B4934">
        <v>18.890736263099999</v>
      </c>
    </row>
    <row r="4935" spans="1:2" x14ac:dyDescent="0.3">
      <c r="A4935">
        <v>154.346105228</v>
      </c>
      <c r="B4935">
        <v>18.890836263099999</v>
      </c>
    </row>
    <row r="4936" spans="1:2" x14ac:dyDescent="0.3">
      <c r="A4936">
        <v>154.346205228</v>
      </c>
      <c r="B4936">
        <v>18.890936263099999</v>
      </c>
    </row>
    <row r="4937" spans="1:2" x14ac:dyDescent="0.3">
      <c r="A4937">
        <v>154.34630522800001</v>
      </c>
      <c r="B4937">
        <v>18.891036263099998</v>
      </c>
    </row>
    <row r="4938" spans="1:2" x14ac:dyDescent="0.3">
      <c r="A4938">
        <v>154.34640522800001</v>
      </c>
      <c r="B4938">
        <v>18.891136263100002</v>
      </c>
    </row>
    <row r="4939" spans="1:2" x14ac:dyDescent="0.3">
      <c r="A4939">
        <v>154.34650522800001</v>
      </c>
      <c r="B4939">
        <v>18.891236263100001</v>
      </c>
    </row>
    <row r="4940" spans="1:2" x14ac:dyDescent="0.3">
      <c r="A4940">
        <v>154.34660522799999</v>
      </c>
      <c r="B4940">
        <v>18.891336263100001</v>
      </c>
    </row>
    <row r="4941" spans="1:2" x14ac:dyDescent="0.3">
      <c r="A4941">
        <v>154.34670522799999</v>
      </c>
      <c r="B4941">
        <v>18.891436263100001</v>
      </c>
    </row>
    <row r="4942" spans="1:2" x14ac:dyDescent="0.3">
      <c r="A4942">
        <v>154.34680522799999</v>
      </c>
      <c r="B4942">
        <v>18.891536263100001</v>
      </c>
    </row>
    <row r="4943" spans="1:2" x14ac:dyDescent="0.3">
      <c r="A4943">
        <v>154.346905228</v>
      </c>
      <c r="B4943">
        <v>18.891636263100001</v>
      </c>
    </row>
    <row r="4944" spans="1:2" x14ac:dyDescent="0.3">
      <c r="A4944">
        <v>154.347005228</v>
      </c>
      <c r="B4944">
        <v>18.8917362631</v>
      </c>
    </row>
    <row r="4945" spans="1:2" x14ac:dyDescent="0.3">
      <c r="A4945">
        <v>154.347105228</v>
      </c>
      <c r="B4945">
        <v>18.8918362631</v>
      </c>
    </row>
    <row r="4946" spans="1:2" x14ac:dyDescent="0.3">
      <c r="A4946">
        <v>154.34720522800001</v>
      </c>
      <c r="B4946">
        <v>18.8919362631</v>
      </c>
    </row>
    <row r="4947" spans="1:2" x14ac:dyDescent="0.3">
      <c r="A4947">
        <v>154.34730522800001</v>
      </c>
      <c r="B4947">
        <v>18.8920362631</v>
      </c>
    </row>
    <row r="4948" spans="1:2" x14ac:dyDescent="0.3">
      <c r="A4948">
        <v>154.34740522800001</v>
      </c>
      <c r="B4948">
        <v>18.892136263099999</v>
      </c>
    </row>
    <row r="4949" spans="1:2" x14ac:dyDescent="0.3">
      <c r="A4949">
        <v>154.34750522799999</v>
      </c>
      <c r="B4949">
        <v>18.892236263099999</v>
      </c>
    </row>
    <row r="4950" spans="1:2" x14ac:dyDescent="0.3">
      <c r="A4950">
        <v>154.34760522799999</v>
      </c>
      <c r="B4950">
        <v>18.892336263099999</v>
      </c>
    </row>
    <row r="4951" spans="1:2" x14ac:dyDescent="0.3">
      <c r="A4951">
        <v>154.347705228</v>
      </c>
      <c r="B4951">
        <v>18.892436263099999</v>
      </c>
    </row>
    <row r="4952" spans="1:2" x14ac:dyDescent="0.3">
      <c r="A4952">
        <v>154.347805228</v>
      </c>
      <c r="B4952">
        <v>18.892536263099998</v>
      </c>
    </row>
    <row r="4953" spans="1:2" x14ac:dyDescent="0.3">
      <c r="A4953">
        <v>154.347905228</v>
      </c>
      <c r="B4953">
        <v>18.892636263100002</v>
      </c>
    </row>
    <row r="4954" spans="1:2" x14ac:dyDescent="0.3">
      <c r="A4954">
        <v>154.34800522800001</v>
      </c>
      <c r="B4954">
        <v>18.892736263100002</v>
      </c>
    </row>
    <row r="4955" spans="1:2" x14ac:dyDescent="0.3">
      <c r="A4955">
        <v>154.34810522800001</v>
      </c>
      <c r="B4955">
        <v>18.892836263100001</v>
      </c>
    </row>
    <row r="4956" spans="1:2" x14ac:dyDescent="0.3">
      <c r="A4956">
        <v>154.34820522800001</v>
      </c>
      <c r="B4956">
        <v>18.892936263100001</v>
      </c>
    </row>
    <row r="4957" spans="1:2" x14ac:dyDescent="0.3">
      <c r="A4957">
        <v>154.34830522799999</v>
      </c>
      <c r="B4957">
        <v>18.893036263100001</v>
      </c>
    </row>
    <row r="4958" spans="1:2" x14ac:dyDescent="0.3">
      <c r="A4958">
        <v>154.34840522799999</v>
      </c>
      <c r="B4958">
        <v>18.893136263100001</v>
      </c>
    </row>
    <row r="4959" spans="1:2" x14ac:dyDescent="0.3">
      <c r="A4959">
        <v>154.34850522799999</v>
      </c>
      <c r="B4959">
        <v>18.8932362631</v>
      </c>
    </row>
    <row r="4960" spans="1:2" x14ac:dyDescent="0.3">
      <c r="A4960">
        <v>154.348605228</v>
      </c>
      <c r="B4960">
        <v>18.8933362631</v>
      </c>
    </row>
    <row r="4961" spans="1:2" x14ac:dyDescent="0.3">
      <c r="A4961">
        <v>154.348705228</v>
      </c>
      <c r="B4961">
        <v>18.8934362631</v>
      </c>
    </row>
    <row r="4962" spans="1:2" x14ac:dyDescent="0.3">
      <c r="A4962">
        <v>154.348805228</v>
      </c>
      <c r="B4962">
        <v>18.8935362631</v>
      </c>
    </row>
    <row r="4963" spans="1:2" x14ac:dyDescent="0.3">
      <c r="A4963">
        <v>154.34890522800001</v>
      </c>
      <c r="B4963">
        <v>18.893636263099999</v>
      </c>
    </row>
    <row r="4964" spans="1:2" x14ac:dyDescent="0.3">
      <c r="A4964">
        <v>154.34900522800001</v>
      </c>
      <c r="B4964">
        <v>18.893736263099999</v>
      </c>
    </row>
    <row r="4965" spans="1:2" x14ac:dyDescent="0.3">
      <c r="A4965">
        <v>154.34910522800001</v>
      </c>
      <c r="B4965">
        <v>18.893836263099999</v>
      </c>
    </row>
    <row r="4966" spans="1:2" x14ac:dyDescent="0.3">
      <c r="A4966">
        <v>154.34920522799999</v>
      </c>
      <c r="B4966">
        <v>18.893936263099999</v>
      </c>
    </row>
    <row r="4967" spans="1:2" x14ac:dyDescent="0.3">
      <c r="A4967">
        <v>154.34930522799999</v>
      </c>
      <c r="B4967">
        <v>18.894036263099999</v>
      </c>
    </row>
    <row r="4968" spans="1:2" x14ac:dyDescent="0.3">
      <c r="A4968">
        <v>154.34940522799999</v>
      </c>
      <c r="B4968">
        <v>18.894136263099998</v>
      </c>
    </row>
    <row r="4969" spans="1:2" x14ac:dyDescent="0.3">
      <c r="A4969">
        <v>154.349505228</v>
      </c>
      <c r="B4969">
        <v>18.894236263100002</v>
      </c>
    </row>
    <row r="4970" spans="1:2" x14ac:dyDescent="0.3">
      <c r="A4970">
        <v>154.349605228</v>
      </c>
      <c r="B4970">
        <v>18.894336263100001</v>
      </c>
    </row>
    <row r="4971" spans="1:2" x14ac:dyDescent="0.3">
      <c r="A4971">
        <v>154.349705228</v>
      </c>
      <c r="B4971">
        <v>18.894436263100001</v>
      </c>
    </row>
    <row r="4972" spans="1:2" x14ac:dyDescent="0.3">
      <c r="A4972">
        <v>154.34980522800001</v>
      </c>
      <c r="B4972">
        <v>18.894536263100001</v>
      </c>
    </row>
    <row r="4973" spans="1:2" x14ac:dyDescent="0.3">
      <c r="A4973">
        <v>154.34990522800001</v>
      </c>
      <c r="B4973">
        <v>18.894636263100001</v>
      </c>
    </row>
    <row r="4974" spans="1:2" x14ac:dyDescent="0.3">
      <c r="A4974">
        <v>154.35000522799999</v>
      </c>
      <c r="B4974">
        <v>18.8947362631</v>
      </c>
    </row>
    <row r="4975" spans="1:2" x14ac:dyDescent="0.3">
      <c r="A4975">
        <v>154.35010522799999</v>
      </c>
      <c r="B4975">
        <v>18.8948362631</v>
      </c>
    </row>
    <row r="4976" spans="1:2" x14ac:dyDescent="0.3">
      <c r="A4976">
        <v>154.35020522799999</v>
      </c>
      <c r="B4976">
        <v>18.8949362631</v>
      </c>
    </row>
    <row r="4977" spans="1:2" x14ac:dyDescent="0.3">
      <c r="A4977">
        <v>154.350305228</v>
      </c>
      <c r="B4977">
        <v>18.8950362631</v>
      </c>
    </row>
    <row r="4978" spans="1:2" x14ac:dyDescent="0.3">
      <c r="A4978">
        <v>154.350405228</v>
      </c>
      <c r="B4978">
        <v>18.895136263099999</v>
      </c>
    </row>
    <row r="4979" spans="1:2" x14ac:dyDescent="0.3">
      <c r="A4979">
        <v>154.350505228</v>
      </c>
      <c r="B4979">
        <v>18.895236263099999</v>
      </c>
    </row>
    <row r="4980" spans="1:2" x14ac:dyDescent="0.3">
      <c r="A4980">
        <v>154.35060522800001</v>
      </c>
      <c r="B4980">
        <v>18.895336263099999</v>
      </c>
    </row>
    <row r="4981" spans="1:2" x14ac:dyDescent="0.3">
      <c r="A4981">
        <v>154.35070522800001</v>
      </c>
      <c r="B4981">
        <v>18.895436263099999</v>
      </c>
    </row>
    <row r="4982" spans="1:2" x14ac:dyDescent="0.3">
      <c r="A4982">
        <v>154.35080522800001</v>
      </c>
      <c r="B4982">
        <v>18.895536263099999</v>
      </c>
    </row>
    <row r="4983" spans="1:2" x14ac:dyDescent="0.3">
      <c r="A4983">
        <v>154.35090522799999</v>
      </c>
      <c r="B4983">
        <v>18.895636263099998</v>
      </c>
    </row>
    <row r="4984" spans="1:2" x14ac:dyDescent="0.3">
      <c r="A4984">
        <v>154.35100522799999</v>
      </c>
      <c r="B4984">
        <v>18.895736263100002</v>
      </c>
    </row>
    <row r="4985" spans="1:2" x14ac:dyDescent="0.3">
      <c r="A4985">
        <v>154.35110522799999</v>
      </c>
      <c r="B4985">
        <v>18.895836263100001</v>
      </c>
    </row>
    <row r="4986" spans="1:2" x14ac:dyDescent="0.3">
      <c r="A4986">
        <v>154.351205228</v>
      </c>
      <c r="B4986">
        <v>18.895936263100001</v>
      </c>
    </row>
    <row r="4987" spans="1:2" x14ac:dyDescent="0.3">
      <c r="A4987">
        <v>199.98245814200001</v>
      </c>
      <c r="B4987">
        <v>49.460360616999999</v>
      </c>
    </row>
    <row r="4988" spans="1:2" x14ac:dyDescent="0.3">
      <c r="A4988">
        <v>199.989702072</v>
      </c>
      <c r="B4988">
        <v>49.8269664058</v>
      </c>
    </row>
    <row r="4989" spans="1:2" x14ac:dyDescent="0.3">
      <c r="A4989">
        <v>199.99393117100001</v>
      </c>
      <c r="B4989">
        <v>49.9892461608</v>
      </c>
    </row>
    <row r="4990" spans="1:2" x14ac:dyDescent="0.3">
      <c r="A4990">
        <v>199.99449228200001</v>
      </c>
      <c r="B4990">
        <v>50.4200583541</v>
      </c>
    </row>
    <row r="4991" spans="1:2" x14ac:dyDescent="0.3">
      <c r="A4991">
        <v>199.99215071399999</v>
      </c>
      <c r="B4991">
        <v>50.754292477</v>
      </c>
    </row>
    <row r="4992" spans="1:2" x14ac:dyDescent="0.3">
      <c r="A4992">
        <v>199.99462785200001</v>
      </c>
      <c r="B4992">
        <v>51.129070268500001</v>
      </c>
    </row>
    <row r="4993" spans="1:2" x14ac:dyDescent="0.3">
      <c r="A4993">
        <v>199.987448927</v>
      </c>
      <c r="B4993">
        <v>51.539315578500002</v>
      </c>
    </row>
    <row r="4994" spans="1:2" x14ac:dyDescent="0.3">
      <c r="A4994">
        <v>199.99247160799999</v>
      </c>
      <c r="B4994">
        <v>51.841044440600001</v>
      </c>
    </row>
    <row r="4995" spans="1:2" x14ac:dyDescent="0.3">
      <c r="A4995">
        <v>199.99373818000001</v>
      </c>
      <c r="B4995">
        <v>52.242363210400001</v>
      </c>
    </row>
    <row r="4996" spans="1:2" x14ac:dyDescent="0.3">
      <c r="A4996">
        <v>199.98974527300001</v>
      </c>
      <c r="B4996">
        <v>52.694642486699998</v>
      </c>
    </row>
    <row r="4997" spans="1:2" x14ac:dyDescent="0.3">
      <c r="A4997">
        <v>199.992729188</v>
      </c>
      <c r="B4997">
        <v>52.988644946699999</v>
      </c>
    </row>
    <row r="4998" spans="1:2" x14ac:dyDescent="0.3">
      <c r="A4998">
        <v>199.99511020700001</v>
      </c>
      <c r="B4998">
        <v>53.3192570378</v>
      </c>
    </row>
    <row r="4999" spans="1:2" x14ac:dyDescent="0.3">
      <c r="A4999">
        <v>199.996589736</v>
      </c>
      <c r="B4999">
        <v>53.839718775199998</v>
      </c>
    </row>
    <row r="5000" spans="1:2" x14ac:dyDescent="0.3">
      <c r="A5000">
        <v>199.993704853</v>
      </c>
      <c r="B5000">
        <v>54.4772546023</v>
      </c>
    </row>
    <row r="5001" spans="1:2" x14ac:dyDescent="0.3">
      <c r="A5001">
        <v>199.99602385599999</v>
      </c>
      <c r="B5001">
        <v>54.959805839399998</v>
      </c>
    </row>
    <row r="5002" spans="1:2" x14ac:dyDescent="0.3">
      <c r="A5002">
        <v>199.99305562800001</v>
      </c>
      <c r="B5002">
        <v>55.527188071200001</v>
      </c>
    </row>
    <row r="5003" spans="1:2" x14ac:dyDescent="0.3">
      <c r="A5003">
        <v>199.99671178200001</v>
      </c>
      <c r="B5003">
        <v>56.181142457299998</v>
      </c>
    </row>
    <row r="5004" spans="1:2" x14ac:dyDescent="0.3">
      <c r="A5004">
        <v>199.99443782200001</v>
      </c>
      <c r="B5004">
        <v>56.537204617900002</v>
      </c>
    </row>
    <row r="5005" spans="1:2" x14ac:dyDescent="0.3">
      <c r="A5005">
        <v>199.98958127399999</v>
      </c>
      <c r="B5005">
        <v>57.059731581400001</v>
      </c>
    </row>
    <row r="5006" spans="1:2" x14ac:dyDescent="0.3">
      <c r="A5006">
        <v>199.99129188699999</v>
      </c>
      <c r="B5006">
        <v>57.463269874600002</v>
      </c>
    </row>
    <row r="5007" spans="1:2" x14ac:dyDescent="0.3">
      <c r="A5007">
        <v>199.99139188699999</v>
      </c>
      <c r="B5007">
        <v>57.463369874599998</v>
      </c>
    </row>
    <row r="5008" spans="1:2" x14ac:dyDescent="0.3">
      <c r="A5008">
        <v>199.99665095</v>
      </c>
      <c r="B5008">
        <v>58.460875601799998</v>
      </c>
    </row>
    <row r="5009" spans="1:2" x14ac:dyDescent="0.3">
      <c r="A5009">
        <v>199.996750147</v>
      </c>
      <c r="B5009">
        <v>58.4609756053</v>
      </c>
    </row>
    <row r="5010" spans="1:2" x14ac:dyDescent="0.3">
      <c r="A5010">
        <v>199.996850147</v>
      </c>
      <c r="B5010">
        <v>58.461075605300003</v>
      </c>
    </row>
    <row r="5011" spans="1:2" x14ac:dyDescent="0.3">
      <c r="A5011">
        <v>199.99695014700001</v>
      </c>
      <c r="B5011">
        <v>58.461175605299999</v>
      </c>
    </row>
    <row r="5012" spans="1:2" x14ac:dyDescent="0.3">
      <c r="A5012">
        <v>199.99705014700001</v>
      </c>
      <c r="B5012">
        <v>58.461275605300003</v>
      </c>
    </row>
    <row r="5013" spans="1:2" x14ac:dyDescent="0.3">
      <c r="A5013">
        <v>199.99715014700001</v>
      </c>
      <c r="B5013">
        <v>58.461375605299999</v>
      </c>
    </row>
    <row r="5014" spans="1:2" x14ac:dyDescent="0.3">
      <c r="A5014">
        <v>199.99725014699999</v>
      </c>
      <c r="B5014">
        <v>58.461475605300002</v>
      </c>
    </row>
    <row r="5015" spans="1:2" x14ac:dyDescent="0.3">
      <c r="A5015">
        <v>199.99016417199999</v>
      </c>
      <c r="B5015">
        <v>59.872723792499997</v>
      </c>
    </row>
    <row r="5016" spans="1:2" x14ac:dyDescent="0.3">
      <c r="A5016">
        <v>199.990264172</v>
      </c>
      <c r="B5016">
        <v>59.8728237925</v>
      </c>
    </row>
    <row r="5017" spans="1:2" x14ac:dyDescent="0.3">
      <c r="A5017">
        <v>199.990364172</v>
      </c>
      <c r="B5017">
        <v>59.872923792500004</v>
      </c>
    </row>
    <row r="5018" spans="1:2" x14ac:dyDescent="0.3">
      <c r="A5018">
        <v>199.990464172</v>
      </c>
      <c r="B5018">
        <v>59.8730237925</v>
      </c>
    </row>
    <row r="5019" spans="1:2" x14ac:dyDescent="0.3">
      <c r="A5019">
        <v>199.99056417200001</v>
      </c>
      <c r="B5019">
        <v>59.873123792500003</v>
      </c>
    </row>
    <row r="5020" spans="1:2" x14ac:dyDescent="0.3">
      <c r="A5020">
        <v>199.99066417200001</v>
      </c>
      <c r="B5020">
        <v>59.873223792499999</v>
      </c>
    </row>
    <row r="5021" spans="1:2" x14ac:dyDescent="0.3">
      <c r="A5021">
        <v>199.99076417200001</v>
      </c>
      <c r="B5021">
        <v>59.873323792500003</v>
      </c>
    </row>
    <row r="5022" spans="1:2" x14ac:dyDescent="0.3">
      <c r="A5022">
        <v>199.99086417199999</v>
      </c>
      <c r="B5022">
        <v>59.873423792499999</v>
      </c>
    </row>
    <row r="5023" spans="1:2" x14ac:dyDescent="0.3">
      <c r="A5023">
        <v>199.99096417199999</v>
      </c>
      <c r="B5023">
        <v>59.873523792500002</v>
      </c>
    </row>
    <row r="5024" spans="1:2" x14ac:dyDescent="0.3">
      <c r="A5024">
        <v>199.99106417199999</v>
      </c>
      <c r="B5024">
        <v>59.873623792499998</v>
      </c>
    </row>
    <row r="5025" spans="1:2" x14ac:dyDescent="0.3">
      <c r="A5025">
        <v>199.991164172</v>
      </c>
      <c r="B5025">
        <v>59.873723792500002</v>
      </c>
    </row>
    <row r="5026" spans="1:2" x14ac:dyDescent="0.3">
      <c r="A5026">
        <v>199.98944826100001</v>
      </c>
      <c r="B5026">
        <v>64.747557517999994</v>
      </c>
    </row>
    <row r="5027" spans="1:2" x14ac:dyDescent="0.3">
      <c r="A5027">
        <v>199.98954826100001</v>
      </c>
      <c r="B5027">
        <v>64.747657517999997</v>
      </c>
    </row>
    <row r="5028" spans="1:2" x14ac:dyDescent="0.3">
      <c r="A5028">
        <v>199.98964826100001</v>
      </c>
      <c r="B5028">
        <v>64.747757518</v>
      </c>
    </row>
    <row r="5029" spans="1:2" x14ac:dyDescent="0.3">
      <c r="A5029">
        <v>199.98974826099999</v>
      </c>
      <c r="B5029">
        <v>64.747857518000004</v>
      </c>
    </row>
    <row r="5030" spans="1:2" x14ac:dyDescent="0.3">
      <c r="A5030">
        <v>199.98984826099999</v>
      </c>
      <c r="B5030">
        <v>64.747957518000007</v>
      </c>
    </row>
    <row r="5031" spans="1:2" x14ac:dyDescent="0.3">
      <c r="A5031">
        <v>199.989948261</v>
      </c>
      <c r="B5031">
        <v>64.748057517999996</v>
      </c>
    </row>
    <row r="5032" spans="1:2" x14ac:dyDescent="0.3">
      <c r="A5032">
        <v>199.990048261</v>
      </c>
      <c r="B5032">
        <v>64.748157517999999</v>
      </c>
    </row>
    <row r="5033" spans="1:2" x14ac:dyDescent="0.3">
      <c r="A5033">
        <v>199.990148261</v>
      </c>
      <c r="B5033">
        <v>64.748257518000003</v>
      </c>
    </row>
    <row r="5034" spans="1:2" x14ac:dyDescent="0.3">
      <c r="A5034">
        <v>199.990248261</v>
      </c>
      <c r="B5034">
        <v>64.748357518000006</v>
      </c>
    </row>
    <row r="5035" spans="1:2" x14ac:dyDescent="0.3">
      <c r="A5035">
        <v>199.99034826100001</v>
      </c>
      <c r="B5035">
        <v>64.748457517999995</v>
      </c>
    </row>
    <row r="5036" spans="1:2" x14ac:dyDescent="0.3">
      <c r="A5036">
        <v>199.99044826100001</v>
      </c>
      <c r="B5036">
        <v>64.748557517999998</v>
      </c>
    </row>
    <row r="5037" spans="1:2" x14ac:dyDescent="0.3">
      <c r="A5037">
        <v>199.99054826099999</v>
      </c>
      <c r="B5037">
        <v>64.748657518000002</v>
      </c>
    </row>
    <row r="5038" spans="1:2" x14ac:dyDescent="0.3">
      <c r="A5038">
        <v>199.99064826099999</v>
      </c>
      <c r="B5038">
        <v>64.748757518000005</v>
      </c>
    </row>
    <row r="5039" spans="1:2" x14ac:dyDescent="0.3">
      <c r="A5039">
        <v>199.99074826099999</v>
      </c>
      <c r="B5039">
        <v>64.748857517999994</v>
      </c>
    </row>
    <row r="5040" spans="1:2" x14ac:dyDescent="0.3">
      <c r="A5040">
        <v>199.990848261</v>
      </c>
      <c r="B5040">
        <v>64.748957517999997</v>
      </c>
    </row>
    <row r="5041" spans="1:2" x14ac:dyDescent="0.3">
      <c r="A5041">
        <v>199.990948261</v>
      </c>
      <c r="B5041">
        <v>64.749057518000001</v>
      </c>
    </row>
    <row r="5042" spans="1:2" x14ac:dyDescent="0.3">
      <c r="A5042">
        <v>199.991048261</v>
      </c>
      <c r="B5042">
        <v>64.749157518000004</v>
      </c>
    </row>
    <row r="5043" spans="1:2" x14ac:dyDescent="0.3">
      <c r="A5043">
        <v>199.99114826100001</v>
      </c>
      <c r="B5043">
        <v>64.749257517999993</v>
      </c>
    </row>
    <row r="5044" spans="1:2" x14ac:dyDescent="0.3">
      <c r="A5044">
        <v>199.99124826100001</v>
      </c>
      <c r="B5044">
        <v>64.749357517999997</v>
      </c>
    </row>
    <row r="5045" spans="1:2" x14ac:dyDescent="0.3">
      <c r="A5045">
        <v>199.99134826100001</v>
      </c>
      <c r="B5045">
        <v>64.749457518</v>
      </c>
    </row>
    <row r="5046" spans="1:2" x14ac:dyDescent="0.3">
      <c r="A5046">
        <v>199.99144826099999</v>
      </c>
      <c r="B5046">
        <v>64.749557518000003</v>
      </c>
    </row>
    <row r="5047" spans="1:2" x14ac:dyDescent="0.3">
      <c r="A5047">
        <v>199.99154826099999</v>
      </c>
      <c r="B5047">
        <v>64.749657518000006</v>
      </c>
    </row>
    <row r="5048" spans="1:2" x14ac:dyDescent="0.3">
      <c r="A5048">
        <v>199.99164826099999</v>
      </c>
      <c r="B5048">
        <v>64.749757517999996</v>
      </c>
    </row>
    <row r="5049" spans="1:2" x14ac:dyDescent="0.3">
      <c r="A5049">
        <v>199.991748261</v>
      </c>
      <c r="B5049">
        <v>64.749857517999999</v>
      </c>
    </row>
    <row r="5050" spans="1:2" x14ac:dyDescent="0.3">
      <c r="A5050">
        <v>199.991848261</v>
      </c>
      <c r="B5050">
        <v>64.749957518000002</v>
      </c>
    </row>
    <row r="5051" spans="1:2" x14ac:dyDescent="0.3">
      <c r="A5051">
        <v>199.991948261</v>
      </c>
      <c r="B5051">
        <v>64.750057518000006</v>
      </c>
    </row>
    <row r="5052" spans="1:2" x14ac:dyDescent="0.3">
      <c r="A5052">
        <v>199.99204826100001</v>
      </c>
      <c r="B5052">
        <v>64.750157517999995</v>
      </c>
    </row>
    <row r="5053" spans="1:2" x14ac:dyDescent="0.3">
      <c r="A5053">
        <v>199.99214826100001</v>
      </c>
      <c r="B5053">
        <v>64.750257517999998</v>
      </c>
    </row>
    <row r="5054" spans="1:2" x14ac:dyDescent="0.3">
      <c r="A5054">
        <v>199.99224826099999</v>
      </c>
      <c r="B5054">
        <v>64.750357518000001</v>
      </c>
    </row>
    <row r="5055" spans="1:2" x14ac:dyDescent="0.3">
      <c r="A5055">
        <v>199.99234826099999</v>
      </c>
      <c r="B5055">
        <v>64.750457518000005</v>
      </c>
    </row>
    <row r="5056" spans="1:2" x14ac:dyDescent="0.3">
      <c r="A5056">
        <v>199.99244826099999</v>
      </c>
      <c r="B5056">
        <v>64.750557517999994</v>
      </c>
    </row>
    <row r="5057" spans="1:2" x14ac:dyDescent="0.3">
      <c r="A5057">
        <v>199.992548261</v>
      </c>
      <c r="B5057">
        <v>64.750657517999997</v>
      </c>
    </row>
    <row r="5058" spans="1:2" x14ac:dyDescent="0.3">
      <c r="A5058">
        <v>199.992648261</v>
      </c>
      <c r="B5058">
        <v>64.750757518</v>
      </c>
    </row>
    <row r="5059" spans="1:2" x14ac:dyDescent="0.3">
      <c r="A5059">
        <v>199.992748261</v>
      </c>
      <c r="B5059">
        <v>64.750857518000004</v>
      </c>
    </row>
    <row r="5060" spans="1:2" x14ac:dyDescent="0.3">
      <c r="A5060">
        <v>199.99284826100001</v>
      </c>
      <c r="B5060">
        <v>64.750957518000007</v>
      </c>
    </row>
    <row r="5061" spans="1:2" x14ac:dyDescent="0.3">
      <c r="A5061">
        <v>199.99294826100001</v>
      </c>
      <c r="B5061">
        <v>64.751057517999996</v>
      </c>
    </row>
    <row r="5062" spans="1:2" x14ac:dyDescent="0.3">
      <c r="A5062">
        <v>199.99304826100001</v>
      </c>
      <c r="B5062">
        <v>64.751157517999999</v>
      </c>
    </row>
    <row r="5063" spans="1:2" x14ac:dyDescent="0.3">
      <c r="A5063">
        <v>199.99314826099999</v>
      </c>
      <c r="B5063">
        <v>64.751257518000003</v>
      </c>
    </row>
    <row r="5064" spans="1:2" x14ac:dyDescent="0.3">
      <c r="A5064">
        <v>199.99324826099999</v>
      </c>
      <c r="B5064">
        <v>64.751357518000006</v>
      </c>
    </row>
    <row r="5065" spans="1:2" x14ac:dyDescent="0.3">
      <c r="A5065">
        <v>199.99334826099999</v>
      </c>
      <c r="B5065">
        <v>64.751457517999995</v>
      </c>
    </row>
    <row r="5066" spans="1:2" x14ac:dyDescent="0.3">
      <c r="A5066">
        <v>199.993448261</v>
      </c>
      <c r="B5066">
        <v>64.751557517999998</v>
      </c>
    </row>
    <row r="5067" spans="1:2" x14ac:dyDescent="0.3">
      <c r="A5067">
        <v>199.993548261</v>
      </c>
      <c r="B5067">
        <v>64.751657518000002</v>
      </c>
    </row>
    <row r="5068" spans="1:2" x14ac:dyDescent="0.3">
      <c r="A5068">
        <v>199.993648261</v>
      </c>
      <c r="B5068">
        <v>64.751757518000005</v>
      </c>
    </row>
    <row r="5069" spans="1:2" x14ac:dyDescent="0.3">
      <c r="A5069">
        <v>199.99374826100001</v>
      </c>
      <c r="B5069">
        <v>64.751857517999994</v>
      </c>
    </row>
    <row r="5070" spans="1:2" x14ac:dyDescent="0.3">
      <c r="A5070">
        <v>199.99384826100001</v>
      </c>
      <c r="B5070">
        <v>64.751957517999998</v>
      </c>
    </row>
    <row r="5071" spans="1:2" x14ac:dyDescent="0.3">
      <c r="A5071">
        <v>199.99394826100001</v>
      </c>
      <c r="B5071">
        <v>64.752057518000001</v>
      </c>
    </row>
    <row r="5072" spans="1:2" x14ac:dyDescent="0.3">
      <c r="A5072">
        <v>199.99404826099999</v>
      </c>
      <c r="B5072">
        <v>64.752157518000004</v>
      </c>
    </row>
    <row r="5073" spans="1:2" x14ac:dyDescent="0.3">
      <c r="A5073">
        <v>199.99414826099999</v>
      </c>
      <c r="B5073">
        <v>64.752257517999993</v>
      </c>
    </row>
    <row r="5074" spans="1:2" x14ac:dyDescent="0.3">
      <c r="A5074">
        <v>199.994248261</v>
      </c>
      <c r="B5074">
        <v>64.752357517999997</v>
      </c>
    </row>
    <row r="5075" spans="1:2" x14ac:dyDescent="0.3">
      <c r="A5075">
        <v>199.994348261</v>
      </c>
      <c r="B5075">
        <v>64.752457518</v>
      </c>
    </row>
    <row r="5076" spans="1:2" x14ac:dyDescent="0.3">
      <c r="A5076">
        <v>199.994448261</v>
      </c>
      <c r="B5076">
        <v>64.752557518000003</v>
      </c>
    </row>
    <row r="5077" spans="1:2" x14ac:dyDescent="0.3">
      <c r="A5077">
        <v>199.99454826100001</v>
      </c>
      <c r="B5077">
        <v>64.752657518000007</v>
      </c>
    </row>
    <row r="5078" spans="1:2" x14ac:dyDescent="0.3">
      <c r="A5078">
        <v>199.99464826100001</v>
      </c>
      <c r="B5078">
        <v>64.752757517999996</v>
      </c>
    </row>
    <row r="5079" spans="1:2" x14ac:dyDescent="0.3">
      <c r="A5079">
        <v>199.99474826100001</v>
      </c>
      <c r="B5079">
        <v>64.752857517999999</v>
      </c>
    </row>
    <row r="5080" spans="1:2" x14ac:dyDescent="0.3">
      <c r="A5080">
        <v>199.99484826099999</v>
      </c>
      <c r="B5080">
        <v>64.752957518000002</v>
      </c>
    </row>
    <row r="5081" spans="1:2" x14ac:dyDescent="0.3">
      <c r="A5081">
        <v>199.99494826099999</v>
      </c>
      <c r="B5081">
        <v>64.753057518000006</v>
      </c>
    </row>
    <row r="5082" spans="1:2" x14ac:dyDescent="0.3">
      <c r="A5082">
        <v>199.99504826099999</v>
      </c>
      <c r="B5082">
        <v>64.753157517999995</v>
      </c>
    </row>
    <row r="5083" spans="1:2" x14ac:dyDescent="0.3">
      <c r="A5083">
        <v>199.995148261</v>
      </c>
      <c r="B5083">
        <v>64.753257517999998</v>
      </c>
    </row>
    <row r="5084" spans="1:2" x14ac:dyDescent="0.3">
      <c r="A5084">
        <v>199.995248261</v>
      </c>
      <c r="B5084">
        <v>64.753357518000001</v>
      </c>
    </row>
    <row r="5085" spans="1:2" x14ac:dyDescent="0.3">
      <c r="A5085">
        <v>199.995348261</v>
      </c>
      <c r="B5085">
        <v>64.753457518000005</v>
      </c>
    </row>
    <row r="5086" spans="1:2" x14ac:dyDescent="0.3">
      <c r="A5086">
        <v>199.99544826100001</v>
      </c>
      <c r="B5086">
        <v>64.753557517999994</v>
      </c>
    </row>
    <row r="5087" spans="1:2" x14ac:dyDescent="0.3">
      <c r="A5087">
        <v>199.99554826100001</v>
      </c>
      <c r="B5087">
        <v>64.753657517999997</v>
      </c>
    </row>
    <row r="5088" spans="1:2" x14ac:dyDescent="0.3">
      <c r="A5088">
        <v>199.99564826100001</v>
      </c>
      <c r="B5088">
        <v>64.753757518</v>
      </c>
    </row>
    <row r="5089" spans="1:2" x14ac:dyDescent="0.3">
      <c r="A5089">
        <v>199.99574826099999</v>
      </c>
      <c r="B5089">
        <v>64.753857518000004</v>
      </c>
    </row>
    <row r="5090" spans="1:2" x14ac:dyDescent="0.3">
      <c r="A5090">
        <v>199.99584826099999</v>
      </c>
      <c r="B5090">
        <v>64.753957518000007</v>
      </c>
    </row>
    <row r="5091" spans="1:2" x14ac:dyDescent="0.3">
      <c r="A5091">
        <v>199.995948261</v>
      </c>
      <c r="B5091">
        <v>64.754057517999996</v>
      </c>
    </row>
    <row r="5092" spans="1:2" x14ac:dyDescent="0.3">
      <c r="A5092">
        <v>199.996048261</v>
      </c>
      <c r="B5092">
        <v>64.754157518</v>
      </c>
    </row>
    <row r="5093" spans="1:2" x14ac:dyDescent="0.3">
      <c r="A5093">
        <v>199.996148261</v>
      </c>
      <c r="B5093">
        <v>64.754257518000003</v>
      </c>
    </row>
    <row r="5094" spans="1:2" x14ac:dyDescent="0.3">
      <c r="A5094">
        <v>199.99624826100001</v>
      </c>
      <c r="B5094">
        <v>64.754357518000006</v>
      </c>
    </row>
    <row r="5095" spans="1:2" x14ac:dyDescent="0.3">
      <c r="A5095">
        <v>199.99634826100001</v>
      </c>
      <c r="B5095">
        <v>64.754457517999995</v>
      </c>
    </row>
    <row r="5096" spans="1:2" x14ac:dyDescent="0.3">
      <c r="A5096">
        <v>199.99644826100001</v>
      </c>
      <c r="B5096">
        <v>64.754557517999999</v>
      </c>
    </row>
    <row r="5097" spans="1:2" x14ac:dyDescent="0.3">
      <c r="A5097">
        <v>199.99654826099999</v>
      </c>
      <c r="B5097">
        <v>64.754657518000002</v>
      </c>
    </row>
    <row r="5098" spans="1:2" x14ac:dyDescent="0.3">
      <c r="A5098">
        <v>199.99664826099999</v>
      </c>
      <c r="B5098">
        <v>64.754757518000005</v>
      </c>
    </row>
    <row r="5099" spans="1:2" x14ac:dyDescent="0.3">
      <c r="A5099">
        <v>199.99674826099999</v>
      </c>
      <c r="B5099">
        <v>64.754857517999994</v>
      </c>
    </row>
    <row r="5100" spans="1:2" x14ac:dyDescent="0.3">
      <c r="A5100">
        <v>199.996848261</v>
      </c>
      <c r="B5100">
        <v>64.754957517999998</v>
      </c>
    </row>
    <row r="5101" spans="1:2" x14ac:dyDescent="0.3">
      <c r="A5101">
        <v>199.996948261</v>
      </c>
      <c r="B5101">
        <v>64.755057518000001</v>
      </c>
    </row>
    <row r="5102" spans="1:2" x14ac:dyDescent="0.3">
      <c r="A5102">
        <v>199.997048261</v>
      </c>
      <c r="B5102">
        <v>64.755157518000004</v>
      </c>
    </row>
    <row r="5103" spans="1:2" x14ac:dyDescent="0.3">
      <c r="A5103">
        <v>199.99714826100001</v>
      </c>
      <c r="B5103">
        <v>64.755257517999993</v>
      </c>
    </row>
    <row r="5104" spans="1:2" x14ac:dyDescent="0.3">
      <c r="A5104">
        <v>199.99724826100001</v>
      </c>
      <c r="B5104">
        <v>64.755357517999997</v>
      </c>
    </row>
    <row r="5105" spans="1:2" x14ac:dyDescent="0.3">
      <c r="A5105">
        <v>199.99734826100001</v>
      </c>
      <c r="B5105">
        <v>64.755457518</v>
      </c>
    </row>
    <row r="5106" spans="1:2" x14ac:dyDescent="0.3">
      <c r="A5106">
        <v>199.99744826099999</v>
      </c>
      <c r="B5106">
        <v>64.755557518000003</v>
      </c>
    </row>
    <row r="5107" spans="1:2" x14ac:dyDescent="0.3">
      <c r="A5107">
        <v>199.99754826099999</v>
      </c>
      <c r="B5107">
        <v>64.755657518000007</v>
      </c>
    </row>
    <row r="5108" spans="1:2" x14ac:dyDescent="0.3">
      <c r="A5108">
        <v>199.99764826099999</v>
      </c>
      <c r="B5108">
        <v>64.755757517999996</v>
      </c>
    </row>
    <row r="5109" spans="1:2" x14ac:dyDescent="0.3">
      <c r="A5109">
        <v>199.997748261</v>
      </c>
      <c r="B5109">
        <v>64.755857517999999</v>
      </c>
    </row>
    <row r="5110" spans="1:2" x14ac:dyDescent="0.3">
      <c r="A5110">
        <v>199.997848261</v>
      </c>
      <c r="B5110">
        <v>64.755957518000002</v>
      </c>
    </row>
    <row r="5111" spans="1:2" x14ac:dyDescent="0.3">
      <c r="A5111">
        <v>199.997948261</v>
      </c>
      <c r="B5111">
        <v>64.756057518000006</v>
      </c>
    </row>
    <row r="5112" spans="1:2" x14ac:dyDescent="0.3">
      <c r="A5112">
        <v>199.99804826100001</v>
      </c>
      <c r="B5112">
        <v>64.756157517999995</v>
      </c>
    </row>
    <row r="5113" spans="1:2" x14ac:dyDescent="0.3">
      <c r="A5113">
        <v>199.99814826100001</v>
      </c>
      <c r="B5113">
        <v>64.756257517999998</v>
      </c>
    </row>
    <row r="5114" spans="1:2" x14ac:dyDescent="0.3">
      <c r="A5114">
        <v>199.99824826099999</v>
      </c>
      <c r="B5114">
        <v>64.756357518000002</v>
      </c>
    </row>
    <row r="5115" spans="1:2" x14ac:dyDescent="0.3">
      <c r="A5115">
        <v>199.99834826099999</v>
      </c>
      <c r="B5115">
        <v>64.756457518000005</v>
      </c>
    </row>
    <row r="5116" spans="1:2" x14ac:dyDescent="0.3">
      <c r="A5116">
        <v>199.99844826099999</v>
      </c>
      <c r="B5116">
        <v>64.756557517999994</v>
      </c>
    </row>
    <row r="5117" spans="1:2" x14ac:dyDescent="0.3">
      <c r="A5117">
        <v>199.998548261</v>
      </c>
      <c r="B5117">
        <v>64.756657517999997</v>
      </c>
    </row>
    <row r="5118" spans="1:2" x14ac:dyDescent="0.3">
      <c r="A5118">
        <v>199.998648261</v>
      </c>
      <c r="B5118">
        <v>64.756757518000001</v>
      </c>
    </row>
    <row r="5119" spans="1:2" x14ac:dyDescent="0.3">
      <c r="A5119">
        <v>199.998748261</v>
      </c>
      <c r="B5119">
        <v>64.756857518000004</v>
      </c>
    </row>
    <row r="5120" spans="1:2" x14ac:dyDescent="0.3">
      <c r="A5120">
        <v>199.99884826100001</v>
      </c>
      <c r="B5120">
        <v>64.756957517999993</v>
      </c>
    </row>
    <row r="5121" spans="1:2" x14ac:dyDescent="0.3">
      <c r="A5121">
        <v>199.99894826100001</v>
      </c>
      <c r="B5121">
        <v>64.757057517999996</v>
      </c>
    </row>
    <row r="5122" spans="1:2" x14ac:dyDescent="0.3">
      <c r="A5122">
        <v>199.99904826100001</v>
      </c>
      <c r="B5122">
        <v>64.757157518</v>
      </c>
    </row>
    <row r="5123" spans="1:2" x14ac:dyDescent="0.3">
      <c r="A5123">
        <v>199.99914826099999</v>
      </c>
      <c r="B5123">
        <v>64.757257518000003</v>
      </c>
    </row>
    <row r="5124" spans="1:2" x14ac:dyDescent="0.3">
      <c r="A5124">
        <v>199.99924826099999</v>
      </c>
      <c r="B5124">
        <v>64.757357518000006</v>
      </c>
    </row>
    <row r="5125" spans="1:2" x14ac:dyDescent="0.3">
      <c r="A5125">
        <v>199.99934826099999</v>
      </c>
      <c r="B5125">
        <v>64.757457517999995</v>
      </c>
    </row>
    <row r="5126" spans="1:2" x14ac:dyDescent="0.3">
      <c r="A5126">
        <v>199.999448261</v>
      </c>
      <c r="B5126">
        <v>64.757557517999999</v>
      </c>
    </row>
    <row r="5127" spans="1:2" x14ac:dyDescent="0.3">
      <c r="A5127">
        <v>199.999548261</v>
      </c>
      <c r="B5127">
        <v>64.757657518000002</v>
      </c>
    </row>
    <row r="5128" spans="1:2" x14ac:dyDescent="0.3">
      <c r="A5128">
        <v>199.999648261</v>
      </c>
      <c r="B5128">
        <v>64.757757518000005</v>
      </c>
    </row>
    <row r="5129" spans="1:2" x14ac:dyDescent="0.3">
      <c r="A5129">
        <v>199.99974826100001</v>
      </c>
      <c r="B5129">
        <v>64.757857517999994</v>
      </c>
    </row>
    <row r="5130" spans="1:2" x14ac:dyDescent="0.3">
      <c r="A5130">
        <v>199.99984826100001</v>
      </c>
      <c r="B5130">
        <v>64.757957517999998</v>
      </c>
    </row>
    <row r="5131" spans="1:2" x14ac:dyDescent="0.3">
      <c r="A5131">
        <v>199.99994826099999</v>
      </c>
      <c r="B5131">
        <v>64.758057518000001</v>
      </c>
    </row>
    <row r="5132" spans="1:2" x14ac:dyDescent="0.3">
      <c r="A5132">
        <v>200.00004826099999</v>
      </c>
      <c r="B5132">
        <v>64.758157518000004</v>
      </c>
    </row>
    <row r="5133" spans="1:2" x14ac:dyDescent="0.3">
      <c r="A5133">
        <v>200.00014826099999</v>
      </c>
      <c r="B5133">
        <v>64.758257517999994</v>
      </c>
    </row>
    <row r="5134" spans="1:2" x14ac:dyDescent="0.3">
      <c r="A5134">
        <v>200.000248261</v>
      </c>
      <c r="B5134">
        <v>64.758357517999997</v>
      </c>
    </row>
    <row r="5135" spans="1:2" x14ac:dyDescent="0.3">
      <c r="A5135">
        <v>200.000348261</v>
      </c>
      <c r="B5135">
        <v>64.758457518</v>
      </c>
    </row>
    <row r="5136" spans="1:2" x14ac:dyDescent="0.3">
      <c r="A5136">
        <v>200.000448261</v>
      </c>
      <c r="B5136">
        <v>64.758557518000003</v>
      </c>
    </row>
    <row r="5137" spans="1:2" x14ac:dyDescent="0.3">
      <c r="A5137">
        <v>200.00054826100001</v>
      </c>
      <c r="B5137">
        <v>64.758657518000007</v>
      </c>
    </row>
    <row r="5138" spans="1:2" x14ac:dyDescent="0.3">
      <c r="A5138">
        <v>200.00064826100001</v>
      </c>
      <c r="B5138">
        <v>64.758757517999996</v>
      </c>
    </row>
    <row r="5139" spans="1:2" x14ac:dyDescent="0.3">
      <c r="A5139">
        <v>200.00074826100001</v>
      </c>
      <c r="B5139">
        <v>64.758857517999999</v>
      </c>
    </row>
    <row r="5140" spans="1:2" x14ac:dyDescent="0.3">
      <c r="A5140">
        <v>200.00084826099999</v>
      </c>
      <c r="B5140">
        <v>64.758957518000003</v>
      </c>
    </row>
    <row r="5141" spans="1:2" x14ac:dyDescent="0.3">
      <c r="A5141">
        <v>200.00094826099999</v>
      </c>
      <c r="B5141">
        <v>64.759057518000006</v>
      </c>
    </row>
    <row r="5142" spans="1:2" x14ac:dyDescent="0.3">
      <c r="A5142">
        <v>200.00104826099999</v>
      </c>
      <c r="B5142">
        <v>64.759157517999995</v>
      </c>
    </row>
    <row r="5143" spans="1:2" x14ac:dyDescent="0.3">
      <c r="A5143">
        <v>200.001148261</v>
      </c>
      <c r="B5143">
        <v>64.759257517999998</v>
      </c>
    </row>
    <row r="5144" spans="1:2" x14ac:dyDescent="0.3">
      <c r="A5144">
        <v>200.001248261</v>
      </c>
      <c r="B5144">
        <v>64.759357518000002</v>
      </c>
    </row>
    <row r="5145" spans="1:2" x14ac:dyDescent="0.3">
      <c r="A5145">
        <v>200.001348261</v>
      </c>
      <c r="B5145">
        <v>64.759457518000005</v>
      </c>
    </row>
    <row r="5146" spans="1:2" x14ac:dyDescent="0.3">
      <c r="A5146">
        <v>200.00144826100001</v>
      </c>
      <c r="B5146">
        <v>64.759557517999994</v>
      </c>
    </row>
    <row r="5147" spans="1:2" x14ac:dyDescent="0.3">
      <c r="A5147">
        <v>200.00154826100001</v>
      </c>
      <c r="B5147">
        <v>64.759657517999997</v>
      </c>
    </row>
    <row r="5148" spans="1:2" x14ac:dyDescent="0.3">
      <c r="A5148">
        <v>200.00164826100001</v>
      </c>
      <c r="B5148">
        <v>64.759757518000001</v>
      </c>
    </row>
    <row r="5149" spans="1:2" x14ac:dyDescent="0.3">
      <c r="A5149">
        <v>200.00174826099999</v>
      </c>
      <c r="B5149">
        <v>64.759857518000004</v>
      </c>
    </row>
    <row r="5150" spans="1:2" x14ac:dyDescent="0.3">
      <c r="A5150">
        <v>200.00184826099999</v>
      </c>
      <c r="B5150">
        <v>64.759957517999993</v>
      </c>
    </row>
    <row r="5151" spans="1:2" x14ac:dyDescent="0.3">
      <c r="A5151">
        <v>200.001948261</v>
      </c>
      <c r="B5151">
        <v>64.760057517999996</v>
      </c>
    </row>
    <row r="5152" spans="1:2" x14ac:dyDescent="0.3">
      <c r="A5152">
        <v>200.002048261</v>
      </c>
      <c r="B5152">
        <v>64.760157518</v>
      </c>
    </row>
    <row r="5153" spans="1:2" x14ac:dyDescent="0.3">
      <c r="A5153">
        <v>200.002148261</v>
      </c>
      <c r="B5153">
        <v>64.760257518000003</v>
      </c>
    </row>
    <row r="5154" spans="1:2" x14ac:dyDescent="0.3">
      <c r="A5154">
        <v>200.00224826100001</v>
      </c>
      <c r="B5154">
        <v>64.760357518000006</v>
      </c>
    </row>
    <row r="5155" spans="1:2" x14ac:dyDescent="0.3">
      <c r="A5155">
        <v>200.00234826100001</v>
      </c>
      <c r="B5155">
        <v>64.760457517999996</v>
      </c>
    </row>
    <row r="5156" spans="1:2" x14ac:dyDescent="0.3">
      <c r="A5156">
        <v>200.00244826100001</v>
      </c>
      <c r="B5156">
        <v>64.760557517999999</v>
      </c>
    </row>
    <row r="5157" spans="1:2" x14ac:dyDescent="0.3">
      <c r="A5157">
        <v>200.00254826099999</v>
      </c>
      <c r="B5157">
        <v>64.760657518000002</v>
      </c>
    </row>
    <row r="5158" spans="1:2" x14ac:dyDescent="0.3">
      <c r="A5158">
        <v>200.00264826099999</v>
      </c>
      <c r="B5158">
        <v>64.760757518000005</v>
      </c>
    </row>
    <row r="5159" spans="1:2" x14ac:dyDescent="0.3">
      <c r="A5159">
        <v>200.00274826099999</v>
      </c>
      <c r="B5159">
        <v>64.760857517999995</v>
      </c>
    </row>
    <row r="5160" spans="1:2" x14ac:dyDescent="0.3">
      <c r="A5160">
        <v>200.002848261</v>
      </c>
      <c r="B5160">
        <v>64.760957517999998</v>
      </c>
    </row>
    <row r="5161" spans="1:2" x14ac:dyDescent="0.3">
      <c r="A5161">
        <v>200.002948261</v>
      </c>
      <c r="B5161">
        <v>64.761057518000001</v>
      </c>
    </row>
    <row r="5162" spans="1:2" x14ac:dyDescent="0.3">
      <c r="A5162">
        <v>200.003048261</v>
      </c>
      <c r="B5162">
        <v>64.761157518000005</v>
      </c>
    </row>
    <row r="5163" spans="1:2" x14ac:dyDescent="0.3">
      <c r="A5163">
        <v>200.00314826100001</v>
      </c>
      <c r="B5163">
        <v>64.761257517999994</v>
      </c>
    </row>
    <row r="5164" spans="1:2" x14ac:dyDescent="0.3">
      <c r="A5164">
        <v>200.00324826100001</v>
      </c>
      <c r="B5164">
        <v>64.761357517999997</v>
      </c>
    </row>
    <row r="5165" spans="1:2" x14ac:dyDescent="0.3">
      <c r="A5165">
        <v>200.00334826100001</v>
      </c>
      <c r="B5165">
        <v>64.761457518</v>
      </c>
    </row>
    <row r="5166" spans="1:2" x14ac:dyDescent="0.3">
      <c r="A5166">
        <v>200.00344826099999</v>
      </c>
      <c r="B5166">
        <v>64.761557518000004</v>
      </c>
    </row>
    <row r="5167" spans="1:2" x14ac:dyDescent="0.3">
      <c r="A5167">
        <v>200.00354826099999</v>
      </c>
      <c r="B5167">
        <v>64.761657518000007</v>
      </c>
    </row>
    <row r="5168" spans="1:2" x14ac:dyDescent="0.3">
      <c r="A5168">
        <v>200.003648261</v>
      </c>
      <c r="B5168">
        <v>64.761757517999996</v>
      </c>
    </row>
    <row r="5169" spans="1:2" x14ac:dyDescent="0.3">
      <c r="A5169">
        <v>200.003748261</v>
      </c>
      <c r="B5169">
        <v>64.761857517999999</v>
      </c>
    </row>
    <row r="5170" spans="1:2" x14ac:dyDescent="0.3">
      <c r="A5170">
        <v>200.003848261</v>
      </c>
      <c r="B5170">
        <v>64.761957518000003</v>
      </c>
    </row>
    <row r="5171" spans="1:2" x14ac:dyDescent="0.3">
      <c r="A5171">
        <v>200.00394826100001</v>
      </c>
      <c r="B5171">
        <v>64.762057518000006</v>
      </c>
    </row>
    <row r="5172" spans="1:2" x14ac:dyDescent="0.3">
      <c r="A5172">
        <v>200.00404826100001</v>
      </c>
      <c r="B5172">
        <v>64.762157517999995</v>
      </c>
    </row>
    <row r="5173" spans="1:2" x14ac:dyDescent="0.3">
      <c r="A5173">
        <v>200.00414826100001</v>
      </c>
      <c r="B5173">
        <v>64.762257517999998</v>
      </c>
    </row>
    <row r="5174" spans="1:2" x14ac:dyDescent="0.3">
      <c r="A5174">
        <v>200.00424826099999</v>
      </c>
      <c r="B5174">
        <v>64.762357518000002</v>
      </c>
    </row>
    <row r="5175" spans="1:2" x14ac:dyDescent="0.3">
      <c r="A5175">
        <v>200.00434826099999</v>
      </c>
      <c r="B5175">
        <v>64.762457518000005</v>
      </c>
    </row>
    <row r="5176" spans="1:2" x14ac:dyDescent="0.3">
      <c r="A5176">
        <v>200.00444826099999</v>
      </c>
      <c r="B5176">
        <v>64.762557517999994</v>
      </c>
    </row>
    <row r="5177" spans="1:2" x14ac:dyDescent="0.3">
      <c r="A5177">
        <v>200.004548261</v>
      </c>
      <c r="B5177">
        <v>64.762657517999997</v>
      </c>
    </row>
    <row r="5178" spans="1:2" x14ac:dyDescent="0.3">
      <c r="A5178">
        <v>200.004648261</v>
      </c>
      <c r="B5178">
        <v>64.762757518000001</v>
      </c>
    </row>
    <row r="5179" spans="1:2" x14ac:dyDescent="0.3">
      <c r="A5179">
        <v>200.004748261</v>
      </c>
      <c r="B5179">
        <v>64.762857518000004</v>
      </c>
    </row>
    <row r="5180" spans="1:2" x14ac:dyDescent="0.3">
      <c r="A5180">
        <v>200.00484826100001</v>
      </c>
      <c r="B5180">
        <v>64.762957517999993</v>
      </c>
    </row>
    <row r="5181" spans="1:2" x14ac:dyDescent="0.3">
      <c r="A5181">
        <v>200.00494826100001</v>
      </c>
      <c r="B5181">
        <v>64.763057517999997</v>
      </c>
    </row>
    <row r="5182" spans="1:2" x14ac:dyDescent="0.3">
      <c r="A5182">
        <v>200.00504826100001</v>
      </c>
      <c r="B5182">
        <v>64.763157518</v>
      </c>
    </row>
    <row r="5183" spans="1:2" x14ac:dyDescent="0.3">
      <c r="A5183">
        <v>200.00514826099999</v>
      </c>
      <c r="B5183">
        <v>64.763257518000003</v>
      </c>
    </row>
    <row r="5184" spans="1:2" x14ac:dyDescent="0.3">
      <c r="A5184">
        <v>200.00524826099999</v>
      </c>
      <c r="B5184">
        <v>64.763357518000007</v>
      </c>
    </row>
    <row r="5185" spans="1:2" x14ac:dyDescent="0.3">
      <c r="A5185">
        <v>200.00534826099999</v>
      </c>
      <c r="B5185">
        <v>64.763457517999996</v>
      </c>
    </row>
    <row r="5186" spans="1:2" x14ac:dyDescent="0.3">
      <c r="A5186">
        <v>200.005448261</v>
      </c>
      <c r="B5186">
        <v>64.763557517999999</v>
      </c>
    </row>
    <row r="5187" spans="1:2" x14ac:dyDescent="0.3">
      <c r="A5187">
        <v>200.005548261</v>
      </c>
      <c r="B5187">
        <v>64.763657518000002</v>
      </c>
    </row>
    <row r="5188" spans="1:2" x14ac:dyDescent="0.3">
      <c r="A5188">
        <v>200.005648261</v>
      </c>
      <c r="B5188">
        <v>64.763757518000006</v>
      </c>
    </row>
    <row r="5189" spans="1:2" x14ac:dyDescent="0.3">
      <c r="A5189">
        <v>200.00574826100001</v>
      </c>
      <c r="B5189">
        <v>64.763857517999995</v>
      </c>
    </row>
    <row r="5190" spans="1:2" x14ac:dyDescent="0.3">
      <c r="A5190">
        <v>200.00584826100001</v>
      </c>
      <c r="B5190">
        <v>64.763957517999998</v>
      </c>
    </row>
    <row r="5191" spans="1:2" x14ac:dyDescent="0.3">
      <c r="A5191">
        <v>200.00594826099999</v>
      </c>
      <c r="B5191">
        <v>64.764057518000001</v>
      </c>
    </row>
    <row r="5192" spans="1:2" x14ac:dyDescent="0.3">
      <c r="A5192">
        <v>200.00604826099999</v>
      </c>
      <c r="B5192">
        <v>64.764157518000005</v>
      </c>
    </row>
    <row r="5193" spans="1:2" x14ac:dyDescent="0.3">
      <c r="A5193">
        <v>200.00614826099999</v>
      </c>
      <c r="B5193">
        <v>64.764257517999994</v>
      </c>
    </row>
    <row r="5194" spans="1:2" x14ac:dyDescent="0.3">
      <c r="A5194">
        <v>200.006248261</v>
      </c>
      <c r="B5194">
        <v>64.764357517999997</v>
      </c>
    </row>
    <row r="5195" spans="1:2" x14ac:dyDescent="0.3">
      <c r="A5195">
        <v>200.006348261</v>
      </c>
      <c r="B5195">
        <v>64.764457518</v>
      </c>
    </row>
    <row r="5196" spans="1:2" x14ac:dyDescent="0.3">
      <c r="A5196">
        <v>200.006448261</v>
      </c>
      <c r="B5196">
        <v>64.764557518000004</v>
      </c>
    </row>
    <row r="5197" spans="1:2" x14ac:dyDescent="0.3">
      <c r="A5197">
        <v>200.00654826100001</v>
      </c>
      <c r="B5197">
        <v>64.764657518000007</v>
      </c>
    </row>
    <row r="5198" spans="1:2" x14ac:dyDescent="0.3">
      <c r="A5198">
        <v>200.00664826100001</v>
      </c>
      <c r="B5198">
        <v>64.764757517999996</v>
      </c>
    </row>
    <row r="5199" spans="1:2" x14ac:dyDescent="0.3">
      <c r="A5199">
        <v>200.00674826100001</v>
      </c>
      <c r="B5199">
        <v>64.764857517999999</v>
      </c>
    </row>
    <row r="5200" spans="1:2" x14ac:dyDescent="0.3">
      <c r="A5200">
        <v>200.00684826099999</v>
      </c>
      <c r="B5200">
        <v>64.764957518000003</v>
      </c>
    </row>
    <row r="5201" spans="1:2" x14ac:dyDescent="0.3">
      <c r="A5201">
        <v>200.00694826099999</v>
      </c>
      <c r="B5201">
        <v>64.765057518000006</v>
      </c>
    </row>
    <row r="5202" spans="1:2" x14ac:dyDescent="0.3">
      <c r="A5202">
        <v>200.00704826099999</v>
      </c>
      <c r="B5202">
        <v>64.765157517999995</v>
      </c>
    </row>
    <row r="5203" spans="1:2" x14ac:dyDescent="0.3">
      <c r="A5203">
        <v>200.007148261</v>
      </c>
      <c r="B5203">
        <v>64.765257517999999</v>
      </c>
    </row>
    <row r="5204" spans="1:2" x14ac:dyDescent="0.3">
      <c r="A5204">
        <v>200.007248261</v>
      </c>
      <c r="B5204">
        <v>64.765357518000002</v>
      </c>
    </row>
    <row r="5205" spans="1:2" x14ac:dyDescent="0.3">
      <c r="A5205">
        <v>200.007348261</v>
      </c>
      <c r="B5205">
        <v>64.765457518000005</v>
      </c>
    </row>
    <row r="5206" spans="1:2" x14ac:dyDescent="0.3">
      <c r="A5206">
        <v>200.00744826100001</v>
      </c>
      <c r="B5206">
        <v>64.765557517999994</v>
      </c>
    </row>
    <row r="5207" spans="1:2" x14ac:dyDescent="0.3">
      <c r="A5207">
        <v>200.00754826100001</v>
      </c>
      <c r="B5207">
        <v>64.765657517999998</v>
      </c>
    </row>
    <row r="5208" spans="1:2" x14ac:dyDescent="0.3">
      <c r="A5208">
        <v>200.00764826100001</v>
      </c>
      <c r="B5208">
        <v>64.765757518000001</v>
      </c>
    </row>
    <row r="5209" spans="1:2" x14ac:dyDescent="0.3">
      <c r="A5209">
        <v>200.00774826099999</v>
      </c>
      <c r="B5209">
        <v>64.765857518000004</v>
      </c>
    </row>
    <row r="5210" spans="1:2" x14ac:dyDescent="0.3">
      <c r="A5210">
        <v>200.00784826099999</v>
      </c>
      <c r="B5210">
        <v>64.765957517999993</v>
      </c>
    </row>
    <row r="5211" spans="1:2" x14ac:dyDescent="0.3">
      <c r="A5211">
        <v>200.007948261</v>
      </c>
      <c r="B5211">
        <v>64.766057517999997</v>
      </c>
    </row>
    <row r="5212" spans="1:2" x14ac:dyDescent="0.3">
      <c r="A5212">
        <v>200.008048261</v>
      </c>
      <c r="B5212">
        <v>64.766157518</v>
      </c>
    </row>
    <row r="5213" spans="1:2" x14ac:dyDescent="0.3">
      <c r="A5213">
        <v>200.008148261</v>
      </c>
      <c r="B5213">
        <v>64.766257518000003</v>
      </c>
    </row>
    <row r="5214" spans="1:2" x14ac:dyDescent="0.3">
      <c r="A5214">
        <v>200.00824702700001</v>
      </c>
      <c r="B5214">
        <v>64.766357524300005</v>
      </c>
    </row>
    <row r="5215" spans="1:2" x14ac:dyDescent="0.3">
      <c r="A5215">
        <v>174.144920101</v>
      </c>
      <c r="B5215">
        <v>80.943487470899996</v>
      </c>
    </row>
    <row r="5216" spans="1:2" x14ac:dyDescent="0.3">
      <c r="A5216">
        <v>173.57100628000001</v>
      </c>
      <c r="B5216">
        <v>81.265402113899995</v>
      </c>
    </row>
    <row r="5217" spans="1:2" x14ac:dyDescent="0.3">
      <c r="A5217">
        <v>174.44557855299999</v>
      </c>
      <c r="B5217">
        <v>80.7202722209</v>
      </c>
    </row>
    <row r="5218" spans="1:2" x14ac:dyDescent="0.3">
      <c r="A5218">
        <v>173.349075822</v>
      </c>
      <c r="B5218">
        <v>81.299948217600004</v>
      </c>
    </row>
    <row r="5219" spans="1:2" x14ac:dyDescent="0.3">
      <c r="A5219">
        <v>173.34917582200001</v>
      </c>
      <c r="B5219">
        <v>81.300048217599993</v>
      </c>
    </row>
    <row r="5220" spans="1:2" x14ac:dyDescent="0.3">
      <c r="A5220">
        <v>172.24210318900001</v>
      </c>
      <c r="B5220">
        <v>81.462671038799996</v>
      </c>
    </row>
    <row r="5221" spans="1:2" x14ac:dyDescent="0.3">
      <c r="A5221">
        <v>171.60108705299999</v>
      </c>
      <c r="B5221">
        <v>81.146942434099998</v>
      </c>
    </row>
    <row r="5222" spans="1:2" x14ac:dyDescent="0.3">
      <c r="A5222">
        <v>170.705793696</v>
      </c>
      <c r="B5222">
        <v>80.838457077399994</v>
      </c>
    </row>
    <row r="5223" spans="1:2" x14ac:dyDescent="0.3">
      <c r="A5223">
        <v>169.350992268</v>
      </c>
      <c r="B5223">
        <v>80.982602647899995</v>
      </c>
    </row>
    <row r="5224" spans="1:2" x14ac:dyDescent="0.3">
      <c r="A5224">
        <v>168.89010990599999</v>
      </c>
      <c r="B5224">
        <v>81.168434099699994</v>
      </c>
    </row>
    <row r="5225" spans="1:2" x14ac:dyDescent="0.3">
      <c r="A5225">
        <v>169.06241646699999</v>
      </c>
      <c r="B5225">
        <v>80.918280427499994</v>
      </c>
    </row>
    <row r="5226" spans="1:2" x14ac:dyDescent="0.3">
      <c r="A5226">
        <v>169.06251646699999</v>
      </c>
      <c r="B5226">
        <v>80.918380427499997</v>
      </c>
    </row>
    <row r="5227" spans="1:2" x14ac:dyDescent="0.3">
      <c r="A5227">
        <v>167.87871646400001</v>
      </c>
      <c r="B5227">
        <v>80.839052499999994</v>
      </c>
    </row>
    <row r="5228" spans="1:2" x14ac:dyDescent="0.3">
      <c r="A5228">
        <v>167.33556162400001</v>
      </c>
      <c r="B5228">
        <v>80.386660186900002</v>
      </c>
    </row>
    <row r="5229" spans="1:2" x14ac:dyDescent="0.3">
      <c r="A5229">
        <v>166.62857444900001</v>
      </c>
      <c r="B5229">
        <v>80.589637422899997</v>
      </c>
    </row>
    <row r="5230" spans="1:2" x14ac:dyDescent="0.3">
      <c r="A5230">
        <v>166.62867444899999</v>
      </c>
      <c r="B5230">
        <v>80.589737422900001</v>
      </c>
    </row>
    <row r="5231" spans="1:2" x14ac:dyDescent="0.3">
      <c r="A5231">
        <v>166.46837843700001</v>
      </c>
      <c r="B5231">
        <v>80.702510667499993</v>
      </c>
    </row>
    <row r="5232" spans="1:2" x14ac:dyDescent="0.3">
      <c r="A5232">
        <v>167.15773615399999</v>
      </c>
      <c r="B5232">
        <v>80.112162897499999</v>
      </c>
    </row>
    <row r="5233" spans="1:2" x14ac:dyDescent="0.3">
      <c r="A5233">
        <v>167.15783615399999</v>
      </c>
      <c r="B5233">
        <v>80.112262897500003</v>
      </c>
    </row>
    <row r="5234" spans="1:2" x14ac:dyDescent="0.3">
      <c r="A5234">
        <v>165.503681898</v>
      </c>
      <c r="B5234">
        <v>80.288265863999996</v>
      </c>
    </row>
    <row r="5235" spans="1:2" x14ac:dyDescent="0.3">
      <c r="A5235">
        <v>165.36104728699999</v>
      </c>
      <c r="B5235">
        <v>80.317535241200005</v>
      </c>
    </row>
    <row r="5236" spans="1:2" x14ac:dyDescent="0.3">
      <c r="A5236">
        <v>165.36114728699999</v>
      </c>
      <c r="B5236">
        <v>80.317635241199994</v>
      </c>
    </row>
    <row r="5237" spans="1:2" x14ac:dyDescent="0.3">
      <c r="A5237">
        <v>165.19121832299999</v>
      </c>
      <c r="B5237">
        <v>80.360963160400004</v>
      </c>
    </row>
    <row r="5238" spans="1:2" x14ac:dyDescent="0.3">
      <c r="A5238">
        <v>165.192820856</v>
      </c>
      <c r="B5238">
        <v>80.3379340165</v>
      </c>
    </row>
    <row r="5239" spans="1:2" x14ac:dyDescent="0.3">
      <c r="A5239">
        <v>165.192920856</v>
      </c>
      <c r="B5239">
        <v>80.338034016500004</v>
      </c>
    </row>
    <row r="5240" spans="1:2" x14ac:dyDescent="0.3">
      <c r="A5240">
        <v>165.149664492</v>
      </c>
      <c r="B5240">
        <v>80.326459218699995</v>
      </c>
    </row>
    <row r="5241" spans="1:2" x14ac:dyDescent="0.3">
      <c r="A5241">
        <v>164.72904735899999</v>
      </c>
      <c r="B5241">
        <v>79.679199702700004</v>
      </c>
    </row>
    <row r="5242" spans="1:2" x14ac:dyDescent="0.3">
      <c r="A5242">
        <v>163.73481185</v>
      </c>
      <c r="B5242">
        <v>79.221869878899994</v>
      </c>
    </row>
    <row r="5243" spans="1:2" x14ac:dyDescent="0.3">
      <c r="A5243">
        <v>162.320730013</v>
      </c>
      <c r="B5243">
        <v>79.184749302900002</v>
      </c>
    </row>
    <row r="5244" spans="1:2" x14ac:dyDescent="0.3">
      <c r="A5244">
        <v>161.66126778500001</v>
      </c>
      <c r="B5244">
        <v>78.886370233299999</v>
      </c>
    </row>
    <row r="5245" spans="1:2" x14ac:dyDescent="0.3">
      <c r="A5245">
        <v>161.29154894000001</v>
      </c>
      <c r="B5245">
        <v>78.946344440800004</v>
      </c>
    </row>
    <row r="5246" spans="1:2" x14ac:dyDescent="0.3">
      <c r="A5246">
        <v>161.29164893999999</v>
      </c>
      <c r="B5246">
        <v>78.946444440799993</v>
      </c>
    </row>
    <row r="5247" spans="1:2" x14ac:dyDescent="0.3">
      <c r="A5247">
        <v>161.29174893999999</v>
      </c>
      <c r="B5247">
        <v>78.946544440799997</v>
      </c>
    </row>
    <row r="5248" spans="1:2" x14ac:dyDescent="0.3">
      <c r="A5248">
        <v>161.29184893999999</v>
      </c>
      <c r="B5248">
        <v>78.9466444408</v>
      </c>
    </row>
    <row r="5249" spans="1:2" x14ac:dyDescent="0.3">
      <c r="A5249">
        <v>161.29194894</v>
      </c>
      <c r="B5249">
        <v>78.946744440800003</v>
      </c>
    </row>
    <row r="5250" spans="1:2" x14ac:dyDescent="0.3">
      <c r="A5250">
        <v>161.29204894</v>
      </c>
      <c r="B5250">
        <v>78.946844440800007</v>
      </c>
    </row>
    <row r="5251" spans="1:2" x14ac:dyDescent="0.3">
      <c r="A5251">
        <v>161.29214894</v>
      </c>
      <c r="B5251">
        <v>78.946944440799996</v>
      </c>
    </row>
    <row r="5252" spans="1:2" x14ac:dyDescent="0.3">
      <c r="A5252">
        <v>160.470172155</v>
      </c>
      <c r="B5252">
        <v>79.431128417699995</v>
      </c>
    </row>
    <row r="5253" spans="1:2" x14ac:dyDescent="0.3">
      <c r="A5253">
        <v>160.480112835</v>
      </c>
      <c r="B5253">
        <v>79.409140358100004</v>
      </c>
    </row>
    <row r="5254" spans="1:2" x14ac:dyDescent="0.3">
      <c r="A5254">
        <v>160.84536873299999</v>
      </c>
      <c r="B5254">
        <v>78.831544636999993</v>
      </c>
    </row>
    <row r="5255" spans="1:2" x14ac:dyDescent="0.3">
      <c r="A5255">
        <v>160.84546873299999</v>
      </c>
      <c r="B5255">
        <v>78.831644636999997</v>
      </c>
    </row>
    <row r="5256" spans="1:2" x14ac:dyDescent="0.3">
      <c r="A5256">
        <v>160.84556873299999</v>
      </c>
      <c r="B5256">
        <v>78.831744637</v>
      </c>
    </row>
    <row r="5257" spans="1:2" x14ac:dyDescent="0.3">
      <c r="A5257">
        <v>160.845668733</v>
      </c>
      <c r="B5257">
        <v>78.831844637000003</v>
      </c>
    </row>
    <row r="5258" spans="1:2" x14ac:dyDescent="0.3">
      <c r="A5258">
        <v>160.845768733</v>
      </c>
      <c r="B5258">
        <v>78.831944637000007</v>
      </c>
    </row>
    <row r="5259" spans="1:2" x14ac:dyDescent="0.3">
      <c r="A5259">
        <v>160.21142516899999</v>
      </c>
      <c r="B5259">
        <v>79.170557529299998</v>
      </c>
    </row>
    <row r="5260" spans="1:2" x14ac:dyDescent="0.3">
      <c r="A5260">
        <v>159.218004667</v>
      </c>
      <c r="B5260">
        <v>79.132285510900005</v>
      </c>
    </row>
    <row r="5261" spans="1:2" x14ac:dyDescent="0.3">
      <c r="A5261">
        <v>158.778330458</v>
      </c>
      <c r="B5261">
        <v>78.770472996699993</v>
      </c>
    </row>
    <row r="5262" spans="1:2" x14ac:dyDescent="0.3">
      <c r="A5262">
        <v>158.18212777100001</v>
      </c>
      <c r="B5262">
        <v>78.620244448799994</v>
      </c>
    </row>
    <row r="5263" spans="1:2" x14ac:dyDescent="0.3">
      <c r="A5263">
        <v>156.89082058100001</v>
      </c>
      <c r="B5263">
        <v>79.0326681202</v>
      </c>
    </row>
    <row r="5264" spans="1:2" x14ac:dyDescent="0.3">
      <c r="A5264">
        <v>156.89092058099999</v>
      </c>
      <c r="B5264">
        <v>79.032768120200004</v>
      </c>
    </row>
    <row r="5265" spans="1:2" x14ac:dyDescent="0.3">
      <c r="A5265">
        <v>156.78463579999999</v>
      </c>
      <c r="B5265">
        <v>78.961169502199994</v>
      </c>
    </row>
    <row r="5266" spans="1:2" x14ac:dyDescent="0.3">
      <c r="A5266">
        <v>156.78473579999999</v>
      </c>
      <c r="B5266">
        <v>78.961269502199997</v>
      </c>
    </row>
    <row r="5267" spans="1:2" x14ac:dyDescent="0.3">
      <c r="A5267">
        <v>156.7848358</v>
      </c>
      <c r="B5267">
        <v>78.9613695022</v>
      </c>
    </row>
    <row r="5268" spans="1:2" x14ac:dyDescent="0.3">
      <c r="A5268">
        <v>156.7849358</v>
      </c>
      <c r="B5268">
        <v>78.961469502200003</v>
      </c>
    </row>
    <row r="5269" spans="1:2" x14ac:dyDescent="0.3">
      <c r="A5269">
        <v>156.617805549</v>
      </c>
      <c r="B5269">
        <v>79.053965449000003</v>
      </c>
    </row>
    <row r="5270" spans="1:2" x14ac:dyDescent="0.3">
      <c r="A5270">
        <v>156.547635208</v>
      </c>
      <c r="B5270">
        <v>79.100318419399997</v>
      </c>
    </row>
    <row r="5271" spans="1:2" x14ac:dyDescent="0.3">
      <c r="A5271">
        <v>156.54773520800001</v>
      </c>
      <c r="B5271">
        <v>79.1004184194</v>
      </c>
    </row>
    <row r="5272" spans="1:2" x14ac:dyDescent="0.3">
      <c r="A5272">
        <v>156.54783520800001</v>
      </c>
      <c r="B5272">
        <v>79.100518419400004</v>
      </c>
    </row>
    <row r="5273" spans="1:2" x14ac:dyDescent="0.3">
      <c r="A5273">
        <v>155.86492809999999</v>
      </c>
      <c r="B5273">
        <v>79.596759087600006</v>
      </c>
    </row>
    <row r="5274" spans="1:2" x14ac:dyDescent="0.3">
      <c r="A5274">
        <v>154.63039723</v>
      </c>
      <c r="B5274">
        <v>80.191950412899999</v>
      </c>
    </row>
    <row r="5275" spans="1:2" x14ac:dyDescent="0.3">
      <c r="A5275">
        <v>153.66729927599999</v>
      </c>
      <c r="B5275">
        <v>80.905369262400001</v>
      </c>
    </row>
    <row r="5276" spans="1:2" x14ac:dyDescent="0.3">
      <c r="A5276">
        <v>152.41272948100001</v>
      </c>
      <c r="B5276">
        <v>82.1476499722</v>
      </c>
    </row>
    <row r="5277" spans="1:2" x14ac:dyDescent="0.3">
      <c r="A5277">
        <v>152.41282948099999</v>
      </c>
      <c r="B5277">
        <v>82.147749972200003</v>
      </c>
    </row>
    <row r="5278" spans="1:2" x14ac:dyDescent="0.3">
      <c r="A5278">
        <v>152.41292948099999</v>
      </c>
      <c r="B5278">
        <v>82.147849972200007</v>
      </c>
    </row>
    <row r="5279" spans="1:2" x14ac:dyDescent="0.3">
      <c r="A5279">
        <v>152.413029481</v>
      </c>
      <c r="B5279">
        <v>82.147949972199996</v>
      </c>
    </row>
    <row r="5280" spans="1:2" x14ac:dyDescent="0.3">
      <c r="A5280">
        <v>152.413129481</v>
      </c>
      <c r="B5280">
        <v>82.148049972199999</v>
      </c>
    </row>
    <row r="5281" spans="1:2" x14ac:dyDescent="0.3">
      <c r="A5281">
        <v>152.413229481</v>
      </c>
      <c r="B5281">
        <v>82.148149972200002</v>
      </c>
    </row>
    <row r="5282" spans="1:2" x14ac:dyDescent="0.3">
      <c r="A5282">
        <v>152.41332948100001</v>
      </c>
      <c r="B5282">
        <v>82.148249972200006</v>
      </c>
    </row>
    <row r="5283" spans="1:2" x14ac:dyDescent="0.3">
      <c r="A5283">
        <v>152.41342948100001</v>
      </c>
      <c r="B5283">
        <v>82.148349972199995</v>
      </c>
    </row>
    <row r="5284" spans="1:2" x14ac:dyDescent="0.3">
      <c r="A5284">
        <v>152.41352948100001</v>
      </c>
      <c r="B5284">
        <v>82.148449972199998</v>
      </c>
    </row>
    <row r="5285" spans="1:2" x14ac:dyDescent="0.3">
      <c r="A5285">
        <v>152.41362948099999</v>
      </c>
      <c r="B5285">
        <v>82.148549972200001</v>
      </c>
    </row>
    <row r="5286" spans="1:2" x14ac:dyDescent="0.3">
      <c r="A5286">
        <v>152.41372948099999</v>
      </c>
      <c r="B5286">
        <v>82.148649972200005</v>
      </c>
    </row>
    <row r="5287" spans="1:2" x14ac:dyDescent="0.3">
      <c r="A5287">
        <v>152.41382948099999</v>
      </c>
      <c r="B5287">
        <v>82.148749972199994</v>
      </c>
    </row>
    <row r="5288" spans="1:2" x14ac:dyDescent="0.3">
      <c r="A5288">
        <v>152.413929481</v>
      </c>
      <c r="B5288">
        <v>82.148849972199997</v>
      </c>
    </row>
    <row r="5289" spans="1:2" x14ac:dyDescent="0.3">
      <c r="A5289">
        <v>152.414029481</v>
      </c>
      <c r="B5289">
        <v>82.148949972200001</v>
      </c>
    </row>
    <row r="5290" spans="1:2" x14ac:dyDescent="0.3">
      <c r="A5290">
        <v>152.414129481</v>
      </c>
      <c r="B5290">
        <v>82.149049972200004</v>
      </c>
    </row>
    <row r="5291" spans="1:2" x14ac:dyDescent="0.3">
      <c r="A5291">
        <v>152.41422948100001</v>
      </c>
      <c r="B5291">
        <v>82.149149972199993</v>
      </c>
    </row>
    <row r="5292" spans="1:2" x14ac:dyDescent="0.3">
      <c r="A5292">
        <v>152.41432948100001</v>
      </c>
      <c r="B5292">
        <v>82.149249972199996</v>
      </c>
    </row>
    <row r="5293" spans="1:2" x14ac:dyDescent="0.3">
      <c r="A5293">
        <v>152.41442948100001</v>
      </c>
      <c r="B5293">
        <v>82.1493499722</v>
      </c>
    </row>
    <row r="5294" spans="1:2" x14ac:dyDescent="0.3">
      <c r="A5294">
        <v>152.41452948099999</v>
      </c>
      <c r="B5294">
        <v>82.149449972200003</v>
      </c>
    </row>
    <row r="5295" spans="1:2" x14ac:dyDescent="0.3">
      <c r="A5295">
        <v>152.41462948099999</v>
      </c>
      <c r="B5295">
        <v>82.149549972200006</v>
      </c>
    </row>
    <row r="5296" spans="1:2" x14ac:dyDescent="0.3">
      <c r="A5296">
        <v>152.41472948099999</v>
      </c>
      <c r="B5296">
        <v>82.149649972199995</v>
      </c>
    </row>
    <row r="5297" spans="1:2" x14ac:dyDescent="0.3">
      <c r="A5297">
        <v>152.414829481</v>
      </c>
      <c r="B5297">
        <v>82.149749972199999</v>
      </c>
    </row>
    <row r="5298" spans="1:2" x14ac:dyDescent="0.3">
      <c r="A5298">
        <v>152.414929481</v>
      </c>
      <c r="B5298">
        <v>82.149849972200002</v>
      </c>
    </row>
    <row r="5299" spans="1:2" x14ac:dyDescent="0.3">
      <c r="A5299">
        <v>152.415029481</v>
      </c>
      <c r="B5299">
        <v>82.149949972200005</v>
      </c>
    </row>
    <row r="5300" spans="1:2" x14ac:dyDescent="0.3">
      <c r="A5300">
        <v>152.41512948100001</v>
      </c>
      <c r="B5300">
        <v>82.150049972199994</v>
      </c>
    </row>
    <row r="5301" spans="1:2" x14ac:dyDescent="0.3">
      <c r="A5301">
        <v>152.41522948100001</v>
      </c>
      <c r="B5301">
        <v>82.150149972199998</v>
      </c>
    </row>
    <row r="5302" spans="1:2" x14ac:dyDescent="0.3">
      <c r="A5302">
        <v>152.41532948099999</v>
      </c>
      <c r="B5302">
        <v>82.150249972200001</v>
      </c>
    </row>
    <row r="5303" spans="1:2" x14ac:dyDescent="0.3">
      <c r="A5303">
        <v>152.41542948099999</v>
      </c>
      <c r="B5303">
        <v>82.150349972200004</v>
      </c>
    </row>
    <row r="5304" spans="1:2" x14ac:dyDescent="0.3">
      <c r="A5304">
        <v>152.41552948099999</v>
      </c>
      <c r="B5304">
        <v>82.150449972199993</v>
      </c>
    </row>
    <row r="5305" spans="1:2" x14ac:dyDescent="0.3">
      <c r="A5305">
        <v>152.415629481</v>
      </c>
      <c r="B5305">
        <v>82.150549972199997</v>
      </c>
    </row>
    <row r="5306" spans="1:2" x14ac:dyDescent="0.3">
      <c r="A5306">
        <v>152.415729481</v>
      </c>
      <c r="B5306">
        <v>82.1506499722</v>
      </c>
    </row>
    <row r="5307" spans="1:2" x14ac:dyDescent="0.3">
      <c r="A5307">
        <v>152.415829481</v>
      </c>
      <c r="B5307">
        <v>82.150749972200003</v>
      </c>
    </row>
    <row r="5308" spans="1:2" x14ac:dyDescent="0.3">
      <c r="A5308">
        <v>152.41592948100001</v>
      </c>
      <c r="B5308">
        <v>82.150849972200007</v>
      </c>
    </row>
    <row r="5309" spans="1:2" x14ac:dyDescent="0.3">
      <c r="A5309">
        <v>152.41602948100001</v>
      </c>
      <c r="B5309">
        <v>82.150949972199996</v>
      </c>
    </row>
    <row r="5310" spans="1:2" x14ac:dyDescent="0.3">
      <c r="A5310">
        <v>152.41612948100001</v>
      </c>
      <c r="B5310">
        <v>82.151049972199999</v>
      </c>
    </row>
    <row r="5311" spans="1:2" x14ac:dyDescent="0.3">
      <c r="A5311">
        <v>152.41622948099999</v>
      </c>
      <c r="B5311">
        <v>82.151149972200002</v>
      </c>
    </row>
    <row r="5312" spans="1:2" x14ac:dyDescent="0.3">
      <c r="A5312">
        <v>152.41632948099999</v>
      </c>
      <c r="B5312">
        <v>82.151249972200006</v>
      </c>
    </row>
    <row r="5313" spans="1:2" x14ac:dyDescent="0.3">
      <c r="A5313">
        <v>152.41642948099999</v>
      </c>
      <c r="B5313">
        <v>82.151349972199995</v>
      </c>
    </row>
    <row r="5314" spans="1:2" x14ac:dyDescent="0.3">
      <c r="A5314">
        <v>152.416529481</v>
      </c>
      <c r="B5314">
        <v>82.151449972199998</v>
      </c>
    </row>
    <row r="5315" spans="1:2" x14ac:dyDescent="0.3">
      <c r="A5315">
        <v>152.416629481</v>
      </c>
      <c r="B5315">
        <v>82.151549972200002</v>
      </c>
    </row>
    <row r="5316" spans="1:2" x14ac:dyDescent="0.3">
      <c r="A5316">
        <v>152.416729481</v>
      </c>
      <c r="B5316">
        <v>82.151649972200005</v>
      </c>
    </row>
    <row r="5317" spans="1:2" x14ac:dyDescent="0.3">
      <c r="A5317">
        <v>152.41682948100001</v>
      </c>
      <c r="B5317">
        <v>82.151749972199994</v>
      </c>
    </row>
    <row r="5318" spans="1:2" x14ac:dyDescent="0.3">
      <c r="A5318">
        <v>152.41692948100001</v>
      </c>
      <c r="B5318">
        <v>82.151849972199997</v>
      </c>
    </row>
    <row r="5319" spans="1:2" x14ac:dyDescent="0.3">
      <c r="A5319">
        <v>152.41702948099999</v>
      </c>
      <c r="B5319">
        <v>82.151949972200001</v>
      </c>
    </row>
    <row r="5320" spans="1:2" x14ac:dyDescent="0.3">
      <c r="A5320">
        <v>152.41712948099999</v>
      </c>
      <c r="B5320">
        <v>82.152049972200004</v>
      </c>
    </row>
    <row r="5321" spans="1:2" x14ac:dyDescent="0.3">
      <c r="A5321">
        <v>152.41722948099999</v>
      </c>
      <c r="B5321">
        <v>82.152149972199993</v>
      </c>
    </row>
    <row r="5322" spans="1:2" x14ac:dyDescent="0.3">
      <c r="A5322">
        <v>152.417329481</v>
      </c>
      <c r="B5322">
        <v>82.152249972199996</v>
      </c>
    </row>
    <row r="5323" spans="1:2" x14ac:dyDescent="0.3">
      <c r="A5323">
        <v>152.417429481</v>
      </c>
      <c r="B5323">
        <v>82.1523499722</v>
      </c>
    </row>
    <row r="5324" spans="1:2" x14ac:dyDescent="0.3">
      <c r="A5324">
        <v>152.417529481</v>
      </c>
      <c r="B5324">
        <v>82.152449972200003</v>
      </c>
    </row>
    <row r="5325" spans="1:2" x14ac:dyDescent="0.3">
      <c r="A5325">
        <v>152.41762948100001</v>
      </c>
      <c r="B5325">
        <v>82.152549972200006</v>
      </c>
    </row>
    <row r="5326" spans="1:2" x14ac:dyDescent="0.3">
      <c r="A5326">
        <v>152.41772948100001</v>
      </c>
      <c r="B5326">
        <v>82.152649972199995</v>
      </c>
    </row>
    <row r="5327" spans="1:2" x14ac:dyDescent="0.3">
      <c r="A5327">
        <v>152.41782948100001</v>
      </c>
      <c r="B5327">
        <v>82.152749972199999</v>
      </c>
    </row>
    <row r="5328" spans="1:2" x14ac:dyDescent="0.3">
      <c r="A5328">
        <v>152.41792948099999</v>
      </c>
      <c r="B5328">
        <v>82.152849972200002</v>
      </c>
    </row>
    <row r="5329" spans="1:2" x14ac:dyDescent="0.3">
      <c r="A5329">
        <v>152.41802948099999</v>
      </c>
      <c r="B5329">
        <v>82.152949972200005</v>
      </c>
    </row>
    <row r="5330" spans="1:2" x14ac:dyDescent="0.3">
      <c r="A5330">
        <v>152.41812948099999</v>
      </c>
      <c r="B5330">
        <v>82.153049972199994</v>
      </c>
    </row>
    <row r="5331" spans="1:2" x14ac:dyDescent="0.3">
      <c r="A5331">
        <v>152.418229481</v>
      </c>
      <c r="B5331">
        <v>82.153149972199998</v>
      </c>
    </row>
    <row r="5332" spans="1:2" x14ac:dyDescent="0.3">
      <c r="A5332">
        <v>152.418329481</v>
      </c>
      <c r="B5332">
        <v>82.153249972200001</v>
      </c>
    </row>
    <row r="5333" spans="1:2" x14ac:dyDescent="0.3">
      <c r="A5333">
        <v>152.418429481</v>
      </c>
      <c r="B5333">
        <v>82.153349972200004</v>
      </c>
    </row>
    <row r="5334" spans="1:2" x14ac:dyDescent="0.3">
      <c r="A5334">
        <v>152.41852948100001</v>
      </c>
      <c r="B5334">
        <v>82.153449972199994</v>
      </c>
    </row>
    <row r="5335" spans="1:2" x14ac:dyDescent="0.3">
      <c r="A5335">
        <v>152.41862948100001</v>
      </c>
      <c r="B5335">
        <v>82.153549972199997</v>
      </c>
    </row>
    <row r="5336" spans="1:2" x14ac:dyDescent="0.3">
      <c r="A5336">
        <v>152.41872948100001</v>
      </c>
      <c r="B5336">
        <v>82.1536499722</v>
      </c>
    </row>
    <row r="5337" spans="1:2" x14ac:dyDescent="0.3">
      <c r="A5337">
        <v>152.41882948099999</v>
      </c>
      <c r="B5337">
        <v>82.153749972200004</v>
      </c>
    </row>
    <row r="5338" spans="1:2" x14ac:dyDescent="0.3">
      <c r="A5338">
        <v>152.41892948099999</v>
      </c>
      <c r="B5338">
        <v>82.153849972200007</v>
      </c>
    </row>
    <row r="5339" spans="1:2" x14ac:dyDescent="0.3">
      <c r="A5339">
        <v>152.419029481</v>
      </c>
      <c r="B5339">
        <v>82.153949972199996</v>
      </c>
    </row>
    <row r="5340" spans="1:2" x14ac:dyDescent="0.3">
      <c r="A5340">
        <v>152.419129481</v>
      </c>
      <c r="B5340">
        <v>82.154049972199999</v>
      </c>
    </row>
    <row r="5341" spans="1:2" x14ac:dyDescent="0.3">
      <c r="A5341">
        <v>152.419229481</v>
      </c>
      <c r="B5341">
        <v>82.154149972200003</v>
      </c>
    </row>
    <row r="5342" spans="1:2" x14ac:dyDescent="0.3">
      <c r="A5342">
        <v>152.41932948100001</v>
      </c>
      <c r="B5342">
        <v>82.154249972200006</v>
      </c>
    </row>
    <row r="5343" spans="1:2" x14ac:dyDescent="0.3">
      <c r="A5343">
        <v>152.41942948100001</v>
      </c>
      <c r="B5343">
        <v>82.154349972199995</v>
      </c>
    </row>
    <row r="5344" spans="1:2" x14ac:dyDescent="0.3">
      <c r="A5344">
        <v>152.41952948100001</v>
      </c>
      <c r="B5344">
        <v>82.154449972199998</v>
      </c>
    </row>
    <row r="5345" spans="1:2" x14ac:dyDescent="0.3">
      <c r="A5345">
        <v>152.41962948099999</v>
      </c>
      <c r="B5345">
        <v>82.154549972200002</v>
      </c>
    </row>
    <row r="5346" spans="1:2" x14ac:dyDescent="0.3">
      <c r="A5346">
        <v>152.41972948099999</v>
      </c>
      <c r="B5346">
        <v>82.154649972200005</v>
      </c>
    </row>
    <row r="5347" spans="1:2" x14ac:dyDescent="0.3">
      <c r="A5347">
        <v>152.41982948099999</v>
      </c>
      <c r="B5347">
        <v>82.154749972199994</v>
      </c>
    </row>
    <row r="5348" spans="1:2" x14ac:dyDescent="0.3">
      <c r="A5348">
        <v>152.419929481</v>
      </c>
      <c r="B5348">
        <v>82.154849972199997</v>
      </c>
    </row>
    <row r="5349" spans="1:2" x14ac:dyDescent="0.3">
      <c r="A5349">
        <v>152.420029481</v>
      </c>
      <c r="B5349">
        <v>82.154949972200001</v>
      </c>
    </row>
    <row r="5350" spans="1:2" x14ac:dyDescent="0.3">
      <c r="A5350">
        <v>152.420129481</v>
      </c>
      <c r="B5350">
        <v>82.155049972200004</v>
      </c>
    </row>
    <row r="5351" spans="1:2" x14ac:dyDescent="0.3">
      <c r="A5351">
        <v>152.42022948100001</v>
      </c>
      <c r="B5351">
        <v>82.155149972199993</v>
      </c>
    </row>
    <row r="5352" spans="1:2" x14ac:dyDescent="0.3">
      <c r="A5352">
        <v>152.42032948100001</v>
      </c>
      <c r="B5352">
        <v>82.155249972199996</v>
      </c>
    </row>
    <row r="5353" spans="1:2" x14ac:dyDescent="0.3">
      <c r="A5353">
        <v>152.42042948100001</v>
      </c>
      <c r="B5353">
        <v>82.1553499722</v>
      </c>
    </row>
    <row r="5354" spans="1:2" x14ac:dyDescent="0.3">
      <c r="A5354">
        <v>152.42052948099999</v>
      </c>
      <c r="B5354">
        <v>82.155449972200003</v>
      </c>
    </row>
    <row r="5355" spans="1:2" x14ac:dyDescent="0.3">
      <c r="A5355">
        <v>152.42062948099999</v>
      </c>
      <c r="B5355">
        <v>82.155549972200006</v>
      </c>
    </row>
    <row r="5356" spans="1:2" x14ac:dyDescent="0.3">
      <c r="A5356">
        <v>152.420729481</v>
      </c>
      <c r="B5356">
        <v>82.155649972199996</v>
      </c>
    </row>
    <row r="5357" spans="1:2" x14ac:dyDescent="0.3">
      <c r="A5357">
        <v>152.420829481</v>
      </c>
      <c r="B5357">
        <v>82.155749972199999</v>
      </c>
    </row>
    <row r="5358" spans="1:2" x14ac:dyDescent="0.3">
      <c r="A5358">
        <v>152.420929481</v>
      </c>
      <c r="B5358">
        <v>82.155849972200002</v>
      </c>
    </row>
    <row r="5359" spans="1:2" x14ac:dyDescent="0.3">
      <c r="A5359">
        <v>152.42102948100001</v>
      </c>
      <c r="B5359">
        <v>82.155949972200006</v>
      </c>
    </row>
    <row r="5360" spans="1:2" x14ac:dyDescent="0.3">
      <c r="A5360">
        <v>152.42112948100001</v>
      </c>
      <c r="B5360">
        <v>82.156049972199995</v>
      </c>
    </row>
    <row r="5361" spans="1:2" x14ac:dyDescent="0.3">
      <c r="A5361">
        <v>152.42122948100001</v>
      </c>
      <c r="B5361">
        <v>82.156149972199998</v>
      </c>
    </row>
    <row r="5362" spans="1:2" x14ac:dyDescent="0.3">
      <c r="A5362">
        <v>152.42132948099999</v>
      </c>
      <c r="B5362">
        <v>82.156249972200001</v>
      </c>
    </row>
    <row r="5363" spans="1:2" x14ac:dyDescent="0.3">
      <c r="A5363">
        <v>152.42142948099999</v>
      </c>
      <c r="B5363">
        <v>82.156349972200005</v>
      </c>
    </row>
    <row r="5364" spans="1:2" x14ac:dyDescent="0.3">
      <c r="A5364">
        <v>152.42152948099999</v>
      </c>
      <c r="B5364">
        <v>82.156449972199994</v>
      </c>
    </row>
    <row r="5365" spans="1:2" x14ac:dyDescent="0.3">
      <c r="A5365">
        <v>152.421629481</v>
      </c>
      <c r="B5365">
        <v>82.156549972199997</v>
      </c>
    </row>
    <row r="5366" spans="1:2" x14ac:dyDescent="0.3">
      <c r="A5366">
        <v>152.421729481</v>
      </c>
      <c r="B5366">
        <v>82.1566499722</v>
      </c>
    </row>
    <row r="5367" spans="1:2" x14ac:dyDescent="0.3">
      <c r="A5367">
        <v>152.421829481</v>
      </c>
      <c r="B5367">
        <v>82.156749972200004</v>
      </c>
    </row>
    <row r="5368" spans="1:2" x14ac:dyDescent="0.3">
      <c r="A5368">
        <v>152.42192948100001</v>
      </c>
      <c r="B5368">
        <v>82.156849972200007</v>
      </c>
    </row>
    <row r="5369" spans="1:2" x14ac:dyDescent="0.3">
      <c r="A5369">
        <v>152.42202948100001</v>
      </c>
      <c r="B5369">
        <v>82.156949972199996</v>
      </c>
    </row>
    <row r="5370" spans="1:2" x14ac:dyDescent="0.3">
      <c r="A5370">
        <v>152.42212948100001</v>
      </c>
      <c r="B5370">
        <v>82.157049972199999</v>
      </c>
    </row>
    <row r="5371" spans="1:2" x14ac:dyDescent="0.3">
      <c r="A5371">
        <v>152.42222948099999</v>
      </c>
      <c r="B5371">
        <v>82.157149972200003</v>
      </c>
    </row>
    <row r="5372" spans="1:2" x14ac:dyDescent="0.3">
      <c r="A5372">
        <v>152.42232948099999</v>
      </c>
      <c r="B5372">
        <v>82.157249972200006</v>
      </c>
    </row>
    <row r="5373" spans="1:2" x14ac:dyDescent="0.3">
      <c r="A5373">
        <v>152.42242948099999</v>
      </c>
      <c r="B5373">
        <v>82.157349972199995</v>
      </c>
    </row>
    <row r="5374" spans="1:2" x14ac:dyDescent="0.3">
      <c r="A5374">
        <v>152.422529481</v>
      </c>
      <c r="B5374">
        <v>82.157449972199998</v>
      </c>
    </row>
    <row r="5375" spans="1:2" x14ac:dyDescent="0.3">
      <c r="A5375">
        <v>152.422629481</v>
      </c>
      <c r="B5375">
        <v>82.157549972200002</v>
      </c>
    </row>
    <row r="5376" spans="1:2" x14ac:dyDescent="0.3">
      <c r="A5376">
        <v>152.422729481</v>
      </c>
      <c r="B5376">
        <v>82.157649972200005</v>
      </c>
    </row>
    <row r="5377" spans="1:2" x14ac:dyDescent="0.3">
      <c r="A5377">
        <v>152.42282948100001</v>
      </c>
      <c r="B5377">
        <v>82.157749972199994</v>
      </c>
    </row>
    <row r="5378" spans="1:2" x14ac:dyDescent="0.3">
      <c r="A5378">
        <v>152.42292948100001</v>
      </c>
      <c r="B5378">
        <v>82.157849972199998</v>
      </c>
    </row>
    <row r="5379" spans="1:2" x14ac:dyDescent="0.3">
      <c r="A5379">
        <v>152.42302948099999</v>
      </c>
      <c r="B5379">
        <v>82.157949972200001</v>
      </c>
    </row>
    <row r="5380" spans="1:2" x14ac:dyDescent="0.3">
      <c r="A5380">
        <v>152.42312948099999</v>
      </c>
      <c r="B5380">
        <v>82.158049972200004</v>
      </c>
    </row>
    <row r="5381" spans="1:2" x14ac:dyDescent="0.3">
      <c r="A5381">
        <v>152.42322948099999</v>
      </c>
      <c r="B5381">
        <v>82.158149972199993</v>
      </c>
    </row>
    <row r="5382" spans="1:2" x14ac:dyDescent="0.3">
      <c r="A5382">
        <v>152.423329481</v>
      </c>
      <c r="B5382">
        <v>82.158249972199997</v>
      </c>
    </row>
    <row r="5383" spans="1:2" x14ac:dyDescent="0.3">
      <c r="A5383">
        <v>152.423429481</v>
      </c>
      <c r="B5383">
        <v>82.1583499722</v>
      </c>
    </row>
    <row r="5384" spans="1:2" x14ac:dyDescent="0.3">
      <c r="A5384">
        <v>152.423529481</v>
      </c>
      <c r="B5384">
        <v>82.158449972200003</v>
      </c>
    </row>
    <row r="5385" spans="1:2" x14ac:dyDescent="0.3">
      <c r="A5385">
        <v>152.42362948100001</v>
      </c>
      <c r="B5385">
        <v>82.158549972200007</v>
      </c>
    </row>
    <row r="5386" spans="1:2" x14ac:dyDescent="0.3">
      <c r="A5386">
        <v>143.026926205</v>
      </c>
      <c r="B5386">
        <v>114.87663915900001</v>
      </c>
    </row>
    <row r="5387" spans="1:2" x14ac:dyDescent="0.3">
      <c r="A5387">
        <v>143.30514771099999</v>
      </c>
      <c r="B5387">
        <v>116.04028327</v>
      </c>
    </row>
    <row r="5388" spans="1:2" x14ac:dyDescent="0.3">
      <c r="A5388">
        <v>142.38613646100001</v>
      </c>
      <c r="B5388">
        <v>115.45375270700001</v>
      </c>
    </row>
    <row r="5389" spans="1:2" x14ac:dyDescent="0.3">
      <c r="A5389">
        <v>142.09814584</v>
      </c>
      <c r="B5389">
        <v>115.894262793</v>
      </c>
    </row>
    <row r="5390" spans="1:2" x14ac:dyDescent="0.3">
      <c r="A5390">
        <v>140.782122509</v>
      </c>
      <c r="B5390">
        <v>114.599352315</v>
      </c>
    </row>
    <row r="5391" spans="1:2" x14ac:dyDescent="0.3">
      <c r="A5391">
        <v>140.449036191</v>
      </c>
      <c r="B5391">
        <v>114.803606152</v>
      </c>
    </row>
    <row r="5392" spans="1:2" x14ac:dyDescent="0.3">
      <c r="A5392">
        <v>140.26557480899999</v>
      </c>
      <c r="B5392">
        <v>114.84997399700001</v>
      </c>
    </row>
    <row r="5393" spans="1:2" x14ac:dyDescent="0.3">
      <c r="A5393">
        <v>140.761033545</v>
      </c>
      <c r="B5393">
        <v>116.438462403</v>
      </c>
    </row>
    <row r="5394" spans="1:2" x14ac:dyDescent="0.3">
      <c r="A5394">
        <v>140.36587938100001</v>
      </c>
      <c r="B5394">
        <v>116.140580719</v>
      </c>
    </row>
    <row r="5395" spans="1:2" x14ac:dyDescent="0.3">
      <c r="A5395">
        <v>140.07387148500001</v>
      </c>
      <c r="B5395">
        <v>116.272520134</v>
      </c>
    </row>
    <row r="5396" spans="1:2" x14ac:dyDescent="0.3">
      <c r="A5396">
        <v>139.887206811</v>
      </c>
      <c r="B5396">
        <v>116.376307165</v>
      </c>
    </row>
    <row r="5397" spans="1:2" x14ac:dyDescent="0.3">
      <c r="A5397">
        <v>141.18478984399999</v>
      </c>
      <c r="B5397">
        <v>119.502136202</v>
      </c>
    </row>
    <row r="5398" spans="1:2" x14ac:dyDescent="0.3">
      <c r="A5398">
        <v>140.13620980799999</v>
      </c>
      <c r="B5398">
        <v>118.76532967</v>
      </c>
    </row>
    <row r="5399" spans="1:2" x14ac:dyDescent="0.3">
      <c r="A5399">
        <v>139.24128042199999</v>
      </c>
      <c r="B5399">
        <v>117.969389261</v>
      </c>
    </row>
    <row r="5400" spans="1:2" x14ac:dyDescent="0.3">
      <c r="A5400">
        <v>139.24138042199999</v>
      </c>
      <c r="B5400">
        <v>117.96948926100001</v>
      </c>
    </row>
    <row r="5401" spans="1:2" x14ac:dyDescent="0.3">
      <c r="A5401">
        <v>139.04807698499999</v>
      </c>
      <c r="B5401">
        <v>118.470543165</v>
      </c>
    </row>
    <row r="5402" spans="1:2" x14ac:dyDescent="0.3">
      <c r="A5402">
        <v>139.139893384</v>
      </c>
      <c r="B5402">
        <v>118.671428619</v>
      </c>
    </row>
    <row r="5403" spans="1:2" x14ac:dyDescent="0.3">
      <c r="A5403">
        <v>138.82428100000001</v>
      </c>
      <c r="B5403">
        <v>118.10386505699999</v>
      </c>
    </row>
    <row r="5404" spans="1:2" x14ac:dyDescent="0.3">
      <c r="A5404">
        <v>138.82438099999999</v>
      </c>
      <c r="B5404">
        <v>118.103965057</v>
      </c>
    </row>
    <row r="5405" spans="1:2" x14ac:dyDescent="0.3">
      <c r="A5405">
        <v>138.82448099999999</v>
      </c>
      <c r="B5405">
        <v>118.104065057</v>
      </c>
    </row>
    <row r="5406" spans="1:2" x14ac:dyDescent="0.3">
      <c r="A5406">
        <v>138.82458099999999</v>
      </c>
      <c r="B5406">
        <v>118.104165057</v>
      </c>
    </row>
    <row r="5407" spans="1:2" x14ac:dyDescent="0.3">
      <c r="A5407">
        <v>138.824681</v>
      </c>
      <c r="B5407">
        <v>118.10426505700001</v>
      </c>
    </row>
    <row r="5408" spans="1:2" x14ac:dyDescent="0.3">
      <c r="A5408">
        <v>138.25256676699999</v>
      </c>
      <c r="B5408">
        <v>119.228523267</v>
      </c>
    </row>
    <row r="5409" spans="1:2" x14ac:dyDescent="0.3">
      <c r="A5409">
        <v>138.19460993999999</v>
      </c>
      <c r="B5409">
        <v>119.645180885</v>
      </c>
    </row>
    <row r="5410" spans="1:2" x14ac:dyDescent="0.3">
      <c r="A5410">
        <v>137.96755968100001</v>
      </c>
      <c r="B5410">
        <v>119.57983385599999</v>
      </c>
    </row>
    <row r="5411" spans="1:2" x14ac:dyDescent="0.3">
      <c r="A5411">
        <v>137.96765968099999</v>
      </c>
      <c r="B5411">
        <v>119.579933856</v>
      </c>
    </row>
    <row r="5412" spans="1:2" x14ac:dyDescent="0.3">
      <c r="A5412">
        <v>137.96775968099999</v>
      </c>
      <c r="B5412">
        <v>119.580033856</v>
      </c>
    </row>
    <row r="5413" spans="1:2" x14ac:dyDescent="0.3">
      <c r="A5413">
        <v>137.96785968099999</v>
      </c>
      <c r="B5413">
        <v>119.580133856</v>
      </c>
    </row>
    <row r="5414" spans="1:2" x14ac:dyDescent="0.3">
      <c r="A5414">
        <v>137.54940763600001</v>
      </c>
      <c r="B5414">
        <v>120.316228983</v>
      </c>
    </row>
    <row r="5415" spans="1:2" x14ac:dyDescent="0.3">
      <c r="A5415">
        <v>137.18933139399999</v>
      </c>
      <c r="B5415">
        <v>121.426126196</v>
      </c>
    </row>
    <row r="5416" spans="1:2" x14ac:dyDescent="0.3">
      <c r="A5416">
        <v>137.189431394</v>
      </c>
      <c r="B5416">
        <v>121.426226196</v>
      </c>
    </row>
    <row r="5417" spans="1:2" x14ac:dyDescent="0.3">
      <c r="A5417">
        <v>137.189531394</v>
      </c>
      <c r="B5417">
        <v>121.42632619600001</v>
      </c>
    </row>
    <row r="5418" spans="1:2" x14ac:dyDescent="0.3">
      <c r="A5418">
        <v>137.189631394</v>
      </c>
      <c r="B5418">
        <v>121.42642619599999</v>
      </c>
    </row>
    <row r="5419" spans="1:2" x14ac:dyDescent="0.3">
      <c r="A5419">
        <v>137.18973139400001</v>
      </c>
      <c r="B5419">
        <v>121.426526196</v>
      </c>
    </row>
    <row r="5420" spans="1:2" x14ac:dyDescent="0.3">
      <c r="A5420">
        <v>137.18983139400001</v>
      </c>
      <c r="B5420">
        <v>121.426626196</v>
      </c>
    </row>
    <row r="5421" spans="1:2" x14ac:dyDescent="0.3">
      <c r="A5421">
        <v>137.18993139400001</v>
      </c>
      <c r="B5421">
        <v>121.426726196</v>
      </c>
    </row>
    <row r="5422" spans="1:2" x14ac:dyDescent="0.3">
      <c r="A5422">
        <v>137.19003139399999</v>
      </c>
      <c r="B5422">
        <v>121.42682619599999</v>
      </c>
    </row>
    <row r="5423" spans="1:2" x14ac:dyDescent="0.3">
      <c r="A5423">
        <v>137.19013139399999</v>
      </c>
      <c r="B5423">
        <v>121.426926196</v>
      </c>
    </row>
    <row r="5424" spans="1:2" x14ac:dyDescent="0.3">
      <c r="A5424">
        <v>137.19023139399999</v>
      </c>
      <c r="B5424">
        <v>121.427026196</v>
      </c>
    </row>
    <row r="5425" spans="1:2" x14ac:dyDescent="0.3">
      <c r="A5425">
        <v>137.190331394</v>
      </c>
      <c r="B5425">
        <v>121.427126196</v>
      </c>
    </row>
    <row r="5426" spans="1:2" x14ac:dyDescent="0.3">
      <c r="A5426">
        <v>137.190431394</v>
      </c>
      <c r="B5426">
        <v>121.42722619600001</v>
      </c>
    </row>
    <row r="5427" spans="1:2" x14ac:dyDescent="0.3">
      <c r="A5427">
        <v>137.190531394</v>
      </c>
      <c r="B5427">
        <v>121.427326196</v>
      </c>
    </row>
    <row r="5428" spans="1:2" x14ac:dyDescent="0.3">
      <c r="A5428">
        <v>137.19063139400001</v>
      </c>
      <c r="B5428">
        <v>121.427426196</v>
      </c>
    </row>
    <row r="5429" spans="1:2" x14ac:dyDescent="0.3">
      <c r="A5429">
        <v>137.19073139400001</v>
      </c>
      <c r="B5429">
        <v>121.427526196</v>
      </c>
    </row>
    <row r="5430" spans="1:2" x14ac:dyDescent="0.3">
      <c r="A5430">
        <v>134.754341302</v>
      </c>
      <c r="B5430">
        <v>124.74409303900001</v>
      </c>
    </row>
    <row r="5431" spans="1:2" x14ac:dyDescent="0.3">
      <c r="A5431">
        <v>134.754441302</v>
      </c>
      <c r="B5431">
        <v>124.744193039</v>
      </c>
    </row>
    <row r="5432" spans="1:2" x14ac:dyDescent="0.3">
      <c r="A5432">
        <v>134.75454130200001</v>
      </c>
      <c r="B5432">
        <v>124.744293039</v>
      </c>
    </row>
    <row r="5433" spans="1:2" x14ac:dyDescent="0.3">
      <c r="A5433">
        <v>134.75464130200001</v>
      </c>
      <c r="B5433">
        <v>124.744393039</v>
      </c>
    </row>
    <row r="5434" spans="1:2" x14ac:dyDescent="0.3">
      <c r="A5434">
        <v>134.75474130200001</v>
      </c>
      <c r="B5434">
        <v>124.74449303900001</v>
      </c>
    </row>
    <row r="5435" spans="1:2" x14ac:dyDescent="0.3">
      <c r="A5435">
        <v>134.75484130199999</v>
      </c>
      <c r="B5435">
        <v>124.74459303899999</v>
      </c>
    </row>
    <row r="5436" spans="1:2" x14ac:dyDescent="0.3">
      <c r="A5436">
        <v>134.75494130199999</v>
      </c>
      <c r="B5436">
        <v>124.744693039</v>
      </c>
    </row>
    <row r="5437" spans="1:2" x14ac:dyDescent="0.3">
      <c r="A5437">
        <v>134.755041302</v>
      </c>
      <c r="B5437">
        <v>124.744793039</v>
      </c>
    </row>
    <row r="5438" spans="1:2" x14ac:dyDescent="0.3">
      <c r="A5438">
        <v>134.755141302</v>
      </c>
      <c r="B5438">
        <v>124.744893039</v>
      </c>
    </row>
    <row r="5439" spans="1:2" x14ac:dyDescent="0.3">
      <c r="A5439">
        <v>134.755241302</v>
      </c>
      <c r="B5439">
        <v>124.74499303899999</v>
      </c>
    </row>
    <row r="5440" spans="1:2" x14ac:dyDescent="0.3">
      <c r="A5440">
        <v>134.75534130200001</v>
      </c>
      <c r="B5440">
        <v>124.745093039</v>
      </c>
    </row>
    <row r="5441" spans="1:2" x14ac:dyDescent="0.3">
      <c r="A5441">
        <v>134.75544130200001</v>
      </c>
      <c r="B5441">
        <v>124.745193039</v>
      </c>
    </row>
    <row r="5442" spans="1:2" x14ac:dyDescent="0.3">
      <c r="A5442">
        <v>134.75554130200001</v>
      </c>
      <c r="B5442">
        <v>124.745293039</v>
      </c>
    </row>
    <row r="5443" spans="1:2" x14ac:dyDescent="0.3">
      <c r="A5443">
        <v>134.75564130199999</v>
      </c>
      <c r="B5443">
        <v>124.74539303900001</v>
      </c>
    </row>
    <row r="5444" spans="1:2" x14ac:dyDescent="0.3">
      <c r="A5444">
        <v>134.75574130199999</v>
      </c>
      <c r="B5444">
        <v>124.745493039</v>
      </c>
    </row>
    <row r="5445" spans="1:2" x14ac:dyDescent="0.3">
      <c r="A5445">
        <v>134.75584130199999</v>
      </c>
      <c r="B5445">
        <v>124.745593039</v>
      </c>
    </row>
    <row r="5446" spans="1:2" x14ac:dyDescent="0.3">
      <c r="A5446">
        <v>134.755941302</v>
      </c>
      <c r="B5446">
        <v>124.745693039</v>
      </c>
    </row>
    <row r="5447" spans="1:2" x14ac:dyDescent="0.3">
      <c r="A5447">
        <v>134.756041302</v>
      </c>
      <c r="B5447">
        <v>124.74579303900001</v>
      </c>
    </row>
    <row r="5448" spans="1:2" x14ac:dyDescent="0.3">
      <c r="A5448">
        <v>134.756141302</v>
      </c>
      <c r="B5448">
        <v>124.74589303899999</v>
      </c>
    </row>
    <row r="5449" spans="1:2" x14ac:dyDescent="0.3">
      <c r="A5449">
        <v>134.75624130200001</v>
      </c>
      <c r="B5449">
        <v>124.745993039</v>
      </c>
    </row>
    <row r="5450" spans="1:2" x14ac:dyDescent="0.3">
      <c r="A5450">
        <v>134.75634130200001</v>
      </c>
      <c r="B5450">
        <v>124.746093039</v>
      </c>
    </row>
    <row r="5451" spans="1:2" x14ac:dyDescent="0.3">
      <c r="A5451">
        <v>134.75644130200001</v>
      </c>
      <c r="B5451">
        <v>124.746193039</v>
      </c>
    </row>
    <row r="5452" spans="1:2" x14ac:dyDescent="0.3">
      <c r="A5452">
        <v>134.75654130199999</v>
      </c>
      <c r="B5452">
        <v>124.74629303899999</v>
      </c>
    </row>
    <row r="5453" spans="1:2" x14ac:dyDescent="0.3">
      <c r="A5453">
        <v>134.75664130199999</v>
      </c>
      <c r="B5453">
        <v>124.746393039</v>
      </c>
    </row>
    <row r="5454" spans="1:2" x14ac:dyDescent="0.3">
      <c r="A5454">
        <v>134.75674130199999</v>
      </c>
      <c r="B5454">
        <v>124.746493039</v>
      </c>
    </row>
    <row r="5455" spans="1:2" x14ac:dyDescent="0.3">
      <c r="A5455">
        <v>134.756841302</v>
      </c>
      <c r="B5455">
        <v>124.746593039</v>
      </c>
    </row>
    <row r="5456" spans="1:2" x14ac:dyDescent="0.3">
      <c r="A5456">
        <v>134.756941302</v>
      </c>
      <c r="B5456">
        <v>124.74669303899999</v>
      </c>
    </row>
    <row r="5457" spans="1:2" x14ac:dyDescent="0.3">
      <c r="A5457">
        <v>134.757041302</v>
      </c>
      <c r="B5457">
        <v>124.746793039</v>
      </c>
    </row>
    <row r="5458" spans="1:2" x14ac:dyDescent="0.3">
      <c r="A5458">
        <v>134.75714130200001</v>
      </c>
      <c r="B5458">
        <v>124.746893039</v>
      </c>
    </row>
    <row r="5459" spans="1:2" x14ac:dyDescent="0.3">
      <c r="A5459">
        <v>134.75724130200001</v>
      </c>
      <c r="B5459">
        <v>124.746993039</v>
      </c>
    </row>
    <row r="5460" spans="1:2" x14ac:dyDescent="0.3">
      <c r="A5460">
        <v>134.75734130199999</v>
      </c>
      <c r="B5460">
        <v>124.74709303900001</v>
      </c>
    </row>
    <row r="5461" spans="1:2" x14ac:dyDescent="0.3">
      <c r="A5461">
        <v>134.75744130199999</v>
      </c>
      <c r="B5461">
        <v>124.747193039</v>
      </c>
    </row>
    <row r="5462" spans="1:2" x14ac:dyDescent="0.3">
      <c r="A5462">
        <v>134.75754130199999</v>
      </c>
      <c r="B5462">
        <v>124.747293039</v>
      </c>
    </row>
    <row r="5463" spans="1:2" x14ac:dyDescent="0.3">
      <c r="A5463">
        <v>134.757641302</v>
      </c>
      <c r="B5463">
        <v>124.747393039</v>
      </c>
    </row>
    <row r="5464" spans="1:2" x14ac:dyDescent="0.3">
      <c r="A5464">
        <v>134.757741302</v>
      </c>
      <c r="B5464">
        <v>124.74749303900001</v>
      </c>
    </row>
    <row r="5465" spans="1:2" x14ac:dyDescent="0.3">
      <c r="A5465">
        <v>134.757841302</v>
      </c>
      <c r="B5465">
        <v>124.74759303899999</v>
      </c>
    </row>
    <row r="5466" spans="1:2" x14ac:dyDescent="0.3">
      <c r="A5466">
        <v>134.75794130200001</v>
      </c>
      <c r="B5466">
        <v>124.747693039</v>
      </c>
    </row>
    <row r="5467" spans="1:2" x14ac:dyDescent="0.3">
      <c r="A5467">
        <v>134.75804130200001</v>
      </c>
      <c r="B5467">
        <v>124.747793039</v>
      </c>
    </row>
    <row r="5468" spans="1:2" x14ac:dyDescent="0.3">
      <c r="A5468">
        <v>134.75814130200001</v>
      </c>
      <c r="B5468">
        <v>124.747893039</v>
      </c>
    </row>
    <row r="5469" spans="1:2" x14ac:dyDescent="0.3">
      <c r="A5469">
        <v>134.75824130199999</v>
      </c>
      <c r="B5469">
        <v>124.74799303899999</v>
      </c>
    </row>
    <row r="5470" spans="1:2" x14ac:dyDescent="0.3">
      <c r="A5470">
        <v>134.75834130199999</v>
      </c>
      <c r="B5470">
        <v>124.748093039</v>
      </c>
    </row>
    <row r="5471" spans="1:2" x14ac:dyDescent="0.3">
      <c r="A5471">
        <v>134.75844130199999</v>
      </c>
      <c r="B5471">
        <v>124.748193039</v>
      </c>
    </row>
    <row r="5472" spans="1:2" x14ac:dyDescent="0.3">
      <c r="A5472">
        <v>134.758541302</v>
      </c>
      <c r="B5472">
        <v>124.748293039</v>
      </c>
    </row>
    <row r="5473" spans="1:2" x14ac:dyDescent="0.3">
      <c r="A5473">
        <v>134.758641302</v>
      </c>
      <c r="B5473">
        <v>124.74839303900001</v>
      </c>
    </row>
    <row r="5474" spans="1:2" x14ac:dyDescent="0.3">
      <c r="A5474">
        <v>134.758741302</v>
      </c>
      <c r="B5474">
        <v>124.748493039</v>
      </c>
    </row>
    <row r="5475" spans="1:2" x14ac:dyDescent="0.3">
      <c r="A5475">
        <v>134.75884130200001</v>
      </c>
      <c r="B5475">
        <v>124.748593039</v>
      </c>
    </row>
    <row r="5476" spans="1:2" x14ac:dyDescent="0.3">
      <c r="A5476">
        <v>134.75894130200001</v>
      </c>
      <c r="B5476">
        <v>124.748693039</v>
      </c>
    </row>
    <row r="5477" spans="1:2" x14ac:dyDescent="0.3">
      <c r="A5477">
        <v>134.75904130200001</v>
      </c>
      <c r="B5477">
        <v>124.74879303900001</v>
      </c>
    </row>
    <row r="5478" spans="1:2" x14ac:dyDescent="0.3">
      <c r="A5478">
        <v>134.75914130199999</v>
      </c>
      <c r="B5478">
        <v>124.748893039</v>
      </c>
    </row>
    <row r="5479" spans="1:2" x14ac:dyDescent="0.3">
      <c r="A5479">
        <v>134.75924130199999</v>
      </c>
      <c r="B5479">
        <v>124.748993039</v>
      </c>
    </row>
    <row r="5480" spans="1:2" x14ac:dyDescent="0.3">
      <c r="A5480">
        <v>134.759341302</v>
      </c>
      <c r="B5480">
        <v>124.749093039</v>
      </c>
    </row>
    <row r="5481" spans="1:2" x14ac:dyDescent="0.3">
      <c r="A5481">
        <v>134.759441302</v>
      </c>
      <c r="B5481">
        <v>124.74919303900001</v>
      </c>
    </row>
    <row r="5482" spans="1:2" x14ac:dyDescent="0.3">
      <c r="A5482">
        <v>134.759541302</v>
      </c>
      <c r="B5482">
        <v>124.74929303899999</v>
      </c>
    </row>
    <row r="5483" spans="1:2" x14ac:dyDescent="0.3">
      <c r="A5483">
        <v>134.75964130200001</v>
      </c>
      <c r="B5483">
        <v>124.749393039</v>
      </c>
    </row>
    <row r="5484" spans="1:2" x14ac:dyDescent="0.3">
      <c r="A5484">
        <v>134.75974130200001</v>
      </c>
      <c r="B5484">
        <v>124.749493039</v>
      </c>
    </row>
    <row r="5485" spans="1:2" x14ac:dyDescent="0.3">
      <c r="A5485">
        <v>134.75984130200001</v>
      </c>
      <c r="B5485">
        <v>124.749593039</v>
      </c>
    </row>
    <row r="5486" spans="1:2" x14ac:dyDescent="0.3">
      <c r="A5486">
        <v>134.75994129</v>
      </c>
      <c r="B5486">
        <v>124.749693053</v>
      </c>
    </row>
    <row r="5487" spans="1:2" x14ac:dyDescent="0.3">
      <c r="A5487">
        <v>124.741489419</v>
      </c>
      <c r="B5487">
        <v>127.533622795</v>
      </c>
    </row>
    <row r="5488" spans="1:2" x14ac:dyDescent="0.3">
      <c r="A5488">
        <v>124.74158941899999</v>
      </c>
      <c r="B5488">
        <v>127.533722795</v>
      </c>
    </row>
    <row r="5489" spans="1:2" x14ac:dyDescent="0.3">
      <c r="A5489">
        <v>123.041573388</v>
      </c>
      <c r="B5489">
        <v>126.372338094</v>
      </c>
    </row>
    <row r="5490" spans="1:2" x14ac:dyDescent="0.3">
      <c r="A5490">
        <v>123.04167338800001</v>
      </c>
      <c r="B5490">
        <v>126.372438094</v>
      </c>
    </row>
    <row r="5491" spans="1:2" x14ac:dyDescent="0.3">
      <c r="A5491">
        <v>122.88189031500001</v>
      </c>
      <c r="B5491">
        <v>126.24127459899999</v>
      </c>
    </row>
    <row r="5492" spans="1:2" x14ac:dyDescent="0.3">
      <c r="A5492">
        <v>122.881990315</v>
      </c>
      <c r="B5492">
        <v>126.241374599</v>
      </c>
    </row>
    <row r="5493" spans="1:2" x14ac:dyDescent="0.3">
      <c r="A5493">
        <v>122.882090315</v>
      </c>
      <c r="B5493">
        <v>126.241474599</v>
      </c>
    </row>
    <row r="5494" spans="1:2" x14ac:dyDescent="0.3">
      <c r="A5494">
        <v>122.900015071</v>
      </c>
      <c r="B5494">
        <v>126.217429521</v>
      </c>
    </row>
    <row r="5495" spans="1:2" x14ac:dyDescent="0.3">
      <c r="A5495">
        <v>122.900115071</v>
      </c>
      <c r="B5495">
        <v>126.217529521</v>
      </c>
    </row>
    <row r="5496" spans="1:2" x14ac:dyDescent="0.3">
      <c r="A5496">
        <v>121.610190256</v>
      </c>
      <c r="B5496">
        <v>125.10923716800001</v>
      </c>
    </row>
    <row r="5497" spans="1:2" x14ac:dyDescent="0.3">
      <c r="A5497">
        <v>120.191733046</v>
      </c>
      <c r="B5497">
        <v>123.79917754900001</v>
      </c>
    </row>
    <row r="5498" spans="1:2" x14ac:dyDescent="0.3">
      <c r="A5498">
        <v>119.862500561</v>
      </c>
      <c r="B5498">
        <v>123.329855335</v>
      </c>
    </row>
    <row r="5499" spans="1:2" x14ac:dyDescent="0.3">
      <c r="A5499">
        <v>119.86260056099999</v>
      </c>
      <c r="B5499">
        <v>123.32995533499999</v>
      </c>
    </row>
    <row r="5500" spans="1:2" x14ac:dyDescent="0.3">
      <c r="A5500">
        <v>120.17636557500001</v>
      </c>
      <c r="B5500">
        <v>123.443625802</v>
      </c>
    </row>
    <row r="5501" spans="1:2" x14ac:dyDescent="0.3">
      <c r="A5501">
        <v>120.17646557499999</v>
      </c>
      <c r="B5501">
        <v>123.443725802</v>
      </c>
    </row>
    <row r="5502" spans="1:2" x14ac:dyDescent="0.3">
      <c r="A5502">
        <v>120.176565575</v>
      </c>
      <c r="B5502">
        <v>123.44382580200001</v>
      </c>
    </row>
    <row r="5503" spans="1:2" x14ac:dyDescent="0.3">
      <c r="A5503">
        <v>119.40982923</v>
      </c>
      <c r="B5503">
        <v>122.675691516</v>
      </c>
    </row>
    <row r="5504" spans="1:2" x14ac:dyDescent="0.3">
      <c r="A5504">
        <v>118.855602514</v>
      </c>
      <c r="B5504">
        <v>122.009604948</v>
      </c>
    </row>
    <row r="5505" spans="1:2" x14ac:dyDescent="0.3">
      <c r="A5505">
        <v>118.266304844</v>
      </c>
      <c r="B5505">
        <v>121.382948767</v>
      </c>
    </row>
    <row r="5506" spans="1:2" x14ac:dyDescent="0.3">
      <c r="A5506">
        <v>118.06761261600001</v>
      </c>
      <c r="B5506">
        <v>121.20584283700001</v>
      </c>
    </row>
    <row r="5507" spans="1:2" x14ac:dyDescent="0.3">
      <c r="A5507">
        <v>118.06771261599999</v>
      </c>
      <c r="B5507">
        <v>121.20594283699999</v>
      </c>
    </row>
    <row r="5508" spans="1:2" x14ac:dyDescent="0.3">
      <c r="A5508">
        <v>118.067812616</v>
      </c>
      <c r="B5508">
        <v>121.206042837</v>
      </c>
    </row>
    <row r="5509" spans="1:2" x14ac:dyDescent="0.3">
      <c r="A5509">
        <v>118.50058963399999</v>
      </c>
      <c r="B5509">
        <v>121.35119296800001</v>
      </c>
    </row>
    <row r="5510" spans="1:2" x14ac:dyDescent="0.3">
      <c r="A5510">
        <v>118.500689634</v>
      </c>
      <c r="B5510">
        <v>121.351292968</v>
      </c>
    </row>
    <row r="5511" spans="1:2" x14ac:dyDescent="0.3">
      <c r="A5511">
        <v>118.500789634</v>
      </c>
      <c r="B5511">
        <v>121.351392968</v>
      </c>
    </row>
    <row r="5512" spans="1:2" x14ac:dyDescent="0.3">
      <c r="A5512">
        <v>118.500889634</v>
      </c>
      <c r="B5512">
        <v>121.351492968</v>
      </c>
    </row>
    <row r="5513" spans="1:2" x14ac:dyDescent="0.3">
      <c r="A5513">
        <v>118.50098963400001</v>
      </c>
      <c r="B5513">
        <v>121.35159296800001</v>
      </c>
    </row>
    <row r="5514" spans="1:2" x14ac:dyDescent="0.3">
      <c r="A5514">
        <v>118.501089634</v>
      </c>
      <c r="B5514">
        <v>121.35169296799999</v>
      </c>
    </row>
    <row r="5515" spans="1:2" x14ac:dyDescent="0.3">
      <c r="A5515">
        <v>118.501189634</v>
      </c>
      <c r="B5515">
        <v>121.351792968</v>
      </c>
    </row>
    <row r="5516" spans="1:2" x14ac:dyDescent="0.3">
      <c r="A5516">
        <v>118.22590341599999</v>
      </c>
      <c r="B5516">
        <v>121.20018329299999</v>
      </c>
    </row>
    <row r="5517" spans="1:2" x14ac:dyDescent="0.3">
      <c r="A5517">
        <v>117.546890723</v>
      </c>
      <c r="B5517">
        <v>120.531126472</v>
      </c>
    </row>
    <row r="5518" spans="1:2" x14ac:dyDescent="0.3">
      <c r="A5518">
        <v>117.56755590900001</v>
      </c>
      <c r="B5518">
        <v>120.290944549</v>
      </c>
    </row>
    <row r="5519" spans="1:2" x14ac:dyDescent="0.3">
      <c r="A5519">
        <v>117.567655909</v>
      </c>
      <c r="B5519">
        <v>120.29104454900001</v>
      </c>
    </row>
    <row r="5520" spans="1:2" x14ac:dyDescent="0.3">
      <c r="A5520">
        <v>117.567755909</v>
      </c>
      <c r="B5520">
        <v>120.29114454899999</v>
      </c>
    </row>
    <row r="5521" spans="1:2" x14ac:dyDescent="0.3">
      <c r="A5521">
        <v>117.504768621</v>
      </c>
      <c r="B5521">
        <v>120.153923026</v>
      </c>
    </row>
    <row r="5522" spans="1:2" x14ac:dyDescent="0.3">
      <c r="A5522">
        <v>117.504868621</v>
      </c>
      <c r="B5522">
        <v>120.154023026</v>
      </c>
    </row>
    <row r="5523" spans="1:2" x14ac:dyDescent="0.3">
      <c r="A5523">
        <v>117.504968621</v>
      </c>
      <c r="B5523">
        <v>120.15412302599999</v>
      </c>
    </row>
    <row r="5524" spans="1:2" x14ac:dyDescent="0.3">
      <c r="A5524">
        <v>116.865754497</v>
      </c>
      <c r="B5524">
        <v>119.83587513400001</v>
      </c>
    </row>
    <row r="5525" spans="1:2" x14ac:dyDescent="0.3">
      <c r="A5525">
        <v>116.36797968</v>
      </c>
      <c r="B5525">
        <v>119.159277253</v>
      </c>
    </row>
    <row r="5526" spans="1:2" x14ac:dyDescent="0.3">
      <c r="A5526">
        <v>115.804740694</v>
      </c>
      <c r="B5526">
        <v>118.59977133</v>
      </c>
    </row>
    <row r="5527" spans="1:2" x14ac:dyDescent="0.3">
      <c r="A5527">
        <v>115.80484069400001</v>
      </c>
      <c r="B5527">
        <v>118.59987133</v>
      </c>
    </row>
    <row r="5528" spans="1:2" x14ac:dyDescent="0.3">
      <c r="A5528">
        <v>115.428391733</v>
      </c>
      <c r="B5528">
        <v>118.037296747</v>
      </c>
    </row>
    <row r="5529" spans="1:2" x14ac:dyDescent="0.3">
      <c r="A5529">
        <v>115.21240323400001</v>
      </c>
      <c r="B5529">
        <v>117.91167692800001</v>
      </c>
    </row>
    <row r="5530" spans="1:2" x14ac:dyDescent="0.3">
      <c r="A5530">
        <v>115.212503234</v>
      </c>
      <c r="B5530">
        <v>117.91177692799999</v>
      </c>
    </row>
    <row r="5531" spans="1:2" x14ac:dyDescent="0.3">
      <c r="A5531">
        <v>115.212603234</v>
      </c>
      <c r="B5531">
        <v>117.911876928</v>
      </c>
    </row>
    <row r="5532" spans="1:2" x14ac:dyDescent="0.3">
      <c r="A5532">
        <v>115.212703234</v>
      </c>
      <c r="B5532">
        <v>117.911976928</v>
      </c>
    </row>
    <row r="5533" spans="1:2" x14ac:dyDescent="0.3">
      <c r="A5533">
        <v>115.21280323400001</v>
      </c>
      <c r="B5533">
        <v>117.912076928</v>
      </c>
    </row>
    <row r="5534" spans="1:2" x14ac:dyDescent="0.3">
      <c r="A5534">
        <v>115.212903234</v>
      </c>
      <c r="B5534">
        <v>117.91217692799999</v>
      </c>
    </row>
    <row r="5535" spans="1:2" x14ac:dyDescent="0.3">
      <c r="A5535">
        <v>115.690166676</v>
      </c>
      <c r="B5535">
        <v>117.717986434</v>
      </c>
    </row>
    <row r="5536" spans="1:2" x14ac:dyDescent="0.3">
      <c r="A5536">
        <v>115.69026667599999</v>
      </c>
      <c r="B5536">
        <v>117.718086434</v>
      </c>
    </row>
    <row r="5537" spans="1:2" x14ac:dyDescent="0.3">
      <c r="A5537">
        <v>114.301854955</v>
      </c>
      <c r="B5537">
        <v>116.68720553</v>
      </c>
    </row>
    <row r="5538" spans="1:2" x14ac:dyDescent="0.3">
      <c r="A5538">
        <v>114.33794437900001</v>
      </c>
      <c r="B5538">
        <v>116.363487901</v>
      </c>
    </row>
    <row r="5539" spans="1:2" x14ac:dyDescent="0.3">
      <c r="A5539">
        <v>114.338044379</v>
      </c>
      <c r="B5539">
        <v>116.363587901</v>
      </c>
    </row>
    <row r="5540" spans="1:2" x14ac:dyDescent="0.3">
      <c r="A5540">
        <v>114.338144379</v>
      </c>
      <c r="B5540">
        <v>116.36368790100001</v>
      </c>
    </row>
    <row r="5541" spans="1:2" x14ac:dyDescent="0.3">
      <c r="A5541">
        <v>114.338244379</v>
      </c>
      <c r="B5541">
        <v>116.36378790099999</v>
      </c>
    </row>
    <row r="5542" spans="1:2" x14ac:dyDescent="0.3">
      <c r="A5542">
        <v>114.36519217999999</v>
      </c>
      <c r="B5542">
        <v>116.22194166600001</v>
      </c>
    </row>
    <row r="5543" spans="1:2" x14ac:dyDescent="0.3">
      <c r="A5543">
        <v>114.36529218</v>
      </c>
      <c r="B5543">
        <v>116.222041666</v>
      </c>
    </row>
    <row r="5544" spans="1:2" x14ac:dyDescent="0.3">
      <c r="A5544">
        <v>114.36539218</v>
      </c>
      <c r="B5544">
        <v>116.222141666</v>
      </c>
    </row>
    <row r="5545" spans="1:2" x14ac:dyDescent="0.3">
      <c r="A5545">
        <v>113.30354984900001</v>
      </c>
      <c r="B5545">
        <v>115.66170934599999</v>
      </c>
    </row>
    <row r="5546" spans="1:2" x14ac:dyDescent="0.3">
      <c r="A5546">
        <v>113.600392679</v>
      </c>
      <c r="B5546">
        <v>115.12030735800001</v>
      </c>
    </row>
    <row r="5547" spans="1:2" x14ac:dyDescent="0.3">
      <c r="A5547">
        <v>112.890272778</v>
      </c>
      <c r="B5547">
        <v>114.705666644</v>
      </c>
    </row>
    <row r="5548" spans="1:2" x14ac:dyDescent="0.3">
      <c r="A5548">
        <v>112.64085391499999</v>
      </c>
      <c r="B5548">
        <v>114.29094318</v>
      </c>
    </row>
    <row r="5549" spans="1:2" x14ac:dyDescent="0.3">
      <c r="A5549">
        <v>112.100240574</v>
      </c>
      <c r="B5549">
        <v>114.06905208800001</v>
      </c>
    </row>
    <row r="5550" spans="1:2" x14ac:dyDescent="0.3">
      <c r="A5550">
        <v>112.100340574</v>
      </c>
      <c r="B5550">
        <v>114.069152088</v>
      </c>
    </row>
    <row r="5551" spans="1:2" x14ac:dyDescent="0.3">
      <c r="A5551">
        <v>112.100440574</v>
      </c>
      <c r="B5551">
        <v>114.069252088</v>
      </c>
    </row>
    <row r="5552" spans="1:2" x14ac:dyDescent="0.3">
      <c r="A5552">
        <v>112.10054057399999</v>
      </c>
      <c r="B5552">
        <v>114.069352088</v>
      </c>
    </row>
    <row r="5553" spans="1:2" x14ac:dyDescent="0.3">
      <c r="A5553">
        <v>111.74268300200001</v>
      </c>
      <c r="B5553">
        <v>113.809467293</v>
      </c>
    </row>
    <row r="5554" spans="1:2" x14ac:dyDescent="0.3">
      <c r="A5554">
        <v>111.19661215000001</v>
      </c>
      <c r="B5554">
        <v>113.27107681699999</v>
      </c>
    </row>
    <row r="5555" spans="1:2" x14ac:dyDescent="0.3">
      <c r="A5555">
        <v>110.999335688</v>
      </c>
      <c r="B5555">
        <v>113.069534394</v>
      </c>
    </row>
    <row r="5556" spans="1:2" x14ac:dyDescent="0.3">
      <c r="A5556">
        <v>110.579439364</v>
      </c>
      <c r="B5556">
        <v>112.532287031</v>
      </c>
    </row>
    <row r="5557" spans="1:2" x14ac:dyDescent="0.3">
      <c r="A5557">
        <v>110.94950614</v>
      </c>
      <c r="B5557">
        <v>112.295174473</v>
      </c>
    </row>
    <row r="5558" spans="1:2" x14ac:dyDescent="0.3">
      <c r="A5558">
        <v>110.94960614</v>
      </c>
      <c r="B5558">
        <v>112.29527447300001</v>
      </c>
    </row>
    <row r="5559" spans="1:2" x14ac:dyDescent="0.3">
      <c r="A5559">
        <v>110.94970614</v>
      </c>
      <c r="B5559">
        <v>112.295374473</v>
      </c>
    </row>
    <row r="5560" spans="1:2" x14ac:dyDescent="0.3">
      <c r="A5560">
        <v>110.94980614000001</v>
      </c>
      <c r="B5560">
        <v>112.295474473</v>
      </c>
    </row>
    <row r="5561" spans="1:2" x14ac:dyDescent="0.3">
      <c r="A5561">
        <v>110.94990614</v>
      </c>
      <c r="B5561">
        <v>112.295574473</v>
      </c>
    </row>
    <row r="5562" spans="1:2" x14ac:dyDescent="0.3">
      <c r="A5562">
        <v>110.95000614</v>
      </c>
      <c r="B5562">
        <v>112.29567447300001</v>
      </c>
    </row>
    <row r="5563" spans="1:2" x14ac:dyDescent="0.3">
      <c r="A5563">
        <v>110.95010614</v>
      </c>
      <c r="B5563">
        <v>112.29577447299999</v>
      </c>
    </row>
    <row r="5564" spans="1:2" x14ac:dyDescent="0.3">
      <c r="A5564">
        <v>110.95020614000001</v>
      </c>
      <c r="B5564">
        <v>112.295874473</v>
      </c>
    </row>
    <row r="5565" spans="1:2" x14ac:dyDescent="0.3">
      <c r="A5565">
        <v>110.95030614</v>
      </c>
      <c r="B5565">
        <v>112.295974473</v>
      </c>
    </row>
    <row r="5566" spans="1:2" x14ac:dyDescent="0.3">
      <c r="A5566">
        <v>111.52391738599999</v>
      </c>
      <c r="B5566">
        <v>112.31992530799999</v>
      </c>
    </row>
    <row r="5567" spans="1:2" x14ac:dyDescent="0.3">
      <c r="A5567">
        <v>111.524017386</v>
      </c>
      <c r="B5567">
        <v>112.320025308</v>
      </c>
    </row>
    <row r="5568" spans="1:2" x14ac:dyDescent="0.3">
      <c r="A5568">
        <v>111.524117386</v>
      </c>
      <c r="B5568">
        <v>112.320125308</v>
      </c>
    </row>
    <row r="5569" spans="1:2" x14ac:dyDescent="0.3">
      <c r="A5569">
        <v>111.524217386</v>
      </c>
      <c r="B5569">
        <v>112.320225308</v>
      </c>
    </row>
    <row r="5570" spans="1:2" x14ac:dyDescent="0.3">
      <c r="A5570">
        <v>111.52431738600001</v>
      </c>
      <c r="B5570">
        <v>112.32032530799999</v>
      </c>
    </row>
    <row r="5571" spans="1:2" x14ac:dyDescent="0.3">
      <c r="A5571">
        <v>109.903912197</v>
      </c>
      <c r="B5571">
        <v>111.84345616100001</v>
      </c>
    </row>
    <row r="5572" spans="1:2" x14ac:dyDescent="0.3">
      <c r="A5572">
        <v>110.409898441</v>
      </c>
      <c r="B5572">
        <v>111.413181984</v>
      </c>
    </row>
    <row r="5573" spans="1:2" x14ac:dyDescent="0.3">
      <c r="A5573">
        <v>109.52810862699999</v>
      </c>
      <c r="B5573">
        <v>111.129640751</v>
      </c>
    </row>
    <row r="5574" spans="1:2" x14ac:dyDescent="0.3">
      <c r="A5574">
        <v>109.44272379900001</v>
      </c>
      <c r="B5574">
        <v>110.63698867700001</v>
      </c>
    </row>
    <row r="5575" spans="1:2" x14ac:dyDescent="0.3">
      <c r="A5575">
        <v>109.442823799</v>
      </c>
      <c r="B5575">
        <v>110.63708867699999</v>
      </c>
    </row>
    <row r="5576" spans="1:2" x14ac:dyDescent="0.3">
      <c r="A5576">
        <v>109.493382582</v>
      </c>
      <c r="B5576">
        <v>110.52175438099999</v>
      </c>
    </row>
    <row r="5577" spans="1:2" x14ac:dyDescent="0.3">
      <c r="A5577">
        <v>109.89373039199999</v>
      </c>
      <c r="B5577">
        <v>110.515590356</v>
      </c>
    </row>
    <row r="5578" spans="1:2" x14ac:dyDescent="0.3">
      <c r="A5578">
        <v>109.893830392</v>
      </c>
      <c r="B5578">
        <v>110.51569035599999</v>
      </c>
    </row>
    <row r="5579" spans="1:2" x14ac:dyDescent="0.3">
      <c r="A5579">
        <v>109.893930392</v>
      </c>
      <c r="B5579">
        <v>110.515790356</v>
      </c>
    </row>
    <row r="5580" spans="1:2" x14ac:dyDescent="0.3">
      <c r="A5580">
        <v>109.894030392</v>
      </c>
      <c r="B5580">
        <v>110.515890356</v>
      </c>
    </row>
    <row r="5581" spans="1:2" x14ac:dyDescent="0.3">
      <c r="A5581">
        <v>109.89413039199999</v>
      </c>
      <c r="B5581">
        <v>110.515990356</v>
      </c>
    </row>
    <row r="5582" spans="1:2" x14ac:dyDescent="0.3">
      <c r="A5582">
        <v>108.118938024</v>
      </c>
      <c r="B5582">
        <v>109.444881149</v>
      </c>
    </row>
    <row r="5583" spans="1:2" x14ac:dyDescent="0.3">
      <c r="A5583">
        <v>108.339464455</v>
      </c>
      <c r="B5583">
        <v>108.909822948</v>
      </c>
    </row>
    <row r="5584" spans="1:2" x14ac:dyDescent="0.3">
      <c r="A5584">
        <v>107.549560391</v>
      </c>
      <c r="B5584">
        <v>108.642741391</v>
      </c>
    </row>
    <row r="5585" spans="1:2" x14ac:dyDescent="0.3">
      <c r="A5585">
        <v>107.156238694</v>
      </c>
      <c r="B5585">
        <v>108.497307334</v>
      </c>
    </row>
    <row r="5586" spans="1:2" x14ac:dyDescent="0.3">
      <c r="A5586">
        <v>107.420410378</v>
      </c>
      <c r="B5586">
        <v>108.48750053099999</v>
      </c>
    </row>
    <row r="5587" spans="1:2" x14ac:dyDescent="0.3">
      <c r="A5587">
        <v>107.420510378</v>
      </c>
      <c r="B5587">
        <v>108.487600531</v>
      </c>
    </row>
    <row r="5588" spans="1:2" x14ac:dyDescent="0.3">
      <c r="A5588">
        <v>107.42061037800001</v>
      </c>
      <c r="B5588">
        <v>108.487700531</v>
      </c>
    </row>
    <row r="5589" spans="1:2" x14ac:dyDescent="0.3">
      <c r="A5589">
        <v>107.420710378</v>
      </c>
      <c r="B5589">
        <v>108.487800531</v>
      </c>
    </row>
    <row r="5590" spans="1:2" x14ac:dyDescent="0.3">
      <c r="A5590">
        <v>107.420810378</v>
      </c>
      <c r="B5590">
        <v>108.48790053099999</v>
      </c>
    </row>
    <row r="5591" spans="1:2" x14ac:dyDescent="0.3">
      <c r="A5591">
        <v>107.420910378</v>
      </c>
      <c r="B5591">
        <v>108.488000531</v>
      </c>
    </row>
    <row r="5592" spans="1:2" x14ac:dyDescent="0.3">
      <c r="A5592">
        <v>107.42101037800001</v>
      </c>
      <c r="B5592">
        <v>108.488100531</v>
      </c>
    </row>
    <row r="5593" spans="1:2" x14ac:dyDescent="0.3">
      <c r="A5593">
        <v>107.42111037799999</v>
      </c>
      <c r="B5593">
        <v>108.488200531</v>
      </c>
    </row>
    <row r="5594" spans="1:2" x14ac:dyDescent="0.3">
      <c r="A5594">
        <v>107.44973332399999</v>
      </c>
      <c r="B5594">
        <v>108.370103429</v>
      </c>
    </row>
    <row r="5595" spans="1:2" x14ac:dyDescent="0.3">
      <c r="A5595">
        <v>107.390352656</v>
      </c>
      <c r="B5595">
        <v>108.176720249</v>
      </c>
    </row>
    <row r="5596" spans="1:2" x14ac:dyDescent="0.3">
      <c r="A5596">
        <v>106.746377662</v>
      </c>
      <c r="B5596">
        <v>107.562639279</v>
      </c>
    </row>
    <row r="5597" spans="1:2" x14ac:dyDescent="0.3">
      <c r="A5597">
        <v>106.193706855</v>
      </c>
      <c r="B5597">
        <v>107.226908761</v>
      </c>
    </row>
    <row r="5598" spans="1:2" x14ac:dyDescent="0.3">
      <c r="A5598">
        <v>105.896617518</v>
      </c>
      <c r="B5598">
        <v>106.576771495</v>
      </c>
    </row>
    <row r="5599" spans="1:2" x14ac:dyDescent="0.3">
      <c r="A5599">
        <v>106.163993912</v>
      </c>
      <c r="B5599">
        <v>106.21927309599999</v>
      </c>
    </row>
    <row r="5600" spans="1:2" x14ac:dyDescent="0.3">
      <c r="A5600">
        <v>105.933735222</v>
      </c>
      <c r="B5600">
        <v>106.053203505</v>
      </c>
    </row>
    <row r="5601" spans="1:2" x14ac:dyDescent="0.3">
      <c r="A5601">
        <v>105.933835222</v>
      </c>
      <c r="B5601">
        <v>106.053303505</v>
      </c>
    </row>
    <row r="5602" spans="1:2" x14ac:dyDescent="0.3">
      <c r="A5602">
        <v>105.099802668</v>
      </c>
      <c r="B5602">
        <v>105.926371606</v>
      </c>
    </row>
    <row r="5603" spans="1:2" x14ac:dyDescent="0.3">
      <c r="A5603">
        <v>104.88138475700001</v>
      </c>
      <c r="B5603">
        <v>105.872264762</v>
      </c>
    </row>
    <row r="5604" spans="1:2" x14ac:dyDescent="0.3">
      <c r="A5604">
        <v>105.20987534299999</v>
      </c>
      <c r="B5604">
        <v>105.603074318</v>
      </c>
    </row>
    <row r="5605" spans="1:2" x14ac:dyDescent="0.3">
      <c r="A5605">
        <v>104.89419799300001</v>
      </c>
      <c r="B5605">
        <v>105.388784762</v>
      </c>
    </row>
    <row r="5606" spans="1:2" x14ac:dyDescent="0.3">
      <c r="A5606">
        <v>104.360092701</v>
      </c>
      <c r="B5606">
        <v>105.32242842799999</v>
      </c>
    </row>
    <row r="5607" spans="1:2" x14ac:dyDescent="0.3">
      <c r="A5607">
        <v>104.99742792799999</v>
      </c>
      <c r="B5607">
        <v>105.240251847</v>
      </c>
    </row>
    <row r="5608" spans="1:2" x14ac:dyDescent="0.3">
      <c r="A5608">
        <v>103.48537072400001</v>
      </c>
      <c r="B5608">
        <v>104.615588938</v>
      </c>
    </row>
    <row r="5609" spans="1:2" x14ac:dyDescent="0.3">
      <c r="A5609">
        <v>103.64753282</v>
      </c>
      <c r="B5609">
        <v>104.543967999</v>
      </c>
    </row>
    <row r="5610" spans="1:2" x14ac:dyDescent="0.3">
      <c r="A5610">
        <v>103.98783335</v>
      </c>
      <c r="B5610">
        <v>104.50041939899999</v>
      </c>
    </row>
    <row r="5611" spans="1:2" x14ac:dyDescent="0.3">
      <c r="A5611">
        <v>103.94815226199999</v>
      </c>
      <c r="B5611">
        <v>104.137662936</v>
      </c>
    </row>
    <row r="5612" spans="1:2" x14ac:dyDescent="0.3">
      <c r="A5612">
        <v>103.948252224</v>
      </c>
      <c r="B5612">
        <v>104.137762943</v>
      </c>
    </row>
    <row r="5613" spans="1:2" x14ac:dyDescent="0.3">
      <c r="A5613">
        <v>102.33549307</v>
      </c>
      <c r="B5613">
        <v>103.684235399</v>
      </c>
    </row>
    <row r="5614" spans="1:2" x14ac:dyDescent="0.3">
      <c r="A5614">
        <v>101.766152929</v>
      </c>
      <c r="B5614">
        <v>103.323418621</v>
      </c>
    </row>
    <row r="5615" spans="1:2" x14ac:dyDescent="0.3">
      <c r="A5615">
        <v>101.767570924</v>
      </c>
      <c r="B5615">
        <v>102.95464301600001</v>
      </c>
    </row>
    <row r="5616" spans="1:2" x14ac:dyDescent="0.3">
      <c r="A5616">
        <v>101.767670924</v>
      </c>
      <c r="B5616">
        <v>102.95474301599999</v>
      </c>
    </row>
    <row r="5617" spans="1:2" x14ac:dyDescent="0.3">
      <c r="A5617">
        <v>100.335894966</v>
      </c>
      <c r="B5617">
        <v>102.184675033</v>
      </c>
    </row>
    <row r="5618" spans="1:2" x14ac:dyDescent="0.3">
      <c r="A5618">
        <v>98.965934190799999</v>
      </c>
      <c r="B5618">
        <v>102.003346635</v>
      </c>
    </row>
    <row r="5619" spans="1:2" x14ac:dyDescent="0.3">
      <c r="A5619">
        <v>99.241641190099998</v>
      </c>
      <c r="B5619">
        <v>101.821453007</v>
      </c>
    </row>
    <row r="5620" spans="1:2" x14ac:dyDescent="0.3">
      <c r="A5620">
        <v>99.241741190100001</v>
      </c>
      <c r="B5620">
        <v>101.82155300700001</v>
      </c>
    </row>
    <row r="5621" spans="1:2" x14ac:dyDescent="0.3">
      <c r="A5621">
        <v>99.241841190100004</v>
      </c>
      <c r="B5621">
        <v>101.82165300699999</v>
      </c>
    </row>
    <row r="5622" spans="1:2" x14ac:dyDescent="0.3">
      <c r="A5622">
        <v>99.005704964000003</v>
      </c>
      <c r="B5622">
        <v>101.642406034</v>
      </c>
    </row>
    <row r="5623" spans="1:2" x14ac:dyDescent="0.3">
      <c r="A5623">
        <v>99.005804964000006</v>
      </c>
      <c r="B5623">
        <v>101.64250603399999</v>
      </c>
    </row>
    <row r="5624" spans="1:2" x14ac:dyDescent="0.3">
      <c r="A5624">
        <v>99.250336453399996</v>
      </c>
      <c r="B5624">
        <v>101.53764976799999</v>
      </c>
    </row>
    <row r="5625" spans="1:2" x14ac:dyDescent="0.3">
      <c r="A5625">
        <v>99.250436453399999</v>
      </c>
      <c r="B5625">
        <v>101.537749768</v>
      </c>
    </row>
    <row r="5626" spans="1:2" x14ac:dyDescent="0.3">
      <c r="A5626">
        <v>99.250536453400002</v>
      </c>
      <c r="B5626">
        <v>101.537849768</v>
      </c>
    </row>
    <row r="5627" spans="1:2" x14ac:dyDescent="0.3">
      <c r="A5627">
        <v>99.250636453400006</v>
      </c>
      <c r="B5627">
        <v>101.537949768</v>
      </c>
    </row>
    <row r="5628" spans="1:2" x14ac:dyDescent="0.3">
      <c r="A5628">
        <v>98.444973500800003</v>
      </c>
      <c r="B5628">
        <v>101.202726001</v>
      </c>
    </row>
    <row r="5629" spans="1:2" x14ac:dyDescent="0.3">
      <c r="A5629">
        <v>97.857738729199994</v>
      </c>
      <c r="B5629">
        <v>100.878953017</v>
      </c>
    </row>
    <row r="5630" spans="1:2" x14ac:dyDescent="0.3">
      <c r="A5630">
        <v>96.940673266399997</v>
      </c>
      <c r="B5630">
        <v>100.335997667</v>
      </c>
    </row>
    <row r="5631" spans="1:2" x14ac:dyDescent="0.3">
      <c r="A5631">
        <v>96.285052010699999</v>
      </c>
      <c r="B5631">
        <v>100.20317296100001</v>
      </c>
    </row>
    <row r="5632" spans="1:2" x14ac:dyDescent="0.3">
      <c r="A5632">
        <v>96.490681385900004</v>
      </c>
      <c r="B5632">
        <v>99.962041870700006</v>
      </c>
    </row>
    <row r="5633" spans="1:2" x14ac:dyDescent="0.3">
      <c r="A5633">
        <v>95.744077751399999</v>
      </c>
      <c r="B5633">
        <v>99.909643889099996</v>
      </c>
    </row>
    <row r="5634" spans="1:2" x14ac:dyDescent="0.3">
      <c r="A5634">
        <v>94.686344305700004</v>
      </c>
      <c r="B5634">
        <v>99.930226671699998</v>
      </c>
    </row>
    <row r="5635" spans="1:2" x14ac:dyDescent="0.3">
      <c r="A5635">
        <v>95.016984456700001</v>
      </c>
      <c r="B5635">
        <v>99.454196943200003</v>
      </c>
    </row>
    <row r="5636" spans="1:2" x14ac:dyDescent="0.3">
      <c r="A5636">
        <v>95.017084456700005</v>
      </c>
      <c r="B5636">
        <v>99.454296943200006</v>
      </c>
    </row>
    <row r="5637" spans="1:2" x14ac:dyDescent="0.3">
      <c r="A5637">
        <v>95.017184456699994</v>
      </c>
      <c r="B5637">
        <v>99.454396943199995</v>
      </c>
    </row>
    <row r="5638" spans="1:2" x14ac:dyDescent="0.3">
      <c r="A5638">
        <v>95.017284456699997</v>
      </c>
      <c r="B5638">
        <v>99.454496943199999</v>
      </c>
    </row>
    <row r="5639" spans="1:2" x14ac:dyDescent="0.3">
      <c r="A5639">
        <v>95.0173844567</v>
      </c>
      <c r="B5639">
        <v>99.454596943200002</v>
      </c>
    </row>
    <row r="5640" spans="1:2" x14ac:dyDescent="0.3">
      <c r="A5640">
        <v>94.471533912500007</v>
      </c>
      <c r="B5640">
        <v>99.222588295099996</v>
      </c>
    </row>
    <row r="5641" spans="1:2" x14ac:dyDescent="0.3">
      <c r="A5641">
        <v>94.471633912499996</v>
      </c>
      <c r="B5641">
        <v>99.222688295099999</v>
      </c>
    </row>
    <row r="5642" spans="1:2" x14ac:dyDescent="0.3">
      <c r="A5642">
        <v>93.272315726800002</v>
      </c>
      <c r="B5642">
        <v>99.236294959800006</v>
      </c>
    </row>
    <row r="5643" spans="1:2" x14ac:dyDescent="0.3">
      <c r="A5643">
        <v>92.146605363199996</v>
      </c>
      <c r="B5643">
        <v>98.835937250800001</v>
      </c>
    </row>
    <row r="5644" spans="1:2" x14ac:dyDescent="0.3">
      <c r="A5644">
        <v>92.146705363199999</v>
      </c>
      <c r="B5644">
        <v>98.836037250800004</v>
      </c>
    </row>
    <row r="5645" spans="1:2" x14ac:dyDescent="0.3">
      <c r="A5645">
        <v>93.106657533299995</v>
      </c>
      <c r="B5645">
        <v>98.4952363453</v>
      </c>
    </row>
    <row r="5646" spans="1:2" x14ac:dyDescent="0.3">
      <c r="A5646">
        <v>93.106757533299998</v>
      </c>
      <c r="B5646">
        <v>98.495336345300004</v>
      </c>
    </row>
    <row r="5647" spans="1:2" x14ac:dyDescent="0.3">
      <c r="A5647">
        <v>93.106857533300001</v>
      </c>
      <c r="B5647">
        <v>98.495436345300007</v>
      </c>
    </row>
    <row r="5648" spans="1:2" x14ac:dyDescent="0.3">
      <c r="A5648">
        <v>91.651368443899997</v>
      </c>
      <c r="B5648">
        <v>98.459758950600005</v>
      </c>
    </row>
    <row r="5649" spans="1:2" x14ac:dyDescent="0.3">
      <c r="A5649">
        <v>91.651468443900001</v>
      </c>
      <c r="B5649">
        <v>98.459858950599994</v>
      </c>
    </row>
    <row r="5650" spans="1:2" x14ac:dyDescent="0.3">
      <c r="A5650">
        <v>91.651568443900004</v>
      </c>
      <c r="B5650">
        <v>98.459958950599997</v>
      </c>
    </row>
    <row r="5651" spans="1:2" x14ac:dyDescent="0.3">
      <c r="A5651">
        <v>91.651668443899993</v>
      </c>
      <c r="B5651">
        <v>98.460058950600001</v>
      </c>
    </row>
    <row r="5652" spans="1:2" x14ac:dyDescent="0.3">
      <c r="A5652">
        <v>91.651768443899996</v>
      </c>
      <c r="B5652">
        <v>98.460158950600004</v>
      </c>
    </row>
    <row r="5653" spans="1:2" x14ac:dyDescent="0.3">
      <c r="A5653">
        <v>91.6518684439</v>
      </c>
      <c r="B5653">
        <v>98.460258950599993</v>
      </c>
    </row>
    <row r="5654" spans="1:2" x14ac:dyDescent="0.3">
      <c r="A5654">
        <v>91.651968443900003</v>
      </c>
      <c r="B5654">
        <v>98.460358950599996</v>
      </c>
    </row>
    <row r="5655" spans="1:2" x14ac:dyDescent="0.3">
      <c r="A5655">
        <v>91.652068443900006</v>
      </c>
      <c r="B5655">
        <v>98.4604589506</v>
      </c>
    </row>
    <row r="5656" spans="1:2" x14ac:dyDescent="0.3">
      <c r="A5656">
        <v>91.652168443899996</v>
      </c>
      <c r="B5656">
        <v>98.460558950600003</v>
      </c>
    </row>
    <row r="5657" spans="1:2" x14ac:dyDescent="0.3">
      <c r="A5657">
        <v>92.710447454600001</v>
      </c>
      <c r="B5657">
        <v>98.459394773499994</v>
      </c>
    </row>
    <row r="5658" spans="1:2" x14ac:dyDescent="0.3">
      <c r="A5658">
        <v>91.929400502099995</v>
      </c>
      <c r="B5658">
        <v>98.452778815800002</v>
      </c>
    </row>
    <row r="5659" spans="1:2" x14ac:dyDescent="0.3">
      <c r="A5659">
        <v>90.802906896899998</v>
      </c>
      <c r="B5659">
        <v>98.034768005700002</v>
      </c>
    </row>
    <row r="5660" spans="1:2" x14ac:dyDescent="0.3">
      <c r="A5660">
        <v>90.148102850599997</v>
      </c>
      <c r="B5660">
        <v>98.0719797231</v>
      </c>
    </row>
    <row r="5661" spans="1:2" x14ac:dyDescent="0.3">
      <c r="A5661">
        <v>90.148202850600001</v>
      </c>
      <c r="B5661">
        <v>98.072079723100003</v>
      </c>
    </row>
    <row r="5662" spans="1:2" x14ac:dyDescent="0.3">
      <c r="A5662">
        <v>90.148302850600004</v>
      </c>
      <c r="B5662">
        <v>98.072179723100007</v>
      </c>
    </row>
    <row r="5663" spans="1:2" x14ac:dyDescent="0.3">
      <c r="A5663">
        <v>90.148402850599993</v>
      </c>
      <c r="B5663">
        <v>98.072279723099996</v>
      </c>
    </row>
    <row r="5664" spans="1:2" x14ac:dyDescent="0.3">
      <c r="A5664">
        <v>90.148502850599996</v>
      </c>
      <c r="B5664">
        <v>98.072379723099999</v>
      </c>
    </row>
    <row r="5665" spans="1:2" x14ac:dyDescent="0.3">
      <c r="A5665">
        <v>90.1486028506</v>
      </c>
      <c r="B5665">
        <v>98.072479723100003</v>
      </c>
    </row>
    <row r="5666" spans="1:2" x14ac:dyDescent="0.3">
      <c r="A5666">
        <v>90.148702850600003</v>
      </c>
      <c r="B5666">
        <v>98.072579723100006</v>
      </c>
    </row>
    <row r="5667" spans="1:2" x14ac:dyDescent="0.3">
      <c r="A5667">
        <v>89.787694287299999</v>
      </c>
      <c r="B5667">
        <v>97.939310598099993</v>
      </c>
    </row>
    <row r="5668" spans="1:2" x14ac:dyDescent="0.3">
      <c r="A5668">
        <v>89.787794287300002</v>
      </c>
      <c r="B5668">
        <v>97.939410598099997</v>
      </c>
    </row>
    <row r="5669" spans="1:2" x14ac:dyDescent="0.3">
      <c r="A5669">
        <v>87.8902152414</v>
      </c>
      <c r="B5669">
        <v>97.736160390400002</v>
      </c>
    </row>
    <row r="5670" spans="1:2" x14ac:dyDescent="0.3">
      <c r="A5670">
        <v>86.722723237300002</v>
      </c>
      <c r="B5670">
        <v>97.6302693202</v>
      </c>
    </row>
    <row r="5671" spans="1:2" x14ac:dyDescent="0.3">
      <c r="A5671">
        <v>84.760034432200001</v>
      </c>
      <c r="B5671">
        <v>97.721425776299995</v>
      </c>
    </row>
    <row r="5672" spans="1:2" x14ac:dyDescent="0.3">
      <c r="A5672">
        <v>84.034578166499998</v>
      </c>
      <c r="B5672">
        <v>97.623101972599997</v>
      </c>
    </row>
    <row r="5673" spans="1:2" x14ac:dyDescent="0.3">
      <c r="A5673">
        <v>84.034678166500001</v>
      </c>
      <c r="B5673">
        <v>97.6232019726</v>
      </c>
    </row>
    <row r="5674" spans="1:2" x14ac:dyDescent="0.3">
      <c r="A5674">
        <v>84.034778166500004</v>
      </c>
      <c r="B5674">
        <v>97.623301972600004</v>
      </c>
    </row>
    <row r="5675" spans="1:2" x14ac:dyDescent="0.3">
      <c r="A5675">
        <v>84.034878166499993</v>
      </c>
      <c r="B5675">
        <v>97.623401972600007</v>
      </c>
    </row>
    <row r="5676" spans="1:2" x14ac:dyDescent="0.3">
      <c r="A5676">
        <v>84.034978166499997</v>
      </c>
      <c r="B5676">
        <v>97.623501972599996</v>
      </c>
    </row>
    <row r="5677" spans="1:2" x14ac:dyDescent="0.3">
      <c r="A5677">
        <v>80.344106136799994</v>
      </c>
      <c r="B5677">
        <v>98.485539063399997</v>
      </c>
    </row>
    <row r="5678" spans="1:2" x14ac:dyDescent="0.3">
      <c r="A5678">
        <v>80.673587710700005</v>
      </c>
      <c r="B5678">
        <v>98.4655516288</v>
      </c>
    </row>
    <row r="5679" spans="1:2" x14ac:dyDescent="0.3">
      <c r="A5679">
        <v>80.673687710699994</v>
      </c>
      <c r="B5679">
        <v>98.465651628800003</v>
      </c>
    </row>
    <row r="5680" spans="1:2" x14ac:dyDescent="0.3">
      <c r="A5680">
        <v>80.673787710699997</v>
      </c>
      <c r="B5680">
        <v>98.465751628800007</v>
      </c>
    </row>
    <row r="5681" spans="1:2" x14ac:dyDescent="0.3">
      <c r="A5681">
        <v>80.673887710700001</v>
      </c>
      <c r="B5681">
        <v>98.465851628799996</v>
      </c>
    </row>
    <row r="5682" spans="1:2" x14ac:dyDescent="0.3">
      <c r="A5682">
        <v>80.673987710700004</v>
      </c>
      <c r="B5682">
        <v>98.465951628799999</v>
      </c>
    </row>
    <row r="5683" spans="1:2" x14ac:dyDescent="0.3">
      <c r="A5683">
        <v>80.674087710699993</v>
      </c>
      <c r="B5683">
        <v>98.466051628800003</v>
      </c>
    </row>
    <row r="5684" spans="1:2" x14ac:dyDescent="0.3">
      <c r="A5684">
        <v>80.165768074900001</v>
      </c>
      <c r="B5684">
        <v>98.431360940299996</v>
      </c>
    </row>
    <row r="5685" spans="1:2" x14ac:dyDescent="0.3">
      <c r="A5685">
        <v>80.441491087100005</v>
      </c>
      <c r="B5685">
        <v>98.246513371899994</v>
      </c>
    </row>
    <row r="5686" spans="1:2" x14ac:dyDescent="0.3">
      <c r="A5686">
        <v>80.482848489999995</v>
      </c>
      <c r="B5686">
        <v>98.002465515699996</v>
      </c>
    </row>
    <row r="5687" spans="1:2" x14ac:dyDescent="0.3">
      <c r="A5687">
        <v>80.482948489999998</v>
      </c>
      <c r="B5687">
        <v>98.002565515699999</v>
      </c>
    </row>
    <row r="5688" spans="1:2" x14ac:dyDescent="0.3">
      <c r="A5688">
        <v>80.483048490000002</v>
      </c>
      <c r="B5688">
        <v>98.002665515700002</v>
      </c>
    </row>
    <row r="5689" spans="1:2" x14ac:dyDescent="0.3">
      <c r="A5689">
        <v>80.483148490000005</v>
      </c>
      <c r="B5689">
        <v>98.002765515700005</v>
      </c>
    </row>
    <row r="5690" spans="1:2" x14ac:dyDescent="0.3">
      <c r="A5690">
        <v>80.483248489999994</v>
      </c>
      <c r="B5690">
        <v>98.002865515699995</v>
      </c>
    </row>
    <row r="5691" spans="1:2" x14ac:dyDescent="0.3">
      <c r="A5691">
        <v>80.483348489999997</v>
      </c>
      <c r="B5691">
        <v>98.002965515699998</v>
      </c>
    </row>
    <row r="5692" spans="1:2" x14ac:dyDescent="0.3">
      <c r="A5692">
        <v>80.483448490000001</v>
      </c>
      <c r="B5692">
        <v>98.003065515700001</v>
      </c>
    </row>
    <row r="5693" spans="1:2" x14ac:dyDescent="0.3">
      <c r="A5693">
        <v>80.483548490000004</v>
      </c>
      <c r="B5693">
        <v>98.003165515700005</v>
      </c>
    </row>
    <row r="5694" spans="1:2" x14ac:dyDescent="0.3">
      <c r="A5694">
        <v>80.483648489999993</v>
      </c>
      <c r="B5694">
        <v>98.003265515699994</v>
      </c>
    </row>
    <row r="5695" spans="1:2" x14ac:dyDescent="0.3">
      <c r="A5695">
        <v>80.483748489999996</v>
      </c>
      <c r="B5695">
        <v>98.003365515699997</v>
      </c>
    </row>
    <row r="5696" spans="1:2" x14ac:dyDescent="0.3">
      <c r="A5696">
        <v>80.48384849</v>
      </c>
      <c r="B5696">
        <v>98.0034655157</v>
      </c>
    </row>
    <row r="5697" spans="1:2" x14ac:dyDescent="0.3">
      <c r="A5697">
        <v>80.483948490000003</v>
      </c>
      <c r="B5697">
        <v>98.003565515700004</v>
      </c>
    </row>
    <row r="5698" spans="1:2" x14ac:dyDescent="0.3">
      <c r="A5698">
        <v>80.484048490000006</v>
      </c>
      <c r="B5698">
        <v>98.003665515700007</v>
      </c>
    </row>
    <row r="5699" spans="1:2" x14ac:dyDescent="0.3">
      <c r="A5699">
        <v>80.484148489999995</v>
      </c>
      <c r="B5699">
        <v>98.003765515699996</v>
      </c>
    </row>
    <row r="5700" spans="1:2" x14ac:dyDescent="0.3">
      <c r="A5700">
        <v>80.484248489999999</v>
      </c>
      <c r="B5700">
        <v>98.003865515699999</v>
      </c>
    </row>
    <row r="5701" spans="1:2" x14ac:dyDescent="0.3">
      <c r="A5701">
        <v>80.484348490000002</v>
      </c>
      <c r="B5701">
        <v>98.003965515700003</v>
      </c>
    </row>
    <row r="5702" spans="1:2" x14ac:dyDescent="0.3">
      <c r="A5702">
        <v>80.484448490000005</v>
      </c>
      <c r="B5702">
        <v>98.004065515700006</v>
      </c>
    </row>
    <row r="5703" spans="1:2" x14ac:dyDescent="0.3">
      <c r="A5703">
        <v>80.484548489999995</v>
      </c>
      <c r="B5703">
        <v>98.004165515699995</v>
      </c>
    </row>
    <row r="5704" spans="1:2" x14ac:dyDescent="0.3">
      <c r="A5704">
        <v>80.484648489999998</v>
      </c>
      <c r="B5704">
        <v>98.004265515699998</v>
      </c>
    </row>
    <row r="5705" spans="1:2" x14ac:dyDescent="0.3">
      <c r="A5705">
        <v>80.484748490000001</v>
      </c>
      <c r="B5705">
        <v>98.004365515700002</v>
      </c>
    </row>
    <row r="5706" spans="1:2" x14ac:dyDescent="0.3">
      <c r="A5706">
        <v>80.484848490000005</v>
      </c>
      <c r="B5706">
        <v>98.004465515700005</v>
      </c>
    </row>
    <row r="5707" spans="1:2" x14ac:dyDescent="0.3">
      <c r="A5707">
        <v>80.484948489999994</v>
      </c>
      <c r="B5707">
        <v>98.004565515699994</v>
      </c>
    </row>
    <row r="5708" spans="1:2" x14ac:dyDescent="0.3">
      <c r="A5708">
        <v>80.485048489999997</v>
      </c>
      <c r="B5708">
        <v>98.004665515699998</v>
      </c>
    </row>
    <row r="5709" spans="1:2" x14ac:dyDescent="0.3">
      <c r="A5709">
        <v>80.48514849</v>
      </c>
      <c r="B5709">
        <v>98.004765515700001</v>
      </c>
    </row>
    <row r="5710" spans="1:2" x14ac:dyDescent="0.3">
      <c r="A5710">
        <v>80.485248490000004</v>
      </c>
      <c r="B5710">
        <v>98.004865515700004</v>
      </c>
    </row>
    <row r="5711" spans="1:2" x14ac:dyDescent="0.3">
      <c r="A5711">
        <v>80.485348490000007</v>
      </c>
      <c r="B5711">
        <v>98.004965515699993</v>
      </c>
    </row>
    <row r="5712" spans="1:2" x14ac:dyDescent="0.3">
      <c r="A5712">
        <v>80.485448489999996</v>
      </c>
      <c r="B5712">
        <v>98.005065515699997</v>
      </c>
    </row>
    <row r="5713" spans="1:2" x14ac:dyDescent="0.3">
      <c r="A5713">
        <v>80.485548489999999</v>
      </c>
      <c r="B5713">
        <v>98.0051655157</v>
      </c>
    </row>
    <row r="5714" spans="1:2" x14ac:dyDescent="0.3">
      <c r="A5714">
        <v>80.485648490000003</v>
      </c>
      <c r="B5714">
        <v>98.005265515700003</v>
      </c>
    </row>
    <row r="5715" spans="1:2" x14ac:dyDescent="0.3">
      <c r="A5715">
        <v>80.485748490000006</v>
      </c>
      <c r="B5715">
        <v>98.005365515700007</v>
      </c>
    </row>
    <row r="5716" spans="1:2" x14ac:dyDescent="0.3">
      <c r="A5716">
        <v>80.485848489999995</v>
      </c>
      <c r="B5716">
        <v>98.005465515699996</v>
      </c>
    </row>
    <row r="5717" spans="1:2" x14ac:dyDescent="0.3">
      <c r="A5717">
        <v>80.485948489999998</v>
      </c>
      <c r="B5717">
        <v>98.005565515699999</v>
      </c>
    </row>
    <row r="5718" spans="1:2" x14ac:dyDescent="0.3">
      <c r="A5718">
        <v>80.486048490000002</v>
      </c>
      <c r="B5718">
        <v>98.005665515700002</v>
      </c>
    </row>
    <row r="5719" spans="1:2" x14ac:dyDescent="0.3">
      <c r="A5719">
        <v>80.486148490000005</v>
      </c>
      <c r="B5719">
        <v>98.005765515700006</v>
      </c>
    </row>
    <row r="5720" spans="1:2" x14ac:dyDescent="0.3">
      <c r="A5720">
        <v>80.486248489999994</v>
      </c>
      <c r="B5720">
        <v>98.005865515699995</v>
      </c>
    </row>
    <row r="5721" spans="1:2" x14ac:dyDescent="0.3">
      <c r="A5721">
        <v>80.486348489999997</v>
      </c>
      <c r="B5721">
        <v>98.005965515699998</v>
      </c>
    </row>
    <row r="5722" spans="1:2" x14ac:dyDescent="0.3">
      <c r="A5722">
        <v>80.486448490000001</v>
      </c>
      <c r="B5722">
        <v>98.006065515700001</v>
      </c>
    </row>
    <row r="5723" spans="1:2" x14ac:dyDescent="0.3">
      <c r="A5723">
        <v>80.486548475500001</v>
      </c>
      <c r="B5723">
        <v>98.006165521900002</v>
      </c>
    </row>
    <row r="5724" spans="1:2" x14ac:dyDescent="0.3">
      <c r="A5724">
        <v>80.486648475500004</v>
      </c>
      <c r="B5724">
        <v>98.006265521900005</v>
      </c>
    </row>
    <row r="5725" spans="1:2" x14ac:dyDescent="0.3">
      <c r="A5725">
        <v>80.486748475499994</v>
      </c>
      <c r="B5725">
        <v>98.006365521899994</v>
      </c>
    </row>
    <row r="5726" spans="1:2" x14ac:dyDescent="0.3">
      <c r="A5726">
        <v>80.486848475499997</v>
      </c>
      <c r="B5726">
        <v>98.006465521899997</v>
      </c>
    </row>
    <row r="5727" spans="1:2" x14ac:dyDescent="0.3">
      <c r="A5727">
        <v>80.4869484755</v>
      </c>
      <c r="B5727">
        <v>98.006565521900001</v>
      </c>
    </row>
    <row r="5728" spans="1:2" x14ac:dyDescent="0.3">
      <c r="A5728">
        <v>80.487048475500004</v>
      </c>
      <c r="B5728">
        <v>98.006665521900004</v>
      </c>
    </row>
    <row r="5729" spans="1:2" x14ac:dyDescent="0.3">
      <c r="A5729">
        <v>80.487148475500007</v>
      </c>
      <c r="B5729">
        <v>98.006765521899993</v>
      </c>
    </row>
    <row r="5730" spans="1:2" x14ac:dyDescent="0.3">
      <c r="A5730">
        <v>80.487248475499996</v>
      </c>
      <c r="B5730">
        <v>98.006865521899996</v>
      </c>
    </row>
    <row r="5731" spans="1:2" x14ac:dyDescent="0.3">
      <c r="A5731">
        <v>80.487348475499999</v>
      </c>
      <c r="B5731">
        <v>98.0069655219</v>
      </c>
    </row>
    <row r="5732" spans="1:2" x14ac:dyDescent="0.3">
      <c r="A5732">
        <v>80.487448475500003</v>
      </c>
      <c r="B5732">
        <v>98.007065521900003</v>
      </c>
    </row>
    <row r="5733" spans="1:2" x14ac:dyDescent="0.3">
      <c r="A5733">
        <v>80.487548475500006</v>
      </c>
      <c r="B5733">
        <v>98.007165521900006</v>
      </c>
    </row>
    <row r="5734" spans="1:2" x14ac:dyDescent="0.3">
      <c r="A5734">
        <v>80.487648475499995</v>
      </c>
      <c r="B5734">
        <v>98.007265521899996</v>
      </c>
    </row>
    <row r="5735" spans="1:2" x14ac:dyDescent="0.3">
      <c r="A5735">
        <v>80.487748475499998</v>
      </c>
      <c r="B5735">
        <v>98.007365521899999</v>
      </c>
    </row>
    <row r="5736" spans="1:2" x14ac:dyDescent="0.3">
      <c r="A5736">
        <v>80.487848475500002</v>
      </c>
      <c r="B5736">
        <v>98.007465521900002</v>
      </c>
    </row>
    <row r="5737" spans="1:2" x14ac:dyDescent="0.3">
      <c r="A5737">
        <v>80.487948475500005</v>
      </c>
      <c r="B5737">
        <v>98.007565521900005</v>
      </c>
    </row>
    <row r="5738" spans="1:2" x14ac:dyDescent="0.3">
      <c r="A5738">
        <v>80.488048475499994</v>
      </c>
      <c r="B5738">
        <v>98.007665521899995</v>
      </c>
    </row>
    <row r="5739" spans="1:2" x14ac:dyDescent="0.3">
      <c r="A5739">
        <v>80.488148475499997</v>
      </c>
      <c r="B5739">
        <v>98.007765521899998</v>
      </c>
    </row>
    <row r="5740" spans="1:2" x14ac:dyDescent="0.3">
      <c r="A5740">
        <v>80.488248475500001</v>
      </c>
      <c r="B5740">
        <v>98.007865521900001</v>
      </c>
    </row>
    <row r="5741" spans="1:2" x14ac:dyDescent="0.3">
      <c r="A5741">
        <v>80.488348475500004</v>
      </c>
      <c r="B5741">
        <v>98.007965521900005</v>
      </c>
    </row>
    <row r="5742" spans="1:2" x14ac:dyDescent="0.3">
      <c r="A5742">
        <v>80.488448475499993</v>
      </c>
      <c r="B5742">
        <v>98.008065521899994</v>
      </c>
    </row>
    <row r="5743" spans="1:2" x14ac:dyDescent="0.3">
      <c r="A5743">
        <v>80.488548475499996</v>
      </c>
      <c r="B5743">
        <v>98.008165521899997</v>
      </c>
    </row>
    <row r="5744" spans="1:2" x14ac:dyDescent="0.3">
      <c r="A5744">
        <v>80.4886484755</v>
      </c>
      <c r="B5744">
        <v>98.0082655219</v>
      </c>
    </row>
    <row r="5745" spans="1:2" x14ac:dyDescent="0.3">
      <c r="A5745">
        <v>80.488748475500003</v>
      </c>
      <c r="B5745">
        <v>98.008365521900004</v>
      </c>
    </row>
    <row r="5746" spans="1:2" x14ac:dyDescent="0.3">
      <c r="A5746">
        <v>80.488848475500006</v>
      </c>
      <c r="B5746">
        <v>98.008465521900007</v>
      </c>
    </row>
    <row r="5747" spans="1:2" x14ac:dyDescent="0.3">
      <c r="A5747">
        <v>80.488948475499996</v>
      </c>
      <c r="B5747">
        <v>98.008565521899996</v>
      </c>
    </row>
    <row r="5748" spans="1:2" x14ac:dyDescent="0.3">
      <c r="A5748">
        <v>80.489048475499999</v>
      </c>
      <c r="B5748">
        <v>98.008665521899999</v>
      </c>
    </row>
    <row r="5749" spans="1:2" x14ac:dyDescent="0.3">
      <c r="A5749">
        <v>80.489148475500002</v>
      </c>
      <c r="B5749">
        <v>98.008765521900003</v>
      </c>
    </row>
    <row r="5750" spans="1:2" x14ac:dyDescent="0.3">
      <c r="A5750">
        <v>80.489248475500005</v>
      </c>
      <c r="B5750">
        <v>98.008865521900006</v>
      </c>
    </row>
    <row r="5751" spans="1:2" x14ac:dyDescent="0.3">
      <c r="A5751">
        <v>80.489348475499995</v>
      </c>
      <c r="B5751">
        <v>98.008965521899995</v>
      </c>
    </row>
    <row r="5752" spans="1:2" x14ac:dyDescent="0.3">
      <c r="A5752">
        <v>80.489448475499998</v>
      </c>
      <c r="B5752">
        <v>98.009065521899998</v>
      </c>
    </row>
    <row r="5753" spans="1:2" x14ac:dyDescent="0.3">
      <c r="A5753">
        <v>80.489548475500001</v>
      </c>
      <c r="B5753">
        <v>98.009165521900002</v>
      </c>
    </row>
    <row r="5754" spans="1:2" x14ac:dyDescent="0.3">
      <c r="A5754">
        <v>80.489648475500005</v>
      </c>
      <c r="B5754">
        <v>98.009265521900005</v>
      </c>
    </row>
    <row r="5755" spans="1:2" x14ac:dyDescent="0.3">
      <c r="A5755">
        <v>80.489748475499994</v>
      </c>
      <c r="B5755">
        <v>98.009365521899994</v>
      </c>
    </row>
    <row r="5756" spans="1:2" x14ac:dyDescent="0.3">
      <c r="A5756">
        <v>80.489848475499997</v>
      </c>
      <c r="B5756">
        <v>98.009465521899997</v>
      </c>
    </row>
    <row r="5757" spans="1:2" x14ac:dyDescent="0.3">
      <c r="A5757">
        <v>80.4899484755</v>
      </c>
      <c r="B5757">
        <v>98.009565521900001</v>
      </c>
    </row>
    <row r="5758" spans="1:2" x14ac:dyDescent="0.3">
      <c r="A5758">
        <v>80.490048475500004</v>
      </c>
      <c r="B5758">
        <v>98.009665521900004</v>
      </c>
    </row>
    <row r="5759" spans="1:2" x14ac:dyDescent="0.3">
      <c r="A5759">
        <v>80.490148475500007</v>
      </c>
      <c r="B5759">
        <v>98.009765521899993</v>
      </c>
    </row>
    <row r="5760" spans="1:2" x14ac:dyDescent="0.3">
      <c r="A5760">
        <v>80.490248475499996</v>
      </c>
      <c r="B5760">
        <v>98.009865521899997</v>
      </c>
    </row>
    <row r="5761" spans="1:2" x14ac:dyDescent="0.3">
      <c r="A5761">
        <v>80.490348475499999</v>
      </c>
      <c r="B5761">
        <v>98.0099655219</v>
      </c>
    </row>
    <row r="5762" spans="1:2" x14ac:dyDescent="0.3">
      <c r="A5762">
        <v>80.490448475500003</v>
      </c>
      <c r="B5762">
        <v>98.010065521900003</v>
      </c>
    </row>
    <row r="5763" spans="1:2" x14ac:dyDescent="0.3">
      <c r="A5763">
        <v>80.490548475500006</v>
      </c>
      <c r="B5763">
        <v>98.010165521900007</v>
      </c>
    </row>
    <row r="5764" spans="1:2" x14ac:dyDescent="0.3">
      <c r="A5764">
        <v>80.490648475499995</v>
      </c>
      <c r="B5764">
        <v>98.010265521899996</v>
      </c>
    </row>
    <row r="5765" spans="1:2" x14ac:dyDescent="0.3">
      <c r="A5765">
        <v>80.490748475499998</v>
      </c>
      <c r="B5765">
        <v>98.010365521899999</v>
      </c>
    </row>
    <row r="5766" spans="1:2" x14ac:dyDescent="0.3">
      <c r="A5766">
        <v>80.490848475500002</v>
      </c>
      <c r="B5766">
        <v>98.010465521900002</v>
      </c>
    </row>
    <row r="5767" spans="1:2" x14ac:dyDescent="0.3">
      <c r="A5767">
        <v>80.490948475500005</v>
      </c>
      <c r="B5767">
        <v>98.010565521900006</v>
      </c>
    </row>
    <row r="5768" spans="1:2" x14ac:dyDescent="0.3">
      <c r="A5768">
        <v>80.491048475499994</v>
      </c>
      <c r="B5768">
        <v>98.010665521899995</v>
      </c>
    </row>
    <row r="5769" spans="1:2" x14ac:dyDescent="0.3">
      <c r="A5769">
        <v>80.491148475499998</v>
      </c>
      <c r="B5769">
        <v>98.010765521899998</v>
      </c>
    </row>
    <row r="5770" spans="1:2" x14ac:dyDescent="0.3">
      <c r="A5770">
        <v>80.491248475500001</v>
      </c>
      <c r="B5770">
        <v>98.010865521900001</v>
      </c>
    </row>
    <row r="5771" spans="1:2" x14ac:dyDescent="0.3">
      <c r="A5771">
        <v>80.491348475500004</v>
      </c>
      <c r="B5771">
        <v>98.010965521900005</v>
      </c>
    </row>
    <row r="5772" spans="1:2" x14ac:dyDescent="0.3">
      <c r="A5772">
        <v>80.491448475499993</v>
      </c>
      <c r="B5772">
        <v>98.011065521899994</v>
      </c>
    </row>
    <row r="5773" spans="1:2" x14ac:dyDescent="0.3">
      <c r="A5773">
        <v>80.491548475499997</v>
      </c>
      <c r="B5773">
        <v>98.011165521899997</v>
      </c>
    </row>
    <row r="5774" spans="1:2" x14ac:dyDescent="0.3">
      <c r="A5774">
        <v>80.4916484755</v>
      </c>
      <c r="B5774">
        <v>98.0112655219</v>
      </c>
    </row>
    <row r="5775" spans="1:2" x14ac:dyDescent="0.3">
      <c r="A5775">
        <v>80.491748475500003</v>
      </c>
      <c r="B5775">
        <v>98.011365521900004</v>
      </c>
    </row>
    <row r="5776" spans="1:2" x14ac:dyDescent="0.3">
      <c r="A5776">
        <v>80.491848475500007</v>
      </c>
      <c r="B5776">
        <v>98.011465521900007</v>
      </c>
    </row>
    <row r="5777" spans="1:2" x14ac:dyDescent="0.3">
      <c r="A5777">
        <v>80.491948475499996</v>
      </c>
      <c r="B5777">
        <v>98.011565521899996</v>
      </c>
    </row>
    <row r="5778" spans="1:2" x14ac:dyDescent="0.3">
      <c r="A5778">
        <v>80.492048475499999</v>
      </c>
      <c r="B5778">
        <v>98.011665521899999</v>
      </c>
    </row>
    <row r="5779" spans="1:2" x14ac:dyDescent="0.3">
      <c r="A5779">
        <v>80.492148475500002</v>
      </c>
      <c r="B5779">
        <v>98.011765521900003</v>
      </c>
    </row>
    <row r="5780" spans="1:2" x14ac:dyDescent="0.3">
      <c r="A5780">
        <v>80.492248475500006</v>
      </c>
      <c r="B5780">
        <v>98.011865521900006</v>
      </c>
    </row>
    <row r="5781" spans="1:2" x14ac:dyDescent="0.3">
      <c r="A5781">
        <v>80.492348475499995</v>
      </c>
      <c r="B5781">
        <v>98.011965521899995</v>
      </c>
    </row>
    <row r="5782" spans="1:2" x14ac:dyDescent="0.3">
      <c r="A5782">
        <v>80.492448475499998</v>
      </c>
      <c r="B5782">
        <v>98.012065521899999</v>
      </c>
    </row>
    <row r="5783" spans="1:2" x14ac:dyDescent="0.3">
      <c r="A5783">
        <v>80.492548475500001</v>
      </c>
      <c r="B5783">
        <v>98.012165521900002</v>
      </c>
    </row>
    <row r="5784" spans="1:2" x14ac:dyDescent="0.3">
      <c r="A5784">
        <v>80.492648475500005</v>
      </c>
      <c r="B5784">
        <v>98.012265521900005</v>
      </c>
    </row>
    <row r="5785" spans="1:2" x14ac:dyDescent="0.3">
      <c r="A5785">
        <v>80.492748475499994</v>
      </c>
      <c r="B5785">
        <v>98.012365521899994</v>
      </c>
    </row>
    <row r="5786" spans="1:2" x14ac:dyDescent="0.3">
      <c r="A5786">
        <v>80.492848475499997</v>
      </c>
      <c r="B5786">
        <v>98.012465521899998</v>
      </c>
    </row>
    <row r="5787" spans="1:2" x14ac:dyDescent="0.3">
      <c r="A5787">
        <v>80.4929484755</v>
      </c>
      <c r="B5787">
        <v>98.012565521900001</v>
      </c>
    </row>
    <row r="5788" spans="1:2" x14ac:dyDescent="0.3">
      <c r="A5788">
        <v>80.493048475500004</v>
      </c>
      <c r="B5788">
        <v>98.012665521900004</v>
      </c>
    </row>
    <row r="5789" spans="1:2" x14ac:dyDescent="0.3">
      <c r="A5789">
        <v>80.493148475500007</v>
      </c>
      <c r="B5789">
        <v>98.012765521899993</v>
      </c>
    </row>
    <row r="5790" spans="1:2" x14ac:dyDescent="0.3">
      <c r="A5790">
        <v>80.493248475499996</v>
      </c>
      <c r="B5790">
        <v>98.012865521899997</v>
      </c>
    </row>
    <row r="5791" spans="1:2" x14ac:dyDescent="0.3">
      <c r="A5791">
        <v>80.493348475499999</v>
      </c>
      <c r="B5791">
        <v>98.0129655219</v>
      </c>
    </row>
    <row r="5792" spans="1:2" x14ac:dyDescent="0.3">
      <c r="A5792">
        <v>80.493448475500003</v>
      </c>
      <c r="B5792">
        <v>98.013065521900003</v>
      </c>
    </row>
    <row r="5793" spans="1:2" x14ac:dyDescent="0.3">
      <c r="A5793">
        <v>80.493548475500006</v>
      </c>
      <c r="B5793">
        <v>98.013165521900007</v>
      </c>
    </row>
    <row r="5794" spans="1:2" x14ac:dyDescent="0.3">
      <c r="A5794">
        <v>80.493648475499995</v>
      </c>
      <c r="B5794">
        <v>98.013265521899996</v>
      </c>
    </row>
    <row r="5795" spans="1:2" x14ac:dyDescent="0.3">
      <c r="A5795">
        <v>80.493748475499999</v>
      </c>
      <c r="B5795">
        <v>98.013365521899999</v>
      </c>
    </row>
    <row r="5796" spans="1:2" x14ac:dyDescent="0.3">
      <c r="A5796">
        <v>80.493848475500002</v>
      </c>
      <c r="B5796">
        <v>98.013465521900002</v>
      </c>
    </row>
    <row r="5797" spans="1:2" x14ac:dyDescent="0.3">
      <c r="A5797">
        <v>80.493948475500005</v>
      </c>
      <c r="B5797">
        <v>98.013565521900006</v>
      </c>
    </row>
    <row r="5798" spans="1:2" x14ac:dyDescent="0.3">
      <c r="A5798">
        <v>80.494048475499994</v>
      </c>
      <c r="B5798">
        <v>98.013665521899995</v>
      </c>
    </row>
    <row r="5799" spans="1:2" x14ac:dyDescent="0.3">
      <c r="A5799">
        <v>80.494148475499998</v>
      </c>
      <c r="B5799">
        <v>98.013765521899998</v>
      </c>
    </row>
    <row r="5800" spans="1:2" x14ac:dyDescent="0.3">
      <c r="A5800">
        <v>80.494248475500001</v>
      </c>
      <c r="B5800">
        <v>98.013865521900001</v>
      </c>
    </row>
    <row r="5801" spans="1:2" x14ac:dyDescent="0.3">
      <c r="A5801">
        <v>80.494348475500004</v>
      </c>
      <c r="B5801">
        <v>98.013965521900005</v>
      </c>
    </row>
    <row r="5802" spans="1:2" x14ac:dyDescent="0.3">
      <c r="A5802">
        <v>80.494448475499993</v>
      </c>
      <c r="B5802">
        <v>98.014065521899994</v>
      </c>
    </row>
    <row r="5803" spans="1:2" x14ac:dyDescent="0.3">
      <c r="A5803">
        <v>80.494548475499997</v>
      </c>
      <c r="B5803">
        <v>98.014165521899997</v>
      </c>
    </row>
    <row r="5804" spans="1:2" x14ac:dyDescent="0.3">
      <c r="A5804">
        <v>80.4946484755</v>
      </c>
      <c r="B5804">
        <v>98.014265521900001</v>
      </c>
    </row>
    <row r="5805" spans="1:2" x14ac:dyDescent="0.3">
      <c r="A5805">
        <v>80.494748475500003</v>
      </c>
      <c r="B5805">
        <v>98.014365521900004</v>
      </c>
    </row>
    <row r="5806" spans="1:2" x14ac:dyDescent="0.3">
      <c r="A5806">
        <v>80.494848475500007</v>
      </c>
      <c r="B5806">
        <v>98.014465521899993</v>
      </c>
    </row>
    <row r="5807" spans="1:2" x14ac:dyDescent="0.3">
      <c r="A5807">
        <v>80.494948475499996</v>
      </c>
      <c r="B5807">
        <v>98.014565521899996</v>
      </c>
    </row>
    <row r="5808" spans="1:2" x14ac:dyDescent="0.3">
      <c r="A5808">
        <v>80.495048475499999</v>
      </c>
      <c r="B5808">
        <v>98.0146655219</v>
      </c>
    </row>
    <row r="5809" spans="1:2" x14ac:dyDescent="0.3">
      <c r="A5809">
        <v>80.495148475500002</v>
      </c>
      <c r="B5809">
        <v>98.014765521900003</v>
      </c>
    </row>
    <row r="5810" spans="1:2" x14ac:dyDescent="0.3">
      <c r="A5810">
        <v>80.495248475500006</v>
      </c>
      <c r="B5810">
        <v>98.014865521900006</v>
      </c>
    </row>
    <row r="5811" spans="1:2" x14ac:dyDescent="0.3">
      <c r="A5811">
        <v>80.495348475499995</v>
      </c>
      <c r="B5811">
        <v>98.014965521899995</v>
      </c>
    </row>
    <row r="5812" spans="1:2" x14ac:dyDescent="0.3">
      <c r="A5812">
        <v>80.495448475499998</v>
      </c>
      <c r="B5812">
        <v>98.015065521899999</v>
      </c>
    </row>
    <row r="5813" spans="1:2" x14ac:dyDescent="0.3">
      <c r="A5813">
        <v>80.495548475500001</v>
      </c>
      <c r="B5813">
        <v>98.015165521900002</v>
      </c>
    </row>
    <row r="5814" spans="1:2" x14ac:dyDescent="0.3">
      <c r="A5814">
        <v>80.495648475500005</v>
      </c>
      <c r="B5814">
        <v>98.015265521900005</v>
      </c>
    </row>
    <row r="5815" spans="1:2" x14ac:dyDescent="0.3">
      <c r="A5815">
        <v>80.495748475499994</v>
      </c>
      <c r="B5815">
        <v>98.015365521899994</v>
      </c>
    </row>
    <row r="5816" spans="1:2" x14ac:dyDescent="0.3">
      <c r="A5816">
        <v>80.495848475499997</v>
      </c>
      <c r="B5816">
        <v>98.015465521899998</v>
      </c>
    </row>
    <row r="5817" spans="1:2" x14ac:dyDescent="0.3">
      <c r="A5817">
        <v>80.495948475500001</v>
      </c>
      <c r="B5817">
        <v>98.015565521900001</v>
      </c>
    </row>
    <row r="5818" spans="1:2" x14ac:dyDescent="0.3">
      <c r="A5818">
        <v>80.496048475500004</v>
      </c>
      <c r="B5818">
        <v>98.015665521900004</v>
      </c>
    </row>
    <row r="5819" spans="1:2" x14ac:dyDescent="0.3">
      <c r="A5819">
        <v>80.496148475499993</v>
      </c>
      <c r="B5819">
        <v>98.015765521899993</v>
      </c>
    </row>
    <row r="5820" spans="1:2" x14ac:dyDescent="0.3">
      <c r="A5820">
        <v>80.496248475499996</v>
      </c>
      <c r="B5820">
        <v>98.015865521899997</v>
      </c>
    </row>
    <row r="5821" spans="1:2" x14ac:dyDescent="0.3">
      <c r="A5821">
        <v>80.4963484755</v>
      </c>
      <c r="B5821">
        <v>98.0159655219</v>
      </c>
    </row>
    <row r="5822" spans="1:2" x14ac:dyDescent="0.3">
      <c r="A5822">
        <v>80.496448475500003</v>
      </c>
      <c r="B5822">
        <v>98.016065521900003</v>
      </c>
    </row>
    <row r="5823" spans="1:2" x14ac:dyDescent="0.3">
      <c r="A5823">
        <v>80.496548475500006</v>
      </c>
      <c r="B5823">
        <v>98.016165521900007</v>
      </c>
    </row>
    <row r="5824" spans="1:2" x14ac:dyDescent="0.3">
      <c r="A5824">
        <v>80.496648475499995</v>
      </c>
      <c r="B5824">
        <v>98.016265521899996</v>
      </c>
    </row>
    <row r="5825" spans="1:2" x14ac:dyDescent="0.3">
      <c r="A5825">
        <v>80.496748475499999</v>
      </c>
      <c r="B5825">
        <v>98.016365521899999</v>
      </c>
    </row>
    <row r="5826" spans="1:2" x14ac:dyDescent="0.3">
      <c r="A5826">
        <v>80.496848475500002</v>
      </c>
      <c r="B5826">
        <v>98.016465521900002</v>
      </c>
    </row>
    <row r="5827" spans="1:2" x14ac:dyDescent="0.3">
      <c r="A5827">
        <v>80.496948475500005</v>
      </c>
      <c r="B5827">
        <v>98.016565521900006</v>
      </c>
    </row>
    <row r="5828" spans="1:2" x14ac:dyDescent="0.3">
      <c r="A5828">
        <v>80.497048475499994</v>
      </c>
      <c r="B5828">
        <v>98.016665521899995</v>
      </c>
    </row>
    <row r="5829" spans="1:2" x14ac:dyDescent="0.3">
      <c r="A5829">
        <v>80.497148475499998</v>
      </c>
      <c r="B5829">
        <v>98.016765521899998</v>
      </c>
    </row>
    <row r="5830" spans="1:2" x14ac:dyDescent="0.3">
      <c r="A5830">
        <v>80.497248475500001</v>
      </c>
      <c r="B5830">
        <v>98.016865521900002</v>
      </c>
    </row>
    <row r="5831" spans="1:2" x14ac:dyDescent="0.3">
      <c r="A5831">
        <v>80.497348475500004</v>
      </c>
      <c r="B5831">
        <v>98.016965521900005</v>
      </c>
    </row>
    <row r="5832" spans="1:2" x14ac:dyDescent="0.3">
      <c r="A5832">
        <v>80.497448475499993</v>
      </c>
      <c r="B5832">
        <v>98.017065521899994</v>
      </c>
    </row>
    <row r="5833" spans="1:2" x14ac:dyDescent="0.3">
      <c r="A5833">
        <v>80.497548475499997</v>
      </c>
      <c r="B5833">
        <v>98.017165521899997</v>
      </c>
    </row>
    <row r="5834" spans="1:2" x14ac:dyDescent="0.3">
      <c r="A5834">
        <v>80.4976484755</v>
      </c>
      <c r="B5834">
        <v>98.017265521900001</v>
      </c>
    </row>
    <row r="5835" spans="1:2" x14ac:dyDescent="0.3">
      <c r="A5835">
        <v>80.497748459099995</v>
      </c>
      <c r="B5835">
        <v>98.017365524900001</v>
      </c>
    </row>
    <row r="5836" spans="1:2" x14ac:dyDescent="0.3">
      <c r="A5836">
        <v>80.497848444499994</v>
      </c>
      <c r="B5836">
        <v>98.017465527400006</v>
      </c>
    </row>
    <row r="5837" spans="1:2" x14ac:dyDescent="0.3">
      <c r="A5837">
        <v>80.497948444499997</v>
      </c>
      <c r="B5837">
        <v>98.017565527399995</v>
      </c>
    </row>
    <row r="5838" spans="1:2" x14ac:dyDescent="0.3">
      <c r="A5838">
        <v>80.4980484445</v>
      </c>
      <c r="B5838">
        <v>98.017665527399998</v>
      </c>
    </row>
    <row r="5839" spans="1:2" x14ac:dyDescent="0.3">
      <c r="A5839">
        <v>80.498148444500004</v>
      </c>
      <c r="B5839">
        <v>98.017765527400002</v>
      </c>
    </row>
    <row r="5840" spans="1:2" x14ac:dyDescent="0.3">
      <c r="A5840">
        <v>80.498248444500007</v>
      </c>
      <c r="B5840">
        <v>98.017865527400005</v>
      </c>
    </row>
    <row r="5841" spans="1:2" x14ac:dyDescent="0.3">
      <c r="A5841">
        <v>80.498348427899998</v>
      </c>
      <c r="B5841">
        <v>98.017965530200001</v>
      </c>
    </row>
    <row r="5842" spans="1:2" x14ac:dyDescent="0.3">
      <c r="A5842">
        <v>80.498448413099993</v>
      </c>
      <c r="B5842">
        <v>98.018065532799994</v>
      </c>
    </row>
    <row r="5843" spans="1:2" x14ac:dyDescent="0.3">
      <c r="A5843">
        <v>80.498548379499994</v>
      </c>
      <c r="B5843">
        <v>98.018165538600002</v>
      </c>
    </row>
    <row r="5844" spans="1:2" x14ac:dyDescent="0.3">
      <c r="A5844">
        <v>80.498648363000001</v>
      </c>
      <c r="B5844">
        <v>98.018265541399998</v>
      </c>
    </row>
    <row r="5845" spans="1:2" x14ac:dyDescent="0.3">
      <c r="A5845">
        <v>47.167598138700001</v>
      </c>
      <c r="B5845">
        <v>128.380668219</v>
      </c>
    </row>
    <row r="5846" spans="1:2" x14ac:dyDescent="0.3">
      <c r="A5846">
        <v>47.177936216399999</v>
      </c>
      <c r="B5846">
        <v>128.51284937899999</v>
      </c>
    </row>
    <row r="5847" spans="1:2" x14ac:dyDescent="0.3">
      <c r="A5847">
        <v>47.178036216400002</v>
      </c>
      <c r="B5847">
        <v>128.51294937899999</v>
      </c>
    </row>
    <row r="5848" spans="1:2" x14ac:dyDescent="0.3">
      <c r="A5848">
        <v>47.178136216399999</v>
      </c>
      <c r="B5848">
        <v>128.51304937899999</v>
      </c>
    </row>
    <row r="5849" spans="1:2" x14ac:dyDescent="0.3">
      <c r="A5849">
        <v>47.178236216400002</v>
      </c>
      <c r="B5849">
        <v>128.513149379</v>
      </c>
    </row>
    <row r="5850" spans="1:2" x14ac:dyDescent="0.3">
      <c r="A5850">
        <v>47.178336216399998</v>
      </c>
      <c r="B5850">
        <v>128.513249379</v>
      </c>
    </row>
    <row r="5851" spans="1:2" x14ac:dyDescent="0.3">
      <c r="A5851">
        <v>47.178436216400002</v>
      </c>
      <c r="B5851">
        <v>128.513349379</v>
      </c>
    </row>
    <row r="5852" spans="1:2" x14ac:dyDescent="0.3">
      <c r="A5852">
        <v>47.178536216399998</v>
      </c>
      <c r="B5852">
        <v>128.51344937900001</v>
      </c>
    </row>
    <row r="5853" spans="1:2" x14ac:dyDescent="0.3">
      <c r="A5853">
        <v>47.178636216400001</v>
      </c>
      <c r="B5853">
        <v>128.51354937900001</v>
      </c>
    </row>
    <row r="5854" spans="1:2" x14ac:dyDescent="0.3">
      <c r="A5854">
        <v>47.178736216399997</v>
      </c>
      <c r="B5854">
        <v>128.51364937899999</v>
      </c>
    </row>
    <row r="5855" spans="1:2" x14ac:dyDescent="0.3">
      <c r="A5855">
        <v>47.178836216400001</v>
      </c>
      <c r="B5855">
        <v>128.51374937899999</v>
      </c>
    </row>
    <row r="5856" spans="1:2" x14ac:dyDescent="0.3">
      <c r="A5856">
        <v>47.178936216399997</v>
      </c>
      <c r="B5856">
        <v>128.51384937899999</v>
      </c>
    </row>
    <row r="5857" spans="1:2" x14ac:dyDescent="0.3">
      <c r="A5857">
        <v>47.1790362164</v>
      </c>
      <c r="B5857">
        <v>128.513949379</v>
      </c>
    </row>
    <row r="5858" spans="1:2" x14ac:dyDescent="0.3">
      <c r="A5858">
        <v>47.179136216400003</v>
      </c>
      <c r="B5858">
        <v>128.514049379</v>
      </c>
    </row>
    <row r="5859" spans="1:2" x14ac:dyDescent="0.3">
      <c r="A5859">
        <v>47.1792362164</v>
      </c>
      <c r="B5859">
        <v>128.514149379</v>
      </c>
    </row>
    <row r="5860" spans="1:2" x14ac:dyDescent="0.3">
      <c r="A5860">
        <v>47.179336216400003</v>
      </c>
      <c r="B5860">
        <v>128.51424937900001</v>
      </c>
    </row>
    <row r="5861" spans="1:2" x14ac:dyDescent="0.3">
      <c r="A5861">
        <v>47.179436216399999</v>
      </c>
      <c r="B5861">
        <v>128.51434937900001</v>
      </c>
    </row>
    <row r="5862" spans="1:2" x14ac:dyDescent="0.3">
      <c r="A5862">
        <v>47.179536216400003</v>
      </c>
      <c r="B5862">
        <v>128.51444937900001</v>
      </c>
    </row>
    <row r="5863" spans="1:2" x14ac:dyDescent="0.3">
      <c r="A5863">
        <v>47.179636216399999</v>
      </c>
      <c r="B5863">
        <v>128.51454937899999</v>
      </c>
    </row>
    <row r="5864" spans="1:2" x14ac:dyDescent="0.3">
      <c r="A5864">
        <v>47.179736216400002</v>
      </c>
      <c r="B5864">
        <v>128.51464937899999</v>
      </c>
    </row>
    <row r="5865" spans="1:2" x14ac:dyDescent="0.3">
      <c r="A5865">
        <v>47.179836216399998</v>
      </c>
      <c r="B5865">
        <v>128.51474937899999</v>
      </c>
    </row>
    <row r="5866" spans="1:2" x14ac:dyDescent="0.3">
      <c r="A5866">
        <v>47.179936216400002</v>
      </c>
      <c r="B5866">
        <v>128.514849379</v>
      </c>
    </row>
    <row r="5867" spans="1:2" x14ac:dyDescent="0.3">
      <c r="A5867">
        <v>47.180036216399998</v>
      </c>
      <c r="B5867">
        <v>128.514949379</v>
      </c>
    </row>
    <row r="5868" spans="1:2" x14ac:dyDescent="0.3">
      <c r="A5868">
        <v>47.180136216400001</v>
      </c>
      <c r="B5868">
        <v>128.515049379</v>
      </c>
    </row>
    <row r="5869" spans="1:2" x14ac:dyDescent="0.3">
      <c r="A5869">
        <v>47.180236216399997</v>
      </c>
      <c r="B5869">
        <v>128.51514937900001</v>
      </c>
    </row>
    <row r="5870" spans="1:2" x14ac:dyDescent="0.3">
      <c r="A5870">
        <v>47.180336216400001</v>
      </c>
      <c r="B5870">
        <v>128.51524937900001</v>
      </c>
    </row>
    <row r="5871" spans="1:2" x14ac:dyDescent="0.3">
      <c r="A5871">
        <v>47.180436216399997</v>
      </c>
      <c r="B5871">
        <v>128.51534937900001</v>
      </c>
    </row>
    <row r="5872" spans="1:2" x14ac:dyDescent="0.3">
      <c r="A5872">
        <v>47.1805362164</v>
      </c>
      <c r="B5872">
        <v>128.51544937899999</v>
      </c>
    </row>
    <row r="5873" spans="1:2" x14ac:dyDescent="0.3">
      <c r="A5873">
        <v>47.180636216400003</v>
      </c>
      <c r="B5873">
        <v>128.51554937899999</v>
      </c>
    </row>
    <row r="5874" spans="1:2" x14ac:dyDescent="0.3">
      <c r="A5874">
        <v>47.1807362164</v>
      </c>
      <c r="B5874">
        <v>128.515649379</v>
      </c>
    </row>
    <row r="5875" spans="1:2" x14ac:dyDescent="0.3">
      <c r="A5875">
        <v>47.180836216400003</v>
      </c>
      <c r="B5875">
        <v>128.515749379</v>
      </c>
    </row>
    <row r="5876" spans="1:2" x14ac:dyDescent="0.3">
      <c r="A5876">
        <v>47.180936216399999</v>
      </c>
      <c r="B5876">
        <v>128.515849379</v>
      </c>
    </row>
    <row r="5877" spans="1:2" x14ac:dyDescent="0.3">
      <c r="A5877">
        <v>47.181036216400003</v>
      </c>
      <c r="B5877">
        <v>128.51594937900001</v>
      </c>
    </row>
    <row r="5878" spans="1:2" x14ac:dyDescent="0.3">
      <c r="A5878">
        <v>47.181136216399999</v>
      </c>
      <c r="B5878">
        <v>128.51604937900001</v>
      </c>
    </row>
    <row r="5879" spans="1:2" x14ac:dyDescent="0.3">
      <c r="A5879">
        <v>47.181236216400002</v>
      </c>
      <c r="B5879">
        <v>128.51614937900001</v>
      </c>
    </row>
    <row r="5880" spans="1:2" x14ac:dyDescent="0.3">
      <c r="A5880">
        <v>47.181336216399998</v>
      </c>
      <c r="B5880">
        <v>128.51624937899999</v>
      </c>
    </row>
    <row r="5881" spans="1:2" x14ac:dyDescent="0.3">
      <c r="A5881">
        <v>47.181436216400002</v>
      </c>
      <c r="B5881">
        <v>128.51634937899999</v>
      </c>
    </row>
    <row r="5882" spans="1:2" x14ac:dyDescent="0.3">
      <c r="A5882">
        <v>47.181536216399998</v>
      </c>
      <c r="B5882">
        <v>128.51644937899999</v>
      </c>
    </row>
    <row r="5883" spans="1:2" x14ac:dyDescent="0.3">
      <c r="A5883">
        <v>47.181636216400001</v>
      </c>
      <c r="B5883">
        <v>128.516549379</v>
      </c>
    </row>
    <row r="5884" spans="1:2" x14ac:dyDescent="0.3">
      <c r="A5884">
        <v>47.181736216399997</v>
      </c>
      <c r="B5884">
        <v>128.516649379</v>
      </c>
    </row>
    <row r="5885" spans="1:2" x14ac:dyDescent="0.3">
      <c r="A5885">
        <v>47.181836216400001</v>
      </c>
      <c r="B5885">
        <v>128.516749379</v>
      </c>
    </row>
    <row r="5886" spans="1:2" x14ac:dyDescent="0.3">
      <c r="A5886">
        <v>47.181936216399997</v>
      </c>
      <c r="B5886">
        <v>128.51684937900001</v>
      </c>
    </row>
    <row r="5887" spans="1:2" x14ac:dyDescent="0.3">
      <c r="A5887">
        <v>47.1820362164</v>
      </c>
      <c r="B5887">
        <v>128.51694937900001</v>
      </c>
    </row>
    <row r="5888" spans="1:2" x14ac:dyDescent="0.3">
      <c r="A5888">
        <v>47.182136216400004</v>
      </c>
      <c r="B5888">
        <v>128.51704937900001</v>
      </c>
    </row>
    <row r="5889" spans="1:2" x14ac:dyDescent="0.3">
      <c r="A5889">
        <v>47.1822362164</v>
      </c>
      <c r="B5889">
        <v>128.51714937899999</v>
      </c>
    </row>
    <row r="5890" spans="1:2" x14ac:dyDescent="0.3">
      <c r="A5890">
        <v>47.182336216400003</v>
      </c>
      <c r="B5890">
        <v>128.51724937899999</v>
      </c>
    </row>
    <row r="5891" spans="1:2" x14ac:dyDescent="0.3">
      <c r="A5891">
        <v>47.182436216399999</v>
      </c>
      <c r="B5891">
        <v>128.517349379</v>
      </c>
    </row>
    <row r="5892" spans="1:2" x14ac:dyDescent="0.3">
      <c r="A5892">
        <v>47.182536216400003</v>
      </c>
      <c r="B5892">
        <v>128.517449379</v>
      </c>
    </row>
    <row r="5893" spans="1:2" x14ac:dyDescent="0.3">
      <c r="A5893">
        <v>47.182636216399999</v>
      </c>
      <c r="B5893">
        <v>128.517549379</v>
      </c>
    </row>
    <row r="5894" spans="1:2" x14ac:dyDescent="0.3">
      <c r="A5894">
        <v>47.182736216400002</v>
      </c>
      <c r="B5894">
        <v>128.51764937900001</v>
      </c>
    </row>
    <row r="5895" spans="1:2" x14ac:dyDescent="0.3">
      <c r="A5895">
        <v>47.182836216399998</v>
      </c>
      <c r="B5895">
        <v>128.51774937900001</v>
      </c>
    </row>
    <row r="5896" spans="1:2" x14ac:dyDescent="0.3">
      <c r="A5896">
        <v>47.182936216400002</v>
      </c>
      <c r="B5896">
        <v>128.51784937900001</v>
      </c>
    </row>
    <row r="5897" spans="1:2" x14ac:dyDescent="0.3">
      <c r="A5897">
        <v>47.183036216399998</v>
      </c>
      <c r="B5897">
        <v>128.51794937899999</v>
      </c>
    </row>
    <row r="5898" spans="1:2" x14ac:dyDescent="0.3">
      <c r="A5898">
        <v>47.183136216400001</v>
      </c>
      <c r="B5898">
        <v>128.51804937899999</v>
      </c>
    </row>
    <row r="5899" spans="1:2" x14ac:dyDescent="0.3">
      <c r="A5899">
        <v>47.183236216399997</v>
      </c>
      <c r="B5899">
        <v>128.51814937899999</v>
      </c>
    </row>
    <row r="5900" spans="1:2" x14ac:dyDescent="0.3">
      <c r="A5900">
        <v>47.183336216400001</v>
      </c>
      <c r="B5900">
        <v>128.518249379</v>
      </c>
    </row>
    <row r="5901" spans="1:2" x14ac:dyDescent="0.3">
      <c r="A5901">
        <v>47.183436216399997</v>
      </c>
      <c r="B5901">
        <v>128.518349379</v>
      </c>
    </row>
    <row r="5902" spans="1:2" x14ac:dyDescent="0.3">
      <c r="A5902">
        <v>47.1835362164</v>
      </c>
      <c r="B5902">
        <v>128.518449379</v>
      </c>
    </row>
    <row r="5903" spans="1:2" x14ac:dyDescent="0.3">
      <c r="A5903">
        <v>47.183636216399996</v>
      </c>
      <c r="B5903">
        <v>128.51854937900001</v>
      </c>
    </row>
    <row r="5904" spans="1:2" x14ac:dyDescent="0.3">
      <c r="A5904">
        <v>47.1837362164</v>
      </c>
      <c r="B5904">
        <v>128.51864937900001</v>
      </c>
    </row>
    <row r="5905" spans="1:2" x14ac:dyDescent="0.3">
      <c r="A5905">
        <v>47.183836216400003</v>
      </c>
      <c r="B5905">
        <v>128.51874937900001</v>
      </c>
    </row>
    <row r="5906" spans="1:2" x14ac:dyDescent="0.3">
      <c r="A5906">
        <v>47.183936216399999</v>
      </c>
      <c r="B5906">
        <v>128.51884937899999</v>
      </c>
    </row>
    <row r="5907" spans="1:2" x14ac:dyDescent="0.3">
      <c r="A5907">
        <v>47.184036216400003</v>
      </c>
      <c r="B5907">
        <v>128.51894937899999</v>
      </c>
    </row>
    <row r="5908" spans="1:2" x14ac:dyDescent="0.3">
      <c r="A5908">
        <v>47.184136216399999</v>
      </c>
      <c r="B5908">
        <v>128.51904937899999</v>
      </c>
    </row>
    <row r="5909" spans="1:2" x14ac:dyDescent="0.3">
      <c r="A5909">
        <v>47.184236216400002</v>
      </c>
      <c r="B5909">
        <v>128.519149379</v>
      </c>
    </row>
    <row r="5910" spans="1:2" x14ac:dyDescent="0.3">
      <c r="A5910">
        <v>47.184336216399998</v>
      </c>
      <c r="B5910">
        <v>128.519249379</v>
      </c>
    </row>
    <row r="5911" spans="1:2" x14ac:dyDescent="0.3">
      <c r="A5911">
        <v>47.184436216400002</v>
      </c>
      <c r="B5911">
        <v>128.519349379</v>
      </c>
    </row>
    <row r="5912" spans="1:2" x14ac:dyDescent="0.3">
      <c r="A5912">
        <v>47.184536216399998</v>
      </c>
      <c r="B5912">
        <v>128.51944937900001</v>
      </c>
    </row>
    <row r="5913" spans="1:2" x14ac:dyDescent="0.3">
      <c r="A5913">
        <v>47.184636216400001</v>
      </c>
      <c r="B5913">
        <v>128.51954937900001</v>
      </c>
    </row>
    <row r="5914" spans="1:2" x14ac:dyDescent="0.3">
      <c r="A5914">
        <v>47.184736216399997</v>
      </c>
      <c r="B5914">
        <v>128.51964937899999</v>
      </c>
    </row>
    <row r="5915" spans="1:2" x14ac:dyDescent="0.3">
      <c r="A5915">
        <v>47.184836216400001</v>
      </c>
      <c r="B5915">
        <v>128.51974937899999</v>
      </c>
    </row>
    <row r="5916" spans="1:2" x14ac:dyDescent="0.3">
      <c r="A5916">
        <v>47.184936216399997</v>
      </c>
      <c r="B5916">
        <v>128.51984937899999</v>
      </c>
    </row>
    <row r="5917" spans="1:2" x14ac:dyDescent="0.3">
      <c r="A5917">
        <v>47.1850362164</v>
      </c>
      <c r="B5917">
        <v>128.519949379</v>
      </c>
    </row>
    <row r="5918" spans="1:2" x14ac:dyDescent="0.3">
      <c r="A5918">
        <v>47.185136216399997</v>
      </c>
      <c r="B5918">
        <v>128.520049379</v>
      </c>
    </row>
    <row r="5919" spans="1:2" x14ac:dyDescent="0.3">
      <c r="A5919">
        <v>47.1852362164</v>
      </c>
      <c r="B5919">
        <v>128.520149379</v>
      </c>
    </row>
    <row r="5920" spans="1:2" x14ac:dyDescent="0.3">
      <c r="A5920">
        <v>21.983521040300001</v>
      </c>
      <c r="B5920">
        <v>97.574785779300001</v>
      </c>
    </row>
    <row r="5921" spans="1:2" x14ac:dyDescent="0.3">
      <c r="A5921">
        <v>21.983621040300001</v>
      </c>
      <c r="B5921">
        <v>97.574885779300004</v>
      </c>
    </row>
    <row r="5922" spans="1:2" x14ac:dyDescent="0.3">
      <c r="A5922">
        <v>21.983721040300001</v>
      </c>
      <c r="B5922">
        <v>97.574985779299993</v>
      </c>
    </row>
    <row r="5923" spans="1:2" x14ac:dyDescent="0.3">
      <c r="A5923">
        <v>21.983821040300001</v>
      </c>
      <c r="B5923">
        <v>97.575085779299997</v>
      </c>
    </row>
    <row r="5924" spans="1:2" x14ac:dyDescent="0.3">
      <c r="A5924">
        <v>21.9839210403</v>
      </c>
      <c r="B5924">
        <v>97.5751857793</v>
      </c>
    </row>
    <row r="5925" spans="1:2" x14ac:dyDescent="0.3">
      <c r="A5925">
        <v>21.9840210403</v>
      </c>
      <c r="B5925">
        <v>97.575285779300003</v>
      </c>
    </row>
    <row r="5926" spans="1:2" x14ac:dyDescent="0.3">
      <c r="A5926">
        <v>21.9841210403</v>
      </c>
      <c r="B5926">
        <v>97.575385779300007</v>
      </c>
    </row>
    <row r="5927" spans="1:2" x14ac:dyDescent="0.3">
      <c r="A5927">
        <v>21.9842210403</v>
      </c>
      <c r="B5927">
        <v>97.575485779299996</v>
      </c>
    </row>
    <row r="5928" spans="1:2" x14ac:dyDescent="0.3">
      <c r="A5928">
        <v>21.984321040299999</v>
      </c>
      <c r="B5928">
        <v>97.575585779299999</v>
      </c>
    </row>
    <row r="5929" spans="1:2" x14ac:dyDescent="0.3">
      <c r="A5929">
        <v>21.984421040299999</v>
      </c>
      <c r="B5929">
        <v>97.575685779300002</v>
      </c>
    </row>
    <row r="5930" spans="1:2" x14ac:dyDescent="0.3">
      <c r="A5930">
        <v>21.984521040299999</v>
      </c>
      <c r="B5930">
        <v>97.575785779300006</v>
      </c>
    </row>
    <row r="5931" spans="1:2" x14ac:dyDescent="0.3">
      <c r="A5931">
        <v>21.984621040299999</v>
      </c>
      <c r="B5931">
        <v>97.575885779299995</v>
      </c>
    </row>
    <row r="5932" spans="1:2" x14ac:dyDescent="0.3">
      <c r="A5932">
        <v>21.984721040299998</v>
      </c>
      <c r="B5932">
        <v>97.575985779299998</v>
      </c>
    </row>
    <row r="5933" spans="1:2" x14ac:dyDescent="0.3">
      <c r="A5933">
        <v>21.984821040300002</v>
      </c>
      <c r="B5933">
        <v>97.576085779300001</v>
      </c>
    </row>
    <row r="5934" spans="1:2" x14ac:dyDescent="0.3">
      <c r="A5934">
        <v>21.984921040300001</v>
      </c>
      <c r="B5934">
        <v>97.576185779300005</v>
      </c>
    </row>
    <row r="5935" spans="1:2" x14ac:dyDescent="0.3">
      <c r="A5935">
        <v>21.985021040300001</v>
      </c>
      <c r="B5935">
        <v>97.576285779299994</v>
      </c>
    </row>
    <row r="5936" spans="1:2" x14ac:dyDescent="0.3">
      <c r="A5936">
        <v>21.985121040300001</v>
      </c>
      <c r="B5936">
        <v>97.576385779299997</v>
      </c>
    </row>
    <row r="5937" spans="1:2" x14ac:dyDescent="0.3">
      <c r="A5937">
        <v>21.985221040300001</v>
      </c>
      <c r="B5937">
        <v>97.5764857793</v>
      </c>
    </row>
    <row r="5938" spans="1:2" x14ac:dyDescent="0.3">
      <c r="A5938">
        <v>21.985321040300001</v>
      </c>
      <c r="B5938">
        <v>97.576585779300004</v>
      </c>
    </row>
    <row r="5939" spans="1:2" x14ac:dyDescent="0.3">
      <c r="A5939">
        <v>21.9854210403</v>
      </c>
      <c r="B5939">
        <v>97.576685779300007</v>
      </c>
    </row>
    <row r="5940" spans="1:2" x14ac:dyDescent="0.3">
      <c r="A5940">
        <v>21.9855210403</v>
      </c>
      <c r="B5940">
        <v>97.576785779299996</v>
      </c>
    </row>
    <row r="5941" spans="1:2" x14ac:dyDescent="0.3">
      <c r="A5941">
        <v>21.9856210403</v>
      </c>
      <c r="B5941">
        <v>97.5768857793</v>
      </c>
    </row>
    <row r="5942" spans="1:2" x14ac:dyDescent="0.3">
      <c r="A5942">
        <v>21.9857210403</v>
      </c>
      <c r="B5942">
        <v>97.576985779300003</v>
      </c>
    </row>
    <row r="5943" spans="1:2" x14ac:dyDescent="0.3">
      <c r="A5943">
        <v>21.985821040299999</v>
      </c>
      <c r="B5943">
        <v>97.577085779300006</v>
      </c>
    </row>
    <row r="5944" spans="1:2" x14ac:dyDescent="0.3">
      <c r="A5944">
        <v>21.985921040299999</v>
      </c>
      <c r="B5944">
        <v>97.577185779299995</v>
      </c>
    </row>
    <row r="5945" spans="1:2" x14ac:dyDescent="0.3">
      <c r="A5945">
        <v>21.986021040299999</v>
      </c>
      <c r="B5945">
        <v>97.577285779299999</v>
      </c>
    </row>
    <row r="5946" spans="1:2" x14ac:dyDescent="0.3">
      <c r="A5946">
        <v>21.986121040299999</v>
      </c>
      <c r="B5946">
        <v>97.577385779300002</v>
      </c>
    </row>
    <row r="5947" spans="1:2" x14ac:dyDescent="0.3">
      <c r="A5947">
        <v>21.986221040299998</v>
      </c>
      <c r="B5947">
        <v>97.577485779300005</v>
      </c>
    </row>
    <row r="5948" spans="1:2" x14ac:dyDescent="0.3">
      <c r="A5948">
        <v>21.986321040299998</v>
      </c>
      <c r="B5948">
        <v>97.577585779299994</v>
      </c>
    </row>
    <row r="5949" spans="1:2" x14ac:dyDescent="0.3">
      <c r="A5949">
        <v>21.986421040300002</v>
      </c>
      <c r="B5949">
        <v>97.577685779299998</v>
      </c>
    </row>
    <row r="5950" spans="1:2" x14ac:dyDescent="0.3">
      <c r="A5950">
        <v>21.986521040300001</v>
      </c>
      <c r="B5950">
        <v>97.577785779300001</v>
      </c>
    </row>
    <row r="5951" spans="1:2" x14ac:dyDescent="0.3">
      <c r="A5951">
        <v>21.986621040300001</v>
      </c>
      <c r="B5951">
        <v>97.577885779300004</v>
      </c>
    </row>
    <row r="5952" spans="1:2" x14ac:dyDescent="0.3">
      <c r="A5952">
        <v>21.986721040300001</v>
      </c>
      <c r="B5952">
        <v>97.577985779299993</v>
      </c>
    </row>
    <row r="5953" spans="1:2" x14ac:dyDescent="0.3">
      <c r="A5953">
        <v>21.986821040300001</v>
      </c>
      <c r="B5953">
        <v>97.578085779299997</v>
      </c>
    </row>
    <row r="5954" spans="1:2" x14ac:dyDescent="0.3">
      <c r="A5954">
        <v>21.9869210403</v>
      </c>
      <c r="B5954">
        <v>97.5781857793</v>
      </c>
    </row>
    <row r="5955" spans="1:2" x14ac:dyDescent="0.3">
      <c r="A5955">
        <v>21.9870210403</v>
      </c>
      <c r="B5955">
        <v>97.578285779300003</v>
      </c>
    </row>
    <row r="5956" spans="1:2" x14ac:dyDescent="0.3">
      <c r="A5956">
        <v>21.9871210403</v>
      </c>
      <c r="B5956">
        <v>97.578385779300007</v>
      </c>
    </row>
    <row r="5957" spans="1:2" x14ac:dyDescent="0.3">
      <c r="A5957">
        <v>21.9872210403</v>
      </c>
      <c r="B5957">
        <v>97.578485779299996</v>
      </c>
    </row>
    <row r="5958" spans="1:2" x14ac:dyDescent="0.3">
      <c r="A5958">
        <v>21.987321040299999</v>
      </c>
      <c r="B5958">
        <v>97.578585779299999</v>
      </c>
    </row>
    <row r="5959" spans="1:2" x14ac:dyDescent="0.3">
      <c r="A5959">
        <v>21.987421040299999</v>
      </c>
      <c r="B5959">
        <v>97.578685779300002</v>
      </c>
    </row>
    <row r="5960" spans="1:2" x14ac:dyDescent="0.3">
      <c r="A5960">
        <v>21.987521040299999</v>
      </c>
      <c r="B5960">
        <v>97.578785779300006</v>
      </c>
    </row>
    <row r="5961" spans="1:2" x14ac:dyDescent="0.3">
      <c r="A5961">
        <v>21.987621040299999</v>
      </c>
      <c r="B5961">
        <v>97.578885779299995</v>
      </c>
    </row>
    <row r="5962" spans="1:2" x14ac:dyDescent="0.3">
      <c r="A5962">
        <v>21.987721040299999</v>
      </c>
      <c r="B5962">
        <v>97.578985779299998</v>
      </c>
    </row>
    <row r="5963" spans="1:2" x14ac:dyDescent="0.3">
      <c r="A5963">
        <v>21.987821040299998</v>
      </c>
      <c r="B5963">
        <v>97.579085779300001</v>
      </c>
    </row>
    <row r="5964" spans="1:2" x14ac:dyDescent="0.3">
      <c r="A5964">
        <v>21.987921040300002</v>
      </c>
      <c r="B5964">
        <v>97.579185779300005</v>
      </c>
    </row>
    <row r="5965" spans="1:2" x14ac:dyDescent="0.3">
      <c r="A5965">
        <v>21.988021040300001</v>
      </c>
      <c r="B5965">
        <v>97.579285779299994</v>
      </c>
    </row>
    <row r="5966" spans="1:2" x14ac:dyDescent="0.3">
      <c r="A5966">
        <v>21.988121040300001</v>
      </c>
      <c r="B5966">
        <v>97.579385779299997</v>
      </c>
    </row>
    <row r="5967" spans="1:2" x14ac:dyDescent="0.3">
      <c r="A5967">
        <v>21.988221040300001</v>
      </c>
      <c r="B5967">
        <v>97.579485779300001</v>
      </c>
    </row>
    <row r="5968" spans="1:2" x14ac:dyDescent="0.3">
      <c r="A5968">
        <v>21.988321040300001</v>
      </c>
      <c r="B5968">
        <v>97.579585779300004</v>
      </c>
    </row>
    <row r="5969" spans="1:2" x14ac:dyDescent="0.3">
      <c r="A5969">
        <v>21.9884210403</v>
      </c>
      <c r="B5969">
        <v>97.579685779299993</v>
      </c>
    </row>
    <row r="5970" spans="1:2" x14ac:dyDescent="0.3">
      <c r="A5970">
        <v>21.9885210403</v>
      </c>
      <c r="B5970">
        <v>97.579785779299996</v>
      </c>
    </row>
    <row r="5971" spans="1:2" x14ac:dyDescent="0.3">
      <c r="A5971">
        <v>21.9886210403</v>
      </c>
      <c r="B5971">
        <v>97.5798857793</v>
      </c>
    </row>
    <row r="5972" spans="1:2" x14ac:dyDescent="0.3">
      <c r="A5972">
        <v>21.9887210403</v>
      </c>
      <c r="B5972">
        <v>97.579985779300003</v>
      </c>
    </row>
    <row r="5973" spans="1:2" x14ac:dyDescent="0.3">
      <c r="A5973">
        <v>21.9888210403</v>
      </c>
      <c r="B5973">
        <v>97.580085779300006</v>
      </c>
    </row>
    <row r="5974" spans="1:2" x14ac:dyDescent="0.3">
      <c r="A5974">
        <v>21.988921040299999</v>
      </c>
      <c r="B5974">
        <v>97.580185779299995</v>
      </c>
    </row>
    <row r="5975" spans="1:2" x14ac:dyDescent="0.3">
      <c r="A5975">
        <v>21.989021040299999</v>
      </c>
      <c r="B5975">
        <v>97.580285779299999</v>
      </c>
    </row>
    <row r="5976" spans="1:2" x14ac:dyDescent="0.3">
      <c r="A5976">
        <v>21.989121040299999</v>
      </c>
      <c r="B5976">
        <v>97.580385779300002</v>
      </c>
    </row>
    <row r="5977" spans="1:2" x14ac:dyDescent="0.3">
      <c r="A5977">
        <v>21.989221040299999</v>
      </c>
      <c r="B5977">
        <v>97.580485779300005</v>
      </c>
    </row>
    <row r="5978" spans="1:2" x14ac:dyDescent="0.3">
      <c r="A5978">
        <v>21.989321040299998</v>
      </c>
      <c r="B5978">
        <v>97.580585779299994</v>
      </c>
    </row>
    <row r="5979" spans="1:2" x14ac:dyDescent="0.3">
      <c r="A5979">
        <v>21.989421040300002</v>
      </c>
      <c r="B5979">
        <v>97.580685779299998</v>
      </c>
    </row>
    <row r="5980" spans="1:2" x14ac:dyDescent="0.3">
      <c r="A5980">
        <v>21.989521040300001</v>
      </c>
      <c r="B5980">
        <v>97.580785779300001</v>
      </c>
    </row>
    <row r="5981" spans="1:2" x14ac:dyDescent="0.3">
      <c r="A5981">
        <v>21.989621040300001</v>
      </c>
      <c r="B5981">
        <v>97.580885779300004</v>
      </c>
    </row>
    <row r="5982" spans="1:2" x14ac:dyDescent="0.3">
      <c r="A5982">
        <v>21.989721040300001</v>
      </c>
      <c r="B5982">
        <v>97.580985779299994</v>
      </c>
    </row>
    <row r="5983" spans="1:2" x14ac:dyDescent="0.3">
      <c r="A5983">
        <v>21.989821040300001</v>
      </c>
      <c r="B5983">
        <v>97.581085779299997</v>
      </c>
    </row>
    <row r="5984" spans="1:2" x14ac:dyDescent="0.3">
      <c r="A5984">
        <v>21.9899210403</v>
      </c>
      <c r="B5984">
        <v>97.5811857793</v>
      </c>
    </row>
    <row r="5985" spans="1:2" x14ac:dyDescent="0.3">
      <c r="A5985">
        <v>21.9900210403</v>
      </c>
      <c r="B5985">
        <v>97.581285779300003</v>
      </c>
    </row>
    <row r="5986" spans="1:2" x14ac:dyDescent="0.3">
      <c r="A5986">
        <v>21.9901210403</v>
      </c>
      <c r="B5986">
        <v>97.581385779300007</v>
      </c>
    </row>
    <row r="5987" spans="1:2" x14ac:dyDescent="0.3">
      <c r="A5987">
        <v>15.966810500099999</v>
      </c>
      <c r="B5987">
        <v>93.475786991299998</v>
      </c>
    </row>
    <row r="5988" spans="1:2" x14ac:dyDescent="0.3">
      <c r="A5988">
        <v>15.091831514900001</v>
      </c>
      <c r="B5988">
        <v>92.859917259100001</v>
      </c>
    </row>
    <row r="5989" spans="1:2" x14ac:dyDescent="0.3">
      <c r="A5989">
        <v>15.2297643768</v>
      </c>
      <c r="B5989">
        <v>92.891721243800006</v>
      </c>
    </row>
    <row r="5990" spans="1:2" x14ac:dyDescent="0.3">
      <c r="A5990">
        <v>15.465815454399999</v>
      </c>
      <c r="B5990">
        <v>92.960657532699997</v>
      </c>
    </row>
    <row r="5991" spans="1:2" x14ac:dyDescent="0.3">
      <c r="A5991">
        <v>15.4599116239</v>
      </c>
      <c r="B5991">
        <v>92.9612262614</v>
      </c>
    </row>
    <row r="5992" spans="1:2" x14ac:dyDescent="0.3">
      <c r="A5992">
        <v>15.4600116239</v>
      </c>
      <c r="B5992">
        <v>92.961326261400004</v>
      </c>
    </row>
    <row r="5993" spans="1:2" x14ac:dyDescent="0.3">
      <c r="A5993">
        <v>15.4601116239</v>
      </c>
      <c r="B5993">
        <v>92.961426261400007</v>
      </c>
    </row>
    <row r="5994" spans="1:2" x14ac:dyDescent="0.3">
      <c r="A5994">
        <v>15.460211623899999</v>
      </c>
      <c r="B5994">
        <v>92.961526261399996</v>
      </c>
    </row>
    <row r="5995" spans="1:2" x14ac:dyDescent="0.3">
      <c r="A5995">
        <v>15.460311623899999</v>
      </c>
      <c r="B5995">
        <v>92.961626261399999</v>
      </c>
    </row>
    <row r="5996" spans="1:2" x14ac:dyDescent="0.3">
      <c r="A5996">
        <v>15.0443350853</v>
      </c>
      <c r="B5996">
        <v>92.755991942400001</v>
      </c>
    </row>
    <row r="5997" spans="1:2" x14ac:dyDescent="0.3">
      <c r="A5997">
        <v>14.6436256688</v>
      </c>
      <c r="B5997">
        <v>92.222838498499996</v>
      </c>
    </row>
    <row r="5998" spans="1:2" x14ac:dyDescent="0.3">
      <c r="A5998">
        <v>15.053579986700001</v>
      </c>
      <c r="B5998">
        <v>92.210343452199993</v>
      </c>
    </row>
    <row r="5999" spans="1:2" x14ac:dyDescent="0.3">
      <c r="A5999">
        <v>14.544534880900001</v>
      </c>
      <c r="B5999">
        <v>91.8559810199</v>
      </c>
    </row>
    <row r="6000" spans="1:2" x14ac:dyDescent="0.3">
      <c r="A6000">
        <v>14.5446348809</v>
      </c>
      <c r="B6000">
        <v>91.856081019900003</v>
      </c>
    </row>
    <row r="6001" spans="1:2" x14ac:dyDescent="0.3">
      <c r="A6001">
        <v>14.5447348809</v>
      </c>
      <c r="B6001">
        <v>91.856181019900006</v>
      </c>
    </row>
    <row r="6002" spans="1:2" x14ac:dyDescent="0.3">
      <c r="A6002">
        <v>14.5448348809</v>
      </c>
      <c r="B6002">
        <v>91.856281019899995</v>
      </c>
    </row>
    <row r="6003" spans="1:2" x14ac:dyDescent="0.3">
      <c r="A6003">
        <v>14.5449348809</v>
      </c>
      <c r="B6003">
        <v>91.856381019899999</v>
      </c>
    </row>
    <row r="6004" spans="1:2" x14ac:dyDescent="0.3">
      <c r="A6004">
        <v>14.545034880899999</v>
      </c>
      <c r="B6004">
        <v>91.856481019900002</v>
      </c>
    </row>
    <row r="6005" spans="1:2" x14ac:dyDescent="0.3">
      <c r="A6005">
        <v>14.027951459100001</v>
      </c>
      <c r="B6005">
        <v>91.538901359600004</v>
      </c>
    </row>
    <row r="6006" spans="1:2" x14ac:dyDescent="0.3">
      <c r="A6006">
        <v>14.0280514591</v>
      </c>
      <c r="B6006">
        <v>91.539001359599993</v>
      </c>
    </row>
    <row r="6007" spans="1:2" x14ac:dyDescent="0.3">
      <c r="A6007">
        <v>14.0670417562</v>
      </c>
      <c r="B6007">
        <v>91.545345573299997</v>
      </c>
    </row>
    <row r="6008" spans="1:2" x14ac:dyDescent="0.3">
      <c r="A6008">
        <v>14.323722892599999</v>
      </c>
      <c r="B6008">
        <v>91.651030872000007</v>
      </c>
    </row>
    <row r="6009" spans="1:2" x14ac:dyDescent="0.3">
      <c r="A6009">
        <v>14.4219203429</v>
      </c>
      <c r="B6009">
        <v>91.398187763999999</v>
      </c>
    </row>
    <row r="6010" spans="1:2" x14ac:dyDescent="0.3">
      <c r="A6010">
        <v>14.4220203429</v>
      </c>
      <c r="B6010">
        <v>91.398287764000003</v>
      </c>
    </row>
    <row r="6011" spans="1:2" x14ac:dyDescent="0.3">
      <c r="A6011">
        <v>14.4221203429</v>
      </c>
      <c r="B6011">
        <v>91.398387764000006</v>
      </c>
    </row>
    <row r="6012" spans="1:2" x14ac:dyDescent="0.3">
      <c r="A6012">
        <v>13.576241036600001</v>
      </c>
      <c r="B6012">
        <v>90.261050389299996</v>
      </c>
    </row>
    <row r="6013" spans="1:2" x14ac:dyDescent="0.3">
      <c r="A6013">
        <v>13.382357688300001</v>
      </c>
      <c r="B6013">
        <v>90.157063919899997</v>
      </c>
    </row>
    <row r="6014" spans="1:2" x14ac:dyDescent="0.3">
      <c r="A6014">
        <v>13.382457688300001</v>
      </c>
      <c r="B6014">
        <v>90.1571639199</v>
      </c>
    </row>
    <row r="6015" spans="1:2" x14ac:dyDescent="0.3">
      <c r="A6015">
        <v>12.770461385400001</v>
      </c>
      <c r="B6015">
        <v>89.917483000499999</v>
      </c>
    </row>
    <row r="6016" spans="1:2" x14ac:dyDescent="0.3">
      <c r="A6016">
        <v>12.770561431899999</v>
      </c>
      <c r="B6016">
        <v>89.917582983900004</v>
      </c>
    </row>
    <row r="6017" spans="1:2" x14ac:dyDescent="0.3">
      <c r="A6017">
        <v>13.234722852299999</v>
      </c>
      <c r="B6017">
        <v>90.093002735200002</v>
      </c>
    </row>
    <row r="6018" spans="1:2" x14ac:dyDescent="0.3">
      <c r="A6018">
        <v>13.234822852300001</v>
      </c>
      <c r="B6018">
        <v>90.093102735200006</v>
      </c>
    </row>
    <row r="6019" spans="1:2" x14ac:dyDescent="0.3">
      <c r="A6019">
        <v>13.2549351134</v>
      </c>
      <c r="B6019">
        <v>90.086954852399998</v>
      </c>
    </row>
    <row r="6020" spans="1:2" x14ac:dyDescent="0.3">
      <c r="A6020">
        <v>13.3950807509</v>
      </c>
      <c r="B6020">
        <v>90.118542760699995</v>
      </c>
    </row>
    <row r="6021" spans="1:2" x14ac:dyDescent="0.3">
      <c r="A6021">
        <v>12.417230229999999</v>
      </c>
      <c r="B6021">
        <v>89.086202433500006</v>
      </c>
    </row>
    <row r="6022" spans="1:2" x14ac:dyDescent="0.3">
      <c r="A6022">
        <v>12.349558204899999</v>
      </c>
      <c r="B6022">
        <v>88.462053601099996</v>
      </c>
    </row>
    <row r="6023" spans="1:2" x14ac:dyDescent="0.3">
      <c r="A6023">
        <v>11.835730915199999</v>
      </c>
      <c r="B6023">
        <v>88.147472253000004</v>
      </c>
    </row>
    <row r="6024" spans="1:2" x14ac:dyDescent="0.3">
      <c r="A6024">
        <v>12.6611425221</v>
      </c>
      <c r="B6024">
        <v>88.397633875500006</v>
      </c>
    </row>
    <row r="6025" spans="1:2" x14ac:dyDescent="0.3">
      <c r="A6025">
        <v>12.2025946925</v>
      </c>
      <c r="B6025">
        <v>88.266705779099993</v>
      </c>
    </row>
    <row r="6026" spans="1:2" x14ac:dyDescent="0.3">
      <c r="A6026">
        <v>12.202695199400001</v>
      </c>
      <c r="B6026">
        <v>88.266805610999995</v>
      </c>
    </row>
    <row r="6027" spans="1:2" x14ac:dyDescent="0.3">
      <c r="A6027">
        <v>12.1924051413</v>
      </c>
      <c r="B6027">
        <v>88.268109579500006</v>
      </c>
    </row>
    <row r="6028" spans="1:2" x14ac:dyDescent="0.3">
      <c r="A6028">
        <v>11.8126877282</v>
      </c>
      <c r="B6028">
        <v>88.122030621899995</v>
      </c>
    </row>
    <row r="6029" spans="1:2" x14ac:dyDescent="0.3">
      <c r="A6029">
        <v>11.7779056381</v>
      </c>
      <c r="B6029">
        <v>88.133023557499996</v>
      </c>
    </row>
    <row r="6030" spans="1:2" x14ac:dyDescent="0.3">
      <c r="A6030">
        <v>12.070823840999999</v>
      </c>
      <c r="B6030">
        <v>87.730695773600004</v>
      </c>
    </row>
    <row r="6031" spans="1:2" x14ac:dyDescent="0.3">
      <c r="A6031">
        <v>12.1379251329</v>
      </c>
      <c r="B6031">
        <v>87.412876231499993</v>
      </c>
    </row>
    <row r="6032" spans="1:2" x14ac:dyDescent="0.3">
      <c r="A6032">
        <v>11.556544496600001</v>
      </c>
      <c r="B6032">
        <v>86.761899243599998</v>
      </c>
    </row>
    <row r="6033" spans="1:2" x14ac:dyDescent="0.3">
      <c r="A6033">
        <v>10.6239553373</v>
      </c>
      <c r="B6033">
        <v>86.386237232599996</v>
      </c>
    </row>
    <row r="6034" spans="1:2" x14ac:dyDescent="0.3">
      <c r="A6034">
        <v>10.9027752368</v>
      </c>
      <c r="B6034">
        <v>86.447141731399995</v>
      </c>
    </row>
    <row r="6035" spans="1:2" x14ac:dyDescent="0.3">
      <c r="A6035">
        <v>10.9028752968</v>
      </c>
      <c r="B6035">
        <v>86.447241714499995</v>
      </c>
    </row>
    <row r="6036" spans="1:2" x14ac:dyDescent="0.3">
      <c r="A6036">
        <v>11.217817611399999</v>
      </c>
      <c r="B6036">
        <v>86.547807597499997</v>
      </c>
    </row>
    <row r="6037" spans="1:2" x14ac:dyDescent="0.3">
      <c r="A6037">
        <v>11.1486206152</v>
      </c>
      <c r="B6037">
        <v>86.561314308199997</v>
      </c>
    </row>
    <row r="6038" spans="1:2" x14ac:dyDescent="0.3">
      <c r="A6038">
        <v>11.0183986243</v>
      </c>
      <c r="B6038">
        <v>86.511446578800005</v>
      </c>
    </row>
    <row r="6039" spans="1:2" x14ac:dyDescent="0.3">
      <c r="A6039">
        <v>11.018498624299999</v>
      </c>
      <c r="B6039">
        <v>86.511546578799994</v>
      </c>
    </row>
    <row r="6040" spans="1:2" x14ac:dyDescent="0.3">
      <c r="A6040">
        <v>10.6488900002</v>
      </c>
      <c r="B6040">
        <v>86.173150430800007</v>
      </c>
    </row>
    <row r="6041" spans="1:2" x14ac:dyDescent="0.3">
      <c r="A6041">
        <v>10.727733213600001</v>
      </c>
      <c r="B6041">
        <v>85.436799290099998</v>
      </c>
    </row>
    <row r="6042" spans="1:2" x14ac:dyDescent="0.3">
      <c r="A6042">
        <v>10.5420225451</v>
      </c>
      <c r="B6042">
        <v>85.298748797299993</v>
      </c>
    </row>
    <row r="6043" spans="1:2" x14ac:dyDescent="0.3">
      <c r="A6043">
        <v>10.0440186469</v>
      </c>
      <c r="B6043">
        <v>84.817182184399996</v>
      </c>
    </row>
    <row r="6044" spans="1:2" x14ac:dyDescent="0.3">
      <c r="A6044">
        <v>10.8637549877</v>
      </c>
      <c r="B6044">
        <v>84.735676934799997</v>
      </c>
    </row>
    <row r="6045" spans="1:2" x14ac:dyDescent="0.3">
      <c r="A6045">
        <v>9.8102881860599993</v>
      </c>
      <c r="B6045">
        <v>84.313893199099994</v>
      </c>
    </row>
    <row r="6046" spans="1:2" x14ac:dyDescent="0.3">
      <c r="A6046">
        <v>9.8103881660300001</v>
      </c>
      <c r="B6046">
        <v>84.313993203899997</v>
      </c>
    </row>
    <row r="6047" spans="1:2" x14ac:dyDescent="0.3">
      <c r="A6047">
        <v>9.8104881660299998</v>
      </c>
      <c r="B6047">
        <v>84.314093203900001</v>
      </c>
    </row>
    <row r="6048" spans="1:2" x14ac:dyDescent="0.3">
      <c r="A6048">
        <v>9.8105881660299996</v>
      </c>
      <c r="B6048">
        <v>84.314193203900004</v>
      </c>
    </row>
    <row r="6049" spans="1:2" x14ac:dyDescent="0.3">
      <c r="A6049">
        <v>9.8106881660299994</v>
      </c>
      <c r="B6049">
        <v>84.314293203899993</v>
      </c>
    </row>
    <row r="6050" spans="1:2" x14ac:dyDescent="0.3">
      <c r="A6050">
        <v>9.8107882367400006</v>
      </c>
      <c r="B6050">
        <v>84.314393186900006</v>
      </c>
    </row>
    <row r="6051" spans="1:2" x14ac:dyDescent="0.3">
      <c r="A6051">
        <v>9.7240694654999995</v>
      </c>
      <c r="B6051">
        <v>84.297426510299999</v>
      </c>
    </row>
    <row r="6052" spans="1:2" x14ac:dyDescent="0.3">
      <c r="A6052">
        <v>9.4779994358500002</v>
      </c>
      <c r="B6052">
        <v>84.203063411399995</v>
      </c>
    </row>
    <row r="6053" spans="1:2" x14ac:dyDescent="0.3">
      <c r="A6053">
        <v>9.6268513387999999</v>
      </c>
      <c r="B6053">
        <v>84.221528913900002</v>
      </c>
    </row>
    <row r="6054" spans="1:2" x14ac:dyDescent="0.3">
      <c r="A6054">
        <v>10.352822525200001</v>
      </c>
      <c r="B6054">
        <v>84.078054574099994</v>
      </c>
    </row>
    <row r="6055" spans="1:2" x14ac:dyDescent="0.3">
      <c r="A6055">
        <v>8.9886388539900004</v>
      </c>
      <c r="B6055">
        <v>83.069313599400004</v>
      </c>
    </row>
    <row r="6056" spans="1:2" x14ac:dyDescent="0.3">
      <c r="A6056">
        <v>8.9090943426900004</v>
      </c>
      <c r="B6056">
        <v>82.666931366499995</v>
      </c>
    </row>
    <row r="6057" spans="1:2" x14ac:dyDescent="0.3">
      <c r="A6057">
        <v>8.5924172846900007</v>
      </c>
      <c r="B6057">
        <v>82.596937897700002</v>
      </c>
    </row>
    <row r="6058" spans="1:2" x14ac:dyDescent="0.3">
      <c r="A6058">
        <v>8.5925172846900004</v>
      </c>
      <c r="B6058">
        <v>82.597037897700005</v>
      </c>
    </row>
    <row r="6059" spans="1:2" x14ac:dyDescent="0.3">
      <c r="A6059">
        <v>8.5926172846900002</v>
      </c>
      <c r="B6059">
        <v>82.597137897699994</v>
      </c>
    </row>
    <row r="6060" spans="1:2" x14ac:dyDescent="0.3">
      <c r="A6060">
        <v>8.59271728469</v>
      </c>
      <c r="B6060">
        <v>82.597237897699998</v>
      </c>
    </row>
    <row r="6061" spans="1:2" x14ac:dyDescent="0.3">
      <c r="A6061">
        <v>8.9068464148800004</v>
      </c>
      <c r="B6061">
        <v>82.600800909599997</v>
      </c>
    </row>
    <row r="6062" spans="1:2" x14ac:dyDescent="0.3">
      <c r="A6062">
        <v>8.6007487647499996</v>
      </c>
      <c r="B6062">
        <v>82.175362456800002</v>
      </c>
    </row>
    <row r="6063" spans="1:2" x14ac:dyDescent="0.3">
      <c r="A6063">
        <v>8.7220449703299998</v>
      </c>
      <c r="B6063">
        <v>81.730160079399994</v>
      </c>
    </row>
    <row r="6064" spans="1:2" x14ac:dyDescent="0.3">
      <c r="A6064">
        <v>8.3103935239299993</v>
      </c>
      <c r="B6064">
        <v>81.554080084600002</v>
      </c>
    </row>
    <row r="6065" spans="1:2" x14ac:dyDescent="0.3">
      <c r="A6065">
        <v>8.8806061925800002</v>
      </c>
      <c r="B6065">
        <v>81.499822759099999</v>
      </c>
    </row>
    <row r="6066" spans="1:2" x14ac:dyDescent="0.3">
      <c r="A6066">
        <v>9.1921830552199992</v>
      </c>
      <c r="B6066">
        <v>81.476048714499996</v>
      </c>
    </row>
    <row r="6067" spans="1:2" x14ac:dyDescent="0.3">
      <c r="A6067">
        <v>8.3892206580700002</v>
      </c>
      <c r="B6067">
        <v>81.305893554999997</v>
      </c>
    </row>
    <row r="6068" spans="1:2" x14ac:dyDescent="0.3">
      <c r="A6068">
        <v>7.8605082553700001</v>
      </c>
      <c r="B6068">
        <v>80.396046062400004</v>
      </c>
    </row>
    <row r="6069" spans="1:2" x14ac:dyDescent="0.3">
      <c r="A6069">
        <v>7.8606082553699999</v>
      </c>
      <c r="B6069">
        <v>80.396146062400007</v>
      </c>
    </row>
    <row r="6070" spans="1:2" x14ac:dyDescent="0.3">
      <c r="A6070">
        <v>7.8607082553699996</v>
      </c>
      <c r="B6070">
        <v>80.396246062399996</v>
      </c>
    </row>
    <row r="6071" spans="1:2" x14ac:dyDescent="0.3">
      <c r="A6071">
        <v>7.8608082553700003</v>
      </c>
      <c r="B6071">
        <v>80.396346062399999</v>
      </c>
    </row>
    <row r="6072" spans="1:2" x14ac:dyDescent="0.3">
      <c r="A6072">
        <v>7.86090825537</v>
      </c>
      <c r="B6072">
        <v>80.396446062400003</v>
      </c>
    </row>
    <row r="6073" spans="1:2" x14ac:dyDescent="0.3">
      <c r="A6073">
        <v>7.8610083449800001</v>
      </c>
      <c r="B6073">
        <v>80.396546046500006</v>
      </c>
    </row>
    <row r="6074" spans="1:2" x14ac:dyDescent="0.3">
      <c r="A6074">
        <v>7.8314617290699999</v>
      </c>
      <c r="B6074">
        <v>80.373574892799994</v>
      </c>
    </row>
    <row r="6075" spans="1:2" x14ac:dyDescent="0.3">
      <c r="A6075">
        <v>7.7016012379800003</v>
      </c>
      <c r="B6075">
        <v>79.941006940099996</v>
      </c>
    </row>
    <row r="6076" spans="1:2" x14ac:dyDescent="0.3">
      <c r="A6076">
        <v>7.2601957816500002</v>
      </c>
      <c r="B6076">
        <v>79.560476709900001</v>
      </c>
    </row>
    <row r="6077" spans="1:2" x14ac:dyDescent="0.3">
      <c r="A6077">
        <v>7.0369000908199997</v>
      </c>
      <c r="B6077">
        <v>79.017515595000006</v>
      </c>
    </row>
    <row r="6078" spans="1:2" x14ac:dyDescent="0.3">
      <c r="A6078">
        <v>6.8648469498700004</v>
      </c>
      <c r="B6078">
        <v>78.900391425600006</v>
      </c>
    </row>
    <row r="6079" spans="1:2" x14ac:dyDescent="0.3">
      <c r="A6079">
        <v>6.3016186955300002</v>
      </c>
      <c r="B6079">
        <v>78.775039849500004</v>
      </c>
    </row>
    <row r="6080" spans="1:2" x14ac:dyDescent="0.3">
      <c r="A6080">
        <v>6.7549793463599999</v>
      </c>
      <c r="B6080">
        <v>78.653778869700005</v>
      </c>
    </row>
    <row r="6081" spans="1:2" x14ac:dyDescent="0.3">
      <c r="A6081">
        <v>6.84201616021</v>
      </c>
      <c r="B6081">
        <v>78.654599975799997</v>
      </c>
    </row>
    <row r="6082" spans="1:2" x14ac:dyDescent="0.3">
      <c r="A6082">
        <v>6.7656265759799998</v>
      </c>
      <c r="B6082">
        <v>78.6676718099</v>
      </c>
    </row>
    <row r="6083" spans="1:2" x14ac:dyDescent="0.3">
      <c r="A6083">
        <v>6.5250305161000002</v>
      </c>
      <c r="B6083">
        <v>78.234942566300006</v>
      </c>
    </row>
    <row r="6084" spans="1:2" x14ac:dyDescent="0.3">
      <c r="A6084">
        <v>6.5267091006199998</v>
      </c>
      <c r="B6084">
        <v>78.186872593399997</v>
      </c>
    </row>
    <row r="6085" spans="1:2" x14ac:dyDescent="0.3">
      <c r="A6085">
        <v>6.4687052042299999</v>
      </c>
      <c r="B6085">
        <v>77.897423094600001</v>
      </c>
    </row>
    <row r="6086" spans="1:2" x14ac:dyDescent="0.3">
      <c r="A6086">
        <v>5.6867764026199996</v>
      </c>
      <c r="B6086">
        <v>77.0034634939</v>
      </c>
    </row>
    <row r="6087" spans="1:2" x14ac:dyDescent="0.3">
      <c r="A6087">
        <v>5.2570210798100003</v>
      </c>
      <c r="B6087">
        <v>76.245172169499995</v>
      </c>
    </row>
    <row r="6088" spans="1:2" x14ac:dyDescent="0.3">
      <c r="A6088">
        <v>4.7891697856100004</v>
      </c>
      <c r="B6088">
        <v>75.551470166499996</v>
      </c>
    </row>
    <row r="6089" spans="1:2" x14ac:dyDescent="0.3">
      <c r="A6089">
        <v>4.7817893962299998</v>
      </c>
      <c r="B6089">
        <v>74.771960196799995</v>
      </c>
    </row>
    <row r="6090" spans="1:2" x14ac:dyDescent="0.3">
      <c r="A6090">
        <v>4.2059866032900004</v>
      </c>
      <c r="B6090">
        <v>74.371383386299996</v>
      </c>
    </row>
    <row r="6091" spans="1:2" x14ac:dyDescent="0.3">
      <c r="A6091">
        <v>4.39689859893</v>
      </c>
      <c r="B6091">
        <v>73.978573481799998</v>
      </c>
    </row>
    <row r="6092" spans="1:2" x14ac:dyDescent="0.3">
      <c r="A6092">
        <v>3.9485988838899999</v>
      </c>
      <c r="B6092">
        <v>73.546591426199996</v>
      </c>
    </row>
    <row r="6093" spans="1:2" x14ac:dyDescent="0.3">
      <c r="A6093">
        <v>4.0382421097999996</v>
      </c>
      <c r="B6093">
        <v>73.133430418700001</v>
      </c>
    </row>
    <row r="6094" spans="1:2" x14ac:dyDescent="0.3">
      <c r="A6094">
        <v>3.59891640794</v>
      </c>
      <c r="B6094">
        <v>73.030868729399998</v>
      </c>
    </row>
    <row r="6095" spans="1:2" x14ac:dyDescent="0.3">
      <c r="A6095">
        <v>3.5990164079400002</v>
      </c>
      <c r="B6095">
        <v>73.030968729400001</v>
      </c>
    </row>
    <row r="6096" spans="1:2" x14ac:dyDescent="0.3">
      <c r="A6096">
        <v>3.59911640794</v>
      </c>
      <c r="B6096">
        <v>73.031068729400005</v>
      </c>
    </row>
    <row r="6097" spans="1:2" x14ac:dyDescent="0.3">
      <c r="A6097">
        <v>3.5992164079400002</v>
      </c>
      <c r="B6097">
        <v>73.031168729399994</v>
      </c>
    </row>
    <row r="6098" spans="1:2" x14ac:dyDescent="0.3">
      <c r="A6098">
        <v>3.59931640794</v>
      </c>
      <c r="B6098">
        <v>73.031268729399997</v>
      </c>
    </row>
    <row r="6099" spans="1:2" x14ac:dyDescent="0.3">
      <c r="A6099">
        <v>3.5994164079400002</v>
      </c>
      <c r="B6099">
        <v>73.0313687294</v>
      </c>
    </row>
    <row r="6100" spans="1:2" x14ac:dyDescent="0.3">
      <c r="A6100">
        <v>3.5995166005599999</v>
      </c>
      <c r="B6100">
        <v>73.031468715800003</v>
      </c>
    </row>
    <row r="6101" spans="1:2" x14ac:dyDescent="0.3">
      <c r="A6101">
        <v>3.3904505465799999</v>
      </c>
      <c r="B6101">
        <v>72.029248149500006</v>
      </c>
    </row>
    <row r="6102" spans="1:2" x14ac:dyDescent="0.3">
      <c r="A6102">
        <v>3.1519155999600001</v>
      </c>
      <c r="B6102">
        <v>71.327041589700002</v>
      </c>
    </row>
    <row r="6103" spans="1:2" x14ac:dyDescent="0.3">
      <c r="A6103">
        <v>2.8837242058600001</v>
      </c>
      <c r="B6103">
        <v>70.959213912899997</v>
      </c>
    </row>
    <row r="6104" spans="1:2" x14ac:dyDescent="0.3">
      <c r="A6104">
        <v>2.9706338936600001</v>
      </c>
      <c r="B6104">
        <v>70.447945455600006</v>
      </c>
    </row>
    <row r="6105" spans="1:2" x14ac:dyDescent="0.3">
      <c r="A6105">
        <v>2.6199552393699999</v>
      </c>
      <c r="B6105">
        <v>69.970518261500004</v>
      </c>
    </row>
    <row r="6106" spans="1:2" x14ac:dyDescent="0.3">
      <c r="A6106">
        <v>2.6035341513699999</v>
      </c>
      <c r="B6106">
        <v>69.520715944499997</v>
      </c>
    </row>
    <row r="6107" spans="1:2" x14ac:dyDescent="0.3">
      <c r="A6107">
        <v>2.3321999349500002</v>
      </c>
      <c r="B6107">
        <v>69.615065762100002</v>
      </c>
    </row>
    <row r="6108" spans="1:2" x14ac:dyDescent="0.3">
      <c r="A6108">
        <v>2.33229993495</v>
      </c>
      <c r="B6108">
        <v>69.615165762100006</v>
      </c>
    </row>
    <row r="6109" spans="1:2" x14ac:dyDescent="0.3">
      <c r="A6109">
        <v>2.3323999349500002</v>
      </c>
      <c r="B6109">
        <v>69.615265762099995</v>
      </c>
    </row>
    <row r="6110" spans="1:2" x14ac:dyDescent="0.3">
      <c r="A6110">
        <v>2.33249993495</v>
      </c>
      <c r="B6110">
        <v>69.615365762099998</v>
      </c>
    </row>
    <row r="6111" spans="1:2" x14ac:dyDescent="0.3">
      <c r="A6111">
        <v>2.3325999349500002</v>
      </c>
      <c r="B6111">
        <v>69.615465762100001</v>
      </c>
    </row>
    <row r="6112" spans="1:2" x14ac:dyDescent="0.3">
      <c r="A6112">
        <v>2.3326999349499999</v>
      </c>
      <c r="B6112">
        <v>69.615565762100005</v>
      </c>
    </row>
    <row r="6113" spans="1:2" x14ac:dyDescent="0.3">
      <c r="A6113">
        <v>2.3328002218599999</v>
      </c>
      <c r="B6113">
        <v>69.615665748799998</v>
      </c>
    </row>
    <row r="6114" spans="1:2" x14ac:dyDescent="0.3">
      <c r="A6114">
        <v>2.2031390664999999</v>
      </c>
      <c r="B6114">
        <v>68.115699325600005</v>
      </c>
    </row>
    <row r="6115" spans="1:2" x14ac:dyDescent="0.3">
      <c r="A6115">
        <v>2.1328802050000002</v>
      </c>
      <c r="B6115">
        <v>67.471031215799997</v>
      </c>
    </row>
    <row r="6116" spans="1:2" x14ac:dyDescent="0.3">
      <c r="A6116">
        <v>2.1984610581999999</v>
      </c>
      <c r="B6116">
        <v>66.875439287000006</v>
      </c>
    </row>
    <row r="6117" spans="1:2" x14ac:dyDescent="0.3">
      <c r="A6117">
        <v>2.1985610582000001</v>
      </c>
      <c r="B6117">
        <v>66.875539286999995</v>
      </c>
    </row>
    <row r="6118" spans="1:2" x14ac:dyDescent="0.3">
      <c r="A6118">
        <v>1.87475057507</v>
      </c>
      <c r="B6118">
        <v>65.644076710799993</v>
      </c>
    </row>
    <row r="6119" spans="1:2" x14ac:dyDescent="0.3">
      <c r="A6119">
        <v>1.93242099572</v>
      </c>
      <c r="B6119">
        <v>65.371637700299999</v>
      </c>
    </row>
    <row r="6120" spans="1:2" x14ac:dyDescent="0.3">
      <c r="A6120">
        <v>1.93252099572</v>
      </c>
      <c r="B6120">
        <v>65.371737700300002</v>
      </c>
    </row>
    <row r="6121" spans="1:2" x14ac:dyDescent="0.3">
      <c r="A6121">
        <v>1.93262099572</v>
      </c>
      <c r="B6121">
        <v>65.371837700300006</v>
      </c>
    </row>
    <row r="6122" spans="1:2" x14ac:dyDescent="0.3">
      <c r="A6122">
        <v>1.93272099572</v>
      </c>
      <c r="B6122">
        <v>65.371937700299995</v>
      </c>
    </row>
    <row r="6123" spans="1:2" x14ac:dyDescent="0.3">
      <c r="A6123">
        <v>1.93282099572</v>
      </c>
      <c r="B6123">
        <v>65.372037700299998</v>
      </c>
    </row>
    <row r="6124" spans="1:2" x14ac:dyDescent="0.3">
      <c r="A6124">
        <v>1.93292099572</v>
      </c>
      <c r="B6124">
        <v>65.372137700300001</v>
      </c>
    </row>
    <row r="6125" spans="1:2" x14ac:dyDescent="0.3">
      <c r="A6125">
        <v>1.93302099572</v>
      </c>
      <c r="B6125">
        <v>65.372237700300005</v>
      </c>
    </row>
    <row r="6126" spans="1:2" x14ac:dyDescent="0.3">
      <c r="A6126">
        <v>1.9331212804</v>
      </c>
      <c r="B6126">
        <v>65.372337684300007</v>
      </c>
    </row>
    <row r="6127" spans="1:2" x14ac:dyDescent="0.3">
      <c r="A6127">
        <v>2.5825546767800001</v>
      </c>
      <c r="B6127">
        <v>62.441404085999999</v>
      </c>
    </row>
    <row r="6128" spans="1:2" x14ac:dyDescent="0.3">
      <c r="A6128">
        <v>2.7247210952100001</v>
      </c>
      <c r="B6128">
        <v>61.829119326099999</v>
      </c>
    </row>
    <row r="6129" spans="1:2" x14ac:dyDescent="0.3">
      <c r="A6129">
        <v>2.7248210952099998</v>
      </c>
      <c r="B6129">
        <v>61.829219326100002</v>
      </c>
    </row>
    <row r="6130" spans="1:2" x14ac:dyDescent="0.3">
      <c r="A6130">
        <v>2.72492109521</v>
      </c>
      <c r="B6130">
        <v>61.829319326099998</v>
      </c>
    </row>
    <row r="6131" spans="1:2" x14ac:dyDescent="0.3">
      <c r="A6131">
        <v>2.7250210952099998</v>
      </c>
      <c r="B6131">
        <v>61.829419326100002</v>
      </c>
    </row>
    <row r="6132" spans="1:2" x14ac:dyDescent="0.3">
      <c r="A6132">
        <v>2.72512109521</v>
      </c>
      <c r="B6132">
        <v>61.829519326099998</v>
      </c>
    </row>
    <row r="6133" spans="1:2" x14ac:dyDescent="0.3">
      <c r="A6133">
        <v>2.7252210952100002</v>
      </c>
      <c r="B6133">
        <v>61.829619326100001</v>
      </c>
    </row>
    <row r="6134" spans="1:2" x14ac:dyDescent="0.3">
      <c r="A6134">
        <v>5.43942463532</v>
      </c>
      <c r="B6134">
        <v>59.910316475800002</v>
      </c>
    </row>
    <row r="6135" spans="1:2" x14ac:dyDescent="0.3">
      <c r="A6135">
        <v>5.4395246353199997</v>
      </c>
      <c r="B6135">
        <v>59.910416475799998</v>
      </c>
    </row>
    <row r="6136" spans="1:2" x14ac:dyDescent="0.3">
      <c r="A6136">
        <v>5.4396246353200004</v>
      </c>
      <c r="B6136">
        <v>59.910516475800002</v>
      </c>
    </row>
    <row r="6137" spans="1:2" x14ac:dyDescent="0.3">
      <c r="A6137">
        <v>5.4397246353200002</v>
      </c>
      <c r="B6137">
        <v>59.910616475799998</v>
      </c>
    </row>
    <row r="6138" spans="1:2" x14ac:dyDescent="0.3">
      <c r="A6138">
        <v>5.4398246353199999</v>
      </c>
      <c r="B6138">
        <v>59.910716475800001</v>
      </c>
    </row>
    <row r="6139" spans="1:2" x14ac:dyDescent="0.3">
      <c r="A6139">
        <v>5.4399246353199997</v>
      </c>
      <c r="B6139">
        <v>59.910816475799997</v>
      </c>
    </row>
    <row r="6140" spans="1:2" x14ac:dyDescent="0.3">
      <c r="A6140">
        <v>5.4400246353200004</v>
      </c>
      <c r="B6140">
        <v>59.910916475800001</v>
      </c>
    </row>
    <row r="6141" spans="1:2" x14ac:dyDescent="0.3">
      <c r="A6141">
        <v>5.4401246353200001</v>
      </c>
      <c r="B6141">
        <v>59.911016475799997</v>
      </c>
    </row>
    <row r="6142" spans="1:2" x14ac:dyDescent="0.3">
      <c r="A6142">
        <v>5.4402246353199999</v>
      </c>
      <c r="B6142">
        <v>59.9111164758</v>
      </c>
    </row>
    <row r="6143" spans="1:2" x14ac:dyDescent="0.3">
      <c r="A6143">
        <v>5.4403246353199997</v>
      </c>
      <c r="B6143">
        <v>59.911216475800003</v>
      </c>
    </row>
    <row r="6144" spans="1:2" x14ac:dyDescent="0.3">
      <c r="A6144">
        <v>5.4404246353200003</v>
      </c>
      <c r="B6144">
        <v>59.9113164758</v>
      </c>
    </row>
    <row r="6145" spans="1:2" x14ac:dyDescent="0.3">
      <c r="A6145">
        <v>5.4405246353200001</v>
      </c>
      <c r="B6145">
        <v>59.911416475800003</v>
      </c>
    </row>
    <row r="6146" spans="1:2" x14ac:dyDescent="0.3">
      <c r="A6146">
        <v>5.4406246353199998</v>
      </c>
      <c r="B6146">
        <v>59.911516475799999</v>
      </c>
    </row>
    <row r="6147" spans="1:2" x14ac:dyDescent="0.3">
      <c r="A6147">
        <v>5.4407246353199996</v>
      </c>
      <c r="B6147">
        <v>59.911616475800002</v>
      </c>
    </row>
    <row r="6148" spans="1:2" x14ac:dyDescent="0.3">
      <c r="A6148">
        <v>5.4408246353200003</v>
      </c>
      <c r="B6148">
        <v>59.911716475799999</v>
      </c>
    </row>
    <row r="6149" spans="1:2" x14ac:dyDescent="0.3">
      <c r="A6149">
        <v>5.44092463532</v>
      </c>
      <c r="B6149">
        <v>59.911816475800002</v>
      </c>
    </row>
    <row r="6150" spans="1:2" x14ac:dyDescent="0.3">
      <c r="A6150">
        <v>5.4410246353199998</v>
      </c>
      <c r="B6150">
        <v>59.911916475799998</v>
      </c>
    </row>
    <row r="6151" spans="1:2" x14ac:dyDescent="0.3">
      <c r="A6151">
        <v>5.4411246353199996</v>
      </c>
      <c r="B6151">
        <v>59.912016475800002</v>
      </c>
    </row>
    <row r="6152" spans="1:2" x14ac:dyDescent="0.3">
      <c r="A6152">
        <v>5.4412246353200002</v>
      </c>
      <c r="B6152">
        <v>59.912116475799998</v>
      </c>
    </row>
    <row r="6153" spans="1:2" x14ac:dyDescent="0.3">
      <c r="A6153">
        <v>5.44132463532</v>
      </c>
      <c r="B6153">
        <v>59.912216475800001</v>
      </c>
    </row>
    <row r="6154" spans="1:2" x14ac:dyDescent="0.3">
      <c r="A6154">
        <v>5.4414246353199998</v>
      </c>
      <c r="B6154">
        <v>59.912316475799997</v>
      </c>
    </row>
    <row r="6155" spans="1:2" x14ac:dyDescent="0.3">
      <c r="A6155">
        <v>5.4415246353200004</v>
      </c>
      <c r="B6155">
        <v>59.912416475800001</v>
      </c>
    </row>
    <row r="6156" spans="1:2" x14ac:dyDescent="0.3">
      <c r="A6156">
        <v>5.4416246353200002</v>
      </c>
      <c r="B6156">
        <v>59.912516475799997</v>
      </c>
    </row>
    <row r="6157" spans="1:2" x14ac:dyDescent="0.3">
      <c r="A6157">
        <v>5.4417246353199999</v>
      </c>
      <c r="B6157">
        <v>59.9126164758</v>
      </c>
    </row>
    <row r="6158" spans="1:2" x14ac:dyDescent="0.3">
      <c r="A6158">
        <v>5.4418246353199997</v>
      </c>
      <c r="B6158">
        <v>59.912716475800003</v>
      </c>
    </row>
    <row r="6159" spans="1:2" x14ac:dyDescent="0.3">
      <c r="A6159">
        <v>17.717064129400001</v>
      </c>
      <c r="B6159">
        <v>54.0787018117</v>
      </c>
    </row>
    <row r="6160" spans="1:2" x14ac:dyDescent="0.3">
      <c r="A6160">
        <v>17.717164126099998</v>
      </c>
      <c r="B6160">
        <v>54.078801810000002</v>
      </c>
    </row>
    <row r="6161" spans="1:2" x14ac:dyDescent="0.3">
      <c r="A6161">
        <v>17.717264126100002</v>
      </c>
      <c r="B6161">
        <v>54.078901809999998</v>
      </c>
    </row>
    <row r="6162" spans="1:2" x14ac:dyDescent="0.3">
      <c r="A6162">
        <v>17.717364126100001</v>
      </c>
      <c r="B6162">
        <v>54.079001810000001</v>
      </c>
    </row>
    <row r="6163" spans="1:2" x14ac:dyDescent="0.3">
      <c r="A6163">
        <v>17.717464126100001</v>
      </c>
      <c r="B6163">
        <v>54.079101809999997</v>
      </c>
    </row>
    <row r="6164" spans="1:2" x14ac:dyDescent="0.3">
      <c r="A6164">
        <v>17.717564126100001</v>
      </c>
      <c r="B6164">
        <v>54.079201810000001</v>
      </c>
    </row>
    <row r="6165" spans="1:2" x14ac:dyDescent="0.3">
      <c r="A6165">
        <v>17.717664126100001</v>
      </c>
      <c r="B6165">
        <v>54.079301809999997</v>
      </c>
    </row>
    <row r="6166" spans="1:2" x14ac:dyDescent="0.3">
      <c r="A6166">
        <v>17.717764126100001</v>
      </c>
      <c r="B6166">
        <v>54.07940181</v>
      </c>
    </row>
    <row r="6167" spans="1:2" x14ac:dyDescent="0.3">
      <c r="A6167">
        <v>17.7178641261</v>
      </c>
      <c r="B6167">
        <v>54.079501809999996</v>
      </c>
    </row>
    <row r="6168" spans="1:2" x14ac:dyDescent="0.3">
      <c r="A6168">
        <v>17.7179641261</v>
      </c>
      <c r="B6168">
        <v>54.07960181</v>
      </c>
    </row>
    <row r="6169" spans="1:2" x14ac:dyDescent="0.3">
      <c r="A6169">
        <v>17.7180641261</v>
      </c>
      <c r="B6169">
        <v>54.079701810000003</v>
      </c>
    </row>
    <row r="6170" spans="1:2" x14ac:dyDescent="0.3">
      <c r="A6170">
        <v>17.7181641261</v>
      </c>
      <c r="B6170">
        <v>54.079801809999999</v>
      </c>
    </row>
    <row r="6171" spans="1:2" x14ac:dyDescent="0.3">
      <c r="A6171">
        <v>17.718264126099999</v>
      </c>
      <c r="B6171">
        <v>54.079901810000003</v>
      </c>
    </row>
    <row r="6172" spans="1:2" x14ac:dyDescent="0.3">
      <c r="A6172">
        <v>17.718364126099999</v>
      </c>
      <c r="B6172">
        <v>54.080001809999999</v>
      </c>
    </row>
    <row r="6173" spans="1:2" x14ac:dyDescent="0.3">
      <c r="A6173">
        <v>17.718464126099999</v>
      </c>
      <c r="B6173">
        <v>54.080101810000002</v>
      </c>
    </row>
    <row r="6174" spans="1:2" x14ac:dyDescent="0.3">
      <c r="A6174">
        <v>17.718564126099999</v>
      </c>
      <c r="B6174">
        <v>54.080201809999998</v>
      </c>
    </row>
    <row r="6175" spans="1:2" x14ac:dyDescent="0.3">
      <c r="A6175">
        <v>17.718664126099998</v>
      </c>
      <c r="B6175">
        <v>54.080301810000002</v>
      </c>
    </row>
    <row r="6176" spans="1:2" x14ac:dyDescent="0.3">
      <c r="A6176">
        <v>17.718764126100002</v>
      </c>
      <c r="B6176">
        <v>54.080401809999998</v>
      </c>
    </row>
    <row r="6177" spans="1:2" x14ac:dyDescent="0.3">
      <c r="A6177">
        <v>17.718864126100001</v>
      </c>
      <c r="B6177">
        <v>54.080501810000001</v>
      </c>
    </row>
    <row r="6178" spans="1:2" x14ac:dyDescent="0.3">
      <c r="A6178">
        <v>17.718964126100001</v>
      </c>
      <c r="B6178">
        <v>54.080601809999997</v>
      </c>
    </row>
    <row r="6179" spans="1:2" x14ac:dyDescent="0.3">
      <c r="A6179">
        <v>17.719064126100001</v>
      </c>
      <c r="B6179">
        <v>54.080701810000001</v>
      </c>
    </row>
    <row r="6180" spans="1:2" x14ac:dyDescent="0.3">
      <c r="A6180">
        <v>17.719164126100001</v>
      </c>
      <c r="B6180">
        <v>54.080801809999997</v>
      </c>
    </row>
    <row r="6181" spans="1:2" x14ac:dyDescent="0.3">
      <c r="A6181">
        <v>17.719264126100001</v>
      </c>
      <c r="B6181">
        <v>54.08090181</v>
      </c>
    </row>
    <row r="6182" spans="1:2" x14ac:dyDescent="0.3">
      <c r="A6182">
        <v>17.7193641261</v>
      </c>
      <c r="B6182">
        <v>54.081001809999997</v>
      </c>
    </row>
    <row r="6183" spans="1:2" x14ac:dyDescent="0.3">
      <c r="A6183">
        <v>17.7194641261</v>
      </c>
      <c r="B6183">
        <v>54.08110181</v>
      </c>
    </row>
    <row r="6184" spans="1:2" x14ac:dyDescent="0.3">
      <c r="A6184">
        <v>17.7195641261</v>
      </c>
      <c r="B6184">
        <v>54.081201810000003</v>
      </c>
    </row>
    <row r="6185" spans="1:2" x14ac:dyDescent="0.3">
      <c r="A6185">
        <v>17.7196641261</v>
      </c>
      <c r="B6185">
        <v>54.081301809999999</v>
      </c>
    </row>
    <row r="6186" spans="1:2" x14ac:dyDescent="0.3">
      <c r="A6186">
        <v>17.719764126099999</v>
      </c>
      <c r="B6186">
        <v>54.081401810000003</v>
      </c>
    </row>
    <row r="6187" spans="1:2" x14ac:dyDescent="0.3">
      <c r="A6187">
        <v>17.719864126099999</v>
      </c>
      <c r="B6187">
        <v>54.081501809999999</v>
      </c>
    </row>
    <row r="6188" spans="1:2" x14ac:dyDescent="0.3">
      <c r="A6188">
        <v>17.719964126099999</v>
      </c>
      <c r="B6188">
        <v>54.081601810000002</v>
      </c>
    </row>
    <row r="6189" spans="1:2" x14ac:dyDescent="0.3">
      <c r="A6189">
        <v>17.720064126099999</v>
      </c>
      <c r="B6189">
        <v>54.081701809999998</v>
      </c>
    </row>
    <row r="6190" spans="1:2" x14ac:dyDescent="0.3">
      <c r="A6190">
        <v>17.720164126099998</v>
      </c>
      <c r="B6190">
        <v>54.081801810000002</v>
      </c>
    </row>
    <row r="6191" spans="1:2" x14ac:dyDescent="0.3">
      <c r="A6191">
        <v>17.720264126099998</v>
      </c>
      <c r="B6191">
        <v>54.081901809999998</v>
      </c>
    </row>
    <row r="6192" spans="1:2" x14ac:dyDescent="0.3">
      <c r="A6192">
        <v>17.720364126100002</v>
      </c>
      <c r="B6192">
        <v>54.082001810000001</v>
      </c>
    </row>
    <row r="6193" spans="1:2" x14ac:dyDescent="0.3">
      <c r="A6193">
        <v>17.720464126100001</v>
      </c>
      <c r="B6193">
        <v>54.082101809999997</v>
      </c>
    </row>
    <row r="6194" spans="1:2" x14ac:dyDescent="0.3">
      <c r="A6194">
        <v>17.720564126100001</v>
      </c>
      <c r="B6194">
        <v>54.082201810000001</v>
      </c>
    </row>
    <row r="6195" spans="1:2" x14ac:dyDescent="0.3">
      <c r="A6195">
        <v>57.265111814100003</v>
      </c>
      <c r="B6195">
        <v>-28.625534491</v>
      </c>
    </row>
    <row r="6196" spans="1:2" x14ac:dyDescent="0.3">
      <c r="A6196">
        <v>57.265211814099999</v>
      </c>
      <c r="B6196">
        <v>-28.625434491</v>
      </c>
    </row>
    <row r="6197" spans="1:2" x14ac:dyDescent="0.3">
      <c r="A6197">
        <v>57.265311814100002</v>
      </c>
      <c r="B6197">
        <v>-28.625334491</v>
      </c>
    </row>
    <row r="6198" spans="1:2" x14ac:dyDescent="0.3">
      <c r="A6198">
        <v>57.265411814099998</v>
      </c>
      <c r="B6198">
        <v>-28.625234491000001</v>
      </c>
    </row>
    <row r="6199" spans="1:2" x14ac:dyDescent="0.3">
      <c r="A6199">
        <v>57.265511814100002</v>
      </c>
      <c r="B6199">
        <v>-28.625134491000001</v>
      </c>
    </row>
    <row r="6200" spans="1:2" x14ac:dyDescent="0.3">
      <c r="A6200">
        <v>57.265611814099998</v>
      </c>
      <c r="B6200">
        <v>-28.625034491000001</v>
      </c>
    </row>
    <row r="6201" spans="1:2" x14ac:dyDescent="0.3">
      <c r="A6201">
        <v>57.265711814100001</v>
      </c>
      <c r="B6201">
        <v>-28.624934491000001</v>
      </c>
    </row>
    <row r="6202" spans="1:2" x14ac:dyDescent="0.3">
      <c r="A6202">
        <v>57.265811814099997</v>
      </c>
      <c r="B6202">
        <v>-28.624834491000001</v>
      </c>
    </row>
    <row r="6203" spans="1:2" x14ac:dyDescent="0.3">
      <c r="A6203">
        <v>57.265911814100001</v>
      </c>
      <c r="B6203">
        <v>-28.624734491000002</v>
      </c>
    </row>
    <row r="6204" spans="1:2" x14ac:dyDescent="0.3">
      <c r="A6204">
        <v>57.266011814099997</v>
      </c>
      <c r="B6204">
        <v>-28.624634490999998</v>
      </c>
    </row>
    <row r="6205" spans="1:2" x14ac:dyDescent="0.3">
      <c r="A6205">
        <v>57.2661118141</v>
      </c>
      <c r="B6205">
        <v>-28.624534490999999</v>
      </c>
    </row>
    <row r="6206" spans="1:2" x14ac:dyDescent="0.3">
      <c r="A6206">
        <v>57.266211814099997</v>
      </c>
      <c r="B6206">
        <v>-28.624434490999999</v>
      </c>
    </row>
    <row r="6207" spans="1:2" x14ac:dyDescent="0.3">
      <c r="A6207">
        <v>57.2663118141</v>
      </c>
      <c r="B6207">
        <v>-28.624334490999999</v>
      </c>
    </row>
    <row r="6208" spans="1:2" x14ac:dyDescent="0.3">
      <c r="A6208">
        <v>57.266411814100003</v>
      </c>
      <c r="B6208">
        <v>-28.624234490999999</v>
      </c>
    </row>
    <row r="6209" spans="1:2" x14ac:dyDescent="0.3">
      <c r="A6209">
        <v>57.266511814099999</v>
      </c>
      <c r="B6209">
        <v>-28.624134491</v>
      </c>
    </row>
    <row r="6210" spans="1:2" x14ac:dyDescent="0.3">
      <c r="A6210">
        <v>57.266611814100003</v>
      </c>
      <c r="B6210">
        <v>-28.624034491</v>
      </c>
    </row>
    <row r="6211" spans="1:2" x14ac:dyDescent="0.3">
      <c r="A6211">
        <v>57.266711814099999</v>
      </c>
      <c r="B6211">
        <v>-28.623934491</v>
      </c>
    </row>
    <row r="6212" spans="1:2" x14ac:dyDescent="0.3">
      <c r="A6212">
        <v>57.266811814100002</v>
      </c>
      <c r="B6212">
        <v>-28.623834491</v>
      </c>
    </row>
    <row r="6213" spans="1:2" x14ac:dyDescent="0.3">
      <c r="A6213">
        <v>57.266911814099998</v>
      </c>
      <c r="B6213">
        <v>-28.623734491</v>
      </c>
    </row>
    <row r="6214" spans="1:2" x14ac:dyDescent="0.3">
      <c r="A6214">
        <v>57.267011814100002</v>
      </c>
      <c r="B6214">
        <v>-28.623634491000001</v>
      </c>
    </row>
    <row r="6215" spans="1:2" x14ac:dyDescent="0.3">
      <c r="A6215">
        <v>57.267111814099998</v>
      </c>
      <c r="B6215">
        <v>-28.623534491000001</v>
      </c>
    </row>
    <row r="6216" spans="1:2" x14ac:dyDescent="0.3">
      <c r="A6216">
        <v>57.267211814100001</v>
      </c>
      <c r="B6216">
        <v>-28.623434491000001</v>
      </c>
    </row>
    <row r="6217" spans="1:2" x14ac:dyDescent="0.3">
      <c r="A6217">
        <v>57.267311814099997</v>
      </c>
      <c r="B6217">
        <v>-28.623334491000001</v>
      </c>
    </row>
    <row r="6218" spans="1:2" x14ac:dyDescent="0.3">
      <c r="A6218">
        <v>57.267411814100001</v>
      </c>
      <c r="B6218">
        <v>-28.623234491000002</v>
      </c>
    </row>
    <row r="6219" spans="1:2" x14ac:dyDescent="0.3">
      <c r="A6219">
        <v>57.267511814099997</v>
      </c>
      <c r="B6219">
        <v>-28.623134490999998</v>
      </c>
    </row>
    <row r="6220" spans="1:2" x14ac:dyDescent="0.3">
      <c r="A6220">
        <v>57.2676118141</v>
      </c>
      <c r="B6220">
        <v>-28.623034490999999</v>
      </c>
    </row>
    <row r="6221" spans="1:2" x14ac:dyDescent="0.3">
      <c r="A6221">
        <v>57.267711814099997</v>
      </c>
      <c r="B6221">
        <v>-28.622934490999999</v>
      </c>
    </row>
    <row r="6222" spans="1:2" x14ac:dyDescent="0.3">
      <c r="A6222">
        <v>57.2678118141</v>
      </c>
      <c r="B6222">
        <v>-28.622834490999999</v>
      </c>
    </row>
    <row r="6223" spans="1:2" x14ac:dyDescent="0.3">
      <c r="A6223">
        <v>57.267911814100003</v>
      </c>
      <c r="B6223">
        <v>-28.622734490999999</v>
      </c>
    </row>
    <row r="6224" spans="1:2" x14ac:dyDescent="0.3">
      <c r="A6224">
        <v>57.268011814099999</v>
      </c>
      <c r="B6224">
        <v>-28.622634490999999</v>
      </c>
    </row>
    <row r="6225" spans="1:2" x14ac:dyDescent="0.3">
      <c r="A6225">
        <v>57.268111814100003</v>
      </c>
      <c r="B6225">
        <v>-28.622534491</v>
      </c>
    </row>
    <row r="6226" spans="1:2" x14ac:dyDescent="0.3">
      <c r="A6226">
        <v>57.268211814099999</v>
      </c>
      <c r="B6226">
        <v>-28.622434491</v>
      </c>
    </row>
    <row r="6227" spans="1:2" x14ac:dyDescent="0.3">
      <c r="A6227">
        <v>57.268311814100002</v>
      </c>
      <c r="B6227">
        <v>-28.622334491</v>
      </c>
    </row>
    <row r="6228" spans="1:2" x14ac:dyDescent="0.3">
      <c r="A6228">
        <v>57.268411814099998</v>
      </c>
      <c r="B6228">
        <v>-28.622234491</v>
      </c>
    </row>
    <row r="6229" spans="1:2" x14ac:dyDescent="0.3">
      <c r="A6229">
        <v>57.268511814100002</v>
      </c>
      <c r="B6229">
        <v>-28.622134491000001</v>
      </c>
    </row>
    <row r="6230" spans="1:2" x14ac:dyDescent="0.3">
      <c r="A6230">
        <v>57.268611814099998</v>
      </c>
      <c r="B6230">
        <v>-28.622034491000001</v>
      </c>
    </row>
    <row r="6231" spans="1:2" x14ac:dyDescent="0.3">
      <c r="A6231">
        <v>57.268711814100001</v>
      </c>
      <c r="B6231">
        <v>-28.621934491000001</v>
      </c>
    </row>
    <row r="6232" spans="1:2" x14ac:dyDescent="0.3">
      <c r="A6232">
        <v>57.268811814099998</v>
      </c>
      <c r="B6232">
        <v>-28.621834491000001</v>
      </c>
    </row>
    <row r="6233" spans="1:2" x14ac:dyDescent="0.3">
      <c r="A6233">
        <v>57.268911814100001</v>
      </c>
      <c r="B6233">
        <v>-28.621734491000002</v>
      </c>
    </row>
    <row r="6234" spans="1:2" x14ac:dyDescent="0.3">
      <c r="A6234">
        <v>57.269011814099997</v>
      </c>
      <c r="B6234">
        <v>-28.621634490999998</v>
      </c>
    </row>
    <row r="6235" spans="1:2" x14ac:dyDescent="0.3">
      <c r="A6235">
        <v>57.2691118141</v>
      </c>
      <c r="B6235">
        <v>-28.621534490999998</v>
      </c>
    </row>
    <row r="6236" spans="1:2" x14ac:dyDescent="0.3">
      <c r="A6236">
        <v>57.269211814099997</v>
      </c>
      <c r="B6236">
        <v>-28.621434490999999</v>
      </c>
    </row>
    <row r="6237" spans="1:2" x14ac:dyDescent="0.3">
      <c r="A6237">
        <v>57.2693118141</v>
      </c>
      <c r="B6237">
        <v>-28.621334490999999</v>
      </c>
    </row>
    <row r="6238" spans="1:2" x14ac:dyDescent="0.3">
      <c r="A6238">
        <v>57.269411814100003</v>
      </c>
      <c r="B6238">
        <v>-28.621234490999999</v>
      </c>
    </row>
    <row r="6239" spans="1:2" x14ac:dyDescent="0.3">
      <c r="A6239">
        <v>57.269511814099999</v>
      </c>
      <c r="B6239">
        <v>-28.621134490999999</v>
      </c>
    </row>
    <row r="6240" spans="1:2" x14ac:dyDescent="0.3">
      <c r="A6240">
        <v>57.269611814100003</v>
      </c>
      <c r="B6240">
        <v>-28.621034491</v>
      </c>
    </row>
    <row r="6241" spans="1:2" x14ac:dyDescent="0.3">
      <c r="A6241">
        <v>57.269711814099999</v>
      </c>
      <c r="B6241">
        <v>-28.620934491</v>
      </c>
    </row>
    <row r="6242" spans="1:2" x14ac:dyDescent="0.3">
      <c r="A6242">
        <v>57.269811814100002</v>
      </c>
      <c r="B6242">
        <v>-28.620834491</v>
      </c>
    </row>
    <row r="6243" spans="1:2" x14ac:dyDescent="0.3">
      <c r="A6243">
        <v>57.269911814099999</v>
      </c>
      <c r="B6243">
        <v>-28.620734491</v>
      </c>
    </row>
    <row r="6244" spans="1:2" x14ac:dyDescent="0.3">
      <c r="A6244">
        <v>57.270011814100002</v>
      </c>
      <c r="B6244">
        <v>-28.620634491000001</v>
      </c>
    </row>
    <row r="6245" spans="1:2" x14ac:dyDescent="0.3">
      <c r="A6245">
        <v>57.270111814099998</v>
      </c>
      <c r="B6245">
        <v>-28.620534491000001</v>
      </c>
    </row>
    <row r="6246" spans="1:2" x14ac:dyDescent="0.3">
      <c r="A6246">
        <v>57.270211814100001</v>
      </c>
      <c r="B6246">
        <v>-28.620434491000001</v>
      </c>
    </row>
    <row r="6247" spans="1:2" x14ac:dyDescent="0.3">
      <c r="A6247">
        <v>57.270311814099998</v>
      </c>
      <c r="B6247">
        <v>-28.620334491000001</v>
      </c>
    </row>
    <row r="6248" spans="1:2" x14ac:dyDescent="0.3">
      <c r="A6248">
        <v>57.270411814100001</v>
      </c>
      <c r="B6248">
        <v>-28.620234491000001</v>
      </c>
    </row>
    <row r="6249" spans="1:2" x14ac:dyDescent="0.3">
      <c r="A6249">
        <v>57.270511814099997</v>
      </c>
      <c r="B6249">
        <v>-28.620134491000002</v>
      </c>
    </row>
    <row r="6250" spans="1:2" x14ac:dyDescent="0.3">
      <c r="A6250">
        <v>57.2706118141</v>
      </c>
      <c r="B6250">
        <v>-28.620034490999998</v>
      </c>
    </row>
    <row r="6251" spans="1:2" x14ac:dyDescent="0.3">
      <c r="A6251">
        <v>57.270711814099997</v>
      </c>
      <c r="B6251">
        <v>-28.619934490999999</v>
      </c>
    </row>
    <row r="6252" spans="1:2" x14ac:dyDescent="0.3">
      <c r="A6252">
        <v>57.2708118141</v>
      </c>
      <c r="B6252">
        <v>-28.619834490999999</v>
      </c>
    </row>
    <row r="6253" spans="1:2" x14ac:dyDescent="0.3">
      <c r="A6253">
        <v>57.270911814100003</v>
      </c>
      <c r="B6253">
        <v>-28.619734490999999</v>
      </c>
    </row>
    <row r="6254" spans="1:2" x14ac:dyDescent="0.3">
      <c r="A6254">
        <v>57.2710118141</v>
      </c>
      <c r="B6254">
        <v>-28.619634490999999</v>
      </c>
    </row>
    <row r="6255" spans="1:2" x14ac:dyDescent="0.3">
      <c r="A6255">
        <v>57.271111814100003</v>
      </c>
      <c r="B6255">
        <v>-28.619534491</v>
      </c>
    </row>
    <row r="6256" spans="1:2" x14ac:dyDescent="0.3">
      <c r="A6256">
        <v>57.271211814099999</v>
      </c>
      <c r="B6256">
        <v>-28.619434491</v>
      </c>
    </row>
    <row r="6257" spans="1:2" x14ac:dyDescent="0.3">
      <c r="A6257">
        <v>57.271311814100002</v>
      </c>
      <c r="B6257">
        <v>-28.619334491</v>
      </c>
    </row>
    <row r="6258" spans="1:2" x14ac:dyDescent="0.3">
      <c r="A6258">
        <v>57.271411814099999</v>
      </c>
      <c r="B6258">
        <v>-28.619234491</v>
      </c>
    </row>
    <row r="6259" spans="1:2" x14ac:dyDescent="0.3">
      <c r="A6259">
        <v>57.271511814100002</v>
      </c>
      <c r="B6259">
        <v>-28.619134491000001</v>
      </c>
    </row>
    <row r="6260" spans="1:2" x14ac:dyDescent="0.3">
      <c r="A6260">
        <v>57.271611814099998</v>
      </c>
      <c r="B6260">
        <v>-28.619034491000001</v>
      </c>
    </row>
    <row r="6261" spans="1:2" x14ac:dyDescent="0.3">
      <c r="A6261">
        <v>57.271711814100001</v>
      </c>
      <c r="B6261">
        <v>-28.618934491000001</v>
      </c>
    </row>
    <row r="6262" spans="1:2" x14ac:dyDescent="0.3">
      <c r="A6262">
        <v>57.271811814099998</v>
      </c>
      <c r="B6262">
        <v>-28.618834491000001</v>
      </c>
    </row>
    <row r="6263" spans="1:2" x14ac:dyDescent="0.3">
      <c r="A6263">
        <v>57.271911814100001</v>
      </c>
      <c r="B6263">
        <v>-28.618734491000001</v>
      </c>
    </row>
    <row r="6264" spans="1:2" x14ac:dyDescent="0.3">
      <c r="A6264">
        <v>57.272011814099997</v>
      </c>
      <c r="B6264">
        <v>-28.618634491000002</v>
      </c>
    </row>
    <row r="6265" spans="1:2" x14ac:dyDescent="0.3">
      <c r="A6265">
        <v>57.272111814100001</v>
      </c>
      <c r="B6265">
        <v>-28.618534490999998</v>
      </c>
    </row>
    <row r="6266" spans="1:2" x14ac:dyDescent="0.3">
      <c r="A6266">
        <v>57.272211814099997</v>
      </c>
      <c r="B6266">
        <v>-28.618434490999999</v>
      </c>
    </row>
    <row r="6267" spans="1:2" x14ac:dyDescent="0.3">
      <c r="A6267">
        <v>57.2723118141</v>
      </c>
      <c r="B6267">
        <v>-28.618334490999999</v>
      </c>
    </row>
    <row r="6268" spans="1:2" x14ac:dyDescent="0.3">
      <c r="A6268">
        <v>57.272411814100003</v>
      </c>
      <c r="B6268">
        <v>-28.618234490999999</v>
      </c>
    </row>
    <row r="6269" spans="1:2" x14ac:dyDescent="0.3">
      <c r="A6269">
        <v>57.2725118141</v>
      </c>
      <c r="B6269">
        <v>-28.618134490999999</v>
      </c>
    </row>
    <row r="6270" spans="1:2" x14ac:dyDescent="0.3">
      <c r="A6270">
        <v>57.272611814100003</v>
      </c>
      <c r="B6270">
        <v>-28.618034491</v>
      </c>
    </row>
    <row r="6271" spans="1:2" x14ac:dyDescent="0.3">
      <c r="A6271">
        <v>57.272711814099999</v>
      </c>
      <c r="B6271">
        <v>-28.617934491</v>
      </c>
    </row>
    <row r="6272" spans="1:2" x14ac:dyDescent="0.3">
      <c r="A6272">
        <v>57.272811814100002</v>
      </c>
      <c r="B6272">
        <v>-28.617834491</v>
      </c>
    </row>
    <row r="6273" spans="1:2" x14ac:dyDescent="0.3">
      <c r="A6273">
        <v>57.272911814099999</v>
      </c>
      <c r="B6273">
        <v>-28.617734491</v>
      </c>
    </row>
    <row r="6274" spans="1:2" x14ac:dyDescent="0.3">
      <c r="A6274">
        <v>57.273011814100002</v>
      </c>
      <c r="B6274">
        <v>-28.617634491</v>
      </c>
    </row>
    <row r="6275" spans="1:2" x14ac:dyDescent="0.3">
      <c r="A6275">
        <v>57.273111814099998</v>
      </c>
      <c r="B6275">
        <v>-28.617534491000001</v>
      </c>
    </row>
    <row r="6276" spans="1:2" x14ac:dyDescent="0.3">
      <c r="A6276">
        <v>57.273211814100002</v>
      </c>
      <c r="B6276">
        <v>-28.617434491000001</v>
      </c>
    </row>
    <row r="6277" spans="1:2" x14ac:dyDescent="0.3">
      <c r="A6277">
        <v>57.273311814099998</v>
      </c>
      <c r="B6277">
        <v>-28.617334491000001</v>
      </c>
    </row>
    <row r="6278" spans="1:2" x14ac:dyDescent="0.3">
      <c r="A6278">
        <v>57.273411814100001</v>
      </c>
      <c r="B6278">
        <v>-28.617234491000001</v>
      </c>
    </row>
    <row r="6279" spans="1:2" x14ac:dyDescent="0.3">
      <c r="A6279">
        <v>57.273511814099997</v>
      </c>
      <c r="B6279">
        <v>-28.617134491000002</v>
      </c>
    </row>
    <row r="6280" spans="1:2" x14ac:dyDescent="0.3">
      <c r="A6280">
        <v>57.273611814100001</v>
      </c>
      <c r="B6280">
        <v>-28.617034490999998</v>
      </c>
    </row>
    <row r="6281" spans="1:2" x14ac:dyDescent="0.3">
      <c r="A6281">
        <v>57.273711814099997</v>
      </c>
      <c r="B6281">
        <v>-28.616934490999999</v>
      </c>
    </row>
    <row r="6282" spans="1:2" x14ac:dyDescent="0.3">
      <c r="A6282">
        <v>57.2738118141</v>
      </c>
      <c r="B6282">
        <v>-28.616834490999999</v>
      </c>
    </row>
    <row r="6283" spans="1:2" x14ac:dyDescent="0.3">
      <c r="A6283">
        <v>57.273911814100003</v>
      </c>
      <c r="B6283">
        <v>-28.616734490999999</v>
      </c>
    </row>
    <row r="6284" spans="1:2" x14ac:dyDescent="0.3">
      <c r="A6284">
        <v>57.2740118141</v>
      </c>
      <c r="B6284">
        <v>-28.616634490999999</v>
      </c>
    </row>
    <row r="6285" spans="1:2" x14ac:dyDescent="0.3">
      <c r="A6285">
        <v>57.274111814100003</v>
      </c>
      <c r="B6285">
        <v>-28.616534490999999</v>
      </c>
    </row>
    <row r="6286" spans="1:2" x14ac:dyDescent="0.3">
      <c r="A6286">
        <v>57.274211814099999</v>
      </c>
      <c r="B6286">
        <v>-28.616434491</v>
      </c>
    </row>
    <row r="6287" spans="1:2" x14ac:dyDescent="0.3">
      <c r="A6287">
        <v>57.274311814100002</v>
      </c>
      <c r="B6287">
        <v>-28.616334491</v>
      </c>
    </row>
    <row r="6288" spans="1:2" x14ac:dyDescent="0.3">
      <c r="A6288">
        <v>57.274411814099999</v>
      </c>
      <c r="B6288">
        <v>-28.616234491</v>
      </c>
    </row>
    <row r="6289" spans="1:2" x14ac:dyDescent="0.3">
      <c r="A6289">
        <v>57.274511814100002</v>
      </c>
      <c r="B6289">
        <v>-28.616134491</v>
      </c>
    </row>
    <row r="6290" spans="1:2" x14ac:dyDescent="0.3">
      <c r="A6290">
        <v>57.274611814099998</v>
      </c>
      <c r="B6290">
        <v>-28.616034491000001</v>
      </c>
    </row>
    <row r="6291" spans="1:2" x14ac:dyDescent="0.3">
      <c r="A6291">
        <v>57.274711814100002</v>
      </c>
      <c r="B6291">
        <v>-28.615934491000001</v>
      </c>
    </row>
    <row r="6292" spans="1:2" x14ac:dyDescent="0.3">
      <c r="A6292">
        <v>57.274811814099998</v>
      </c>
      <c r="B6292">
        <v>-28.615834491000001</v>
      </c>
    </row>
    <row r="6293" spans="1:2" x14ac:dyDescent="0.3">
      <c r="A6293">
        <v>57.274911814100001</v>
      </c>
      <c r="B6293">
        <v>-28.615734491000001</v>
      </c>
    </row>
    <row r="6294" spans="1:2" x14ac:dyDescent="0.3">
      <c r="A6294">
        <v>57.275011814099997</v>
      </c>
      <c r="B6294">
        <v>-28.615634491000002</v>
      </c>
    </row>
    <row r="6295" spans="1:2" x14ac:dyDescent="0.3">
      <c r="A6295">
        <v>57.275111814100001</v>
      </c>
      <c r="B6295">
        <v>-28.615534490999998</v>
      </c>
    </row>
    <row r="6296" spans="1:2" x14ac:dyDescent="0.3">
      <c r="A6296">
        <v>57.275211814099997</v>
      </c>
      <c r="B6296">
        <v>-28.615434490999998</v>
      </c>
    </row>
    <row r="6297" spans="1:2" x14ac:dyDescent="0.3">
      <c r="A6297">
        <v>57.2753118141</v>
      </c>
      <c r="B6297">
        <v>-28.615334490999999</v>
      </c>
    </row>
    <row r="6298" spans="1:2" x14ac:dyDescent="0.3">
      <c r="A6298">
        <v>57.275411814100003</v>
      </c>
      <c r="B6298">
        <v>-28.615234490999999</v>
      </c>
    </row>
    <row r="6299" spans="1:2" x14ac:dyDescent="0.3">
      <c r="A6299">
        <v>57.2755118141</v>
      </c>
      <c r="B6299">
        <v>-28.615134490999999</v>
      </c>
    </row>
    <row r="6300" spans="1:2" x14ac:dyDescent="0.3">
      <c r="A6300">
        <v>57.275611814100003</v>
      </c>
      <c r="B6300">
        <v>-28.615034490999999</v>
      </c>
    </row>
    <row r="6301" spans="1:2" x14ac:dyDescent="0.3">
      <c r="A6301">
        <v>57.275711814099999</v>
      </c>
      <c r="B6301">
        <v>-28.614934491</v>
      </c>
    </row>
    <row r="6302" spans="1:2" x14ac:dyDescent="0.3">
      <c r="A6302">
        <v>57.275811814100003</v>
      </c>
      <c r="B6302">
        <v>-28.614834491</v>
      </c>
    </row>
    <row r="6303" spans="1:2" x14ac:dyDescent="0.3">
      <c r="A6303">
        <v>57.275911814099999</v>
      </c>
      <c r="B6303">
        <v>-28.614734491</v>
      </c>
    </row>
    <row r="6304" spans="1:2" x14ac:dyDescent="0.3">
      <c r="A6304">
        <v>57.276011814100002</v>
      </c>
      <c r="B6304">
        <v>-28.614634491</v>
      </c>
    </row>
    <row r="6305" spans="1:2" x14ac:dyDescent="0.3">
      <c r="A6305">
        <v>57.276111814099998</v>
      </c>
      <c r="B6305">
        <v>-28.614534491000001</v>
      </c>
    </row>
    <row r="6306" spans="1:2" x14ac:dyDescent="0.3">
      <c r="A6306">
        <v>57.276211814100002</v>
      </c>
      <c r="B6306">
        <v>-28.614434491000001</v>
      </c>
    </row>
    <row r="6307" spans="1:2" x14ac:dyDescent="0.3">
      <c r="A6307">
        <v>57.276311814099998</v>
      </c>
      <c r="B6307">
        <v>-28.614334491000001</v>
      </c>
    </row>
    <row r="6308" spans="1:2" x14ac:dyDescent="0.3">
      <c r="A6308">
        <v>57.276411814100001</v>
      </c>
      <c r="B6308">
        <v>-28.614234491000001</v>
      </c>
    </row>
    <row r="6309" spans="1:2" x14ac:dyDescent="0.3">
      <c r="A6309">
        <v>57.276511814099997</v>
      </c>
      <c r="B6309">
        <v>-28.614134491000002</v>
      </c>
    </row>
    <row r="6310" spans="1:2" x14ac:dyDescent="0.3">
      <c r="A6310">
        <v>57.276611814100001</v>
      </c>
      <c r="B6310">
        <v>-28.614034491000002</v>
      </c>
    </row>
    <row r="6311" spans="1:2" x14ac:dyDescent="0.3">
      <c r="A6311">
        <v>57.276711814099997</v>
      </c>
      <c r="B6311">
        <v>-28.613934490999998</v>
      </c>
    </row>
    <row r="6312" spans="1:2" x14ac:dyDescent="0.3">
      <c r="A6312">
        <v>57.2768118141</v>
      </c>
      <c r="B6312">
        <v>-28.613834490999999</v>
      </c>
    </row>
    <row r="6313" spans="1:2" x14ac:dyDescent="0.3">
      <c r="A6313">
        <v>57.2769118175</v>
      </c>
      <c r="B6313">
        <v>-28.613734497900001</v>
      </c>
    </row>
    <row r="6314" spans="1:2" x14ac:dyDescent="0.3">
      <c r="A6314">
        <v>57.506979695299997</v>
      </c>
      <c r="B6314">
        <v>-28.901960770300001</v>
      </c>
    </row>
    <row r="6315" spans="1:2" x14ac:dyDescent="0.3">
      <c r="A6315">
        <v>57.5070796953</v>
      </c>
      <c r="B6315">
        <v>-28.901860770300001</v>
      </c>
    </row>
    <row r="6316" spans="1:2" x14ac:dyDescent="0.3">
      <c r="A6316">
        <v>57.507179695300003</v>
      </c>
      <c r="B6316">
        <v>-28.901760770300001</v>
      </c>
    </row>
    <row r="6317" spans="1:2" x14ac:dyDescent="0.3">
      <c r="A6317">
        <v>57.507279695299999</v>
      </c>
      <c r="B6317">
        <v>-28.901660770300001</v>
      </c>
    </row>
    <row r="6318" spans="1:2" x14ac:dyDescent="0.3">
      <c r="A6318">
        <v>57.507379695300003</v>
      </c>
      <c r="B6318">
        <v>-28.901560770300001</v>
      </c>
    </row>
    <row r="6319" spans="1:2" x14ac:dyDescent="0.3">
      <c r="A6319">
        <v>57.507479695299999</v>
      </c>
      <c r="B6319">
        <v>-28.901460770300002</v>
      </c>
    </row>
    <row r="6320" spans="1:2" x14ac:dyDescent="0.3">
      <c r="A6320">
        <v>57.507579699600001</v>
      </c>
      <c r="B6320">
        <v>-28.901360779200001</v>
      </c>
    </row>
    <row r="6321" spans="1:2" x14ac:dyDescent="0.3">
      <c r="A6321">
        <v>61.658618543300001</v>
      </c>
      <c r="B6321">
        <v>-22.0777775189</v>
      </c>
    </row>
    <row r="6322" spans="1:2" x14ac:dyDescent="0.3">
      <c r="A6322">
        <v>61.658718543299997</v>
      </c>
      <c r="B6322">
        <v>-22.0776775189</v>
      </c>
    </row>
    <row r="6323" spans="1:2" x14ac:dyDescent="0.3">
      <c r="A6323">
        <v>62.6981423326</v>
      </c>
      <c r="B6323">
        <v>-20.7035291967</v>
      </c>
    </row>
    <row r="6324" spans="1:2" x14ac:dyDescent="0.3">
      <c r="A6324">
        <v>63.478484497300002</v>
      </c>
      <c r="B6324">
        <v>-19.7363155474</v>
      </c>
    </row>
    <row r="6325" spans="1:2" x14ac:dyDescent="0.3">
      <c r="A6325">
        <v>64.501117086400001</v>
      </c>
      <c r="B6325">
        <v>-18.543029686800001</v>
      </c>
    </row>
    <row r="6326" spans="1:2" x14ac:dyDescent="0.3">
      <c r="A6326">
        <v>65.484761203199994</v>
      </c>
      <c r="B6326">
        <v>-17.4667856445</v>
      </c>
    </row>
    <row r="6327" spans="1:2" x14ac:dyDescent="0.3">
      <c r="A6327">
        <v>66.974517776799999</v>
      </c>
      <c r="B6327">
        <v>-15.9554822849</v>
      </c>
    </row>
    <row r="6328" spans="1:2" x14ac:dyDescent="0.3">
      <c r="A6328">
        <v>68.241284808900005</v>
      </c>
      <c r="B6328">
        <v>-14.770811405</v>
      </c>
    </row>
    <row r="6329" spans="1:2" x14ac:dyDescent="0.3">
      <c r="A6329">
        <v>68.241384808899994</v>
      </c>
      <c r="B6329">
        <v>-14.770711405</v>
      </c>
    </row>
    <row r="6330" spans="1:2" x14ac:dyDescent="0.3">
      <c r="A6330">
        <v>68.241484808899997</v>
      </c>
      <c r="B6330">
        <v>-14.770611405</v>
      </c>
    </row>
    <row r="6331" spans="1:2" x14ac:dyDescent="0.3">
      <c r="A6331">
        <v>68.948223038799995</v>
      </c>
      <c r="B6331">
        <v>-14.1461466195</v>
      </c>
    </row>
    <row r="6332" spans="1:2" x14ac:dyDescent="0.3">
      <c r="A6332">
        <v>68.987391528499998</v>
      </c>
      <c r="B6332">
        <v>-14.1122620234</v>
      </c>
    </row>
    <row r="6333" spans="1:2" x14ac:dyDescent="0.3">
      <c r="A6333">
        <v>68.987491528500001</v>
      </c>
      <c r="B6333">
        <v>-14.1121620234</v>
      </c>
    </row>
    <row r="6334" spans="1:2" x14ac:dyDescent="0.3">
      <c r="A6334">
        <v>68.987591528500005</v>
      </c>
      <c r="B6334">
        <v>-14.1120620234</v>
      </c>
    </row>
    <row r="6335" spans="1:2" x14ac:dyDescent="0.3">
      <c r="A6335">
        <v>69.208984145499997</v>
      </c>
      <c r="B6335">
        <v>-13.9219600231</v>
      </c>
    </row>
    <row r="6336" spans="1:2" x14ac:dyDescent="0.3">
      <c r="A6336">
        <v>69.2090841455</v>
      </c>
      <c r="B6336">
        <v>-13.921860023100001</v>
      </c>
    </row>
    <row r="6337" spans="1:2" x14ac:dyDescent="0.3">
      <c r="A6337">
        <v>69.209184145500004</v>
      </c>
      <c r="B6337">
        <v>-13.921760023099999</v>
      </c>
    </row>
    <row r="6338" spans="1:2" x14ac:dyDescent="0.3">
      <c r="A6338">
        <v>68.809552952600001</v>
      </c>
      <c r="B6338">
        <v>-14.266714467</v>
      </c>
    </row>
    <row r="6339" spans="1:2" x14ac:dyDescent="0.3">
      <c r="A6339">
        <v>68.809652952600004</v>
      </c>
      <c r="B6339">
        <v>-14.266614467</v>
      </c>
    </row>
    <row r="6340" spans="1:2" x14ac:dyDescent="0.3">
      <c r="A6340">
        <v>68.843576821499994</v>
      </c>
      <c r="B6340">
        <v>-14.237043694700001</v>
      </c>
    </row>
    <row r="6341" spans="1:2" x14ac:dyDescent="0.3">
      <c r="A6341">
        <v>68.843676821499997</v>
      </c>
      <c r="B6341">
        <v>-14.236943694700001</v>
      </c>
    </row>
    <row r="6342" spans="1:2" x14ac:dyDescent="0.3">
      <c r="A6342">
        <v>68.843776821500001</v>
      </c>
      <c r="B6342">
        <v>-14.236843694699999</v>
      </c>
    </row>
    <row r="6343" spans="1:2" x14ac:dyDescent="0.3">
      <c r="A6343">
        <v>68.883107041000002</v>
      </c>
      <c r="B6343">
        <v>-14.2026441157</v>
      </c>
    </row>
    <row r="6344" spans="1:2" x14ac:dyDescent="0.3">
      <c r="A6344">
        <v>68.883207041000006</v>
      </c>
      <c r="B6344">
        <v>-14.2025441157</v>
      </c>
    </row>
    <row r="6345" spans="1:2" x14ac:dyDescent="0.3">
      <c r="A6345">
        <v>68.883307040999995</v>
      </c>
      <c r="B6345">
        <v>-14.202444115700001</v>
      </c>
    </row>
    <row r="6346" spans="1:2" x14ac:dyDescent="0.3">
      <c r="A6346">
        <v>67.966410734099995</v>
      </c>
      <c r="B6346">
        <v>-15.020564074299999</v>
      </c>
    </row>
    <row r="6347" spans="1:2" x14ac:dyDescent="0.3">
      <c r="A6347">
        <v>67.966510734099998</v>
      </c>
      <c r="B6347">
        <v>-15.0204640743</v>
      </c>
    </row>
    <row r="6348" spans="1:2" x14ac:dyDescent="0.3">
      <c r="A6348">
        <v>67.966610734100001</v>
      </c>
      <c r="B6348">
        <v>-15.0203640743</v>
      </c>
    </row>
    <row r="6349" spans="1:2" x14ac:dyDescent="0.3">
      <c r="A6349">
        <v>67.966710734100005</v>
      </c>
      <c r="B6349">
        <v>-15.0202640743</v>
      </c>
    </row>
    <row r="6350" spans="1:2" x14ac:dyDescent="0.3">
      <c r="A6350">
        <v>67.966810734099994</v>
      </c>
      <c r="B6350">
        <v>-15.0201640743</v>
      </c>
    </row>
    <row r="6351" spans="1:2" x14ac:dyDescent="0.3">
      <c r="A6351">
        <v>67.966910734099997</v>
      </c>
      <c r="B6351">
        <v>-15.0200640743</v>
      </c>
    </row>
    <row r="6352" spans="1:2" x14ac:dyDescent="0.3">
      <c r="A6352">
        <v>67.9670107341</v>
      </c>
      <c r="B6352">
        <v>-15.019964074300001</v>
      </c>
    </row>
    <row r="6353" spans="1:2" x14ac:dyDescent="0.3">
      <c r="A6353">
        <v>67.967110734100004</v>
      </c>
      <c r="B6353">
        <v>-15.019864074299999</v>
      </c>
    </row>
    <row r="6354" spans="1:2" x14ac:dyDescent="0.3">
      <c r="A6354">
        <v>67.967210734099993</v>
      </c>
      <c r="B6354">
        <v>-15.019764074299999</v>
      </c>
    </row>
    <row r="6355" spans="1:2" x14ac:dyDescent="0.3">
      <c r="A6355">
        <v>67.967310734099996</v>
      </c>
      <c r="B6355">
        <v>-15.0196640743</v>
      </c>
    </row>
    <row r="6356" spans="1:2" x14ac:dyDescent="0.3">
      <c r="A6356">
        <v>67.9674107341</v>
      </c>
      <c r="B6356">
        <v>-15.0195640743</v>
      </c>
    </row>
    <row r="6357" spans="1:2" x14ac:dyDescent="0.3">
      <c r="A6357">
        <v>67.967510734100003</v>
      </c>
      <c r="B6357">
        <v>-15.0194640743</v>
      </c>
    </row>
    <row r="6358" spans="1:2" x14ac:dyDescent="0.3">
      <c r="A6358">
        <v>67.967610734100006</v>
      </c>
      <c r="B6358">
        <v>-15.0193640743</v>
      </c>
    </row>
    <row r="6359" spans="1:2" x14ac:dyDescent="0.3">
      <c r="A6359">
        <v>67.967710734099995</v>
      </c>
      <c r="B6359">
        <v>-15.019264074300001</v>
      </c>
    </row>
    <row r="6360" spans="1:2" x14ac:dyDescent="0.3">
      <c r="A6360">
        <v>67.967810734099999</v>
      </c>
      <c r="B6360">
        <v>-15.019164074300001</v>
      </c>
    </row>
    <row r="6361" spans="1:2" x14ac:dyDescent="0.3">
      <c r="A6361">
        <v>57.541140333100003</v>
      </c>
      <c r="B6361">
        <v>-28.769059070200001</v>
      </c>
    </row>
    <row r="6362" spans="1:2" x14ac:dyDescent="0.3">
      <c r="A6362">
        <v>57.541240333099999</v>
      </c>
      <c r="B6362">
        <v>-28.768959070200001</v>
      </c>
    </row>
    <row r="6363" spans="1:2" x14ac:dyDescent="0.3">
      <c r="A6363">
        <v>57.541340333100003</v>
      </c>
      <c r="B6363">
        <v>-28.768859070200001</v>
      </c>
    </row>
    <row r="6364" spans="1:2" x14ac:dyDescent="0.3">
      <c r="A6364">
        <v>57.541440333099999</v>
      </c>
      <c r="B6364">
        <v>-28.768759070200002</v>
      </c>
    </row>
    <row r="6365" spans="1:2" x14ac:dyDescent="0.3">
      <c r="A6365">
        <v>57.541540333100002</v>
      </c>
      <c r="B6365">
        <v>-28.768659070199998</v>
      </c>
    </row>
    <row r="6366" spans="1:2" x14ac:dyDescent="0.3">
      <c r="A6366">
        <v>57.541640333099998</v>
      </c>
      <c r="B6366">
        <v>-28.768559070199998</v>
      </c>
    </row>
    <row r="6367" spans="1:2" x14ac:dyDescent="0.3">
      <c r="A6367">
        <v>57.541740333100002</v>
      </c>
      <c r="B6367">
        <v>-28.768459070199999</v>
      </c>
    </row>
    <row r="6368" spans="1:2" x14ac:dyDescent="0.3">
      <c r="A6368">
        <v>57.541840333099998</v>
      </c>
      <c r="B6368">
        <v>-28.768359070199999</v>
      </c>
    </row>
    <row r="6369" spans="1:2" x14ac:dyDescent="0.3">
      <c r="A6369">
        <v>57.541940333100001</v>
      </c>
      <c r="B6369">
        <v>-28.768259070199999</v>
      </c>
    </row>
    <row r="6370" spans="1:2" x14ac:dyDescent="0.3">
      <c r="A6370">
        <v>57.542040333099997</v>
      </c>
      <c r="B6370">
        <v>-28.768159070199999</v>
      </c>
    </row>
    <row r="6371" spans="1:2" x14ac:dyDescent="0.3">
      <c r="A6371">
        <v>57.542140333100001</v>
      </c>
      <c r="B6371">
        <v>-28.7680590702</v>
      </c>
    </row>
    <row r="6372" spans="1:2" x14ac:dyDescent="0.3">
      <c r="A6372">
        <v>57.542240333099997</v>
      </c>
      <c r="B6372">
        <v>-28.7679590702</v>
      </c>
    </row>
    <row r="6373" spans="1:2" x14ac:dyDescent="0.3">
      <c r="A6373">
        <v>57.5423403331</v>
      </c>
      <c r="B6373">
        <v>-28.7678590702</v>
      </c>
    </row>
    <row r="6374" spans="1:2" x14ac:dyDescent="0.3">
      <c r="A6374">
        <v>57.542440333099997</v>
      </c>
      <c r="B6374">
        <v>-28.7677590702</v>
      </c>
    </row>
    <row r="6375" spans="1:2" x14ac:dyDescent="0.3">
      <c r="A6375">
        <v>57.5425403331</v>
      </c>
      <c r="B6375">
        <v>-28.767659070200001</v>
      </c>
    </row>
    <row r="6376" spans="1:2" x14ac:dyDescent="0.3">
      <c r="A6376">
        <v>57.542640333100003</v>
      </c>
      <c r="B6376">
        <v>-28.767559070200001</v>
      </c>
    </row>
    <row r="6377" spans="1:2" x14ac:dyDescent="0.3">
      <c r="A6377">
        <v>57.542740333099999</v>
      </c>
      <c r="B6377">
        <v>-28.767459070200001</v>
      </c>
    </row>
    <row r="6378" spans="1:2" x14ac:dyDescent="0.3">
      <c r="A6378">
        <v>57.542840333100003</v>
      </c>
      <c r="B6378">
        <v>-28.767359070200001</v>
      </c>
    </row>
    <row r="6379" spans="1:2" x14ac:dyDescent="0.3">
      <c r="A6379">
        <v>57.542940333099999</v>
      </c>
      <c r="B6379">
        <v>-28.767259070200002</v>
      </c>
    </row>
    <row r="6380" spans="1:2" x14ac:dyDescent="0.3">
      <c r="A6380">
        <v>57.543040333100002</v>
      </c>
      <c r="B6380">
        <v>-28.767159070200002</v>
      </c>
    </row>
    <row r="6381" spans="1:2" x14ac:dyDescent="0.3">
      <c r="A6381">
        <v>57.543140333099998</v>
      </c>
      <c r="B6381">
        <v>-28.767059070199998</v>
      </c>
    </row>
    <row r="6382" spans="1:2" x14ac:dyDescent="0.3">
      <c r="A6382">
        <v>57.543240333100002</v>
      </c>
      <c r="B6382">
        <v>-28.766959070199999</v>
      </c>
    </row>
    <row r="6383" spans="1:2" x14ac:dyDescent="0.3">
      <c r="A6383">
        <v>57.543340333099998</v>
      </c>
      <c r="B6383">
        <v>-28.766859070199999</v>
      </c>
    </row>
    <row r="6384" spans="1:2" x14ac:dyDescent="0.3">
      <c r="A6384">
        <v>57.543440333100001</v>
      </c>
      <c r="B6384">
        <v>-28.766759070199999</v>
      </c>
    </row>
    <row r="6385" spans="1:2" x14ac:dyDescent="0.3">
      <c r="A6385">
        <v>57.543540333099997</v>
      </c>
      <c r="B6385">
        <v>-28.766659070199999</v>
      </c>
    </row>
    <row r="6386" spans="1:2" x14ac:dyDescent="0.3">
      <c r="A6386">
        <v>57.543640333100001</v>
      </c>
      <c r="B6386">
        <v>-28.7665590702</v>
      </c>
    </row>
    <row r="6387" spans="1:2" x14ac:dyDescent="0.3">
      <c r="A6387">
        <v>57.543740333099997</v>
      </c>
      <c r="B6387">
        <v>-28.7664590702</v>
      </c>
    </row>
    <row r="6388" spans="1:2" x14ac:dyDescent="0.3">
      <c r="A6388">
        <v>57.5438403331</v>
      </c>
      <c r="B6388">
        <v>-28.7663590702</v>
      </c>
    </row>
    <row r="6389" spans="1:2" x14ac:dyDescent="0.3">
      <c r="A6389">
        <v>57.543940333099997</v>
      </c>
      <c r="B6389">
        <v>-28.7662590702</v>
      </c>
    </row>
    <row r="6390" spans="1:2" x14ac:dyDescent="0.3">
      <c r="A6390">
        <v>57.5440403331</v>
      </c>
      <c r="B6390">
        <v>-28.766159070200001</v>
      </c>
    </row>
    <row r="6391" spans="1:2" x14ac:dyDescent="0.3">
      <c r="A6391">
        <v>57.544140333100003</v>
      </c>
      <c r="B6391">
        <v>-28.766059070200001</v>
      </c>
    </row>
    <row r="6392" spans="1:2" x14ac:dyDescent="0.3">
      <c r="A6392">
        <v>57.544240333099999</v>
      </c>
      <c r="B6392">
        <v>-28.765959070200001</v>
      </c>
    </row>
    <row r="6393" spans="1:2" x14ac:dyDescent="0.3">
      <c r="A6393">
        <v>57.544340333100003</v>
      </c>
      <c r="B6393">
        <v>-28.765859070200001</v>
      </c>
    </row>
    <row r="6394" spans="1:2" x14ac:dyDescent="0.3">
      <c r="A6394">
        <v>57.544440333099999</v>
      </c>
      <c r="B6394">
        <v>-28.765759070200001</v>
      </c>
    </row>
    <row r="6395" spans="1:2" x14ac:dyDescent="0.3">
      <c r="A6395">
        <v>57.544540333100002</v>
      </c>
      <c r="B6395">
        <v>-28.765659070200002</v>
      </c>
    </row>
    <row r="6396" spans="1:2" x14ac:dyDescent="0.3">
      <c r="A6396">
        <v>57.544640333099998</v>
      </c>
      <c r="B6396">
        <v>-28.765559070199998</v>
      </c>
    </row>
    <row r="6397" spans="1:2" x14ac:dyDescent="0.3">
      <c r="A6397">
        <v>57.544740333100002</v>
      </c>
      <c r="B6397">
        <v>-28.765459070199999</v>
      </c>
    </row>
    <row r="6398" spans="1:2" x14ac:dyDescent="0.3">
      <c r="A6398">
        <v>57.544840333099998</v>
      </c>
      <c r="B6398">
        <v>-28.765359070199999</v>
      </c>
    </row>
    <row r="6399" spans="1:2" x14ac:dyDescent="0.3">
      <c r="A6399">
        <v>57.544940333100001</v>
      </c>
      <c r="B6399">
        <v>-28.765259070199999</v>
      </c>
    </row>
    <row r="6400" spans="1:2" x14ac:dyDescent="0.3">
      <c r="A6400">
        <v>57.545040333099998</v>
      </c>
      <c r="B6400">
        <v>-28.765159070199999</v>
      </c>
    </row>
    <row r="6401" spans="1:2" x14ac:dyDescent="0.3">
      <c r="A6401">
        <v>57.545140333100001</v>
      </c>
      <c r="B6401">
        <v>-28.7650590702</v>
      </c>
    </row>
    <row r="6402" spans="1:2" x14ac:dyDescent="0.3">
      <c r="A6402">
        <v>57.545240333099997</v>
      </c>
      <c r="B6402">
        <v>-28.7649590702</v>
      </c>
    </row>
    <row r="6403" spans="1:2" x14ac:dyDescent="0.3">
      <c r="A6403">
        <v>57.5453403331</v>
      </c>
      <c r="B6403">
        <v>-28.7648590702</v>
      </c>
    </row>
    <row r="6404" spans="1:2" x14ac:dyDescent="0.3">
      <c r="A6404">
        <v>57.545440333099997</v>
      </c>
      <c r="B6404">
        <v>-28.7647590702</v>
      </c>
    </row>
    <row r="6405" spans="1:2" x14ac:dyDescent="0.3">
      <c r="A6405">
        <v>57.5455403331</v>
      </c>
      <c r="B6405">
        <v>-28.7646590702</v>
      </c>
    </row>
    <row r="6406" spans="1:2" x14ac:dyDescent="0.3">
      <c r="A6406">
        <v>57.545640333100003</v>
      </c>
      <c r="B6406">
        <v>-28.764559070200001</v>
      </c>
    </row>
    <row r="6407" spans="1:2" x14ac:dyDescent="0.3">
      <c r="A6407">
        <v>57.545740333099999</v>
      </c>
      <c r="B6407">
        <v>-28.764459070200001</v>
      </c>
    </row>
    <row r="6408" spans="1:2" x14ac:dyDescent="0.3">
      <c r="A6408">
        <v>57.545840333100003</v>
      </c>
      <c r="B6408">
        <v>-28.764359070200001</v>
      </c>
    </row>
    <row r="6409" spans="1:2" x14ac:dyDescent="0.3">
      <c r="A6409">
        <v>57.545940333099999</v>
      </c>
      <c r="B6409">
        <v>-28.764259070200001</v>
      </c>
    </row>
    <row r="6410" spans="1:2" x14ac:dyDescent="0.3">
      <c r="A6410">
        <v>57.546040333100002</v>
      </c>
      <c r="B6410">
        <v>-28.764159070200002</v>
      </c>
    </row>
    <row r="6411" spans="1:2" x14ac:dyDescent="0.3">
      <c r="A6411">
        <v>57.546140333099999</v>
      </c>
      <c r="B6411">
        <v>-28.764059070199998</v>
      </c>
    </row>
    <row r="6412" spans="1:2" x14ac:dyDescent="0.3">
      <c r="A6412">
        <v>57.546240333100002</v>
      </c>
      <c r="B6412">
        <v>-28.763959070199999</v>
      </c>
    </row>
    <row r="6413" spans="1:2" x14ac:dyDescent="0.3">
      <c r="A6413">
        <v>57.546340333099998</v>
      </c>
      <c r="B6413">
        <v>-28.763859070199999</v>
      </c>
    </row>
    <row r="6414" spans="1:2" x14ac:dyDescent="0.3">
      <c r="A6414">
        <v>57.546440333100001</v>
      </c>
      <c r="B6414">
        <v>-28.763759070199999</v>
      </c>
    </row>
    <row r="6415" spans="1:2" x14ac:dyDescent="0.3">
      <c r="A6415">
        <v>57.546540333099998</v>
      </c>
      <c r="B6415">
        <v>-28.763659070199999</v>
      </c>
    </row>
    <row r="6416" spans="1:2" x14ac:dyDescent="0.3">
      <c r="A6416">
        <v>57.546640333100001</v>
      </c>
      <c r="B6416">
        <v>-28.763559070199999</v>
      </c>
    </row>
    <row r="6417" spans="1:2" x14ac:dyDescent="0.3">
      <c r="A6417">
        <v>57.546740333099997</v>
      </c>
      <c r="B6417">
        <v>-28.7634590702</v>
      </c>
    </row>
    <row r="6418" spans="1:2" x14ac:dyDescent="0.3">
      <c r="A6418">
        <v>57.5468403331</v>
      </c>
      <c r="B6418">
        <v>-28.7633590702</v>
      </c>
    </row>
    <row r="6419" spans="1:2" x14ac:dyDescent="0.3">
      <c r="A6419">
        <v>57.546940333099997</v>
      </c>
      <c r="B6419">
        <v>-28.7632590702</v>
      </c>
    </row>
    <row r="6420" spans="1:2" x14ac:dyDescent="0.3">
      <c r="A6420">
        <v>57.5470403331</v>
      </c>
      <c r="B6420">
        <v>-28.7631590702</v>
      </c>
    </row>
    <row r="6421" spans="1:2" x14ac:dyDescent="0.3">
      <c r="A6421">
        <v>57.547140333100003</v>
      </c>
      <c r="B6421">
        <v>-28.763059070200001</v>
      </c>
    </row>
    <row r="6422" spans="1:2" x14ac:dyDescent="0.3">
      <c r="A6422">
        <v>57.5472403331</v>
      </c>
      <c r="B6422">
        <v>-28.762959070200001</v>
      </c>
    </row>
    <row r="6423" spans="1:2" x14ac:dyDescent="0.3">
      <c r="A6423">
        <v>57.547340333100003</v>
      </c>
      <c r="B6423">
        <v>-28.762859070200001</v>
      </c>
    </row>
    <row r="6424" spans="1:2" x14ac:dyDescent="0.3">
      <c r="A6424">
        <v>57.547440333099999</v>
      </c>
      <c r="B6424">
        <v>-28.762759070200001</v>
      </c>
    </row>
    <row r="6425" spans="1:2" x14ac:dyDescent="0.3">
      <c r="A6425">
        <v>57.547540333100002</v>
      </c>
      <c r="B6425">
        <v>-28.762659070200002</v>
      </c>
    </row>
    <row r="6426" spans="1:2" x14ac:dyDescent="0.3">
      <c r="A6426">
        <v>57.547640333099999</v>
      </c>
      <c r="B6426">
        <v>-28.762559070199998</v>
      </c>
    </row>
    <row r="6427" spans="1:2" x14ac:dyDescent="0.3">
      <c r="A6427">
        <v>57.547740333100002</v>
      </c>
      <c r="B6427">
        <v>-28.762459070199998</v>
      </c>
    </row>
    <row r="6428" spans="1:2" x14ac:dyDescent="0.3">
      <c r="A6428">
        <v>57.547840333099998</v>
      </c>
      <c r="B6428">
        <v>-28.762359070199999</v>
      </c>
    </row>
    <row r="6429" spans="1:2" x14ac:dyDescent="0.3">
      <c r="A6429">
        <v>57.547940333100001</v>
      </c>
      <c r="B6429">
        <v>-28.762259070199999</v>
      </c>
    </row>
    <row r="6430" spans="1:2" x14ac:dyDescent="0.3">
      <c r="A6430">
        <v>57.548040333099998</v>
      </c>
      <c r="B6430">
        <v>-28.762159070199999</v>
      </c>
    </row>
    <row r="6431" spans="1:2" x14ac:dyDescent="0.3">
      <c r="A6431">
        <v>57.548140333100001</v>
      </c>
      <c r="B6431">
        <v>-28.762059070199999</v>
      </c>
    </row>
    <row r="6432" spans="1:2" x14ac:dyDescent="0.3">
      <c r="A6432">
        <v>57.548240333099997</v>
      </c>
      <c r="B6432">
        <v>-28.7619590702</v>
      </c>
    </row>
    <row r="6433" spans="1:2" x14ac:dyDescent="0.3">
      <c r="A6433">
        <v>57.548340333100001</v>
      </c>
      <c r="B6433">
        <v>-28.7618590702</v>
      </c>
    </row>
    <row r="6434" spans="1:2" x14ac:dyDescent="0.3">
      <c r="A6434">
        <v>57.548440333099997</v>
      </c>
      <c r="B6434">
        <v>-28.7617590702</v>
      </c>
    </row>
    <row r="6435" spans="1:2" x14ac:dyDescent="0.3">
      <c r="A6435">
        <v>57.5485403331</v>
      </c>
      <c r="B6435">
        <v>-28.7616590702</v>
      </c>
    </row>
    <row r="6436" spans="1:2" x14ac:dyDescent="0.3">
      <c r="A6436">
        <v>57.548640333100003</v>
      </c>
      <c r="B6436">
        <v>-28.761559070200001</v>
      </c>
    </row>
    <row r="6437" spans="1:2" x14ac:dyDescent="0.3">
      <c r="A6437">
        <v>57.5487403331</v>
      </c>
      <c r="B6437">
        <v>-28.761459070200001</v>
      </c>
    </row>
    <row r="6438" spans="1:2" x14ac:dyDescent="0.3">
      <c r="A6438">
        <v>57.548840333100003</v>
      </c>
      <c r="B6438">
        <v>-28.761359070200001</v>
      </c>
    </row>
    <row r="6439" spans="1:2" x14ac:dyDescent="0.3">
      <c r="A6439">
        <v>57.548940333099999</v>
      </c>
      <c r="B6439">
        <v>-28.761259070200001</v>
      </c>
    </row>
    <row r="6440" spans="1:2" x14ac:dyDescent="0.3">
      <c r="A6440">
        <v>57.549040333100002</v>
      </c>
      <c r="B6440">
        <v>-28.761159070200002</v>
      </c>
    </row>
    <row r="6441" spans="1:2" x14ac:dyDescent="0.3">
      <c r="A6441">
        <v>57.549140333099999</v>
      </c>
      <c r="B6441">
        <v>-28.761059070200002</v>
      </c>
    </row>
    <row r="6442" spans="1:2" x14ac:dyDescent="0.3">
      <c r="A6442">
        <v>57.2539921726</v>
      </c>
      <c r="B6442">
        <v>-28.619634023300002</v>
      </c>
    </row>
    <row r="6443" spans="1:2" x14ac:dyDescent="0.3">
      <c r="A6443">
        <v>57.254092172599997</v>
      </c>
      <c r="B6443">
        <v>-28.619534023300002</v>
      </c>
    </row>
    <row r="6444" spans="1:2" x14ac:dyDescent="0.3">
      <c r="A6444">
        <v>57.2541921726</v>
      </c>
      <c r="B6444">
        <v>-28.619434023299998</v>
      </c>
    </row>
    <row r="6445" spans="1:2" x14ac:dyDescent="0.3">
      <c r="A6445">
        <v>57.254292172600003</v>
      </c>
      <c r="B6445">
        <v>-28.619334023299999</v>
      </c>
    </row>
    <row r="6446" spans="1:2" x14ac:dyDescent="0.3">
      <c r="A6446">
        <v>57.254392172599999</v>
      </c>
      <c r="B6446">
        <v>-28.619234023299999</v>
      </c>
    </row>
    <row r="6447" spans="1:2" x14ac:dyDescent="0.3">
      <c r="A6447">
        <v>57.254492172600003</v>
      </c>
      <c r="B6447">
        <v>-28.619134023299999</v>
      </c>
    </row>
    <row r="6448" spans="1:2" x14ac:dyDescent="0.3">
      <c r="A6448">
        <v>57.254592172599999</v>
      </c>
      <c r="B6448">
        <v>-28.619034023299999</v>
      </c>
    </row>
    <row r="6449" spans="1:2" x14ac:dyDescent="0.3">
      <c r="A6449">
        <v>57.254692172600002</v>
      </c>
      <c r="B6449">
        <v>-28.6189340233</v>
      </c>
    </row>
    <row r="6450" spans="1:2" x14ac:dyDescent="0.3">
      <c r="A6450">
        <v>57.254792172599998</v>
      </c>
      <c r="B6450">
        <v>-28.6188340233</v>
      </c>
    </row>
    <row r="6451" spans="1:2" x14ac:dyDescent="0.3">
      <c r="A6451">
        <v>57.254892172600002</v>
      </c>
      <c r="B6451">
        <v>-28.6187340233</v>
      </c>
    </row>
    <row r="6452" spans="1:2" x14ac:dyDescent="0.3">
      <c r="A6452">
        <v>57.254992172599998</v>
      </c>
      <c r="B6452">
        <v>-28.6186340233</v>
      </c>
    </row>
    <row r="6453" spans="1:2" x14ac:dyDescent="0.3">
      <c r="A6453">
        <v>57.255092172600001</v>
      </c>
      <c r="B6453">
        <v>-28.618534023300001</v>
      </c>
    </row>
    <row r="6454" spans="1:2" x14ac:dyDescent="0.3">
      <c r="A6454">
        <v>57.255192172599997</v>
      </c>
      <c r="B6454">
        <v>-28.618434023300001</v>
      </c>
    </row>
    <row r="6455" spans="1:2" x14ac:dyDescent="0.3">
      <c r="A6455">
        <v>57.255292172600001</v>
      </c>
      <c r="B6455">
        <v>-28.618334023300001</v>
      </c>
    </row>
    <row r="6456" spans="1:2" x14ac:dyDescent="0.3">
      <c r="A6456">
        <v>57.255392172599997</v>
      </c>
      <c r="B6456">
        <v>-28.618234023300001</v>
      </c>
    </row>
    <row r="6457" spans="1:2" x14ac:dyDescent="0.3">
      <c r="A6457">
        <v>57.2554921726</v>
      </c>
      <c r="B6457">
        <v>-28.618134023300001</v>
      </c>
    </row>
    <row r="6458" spans="1:2" x14ac:dyDescent="0.3">
      <c r="A6458">
        <v>57.255592172599997</v>
      </c>
      <c r="B6458">
        <v>-28.618034023300002</v>
      </c>
    </row>
    <row r="6459" spans="1:2" x14ac:dyDescent="0.3">
      <c r="A6459">
        <v>57.2556921726</v>
      </c>
      <c r="B6459">
        <v>-28.617934023299998</v>
      </c>
    </row>
    <row r="6460" spans="1:2" x14ac:dyDescent="0.3">
      <c r="A6460">
        <v>57.1802618424</v>
      </c>
      <c r="B6460">
        <v>-28.5882960068</v>
      </c>
    </row>
    <row r="6461" spans="1:2" x14ac:dyDescent="0.3">
      <c r="A6461">
        <v>57.180361842400004</v>
      </c>
      <c r="B6461">
        <v>-28.588196006800001</v>
      </c>
    </row>
    <row r="6462" spans="1:2" x14ac:dyDescent="0.3">
      <c r="A6462">
        <v>57.1804618424</v>
      </c>
      <c r="B6462">
        <v>-28.588096006800001</v>
      </c>
    </row>
    <row r="6463" spans="1:2" x14ac:dyDescent="0.3">
      <c r="A6463">
        <v>57.180561842400003</v>
      </c>
      <c r="B6463">
        <v>-28.587996006800001</v>
      </c>
    </row>
    <row r="6464" spans="1:2" x14ac:dyDescent="0.3">
      <c r="A6464">
        <v>57.180661842399999</v>
      </c>
      <c r="B6464">
        <v>-28.587896006800001</v>
      </c>
    </row>
    <row r="6465" spans="1:2" x14ac:dyDescent="0.3">
      <c r="A6465">
        <v>57.180761842400003</v>
      </c>
      <c r="B6465">
        <v>-28.587796006800001</v>
      </c>
    </row>
    <row r="6466" spans="1:2" x14ac:dyDescent="0.3">
      <c r="A6466">
        <v>57.180861842399999</v>
      </c>
      <c r="B6466">
        <v>-28.587696006800002</v>
      </c>
    </row>
    <row r="6467" spans="1:2" x14ac:dyDescent="0.3">
      <c r="A6467">
        <v>57.180961842400002</v>
      </c>
      <c r="B6467">
        <v>-28.587596006799998</v>
      </c>
    </row>
    <row r="6468" spans="1:2" x14ac:dyDescent="0.3">
      <c r="A6468">
        <v>57.182171252899998</v>
      </c>
      <c r="B6468">
        <v>-28.583137640099999</v>
      </c>
    </row>
    <row r="6469" spans="1:2" x14ac:dyDescent="0.3">
      <c r="A6469">
        <v>57.179123940300002</v>
      </c>
      <c r="B6469">
        <v>-28.584588989299998</v>
      </c>
    </row>
    <row r="6470" spans="1:2" x14ac:dyDescent="0.3">
      <c r="A6470">
        <v>57.179223940299998</v>
      </c>
      <c r="B6470">
        <v>-28.584488989299999</v>
      </c>
    </row>
    <row r="6471" spans="1:2" x14ac:dyDescent="0.3">
      <c r="A6471">
        <v>57.179323940300002</v>
      </c>
      <c r="B6471">
        <v>-28.584388989299999</v>
      </c>
    </row>
    <row r="6472" spans="1:2" x14ac:dyDescent="0.3">
      <c r="A6472">
        <v>57.179423940299998</v>
      </c>
      <c r="B6472">
        <v>-28.584288989299999</v>
      </c>
    </row>
    <row r="6473" spans="1:2" x14ac:dyDescent="0.3">
      <c r="A6473">
        <v>57.179523940300001</v>
      </c>
      <c r="B6473">
        <v>-28.584188989299999</v>
      </c>
    </row>
    <row r="6474" spans="1:2" x14ac:dyDescent="0.3">
      <c r="A6474">
        <v>57.179623940299997</v>
      </c>
      <c r="B6474">
        <v>-28.5840889893</v>
      </c>
    </row>
    <row r="6475" spans="1:2" x14ac:dyDescent="0.3">
      <c r="A6475">
        <v>57.179723940300001</v>
      </c>
      <c r="B6475">
        <v>-28.5839889893</v>
      </c>
    </row>
    <row r="6476" spans="1:2" x14ac:dyDescent="0.3">
      <c r="A6476">
        <v>57.179823940299997</v>
      </c>
      <c r="B6476">
        <v>-28.5838889893</v>
      </c>
    </row>
    <row r="6477" spans="1:2" x14ac:dyDescent="0.3">
      <c r="A6477">
        <v>57.1799239403</v>
      </c>
      <c r="B6477">
        <v>-28.5837889893</v>
      </c>
    </row>
    <row r="6478" spans="1:2" x14ac:dyDescent="0.3">
      <c r="A6478">
        <v>57.180023940300003</v>
      </c>
      <c r="B6478">
        <v>-28.583688989300001</v>
      </c>
    </row>
    <row r="6479" spans="1:2" x14ac:dyDescent="0.3">
      <c r="A6479">
        <v>57.1801239403</v>
      </c>
      <c r="B6479">
        <v>-28.583588989300001</v>
      </c>
    </row>
    <row r="6480" spans="1:2" x14ac:dyDescent="0.3">
      <c r="A6480">
        <v>57.180223940300003</v>
      </c>
      <c r="B6480">
        <v>-28.583488989300001</v>
      </c>
    </row>
    <row r="6481" spans="1:2" x14ac:dyDescent="0.3">
      <c r="A6481">
        <v>57.180323940299999</v>
      </c>
      <c r="B6481">
        <v>-28.583388989300001</v>
      </c>
    </row>
    <row r="6482" spans="1:2" x14ac:dyDescent="0.3">
      <c r="A6482">
        <v>57.180423940300003</v>
      </c>
      <c r="B6482">
        <v>-28.583288989300002</v>
      </c>
    </row>
    <row r="6483" spans="1:2" x14ac:dyDescent="0.3">
      <c r="A6483">
        <v>57.180523940299999</v>
      </c>
      <c r="B6483">
        <v>-28.583188989300002</v>
      </c>
    </row>
    <row r="6484" spans="1:2" x14ac:dyDescent="0.3">
      <c r="A6484">
        <v>57.180623940300002</v>
      </c>
      <c r="B6484">
        <v>-28.583088989299998</v>
      </c>
    </row>
    <row r="6485" spans="1:2" x14ac:dyDescent="0.3">
      <c r="A6485">
        <v>57.180723940299998</v>
      </c>
      <c r="B6485">
        <v>-28.582988989299999</v>
      </c>
    </row>
    <row r="6486" spans="1:2" x14ac:dyDescent="0.3">
      <c r="A6486">
        <v>57.180823940300002</v>
      </c>
      <c r="B6486">
        <v>-28.582888989299999</v>
      </c>
    </row>
    <row r="6487" spans="1:2" x14ac:dyDescent="0.3">
      <c r="A6487">
        <v>57.180923940299998</v>
      </c>
      <c r="B6487">
        <v>-28.582788989299999</v>
      </c>
    </row>
    <row r="6488" spans="1:2" x14ac:dyDescent="0.3">
      <c r="A6488">
        <v>57.181023940300001</v>
      </c>
      <c r="B6488">
        <v>-28.582688989299999</v>
      </c>
    </row>
    <row r="6489" spans="1:2" x14ac:dyDescent="0.3">
      <c r="A6489">
        <v>57.181123940299997</v>
      </c>
      <c r="B6489">
        <v>-28.5825889893</v>
      </c>
    </row>
    <row r="6490" spans="1:2" x14ac:dyDescent="0.3">
      <c r="A6490">
        <v>57.181223940300001</v>
      </c>
      <c r="B6490">
        <v>-28.5824889893</v>
      </c>
    </row>
    <row r="6491" spans="1:2" x14ac:dyDescent="0.3">
      <c r="A6491">
        <v>57.181323940299997</v>
      </c>
      <c r="B6491">
        <v>-28.5823889893</v>
      </c>
    </row>
    <row r="6492" spans="1:2" x14ac:dyDescent="0.3">
      <c r="A6492">
        <v>57.1814239403</v>
      </c>
      <c r="B6492">
        <v>-28.5822889893</v>
      </c>
    </row>
    <row r="6493" spans="1:2" x14ac:dyDescent="0.3">
      <c r="A6493">
        <v>57.181523940300004</v>
      </c>
      <c r="B6493">
        <v>-28.582188989300001</v>
      </c>
    </row>
    <row r="6494" spans="1:2" x14ac:dyDescent="0.3">
      <c r="A6494">
        <v>57.1816239403</v>
      </c>
      <c r="B6494">
        <v>-28.582088989300001</v>
      </c>
    </row>
    <row r="6495" spans="1:2" x14ac:dyDescent="0.3">
      <c r="A6495">
        <v>57.181723940300003</v>
      </c>
      <c r="B6495">
        <v>-28.581988989300001</v>
      </c>
    </row>
    <row r="6496" spans="1:2" x14ac:dyDescent="0.3">
      <c r="A6496">
        <v>57.181823940299999</v>
      </c>
      <c r="B6496">
        <v>-28.581888989300001</v>
      </c>
    </row>
    <row r="6497" spans="1:2" x14ac:dyDescent="0.3">
      <c r="A6497">
        <v>57.181923940300003</v>
      </c>
      <c r="B6497">
        <v>-28.581788989300001</v>
      </c>
    </row>
    <row r="6498" spans="1:2" x14ac:dyDescent="0.3">
      <c r="A6498">
        <v>57.182023940299999</v>
      </c>
      <c r="B6498">
        <v>-28.581688989300002</v>
      </c>
    </row>
    <row r="6499" spans="1:2" x14ac:dyDescent="0.3">
      <c r="A6499">
        <v>57.182123940300002</v>
      </c>
      <c r="B6499">
        <v>-28.581588989299998</v>
      </c>
    </row>
    <row r="6500" spans="1:2" x14ac:dyDescent="0.3">
      <c r="A6500">
        <v>57.2579231072</v>
      </c>
      <c r="B6500">
        <v>-28.621979597199999</v>
      </c>
    </row>
    <row r="6501" spans="1:2" x14ac:dyDescent="0.3">
      <c r="A6501">
        <v>57.258023107200003</v>
      </c>
      <c r="B6501">
        <v>-28.6218795972</v>
      </c>
    </row>
    <row r="6502" spans="1:2" x14ac:dyDescent="0.3">
      <c r="A6502">
        <v>57.258123107199999</v>
      </c>
      <c r="B6502">
        <v>-28.6217795972</v>
      </c>
    </row>
    <row r="6503" spans="1:2" x14ac:dyDescent="0.3">
      <c r="A6503">
        <v>57.258223107200003</v>
      </c>
      <c r="B6503">
        <v>-28.6216795972</v>
      </c>
    </row>
    <row r="6504" spans="1:2" x14ac:dyDescent="0.3">
      <c r="A6504">
        <v>57.258323107199999</v>
      </c>
      <c r="B6504">
        <v>-28.6215795972</v>
      </c>
    </row>
    <row r="6505" spans="1:2" x14ac:dyDescent="0.3">
      <c r="A6505">
        <v>57.258423107200002</v>
      </c>
      <c r="B6505">
        <v>-28.6214795972</v>
      </c>
    </row>
    <row r="6506" spans="1:2" x14ac:dyDescent="0.3">
      <c r="A6506">
        <v>57.258523107199998</v>
      </c>
      <c r="B6506">
        <v>-28.621379597200001</v>
      </c>
    </row>
    <row r="6507" spans="1:2" x14ac:dyDescent="0.3">
      <c r="A6507">
        <v>57.258623107200002</v>
      </c>
      <c r="B6507">
        <v>-28.621279597200001</v>
      </c>
    </row>
    <row r="6508" spans="1:2" x14ac:dyDescent="0.3">
      <c r="A6508">
        <v>57.258723107199998</v>
      </c>
      <c r="B6508">
        <v>-28.621179597200001</v>
      </c>
    </row>
    <row r="6509" spans="1:2" x14ac:dyDescent="0.3">
      <c r="A6509">
        <v>57.258823107200001</v>
      </c>
      <c r="B6509">
        <v>-28.621079597200001</v>
      </c>
    </row>
    <row r="6510" spans="1:2" x14ac:dyDescent="0.3">
      <c r="A6510">
        <v>57.258923107199998</v>
      </c>
      <c r="B6510">
        <v>-28.620979597200002</v>
      </c>
    </row>
    <row r="6511" spans="1:2" x14ac:dyDescent="0.3">
      <c r="A6511">
        <v>57.259023107200001</v>
      </c>
      <c r="B6511">
        <v>-28.620879597199998</v>
      </c>
    </row>
    <row r="6512" spans="1:2" x14ac:dyDescent="0.3">
      <c r="A6512">
        <v>57.259123107199997</v>
      </c>
      <c r="B6512">
        <v>-28.620779597199999</v>
      </c>
    </row>
    <row r="6513" spans="1:2" x14ac:dyDescent="0.3">
      <c r="A6513">
        <v>57.2592231072</v>
      </c>
      <c r="B6513">
        <v>-28.620679597199999</v>
      </c>
    </row>
    <row r="6514" spans="1:2" x14ac:dyDescent="0.3">
      <c r="A6514">
        <v>57.259323107199997</v>
      </c>
      <c r="B6514">
        <v>-28.620579597199999</v>
      </c>
    </row>
    <row r="6515" spans="1:2" x14ac:dyDescent="0.3">
      <c r="A6515">
        <v>57.2594231072</v>
      </c>
      <c r="B6515">
        <v>-28.620479597199999</v>
      </c>
    </row>
    <row r="6516" spans="1:2" x14ac:dyDescent="0.3">
      <c r="A6516">
        <v>57.259523107200003</v>
      </c>
      <c r="B6516">
        <v>-28.620379597199999</v>
      </c>
    </row>
    <row r="6517" spans="1:2" x14ac:dyDescent="0.3">
      <c r="A6517">
        <v>57.259623107199999</v>
      </c>
      <c r="B6517">
        <v>-28.6202795972</v>
      </c>
    </row>
    <row r="6518" spans="1:2" x14ac:dyDescent="0.3">
      <c r="A6518">
        <v>57.259723107200003</v>
      </c>
      <c r="B6518">
        <v>-28.6201795972</v>
      </c>
    </row>
    <row r="6519" spans="1:2" x14ac:dyDescent="0.3">
      <c r="A6519">
        <v>57.259823107199999</v>
      </c>
      <c r="B6519">
        <v>-28.6200795972</v>
      </c>
    </row>
    <row r="6520" spans="1:2" x14ac:dyDescent="0.3">
      <c r="A6520">
        <v>57.259923107200002</v>
      </c>
      <c r="B6520">
        <v>-28.6199795972</v>
      </c>
    </row>
    <row r="6521" spans="1:2" x14ac:dyDescent="0.3">
      <c r="A6521">
        <v>57.260023107199999</v>
      </c>
      <c r="B6521">
        <v>-28.619879597200001</v>
      </c>
    </row>
    <row r="6522" spans="1:2" x14ac:dyDescent="0.3">
      <c r="A6522">
        <v>57.260123107200002</v>
      </c>
      <c r="B6522">
        <v>-28.619779597200001</v>
      </c>
    </row>
    <row r="6523" spans="1:2" x14ac:dyDescent="0.3">
      <c r="A6523">
        <v>57.260223107199998</v>
      </c>
      <c r="B6523">
        <v>-28.619679597200001</v>
      </c>
    </row>
    <row r="6524" spans="1:2" x14ac:dyDescent="0.3">
      <c r="A6524">
        <v>57.260323107200001</v>
      </c>
      <c r="B6524">
        <v>-28.619579597200001</v>
      </c>
    </row>
    <row r="6525" spans="1:2" x14ac:dyDescent="0.3">
      <c r="A6525">
        <v>57.260423107199998</v>
      </c>
      <c r="B6525">
        <v>-28.619479597200002</v>
      </c>
    </row>
    <row r="6526" spans="1:2" x14ac:dyDescent="0.3">
      <c r="A6526">
        <v>57.260523107200001</v>
      </c>
      <c r="B6526">
        <v>-28.619379597199998</v>
      </c>
    </row>
    <row r="6527" spans="1:2" x14ac:dyDescent="0.3">
      <c r="A6527">
        <v>57.260623107199997</v>
      </c>
      <c r="B6527">
        <v>-28.619279597199998</v>
      </c>
    </row>
    <row r="6528" spans="1:2" x14ac:dyDescent="0.3">
      <c r="A6528">
        <v>57.2607231072</v>
      </c>
      <c r="B6528">
        <v>-28.619179597199999</v>
      </c>
    </row>
    <row r="6529" spans="1:2" x14ac:dyDescent="0.3">
      <c r="A6529">
        <v>57.260823107199997</v>
      </c>
      <c r="B6529">
        <v>-28.619079597199999</v>
      </c>
    </row>
    <row r="6530" spans="1:2" x14ac:dyDescent="0.3">
      <c r="A6530">
        <v>57.2609231072</v>
      </c>
      <c r="B6530">
        <v>-28.618979597199999</v>
      </c>
    </row>
    <row r="6531" spans="1:2" x14ac:dyDescent="0.3">
      <c r="A6531">
        <v>57.261023107200003</v>
      </c>
      <c r="B6531">
        <v>-28.618879597199999</v>
      </c>
    </row>
    <row r="6532" spans="1:2" x14ac:dyDescent="0.3">
      <c r="A6532">
        <v>57.2611231072</v>
      </c>
      <c r="B6532">
        <v>-28.6187795972</v>
      </c>
    </row>
    <row r="6533" spans="1:2" x14ac:dyDescent="0.3">
      <c r="A6533">
        <v>57.261223107200003</v>
      </c>
      <c r="B6533">
        <v>-28.6186795972</v>
      </c>
    </row>
    <row r="6534" spans="1:2" x14ac:dyDescent="0.3">
      <c r="A6534">
        <v>57.261323107199999</v>
      </c>
      <c r="B6534">
        <v>-28.6185795972</v>
      </c>
    </row>
    <row r="6535" spans="1:2" x14ac:dyDescent="0.3">
      <c r="A6535">
        <v>57.261423107200002</v>
      </c>
      <c r="B6535">
        <v>-28.6184795972</v>
      </c>
    </row>
    <row r="6536" spans="1:2" x14ac:dyDescent="0.3">
      <c r="A6536">
        <v>57.261523107199999</v>
      </c>
      <c r="B6536">
        <v>-28.618379597200001</v>
      </c>
    </row>
    <row r="6537" spans="1:2" x14ac:dyDescent="0.3">
      <c r="A6537">
        <v>57.261623107200002</v>
      </c>
      <c r="B6537">
        <v>-28.618279597200001</v>
      </c>
    </row>
    <row r="6538" spans="1:2" x14ac:dyDescent="0.3">
      <c r="A6538">
        <v>57.261723107199998</v>
      </c>
      <c r="B6538">
        <v>-28.618179597200001</v>
      </c>
    </row>
    <row r="6539" spans="1:2" x14ac:dyDescent="0.3">
      <c r="A6539">
        <v>57.261823107200001</v>
      </c>
      <c r="B6539">
        <v>-28.618079597200001</v>
      </c>
    </row>
    <row r="6540" spans="1:2" x14ac:dyDescent="0.3">
      <c r="A6540">
        <v>57.261923107199998</v>
      </c>
      <c r="B6540">
        <v>-28.617979597200002</v>
      </c>
    </row>
    <row r="6541" spans="1:2" x14ac:dyDescent="0.3">
      <c r="A6541">
        <v>57.262023107200001</v>
      </c>
      <c r="B6541">
        <v>-28.617879597200002</v>
      </c>
    </row>
    <row r="6542" spans="1:2" x14ac:dyDescent="0.3">
      <c r="A6542">
        <v>57.262123107199997</v>
      </c>
      <c r="B6542">
        <v>-28.617779597199998</v>
      </c>
    </row>
    <row r="6543" spans="1:2" x14ac:dyDescent="0.3">
      <c r="A6543">
        <v>57.262223107200001</v>
      </c>
      <c r="B6543">
        <v>-28.617679597199999</v>
      </c>
    </row>
    <row r="6544" spans="1:2" x14ac:dyDescent="0.3">
      <c r="A6544">
        <v>57.262323107199997</v>
      </c>
      <c r="B6544">
        <v>-28.617579597199999</v>
      </c>
    </row>
    <row r="6545" spans="1:2" x14ac:dyDescent="0.3">
      <c r="A6545">
        <v>57.2624231072</v>
      </c>
      <c r="B6545">
        <v>-28.617479597199999</v>
      </c>
    </row>
    <row r="6546" spans="1:2" x14ac:dyDescent="0.3">
      <c r="A6546">
        <v>57.262523107200003</v>
      </c>
      <c r="B6546">
        <v>-28.617379597199999</v>
      </c>
    </row>
    <row r="6547" spans="1:2" x14ac:dyDescent="0.3">
      <c r="A6547">
        <v>57.2626231072</v>
      </c>
      <c r="B6547">
        <v>-28.6172795972</v>
      </c>
    </row>
    <row r="6548" spans="1:2" x14ac:dyDescent="0.3">
      <c r="A6548">
        <v>57.262723107200003</v>
      </c>
      <c r="B6548">
        <v>-28.6171795972</v>
      </c>
    </row>
    <row r="6549" spans="1:2" x14ac:dyDescent="0.3">
      <c r="A6549">
        <v>57.262823107199999</v>
      </c>
      <c r="B6549">
        <v>-28.6170795972</v>
      </c>
    </row>
    <row r="6550" spans="1:2" x14ac:dyDescent="0.3">
      <c r="A6550">
        <v>57.262923107200002</v>
      </c>
      <c r="B6550">
        <v>-28.6169795972</v>
      </c>
    </row>
    <row r="6551" spans="1:2" x14ac:dyDescent="0.3">
      <c r="A6551">
        <v>57.263023107199999</v>
      </c>
      <c r="B6551">
        <v>-28.616879597200001</v>
      </c>
    </row>
    <row r="6552" spans="1:2" x14ac:dyDescent="0.3">
      <c r="A6552">
        <v>57.263123107200002</v>
      </c>
      <c r="B6552">
        <v>-28.616779597200001</v>
      </c>
    </row>
    <row r="6553" spans="1:2" x14ac:dyDescent="0.3">
      <c r="A6553">
        <v>57.263223107199998</v>
      </c>
      <c r="B6553">
        <v>-28.616679597200001</v>
      </c>
    </row>
    <row r="6554" spans="1:2" x14ac:dyDescent="0.3">
      <c r="A6554">
        <v>57.263323107200002</v>
      </c>
      <c r="B6554">
        <v>-28.616579597200001</v>
      </c>
    </row>
    <row r="6555" spans="1:2" x14ac:dyDescent="0.3">
      <c r="A6555">
        <v>57.263423107199998</v>
      </c>
      <c r="B6555">
        <v>-28.616479597200001</v>
      </c>
    </row>
    <row r="6556" spans="1:2" x14ac:dyDescent="0.3">
      <c r="A6556">
        <v>57.263523107200001</v>
      </c>
      <c r="B6556">
        <v>-28.616379597200002</v>
      </c>
    </row>
    <row r="6557" spans="1:2" x14ac:dyDescent="0.3">
      <c r="A6557">
        <v>57.263623107199997</v>
      </c>
      <c r="B6557">
        <v>-28.616279597199998</v>
      </c>
    </row>
    <row r="6558" spans="1:2" x14ac:dyDescent="0.3">
      <c r="A6558">
        <v>57.263723107200001</v>
      </c>
      <c r="B6558">
        <v>-28.616179597199999</v>
      </c>
    </row>
    <row r="6559" spans="1:2" x14ac:dyDescent="0.3">
      <c r="A6559">
        <v>57.263823107199997</v>
      </c>
      <c r="B6559">
        <v>-28.616079597199999</v>
      </c>
    </row>
    <row r="6560" spans="1:2" x14ac:dyDescent="0.3">
      <c r="A6560">
        <v>57.2639231072</v>
      </c>
      <c r="B6560">
        <v>-28.615979597199999</v>
      </c>
    </row>
    <row r="6561" spans="1:2" x14ac:dyDescent="0.3">
      <c r="A6561">
        <v>57.264023107200003</v>
      </c>
      <c r="B6561">
        <v>-28.615879597199999</v>
      </c>
    </row>
    <row r="6562" spans="1:2" x14ac:dyDescent="0.3">
      <c r="A6562">
        <v>57.2641231072</v>
      </c>
      <c r="B6562">
        <v>-28.6157795972</v>
      </c>
    </row>
    <row r="6563" spans="1:2" x14ac:dyDescent="0.3">
      <c r="A6563">
        <v>57.264223107200003</v>
      </c>
      <c r="B6563">
        <v>-28.6156795972</v>
      </c>
    </row>
    <row r="6564" spans="1:2" x14ac:dyDescent="0.3">
      <c r="A6564">
        <v>57.264323107199999</v>
      </c>
      <c r="B6564">
        <v>-28.6155795972</v>
      </c>
    </row>
    <row r="6565" spans="1:2" x14ac:dyDescent="0.3">
      <c r="A6565">
        <v>57.264423107200003</v>
      </c>
      <c r="B6565">
        <v>-28.6154795972</v>
      </c>
    </row>
    <row r="6566" spans="1:2" x14ac:dyDescent="0.3">
      <c r="A6566">
        <v>57.264523107199999</v>
      </c>
      <c r="B6566">
        <v>-28.6153795972</v>
      </c>
    </row>
    <row r="6567" spans="1:2" x14ac:dyDescent="0.3">
      <c r="A6567">
        <v>57.264623107200002</v>
      </c>
      <c r="B6567">
        <v>-28.615279597200001</v>
      </c>
    </row>
    <row r="6568" spans="1:2" x14ac:dyDescent="0.3">
      <c r="A6568">
        <v>57.264723107199998</v>
      </c>
      <c r="B6568">
        <v>-28.615179597200001</v>
      </c>
    </row>
    <row r="6569" spans="1:2" x14ac:dyDescent="0.3">
      <c r="A6569">
        <v>57.264823107200002</v>
      </c>
      <c r="B6569">
        <v>-28.615079597200001</v>
      </c>
    </row>
    <row r="6570" spans="1:2" x14ac:dyDescent="0.3">
      <c r="A6570">
        <v>57.264923107199998</v>
      </c>
      <c r="B6570">
        <v>-28.614979597200001</v>
      </c>
    </row>
    <row r="6571" spans="1:2" x14ac:dyDescent="0.3">
      <c r="A6571">
        <v>57.265023107200001</v>
      </c>
      <c r="B6571">
        <v>-28.614879597200002</v>
      </c>
    </row>
    <row r="6572" spans="1:2" x14ac:dyDescent="0.3">
      <c r="A6572">
        <v>57.265123107199997</v>
      </c>
      <c r="B6572">
        <v>-28.614779597199998</v>
      </c>
    </row>
    <row r="6573" spans="1:2" x14ac:dyDescent="0.3">
      <c r="A6573">
        <v>57.265223107200001</v>
      </c>
      <c r="B6573">
        <v>-28.614679597199999</v>
      </c>
    </row>
    <row r="6574" spans="1:2" x14ac:dyDescent="0.3">
      <c r="A6574">
        <v>57.265323107199997</v>
      </c>
      <c r="B6574">
        <v>-28.614579597199999</v>
      </c>
    </row>
    <row r="6575" spans="1:2" x14ac:dyDescent="0.3">
      <c r="A6575">
        <v>57.2654231072</v>
      </c>
      <c r="B6575">
        <v>-28.614479597199999</v>
      </c>
    </row>
    <row r="6576" spans="1:2" x14ac:dyDescent="0.3">
      <c r="A6576">
        <v>57.265523107200003</v>
      </c>
      <c r="B6576">
        <v>-28.614379597199999</v>
      </c>
    </row>
    <row r="6577" spans="1:2" x14ac:dyDescent="0.3">
      <c r="A6577">
        <v>57.2656231072</v>
      </c>
      <c r="B6577">
        <v>-28.614279597199999</v>
      </c>
    </row>
    <row r="6578" spans="1:2" x14ac:dyDescent="0.3">
      <c r="A6578">
        <v>57.265723107200003</v>
      </c>
      <c r="B6578">
        <v>-28.6141795972</v>
      </c>
    </row>
    <row r="6579" spans="1:2" x14ac:dyDescent="0.3">
      <c r="A6579">
        <v>57.265823107199999</v>
      </c>
      <c r="B6579">
        <v>-28.6140795972</v>
      </c>
    </row>
    <row r="6580" spans="1:2" x14ac:dyDescent="0.3">
      <c r="A6580">
        <v>57.265923107200003</v>
      </c>
      <c r="B6580">
        <v>-28.6139795972</v>
      </c>
    </row>
    <row r="6581" spans="1:2" x14ac:dyDescent="0.3">
      <c r="A6581">
        <v>57.266023107199999</v>
      </c>
      <c r="B6581">
        <v>-28.6138795972</v>
      </c>
    </row>
    <row r="6582" spans="1:2" x14ac:dyDescent="0.3">
      <c r="A6582">
        <v>57.266123107200002</v>
      </c>
      <c r="B6582">
        <v>-28.613779597200001</v>
      </c>
    </row>
    <row r="6583" spans="1:2" x14ac:dyDescent="0.3">
      <c r="A6583">
        <v>57.266223107199998</v>
      </c>
      <c r="B6583">
        <v>-28.613679597200001</v>
      </c>
    </row>
    <row r="6584" spans="1:2" x14ac:dyDescent="0.3">
      <c r="A6584">
        <v>57.266323107200002</v>
      </c>
      <c r="B6584">
        <v>-28.613579597200001</v>
      </c>
    </row>
    <row r="6585" spans="1:2" x14ac:dyDescent="0.3">
      <c r="A6585">
        <v>57.266423107199998</v>
      </c>
      <c r="B6585">
        <v>-28.613479597200001</v>
      </c>
    </row>
    <row r="6586" spans="1:2" x14ac:dyDescent="0.3">
      <c r="A6586">
        <v>57.266523107200001</v>
      </c>
      <c r="B6586">
        <v>-28.613379597200002</v>
      </c>
    </row>
    <row r="6587" spans="1:2" x14ac:dyDescent="0.3">
      <c r="A6587">
        <v>57.266623107199997</v>
      </c>
      <c r="B6587">
        <v>-28.613279597199998</v>
      </c>
    </row>
    <row r="6588" spans="1:2" x14ac:dyDescent="0.3">
      <c r="A6588">
        <v>57.266723107200001</v>
      </c>
      <c r="B6588">
        <v>-28.613179597199998</v>
      </c>
    </row>
    <row r="6589" spans="1:2" x14ac:dyDescent="0.3">
      <c r="A6589">
        <v>57.266823107199997</v>
      </c>
      <c r="B6589">
        <v>-28.613079597199999</v>
      </c>
    </row>
    <row r="6590" spans="1:2" x14ac:dyDescent="0.3">
      <c r="A6590">
        <v>57.2669231072</v>
      </c>
      <c r="B6590">
        <v>-28.612979597199999</v>
      </c>
    </row>
    <row r="6591" spans="1:2" x14ac:dyDescent="0.3">
      <c r="A6591">
        <v>57.267023107200004</v>
      </c>
      <c r="B6591">
        <v>-28.612879597199999</v>
      </c>
    </row>
    <row r="6592" spans="1:2" x14ac:dyDescent="0.3">
      <c r="A6592">
        <v>57.2671231072</v>
      </c>
      <c r="B6592">
        <v>-28.612779597199999</v>
      </c>
    </row>
    <row r="6593" spans="1:2" x14ac:dyDescent="0.3">
      <c r="A6593">
        <v>57.267223107200003</v>
      </c>
      <c r="B6593">
        <v>-28.6126795972</v>
      </c>
    </row>
    <row r="6594" spans="1:2" x14ac:dyDescent="0.3">
      <c r="A6594">
        <v>57.267323107199999</v>
      </c>
      <c r="B6594">
        <v>-28.6125795972</v>
      </c>
    </row>
    <row r="6595" spans="1:2" x14ac:dyDescent="0.3">
      <c r="A6595">
        <v>57.267423107200003</v>
      </c>
      <c r="B6595">
        <v>-28.6124795972</v>
      </c>
    </row>
    <row r="6596" spans="1:2" x14ac:dyDescent="0.3">
      <c r="A6596">
        <v>57.267523107199999</v>
      </c>
      <c r="B6596">
        <v>-28.6123795972</v>
      </c>
    </row>
    <row r="6597" spans="1:2" x14ac:dyDescent="0.3">
      <c r="A6597">
        <v>57.267623107200002</v>
      </c>
      <c r="B6597">
        <v>-28.612279597200001</v>
      </c>
    </row>
    <row r="6598" spans="1:2" x14ac:dyDescent="0.3">
      <c r="A6598">
        <v>57.267723107199998</v>
      </c>
      <c r="B6598">
        <v>-28.612179597200001</v>
      </c>
    </row>
    <row r="6599" spans="1:2" x14ac:dyDescent="0.3">
      <c r="A6599">
        <v>57.267823107200002</v>
      </c>
      <c r="B6599">
        <v>-28.612079597200001</v>
      </c>
    </row>
    <row r="6600" spans="1:2" x14ac:dyDescent="0.3">
      <c r="A6600">
        <v>57.267923107199998</v>
      </c>
      <c r="B6600">
        <v>-28.611979597200001</v>
      </c>
    </row>
    <row r="6601" spans="1:2" x14ac:dyDescent="0.3">
      <c r="A6601">
        <v>57.268023107200001</v>
      </c>
      <c r="B6601">
        <v>-28.611879597200002</v>
      </c>
    </row>
    <row r="6602" spans="1:2" x14ac:dyDescent="0.3">
      <c r="A6602">
        <v>57.268123107199997</v>
      </c>
      <c r="B6602">
        <v>-28.611779597200002</v>
      </c>
    </row>
    <row r="6603" spans="1:2" x14ac:dyDescent="0.3">
      <c r="A6603">
        <v>57.268223107200001</v>
      </c>
      <c r="B6603">
        <v>-28.611679597199998</v>
      </c>
    </row>
    <row r="6604" spans="1:2" x14ac:dyDescent="0.3">
      <c r="A6604">
        <v>57.268323107199997</v>
      </c>
      <c r="B6604">
        <v>-28.611579597199999</v>
      </c>
    </row>
    <row r="6605" spans="1:2" x14ac:dyDescent="0.3">
      <c r="A6605">
        <v>57.2684231072</v>
      </c>
      <c r="B6605">
        <v>-28.611479597199999</v>
      </c>
    </row>
    <row r="6606" spans="1:2" x14ac:dyDescent="0.3">
      <c r="A6606">
        <v>57.268523107199997</v>
      </c>
      <c r="B6606">
        <v>-28.611379597199999</v>
      </c>
    </row>
    <row r="6607" spans="1:2" x14ac:dyDescent="0.3">
      <c r="A6607">
        <v>57.2686231072</v>
      </c>
      <c r="B6607">
        <v>-28.611279597199999</v>
      </c>
    </row>
    <row r="6608" spans="1:2" x14ac:dyDescent="0.3">
      <c r="A6608">
        <v>57.268723107200003</v>
      </c>
      <c r="B6608">
        <v>-28.6111795972</v>
      </c>
    </row>
    <row r="6609" spans="1:2" x14ac:dyDescent="0.3">
      <c r="A6609">
        <v>57.268823107199999</v>
      </c>
      <c r="B6609">
        <v>-28.6110795972</v>
      </c>
    </row>
    <row r="6610" spans="1:2" x14ac:dyDescent="0.3">
      <c r="A6610">
        <v>57.268923107200003</v>
      </c>
      <c r="B6610">
        <v>-28.6109795972</v>
      </c>
    </row>
    <row r="6611" spans="1:2" x14ac:dyDescent="0.3">
      <c r="A6611">
        <v>57.269023107199999</v>
      </c>
      <c r="B6611">
        <v>-28.6108795972</v>
      </c>
    </row>
    <row r="6612" spans="1:2" x14ac:dyDescent="0.3">
      <c r="A6612">
        <v>57.269123107200002</v>
      </c>
      <c r="B6612">
        <v>-28.610779597200001</v>
      </c>
    </row>
    <row r="6613" spans="1:2" x14ac:dyDescent="0.3">
      <c r="A6613">
        <v>57.269223107199998</v>
      </c>
      <c r="B6613">
        <v>-28.610679597200001</v>
      </c>
    </row>
    <row r="6614" spans="1:2" x14ac:dyDescent="0.3">
      <c r="A6614">
        <v>57.269323107200002</v>
      </c>
      <c r="B6614">
        <v>-28.610579597200001</v>
      </c>
    </row>
    <row r="6615" spans="1:2" x14ac:dyDescent="0.3">
      <c r="A6615">
        <v>57.269423107199998</v>
      </c>
      <c r="B6615">
        <v>-28.610479597200001</v>
      </c>
    </row>
    <row r="6616" spans="1:2" x14ac:dyDescent="0.3">
      <c r="A6616">
        <v>57.269523107200001</v>
      </c>
      <c r="B6616">
        <v>-28.610379597200001</v>
      </c>
    </row>
    <row r="6617" spans="1:2" x14ac:dyDescent="0.3">
      <c r="A6617">
        <v>57.269623107199997</v>
      </c>
      <c r="B6617">
        <v>-28.610279597200002</v>
      </c>
    </row>
    <row r="6618" spans="1:2" x14ac:dyDescent="0.3">
      <c r="A6618">
        <v>57.269723107200001</v>
      </c>
      <c r="B6618">
        <v>-28.610179597199998</v>
      </c>
    </row>
    <row r="6619" spans="1:2" x14ac:dyDescent="0.3">
      <c r="A6619">
        <v>57.269823107199997</v>
      </c>
      <c r="B6619">
        <v>-28.610079597199999</v>
      </c>
    </row>
    <row r="6620" spans="1:2" x14ac:dyDescent="0.3">
      <c r="A6620">
        <v>57.2699231072</v>
      </c>
      <c r="B6620">
        <v>-28.609979597199999</v>
      </c>
    </row>
    <row r="6621" spans="1:2" x14ac:dyDescent="0.3">
      <c r="A6621">
        <v>57.270023107199997</v>
      </c>
      <c r="B6621">
        <v>-28.609879597199999</v>
      </c>
    </row>
    <row r="6622" spans="1:2" x14ac:dyDescent="0.3">
      <c r="A6622">
        <v>57.2701231072</v>
      </c>
      <c r="B6622">
        <v>-28.609779597199999</v>
      </c>
    </row>
    <row r="6623" spans="1:2" x14ac:dyDescent="0.3">
      <c r="A6623">
        <v>57.270223107200003</v>
      </c>
      <c r="B6623">
        <v>-28.6096795972</v>
      </c>
    </row>
    <row r="6624" spans="1:2" x14ac:dyDescent="0.3">
      <c r="A6624">
        <v>57.270323107199999</v>
      </c>
      <c r="B6624">
        <v>-28.6095795972</v>
      </c>
    </row>
    <row r="6625" spans="1:2" x14ac:dyDescent="0.3">
      <c r="A6625">
        <v>57.270423107200003</v>
      </c>
      <c r="B6625">
        <v>-28.6094795972</v>
      </c>
    </row>
    <row r="6626" spans="1:2" x14ac:dyDescent="0.3">
      <c r="A6626">
        <v>57.270523107199999</v>
      </c>
      <c r="B6626">
        <v>-28.6093795972</v>
      </c>
    </row>
    <row r="6627" spans="1:2" x14ac:dyDescent="0.3">
      <c r="A6627">
        <v>57.270623107200002</v>
      </c>
      <c r="B6627">
        <v>-28.6092795972</v>
      </c>
    </row>
    <row r="6628" spans="1:2" x14ac:dyDescent="0.3">
      <c r="A6628">
        <v>57.270723107199998</v>
      </c>
      <c r="B6628">
        <v>-28.609179597200001</v>
      </c>
    </row>
    <row r="6629" spans="1:2" x14ac:dyDescent="0.3">
      <c r="A6629">
        <v>57.270823107200002</v>
      </c>
      <c r="B6629">
        <v>-28.609079597200001</v>
      </c>
    </row>
    <row r="6630" spans="1:2" x14ac:dyDescent="0.3">
      <c r="A6630">
        <v>57.270923107199998</v>
      </c>
      <c r="B6630">
        <v>-28.608979597200001</v>
      </c>
    </row>
    <row r="6631" spans="1:2" x14ac:dyDescent="0.3">
      <c r="A6631">
        <v>57.271023107200001</v>
      </c>
      <c r="B6631">
        <v>-28.608879597200001</v>
      </c>
    </row>
    <row r="6632" spans="1:2" x14ac:dyDescent="0.3">
      <c r="A6632">
        <v>57.271123107199998</v>
      </c>
      <c r="B6632">
        <v>-28.608779597200002</v>
      </c>
    </row>
    <row r="6633" spans="1:2" x14ac:dyDescent="0.3">
      <c r="A6633">
        <v>57.271223107200001</v>
      </c>
      <c r="B6633">
        <v>-28.608679597199998</v>
      </c>
    </row>
    <row r="6634" spans="1:2" x14ac:dyDescent="0.3">
      <c r="A6634">
        <v>57.271323107199997</v>
      </c>
      <c r="B6634">
        <v>-28.608579597199999</v>
      </c>
    </row>
    <row r="6635" spans="1:2" x14ac:dyDescent="0.3">
      <c r="A6635">
        <v>57.2714231072</v>
      </c>
      <c r="B6635">
        <v>-28.608479597199999</v>
      </c>
    </row>
    <row r="6636" spans="1:2" x14ac:dyDescent="0.3">
      <c r="A6636">
        <v>57.271523107199997</v>
      </c>
      <c r="B6636">
        <v>-28.608379597199999</v>
      </c>
    </row>
    <row r="6637" spans="1:2" x14ac:dyDescent="0.3">
      <c r="A6637">
        <v>57.2716231072</v>
      </c>
      <c r="B6637">
        <v>-28.608279597199999</v>
      </c>
    </row>
    <row r="6638" spans="1:2" x14ac:dyDescent="0.3">
      <c r="A6638">
        <v>57.271723107200003</v>
      </c>
      <c r="B6638">
        <v>-28.608179597199999</v>
      </c>
    </row>
    <row r="6639" spans="1:2" x14ac:dyDescent="0.3">
      <c r="A6639">
        <v>57.271823107199999</v>
      </c>
      <c r="B6639">
        <v>-28.6080795972</v>
      </c>
    </row>
    <row r="6640" spans="1:2" x14ac:dyDescent="0.3">
      <c r="A6640">
        <v>57.271923107200003</v>
      </c>
      <c r="B6640">
        <v>-28.6079795972</v>
      </c>
    </row>
    <row r="6641" spans="1:2" x14ac:dyDescent="0.3">
      <c r="A6641">
        <v>57.272023107199999</v>
      </c>
      <c r="B6641">
        <v>-28.6078795972</v>
      </c>
    </row>
    <row r="6642" spans="1:2" x14ac:dyDescent="0.3">
      <c r="A6642">
        <v>57.272123107200002</v>
      </c>
      <c r="B6642">
        <v>-28.6077795972</v>
      </c>
    </row>
    <row r="6643" spans="1:2" x14ac:dyDescent="0.3">
      <c r="A6643">
        <v>57.272223107199999</v>
      </c>
      <c r="B6643">
        <v>-28.607679597200001</v>
      </c>
    </row>
    <row r="6644" spans="1:2" x14ac:dyDescent="0.3">
      <c r="A6644">
        <v>57.272323107200002</v>
      </c>
      <c r="B6644">
        <v>-28.607579597200001</v>
      </c>
    </row>
    <row r="6645" spans="1:2" x14ac:dyDescent="0.3">
      <c r="A6645">
        <v>57.272423107199998</v>
      </c>
      <c r="B6645">
        <v>-28.607479597200001</v>
      </c>
    </row>
    <row r="6646" spans="1:2" x14ac:dyDescent="0.3">
      <c r="A6646">
        <v>57.272523107200001</v>
      </c>
      <c r="B6646">
        <v>-28.607379597200001</v>
      </c>
    </row>
    <row r="6647" spans="1:2" x14ac:dyDescent="0.3">
      <c r="A6647">
        <v>57.272623107199998</v>
      </c>
      <c r="B6647">
        <v>-28.607279597200002</v>
      </c>
    </row>
    <row r="6648" spans="1:2" x14ac:dyDescent="0.3">
      <c r="A6648">
        <v>57.272723107200001</v>
      </c>
      <c r="B6648">
        <v>-28.607179597199998</v>
      </c>
    </row>
    <row r="6649" spans="1:2" x14ac:dyDescent="0.3">
      <c r="A6649">
        <v>57.272823107199997</v>
      </c>
      <c r="B6649">
        <v>-28.607079597199998</v>
      </c>
    </row>
    <row r="6650" spans="1:2" x14ac:dyDescent="0.3">
      <c r="A6650">
        <v>57.2729231072</v>
      </c>
      <c r="B6650">
        <v>-28.606979597199999</v>
      </c>
    </row>
    <row r="6651" spans="1:2" x14ac:dyDescent="0.3">
      <c r="A6651">
        <v>57.273023107199997</v>
      </c>
      <c r="B6651">
        <v>-28.606879597199999</v>
      </c>
    </row>
    <row r="6652" spans="1:2" x14ac:dyDescent="0.3">
      <c r="A6652">
        <v>57.2731231072</v>
      </c>
      <c r="B6652">
        <v>-28.606779597199999</v>
      </c>
    </row>
    <row r="6653" spans="1:2" x14ac:dyDescent="0.3">
      <c r="A6653">
        <v>57.273223107200003</v>
      </c>
      <c r="B6653">
        <v>-28.606679597199999</v>
      </c>
    </row>
    <row r="6654" spans="1:2" x14ac:dyDescent="0.3">
      <c r="A6654">
        <v>57.2733231072</v>
      </c>
      <c r="B6654">
        <v>-28.6065795972</v>
      </c>
    </row>
    <row r="6655" spans="1:2" x14ac:dyDescent="0.3">
      <c r="A6655">
        <v>57.273423107200003</v>
      </c>
      <c r="B6655">
        <v>-28.6064795972</v>
      </c>
    </row>
    <row r="6656" spans="1:2" x14ac:dyDescent="0.3">
      <c r="A6656">
        <v>57.273523107199999</v>
      </c>
      <c r="B6656">
        <v>-28.6063795972</v>
      </c>
    </row>
    <row r="6657" spans="1:2" x14ac:dyDescent="0.3">
      <c r="A6657">
        <v>57.273623107200002</v>
      </c>
      <c r="B6657">
        <v>-28.6062795972</v>
      </c>
    </row>
    <row r="6658" spans="1:2" x14ac:dyDescent="0.3">
      <c r="A6658">
        <v>57.273723107199999</v>
      </c>
      <c r="B6658">
        <v>-28.606179597200001</v>
      </c>
    </row>
    <row r="6659" spans="1:2" x14ac:dyDescent="0.3">
      <c r="A6659">
        <v>57.273823107200002</v>
      </c>
      <c r="B6659">
        <v>-28.606079597200001</v>
      </c>
    </row>
    <row r="6660" spans="1:2" x14ac:dyDescent="0.3">
      <c r="A6660">
        <v>57.273923107199998</v>
      </c>
      <c r="B6660">
        <v>-28.605979597200001</v>
      </c>
    </row>
    <row r="6661" spans="1:2" x14ac:dyDescent="0.3">
      <c r="A6661">
        <v>57.274023107200001</v>
      </c>
      <c r="B6661">
        <v>-28.605879597200001</v>
      </c>
    </row>
    <row r="6662" spans="1:2" x14ac:dyDescent="0.3">
      <c r="A6662">
        <v>57.274123107199998</v>
      </c>
      <c r="B6662">
        <v>-28.605779597200002</v>
      </c>
    </row>
    <row r="6663" spans="1:2" x14ac:dyDescent="0.3">
      <c r="A6663">
        <v>57.274223107200001</v>
      </c>
      <c r="B6663">
        <v>-28.605679597200002</v>
      </c>
    </row>
    <row r="6664" spans="1:2" x14ac:dyDescent="0.3">
      <c r="A6664">
        <v>57.274323107199997</v>
      </c>
      <c r="B6664">
        <v>-28.605579597199998</v>
      </c>
    </row>
    <row r="6665" spans="1:2" x14ac:dyDescent="0.3">
      <c r="A6665">
        <v>57.274423107200001</v>
      </c>
      <c r="B6665">
        <v>-28.605479597199999</v>
      </c>
    </row>
    <row r="6666" spans="1:2" x14ac:dyDescent="0.3">
      <c r="A6666">
        <v>57.274523107199997</v>
      </c>
      <c r="B6666">
        <v>-28.605379597199999</v>
      </c>
    </row>
    <row r="6667" spans="1:2" x14ac:dyDescent="0.3">
      <c r="A6667">
        <v>57.2746231072</v>
      </c>
      <c r="B6667">
        <v>-28.605279597199999</v>
      </c>
    </row>
    <row r="6668" spans="1:2" x14ac:dyDescent="0.3">
      <c r="A6668">
        <v>57.274723107200003</v>
      </c>
      <c r="B6668">
        <v>-28.605179597199999</v>
      </c>
    </row>
    <row r="6669" spans="1:2" x14ac:dyDescent="0.3">
      <c r="A6669">
        <v>57.2748231072</v>
      </c>
      <c r="B6669">
        <v>-28.6050795972</v>
      </c>
    </row>
    <row r="6670" spans="1:2" x14ac:dyDescent="0.3">
      <c r="A6670">
        <v>57.274923107200003</v>
      </c>
      <c r="B6670">
        <v>-28.6049795972</v>
      </c>
    </row>
    <row r="6671" spans="1:2" x14ac:dyDescent="0.3">
      <c r="A6671">
        <v>57.275023107199999</v>
      </c>
      <c r="B6671">
        <v>-28.6048795972</v>
      </c>
    </row>
    <row r="6672" spans="1:2" x14ac:dyDescent="0.3">
      <c r="A6672">
        <v>57.275123107200002</v>
      </c>
      <c r="B6672">
        <v>-28.6047795972</v>
      </c>
    </row>
    <row r="6673" spans="1:2" x14ac:dyDescent="0.3">
      <c r="A6673">
        <v>57.275223107199999</v>
      </c>
      <c r="B6673">
        <v>-28.604679597200001</v>
      </c>
    </row>
    <row r="6674" spans="1:2" x14ac:dyDescent="0.3">
      <c r="A6674">
        <v>57.275323107200002</v>
      </c>
      <c r="B6674">
        <v>-28.604579597200001</v>
      </c>
    </row>
    <row r="6675" spans="1:2" x14ac:dyDescent="0.3">
      <c r="A6675">
        <v>57.275423107199998</v>
      </c>
      <c r="B6675">
        <v>-28.604479597200001</v>
      </c>
    </row>
    <row r="6676" spans="1:2" x14ac:dyDescent="0.3">
      <c r="A6676">
        <v>57.275523107200002</v>
      </c>
      <c r="B6676">
        <v>-28.604379597200001</v>
      </c>
    </row>
    <row r="6677" spans="1:2" x14ac:dyDescent="0.3">
      <c r="A6677">
        <v>57.275623107199998</v>
      </c>
      <c r="B6677">
        <v>-28.604279597200001</v>
      </c>
    </row>
    <row r="6678" spans="1:2" x14ac:dyDescent="0.3">
      <c r="A6678">
        <v>57.275723107200001</v>
      </c>
      <c r="B6678">
        <v>-28.604179597200002</v>
      </c>
    </row>
    <row r="6679" spans="1:2" x14ac:dyDescent="0.3">
      <c r="A6679">
        <v>57.275823107199997</v>
      </c>
      <c r="B6679">
        <v>-28.604079597199998</v>
      </c>
    </row>
    <row r="6680" spans="1:2" x14ac:dyDescent="0.3">
      <c r="A6680">
        <v>57.275923107200001</v>
      </c>
      <c r="B6680">
        <v>-28.603979597199999</v>
      </c>
    </row>
    <row r="6681" spans="1:2" x14ac:dyDescent="0.3">
      <c r="A6681">
        <v>57.276023107199997</v>
      </c>
      <c r="B6681">
        <v>-28.603879597199999</v>
      </c>
    </row>
    <row r="6682" spans="1:2" x14ac:dyDescent="0.3">
      <c r="A6682">
        <v>57.2761231072</v>
      </c>
      <c r="B6682">
        <v>-28.603779597199999</v>
      </c>
    </row>
    <row r="6683" spans="1:2" x14ac:dyDescent="0.3">
      <c r="A6683">
        <v>57.276223107200003</v>
      </c>
      <c r="B6683">
        <v>-28.603679597199999</v>
      </c>
    </row>
    <row r="6684" spans="1:2" x14ac:dyDescent="0.3">
      <c r="A6684">
        <v>57.2763231072</v>
      </c>
      <c r="B6684">
        <v>-28.6035795972</v>
      </c>
    </row>
    <row r="6685" spans="1:2" x14ac:dyDescent="0.3">
      <c r="A6685">
        <v>57.276423111299998</v>
      </c>
      <c r="B6685">
        <v>-28.603479605</v>
      </c>
    </row>
    <row r="6686" spans="1:2" x14ac:dyDescent="0.3">
      <c r="A6686">
        <v>83.382257748200004</v>
      </c>
      <c r="B6686">
        <v>-5.5619774854899999</v>
      </c>
    </row>
    <row r="6687" spans="1:2" x14ac:dyDescent="0.3">
      <c r="A6687">
        <v>83.382438291200003</v>
      </c>
      <c r="B6687">
        <v>-5.5618809156299998</v>
      </c>
    </row>
    <row r="6688" spans="1:2" x14ac:dyDescent="0.3">
      <c r="A6688">
        <v>83.382538291200007</v>
      </c>
      <c r="B6688">
        <v>-5.56178091563</v>
      </c>
    </row>
    <row r="6689" spans="1:2" x14ac:dyDescent="0.3">
      <c r="A6689">
        <v>83.382638291199996</v>
      </c>
      <c r="B6689">
        <v>-5.5616809156300002</v>
      </c>
    </row>
    <row r="6690" spans="1:2" x14ac:dyDescent="0.3">
      <c r="A6690">
        <v>83.382738291199999</v>
      </c>
      <c r="B6690">
        <v>-5.5615809156299996</v>
      </c>
    </row>
    <row r="6691" spans="1:2" x14ac:dyDescent="0.3">
      <c r="A6691">
        <v>83.382838291200002</v>
      </c>
      <c r="B6691">
        <v>-5.5614809156299998</v>
      </c>
    </row>
    <row r="6692" spans="1:2" x14ac:dyDescent="0.3">
      <c r="A6692">
        <v>83.382938291200006</v>
      </c>
      <c r="B6692">
        <v>-5.56138091563</v>
      </c>
    </row>
    <row r="6693" spans="1:2" x14ac:dyDescent="0.3">
      <c r="A6693">
        <v>83.383038291199995</v>
      </c>
      <c r="B6693">
        <v>-5.5612809156300003</v>
      </c>
    </row>
    <row r="6694" spans="1:2" x14ac:dyDescent="0.3">
      <c r="A6694">
        <v>83.383138291199998</v>
      </c>
      <c r="B6694">
        <v>-5.5611809156299996</v>
      </c>
    </row>
    <row r="6695" spans="1:2" x14ac:dyDescent="0.3">
      <c r="A6695">
        <v>83.383238291200001</v>
      </c>
      <c r="B6695">
        <v>-5.5610809156299998</v>
      </c>
    </row>
    <row r="6696" spans="1:2" x14ac:dyDescent="0.3">
      <c r="A6696">
        <v>83.518396113700007</v>
      </c>
      <c r="B6696">
        <v>-5.5113629682900003</v>
      </c>
    </row>
    <row r="6697" spans="1:2" x14ac:dyDescent="0.3">
      <c r="A6697">
        <v>83.518496113699996</v>
      </c>
      <c r="B6697">
        <v>-5.5112629682899996</v>
      </c>
    </row>
    <row r="6698" spans="1:2" x14ac:dyDescent="0.3">
      <c r="A6698">
        <v>83.518596113699999</v>
      </c>
      <c r="B6698">
        <v>-5.5111629682899999</v>
      </c>
    </row>
    <row r="6699" spans="1:2" x14ac:dyDescent="0.3">
      <c r="A6699">
        <v>83.518696113700003</v>
      </c>
      <c r="B6699">
        <v>-5.5110629682900001</v>
      </c>
    </row>
    <row r="6700" spans="1:2" x14ac:dyDescent="0.3">
      <c r="A6700">
        <v>83.518796113700006</v>
      </c>
      <c r="B6700">
        <v>-5.5109629682900003</v>
      </c>
    </row>
    <row r="6701" spans="1:2" x14ac:dyDescent="0.3">
      <c r="A6701">
        <v>83.518896113699995</v>
      </c>
      <c r="B6701">
        <v>-5.5108629682899997</v>
      </c>
    </row>
    <row r="6702" spans="1:2" x14ac:dyDescent="0.3">
      <c r="A6702">
        <v>83.518996113699998</v>
      </c>
      <c r="B6702">
        <v>-5.5107629682899999</v>
      </c>
    </row>
    <row r="6703" spans="1:2" x14ac:dyDescent="0.3">
      <c r="A6703">
        <v>83.519096113700002</v>
      </c>
      <c r="B6703">
        <v>-5.5106629682900001</v>
      </c>
    </row>
    <row r="6704" spans="1:2" x14ac:dyDescent="0.3">
      <c r="A6704">
        <v>83.519196113700005</v>
      </c>
      <c r="B6704">
        <v>-5.5105629682900004</v>
      </c>
    </row>
    <row r="6705" spans="1:2" x14ac:dyDescent="0.3">
      <c r="A6705">
        <v>83.519296113699994</v>
      </c>
      <c r="B6705">
        <v>-5.5104629682899997</v>
      </c>
    </row>
    <row r="6706" spans="1:2" x14ac:dyDescent="0.3">
      <c r="A6706">
        <v>83.519396113699997</v>
      </c>
      <c r="B6706">
        <v>-5.5103629682899999</v>
      </c>
    </row>
    <row r="6707" spans="1:2" x14ac:dyDescent="0.3">
      <c r="A6707">
        <v>83.519496113700001</v>
      </c>
      <c r="B6707">
        <v>-5.5102629682900002</v>
      </c>
    </row>
    <row r="6708" spans="1:2" x14ac:dyDescent="0.3">
      <c r="A6708">
        <v>83.519596113700004</v>
      </c>
      <c r="B6708">
        <v>-5.5101629682900004</v>
      </c>
    </row>
    <row r="6709" spans="1:2" x14ac:dyDescent="0.3">
      <c r="A6709">
        <v>83.519696113699993</v>
      </c>
      <c r="B6709">
        <v>-5.5100629682899998</v>
      </c>
    </row>
    <row r="6710" spans="1:2" x14ac:dyDescent="0.3">
      <c r="A6710">
        <v>83.519796113699996</v>
      </c>
      <c r="B6710">
        <v>-5.50996296829</v>
      </c>
    </row>
    <row r="6711" spans="1:2" x14ac:dyDescent="0.3">
      <c r="A6711">
        <v>83.5198961137</v>
      </c>
      <c r="B6711">
        <v>-5.5098629682900002</v>
      </c>
    </row>
    <row r="6712" spans="1:2" x14ac:dyDescent="0.3">
      <c r="A6712">
        <v>83.519996113700003</v>
      </c>
      <c r="B6712">
        <v>-5.5097629682899996</v>
      </c>
    </row>
    <row r="6713" spans="1:2" x14ac:dyDescent="0.3">
      <c r="A6713">
        <v>83.520096113700006</v>
      </c>
      <c r="B6713">
        <v>-5.5096629682899998</v>
      </c>
    </row>
    <row r="6714" spans="1:2" x14ac:dyDescent="0.3">
      <c r="A6714">
        <v>83.520196113699996</v>
      </c>
      <c r="B6714">
        <v>-5.50956296829</v>
      </c>
    </row>
    <row r="6715" spans="1:2" x14ac:dyDescent="0.3">
      <c r="A6715">
        <v>83.520296113699999</v>
      </c>
      <c r="B6715">
        <v>-5.5094629682900003</v>
      </c>
    </row>
    <row r="6716" spans="1:2" x14ac:dyDescent="0.3">
      <c r="A6716">
        <v>83.520396113700002</v>
      </c>
      <c r="B6716">
        <v>-5.5093629682899996</v>
      </c>
    </row>
    <row r="6717" spans="1:2" x14ac:dyDescent="0.3">
      <c r="A6717">
        <v>83.520496113700005</v>
      </c>
      <c r="B6717">
        <v>-5.5092629682899998</v>
      </c>
    </row>
    <row r="6718" spans="1:2" x14ac:dyDescent="0.3">
      <c r="A6718">
        <v>83.520596113699995</v>
      </c>
      <c r="B6718">
        <v>-5.5091629682900001</v>
      </c>
    </row>
    <row r="6719" spans="1:2" x14ac:dyDescent="0.3">
      <c r="A6719">
        <v>83.520696113699998</v>
      </c>
      <c r="B6719">
        <v>-5.5090629682900003</v>
      </c>
    </row>
    <row r="6720" spans="1:2" x14ac:dyDescent="0.3">
      <c r="A6720">
        <v>83.520796113700001</v>
      </c>
      <c r="B6720">
        <v>-5.5089629682899997</v>
      </c>
    </row>
    <row r="6721" spans="1:2" x14ac:dyDescent="0.3">
      <c r="A6721">
        <v>83.520896113700005</v>
      </c>
      <c r="B6721">
        <v>-5.5088629682899999</v>
      </c>
    </row>
    <row r="6722" spans="1:2" x14ac:dyDescent="0.3">
      <c r="A6722">
        <v>83.520996113699994</v>
      </c>
      <c r="B6722">
        <v>-5.5087629682900001</v>
      </c>
    </row>
    <row r="6723" spans="1:2" x14ac:dyDescent="0.3">
      <c r="A6723">
        <v>83.521096113699997</v>
      </c>
      <c r="B6723">
        <v>-5.5086629682900004</v>
      </c>
    </row>
    <row r="6724" spans="1:2" x14ac:dyDescent="0.3">
      <c r="A6724">
        <v>83.5211961137</v>
      </c>
      <c r="B6724">
        <v>-5.5085629682899997</v>
      </c>
    </row>
    <row r="6725" spans="1:2" x14ac:dyDescent="0.3">
      <c r="A6725">
        <v>83.521296113700004</v>
      </c>
      <c r="B6725">
        <v>-5.5084629682899999</v>
      </c>
    </row>
    <row r="6726" spans="1:2" x14ac:dyDescent="0.3">
      <c r="A6726">
        <v>83.521396113700007</v>
      </c>
      <c r="B6726">
        <v>-5.5083629682900002</v>
      </c>
    </row>
    <row r="6727" spans="1:2" x14ac:dyDescent="0.3">
      <c r="A6727">
        <v>83.521496113699996</v>
      </c>
      <c r="B6727">
        <v>-5.5082629682900004</v>
      </c>
    </row>
    <row r="6728" spans="1:2" x14ac:dyDescent="0.3">
      <c r="A6728">
        <v>83.521596113699999</v>
      </c>
      <c r="B6728">
        <v>-5.5081629682899997</v>
      </c>
    </row>
    <row r="6729" spans="1:2" x14ac:dyDescent="0.3">
      <c r="A6729">
        <v>83.521696113700003</v>
      </c>
      <c r="B6729">
        <v>-5.50806296829</v>
      </c>
    </row>
    <row r="6730" spans="1:2" x14ac:dyDescent="0.3">
      <c r="A6730">
        <v>83.521796113700006</v>
      </c>
      <c r="B6730">
        <v>-5.5079629682900002</v>
      </c>
    </row>
    <row r="6731" spans="1:2" x14ac:dyDescent="0.3">
      <c r="A6731">
        <v>83.521896113699995</v>
      </c>
      <c r="B6731">
        <v>-5.5078629682900004</v>
      </c>
    </row>
    <row r="6732" spans="1:2" x14ac:dyDescent="0.3">
      <c r="A6732">
        <v>83.521996113699998</v>
      </c>
      <c r="B6732">
        <v>-5.5077629682899998</v>
      </c>
    </row>
    <row r="6733" spans="1:2" x14ac:dyDescent="0.3">
      <c r="A6733">
        <v>83.522096113700002</v>
      </c>
      <c r="B6733">
        <v>-5.50766296829</v>
      </c>
    </row>
    <row r="6734" spans="1:2" x14ac:dyDescent="0.3">
      <c r="A6734">
        <v>83.522196113700005</v>
      </c>
      <c r="B6734">
        <v>-5.5075629682900002</v>
      </c>
    </row>
    <row r="6735" spans="1:2" x14ac:dyDescent="0.3">
      <c r="A6735">
        <v>83.522296113699994</v>
      </c>
      <c r="B6735">
        <v>-5.5074629682899996</v>
      </c>
    </row>
    <row r="6736" spans="1:2" x14ac:dyDescent="0.3">
      <c r="A6736">
        <v>83.522396113699997</v>
      </c>
      <c r="B6736">
        <v>-5.5073629682899998</v>
      </c>
    </row>
    <row r="6737" spans="1:2" x14ac:dyDescent="0.3">
      <c r="A6737">
        <v>83.522496113700001</v>
      </c>
      <c r="B6737">
        <v>-5.5072629682900001</v>
      </c>
    </row>
    <row r="6738" spans="1:2" x14ac:dyDescent="0.3">
      <c r="A6738">
        <v>83.522596113700004</v>
      </c>
      <c r="B6738">
        <v>-5.5071629682900003</v>
      </c>
    </row>
    <row r="6739" spans="1:2" x14ac:dyDescent="0.3">
      <c r="A6739">
        <v>83.522696113699993</v>
      </c>
      <c r="B6739">
        <v>-5.5070629682899996</v>
      </c>
    </row>
    <row r="6740" spans="1:2" x14ac:dyDescent="0.3">
      <c r="A6740">
        <v>83.522796113699997</v>
      </c>
      <c r="B6740">
        <v>-5.5069629682899999</v>
      </c>
    </row>
    <row r="6741" spans="1:2" x14ac:dyDescent="0.3">
      <c r="A6741">
        <v>83.5228961137</v>
      </c>
      <c r="B6741">
        <v>-5.5068629682900001</v>
      </c>
    </row>
    <row r="6742" spans="1:2" x14ac:dyDescent="0.3">
      <c r="A6742">
        <v>83.522996113700003</v>
      </c>
      <c r="B6742">
        <v>-5.5067629682900003</v>
      </c>
    </row>
    <row r="6743" spans="1:2" x14ac:dyDescent="0.3">
      <c r="A6743">
        <v>83.523096113700007</v>
      </c>
      <c r="B6743">
        <v>-5.5066629682899997</v>
      </c>
    </row>
    <row r="6744" spans="1:2" x14ac:dyDescent="0.3">
      <c r="A6744">
        <v>83.523196113699996</v>
      </c>
      <c r="B6744">
        <v>-5.5065629682899999</v>
      </c>
    </row>
    <row r="6745" spans="1:2" x14ac:dyDescent="0.3">
      <c r="A6745">
        <v>83.523296113699999</v>
      </c>
      <c r="B6745">
        <v>-5.5064629682900001</v>
      </c>
    </row>
    <row r="6746" spans="1:2" x14ac:dyDescent="0.3">
      <c r="A6746">
        <v>83.523396113700002</v>
      </c>
      <c r="B6746">
        <v>-5.5063629682900004</v>
      </c>
    </row>
    <row r="6747" spans="1:2" x14ac:dyDescent="0.3">
      <c r="A6747">
        <v>83.523496113700006</v>
      </c>
      <c r="B6747">
        <v>-5.5062629682899997</v>
      </c>
    </row>
    <row r="6748" spans="1:2" x14ac:dyDescent="0.3">
      <c r="A6748">
        <v>83.523596113699995</v>
      </c>
      <c r="B6748">
        <v>-5.50616296829</v>
      </c>
    </row>
    <row r="6749" spans="1:2" x14ac:dyDescent="0.3">
      <c r="A6749">
        <v>83.523696113699998</v>
      </c>
      <c r="B6749">
        <v>-5.5060629682900002</v>
      </c>
    </row>
    <row r="6750" spans="1:2" x14ac:dyDescent="0.3">
      <c r="A6750">
        <v>83.523796113700001</v>
      </c>
      <c r="B6750">
        <v>-5.5059629682900004</v>
      </c>
    </row>
    <row r="6751" spans="1:2" x14ac:dyDescent="0.3">
      <c r="A6751">
        <v>83.523896113700005</v>
      </c>
      <c r="B6751">
        <v>-5.5058629682899998</v>
      </c>
    </row>
    <row r="6752" spans="1:2" x14ac:dyDescent="0.3">
      <c r="A6752">
        <v>83.523996113699994</v>
      </c>
      <c r="B6752">
        <v>-5.50576296829</v>
      </c>
    </row>
    <row r="6753" spans="1:2" x14ac:dyDescent="0.3">
      <c r="A6753">
        <v>83.524096113699997</v>
      </c>
      <c r="B6753">
        <v>-5.5056629682900002</v>
      </c>
    </row>
    <row r="6754" spans="1:2" x14ac:dyDescent="0.3">
      <c r="A6754">
        <v>83.5241961137</v>
      </c>
      <c r="B6754">
        <v>-5.5055629682899996</v>
      </c>
    </row>
    <row r="6755" spans="1:2" x14ac:dyDescent="0.3">
      <c r="A6755">
        <v>83.524296113700004</v>
      </c>
      <c r="B6755">
        <v>-5.5054629682899998</v>
      </c>
    </row>
    <row r="6756" spans="1:2" x14ac:dyDescent="0.3">
      <c r="A6756">
        <v>83.524396113700007</v>
      </c>
      <c r="B6756">
        <v>-5.50536296829</v>
      </c>
    </row>
    <row r="6757" spans="1:2" x14ac:dyDescent="0.3">
      <c r="A6757">
        <v>83.524496113699996</v>
      </c>
      <c r="B6757">
        <v>-5.5052629682900003</v>
      </c>
    </row>
    <row r="6758" spans="1:2" x14ac:dyDescent="0.3">
      <c r="A6758">
        <v>83.524596113699999</v>
      </c>
      <c r="B6758">
        <v>-5.5051629682899996</v>
      </c>
    </row>
    <row r="6759" spans="1:2" x14ac:dyDescent="0.3">
      <c r="A6759">
        <v>83.524696113700003</v>
      </c>
      <c r="B6759">
        <v>-5.5050629682899999</v>
      </c>
    </row>
    <row r="6760" spans="1:2" x14ac:dyDescent="0.3">
      <c r="A6760">
        <v>83.524796113700006</v>
      </c>
      <c r="B6760">
        <v>-5.5049629682900001</v>
      </c>
    </row>
    <row r="6761" spans="1:2" x14ac:dyDescent="0.3">
      <c r="A6761">
        <v>83.524896113699995</v>
      </c>
      <c r="B6761">
        <v>-5.5048629682900003</v>
      </c>
    </row>
    <row r="6762" spans="1:2" x14ac:dyDescent="0.3">
      <c r="A6762">
        <v>83.524996113699999</v>
      </c>
      <c r="B6762">
        <v>-5.5047629682899997</v>
      </c>
    </row>
    <row r="6763" spans="1:2" x14ac:dyDescent="0.3">
      <c r="A6763">
        <v>83.525096113700002</v>
      </c>
      <c r="B6763">
        <v>-5.5046629682899999</v>
      </c>
    </row>
    <row r="6764" spans="1:2" x14ac:dyDescent="0.3">
      <c r="A6764">
        <v>83.525196113700005</v>
      </c>
      <c r="B6764">
        <v>-5.5045629682900001</v>
      </c>
    </row>
    <row r="6765" spans="1:2" x14ac:dyDescent="0.3">
      <c r="A6765">
        <v>83.525296113699994</v>
      </c>
      <c r="B6765">
        <v>-5.5044629682900004</v>
      </c>
    </row>
    <row r="6766" spans="1:2" x14ac:dyDescent="0.3">
      <c r="A6766">
        <v>83.525396113699998</v>
      </c>
      <c r="B6766">
        <v>-5.5043629682899997</v>
      </c>
    </row>
    <row r="6767" spans="1:2" x14ac:dyDescent="0.3">
      <c r="A6767">
        <v>83.525496113700001</v>
      </c>
      <c r="B6767">
        <v>-5.5042629682899999</v>
      </c>
    </row>
    <row r="6768" spans="1:2" x14ac:dyDescent="0.3">
      <c r="A6768">
        <v>83.525596113700004</v>
      </c>
      <c r="B6768">
        <v>-5.5041629682900002</v>
      </c>
    </row>
    <row r="6769" spans="1:2" x14ac:dyDescent="0.3">
      <c r="A6769">
        <v>83.525696113699993</v>
      </c>
      <c r="B6769">
        <v>-5.5040629682900004</v>
      </c>
    </row>
    <row r="6770" spans="1:2" x14ac:dyDescent="0.3">
      <c r="A6770">
        <v>83.525796113699997</v>
      </c>
      <c r="B6770">
        <v>-5.5039629682899998</v>
      </c>
    </row>
    <row r="6771" spans="1:2" x14ac:dyDescent="0.3">
      <c r="A6771">
        <v>83.5258961137</v>
      </c>
      <c r="B6771">
        <v>-5.50386296829</v>
      </c>
    </row>
    <row r="6772" spans="1:2" x14ac:dyDescent="0.3">
      <c r="A6772">
        <v>83.525996113700003</v>
      </c>
      <c r="B6772">
        <v>-5.5037629682900002</v>
      </c>
    </row>
    <row r="6773" spans="1:2" x14ac:dyDescent="0.3">
      <c r="A6773">
        <v>83.526096113700007</v>
      </c>
      <c r="B6773">
        <v>-5.5036629682899996</v>
      </c>
    </row>
    <row r="6774" spans="1:2" x14ac:dyDescent="0.3">
      <c r="A6774">
        <v>83.526196113699996</v>
      </c>
      <c r="B6774">
        <v>-5.5035629682899998</v>
      </c>
    </row>
    <row r="6775" spans="1:2" x14ac:dyDescent="0.3">
      <c r="A6775">
        <v>83.526296113699999</v>
      </c>
      <c r="B6775">
        <v>-5.50346296829</v>
      </c>
    </row>
    <row r="6776" spans="1:2" x14ac:dyDescent="0.3">
      <c r="A6776">
        <v>83.526396113700002</v>
      </c>
      <c r="B6776">
        <v>-5.5033629682900003</v>
      </c>
    </row>
    <row r="6777" spans="1:2" x14ac:dyDescent="0.3">
      <c r="A6777">
        <v>83.526496113700006</v>
      </c>
      <c r="B6777">
        <v>-5.5032629682899996</v>
      </c>
    </row>
    <row r="6778" spans="1:2" x14ac:dyDescent="0.3">
      <c r="A6778">
        <v>83.526596113699995</v>
      </c>
      <c r="B6778">
        <v>-5.5031629682899998</v>
      </c>
    </row>
    <row r="6779" spans="1:2" x14ac:dyDescent="0.3">
      <c r="A6779">
        <v>83.526696113699998</v>
      </c>
      <c r="B6779">
        <v>-5.5030629682900001</v>
      </c>
    </row>
    <row r="6780" spans="1:2" x14ac:dyDescent="0.3">
      <c r="A6780">
        <v>83.526796113700001</v>
      </c>
      <c r="B6780">
        <v>-5.5029629682900003</v>
      </c>
    </row>
    <row r="6781" spans="1:2" x14ac:dyDescent="0.3">
      <c r="A6781">
        <v>83.526896113700005</v>
      </c>
      <c r="B6781">
        <v>-5.5028629682899997</v>
      </c>
    </row>
    <row r="6782" spans="1:2" x14ac:dyDescent="0.3">
      <c r="A6782">
        <v>83.526996113699994</v>
      </c>
      <c r="B6782">
        <v>-5.5027629682899999</v>
      </c>
    </row>
    <row r="6783" spans="1:2" x14ac:dyDescent="0.3">
      <c r="A6783">
        <v>83.527096113699997</v>
      </c>
      <c r="B6783">
        <v>-5.5026629682900001</v>
      </c>
    </row>
    <row r="6784" spans="1:2" x14ac:dyDescent="0.3">
      <c r="A6784">
        <v>83.527196113700001</v>
      </c>
      <c r="B6784">
        <v>-5.5025629682900004</v>
      </c>
    </row>
    <row r="6785" spans="1:2" x14ac:dyDescent="0.3">
      <c r="A6785">
        <v>83.527296113700004</v>
      </c>
      <c r="B6785">
        <v>-5.5024629682899997</v>
      </c>
    </row>
    <row r="6786" spans="1:2" x14ac:dyDescent="0.3">
      <c r="A6786">
        <v>83.527396113699993</v>
      </c>
      <c r="B6786">
        <v>-5.5023629682899999</v>
      </c>
    </row>
    <row r="6787" spans="1:2" x14ac:dyDescent="0.3">
      <c r="A6787">
        <v>83.527496113699996</v>
      </c>
      <c r="B6787">
        <v>-5.5022629682900002</v>
      </c>
    </row>
    <row r="6788" spans="1:2" x14ac:dyDescent="0.3">
      <c r="A6788">
        <v>83.5275961137</v>
      </c>
      <c r="B6788">
        <v>-5.5021629682900004</v>
      </c>
    </row>
    <row r="6789" spans="1:2" x14ac:dyDescent="0.3">
      <c r="A6789">
        <v>83.527696113700003</v>
      </c>
      <c r="B6789">
        <v>-5.5020629682899997</v>
      </c>
    </row>
    <row r="6790" spans="1:2" x14ac:dyDescent="0.3">
      <c r="A6790">
        <v>83.527796113700006</v>
      </c>
      <c r="B6790">
        <v>-5.50196296829</v>
      </c>
    </row>
    <row r="6791" spans="1:2" x14ac:dyDescent="0.3">
      <c r="A6791">
        <v>83.527896113699995</v>
      </c>
      <c r="B6791">
        <v>-5.5018629682900002</v>
      </c>
    </row>
    <row r="6792" spans="1:2" x14ac:dyDescent="0.3">
      <c r="A6792">
        <v>83.527996113699999</v>
      </c>
      <c r="B6792">
        <v>-5.5017629682900004</v>
      </c>
    </row>
    <row r="6793" spans="1:2" x14ac:dyDescent="0.3">
      <c r="A6793">
        <v>83.528096113700002</v>
      </c>
      <c r="B6793">
        <v>-5.5016629682899998</v>
      </c>
    </row>
    <row r="6794" spans="1:2" x14ac:dyDescent="0.3">
      <c r="A6794">
        <v>83.528196113700005</v>
      </c>
      <c r="B6794">
        <v>-5.50156296829</v>
      </c>
    </row>
    <row r="6795" spans="1:2" x14ac:dyDescent="0.3">
      <c r="A6795">
        <v>83.528296113699994</v>
      </c>
      <c r="B6795">
        <v>-5.5014629682900003</v>
      </c>
    </row>
    <row r="6796" spans="1:2" x14ac:dyDescent="0.3">
      <c r="A6796">
        <v>83.528396113699998</v>
      </c>
      <c r="B6796">
        <v>-5.5013629682899996</v>
      </c>
    </row>
    <row r="6797" spans="1:2" x14ac:dyDescent="0.3">
      <c r="A6797">
        <v>83.528496113700001</v>
      </c>
      <c r="B6797">
        <v>-5.5012629682899998</v>
      </c>
    </row>
    <row r="6798" spans="1:2" x14ac:dyDescent="0.3">
      <c r="A6798">
        <v>83.528596113700004</v>
      </c>
      <c r="B6798">
        <v>-5.5011629682900001</v>
      </c>
    </row>
    <row r="6799" spans="1:2" x14ac:dyDescent="0.3">
      <c r="A6799">
        <v>83.528696113699993</v>
      </c>
      <c r="B6799">
        <v>-5.5010629682900003</v>
      </c>
    </row>
    <row r="6800" spans="1:2" x14ac:dyDescent="0.3">
      <c r="A6800">
        <v>83.528796113699997</v>
      </c>
      <c r="B6800">
        <v>-5.5009629682899996</v>
      </c>
    </row>
    <row r="6801" spans="1:2" x14ac:dyDescent="0.3">
      <c r="A6801">
        <v>83.5288961137</v>
      </c>
      <c r="B6801">
        <v>-5.5008629682899999</v>
      </c>
    </row>
    <row r="6802" spans="1:2" x14ac:dyDescent="0.3">
      <c r="A6802">
        <v>83.528996113700003</v>
      </c>
      <c r="B6802">
        <v>-5.5007629682900001</v>
      </c>
    </row>
    <row r="6803" spans="1:2" x14ac:dyDescent="0.3">
      <c r="A6803">
        <v>83.529096113700007</v>
      </c>
      <c r="B6803">
        <v>-5.5006629682900003</v>
      </c>
    </row>
    <row r="6804" spans="1:2" x14ac:dyDescent="0.3">
      <c r="A6804">
        <v>83.529196113699996</v>
      </c>
      <c r="B6804">
        <v>-5.5005629682899997</v>
      </c>
    </row>
    <row r="6805" spans="1:2" x14ac:dyDescent="0.3">
      <c r="A6805">
        <v>83.529296113699999</v>
      </c>
      <c r="B6805">
        <v>-5.5004629682899999</v>
      </c>
    </row>
    <row r="6806" spans="1:2" x14ac:dyDescent="0.3">
      <c r="A6806">
        <v>83.529396113700003</v>
      </c>
      <c r="B6806">
        <v>-5.5003629682900002</v>
      </c>
    </row>
    <row r="6807" spans="1:2" x14ac:dyDescent="0.3">
      <c r="A6807">
        <v>83.529496113700006</v>
      </c>
      <c r="B6807">
        <v>-5.5002629682900004</v>
      </c>
    </row>
    <row r="6808" spans="1:2" x14ac:dyDescent="0.3">
      <c r="A6808">
        <v>83.529596113699995</v>
      </c>
      <c r="B6808">
        <v>-5.5001629682899997</v>
      </c>
    </row>
    <row r="6809" spans="1:2" x14ac:dyDescent="0.3">
      <c r="A6809">
        <v>83.529696113699998</v>
      </c>
      <c r="B6809">
        <v>-5.50006296829</v>
      </c>
    </row>
    <row r="6810" spans="1:2" x14ac:dyDescent="0.3">
      <c r="A6810">
        <v>83.529796113700002</v>
      </c>
      <c r="B6810">
        <v>-5.4999629682900002</v>
      </c>
    </row>
    <row r="6811" spans="1:2" x14ac:dyDescent="0.3">
      <c r="A6811">
        <v>83.529896113700005</v>
      </c>
      <c r="B6811">
        <v>-5.4998629682900004</v>
      </c>
    </row>
    <row r="6812" spans="1:2" x14ac:dyDescent="0.3">
      <c r="A6812">
        <v>83.529996113699994</v>
      </c>
      <c r="B6812">
        <v>-5.4997629682899998</v>
      </c>
    </row>
    <row r="6813" spans="1:2" x14ac:dyDescent="0.3">
      <c r="A6813">
        <v>83.530096113699997</v>
      </c>
      <c r="B6813">
        <v>-5.49966296829</v>
      </c>
    </row>
    <row r="6814" spans="1:2" x14ac:dyDescent="0.3">
      <c r="A6814">
        <v>83.530196113700001</v>
      </c>
      <c r="B6814">
        <v>-5.4995629682900002</v>
      </c>
    </row>
    <row r="6815" spans="1:2" x14ac:dyDescent="0.3">
      <c r="A6815">
        <v>83.530296113700004</v>
      </c>
      <c r="B6815">
        <v>-5.4994629682899996</v>
      </c>
    </row>
    <row r="6816" spans="1:2" x14ac:dyDescent="0.3">
      <c r="A6816">
        <v>83.530396113699993</v>
      </c>
      <c r="B6816">
        <v>-5.4993629682899998</v>
      </c>
    </row>
    <row r="6817" spans="1:2" x14ac:dyDescent="0.3">
      <c r="A6817">
        <v>83.530496113699996</v>
      </c>
      <c r="B6817">
        <v>-5.4992629682900001</v>
      </c>
    </row>
    <row r="6818" spans="1:2" x14ac:dyDescent="0.3">
      <c r="A6818">
        <v>83.5305961137</v>
      </c>
      <c r="B6818">
        <v>-5.4991629682900003</v>
      </c>
    </row>
    <row r="6819" spans="1:2" x14ac:dyDescent="0.3">
      <c r="A6819">
        <v>83.530696113700003</v>
      </c>
      <c r="B6819">
        <v>-5.4990629682899996</v>
      </c>
    </row>
    <row r="6820" spans="1:2" x14ac:dyDescent="0.3">
      <c r="A6820">
        <v>83.530796113700006</v>
      </c>
      <c r="B6820">
        <v>-5.4989629682899999</v>
      </c>
    </row>
    <row r="6821" spans="1:2" x14ac:dyDescent="0.3">
      <c r="A6821">
        <v>83.530896113699995</v>
      </c>
      <c r="B6821">
        <v>-5.4988629682900001</v>
      </c>
    </row>
    <row r="6822" spans="1:2" x14ac:dyDescent="0.3">
      <c r="A6822">
        <v>83.530996113699999</v>
      </c>
      <c r="B6822">
        <v>-5.4987629682900003</v>
      </c>
    </row>
    <row r="6823" spans="1:2" x14ac:dyDescent="0.3">
      <c r="A6823">
        <v>83.531096113700002</v>
      </c>
      <c r="B6823">
        <v>-5.4986629682899997</v>
      </c>
    </row>
    <row r="6824" spans="1:2" x14ac:dyDescent="0.3">
      <c r="A6824">
        <v>83.531196113700005</v>
      </c>
      <c r="B6824">
        <v>-5.4985629682899999</v>
      </c>
    </row>
    <row r="6825" spans="1:2" x14ac:dyDescent="0.3">
      <c r="A6825">
        <v>83.531296113699995</v>
      </c>
      <c r="B6825">
        <v>-5.4984629682900001</v>
      </c>
    </row>
    <row r="6826" spans="1:2" x14ac:dyDescent="0.3">
      <c r="A6826">
        <v>83.531396113699998</v>
      </c>
      <c r="B6826">
        <v>-5.4983629682900004</v>
      </c>
    </row>
    <row r="6827" spans="1:2" x14ac:dyDescent="0.3">
      <c r="A6827">
        <v>83.531496113700001</v>
      </c>
      <c r="B6827">
        <v>-5.4982629682899997</v>
      </c>
    </row>
    <row r="6828" spans="1:2" x14ac:dyDescent="0.3">
      <c r="A6828">
        <v>83.531596113700004</v>
      </c>
      <c r="B6828">
        <v>-5.49816296829</v>
      </c>
    </row>
    <row r="6829" spans="1:2" x14ac:dyDescent="0.3">
      <c r="A6829">
        <v>83.531696113699994</v>
      </c>
      <c r="B6829">
        <v>-5.4980629682900002</v>
      </c>
    </row>
    <row r="6830" spans="1:2" x14ac:dyDescent="0.3">
      <c r="A6830">
        <v>83.531796113699997</v>
      </c>
      <c r="B6830">
        <v>-5.4979629682900004</v>
      </c>
    </row>
    <row r="6831" spans="1:2" x14ac:dyDescent="0.3">
      <c r="A6831">
        <v>83.5318961137</v>
      </c>
      <c r="B6831">
        <v>-5.4978629682899998</v>
      </c>
    </row>
    <row r="6832" spans="1:2" x14ac:dyDescent="0.3">
      <c r="A6832">
        <v>83.531996113700004</v>
      </c>
      <c r="B6832">
        <v>-5.49776296829</v>
      </c>
    </row>
    <row r="6833" spans="1:2" x14ac:dyDescent="0.3">
      <c r="A6833">
        <v>83.532096113700007</v>
      </c>
      <c r="B6833">
        <v>-5.4976629682900002</v>
      </c>
    </row>
    <row r="6834" spans="1:2" x14ac:dyDescent="0.3">
      <c r="A6834">
        <v>83.532196113699996</v>
      </c>
      <c r="B6834">
        <v>-5.4975629682899996</v>
      </c>
    </row>
    <row r="6835" spans="1:2" x14ac:dyDescent="0.3">
      <c r="A6835">
        <v>83.532296113699999</v>
      </c>
      <c r="B6835">
        <v>-5.4974629682899998</v>
      </c>
    </row>
    <row r="6836" spans="1:2" x14ac:dyDescent="0.3">
      <c r="A6836">
        <v>83.532396113700003</v>
      </c>
      <c r="B6836">
        <v>-5.49736296829</v>
      </c>
    </row>
    <row r="6837" spans="1:2" x14ac:dyDescent="0.3">
      <c r="A6837">
        <v>83.532496113700006</v>
      </c>
      <c r="B6837">
        <v>-5.4972629682900003</v>
      </c>
    </row>
    <row r="6838" spans="1:2" x14ac:dyDescent="0.3">
      <c r="A6838">
        <v>83.532596113699995</v>
      </c>
      <c r="B6838">
        <v>-5.4971629682899996</v>
      </c>
    </row>
    <row r="6839" spans="1:2" x14ac:dyDescent="0.3">
      <c r="A6839">
        <v>83.532696113699998</v>
      </c>
      <c r="B6839">
        <v>-5.4970629682899999</v>
      </c>
    </row>
    <row r="6840" spans="1:2" x14ac:dyDescent="0.3">
      <c r="A6840">
        <v>83.532796113700002</v>
      </c>
      <c r="B6840">
        <v>-5.4969629682900001</v>
      </c>
    </row>
    <row r="6841" spans="1:2" x14ac:dyDescent="0.3">
      <c r="A6841">
        <v>83.532896113700005</v>
      </c>
      <c r="B6841">
        <v>-5.4968629682900003</v>
      </c>
    </row>
    <row r="6842" spans="1:2" x14ac:dyDescent="0.3">
      <c r="A6842">
        <v>83.532996113699994</v>
      </c>
      <c r="B6842">
        <v>-5.4967629682899997</v>
      </c>
    </row>
    <row r="6843" spans="1:2" x14ac:dyDescent="0.3">
      <c r="A6843">
        <v>83.533096113699997</v>
      </c>
      <c r="B6843">
        <v>-5.4966629682899999</v>
      </c>
    </row>
    <row r="6844" spans="1:2" x14ac:dyDescent="0.3">
      <c r="A6844">
        <v>83.533196113700001</v>
      </c>
      <c r="B6844">
        <v>-5.4965629682900001</v>
      </c>
    </row>
    <row r="6845" spans="1:2" x14ac:dyDescent="0.3">
      <c r="A6845">
        <v>83.533296113700004</v>
      </c>
      <c r="B6845">
        <v>-5.4964629682900004</v>
      </c>
    </row>
    <row r="6846" spans="1:2" x14ac:dyDescent="0.3">
      <c r="A6846">
        <v>83.533396113699993</v>
      </c>
      <c r="B6846">
        <v>-5.4963629682899997</v>
      </c>
    </row>
    <row r="6847" spans="1:2" x14ac:dyDescent="0.3">
      <c r="A6847">
        <v>83.533496113699996</v>
      </c>
      <c r="B6847">
        <v>-5.4962629682899999</v>
      </c>
    </row>
    <row r="6848" spans="1:2" x14ac:dyDescent="0.3">
      <c r="A6848">
        <v>83.5335961137</v>
      </c>
      <c r="B6848">
        <v>-5.4961629682900002</v>
      </c>
    </row>
    <row r="6849" spans="1:2" x14ac:dyDescent="0.3">
      <c r="A6849">
        <v>83.533696113700003</v>
      </c>
      <c r="B6849">
        <v>-5.4960629682900004</v>
      </c>
    </row>
    <row r="6850" spans="1:2" x14ac:dyDescent="0.3">
      <c r="A6850">
        <v>83.533796113700006</v>
      </c>
      <c r="B6850">
        <v>-5.4959629682899998</v>
      </c>
    </row>
    <row r="6851" spans="1:2" x14ac:dyDescent="0.3">
      <c r="A6851">
        <v>83.533896113699996</v>
      </c>
      <c r="B6851">
        <v>-5.49586296829</v>
      </c>
    </row>
    <row r="6852" spans="1:2" x14ac:dyDescent="0.3">
      <c r="A6852">
        <v>83.533996113699999</v>
      </c>
      <c r="B6852">
        <v>-5.4957629682900002</v>
      </c>
    </row>
    <row r="6853" spans="1:2" x14ac:dyDescent="0.3">
      <c r="A6853">
        <v>83.534096113700002</v>
      </c>
      <c r="B6853">
        <v>-5.4956629682899996</v>
      </c>
    </row>
    <row r="6854" spans="1:2" x14ac:dyDescent="0.3">
      <c r="A6854">
        <v>83.534196116800004</v>
      </c>
      <c r="B6854">
        <v>-5.4955629695199999</v>
      </c>
    </row>
    <row r="6855" spans="1:2" x14ac:dyDescent="0.3">
      <c r="A6855">
        <v>83.534296116799993</v>
      </c>
      <c r="B6855">
        <v>-5.4954629695200001</v>
      </c>
    </row>
    <row r="6856" spans="1:2" x14ac:dyDescent="0.3">
      <c r="A6856">
        <v>83.534396116799996</v>
      </c>
      <c r="B6856">
        <v>-5.4953629695200004</v>
      </c>
    </row>
    <row r="6857" spans="1:2" x14ac:dyDescent="0.3">
      <c r="A6857">
        <v>83.5344961168</v>
      </c>
      <c r="B6857">
        <v>-5.4952629695199997</v>
      </c>
    </row>
    <row r="6858" spans="1:2" x14ac:dyDescent="0.3">
      <c r="A6858">
        <v>83.534596116800003</v>
      </c>
      <c r="B6858">
        <v>-5.4951629695199999</v>
      </c>
    </row>
    <row r="6859" spans="1:2" x14ac:dyDescent="0.3">
      <c r="A6859">
        <v>83.534696116800006</v>
      </c>
      <c r="B6859">
        <v>-5.4950629695200002</v>
      </c>
    </row>
    <row r="6860" spans="1:2" x14ac:dyDescent="0.3">
      <c r="A6860">
        <v>83.534796116799996</v>
      </c>
      <c r="B6860">
        <v>-5.4949629695200004</v>
      </c>
    </row>
    <row r="6861" spans="1:2" x14ac:dyDescent="0.3">
      <c r="A6861">
        <v>83.534896116799999</v>
      </c>
      <c r="B6861">
        <v>-5.4948629695199998</v>
      </c>
    </row>
    <row r="6862" spans="1:2" x14ac:dyDescent="0.3">
      <c r="A6862">
        <v>83.534996116800002</v>
      </c>
      <c r="B6862">
        <v>-5.49476296952</v>
      </c>
    </row>
    <row r="6863" spans="1:2" x14ac:dyDescent="0.3">
      <c r="A6863">
        <v>83.535096116800005</v>
      </c>
      <c r="B6863">
        <v>-5.4946629695200002</v>
      </c>
    </row>
    <row r="6864" spans="1:2" x14ac:dyDescent="0.3">
      <c r="A6864">
        <v>83.535196116799995</v>
      </c>
      <c r="B6864">
        <v>-5.4945629695199996</v>
      </c>
    </row>
    <row r="6865" spans="1:2" x14ac:dyDescent="0.3">
      <c r="A6865">
        <v>83.535296116799998</v>
      </c>
      <c r="B6865">
        <v>-5.4944629695199998</v>
      </c>
    </row>
    <row r="6866" spans="1:2" x14ac:dyDescent="0.3">
      <c r="A6866">
        <v>83.535396116800001</v>
      </c>
      <c r="B6866">
        <v>-5.49436296952</v>
      </c>
    </row>
    <row r="6867" spans="1:2" x14ac:dyDescent="0.3">
      <c r="A6867">
        <v>83.535496116800005</v>
      </c>
      <c r="B6867">
        <v>-5.4942629695200003</v>
      </c>
    </row>
    <row r="6868" spans="1:2" x14ac:dyDescent="0.3">
      <c r="A6868">
        <v>83.535596116799994</v>
      </c>
      <c r="B6868">
        <v>-5.4941629695199996</v>
      </c>
    </row>
    <row r="6869" spans="1:2" x14ac:dyDescent="0.3">
      <c r="A6869">
        <v>83.535696116799997</v>
      </c>
      <c r="B6869">
        <v>-5.4940629695199998</v>
      </c>
    </row>
    <row r="6870" spans="1:2" x14ac:dyDescent="0.3">
      <c r="A6870">
        <v>83.5357961168</v>
      </c>
      <c r="B6870">
        <v>-5.4939629695200001</v>
      </c>
    </row>
    <row r="6871" spans="1:2" x14ac:dyDescent="0.3">
      <c r="A6871">
        <v>83.535896116800004</v>
      </c>
      <c r="B6871">
        <v>-5.4938629695200003</v>
      </c>
    </row>
    <row r="6872" spans="1:2" x14ac:dyDescent="0.3">
      <c r="A6872">
        <v>83.535996116800007</v>
      </c>
      <c r="B6872">
        <v>-5.4937629695199997</v>
      </c>
    </row>
    <row r="6873" spans="1:2" x14ac:dyDescent="0.3">
      <c r="A6873">
        <v>83.536096116799996</v>
      </c>
      <c r="B6873">
        <v>-5.4936629695199999</v>
      </c>
    </row>
    <row r="6874" spans="1:2" x14ac:dyDescent="0.3">
      <c r="A6874">
        <v>83.536196116799999</v>
      </c>
      <c r="B6874">
        <v>-5.4935629695200001</v>
      </c>
    </row>
    <row r="6875" spans="1:2" x14ac:dyDescent="0.3">
      <c r="A6875">
        <v>83.536296116800003</v>
      </c>
      <c r="B6875">
        <v>-5.4934629695200003</v>
      </c>
    </row>
    <row r="6876" spans="1:2" x14ac:dyDescent="0.3">
      <c r="A6876">
        <v>83.536396116800006</v>
      </c>
      <c r="B6876">
        <v>-5.4933629695199997</v>
      </c>
    </row>
    <row r="6877" spans="1:2" x14ac:dyDescent="0.3">
      <c r="A6877">
        <v>83.536496116799995</v>
      </c>
      <c r="B6877">
        <v>-5.4932629695199999</v>
      </c>
    </row>
    <row r="6878" spans="1:2" x14ac:dyDescent="0.3">
      <c r="A6878">
        <v>83.536596116799998</v>
      </c>
      <c r="B6878">
        <v>-5.4931629695200002</v>
      </c>
    </row>
    <row r="6879" spans="1:2" x14ac:dyDescent="0.3">
      <c r="A6879">
        <v>83.536696116800002</v>
      </c>
      <c r="B6879">
        <v>-5.4930629695200004</v>
      </c>
    </row>
    <row r="6880" spans="1:2" x14ac:dyDescent="0.3">
      <c r="A6880">
        <v>83.536796116800005</v>
      </c>
      <c r="B6880">
        <v>-5.4929629695199997</v>
      </c>
    </row>
    <row r="6881" spans="1:2" x14ac:dyDescent="0.3">
      <c r="A6881">
        <v>83.536896116799994</v>
      </c>
      <c r="B6881">
        <v>-5.49286296952</v>
      </c>
    </row>
    <row r="6882" spans="1:2" x14ac:dyDescent="0.3">
      <c r="A6882">
        <v>83.536996116799997</v>
      </c>
      <c r="B6882">
        <v>-5.4927629695200002</v>
      </c>
    </row>
    <row r="6883" spans="1:2" x14ac:dyDescent="0.3">
      <c r="A6883">
        <v>83.537096116800001</v>
      </c>
      <c r="B6883">
        <v>-5.4926629695200004</v>
      </c>
    </row>
    <row r="6884" spans="1:2" x14ac:dyDescent="0.3">
      <c r="A6884">
        <v>83.537196116800004</v>
      </c>
      <c r="B6884">
        <v>-5.4925629695199998</v>
      </c>
    </row>
    <row r="6885" spans="1:2" x14ac:dyDescent="0.3">
      <c r="A6885">
        <v>83.537296116799993</v>
      </c>
      <c r="B6885">
        <v>-5.49246296952</v>
      </c>
    </row>
    <row r="6886" spans="1:2" x14ac:dyDescent="0.3">
      <c r="A6886">
        <v>83.537396116799997</v>
      </c>
      <c r="B6886">
        <v>-5.4923629695200002</v>
      </c>
    </row>
    <row r="6887" spans="1:2" x14ac:dyDescent="0.3">
      <c r="A6887">
        <v>83.5374961168</v>
      </c>
      <c r="B6887">
        <v>-5.4922629695199996</v>
      </c>
    </row>
    <row r="6888" spans="1:2" x14ac:dyDescent="0.3">
      <c r="A6888">
        <v>83.537596116800003</v>
      </c>
      <c r="B6888">
        <v>-5.4921629695199998</v>
      </c>
    </row>
    <row r="6889" spans="1:2" x14ac:dyDescent="0.3">
      <c r="A6889">
        <v>83.537696116800007</v>
      </c>
      <c r="B6889">
        <v>-5.4920629695200001</v>
      </c>
    </row>
    <row r="6890" spans="1:2" x14ac:dyDescent="0.3">
      <c r="A6890">
        <v>83.537796116799996</v>
      </c>
      <c r="B6890">
        <v>-5.4919629695200003</v>
      </c>
    </row>
    <row r="6891" spans="1:2" x14ac:dyDescent="0.3">
      <c r="A6891">
        <v>83.537896116799999</v>
      </c>
      <c r="B6891">
        <v>-5.4918629695199996</v>
      </c>
    </row>
    <row r="6892" spans="1:2" x14ac:dyDescent="0.3">
      <c r="A6892">
        <v>83.537996116800002</v>
      </c>
      <c r="B6892">
        <v>-5.4917629695199999</v>
      </c>
    </row>
    <row r="6893" spans="1:2" x14ac:dyDescent="0.3">
      <c r="A6893">
        <v>83.538096116800006</v>
      </c>
      <c r="B6893">
        <v>-5.4916629695200001</v>
      </c>
    </row>
    <row r="6894" spans="1:2" x14ac:dyDescent="0.3">
      <c r="A6894">
        <v>83.538196116799995</v>
      </c>
      <c r="B6894">
        <v>-5.4915629695200003</v>
      </c>
    </row>
    <row r="6895" spans="1:2" x14ac:dyDescent="0.3">
      <c r="A6895">
        <v>83.538296116799998</v>
      </c>
      <c r="B6895">
        <v>-5.4914629695199997</v>
      </c>
    </row>
    <row r="6896" spans="1:2" x14ac:dyDescent="0.3">
      <c r="A6896">
        <v>83.538396116800001</v>
      </c>
      <c r="B6896">
        <v>-5.4913629695199999</v>
      </c>
    </row>
    <row r="6897" spans="1:2" x14ac:dyDescent="0.3">
      <c r="A6897">
        <v>83.538496116800005</v>
      </c>
      <c r="B6897">
        <v>-5.4912629695200001</v>
      </c>
    </row>
    <row r="6898" spans="1:2" x14ac:dyDescent="0.3">
      <c r="A6898">
        <v>83.538596116799994</v>
      </c>
      <c r="B6898">
        <v>-5.4911629695200004</v>
      </c>
    </row>
    <row r="6899" spans="1:2" x14ac:dyDescent="0.3">
      <c r="A6899">
        <v>83.538696116799997</v>
      </c>
      <c r="B6899">
        <v>-5.4910629695199997</v>
      </c>
    </row>
    <row r="6900" spans="1:2" x14ac:dyDescent="0.3">
      <c r="A6900">
        <v>83.5387961168</v>
      </c>
      <c r="B6900">
        <v>-5.49096296952</v>
      </c>
    </row>
    <row r="6901" spans="1:2" x14ac:dyDescent="0.3">
      <c r="A6901">
        <v>83.538896116800004</v>
      </c>
      <c r="B6901">
        <v>-5.4908629695200002</v>
      </c>
    </row>
    <row r="6902" spans="1:2" x14ac:dyDescent="0.3">
      <c r="A6902">
        <v>83.538996116800007</v>
      </c>
      <c r="B6902">
        <v>-5.4907629695200004</v>
      </c>
    </row>
    <row r="6903" spans="1:2" x14ac:dyDescent="0.3">
      <c r="A6903">
        <v>83.539096116799996</v>
      </c>
      <c r="B6903">
        <v>-5.4906629695199998</v>
      </c>
    </row>
    <row r="6904" spans="1:2" x14ac:dyDescent="0.3">
      <c r="A6904">
        <v>83.539196116799999</v>
      </c>
      <c r="B6904">
        <v>-5.49056296952</v>
      </c>
    </row>
    <row r="6905" spans="1:2" x14ac:dyDescent="0.3">
      <c r="A6905">
        <v>83.539296116800003</v>
      </c>
      <c r="B6905">
        <v>-5.4904629695200002</v>
      </c>
    </row>
    <row r="6906" spans="1:2" x14ac:dyDescent="0.3">
      <c r="A6906">
        <v>83.539396116800006</v>
      </c>
      <c r="B6906">
        <v>-5.4903629695199996</v>
      </c>
    </row>
    <row r="6907" spans="1:2" x14ac:dyDescent="0.3">
      <c r="A6907">
        <v>83.539496116799995</v>
      </c>
      <c r="B6907">
        <v>-5.4902629695199998</v>
      </c>
    </row>
    <row r="6908" spans="1:2" x14ac:dyDescent="0.3">
      <c r="A6908">
        <v>83.539596116799999</v>
      </c>
      <c r="B6908">
        <v>-5.49016296952</v>
      </c>
    </row>
    <row r="6909" spans="1:2" x14ac:dyDescent="0.3">
      <c r="A6909">
        <v>83.539696116800002</v>
      </c>
      <c r="B6909">
        <v>-5.4900629695200003</v>
      </c>
    </row>
    <row r="6910" spans="1:2" x14ac:dyDescent="0.3">
      <c r="A6910">
        <v>83.539796116800005</v>
      </c>
      <c r="B6910">
        <v>-5.4899629695199996</v>
      </c>
    </row>
    <row r="6911" spans="1:2" x14ac:dyDescent="0.3">
      <c r="A6911">
        <v>83.539896116799994</v>
      </c>
      <c r="B6911">
        <v>-5.4898629695199999</v>
      </c>
    </row>
    <row r="6912" spans="1:2" x14ac:dyDescent="0.3">
      <c r="A6912">
        <v>83.539996116799998</v>
      </c>
      <c r="B6912">
        <v>-5.4897629695200001</v>
      </c>
    </row>
    <row r="6913" spans="1:2" x14ac:dyDescent="0.3">
      <c r="A6913">
        <v>83.540096116800001</v>
      </c>
      <c r="B6913">
        <v>-5.4896629695200003</v>
      </c>
    </row>
    <row r="6914" spans="1:2" x14ac:dyDescent="0.3">
      <c r="A6914">
        <v>83.540196116800004</v>
      </c>
      <c r="B6914">
        <v>-5.4895629695199997</v>
      </c>
    </row>
    <row r="6915" spans="1:2" x14ac:dyDescent="0.3">
      <c r="A6915">
        <v>83.540296116799993</v>
      </c>
      <c r="B6915">
        <v>-5.4894629695199999</v>
      </c>
    </row>
    <row r="6916" spans="1:2" x14ac:dyDescent="0.3">
      <c r="A6916">
        <v>83.540396116799997</v>
      </c>
      <c r="B6916">
        <v>-5.4893629695200001</v>
      </c>
    </row>
    <row r="6917" spans="1:2" x14ac:dyDescent="0.3">
      <c r="A6917">
        <v>83.5404961168</v>
      </c>
      <c r="B6917">
        <v>-5.4892629695200004</v>
      </c>
    </row>
    <row r="6918" spans="1:2" x14ac:dyDescent="0.3">
      <c r="A6918">
        <v>83.540596116800003</v>
      </c>
      <c r="B6918">
        <v>-5.4891629695199997</v>
      </c>
    </row>
    <row r="6919" spans="1:2" x14ac:dyDescent="0.3">
      <c r="A6919">
        <v>83.540696116800007</v>
      </c>
      <c r="B6919">
        <v>-5.4890629695199999</v>
      </c>
    </row>
    <row r="6920" spans="1:2" x14ac:dyDescent="0.3">
      <c r="A6920">
        <v>83.540796116799996</v>
      </c>
      <c r="B6920">
        <v>-5.4889629695200002</v>
      </c>
    </row>
    <row r="6921" spans="1:2" x14ac:dyDescent="0.3">
      <c r="A6921">
        <v>83.540896116799999</v>
      </c>
      <c r="B6921">
        <v>-5.4888629695200004</v>
      </c>
    </row>
    <row r="6922" spans="1:2" x14ac:dyDescent="0.3">
      <c r="A6922">
        <v>83.540996116800002</v>
      </c>
      <c r="B6922">
        <v>-5.4887629695199998</v>
      </c>
    </row>
    <row r="6923" spans="1:2" x14ac:dyDescent="0.3">
      <c r="A6923">
        <v>83.541096116800006</v>
      </c>
      <c r="B6923">
        <v>-5.48866296952</v>
      </c>
    </row>
    <row r="6924" spans="1:2" x14ac:dyDescent="0.3">
      <c r="A6924">
        <v>83.541196116799995</v>
      </c>
      <c r="B6924">
        <v>-5.4885629695200002</v>
      </c>
    </row>
    <row r="6925" spans="1:2" x14ac:dyDescent="0.3">
      <c r="A6925">
        <v>83.541296116799998</v>
      </c>
      <c r="B6925">
        <v>-5.4884629695199996</v>
      </c>
    </row>
    <row r="6926" spans="1:2" x14ac:dyDescent="0.3">
      <c r="A6926">
        <v>83.541396116800001</v>
      </c>
      <c r="B6926">
        <v>-5.4883629695199998</v>
      </c>
    </row>
    <row r="6927" spans="1:2" x14ac:dyDescent="0.3">
      <c r="A6927">
        <v>83.541496116800005</v>
      </c>
      <c r="B6927">
        <v>-5.48826296952</v>
      </c>
    </row>
    <row r="6928" spans="1:2" x14ac:dyDescent="0.3">
      <c r="A6928">
        <v>83.541596116799994</v>
      </c>
      <c r="B6928">
        <v>-5.4881629695200003</v>
      </c>
    </row>
    <row r="6929" spans="1:2" x14ac:dyDescent="0.3">
      <c r="A6929">
        <v>83.541696116799997</v>
      </c>
      <c r="B6929">
        <v>-5.4880629695199996</v>
      </c>
    </row>
    <row r="6930" spans="1:2" x14ac:dyDescent="0.3">
      <c r="A6930">
        <v>83.541796116800001</v>
      </c>
      <c r="B6930">
        <v>-5.4879629695199998</v>
      </c>
    </row>
    <row r="6931" spans="1:2" x14ac:dyDescent="0.3">
      <c r="A6931">
        <v>83.541896116800004</v>
      </c>
      <c r="B6931">
        <v>-5.4878629695200001</v>
      </c>
    </row>
    <row r="6932" spans="1:2" x14ac:dyDescent="0.3">
      <c r="A6932">
        <v>83.541996116799993</v>
      </c>
      <c r="B6932">
        <v>-5.4877629695200003</v>
      </c>
    </row>
    <row r="6933" spans="1:2" x14ac:dyDescent="0.3">
      <c r="A6933">
        <v>83.542096116799996</v>
      </c>
      <c r="B6933">
        <v>-5.4876629695199997</v>
      </c>
    </row>
    <row r="6934" spans="1:2" x14ac:dyDescent="0.3">
      <c r="A6934">
        <v>83.5421961168</v>
      </c>
      <c r="B6934">
        <v>-5.4875629695199999</v>
      </c>
    </row>
    <row r="6935" spans="1:2" x14ac:dyDescent="0.3">
      <c r="A6935">
        <v>83.542296116800003</v>
      </c>
      <c r="B6935">
        <v>-5.4874629695200001</v>
      </c>
    </row>
    <row r="6936" spans="1:2" x14ac:dyDescent="0.3">
      <c r="A6936">
        <v>83.542396116800006</v>
      </c>
      <c r="B6936">
        <v>-5.4873629695200004</v>
      </c>
    </row>
    <row r="6937" spans="1:2" x14ac:dyDescent="0.3">
      <c r="A6937">
        <v>83.542496116799995</v>
      </c>
      <c r="B6937">
        <v>-5.4872629695199997</v>
      </c>
    </row>
    <row r="6938" spans="1:2" x14ac:dyDescent="0.3">
      <c r="A6938">
        <v>83.542596116799999</v>
      </c>
      <c r="B6938">
        <v>-5.4871629695199999</v>
      </c>
    </row>
    <row r="6939" spans="1:2" x14ac:dyDescent="0.3">
      <c r="A6939">
        <v>83.542696116800002</v>
      </c>
      <c r="B6939">
        <v>-5.4870629695200002</v>
      </c>
    </row>
    <row r="6940" spans="1:2" x14ac:dyDescent="0.3">
      <c r="A6940">
        <v>83.542796116800005</v>
      </c>
      <c r="B6940">
        <v>-5.4869629695200004</v>
      </c>
    </row>
    <row r="6941" spans="1:2" x14ac:dyDescent="0.3">
      <c r="A6941">
        <v>83.542896116799994</v>
      </c>
      <c r="B6941">
        <v>-5.4868629695199997</v>
      </c>
    </row>
    <row r="6942" spans="1:2" x14ac:dyDescent="0.3">
      <c r="A6942">
        <v>83.542996116799998</v>
      </c>
      <c r="B6942">
        <v>-5.48676296952</v>
      </c>
    </row>
    <row r="6943" spans="1:2" x14ac:dyDescent="0.3">
      <c r="A6943">
        <v>83.543096118600005</v>
      </c>
      <c r="B6943">
        <v>-5.4866629710600003</v>
      </c>
    </row>
    <row r="6944" spans="1:2" x14ac:dyDescent="0.3">
      <c r="A6944">
        <v>83.543196118599994</v>
      </c>
      <c r="B6944">
        <v>-5.4865629710599997</v>
      </c>
    </row>
    <row r="6945" spans="1:2" x14ac:dyDescent="0.3">
      <c r="A6945">
        <v>83.543296118599997</v>
      </c>
      <c r="B6945">
        <v>-5.4864629710599999</v>
      </c>
    </row>
    <row r="6946" spans="1:2" x14ac:dyDescent="0.3">
      <c r="A6946">
        <v>83.5433961186</v>
      </c>
      <c r="B6946">
        <v>-5.4863629710600001</v>
      </c>
    </row>
    <row r="6947" spans="1:2" x14ac:dyDescent="0.3">
      <c r="A6947">
        <v>83.543496118600004</v>
      </c>
      <c r="B6947">
        <v>-5.4862629710600004</v>
      </c>
    </row>
    <row r="6948" spans="1:2" x14ac:dyDescent="0.3">
      <c r="A6948">
        <v>83.543596118599993</v>
      </c>
      <c r="B6948">
        <v>-5.4861629710599997</v>
      </c>
    </row>
    <row r="6949" spans="1:2" x14ac:dyDescent="0.3">
      <c r="A6949">
        <v>83.543696118599996</v>
      </c>
      <c r="B6949">
        <v>-5.48606297106</v>
      </c>
    </row>
    <row r="6950" spans="1:2" x14ac:dyDescent="0.3">
      <c r="A6950">
        <v>83.5437961186</v>
      </c>
      <c r="B6950">
        <v>-5.4859629710600002</v>
      </c>
    </row>
    <row r="6951" spans="1:2" x14ac:dyDescent="0.3">
      <c r="A6951">
        <v>83.543896118600003</v>
      </c>
      <c r="B6951">
        <v>-5.4858629710600004</v>
      </c>
    </row>
    <row r="6952" spans="1:2" x14ac:dyDescent="0.3">
      <c r="A6952">
        <v>83.543996118600006</v>
      </c>
      <c r="B6952">
        <v>-5.4857629710599998</v>
      </c>
    </row>
    <row r="6953" spans="1:2" x14ac:dyDescent="0.3">
      <c r="A6953">
        <v>83.544096118599995</v>
      </c>
      <c r="B6953">
        <v>-5.48566297106</v>
      </c>
    </row>
    <row r="6954" spans="1:2" x14ac:dyDescent="0.3">
      <c r="A6954">
        <v>83.544196118599999</v>
      </c>
      <c r="B6954">
        <v>-5.4855629710600002</v>
      </c>
    </row>
    <row r="6955" spans="1:2" x14ac:dyDescent="0.3">
      <c r="A6955">
        <v>83.544296118600002</v>
      </c>
      <c r="B6955">
        <v>-5.4854629710599996</v>
      </c>
    </row>
    <row r="6956" spans="1:2" x14ac:dyDescent="0.3">
      <c r="A6956">
        <v>83.544396118600005</v>
      </c>
      <c r="B6956">
        <v>-5.4853629710599998</v>
      </c>
    </row>
    <row r="6957" spans="1:2" x14ac:dyDescent="0.3">
      <c r="A6957">
        <v>83.544496118599994</v>
      </c>
      <c r="B6957">
        <v>-5.48526297106</v>
      </c>
    </row>
    <row r="6958" spans="1:2" x14ac:dyDescent="0.3">
      <c r="A6958">
        <v>83.544596118599998</v>
      </c>
      <c r="B6958">
        <v>-5.4851629710600003</v>
      </c>
    </row>
    <row r="6959" spans="1:2" x14ac:dyDescent="0.3">
      <c r="A6959">
        <v>83.544696118600001</v>
      </c>
      <c r="B6959">
        <v>-5.4850629710599996</v>
      </c>
    </row>
    <row r="6960" spans="1:2" x14ac:dyDescent="0.3">
      <c r="A6960">
        <v>83.544796118600004</v>
      </c>
      <c r="B6960">
        <v>-5.4849629710599999</v>
      </c>
    </row>
    <row r="6961" spans="1:2" x14ac:dyDescent="0.3">
      <c r="A6961">
        <v>83.544896118599993</v>
      </c>
      <c r="B6961">
        <v>-5.4848629710600001</v>
      </c>
    </row>
    <row r="6962" spans="1:2" x14ac:dyDescent="0.3">
      <c r="A6962">
        <v>76.481050832999998</v>
      </c>
      <c r="B6962">
        <v>-8.7985843493800004</v>
      </c>
    </row>
    <row r="6963" spans="1:2" x14ac:dyDescent="0.3">
      <c r="A6963">
        <v>76.481150875200001</v>
      </c>
      <c r="B6963">
        <v>-8.7984843731400009</v>
      </c>
    </row>
    <row r="6964" spans="1:2" x14ac:dyDescent="0.3">
      <c r="A6964">
        <v>76.481250875200004</v>
      </c>
      <c r="B6964">
        <v>-8.7983843731399993</v>
      </c>
    </row>
    <row r="6965" spans="1:2" x14ac:dyDescent="0.3">
      <c r="A6965">
        <v>76.481350875199993</v>
      </c>
      <c r="B6965">
        <v>-8.7982843731399996</v>
      </c>
    </row>
    <row r="6966" spans="1:2" x14ac:dyDescent="0.3">
      <c r="A6966">
        <v>76.481450875199997</v>
      </c>
      <c r="B6966">
        <v>-8.7981843731399998</v>
      </c>
    </row>
    <row r="6967" spans="1:2" x14ac:dyDescent="0.3">
      <c r="A6967">
        <v>76.4815508752</v>
      </c>
      <c r="B6967">
        <v>-8.79808437314</v>
      </c>
    </row>
    <row r="6968" spans="1:2" x14ac:dyDescent="0.3">
      <c r="A6968">
        <v>76.481650875200003</v>
      </c>
      <c r="B6968">
        <v>-8.7979843731400003</v>
      </c>
    </row>
    <row r="6969" spans="1:2" x14ac:dyDescent="0.3">
      <c r="A6969">
        <v>76.481750875200007</v>
      </c>
      <c r="B6969">
        <v>-8.7978843731400005</v>
      </c>
    </row>
    <row r="6970" spans="1:2" x14ac:dyDescent="0.3">
      <c r="A6970">
        <v>76.481850875199996</v>
      </c>
      <c r="B6970">
        <v>-8.7977843731400007</v>
      </c>
    </row>
    <row r="6971" spans="1:2" x14ac:dyDescent="0.3">
      <c r="A6971">
        <v>76.481950875199999</v>
      </c>
      <c r="B6971">
        <v>-8.7976843731399992</v>
      </c>
    </row>
    <row r="6972" spans="1:2" x14ac:dyDescent="0.3">
      <c r="A6972">
        <v>76.482050875200002</v>
      </c>
      <c r="B6972">
        <v>-8.7975843731399994</v>
      </c>
    </row>
    <row r="6973" spans="1:2" x14ac:dyDescent="0.3">
      <c r="A6973">
        <v>76.482150875200006</v>
      </c>
      <c r="B6973">
        <v>-8.7974843731399996</v>
      </c>
    </row>
    <row r="6974" spans="1:2" x14ac:dyDescent="0.3">
      <c r="A6974">
        <v>76.482250875199995</v>
      </c>
      <c r="B6974">
        <v>-8.7973843731399999</v>
      </c>
    </row>
    <row r="6975" spans="1:2" x14ac:dyDescent="0.3">
      <c r="A6975">
        <v>76.482350875199998</v>
      </c>
      <c r="B6975">
        <v>-8.7972843731400001</v>
      </c>
    </row>
    <row r="6976" spans="1:2" x14ac:dyDescent="0.3">
      <c r="A6976">
        <v>76.482450875200001</v>
      </c>
      <c r="B6976">
        <v>-8.7971843731400003</v>
      </c>
    </row>
    <row r="6977" spans="1:2" x14ac:dyDescent="0.3">
      <c r="A6977">
        <v>76.482550875200005</v>
      </c>
      <c r="B6977">
        <v>-8.7970843731400006</v>
      </c>
    </row>
    <row r="6978" spans="1:2" x14ac:dyDescent="0.3">
      <c r="A6978">
        <v>76.482650875199994</v>
      </c>
      <c r="B6978">
        <v>-8.7969843731400008</v>
      </c>
    </row>
    <row r="6979" spans="1:2" x14ac:dyDescent="0.3">
      <c r="A6979">
        <v>76.482750875199997</v>
      </c>
      <c r="B6979">
        <v>-8.7968843731399993</v>
      </c>
    </row>
    <row r="6980" spans="1:2" x14ac:dyDescent="0.3">
      <c r="A6980">
        <v>76.4828508752</v>
      </c>
      <c r="B6980">
        <v>-8.7967843731399995</v>
      </c>
    </row>
    <row r="6981" spans="1:2" x14ac:dyDescent="0.3">
      <c r="A6981">
        <v>76.482950875200004</v>
      </c>
      <c r="B6981">
        <v>-8.7966843731399997</v>
      </c>
    </row>
    <row r="6982" spans="1:2" x14ac:dyDescent="0.3">
      <c r="A6982">
        <v>76.483050875199993</v>
      </c>
      <c r="B6982">
        <v>-8.79658437314</v>
      </c>
    </row>
    <row r="6983" spans="1:2" x14ac:dyDescent="0.3">
      <c r="A6983">
        <v>76.483150875199996</v>
      </c>
      <c r="B6983">
        <v>-8.7964843731400002</v>
      </c>
    </row>
    <row r="6984" spans="1:2" x14ac:dyDescent="0.3">
      <c r="A6984">
        <v>76.4832508752</v>
      </c>
      <c r="B6984">
        <v>-8.7963843731400004</v>
      </c>
    </row>
    <row r="6985" spans="1:2" x14ac:dyDescent="0.3">
      <c r="A6985">
        <v>76.483350875200003</v>
      </c>
      <c r="B6985">
        <v>-8.7962843731400007</v>
      </c>
    </row>
    <row r="6986" spans="1:2" x14ac:dyDescent="0.3">
      <c r="A6986">
        <v>76.483450875200006</v>
      </c>
      <c r="B6986">
        <v>-8.7961843731399991</v>
      </c>
    </row>
    <row r="6987" spans="1:2" x14ac:dyDescent="0.3">
      <c r="A6987">
        <v>76.483550875199995</v>
      </c>
      <c r="B6987">
        <v>-8.7960843731399994</v>
      </c>
    </row>
    <row r="6988" spans="1:2" x14ac:dyDescent="0.3">
      <c r="A6988">
        <v>76.483650875199999</v>
      </c>
      <c r="B6988">
        <v>-8.7959843731399996</v>
      </c>
    </row>
    <row r="6989" spans="1:2" x14ac:dyDescent="0.3">
      <c r="A6989">
        <v>76.483750875200002</v>
      </c>
      <c r="B6989">
        <v>-8.7958843731399998</v>
      </c>
    </row>
    <row r="6990" spans="1:2" x14ac:dyDescent="0.3">
      <c r="A6990">
        <v>76.483850875200005</v>
      </c>
      <c r="B6990">
        <v>-8.7957843731400001</v>
      </c>
    </row>
    <row r="6991" spans="1:2" x14ac:dyDescent="0.3">
      <c r="A6991">
        <v>76.483950875199994</v>
      </c>
      <c r="B6991">
        <v>-8.7956843731400003</v>
      </c>
    </row>
    <row r="6992" spans="1:2" x14ac:dyDescent="0.3">
      <c r="A6992">
        <v>76.484050875199998</v>
      </c>
      <c r="B6992">
        <v>-8.7955843731400005</v>
      </c>
    </row>
    <row r="6993" spans="1:2" x14ac:dyDescent="0.3">
      <c r="A6993">
        <v>76.484150875200001</v>
      </c>
      <c r="B6993">
        <v>-8.7954843731400008</v>
      </c>
    </row>
    <row r="6994" spans="1:2" x14ac:dyDescent="0.3">
      <c r="A6994">
        <v>76.484250875200004</v>
      </c>
      <c r="B6994">
        <v>-8.7953843731399992</v>
      </c>
    </row>
    <row r="6995" spans="1:2" x14ac:dyDescent="0.3">
      <c r="A6995">
        <v>76.484350875199993</v>
      </c>
      <c r="B6995">
        <v>-8.7952843731399994</v>
      </c>
    </row>
    <row r="6996" spans="1:2" x14ac:dyDescent="0.3">
      <c r="A6996">
        <v>76.484450875199997</v>
      </c>
      <c r="B6996">
        <v>-8.7951843731399997</v>
      </c>
    </row>
    <row r="6997" spans="1:2" x14ac:dyDescent="0.3">
      <c r="A6997">
        <v>76.4845508752</v>
      </c>
      <c r="B6997">
        <v>-8.7950843731399999</v>
      </c>
    </row>
    <row r="6998" spans="1:2" x14ac:dyDescent="0.3">
      <c r="A6998">
        <v>76.484650875200003</v>
      </c>
      <c r="B6998">
        <v>-8.7949843731400001</v>
      </c>
    </row>
    <row r="6999" spans="1:2" x14ac:dyDescent="0.3">
      <c r="A6999">
        <v>76.484750875200007</v>
      </c>
      <c r="B6999">
        <v>-8.7948843731400004</v>
      </c>
    </row>
    <row r="7000" spans="1:2" x14ac:dyDescent="0.3">
      <c r="A7000">
        <v>76.484850875199996</v>
      </c>
      <c r="B7000">
        <v>-8.7947843731400006</v>
      </c>
    </row>
    <row r="7001" spans="1:2" x14ac:dyDescent="0.3">
      <c r="A7001">
        <v>76.484950875199999</v>
      </c>
      <c r="B7001">
        <v>-8.7946843731400008</v>
      </c>
    </row>
    <row r="7002" spans="1:2" x14ac:dyDescent="0.3">
      <c r="A7002">
        <v>76.485050875200002</v>
      </c>
      <c r="B7002">
        <v>-8.7945843731399993</v>
      </c>
    </row>
    <row r="7003" spans="1:2" x14ac:dyDescent="0.3">
      <c r="A7003">
        <v>76.485150875200006</v>
      </c>
      <c r="B7003">
        <v>-8.7944843731399995</v>
      </c>
    </row>
    <row r="7004" spans="1:2" x14ac:dyDescent="0.3">
      <c r="A7004">
        <v>76.485250875199995</v>
      </c>
      <c r="B7004">
        <v>-8.7943843731399998</v>
      </c>
    </row>
    <row r="7005" spans="1:2" x14ac:dyDescent="0.3">
      <c r="A7005">
        <v>76.485350875199998</v>
      </c>
      <c r="B7005">
        <v>-8.79428437314</v>
      </c>
    </row>
    <row r="7006" spans="1:2" x14ac:dyDescent="0.3">
      <c r="A7006">
        <v>76.485450875200002</v>
      </c>
      <c r="B7006">
        <v>-8.7941843731400002</v>
      </c>
    </row>
    <row r="7007" spans="1:2" x14ac:dyDescent="0.3">
      <c r="A7007">
        <v>76.485550875200005</v>
      </c>
      <c r="B7007">
        <v>-8.7940843731400005</v>
      </c>
    </row>
    <row r="7008" spans="1:2" x14ac:dyDescent="0.3">
      <c r="A7008">
        <v>76.485650875199994</v>
      </c>
      <c r="B7008">
        <v>-8.7939843731400007</v>
      </c>
    </row>
    <row r="7009" spans="1:2" x14ac:dyDescent="0.3">
      <c r="A7009">
        <v>76.485750875199997</v>
      </c>
      <c r="B7009">
        <v>-8.7938843731399992</v>
      </c>
    </row>
    <row r="7010" spans="1:2" x14ac:dyDescent="0.3">
      <c r="A7010">
        <v>76.485850875200001</v>
      </c>
      <c r="B7010">
        <v>-8.7937843731399994</v>
      </c>
    </row>
    <row r="7011" spans="1:2" x14ac:dyDescent="0.3">
      <c r="A7011">
        <v>76.485950875200004</v>
      </c>
      <c r="B7011">
        <v>-8.7936843731399996</v>
      </c>
    </row>
    <row r="7012" spans="1:2" x14ac:dyDescent="0.3">
      <c r="A7012">
        <v>76.486050875199993</v>
      </c>
      <c r="B7012">
        <v>-8.7935843731399999</v>
      </c>
    </row>
    <row r="7013" spans="1:2" x14ac:dyDescent="0.3">
      <c r="A7013">
        <v>76.486150875199996</v>
      </c>
      <c r="B7013">
        <v>-8.7934843731400001</v>
      </c>
    </row>
    <row r="7014" spans="1:2" x14ac:dyDescent="0.3">
      <c r="A7014">
        <v>76.4862508752</v>
      </c>
      <c r="B7014">
        <v>-8.7933843731400003</v>
      </c>
    </row>
    <row r="7015" spans="1:2" x14ac:dyDescent="0.3">
      <c r="A7015">
        <v>76.486350875200003</v>
      </c>
      <c r="B7015">
        <v>-8.7932843731400006</v>
      </c>
    </row>
    <row r="7016" spans="1:2" x14ac:dyDescent="0.3">
      <c r="A7016">
        <v>76.486450875200006</v>
      </c>
      <c r="B7016">
        <v>-8.7931843731400008</v>
      </c>
    </row>
    <row r="7017" spans="1:2" x14ac:dyDescent="0.3">
      <c r="A7017">
        <v>76.486550875199995</v>
      </c>
      <c r="B7017">
        <v>-8.7930843731399992</v>
      </c>
    </row>
    <row r="7018" spans="1:2" x14ac:dyDescent="0.3">
      <c r="A7018">
        <v>76.486650875199999</v>
      </c>
      <c r="B7018">
        <v>-8.7929843731399995</v>
      </c>
    </row>
    <row r="7019" spans="1:2" x14ac:dyDescent="0.3">
      <c r="A7019">
        <v>76.486750875200002</v>
      </c>
      <c r="B7019">
        <v>-8.7928843731399997</v>
      </c>
    </row>
    <row r="7020" spans="1:2" x14ac:dyDescent="0.3">
      <c r="A7020">
        <v>76.486850875200005</v>
      </c>
      <c r="B7020">
        <v>-8.7927843731399999</v>
      </c>
    </row>
    <row r="7021" spans="1:2" x14ac:dyDescent="0.3">
      <c r="A7021">
        <v>76.486950875199994</v>
      </c>
      <c r="B7021">
        <v>-8.7926843731400002</v>
      </c>
    </row>
    <row r="7022" spans="1:2" x14ac:dyDescent="0.3">
      <c r="A7022">
        <v>76.873389395700002</v>
      </c>
      <c r="B7022">
        <v>-8.5862854880700006</v>
      </c>
    </row>
    <row r="7023" spans="1:2" x14ac:dyDescent="0.3">
      <c r="A7023">
        <v>76.873489395700005</v>
      </c>
      <c r="B7023">
        <v>-8.5861854880700008</v>
      </c>
    </row>
    <row r="7024" spans="1:2" x14ac:dyDescent="0.3">
      <c r="A7024">
        <v>76.873589395699994</v>
      </c>
      <c r="B7024">
        <v>-8.5860854880699993</v>
      </c>
    </row>
    <row r="7025" spans="1:2" x14ac:dyDescent="0.3">
      <c r="A7025">
        <v>76.867209980499993</v>
      </c>
      <c r="B7025">
        <v>-8.5897608752199996</v>
      </c>
    </row>
    <row r="7026" spans="1:2" x14ac:dyDescent="0.3">
      <c r="A7026">
        <v>76.867309980499996</v>
      </c>
      <c r="B7026">
        <v>-8.5896608752199999</v>
      </c>
    </row>
    <row r="7027" spans="1:2" x14ac:dyDescent="0.3">
      <c r="A7027">
        <v>76.8674099805</v>
      </c>
      <c r="B7027">
        <v>-8.5895608752200001</v>
      </c>
    </row>
    <row r="7028" spans="1:2" x14ac:dyDescent="0.3">
      <c r="A7028">
        <v>76.867509980500003</v>
      </c>
      <c r="B7028">
        <v>-8.5894608752200003</v>
      </c>
    </row>
    <row r="7029" spans="1:2" x14ac:dyDescent="0.3">
      <c r="A7029">
        <v>76.873299414499996</v>
      </c>
      <c r="B7029">
        <v>-8.5864044944</v>
      </c>
    </row>
    <row r="7030" spans="1:2" x14ac:dyDescent="0.3">
      <c r="A7030">
        <v>76.8733994145</v>
      </c>
      <c r="B7030">
        <v>-8.5863044944000002</v>
      </c>
    </row>
    <row r="7031" spans="1:2" x14ac:dyDescent="0.3">
      <c r="A7031">
        <v>76.873499414500003</v>
      </c>
      <c r="B7031">
        <v>-8.5862044944000004</v>
      </c>
    </row>
    <row r="7032" spans="1:2" x14ac:dyDescent="0.3">
      <c r="A7032">
        <v>76.873599414500006</v>
      </c>
      <c r="B7032">
        <v>-8.5861044944000007</v>
      </c>
    </row>
    <row r="7033" spans="1:2" x14ac:dyDescent="0.3">
      <c r="A7033">
        <v>76.873699414499995</v>
      </c>
      <c r="B7033">
        <v>-8.5860044943999991</v>
      </c>
    </row>
    <row r="7034" spans="1:2" x14ac:dyDescent="0.3">
      <c r="A7034">
        <v>76.873799414499999</v>
      </c>
      <c r="B7034">
        <v>-8.5859044943999994</v>
      </c>
    </row>
    <row r="7035" spans="1:2" x14ac:dyDescent="0.3">
      <c r="A7035">
        <v>76.873899414500002</v>
      </c>
      <c r="B7035">
        <v>-8.5858044943999996</v>
      </c>
    </row>
    <row r="7036" spans="1:2" x14ac:dyDescent="0.3">
      <c r="A7036">
        <v>76.873999414500005</v>
      </c>
      <c r="B7036">
        <v>-8.5857044943999998</v>
      </c>
    </row>
    <row r="7037" spans="1:2" x14ac:dyDescent="0.3">
      <c r="A7037">
        <v>76.874099414499995</v>
      </c>
      <c r="B7037">
        <v>-8.5856044944000001</v>
      </c>
    </row>
    <row r="7038" spans="1:2" x14ac:dyDescent="0.3">
      <c r="A7038">
        <v>76.874199414499998</v>
      </c>
      <c r="B7038">
        <v>-8.5855044944000003</v>
      </c>
    </row>
    <row r="7039" spans="1:2" x14ac:dyDescent="0.3">
      <c r="A7039">
        <v>76.874299414500001</v>
      </c>
      <c r="B7039">
        <v>-8.5854044944000005</v>
      </c>
    </row>
    <row r="7040" spans="1:2" x14ac:dyDescent="0.3">
      <c r="A7040">
        <v>76.874399414500004</v>
      </c>
      <c r="B7040">
        <v>-8.5853044944000008</v>
      </c>
    </row>
    <row r="7041" spans="1:2" x14ac:dyDescent="0.3">
      <c r="A7041">
        <v>76.874499414499994</v>
      </c>
      <c r="B7041">
        <v>-8.5852044943999992</v>
      </c>
    </row>
    <row r="7042" spans="1:2" x14ac:dyDescent="0.3">
      <c r="A7042">
        <v>76.874599414499997</v>
      </c>
      <c r="B7042">
        <v>-8.5851044943999995</v>
      </c>
    </row>
    <row r="7043" spans="1:2" x14ac:dyDescent="0.3">
      <c r="A7043">
        <v>76.8746994145</v>
      </c>
      <c r="B7043">
        <v>-8.5850044943999997</v>
      </c>
    </row>
    <row r="7044" spans="1:2" x14ac:dyDescent="0.3">
      <c r="A7044">
        <v>76.874799414500004</v>
      </c>
      <c r="B7044">
        <v>-8.5849044943999999</v>
      </c>
    </row>
    <row r="7045" spans="1:2" x14ac:dyDescent="0.3">
      <c r="A7045">
        <v>76.874899414500007</v>
      </c>
      <c r="B7045">
        <v>-8.5848044944000002</v>
      </c>
    </row>
    <row r="7046" spans="1:2" x14ac:dyDescent="0.3">
      <c r="A7046">
        <v>76.874999414499996</v>
      </c>
      <c r="B7046">
        <v>-8.5847044944000004</v>
      </c>
    </row>
    <row r="7047" spans="1:2" x14ac:dyDescent="0.3">
      <c r="A7047">
        <v>76.875099414499999</v>
      </c>
      <c r="B7047">
        <v>-8.5846044944000006</v>
      </c>
    </row>
    <row r="7048" spans="1:2" x14ac:dyDescent="0.3">
      <c r="A7048">
        <v>76.875199414500003</v>
      </c>
      <c r="B7048">
        <v>-8.5845044944000009</v>
      </c>
    </row>
    <row r="7049" spans="1:2" x14ac:dyDescent="0.3">
      <c r="A7049">
        <v>76.875299414500006</v>
      </c>
      <c r="B7049">
        <v>-8.5844044943999993</v>
      </c>
    </row>
    <row r="7050" spans="1:2" x14ac:dyDescent="0.3">
      <c r="A7050">
        <v>76.875399414499995</v>
      </c>
      <c r="B7050">
        <v>-8.5843044943999995</v>
      </c>
    </row>
    <row r="7051" spans="1:2" x14ac:dyDescent="0.3">
      <c r="A7051">
        <v>76.875499414499998</v>
      </c>
      <c r="B7051">
        <v>-8.5842044943999998</v>
      </c>
    </row>
    <row r="7052" spans="1:2" x14ac:dyDescent="0.3">
      <c r="A7052">
        <v>76.875599414500002</v>
      </c>
      <c r="B7052">
        <v>-8.5841044944</v>
      </c>
    </row>
    <row r="7053" spans="1:2" x14ac:dyDescent="0.3">
      <c r="A7053">
        <v>76.875699414500005</v>
      </c>
      <c r="B7053">
        <v>-8.5840044944000002</v>
      </c>
    </row>
    <row r="7054" spans="1:2" x14ac:dyDescent="0.3">
      <c r="A7054">
        <v>76.953717704599995</v>
      </c>
      <c r="B7054">
        <v>-8.5418687270200007</v>
      </c>
    </row>
    <row r="7055" spans="1:2" x14ac:dyDescent="0.3">
      <c r="A7055">
        <v>76.953817704599999</v>
      </c>
      <c r="B7055">
        <v>-8.5417687270199991</v>
      </c>
    </row>
    <row r="7056" spans="1:2" x14ac:dyDescent="0.3">
      <c r="A7056">
        <v>76.892733215299998</v>
      </c>
      <c r="B7056">
        <v>-8.5756071987099993</v>
      </c>
    </row>
    <row r="7057" spans="1:2" x14ac:dyDescent="0.3">
      <c r="A7057">
        <v>76.892833215300001</v>
      </c>
      <c r="B7057">
        <v>-8.5755071987099996</v>
      </c>
    </row>
    <row r="7058" spans="1:2" x14ac:dyDescent="0.3">
      <c r="A7058">
        <v>76.892933215300005</v>
      </c>
      <c r="B7058">
        <v>-8.5754071987099998</v>
      </c>
    </row>
    <row r="7059" spans="1:2" x14ac:dyDescent="0.3">
      <c r="A7059">
        <v>76.617417896299997</v>
      </c>
      <c r="B7059">
        <v>-8.7288536858499999</v>
      </c>
    </row>
    <row r="7060" spans="1:2" x14ac:dyDescent="0.3">
      <c r="A7060">
        <v>76.617517896300001</v>
      </c>
      <c r="B7060">
        <v>-8.7287536858500001</v>
      </c>
    </row>
    <row r="7061" spans="1:2" x14ac:dyDescent="0.3">
      <c r="A7061">
        <v>76.617617896300004</v>
      </c>
      <c r="B7061">
        <v>-8.7286536858500003</v>
      </c>
    </row>
    <row r="7062" spans="1:2" x14ac:dyDescent="0.3">
      <c r="A7062">
        <v>76.617717896299993</v>
      </c>
      <c r="B7062">
        <v>-8.7285536858500006</v>
      </c>
    </row>
    <row r="7063" spans="1:2" x14ac:dyDescent="0.3">
      <c r="A7063">
        <v>76.617817896299997</v>
      </c>
      <c r="B7063">
        <v>-8.7284536858500008</v>
      </c>
    </row>
    <row r="7064" spans="1:2" x14ac:dyDescent="0.3">
      <c r="A7064">
        <v>76.6179178963</v>
      </c>
      <c r="B7064">
        <v>-8.7283536858499993</v>
      </c>
    </row>
    <row r="7065" spans="1:2" x14ac:dyDescent="0.3">
      <c r="A7065">
        <v>76.618017896300003</v>
      </c>
      <c r="B7065">
        <v>-8.7282536858499995</v>
      </c>
    </row>
    <row r="7066" spans="1:2" x14ac:dyDescent="0.3">
      <c r="A7066">
        <v>76.618117896300006</v>
      </c>
      <c r="B7066">
        <v>-8.7281536858499997</v>
      </c>
    </row>
    <row r="7067" spans="1:2" x14ac:dyDescent="0.3">
      <c r="A7067">
        <v>76.618217896299996</v>
      </c>
      <c r="B7067">
        <v>-8.72805368585</v>
      </c>
    </row>
    <row r="7068" spans="1:2" x14ac:dyDescent="0.3">
      <c r="A7068">
        <v>76.618317896299999</v>
      </c>
      <c r="B7068">
        <v>-8.7279536858500002</v>
      </c>
    </row>
    <row r="7069" spans="1:2" x14ac:dyDescent="0.3">
      <c r="A7069">
        <v>76.618417896300002</v>
      </c>
      <c r="B7069">
        <v>-8.7278536858500004</v>
      </c>
    </row>
    <row r="7070" spans="1:2" x14ac:dyDescent="0.3">
      <c r="A7070">
        <v>76.488048749100003</v>
      </c>
      <c r="B7070">
        <v>-8.7946280753800004</v>
      </c>
    </row>
    <row r="7071" spans="1:2" x14ac:dyDescent="0.3">
      <c r="A7071">
        <v>76.488148749100006</v>
      </c>
      <c r="B7071">
        <v>-8.7945280753800006</v>
      </c>
    </row>
    <row r="7072" spans="1:2" x14ac:dyDescent="0.3">
      <c r="A7072">
        <v>76.488248749099995</v>
      </c>
      <c r="B7072">
        <v>-8.7944280753800008</v>
      </c>
    </row>
    <row r="7073" spans="1:2" x14ac:dyDescent="0.3">
      <c r="A7073">
        <v>76.488348749099998</v>
      </c>
      <c r="B7073">
        <v>-8.7943280753799993</v>
      </c>
    </row>
    <row r="7074" spans="1:2" x14ac:dyDescent="0.3">
      <c r="A7074">
        <v>76.488448749100002</v>
      </c>
      <c r="B7074">
        <v>-8.7942280753799995</v>
      </c>
    </row>
    <row r="7075" spans="1:2" x14ac:dyDescent="0.3">
      <c r="A7075">
        <v>76.488548749100005</v>
      </c>
      <c r="B7075">
        <v>-8.7941280753799997</v>
      </c>
    </row>
    <row r="7076" spans="1:2" x14ac:dyDescent="0.3">
      <c r="A7076">
        <v>76.488648749099994</v>
      </c>
      <c r="B7076">
        <v>-8.79402807538</v>
      </c>
    </row>
    <row r="7077" spans="1:2" x14ac:dyDescent="0.3">
      <c r="A7077">
        <v>76.488748749099997</v>
      </c>
      <c r="B7077">
        <v>-8.7939280753800002</v>
      </c>
    </row>
    <row r="7078" spans="1:2" x14ac:dyDescent="0.3">
      <c r="A7078">
        <v>76.488848749100001</v>
      </c>
      <c r="B7078">
        <v>-8.7938280753800004</v>
      </c>
    </row>
    <row r="7079" spans="1:2" x14ac:dyDescent="0.3">
      <c r="A7079">
        <v>76.488948749100004</v>
      </c>
      <c r="B7079">
        <v>-8.7937280753800007</v>
      </c>
    </row>
    <row r="7080" spans="1:2" x14ac:dyDescent="0.3">
      <c r="A7080">
        <v>76.489048749099993</v>
      </c>
      <c r="B7080">
        <v>-8.7936280753799991</v>
      </c>
    </row>
    <row r="7081" spans="1:2" x14ac:dyDescent="0.3">
      <c r="A7081">
        <v>76.489148749099996</v>
      </c>
      <c r="B7081">
        <v>-8.7935280753799994</v>
      </c>
    </row>
    <row r="7082" spans="1:2" x14ac:dyDescent="0.3">
      <c r="A7082">
        <v>76.580537102099996</v>
      </c>
      <c r="B7082">
        <v>-8.7483795750399995</v>
      </c>
    </row>
    <row r="7083" spans="1:2" x14ac:dyDescent="0.3">
      <c r="A7083">
        <v>76.580637102099999</v>
      </c>
      <c r="B7083">
        <v>-8.7482795750399998</v>
      </c>
    </row>
    <row r="7084" spans="1:2" x14ac:dyDescent="0.3">
      <c r="A7084">
        <v>76.580737102100002</v>
      </c>
      <c r="B7084">
        <v>-8.74817957504</v>
      </c>
    </row>
    <row r="7085" spans="1:2" x14ac:dyDescent="0.3">
      <c r="A7085">
        <v>76.580837102100006</v>
      </c>
      <c r="B7085">
        <v>-8.7480795750400002</v>
      </c>
    </row>
    <row r="7086" spans="1:2" x14ac:dyDescent="0.3">
      <c r="A7086">
        <v>76.580937102099995</v>
      </c>
      <c r="B7086">
        <v>-8.7479795750400005</v>
      </c>
    </row>
    <row r="7087" spans="1:2" x14ac:dyDescent="0.3">
      <c r="A7087">
        <v>76.581037102099998</v>
      </c>
      <c r="B7087">
        <v>-8.7478795750400007</v>
      </c>
    </row>
    <row r="7088" spans="1:2" x14ac:dyDescent="0.3">
      <c r="A7088">
        <v>76.581137102100001</v>
      </c>
      <c r="B7088">
        <v>-8.7477795750399991</v>
      </c>
    </row>
    <row r="7089" spans="1:2" x14ac:dyDescent="0.3">
      <c r="A7089">
        <v>76.581237102100005</v>
      </c>
      <c r="B7089">
        <v>-8.7476795750399994</v>
      </c>
    </row>
    <row r="7090" spans="1:2" x14ac:dyDescent="0.3">
      <c r="A7090">
        <v>76.581337102099994</v>
      </c>
      <c r="B7090">
        <v>-8.7475795750399996</v>
      </c>
    </row>
    <row r="7091" spans="1:2" x14ac:dyDescent="0.3">
      <c r="A7091">
        <v>76.581437102099997</v>
      </c>
      <c r="B7091">
        <v>-8.7474795750399998</v>
      </c>
    </row>
    <row r="7092" spans="1:2" x14ac:dyDescent="0.3">
      <c r="A7092">
        <v>76.513321277200006</v>
      </c>
      <c r="B7092">
        <v>-8.7839204190300002</v>
      </c>
    </row>
    <row r="7093" spans="1:2" x14ac:dyDescent="0.3">
      <c r="A7093">
        <v>76.513421277199996</v>
      </c>
      <c r="B7093">
        <v>-8.7838204190300004</v>
      </c>
    </row>
    <row r="7094" spans="1:2" x14ac:dyDescent="0.3">
      <c r="A7094">
        <v>76.513521277199999</v>
      </c>
      <c r="B7094">
        <v>-8.7837204190300007</v>
      </c>
    </row>
    <row r="7095" spans="1:2" x14ac:dyDescent="0.3">
      <c r="A7095">
        <v>76.513621277200002</v>
      </c>
      <c r="B7095">
        <v>-8.7836204190299991</v>
      </c>
    </row>
    <row r="7096" spans="1:2" x14ac:dyDescent="0.3">
      <c r="A7096">
        <v>76.513721277200005</v>
      </c>
      <c r="B7096">
        <v>-8.7835204190299994</v>
      </c>
    </row>
    <row r="7097" spans="1:2" x14ac:dyDescent="0.3">
      <c r="A7097">
        <v>76.513821277199995</v>
      </c>
      <c r="B7097">
        <v>-8.7834204190299996</v>
      </c>
    </row>
    <row r="7098" spans="1:2" x14ac:dyDescent="0.3">
      <c r="A7098">
        <v>76.513921277199998</v>
      </c>
      <c r="B7098">
        <v>-8.7833204190299998</v>
      </c>
    </row>
    <row r="7099" spans="1:2" x14ac:dyDescent="0.3">
      <c r="A7099">
        <v>76.514021277200001</v>
      </c>
      <c r="B7099">
        <v>-8.7832204190300001</v>
      </c>
    </row>
    <row r="7100" spans="1:2" x14ac:dyDescent="0.3">
      <c r="A7100">
        <v>76.514121277200005</v>
      </c>
      <c r="B7100">
        <v>-8.7831204190300003</v>
      </c>
    </row>
    <row r="7101" spans="1:2" x14ac:dyDescent="0.3">
      <c r="A7101">
        <v>76.514221277199994</v>
      </c>
      <c r="B7101">
        <v>-8.7830204190300005</v>
      </c>
    </row>
    <row r="7102" spans="1:2" x14ac:dyDescent="0.3">
      <c r="A7102">
        <v>76.514321277199997</v>
      </c>
      <c r="B7102">
        <v>-8.7829204190300008</v>
      </c>
    </row>
    <row r="7103" spans="1:2" x14ac:dyDescent="0.3">
      <c r="A7103">
        <v>76.5144212772</v>
      </c>
      <c r="B7103">
        <v>-8.7828204190299992</v>
      </c>
    </row>
    <row r="7104" spans="1:2" x14ac:dyDescent="0.3">
      <c r="A7104">
        <v>76.514521277200004</v>
      </c>
      <c r="B7104">
        <v>-8.7827204190299994</v>
      </c>
    </row>
    <row r="7105" spans="1:2" x14ac:dyDescent="0.3">
      <c r="A7105">
        <v>76.514621277200007</v>
      </c>
      <c r="B7105">
        <v>-8.7826204190299997</v>
      </c>
    </row>
    <row r="7106" spans="1:2" x14ac:dyDescent="0.3">
      <c r="A7106">
        <v>76.514721277199996</v>
      </c>
      <c r="B7106">
        <v>-8.7825204190299999</v>
      </c>
    </row>
    <row r="7107" spans="1:2" x14ac:dyDescent="0.3">
      <c r="A7107">
        <v>76.514821277199999</v>
      </c>
      <c r="B7107">
        <v>-8.7824204190300001</v>
      </c>
    </row>
    <row r="7108" spans="1:2" x14ac:dyDescent="0.3">
      <c r="A7108">
        <v>76.514921277200003</v>
      </c>
      <c r="B7108">
        <v>-8.7823204190300004</v>
      </c>
    </row>
    <row r="7109" spans="1:2" x14ac:dyDescent="0.3">
      <c r="A7109">
        <v>76.515021277200006</v>
      </c>
      <c r="B7109">
        <v>-8.7822204190300006</v>
      </c>
    </row>
    <row r="7110" spans="1:2" x14ac:dyDescent="0.3">
      <c r="A7110">
        <v>76.515121277199995</v>
      </c>
      <c r="B7110">
        <v>-8.7821204190300008</v>
      </c>
    </row>
    <row r="7111" spans="1:2" x14ac:dyDescent="0.3">
      <c r="A7111">
        <v>76.515221277199998</v>
      </c>
      <c r="B7111">
        <v>-8.7820204190299993</v>
      </c>
    </row>
    <row r="7112" spans="1:2" x14ac:dyDescent="0.3">
      <c r="A7112">
        <v>76.515321277200002</v>
      </c>
      <c r="B7112">
        <v>-8.7819204190299995</v>
      </c>
    </row>
    <row r="7113" spans="1:2" x14ac:dyDescent="0.3">
      <c r="A7113">
        <v>76.515421277200005</v>
      </c>
      <c r="B7113">
        <v>-8.7818204190299998</v>
      </c>
    </row>
    <row r="7114" spans="1:2" x14ac:dyDescent="0.3">
      <c r="A7114">
        <v>76.515521277199994</v>
      </c>
      <c r="B7114">
        <v>-8.78172041903</v>
      </c>
    </row>
    <row r="7115" spans="1:2" x14ac:dyDescent="0.3">
      <c r="A7115">
        <v>76.515621277199998</v>
      </c>
      <c r="B7115">
        <v>-8.7816204190300002</v>
      </c>
    </row>
    <row r="7116" spans="1:2" x14ac:dyDescent="0.3">
      <c r="A7116">
        <v>76.515721277200001</v>
      </c>
      <c r="B7116">
        <v>-8.7815204190300005</v>
      </c>
    </row>
    <row r="7117" spans="1:2" x14ac:dyDescent="0.3">
      <c r="A7117">
        <v>76.515821277200004</v>
      </c>
      <c r="B7117">
        <v>-8.7814204190300007</v>
      </c>
    </row>
    <row r="7118" spans="1:2" x14ac:dyDescent="0.3">
      <c r="A7118">
        <v>76.515921277199993</v>
      </c>
      <c r="B7118">
        <v>-8.7813204190299992</v>
      </c>
    </row>
    <row r="7119" spans="1:2" x14ac:dyDescent="0.3">
      <c r="A7119">
        <v>76.516021277199997</v>
      </c>
      <c r="B7119">
        <v>-8.7812204190299994</v>
      </c>
    </row>
    <row r="7120" spans="1:2" x14ac:dyDescent="0.3">
      <c r="A7120">
        <v>76.5161212772</v>
      </c>
      <c r="B7120">
        <v>-8.7811204190299996</v>
      </c>
    </row>
    <row r="7121" spans="1:2" x14ac:dyDescent="0.3">
      <c r="A7121">
        <v>76.516221277200003</v>
      </c>
      <c r="B7121">
        <v>-8.7810204190299999</v>
      </c>
    </row>
    <row r="7122" spans="1:2" x14ac:dyDescent="0.3">
      <c r="A7122">
        <v>76.516321277200007</v>
      </c>
      <c r="B7122">
        <v>-8.7809204190300001</v>
      </c>
    </row>
    <row r="7123" spans="1:2" x14ac:dyDescent="0.3">
      <c r="A7123">
        <v>76.516421277199996</v>
      </c>
      <c r="B7123">
        <v>-8.7808204190300003</v>
      </c>
    </row>
    <row r="7124" spans="1:2" x14ac:dyDescent="0.3">
      <c r="A7124">
        <v>76.516521277199999</v>
      </c>
      <c r="B7124">
        <v>-8.7807204190300006</v>
      </c>
    </row>
    <row r="7125" spans="1:2" x14ac:dyDescent="0.3">
      <c r="A7125">
        <v>76.516621277200002</v>
      </c>
      <c r="B7125">
        <v>-8.7806204190300008</v>
      </c>
    </row>
    <row r="7126" spans="1:2" x14ac:dyDescent="0.3">
      <c r="A7126">
        <v>76.516721277200006</v>
      </c>
      <c r="B7126">
        <v>-8.7805204190299992</v>
      </c>
    </row>
    <row r="7127" spans="1:2" x14ac:dyDescent="0.3">
      <c r="A7127">
        <v>76.516821277199995</v>
      </c>
      <c r="B7127">
        <v>-8.7804204190299995</v>
      </c>
    </row>
    <row r="7128" spans="1:2" x14ac:dyDescent="0.3">
      <c r="A7128">
        <v>76.516921277199998</v>
      </c>
      <c r="B7128">
        <v>-8.7803204190299997</v>
      </c>
    </row>
    <row r="7129" spans="1:2" x14ac:dyDescent="0.3">
      <c r="A7129">
        <v>76.517021277200001</v>
      </c>
      <c r="B7129">
        <v>-8.7802204190299999</v>
      </c>
    </row>
    <row r="7130" spans="1:2" x14ac:dyDescent="0.3">
      <c r="A7130">
        <v>76.517121277200005</v>
      </c>
      <c r="B7130">
        <v>-8.7801204190300002</v>
      </c>
    </row>
    <row r="7131" spans="1:2" x14ac:dyDescent="0.3">
      <c r="A7131">
        <v>76.517221277199994</v>
      </c>
      <c r="B7131">
        <v>-8.7800204190300004</v>
      </c>
    </row>
    <row r="7132" spans="1:2" x14ac:dyDescent="0.3">
      <c r="A7132">
        <v>76.517321277199997</v>
      </c>
      <c r="B7132">
        <v>-8.7799204190300006</v>
      </c>
    </row>
    <row r="7133" spans="1:2" x14ac:dyDescent="0.3">
      <c r="A7133">
        <v>76.5174212772</v>
      </c>
      <c r="B7133">
        <v>-8.7798204190300009</v>
      </c>
    </row>
    <row r="7134" spans="1:2" x14ac:dyDescent="0.3">
      <c r="A7134">
        <v>76.517521277200004</v>
      </c>
      <c r="B7134">
        <v>-8.7797204190299993</v>
      </c>
    </row>
    <row r="7135" spans="1:2" x14ac:dyDescent="0.3">
      <c r="A7135">
        <v>76.517621277200007</v>
      </c>
      <c r="B7135">
        <v>-8.7796204190299996</v>
      </c>
    </row>
    <row r="7136" spans="1:2" x14ac:dyDescent="0.3">
      <c r="A7136">
        <v>76.517721277199996</v>
      </c>
      <c r="B7136">
        <v>-8.7795204190299998</v>
      </c>
    </row>
    <row r="7137" spans="1:2" x14ac:dyDescent="0.3">
      <c r="A7137">
        <v>76.517821277199999</v>
      </c>
      <c r="B7137">
        <v>-8.77942041903</v>
      </c>
    </row>
    <row r="7138" spans="1:2" x14ac:dyDescent="0.3">
      <c r="A7138">
        <v>76.517921277200003</v>
      </c>
      <c r="B7138">
        <v>-8.7793204190300003</v>
      </c>
    </row>
    <row r="7139" spans="1:2" x14ac:dyDescent="0.3">
      <c r="A7139">
        <v>76.518021277200006</v>
      </c>
      <c r="B7139">
        <v>-8.7792204190300005</v>
      </c>
    </row>
    <row r="7140" spans="1:2" x14ac:dyDescent="0.3">
      <c r="A7140">
        <v>76.518121277199995</v>
      </c>
      <c r="B7140">
        <v>-8.7791204190300007</v>
      </c>
    </row>
    <row r="7141" spans="1:2" x14ac:dyDescent="0.3">
      <c r="A7141">
        <v>76.518221277199999</v>
      </c>
      <c r="B7141">
        <v>-8.7790204190299992</v>
      </c>
    </row>
    <row r="7142" spans="1:2" x14ac:dyDescent="0.3">
      <c r="A7142">
        <v>76.518321277200002</v>
      </c>
      <c r="B7142">
        <v>-8.7789204190299994</v>
      </c>
    </row>
    <row r="7143" spans="1:2" x14ac:dyDescent="0.3">
      <c r="A7143">
        <v>76.518421277200005</v>
      </c>
      <c r="B7143">
        <v>-8.7788204190299997</v>
      </c>
    </row>
    <row r="7144" spans="1:2" x14ac:dyDescent="0.3">
      <c r="A7144">
        <v>76.518521277199994</v>
      </c>
      <c r="B7144">
        <v>-8.7787204190299999</v>
      </c>
    </row>
    <row r="7145" spans="1:2" x14ac:dyDescent="0.3">
      <c r="A7145">
        <v>76.518621277199998</v>
      </c>
      <c r="B7145">
        <v>-8.7786204190300001</v>
      </c>
    </row>
    <row r="7146" spans="1:2" x14ac:dyDescent="0.3">
      <c r="A7146">
        <v>76.518721277200001</v>
      </c>
      <c r="B7146">
        <v>-8.7785204190300004</v>
      </c>
    </row>
    <row r="7147" spans="1:2" x14ac:dyDescent="0.3">
      <c r="A7147">
        <v>76.518821277200004</v>
      </c>
      <c r="B7147">
        <v>-8.7784204190300006</v>
      </c>
    </row>
    <row r="7148" spans="1:2" x14ac:dyDescent="0.3">
      <c r="A7148">
        <v>76.518921277199993</v>
      </c>
      <c r="B7148">
        <v>-8.7783204190300008</v>
      </c>
    </row>
    <row r="7149" spans="1:2" x14ac:dyDescent="0.3">
      <c r="A7149">
        <v>76.519021277199997</v>
      </c>
      <c r="B7149">
        <v>-8.7782204190299993</v>
      </c>
    </row>
    <row r="7150" spans="1:2" x14ac:dyDescent="0.3">
      <c r="A7150">
        <v>76.5191212772</v>
      </c>
      <c r="B7150">
        <v>-8.7781204190299995</v>
      </c>
    </row>
    <row r="7151" spans="1:2" x14ac:dyDescent="0.3">
      <c r="A7151">
        <v>76.519221277200003</v>
      </c>
      <c r="B7151">
        <v>-8.7780204190299997</v>
      </c>
    </row>
    <row r="7152" spans="1:2" x14ac:dyDescent="0.3">
      <c r="A7152">
        <v>76.519321277200007</v>
      </c>
      <c r="B7152">
        <v>-8.77792041903</v>
      </c>
    </row>
    <row r="7153" spans="1:2" x14ac:dyDescent="0.3">
      <c r="A7153">
        <v>76.519421277199996</v>
      </c>
      <c r="B7153">
        <v>-8.7778204190300002</v>
      </c>
    </row>
    <row r="7154" spans="1:2" x14ac:dyDescent="0.3">
      <c r="A7154">
        <v>76.519521277199999</v>
      </c>
      <c r="B7154">
        <v>-8.7777204190300004</v>
      </c>
    </row>
    <row r="7155" spans="1:2" x14ac:dyDescent="0.3">
      <c r="A7155">
        <v>76.519621277200002</v>
      </c>
      <c r="B7155">
        <v>-8.7776204190300007</v>
      </c>
    </row>
    <row r="7156" spans="1:2" x14ac:dyDescent="0.3">
      <c r="A7156">
        <v>76.519721277200006</v>
      </c>
      <c r="B7156">
        <v>-8.7775204190299991</v>
      </c>
    </row>
    <row r="7157" spans="1:2" x14ac:dyDescent="0.3">
      <c r="A7157">
        <v>76.519821277199995</v>
      </c>
      <c r="B7157">
        <v>-8.7774204190299994</v>
      </c>
    </row>
    <row r="7158" spans="1:2" x14ac:dyDescent="0.3">
      <c r="A7158">
        <v>76.519921277199998</v>
      </c>
      <c r="B7158">
        <v>-8.7773204190299996</v>
      </c>
    </row>
    <row r="7159" spans="1:2" x14ac:dyDescent="0.3">
      <c r="A7159">
        <v>76.520021277200001</v>
      </c>
      <c r="B7159">
        <v>-8.7772204190299998</v>
      </c>
    </row>
    <row r="7160" spans="1:2" x14ac:dyDescent="0.3">
      <c r="A7160">
        <v>76.520121277200005</v>
      </c>
      <c r="B7160">
        <v>-8.7771204190300001</v>
      </c>
    </row>
    <row r="7161" spans="1:2" x14ac:dyDescent="0.3">
      <c r="A7161">
        <v>76.520221277199994</v>
      </c>
      <c r="B7161">
        <v>-8.7770204190300003</v>
      </c>
    </row>
    <row r="7162" spans="1:2" x14ac:dyDescent="0.3">
      <c r="A7162">
        <v>76.520321277199997</v>
      </c>
      <c r="B7162">
        <v>-8.7769204190300005</v>
      </c>
    </row>
    <row r="7163" spans="1:2" x14ac:dyDescent="0.3">
      <c r="A7163">
        <v>76.520421277200001</v>
      </c>
      <c r="B7163">
        <v>-8.7768204190300008</v>
      </c>
    </row>
    <row r="7164" spans="1:2" x14ac:dyDescent="0.3">
      <c r="A7164">
        <v>76.520521277200004</v>
      </c>
      <c r="B7164">
        <v>-8.7767204190299992</v>
      </c>
    </row>
    <row r="7165" spans="1:2" x14ac:dyDescent="0.3">
      <c r="A7165">
        <v>76.520621277199993</v>
      </c>
      <c r="B7165">
        <v>-8.7766204190299995</v>
      </c>
    </row>
    <row r="7166" spans="1:2" x14ac:dyDescent="0.3">
      <c r="A7166">
        <v>76.520721277199996</v>
      </c>
      <c r="B7166">
        <v>-8.7765204190299997</v>
      </c>
    </row>
    <row r="7167" spans="1:2" x14ac:dyDescent="0.3">
      <c r="A7167">
        <v>76.5208212772</v>
      </c>
      <c r="B7167">
        <v>-8.7764204190299999</v>
      </c>
    </row>
    <row r="7168" spans="1:2" x14ac:dyDescent="0.3">
      <c r="A7168">
        <v>76.520921277200003</v>
      </c>
      <c r="B7168">
        <v>-8.7763204190300002</v>
      </c>
    </row>
    <row r="7169" spans="1:2" x14ac:dyDescent="0.3">
      <c r="A7169">
        <v>76.521021277200006</v>
      </c>
      <c r="B7169">
        <v>-8.7762204190300004</v>
      </c>
    </row>
    <row r="7170" spans="1:2" x14ac:dyDescent="0.3">
      <c r="A7170">
        <v>76.521121277199995</v>
      </c>
      <c r="B7170">
        <v>-8.7761204190300006</v>
      </c>
    </row>
    <row r="7171" spans="1:2" x14ac:dyDescent="0.3">
      <c r="A7171">
        <v>76.521221277199999</v>
      </c>
      <c r="B7171">
        <v>-8.7760204190300009</v>
      </c>
    </row>
    <row r="7172" spans="1:2" x14ac:dyDescent="0.3">
      <c r="A7172">
        <v>76.521321277200002</v>
      </c>
      <c r="B7172">
        <v>-8.7759204190299993</v>
      </c>
    </row>
    <row r="7173" spans="1:2" x14ac:dyDescent="0.3">
      <c r="A7173">
        <v>76.521421277200005</v>
      </c>
      <c r="B7173">
        <v>-8.7758204190299995</v>
      </c>
    </row>
    <row r="7174" spans="1:2" x14ac:dyDescent="0.3">
      <c r="A7174">
        <v>76.521521277199994</v>
      </c>
      <c r="B7174">
        <v>-8.7757204190299998</v>
      </c>
    </row>
    <row r="7175" spans="1:2" x14ac:dyDescent="0.3">
      <c r="A7175">
        <v>76.521621277199998</v>
      </c>
      <c r="B7175">
        <v>-8.77562041903</v>
      </c>
    </row>
    <row r="7176" spans="1:2" x14ac:dyDescent="0.3">
      <c r="A7176">
        <v>76.521721277200001</v>
      </c>
      <c r="B7176">
        <v>-8.7755204190300002</v>
      </c>
    </row>
    <row r="7177" spans="1:2" x14ac:dyDescent="0.3">
      <c r="A7177">
        <v>76.521821277200004</v>
      </c>
      <c r="B7177">
        <v>-8.7754204190300005</v>
      </c>
    </row>
    <row r="7178" spans="1:2" x14ac:dyDescent="0.3">
      <c r="A7178">
        <v>76.521921277199993</v>
      </c>
      <c r="B7178">
        <v>-8.7753204190300007</v>
      </c>
    </row>
    <row r="7179" spans="1:2" x14ac:dyDescent="0.3">
      <c r="A7179">
        <v>76.522021277199997</v>
      </c>
      <c r="B7179">
        <v>-8.7752204190299992</v>
      </c>
    </row>
    <row r="7180" spans="1:2" x14ac:dyDescent="0.3">
      <c r="A7180">
        <v>76.5221212772</v>
      </c>
      <c r="B7180">
        <v>-8.7751204190299994</v>
      </c>
    </row>
    <row r="7181" spans="1:2" x14ac:dyDescent="0.3">
      <c r="A7181">
        <v>76.522221277200003</v>
      </c>
      <c r="B7181">
        <v>-8.7750204190299996</v>
      </c>
    </row>
    <row r="7182" spans="1:2" x14ac:dyDescent="0.3">
      <c r="A7182">
        <v>76.522321277200007</v>
      </c>
      <c r="B7182">
        <v>-8.7749204190299999</v>
      </c>
    </row>
    <row r="7183" spans="1:2" x14ac:dyDescent="0.3">
      <c r="A7183">
        <v>76.522421277199996</v>
      </c>
      <c r="B7183">
        <v>-8.7748204190300001</v>
      </c>
    </row>
    <row r="7184" spans="1:2" x14ac:dyDescent="0.3">
      <c r="A7184">
        <v>76.522521277199999</v>
      </c>
      <c r="B7184">
        <v>-8.7747204190300003</v>
      </c>
    </row>
    <row r="7185" spans="1:2" x14ac:dyDescent="0.3">
      <c r="A7185">
        <v>76.522621277200003</v>
      </c>
      <c r="B7185">
        <v>-8.7746204190300006</v>
      </c>
    </row>
    <row r="7186" spans="1:2" x14ac:dyDescent="0.3">
      <c r="A7186">
        <v>76.522721277200006</v>
      </c>
      <c r="B7186">
        <v>-8.7745204190300008</v>
      </c>
    </row>
    <row r="7187" spans="1:2" x14ac:dyDescent="0.3">
      <c r="A7187">
        <v>76.522821277199995</v>
      </c>
      <c r="B7187">
        <v>-8.7744204190299993</v>
      </c>
    </row>
    <row r="7188" spans="1:2" x14ac:dyDescent="0.3">
      <c r="A7188">
        <v>76.522921277199998</v>
      </c>
      <c r="B7188">
        <v>-8.7743204190299995</v>
      </c>
    </row>
    <row r="7189" spans="1:2" x14ac:dyDescent="0.3">
      <c r="A7189">
        <v>76.523021277200002</v>
      </c>
      <c r="B7189">
        <v>-8.7742204190299997</v>
      </c>
    </row>
    <row r="7190" spans="1:2" x14ac:dyDescent="0.3">
      <c r="A7190">
        <v>76.523121277200005</v>
      </c>
      <c r="B7190">
        <v>-8.77412041903</v>
      </c>
    </row>
    <row r="7191" spans="1:2" x14ac:dyDescent="0.3">
      <c r="A7191">
        <v>76.523221277199994</v>
      </c>
      <c r="B7191">
        <v>-8.7740204190300002</v>
      </c>
    </row>
    <row r="7192" spans="1:2" x14ac:dyDescent="0.3">
      <c r="A7192">
        <v>76.523321277199997</v>
      </c>
      <c r="B7192">
        <v>-8.7739204190300004</v>
      </c>
    </row>
    <row r="7193" spans="1:2" x14ac:dyDescent="0.3">
      <c r="A7193">
        <v>76.523421277200001</v>
      </c>
      <c r="B7193">
        <v>-8.7738204190300007</v>
      </c>
    </row>
    <row r="7194" spans="1:2" x14ac:dyDescent="0.3">
      <c r="A7194">
        <v>76.523521277200004</v>
      </c>
      <c r="B7194">
        <v>-8.7737204190300009</v>
      </c>
    </row>
    <row r="7195" spans="1:2" x14ac:dyDescent="0.3">
      <c r="A7195">
        <v>76.523621277199993</v>
      </c>
      <c r="B7195">
        <v>-8.7736204190299993</v>
      </c>
    </row>
    <row r="7196" spans="1:2" x14ac:dyDescent="0.3">
      <c r="A7196">
        <v>76.523721277199996</v>
      </c>
      <c r="B7196">
        <v>-8.7735204190299996</v>
      </c>
    </row>
    <row r="7197" spans="1:2" x14ac:dyDescent="0.3">
      <c r="A7197">
        <v>76.5238212772</v>
      </c>
      <c r="B7197">
        <v>-8.7734204190299998</v>
      </c>
    </row>
    <row r="7198" spans="1:2" x14ac:dyDescent="0.3">
      <c r="A7198">
        <v>76.523921277200003</v>
      </c>
      <c r="B7198">
        <v>-8.77332041903</v>
      </c>
    </row>
    <row r="7199" spans="1:2" x14ac:dyDescent="0.3">
      <c r="A7199">
        <v>76.524021277200006</v>
      </c>
      <c r="B7199">
        <v>-8.7732204190300003</v>
      </c>
    </row>
    <row r="7200" spans="1:2" x14ac:dyDescent="0.3">
      <c r="A7200">
        <v>76.524121277199995</v>
      </c>
      <c r="B7200">
        <v>-8.7731204190300005</v>
      </c>
    </row>
    <row r="7201" spans="1:2" x14ac:dyDescent="0.3">
      <c r="A7201">
        <v>76.524221277199999</v>
      </c>
      <c r="B7201">
        <v>-8.7730204190300007</v>
      </c>
    </row>
    <row r="7202" spans="1:2" x14ac:dyDescent="0.3">
      <c r="A7202">
        <v>76.524321277200002</v>
      </c>
      <c r="B7202">
        <v>-8.7729204190299992</v>
      </c>
    </row>
    <row r="7203" spans="1:2" x14ac:dyDescent="0.3">
      <c r="A7203">
        <v>76.524421277200005</v>
      </c>
      <c r="B7203">
        <v>-8.7728204190299994</v>
      </c>
    </row>
    <row r="7204" spans="1:2" x14ac:dyDescent="0.3">
      <c r="A7204">
        <v>76.524521277199995</v>
      </c>
      <c r="B7204">
        <v>-8.7727204190299997</v>
      </c>
    </row>
    <row r="7205" spans="1:2" x14ac:dyDescent="0.3">
      <c r="A7205">
        <v>76.524621277199998</v>
      </c>
      <c r="B7205">
        <v>-8.7726204190299999</v>
      </c>
    </row>
    <row r="7206" spans="1:2" x14ac:dyDescent="0.3">
      <c r="A7206">
        <v>76.524721277200001</v>
      </c>
      <c r="B7206">
        <v>-8.7725204190300001</v>
      </c>
    </row>
    <row r="7207" spans="1:2" x14ac:dyDescent="0.3">
      <c r="A7207">
        <v>76.524821277200004</v>
      </c>
      <c r="B7207">
        <v>-8.7724204190300004</v>
      </c>
    </row>
    <row r="7208" spans="1:2" x14ac:dyDescent="0.3">
      <c r="A7208">
        <v>76.524921277199994</v>
      </c>
      <c r="B7208">
        <v>-8.7723204190300006</v>
      </c>
    </row>
    <row r="7209" spans="1:2" x14ac:dyDescent="0.3">
      <c r="A7209">
        <v>76.525021277199997</v>
      </c>
      <c r="B7209">
        <v>-8.7722204190300008</v>
      </c>
    </row>
    <row r="7210" spans="1:2" x14ac:dyDescent="0.3">
      <c r="A7210">
        <v>76.5251212772</v>
      </c>
      <c r="B7210">
        <v>-8.7721204190299993</v>
      </c>
    </row>
    <row r="7211" spans="1:2" x14ac:dyDescent="0.3">
      <c r="A7211">
        <v>76.525221277200004</v>
      </c>
      <c r="B7211">
        <v>-8.7720204190299995</v>
      </c>
    </row>
    <row r="7212" spans="1:2" x14ac:dyDescent="0.3">
      <c r="A7212">
        <v>76.525321277200007</v>
      </c>
      <c r="B7212">
        <v>-8.7719204190299997</v>
      </c>
    </row>
    <row r="7213" spans="1:2" x14ac:dyDescent="0.3">
      <c r="A7213">
        <v>76.525421277199996</v>
      </c>
      <c r="B7213">
        <v>-8.77182041903</v>
      </c>
    </row>
    <row r="7214" spans="1:2" x14ac:dyDescent="0.3">
      <c r="A7214">
        <v>76.525521277199999</v>
      </c>
      <c r="B7214">
        <v>-8.7717204190300002</v>
      </c>
    </row>
    <row r="7215" spans="1:2" x14ac:dyDescent="0.3">
      <c r="A7215">
        <v>76.525621277200003</v>
      </c>
      <c r="B7215">
        <v>-8.7716204190300004</v>
      </c>
    </row>
    <row r="7216" spans="1:2" x14ac:dyDescent="0.3">
      <c r="A7216">
        <v>76.525721277200006</v>
      </c>
      <c r="B7216">
        <v>-8.7715204190300007</v>
      </c>
    </row>
    <row r="7217" spans="1:2" x14ac:dyDescent="0.3">
      <c r="A7217">
        <v>76.525821277199995</v>
      </c>
      <c r="B7217">
        <v>-8.7714204190299991</v>
      </c>
    </row>
    <row r="7218" spans="1:2" x14ac:dyDescent="0.3">
      <c r="A7218">
        <v>76.525921277199998</v>
      </c>
      <c r="B7218">
        <v>-8.7713204190299994</v>
      </c>
    </row>
    <row r="7219" spans="1:2" x14ac:dyDescent="0.3">
      <c r="A7219">
        <v>76.526021277200002</v>
      </c>
      <c r="B7219">
        <v>-8.7712204190299996</v>
      </c>
    </row>
    <row r="7220" spans="1:2" x14ac:dyDescent="0.3">
      <c r="A7220">
        <v>76.526121277200005</v>
      </c>
      <c r="B7220">
        <v>-8.7711204190299998</v>
      </c>
    </row>
    <row r="7221" spans="1:2" x14ac:dyDescent="0.3">
      <c r="A7221">
        <v>76.526221277199994</v>
      </c>
      <c r="B7221">
        <v>-8.7710204190300001</v>
      </c>
    </row>
    <row r="7222" spans="1:2" x14ac:dyDescent="0.3">
      <c r="A7222">
        <v>76.526321277199997</v>
      </c>
      <c r="B7222">
        <v>-8.7709204190300003</v>
      </c>
    </row>
    <row r="7223" spans="1:2" x14ac:dyDescent="0.3">
      <c r="A7223">
        <v>76.526421277200001</v>
      </c>
      <c r="B7223">
        <v>-8.7708204190300005</v>
      </c>
    </row>
    <row r="7224" spans="1:2" x14ac:dyDescent="0.3">
      <c r="A7224">
        <v>76.526521277200004</v>
      </c>
      <c r="B7224">
        <v>-8.7707204190300008</v>
      </c>
    </row>
    <row r="7225" spans="1:2" x14ac:dyDescent="0.3">
      <c r="A7225">
        <v>76.526621277199993</v>
      </c>
      <c r="B7225">
        <v>-8.7706204190299992</v>
      </c>
    </row>
    <row r="7226" spans="1:2" x14ac:dyDescent="0.3">
      <c r="A7226">
        <v>76.526721277199997</v>
      </c>
      <c r="B7226">
        <v>-8.7705204190299995</v>
      </c>
    </row>
    <row r="7227" spans="1:2" x14ac:dyDescent="0.3">
      <c r="A7227">
        <v>76.5268212772</v>
      </c>
      <c r="B7227">
        <v>-8.7704204190299997</v>
      </c>
    </row>
    <row r="7228" spans="1:2" x14ac:dyDescent="0.3">
      <c r="A7228">
        <v>76.526921277200003</v>
      </c>
      <c r="B7228">
        <v>-8.7703204190299999</v>
      </c>
    </row>
    <row r="7229" spans="1:2" x14ac:dyDescent="0.3">
      <c r="A7229">
        <v>76.527021277200006</v>
      </c>
      <c r="B7229">
        <v>-8.7702204190300002</v>
      </c>
    </row>
    <row r="7230" spans="1:2" x14ac:dyDescent="0.3">
      <c r="A7230">
        <v>76.527121277199996</v>
      </c>
      <c r="B7230">
        <v>-8.7701204190300004</v>
      </c>
    </row>
    <row r="7231" spans="1:2" x14ac:dyDescent="0.3">
      <c r="A7231">
        <v>76.527221277199999</v>
      </c>
      <c r="B7231">
        <v>-8.7700204190300006</v>
      </c>
    </row>
    <row r="7232" spans="1:2" x14ac:dyDescent="0.3">
      <c r="A7232">
        <v>76.527321277200002</v>
      </c>
      <c r="B7232">
        <v>-8.7699204190300009</v>
      </c>
    </row>
    <row r="7233" spans="1:2" x14ac:dyDescent="0.3">
      <c r="A7233">
        <v>76.527421277200006</v>
      </c>
      <c r="B7233">
        <v>-8.7698204190299993</v>
      </c>
    </row>
    <row r="7234" spans="1:2" x14ac:dyDescent="0.3">
      <c r="A7234">
        <v>76.527521277199995</v>
      </c>
      <c r="B7234">
        <v>-8.7697204190299995</v>
      </c>
    </row>
    <row r="7235" spans="1:2" x14ac:dyDescent="0.3">
      <c r="A7235">
        <v>76.527621277199998</v>
      </c>
      <c r="B7235">
        <v>-8.7696204190299998</v>
      </c>
    </row>
    <row r="7236" spans="1:2" x14ac:dyDescent="0.3">
      <c r="A7236">
        <v>76.527721277200001</v>
      </c>
      <c r="B7236">
        <v>-8.76952041903</v>
      </c>
    </row>
    <row r="7237" spans="1:2" x14ac:dyDescent="0.3">
      <c r="A7237">
        <v>76.527821277200005</v>
      </c>
      <c r="B7237">
        <v>-8.7694204190300002</v>
      </c>
    </row>
    <row r="7238" spans="1:2" x14ac:dyDescent="0.3">
      <c r="A7238">
        <v>76.527921277199994</v>
      </c>
      <c r="B7238">
        <v>-8.7693204190300005</v>
      </c>
    </row>
    <row r="7239" spans="1:2" x14ac:dyDescent="0.3">
      <c r="A7239">
        <v>76.528021277199997</v>
      </c>
      <c r="B7239">
        <v>-8.7692204190300007</v>
      </c>
    </row>
    <row r="7240" spans="1:2" x14ac:dyDescent="0.3">
      <c r="A7240">
        <v>76.5281212772</v>
      </c>
      <c r="B7240">
        <v>-8.7691204190299992</v>
      </c>
    </row>
    <row r="7241" spans="1:2" x14ac:dyDescent="0.3">
      <c r="A7241">
        <v>76.528221277200004</v>
      </c>
      <c r="B7241">
        <v>-8.7690204190299994</v>
      </c>
    </row>
    <row r="7242" spans="1:2" x14ac:dyDescent="0.3">
      <c r="A7242">
        <v>76.528321277200007</v>
      </c>
      <c r="B7242">
        <v>-8.7689204190299996</v>
      </c>
    </row>
    <row r="7243" spans="1:2" x14ac:dyDescent="0.3">
      <c r="A7243">
        <v>76.528421277199996</v>
      </c>
      <c r="B7243">
        <v>-8.7688204190299999</v>
      </c>
    </row>
    <row r="7244" spans="1:2" x14ac:dyDescent="0.3">
      <c r="A7244">
        <v>76.528521277199999</v>
      </c>
      <c r="B7244">
        <v>-8.7687204190300001</v>
      </c>
    </row>
    <row r="7245" spans="1:2" x14ac:dyDescent="0.3">
      <c r="A7245">
        <v>76.528621277200003</v>
      </c>
      <c r="B7245">
        <v>-8.7686204190300003</v>
      </c>
    </row>
    <row r="7246" spans="1:2" x14ac:dyDescent="0.3">
      <c r="A7246">
        <v>76.528721277200006</v>
      </c>
      <c r="B7246">
        <v>-8.7685204190300006</v>
      </c>
    </row>
    <row r="7247" spans="1:2" x14ac:dyDescent="0.3">
      <c r="A7247">
        <v>76.528821277199995</v>
      </c>
      <c r="B7247">
        <v>-8.7684204190300008</v>
      </c>
    </row>
    <row r="7248" spans="1:2" x14ac:dyDescent="0.3">
      <c r="A7248">
        <v>76.528921277199998</v>
      </c>
      <c r="B7248">
        <v>-8.7683204190299993</v>
      </c>
    </row>
    <row r="7249" spans="1:2" x14ac:dyDescent="0.3">
      <c r="A7249">
        <v>76.529021277200002</v>
      </c>
      <c r="B7249">
        <v>-8.7682204190299995</v>
      </c>
    </row>
    <row r="7250" spans="1:2" x14ac:dyDescent="0.3">
      <c r="A7250">
        <v>76.529121277200005</v>
      </c>
      <c r="B7250">
        <v>-8.7681204190299997</v>
      </c>
    </row>
    <row r="7251" spans="1:2" x14ac:dyDescent="0.3">
      <c r="A7251">
        <v>76.529221277199994</v>
      </c>
      <c r="B7251">
        <v>-8.76802041903</v>
      </c>
    </row>
    <row r="7252" spans="1:2" x14ac:dyDescent="0.3">
      <c r="A7252">
        <v>76.529321277199998</v>
      </c>
      <c r="B7252">
        <v>-8.7679204190300002</v>
      </c>
    </row>
    <row r="7253" spans="1:2" x14ac:dyDescent="0.3">
      <c r="A7253">
        <v>76.529421277200001</v>
      </c>
      <c r="B7253">
        <v>-8.7678204190300004</v>
      </c>
    </row>
    <row r="7254" spans="1:2" x14ac:dyDescent="0.3">
      <c r="A7254">
        <v>76.529521277200004</v>
      </c>
      <c r="B7254">
        <v>-8.7677204190300007</v>
      </c>
    </row>
    <row r="7255" spans="1:2" x14ac:dyDescent="0.3">
      <c r="A7255">
        <v>76.529621277199993</v>
      </c>
      <c r="B7255">
        <v>-8.7676204190299991</v>
      </c>
    </row>
    <row r="7256" spans="1:2" x14ac:dyDescent="0.3">
      <c r="A7256">
        <v>76.529721277199997</v>
      </c>
      <c r="B7256">
        <v>-8.7675204190299993</v>
      </c>
    </row>
    <row r="7257" spans="1:2" x14ac:dyDescent="0.3">
      <c r="A7257">
        <v>76.5298212772</v>
      </c>
      <c r="B7257">
        <v>-8.7674204190299996</v>
      </c>
    </row>
    <row r="7258" spans="1:2" x14ac:dyDescent="0.3">
      <c r="A7258">
        <v>76.529921277200003</v>
      </c>
      <c r="B7258">
        <v>-8.7673204190299998</v>
      </c>
    </row>
    <row r="7259" spans="1:2" x14ac:dyDescent="0.3">
      <c r="A7259">
        <v>76.530021277200007</v>
      </c>
      <c r="B7259">
        <v>-8.76722041903</v>
      </c>
    </row>
    <row r="7260" spans="1:2" x14ac:dyDescent="0.3">
      <c r="A7260">
        <v>76.530121277199996</v>
      </c>
      <c r="B7260">
        <v>-8.7671204190300003</v>
      </c>
    </row>
    <row r="7261" spans="1:2" x14ac:dyDescent="0.3">
      <c r="A7261">
        <v>76.530221277199999</v>
      </c>
      <c r="B7261">
        <v>-8.7670204190300005</v>
      </c>
    </row>
    <row r="7262" spans="1:2" x14ac:dyDescent="0.3">
      <c r="A7262">
        <v>76.530321277200002</v>
      </c>
      <c r="B7262">
        <v>-8.7669204190300007</v>
      </c>
    </row>
    <row r="7263" spans="1:2" x14ac:dyDescent="0.3">
      <c r="A7263">
        <v>76.530421277200006</v>
      </c>
      <c r="B7263">
        <v>-8.7668204190299992</v>
      </c>
    </row>
    <row r="7264" spans="1:2" x14ac:dyDescent="0.3">
      <c r="A7264">
        <v>76.530521277199995</v>
      </c>
      <c r="B7264">
        <v>-8.7667204190299994</v>
      </c>
    </row>
    <row r="7265" spans="1:2" x14ac:dyDescent="0.3">
      <c r="A7265">
        <v>76.530621277199998</v>
      </c>
      <c r="B7265">
        <v>-8.7666204190299997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519"/>
  <sheetViews>
    <sheetView topLeftCell="A2" zoomScale="85" zoomScaleNormal="85" workbookViewId="0">
      <selection activeCell="X7" sqref="X7"/>
    </sheetView>
  </sheetViews>
  <sheetFormatPr defaultRowHeight="14.4" x14ac:dyDescent="0.3"/>
  <sheetData>
    <row r="1" spans="1:4" x14ac:dyDescent="0.3">
      <c r="A1">
        <v>48.920653798799997</v>
      </c>
      <c r="B1">
        <v>48.924702784300003</v>
      </c>
      <c r="C1">
        <v>-1.8214379581799999E-3</v>
      </c>
      <c r="D1">
        <v>2.11357515699E-2</v>
      </c>
    </row>
    <row r="2" spans="1:4" x14ac:dyDescent="0.3">
      <c r="A2">
        <v>48.951570293700001</v>
      </c>
      <c r="B2">
        <v>48.826967360399998</v>
      </c>
      <c r="C2">
        <v>-5.7746238409599998E-2</v>
      </c>
      <c r="D2">
        <v>5.3724687529400003E-2</v>
      </c>
    </row>
    <row r="3" spans="1:4" x14ac:dyDescent="0.3">
      <c r="A3">
        <v>48.855150807800001</v>
      </c>
      <c r="B3">
        <v>48.946688176000002</v>
      </c>
      <c r="C3">
        <v>4.0832107779200003E-2</v>
      </c>
      <c r="D3">
        <v>8.4641287509000004E-2</v>
      </c>
    </row>
    <row r="4" spans="1:4" x14ac:dyDescent="0.3">
      <c r="A4">
        <v>48.855250807799997</v>
      </c>
      <c r="B4">
        <v>48.946788175999998</v>
      </c>
      <c r="C4">
        <v>4.07321077792E-2</v>
      </c>
      <c r="D4">
        <v>0.118471179496</v>
      </c>
    </row>
    <row r="5" spans="1:4" x14ac:dyDescent="0.3">
      <c r="A5">
        <v>48.956097575599998</v>
      </c>
      <c r="B5">
        <v>48.891581395000003</v>
      </c>
      <c r="C5">
        <v>1.8679075473899999E-2</v>
      </c>
      <c r="D5">
        <v>0.158477549115</v>
      </c>
    </row>
    <row r="6" spans="1:4" x14ac:dyDescent="0.3">
      <c r="A6">
        <v>48.956197575600001</v>
      </c>
      <c r="B6">
        <v>48.891681394999999</v>
      </c>
      <c r="C6">
        <v>1.85790754739E-2</v>
      </c>
      <c r="D6">
        <v>0.18855720356299999</v>
      </c>
    </row>
    <row r="7" spans="1:4" x14ac:dyDescent="0.3">
      <c r="A7">
        <v>48.956297575599997</v>
      </c>
      <c r="B7">
        <v>48.891781395000002</v>
      </c>
      <c r="C7">
        <v>1.84790754739E-2</v>
      </c>
      <c r="D7">
        <v>0.225136481837</v>
      </c>
    </row>
    <row r="8" spans="1:4" x14ac:dyDescent="0.3">
      <c r="A8">
        <v>48.9563975756</v>
      </c>
      <c r="B8">
        <v>48.891881394999999</v>
      </c>
      <c r="C8">
        <v>1.8379075473900001E-2</v>
      </c>
      <c r="D8">
        <v>0.26199318687099998</v>
      </c>
    </row>
    <row r="9" spans="1:4" x14ac:dyDescent="0.3">
      <c r="A9">
        <v>49.032753608299998</v>
      </c>
      <c r="B9">
        <v>48.8248851472</v>
      </c>
      <c r="C9">
        <v>4.8455037304700001E-2</v>
      </c>
      <c r="D9">
        <v>0.30153551979999998</v>
      </c>
    </row>
    <row r="10" spans="1:4" x14ac:dyDescent="0.3">
      <c r="A10">
        <v>49.032853608300002</v>
      </c>
      <c r="B10">
        <v>48.824985147200003</v>
      </c>
      <c r="C10">
        <v>4.8355037304699998E-2</v>
      </c>
      <c r="D10">
        <v>0.33538562786300002</v>
      </c>
    </row>
    <row r="11" spans="1:4" x14ac:dyDescent="0.3">
      <c r="A11">
        <v>49.032953608299998</v>
      </c>
      <c r="B11">
        <v>48.825085147199999</v>
      </c>
      <c r="C11">
        <v>4.8255037304700002E-2</v>
      </c>
      <c r="D11">
        <v>0.36874650689499999</v>
      </c>
    </row>
    <row r="12" spans="1:4" x14ac:dyDescent="0.3">
      <c r="A12">
        <v>49.033053608300001</v>
      </c>
      <c r="B12">
        <v>48.825185147200003</v>
      </c>
      <c r="C12">
        <v>4.8155037304699999E-2</v>
      </c>
      <c r="D12">
        <v>0.40574783462500003</v>
      </c>
    </row>
    <row r="13" spans="1:4" x14ac:dyDescent="0.3">
      <c r="A13">
        <v>48.9672037749</v>
      </c>
      <c r="B13">
        <v>48.913984897799999</v>
      </c>
      <c r="C13">
        <v>-4.2534193893700003E-3</v>
      </c>
      <c r="D13">
        <v>0.44594081417300002</v>
      </c>
    </row>
    <row r="14" spans="1:4" x14ac:dyDescent="0.3">
      <c r="A14">
        <v>48.967303774900003</v>
      </c>
      <c r="B14">
        <v>48.914084897800002</v>
      </c>
      <c r="C14">
        <v>-4.3534193893699996E-3</v>
      </c>
      <c r="D14">
        <v>0.479026754577</v>
      </c>
    </row>
    <row r="15" spans="1:4" x14ac:dyDescent="0.3">
      <c r="A15">
        <v>48.967403767</v>
      </c>
      <c r="B15">
        <v>48.914184889799998</v>
      </c>
      <c r="C15">
        <v>-8.6935708491300001E-2</v>
      </c>
      <c r="D15">
        <v>0.51576340722400005</v>
      </c>
    </row>
    <row r="16" spans="1:4" x14ac:dyDescent="0.3">
      <c r="A16">
        <v>48.967503766999997</v>
      </c>
      <c r="B16">
        <v>48.914284889800001</v>
      </c>
      <c r="C16">
        <v>-8.7035708491300004E-2</v>
      </c>
      <c r="D16">
        <v>0.55251312256600005</v>
      </c>
    </row>
    <row r="17" spans="1:4" x14ac:dyDescent="0.3">
      <c r="A17">
        <v>48.967603767</v>
      </c>
      <c r="B17">
        <v>48.914384889799997</v>
      </c>
      <c r="C17">
        <v>-8.7135708491300007E-2</v>
      </c>
      <c r="D17">
        <v>0.58574399668099997</v>
      </c>
    </row>
    <row r="18" spans="1:4" x14ac:dyDescent="0.3">
      <c r="A18">
        <v>48.967703767000003</v>
      </c>
      <c r="B18">
        <v>48.914484889800001</v>
      </c>
      <c r="C18">
        <v>-8.7235708491299996E-2</v>
      </c>
      <c r="D18">
        <v>0.62262340592400001</v>
      </c>
    </row>
    <row r="19" spans="1:4" x14ac:dyDescent="0.3">
      <c r="A19">
        <v>49.056888622099997</v>
      </c>
      <c r="B19">
        <v>48.833932908100003</v>
      </c>
      <c r="C19">
        <v>-6.6399697236299996E-3</v>
      </c>
      <c r="D19">
        <v>0.66228516920699998</v>
      </c>
    </row>
    <row r="20" spans="1:4" x14ac:dyDescent="0.3">
      <c r="A20">
        <v>49.048564605400003</v>
      </c>
      <c r="B20">
        <v>48.823450070900002</v>
      </c>
      <c r="C20">
        <v>2.4355565212499999E-2</v>
      </c>
      <c r="D20">
        <v>0.70076258147500003</v>
      </c>
    </row>
    <row r="21" spans="1:4" x14ac:dyDescent="0.3">
      <c r="A21">
        <v>49.048664605399999</v>
      </c>
      <c r="B21">
        <v>48.823550070899998</v>
      </c>
      <c r="C21">
        <v>2.42555652125E-2</v>
      </c>
      <c r="D21">
        <v>0.73265235223400005</v>
      </c>
    </row>
    <row r="22" spans="1:4" x14ac:dyDescent="0.3">
      <c r="A22">
        <v>49.048764605400002</v>
      </c>
      <c r="B22">
        <v>48.823650070900001</v>
      </c>
      <c r="C22">
        <v>2.4155565212500001E-2</v>
      </c>
      <c r="D22">
        <v>0.76608600913799996</v>
      </c>
    </row>
    <row r="23" spans="1:4" x14ac:dyDescent="0.3">
      <c r="A23">
        <v>49.048864605399999</v>
      </c>
      <c r="B23">
        <v>48.823750070899997</v>
      </c>
      <c r="C23">
        <v>2.4055565212500001E-2</v>
      </c>
      <c r="D23">
        <v>0.80265595691500002</v>
      </c>
    </row>
    <row r="24" spans="1:4" x14ac:dyDescent="0.3">
      <c r="A24">
        <v>49.048964605400002</v>
      </c>
      <c r="B24">
        <v>48.823850070900001</v>
      </c>
      <c r="C24">
        <v>2.3955565212499998E-2</v>
      </c>
      <c r="D24">
        <v>0.83948622554399999</v>
      </c>
    </row>
    <row r="25" spans="1:4" x14ac:dyDescent="0.3">
      <c r="A25">
        <v>49.049064605399998</v>
      </c>
      <c r="B25">
        <v>48.823950070899997</v>
      </c>
      <c r="C25">
        <v>2.3855565212499999E-2</v>
      </c>
      <c r="D25">
        <v>0.87630374249300003</v>
      </c>
    </row>
    <row r="26" spans="1:4" x14ac:dyDescent="0.3">
      <c r="A26">
        <v>49.049164605400001</v>
      </c>
      <c r="B26">
        <v>48.8240500709</v>
      </c>
      <c r="C26">
        <v>2.37555652125E-2</v>
      </c>
      <c r="D26">
        <v>0.91295144440800002</v>
      </c>
    </row>
    <row r="27" spans="1:4" x14ac:dyDescent="0.3">
      <c r="A27">
        <v>49.049264605399998</v>
      </c>
      <c r="B27">
        <v>48.824150070899996</v>
      </c>
      <c r="C27">
        <v>2.36555652125E-2</v>
      </c>
      <c r="D27">
        <v>0.94969369535199999</v>
      </c>
    </row>
    <row r="28" spans="1:4" x14ac:dyDescent="0.3">
      <c r="A28">
        <v>49.049364605400001</v>
      </c>
      <c r="B28">
        <v>48.8242500709</v>
      </c>
      <c r="C28">
        <v>2.3555565212500001E-2</v>
      </c>
      <c r="D28">
        <v>0.98308847518800002</v>
      </c>
    </row>
    <row r="29" spans="1:4" x14ac:dyDescent="0.3">
      <c r="A29">
        <v>49.049464605399997</v>
      </c>
      <c r="B29">
        <v>48.824350070900003</v>
      </c>
      <c r="C29">
        <v>2.3455565212500001E-2</v>
      </c>
      <c r="D29">
        <v>1.0197134728899999</v>
      </c>
    </row>
    <row r="30" spans="1:4" x14ac:dyDescent="0.3">
      <c r="A30">
        <v>49.049564605400001</v>
      </c>
      <c r="B30">
        <v>48.824450070899999</v>
      </c>
      <c r="C30">
        <v>2.3355565212499999E-2</v>
      </c>
      <c r="D30">
        <v>1.05652663561</v>
      </c>
    </row>
    <row r="31" spans="1:4" x14ac:dyDescent="0.3">
      <c r="A31">
        <v>49.049664605399997</v>
      </c>
      <c r="B31">
        <v>48.824550070900003</v>
      </c>
      <c r="C31">
        <v>2.3255565212499999E-2</v>
      </c>
      <c r="D31">
        <v>1.09324867048</v>
      </c>
    </row>
    <row r="32" spans="1:4" x14ac:dyDescent="0.3">
      <c r="A32">
        <v>49.0497646054</v>
      </c>
      <c r="B32">
        <v>48.824650070899999</v>
      </c>
      <c r="C32">
        <v>2.31555652125E-2</v>
      </c>
      <c r="D32">
        <v>1.12996946129</v>
      </c>
    </row>
    <row r="33" spans="1:4" x14ac:dyDescent="0.3">
      <c r="A33">
        <v>48.920562558900002</v>
      </c>
      <c r="B33">
        <v>48.9655521193</v>
      </c>
      <c r="C33">
        <v>-1.7324842993000002E-2</v>
      </c>
      <c r="D33">
        <v>1.1665571370100001</v>
      </c>
    </row>
    <row r="34" spans="1:4" x14ac:dyDescent="0.3">
      <c r="A34">
        <v>49.049303244900003</v>
      </c>
      <c r="B34">
        <v>48.9090847529</v>
      </c>
      <c r="C34">
        <v>-2.8760585730399999E-2</v>
      </c>
      <c r="D34">
        <v>1.2029843281899999</v>
      </c>
    </row>
    <row r="35" spans="1:4" x14ac:dyDescent="0.3">
      <c r="A35">
        <v>49.049403244899999</v>
      </c>
      <c r="B35">
        <v>48.909184752900003</v>
      </c>
      <c r="C35">
        <v>-2.8860585730399999E-2</v>
      </c>
      <c r="D35">
        <v>1.23686522689</v>
      </c>
    </row>
    <row r="36" spans="1:4" x14ac:dyDescent="0.3">
      <c r="A36">
        <v>49.049503244900002</v>
      </c>
      <c r="B36">
        <v>48.9092847529</v>
      </c>
      <c r="C36">
        <v>-2.8960585730400001E-2</v>
      </c>
      <c r="D36">
        <v>1.2735732660100001</v>
      </c>
    </row>
    <row r="37" spans="1:4" x14ac:dyDescent="0.3">
      <c r="A37">
        <v>49.049603244899998</v>
      </c>
      <c r="B37">
        <v>48.909384752900003</v>
      </c>
      <c r="C37">
        <v>-2.9060585730400001E-2</v>
      </c>
      <c r="D37">
        <v>1.3101413476899999</v>
      </c>
    </row>
    <row r="38" spans="1:4" x14ac:dyDescent="0.3">
      <c r="A38">
        <v>49.141750358400003</v>
      </c>
      <c r="B38">
        <v>48.8662056163</v>
      </c>
      <c r="C38">
        <v>-7.3679887862599996E-3</v>
      </c>
      <c r="D38">
        <v>1.3504350966000001</v>
      </c>
    </row>
    <row r="39" spans="1:4" x14ac:dyDescent="0.3">
      <c r="A39">
        <v>49.141850358399999</v>
      </c>
      <c r="B39">
        <v>48.866305616299996</v>
      </c>
      <c r="C39">
        <v>-7.4679887862599999E-3</v>
      </c>
      <c r="D39">
        <v>1.3802497649500001</v>
      </c>
    </row>
    <row r="40" spans="1:4" x14ac:dyDescent="0.3">
      <c r="A40">
        <v>49.141950358400003</v>
      </c>
      <c r="B40">
        <v>48.8664056163</v>
      </c>
      <c r="C40">
        <v>-7.5679887862600001E-3</v>
      </c>
      <c r="D40">
        <v>1.41702156247</v>
      </c>
    </row>
    <row r="41" spans="1:4" x14ac:dyDescent="0.3">
      <c r="A41">
        <v>49.142050358399999</v>
      </c>
      <c r="B41">
        <v>48.866505616300003</v>
      </c>
      <c r="C41">
        <v>-7.6679887862600004E-3</v>
      </c>
      <c r="D41">
        <v>1.45380984386</v>
      </c>
    </row>
    <row r="42" spans="1:4" x14ac:dyDescent="0.3">
      <c r="A42">
        <v>48.941140543800003</v>
      </c>
      <c r="B42">
        <v>49.091355224899999</v>
      </c>
      <c r="C42">
        <v>-1.6322773708000001E-2</v>
      </c>
      <c r="D42">
        <v>1.4935667782099999</v>
      </c>
    </row>
    <row r="43" spans="1:4" x14ac:dyDescent="0.3">
      <c r="A43">
        <v>49.015657970299998</v>
      </c>
      <c r="B43">
        <v>49.074520370499997</v>
      </c>
      <c r="C43">
        <v>1.8322464926600002E-2</v>
      </c>
      <c r="D43">
        <v>1.52993767539</v>
      </c>
    </row>
    <row r="44" spans="1:4" x14ac:dyDescent="0.3">
      <c r="A44">
        <v>49.015757970300001</v>
      </c>
      <c r="B44">
        <v>49.0746203705</v>
      </c>
      <c r="C44">
        <v>1.8222464926599999E-2</v>
      </c>
      <c r="D44">
        <v>1.5606897476199999</v>
      </c>
    </row>
    <row r="45" spans="1:4" x14ac:dyDescent="0.3">
      <c r="A45">
        <v>49.015857970299997</v>
      </c>
      <c r="B45">
        <v>49.074720370500003</v>
      </c>
      <c r="C45">
        <v>1.8122464926599999E-2</v>
      </c>
      <c r="D45">
        <v>1.59726031743</v>
      </c>
    </row>
    <row r="46" spans="1:4" x14ac:dyDescent="0.3">
      <c r="A46">
        <v>49.015957970300001</v>
      </c>
      <c r="B46">
        <v>49.074820370499999</v>
      </c>
      <c r="C46">
        <v>1.80224649266E-2</v>
      </c>
      <c r="D46">
        <v>1.6340703699800001</v>
      </c>
    </row>
    <row r="47" spans="1:4" x14ac:dyDescent="0.3">
      <c r="A47">
        <v>48.956658138800002</v>
      </c>
      <c r="B47">
        <v>49.155990717999998</v>
      </c>
      <c r="C47">
        <v>-3.9822716078499999E-2</v>
      </c>
      <c r="D47">
        <v>1.67353774792</v>
      </c>
    </row>
    <row r="48" spans="1:4" x14ac:dyDescent="0.3">
      <c r="A48">
        <v>48.956758138799998</v>
      </c>
      <c r="B48">
        <v>49.156090718000002</v>
      </c>
      <c r="C48">
        <v>-3.9922716078500002E-2</v>
      </c>
      <c r="D48">
        <v>1.70756917863</v>
      </c>
    </row>
    <row r="49" spans="1:4" x14ac:dyDescent="0.3">
      <c r="A49">
        <v>48.956858138800001</v>
      </c>
      <c r="B49">
        <v>49.156190717999998</v>
      </c>
      <c r="C49">
        <v>-4.0022716078499998E-2</v>
      </c>
      <c r="D49">
        <v>1.74433102362</v>
      </c>
    </row>
    <row r="50" spans="1:4" x14ac:dyDescent="0.3">
      <c r="A50">
        <v>48.942854355900003</v>
      </c>
      <c r="B50">
        <v>49.2042729331</v>
      </c>
      <c r="C50">
        <v>9.5734598268999993E-3</v>
      </c>
      <c r="D50">
        <v>1.7808723578800001</v>
      </c>
    </row>
    <row r="51" spans="1:4" x14ac:dyDescent="0.3">
      <c r="A51">
        <v>48.9429543559</v>
      </c>
      <c r="B51">
        <v>49.204372933099997</v>
      </c>
      <c r="C51">
        <v>9.4734598268999999E-3</v>
      </c>
      <c r="D51">
        <v>1.8143526672600001</v>
      </c>
    </row>
    <row r="52" spans="1:4" x14ac:dyDescent="0.3">
      <c r="A52">
        <v>48.781353302399999</v>
      </c>
      <c r="B52">
        <v>49.415811028599997</v>
      </c>
      <c r="C52">
        <v>-2.2584993034100001E-4</v>
      </c>
      <c r="D52">
        <v>1.8542137921499999</v>
      </c>
    </row>
    <row r="53" spans="1:4" x14ac:dyDescent="0.3">
      <c r="A53">
        <v>48.793020779800003</v>
      </c>
      <c r="B53">
        <v>49.368149381800002</v>
      </c>
      <c r="C53">
        <v>-2.4355984719399999E-2</v>
      </c>
      <c r="D53">
        <v>1.89458218503</v>
      </c>
    </row>
    <row r="54" spans="1:4" x14ac:dyDescent="0.3">
      <c r="A54">
        <v>48.866344587699999</v>
      </c>
      <c r="B54">
        <v>49.3435220438</v>
      </c>
      <c r="C54">
        <v>-4.1017603101399999E-2</v>
      </c>
      <c r="D54">
        <v>1.9274721850100001</v>
      </c>
    </row>
    <row r="55" spans="1:4" x14ac:dyDescent="0.3">
      <c r="A55">
        <v>48.866444587700002</v>
      </c>
      <c r="B55">
        <v>49.343622043800003</v>
      </c>
      <c r="C55">
        <v>-4.1117603101400002E-2</v>
      </c>
      <c r="D55">
        <v>1.95795398386</v>
      </c>
    </row>
    <row r="56" spans="1:4" x14ac:dyDescent="0.3">
      <c r="A56">
        <v>48.891047789799998</v>
      </c>
      <c r="B56">
        <v>49.338502504399997</v>
      </c>
      <c r="C56">
        <v>1.3015214298999999E-4</v>
      </c>
      <c r="D56">
        <v>1.99795288908</v>
      </c>
    </row>
    <row r="57" spans="1:4" x14ac:dyDescent="0.3">
      <c r="A57">
        <v>48.743283551899999</v>
      </c>
      <c r="B57">
        <v>49.481483859699999</v>
      </c>
      <c r="C57">
        <v>4.7712334865100001E-2</v>
      </c>
      <c r="D57">
        <v>2.03766472603</v>
      </c>
    </row>
    <row r="58" spans="1:4" x14ac:dyDescent="0.3">
      <c r="A58">
        <v>48.689720372099998</v>
      </c>
      <c r="B58">
        <v>49.557531532699997</v>
      </c>
      <c r="C58">
        <v>-6.2887034557400001E-3</v>
      </c>
      <c r="D58">
        <v>2.0714862205700002</v>
      </c>
    </row>
    <row r="59" spans="1:4" x14ac:dyDescent="0.3">
      <c r="A59">
        <v>48.757591502099999</v>
      </c>
      <c r="B59">
        <v>49.477432563599997</v>
      </c>
      <c r="C59">
        <v>-5.5986869486500002E-2</v>
      </c>
      <c r="D59">
        <v>2.1117550881499998</v>
      </c>
    </row>
    <row r="60" spans="1:4" x14ac:dyDescent="0.3">
      <c r="A60">
        <v>48.726541338899999</v>
      </c>
      <c r="B60">
        <v>49.537878872299999</v>
      </c>
      <c r="C60">
        <v>3.16903759489E-2</v>
      </c>
      <c r="D60">
        <v>2.1404588053900002</v>
      </c>
    </row>
    <row r="61" spans="1:4" x14ac:dyDescent="0.3">
      <c r="A61">
        <v>48.726641338900002</v>
      </c>
      <c r="B61">
        <v>49.537978872300002</v>
      </c>
      <c r="C61">
        <v>3.1590375948899997E-2</v>
      </c>
      <c r="D61">
        <v>2.1747222544499998</v>
      </c>
    </row>
    <row r="62" spans="1:4" x14ac:dyDescent="0.3">
      <c r="A62">
        <v>48.726741338899998</v>
      </c>
      <c r="B62">
        <v>49.538078872299998</v>
      </c>
      <c r="C62">
        <v>3.1490375948900001E-2</v>
      </c>
      <c r="D62">
        <v>2.2115127129599998</v>
      </c>
    </row>
    <row r="63" spans="1:4" x14ac:dyDescent="0.3">
      <c r="A63">
        <v>48.726841338900002</v>
      </c>
      <c r="B63">
        <v>49.538178872300001</v>
      </c>
      <c r="C63">
        <v>3.1390375948899998E-2</v>
      </c>
      <c r="D63">
        <v>2.2482991282499998</v>
      </c>
    </row>
    <row r="64" spans="1:4" x14ac:dyDescent="0.3">
      <c r="A64">
        <v>48.726941338899998</v>
      </c>
      <c r="B64">
        <v>49.538278872299998</v>
      </c>
      <c r="C64">
        <v>3.1290375948900002E-2</v>
      </c>
      <c r="D64">
        <v>2.2850121436399999</v>
      </c>
    </row>
    <row r="65" spans="1:4" x14ac:dyDescent="0.3">
      <c r="A65">
        <v>48.727041338900001</v>
      </c>
      <c r="B65">
        <v>49.538378872300001</v>
      </c>
      <c r="C65">
        <v>3.11903759489E-2</v>
      </c>
      <c r="D65">
        <v>2.3183447201699998</v>
      </c>
    </row>
    <row r="66" spans="1:4" x14ac:dyDescent="0.3">
      <c r="A66">
        <v>48.727141338899997</v>
      </c>
      <c r="B66">
        <v>49.538478872299997</v>
      </c>
      <c r="C66">
        <v>3.10903759489E-2</v>
      </c>
      <c r="D66">
        <v>2.3385539534399999</v>
      </c>
    </row>
    <row r="67" spans="1:4" x14ac:dyDescent="0.3">
      <c r="A67">
        <v>48.727241338900001</v>
      </c>
      <c r="B67">
        <v>49.5385788723</v>
      </c>
      <c r="C67">
        <v>3.0990375948900001E-2</v>
      </c>
      <c r="D67">
        <v>2.3752212494</v>
      </c>
    </row>
    <row r="68" spans="1:4" x14ac:dyDescent="0.3">
      <c r="A68">
        <v>48.727341338899997</v>
      </c>
      <c r="B68">
        <v>49.538678872299997</v>
      </c>
      <c r="C68">
        <v>3.0890375948900001E-2</v>
      </c>
      <c r="D68">
        <v>2.4120285028000001</v>
      </c>
    </row>
    <row r="69" spans="1:4" x14ac:dyDescent="0.3">
      <c r="A69">
        <v>48.7274413389</v>
      </c>
      <c r="B69">
        <v>49.5387788723</v>
      </c>
      <c r="C69">
        <v>3.0790375948899999E-2</v>
      </c>
      <c r="D69">
        <v>2.4453172259899998</v>
      </c>
    </row>
    <row r="70" spans="1:4" x14ac:dyDescent="0.3">
      <c r="A70">
        <v>48.727541338899997</v>
      </c>
      <c r="B70">
        <v>49.538878872300003</v>
      </c>
      <c r="C70">
        <v>3.0690375948899999E-2</v>
      </c>
      <c r="D70">
        <v>2.48205854389</v>
      </c>
    </row>
    <row r="71" spans="1:4" x14ac:dyDescent="0.3">
      <c r="A71">
        <v>48.7276413389</v>
      </c>
      <c r="B71">
        <v>49.5389788723</v>
      </c>
      <c r="C71">
        <v>3.05903759489E-2</v>
      </c>
      <c r="D71">
        <v>2.5187059347899998</v>
      </c>
    </row>
    <row r="72" spans="1:4" x14ac:dyDescent="0.3">
      <c r="A72">
        <v>48.727741338900003</v>
      </c>
      <c r="B72">
        <v>49.539078872300003</v>
      </c>
      <c r="C72">
        <v>3.04903759489E-2</v>
      </c>
      <c r="D72">
        <v>2.5555760135300001</v>
      </c>
    </row>
    <row r="73" spans="1:4" x14ac:dyDescent="0.3">
      <c r="A73">
        <v>48.727841338899999</v>
      </c>
      <c r="B73">
        <v>49.539178872299999</v>
      </c>
      <c r="C73">
        <v>3.0390375948900001E-2</v>
      </c>
      <c r="D73">
        <v>2.5920996198399999</v>
      </c>
    </row>
    <row r="74" spans="1:4" x14ac:dyDescent="0.3">
      <c r="A74">
        <v>48.727941338900003</v>
      </c>
      <c r="B74">
        <v>49.539278872300002</v>
      </c>
      <c r="C74">
        <v>3.0290375948900002E-2</v>
      </c>
      <c r="D74">
        <v>2.6255954800599999</v>
      </c>
    </row>
    <row r="75" spans="1:4" x14ac:dyDescent="0.3">
      <c r="A75">
        <v>48.728041338899999</v>
      </c>
      <c r="B75">
        <v>49.539378872299999</v>
      </c>
      <c r="C75">
        <v>3.0190375948899999E-2</v>
      </c>
      <c r="D75">
        <v>2.6621819117099998</v>
      </c>
    </row>
    <row r="76" spans="1:4" x14ac:dyDescent="0.3">
      <c r="A76">
        <v>48.728141338900002</v>
      </c>
      <c r="B76">
        <v>49.539478872300002</v>
      </c>
      <c r="C76">
        <v>3.0090375948899999E-2</v>
      </c>
      <c r="D76">
        <v>2.6989163872400002</v>
      </c>
    </row>
    <row r="77" spans="1:4" x14ac:dyDescent="0.3">
      <c r="A77">
        <v>48.728241338899998</v>
      </c>
      <c r="B77">
        <v>49.539578872299998</v>
      </c>
      <c r="C77">
        <v>2.99903759489E-2</v>
      </c>
      <c r="D77">
        <v>2.7356738780000001</v>
      </c>
    </row>
    <row r="78" spans="1:4" x14ac:dyDescent="0.3">
      <c r="A78">
        <v>48.728341338900002</v>
      </c>
      <c r="B78">
        <v>49.539678872300001</v>
      </c>
      <c r="C78">
        <v>2.9890375948900001E-2</v>
      </c>
      <c r="D78">
        <v>2.7724438094199999</v>
      </c>
    </row>
    <row r="79" spans="1:4" x14ac:dyDescent="0.3">
      <c r="A79">
        <v>48.728441338899998</v>
      </c>
      <c r="B79">
        <v>49.539778872299998</v>
      </c>
      <c r="C79">
        <v>2.9790375948900001E-2</v>
      </c>
      <c r="D79">
        <v>2.80919321374</v>
      </c>
    </row>
    <row r="80" spans="1:4" x14ac:dyDescent="0.3">
      <c r="A80">
        <v>48.728541338900001</v>
      </c>
      <c r="B80">
        <v>49.539878872300001</v>
      </c>
      <c r="C80">
        <v>2.9690375948900002E-2</v>
      </c>
      <c r="D80">
        <v>2.8426694799200001</v>
      </c>
    </row>
    <row r="81" spans="1:4" x14ac:dyDescent="0.3">
      <c r="A81">
        <v>48.728641338899997</v>
      </c>
      <c r="B81">
        <v>49.539978872299997</v>
      </c>
      <c r="C81">
        <v>2.9590375948899999E-2</v>
      </c>
      <c r="D81">
        <v>2.8791849998000001</v>
      </c>
    </row>
    <row r="82" spans="1:4" x14ac:dyDescent="0.3">
      <c r="A82">
        <v>48.728741338900001</v>
      </c>
      <c r="B82">
        <v>49.540078872300001</v>
      </c>
      <c r="C82">
        <v>2.9490375948899999E-2</v>
      </c>
      <c r="D82">
        <v>2.9160336184000002</v>
      </c>
    </row>
    <row r="83" spans="1:4" x14ac:dyDescent="0.3">
      <c r="A83">
        <v>48.728841338899997</v>
      </c>
      <c r="B83">
        <v>49.540178872299997</v>
      </c>
      <c r="C83">
        <v>2.93903759489E-2</v>
      </c>
      <c r="D83">
        <v>2.9527789795100001</v>
      </c>
    </row>
    <row r="84" spans="1:4" x14ac:dyDescent="0.3">
      <c r="A84">
        <v>48.7289413389</v>
      </c>
      <c r="B84">
        <v>49.5402788723</v>
      </c>
      <c r="C84">
        <v>2.9290375948900001E-2</v>
      </c>
      <c r="D84">
        <v>2.98947208984</v>
      </c>
    </row>
    <row r="85" spans="1:4" x14ac:dyDescent="0.3">
      <c r="A85">
        <v>48.729041338899997</v>
      </c>
      <c r="B85">
        <v>49.540378872300003</v>
      </c>
      <c r="C85">
        <v>2.9190375948900001E-2</v>
      </c>
      <c r="D85">
        <v>3.0229057467499998</v>
      </c>
    </row>
    <row r="86" spans="1:4" x14ac:dyDescent="0.3">
      <c r="A86">
        <v>48.7291413389</v>
      </c>
      <c r="B86">
        <v>49.5404788723</v>
      </c>
      <c r="C86">
        <v>2.9090375948899998E-2</v>
      </c>
      <c r="D86">
        <v>3.0595158156600002</v>
      </c>
    </row>
    <row r="87" spans="1:4" x14ac:dyDescent="0.3">
      <c r="A87">
        <v>48.729241338900003</v>
      </c>
      <c r="B87">
        <v>49.540578872300003</v>
      </c>
      <c r="C87">
        <v>2.8990375948899999E-2</v>
      </c>
      <c r="D87">
        <v>3.0962695742199999</v>
      </c>
    </row>
    <row r="88" spans="1:4" x14ac:dyDescent="0.3">
      <c r="A88">
        <v>48.729341338899999</v>
      </c>
      <c r="B88">
        <v>49.540678872299999</v>
      </c>
      <c r="C88">
        <v>2.88903759489E-2</v>
      </c>
      <c r="D88">
        <v>3.13305941069</v>
      </c>
    </row>
    <row r="89" spans="1:4" x14ac:dyDescent="0.3">
      <c r="A89">
        <v>48.729441338900003</v>
      </c>
      <c r="B89">
        <v>49.540778872300002</v>
      </c>
      <c r="C89">
        <v>2.87903759489E-2</v>
      </c>
      <c r="D89">
        <v>3.1696495745400002</v>
      </c>
    </row>
    <row r="90" spans="1:4" x14ac:dyDescent="0.3">
      <c r="A90">
        <v>48.729541338899999</v>
      </c>
      <c r="B90">
        <v>49.540878872299999</v>
      </c>
      <c r="C90">
        <v>2.8690375948900001E-2</v>
      </c>
      <c r="D90">
        <v>3.20325304648</v>
      </c>
    </row>
    <row r="91" spans="1:4" x14ac:dyDescent="0.3">
      <c r="A91">
        <v>48.729641338900002</v>
      </c>
      <c r="B91">
        <v>49.540978872300002</v>
      </c>
      <c r="C91">
        <v>2.8590375948900001E-2</v>
      </c>
      <c r="D91">
        <v>3.2232846893099998</v>
      </c>
    </row>
    <row r="92" spans="1:4" x14ac:dyDescent="0.3">
      <c r="A92">
        <v>48.729741338899998</v>
      </c>
      <c r="B92">
        <v>49.541078872299998</v>
      </c>
      <c r="C92">
        <v>2.8490375948899999E-2</v>
      </c>
      <c r="D92">
        <v>3.2597759498999999</v>
      </c>
    </row>
    <row r="93" spans="1:4" x14ac:dyDescent="0.3">
      <c r="A93">
        <v>48.729841338900002</v>
      </c>
      <c r="B93">
        <v>49.541178872300002</v>
      </c>
      <c r="C93">
        <v>2.8390375948899999E-2</v>
      </c>
      <c r="D93">
        <v>3.29653561777</v>
      </c>
    </row>
    <row r="94" spans="1:4" x14ac:dyDescent="0.3">
      <c r="A94">
        <v>48.729941338899998</v>
      </c>
      <c r="B94">
        <v>49.541278872299998</v>
      </c>
      <c r="C94">
        <v>2.82903759489E-2</v>
      </c>
      <c r="D94">
        <v>3.3301446880099999</v>
      </c>
    </row>
    <row r="95" spans="1:4" x14ac:dyDescent="0.3">
      <c r="A95">
        <v>48.730041338900001</v>
      </c>
      <c r="B95">
        <v>49.541378872300001</v>
      </c>
      <c r="C95">
        <v>2.81903759489E-2</v>
      </c>
      <c r="D95">
        <v>3.3665955164499999</v>
      </c>
    </row>
    <row r="96" spans="1:4" x14ac:dyDescent="0.3">
      <c r="A96">
        <v>48.730141338899998</v>
      </c>
      <c r="B96">
        <v>49.541478872299997</v>
      </c>
      <c r="C96">
        <v>2.8090375948900001E-2</v>
      </c>
      <c r="D96">
        <v>3.4033492750000001</v>
      </c>
    </row>
    <row r="97" spans="1:4" x14ac:dyDescent="0.3">
      <c r="A97">
        <v>48.730241338900001</v>
      </c>
      <c r="B97">
        <v>49.541578872300001</v>
      </c>
      <c r="C97">
        <v>2.7990375948900002E-2</v>
      </c>
      <c r="D97">
        <v>3.4400510938000002</v>
      </c>
    </row>
    <row r="98" spans="1:4" x14ac:dyDescent="0.3">
      <c r="A98">
        <v>48.730341338899997</v>
      </c>
      <c r="B98">
        <v>49.541678872299997</v>
      </c>
      <c r="C98">
        <v>2.7890375948899999E-2</v>
      </c>
      <c r="D98">
        <v>3.4769022005400001</v>
      </c>
    </row>
    <row r="99" spans="1:4" x14ac:dyDescent="0.3">
      <c r="A99">
        <v>48.7304413389</v>
      </c>
      <c r="B99">
        <v>49.5417788723</v>
      </c>
      <c r="C99">
        <v>2.7790375948899999E-2</v>
      </c>
      <c r="D99">
        <v>3.5101601330899999</v>
      </c>
    </row>
    <row r="100" spans="1:4" x14ac:dyDescent="0.3">
      <c r="A100">
        <v>48.730541338899997</v>
      </c>
      <c r="B100">
        <v>49.541878872300003</v>
      </c>
      <c r="C100">
        <v>2.76903759489E-2</v>
      </c>
      <c r="D100">
        <v>3.5468709713600002</v>
      </c>
    </row>
    <row r="101" spans="1:4" x14ac:dyDescent="0.3">
      <c r="A101">
        <v>48.7306413389</v>
      </c>
      <c r="B101">
        <v>49.5419788723</v>
      </c>
      <c r="C101">
        <v>2.7590375948900001E-2</v>
      </c>
      <c r="D101">
        <v>3.5837746399000001</v>
      </c>
    </row>
    <row r="102" spans="1:4" x14ac:dyDescent="0.3">
      <c r="A102">
        <v>48.730741338900003</v>
      </c>
      <c r="B102">
        <v>49.542078872300003</v>
      </c>
      <c r="C102">
        <v>2.7490375948900001E-2</v>
      </c>
      <c r="D102">
        <v>3.6204453570399999</v>
      </c>
    </row>
    <row r="103" spans="1:4" x14ac:dyDescent="0.3">
      <c r="A103">
        <v>48.730841338899999</v>
      </c>
      <c r="B103">
        <v>49.542178872299999</v>
      </c>
      <c r="C103">
        <v>2.7390375948899998E-2</v>
      </c>
      <c r="D103">
        <v>3.6571736122399998</v>
      </c>
    </row>
    <row r="104" spans="1:4" x14ac:dyDescent="0.3">
      <c r="A104">
        <v>48.730941338900003</v>
      </c>
      <c r="B104">
        <v>49.542278872300002</v>
      </c>
      <c r="C104">
        <v>2.7290375948899999E-2</v>
      </c>
      <c r="D104">
        <v>3.6937886574099998</v>
      </c>
    </row>
    <row r="105" spans="1:4" x14ac:dyDescent="0.3">
      <c r="A105">
        <v>48.731041338899999</v>
      </c>
      <c r="B105">
        <v>49.542378872299999</v>
      </c>
      <c r="C105">
        <v>2.71903759489E-2</v>
      </c>
      <c r="D105">
        <v>3.7273255718099998</v>
      </c>
    </row>
    <row r="106" spans="1:4" x14ac:dyDescent="0.3">
      <c r="A106">
        <v>48.731141338900002</v>
      </c>
      <c r="B106">
        <v>49.542478872300002</v>
      </c>
      <c r="C106">
        <v>2.70903759489E-2</v>
      </c>
      <c r="D106">
        <v>3.7639449712199999</v>
      </c>
    </row>
    <row r="107" spans="1:4" x14ac:dyDescent="0.3">
      <c r="A107">
        <v>48.731241338899999</v>
      </c>
      <c r="B107">
        <v>49.542578872299998</v>
      </c>
      <c r="C107">
        <v>2.6990375948900001E-2</v>
      </c>
      <c r="D107">
        <v>3.8007991881200001</v>
      </c>
    </row>
    <row r="108" spans="1:4" x14ac:dyDescent="0.3">
      <c r="A108">
        <v>48.731341338900002</v>
      </c>
      <c r="B108">
        <v>49.542678872300002</v>
      </c>
      <c r="C108">
        <v>2.6890375948900001E-2</v>
      </c>
      <c r="D108">
        <v>3.8373909070600001</v>
      </c>
    </row>
    <row r="109" spans="1:4" x14ac:dyDescent="0.3">
      <c r="A109">
        <v>48.731441338899998</v>
      </c>
      <c r="B109">
        <v>49.542778872299998</v>
      </c>
      <c r="C109">
        <v>2.6790375948899998E-2</v>
      </c>
      <c r="D109">
        <v>3.8741496418799999</v>
      </c>
    </row>
    <row r="110" spans="1:4" x14ac:dyDescent="0.3">
      <c r="A110">
        <v>48.731541338900001</v>
      </c>
      <c r="B110">
        <v>49.542878872300001</v>
      </c>
      <c r="C110">
        <v>2.6690375948899999E-2</v>
      </c>
      <c r="D110">
        <v>3.9076193767</v>
      </c>
    </row>
    <row r="111" spans="1:4" x14ac:dyDescent="0.3">
      <c r="A111">
        <v>48.731641338899998</v>
      </c>
      <c r="B111">
        <v>49.542978872299997</v>
      </c>
      <c r="C111">
        <v>2.65903759489E-2</v>
      </c>
      <c r="D111">
        <v>3.9275570925299998</v>
      </c>
    </row>
    <row r="112" spans="1:4" x14ac:dyDescent="0.3">
      <c r="A112">
        <v>48.731741338900001</v>
      </c>
      <c r="B112">
        <v>49.543078872300001</v>
      </c>
      <c r="C112">
        <v>2.64903759489E-2</v>
      </c>
      <c r="D112">
        <v>3.9642925011100001</v>
      </c>
    </row>
    <row r="113" spans="1:4" x14ac:dyDescent="0.3">
      <c r="A113">
        <v>48.731841338899997</v>
      </c>
      <c r="B113">
        <v>49.543178872299997</v>
      </c>
      <c r="C113">
        <v>2.6390375948900001E-2</v>
      </c>
      <c r="D113">
        <v>4.0009538877499997</v>
      </c>
    </row>
    <row r="114" spans="1:4" x14ac:dyDescent="0.3">
      <c r="A114">
        <v>48.7319413389</v>
      </c>
      <c r="B114">
        <v>49.5432788723</v>
      </c>
      <c r="C114">
        <v>2.6290375948900001E-2</v>
      </c>
      <c r="D114">
        <v>4.0343010820599998</v>
      </c>
    </row>
    <row r="115" spans="1:4" x14ac:dyDescent="0.3">
      <c r="A115">
        <v>48.732041338899997</v>
      </c>
      <c r="B115">
        <v>49.543378872300003</v>
      </c>
      <c r="C115">
        <v>2.6190375948899999E-2</v>
      </c>
      <c r="D115">
        <v>4.0710262270899999</v>
      </c>
    </row>
    <row r="116" spans="1:4" x14ac:dyDescent="0.3">
      <c r="A116">
        <v>48.7321413389</v>
      </c>
      <c r="B116">
        <v>49.5434788723</v>
      </c>
      <c r="C116">
        <v>2.6090375948899999E-2</v>
      </c>
      <c r="D116">
        <v>4.1078558736900002</v>
      </c>
    </row>
    <row r="117" spans="1:4" x14ac:dyDescent="0.3">
      <c r="A117">
        <v>48.732241338900003</v>
      </c>
      <c r="B117">
        <v>49.543578872300003</v>
      </c>
      <c r="C117">
        <v>2.59903759489E-2</v>
      </c>
      <c r="D117">
        <v>4.1445866170199999</v>
      </c>
    </row>
    <row r="118" spans="1:4" x14ac:dyDescent="0.3">
      <c r="A118">
        <v>48.7323413389</v>
      </c>
      <c r="B118">
        <v>49.543678872299999</v>
      </c>
      <c r="C118">
        <v>2.58903759489E-2</v>
      </c>
      <c r="D118">
        <v>4.1812781722699999</v>
      </c>
    </row>
    <row r="119" spans="1:4" x14ac:dyDescent="0.3">
      <c r="A119">
        <v>48.732441338900003</v>
      </c>
      <c r="B119">
        <v>49.543778872300003</v>
      </c>
      <c r="C119">
        <v>2.5790375948900001E-2</v>
      </c>
      <c r="D119">
        <v>4.2146378072299999</v>
      </c>
    </row>
    <row r="120" spans="1:4" x14ac:dyDescent="0.3">
      <c r="A120">
        <v>48.732541338899999</v>
      </c>
      <c r="B120">
        <v>49.543878872299999</v>
      </c>
      <c r="C120">
        <v>2.5690375948900002E-2</v>
      </c>
      <c r="D120">
        <v>4.2513178548699999</v>
      </c>
    </row>
    <row r="121" spans="1:4" x14ac:dyDescent="0.3">
      <c r="A121">
        <v>48.732641338900002</v>
      </c>
      <c r="B121">
        <v>49.543978872300002</v>
      </c>
      <c r="C121">
        <v>2.5590375948899999E-2</v>
      </c>
      <c r="D121">
        <v>4.2881558989100004</v>
      </c>
    </row>
    <row r="122" spans="1:4" x14ac:dyDescent="0.3">
      <c r="A122">
        <v>48.732741338899999</v>
      </c>
      <c r="B122">
        <v>49.544078872299998</v>
      </c>
      <c r="C122">
        <v>2.5490375948899999E-2</v>
      </c>
      <c r="D122">
        <v>4.3248679812499997</v>
      </c>
    </row>
    <row r="123" spans="1:4" x14ac:dyDescent="0.3">
      <c r="A123">
        <v>48.732841338900002</v>
      </c>
      <c r="B123">
        <v>49.544178872300002</v>
      </c>
      <c r="C123">
        <v>2.53903759489E-2</v>
      </c>
      <c r="D123">
        <v>4.3615131950299997</v>
      </c>
    </row>
    <row r="124" spans="1:4" x14ac:dyDescent="0.3">
      <c r="A124">
        <v>48.732941338899998</v>
      </c>
      <c r="B124">
        <v>49.544278872299998</v>
      </c>
      <c r="C124">
        <v>2.5290375948900001E-2</v>
      </c>
      <c r="D124">
        <v>4.3949222816300004</v>
      </c>
    </row>
    <row r="125" spans="1:4" x14ac:dyDescent="0.3">
      <c r="A125">
        <v>49.180196302900001</v>
      </c>
      <c r="B125">
        <v>49.223920204099997</v>
      </c>
      <c r="C125">
        <v>3.0462632940300001E-2</v>
      </c>
      <c r="D125">
        <v>4.4195072067199996</v>
      </c>
    </row>
    <row r="126" spans="1:4" x14ac:dyDescent="0.3">
      <c r="A126">
        <v>49.180296302899997</v>
      </c>
      <c r="B126">
        <v>49.2240202041</v>
      </c>
      <c r="C126">
        <v>3.0362632940300002E-2</v>
      </c>
      <c r="D126">
        <v>4.4516694279799998</v>
      </c>
    </row>
    <row r="127" spans="1:4" x14ac:dyDescent="0.3">
      <c r="A127">
        <v>49.1803963029</v>
      </c>
      <c r="B127">
        <v>49.224120204099997</v>
      </c>
      <c r="C127">
        <v>3.0262632940299999E-2</v>
      </c>
      <c r="D127">
        <v>4.4883762230300004</v>
      </c>
    </row>
    <row r="128" spans="1:4" x14ac:dyDescent="0.3">
      <c r="A128">
        <v>49.180496302900004</v>
      </c>
      <c r="B128">
        <v>49.2242202041</v>
      </c>
      <c r="C128">
        <v>3.0162632940299999E-2</v>
      </c>
      <c r="D128">
        <v>4.5216652572399996</v>
      </c>
    </row>
    <row r="129" spans="1:4" x14ac:dyDescent="0.3">
      <c r="A129">
        <v>49.1805963029</v>
      </c>
      <c r="B129">
        <v>49.224320204100003</v>
      </c>
      <c r="C129">
        <v>3.00626329403E-2</v>
      </c>
      <c r="D129">
        <v>4.5584190158000002</v>
      </c>
    </row>
    <row r="130" spans="1:4" x14ac:dyDescent="0.3">
      <c r="A130">
        <v>49.180696302900003</v>
      </c>
      <c r="B130">
        <v>49.224420204099999</v>
      </c>
      <c r="C130">
        <v>2.9962632940300001E-2</v>
      </c>
      <c r="D130">
        <v>4.5951538023499996</v>
      </c>
    </row>
    <row r="131" spans="1:4" x14ac:dyDescent="0.3">
      <c r="A131">
        <v>49.180796302899999</v>
      </c>
      <c r="B131">
        <v>49.224520204100003</v>
      </c>
      <c r="C131">
        <v>2.9862632940300001E-2</v>
      </c>
      <c r="D131">
        <v>4.6319747404799996</v>
      </c>
    </row>
    <row r="132" spans="1:4" x14ac:dyDescent="0.3">
      <c r="A132">
        <v>49.180896302900003</v>
      </c>
      <c r="B132">
        <v>49.224620204099999</v>
      </c>
      <c r="C132">
        <v>2.9762632940300002E-2</v>
      </c>
      <c r="D132">
        <v>4.6686379932199999</v>
      </c>
    </row>
    <row r="133" spans="1:4" x14ac:dyDescent="0.3">
      <c r="A133">
        <v>49.180996302899999</v>
      </c>
      <c r="B133">
        <v>49.224720204100002</v>
      </c>
      <c r="C133">
        <v>2.9662632940299999E-2</v>
      </c>
      <c r="D133">
        <v>4.70205578828</v>
      </c>
    </row>
    <row r="134" spans="1:4" x14ac:dyDescent="0.3">
      <c r="A134">
        <v>49.181096302900002</v>
      </c>
      <c r="B134">
        <v>49.224820204099998</v>
      </c>
      <c r="C134">
        <v>2.9562632940299999E-2</v>
      </c>
      <c r="D134">
        <v>4.7389737635799998</v>
      </c>
    </row>
    <row r="135" spans="1:4" x14ac:dyDescent="0.3">
      <c r="A135">
        <v>49.181196302899998</v>
      </c>
      <c r="B135">
        <v>49.224920204100002</v>
      </c>
      <c r="C135">
        <v>2.94626329403E-2</v>
      </c>
      <c r="D135">
        <v>4.7755029681899996</v>
      </c>
    </row>
    <row r="136" spans="1:4" x14ac:dyDescent="0.3">
      <c r="A136">
        <v>49.181296302900002</v>
      </c>
      <c r="B136">
        <v>49.225020204099998</v>
      </c>
      <c r="C136">
        <v>2.9362632940300001E-2</v>
      </c>
      <c r="D136">
        <v>4.8123161309000002</v>
      </c>
    </row>
    <row r="137" spans="1:4" x14ac:dyDescent="0.3">
      <c r="A137">
        <v>49.181396302899998</v>
      </c>
      <c r="B137">
        <v>49.225120204100001</v>
      </c>
      <c r="C137">
        <v>2.9262632940300001E-2</v>
      </c>
      <c r="D137">
        <v>4.8488506227999997</v>
      </c>
    </row>
    <row r="138" spans="1:4" x14ac:dyDescent="0.3">
      <c r="A138">
        <v>49.181496302900001</v>
      </c>
      <c r="B138">
        <v>49.225220204099998</v>
      </c>
      <c r="C138">
        <v>2.9162632940299998E-2</v>
      </c>
      <c r="D138">
        <v>4.88240557615</v>
      </c>
    </row>
    <row r="139" spans="1:4" x14ac:dyDescent="0.3">
      <c r="A139">
        <v>49.181596302899997</v>
      </c>
      <c r="B139">
        <v>49.225320204100001</v>
      </c>
      <c r="C139">
        <v>2.9062632940299999E-2</v>
      </c>
      <c r="D139">
        <v>4.9024375299900003</v>
      </c>
    </row>
    <row r="140" spans="1:4" x14ac:dyDescent="0.3">
      <c r="A140">
        <v>49.181696302900001</v>
      </c>
      <c r="B140">
        <v>49.225420204099997</v>
      </c>
      <c r="C140">
        <v>2.89626329403E-2</v>
      </c>
      <c r="D140">
        <v>4.9391471241999998</v>
      </c>
    </row>
    <row r="141" spans="1:4" x14ac:dyDescent="0.3">
      <c r="A141">
        <v>49.181796302899997</v>
      </c>
      <c r="B141">
        <v>49.2255202041</v>
      </c>
      <c r="C141">
        <v>2.88626329403E-2</v>
      </c>
      <c r="D141">
        <v>4.9757858066400003</v>
      </c>
    </row>
    <row r="142" spans="1:4" x14ac:dyDescent="0.3">
      <c r="A142">
        <v>49.1818963029</v>
      </c>
      <c r="B142">
        <v>49.225620204099997</v>
      </c>
      <c r="C142">
        <v>2.8762632940300001E-2</v>
      </c>
      <c r="D142">
        <v>5.0090508925700004</v>
      </c>
    </row>
    <row r="143" spans="1:4" x14ac:dyDescent="0.3">
      <c r="A143">
        <v>49.181996302899996</v>
      </c>
      <c r="B143">
        <v>49.2257202041</v>
      </c>
      <c r="C143">
        <v>2.8662632940300001E-2</v>
      </c>
      <c r="D143">
        <v>5.0458273553400002</v>
      </c>
    </row>
    <row r="144" spans="1:4" x14ac:dyDescent="0.3">
      <c r="A144">
        <v>49.1820963029</v>
      </c>
      <c r="B144">
        <v>49.225820204100003</v>
      </c>
      <c r="C144">
        <v>2.8562632940299999E-2</v>
      </c>
      <c r="D144">
        <v>5.0826725527600001</v>
      </c>
    </row>
    <row r="145" spans="1:4" x14ac:dyDescent="0.3">
      <c r="A145">
        <v>49.182196302900003</v>
      </c>
      <c r="B145">
        <v>49.225920204099999</v>
      </c>
      <c r="C145">
        <v>2.8462632940299999E-2</v>
      </c>
      <c r="D145">
        <v>5.1192683149100002</v>
      </c>
    </row>
    <row r="146" spans="1:4" x14ac:dyDescent="0.3">
      <c r="A146">
        <v>49.182296302899999</v>
      </c>
      <c r="B146">
        <v>49.226020204100003</v>
      </c>
      <c r="C146">
        <v>2.83626329403E-2</v>
      </c>
      <c r="D146">
        <v>5.1560833437299998</v>
      </c>
    </row>
    <row r="147" spans="1:4" x14ac:dyDescent="0.3">
      <c r="A147">
        <v>49.182396302900003</v>
      </c>
      <c r="B147">
        <v>49.226120204099999</v>
      </c>
      <c r="C147">
        <v>2.82626329403E-2</v>
      </c>
      <c r="D147">
        <v>5.1893275915499997</v>
      </c>
    </row>
    <row r="148" spans="1:4" x14ac:dyDescent="0.3">
      <c r="A148">
        <v>49.182496302899999</v>
      </c>
      <c r="B148">
        <v>49.226220204100002</v>
      </c>
      <c r="C148">
        <v>2.8162632940300001E-2</v>
      </c>
      <c r="D148">
        <v>5.2260959678900001</v>
      </c>
    </row>
    <row r="149" spans="1:4" x14ac:dyDescent="0.3">
      <c r="A149">
        <v>49.182596302900002</v>
      </c>
      <c r="B149">
        <v>49.226320204099999</v>
      </c>
      <c r="C149">
        <v>2.8062632940300002E-2</v>
      </c>
      <c r="D149">
        <v>5.2629822194899996</v>
      </c>
    </row>
    <row r="150" spans="1:4" x14ac:dyDescent="0.3">
      <c r="A150">
        <v>49.182696302899998</v>
      </c>
      <c r="B150">
        <v>49.226420204100002</v>
      </c>
      <c r="C150">
        <v>2.7962632940299999E-2</v>
      </c>
      <c r="D150">
        <v>5.2996003748399998</v>
      </c>
    </row>
    <row r="151" spans="1:4" x14ac:dyDescent="0.3">
      <c r="A151">
        <v>49.182796302900002</v>
      </c>
      <c r="B151">
        <v>49.226520204099998</v>
      </c>
      <c r="C151">
        <v>2.7862632940299999E-2</v>
      </c>
      <c r="D151">
        <v>5.3362760682400001</v>
      </c>
    </row>
    <row r="152" spans="1:4" x14ac:dyDescent="0.3">
      <c r="A152">
        <v>49.182896302899998</v>
      </c>
      <c r="B152">
        <v>49.226620204100001</v>
      </c>
      <c r="C152">
        <v>2.77626329403E-2</v>
      </c>
      <c r="D152">
        <v>5.3699336570599998</v>
      </c>
    </row>
    <row r="153" spans="1:4" x14ac:dyDescent="0.3">
      <c r="A153">
        <v>49.182996302900001</v>
      </c>
      <c r="B153">
        <v>49.226720204099998</v>
      </c>
      <c r="C153">
        <v>2.7662632940300001E-2</v>
      </c>
      <c r="D153">
        <v>5.3897255061299996</v>
      </c>
    </row>
    <row r="154" spans="1:4" x14ac:dyDescent="0.3">
      <c r="A154">
        <v>49.183096302899997</v>
      </c>
      <c r="B154">
        <v>49.226820204100001</v>
      </c>
      <c r="C154">
        <v>2.7562632940300001E-2</v>
      </c>
      <c r="D154">
        <v>5.4265085002399998</v>
      </c>
    </row>
    <row r="155" spans="1:4" x14ac:dyDescent="0.3">
      <c r="A155">
        <v>49.183196302900001</v>
      </c>
      <c r="B155">
        <v>49.226920204099997</v>
      </c>
      <c r="C155">
        <v>2.7462632940299998E-2</v>
      </c>
      <c r="D155">
        <v>5.4631275886299999</v>
      </c>
    </row>
    <row r="156" spans="1:4" x14ac:dyDescent="0.3">
      <c r="A156">
        <v>49.183296302899997</v>
      </c>
      <c r="B156">
        <v>49.2270202041</v>
      </c>
      <c r="C156">
        <v>2.7362632940299999E-2</v>
      </c>
      <c r="D156">
        <v>5.4965037074699996</v>
      </c>
    </row>
    <row r="157" spans="1:4" x14ac:dyDescent="0.3">
      <c r="A157">
        <v>49.1833963029</v>
      </c>
      <c r="B157">
        <v>49.227120204099997</v>
      </c>
      <c r="C157">
        <v>2.72626329403E-2</v>
      </c>
      <c r="D157">
        <v>5.5332587101000001</v>
      </c>
    </row>
    <row r="158" spans="1:4" x14ac:dyDescent="0.3">
      <c r="A158">
        <v>49.183496302899997</v>
      </c>
      <c r="B158">
        <v>49.2272202041</v>
      </c>
      <c r="C158">
        <v>2.71626329403E-2</v>
      </c>
      <c r="D158">
        <v>5.5700367279399998</v>
      </c>
    </row>
    <row r="159" spans="1:4" x14ac:dyDescent="0.3">
      <c r="A159">
        <v>49.1835963029</v>
      </c>
      <c r="B159">
        <v>49.227320204100003</v>
      </c>
      <c r="C159">
        <v>2.7062632940300001E-2</v>
      </c>
      <c r="D159">
        <v>5.6066598595499997</v>
      </c>
    </row>
    <row r="160" spans="1:4" x14ac:dyDescent="0.3">
      <c r="A160">
        <v>49.183696302900003</v>
      </c>
      <c r="B160">
        <v>49.2274202041</v>
      </c>
      <c r="C160">
        <v>2.6962632940300001E-2</v>
      </c>
      <c r="D160">
        <v>5.6433881147499996</v>
      </c>
    </row>
    <row r="161" spans="1:4" x14ac:dyDescent="0.3">
      <c r="A161">
        <v>49.183796302899999</v>
      </c>
      <c r="B161">
        <v>49.227520204100003</v>
      </c>
      <c r="C161">
        <v>2.6862632940299998E-2</v>
      </c>
      <c r="D161">
        <v>5.6767203802599999</v>
      </c>
    </row>
    <row r="162" spans="1:4" x14ac:dyDescent="0.3">
      <c r="A162">
        <v>49.183896302900003</v>
      </c>
      <c r="B162">
        <v>49.227620204099999</v>
      </c>
      <c r="C162">
        <v>2.6762632940299999E-2</v>
      </c>
      <c r="D162">
        <v>5.71342219905</v>
      </c>
    </row>
    <row r="163" spans="1:4" x14ac:dyDescent="0.3">
      <c r="A163">
        <v>49.183996302899999</v>
      </c>
      <c r="B163">
        <v>49.227720204100002</v>
      </c>
      <c r="C163">
        <v>2.66626329403E-2</v>
      </c>
      <c r="D163">
        <v>5.7502642863100002</v>
      </c>
    </row>
    <row r="164" spans="1:4" x14ac:dyDescent="0.3">
      <c r="A164">
        <v>49.184096302900002</v>
      </c>
      <c r="B164">
        <v>49.227820204099999</v>
      </c>
      <c r="C164">
        <v>2.65626329403E-2</v>
      </c>
      <c r="D164">
        <v>5.7869328263300002</v>
      </c>
    </row>
    <row r="165" spans="1:4" x14ac:dyDescent="0.3">
      <c r="A165">
        <v>49.184196302899998</v>
      </c>
      <c r="B165">
        <v>49.227920204100002</v>
      </c>
      <c r="C165">
        <v>2.6462632940300001E-2</v>
      </c>
      <c r="D165">
        <v>5.8237394577100003</v>
      </c>
    </row>
    <row r="166" spans="1:4" x14ac:dyDescent="0.3">
      <c r="A166">
        <v>49.184296302900002</v>
      </c>
      <c r="B166">
        <v>49.228020204099998</v>
      </c>
      <c r="C166">
        <v>2.6362632940300001E-2</v>
      </c>
      <c r="D166">
        <v>5.8569535369299999</v>
      </c>
    </row>
    <row r="167" spans="1:4" x14ac:dyDescent="0.3">
      <c r="A167">
        <v>49.184396302899998</v>
      </c>
      <c r="B167">
        <v>49.228120204100001</v>
      </c>
      <c r="C167">
        <v>2.6262632940299999E-2</v>
      </c>
      <c r="D167">
        <v>5.89368987856</v>
      </c>
    </row>
    <row r="168" spans="1:4" x14ac:dyDescent="0.3">
      <c r="A168">
        <v>49.184496302900001</v>
      </c>
      <c r="B168">
        <v>49.228220204099998</v>
      </c>
      <c r="C168">
        <v>2.6162632940299999E-2</v>
      </c>
      <c r="D168">
        <v>5.9305356980099999</v>
      </c>
    </row>
    <row r="169" spans="1:4" x14ac:dyDescent="0.3">
      <c r="A169">
        <v>49.184596302899998</v>
      </c>
      <c r="B169">
        <v>49.228320204100001</v>
      </c>
      <c r="C169">
        <v>2.60626329403E-2</v>
      </c>
      <c r="D169">
        <v>5.9671955295699997</v>
      </c>
    </row>
    <row r="170" spans="1:4" x14ac:dyDescent="0.3">
      <c r="A170">
        <v>49.184696302900001</v>
      </c>
      <c r="B170">
        <v>49.228420204099997</v>
      </c>
      <c r="C170">
        <v>2.59626329403E-2</v>
      </c>
      <c r="D170">
        <v>6.00395333134</v>
      </c>
    </row>
    <row r="171" spans="1:4" x14ac:dyDescent="0.3">
      <c r="A171">
        <v>49.184796302899997</v>
      </c>
      <c r="B171">
        <v>49.228520204100001</v>
      </c>
      <c r="C171">
        <v>2.5862632940300001E-2</v>
      </c>
      <c r="D171">
        <v>6.0372684909399998</v>
      </c>
    </row>
    <row r="172" spans="1:4" x14ac:dyDescent="0.3">
      <c r="A172">
        <v>49.1848963029</v>
      </c>
      <c r="B172">
        <v>49.228620204099997</v>
      </c>
      <c r="C172">
        <v>2.5762632940300002E-2</v>
      </c>
      <c r="D172">
        <v>6.07394573943</v>
      </c>
    </row>
    <row r="173" spans="1:4" x14ac:dyDescent="0.3">
      <c r="A173">
        <v>49.184996302899997</v>
      </c>
      <c r="B173">
        <v>49.2287202041</v>
      </c>
      <c r="C173">
        <v>2.5662632940299999E-2</v>
      </c>
      <c r="D173">
        <v>6.1107694767099998</v>
      </c>
    </row>
    <row r="174" spans="1:4" x14ac:dyDescent="0.3">
      <c r="A174">
        <v>49.1850963029</v>
      </c>
      <c r="B174">
        <v>49.228820204100003</v>
      </c>
      <c r="C174">
        <v>2.5562632940299999E-2</v>
      </c>
      <c r="D174">
        <v>6.1474812480300001</v>
      </c>
    </row>
    <row r="175" spans="1:4" x14ac:dyDescent="0.3">
      <c r="A175">
        <v>49.0358008846</v>
      </c>
      <c r="B175">
        <v>48.543559462399998</v>
      </c>
      <c r="C175">
        <v>-3.9005160631399999E-2</v>
      </c>
      <c r="D175">
        <v>6.1912064425200004</v>
      </c>
    </row>
    <row r="176" spans="1:4" x14ac:dyDescent="0.3">
      <c r="A176">
        <v>49.117924496900002</v>
      </c>
      <c r="B176">
        <v>48.487498112399997</v>
      </c>
      <c r="C176">
        <v>-1.3759889294799999E-2</v>
      </c>
      <c r="D176">
        <v>6.22081801706</v>
      </c>
    </row>
    <row r="177" spans="1:4" x14ac:dyDescent="0.3">
      <c r="A177">
        <v>49.118024496899999</v>
      </c>
      <c r="B177">
        <v>48.487598112400001</v>
      </c>
      <c r="C177">
        <v>-1.3859889294800001E-2</v>
      </c>
      <c r="D177">
        <v>6.2541487274899996</v>
      </c>
    </row>
    <row r="178" spans="1:4" x14ac:dyDescent="0.3">
      <c r="A178">
        <v>49.118124496900002</v>
      </c>
      <c r="B178">
        <v>48.487698112399997</v>
      </c>
      <c r="C178">
        <v>-1.39598892948E-2</v>
      </c>
      <c r="D178">
        <v>6.2908916004700002</v>
      </c>
    </row>
    <row r="179" spans="1:4" x14ac:dyDescent="0.3">
      <c r="A179">
        <v>49.118224496899998</v>
      </c>
      <c r="B179">
        <v>48.4877981124</v>
      </c>
      <c r="C179">
        <v>-1.4059889294799999E-2</v>
      </c>
      <c r="D179">
        <v>6.3276801928799999</v>
      </c>
    </row>
    <row r="180" spans="1:4" x14ac:dyDescent="0.3">
      <c r="A180">
        <v>49.118324496900001</v>
      </c>
      <c r="B180">
        <v>48.487898112400003</v>
      </c>
      <c r="C180">
        <v>-1.4159889294800001E-2</v>
      </c>
      <c r="D180">
        <v>6.3643748582899997</v>
      </c>
    </row>
    <row r="181" spans="1:4" x14ac:dyDescent="0.3">
      <c r="A181">
        <v>49.118424496899998</v>
      </c>
      <c r="B181">
        <v>48.4879981124</v>
      </c>
      <c r="C181">
        <v>-1.42598892948E-2</v>
      </c>
      <c r="D181">
        <v>6.4011028024799996</v>
      </c>
    </row>
    <row r="182" spans="1:4" x14ac:dyDescent="0.3">
      <c r="A182">
        <v>49.118524496900001</v>
      </c>
      <c r="B182">
        <v>48.488098112400003</v>
      </c>
      <c r="C182">
        <v>-1.4359889294799999E-2</v>
      </c>
      <c r="D182">
        <v>6.4345193534699998</v>
      </c>
    </row>
    <row r="183" spans="1:4" x14ac:dyDescent="0.3">
      <c r="A183">
        <v>49.118624496899997</v>
      </c>
      <c r="B183">
        <v>48.488198112399999</v>
      </c>
      <c r="C183">
        <v>-1.44598892948E-2</v>
      </c>
      <c r="D183">
        <v>6.4712143298999996</v>
      </c>
    </row>
    <row r="184" spans="1:4" x14ac:dyDescent="0.3">
      <c r="A184">
        <v>49.118724496900001</v>
      </c>
      <c r="B184">
        <v>48.488298112400003</v>
      </c>
      <c r="C184">
        <v>-1.45598892948E-2</v>
      </c>
      <c r="D184">
        <v>6.50794725035</v>
      </c>
    </row>
    <row r="185" spans="1:4" x14ac:dyDescent="0.3">
      <c r="A185">
        <v>49.118824496899997</v>
      </c>
      <c r="B185">
        <v>48.488398112399999</v>
      </c>
      <c r="C185">
        <v>-1.4659889294799999E-2</v>
      </c>
      <c r="D185">
        <v>6.5447003868699998</v>
      </c>
    </row>
    <row r="186" spans="1:4" x14ac:dyDescent="0.3">
      <c r="A186">
        <v>49.1189244969</v>
      </c>
      <c r="B186">
        <v>48.488498112400002</v>
      </c>
      <c r="C186">
        <v>-1.47598892948E-2</v>
      </c>
      <c r="D186">
        <v>6.58144730307</v>
      </c>
    </row>
    <row r="187" spans="1:4" x14ac:dyDescent="0.3">
      <c r="A187">
        <v>49.119024496900003</v>
      </c>
      <c r="B187">
        <v>48.488598112399998</v>
      </c>
      <c r="C187">
        <v>-1.48598892948E-2</v>
      </c>
      <c r="D187">
        <v>6.6147534431899997</v>
      </c>
    </row>
    <row r="188" spans="1:4" x14ac:dyDescent="0.3">
      <c r="A188">
        <v>49.1191244969</v>
      </c>
      <c r="B188">
        <v>48.488698112400002</v>
      </c>
      <c r="C188">
        <v>-1.4959889294799999E-2</v>
      </c>
      <c r="D188">
        <v>6.6514512187600001</v>
      </c>
    </row>
    <row r="189" spans="1:4" x14ac:dyDescent="0.3">
      <c r="A189">
        <v>49.119224496900003</v>
      </c>
      <c r="B189">
        <v>48.488798112399998</v>
      </c>
      <c r="C189">
        <v>-1.50598892948E-2</v>
      </c>
      <c r="D189">
        <v>6.6882401221899999</v>
      </c>
    </row>
    <row r="190" spans="1:4" x14ac:dyDescent="0.3">
      <c r="A190">
        <v>49.119324496899999</v>
      </c>
      <c r="B190">
        <v>48.488898112400001</v>
      </c>
      <c r="C190">
        <v>-1.51598892948E-2</v>
      </c>
      <c r="D190">
        <v>6.7249876604200001</v>
      </c>
    </row>
    <row r="191" spans="1:4" x14ac:dyDescent="0.3">
      <c r="A191">
        <v>49.119424496900002</v>
      </c>
      <c r="B191">
        <v>48.488998112399997</v>
      </c>
      <c r="C191">
        <v>-1.5259889294800001E-2</v>
      </c>
      <c r="D191">
        <v>6.7615809344400004</v>
      </c>
    </row>
    <row r="192" spans="1:4" x14ac:dyDescent="0.3">
      <c r="A192">
        <v>49.119524496899999</v>
      </c>
      <c r="B192">
        <v>48.489098112400001</v>
      </c>
      <c r="C192">
        <v>-1.53598892948E-2</v>
      </c>
      <c r="D192">
        <v>6.7950814598999996</v>
      </c>
    </row>
    <row r="193" spans="1:4" x14ac:dyDescent="0.3">
      <c r="A193">
        <v>49.119624496900002</v>
      </c>
      <c r="B193">
        <v>48.489198112399997</v>
      </c>
      <c r="C193">
        <v>-1.54598892948E-2</v>
      </c>
      <c r="D193">
        <v>6.8151541569100003</v>
      </c>
    </row>
    <row r="194" spans="1:4" x14ac:dyDescent="0.3">
      <c r="A194">
        <v>49.119724496899998</v>
      </c>
      <c r="B194">
        <v>48.4892981124</v>
      </c>
      <c r="C194">
        <v>-1.5559889294800001E-2</v>
      </c>
      <c r="D194">
        <v>6.8517639148000002</v>
      </c>
    </row>
    <row r="195" spans="1:4" x14ac:dyDescent="0.3">
      <c r="A195">
        <v>49.119824496900002</v>
      </c>
      <c r="B195">
        <v>48.489398112400004</v>
      </c>
      <c r="C195">
        <v>-1.56598892948E-2</v>
      </c>
      <c r="D195">
        <v>6.8885161182800001</v>
      </c>
    </row>
    <row r="196" spans="1:4" x14ac:dyDescent="0.3">
      <c r="A196">
        <v>49.119924496899998</v>
      </c>
      <c r="B196">
        <v>48.4894981124</v>
      </c>
      <c r="C196">
        <v>-1.57598892948E-2</v>
      </c>
      <c r="D196">
        <v>6.92199549461</v>
      </c>
    </row>
    <row r="197" spans="1:4" x14ac:dyDescent="0.3">
      <c r="A197">
        <v>49.120024496900001</v>
      </c>
      <c r="B197">
        <v>48.489598112400003</v>
      </c>
      <c r="C197">
        <v>-1.5859889294799999E-2</v>
      </c>
      <c r="D197">
        <v>6.9585626432399996</v>
      </c>
    </row>
    <row r="198" spans="1:4" x14ac:dyDescent="0.3">
      <c r="A198">
        <v>49.120124496899997</v>
      </c>
      <c r="B198">
        <v>48.489698112399999</v>
      </c>
      <c r="C198">
        <v>-1.5959889294799998E-2</v>
      </c>
      <c r="D198">
        <v>6.9952563756100004</v>
      </c>
    </row>
    <row r="199" spans="1:4" x14ac:dyDescent="0.3">
      <c r="A199">
        <v>49.120224496900001</v>
      </c>
      <c r="B199">
        <v>48.489798112400003</v>
      </c>
      <c r="C199">
        <v>-1.6059889294800001E-2</v>
      </c>
      <c r="D199">
        <v>7.0320549205500003</v>
      </c>
    </row>
    <row r="200" spans="1:4" x14ac:dyDescent="0.3">
      <c r="A200">
        <v>49.120324496899997</v>
      </c>
      <c r="B200">
        <v>48.489898112399999</v>
      </c>
      <c r="C200">
        <v>-1.6159889294800001E-2</v>
      </c>
      <c r="D200">
        <v>7.0687670028899996</v>
      </c>
    </row>
    <row r="201" spans="1:4" x14ac:dyDescent="0.3">
      <c r="A201">
        <v>49.1204244969</v>
      </c>
      <c r="B201">
        <v>48.489998112400002</v>
      </c>
      <c r="C201">
        <v>-1.62598892948E-2</v>
      </c>
      <c r="D201">
        <v>7.1021533852800003</v>
      </c>
    </row>
    <row r="202" spans="1:4" x14ac:dyDescent="0.3">
      <c r="A202">
        <v>49.120524496900003</v>
      </c>
      <c r="B202">
        <v>48.490098112399998</v>
      </c>
      <c r="C202">
        <v>-1.6359889294799999E-2</v>
      </c>
      <c r="D202">
        <v>7.1387992210900002</v>
      </c>
    </row>
    <row r="203" spans="1:4" x14ac:dyDescent="0.3">
      <c r="A203">
        <v>49.1206244969</v>
      </c>
      <c r="B203">
        <v>48.490198112400002</v>
      </c>
      <c r="C203">
        <v>-1.6459889294799999E-2</v>
      </c>
      <c r="D203">
        <v>7.1756179821100003</v>
      </c>
    </row>
    <row r="204" spans="1:4" x14ac:dyDescent="0.3">
      <c r="A204">
        <v>49.120724496900003</v>
      </c>
      <c r="B204">
        <v>48.490298112399998</v>
      </c>
      <c r="C204">
        <v>-1.6559889294800002E-2</v>
      </c>
      <c r="D204">
        <v>7.2124047084200003</v>
      </c>
    </row>
    <row r="205" spans="1:4" x14ac:dyDescent="0.3">
      <c r="A205">
        <v>49.120824496899999</v>
      </c>
      <c r="B205">
        <v>48.490398112400001</v>
      </c>
      <c r="C205">
        <v>-1.6659889294800001E-2</v>
      </c>
      <c r="D205">
        <v>7.2491133695799999</v>
      </c>
    </row>
    <row r="206" spans="1:4" x14ac:dyDescent="0.3">
      <c r="A206">
        <v>49.120924496900003</v>
      </c>
      <c r="B206">
        <v>48.490498112399997</v>
      </c>
      <c r="C206">
        <v>-1.67598892948E-2</v>
      </c>
      <c r="D206">
        <v>7.2824586977800001</v>
      </c>
    </row>
    <row r="207" spans="1:4" x14ac:dyDescent="0.3">
      <c r="A207">
        <v>49.121024496899999</v>
      </c>
      <c r="B207">
        <v>48.490598112400001</v>
      </c>
      <c r="C207">
        <v>-1.68598892948E-2</v>
      </c>
      <c r="D207">
        <v>7.3025363710500004</v>
      </c>
    </row>
    <row r="208" spans="1:4" x14ac:dyDescent="0.3">
      <c r="A208">
        <v>49.121124496900002</v>
      </c>
      <c r="B208">
        <v>48.490698112399997</v>
      </c>
      <c r="C208">
        <v>-1.6959889294799999E-2</v>
      </c>
      <c r="D208">
        <v>7.33910476375</v>
      </c>
    </row>
    <row r="209" spans="1:4" x14ac:dyDescent="0.3">
      <c r="A209">
        <v>49.121224496899998</v>
      </c>
      <c r="B209">
        <v>48.4907981124</v>
      </c>
      <c r="C209">
        <v>-1.7059889294799999E-2</v>
      </c>
      <c r="D209">
        <v>7.3758591443399997</v>
      </c>
    </row>
    <row r="210" spans="1:4" x14ac:dyDescent="0.3">
      <c r="A210">
        <v>49.121324496900002</v>
      </c>
      <c r="B210">
        <v>48.490898112399996</v>
      </c>
      <c r="C210">
        <v>-1.7159889294800001E-2</v>
      </c>
      <c r="D210">
        <v>7.4090788218599997</v>
      </c>
    </row>
    <row r="211" spans="1:4" x14ac:dyDescent="0.3">
      <c r="A211">
        <v>49.121424496899998</v>
      </c>
      <c r="B211">
        <v>48.4909981124</v>
      </c>
      <c r="C211">
        <v>-1.7259889294800001E-2</v>
      </c>
      <c r="D211">
        <v>7.4459221531799997</v>
      </c>
    </row>
    <row r="212" spans="1:4" x14ac:dyDescent="0.3">
      <c r="A212">
        <v>49.121524496900001</v>
      </c>
      <c r="B212">
        <v>48.491098112400003</v>
      </c>
      <c r="C212">
        <v>-1.73598892948E-2</v>
      </c>
      <c r="D212">
        <v>7.4828665648800001</v>
      </c>
    </row>
    <row r="213" spans="1:4" x14ac:dyDescent="0.3">
      <c r="A213">
        <v>49.121624496899997</v>
      </c>
      <c r="B213">
        <v>48.491198112399999</v>
      </c>
      <c r="C213">
        <v>-1.74598892948E-2</v>
      </c>
      <c r="D213">
        <v>7.5193068187599996</v>
      </c>
    </row>
    <row r="214" spans="1:4" x14ac:dyDescent="0.3">
      <c r="A214">
        <v>49.121724496900001</v>
      </c>
      <c r="B214">
        <v>48.491298112400003</v>
      </c>
      <c r="C214">
        <v>-1.7559889294799999E-2</v>
      </c>
      <c r="D214">
        <v>7.5561156272399996</v>
      </c>
    </row>
    <row r="215" spans="1:4" x14ac:dyDescent="0.3">
      <c r="A215">
        <v>49.121824496899997</v>
      </c>
      <c r="B215">
        <v>48.491398112399999</v>
      </c>
      <c r="C215">
        <v>-1.7659889294799998E-2</v>
      </c>
      <c r="D215">
        <v>7.5893878665600001</v>
      </c>
    </row>
    <row r="216" spans="1:4" x14ac:dyDescent="0.3">
      <c r="A216">
        <v>49.1219244969</v>
      </c>
      <c r="B216">
        <v>48.491498112400002</v>
      </c>
      <c r="C216">
        <v>-1.7759889294800001E-2</v>
      </c>
      <c r="D216">
        <v>7.6261577979800004</v>
      </c>
    </row>
    <row r="217" spans="1:4" x14ac:dyDescent="0.3">
      <c r="A217">
        <v>49.122024496900003</v>
      </c>
      <c r="B217">
        <v>48.491598112399998</v>
      </c>
      <c r="C217">
        <v>-1.7859889294800001E-2</v>
      </c>
      <c r="D217">
        <v>7.6629706496800001</v>
      </c>
    </row>
    <row r="218" spans="1:4" x14ac:dyDescent="0.3">
      <c r="A218">
        <v>49.1221244969</v>
      </c>
      <c r="B218">
        <v>48.491698112400002</v>
      </c>
      <c r="C218">
        <v>-1.79598892948E-2</v>
      </c>
      <c r="D218">
        <v>7.6996429218999998</v>
      </c>
    </row>
    <row r="219" spans="1:4" x14ac:dyDescent="0.3">
      <c r="A219">
        <v>49.122224496900003</v>
      </c>
      <c r="B219">
        <v>48.491798112399998</v>
      </c>
      <c r="C219">
        <v>-1.8059889294799999E-2</v>
      </c>
      <c r="D219">
        <v>7.7363574923699998</v>
      </c>
    </row>
    <row r="220" spans="1:4" x14ac:dyDescent="0.3">
      <c r="A220">
        <v>49.122324496899999</v>
      </c>
      <c r="B220">
        <v>48.491898112400001</v>
      </c>
      <c r="C220">
        <v>-1.8159889294799999E-2</v>
      </c>
      <c r="D220">
        <v>7.76971495022</v>
      </c>
    </row>
    <row r="221" spans="1:4" x14ac:dyDescent="0.3">
      <c r="A221">
        <v>49.122424496900003</v>
      </c>
      <c r="B221">
        <v>48.491998112399997</v>
      </c>
      <c r="C221">
        <v>-1.8259889294799998E-2</v>
      </c>
      <c r="D221">
        <v>7.8064864367200002</v>
      </c>
    </row>
    <row r="222" spans="1:4" x14ac:dyDescent="0.3">
      <c r="A222">
        <v>49.122524496899999</v>
      </c>
      <c r="B222">
        <v>48.492098112400001</v>
      </c>
      <c r="C222">
        <v>-1.8359889294800001E-2</v>
      </c>
      <c r="D222">
        <v>7.8433145282399996</v>
      </c>
    </row>
    <row r="223" spans="1:4" x14ac:dyDescent="0.3">
      <c r="A223">
        <v>49.122624496900002</v>
      </c>
      <c r="B223">
        <v>48.492198112399997</v>
      </c>
      <c r="C223">
        <v>-1.8459889294800001E-2</v>
      </c>
      <c r="D223">
        <v>7.8799031370100003</v>
      </c>
    </row>
    <row r="224" spans="1:4" x14ac:dyDescent="0.3">
      <c r="A224">
        <v>49.122724496899998</v>
      </c>
      <c r="B224">
        <v>48.4922981124</v>
      </c>
      <c r="C224">
        <v>-1.85598892948E-2</v>
      </c>
      <c r="D224">
        <v>7.9165415084199999</v>
      </c>
    </row>
    <row r="225" spans="1:4" x14ac:dyDescent="0.3">
      <c r="A225">
        <v>49.122824496900002</v>
      </c>
      <c r="B225">
        <v>48.492398112399997</v>
      </c>
      <c r="C225">
        <v>-1.8659889294799999E-2</v>
      </c>
      <c r="D225">
        <v>7.9499558823000003</v>
      </c>
    </row>
    <row r="226" spans="1:4" x14ac:dyDescent="0.3">
      <c r="A226">
        <v>49.122924496899998</v>
      </c>
      <c r="B226">
        <v>48.4924981124</v>
      </c>
      <c r="C226">
        <v>-1.8759889294799999E-2</v>
      </c>
      <c r="D226">
        <v>7.9700316894799998</v>
      </c>
    </row>
    <row r="227" spans="1:4" x14ac:dyDescent="0.3">
      <c r="A227">
        <v>49.123024496900001</v>
      </c>
      <c r="B227">
        <v>48.492598112400003</v>
      </c>
      <c r="C227">
        <v>-1.8859889294800002E-2</v>
      </c>
      <c r="D227">
        <v>8.0066853006999992</v>
      </c>
    </row>
    <row r="228" spans="1:4" x14ac:dyDescent="0.3">
      <c r="A228">
        <v>49.123124496899997</v>
      </c>
      <c r="B228">
        <v>48.492698112399999</v>
      </c>
      <c r="C228">
        <v>-1.8959889294800001E-2</v>
      </c>
      <c r="D228">
        <v>8.0401205126900006</v>
      </c>
    </row>
    <row r="229" spans="1:4" x14ac:dyDescent="0.3">
      <c r="A229">
        <v>49.123224496900001</v>
      </c>
      <c r="B229">
        <v>48.492798112400003</v>
      </c>
      <c r="C229">
        <v>-1.90598892948E-2</v>
      </c>
      <c r="D229">
        <v>8.0602227562700008</v>
      </c>
    </row>
    <row r="230" spans="1:4" x14ac:dyDescent="0.3">
      <c r="A230">
        <v>49.123324496899997</v>
      </c>
      <c r="B230">
        <v>48.492898112399999</v>
      </c>
      <c r="C230">
        <v>-1.91598892948E-2</v>
      </c>
      <c r="D230">
        <v>8.0968580175200007</v>
      </c>
    </row>
    <row r="231" spans="1:4" x14ac:dyDescent="0.3">
      <c r="A231">
        <v>49.1234244969</v>
      </c>
      <c r="B231">
        <v>48.492998112400002</v>
      </c>
      <c r="C231">
        <v>-1.9259889294799999E-2</v>
      </c>
      <c r="D231">
        <v>8.1302409787300007</v>
      </c>
    </row>
    <row r="232" spans="1:4" x14ac:dyDescent="0.3">
      <c r="A232">
        <v>49.123524496900004</v>
      </c>
      <c r="B232">
        <v>48.493098112399998</v>
      </c>
      <c r="C232">
        <v>-1.9359889294799999E-2</v>
      </c>
      <c r="D232">
        <v>8.1502038869</v>
      </c>
    </row>
    <row r="233" spans="1:4" x14ac:dyDescent="0.3">
      <c r="A233">
        <v>49.1236244969</v>
      </c>
      <c r="B233">
        <v>48.493198112400002</v>
      </c>
      <c r="C233">
        <v>-1.9459889294800001E-2</v>
      </c>
      <c r="D233">
        <v>8.18696510985</v>
      </c>
    </row>
    <row r="234" spans="1:4" x14ac:dyDescent="0.3">
      <c r="A234">
        <v>49.123724496900003</v>
      </c>
      <c r="B234">
        <v>48.493298112399998</v>
      </c>
      <c r="C234">
        <v>-1.9559889294800001E-2</v>
      </c>
      <c r="D234">
        <v>8.2237403285500008</v>
      </c>
    </row>
    <row r="235" spans="1:4" x14ac:dyDescent="0.3">
      <c r="A235">
        <v>49.123824496899999</v>
      </c>
      <c r="B235">
        <v>48.493398112400001</v>
      </c>
      <c r="C235">
        <v>-1.96598892948E-2</v>
      </c>
      <c r="D235">
        <v>8.2569901746800003</v>
      </c>
    </row>
    <row r="236" spans="1:4" x14ac:dyDescent="0.3">
      <c r="A236">
        <v>49.123924496900003</v>
      </c>
      <c r="B236">
        <v>48.493498112399998</v>
      </c>
      <c r="C236">
        <v>-1.97598892948E-2</v>
      </c>
      <c r="D236">
        <v>8.2937644603299994</v>
      </c>
    </row>
    <row r="237" spans="1:4" x14ac:dyDescent="0.3">
      <c r="A237">
        <v>49.124024496899999</v>
      </c>
      <c r="B237">
        <v>48.493598112400001</v>
      </c>
      <c r="C237">
        <v>-1.9859889294799999E-2</v>
      </c>
      <c r="D237">
        <v>8.3304784087599995</v>
      </c>
    </row>
    <row r="238" spans="1:4" x14ac:dyDescent="0.3">
      <c r="A238">
        <v>49.124124496900002</v>
      </c>
      <c r="B238">
        <v>48.493698112399997</v>
      </c>
      <c r="C238">
        <v>-1.9959889294799998E-2</v>
      </c>
      <c r="D238">
        <v>8.3672268800400005</v>
      </c>
    </row>
    <row r="239" spans="1:4" x14ac:dyDescent="0.3">
      <c r="A239">
        <v>49.124224496899998</v>
      </c>
      <c r="B239">
        <v>48.4937981124</v>
      </c>
      <c r="C239">
        <v>-2.0059889294800001E-2</v>
      </c>
      <c r="D239">
        <v>8.4040195156700008</v>
      </c>
    </row>
    <row r="240" spans="1:4" x14ac:dyDescent="0.3">
      <c r="A240">
        <v>49.124324496900002</v>
      </c>
      <c r="B240">
        <v>48.493898112399997</v>
      </c>
      <c r="C240">
        <v>-2.0159889294800001E-2</v>
      </c>
      <c r="D240">
        <v>8.4373611116700005</v>
      </c>
    </row>
    <row r="241" spans="1:4" x14ac:dyDescent="0.3">
      <c r="A241">
        <v>49.124424496899998</v>
      </c>
      <c r="B241">
        <v>48.4939981124</v>
      </c>
      <c r="C241">
        <v>-2.02598892948E-2</v>
      </c>
      <c r="D241">
        <v>8.4740277856000006</v>
      </c>
    </row>
    <row r="242" spans="1:4" x14ac:dyDescent="0.3">
      <c r="A242">
        <v>49.124524496900001</v>
      </c>
      <c r="B242">
        <v>48.494098112400003</v>
      </c>
      <c r="C242">
        <v>-2.0359889294799999E-2</v>
      </c>
      <c r="D242">
        <v>8.5108564991400009</v>
      </c>
    </row>
    <row r="243" spans="1:4" x14ac:dyDescent="0.3">
      <c r="A243">
        <v>49.124624496899997</v>
      </c>
      <c r="B243">
        <v>48.494198112399999</v>
      </c>
      <c r="C243">
        <v>-2.0459889294799999E-2</v>
      </c>
      <c r="D243">
        <v>8.5475517865900006</v>
      </c>
    </row>
    <row r="244" spans="1:4" x14ac:dyDescent="0.3">
      <c r="A244">
        <v>49.1247244909</v>
      </c>
      <c r="B244">
        <v>48.494298106400002</v>
      </c>
      <c r="C244">
        <v>4.9611195960599999E-2</v>
      </c>
      <c r="D244">
        <v>8.5842694672299995</v>
      </c>
    </row>
    <row r="245" spans="1:4" x14ac:dyDescent="0.3">
      <c r="A245">
        <v>49.124824490899996</v>
      </c>
      <c r="B245">
        <v>48.494398106399998</v>
      </c>
      <c r="C245">
        <v>4.9511195960600003E-2</v>
      </c>
      <c r="D245">
        <v>8.6176042208699997</v>
      </c>
    </row>
    <row r="246" spans="1:4" x14ac:dyDescent="0.3">
      <c r="A246">
        <v>49.1249244909</v>
      </c>
      <c r="B246">
        <v>48.494498106400002</v>
      </c>
      <c r="C246">
        <v>4.94111959606E-2</v>
      </c>
      <c r="D246">
        <v>8.6376532806200004</v>
      </c>
    </row>
    <row r="247" spans="1:4" x14ac:dyDescent="0.3">
      <c r="A247">
        <v>49.125024490900003</v>
      </c>
      <c r="B247">
        <v>48.494598106399998</v>
      </c>
      <c r="C247">
        <v>4.9311195960599997E-2</v>
      </c>
      <c r="D247">
        <v>8.6743040926999999</v>
      </c>
    </row>
    <row r="248" spans="1:4" x14ac:dyDescent="0.3">
      <c r="A248">
        <v>49.125124490899999</v>
      </c>
      <c r="B248">
        <v>48.494698106400001</v>
      </c>
      <c r="C248">
        <v>4.9211195960600002E-2</v>
      </c>
      <c r="D248">
        <v>8.7077315292699993</v>
      </c>
    </row>
    <row r="249" spans="1:4" x14ac:dyDescent="0.3">
      <c r="A249">
        <v>49.125224490900003</v>
      </c>
      <c r="B249">
        <v>48.494798106399998</v>
      </c>
      <c r="C249">
        <v>4.9111195960599999E-2</v>
      </c>
      <c r="D249">
        <v>8.7277414009399994</v>
      </c>
    </row>
    <row r="250" spans="1:4" x14ac:dyDescent="0.3">
      <c r="A250">
        <v>49.125324490899999</v>
      </c>
      <c r="B250">
        <v>48.494898106400001</v>
      </c>
      <c r="C250">
        <v>4.9011195960600003E-2</v>
      </c>
      <c r="D250">
        <v>8.7644621917399999</v>
      </c>
    </row>
    <row r="251" spans="1:4" x14ac:dyDescent="0.3">
      <c r="A251">
        <v>49.125424490900002</v>
      </c>
      <c r="B251">
        <v>48.494998106399997</v>
      </c>
      <c r="C251">
        <v>4.89111959606E-2</v>
      </c>
      <c r="D251">
        <v>8.8012756654699995</v>
      </c>
    </row>
    <row r="252" spans="1:4" x14ac:dyDescent="0.3">
      <c r="A252">
        <v>49.125524490899998</v>
      </c>
      <c r="B252">
        <v>48.4950981064</v>
      </c>
      <c r="C252">
        <v>4.8811195960599997E-2</v>
      </c>
      <c r="D252">
        <v>8.8345161810999997</v>
      </c>
    </row>
    <row r="253" spans="1:4" x14ac:dyDescent="0.3">
      <c r="A253">
        <v>49.125624490900002</v>
      </c>
      <c r="B253">
        <v>48.495198106399997</v>
      </c>
      <c r="C253">
        <v>4.8711195960600001E-2</v>
      </c>
      <c r="D253">
        <v>8.8712176888799998</v>
      </c>
    </row>
    <row r="254" spans="1:4" x14ac:dyDescent="0.3">
      <c r="A254">
        <v>49.125724490899998</v>
      </c>
      <c r="B254">
        <v>48.4952981064</v>
      </c>
      <c r="C254">
        <v>4.8611195960599998E-2</v>
      </c>
      <c r="D254">
        <v>8.9080575990199993</v>
      </c>
    </row>
    <row r="255" spans="1:4" x14ac:dyDescent="0.3">
      <c r="A255">
        <v>49.125824490900001</v>
      </c>
      <c r="B255">
        <v>48.495398106400003</v>
      </c>
      <c r="C255">
        <v>4.8511195960600002E-2</v>
      </c>
      <c r="D255">
        <v>8.9447923855700004</v>
      </c>
    </row>
    <row r="256" spans="1:4" x14ac:dyDescent="0.3">
      <c r="A256">
        <v>49.125924490899997</v>
      </c>
      <c r="B256">
        <v>48.495498106399999</v>
      </c>
      <c r="C256">
        <v>4.8411195960599999E-2</v>
      </c>
      <c r="D256">
        <v>8.9816033711699994</v>
      </c>
    </row>
    <row r="257" spans="1:4" x14ac:dyDescent="0.3">
      <c r="A257">
        <v>49.126024490900001</v>
      </c>
      <c r="B257">
        <v>48.495598106400003</v>
      </c>
      <c r="C257">
        <v>4.8311195960599997E-2</v>
      </c>
      <c r="D257">
        <v>9.0148597486399993</v>
      </c>
    </row>
    <row r="258" spans="1:4" x14ac:dyDescent="0.3">
      <c r="A258">
        <v>49.126124490899997</v>
      </c>
      <c r="B258">
        <v>48.495698106399999</v>
      </c>
      <c r="C258">
        <v>4.8211195960600001E-2</v>
      </c>
      <c r="D258">
        <v>9.0349579490099998</v>
      </c>
    </row>
    <row r="259" spans="1:4" x14ac:dyDescent="0.3">
      <c r="A259">
        <v>49.1262244909</v>
      </c>
      <c r="B259">
        <v>48.495798106400002</v>
      </c>
      <c r="C259">
        <v>4.8111195960599998E-2</v>
      </c>
      <c r="D259">
        <v>9.0716610118700007</v>
      </c>
    </row>
    <row r="260" spans="1:4" x14ac:dyDescent="0.3">
      <c r="A260">
        <v>49.064757828700003</v>
      </c>
      <c r="B260">
        <v>21.6434831983</v>
      </c>
      <c r="C260">
        <v>-5.8830644344599996E-3</v>
      </c>
      <c r="D260">
        <v>9.1182083705100005</v>
      </c>
    </row>
    <row r="261" spans="1:4" x14ac:dyDescent="0.3">
      <c r="A261">
        <v>49.064857828699999</v>
      </c>
      <c r="B261">
        <v>21.6435831983</v>
      </c>
      <c r="C261">
        <v>-5.9830644344599998E-3</v>
      </c>
      <c r="D261">
        <v>9.14182852227</v>
      </c>
    </row>
    <row r="262" spans="1:4" x14ac:dyDescent="0.3">
      <c r="A262">
        <v>49.064957828700003</v>
      </c>
      <c r="B262">
        <v>21.6436831983</v>
      </c>
      <c r="C262">
        <v>-6.0830644344600001E-3</v>
      </c>
      <c r="D262">
        <v>9.1785175893899993</v>
      </c>
    </row>
    <row r="263" spans="1:4" x14ac:dyDescent="0.3">
      <c r="A263">
        <v>49.065057828699999</v>
      </c>
      <c r="B263">
        <v>21.6437831983</v>
      </c>
      <c r="C263">
        <v>-6.1830644344600004E-3</v>
      </c>
      <c r="D263">
        <v>9.2152903199500003</v>
      </c>
    </row>
    <row r="264" spans="1:4" x14ac:dyDescent="0.3">
      <c r="A264">
        <v>49.065157828700002</v>
      </c>
      <c r="B264">
        <v>21.643883198299999</v>
      </c>
      <c r="C264">
        <v>-6.2830644344599998E-3</v>
      </c>
      <c r="D264">
        <v>9.2519286913700007</v>
      </c>
    </row>
    <row r="265" spans="1:4" x14ac:dyDescent="0.3">
      <c r="A265">
        <v>49.065257828699998</v>
      </c>
      <c r="B265">
        <v>21.643983198299999</v>
      </c>
      <c r="C265">
        <v>-6.38306443446E-3</v>
      </c>
      <c r="D265">
        <v>9.2886084279900007</v>
      </c>
    </row>
    <row r="266" spans="1:4" x14ac:dyDescent="0.3">
      <c r="A266">
        <v>49.065357828700002</v>
      </c>
      <c r="B266">
        <v>21.644083198299999</v>
      </c>
      <c r="C266">
        <v>-6.4830644344600003E-3</v>
      </c>
      <c r="D266">
        <v>9.3221717787900005</v>
      </c>
    </row>
    <row r="267" spans="1:4" x14ac:dyDescent="0.3">
      <c r="A267">
        <v>49.065457828699998</v>
      </c>
      <c r="B267">
        <v>21.644183198299999</v>
      </c>
      <c r="C267">
        <v>-6.5830644344599997E-3</v>
      </c>
      <c r="D267">
        <v>9.3586537088899995</v>
      </c>
    </row>
    <row r="268" spans="1:4" x14ac:dyDescent="0.3">
      <c r="A268">
        <v>49.065557828700001</v>
      </c>
      <c r="B268">
        <v>21.644283198299998</v>
      </c>
      <c r="C268">
        <v>-6.6830644344599999E-3</v>
      </c>
      <c r="D268">
        <v>9.3954575411099999</v>
      </c>
    </row>
    <row r="269" spans="1:4" x14ac:dyDescent="0.3">
      <c r="A269">
        <v>49.065657828699997</v>
      </c>
      <c r="B269">
        <v>21.644383198300002</v>
      </c>
      <c r="C269">
        <v>-6.7830644344600002E-3</v>
      </c>
      <c r="D269">
        <v>9.4321733556500007</v>
      </c>
    </row>
    <row r="270" spans="1:4" x14ac:dyDescent="0.3">
      <c r="A270">
        <v>49.065757828700001</v>
      </c>
      <c r="B270">
        <v>21.644483198300001</v>
      </c>
      <c r="C270">
        <v>-6.8830644344599996E-3</v>
      </c>
      <c r="D270">
        <v>9.4688602456499993</v>
      </c>
    </row>
    <row r="271" spans="1:4" x14ac:dyDescent="0.3">
      <c r="A271">
        <v>49.065857828699997</v>
      </c>
      <c r="B271">
        <v>21.644583198300001</v>
      </c>
      <c r="C271">
        <v>-6.9830644344599999E-3</v>
      </c>
      <c r="D271">
        <v>9.5023038550799992</v>
      </c>
    </row>
    <row r="272" spans="1:4" x14ac:dyDescent="0.3">
      <c r="A272">
        <v>49.0659578287</v>
      </c>
      <c r="B272">
        <v>21.644683198300001</v>
      </c>
      <c r="C272">
        <v>-7.0830644344600001E-3</v>
      </c>
      <c r="D272">
        <v>9.52237468599</v>
      </c>
    </row>
    <row r="273" spans="1:4" x14ac:dyDescent="0.3">
      <c r="A273">
        <v>49.066057828700004</v>
      </c>
      <c r="B273">
        <v>21.644783198300001</v>
      </c>
      <c r="C273">
        <v>-7.1830644344600004E-3</v>
      </c>
      <c r="D273">
        <v>9.5590960988300004</v>
      </c>
    </row>
    <row r="274" spans="1:4" x14ac:dyDescent="0.3">
      <c r="A274">
        <v>49.0661578287</v>
      </c>
      <c r="B274">
        <v>21.644883198300001</v>
      </c>
      <c r="C274">
        <v>-7.2830644344599998E-3</v>
      </c>
      <c r="D274">
        <v>9.5958831361500003</v>
      </c>
    </row>
    <row r="275" spans="1:4" x14ac:dyDescent="0.3">
      <c r="A275">
        <v>49.066257828700003</v>
      </c>
      <c r="B275">
        <v>21.6449831983</v>
      </c>
      <c r="C275">
        <v>-7.38306443446E-3</v>
      </c>
      <c r="D275">
        <v>9.6291715483299996</v>
      </c>
    </row>
    <row r="276" spans="1:4" x14ac:dyDescent="0.3">
      <c r="A276">
        <v>49.066357828699999</v>
      </c>
      <c r="B276">
        <v>21.6450831983</v>
      </c>
      <c r="C276">
        <v>-7.4830644344600003E-3</v>
      </c>
      <c r="D276">
        <v>9.6658413324199994</v>
      </c>
    </row>
    <row r="277" spans="1:4" x14ac:dyDescent="0.3">
      <c r="A277">
        <v>49.066457828700003</v>
      </c>
      <c r="B277">
        <v>21.6451831983</v>
      </c>
      <c r="C277">
        <v>-7.5830644344599997E-3</v>
      </c>
      <c r="D277">
        <v>9.7027313162300004</v>
      </c>
    </row>
    <row r="278" spans="1:4" x14ac:dyDescent="0.3">
      <c r="A278">
        <v>49.066557828699999</v>
      </c>
      <c r="B278">
        <v>21.6452831983</v>
      </c>
      <c r="C278">
        <v>-7.68306443446E-3</v>
      </c>
      <c r="D278">
        <v>9.7396943889200003</v>
      </c>
    </row>
    <row r="279" spans="1:4" x14ac:dyDescent="0.3">
      <c r="A279">
        <v>49.066657828700002</v>
      </c>
      <c r="B279">
        <v>21.645383198299999</v>
      </c>
      <c r="C279">
        <v>-7.7830644344600002E-3</v>
      </c>
      <c r="D279">
        <v>9.7760991869100007</v>
      </c>
    </row>
    <row r="280" spans="1:4" x14ac:dyDescent="0.3">
      <c r="A280">
        <v>49.066757828699998</v>
      </c>
      <c r="B280">
        <v>21.645483198299999</v>
      </c>
      <c r="C280">
        <v>-7.8830644344599996E-3</v>
      </c>
      <c r="D280">
        <v>9.8093453008400004</v>
      </c>
    </row>
    <row r="281" spans="1:4" x14ac:dyDescent="0.3">
      <c r="A281">
        <v>49.066857828700002</v>
      </c>
      <c r="B281">
        <v>21.645583198299999</v>
      </c>
      <c r="C281">
        <v>-7.9830644344600007E-3</v>
      </c>
      <c r="D281">
        <v>9.8460639145200002</v>
      </c>
    </row>
    <row r="282" spans="1:4" x14ac:dyDescent="0.3">
      <c r="A282">
        <v>49.066957828699998</v>
      </c>
      <c r="B282">
        <v>21.645683198299999</v>
      </c>
      <c r="C282">
        <v>-8.0830644344600001E-3</v>
      </c>
      <c r="D282">
        <v>9.8829168873600004</v>
      </c>
    </row>
    <row r="283" spans="1:4" x14ac:dyDescent="0.3">
      <c r="A283">
        <v>49.067057828700001</v>
      </c>
      <c r="B283">
        <v>21.645783198299998</v>
      </c>
      <c r="C283">
        <v>-8.1830644344599995E-3</v>
      </c>
      <c r="D283">
        <v>9.9195213579699999</v>
      </c>
    </row>
    <row r="284" spans="1:4" x14ac:dyDescent="0.3">
      <c r="A284">
        <v>49.067157828699997</v>
      </c>
      <c r="B284">
        <v>21.645883198300002</v>
      </c>
      <c r="C284">
        <v>-8.2830644344600007E-3</v>
      </c>
      <c r="D284">
        <v>9.9563065292000008</v>
      </c>
    </row>
    <row r="285" spans="1:4" x14ac:dyDescent="0.3">
      <c r="A285">
        <v>49.067257828700001</v>
      </c>
      <c r="B285">
        <v>21.645983198300002</v>
      </c>
      <c r="C285">
        <v>-8.3830644344600001E-3</v>
      </c>
      <c r="D285">
        <v>9.9897209030800003</v>
      </c>
    </row>
    <row r="286" spans="1:4" x14ac:dyDescent="0.3">
      <c r="A286">
        <v>49.067357828699997</v>
      </c>
      <c r="B286">
        <v>21.646083198300001</v>
      </c>
      <c r="C286">
        <v>-8.4830644344599995E-3</v>
      </c>
      <c r="D286">
        <v>10.0097226883</v>
      </c>
    </row>
    <row r="287" spans="1:4" x14ac:dyDescent="0.3">
      <c r="A287">
        <v>49.0674578287</v>
      </c>
      <c r="B287">
        <v>21.646183198300001</v>
      </c>
      <c r="C287">
        <v>-8.5830644344600006E-3</v>
      </c>
      <c r="D287">
        <v>10.046457785899999</v>
      </c>
    </row>
    <row r="288" spans="1:4" x14ac:dyDescent="0.3">
      <c r="A288">
        <v>49.067557828699996</v>
      </c>
      <c r="B288">
        <v>21.646283198300001</v>
      </c>
      <c r="C288">
        <v>-8.68306443446E-3</v>
      </c>
      <c r="D288">
        <v>10.083159604700001</v>
      </c>
    </row>
    <row r="289" spans="1:4" x14ac:dyDescent="0.3">
      <c r="A289">
        <v>49.0676578287</v>
      </c>
      <c r="B289">
        <v>21.646383198300001</v>
      </c>
      <c r="C289">
        <v>-8.7830644344599994E-3</v>
      </c>
      <c r="D289">
        <v>10.1164268677</v>
      </c>
    </row>
    <row r="290" spans="1:4" x14ac:dyDescent="0.3">
      <c r="A290">
        <v>49.067757828700003</v>
      </c>
      <c r="B290">
        <v>21.6464831983</v>
      </c>
      <c r="C290">
        <v>-8.8830644344600005E-3</v>
      </c>
      <c r="D290">
        <v>10.1532251016</v>
      </c>
    </row>
    <row r="291" spans="1:4" x14ac:dyDescent="0.3">
      <c r="A291">
        <v>49.067857828699999</v>
      </c>
      <c r="B291">
        <v>21.6465831983</v>
      </c>
      <c r="C291">
        <v>-8.9830644344599999E-3</v>
      </c>
      <c r="D291">
        <v>10.1899788602</v>
      </c>
    </row>
    <row r="292" spans="1:4" x14ac:dyDescent="0.3">
      <c r="A292">
        <v>49.067957828700003</v>
      </c>
      <c r="B292">
        <v>21.6466831983</v>
      </c>
      <c r="C292">
        <v>-9.0830644344599993E-3</v>
      </c>
      <c r="D292">
        <v>10.226726087399999</v>
      </c>
    </row>
    <row r="293" spans="1:4" x14ac:dyDescent="0.3">
      <c r="A293">
        <v>49.068057828699999</v>
      </c>
      <c r="B293">
        <v>21.6467831983</v>
      </c>
      <c r="C293">
        <v>-9.1830644344600004E-3</v>
      </c>
      <c r="D293">
        <v>10.263366947</v>
      </c>
    </row>
    <row r="294" spans="1:4" x14ac:dyDescent="0.3">
      <c r="A294">
        <v>49.068157828700002</v>
      </c>
      <c r="B294">
        <v>21.646883198299999</v>
      </c>
      <c r="C294">
        <v>-9.2830644344599998E-3</v>
      </c>
      <c r="D294">
        <v>10.296863118199999</v>
      </c>
    </row>
    <row r="295" spans="1:4" x14ac:dyDescent="0.3">
      <c r="A295">
        <v>49.068257828699998</v>
      </c>
      <c r="B295">
        <v>21.646983198299999</v>
      </c>
      <c r="C295">
        <v>-9.3830644344599992E-3</v>
      </c>
      <c r="D295">
        <v>10.3334803405</v>
      </c>
    </row>
    <row r="296" spans="1:4" x14ac:dyDescent="0.3">
      <c r="A296">
        <v>49.068357828700002</v>
      </c>
      <c r="B296">
        <v>21.647083198299999</v>
      </c>
      <c r="C296">
        <v>-9.4830644344600003E-3</v>
      </c>
      <c r="D296">
        <v>10.3702592914</v>
      </c>
    </row>
    <row r="297" spans="1:4" x14ac:dyDescent="0.3">
      <c r="A297">
        <v>49.068457828699998</v>
      </c>
      <c r="B297">
        <v>21.647183198299999</v>
      </c>
      <c r="C297">
        <v>-9.5830644344599997E-3</v>
      </c>
      <c r="D297">
        <v>10.406989723700001</v>
      </c>
    </row>
    <row r="298" spans="1:4" x14ac:dyDescent="0.3">
      <c r="A298">
        <v>49.068557828700001</v>
      </c>
      <c r="B298">
        <v>21.647283198299998</v>
      </c>
      <c r="C298">
        <v>-9.6830644344599991E-3</v>
      </c>
      <c r="D298">
        <v>10.4435963714</v>
      </c>
    </row>
    <row r="299" spans="1:4" x14ac:dyDescent="0.3">
      <c r="A299">
        <v>49.068657828699997</v>
      </c>
      <c r="B299">
        <v>21.647383198299998</v>
      </c>
      <c r="C299">
        <v>-9.7830644344600003E-3</v>
      </c>
      <c r="D299">
        <v>10.4770583308</v>
      </c>
    </row>
    <row r="300" spans="1:4" x14ac:dyDescent="0.3">
      <c r="A300">
        <v>49.068757828700001</v>
      </c>
      <c r="B300">
        <v>21.647483198300002</v>
      </c>
      <c r="C300">
        <v>-9.8830644344599997E-3</v>
      </c>
      <c r="D300">
        <v>10.513739000499999</v>
      </c>
    </row>
    <row r="301" spans="1:4" x14ac:dyDescent="0.3">
      <c r="A301">
        <v>49.068857828699997</v>
      </c>
      <c r="B301">
        <v>21.647583198300001</v>
      </c>
      <c r="C301">
        <v>-9.9830644344600008E-3</v>
      </c>
      <c r="D301">
        <v>10.55041656</v>
      </c>
    </row>
    <row r="302" spans="1:4" x14ac:dyDescent="0.3">
      <c r="A302">
        <v>49.0689578287</v>
      </c>
      <c r="B302">
        <v>21.647683198300001</v>
      </c>
      <c r="C302">
        <v>-1.0083064434499999E-2</v>
      </c>
      <c r="D302">
        <v>10.587200487200001</v>
      </c>
    </row>
    <row r="303" spans="1:4" x14ac:dyDescent="0.3">
      <c r="A303">
        <v>49.069057828699997</v>
      </c>
      <c r="B303">
        <v>21.647783198300001</v>
      </c>
      <c r="C303">
        <v>-1.0183064434500001E-2</v>
      </c>
      <c r="D303">
        <v>10.6238901763</v>
      </c>
    </row>
    <row r="304" spans="1:4" x14ac:dyDescent="0.3">
      <c r="A304">
        <v>49.0691578287</v>
      </c>
      <c r="B304">
        <v>21.647883198300001</v>
      </c>
      <c r="C304">
        <v>-1.02830644345E-2</v>
      </c>
      <c r="D304">
        <v>10.6571813877</v>
      </c>
    </row>
    <row r="305" spans="1:4" x14ac:dyDescent="0.3">
      <c r="A305">
        <v>49.069257828700003</v>
      </c>
      <c r="B305">
        <v>21.6479831983</v>
      </c>
      <c r="C305">
        <v>-1.0383064434499999E-2</v>
      </c>
      <c r="D305">
        <v>10.677273056700001</v>
      </c>
    </row>
    <row r="306" spans="1:4" x14ac:dyDescent="0.3">
      <c r="A306">
        <v>49.069357828699999</v>
      </c>
      <c r="B306">
        <v>21.6480831983</v>
      </c>
      <c r="C306">
        <v>-1.04830644345E-2</v>
      </c>
      <c r="D306">
        <v>10.714034590600001</v>
      </c>
    </row>
    <row r="307" spans="1:4" x14ac:dyDescent="0.3">
      <c r="A307">
        <v>49.069457828700003</v>
      </c>
      <c r="B307">
        <v>21.6481831983</v>
      </c>
      <c r="C307">
        <v>-1.05830644345E-2</v>
      </c>
      <c r="D307">
        <v>10.7511030979</v>
      </c>
    </row>
    <row r="308" spans="1:4" x14ac:dyDescent="0.3">
      <c r="A308">
        <v>49.069557828699999</v>
      </c>
      <c r="B308">
        <v>21.6482831983</v>
      </c>
      <c r="C308">
        <v>-1.0683064434499999E-2</v>
      </c>
      <c r="D308">
        <v>10.7841504723</v>
      </c>
    </row>
    <row r="309" spans="1:4" x14ac:dyDescent="0.3">
      <c r="A309">
        <v>49.069657828700002</v>
      </c>
      <c r="B309">
        <v>21.648383198299999</v>
      </c>
      <c r="C309">
        <v>-1.07830644345E-2</v>
      </c>
      <c r="D309">
        <v>10.820847003800001</v>
      </c>
    </row>
    <row r="310" spans="1:4" x14ac:dyDescent="0.3">
      <c r="A310">
        <v>49.069757828699998</v>
      </c>
      <c r="B310">
        <v>21.648483198299999</v>
      </c>
      <c r="C310">
        <v>-1.08830644345E-2</v>
      </c>
      <c r="D310">
        <v>10.857660788600001</v>
      </c>
    </row>
    <row r="311" spans="1:4" x14ac:dyDescent="0.3">
      <c r="A311">
        <v>49.069857828700002</v>
      </c>
      <c r="B311">
        <v>21.648583198299999</v>
      </c>
      <c r="C311">
        <v>-1.0983064434499999E-2</v>
      </c>
      <c r="D311">
        <v>10.8943025812</v>
      </c>
    </row>
    <row r="312" spans="1:4" x14ac:dyDescent="0.3">
      <c r="A312">
        <v>49.069957828699998</v>
      </c>
      <c r="B312">
        <v>21.648683198299999</v>
      </c>
      <c r="C312">
        <v>-1.10830644345E-2</v>
      </c>
      <c r="D312">
        <v>10.930984494900001</v>
      </c>
    </row>
    <row r="313" spans="1:4" x14ac:dyDescent="0.3">
      <c r="A313">
        <v>49.070057828700001</v>
      </c>
      <c r="B313">
        <v>21.648783198299999</v>
      </c>
      <c r="C313">
        <v>-1.11830644345E-2</v>
      </c>
      <c r="D313">
        <v>10.964497772</v>
      </c>
    </row>
    <row r="314" spans="1:4" x14ac:dyDescent="0.3">
      <c r="A314">
        <v>49.070157828699998</v>
      </c>
      <c r="B314">
        <v>21.648883198299998</v>
      </c>
      <c r="C314">
        <v>-1.1283064434500001E-2</v>
      </c>
      <c r="D314">
        <v>11.001144851899999</v>
      </c>
    </row>
    <row r="315" spans="1:4" x14ac:dyDescent="0.3">
      <c r="A315">
        <v>49.070257828700001</v>
      </c>
      <c r="B315">
        <v>21.648983198300002</v>
      </c>
      <c r="C315">
        <v>-1.13830644345E-2</v>
      </c>
      <c r="D315">
        <v>11.0379060749</v>
      </c>
    </row>
    <row r="316" spans="1:4" x14ac:dyDescent="0.3">
      <c r="A316">
        <v>49.070357828699997</v>
      </c>
      <c r="B316">
        <v>21.649083198300001</v>
      </c>
      <c r="C316">
        <v>-1.14830644345E-2</v>
      </c>
      <c r="D316">
        <v>11.0745024591</v>
      </c>
    </row>
    <row r="317" spans="1:4" x14ac:dyDescent="0.3">
      <c r="A317">
        <v>49.0704578287</v>
      </c>
      <c r="B317">
        <v>21.649183198300001</v>
      </c>
      <c r="C317">
        <v>-1.1583064434500001E-2</v>
      </c>
      <c r="D317">
        <v>11.111233824399999</v>
      </c>
    </row>
    <row r="318" spans="1:4" x14ac:dyDescent="0.3">
      <c r="A318">
        <v>49.070557828699997</v>
      </c>
      <c r="B318">
        <v>21.649283198300001</v>
      </c>
      <c r="C318">
        <v>-1.16830644345E-2</v>
      </c>
      <c r="D318">
        <v>11.144666859299999</v>
      </c>
    </row>
    <row r="319" spans="1:4" x14ac:dyDescent="0.3">
      <c r="A319">
        <v>49.0706578287</v>
      </c>
      <c r="B319">
        <v>21.649383198300001</v>
      </c>
      <c r="C319">
        <v>-1.17830644345E-2</v>
      </c>
      <c r="D319">
        <v>11.181269774800001</v>
      </c>
    </row>
    <row r="320" spans="1:4" x14ac:dyDescent="0.3">
      <c r="A320">
        <v>49.070757828700003</v>
      </c>
      <c r="B320">
        <v>21.6494831983</v>
      </c>
      <c r="C320">
        <v>-1.1883064434500001E-2</v>
      </c>
      <c r="D320">
        <v>11.218059611299999</v>
      </c>
    </row>
    <row r="321" spans="1:4" x14ac:dyDescent="0.3">
      <c r="A321">
        <v>49.070857828699999</v>
      </c>
      <c r="B321">
        <v>21.6495831983</v>
      </c>
      <c r="C321">
        <v>-1.19830644345E-2</v>
      </c>
      <c r="D321">
        <v>11.2547548987</v>
      </c>
    </row>
    <row r="322" spans="1:4" x14ac:dyDescent="0.3">
      <c r="A322">
        <v>49.070957828700003</v>
      </c>
      <c r="B322">
        <v>21.6496831983</v>
      </c>
      <c r="C322">
        <v>-1.2083064434499999E-2</v>
      </c>
      <c r="D322">
        <v>11.291511145399999</v>
      </c>
    </row>
    <row r="323" spans="1:4" x14ac:dyDescent="0.3">
      <c r="A323">
        <v>49.071057828699999</v>
      </c>
      <c r="B323">
        <v>21.6497831983</v>
      </c>
      <c r="C323">
        <v>-1.2183064434500001E-2</v>
      </c>
      <c r="D323">
        <v>11.324862382999999</v>
      </c>
    </row>
    <row r="324" spans="1:4" x14ac:dyDescent="0.3">
      <c r="A324">
        <v>49.071157828700002</v>
      </c>
      <c r="B324">
        <v>21.6498831983</v>
      </c>
      <c r="C324">
        <v>-1.22830644345E-2</v>
      </c>
      <c r="D324">
        <v>11.3449226393</v>
      </c>
    </row>
    <row r="325" spans="1:4" x14ac:dyDescent="0.3">
      <c r="A325">
        <v>47.859634680699997</v>
      </c>
      <c r="B325">
        <v>-5.6195922571999999</v>
      </c>
      <c r="C325">
        <v>1.1045915109399999E-2</v>
      </c>
      <c r="D325">
        <v>11.390480032299999</v>
      </c>
    </row>
    <row r="326" spans="1:4" x14ac:dyDescent="0.3">
      <c r="A326">
        <v>47.859734680700001</v>
      </c>
      <c r="B326">
        <v>-5.6194922572000001</v>
      </c>
      <c r="C326">
        <v>1.09459151094E-2</v>
      </c>
      <c r="D326">
        <v>11.418369197200001</v>
      </c>
    </row>
    <row r="327" spans="1:4" x14ac:dyDescent="0.3">
      <c r="A327">
        <v>47.859834680699997</v>
      </c>
      <c r="B327">
        <v>-5.6193922572000004</v>
      </c>
      <c r="C327">
        <v>1.0845915109400001E-2</v>
      </c>
      <c r="D327">
        <v>11.4517866812</v>
      </c>
    </row>
    <row r="328" spans="1:4" x14ac:dyDescent="0.3">
      <c r="A328">
        <v>47.8599346807</v>
      </c>
      <c r="B328">
        <v>-5.6192922571999997</v>
      </c>
      <c r="C328">
        <v>1.0745915109399999E-2</v>
      </c>
      <c r="D328">
        <v>11.488435627199999</v>
      </c>
    </row>
    <row r="329" spans="1:4" x14ac:dyDescent="0.3">
      <c r="A329">
        <v>47.860034680699997</v>
      </c>
      <c r="B329">
        <v>-5.6191922571999999</v>
      </c>
      <c r="C329">
        <v>1.06459151094E-2</v>
      </c>
      <c r="D329">
        <v>11.5252176883</v>
      </c>
    </row>
    <row r="330" spans="1:4" x14ac:dyDescent="0.3">
      <c r="A330">
        <v>47.8601346807</v>
      </c>
      <c r="B330">
        <v>-5.6190922572000002</v>
      </c>
      <c r="C330">
        <v>1.0545915109400001E-2</v>
      </c>
      <c r="D330">
        <v>11.561986064599999</v>
      </c>
    </row>
    <row r="331" spans="1:4" x14ac:dyDescent="0.3">
      <c r="A331">
        <v>47.860234680700003</v>
      </c>
      <c r="B331">
        <v>-5.6189922572000004</v>
      </c>
      <c r="C331">
        <v>1.04459151094E-2</v>
      </c>
      <c r="D331">
        <v>11.598562854700001</v>
      </c>
    </row>
    <row r="332" spans="1:4" x14ac:dyDescent="0.3">
      <c r="A332">
        <v>47.860334680699999</v>
      </c>
      <c r="B332">
        <v>-5.6188922571999997</v>
      </c>
      <c r="C332">
        <v>1.03459151094E-2</v>
      </c>
      <c r="D332">
        <v>11.6320711556</v>
      </c>
    </row>
    <row r="333" spans="1:4" x14ac:dyDescent="0.3">
      <c r="A333">
        <v>47.860434680700003</v>
      </c>
      <c r="B333">
        <v>-5.6187922572</v>
      </c>
      <c r="C333">
        <v>1.0245915109400001E-2</v>
      </c>
      <c r="D333">
        <v>11.6686062695</v>
      </c>
    </row>
    <row r="334" spans="1:4" x14ac:dyDescent="0.3">
      <c r="A334">
        <v>47.860534680699999</v>
      </c>
      <c r="B334">
        <v>-5.6186922572000002</v>
      </c>
      <c r="C334">
        <v>1.01459151094E-2</v>
      </c>
      <c r="D334">
        <v>11.705362516199999</v>
      </c>
    </row>
    <row r="335" spans="1:4" x14ac:dyDescent="0.3">
      <c r="A335">
        <v>47.860634680700002</v>
      </c>
      <c r="B335">
        <v>-5.6185922572000004</v>
      </c>
      <c r="C335">
        <v>1.00459151094E-2</v>
      </c>
      <c r="D335">
        <v>11.7422820466</v>
      </c>
    </row>
    <row r="336" spans="1:4" x14ac:dyDescent="0.3">
      <c r="A336">
        <v>47.860734677000004</v>
      </c>
      <c r="B336">
        <v>-5.6184922315100003</v>
      </c>
      <c r="C336">
        <v>-4.3541308420200001E-2</v>
      </c>
      <c r="D336">
        <v>11.7789745349</v>
      </c>
    </row>
    <row r="337" spans="1:4" x14ac:dyDescent="0.3">
      <c r="A337">
        <v>47.860834677</v>
      </c>
      <c r="B337">
        <v>-5.6183922315099997</v>
      </c>
      <c r="C337">
        <v>-4.3641308420200003E-2</v>
      </c>
      <c r="D337">
        <v>11.812185192899999</v>
      </c>
    </row>
    <row r="338" spans="1:4" x14ac:dyDescent="0.3">
      <c r="A338">
        <v>47.860934677000003</v>
      </c>
      <c r="B338">
        <v>-5.6182922315099999</v>
      </c>
      <c r="C338">
        <v>-4.3741308420199999E-2</v>
      </c>
      <c r="D338">
        <v>11.848910649</v>
      </c>
    </row>
    <row r="339" spans="1:4" x14ac:dyDescent="0.3">
      <c r="A339">
        <v>47.861034676999999</v>
      </c>
      <c r="B339">
        <v>-5.6181922315100001</v>
      </c>
      <c r="C339">
        <v>-4.3841308420200002E-2</v>
      </c>
      <c r="D339">
        <v>11.8856995524</v>
      </c>
    </row>
    <row r="340" spans="1:4" x14ac:dyDescent="0.3">
      <c r="A340">
        <v>47.861134677000003</v>
      </c>
      <c r="B340">
        <v>-5.6180922315100004</v>
      </c>
      <c r="C340">
        <v>-4.3941308420199998E-2</v>
      </c>
      <c r="D340">
        <v>11.9224187881</v>
      </c>
    </row>
    <row r="341" spans="1:4" x14ac:dyDescent="0.3">
      <c r="A341">
        <v>47.861234676999999</v>
      </c>
      <c r="B341">
        <v>-5.6179922315099997</v>
      </c>
      <c r="C341">
        <v>-4.4041308420200001E-2</v>
      </c>
      <c r="D341">
        <v>11.959460547999999</v>
      </c>
    </row>
    <row r="342" spans="1:4" x14ac:dyDescent="0.3">
      <c r="A342">
        <v>47.861334677000002</v>
      </c>
      <c r="B342">
        <v>-5.6178922315099999</v>
      </c>
      <c r="C342">
        <v>-4.4141308420199997E-2</v>
      </c>
      <c r="D342">
        <v>11.992466246199999</v>
      </c>
    </row>
    <row r="343" spans="1:4" x14ac:dyDescent="0.3">
      <c r="A343">
        <v>47.861434676999998</v>
      </c>
      <c r="B343">
        <v>-5.6177922315100002</v>
      </c>
      <c r="C343">
        <v>-4.42413084202E-2</v>
      </c>
      <c r="D343">
        <v>12.029134475199999</v>
      </c>
    </row>
    <row r="344" spans="1:4" x14ac:dyDescent="0.3">
      <c r="A344">
        <v>47.861534677000002</v>
      </c>
      <c r="B344">
        <v>-5.6176922315100004</v>
      </c>
      <c r="C344">
        <v>-4.4341308420200003E-2</v>
      </c>
      <c r="D344">
        <v>12.065939240400001</v>
      </c>
    </row>
    <row r="345" spans="1:4" x14ac:dyDescent="0.3">
      <c r="A345">
        <v>47.861634676999998</v>
      </c>
      <c r="B345">
        <v>-5.6175922315099998</v>
      </c>
      <c r="C345">
        <v>-4.4441308420199999E-2</v>
      </c>
      <c r="D345">
        <v>12.1027343642</v>
      </c>
    </row>
    <row r="346" spans="1:4" x14ac:dyDescent="0.3">
      <c r="A346">
        <v>47.861734677000001</v>
      </c>
      <c r="B346">
        <v>-5.61749223151</v>
      </c>
      <c r="C346">
        <v>-4.4541308420200001E-2</v>
      </c>
      <c r="D346">
        <v>12.139341945</v>
      </c>
    </row>
    <row r="347" spans="1:4" x14ac:dyDescent="0.3">
      <c r="A347">
        <v>47.861834676999997</v>
      </c>
      <c r="B347">
        <v>-5.6173922315100002</v>
      </c>
      <c r="C347">
        <v>-4.4641308420199997E-2</v>
      </c>
      <c r="D347">
        <v>12.172711532499999</v>
      </c>
    </row>
    <row r="348" spans="1:4" x14ac:dyDescent="0.3">
      <c r="A348">
        <v>47.861934677000001</v>
      </c>
      <c r="B348">
        <v>-5.6172922315099996</v>
      </c>
      <c r="C348">
        <v>-4.47413084202E-2</v>
      </c>
      <c r="D348">
        <v>12.2093862928</v>
      </c>
    </row>
    <row r="349" spans="1:4" x14ac:dyDescent="0.3">
      <c r="A349">
        <v>47.862034676999997</v>
      </c>
      <c r="B349">
        <v>-5.6171922315099998</v>
      </c>
      <c r="C349">
        <v>-4.4841308420200003E-2</v>
      </c>
      <c r="D349">
        <v>12.2461979005</v>
      </c>
    </row>
    <row r="350" spans="1:4" x14ac:dyDescent="0.3">
      <c r="A350">
        <v>47.862134677</v>
      </c>
      <c r="B350">
        <v>-5.61709223151</v>
      </c>
      <c r="C350">
        <v>-4.4941308420199999E-2</v>
      </c>
      <c r="D350">
        <v>12.282987114899999</v>
      </c>
    </row>
    <row r="351" spans="1:4" x14ac:dyDescent="0.3">
      <c r="A351">
        <v>47.862234676999996</v>
      </c>
      <c r="B351">
        <v>-5.6169922315100003</v>
      </c>
      <c r="C351">
        <v>-4.5041308420200002E-2</v>
      </c>
      <c r="D351">
        <v>12.3194665569</v>
      </c>
    </row>
    <row r="352" spans="1:4" x14ac:dyDescent="0.3">
      <c r="A352">
        <v>47.862334677</v>
      </c>
      <c r="B352">
        <v>-5.6168922315099996</v>
      </c>
      <c r="C352">
        <v>-4.5141308420199998E-2</v>
      </c>
      <c r="D352">
        <v>12.3529661493</v>
      </c>
    </row>
    <row r="353" spans="1:4" x14ac:dyDescent="0.3">
      <c r="A353">
        <v>47.862434677000003</v>
      </c>
      <c r="B353">
        <v>-5.6167922315099998</v>
      </c>
      <c r="C353">
        <v>-4.5241308420200001E-2</v>
      </c>
      <c r="D353">
        <v>12.3729156837</v>
      </c>
    </row>
    <row r="354" spans="1:4" x14ac:dyDescent="0.3">
      <c r="A354">
        <v>47.862534676999999</v>
      </c>
      <c r="B354">
        <v>-5.6166922315100001</v>
      </c>
      <c r="C354">
        <v>-4.5341308420199997E-2</v>
      </c>
      <c r="D354">
        <v>12.409595420300001</v>
      </c>
    </row>
    <row r="355" spans="1:4" x14ac:dyDescent="0.3">
      <c r="A355">
        <v>47.862634677000003</v>
      </c>
      <c r="B355">
        <v>-5.6165922315100003</v>
      </c>
      <c r="C355">
        <v>-4.5441308420199999E-2</v>
      </c>
      <c r="D355">
        <v>12.443186451600001</v>
      </c>
    </row>
    <row r="356" spans="1:4" x14ac:dyDescent="0.3">
      <c r="A356">
        <v>47.862734676999999</v>
      </c>
      <c r="B356">
        <v>-5.6164922315099997</v>
      </c>
      <c r="C356">
        <v>-4.5541308420200002E-2</v>
      </c>
      <c r="D356">
        <v>12.4630999082</v>
      </c>
    </row>
    <row r="357" spans="1:4" x14ac:dyDescent="0.3">
      <c r="A357">
        <v>47.862834677000002</v>
      </c>
      <c r="B357">
        <v>-5.6163922315099999</v>
      </c>
      <c r="C357">
        <v>-4.5641308420199998E-2</v>
      </c>
      <c r="D357">
        <v>12.4998107464</v>
      </c>
    </row>
    <row r="358" spans="1:4" x14ac:dyDescent="0.3">
      <c r="A358">
        <v>47.862934676999998</v>
      </c>
      <c r="B358">
        <v>-5.6162922315100001</v>
      </c>
      <c r="C358">
        <v>-4.5741308420200001E-2</v>
      </c>
      <c r="D358">
        <v>12.5364848848</v>
      </c>
    </row>
    <row r="359" spans="1:4" x14ac:dyDescent="0.3">
      <c r="A359">
        <v>47.863034677000002</v>
      </c>
      <c r="B359">
        <v>-5.6161922315100004</v>
      </c>
      <c r="C359">
        <v>-4.5841308420199997E-2</v>
      </c>
      <c r="D359">
        <v>12.5698989476</v>
      </c>
    </row>
    <row r="360" spans="1:4" x14ac:dyDescent="0.3">
      <c r="A360">
        <v>47.863134676999998</v>
      </c>
      <c r="B360">
        <v>-5.6160922315099997</v>
      </c>
      <c r="C360">
        <v>-4.59413084202E-2</v>
      </c>
      <c r="D360">
        <v>12.6065976562</v>
      </c>
    </row>
    <row r="361" spans="1:4" x14ac:dyDescent="0.3">
      <c r="A361">
        <v>47.863234677000001</v>
      </c>
      <c r="B361">
        <v>-5.6159922315099999</v>
      </c>
      <c r="C361">
        <v>-4.6041308420200003E-2</v>
      </c>
      <c r="D361">
        <v>12.643358879199999</v>
      </c>
    </row>
    <row r="362" spans="1:4" x14ac:dyDescent="0.3">
      <c r="A362">
        <v>47.863334676999997</v>
      </c>
      <c r="B362">
        <v>-5.6158922315100002</v>
      </c>
      <c r="C362">
        <v>-4.6141308420199999E-2</v>
      </c>
      <c r="D362">
        <v>12.6800541666</v>
      </c>
    </row>
    <row r="363" spans="1:4" x14ac:dyDescent="0.3">
      <c r="A363">
        <v>47.863434677000001</v>
      </c>
      <c r="B363">
        <v>-5.6157922315100004</v>
      </c>
      <c r="C363">
        <v>-4.6241308420200002E-2</v>
      </c>
      <c r="D363">
        <v>12.7165811941</v>
      </c>
    </row>
    <row r="364" spans="1:4" x14ac:dyDescent="0.3">
      <c r="A364">
        <v>47.863534676999997</v>
      </c>
      <c r="B364">
        <v>-5.6156922315099997</v>
      </c>
      <c r="C364">
        <v>-4.6341308420199998E-2</v>
      </c>
      <c r="D364">
        <v>12.750093849200001</v>
      </c>
    </row>
    <row r="365" spans="1:4" x14ac:dyDescent="0.3">
      <c r="A365">
        <v>47.863634677</v>
      </c>
      <c r="B365">
        <v>-5.61559223151</v>
      </c>
      <c r="C365">
        <v>-4.64413084202E-2</v>
      </c>
      <c r="D365">
        <v>12.7868967484</v>
      </c>
    </row>
    <row r="366" spans="1:4" x14ac:dyDescent="0.3">
      <c r="A366">
        <v>47.863734676999997</v>
      </c>
      <c r="B366">
        <v>-5.6154922315100002</v>
      </c>
      <c r="C366">
        <v>-4.6541308420200003E-2</v>
      </c>
      <c r="D366">
        <v>12.823607275700001</v>
      </c>
    </row>
    <row r="367" spans="1:4" x14ac:dyDescent="0.3">
      <c r="A367">
        <v>47.863834677</v>
      </c>
      <c r="B367">
        <v>-5.6153922315100004</v>
      </c>
      <c r="C367">
        <v>-4.6641308420199999E-2</v>
      </c>
      <c r="D367">
        <v>12.8603252673</v>
      </c>
    </row>
    <row r="368" spans="1:4" x14ac:dyDescent="0.3">
      <c r="A368">
        <v>47.863934677000003</v>
      </c>
      <c r="B368">
        <v>-5.6152922315099998</v>
      </c>
      <c r="C368">
        <v>-4.6741308420200002E-2</v>
      </c>
      <c r="D368">
        <v>12.8969440447</v>
      </c>
    </row>
    <row r="369" spans="1:4" x14ac:dyDescent="0.3">
      <c r="A369">
        <v>47.864034676999999</v>
      </c>
      <c r="B369">
        <v>-5.61519223151</v>
      </c>
      <c r="C369">
        <v>-4.6841308420199998E-2</v>
      </c>
      <c r="D369">
        <v>12.9303773906</v>
      </c>
    </row>
    <row r="370" spans="1:4" x14ac:dyDescent="0.3">
      <c r="A370">
        <v>47.864134677000003</v>
      </c>
      <c r="B370">
        <v>-5.6150922315100003</v>
      </c>
      <c r="C370">
        <v>-4.6941308420200001E-2</v>
      </c>
      <c r="D370">
        <v>12.9669579129</v>
      </c>
    </row>
    <row r="371" spans="1:4" x14ac:dyDescent="0.3">
      <c r="A371">
        <v>47.864234676999999</v>
      </c>
      <c r="B371">
        <v>-5.6149922315099996</v>
      </c>
      <c r="C371">
        <v>-4.7041308420199997E-2</v>
      </c>
      <c r="D371">
        <v>13.003787559499999</v>
      </c>
    </row>
    <row r="372" spans="1:4" x14ac:dyDescent="0.3">
      <c r="A372">
        <v>47.864334677000002</v>
      </c>
      <c r="B372">
        <v>-5.6148922315099998</v>
      </c>
      <c r="C372">
        <v>-4.71413084202E-2</v>
      </c>
      <c r="D372">
        <v>13.040447391100001</v>
      </c>
    </row>
    <row r="373" spans="1:4" x14ac:dyDescent="0.3">
      <c r="A373">
        <v>47.864434676999998</v>
      </c>
      <c r="B373">
        <v>-5.6147922315100001</v>
      </c>
      <c r="C373">
        <v>-4.7241308420200002E-2</v>
      </c>
      <c r="D373">
        <v>13.0771759573</v>
      </c>
    </row>
    <row r="374" spans="1:4" x14ac:dyDescent="0.3">
      <c r="A374">
        <v>47.864534677000002</v>
      </c>
      <c r="B374">
        <v>-5.6146922315100003</v>
      </c>
      <c r="C374">
        <v>-4.7341308420199998E-2</v>
      </c>
      <c r="D374">
        <v>13.1105153762</v>
      </c>
    </row>
    <row r="375" spans="1:4" x14ac:dyDescent="0.3">
      <c r="A375">
        <v>47.864634676999998</v>
      </c>
      <c r="B375">
        <v>-5.6145922315099996</v>
      </c>
      <c r="C375">
        <v>-4.7441308420200001E-2</v>
      </c>
      <c r="D375">
        <v>13.147275044100001</v>
      </c>
    </row>
    <row r="376" spans="1:4" x14ac:dyDescent="0.3">
      <c r="A376">
        <v>47.864734677000001</v>
      </c>
      <c r="B376">
        <v>-5.6144922315099999</v>
      </c>
      <c r="C376">
        <v>-4.7541308420199997E-2</v>
      </c>
      <c r="D376">
        <v>13.184035645</v>
      </c>
    </row>
    <row r="377" spans="1:4" x14ac:dyDescent="0.3">
      <c r="A377">
        <v>47.864834676999997</v>
      </c>
      <c r="B377">
        <v>-5.6143922315100001</v>
      </c>
      <c r="C377">
        <v>-4.76413084202E-2</v>
      </c>
      <c r="D377">
        <v>13.2207760298</v>
      </c>
    </row>
    <row r="378" spans="1:4" x14ac:dyDescent="0.3">
      <c r="A378">
        <v>47.864934677000001</v>
      </c>
      <c r="B378">
        <v>-5.6142922315100003</v>
      </c>
      <c r="C378">
        <v>-4.7741308420200003E-2</v>
      </c>
      <c r="D378">
        <v>13.257538496900001</v>
      </c>
    </row>
    <row r="379" spans="1:4" x14ac:dyDescent="0.3">
      <c r="A379">
        <v>47.865034676999997</v>
      </c>
      <c r="B379">
        <v>-5.6141922315099997</v>
      </c>
      <c r="C379">
        <v>-4.7841308420199999E-2</v>
      </c>
      <c r="D379">
        <v>13.2942602207</v>
      </c>
    </row>
    <row r="380" spans="1:4" x14ac:dyDescent="0.3">
      <c r="A380">
        <v>47.865134677</v>
      </c>
      <c r="B380">
        <v>-5.6140922315099999</v>
      </c>
      <c r="C380">
        <v>-4.7941308420200002E-2</v>
      </c>
      <c r="D380">
        <v>13.327526861699999</v>
      </c>
    </row>
    <row r="381" spans="1:4" x14ac:dyDescent="0.3">
      <c r="A381">
        <v>47.865234676999997</v>
      </c>
      <c r="B381">
        <v>-5.6139922315100002</v>
      </c>
      <c r="C381">
        <v>-4.8041308420199998E-2</v>
      </c>
      <c r="D381">
        <v>13.3642905728</v>
      </c>
    </row>
    <row r="382" spans="1:4" x14ac:dyDescent="0.3">
      <c r="A382">
        <v>47.865334677</v>
      </c>
      <c r="B382">
        <v>-5.6138922315100004</v>
      </c>
      <c r="C382">
        <v>-4.8141308420200001E-2</v>
      </c>
      <c r="D382">
        <v>13.401085696599999</v>
      </c>
    </row>
    <row r="383" spans="1:4" x14ac:dyDescent="0.3">
      <c r="A383">
        <v>47.865434677000003</v>
      </c>
      <c r="B383">
        <v>-5.6137922315099997</v>
      </c>
      <c r="C383">
        <v>-4.8241308420200003E-2</v>
      </c>
      <c r="D383">
        <v>13.4378270145</v>
      </c>
    </row>
    <row r="384" spans="1:4" x14ac:dyDescent="0.3">
      <c r="A384">
        <v>47.865534676999999</v>
      </c>
      <c r="B384">
        <v>-5.61369223151</v>
      </c>
      <c r="C384">
        <v>-4.8341308420199999E-2</v>
      </c>
      <c r="D384">
        <v>13.4744647638</v>
      </c>
    </row>
    <row r="385" spans="1:4" x14ac:dyDescent="0.3">
      <c r="A385">
        <v>47.865634677000003</v>
      </c>
      <c r="B385">
        <v>-5.6135922315100002</v>
      </c>
      <c r="C385">
        <v>-4.8441308420200002E-2</v>
      </c>
      <c r="D385">
        <v>13.507890334300001</v>
      </c>
    </row>
    <row r="386" spans="1:4" x14ac:dyDescent="0.3">
      <c r="A386">
        <v>47.865734676999999</v>
      </c>
      <c r="B386">
        <v>-5.6134922315100004</v>
      </c>
      <c r="C386">
        <v>-4.8541308420199998E-2</v>
      </c>
      <c r="D386">
        <v>13.5444437982</v>
      </c>
    </row>
    <row r="387" spans="1:4" x14ac:dyDescent="0.3">
      <c r="A387">
        <v>47.865834677000002</v>
      </c>
      <c r="B387">
        <v>-5.6133922315099998</v>
      </c>
      <c r="C387">
        <v>-4.8641308420200001E-2</v>
      </c>
      <c r="D387">
        <v>13.5812603821</v>
      </c>
    </row>
    <row r="388" spans="1:4" x14ac:dyDescent="0.3">
      <c r="A388">
        <v>47.865934676999998</v>
      </c>
      <c r="B388">
        <v>-5.61329223151</v>
      </c>
      <c r="C388">
        <v>-4.8741308420199997E-2</v>
      </c>
      <c r="D388">
        <v>13.6181096228</v>
      </c>
    </row>
    <row r="389" spans="1:4" x14ac:dyDescent="0.3">
      <c r="A389">
        <v>47.866034677000002</v>
      </c>
      <c r="B389">
        <v>-5.6131922315100002</v>
      </c>
      <c r="C389">
        <v>-4.88413084202E-2</v>
      </c>
      <c r="D389">
        <v>13.6546895231</v>
      </c>
    </row>
    <row r="390" spans="1:4" x14ac:dyDescent="0.3">
      <c r="A390">
        <v>47.866134676999998</v>
      </c>
      <c r="B390">
        <v>-5.6130922315099996</v>
      </c>
      <c r="C390">
        <v>-4.8941308420200003E-2</v>
      </c>
      <c r="D390">
        <v>13.688188182399999</v>
      </c>
    </row>
    <row r="391" spans="1:4" x14ac:dyDescent="0.3">
      <c r="A391">
        <v>47.866234677000001</v>
      </c>
      <c r="B391">
        <v>-5.6129922315099998</v>
      </c>
      <c r="C391">
        <v>-4.9041308420199999E-2</v>
      </c>
      <c r="D391">
        <v>13.7081193669</v>
      </c>
    </row>
    <row r="392" spans="1:4" x14ac:dyDescent="0.3">
      <c r="A392">
        <v>47.866334676999998</v>
      </c>
      <c r="B392">
        <v>-5.6128922315100001</v>
      </c>
      <c r="C392">
        <v>-4.9141308420200001E-2</v>
      </c>
      <c r="D392">
        <v>13.7449129356</v>
      </c>
    </row>
    <row r="393" spans="1:4" x14ac:dyDescent="0.3">
      <c r="A393">
        <v>47.866434677000001</v>
      </c>
      <c r="B393">
        <v>-5.6127922315100003</v>
      </c>
      <c r="C393">
        <v>-4.9241308420199997E-2</v>
      </c>
      <c r="D393">
        <v>13.7816424348</v>
      </c>
    </row>
    <row r="394" spans="1:4" x14ac:dyDescent="0.3">
      <c r="A394">
        <v>47.866534676999997</v>
      </c>
      <c r="B394">
        <v>-5.6126922315099996</v>
      </c>
      <c r="C394">
        <v>-4.93413084202E-2</v>
      </c>
      <c r="D394">
        <v>13.814914052100001</v>
      </c>
    </row>
    <row r="395" spans="1:4" x14ac:dyDescent="0.3">
      <c r="A395">
        <v>47.866634677</v>
      </c>
      <c r="B395">
        <v>-5.6125922315099999</v>
      </c>
      <c r="C395">
        <v>-4.9441308420200003E-2</v>
      </c>
      <c r="D395">
        <v>13.8517206835</v>
      </c>
    </row>
    <row r="396" spans="1:4" x14ac:dyDescent="0.3">
      <c r="A396">
        <v>47.866734676999997</v>
      </c>
      <c r="B396">
        <v>-5.6124922315100001</v>
      </c>
      <c r="C396">
        <v>-4.9541308420199999E-2</v>
      </c>
      <c r="D396">
        <v>13.888392955700001</v>
      </c>
    </row>
    <row r="397" spans="1:4" x14ac:dyDescent="0.3">
      <c r="A397">
        <v>47.866834677</v>
      </c>
      <c r="B397">
        <v>-5.6123922315100003</v>
      </c>
      <c r="C397">
        <v>-4.9641308420200002E-2</v>
      </c>
      <c r="D397">
        <v>13.925127120200001</v>
      </c>
    </row>
    <row r="398" spans="1:4" x14ac:dyDescent="0.3">
      <c r="A398">
        <v>47.866934677000003</v>
      </c>
      <c r="B398">
        <v>-5.6122922315099997</v>
      </c>
      <c r="C398">
        <v>-4.9741308420199998E-2</v>
      </c>
      <c r="D398">
        <v>13.961971695600001</v>
      </c>
    </row>
    <row r="399" spans="1:4" x14ac:dyDescent="0.3">
      <c r="A399">
        <v>47.867034676999999</v>
      </c>
      <c r="B399">
        <v>-5.6121922315099999</v>
      </c>
      <c r="C399">
        <v>-4.9841308420200001E-2</v>
      </c>
      <c r="D399">
        <v>13.995226518000001</v>
      </c>
    </row>
    <row r="400" spans="1:4" x14ac:dyDescent="0.3">
      <c r="A400">
        <v>47.867134677000003</v>
      </c>
      <c r="B400">
        <v>-5.6120922315100001</v>
      </c>
      <c r="C400">
        <v>-4.9941308420199997E-2</v>
      </c>
      <c r="D400">
        <v>14.0319902291</v>
      </c>
    </row>
    <row r="401" spans="1:4" x14ac:dyDescent="0.3">
      <c r="A401">
        <v>47.867234676999999</v>
      </c>
      <c r="B401">
        <v>-5.6119922315100004</v>
      </c>
      <c r="C401">
        <v>-5.0041308420199999E-2</v>
      </c>
      <c r="D401">
        <v>14.068747719899999</v>
      </c>
    </row>
    <row r="402" spans="1:4" x14ac:dyDescent="0.3">
      <c r="A402">
        <v>47.867334677000002</v>
      </c>
      <c r="B402">
        <v>-5.6118922315099997</v>
      </c>
      <c r="C402">
        <v>-5.0141308420200002E-2</v>
      </c>
      <c r="D402">
        <v>14.1054846835</v>
      </c>
    </row>
    <row r="403" spans="1:4" x14ac:dyDescent="0.3">
      <c r="A403">
        <v>48.270187022000002</v>
      </c>
      <c r="B403">
        <v>3.3581440783400001</v>
      </c>
      <c r="C403">
        <v>2.2058942384799999E-2</v>
      </c>
      <c r="D403">
        <v>14.1502147725</v>
      </c>
    </row>
    <row r="404" spans="1:4" x14ac:dyDescent="0.3">
      <c r="A404">
        <v>48.268182353900002</v>
      </c>
      <c r="B404">
        <v>3.6074742497600001</v>
      </c>
      <c r="C404">
        <v>8.3971246413099996E-4</v>
      </c>
      <c r="D404">
        <v>14.179547365199999</v>
      </c>
    </row>
    <row r="405" spans="1:4" x14ac:dyDescent="0.3">
      <c r="A405">
        <v>48.268282353899998</v>
      </c>
      <c r="B405">
        <v>3.6075742497599999</v>
      </c>
      <c r="C405">
        <v>7.3971246413100003E-4</v>
      </c>
      <c r="D405">
        <v>14.2121571392</v>
      </c>
    </row>
    <row r="406" spans="1:4" x14ac:dyDescent="0.3">
      <c r="A406">
        <v>48.085208559500003</v>
      </c>
      <c r="B406">
        <v>3.4203940875600001</v>
      </c>
      <c r="C406">
        <v>1.30263357935E-2</v>
      </c>
      <c r="D406">
        <v>14.255406478399999</v>
      </c>
    </row>
    <row r="407" spans="1:4" x14ac:dyDescent="0.3">
      <c r="A407">
        <v>48.1879030168</v>
      </c>
      <c r="B407">
        <v>5.0816101974299999</v>
      </c>
      <c r="C407">
        <v>2.0065097788199999E-2</v>
      </c>
      <c r="D407">
        <v>14.292207511499999</v>
      </c>
    </row>
    <row r="408" spans="1:4" x14ac:dyDescent="0.3">
      <c r="A408">
        <v>48.363951739699999</v>
      </c>
      <c r="B408">
        <v>7.6340045069700002</v>
      </c>
      <c r="C408">
        <v>-4.42432057369E-2</v>
      </c>
      <c r="D408">
        <v>14.3310509902</v>
      </c>
    </row>
    <row r="409" spans="1:4" x14ac:dyDescent="0.3">
      <c r="A409">
        <v>48.4921284164</v>
      </c>
      <c r="B409">
        <v>7.9417742194700001</v>
      </c>
      <c r="C409">
        <v>-5.5095937129299999E-3</v>
      </c>
      <c r="D409">
        <v>14.3659022606</v>
      </c>
    </row>
    <row r="410" spans="1:4" x14ac:dyDescent="0.3">
      <c r="A410">
        <v>48.492228416400003</v>
      </c>
      <c r="B410">
        <v>7.9418742194699998</v>
      </c>
      <c r="C410">
        <v>-5.6095937129300001E-3</v>
      </c>
      <c r="D410">
        <v>14.392433838200001</v>
      </c>
    </row>
    <row r="411" spans="1:4" x14ac:dyDescent="0.3">
      <c r="A411">
        <v>48.435713651299999</v>
      </c>
      <c r="B411">
        <v>9.6135901059299993</v>
      </c>
      <c r="C411">
        <v>-2.7241945719700001E-2</v>
      </c>
      <c r="D411">
        <v>14.4358302882</v>
      </c>
    </row>
    <row r="412" spans="1:4" x14ac:dyDescent="0.3">
      <c r="A412">
        <v>48.558939920900002</v>
      </c>
      <c r="B412">
        <v>11.5452704218</v>
      </c>
      <c r="C412">
        <v>-2.8571644190199998E-3</v>
      </c>
      <c r="D412">
        <v>14.4735584616</v>
      </c>
    </row>
    <row r="413" spans="1:4" x14ac:dyDescent="0.3">
      <c r="A413">
        <v>48.6498042805</v>
      </c>
      <c r="B413">
        <v>12.7079549288</v>
      </c>
      <c r="C413">
        <v>4.2244211578299998E-3</v>
      </c>
      <c r="D413">
        <v>14.5092096665</v>
      </c>
    </row>
    <row r="414" spans="1:4" x14ac:dyDescent="0.3">
      <c r="A414">
        <v>48.741660921300003</v>
      </c>
      <c r="B414">
        <v>14.6043112899</v>
      </c>
      <c r="C414">
        <v>3.5264036688099999E-2</v>
      </c>
      <c r="D414">
        <v>14.5457034152</v>
      </c>
    </row>
    <row r="415" spans="1:4" x14ac:dyDescent="0.3">
      <c r="A415">
        <v>48.739498923799999</v>
      </c>
      <c r="B415">
        <v>16.756786012300001</v>
      </c>
      <c r="C415">
        <v>-4.97051134413E-3</v>
      </c>
      <c r="D415">
        <v>14.579820375500001</v>
      </c>
    </row>
    <row r="416" spans="1:4" x14ac:dyDescent="0.3">
      <c r="A416">
        <v>48.718401807600003</v>
      </c>
      <c r="B416">
        <v>18.511897997999998</v>
      </c>
      <c r="C416">
        <v>-2.0555711281199998E-3</v>
      </c>
      <c r="D416">
        <v>14.616070909299999</v>
      </c>
    </row>
    <row r="417" spans="1:4" x14ac:dyDescent="0.3">
      <c r="A417">
        <v>48.744370019199998</v>
      </c>
      <c r="B417">
        <v>18.986738469199999</v>
      </c>
      <c r="C417">
        <v>2.5421195538900002E-2</v>
      </c>
      <c r="D417">
        <v>14.6514005231</v>
      </c>
    </row>
    <row r="418" spans="1:4" x14ac:dyDescent="0.3">
      <c r="A418">
        <v>48.861631626099999</v>
      </c>
      <c r="B418">
        <v>19.562113984</v>
      </c>
      <c r="C418">
        <v>2.46897919725E-2</v>
      </c>
      <c r="D418">
        <v>14.6881321994</v>
      </c>
    </row>
    <row r="419" spans="1:4" x14ac:dyDescent="0.3">
      <c r="A419">
        <v>48.861731626100003</v>
      </c>
      <c r="B419">
        <v>19.562213984</v>
      </c>
      <c r="C419">
        <v>2.45897919725E-2</v>
      </c>
      <c r="D419">
        <v>14.719510659000001</v>
      </c>
    </row>
    <row r="420" spans="1:4" x14ac:dyDescent="0.3">
      <c r="A420">
        <v>48.523530216399998</v>
      </c>
      <c r="B420">
        <v>22.1325964095</v>
      </c>
      <c r="C420">
        <v>-4.1700392811500002E-2</v>
      </c>
      <c r="D420">
        <v>14.7594091059</v>
      </c>
    </row>
    <row r="421" spans="1:4" x14ac:dyDescent="0.3">
      <c r="A421">
        <v>48.544264111700002</v>
      </c>
      <c r="B421">
        <v>23.811421047700001</v>
      </c>
      <c r="C421">
        <v>7.7159451655599998E-3</v>
      </c>
      <c r="D421">
        <v>14.795734594700001</v>
      </c>
    </row>
    <row r="422" spans="1:4" x14ac:dyDescent="0.3">
      <c r="A422">
        <v>48.743253031599998</v>
      </c>
      <c r="B422">
        <v>24.0083680714</v>
      </c>
      <c r="C422">
        <v>1.27522469887E-2</v>
      </c>
      <c r="D422">
        <v>14.830268006100001</v>
      </c>
    </row>
    <row r="423" spans="1:4" x14ac:dyDescent="0.3">
      <c r="A423">
        <v>48.782842613500002</v>
      </c>
      <c r="B423">
        <v>24.548081889199999</v>
      </c>
      <c r="C423">
        <v>3.4168858886900002E-3</v>
      </c>
      <c r="D423">
        <v>14.867876127100001</v>
      </c>
    </row>
    <row r="424" spans="1:4" x14ac:dyDescent="0.3">
      <c r="A424">
        <v>48.920685081999999</v>
      </c>
      <c r="B424">
        <v>25.0539392773</v>
      </c>
      <c r="C424">
        <v>3.5320492646799997E-2</v>
      </c>
      <c r="D424">
        <v>14.9048898955</v>
      </c>
    </row>
    <row r="425" spans="1:4" x14ac:dyDescent="0.3">
      <c r="A425">
        <v>48.529804424600002</v>
      </c>
      <c r="B425">
        <v>26.676066303700001</v>
      </c>
      <c r="C425">
        <v>-3.6655606687700001E-2</v>
      </c>
      <c r="D425">
        <v>14.938717610299999</v>
      </c>
    </row>
    <row r="426" spans="1:4" x14ac:dyDescent="0.3">
      <c r="A426">
        <v>48.734010394000002</v>
      </c>
      <c r="B426">
        <v>27.1755753238</v>
      </c>
      <c r="C426">
        <v>-1.7135407403800001E-3</v>
      </c>
      <c r="D426">
        <v>14.9745980344</v>
      </c>
    </row>
    <row r="427" spans="1:4" x14ac:dyDescent="0.3">
      <c r="A427">
        <v>48.762206433599999</v>
      </c>
      <c r="B427">
        <v>27.955190543200001</v>
      </c>
      <c r="C427">
        <v>5.1506372513999997E-2</v>
      </c>
      <c r="D427">
        <v>15.0110557052</v>
      </c>
    </row>
    <row r="428" spans="1:4" x14ac:dyDescent="0.3">
      <c r="A428">
        <v>48.562310109599998</v>
      </c>
      <c r="B428">
        <v>29.666875322199999</v>
      </c>
      <c r="C428">
        <v>-6.9119177529500002E-3</v>
      </c>
      <c r="D428">
        <v>15.048490278999999</v>
      </c>
    </row>
    <row r="429" spans="1:4" x14ac:dyDescent="0.3">
      <c r="A429">
        <v>48.567460994699999</v>
      </c>
      <c r="B429">
        <v>30.889804958799999</v>
      </c>
      <c r="C429">
        <v>5.2458664121400003E-2</v>
      </c>
      <c r="D429">
        <v>15.085387105200001</v>
      </c>
    </row>
    <row r="430" spans="1:4" x14ac:dyDescent="0.3">
      <c r="A430">
        <v>48.722470148600003</v>
      </c>
      <c r="B430">
        <v>30.950724877100001</v>
      </c>
      <c r="C430">
        <v>2.2631370425399999E-3</v>
      </c>
      <c r="D430">
        <v>15.117403148699999</v>
      </c>
    </row>
    <row r="431" spans="1:4" x14ac:dyDescent="0.3">
      <c r="A431">
        <v>48.722570148599999</v>
      </c>
      <c r="B431">
        <v>30.950824877100001</v>
      </c>
      <c r="C431">
        <v>2.16313704254E-3</v>
      </c>
      <c r="D431">
        <v>15.150018210000001</v>
      </c>
    </row>
    <row r="432" spans="1:4" x14ac:dyDescent="0.3">
      <c r="A432">
        <v>48.731997640400003</v>
      </c>
      <c r="B432">
        <v>31.052889041899999</v>
      </c>
      <c r="C432">
        <v>-2.1077555751299999E-2</v>
      </c>
      <c r="D432">
        <v>15.1901492973</v>
      </c>
    </row>
    <row r="433" spans="1:4" x14ac:dyDescent="0.3">
      <c r="A433">
        <v>48.565087439700001</v>
      </c>
      <c r="B433">
        <v>33.043120149000003</v>
      </c>
      <c r="C433">
        <v>4.4719016541099998E-2</v>
      </c>
      <c r="D433">
        <v>15.229149528400001</v>
      </c>
    </row>
    <row r="434" spans="1:4" x14ac:dyDescent="0.3">
      <c r="A434">
        <v>48.6363228337</v>
      </c>
      <c r="B434">
        <v>34.594618684499999</v>
      </c>
      <c r="C434">
        <v>-4.2262399982999996E-3</v>
      </c>
      <c r="D434">
        <v>15.2651975904</v>
      </c>
    </row>
    <row r="435" spans="1:4" x14ac:dyDescent="0.3">
      <c r="A435">
        <v>48.773957286399998</v>
      </c>
      <c r="B435">
        <v>34.661571003500001</v>
      </c>
      <c r="C435">
        <v>7.0271414450900004E-4</v>
      </c>
      <c r="D435">
        <v>15.297142411099999</v>
      </c>
    </row>
    <row r="436" spans="1:4" x14ac:dyDescent="0.3">
      <c r="A436">
        <v>48.657536373399999</v>
      </c>
      <c r="B436">
        <v>35.294107440799998</v>
      </c>
      <c r="C436">
        <v>-2.5720015064900001E-3</v>
      </c>
      <c r="D436">
        <v>15.3337661647</v>
      </c>
    </row>
    <row r="437" spans="1:4" x14ac:dyDescent="0.3">
      <c r="A437">
        <v>48.743300003999998</v>
      </c>
      <c r="B437">
        <v>35.256698507400003</v>
      </c>
      <c r="C437">
        <v>-2.98119579291E-4</v>
      </c>
      <c r="D437">
        <v>15.370627846</v>
      </c>
    </row>
    <row r="438" spans="1:4" x14ac:dyDescent="0.3">
      <c r="A438">
        <v>48.645633473700002</v>
      </c>
      <c r="B438">
        <v>35.4809231228</v>
      </c>
      <c r="C438">
        <v>1.4519031416900001E-2</v>
      </c>
      <c r="D438">
        <v>15.4064572634</v>
      </c>
    </row>
    <row r="439" spans="1:4" x14ac:dyDescent="0.3">
      <c r="A439">
        <v>48.5389642831</v>
      </c>
      <c r="B439">
        <v>37.557650614000003</v>
      </c>
      <c r="C439">
        <v>5.9838635686200001E-2</v>
      </c>
      <c r="D439">
        <v>15.4453374421</v>
      </c>
    </row>
    <row r="440" spans="1:4" x14ac:dyDescent="0.3">
      <c r="A440">
        <v>48.586862584899997</v>
      </c>
      <c r="B440">
        <v>38.142712490699999</v>
      </c>
      <c r="C440">
        <v>6.9484150589499997E-3</v>
      </c>
      <c r="D440">
        <v>15.480927687699999</v>
      </c>
    </row>
    <row r="441" spans="1:4" x14ac:dyDescent="0.3">
      <c r="A441">
        <v>48.702599964500003</v>
      </c>
      <c r="B441">
        <v>38.635600127899998</v>
      </c>
      <c r="C441">
        <v>-1.52088604714E-2</v>
      </c>
      <c r="D441">
        <v>15.5141131534</v>
      </c>
    </row>
    <row r="442" spans="1:4" x14ac:dyDescent="0.3">
      <c r="A442">
        <v>48.702448347299999</v>
      </c>
      <c r="B442">
        <v>41.801995852200001</v>
      </c>
      <c r="C442">
        <v>2.4200678823500001E-2</v>
      </c>
      <c r="D442">
        <v>15.551710077799999</v>
      </c>
    </row>
    <row r="443" spans="1:4" x14ac:dyDescent="0.3">
      <c r="A443">
        <v>48.945025183699997</v>
      </c>
      <c r="B443">
        <v>44.236157864699997</v>
      </c>
      <c r="C443">
        <v>-4.58486147171E-3</v>
      </c>
      <c r="D443">
        <v>15.588900192600001</v>
      </c>
    </row>
    <row r="444" spans="1:4" x14ac:dyDescent="0.3">
      <c r="A444">
        <v>49.116683905000002</v>
      </c>
      <c r="B444">
        <v>44.134511723800003</v>
      </c>
      <c r="C444">
        <v>1.0981930901199999E-2</v>
      </c>
      <c r="D444">
        <v>15.6242621521</v>
      </c>
    </row>
    <row r="445" spans="1:4" x14ac:dyDescent="0.3">
      <c r="A445">
        <v>49.116783904999998</v>
      </c>
      <c r="B445">
        <v>44.134611723799999</v>
      </c>
      <c r="C445">
        <v>1.08819309012E-2</v>
      </c>
      <c r="D445">
        <v>15.6574874279</v>
      </c>
    </row>
    <row r="446" spans="1:4" x14ac:dyDescent="0.3">
      <c r="A446">
        <v>49.116883905000002</v>
      </c>
      <c r="B446">
        <v>44.134711723800002</v>
      </c>
      <c r="C446">
        <v>1.07819309012E-2</v>
      </c>
      <c r="D446">
        <v>15.690867279000001</v>
      </c>
    </row>
    <row r="447" spans="1:4" x14ac:dyDescent="0.3">
      <c r="A447">
        <v>49.116983904999998</v>
      </c>
      <c r="B447">
        <v>44.134811723799999</v>
      </c>
      <c r="C447">
        <v>1.0681930901199999E-2</v>
      </c>
      <c r="D447">
        <v>15.727531153799999</v>
      </c>
    </row>
    <row r="448" spans="1:4" x14ac:dyDescent="0.3">
      <c r="A448">
        <v>49.117083905000001</v>
      </c>
      <c r="B448">
        <v>44.134911723800002</v>
      </c>
      <c r="C448">
        <v>1.05819309012E-2</v>
      </c>
      <c r="D448">
        <v>15.764358312200001</v>
      </c>
    </row>
    <row r="449" spans="1:4" x14ac:dyDescent="0.3">
      <c r="A449">
        <v>49.117183904999997</v>
      </c>
      <c r="B449">
        <v>44.135011723799998</v>
      </c>
      <c r="C449">
        <v>1.04819309012E-2</v>
      </c>
      <c r="D449">
        <v>15.801130731800001</v>
      </c>
    </row>
    <row r="450" spans="1:4" x14ac:dyDescent="0.3">
      <c r="A450">
        <v>49.117283905000001</v>
      </c>
      <c r="B450">
        <v>44.135111723800001</v>
      </c>
      <c r="C450">
        <v>1.0381930901199999E-2</v>
      </c>
      <c r="D450">
        <v>15.837866140299999</v>
      </c>
    </row>
    <row r="451" spans="1:4" x14ac:dyDescent="0.3">
      <c r="A451">
        <v>49.117383904999997</v>
      </c>
      <c r="B451">
        <v>44.135211723799998</v>
      </c>
      <c r="C451">
        <v>1.02819309012E-2</v>
      </c>
      <c r="D451">
        <v>15.8744510169</v>
      </c>
    </row>
    <row r="452" spans="1:4" x14ac:dyDescent="0.3">
      <c r="A452">
        <v>49.117483905</v>
      </c>
      <c r="B452">
        <v>44.135311723800001</v>
      </c>
      <c r="C452">
        <v>1.0181930901200001E-2</v>
      </c>
      <c r="D452">
        <v>15.907751558699999</v>
      </c>
    </row>
    <row r="453" spans="1:4" x14ac:dyDescent="0.3">
      <c r="A453">
        <v>49.117583904999996</v>
      </c>
      <c r="B453">
        <v>44.135411723799997</v>
      </c>
      <c r="C453">
        <v>1.0081930901199999E-2</v>
      </c>
      <c r="D453">
        <v>15.944583382399999</v>
      </c>
    </row>
    <row r="454" spans="1:4" x14ac:dyDescent="0.3">
      <c r="A454">
        <v>49.117683905</v>
      </c>
      <c r="B454">
        <v>44.135511723800001</v>
      </c>
      <c r="C454">
        <v>9.9819309012100007E-3</v>
      </c>
      <c r="D454">
        <v>15.9812883114</v>
      </c>
    </row>
    <row r="455" spans="1:4" x14ac:dyDescent="0.3">
      <c r="A455">
        <v>49.117783905000003</v>
      </c>
      <c r="B455">
        <v>44.135611723799997</v>
      </c>
      <c r="C455">
        <v>9.8819309012099996E-3</v>
      </c>
      <c r="D455">
        <v>16.0180031929</v>
      </c>
    </row>
    <row r="456" spans="1:4" x14ac:dyDescent="0.3">
      <c r="A456">
        <v>49.117883904999999</v>
      </c>
      <c r="B456">
        <v>44.1357117238</v>
      </c>
      <c r="C456">
        <v>9.7819309012100002E-3</v>
      </c>
      <c r="D456">
        <v>16.054721495599999</v>
      </c>
    </row>
    <row r="457" spans="1:4" x14ac:dyDescent="0.3">
      <c r="A457">
        <v>49.117983905000003</v>
      </c>
      <c r="B457">
        <v>44.135811723800003</v>
      </c>
      <c r="C457">
        <v>9.6819309012100008E-3</v>
      </c>
      <c r="D457">
        <v>16.0880982364</v>
      </c>
    </row>
    <row r="458" spans="1:4" x14ac:dyDescent="0.3">
      <c r="A458">
        <v>49.118083904999999</v>
      </c>
      <c r="B458">
        <v>44.1359117238</v>
      </c>
      <c r="C458">
        <v>9.5819309012099996E-3</v>
      </c>
      <c r="D458">
        <v>16.124767398500001</v>
      </c>
    </row>
    <row r="459" spans="1:4" x14ac:dyDescent="0.3">
      <c r="A459">
        <v>49.118183905000002</v>
      </c>
      <c r="B459">
        <v>44.136011723800003</v>
      </c>
      <c r="C459">
        <v>9.4819309012100002E-3</v>
      </c>
      <c r="D459">
        <v>16.161628457799999</v>
      </c>
    </row>
    <row r="460" spans="1:4" x14ac:dyDescent="0.3">
      <c r="A460">
        <v>49.118283904999998</v>
      </c>
      <c r="B460">
        <v>44.136111723799999</v>
      </c>
      <c r="C460">
        <v>9.3819309012100009E-3</v>
      </c>
      <c r="D460">
        <v>16.198289844400001</v>
      </c>
    </row>
    <row r="461" spans="1:4" x14ac:dyDescent="0.3">
      <c r="A461">
        <v>49.118383905000002</v>
      </c>
      <c r="B461">
        <v>44.136211723800002</v>
      </c>
      <c r="C461">
        <v>9.2819309012099997E-3</v>
      </c>
      <c r="D461">
        <v>16.2350768817</v>
      </c>
    </row>
    <row r="462" spans="1:4" x14ac:dyDescent="0.3">
      <c r="A462">
        <v>48.704504925400002</v>
      </c>
      <c r="B462">
        <v>22.408114262000002</v>
      </c>
      <c r="C462">
        <v>3.1483211521600003E-2</v>
      </c>
      <c r="D462">
        <v>16.2827510533</v>
      </c>
    </row>
    <row r="463" spans="1:4" x14ac:dyDescent="0.3">
      <c r="A463">
        <v>48.704604925399998</v>
      </c>
      <c r="B463">
        <v>22.408214262000001</v>
      </c>
      <c r="C463">
        <v>3.13832115216E-2</v>
      </c>
      <c r="D463">
        <v>16.305094482200001</v>
      </c>
    </row>
    <row r="464" spans="1:4" x14ac:dyDescent="0.3">
      <c r="A464">
        <v>48.704704925400002</v>
      </c>
      <c r="B464">
        <v>22.408314262000001</v>
      </c>
      <c r="C464">
        <v>3.1283211521599998E-2</v>
      </c>
      <c r="D464">
        <v>16.341915420300001</v>
      </c>
    </row>
    <row r="465" spans="1:4" x14ac:dyDescent="0.3">
      <c r="A465">
        <v>48.704804925399998</v>
      </c>
      <c r="B465">
        <v>22.408414262000001</v>
      </c>
      <c r="C465">
        <v>3.1183211521600002E-2</v>
      </c>
      <c r="D465">
        <v>16.3786253255</v>
      </c>
    </row>
    <row r="466" spans="1:4" x14ac:dyDescent="0.3">
      <c r="A466">
        <v>48.704904925400001</v>
      </c>
      <c r="B466">
        <v>22.408514262000001</v>
      </c>
      <c r="C466">
        <v>3.1083211521599999E-2</v>
      </c>
      <c r="D466">
        <v>16.415357312899999</v>
      </c>
    </row>
    <row r="467" spans="1:4" x14ac:dyDescent="0.3">
      <c r="A467">
        <v>48.705004925399997</v>
      </c>
      <c r="B467">
        <v>22.408614262</v>
      </c>
      <c r="C467">
        <v>3.0983211521599999E-2</v>
      </c>
      <c r="D467">
        <v>16.4520218097</v>
      </c>
    </row>
    <row r="468" spans="1:4" x14ac:dyDescent="0.3">
      <c r="A468">
        <v>48.705104925400001</v>
      </c>
      <c r="B468">
        <v>22.408714262</v>
      </c>
      <c r="C468">
        <v>3.08832115216E-2</v>
      </c>
      <c r="D468">
        <v>16.485518914</v>
      </c>
    </row>
    <row r="469" spans="1:4" x14ac:dyDescent="0.3">
      <c r="A469">
        <v>48.705204925399997</v>
      </c>
      <c r="B469">
        <v>22.408814262</v>
      </c>
      <c r="C469">
        <v>3.0783211521600001E-2</v>
      </c>
      <c r="D469">
        <v>16.5220901058</v>
      </c>
    </row>
    <row r="470" spans="1:4" x14ac:dyDescent="0.3">
      <c r="A470">
        <v>48.7053049254</v>
      </c>
      <c r="B470">
        <v>22.408914262</v>
      </c>
      <c r="C470">
        <v>3.0683211521600001E-2</v>
      </c>
      <c r="D470">
        <v>16.5587922357</v>
      </c>
    </row>
    <row r="471" spans="1:4" x14ac:dyDescent="0.3">
      <c r="A471">
        <v>48.705404925400003</v>
      </c>
      <c r="B471">
        <v>22.409014261999999</v>
      </c>
      <c r="C471">
        <v>3.0583211521599998E-2</v>
      </c>
      <c r="D471">
        <v>16.595499963799998</v>
      </c>
    </row>
    <row r="472" spans="1:4" x14ac:dyDescent="0.3">
      <c r="A472">
        <v>48.7055049254</v>
      </c>
      <c r="B472">
        <v>22.409114261999999</v>
      </c>
      <c r="C472">
        <v>3.0483211521599999E-2</v>
      </c>
      <c r="D472">
        <v>16.632293532399999</v>
      </c>
    </row>
    <row r="473" spans="1:4" x14ac:dyDescent="0.3">
      <c r="A473">
        <v>48.705604925400003</v>
      </c>
      <c r="B473">
        <v>22.409214261999999</v>
      </c>
      <c r="C473">
        <v>3.03832115216E-2</v>
      </c>
      <c r="D473">
        <v>16.665809297700001</v>
      </c>
    </row>
    <row r="474" spans="1:4" x14ac:dyDescent="0.3">
      <c r="A474">
        <v>48.705704925399999</v>
      </c>
      <c r="B474">
        <v>22.409314261999999</v>
      </c>
      <c r="C474">
        <v>3.02832115216E-2</v>
      </c>
      <c r="D474">
        <v>16.7024542005</v>
      </c>
    </row>
    <row r="475" spans="1:4" x14ac:dyDescent="0.3">
      <c r="A475">
        <v>48.705804925400003</v>
      </c>
      <c r="B475">
        <v>22.409414261999999</v>
      </c>
      <c r="C475">
        <v>3.0183211521600001E-2</v>
      </c>
      <c r="D475">
        <v>16.739371864799999</v>
      </c>
    </row>
    <row r="476" spans="1:4" x14ac:dyDescent="0.3">
      <c r="A476">
        <v>48.705904925399999</v>
      </c>
      <c r="B476">
        <v>22.409514261999998</v>
      </c>
      <c r="C476">
        <v>3.0083211521600001E-2</v>
      </c>
      <c r="D476">
        <v>16.7758136737</v>
      </c>
    </row>
    <row r="477" spans="1:4" x14ac:dyDescent="0.3">
      <c r="A477">
        <v>48.706004925400002</v>
      </c>
      <c r="B477">
        <v>22.409614262000002</v>
      </c>
      <c r="C477">
        <v>2.9983211521599999E-2</v>
      </c>
      <c r="D477">
        <v>16.812579250900001</v>
      </c>
    </row>
    <row r="478" spans="1:4" x14ac:dyDescent="0.3">
      <c r="A478">
        <v>48.706104925399998</v>
      </c>
      <c r="B478">
        <v>22.409714262000001</v>
      </c>
      <c r="C478">
        <v>2.9883211521599999E-2</v>
      </c>
      <c r="D478">
        <v>16.845860198699999</v>
      </c>
    </row>
    <row r="479" spans="1:4" x14ac:dyDescent="0.3">
      <c r="A479">
        <v>48.706204925400002</v>
      </c>
      <c r="B479">
        <v>22.409814262000001</v>
      </c>
      <c r="C479">
        <v>2.97832115216E-2</v>
      </c>
      <c r="D479">
        <v>16.882696998699998</v>
      </c>
    </row>
    <row r="480" spans="1:4" x14ac:dyDescent="0.3">
      <c r="A480">
        <v>48.706304925399998</v>
      </c>
      <c r="B480">
        <v>22.409914262000001</v>
      </c>
      <c r="C480">
        <v>2.96832115216E-2</v>
      </c>
      <c r="D480">
        <v>16.919398817499999</v>
      </c>
    </row>
    <row r="481" spans="1:4" x14ac:dyDescent="0.3">
      <c r="A481">
        <v>48.706404925400001</v>
      </c>
      <c r="B481">
        <v>22.410014262000001</v>
      </c>
      <c r="C481">
        <v>2.9583211521600001E-2</v>
      </c>
      <c r="D481">
        <v>16.956282580900002</v>
      </c>
    </row>
    <row r="482" spans="1:4" x14ac:dyDescent="0.3">
      <c r="A482">
        <v>48.706504925399997</v>
      </c>
      <c r="B482">
        <v>22.410114262</v>
      </c>
      <c r="C482">
        <v>2.9483211521600002E-2</v>
      </c>
      <c r="D482">
        <v>16.992857505</v>
      </c>
    </row>
    <row r="483" spans="1:4" x14ac:dyDescent="0.3">
      <c r="A483">
        <v>48.706604925400001</v>
      </c>
      <c r="B483">
        <v>22.410214262</v>
      </c>
      <c r="C483">
        <v>2.9383211521599999E-2</v>
      </c>
      <c r="D483">
        <v>17.0294579324</v>
      </c>
    </row>
    <row r="484" spans="1:4" x14ac:dyDescent="0.3">
      <c r="A484">
        <v>48.706704925399997</v>
      </c>
      <c r="B484">
        <v>22.410314262</v>
      </c>
      <c r="C484">
        <v>2.9283211521599999E-2</v>
      </c>
      <c r="D484">
        <v>17.063040566200002</v>
      </c>
    </row>
    <row r="485" spans="1:4" x14ac:dyDescent="0.3">
      <c r="A485">
        <v>48.7068049254</v>
      </c>
      <c r="B485">
        <v>22.410414262</v>
      </c>
      <c r="C485">
        <v>2.91832115216E-2</v>
      </c>
      <c r="D485">
        <v>17.0996170453</v>
      </c>
    </row>
    <row r="486" spans="1:4" x14ac:dyDescent="0.3">
      <c r="A486">
        <v>48.706904925400003</v>
      </c>
      <c r="B486">
        <v>22.410514262</v>
      </c>
      <c r="C486">
        <v>2.90832115216E-2</v>
      </c>
      <c r="D486">
        <v>17.136469396100001</v>
      </c>
    </row>
    <row r="487" spans="1:4" x14ac:dyDescent="0.3">
      <c r="A487">
        <v>48.7070049254</v>
      </c>
      <c r="B487">
        <v>22.410614261999999</v>
      </c>
      <c r="C487">
        <v>2.8983211521600001E-2</v>
      </c>
      <c r="D487">
        <v>17.172963144899999</v>
      </c>
    </row>
    <row r="488" spans="1:4" x14ac:dyDescent="0.3">
      <c r="A488">
        <v>48.707104925400003</v>
      </c>
      <c r="B488">
        <v>22.410714261999999</v>
      </c>
      <c r="C488">
        <v>2.8883211521600002E-2</v>
      </c>
      <c r="D488">
        <v>17.209683002599999</v>
      </c>
    </row>
    <row r="489" spans="1:4" x14ac:dyDescent="0.3">
      <c r="A489">
        <v>48.707204925399999</v>
      </c>
      <c r="B489">
        <v>22.410814261999999</v>
      </c>
      <c r="C489">
        <v>2.8783211521599999E-2</v>
      </c>
      <c r="D489">
        <v>17.243065341800001</v>
      </c>
    </row>
    <row r="490" spans="1:4" x14ac:dyDescent="0.3">
      <c r="A490">
        <v>48.707304925400003</v>
      </c>
      <c r="B490">
        <v>22.410914261999999</v>
      </c>
      <c r="C490">
        <v>2.8683211521599999E-2</v>
      </c>
      <c r="D490">
        <v>17.279785199500001</v>
      </c>
    </row>
    <row r="491" spans="1:4" x14ac:dyDescent="0.3">
      <c r="A491">
        <v>48.707404925399999</v>
      </c>
      <c r="B491">
        <v>22.411014261999998</v>
      </c>
      <c r="C491">
        <v>2.85832115216E-2</v>
      </c>
      <c r="D491">
        <v>17.316534603899999</v>
      </c>
    </row>
    <row r="492" spans="1:4" x14ac:dyDescent="0.3">
      <c r="A492">
        <v>48.707504925400002</v>
      </c>
      <c r="B492">
        <v>22.411114262000002</v>
      </c>
      <c r="C492">
        <v>2.8483211521600001E-2</v>
      </c>
      <c r="D492">
        <v>17.3533073344</v>
      </c>
    </row>
    <row r="493" spans="1:4" x14ac:dyDescent="0.3">
      <c r="A493">
        <v>48.707604925399998</v>
      </c>
      <c r="B493">
        <v>22.411214262000001</v>
      </c>
      <c r="C493">
        <v>2.8383211521600001E-2</v>
      </c>
      <c r="D493">
        <v>17.389996401499999</v>
      </c>
    </row>
    <row r="494" spans="1:4" x14ac:dyDescent="0.3">
      <c r="A494">
        <v>48.707704925400002</v>
      </c>
      <c r="B494">
        <v>22.411314262000001</v>
      </c>
      <c r="C494">
        <v>2.8283211521599998E-2</v>
      </c>
      <c r="D494">
        <v>17.423403621999999</v>
      </c>
    </row>
    <row r="495" spans="1:4" x14ac:dyDescent="0.3">
      <c r="A495">
        <v>48.707804925399998</v>
      </c>
      <c r="B495">
        <v>22.411414262000001</v>
      </c>
      <c r="C495">
        <v>2.8183211521599999E-2</v>
      </c>
      <c r="D495">
        <v>17.460068118799999</v>
      </c>
    </row>
    <row r="496" spans="1:4" x14ac:dyDescent="0.3">
      <c r="A496">
        <v>47.387391976899998</v>
      </c>
      <c r="B496">
        <v>-5.7885658825000004</v>
      </c>
      <c r="C496">
        <v>-1.2168460187199999E-2</v>
      </c>
      <c r="D496">
        <v>17.502004968200001</v>
      </c>
    </row>
    <row r="497" spans="1:4" x14ac:dyDescent="0.3">
      <c r="A497">
        <v>47.413261726599998</v>
      </c>
      <c r="B497">
        <v>-5.7926831646899997</v>
      </c>
      <c r="C497">
        <v>1.0133289924499999E-2</v>
      </c>
      <c r="D497">
        <v>17.5387207827</v>
      </c>
    </row>
    <row r="498" spans="1:4" x14ac:dyDescent="0.3">
      <c r="A498">
        <v>47.484067486900003</v>
      </c>
      <c r="B498">
        <v>-5.7031020827200001</v>
      </c>
      <c r="C498">
        <v>-3.0664015859299999E-2</v>
      </c>
      <c r="D498">
        <v>17.577360545600001</v>
      </c>
    </row>
    <row r="499" spans="1:4" x14ac:dyDescent="0.3">
      <c r="A499">
        <v>47.484167486899999</v>
      </c>
      <c r="B499">
        <v>-5.7030020827200003</v>
      </c>
      <c r="C499">
        <v>-3.0764015859300001E-2</v>
      </c>
      <c r="D499">
        <v>17.603757453099998</v>
      </c>
    </row>
    <row r="500" spans="1:4" x14ac:dyDescent="0.3">
      <c r="A500">
        <v>47.585038085100003</v>
      </c>
      <c r="B500">
        <v>-5.7625104261500004</v>
      </c>
      <c r="C500">
        <v>1.17319709909E-3</v>
      </c>
      <c r="D500">
        <v>17.630653542200001</v>
      </c>
    </row>
    <row r="501" spans="1:4" x14ac:dyDescent="0.3">
      <c r="A501">
        <v>47.601929666799997</v>
      </c>
      <c r="B501">
        <v>-5.7129489753899998</v>
      </c>
      <c r="C501">
        <v>1.3126944323299999E-2</v>
      </c>
      <c r="D501">
        <v>17.6652740382</v>
      </c>
    </row>
    <row r="502" spans="1:4" x14ac:dyDescent="0.3">
      <c r="A502">
        <v>47.628612952200001</v>
      </c>
      <c r="B502">
        <v>-5.6778643070300001</v>
      </c>
      <c r="C502">
        <v>1.38478085596E-2</v>
      </c>
      <c r="D502">
        <v>17.6992529071</v>
      </c>
    </row>
    <row r="503" spans="1:4" x14ac:dyDescent="0.3">
      <c r="A503">
        <v>47.640089456699997</v>
      </c>
      <c r="B503">
        <v>-5.6735031828500002</v>
      </c>
      <c r="C503">
        <v>-9.4712694167199997E-3</v>
      </c>
      <c r="D503">
        <v>17.735777135500001</v>
      </c>
    </row>
    <row r="504" spans="1:4" x14ac:dyDescent="0.3">
      <c r="A504">
        <v>47.643254578200001</v>
      </c>
      <c r="B504">
        <v>-5.7324005064600003</v>
      </c>
      <c r="C504">
        <v>1.55086308353E-2</v>
      </c>
      <c r="D504">
        <v>17.770253630900001</v>
      </c>
    </row>
    <row r="505" spans="1:4" x14ac:dyDescent="0.3">
      <c r="A505">
        <v>47.661693964000001</v>
      </c>
      <c r="B505">
        <v>-5.6403715780899999</v>
      </c>
      <c r="C505">
        <v>2.7269903691E-3</v>
      </c>
      <c r="D505">
        <v>17.809396618600001</v>
      </c>
    </row>
    <row r="506" spans="1:4" x14ac:dyDescent="0.3">
      <c r="A506">
        <v>47.661793963999997</v>
      </c>
      <c r="B506">
        <v>-5.6402715780900001</v>
      </c>
      <c r="C506">
        <v>2.6269903691000002E-3</v>
      </c>
      <c r="D506">
        <v>17.840660934999999</v>
      </c>
    </row>
    <row r="507" spans="1:4" x14ac:dyDescent="0.3">
      <c r="A507">
        <v>47.668169366800001</v>
      </c>
      <c r="B507">
        <v>-5.6665217576</v>
      </c>
      <c r="C507">
        <v>-8.7271354352300001E-3</v>
      </c>
      <c r="D507">
        <v>17.880969612800001</v>
      </c>
    </row>
    <row r="508" spans="1:4" x14ac:dyDescent="0.3">
      <c r="A508">
        <v>47.668269366799997</v>
      </c>
      <c r="B508">
        <v>-5.6664217576000002</v>
      </c>
      <c r="C508">
        <v>-8.8271354352299995E-3</v>
      </c>
      <c r="D508">
        <v>17.910649922000001</v>
      </c>
    </row>
    <row r="509" spans="1:4" x14ac:dyDescent="0.3">
      <c r="A509">
        <v>47.6683693668</v>
      </c>
      <c r="B509">
        <v>-5.6663217575999996</v>
      </c>
      <c r="C509">
        <v>-8.9271354352300006E-3</v>
      </c>
      <c r="D509">
        <v>17.947401814399999</v>
      </c>
    </row>
    <row r="510" spans="1:4" x14ac:dyDescent="0.3">
      <c r="A510">
        <v>47.668469366799997</v>
      </c>
      <c r="B510">
        <v>-5.6662217575999998</v>
      </c>
      <c r="C510">
        <v>-9.02713543523E-3</v>
      </c>
      <c r="D510">
        <v>17.984167080599999</v>
      </c>
    </row>
    <row r="511" spans="1:4" x14ac:dyDescent="0.3">
      <c r="A511">
        <v>47.6685693668</v>
      </c>
      <c r="B511">
        <v>-5.6661217576</v>
      </c>
      <c r="C511">
        <v>-9.1271354352299994E-3</v>
      </c>
      <c r="D511">
        <v>18.020912441699998</v>
      </c>
    </row>
    <row r="512" spans="1:4" x14ac:dyDescent="0.3">
      <c r="A512">
        <v>47.668669366800003</v>
      </c>
      <c r="B512">
        <v>-5.6660217576000003</v>
      </c>
      <c r="C512">
        <v>-9.2271354352300005E-3</v>
      </c>
      <c r="D512">
        <v>18.057576316500001</v>
      </c>
    </row>
    <row r="513" spans="1:4" x14ac:dyDescent="0.3">
      <c r="A513">
        <v>47.668769366799999</v>
      </c>
      <c r="B513">
        <v>-5.6659217575999996</v>
      </c>
      <c r="C513">
        <v>-9.3271354352299999E-3</v>
      </c>
      <c r="D513">
        <v>18.0909602107</v>
      </c>
    </row>
    <row r="514" spans="1:4" x14ac:dyDescent="0.3">
      <c r="A514">
        <v>47.668869366800003</v>
      </c>
      <c r="B514">
        <v>-5.6658217575999998</v>
      </c>
      <c r="C514">
        <v>-9.4271354352299993E-3</v>
      </c>
      <c r="D514">
        <v>18.127649588899999</v>
      </c>
    </row>
    <row r="515" spans="1:4" x14ac:dyDescent="0.3">
      <c r="A515">
        <v>47.668969366799999</v>
      </c>
      <c r="B515">
        <v>-5.6657217576000001</v>
      </c>
      <c r="C515">
        <v>-9.5271354352300004E-3</v>
      </c>
      <c r="D515">
        <v>18.164449377899999</v>
      </c>
    </row>
    <row r="516" spans="1:4" x14ac:dyDescent="0.3">
      <c r="A516">
        <v>47.669069366800002</v>
      </c>
      <c r="B516">
        <v>-5.6656217576000003</v>
      </c>
      <c r="C516">
        <v>-9.6271354352299998E-3</v>
      </c>
      <c r="D516">
        <v>18.201191006799998</v>
      </c>
    </row>
    <row r="517" spans="1:4" x14ac:dyDescent="0.3">
      <c r="A517">
        <v>47.669169366799998</v>
      </c>
      <c r="B517">
        <v>-5.6655217575999997</v>
      </c>
      <c r="C517">
        <v>-9.7271354352299992E-3</v>
      </c>
      <c r="D517">
        <v>18.237908687400001</v>
      </c>
    </row>
    <row r="518" spans="1:4" x14ac:dyDescent="0.3">
      <c r="A518">
        <v>47.669269366800002</v>
      </c>
      <c r="B518">
        <v>-5.6654217575999999</v>
      </c>
      <c r="C518">
        <v>-9.8271354352300003E-3</v>
      </c>
      <c r="D518">
        <v>18.274546747799999</v>
      </c>
    </row>
    <row r="519" spans="1:4" x14ac:dyDescent="0.3">
      <c r="A519">
        <v>47.669369366799998</v>
      </c>
      <c r="B519">
        <v>-5.6653217576000001</v>
      </c>
      <c r="C519">
        <v>-9.9271354352299997E-3</v>
      </c>
      <c r="D519">
        <v>18.308020214799999</v>
      </c>
    </row>
    <row r="520" spans="1:4" x14ac:dyDescent="0.3">
      <c r="A520">
        <v>47.669469366800001</v>
      </c>
      <c r="B520">
        <v>-5.6652217576000004</v>
      </c>
      <c r="C520">
        <v>-1.0027135435200001E-2</v>
      </c>
      <c r="D520">
        <v>18.344621886300001</v>
      </c>
    </row>
    <row r="521" spans="1:4" x14ac:dyDescent="0.3">
      <c r="A521">
        <v>47.669569366799998</v>
      </c>
      <c r="B521">
        <v>-5.6651217575999997</v>
      </c>
      <c r="C521">
        <v>-1.01271354352E-2</v>
      </c>
      <c r="D521">
        <v>18.381569097100002</v>
      </c>
    </row>
    <row r="522" spans="1:4" x14ac:dyDescent="0.3">
      <c r="A522">
        <v>47.669669366800001</v>
      </c>
      <c r="B522">
        <v>-5.6650217575999999</v>
      </c>
      <c r="C522">
        <v>-1.0227135435199999E-2</v>
      </c>
      <c r="D522">
        <v>18.418112297499999</v>
      </c>
    </row>
    <row r="523" spans="1:4" x14ac:dyDescent="0.3">
      <c r="A523">
        <v>48.155076705600003</v>
      </c>
      <c r="B523">
        <v>2.8367894310000001</v>
      </c>
      <c r="C523">
        <v>5.8449481813400003E-3</v>
      </c>
      <c r="D523">
        <v>18.465712447200001</v>
      </c>
    </row>
    <row r="524" spans="1:4" x14ac:dyDescent="0.3">
      <c r="A524">
        <v>48.323424921700003</v>
      </c>
      <c r="B524">
        <v>4.4679946236200001</v>
      </c>
      <c r="C524">
        <v>-1.7976437111600001E-2</v>
      </c>
      <c r="D524">
        <v>18.494669953900001</v>
      </c>
    </row>
    <row r="525" spans="1:4" x14ac:dyDescent="0.3">
      <c r="A525">
        <v>48.343349438200001</v>
      </c>
      <c r="B525">
        <v>4.9125078651400003</v>
      </c>
      <c r="C525">
        <v>-2.0873161916399999E-2</v>
      </c>
      <c r="D525">
        <v>18.530837757299999</v>
      </c>
    </row>
    <row r="526" spans="1:4" x14ac:dyDescent="0.3">
      <c r="A526">
        <v>48.343449438199997</v>
      </c>
      <c r="B526">
        <v>4.91260786514</v>
      </c>
      <c r="C526">
        <v>-2.0973161916400002E-2</v>
      </c>
      <c r="D526">
        <v>18.561764620799998</v>
      </c>
    </row>
    <row r="527" spans="1:4" x14ac:dyDescent="0.3">
      <c r="A527">
        <v>48.3435494382</v>
      </c>
      <c r="B527">
        <v>4.9127078651399998</v>
      </c>
      <c r="C527">
        <v>-2.1073161916400001E-2</v>
      </c>
      <c r="D527">
        <v>18.598435648999999</v>
      </c>
    </row>
    <row r="528" spans="1:4" x14ac:dyDescent="0.3">
      <c r="A528">
        <v>48.343649438200003</v>
      </c>
      <c r="B528">
        <v>4.9128078651399996</v>
      </c>
      <c r="C528">
        <v>-2.11731619164E-2</v>
      </c>
      <c r="D528">
        <v>18.635175100800002</v>
      </c>
    </row>
    <row r="529" spans="1:4" x14ac:dyDescent="0.3">
      <c r="A529">
        <v>48.363058972899999</v>
      </c>
      <c r="B529">
        <v>6.9878526803699996</v>
      </c>
      <c r="C529">
        <v>2.69121164041E-2</v>
      </c>
      <c r="D529">
        <v>18.674664871899999</v>
      </c>
    </row>
    <row r="530" spans="1:4" x14ac:dyDescent="0.3">
      <c r="A530">
        <v>48.518605786599998</v>
      </c>
      <c r="B530">
        <v>9.3212369269500002</v>
      </c>
      <c r="C530">
        <v>3.3835942345400001E-2</v>
      </c>
      <c r="D530">
        <v>18.7128744989</v>
      </c>
    </row>
    <row r="531" spans="1:4" x14ac:dyDescent="0.3">
      <c r="A531">
        <v>48.543394635600002</v>
      </c>
      <c r="B531">
        <v>10.748509288099999</v>
      </c>
      <c r="C531">
        <v>2.5526505629799998E-2</v>
      </c>
      <c r="D531">
        <v>18.7484078285</v>
      </c>
    </row>
    <row r="532" spans="1:4" x14ac:dyDescent="0.3">
      <c r="A532">
        <v>48.6953101808</v>
      </c>
      <c r="B532">
        <v>11.079139911</v>
      </c>
      <c r="C532">
        <v>-2.0443648658899999E-2</v>
      </c>
      <c r="D532">
        <v>18.784762552899998</v>
      </c>
    </row>
    <row r="533" spans="1:4" x14ac:dyDescent="0.3">
      <c r="A533">
        <v>48.695410180800003</v>
      </c>
      <c r="B533">
        <v>11.079239911</v>
      </c>
      <c r="C533">
        <v>-2.0543648658900002E-2</v>
      </c>
      <c r="D533">
        <v>18.8154325167</v>
      </c>
    </row>
    <row r="534" spans="1:4" x14ac:dyDescent="0.3">
      <c r="A534">
        <v>48.695510180799999</v>
      </c>
      <c r="B534">
        <v>11.079339911</v>
      </c>
      <c r="C534">
        <v>-2.0643648658900001E-2</v>
      </c>
      <c r="D534">
        <v>18.852132469400001</v>
      </c>
    </row>
    <row r="535" spans="1:4" x14ac:dyDescent="0.3">
      <c r="A535">
        <v>48.658717797599998</v>
      </c>
      <c r="B535">
        <v>11.1212480009</v>
      </c>
      <c r="C535">
        <v>-3.2317063703300002E-2</v>
      </c>
      <c r="D535">
        <v>18.8859660936</v>
      </c>
    </row>
    <row r="536" spans="1:4" x14ac:dyDescent="0.3">
      <c r="A536">
        <v>48.811426439500003</v>
      </c>
      <c r="B536">
        <v>13.8723338417</v>
      </c>
      <c r="C536">
        <v>2.8503630455500001E-2</v>
      </c>
      <c r="D536">
        <v>18.929006429600001</v>
      </c>
    </row>
    <row r="537" spans="1:4" x14ac:dyDescent="0.3">
      <c r="A537">
        <v>48.8115264395</v>
      </c>
      <c r="B537">
        <v>13.872433841699999</v>
      </c>
      <c r="C537">
        <v>2.8403630455500001E-2</v>
      </c>
      <c r="D537">
        <v>18.958825452199999</v>
      </c>
    </row>
    <row r="538" spans="1:4" x14ac:dyDescent="0.3">
      <c r="A538">
        <v>48.735607623600004</v>
      </c>
      <c r="B538">
        <v>17.6428637219</v>
      </c>
      <c r="C538">
        <v>-1.0016718289899999E-3</v>
      </c>
      <c r="D538">
        <v>19.003125716300001</v>
      </c>
    </row>
    <row r="539" spans="1:4" x14ac:dyDescent="0.3">
      <c r="A539">
        <v>48.812971754000003</v>
      </c>
      <c r="B539">
        <v>17.898997490100001</v>
      </c>
      <c r="C539">
        <v>1.4927050466399999E-2</v>
      </c>
      <c r="D539">
        <v>19.036835866899999</v>
      </c>
    </row>
    <row r="540" spans="1:4" x14ac:dyDescent="0.3">
      <c r="A540">
        <v>48.659498783499998</v>
      </c>
      <c r="B540">
        <v>18.812370387600001</v>
      </c>
      <c r="C540">
        <v>1.9271736247400001E-2</v>
      </c>
      <c r="D540">
        <v>19.070778035899998</v>
      </c>
    </row>
    <row r="541" spans="1:4" x14ac:dyDescent="0.3">
      <c r="A541">
        <v>48.851719384500001</v>
      </c>
      <c r="B541">
        <v>20.153606759900001</v>
      </c>
      <c r="C541">
        <v>-1.5290416021299999E-2</v>
      </c>
      <c r="D541">
        <v>19.1093773666</v>
      </c>
    </row>
    <row r="542" spans="1:4" x14ac:dyDescent="0.3">
      <c r="A542">
        <v>48.795163985099997</v>
      </c>
      <c r="B542">
        <v>21.8527445203</v>
      </c>
      <c r="C542">
        <v>-4.5721494743499999E-2</v>
      </c>
      <c r="D542">
        <v>19.144432041799998</v>
      </c>
    </row>
    <row r="543" spans="1:4" x14ac:dyDescent="0.3">
      <c r="A543">
        <v>48.810550747599997</v>
      </c>
      <c r="B543">
        <v>22.313845152399999</v>
      </c>
      <c r="C543">
        <v>-2.89253095579E-2</v>
      </c>
      <c r="D543">
        <v>19.180855189799999</v>
      </c>
    </row>
    <row r="544" spans="1:4" x14ac:dyDescent="0.3">
      <c r="A544">
        <v>48.844217427399997</v>
      </c>
      <c r="B544">
        <v>22.263290937000001</v>
      </c>
      <c r="C544">
        <v>2.3101304402299998E-2</v>
      </c>
      <c r="D544">
        <v>19.216192889999999</v>
      </c>
    </row>
    <row r="545" spans="1:4" x14ac:dyDescent="0.3">
      <c r="A545">
        <v>48.633504761399998</v>
      </c>
      <c r="B545">
        <v>23.136520894</v>
      </c>
      <c r="C545">
        <v>-1.4196399951099999E-2</v>
      </c>
      <c r="D545">
        <v>19.250620555800001</v>
      </c>
    </row>
    <row r="546" spans="1:4" x14ac:dyDescent="0.3">
      <c r="A546">
        <v>48.756699828999999</v>
      </c>
      <c r="B546">
        <v>25.270749648500001</v>
      </c>
      <c r="C546">
        <v>5.4979878183700003E-2</v>
      </c>
      <c r="D546">
        <v>19.2884460774</v>
      </c>
    </row>
    <row r="547" spans="1:4" x14ac:dyDescent="0.3">
      <c r="A547">
        <v>48.861539932900001</v>
      </c>
      <c r="B547">
        <v>26.532457316599999</v>
      </c>
      <c r="C547">
        <v>-7.3023598532099996E-3</v>
      </c>
      <c r="D547">
        <v>19.324562874000002</v>
      </c>
    </row>
    <row r="548" spans="1:4" x14ac:dyDescent="0.3">
      <c r="A548">
        <v>48.861639932899998</v>
      </c>
      <c r="B548">
        <v>26.532557316599998</v>
      </c>
      <c r="C548">
        <v>-7.4023598532099999E-3</v>
      </c>
      <c r="D548">
        <v>19.356131364700001</v>
      </c>
    </row>
    <row r="549" spans="1:4" x14ac:dyDescent="0.3">
      <c r="A549">
        <v>48.861739932900001</v>
      </c>
      <c r="B549">
        <v>26.532657316600002</v>
      </c>
      <c r="C549">
        <v>-7.5023598532100002E-3</v>
      </c>
      <c r="D549">
        <v>19.392817943699999</v>
      </c>
    </row>
    <row r="550" spans="1:4" x14ac:dyDescent="0.3">
      <c r="A550">
        <v>48.721540056800002</v>
      </c>
      <c r="B550">
        <v>27.27142229</v>
      </c>
      <c r="C550">
        <v>-7.3849150815400002E-3</v>
      </c>
      <c r="D550">
        <v>19.4303523538</v>
      </c>
    </row>
    <row r="551" spans="1:4" x14ac:dyDescent="0.3">
      <c r="A551">
        <v>48.730930511700002</v>
      </c>
      <c r="B551">
        <v>28.998239250099999</v>
      </c>
      <c r="C551">
        <v>-4.5164913608699998E-3</v>
      </c>
      <c r="D551">
        <v>19.467656300600002</v>
      </c>
    </row>
    <row r="552" spans="1:4" x14ac:dyDescent="0.3">
      <c r="A552">
        <v>48.955595356000003</v>
      </c>
      <c r="B552">
        <v>29.577223248599999</v>
      </c>
      <c r="C552">
        <v>-2.1097081410499999E-4</v>
      </c>
      <c r="D552">
        <v>19.5038166396</v>
      </c>
    </row>
    <row r="553" spans="1:4" x14ac:dyDescent="0.3">
      <c r="A553">
        <v>48.879609029199997</v>
      </c>
      <c r="B553">
        <v>29.891566003499999</v>
      </c>
      <c r="C553">
        <v>-2.2108989766700001E-2</v>
      </c>
      <c r="D553">
        <v>19.5391353678</v>
      </c>
    </row>
    <row r="554" spans="1:4" x14ac:dyDescent="0.3">
      <c r="A554">
        <v>48.838788917599999</v>
      </c>
      <c r="B554">
        <v>31.5343564653</v>
      </c>
      <c r="C554">
        <v>4.71437488716E-2</v>
      </c>
      <c r="D554">
        <v>19.5770635248</v>
      </c>
    </row>
    <row r="555" spans="1:4" x14ac:dyDescent="0.3">
      <c r="A555">
        <v>48.591372959799997</v>
      </c>
      <c r="B555">
        <v>33.018541786100002</v>
      </c>
      <c r="C555">
        <v>4.6166648863200002E-2</v>
      </c>
      <c r="D555">
        <v>19.610735731399998</v>
      </c>
    </row>
    <row r="556" spans="1:4" x14ac:dyDescent="0.3">
      <c r="A556">
        <v>48.751384692099997</v>
      </c>
      <c r="B556">
        <v>34.193636079299999</v>
      </c>
      <c r="C556">
        <v>-4.4719124405400001E-3</v>
      </c>
      <c r="D556">
        <v>19.6477746921</v>
      </c>
    </row>
    <row r="557" spans="1:4" x14ac:dyDescent="0.3">
      <c r="A557">
        <v>48.538585811600001</v>
      </c>
      <c r="B557">
        <v>35.6880540091</v>
      </c>
      <c r="C557">
        <v>-6.0195244508300001E-3</v>
      </c>
      <c r="D557">
        <v>19.684423949100001</v>
      </c>
    </row>
    <row r="558" spans="1:4" x14ac:dyDescent="0.3">
      <c r="A558">
        <v>48.624237749099997</v>
      </c>
      <c r="B558">
        <v>36.5531777801</v>
      </c>
      <c r="C558">
        <v>1.44048427464E-2</v>
      </c>
      <c r="D558">
        <v>19.720554119500001</v>
      </c>
    </row>
    <row r="559" spans="1:4" x14ac:dyDescent="0.3">
      <c r="A559">
        <v>48.817479292500003</v>
      </c>
      <c r="B559">
        <v>37.582510900300001</v>
      </c>
      <c r="C559">
        <v>-4.7322430094000001E-2</v>
      </c>
      <c r="D559">
        <v>19.755230909600002</v>
      </c>
    </row>
    <row r="560" spans="1:4" x14ac:dyDescent="0.3">
      <c r="A560">
        <v>48.759142036</v>
      </c>
      <c r="B560">
        <v>38.365865850100001</v>
      </c>
      <c r="C560">
        <v>5.5475156815800002E-2</v>
      </c>
      <c r="D560">
        <v>19.7902327119</v>
      </c>
    </row>
    <row r="561" spans="1:4" x14ac:dyDescent="0.3">
      <c r="A561">
        <v>48.793892337899997</v>
      </c>
      <c r="B561">
        <v>38.388139895999998</v>
      </c>
      <c r="C561">
        <v>2.8593480244400001E-2</v>
      </c>
      <c r="D561">
        <v>19.826418243199999</v>
      </c>
    </row>
    <row r="562" spans="1:4" x14ac:dyDescent="0.3">
      <c r="A562">
        <v>48.618978187899998</v>
      </c>
      <c r="B562">
        <v>38.720782957600001</v>
      </c>
      <c r="C562">
        <v>-4.5509751840099996E-3</v>
      </c>
      <c r="D562">
        <v>19.8636938876</v>
      </c>
    </row>
    <row r="563" spans="1:4" x14ac:dyDescent="0.3">
      <c r="A563">
        <v>48.276941013799998</v>
      </c>
      <c r="B563">
        <v>41.076420957899998</v>
      </c>
      <c r="C563">
        <v>6.5006598857900002E-3</v>
      </c>
      <c r="D563">
        <v>19.900612484900002</v>
      </c>
    </row>
    <row r="564" spans="1:4" x14ac:dyDescent="0.3">
      <c r="A564">
        <v>48.514222117800003</v>
      </c>
      <c r="B564">
        <v>42.977842102300002</v>
      </c>
      <c r="C564">
        <v>-1.8907612269500001E-4</v>
      </c>
      <c r="D564">
        <v>19.9378859521</v>
      </c>
    </row>
    <row r="565" spans="1:4" x14ac:dyDescent="0.3">
      <c r="A565">
        <v>48.6986666576</v>
      </c>
      <c r="B565">
        <v>42.986534713799998</v>
      </c>
      <c r="C565">
        <v>-2.1220052432500001E-2</v>
      </c>
      <c r="D565">
        <v>19.969337811599999</v>
      </c>
    </row>
    <row r="566" spans="1:4" x14ac:dyDescent="0.3">
      <c r="A566">
        <v>48.689284266000001</v>
      </c>
      <c r="B566">
        <v>43.021072670199999</v>
      </c>
      <c r="C566">
        <v>-0.13234201439500001</v>
      </c>
      <c r="D566">
        <v>20.006656376199999</v>
      </c>
    </row>
    <row r="567" spans="1:4" x14ac:dyDescent="0.3">
      <c r="A567">
        <v>48.159355023000003</v>
      </c>
      <c r="B567">
        <v>44.735102400800002</v>
      </c>
      <c r="C567">
        <v>3.6246421993099999E-2</v>
      </c>
      <c r="D567">
        <v>20.043694092799999</v>
      </c>
    </row>
    <row r="568" spans="1:4" x14ac:dyDescent="0.3">
      <c r="A568">
        <v>47.194488153000002</v>
      </c>
      <c r="B568">
        <v>46.528194920099999</v>
      </c>
      <c r="C568">
        <v>3.5051219826600002E-3</v>
      </c>
      <c r="D568">
        <v>20.080420170899998</v>
      </c>
    </row>
    <row r="569" spans="1:4" x14ac:dyDescent="0.3">
      <c r="A569">
        <v>47.194588152999998</v>
      </c>
      <c r="B569">
        <v>46.528294920100002</v>
      </c>
      <c r="C569">
        <v>3.4051219826599999E-3</v>
      </c>
      <c r="D569">
        <v>20.1137975338</v>
      </c>
    </row>
    <row r="570" spans="1:4" x14ac:dyDescent="0.3">
      <c r="A570">
        <v>45.091151193100004</v>
      </c>
      <c r="B570">
        <v>48.161661418999998</v>
      </c>
      <c r="C570">
        <v>-1.8344213299999999E-2</v>
      </c>
      <c r="D570">
        <v>20.159716638999999</v>
      </c>
    </row>
    <row r="571" spans="1:4" x14ac:dyDescent="0.3">
      <c r="A571">
        <v>45.0912511931</v>
      </c>
      <c r="B571">
        <v>48.161761419000001</v>
      </c>
      <c r="C571">
        <v>-1.8444213300000002E-2</v>
      </c>
      <c r="D571">
        <v>20.183841259600001</v>
      </c>
    </row>
    <row r="572" spans="1:4" x14ac:dyDescent="0.3">
      <c r="A572">
        <v>45.091351193100003</v>
      </c>
      <c r="B572">
        <v>48.161861418999997</v>
      </c>
      <c r="C572">
        <v>-1.8544213300000001E-2</v>
      </c>
      <c r="D572">
        <v>20.2204746548</v>
      </c>
    </row>
    <row r="573" spans="1:4" x14ac:dyDescent="0.3">
      <c r="A573">
        <v>45.091451193099999</v>
      </c>
      <c r="B573">
        <v>48.161961419000001</v>
      </c>
      <c r="C573">
        <v>-1.86442133E-2</v>
      </c>
      <c r="D573">
        <v>20.257283152300001</v>
      </c>
    </row>
    <row r="574" spans="1:4" x14ac:dyDescent="0.3">
      <c r="A574">
        <v>45.091551193100003</v>
      </c>
      <c r="B574">
        <v>48.162061418999997</v>
      </c>
      <c r="C574">
        <v>-1.87442133E-2</v>
      </c>
      <c r="D574">
        <v>20.2939712863</v>
      </c>
    </row>
    <row r="575" spans="1:4" x14ac:dyDescent="0.3">
      <c r="A575">
        <v>45.091651193099999</v>
      </c>
      <c r="B575">
        <v>48.162161419</v>
      </c>
      <c r="C575">
        <v>-1.8844213299999999E-2</v>
      </c>
      <c r="D575">
        <v>20.330777917700001</v>
      </c>
    </row>
    <row r="576" spans="1:4" x14ac:dyDescent="0.3">
      <c r="A576">
        <v>45.091751193100002</v>
      </c>
      <c r="B576">
        <v>48.162261418999996</v>
      </c>
      <c r="C576">
        <v>-1.8944213299999998E-2</v>
      </c>
      <c r="D576">
        <v>20.364171453499999</v>
      </c>
    </row>
    <row r="577" spans="1:4" x14ac:dyDescent="0.3">
      <c r="A577">
        <v>45.091851193099998</v>
      </c>
      <c r="B577">
        <v>48.162361419</v>
      </c>
      <c r="C577">
        <v>-1.9044213300000001E-2</v>
      </c>
      <c r="D577">
        <v>20.400780278300001</v>
      </c>
    </row>
    <row r="578" spans="1:4" x14ac:dyDescent="0.3">
      <c r="A578">
        <v>45.091951193100002</v>
      </c>
      <c r="B578">
        <v>48.162461419000003</v>
      </c>
      <c r="C578">
        <v>-1.9144213300000001E-2</v>
      </c>
      <c r="D578">
        <v>20.437711005299999</v>
      </c>
    </row>
    <row r="579" spans="1:4" x14ac:dyDescent="0.3">
      <c r="A579">
        <v>45.092051193099998</v>
      </c>
      <c r="B579">
        <v>48.162561418999999</v>
      </c>
      <c r="C579">
        <v>-1.92442133E-2</v>
      </c>
      <c r="D579">
        <v>20.474280953099999</v>
      </c>
    </row>
    <row r="580" spans="1:4" x14ac:dyDescent="0.3">
      <c r="A580">
        <v>45.092151193100001</v>
      </c>
      <c r="B580">
        <v>48.162661419000003</v>
      </c>
      <c r="C580">
        <v>-1.93442133E-2</v>
      </c>
      <c r="D580">
        <v>20.510966599</v>
      </c>
    </row>
    <row r="581" spans="1:4" x14ac:dyDescent="0.3">
      <c r="A581">
        <v>45.092251193099997</v>
      </c>
      <c r="B581">
        <v>48.162761418999999</v>
      </c>
      <c r="C581">
        <v>-1.9444213299999999E-2</v>
      </c>
      <c r="D581">
        <v>20.547747104999999</v>
      </c>
    </row>
    <row r="582" spans="1:4" x14ac:dyDescent="0.3">
      <c r="A582">
        <v>45.092351188199999</v>
      </c>
      <c r="B582">
        <v>48.1628614145</v>
      </c>
      <c r="C582">
        <v>0.19899511941299999</v>
      </c>
      <c r="D582">
        <v>20.5810936773</v>
      </c>
    </row>
    <row r="583" spans="1:4" x14ac:dyDescent="0.3">
      <c r="A583">
        <v>26.650310450500001</v>
      </c>
      <c r="B583">
        <v>48.618963114000003</v>
      </c>
      <c r="C583">
        <v>4.0987393528499998E-2</v>
      </c>
      <c r="D583">
        <v>20.625942574500002</v>
      </c>
    </row>
    <row r="584" spans="1:4" x14ac:dyDescent="0.3">
      <c r="A584">
        <v>26.650410450500001</v>
      </c>
      <c r="B584">
        <v>48.619063113999999</v>
      </c>
      <c r="C584">
        <v>4.0887393528500002E-2</v>
      </c>
      <c r="D584">
        <v>20.654565738500001</v>
      </c>
    </row>
    <row r="585" spans="1:4" x14ac:dyDescent="0.3">
      <c r="A585">
        <v>26.650510450500001</v>
      </c>
      <c r="B585">
        <v>48.619163114000003</v>
      </c>
      <c r="C585">
        <v>4.0787393528499999E-2</v>
      </c>
      <c r="D585">
        <v>20.6913045682</v>
      </c>
    </row>
    <row r="586" spans="1:4" x14ac:dyDescent="0.3">
      <c r="A586">
        <v>26.6506104505</v>
      </c>
      <c r="B586">
        <v>48.619263113999999</v>
      </c>
      <c r="C586">
        <v>4.0687393528500003E-2</v>
      </c>
      <c r="D586">
        <v>20.727908416799998</v>
      </c>
    </row>
    <row r="587" spans="1:4" x14ac:dyDescent="0.3">
      <c r="A587">
        <v>26.6507104505</v>
      </c>
      <c r="B587">
        <v>48.619363114000002</v>
      </c>
      <c r="C587">
        <v>4.05873935285E-2</v>
      </c>
      <c r="D587">
        <v>20.761399611800002</v>
      </c>
    </row>
    <row r="588" spans="1:4" x14ac:dyDescent="0.3">
      <c r="A588">
        <v>26.6508104505</v>
      </c>
      <c r="B588">
        <v>48.619463113999998</v>
      </c>
      <c r="C588">
        <v>4.0487393528499997E-2</v>
      </c>
      <c r="D588">
        <v>20.7979919528</v>
      </c>
    </row>
    <row r="589" spans="1:4" x14ac:dyDescent="0.3">
      <c r="A589">
        <v>26.6509104505</v>
      </c>
      <c r="B589">
        <v>48.619563114000002</v>
      </c>
      <c r="C589">
        <v>4.0387393528500001E-2</v>
      </c>
      <c r="D589">
        <v>20.834782722300002</v>
      </c>
    </row>
    <row r="590" spans="1:4" x14ac:dyDescent="0.3">
      <c r="A590">
        <v>26.651010450499999</v>
      </c>
      <c r="B590">
        <v>48.619663113999998</v>
      </c>
      <c r="C590">
        <v>4.0287393528499998E-2</v>
      </c>
      <c r="D590">
        <v>20.871533992700002</v>
      </c>
    </row>
    <row r="591" spans="1:4" x14ac:dyDescent="0.3">
      <c r="A591">
        <v>26.651110450499999</v>
      </c>
      <c r="B591">
        <v>48.619763114000001</v>
      </c>
      <c r="C591">
        <v>4.0187393528500003E-2</v>
      </c>
      <c r="D591">
        <v>20.9082034658</v>
      </c>
    </row>
    <row r="592" spans="1:4" x14ac:dyDescent="0.3">
      <c r="A592">
        <v>26.865191312499999</v>
      </c>
      <c r="B592">
        <v>48.503049598700002</v>
      </c>
      <c r="C592">
        <v>7.5832939135699997E-3</v>
      </c>
      <c r="D592">
        <v>20.945093138600001</v>
      </c>
    </row>
    <row r="593" spans="1:4" x14ac:dyDescent="0.3">
      <c r="A593">
        <v>26.865291312499998</v>
      </c>
      <c r="B593">
        <v>48.503149598699999</v>
      </c>
      <c r="C593">
        <v>7.4832939135700003E-3</v>
      </c>
      <c r="D593">
        <v>20.978313438099999</v>
      </c>
    </row>
    <row r="594" spans="1:4" x14ac:dyDescent="0.3">
      <c r="A594">
        <v>26.897591846099999</v>
      </c>
      <c r="B594">
        <v>48.540062195099999</v>
      </c>
      <c r="C594">
        <v>-5.5111991753300001E-3</v>
      </c>
      <c r="D594">
        <v>21.018298347599998</v>
      </c>
    </row>
    <row r="595" spans="1:4" x14ac:dyDescent="0.3">
      <c r="A595">
        <v>26.897691846099999</v>
      </c>
      <c r="B595">
        <v>48.540162195100002</v>
      </c>
      <c r="C595">
        <v>-5.6111991753300004E-3</v>
      </c>
      <c r="D595">
        <v>21.051807892500001</v>
      </c>
    </row>
    <row r="596" spans="1:4" x14ac:dyDescent="0.3">
      <c r="A596">
        <v>26.897791846099999</v>
      </c>
      <c r="B596">
        <v>48.540262195099999</v>
      </c>
      <c r="C596">
        <v>-5.7111991753299998E-3</v>
      </c>
      <c r="D596">
        <v>21.088546411300001</v>
      </c>
    </row>
    <row r="597" spans="1:4" x14ac:dyDescent="0.3">
      <c r="A597">
        <v>26.897891846099999</v>
      </c>
      <c r="B597">
        <v>48.540362195100002</v>
      </c>
      <c r="C597">
        <v>-5.81119917533E-3</v>
      </c>
      <c r="D597">
        <v>21.125277776699999</v>
      </c>
    </row>
    <row r="598" spans="1:4" x14ac:dyDescent="0.3">
      <c r="A598">
        <v>27.118397083600001</v>
      </c>
      <c r="B598">
        <v>48.429676664799999</v>
      </c>
      <c r="C598">
        <v>1.2038466848500001E-2</v>
      </c>
      <c r="D598">
        <v>21.162575503199999</v>
      </c>
    </row>
    <row r="599" spans="1:4" x14ac:dyDescent="0.3">
      <c r="A599">
        <v>27.118497083600001</v>
      </c>
      <c r="B599">
        <v>48.429776664800002</v>
      </c>
      <c r="C599">
        <v>1.1938466848499999E-2</v>
      </c>
      <c r="D599">
        <v>21.195313105</v>
      </c>
    </row>
    <row r="600" spans="1:4" x14ac:dyDescent="0.3">
      <c r="A600">
        <v>27.118597083600001</v>
      </c>
      <c r="B600">
        <v>48.429876664799998</v>
      </c>
      <c r="C600">
        <v>1.18384668485E-2</v>
      </c>
      <c r="D600">
        <v>21.2321735423</v>
      </c>
    </row>
    <row r="601" spans="1:4" x14ac:dyDescent="0.3">
      <c r="A601">
        <v>27.118697083600001</v>
      </c>
      <c r="B601">
        <v>48.429976664800002</v>
      </c>
      <c r="C601">
        <v>1.1738466848500001E-2</v>
      </c>
      <c r="D601">
        <v>21.268801961099999</v>
      </c>
    </row>
    <row r="602" spans="1:4" x14ac:dyDescent="0.3">
      <c r="A602">
        <v>27.118797083600001</v>
      </c>
      <c r="B602">
        <v>48.430076664799998</v>
      </c>
      <c r="C602">
        <v>1.16384668485E-2</v>
      </c>
      <c r="D602">
        <v>21.305437222399998</v>
      </c>
    </row>
    <row r="603" spans="1:4" x14ac:dyDescent="0.3">
      <c r="A603">
        <v>27.1188970836</v>
      </c>
      <c r="B603">
        <v>48.430176664800001</v>
      </c>
      <c r="C603">
        <v>1.15384668485E-2</v>
      </c>
      <c r="D603">
        <v>21.3388708793</v>
      </c>
    </row>
    <row r="604" spans="1:4" x14ac:dyDescent="0.3">
      <c r="A604">
        <v>25.878908498800001</v>
      </c>
      <c r="B604">
        <v>49.251469489000002</v>
      </c>
      <c r="C604">
        <v>-3.1985979607899999E-2</v>
      </c>
      <c r="D604">
        <v>21.379253578899998</v>
      </c>
    </row>
    <row r="605" spans="1:4" x14ac:dyDescent="0.3">
      <c r="A605">
        <v>25.879008498800001</v>
      </c>
      <c r="B605">
        <v>49.251569488999998</v>
      </c>
      <c r="C605">
        <v>-3.2085979607900002E-2</v>
      </c>
      <c r="D605">
        <v>21.412449930200001</v>
      </c>
    </row>
    <row r="606" spans="1:4" x14ac:dyDescent="0.3">
      <c r="A606">
        <v>25.879108498800001</v>
      </c>
      <c r="B606">
        <v>49.251669489000001</v>
      </c>
      <c r="C606">
        <v>-3.2185979607899998E-2</v>
      </c>
      <c r="D606">
        <v>21.449152371099999</v>
      </c>
    </row>
    <row r="607" spans="1:4" x14ac:dyDescent="0.3">
      <c r="A607">
        <v>25.879208498800001</v>
      </c>
      <c r="B607">
        <v>49.251769488999997</v>
      </c>
      <c r="C607">
        <v>-3.2285979607900001E-2</v>
      </c>
      <c r="D607">
        <v>21.4857456451</v>
      </c>
    </row>
    <row r="608" spans="1:4" x14ac:dyDescent="0.3">
      <c r="A608">
        <v>25.8793084988</v>
      </c>
      <c r="B608">
        <v>49.251869489000001</v>
      </c>
      <c r="C608">
        <v>-3.2385979607900003E-2</v>
      </c>
      <c r="D608">
        <v>21.5192153799</v>
      </c>
    </row>
    <row r="609" spans="1:4" x14ac:dyDescent="0.3">
      <c r="A609">
        <v>25.8794084988</v>
      </c>
      <c r="B609">
        <v>49.251969488999997</v>
      </c>
      <c r="C609">
        <v>-3.2485979607899999E-2</v>
      </c>
      <c r="D609">
        <v>21.539158694000001</v>
      </c>
    </row>
    <row r="610" spans="1:4" x14ac:dyDescent="0.3">
      <c r="A610">
        <v>25.8795084988</v>
      </c>
      <c r="B610">
        <v>49.252069489</v>
      </c>
      <c r="C610">
        <v>-3.2585979607900002E-2</v>
      </c>
      <c r="D610">
        <v>21.5759180509</v>
      </c>
    </row>
    <row r="611" spans="1:4" x14ac:dyDescent="0.3">
      <c r="A611">
        <v>25.8796084988</v>
      </c>
      <c r="B611">
        <v>49.252169489000003</v>
      </c>
      <c r="C611">
        <v>-3.2685979607899998E-2</v>
      </c>
      <c r="D611">
        <v>21.612604940899999</v>
      </c>
    </row>
    <row r="612" spans="1:4" x14ac:dyDescent="0.3">
      <c r="A612">
        <v>25.879708498799999</v>
      </c>
      <c r="B612">
        <v>49.252269489</v>
      </c>
      <c r="C612">
        <v>-3.2785979607900001E-2</v>
      </c>
      <c r="D612">
        <v>21.6459642648</v>
      </c>
    </row>
    <row r="613" spans="1:4" x14ac:dyDescent="0.3">
      <c r="A613">
        <v>25.879808498799999</v>
      </c>
      <c r="B613">
        <v>49.252369489000003</v>
      </c>
      <c r="C613">
        <v>-3.2885979607899997E-2</v>
      </c>
      <c r="D613">
        <v>21.682776805500001</v>
      </c>
    </row>
    <row r="614" spans="1:4" x14ac:dyDescent="0.3">
      <c r="A614">
        <v>25.879908498799999</v>
      </c>
      <c r="B614">
        <v>49.252469488999999</v>
      </c>
      <c r="C614">
        <v>-3.29859796079E-2</v>
      </c>
      <c r="D614">
        <v>21.719455609099999</v>
      </c>
    </row>
    <row r="615" spans="1:4" x14ac:dyDescent="0.3">
      <c r="A615">
        <v>25.880008498799999</v>
      </c>
      <c r="B615">
        <v>49.252569489000003</v>
      </c>
      <c r="C615">
        <v>-3.3085979607900003E-2</v>
      </c>
      <c r="D615">
        <v>21.7562330049</v>
      </c>
    </row>
    <row r="616" spans="1:4" x14ac:dyDescent="0.3">
      <c r="A616">
        <v>25.880108498799999</v>
      </c>
      <c r="B616">
        <v>49.252669488999999</v>
      </c>
      <c r="C616">
        <v>-3.3185979607899999E-2</v>
      </c>
      <c r="D616">
        <v>21.792905899099999</v>
      </c>
    </row>
    <row r="617" spans="1:4" x14ac:dyDescent="0.3">
      <c r="A617">
        <v>25.880208498799998</v>
      </c>
      <c r="B617">
        <v>49.252769489000002</v>
      </c>
      <c r="C617">
        <v>-3.3285979607900001E-2</v>
      </c>
      <c r="D617">
        <v>21.8263420442</v>
      </c>
    </row>
    <row r="618" spans="1:4" x14ac:dyDescent="0.3">
      <c r="A618">
        <v>25.880308498800002</v>
      </c>
      <c r="B618">
        <v>49.252869488999998</v>
      </c>
      <c r="C618">
        <v>-3.3385979607899997E-2</v>
      </c>
      <c r="D618">
        <v>21.863059413799999</v>
      </c>
    </row>
    <row r="619" spans="1:4" x14ac:dyDescent="0.3">
      <c r="A619">
        <v>25.880408498800001</v>
      </c>
      <c r="B619">
        <v>49.252969489000002</v>
      </c>
      <c r="C619">
        <v>-3.34859796079E-2</v>
      </c>
      <c r="D619">
        <v>21.8997889131</v>
      </c>
    </row>
    <row r="620" spans="1:4" x14ac:dyDescent="0.3">
      <c r="A620">
        <v>25.880508498800001</v>
      </c>
      <c r="B620">
        <v>49.253069488999998</v>
      </c>
      <c r="C620">
        <v>-3.3585979607900003E-2</v>
      </c>
      <c r="D620">
        <v>21.9365087708</v>
      </c>
    </row>
    <row r="621" spans="1:4" x14ac:dyDescent="0.3">
      <c r="A621">
        <v>25.880608498800001</v>
      </c>
      <c r="B621">
        <v>49.253169489000001</v>
      </c>
      <c r="C621">
        <v>-3.3685979607899999E-2</v>
      </c>
      <c r="D621">
        <v>21.973120083800001</v>
      </c>
    </row>
    <row r="622" spans="1:4" x14ac:dyDescent="0.3">
      <c r="A622">
        <v>25.880708498800001</v>
      </c>
      <c r="B622">
        <v>49.253269488999997</v>
      </c>
      <c r="C622">
        <v>-3.3785979607900002E-2</v>
      </c>
      <c r="D622">
        <v>22.009903077899999</v>
      </c>
    </row>
    <row r="623" spans="1:4" x14ac:dyDescent="0.3">
      <c r="A623">
        <v>25.8808084988</v>
      </c>
      <c r="B623">
        <v>49.253369489000001</v>
      </c>
      <c r="C623">
        <v>-3.3885979607899998E-2</v>
      </c>
      <c r="D623">
        <v>22.043348553400001</v>
      </c>
    </row>
    <row r="624" spans="1:4" x14ac:dyDescent="0.3">
      <c r="A624">
        <v>25.8809084988</v>
      </c>
      <c r="B624">
        <v>49.253469488999997</v>
      </c>
      <c r="C624">
        <v>-3.3985979607900001E-2</v>
      </c>
      <c r="D624">
        <v>22.079881179200001</v>
      </c>
    </row>
    <row r="625" spans="1:4" x14ac:dyDescent="0.3">
      <c r="A625">
        <v>25.8810084988</v>
      </c>
      <c r="B625">
        <v>49.253569489</v>
      </c>
      <c r="C625">
        <v>-3.4085979607899997E-2</v>
      </c>
      <c r="D625">
        <v>22.116699629199999</v>
      </c>
    </row>
    <row r="626" spans="1:4" x14ac:dyDescent="0.3">
      <c r="A626">
        <v>25.8811084988</v>
      </c>
      <c r="B626">
        <v>49.253669489000004</v>
      </c>
      <c r="C626">
        <v>-3.4185979607899999E-2</v>
      </c>
      <c r="D626">
        <v>22.153487288600001</v>
      </c>
    </row>
    <row r="627" spans="1:4" x14ac:dyDescent="0.3">
      <c r="A627">
        <v>25.8812084988</v>
      </c>
      <c r="B627">
        <v>49.253769489</v>
      </c>
      <c r="C627">
        <v>-3.4285979607900002E-2</v>
      </c>
      <c r="D627">
        <v>22.1901570727</v>
      </c>
    </row>
    <row r="628" spans="1:4" x14ac:dyDescent="0.3">
      <c r="A628">
        <v>25.881308498799999</v>
      </c>
      <c r="B628">
        <v>49.253869489000003</v>
      </c>
      <c r="C628">
        <v>-3.4385979607899998E-2</v>
      </c>
      <c r="D628">
        <v>22.223553718600002</v>
      </c>
    </row>
    <row r="629" spans="1:4" x14ac:dyDescent="0.3">
      <c r="A629">
        <v>25.881408498799999</v>
      </c>
      <c r="B629">
        <v>49.253969488999999</v>
      </c>
      <c r="C629">
        <v>-3.4485979607900001E-2</v>
      </c>
      <c r="D629">
        <v>22.260224746799999</v>
      </c>
    </row>
    <row r="630" spans="1:4" x14ac:dyDescent="0.3">
      <c r="A630">
        <v>25.881508498799999</v>
      </c>
      <c r="B630">
        <v>49.254069489000003</v>
      </c>
      <c r="C630">
        <v>-3.4585979607899997E-2</v>
      </c>
      <c r="D630">
        <v>22.296989079900001</v>
      </c>
    </row>
    <row r="631" spans="1:4" x14ac:dyDescent="0.3">
      <c r="A631">
        <v>25.881608498799999</v>
      </c>
      <c r="B631">
        <v>49.254169488999999</v>
      </c>
      <c r="C631">
        <v>-3.46859796079E-2</v>
      </c>
      <c r="D631">
        <v>22.333744393500002</v>
      </c>
    </row>
    <row r="632" spans="1:4" x14ac:dyDescent="0.3">
      <c r="A632">
        <v>25.881708498799998</v>
      </c>
      <c r="B632">
        <v>49.254269489000002</v>
      </c>
      <c r="C632">
        <v>-3.4785979607900003E-2</v>
      </c>
      <c r="D632">
        <v>22.3704521216</v>
      </c>
    </row>
    <row r="633" spans="1:4" x14ac:dyDescent="0.3">
      <c r="A633">
        <v>25.881808498800002</v>
      </c>
      <c r="B633">
        <v>49.254369488999998</v>
      </c>
      <c r="C633">
        <v>-3.4885979607899999E-2</v>
      </c>
      <c r="D633">
        <v>22.4037542186</v>
      </c>
    </row>
    <row r="634" spans="1:4" x14ac:dyDescent="0.3">
      <c r="A634">
        <v>25.881908498800001</v>
      </c>
      <c r="B634">
        <v>49.254469489000002</v>
      </c>
      <c r="C634">
        <v>-3.4985979607900002E-2</v>
      </c>
      <c r="D634">
        <v>22.440512020300002</v>
      </c>
    </row>
    <row r="635" spans="1:4" x14ac:dyDescent="0.3">
      <c r="A635">
        <v>25.882008498800001</v>
      </c>
      <c r="B635">
        <v>49.254569488999998</v>
      </c>
      <c r="C635">
        <v>-3.5085979607899997E-2</v>
      </c>
      <c r="D635">
        <v>22.4772415196</v>
      </c>
    </row>
    <row r="636" spans="1:4" x14ac:dyDescent="0.3">
      <c r="A636">
        <v>25.882108498800001</v>
      </c>
      <c r="B636">
        <v>49.254669489000001</v>
      </c>
      <c r="C636">
        <v>-3.51859796079E-2</v>
      </c>
      <c r="D636">
        <v>22.5139501807</v>
      </c>
    </row>
    <row r="637" spans="1:4" x14ac:dyDescent="0.3">
      <c r="A637">
        <v>25.882208498800001</v>
      </c>
      <c r="B637">
        <v>49.254769488999997</v>
      </c>
      <c r="C637">
        <v>-3.5285979607900003E-2</v>
      </c>
      <c r="D637">
        <v>22.5506961639</v>
      </c>
    </row>
    <row r="638" spans="1:4" x14ac:dyDescent="0.3">
      <c r="A638">
        <v>25.882308498800001</v>
      </c>
      <c r="B638">
        <v>49.254869489000001</v>
      </c>
      <c r="C638">
        <v>-3.5385979607899999E-2</v>
      </c>
      <c r="D638">
        <v>22.584094675900001</v>
      </c>
    </row>
    <row r="639" spans="1:4" x14ac:dyDescent="0.3">
      <c r="A639">
        <v>25.8824084988</v>
      </c>
      <c r="B639">
        <v>49.254969488999997</v>
      </c>
      <c r="C639">
        <v>-3.5485979607900002E-2</v>
      </c>
      <c r="D639">
        <v>22.620606774599999</v>
      </c>
    </row>
    <row r="640" spans="1:4" x14ac:dyDescent="0.3">
      <c r="A640">
        <v>25.8825084988</v>
      </c>
      <c r="B640">
        <v>49.255069489</v>
      </c>
      <c r="C640">
        <v>-3.5585979607899998E-2</v>
      </c>
      <c r="D640">
        <v>22.657515419399999</v>
      </c>
    </row>
    <row r="641" spans="1:4" x14ac:dyDescent="0.3">
      <c r="A641">
        <v>25.8826084988</v>
      </c>
      <c r="B641">
        <v>49.255169488999996</v>
      </c>
      <c r="C641">
        <v>-3.5685979607900001E-2</v>
      </c>
      <c r="D641">
        <v>22.694239631399999</v>
      </c>
    </row>
    <row r="642" spans="1:4" x14ac:dyDescent="0.3">
      <c r="A642">
        <v>25.8827084988</v>
      </c>
      <c r="B642">
        <v>49.255269489</v>
      </c>
      <c r="C642">
        <v>-3.5785979607899997E-2</v>
      </c>
      <c r="D642">
        <v>22.730844724099999</v>
      </c>
    </row>
    <row r="643" spans="1:4" x14ac:dyDescent="0.3">
      <c r="A643">
        <v>25.882808498799999</v>
      </c>
      <c r="B643">
        <v>49.255369489000003</v>
      </c>
      <c r="C643">
        <v>-3.58859796079E-2</v>
      </c>
      <c r="D643">
        <v>22.764316324999999</v>
      </c>
    </row>
    <row r="644" spans="1:4" x14ac:dyDescent="0.3">
      <c r="A644">
        <v>25.882908498799999</v>
      </c>
      <c r="B644">
        <v>49.255469488999999</v>
      </c>
      <c r="C644">
        <v>-3.5985979607900002E-2</v>
      </c>
      <c r="D644">
        <v>22.784233824699999</v>
      </c>
    </row>
    <row r="645" spans="1:4" x14ac:dyDescent="0.3">
      <c r="A645">
        <v>25.883008498799999</v>
      </c>
      <c r="B645">
        <v>49.255569489000003</v>
      </c>
      <c r="C645">
        <v>-3.6085979607899998E-2</v>
      </c>
      <c r="D645">
        <v>22.820960213799999</v>
      </c>
    </row>
    <row r="646" spans="1:4" x14ac:dyDescent="0.3">
      <c r="A646">
        <v>25.883108498799999</v>
      </c>
      <c r="B646">
        <v>49.255669488999999</v>
      </c>
      <c r="C646">
        <v>-3.6185979607900001E-2</v>
      </c>
      <c r="D646">
        <v>22.854428393599999</v>
      </c>
    </row>
    <row r="647" spans="1:4" x14ac:dyDescent="0.3">
      <c r="A647">
        <v>25.883208498799998</v>
      </c>
      <c r="B647">
        <v>49.255769489000002</v>
      </c>
      <c r="C647">
        <v>-3.6285979607899997E-2</v>
      </c>
      <c r="D647">
        <v>22.874395967000002</v>
      </c>
    </row>
    <row r="648" spans="1:4" x14ac:dyDescent="0.3">
      <c r="A648">
        <v>25.883308498800002</v>
      </c>
      <c r="B648">
        <v>49.255869488999998</v>
      </c>
      <c r="C648">
        <v>-3.63859796079E-2</v>
      </c>
      <c r="D648">
        <v>22.9111096044</v>
      </c>
    </row>
    <row r="649" spans="1:4" x14ac:dyDescent="0.3">
      <c r="A649">
        <v>25.883408498800001</v>
      </c>
      <c r="B649">
        <v>49.255969489000002</v>
      </c>
      <c r="C649">
        <v>-3.6485979607900003E-2</v>
      </c>
      <c r="D649">
        <v>22.947824174899999</v>
      </c>
    </row>
    <row r="650" spans="1:4" x14ac:dyDescent="0.3">
      <c r="A650">
        <v>25.883508498800001</v>
      </c>
      <c r="B650">
        <v>49.256069488999998</v>
      </c>
      <c r="C650">
        <v>-3.6585979607899999E-2</v>
      </c>
      <c r="D650">
        <v>22.981182876799998</v>
      </c>
    </row>
    <row r="651" spans="1:4" x14ac:dyDescent="0.3">
      <c r="A651">
        <v>25.883608498800001</v>
      </c>
      <c r="B651">
        <v>49.256169489000001</v>
      </c>
      <c r="C651">
        <v>-3.6685979607900002E-2</v>
      </c>
      <c r="D651">
        <v>23.017877542200001</v>
      </c>
    </row>
    <row r="652" spans="1:4" x14ac:dyDescent="0.3">
      <c r="A652">
        <v>25.883708498800001</v>
      </c>
      <c r="B652">
        <v>49.256269488999997</v>
      </c>
      <c r="C652">
        <v>-3.6785979607899998E-2</v>
      </c>
      <c r="D652">
        <v>23.0546931931</v>
      </c>
    </row>
    <row r="653" spans="1:4" x14ac:dyDescent="0.3">
      <c r="A653">
        <v>25.883808498800001</v>
      </c>
      <c r="B653">
        <v>49.256369489000001</v>
      </c>
      <c r="C653">
        <v>-3.68859796079E-2</v>
      </c>
      <c r="D653">
        <v>23.091459392299999</v>
      </c>
    </row>
    <row r="654" spans="1:4" x14ac:dyDescent="0.3">
      <c r="A654">
        <v>25.8839084988</v>
      </c>
      <c r="B654">
        <v>49.256469488999997</v>
      </c>
      <c r="C654">
        <v>-3.6985979607900003E-2</v>
      </c>
      <c r="D654">
        <v>23.128185470399998</v>
      </c>
    </row>
    <row r="655" spans="1:4" x14ac:dyDescent="0.3">
      <c r="A655">
        <v>25.8840084988</v>
      </c>
      <c r="B655">
        <v>49.256569489</v>
      </c>
      <c r="C655">
        <v>-3.7085979607899999E-2</v>
      </c>
      <c r="D655">
        <v>23.161461752899999</v>
      </c>
    </row>
    <row r="656" spans="1:4" x14ac:dyDescent="0.3">
      <c r="A656">
        <v>25.8841084988</v>
      </c>
      <c r="B656">
        <v>49.256669488999997</v>
      </c>
      <c r="C656">
        <v>-3.7185979607900002E-2</v>
      </c>
      <c r="D656">
        <v>23.198216133500001</v>
      </c>
    </row>
    <row r="657" spans="1:4" x14ac:dyDescent="0.3">
      <c r="A657">
        <v>25.8842084988</v>
      </c>
      <c r="B657">
        <v>49.256769489</v>
      </c>
      <c r="C657">
        <v>-3.7285979607899998E-2</v>
      </c>
      <c r="D657">
        <v>23.234977356400002</v>
      </c>
    </row>
    <row r="658" spans="1:4" x14ac:dyDescent="0.3">
      <c r="A658">
        <v>25.884308498799999</v>
      </c>
      <c r="B658">
        <v>49.256869489000003</v>
      </c>
      <c r="C658">
        <v>-3.7385979607900001E-2</v>
      </c>
      <c r="D658">
        <v>23.2716256804</v>
      </c>
    </row>
    <row r="659" spans="1:4" x14ac:dyDescent="0.3">
      <c r="A659">
        <v>25.884408498799999</v>
      </c>
      <c r="B659">
        <v>49.256969488999999</v>
      </c>
      <c r="C659">
        <v>-3.7485979607899997E-2</v>
      </c>
      <c r="D659">
        <v>23.308345538099999</v>
      </c>
    </row>
    <row r="660" spans="1:4" x14ac:dyDescent="0.3">
      <c r="A660">
        <v>25.884508498799999</v>
      </c>
      <c r="B660">
        <v>49.257069489000003</v>
      </c>
      <c r="C660">
        <v>-3.75859796079E-2</v>
      </c>
      <c r="D660">
        <v>23.341762711200001</v>
      </c>
    </row>
    <row r="661" spans="1:4" x14ac:dyDescent="0.3">
      <c r="A661">
        <v>25.884608498799999</v>
      </c>
      <c r="B661">
        <v>49.257169488999999</v>
      </c>
      <c r="C661">
        <v>-3.7685979607900003E-2</v>
      </c>
      <c r="D661">
        <v>23.361817369200001</v>
      </c>
    </row>
    <row r="662" spans="1:4" x14ac:dyDescent="0.3">
      <c r="A662">
        <v>25.884708498799998</v>
      </c>
      <c r="B662">
        <v>49.257269489000002</v>
      </c>
      <c r="C662">
        <v>-3.7785979607899998E-2</v>
      </c>
      <c r="D662">
        <v>23.398479066899998</v>
      </c>
    </row>
    <row r="663" spans="1:4" x14ac:dyDescent="0.3">
      <c r="A663">
        <v>25.884808498799998</v>
      </c>
      <c r="B663">
        <v>49.257369488999998</v>
      </c>
      <c r="C663">
        <v>-3.7885979607900001E-2</v>
      </c>
      <c r="D663">
        <v>23.435272013500001</v>
      </c>
    </row>
    <row r="664" spans="1:4" x14ac:dyDescent="0.3">
      <c r="A664">
        <v>25.8849084824</v>
      </c>
      <c r="B664">
        <v>49.257469480399998</v>
      </c>
      <c r="C664">
        <v>6.1725710745299998E-2</v>
      </c>
      <c r="D664">
        <v>23.468612676500001</v>
      </c>
    </row>
    <row r="665" spans="1:4" x14ac:dyDescent="0.3">
      <c r="A665">
        <v>25.8850084824</v>
      </c>
      <c r="B665">
        <v>49.257569480400001</v>
      </c>
      <c r="C665">
        <v>6.1625710745300002E-2</v>
      </c>
      <c r="D665">
        <v>23.505318538499999</v>
      </c>
    </row>
    <row r="666" spans="1:4" x14ac:dyDescent="0.3">
      <c r="A666">
        <v>29.294947896299998</v>
      </c>
      <c r="B666">
        <v>47.896482105099999</v>
      </c>
      <c r="C666">
        <v>-9.5724966420999997E-3</v>
      </c>
      <c r="D666">
        <v>23.548902842499999</v>
      </c>
    </row>
    <row r="667" spans="1:4" x14ac:dyDescent="0.3">
      <c r="A667">
        <v>31.352854606299999</v>
      </c>
      <c r="B667">
        <v>47.814149964400002</v>
      </c>
      <c r="C667">
        <v>-1.91785002426E-2</v>
      </c>
      <c r="D667">
        <v>23.584083168300001</v>
      </c>
    </row>
    <row r="668" spans="1:4" x14ac:dyDescent="0.3">
      <c r="A668">
        <v>32.763245768200001</v>
      </c>
      <c r="B668">
        <v>47.780550228999999</v>
      </c>
      <c r="C668">
        <v>3.0163722474099999E-2</v>
      </c>
      <c r="D668">
        <v>23.620192811599999</v>
      </c>
    </row>
    <row r="669" spans="1:4" x14ac:dyDescent="0.3">
      <c r="A669">
        <v>34.024376777299999</v>
      </c>
      <c r="B669">
        <v>47.778878446100002</v>
      </c>
      <c r="C669">
        <v>-2.1314164425899999E-2</v>
      </c>
      <c r="D669">
        <v>23.654163283100001</v>
      </c>
    </row>
    <row r="670" spans="1:4" x14ac:dyDescent="0.3">
      <c r="A670">
        <v>35.619355179300001</v>
      </c>
      <c r="B670">
        <v>47.6103406521</v>
      </c>
      <c r="C670">
        <v>-7.6466218357600004E-3</v>
      </c>
      <c r="D670">
        <v>23.690614733499999</v>
      </c>
    </row>
    <row r="671" spans="1:4" x14ac:dyDescent="0.3">
      <c r="A671">
        <v>37.087843257499998</v>
      </c>
      <c r="B671">
        <v>47.749298342199999</v>
      </c>
      <c r="C671">
        <v>5.42284710268E-2</v>
      </c>
      <c r="D671">
        <v>23.72699154</v>
      </c>
    </row>
    <row r="672" spans="1:4" x14ac:dyDescent="0.3">
      <c r="A672">
        <v>37.682357032799999</v>
      </c>
      <c r="B672">
        <v>47.6768059913</v>
      </c>
      <c r="C672">
        <v>-4.8383477369100002E-2</v>
      </c>
      <c r="D672">
        <v>23.7635070599</v>
      </c>
    </row>
    <row r="673" spans="1:4" x14ac:dyDescent="0.3">
      <c r="A673">
        <v>38.405507702599998</v>
      </c>
      <c r="B673">
        <v>47.623896316100002</v>
      </c>
      <c r="C673">
        <v>-2.73436826176E-2</v>
      </c>
      <c r="D673">
        <v>23.799691969200001</v>
      </c>
    </row>
    <row r="674" spans="1:4" x14ac:dyDescent="0.3">
      <c r="A674">
        <v>38.405607702600001</v>
      </c>
      <c r="B674">
        <v>47.623996316099998</v>
      </c>
      <c r="C674">
        <v>-2.7443682617599999E-2</v>
      </c>
      <c r="D674">
        <v>23.829125020300001</v>
      </c>
    </row>
    <row r="675" spans="1:4" x14ac:dyDescent="0.3">
      <c r="A675">
        <v>38.405707702599997</v>
      </c>
      <c r="B675">
        <v>47.624096316100001</v>
      </c>
      <c r="C675">
        <v>-2.7543682617599999E-2</v>
      </c>
      <c r="D675">
        <v>23.8657245146</v>
      </c>
    </row>
    <row r="676" spans="1:4" x14ac:dyDescent="0.3">
      <c r="A676">
        <v>38.417221264200002</v>
      </c>
      <c r="B676">
        <v>47.636792196599998</v>
      </c>
      <c r="C676">
        <v>1.08792639096E-2</v>
      </c>
      <c r="D676">
        <v>23.905272134800001</v>
      </c>
    </row>
    <row r="677" spans="1:4" x14ac:dyDescent="0.3">
      <c r="A677">
        <v>38.417321264199998</v>
      </c>
      <c r="B677">
        <v>47.636892196600002</v>
      </c>
      <c r="C677">
        <v>1.07792639096E-2</v>
      </c>
      <c r="D677">
        <v>23.939265310500002</v>
      </c>
    </row>
    <row r="678" spans="1:4" x14ac:dyDescent="0.3">
      <c r="A678">
        <v>38.417421264200001</v>
      </c>
      <c r="B678">
        <v>47.636992196599998</v>
      </c>
      <c r="C678">
        <v>1.0679263909600001E-2</v>
      </c>
      <c r="D678">
        <v>23.975976148800001</v>
      </c>
    </row>
    <row r="679" spans="1:4" x14ac:dyDescent="0.3">
      <c r="A679">
        <v>38.495584570799998</v>
      </c>
      <c r="B679">
        <v>47.586794999600002</v>
      </c>
      <c r="C679">
        <v>-5.4322819072399997E-2</v>
      </c>
      <c r="D679">
        <v>24.015890457499999</v>
      </c>
    </row>
    <row r="680" spans="1:4" x14ac:dyDescent="0.3">
      <c r="A680">
        <v>38.495684570800002</v>
      </c>
      <c r="B680">
        <v>47.586894999599998</v>
      </c>
      <c r="C680">
        <v>-5.44228190724E-2</v>
      </c>
      <c r="D680">
        <v>24.045984418700002</v>
      </c>
    </row>
    <row r="681" spans="1:4" x14ac:dyDescent="0.3">
      <c r="A681">
        <v>38.495784570799998</v>
      </c>
      <c r="B681">
        <v>47.586994999600002</v>
      </c>
      <c r="C681">
        <v>-5.4522819072400003E-2</v>
      </c>
      <c r="D681">
        <v>24.0827963373</v>
      </c>
    </row>
    <row r="682" spans="1:4" x14ac:dyDescent="0.3">
      <c r="A682">
        <v>39.9263836927</v>
      </c>
      <c r="B682">
        <v>47.476491074899997</v>
      </c>
      <c r="C682">
        <v>5.2236194053100003E-2</v>
      </c>
      <c r="D682">
        <v>24.124063879099999</v>
      </c>
    </row>
    <row r="683" spans="1:4" x14ac:dyDescent="0.3">
      <c r="A683">
        <v>40.278551656099999</v>
      </c>
      <c r="B683">
        <v>47.589855239800002</v>
      </c>
      <c r="C683">
        <v>-2.4457655148699999E-2</v>
      </c>
      <c r="D683">
        <v>24.1599866014</v>
      </c>
    </row>
    <row r="684" spans="1:4" x14ac:dyDescent="0.3">
      <c r="A684">
        <v>40.278651656100003</v>
      </c>
      <c r="B684">
        <v>47.589955239799998</v>
      </c>
      <c r="C684">
        <v>-2.4557655148700001E-2</v>
      </c>
      <c r="D684">
        <v>24.193029310499998</v>
      </c>
    </row>
    <row r="685" spans="1:4" x14ac:dyDescent="0.3">
      <c r="A685">
        <v>40.396467185100001</v>
      </c>
      <c r="B685">
        <v>47.629551536800001</v>
      </c>
      <c r="C685">
        <v>-4.4818775774699997E-2</v>
      </c>
      <c r="D685">
        <v>24.229821635099999</v>
      </c>
    </row>
    <row r="686" spans="1:4" x14ac:dyDescent="0.3">
      <c r="A686">
        <v>40.488310791300002</v>
      </c>
      <c r="B686">
        <v>47.554290254000001</v>
      </c>
      <c r="C686">
        <v>7.7066082211399997E-3</v>
      </c>
      <c r="D686">
        <v>24.2667383663</v>
      </c>
    </row>
    <row r="687" spans="1:4" x14ac:dyDescent="0.3">
      <c r="A687">
        <v>40.5142859384</v>
      </c>
      <c r="B687">
        <v>47.5360316991</v>
      </c>
      <c r="C687">
        <v>-3.3746703559800001E-2</v>
      </c>
      <c r="D687">
        <v>24.3022219333</v>
      </c>
    </row>
    <row r="688" spans="1:4" x14ac:dyDescent="0.3">
      <c r="A688">
        <v>40.514385938399997</v>
      </c>
      <c r="B688">
        <v>47.536131699099997</v>
      </c>
      <c r="C688">
        <v>-3.3846703559799997E-2</v>
      </c>
      <c r="D688">
        <v>24.3366573745</v>
      </c>
    </row>
    <row r="689" spans="1:4" x14ac:dyDescent="0.3">
      <c r="A689">
        <v>40.5144859384</v>
      </c>
      <c r="B689">
        <v>47.5362316991</v>
      </c>
      <c r="C689">
        <v>-3.39467035598E-2</v>
      </c>
      <c r="D689">
        <v>24.373305076400001</v>
      </c>
    </row>
    <row r="690" spans="1:4" x14ac:dyDescent="0.3">
      <c r="A690">
        <v>40.514585938400003</v>
      </c>
      <c r="B690">
        <v>47.536331699100003</v>
      </c>
      <c r="C690">
        <v>-3.4046703559800003E-2</v>
      </c>
      <c r="D690">
        <v>24.409973927500001</v>
      </c>
    </row>
    <row r="691" spans="1:4" x14ac:dyDescent="0.3">
      <c r="A691">
        <v>40.5146859384</v>
      </c>
      <c r="B691">
        <v>47.5364316991</v>
      </c>
      <c r="C691">
        <v>-3.4146703559799998E-2</v>
      </c>
      <c r="D691">
        <v>24.443418470000001</v>
      </c>
    </row>
    <row r="692" spans="1:4" x14ac:dyDescent="0.3">
      <c r="A692">
        <v>40.514785938400003</v>
      </c>
      <c r="B692">
        <v>47.536531699100003</v>
      </c>
      <c r="C692">
        <v>-3.4246703559800001E-2</v>
      </c>
      <c r="D692">
        <v>24.480034137200001</v>
      </c>
    </row>
    <row r="693" spans="1:4" x14ac:dyDescent="0.3">
      <c r="A693">
        <v>40.514885938399999</v>
      </c>
      <c r="B693">
        <v>47.536631699099999</v>
      </c>
      <c r="C693">
        <v>-3.4346703559799997E-2</v>
      </c>
      <c r="D693">
        <v>24.5168395245</v>
      </c>
    </row>
    <row r="694" spans="1:4" x14ac:dyDescent="0.3">
      <c r="A694">
        <v>40.514985938400002</v>
      </c>
      <c r="B694">
        <v>47.536731699100002</v>
      </c>
      <c r="C694">
        <v>-3.44467035598E-2</v>
      </c>
      <c r="D694">
        <v>24.553570578799999</v>
      </c>
    </row>
    <row r="695" spans="1:4" x14ac:dyDescent="0.3">
      <c r="A695">
        <v>40.515085938399999</v>
      </c>
      <c r="B695">
        <v>47.536831699099999</v>
      </c>
      <c r="C695">
        <v>-3.4546703559800003E-2</v>
      </c>
      <c r="D695">
        <v>24.590268354399999</v>
      </c>
    </row>
    <row r="696" spans="1:4" x14ac:dyDescent="0.3">
      <c r="A696">
        <v>40.515185938400002</v>
      </c>
      <c r="B696">
        <v>47.536931699100002</v>
      </c>
      <c r="C696">
        <v>-3.4646703559799999E-2</v>
      </c>
      <c r="D696">
        <v>24.623564853000001</v>
      </c>
    </row>
    <row r="697" spans="1:4" x14ac:dyDescent="0.3">
      <c r="A697">
        <v>40.515285938399998</v>
      </c>
      <c r="B697">
        <v>47.537031699099998</v>
      </c>
      <c r="C697">
        <v>-3.4746703559800002E-2</v>
      </c>
      <c r="D697">
        <v>24.6603621539</v>
      </c>
    </row>
    <row r="698" spans="1:4" x14ac:dyDescent="0.3">
      <c r="A698">
        <v>40.515385938400001</v>
      </c>
      <c r="B698">
        <v>47.537131699100001</v>
      </c>
      <c r="C698">
        <v>-3.4846703559799998E-2</v>
      </c>
      <c r="D698">
        <v>24.697067393899999</v>
      </c>
    </row>
    <row r="699" spans="1:4" x14ac:dyDescent="0.3">
      <c r="A699">
        <v>40.515485938399998</v>
      </c>
      <c r="B699">
        <v>47.537231699099998</v>
      </c>
      <c r="C699">
        <v>-3.4946703559800001E-2</v>
      </c>
      <c r="D699">
        <v>24.7337900508</v>
      </c>
    </row>
    <row r="700" spans="1:4" x14ac:dyDescent="0.3">
      <c r="A700">
        <v>40.515585938400001</v>
      </c>
      <c r="B700">
        <v>47.537331699100001</v>
      </c>
      <c r="C700">
        <v>-3.5046703559800003E-2</v>
      </c>
      <c r="D700">
        <v>24.770612855</v>
      </c>
    </row>
    <row r="701" spans="1:4" x14ac:dyDescent="0.3">
      <c r="A701">
        <v>40.515685938399997</v>
      </c>
      <c r="B701">
        <v>47.537431699099997</v>
      </c>
      <c r="C701">
        <v>-3.5146703559799999E-2</v>
      </c>
      <c r="D701">
        <v>24.803877629900001</v>
      </c>
    </row>
    <row r="702" spans="1:4" x14ac:dyDescent="0.3">
      <c r="A702">
        <v>40.515785938400001</v>
      </c>
      <c r="B702">
        <v>47.537531699100001</v>
      </c>
      <c r="C702">
        <v>-3.5246703559800002E-2</v>
      </c>
      <c r="D702">
        <v>24.824034612399998</v>
      </c>
    </row>
    <row r="703" spans="1:4" x14ac:dyDescent="0.3">
      <c r="A703">
        <v>40.515885938399997</v>
      </c>
      <c r="B703">
        <v>47.537631699099997</v>
      </c>
      <c r="C703">
        <v>-3.5346703559799998E-2</v>
      </c>
      <c r="D703">
        <v>24.860700975299999</v>
      </c>
    </row>
    <row r="704" spans="1:4" x14ac:dyDescent="0.3">
      <c r="A704">
        <v>40.5159859384</v>
      </c>
      <c r="B704">
        <v>47.5377316991</v>
      </c>
      <c r="C704">
        <v>-3.5446703559800001E-2</v>
      </c>
      <c r="D704">
        <v>24.897474327899999</v>
      </c>
    </row>
    <row r="705" spans="1:4" x14ac:dyDescent="0.3">
      <c r="A705">
        <v>40.516085938400003</v>
      </c>
      <c r="B705">
        <v>47.537831699100003</v>
      </c>
      <c r="C705">
        <v>-3.5546703559799997E-2</v>
      </c>
      <c r="D705">
        <v>24.930776424800001</v>
      </c>
    </row>
    <row r="706" spans="1:4" x14ac:dyDescent="0.3">
      <c r="A706">
        <v>40.5161859384</v>
      </c>
      <c r="B706">
        <v>47.5379316991</v>
      </c>
      <c r="C706">
        <v>-3.56467035598E-2</v>
      </c>
      <c r="D706">
        <v>24.9673476167</v>
      </c>
    </row>
    <row r="707" spans="1:4" x14ac:dyDescent="0.3">
      <c r="A707">
        <v>40.516285938400003</v>
      </c>
      <c r="B707">
        <v>47.538031699100003</v>
      </c>
      <c r="C707">
        <v>-3.5746703559800003E-2</v>
      </c>
      <c r="D707">
        <v>25.0042870521</v>
      </c>
    </row>
    <row r="708" spans="1:4" x14ac:dyDescent="0.3">
      <c r="A708">
        <v>40.516385938399999</v>
      </c>
      <c r="B708">
        <v>47.538131699099999</v>
      </c>
      <c r="C708">
        <v>-3.5846703559799999E-2</v>
      </c>
      <c r="D708">
        <v>25.040886546500001</v>
      </c>
    </row>
    <row r="709" spans="1:4" x14ac:dyDescent="0.3">
      <c r="A709">
        <v>40.516485938400002</v>
      </c>
      <c r="B709">
        <v>47.538231699100002</v>
      </c>
      <c r="C709">
        <v>-3.5946703559800001E-2</v>
      </c>
      <c r="D709">
        <v>25.077682914299999</v>
      </c>
    </row>
    <row r="710" spans="1:4" x14ac:dyDescent="0.3">
      <c r="A710">
        <v>40.516585938399999</v>
      </c>
      <c r="B710">
        <v>47.538331699099999</v>
      </c>
      <c r="C710">
        <v>-3.6046703559799997E-2</v>
      </c>
      <c r="D710">
        <v>25.1112347575</v>
      </c>
    </row>
    <row r="711" spans="1:4" x14ac:dyDescent="0.3">
      <c r="A711">
        <v>40.516685938400002</v>
      </c>
      <c r="B711">
        <v>47.538431699100002</v>
      </c>
      <c r="C711">
        <v>-3.61467035598E-2</v>
      </c>
      <c r="D711">
        <v>25.147698337600001</v>
      </c>
    </row>
    <row r="712" spans="1:4" x14ac:dyDescent="0.3">
      <c r="A712">
        <v>40.516785938399998</v>
      </c>
      <c r="B712">
        <v>47.538531699099998</v>
      </c>
      <c r="C712">
        <v>-3.6246703559800003E-2</v>
      </c>
      <c r="D712">
        <v>25.184490973199999</v>
      </c>
    </row>
    <row r="713" spans="1:4" x14ac:dyDescent="0.3">
      <c r="A713">
        <v>40.516885938400002</v>
      </c>
      <c r="B713">
        <v>47.538631699100002</v>
      </c>
      <c r="C713">
        <v>-3.6346703559799999E-2</v>
      </c>
      <c r="D713">
        <v>25.221213630099999</v>
      </c>
    </row>
    <row r="714" spans="1:4" x14ac:dyDescent="0.3">
      <c r="A714">
        <v>40.516985938399998</v>
      </c>
      <c r="B714">
        <v>47.538731699099998</v>
      </c>
      <c r="C714">
        <v>-3.6446703559800002E-2</v>
      </c>
      <c r="D714">
        <v>25.257948727700001</v>
      </c>
    </row>
    <row r="715" spans="1:4" x14ac:dyDescent="0.3">
      <c r="A715">
        <v>40.517085938400001</v>
      </c>
      <c r="B715">
        <v>47.538831699100001</v>
      </c>
      <c r="C715">
        <v>-3.6546703559799998E-2</v>
      </c>
      <c r="D715">
        <v>25.294741363299998</v>
      </c>
    </row>
    <row r="716" spans="1:4" x14ac:dyDescent="0.3">
      <c r="A716">
        <v>40.517185938399997</v>
      </c>
      <c r="B716">
        <v>47.538931699099997</v>
      </c>
      <c r="C716">
        <v>-3.6646703559800001E-2</v>
      </c>
      <c r="D716">
        <v>25.328174398200002</v>
      </c>
    </row>
    <row r="717" spans="1:4" x14ac:dyDescent="0.3">
      <c r="A717">
        <v>40.517285938400001</v>
      </c>
      <c r="B717">
        <v>47.539031699100001</v>
      </c>
      <c r="C717">
        <v>-3.6746703559799997E-2</v>
      </c>
      <c r="D717">
        <v>25.364802194999999</v>
      </c>
    </row>
    <row r="718" spans="1:4" x14ac:dyDescent="0.3">
      <c r="A718">
        <v>40.517385938399997</v>
      </c>
      <c r="B718">
        <v>47.539131699099997</v>
      </c>
      <c r="C718">
        <v>-3.68467035598E-2</v>
      </c>
      <c r="D718">
        <v>25.401562484900001</v>
      </c>
    </row>
    <row r="719" spans="1:4" x14ac:dyDescent="0.3">
      <c r="A719">
        <v>40.5174859384</v>
      </c>
      <c r="B719">
        <v>47.5392316991</v>
      </c>
      <c r="C719">
        <v>-3.6946703559800002E-2</v>
      </c>
      <c r="D719">
        <v>25.438345790100001</v>
      </c>
    </row>
    <row r="720" spans="1:4" x14ac:dyDescent="0.3">
      <c r="A720">
        <v>40.517585938400003</v>
      </c>
      <c r="B720">
        <v>47.539331699100003</v>
      </c>
      <c r="C720">
        <v>-3.7046703559799998E-2</v>
      </c>
      <c r="D720">
        <v>25.475001889400001</v>
      </c>
    </row>
    <row r="721" spans="1:4" x14ac:dyDescent="0.3">
      <c r="A721">
        <v>40.5176859384</v>
      </c>
      <c r="B721">
        <v>47.5394316991</v>
      </c>
      <c r="C721">
        <v>-3.7146703559800001E-2</v>
      </c>
      <c r="D721">
        <v>25.508393248099999</v>
      </c>
    </row>
    <row r="722" spans="1:4" x14ac:dyDescent="0.3">
      <c r="A722">
        <v>40.517785938400003</v>
      </c>
      <c r="B722">
        <v>47.539531699100003</v>
      </c>
      <c r="C722">
        <v>-3.7246703559799997E-2</v>
      </c>
      <c r="D722">
        <v>25.528571690700002</v>
      </c>
    </row>
    <row r="723" spans="1:4" x14ac:dyDescent="0.3">
      <c r="A723">
        <v>40.517885938399999</v>
      </c>
      <c r="B723">
        <v>47.539631699099999</v>
      </c>
      <c r="C723">
        <v>-3.73467035598E-2</v>
      </c>
      <c r="D723">
        <v>25.5652197036</v>
      </c>
    </row>
    <row r="724" spans="1:4" x14ac:dyDescent="0.3">
      <c r="A724">
        <v>40.517985938400003</v>
      </c>
      <c r="B724">
        <v>47.539731699100003</v>
      </c>
      <c r="C724">
        <v>-3.7446703559800003E-2</v>
      </c>
      <c r="D724">
        <v>25.601910947899999</v>
      </c>
    </row>
    <row r="725" spans="1:4" x14ac:dyDescent="0.3">
      <c r="A725">
        <v>40.518085938399999</v>
      </c>
      <c r="B725">
        <v>47.539831699099999</v>
      </c>
      <c r="C725">
        <v>-3.7546703559799999E-2</v>
      </c>
      <c r="D725">
        <v>25.635269338800001</v>
      </c>
    </row>
    <row r="726" spans="1:4" x14ac:dyDescent="0.3">
      <c r="A726">
        <v>40.518185938400002</v>
      </c>
      <c r="B726">
        <v>47.539931699100002</v>
      </c>
      <c r="C726">
        <v>-3.7646703559800002E-2</v>
      </c>
      <c r="D726">
        <v>25.671947209300001</v>
      </c>
    </row>
    <row r="727" spans="1:4" x14ac:dyDescent="0.3">
      <c r="A727">
        <v>40.518285938399998</v>
      </c>
      <c r="B727">
        <v>47.540031699099998</v>
      </c>
      <c r="C727">
        <v>-3.7746703559799998E-2</v>
      </c>
      <c r="D727">
        <v>25.7086428078</v>
      </c>
    </row>
    <row r="728" spans="1:4" x14ac:dyDescent="0.3">
      <c r="A728">
        <v>40.518385938400002</v>
      </c>
      <c r="B728">
        <v>47.540131699100002</v>
      </c>
      <c r="C728">
        <v>-3.78467035598E-2</v>
      </c>
      <c r="D728">
        <v>25.745415849299999</v>
      </c>
    </row>
    <row r="729" spans="1:4" x14ac:dyDescent="0.3">
      <c r="A729">
        <v>40.518485938399998</v>
      </c>
      <c r="B729">
        <v>47.540231699099998</v>
      </c>
      <c r="C729">
        <v>-3.7946703559800003E-2</v>
      </c>
      <c r="D729">
        <v>25.782141927400001</v>
      </c>
    </row>
    <row r="730" spans="1:4" x14ac:dyDescent="0.3">
      <c r="A730">
        <v>40.518585938400001</v>
      </c>
      <c r="B730">
        <v>47.540331699100001</v>
      </c>
      <c r="C730">
        <v>-3.8046703559799999E-2</v>
      </c>
      <c r="D730">
        <v>25.815485700499998</v>
      </c>
    </row>
    <row r="731" spans="1:4" x14ac:dyDescent="0.3">
      <c r="A731">
        <v>40.518685938399997</v>
      </c>
      <c r="B731">
        <v>47.540431699099997</v>
      </c>
      <c r="C731">
        <v>-3.8146703559800002E-2</v>
      </c>
      <c r="D731">
        <v>25.8521828541</v>
      </c>
    </row>
    <row r="732" spans="1:4" x14ac:dyDescent="0.3">
      <c r="A732">
        <v>40.518785938400001</v>
      </c>
      <c r="B732">
        <v>47.540531699100001</v>
      </c>
      <c r="C732">
        <v>-3.8246703559799998E-2</v>
      </c>
      <c r="D732">
        <v>25.888901778800001</v>
      </c>
    </row>
    <row r="733" spans="1:4" x14ac:dyDescent="0.3">
      <c r="A733">
        <v>40.518885938399997</v>
      </c>
      <c r="B733">
        <v>47.540631699099997</v>
      </c>
      <c r="C733">
        <v>-3.8346703559800001E-2</v>
      </c>
      <c r="D733">
        <v>25.9256909932</v>
      </c>
    </row>
    <row r="734" spans="1:4" x14ac:dyDescent="0.3">
      <c r="A734">
        <v>40.5189859384</v>
      </c>
      <c r="B734">
        <v>47.5407316991</v>
      </c>
      <c r="C734">
        <v>-3.8446703559799997E-2</v>
      </c>
      <c r="D734">
        <v>25.9624736763</v>
      </c>
    </row>
    <row r="735" spans="1:4" x14ac:dyDescent="0.3">
      <c r="A735">
        <v>40.519085938400003</v>
      </c>
      <c r="B735">
        <v>47.540831699100004</v>
      </c>
      <c r="C735">
        <v>-3.85467035598E-2</v>
      </c>
      <c r="D735">
        <v>25.995839220600001</v>
      </c>
    </row>
    <row r="736" spans="1:4" x14ac:dyDescent="0.3">
      <c r="A736">
        <v>40.5191859384</v>
      </c>
      <c r="B736">
        <v>47.5409316991</v>
      </c>
      <c r="C736">
        <v>-3.8646703559800002E-2</v>
      </c>
      <c r="D736">
        <v>26.015824211000002</v>
      </c>
    </row>
    <row r="737" spans="1:4" x14ac:dyDescent="0.3">
      <c r="A737">
        <v>40.519285938400003</v>
      </c>
      <c r="B737">
        <v>47.541031699100003</v>
      </c>
      <c r="C737">
        <v>-3.8746703559799998E-2</v>
      </c>
      <c r="D737">
        <v>26.052573615299998</v>
      </c>
    </row>
    <row r="738" spans="1:4" x14ac:dyDescent="0.3">
      <c r="A738">
        <v>40.519385938399999</v>
      </c>
      <c r="B738">
        <v>47.541131699099999</v>
      </c>
      <c r="C738">
        <v>-3.8846703559800001E-2</v>
      </c>
      <c r="D738">
        <v>26.085841811400002</v>
      </c>
    </row>
    <row r="739" spans="1:4" x14ac:dyDescent="0.3">
      <c r="A739">
        <v>40.519485938400003</v>
      </c>
      <c r="B739">
        <v>47.541231699100003</v>
      </c>
      <c r="C739">
        <v>-3.8946703559799997E-2</v>
      </c>
      <c r="D739">
        <v>26.105957117700001</v>
      </c>
    </row>
    <row r="740" spans="1:4" x14ac:dyDescent="0.3">
      <c r="A740">
        <v>40.519585938399999</v>
      </c>
      <c r="B740">
        <v>47.541331699099999</v>
      </c>
      <c r="C740">
        <v>-3.90467035598E-2</v>
      </c>
      <c r="D740">
        <v>26.142738245699999</v>
      </c>
    </row>
    <row r="741" spans="1:4" x14ac:dyDescent="0.3">
      <c r="A741">
        <v>39.826997819399999</v>
      </c>
      <c r="B741">
        <v>48.630925411299998</v>
      </c>
      <c r="C741">
        <v>3.9009210869300003E-2</v>
      </c>
      <c r="D741">
        <v>26.183341456000001</v>
      </c>
    </row>
    <row r="742" spans="1:4" x14ac:dyDescent="0.3">
      <c r="A742">
        <v>40.147633628000001</v>
      </c>
      <c r="B742">
        <v>48.744387557099998</v>
      </c>
      <c r="C742">
        <v>-3.1645277798199999E-2</v>
      </c>
      <c r="D742">
        <v>26.216865307799999</v>
      </c>
    </row>
    <row r="743" spans="1:4" x14ac:dyDescent="0.3">
      <c r="A743">
        <v>40.650550413300003</v>
      </c>
      <c r="B743">
        <v>48.805541716699999</v>
      </c>
      <c r="C743">
        <v>-1.3068975989499999E-2</v>
      </c>
      <c r="D743">
        <v>26.2533537692</v>
      </c>
    </row>
    <row r="744" spans="1:4" x14ac:dyDescent="0.3">
      <c r="A744">
        <v>41.147629748100002</v>
      </c>
      <c r="B744">
        <v>48.716394933499998</v>
      </c>
      <c r="C744">
        <v>-1.0304357871E-2</v>
      </c>
      <c r="D744">
        <v>26.290014844800002</v>
      </c>
    </row>
    <row r="745" spans="1:4" x14ac:dyDescent="0.3">
      <c r="A745">
        <v>41.701602104300001</v>
      </c>
      <c r="B745">
        <v>48.697781051200003</v>
      </c>
      <c r="C745">
        <v>4.3838369127499999E-2</v>
      </c>
      <c r="D745">
        <v>26.3264364377</v>
      </c>
    </row>
    <row r="746" spans="1:4" x14ac:dyDescent="0.3">
      <c r="A746">
        <v>42.185534198600003</v>
      </c>
      <c r="B746">
        <v>48.742100030400003</v>
      </c>
      <c r="C746">
        <v>1.48715606821E-3</v>
      </c>
      <c r="D746">
        <v>26.3637064837</v>
      </c>
    </row>
    <row r="747" spans="1:4" x14ac:dyDescent="0.3">
      <c r="A747">
        <v>42.891608056800003</v>
      </c>
      <c r="B747">
        <v>48.592426140800001</v>
      </c>
      <c r="C747">
        <v>6.3487509571900002E-3</v>
      </c>
      <c r="D747">
        <v>26.3964643017</v>
      </c>
    </row>
    <row r="748" spans="1:4" x14ac:dyDescent="0.3">
      <c r="A748">
        <v>43.853875043599999</v>
      </c>
      <c r="B748">
        <v>48.684616401900001</v>
      </c>
      <c r="C748">
        <v>1.2312810348699999E-4</v>
      </c>
      <c r="D748">
        <v>26.434508467899999</v>
      </c>
    </row>
    <row r="749" spans="1:4" x14ac:dyDescent="0.3">
      <c r="A749">
        <v>45.568592021900002</v>
      </c>
      <c r="B749">
        <v>48.5230905851</v>
      </c>
      <c r="C749">
        <v>2.09785664893E-2</v>
      </c>
      <c r="D749">
        <v>26.4683312065</v>
      </c>
    </row>
    <row r="750" spans="1:4" x14ac:dyDescent="0.3">
      <c r="A750">
        <v>46.662363563699998</v>
      </c>
      <c r="B750">
        <v>48.499254601799997</v>
      </c>
      <c r="C750">
        <v>4.1871493715100001E-3</v>
      </c>
      <c r="D750">
        <v>26.507073915900001</v>
      </c>
    </row>
    <row r="751" spans="1:4" x14ac:dyDescent="0.3">
      <c r="A751">
        <v>47.332994218899998</v>
      </c>
      <c r="B751">
        <v>48.444507181200002</v>
      </c>
      <c r="C751">
        <v>-2.3183389670900001E-2</v>
      </c>
      <c r="D751">
        <v>26.543592856899998</v>
      </c>
    </row>
    <row r="752" spans="1:4" x14ac:dyDescent="0.3">
      <c r="A752">
        <v>47.513305340700001</v>
      </c>
      <c r="B752">
        <v>48.493843143299998</v>
      </c>
      <c r="C752">
        <v>5.78501819148E-2</v>
      </c>
      <c r="D752">
        <v>26.576461396799999</v>
      </c>
    </row>
    <row r="753" spans="1:4" x14ac:dyDescent="0.3">
      <c r="A753">
        <v>47.513405340699997</v>
      </c>
      <c r="B753">
        <v>48.493943143300001</v>
      </c>
      <c r="C753">
        <v>5.7750181914799997E-2</v>
      </c>
      <c r="D753">
        <v>26.6099675205</v>
      </c>
    </row>
    <row r="754" spans="1:4" x14ac:dyDescent="0.3">
      <c r="A754">
        <v>47.529248602800003</v>
      </c>
      <c r="B754">
        <v>48.561985525099999</v>
      </c>
      <c r="C754">
        <v>2.1491635888999999E-3</v>
      </c>
      <c r="D754">
        <v>26.649703305799999</v>
      </c>
    </row>
    <row r="755" spans="1:4" x14ac:dyDescent="0.3">
      <c r="A755">
        <v>47.724432783600001</v>
      </c>
      <c r="B755">
        <v>48.597938498200001</v>
      </c>
      <c r="C755">
        <v>-3.8978495754899999E-2</v>
      </c>
      <c r="D755">
        <v>26.686592667500001</v>
      </c>
    </row>
    <row r="756" spans="1:4" x14ac:dyDescent="0.3">
      <c r="A756">
        <v>47.724532783599997</v>
      </c>
      <c r="B756">
        <v>48.598038498199998</v>
      </c>
      <c r="C756">
        <v>-3.9078495754900001E-2</v>
      </c>
      <c r="D756">
        <v>26.720216666599999</v>
      </c>
    </row>
    <row r="757" spans="1:4" x14ac:dyDescent="0.3">
      <c r="A757">
        <v>48.971536286599999</v>
      </c>
      <c r="B757">
        <v>48.533736631399996</v>
      </c>
      <c r="C757">
        <v>-1.4809085543999999E-2</v>
      </c>
      <c r="D757">
        <v>26.761136802799999</v>
      </c>
    </row>
    <row r="758" spans="1:4" x14ac:dyDescent="0.3">
      <c r="A758">
        <v>49.462797797500002</v>
      </c>
      <c r="B758">
        <v>48.509605391900003</v>
      </c>
      <c r="C758">
        <v>8.7591212250999993E-3</v>
      </c>
      <c r="D758">
        <v>26.793815622499999</v>
      </c>
    </row>
    <row r="759" spans="1:4" x14ac:dyDescent="0.3">
      <c r="A759">
        <v>49.462897797499998</v>
      </c>
      <c r="B759">
        <v>48.509705391899999</v>
      </c>
      <c r="C759">
        <v>8.6591212250999999E-3</v>
      </c>
      <c r="D759">
        <v>26.826925200200002</v>
      </c>
    </row>
    <row r="760" spans="1:4" x14ac:dyDescent="0.3">
      <c r="A760">
        <v>49.462997785600002</v>
      </c>
      <c r="B760">
        <v>48.509805382400003</v>
      </c>
      <c r="C760">
        <v>-9.2059964693100002E-2</v>
      </c>
      <c r="D760">
        <v>26.863750492600001</v>
      </c>
    </row>
    <row r="761" spans="1:4" x14ac:dyDescent="0.3">
      <c r="A761">
        <v>49.463097785599999</v>
      </c>
      <c r="B761">
        <v>48.509905382399999</v>
      </c>
      <c r="C761">
        <v>-9.2159964693100005E-2</v>
      </c>
      <c r="D761">
        <v>26.900465062999999</v>
      </c>
    </row>
    <row r="762" spans="1:4" x14ac:dyDescent="0.3">
      <c r="A762">
        <v>49.463197785600002</v>
      </c>
      <c r="B762">
        <v>48.510005382400003</v>
      </c>
      <c r="C762">
        <v>-9.2259964693099994E-2</v>
      </c>
      <c r="D762">
        <v>26.937133914099999</v>
      </c>
    </row>
    <row r="763" spans="1:4" x14ac:dyDescent="0.3">
      <c r="A763">
        <v>49.463297785599998</v>
      </c>
      <c r="B763">
        <v>48.510105382399999</v>
      </c>
      <c r="C763">
        <v>-9.2359964693099997E-2</v>
      </c>
      <c r="D763">
        <v>26.973912242899999</v>
      </c>
    </row>
    <row r="764" spans="1:4" x14ac:dyDescent="0.3">
      <c r="A764">
        <v>49.463397781700003</v>
      </c>
      <c r="B764">
        <v>48.510205378199998</v>
      </c>
      <c r="C764">
        <v>0.19790026383600001</v>
      </c>
      <c r="D764">
        <v>27.007244508500001</v>
      </c>
    </row>
    <row r="765" spans="1:4" x14ac:dyDescent="0.3">
      <c r="A765">
        <v>49.461979338900001</v>
      </c>
      <c r="B765">
        <v>48.561957424100001</v>
      </c>
      <c r="C765">
        <v>4.0471035700300001E-2</v>
      </c>
      <c r="D765">
        <v>27.046147702399999</v>
      </c>
    </row>
    <row r="766" spans="1:4" x14ac:dyDescent="0.3">
      <c r="A766">
        <v>49.462079338899997</v>
      </c>
      <c r="B766">
        <v>48.562057424099997</v>
      </c>
      <c r="C766">
        <v>4.0371035700299998E-2</v>
      </c>
      <c r="D766">
        <v>27.080815161899999</v>
      </c>
    </row>
    <row r="767" spans="1:4" x14ac:dyDescent="0.3">
      <c r="A767">
        <v>49.4621793389</v>
      </c>
      <c r="B767">
        <v>48.5621574241</v>
      </c>
      <c r="C767">
        <v>4.0271035700300002E-2</v>
      </c>
      <c r="D767">
        <v>27.117469706200001</v>
      </c>
    </row>
    <row r="768" spans="1:4" x14ac:dyDescent="0.3">
      <c r="A768">
        <v>49.462279338899997</v>
      </c>
      <c r="B768">
        <v>48.562257424099997</v>
      </c>
      <c r="C768">
        <v>4.0171035700299999E-2</v>
      </c>
      <c r="D768">
        <v>27.1542032487</v>
      </c>
    </row>
    <row r="769" spans="1:4" x14ac:dyDescent="0.3">
      <c r="A769">
        <v>49.4623793389</v>
      </c>
      <c r="B769">
        <v>48.5623574241</v>
      </c>
      <c r="C769">
        <v>4.0071035700300003E-2</v>
      </c>
      <c r="D769">
        <v>27.187627575099999</v>
      </c>
    </row>
    <row r="770" spans="1:4" x14ac:dyDescent="0.3">
      <c r="A770">
        <v>49.462479338900003</v>
      </c>
      <c r="B770">
        <v>48.562457424100003</v>
      </c>
      <c r="C770">
        <v>3.9971035700300001E-2</v>
      </c>
      <c r="D770">
        <v>27.224471217400001</v>
      </c>
    </row>
    <row r="771" spans="1:4" x14ac:dyDescent="0.3">
      <c r="A771">
        <v>49.462579338899999</v>
      </c>
      <c r="B771">
        <v>48.5625574241</v>
      </c>
      <c r="C771">
        <v>3.9871035700299998E-2</v>
      </c>
      <c r="D771">
        <v>27.261035255900001</v>
      </c>
    </row>
    <row r="772" spans="1:4" x14ac:dyDescent="0.3">
      <c r="A772">
        <v>49.462679338900003</v>
      </c>
      <c r="B772">
        <v>48.562657424100003</v>
      </c>
      <c r="C772">
        <v>3.9771035700300002E-2</v>
      </c>
      <c r="D772">
        <v>27.297758845899999</v>
      </c>
    </row>
    <row r="773" spans="1:4" x14ac:dyDescent="0.3">
      <c r="A773">
        <v>49.462779338899999</v>
      </c>
      <c r="B773">
        <v>48.562757424099999</v>
      </c>
      <c r="C773">
        <v>3.9671035700299999E-2</v>
      </c>
      <c r="D773">
        <v>27.334434539299998</v>
      </c>
    </row>
    <row r="774" spans="1:4" x14ac:dyDescent="0.3">
      <c r="A774">
        <v>49.462879338900002</v>
      </c>
      <c r="B774">
        <v>48.562857424100002</v>
      </c>
      <c r="C774">
        <v>3.9571035700300003E-2</v>
      </c>
      <c r="D774">
        <v>27.367861042800001</v>
      </c>
    </row>
    <row r="775" spans="1:4" x14ac:dyDescent="0.3">
      <c r="A775">
        <v>49.462979338899999</v>
      </c>
      <c r="B775">
        <v>48.562957424099999</v>
      </c>
      <c r="C775">
        <v>3.94710357003E-2</v>
      </c>
      <c r="D775">
        <v>27.387937783000002</v>
      </c>
    </row>
    <row r="776" spans="1:4" x14ac:dyDescent="0.3">
      <c r="A776">
        <v>49.463079338900002</v>
      </c>
      <c r="B776">
        <v>48.563057424100002</v>
      </c>
      <c r="C776">
        <v>3.9371035700299997E-2</v>
      </c>
      <c r="D776">
        <v>27.424558426499999</v>
      </c>
    </row>
    <row r="777" spans="1:4" x14ac:dyDescent="0.3">
      <c r="A777">
        <v>49.463179338899998</v>
      </c>
      <c r="B777">
        <v>48.563157424099998</v>
      </c>
      <c r="C777">
        <v>3.9271035700300001E-2</v>
      </c>
      <c r="D777">
        <v>27.4613510621</v>
      </c>
    </row>
    <row r="778" spans="1:4" x14ac:dyDescent="0.3">
      <c r="A778">
        <v>49.463279338900001</v>
      </c>
      <c r="B778">
        <v>48.563257424100001</v>
      </c>
      <c r="C778">
        <v>3.9171035700299998E-2</v>
      </c>
      <c r="D778">
        <v>27.4945884676</v>
      </c>
    </row>
    <row r="779" spans="1:4" x14ac:dyDescent="0.3">
      <c r="A779">
        <v>49.463379338899998</v>
      </c>
      <c r="B779">
        <v>48.563357424099998</v>
      </c>
      <c r="C779">
        <v>3.9071035700300003E-2</v>
      </c>
      <c r="D779">
        <v>27.531381414199998</v>
      </c>
    </row>
    <row r="780" spans="1:4" x14ac:dyDescent="0.3">
      <c r="A780">
        <v>49.463479338900001</v>
      </c>
      <c r="B780">
        <v>48.563457424100001</v>
      </c>
      <c r="C780">
        <v>3.89710357003E-2</v>
      </c>
      <c r="D780">
        <v>27.5681749829</v>
      </c>
    </row>
    <row r="781" spans="1:4" x14ac:dyDescent="0.3">
      <c r="A781">
        <v>49.463579338899997</v>
      </c>
      <c r="B781">
        <v>48.563557424099997</v>
      </c>
      <c r="C781">
        <v>3.8871035700299997E-2</v>
      </c>
      <c r="D781">
        <v>27.604845389000001</v>
      </c>
    </row>
    <row r="782" spans="1:4" x14ac:dyDescent="0.3">
      <c r="A782">
        <v>49.4636793389</v>
      </c>
      <c r="B782">
        <v>48.563657424100001</v>
      </c>
      <c r="C782">
        <v>3.8771035700300001E-2</v>
      </c>
      <c r="D782">
        <v>27.6416619729</v>
      </c>
    </row>
    <row r="783" spans="1:4" x14ac:dyDescent="0.3">
      <c r="A783">
        <v>49.463779338899997</v>
      </c>
      <c r="B783">
        <v>48.563757424099997</v>
      </c>
      <c r="C783">
        <v>3.8671035700299998E-2</v>
      </c>
      <c r="D783">
        <v>27.674886937699998</v>
      </c>
    </row>
    <row r="784" spans="1:4" x14ac:dyDescent="0.3">
      <c r="A784">
        <v>49.4638793389</v>
      </c>
      <c r="B784">
        <v>48.5638574241</v>
      </c>
      <c r="C784">
        <v>3.8571035700300002E-2</v>
      </c>
      <c r="D784">
        <v>27.711621102199999</v>
      </c>
    </row>
    <row r="785" spans="1:4" x14ac:dyDescent="0.3">
      <c r="A785">
        <v>49.463979338900003</v>
      </c>
      <c r="B785">
        <v>48.563957424100003</v>
      </c>
      <c r="C785">
        <v>3.8471035700299999E-2</v>
      </c>
      <c r="D785">
        <v>27.748440485300002</v>
      </c>
    </row>
    <row r="786" spans="1:4" x14ac:dyDescent="0.3">
      <c r="A786">
        <v>49.4640793389</v>
      </c>
      <c r="B786">
        <v>48.5640574241</v>
      </c>
      <c r="C786">
        <v>3.8371035700300003E-2</v>
      </c>
      <c r="D786">
        <v>27.785215081899999</v>
      </c>
    </row>
    <row r="787" spans="1:4" x14ac:dyDescent="0.3">
      <c r="A787">
        <v>49.464179338900003</v>
      </c>
      <c r="B787">
        <v>48.564157424100003</v>
      </c>
      <c r="C787">
        <v>3.82710357003E-2</v>
      </c>
      <c r="D787">
        <v>27.821937116800001</v>
      </c>
    </row>
    <row r="788" spans="1:4" x14ac:dyDescent="0.3">
      <c r="A788">
        <v>5.1280232653300004</v>
      </c>
      <c r="B788">
        <v>49.537502791400001</v>
      </c>
      <c r="C788">
        <v>-5.2521666876799997E-3</v>
      </c>
      <c r="D788">
        <v>27.857994509299999</v>
      </c>
    </row>
    <row r="789" spans="1:4" x14ac:dyDescent="0.3">
      <c r="A789">
        <v>5.1281232653300002</v>
      </c>
      <c r="B789">
        <v>49.537602791399998</v>
      </c>
      <c r="C789">
        <v>-5.35216668768E-3</v>
      </c>
      <c r="D789">
        <v>27.891936367300001</v>
      </c>
    </row>
    <row r="790" spans="1:4" x14ac:dyDescent="0.3">
      <c r="A790">
        <v>5.1282232653299999</v>
      </c>
      <c r="B790">
        <v>49.537702791400001</v>
      </c>
      <c r="C790">
        <v>-5.4521666876800002E-3</v>
      </c>
      <c r="D790">
        <v>27.9287100309</v>
      </c>
    </row>
    <row r="791" spans="1:4" x14ac:dyDescent="0.3">
      <c r="A791">
        <v>5.1283232306000004</v>
      </c>
      <c r="B791">
        <v>49.537802787899999</v>
      </c>
      <c r="C791">
        <v>8.13897458953E-2</v>
      </c>
      <c r="D791">
        <v>27.965568291</v>
      </c>
    </row>
    <row r="792" spans="1:4" x14ac:dyDescent="0.3">
      <c r="A792">
        <v>5.1284232306000002</v>
      </c>
      <c r="B792">
        <v>49.537902787900002</v>
      </c>
      <c r="C792">
        <v>8.1289745895299997E-2</v>
      </c>
      <c r="D792">
        <v>28.0022128827</v>
      </c>
    </row>
    <row r="793" spans="1:4" x14ac:dyDescent="0.3">
      <c r="A793">
        <v>5.2385127440600003</v>
      </c>
      <c r="B793">
        <v>49.607191073099997</v>
      </c>
      <c r="C793">
        <v>-1.30217442125E-2</v>
      </c>
      <c r="D793">
        <v>28.043098496100001</v>
      </c>
    </row>
    <row r="794" spans="1:4" x14ac:dyDescent="0.3">
      <c r="A794">
        <v>5.2386127440600001</v>
      </c>
      <c r="B794">
        <v>49.607291073100001</v>
      </c>
      <c r="C794">
        <v>-1.31217442125E-2</v>
      </c>
      <c r="D794">
        <v>28.072199070500002</v>
      </c>
    </row>
    <row r="795" spans="1:4" x14ac:dyDescent="0.3">
      <c r="A795">
        <v>14.2477761726</v>
      </c>
      <c r="B795">
        <v>49.291930301699999</v>
      </c>
      <c r="C795">
        <v>-1.8129609892E-2</v>
      </c>
      <c r="D795">
        <v>28.116172456200001</v>
      </c>
    </row>
    <row r="796" spans="1:4" x14ac:dyDescent="0.3">
      <c r="A796">
        <v>18.770799042</v>
      </c>
      <c r="B796">
        <v>49.215192549400001</v>
      </c>
      <c r="C796">
        <v>2.0960836282499999E-2</v>
      </c>
      <c r="D796">
        <v>28.152537132999999</v>
      </c>
    </row>
    <row r="797" spans="1:4" x14ac:dyDescent="0.3">
      <c r="A797">
        <v>22.785109528500001</v>
      </c>
      <c r="B797">
        <v>49.523306853699999</v>
      </c>
      <c r="C797">
        <v>6.3881319382500003E-3</v>
      </c>
      <c r="D797">
        <v>28.188816591399998</v>
      </c>
    </row>
    <row r="798" spans="1:4" x14ac:dyDescent="0.3">
      <c r="A798">
        <v>26.269953230799999</v>
      </c>
      <c r="B798">
        <v>49.400529749299999</v>
      </c>
      <c r="C798">
        <v>1.4123175965399999E-2</v>
      </c>
      <c r="D798">
        <v>28.2250801878</v>
      </c>
    </row>
    <row r="799" spans="1:4" x14ac:dyDescent="0.3">
      <c r="A799">
        <v>28.900094064899999</v>
      </c>
      <c r="B799">
        <v>49.200781394400003</v>
      </c>
      <c r="C799">
        <v>-1.8234181514300001E-2</v>
      </c>
      <c r="D799">
        <v>28.258849120600001</v>
      </c>
    </row>
    <row r="800" spans="1:4" x14ac:dyDescent="0.3">
      <c r="A800">
        <v>30.438125383700001</v>
      </c>
      <c r="B800">
        <v>49.188736452699999</v>
      </c>
      <c r="C800">
        <v>1.28383063006E-2</v>
      </c>
      <c r="D800">
        <v>28.2939062839</v>
      </c>
    </row>
    <row r="801" spans="1:4" x14ac:dyDescent="0.3">
      <c r="A801">
        <v>32.549288977899998</v>
      </c>
      <c r="B801">
        <v>49.079366034700001</v>
      </c>
      <c r="C801">
        <v>-4.9967608173300003E-2</v>
      </c>
      <c r="D801">
        <v>28.330621476400001</v>
      </c>
    </row>
    <row r="802" spans="1:4" x14ac:dyDescent="0.3">
      <c r="A802">
        <v>34.325857083300001</v>
      </c>
      <c r="B802">
        <v>48.978918702400001</v>
      </c>
      <c r="C802">
        <v>1.7676546443700002E-2</v>
      </c>
      <c r="D802">
        <v>28.367338534999998</v>
      </c>
    </row>
    <row r="803" spans="1:4" x14ac:dyDescent="0.3">
      <c r="A803">
        <v>35.795127426900002</v>
      </c>
      <c r="B803">
        <v>48.924283087699997</v>
      </c>
      <c r="C803">
        <v>-3.0636466088000001E-2</v>
      </c>
      <c r="D803">
        <v>28.4044527617</v>
      </c>
    </row>
    <row r="804" spans="1:4" x14ac:dyDescent="0.3">
      <c r="A804">
        <v>37.766189047499999</v>
      </c>
      <c r="B804">
        <v>48.835981153200002</v>
      </c>
      <c r="C804">
        <v>-4.41820496737E-2</v>
      </c>
      <c r="D804">
        <v>28.437658754499999</v>
      </c>
    </row>
    <row r="805" spans="1:4" x14ac:dyDescent="0.3">
      <c r="A805">
        <v>39.750151731800003</v>
      </c>
      <c r="B805">
        <v>48.759182750800001</v>
      </c>
      <c r="C805">
        <v>1.1486608773199999E-2</v>
      </c>
      <c r="D805">
        <v>28.473732008900001</v>
      </c>
    </row>
    <row r="806" spans="1:4" x14ac:dyDescent="0.3">
      <c r="A806">
        <v>41.268092621599997</v>
      </c>
      <c r="B806">
        <v>48.587623299199997</v>
      </c>
      <c r="C806">
        <v>-5.1928492190499997E-2</v>
      </c>
      <c r="D806">
        <v>28.510575962200001</v>
      </c>
    </row>
    <row r="807" spans="1:4" x14ac:dyDescent="0.3">
      <c r="A807">
        <v>42.688993502899997</v>
      </c>
      <c r="B807">
        <v>48.767271018099997</v>
      </c>
      <c r="C807">
        <v>1.1970120423699999E-2</v>
      </c>
      <c r="D807">
        <v>28.547487095099999</v>
      </c>
    </row>
    <row r="808" spans="1:4" x14ac:dyDescent="0.3">
      <c r="A808">
        <v>44.103533513499997</v>
      </c>
      <c r="B808">
        <v>48.803895671500001</v>
      </c>
      <c r="C808">
        <v>-9.0493948542999993E-3</v>
      </c>
      <c r="D808">
        <v>28.583704039099999</v>
      </c>
    </row>
    <row r="809" spans="1:4" x14ac:dyDescent="0.3">
      <c r="A809">
        <v>45.138281479500002</v>
      </c>
      <c r="B809">
        <v>48.719922553099998</v>
      </c>
      <c r="C809">
        <v>1.0393715902900001E-2</v>
      </c>
      <c r="D809">
        <v>28.6200404135</v>
      </c>
    </row>
    <row r="810" spans="1:4" x14ac:dyDescent="0.3">
      <c r="A810">
        <v>45.694230496800003</v>
      </c>
      <c r="B810">
        <v>48.710847390399998</v>
      </c>
      <c r="C810">
        <v>-4.3566010447100003E-3</v>
      </c>
      <c r="D810">
        <v>28.652873186400001</v>
      </c>
    </row>
    <row r="811" spans="1:4" x14ac:dyDescent="0.3">
      <c r="A811">
        <v>46.786357783</v>
      </c>
      <c r="B811">
        <v>48.747640043899999</v>
      </c>
      <c r="C811">
        <v>1.1091165865000001E-3</v>
      </c>
      <c r="D811">
        <v>28.6896362755</v>
      </c>
    </row>
    <row r="812" spans="1:4" x14ac:dyDescent="0.3">
      <c r="A812">
        <v>47.384007893099998</v>
      </c>
      <c r="B812">
        <v>48.647147926300001</v>
      </c>
      <c r="C812">
        <v>2.8858501528299999E-2</v>
      </c>
      <c r="D812">
        <v>28.726141220799999</v>
      </c>
    </row>
    <row r="813" spans="1:4" x14ac:dyDescent="0.3">
      <c r="A813">
        <v>48.077112896499997</v>
      </c>
      <c r="B813">
        <v>48.594418090600001</v>
      </c>
      <c r="C813">
        <v>-1.77929136038E-2</v>
      </c>
      <c r="D813">
        <v>28.763507993000001</v>
      </c>
    </row>
    <row r="814" spans="1:4" x14ac:dyDescent="0.3">
      <c r="A814">
        <v>48.461115302099998</v>
      </c>
      <c r="B814">
        <v>48.862736691099997</v>
      </c>
      <c r="C814">
        <v>6.0653312156899999E-3</v>
      </c>
      <c r="D814">
        <v>28.8004287674</v>
      </c>
    </row>
    <row r="815" spans="1:4" x14ac:dyDescent="0.3">
      <c r="A815">
        <v>48.422427262900001</v>
      </c>
      <c r="B815">
        <v>48.918478308300003</v>
      </c>
      <c r="C815">
        <v>-1.91416538436E-2</v>
      </c>
      <c r="D815">
        <v>28.8325623751</v>
      </c>
    </row>
    <row r="816" spans="1:4" x14ac:dyDescent="0.3">
      <c r="A816">
        <v>48.422527262899997</v>
      </c>
      <c r="B816">
        <v>48.918578308299999</v>
      </c>
      <c r="C816">
        <v>-1.92416538436E-2</v>
      </c>
      <c r="D816">
        <v>28.866656320200001</v>
      </c>
    </row>
    <row r="817" spans="1:4" x14ac:dyDescent="0.3">
      <c r="A817">
        <v>48.422627262900001</v>
      </c>
      <c r="B817">
        <v>48.918678308300002</v>
      </c>
      <c r="C817">
        <v>-1.9341653843599999E-2</v>
      </c>
      <c r="D817">
        <v>28.903488143899999</v>
      </c>
    </row>
    <row r="818" spans="1:4" x14ac:dyDescent="0.3">
      <c r="A818">
        <v>48.422727262899997</v>
      </c>
      <c r="B818">
        <v>48.918778308299999</v>
      </c>
      <c r="C818">
        <v>-1.9441653843599999E-2</v>
      </c>
      <c r="D818">
        <v>28.940122783100001</v>
      </c>
    </row>
    <row r="819" spans="1:4" x14ac:dyDescent="0.3">
      <c r="A819">
        <v>48.4228272629</v>
      </c>
      <c r="B819">
        <v>48.918878308300002</v>
      </c>
      <c r="C819">
        <v>-1.9541653843600001E-2</v>
      </c>
      <c r="D819">
        <v>28.9768986238</v>
      </c>
    </row>
    <row r="820" spans="1:4" x14ac:dyDescent="0.3">
      <c r="A820">
        <v>48.422927262899996</v>
      </c>
      <c r="B820">
        <v>48.918978308299998</v>
      </c>
      <c r="C820">
        <v>-1.9641653843600001E-2</v>
      </c>
      <c r="D820">
        <v>29.0101845479</v>
      </c>
    </row>
    <row r="821" spans="1:4" x14ac:dyDescent="0.3">
      <c r="A821">
        <v>48.4230272629</v>
      </c>
      <c r="B821">
        <v>48.919078308300001</v>
      </c>
      <c r="C821">
        <v>-1.97416538436E-2</v>
      </c>
      <c r="D821">
        <v>29.030277461000001</v>
      </c>
    </row>
    <row r="822" spans="1:4" x14ac:dyDescent="0.3">
      <c r="A822">
        <v>48.423127262900003</v>
      </c>
      <c r="B822">
        <v>48.919178308299998</v>
      </c>
      <c r="C822">
        <v>-1.98416538436E-2</v>
      </c>
      <c r="D822">
        <v>29.067044282200001</v>
      </c>
    </row>
    <row r="823" spans="1:4" x14ac:dyDescent="0.3">
      <c r="A823">
        <v>48.423227262899999</v>
      </c>
      <c r="B823">
        <v>48.919278308300001</v>
      </c>
      <c r="C823">
        <v>-1.9941653843599999E-2</v>
      </c>
      <c r="D823">
        <v>29.103656217200001</v>
      </c>
    </row>
    <row r="824" spans="1:4" x14ac:dyDescent="0.3">
      <c r="A824">
        <v>48.423327262900003</v>
      </c>
      <c r="B824">
        <v>48.919378308299997</v>
      </c>
      <c r="C824">
        <v>-2.0041653843599998E-2</v>
      </c>
      <c r="D824">
        <v>29.137085519900001</v>
      </c>
    </row>
    <row r="825" spans="1:4" x14ac:dyDescent="0.3">
      <c r="A825">
        <v>48.423427262899999</v>
      </c>
      <c r="B825">
        <v>48.9194783083</v>
      </c>
      <c r="C825">
        <v>-2.0141653843600001E-2</v>
      </c>
      <c r="D825">
        <v>29.173798846299999</v>
      </c>
    </row>
    <row r="826" spans="1:4" x14ac:dyDescent="0.3">
      <c r="A826">
        <v>48.423527262900002</v>
      </c>
      <c r="B826">
        <v>48.919578308299997</v>
      </c>
      <c r="C826">
        <v>-2.0241653843600001E-2</v>
      </c>
      <c r="D826">
        <v>29.21053581</v>
      </c>
    </row>
    <row r="827" spans="1:4" x14ac:dyDescent="0.3">
      <c r="A827">
        <v>48.423627262899998</v>
      </c>
      <c r="B827">
        <v>48.9196783083</v>
      </c>
      <c r="C827">
        <v>-2.03416538436E-2</v>
      </c>
      <c r="D827">
        <v>29.247236384699999</v>
      </c>
    </row>
    <row r="828" spans="1:4" x14ac:dyDescent="0.3">
      <c r="A828">
        <v>48.423727262900002</v>
      </c>
      <c r="B828">
        <v>48.919778308300003</v>
      </c>
      <c r="C828">
        <v>-2.0441653843599999E-2</v>
      </c>
      <c r="D828">
        <v>29.283875689199999</v>
      </c>
    </row>
    <row r="829" spans="1:4" x14ac:dyDescent="0.3">
      <c r="A829">
        <v>16.568304532100001</v>
      </c>
      <c r="B829">
        <v>49.876603960799997</v>
      </c>
      <c r="C829">
        <v>-1.0186011517E-2</v>
      </c>
      <c r="D829">
        <v>29.325443983900001</v>
      </c>
    </row>
    <row r="830" spans="1:4" x14ac:dyDescent="0.3">
      <c r="A830">
        <v>16.568404532100001</v>
      </c>
      <c r="B830">
        <v>49.8767039608</v>
      </c>
      <c r="C830">
        <v>-1.0286011517E-2</v>
      </c>
      <c r="D830">
        <v>29.3539654454</v>
      </c>
    </row>
    <row r="831" spans="1:4" x14ac:dyDescent="0.3">
      <c r="A831">
        <v>16.5685045321</v>
      </c>
      <c r="B831">
        <v>49.876803960799997</v>
      </c>
      <c r="C831">
        <v>-1.0386011517000001E-2</v>
      </c>
      <c r="D831">
        <v>29.3907440853</v>
      </c>
    </row>
    <row r="832" spans="1:4" x14ac:dyDescent="0.3">
      <c r="A832">
        <v>16.5686045321</v>
      </c>
      <c r="B832">
        <v>49.8769039608</v>
      </c>
      <c r="C832">
        <v>-1.0486011517E-2</v>
      </c>
      <c r="D832">
        <v>29.4274455931</v>
      </c>
    </row>
    <row r="833" spans="1:4" x14ac:dyDescent="0.3">
      <c r="A833">
        <v>16.5687045321</v>
      </c>
      <c r="B833">
        <v>49.877003960800003</v>
      </c>
      <c r="C833">
        <v>-1.0586011516999999E-2</v>
      </c>
      <c r="D833">
        <v>29.464184422900001</v>
      </c>
    </row>
    <row r="834" spans="1:4" x14ac:dyDescent="0.3">
      <c r="A834">
        <v>16.5688045321</v>
      </c>
      <c r="B834">
        <v>49.8771039608</v>
      </c>
      <c r="C834">
        <v>-1.0686011517000001E-2</v>
      </c>
      <c r="D834">
        <v>29.497576403499998</v>
      </c>
    </row>
    <row r="835" spans="1:4" x14ac:dyDescent="0.3">
      <c r="A835">
        <v>16.568904532099999</v>
      </c>
      <c r="B835">
        <v>49.877203960800003</v>
      </c>
      <c r="C835">
        <v>-1.0786011517E-2</v>
      </c>
      <c r="D835">
        <v>29.534264226600001</v>
      </c>
    </row>
    <row r="836" spans="1:4" x14ac:dyDescent="0.3">
      <c r="A836">
        <v>16.569004532099999</v>
      </c>
      <c r="B836">
        <v>49.877303960799999</v>
      </c>
      <c r="C836">
        <v>-1.0886011516999999E-2</v>
      </c>
      <c r="D836">
        <v>29.571016119100001</v>
      </c>
    </row>
    <row r="837" spans="1:4" x14ac:dyDescent="0.3">
      <c r="A837">
        <v>16.569104532099999</v>
      </c>
      <c r="B837">
        <v>49.877403960800002</v>
      </c>
      <c r="C837">
        <v>-1.0986011517E-2</v>
      </c>
      <c r="D837">
        <v>29.607851986</v>
      </c>
    </row>
    <row r="838" spans="1:4" x14ac:dyDescent="0.3">
      <c r="A838">
        <v>16.569204532099999</v>
      </c>
      <c r="B838">
        <v>49.877503960799999</v>
      </c>
      <c r="C838">
        <v>-1.1086011517E-2</v>
      </c>
      <c r="D838">
        <v>29.644509640399999</v>
      </c>
    </row>
    <row r="839" spans="1:4" x14ac:dyDescent="0.3">
      <c r="A839">
        <v>16.569304532099999</v>
      </c>
      <c r="B839">
        <v>49.877603960800002</v>
      </c>
      <c r="C839">
        <v>-1.1186011516999999E-2</v>
      </c>
      <c r="D839">
        <v>29.681245049000001</v>
      </c>
    </row>
    <row r="840" spans="1:4" x14ac:dyDescent="0.3">
      <c r="A840">
        <v>16.569404532099998</v>
      </c>
      <c r="B840">
        <v>49.877703960799998</v>
      </c>
      <c r="C840">
        <v>-1.1286011517E-2</v>
      </c>
      <c r="D840">
        <v>29.714592554300001</v>
      </c>
    </row>
    <row r="841" spans="1:4" x14ac:dyDescent="0.3">
      <c r="A841">
        <v>16.569504532100002</v>
      </c>
      <c r="B841">
        <v>49.877803960800001</v>
      </c>
      <c r="C841">
        <v>-1.1386011517E-2</v>
      </c>
      <c r="D841">
        <v>29.7515198601</v>
      </c>
    </row>
    <row r="842" spans="1:4" x14ac:dyDescent="0.3">
      <c r="A842">
        <v>16.569604532100001</v>
      </c>
      <c r="B842">
        <v>49.877903960799998</v>
      </c>
      <c r="C842">
        <v>-1.1486011516999999E-2</v>
      </c>
      <c r="D842">
        <v>29.788142680699998</v>
      </c>
    </row>
    <row r="843" spans="1:4" x14ac:dyDescent="0.3">
      <c r="A843">
        <v>16.569704532100001</v>
      </c>
      <c r="B843">
        <v>49.878003960800001</v>
      </c>
      <c r="C843">
        <v>-1.1586011517E-2</v>
      </c>
      <c r="D843">
        <v>29.824879644399999</v>
      </c>
    </row>
    <row r="844" spans="1:4" x14ac:dyDescent="0.3">
      <c r="A844">
        <v>16.569804532100001</v>
      </c>
      <c r="B844">
        <v>49.878103960799997</v>
      </c>
      <c r="C844">
        <v>-1.1686011517E-2</v>
      </c>
      <c r="D844">
        <v>29.861496555599999</v>
      </c>
    </row>
    <row r="845" spans="1:4" x14ac:dyDescent="0.3">
      <c r="A845">
        <v>16.569904532100001</v>
      </c>
      <c r="B845">
        <v>49.878203960800001</v>
      </c>
      <c r="C845">
        <v>-1.1786011517000001E-2</v>
      </c>
      <c r="D845">
        <v>29.898207082900001</v>
      </c>
    </row>
    <row r="846" spans="1:4" x14ac:dyDescent="0.3">
      <c r="A846">
        <v>16.5700045321</v>
      </c>
      <c r="B846">
        <v>49.878303960799997</v>
      </c>
      <c r="C846">
        <v>-1.1886011517E-2</v>
      </c>
      <c r="D846">
        <v>29.9318276608</v>
      </c>
    </row>
    <row r="847" spans="1:4" x14ac:dyDescent="0.3">
      <c r="A847">
        <v>16.5701045321</v>
      </c>
      <c r="B847">
        <v>49.8784039608</v>
      </c>
      <c r="C847">
        <v>-1.1986011517E-2</v>
      </c>
      <c r="D847">
        <v>29.968354377200001</v>
      </c>
    </row>
    <row r="848" spans="1:4" x14ac:dyDescent="0.3">
      <c r="A848">
        <v>16.5702045321</v>
      </c>
      <c r="B848">
        <v>49.878503960800003</v>
      </c>
      <c r="C848">
        <v>-1.2086011517000001E-2</v>
      </c>
      <c r="D848">
        <v>30.005106580700001</v>
      </c>
    </row>
    <row r="849" spans="1:4" x14ac:dyDescent="0.3">
      <c r="A849">
        <v>16.5703045321</v>
      </c>
      <c r="B849">
        <v>49.8786039608</v>
      </c>
      <c r="C849">
        <v>-1.2186011517E-2</v>
      </c>
      <c r="D849">
        <v>30.041918499400001</v>
      </c>
    </row>
    <row r="850" spans="1:4" x14ac:dyDescent="0.3">
      <c r="A850">
        <v>16.5704045321</v>
      </c>
      <c r="B850">
        <v>49.878703960800003</v>
      </c>
      <c r="C850">
        <v>-1.2286011517E-2</v>
      </c>
      <c r="D850">
        <v>30.078584551199999</v>
      </c>
    </row>
    <row r="851" spans="1:4" x14ac:dyDescent="0.3">
      <c r="A851">
        <v>16.570504532099999</v>
      </c>
      <c r="B851">
        <v>49.878803960799999</v>
      </c>
      <c r="C851">
        <v>-1.2386011517000001E-2</v>
      </c>
      <c r="D851">
        <v>30.111935477799999</v>
      </c>
    </row>
    <row r="852" spans="1:4" x14ac:dyDescent="0.3">
      <c r="A852">
        <v>16.570604532099999</v>
      </c>
      <c r="B852">
        <v>49.878903960800002</v>
      </c>
      <c r="C852">
        <v>-1.2486011517E-2</v>
      </c>
      <c r="D852">
        <v>30.1320467408</v>
      </c>
    </row>
    <row r="853" spans="1:4" x14ac:dyDescent="0.3">
      <c r="A853">
        <v>16.570704532099999</v>
      </c>
      <c r="B853">
        <v>49.879003960799999</v>
      </c>
      <c r="C853">
        <v>-1.2586011516999999E-2</v>
      </c>
      <c r="D853">
        <v>30.168744205399999</v>
      </c>
    </row>
    <row r="854" spans="1:4" x14ac:dyDescent="0.3">
      <c r="A854">
        <v>16.570804532099999</v>
      </c>
      <c r="B854">
        <v>49.879103960800002</v>
      </c>
      <c r="C854">
        <v>-1.2686011517000001E-2</v>
      </c>
      <c r="D854">
        <v>30.205496408799998</v>
      </c>
    </row>
    <row r="855" spans="1:4" x14ac:dyDescent="0.3">
      <c r="A855">
        <v>16.570904532099998</v>
      </c>
      <c r="B855">
        <v>49.879203960799998</v>
      </c>
      <c r="C855">
        <v>-1.2786011517E-2</v>
      </c>
      <c r="D855">
        <v>30.238826186200001</v>
      </c>
    </row>
    <row r="856" spans="1:4" x14ac:dyDescent="0.3">
      <c r="A856">
        <v>16.571004532100002</v>
      </c>
      <c r="B856">
        <v>49.879303960800002</v>
      </c>
      <c r="C856">
        <v>-1.2886011516999999E-2</v>
      </c>
      <c r="D856">
        <v>30.275594873599999</v>
      </c>
    </row>
    <row r="857" spans="1:4" x14ac:dyDescent="0.3">
      <c r="A857">
        <v>16.571104532100001</v>
      </c>
      <c r="B857">
        <v>49.879403960799998</v>
      </c>
      <c r="C857">
        <v>-1.2986011517000001E-2</v>
      </c>
      <c r="D857">
        <v>30.312308821999999</v>
      </c>
    </row>
    <row r="858" spans="1:4" x14ac:dyDescent="0.3">
      <c r="A858">
        <v>16.571204532100001</v>
      </c>
      <c r="B858">
        <v>49.879503960800001</v>
      </c>
      <c r="C858">
        <v>-1.3086011517E-2</v>
      </c>
      <c r="D858">
        <v>30.349109544099999</v>
      </c>
    </row>
    <row r="859" spans="1:4" x14ac:dyDescent="0.3">
      <c r="A859">
        <v>16.571304532100001</v>
      </c>
      <c r="B859">
        <v>49.879603960799997</v>
      </c>
      <c r="C859">
        <v>-1.3186011516999999E-2</v>
      </c>
      <c r="D859">
        <v>30.385664874100001</v>
      </c>
    </row>
    <row r="860" spans="1:4" x14ac:dyDescent="0.3">
      <c r="A860">
        <v>16.571404532100001</v>
      </c>
      <c r="B860">
        <v>49.879703960800001</v>
      </c>
      <c r="C860">
        <v>-1.3286011517E-2</v>
      </c>
      <c r="D860">
        <v>30.419181261399999</v>
      </c>
    </row>
    <row r="861" spans="1:4" x14ac:dyDescent="0.3">
      <c r="A861">
        <v>16.571504532100001</v>
      </c>
      <c r="B861">
        <v>49.879803960799997</v>
      </c>
      <c r="C861">
        <v>-1.3386011517E-2</v>
      </c>
      <c r="D861">
        <v>30.4558731276</v>
      </c>
    </row>
    <row r="862" spans="1:4" x14ac:dyDescent="0.3">
      <c r="A862">
        <v>16.5716045321</v>
      </c>
      <c r="B862">
        <v>49.8799039608</v>
      </c>
      <c r="C862">
        <v>-1.3486011516999999E-2</v>
      </c>
      <c r="D862">
        <v>30.492689711499999</v>
      </c>
    </row>
    <row r="863" spans="1:4" x14ac:dyDescent="0.3">
      <c r="A863">
        <v>16.5717045321</v>
      </c>
      <c r="B863">
        <v>49.880003960800003</v>
      </c>
      <c r="C863">
        <v>-1.3586011517E-2</v>
      </c>
      <c r="D863">
        <v>30.529253128000001</v>
      </c>
    </row>
    <row r="864" spans="1:4" x14ac:dyDescent="0.3">
      <c r="A864">
        <v>16.5718045321</v>
      </c>
      <c r="B864">
        <v>49.8801039608</v>
      </c>
      <c r="C864">
        <v>-1.3686011517E-2</v>
      </c>
      <c r="D864">
        <v>30.566088683899999</v>
      </c>
    </row>
    <row r="865" spans="1:4" x14ac:dyDescent="0.3">
      <c r="A865">
        <v>16.5719045321</v>
      </c>
      <c r="B865">
        <v>49.880203960800003</v>
      </c>
      <c r="C865">
        <v>-1.3786011516999999E-2</v>
      </c>
      <c r="D865">
        <v>30.6028041874</v>
      </c>
    </row>
    <row r="866" spans="1:4" x14ac:dyDescent="0.3">
      <c r="A866">
        <v>16.572004532099999</v>
      </c>
      <c r="B866">
        <v>49.880303960799999</v>
      </c>
      <c r="C866">
        <v>-1.3886011517E-2</v>
      </c>
      <c r="D866">
        <v>30.6360913555</v>
      </c>
    </row>
    <row r="867" spans="1:4" x14ac:dyDescent="0.3">
      <c r="A867">
        <v>16.572104532099999</v>
      </c>
      <c r="B867">
        <v>49.880403960800002</v>
      </c>
      <c r="C867">
        <v>-1.3986011517E-2</v>
      </c>
      <c r="D867">
        <v>30.672868751300001</v>
      </c>
    </row>
    <row r="868" spans="1:4" x14ac:dyDescent="0.3">
      <c r="A868">
        <v>16.572204532099999</v>
      </c>
      <c r="B868">
        <v>49.880503960799999</v>
      </c>
      <c r="C868">
        <v>-1.4086011517000001E-2</v>
      </c>
      <c r="D868">
        <v>30.709646458200002</v>
      </c>
    </row>
    <row r="869" spans="1:4" x14ac:dyDescent="0.3">
      <c r="A869">
        <v>16.572304532099999</v>
      </c>
      <c r="B869">
        <v>49.880603960800002</v>
      </c>
      <c r="C869">
        <v>-1.4186011517E-2</v>
      </c>
      <c r="D869">
        <v>30.746372225199998</v>
      </c>
    </row>
    <row r="870" spans="1:4" x14ac:dyDescent="0.3">
      <c r="A870">
        <v>16.572404532099998</v>
      </c>
      <c r="B870">
        <v>49.880703960799998</v>
      </c>
      <c r="C870">
        <v>-1.4286011517E-2</v>
      </c>
      <c r="D870">
        <v>30.783212135399999</v>
      </c>
    </row>
    <row r="871" spans="1:4" x14ac:dyDescent="0.3">
      <c r="A871">
        <v>16.572504532100002</v>
      </c>
      <c r="B871">
        <v>49.880803960800002</v>
      </c>
      <c r="C871">
        <v>-1.4386011517000001E-2</v>
      </c>
      <c r="D871">
        <v>30.819884718600001</v>
      </c>
    </row>
    <row r="872" spans="1:4" x14ac:dyDescent="0.3">
      <c r="A872">
        <v>16.572604532100002</v>
      </c>
      <c r="B872">
        <v>49.880903960799998</v>
      </c>
      <c r="C872">
        <v>-1.4486011517E-2</v>
      </c>
      <c r="D872">
        <v>30.8531973901</v>
      </c>
    </row>
    <row r="873" spans="1:4" x14ac:dyDescent="0.3">
      <c r="A873">
        <v>16.572704532100001</v>
      </c>
      <c r="B873">
        <v>49.881003960800001</v>
      </c>
      <c r="C873">
        <v>-1.4586011517E-2</v>
      </c>
      <c r="D873">
        <v>30.889913204599999</v>
      </c>
    </row>
    <row r="874" spans="1:4" x14ac:dyDescent="0.3">
      <c r="A874">
        <v>16.572804532100001</v>
      </c>
      <c r="B874">
        <v>49.881103960799997</v>
      </c>
      <c r="C874">
        <v>-1.4686011517000001E-2</v>
      </c>
      <c r="D874">
        <v>30.926716725799999</v>
      </c>
    </row>
    <row r="875" spans="1:4" x14ac:dyDescent="0.3">
      <c r="A875">
        <v>16.572904532100001</v>
      </c>
      <c r="B875">
        <v>49.881203960800001</v>
      </c>
      <c r="C875">
        <v>-1.4786011517E-2</v>
      </c>
      <c r="D875">
        <v>30.963410147200001</v>
      </c>
    </row>
    <row r="876" spans="1:4" x14ac:dyDescent="0.3">
      <c r="A876">
        <v>16.573004532100001</v>
      </c>
      <c r="B876">
        <v>49.881303960799997</v>
      </c>
      <c r="C876">
        <v>-1.4886011516999999E-2</v>
      </c>
      <c r="D876">
        <v>31.000068423599998</v>
      </c>
    </row>
    <row r="877" spans="1:4" x14ac:dyDescent="0.3">
      <c r="A877">
        <v>16.5731045321</v>
      </c>
      <c r="B877">
        <v>49.8814039608</v>
      </c>
      <c r="C877">
        <v>-1.4986011517000001E-2</v>
      </c>
      <c r="D877">
        <v>31.033527894900001</v>
      </c>
    </row>
    <row r="878" spans="1:4" x14ac:dyDescent="0.3">
      <c r="A878">
        <v>16.5732045321</v>
      </c>
      <c r="B878">
        <v>49.881503960800003</v>
      </c>
      <c r="C878">
        <v>-1.5086011517E-2</v>
      </c>
      <c r="D878">
        <v>31.070072339300001</v>
      </c>
    </row>
    <row r="879" spans="1:4" x14ac:dyDescent="0.3">
      <c r="A879">
        <v>16.5733045321</v>
      </c>
      <c r="B879">
        <v>49.8816039608</v>
      </c>
      <c r="C879">
        <v>-1.5186011516999999E-2</v>
      </c>
      <c r="D879">
        <v>31.1068080589</v>
      </c>
    </row>
    <row r="880" spans="1:4" x14ac:dyDescent="0.3">
      <c r="A880">
        <v>18.757575941399999</v>
      </c>
      <c r="B880">
        <v>49.771125619199999</v>
      </c>
      <c r="C880">
        <v>2.9917091788800001E-4</v>
      </c>
      <c r="D880">
        <v>31.150241208899999</v>
      </c>
    </row>
    <row r="881" spans="1:4" x14ac:dyDescent="0.3">
      <c r="A881">
        <v>21.754273141599999</v>
      </c>
      <c r="B881">
        <v>49.508028406800001</v>
      </c>
      <c r="C881">
        <v>5.0855155681999997E-2</v>
      </c>
      <c r="D881">
        <v>31.186150246499999</v>
      </c>
    </row>
    <row r="882" spans="1:4" x14ac:dyDescent="0.3">
      <c r="A882">
        <v>25.489758983200002</v>
      </c>
      <c r="B882">
        <v>49.229957231</v>
      </c>
      <c r="C882">
        <v>3.0750904319299999E-2</v>
      </c>
      <c r="D882">
        <v>31.218741048599998</v>
      </c>
    </row>
    <row r="883" spans="1:4" x14ac:dyDescent="0.3">
      <c r="A883">
        <v>29.010710273400001</v>
      </c>
      <c r="B883">
        <v>49.090070306199998</v>
      </c>
      <c r="C883">
        <v>2.5944826407E-3</v>
      </c>
      <c r="D883">
        <v>31.256791124100001</v>
      </c>
    </row>
    <row r="884" spans="1:4" x14ac:dyDescent="0.3">
      <c r="A884">
        <v>32.067247933499999</v>
      </c>
      <c r="B884">
        <v>49.2941867925</v>
      </c>
      <c r="C884">
        <v>-1.64793393208E-2</v>
      </c>
      <c r="D884">
        <v>31.2921191828</v>
      </c>
    </row>
    <row r="885" spans="1:4" x14ac:dyDescent="0.3">
      <c r="A885">
        <v>35.175393102900003</v>
      </c>
      <c r="B885">
        <v>49.147783610099999</v>
      </c>
      <c r="C885">
        <v>3.4097435230799999E-2</v>
      </c>
      <c r="D885">
        <v>31.328298804799999</v>
      </c>
    </row>
    <row r="886" spans="1:4" x14ac:dyDescent="0.3">
      <c r="A886">
        <v>37.703137458699999</v>
      </c>
      <c r="B886">
        <v>49.077983833300003</v>
      </c>
      <c r="C886">
        <v>3.6217148081400002E-2</v>
      </c>
      <c r="D886">
        <v>31.365746752300002</v>
      </c>
    </row>
    <row r="887" spans="1:4" x14ac:dyDescent="0.3">
      <c r="A887">
        <v>39.309706240300002</v>
      </c>
      <c r="B887">
        <v>48.813354592700001</v>
      </c>
      <c r="C887">
        <v>3.9313269514500003E-2</v>
      </c>
      <c r="D887">
        <v>31.4013876936</v>
      </c>
    </row>
    <row r="888" spans="1:4" x14ac:dyDescent="0.3">
      <c r="A888">
        <v>40.945984694800003</v>
      </c>
      <c r="B888">
        <v>48.822458027899998</v>
      </c>
      <c r="C888">
        <v>1.7804299410900001E-2</v>
      </c>
      <c r="D888">
        <v>31.4348437437</v>
      </c>
    </row>
    <row r="889" spans="1:4" x14ac:dyDescent="0.3">
      <c r="A889">
        <v>41.831062138999997</v>
      </c>
      <c r="B889">
        <v>48.998457165399998</v>
      </c>
      <c r="C889">
        <v>4.7279075420600003E-2</v>
      </c>
      <c r="D889">
        <v>31.4715066855</v>
      </c>
    </row>
    <row r="890" spans="1:4" x14ac:dyDescent="0.3">
      <c r="A890">
        <v>41.831162139</v>
      </c>
      <c r="B890">
        <v>48.998557165400001</v>
      </c>
      <c r="C890">
        <v>4.71790754206E-2</v>
      </c>
      <c r="D890">
        <v>31.504100286700002</v>
      </c>
    </row>
    <row r="891" spans="1:4" x14ac:dyDescent="0.3">
      <c r="A891">
        <v>43.379731724899997</v>
      </c>
      <c r="B891">
        <v>48.9856873381</v>
      </c>
      <c r="C891">
        <v>-5.1855326646399998E-3</v>
      </c>
      <c r="D891">
        <v>31.5449168544</v>
      </c>
    </row>
    <row r="892" spans="1:4" x14ac:dyDescent="0.3">
      <c r="A892">
        <v>44.467406150099997</v>
      </c>
      <c r="B892">
        <v>48.980187484699997</v>
      </c>
      <c r="C892">
        <v>-4.9315536271899996E-3</v>
      </c>
      <c r="D892">
        <v>31.580735697200002</v>
      </c>
    </row>
    <row r="893" spans="1:4" x14ac:dyDescent="0.3">
      <c r="A893">
        <v>44.843402183599999</v>
      </c>
      <c r="B893">
        <v>48.910139551599997</v>
      </c>
      <c r="C893">
        <v>1.9655475108899999E-2</v>
      </c>
      <c r="D893">
        <v>31.6136045481</v>
      </c>
    </row>
    <row r="894" spans="1:4" x14ac:dyDescent="0.3">
      <c r="A894">
        <v>45.050756143699999</v>
      </c>
      <c r="B894">
        <v>48.924915591400001</v>
      </c>
      <c r="C894">
        <v>3.7514872268600001E-2</v>
      </c>
      <c r="D894">
        <v>31.6507878205</v>
      </c>
    </row>
    <row r="895" spans="1:4" x14ac:dyDescent="0.3">
      <c r="A895">
        <v>45.072187825100002</v>
      </c>
      <c r="B895">
        <v>48.944957691299997</v>
      </c>
      <c r="C895">
        <v>-1.7787620023600001E-2</v>
      </c>
      <c r="D895">
        <v>31.687131659199999</v>
      </c>
    </row>
    <row r="896" spans="1:4" x14ac:dyDescent="0.3">
      <c r="A896">
        <v>44.993711132999998</v>
      </c>
      <c r="B896">
        <v>49.060623790699999</v>
      </c>
      <c r="C896">
        <v>6.0678481212900003E-2</v>
      </c>
      <c r="D896">
        <v>31.723923983799999</v>
      </c>
    </row>
    <row r="897" spans="1:4" x14ac:dyDescent="0.3">
      <c r="A897">
        <v>45.1359882896</v>
      </c>
      <c r="B897">
        <v>48.959631897500003</v>
      </c>
      <c r="C897">
        <v>-4.57426223031E-2</v>
      </c>
      <c r="D897">
        <v>31.760816144700001</v>
      </c>
    </row>
    <row r="898" spans="1:4" x14ac:dyDescent="0.3">
      <c r="A898">
        <v>45.468606131199998</v>
      </c>
      <c r="B898">
        <v>48.853367223200003</v>
      </c>
      <c r="C898">
        <v>-2.6592814546300001E-2</v>
      </c>
      <c r="D898">
        <v>31.794763912000001</v>
      </c>
    </row>
    <row r="899" spans="1:4" x14ac:dyDescent="0.3">
      <c r="A899">
        <v>45.468706131200001</v>
      </c>
      <c r="B899">
        <v>48.853467223199999</v>
      </c>
      <c r="C899">
        <v>-2.66928145463E-2</v>
      </c>
      <c r="D899">
        <v>31.827844876099999</v>
      </c>
    </row>
    <row r="900" spans="1:4" x14ac:dyDescent="0.3">
      <c r="A900">
        <v>45.509573702499999</v>
      </c>
      <c r="B900">
        <v>48.8491729896</v>
      </c>
      <c r="C900">
        <v>-3.0919745813199999E-3</v>
      </c>
      <c r="D900">
        <v>31.8673134981</v>
      </c>
    </row>
    <row r="901" spans="1:4" x14ac:dyDescent="0.3">
      <c r="A901">
        <v>45.519441508299998</v>
      </c>
      <c r="B901">
        <v>48.824286824700003</v>
      </c>
      <c r="C901">
        <v>5.3289028433300004E-3</v>
      </c>
      <c r="D901">
        <v>31.907026890200001</v>
      </c>
    </row>
    <row r="902" spans="1:4" x14ac:dyDescent="0.3">
      <c r="A902">
        <v>45.651163287000003</v>
      </c>
      <c r="B902">
        <v>48.733236195899998</v>
      </c>
      <c r="C902">
        <v>1.5701669770699998E-2</v>
      </c>
      <c r="D902">
        <v>31.9407339306</v>
      </c>
    </row>
    <row r="903" spans="1:4" x14ac:dyDescent="0.3">
      <c r="A903">
        <v>45.925261967899999</v>
      </c>
      <c r="B903">
        <v>48.726087074399999</v>
      </c>
      <c r="C903">
        <v>1.16536153567E-2</v>
      </c>
      <c r="D903">
        <v>31.974971254300002</v>
      </c>
    </row>
    <row r="904" spans="1:4" x14ac:dyDescent="0.3">
      <c r="A904">
        <v>46.552528966700002</v>
      </c>
      <c r="B904">
        <v>48.905549502100001</v>
      </c>
      <c r="C904">
        <v>4.2554080615499999E-2</v>
      </c>
      <c r="D904">
        <v>32.011380406500002</v>
      </c>
    </row>
    <row r="905" spans="1:4" x14ac:dyDescent="0.3">
      <c r="A905">
        <v>46.805471483600002</v>
      </c>
      <c r="B905">
        <v>48.770112796900001</v>
      </c>
      <c r="C905">
        <v>-5.0377158343499998E-2</v>
      </c>
      <c r="D905">
        <v>32.047749748599998</v>
      </c>
    </row>
    <row r="906" spans="1:4" x14ac:dyDescent="0.3">
      <c r="A906">
        <v>47.4179873</v>
      </c>
      <c r="B906">
        <v>48.730430681999998</v>
      </c>
      <c r="C906">
        <v>-9.1674298447599993E-3</v>
      </c>
      <c r="D906">
        <v>32.085588332900002</v>
      </c>
    </row>
    <row r="907" spans="1:4" x14ac:dyDescent="0.3">
      <c r="A907">
        <v>47.499903630200002</v>
      </c>
      <c r="B907">
        <v>48.725008418599998</v>
      </c>
      <c r="C907">
        <v>-1.3784588612299999E-2</v>
      </c>
      <c r="D907">
        <v>32.1213882037</v>
      </c>
    </row>
    <row r="908" spans="1:4" x14ac:dyDescent="0.3">
      <c r="A908">
        <v>47.605243361100001</v>
      </c>
      <c r="B908">
        <v>48.669533957799999</v>
      </c>
      <c r="C908">
        <v>-2.84133207516E-2</v>
      </c>
      <c r="D908">
        <v>32.157823481299999</v>
      </c>
    </row>
    <row r="909" spans="1:4" x14ac:dyDescent="0.3">
      <c r="A909">
        <v>47.772337767800003</v>
      </c>
      <c r="B909">
        <v>48.594215720000001</v>
      </c>
      <c r="C909">
        <v>-4.7956815491100001E-2</v>
      </c>
      <c r="D909">
        <v>32.191564422600003</v>
      </c>
    </row>
    <row r="910" spans="1:4" x14ac:dyDescent="0.3">
      <c r="A910">
        <v>47.649860955599998</v>
      </c>
      <c r="B910">
        <v>48.8887612312</v>
      </c>
      <c r="C910">
        <v>-2.9518061111500002E-3</v>
      </c>
      <c r="D910">
        <v>32.2288674363</v>
      </c>
    </row>
    <row r="911" spans="1:4" x14ac:dyDescent="0.3">
      <c r="A911">
        <v>47.754985357700001</v>
      </c>
      <c r="B911">
        <v>48.818376169799997</v>
      </c>
      <c r="C911">
        <v>-1.56818310106E-2</v>
      </c>
      <c r="D911">
        <v>32.2649767686</v>
      </c>
    </row>
    <row r="912" spans="1:4" x14ac:dyDescent="0.3">
      <c r="A912">
        <v>48.083627023699997</v>
      </c>
      <c r="B912">
        <v>48.645073879900004</v>
      </c>
      <c r="C912">
        <v>3.3871884744900001E-2</v>
      </c>
      <c r="D912">
        <v>32.302319592499998</v>
      </c>
    </row>
    <row r="913" spans="1:4" x14ac:dyDescent="0.3">
      <c r="A913">
        <v>48.456858259599997</v>
      </c>
      <c r="B913">
        <v>48.849539516599997</v>
      </c>
      <c r="C913">
        <v>3.1307218513000001E-2</v>
      </c>
      <c r="D913">
        <v>32.338876166600002</v>
      </c>
    </row>
    <row r="914" spans="1:4" x14ac:dyDescent="0.3">
      <c r="A914">
        <v>48.4569582596</v>
      </c>
      <c r="B914">
        <v>48.8496395166</v>
      </c>
      <c r="C914">
        <v>3.1207218512999998E-2</v>
      </c>
      <c r="D914">
        <v>32.372140008499997</v>
      </c>
    </row>
    <row r="915" spans="1:4" x14ac:dyDescent="0.3">
      <c r="A915">
        <v>48.457058259599997</v>
      </c>
      <c r="B915">
        <v>48.849739516600003</v>
      </c>
      <c r="C915">
        <v>3.1107218512999999E-2</v>
      </c>
      <c r="D915">
        <v>32.405431219800001</v>
      </c>
    </row>
    <row r="916" spans="1:4" x14ac:dyDescent="0.3">
      <c r="A916">
        <v>48.560542389299997</v>
      </c>
      <c r="B916">
        <v>48.7694160056</v>
      </c>
      <c r="C916">
        <v>-3.8861801839299999E-2</v>
      </c>
      <c r="D916">
        <v>32.445693867000003</v>
      </c>
    </row>
    <row r="917" spans="1:4" x14ac:dyDescent="0.3">
      <c r="A917">
        <v>48.5606423893</v>
      </c>
      <c r="B917">
        <v>48.769516005600003</v>
      </c>
      <c r="C917">
        <v>-3.8961801839300002E-2</v>
      </c>
      <c r="D917">
        <v>32.4789393589</v>
      </c>
    </row>
    <row r="918" spans="1:4" x14ac:dyDescent="0.3">
      <c r="A918">
        <v>48.588690998600001</v>
      </c>
      <c r="B918">
        <v>48.751742885299997</v>
      </c>
      <c r="C918">
        <v>4.2066273276499998E-2</v>
      </c>
      <c r="D918">
        <v>32.518560379</v>
      </c>
    </row>
    <row r="919" spans="1:4" x14ac:dyDescent="0.3">
      <c r="A919">
        <v>48.515061531199997</v>
      </c>
      <c r="B919">
        <v>48.839511698099997</v>
      </c>
      <c r="C919">
        <v>4.4671670648800003E-2</v>
      </c>
      <c r="D919">
        <v>32.555452228900002</v>
      </c>
    </row>
    <row r="920" spans="1:4" x14ac:dyDescent="0.3">
      <c r="A920">
        <v>48.5151615312</v>
      </c>
      <c r="B920">
        <v>48.839611698100001</v>
      </c>
      <c r="C920">
        <v>4.4571670648800001E-2</v>
      </c>
      <c r="D920">
        <v>32.585878355799998</v>
      </c>
    </row>
    <row r="921" spans="1:4" x14ac:dyDescent="0.3">
      <c r="A921">
        <v>49.318731844699997</v>
      </c>
      <c r="B921">
        <v>48.621160092300002</v>
      </c>
      <c r="C921">
        <v>6.5856926490500001E-3</v>
      </c>
      <c r="D921">
        <v>32.626274118200001</v>
      </c>
    </row>
    <row r="922" spans="1:4" x14ac:dyDescent="0.3">
      <c r="A922">
        <v>49.345273104</v>
      </c>
      <c r="B922">
        <v>48.616531719100003</v>
      </c>
      <c r="C922">
        <v>5.3549323319099999E-2</v>
      </c>
      <c r="D922">
        <v>32.661642608999998</v>
      </c>
    </row>
    <row r="923" spans="1:4" x14ac:dyDescent="0.3">
      <c r="A923">
        <v>49.385246396100001</v>
      </c>
      <c r="B923">
        <v>48.625554083899999</v>
      </c>
      <c r="C923">
        <v>2.42004476011E-2</v>
      </c>
      <c r="D923">
        <v>32.699078426900002</v>
      </c>
    </row>
    <row r="924" spans="1:4" x14ac:dyDescent="0.3">
      <c r="A924">
        <v>49.377328957300001</v>
      </c>
      <c r="B924">
        <v>48.638010513200001</v>
      </c>
      <c r="C924">
        <v>-6.1443228437799997E-3</v>
      </c>
      <c r="D924">
        <v>32.735448701999999</v>
      </c>
    </row>
    <row r="925" spans="1:4" x14ac:dyDescent="0.3">
      <c r="A925">
        <v>49.377428957299998</v>
      </c>
      <c r="B925">
        <v>48.638110513199997</v>
      </c>
      <c r="C925">
        <v>-6.2443228437799999E-3</v>
      </c>
      <c r="D925">
        <v>32.769382162500001</v>
      </c>
    </row>
    <row r="926" spans="1:4" x14ac:dyDescent="0.3">
      <c r="A926">
        <v>49.377528957300001</v>
      </c>
      <c r="B926">
        <v>48.638210513200001</v>
      </c>
      <c r="C926">
        <v>-6.3443228437800002E-3</v>
      </c>
      <c r="D926">
        <v>32.802896372699998</v>
      </c>
    </row>
    <row r="927" spans="1:4" x14ac:dyDescent="0.3">
      <c r="A927">
        <v>49.4925508627</v>
      </c>
      <c r="B927">
        <v>48.612041220400002</v>
      </c>
      <c r="C927">
        <v>1.2698575244200001E-2</v>
      </c>
      <c r="D927">
        <v>32.842407604000002</v>
      </c>
    </row>
    <row r="928" spans="1:4" x14ac:dyDescent="0.3">
      <c r="A928">
        <v>49.492650862700003</v>
      </c>
      <c r="B928">
        <v>48.612141220399998</v>
      </c>
      <c r="C928">
        <v>1.25985752442E-2</v>
      </c>
      <c r="D928">
        <v>32.8761320614</v>
      </c>
    </row>
    <row r="929" spans="1:4" x14ac:dyDescent="0.3">
      <c r="A929">
        <v>49.326441367100003</v>
      </c>
      <c r="B929">
        <v>48.820240131600002</v>
      </c>
      <c r="C929">
        <v>-5.4707486372700002E-2</v>
      </c>
      <c r="D929">
        <v>32.9162168071</v>
      </c>
    </row>
    <row r="930" spans="1:4" x14ac:dyDescent="0.3">
      <c r="A930">
        <v>49.326541367099999</v>
      </c>
      <c r="B930">
        <v>48.820340131599998</v>
      </c>
      <c r="C930">
        <v>-5.4807486372699998E-2</v>
      </c>
      <c r="D930">
        <v>32.9496423776</v>
      </c>
    </row>
    <row r="931" spans="1:4" x14ac:dyDescent="0.3">
      <c r="A931">
        <v>49.3978713813</v>
      </c>
      <c r="B931">
        <v>48.752194614300002</v>
      </c>
      <c r="C931">
        <v>-2.8683305947099998E-2</v>
      </c>
      <c r="D931">
        <v>32.986670141799998</v>
      </c>
    </row>
    <row r="932" spans="1:4" x14ac:dyDescent="0.3">
      <c r="A932">
        <v>49.397971381300003</v>
      </c>
      <c r="B932">
        <v>48.752294614299998</v>
      </c>
      <c r="C932">
        <v>-2.8783305947100001E-2</v>
      </c>
      <c r="D932">
        <v>33.019653135699997</v>
      </c>
    </row>
    <row r="933" spans="1:4" x14ac:dyDescent="0.3">
      <c r="A933">
        <v>49.398071381299999</v>
      </c>
      <c r="B933">
        <v>48.752394614300002</v>
      </c>
      <c r="C933">
        <v>-2.8883305947100001E-2</v>
      </c>
      <c r="D933">
        <v>33.056392276499999</v>
      </c>
    </row>
    <row r="934" spans="1:4" x14ac:dyDescent="0.3">
      <c r="A934">
        <v>49.398171381300003</v>
      </c>
      <c r="B934">
        <v>48.752494614299998</v>
      </c>
      <c r="C934">
        <v>-2.89833059471E-2</v>
      </c>
      <c r="D934">
        <v>33.093159408699997</v>
      </c>
    </row>
    <row r="935" spans="1:4" x14ac:dyDescent="0.3">
      <c r="A935">
        <v>49.554916043200002</v>
      </c>
      <c r="B935">
        <v>48.600329566900001</v>
      </c>
      <c r="C935">
        <v>6.4829621235799996E-3</v>
      </c>
      <c r="D935">
        <v>33.132883375299997</v>
      </c>
    </row>
    <row r="936" spans="1:4" x14ac:dyDescent="0.3">
      <c r="A936">
        <v>49.324332276200003</v>
      </c>
      <c r="B936">
        <v>48.737001545799998</v>
      </c>
      <c r="C936">
        <v>5.8658124915199998E-2</v>
      </c>
      <c r="D936">
        <v>33.168351080500003</v>
      </c>
    </row>
    <row r="937" spans="1:4" x14ac:dyDescent="0.3">
      <c r="A937">
        <v>49.3244322762</v>
      </c>
      <c r="B937">
        <v>48.737101545800002</v>
      </c>
      <c r="C937">
        <v>5.8558124915200002E-2</v>
      </c>
      <c r="D937">
        <v>33.199901843200003</v>
      </c>
    </row>
    <row r="938" spans="1:4" x14ac:dyDescent="0.3">
      <c r="A938">
        <v>49.324532276200003</v>
      </c>
      <c r="B938">
        <v>48.737201545799998</v>
      </c>
      <c r="C938">
        <v>5.8458124915199999E-2</v>
      </c>
      <c r="D938">
        <v>33.236783740600004</v>
      </c>
    </row>
    <row r="939" spans="1:4" x14ac:dyDescent="0.3">
      <c r="A939">
        <v>49.324632276199999</v>
      </c>
      <c r="B939">
        <v>48.737301545800001</v>
      </c>
      <c r="C939">
        <v>5.8358124915200003E-2</v>
      </c>
      <c r="D939">
        <v>33.273479338999998</v>
      </c>
    </row>
    <row r="940" spans="1:4" x14ac:dyDescent="0.3">
      <c r="A940">
        <v>49.324732276200002</v>
      </c>
      <c r="B940">
        <v>48.737401545799997</v>
      </c>
      <c r="C940">
        <v>5.8258124915200001E-2</v>
      </c>
      <c r="D940">
        <v>33.310155965500002</v>
      </c>
    </row>
    <row r="941" spans="1:4" x14ac:dyDescent="0.3">
      <c r="A941">
        <v>49.324832276199999</v>
      </c>
      <c r="B941">
        <v>48.737501545800001</v>
      </c>
      <c r="C941">
        <v>5.8158124915199998E-2</v>
      </c>
      <c r="D941">
        <v>33.346847209700002</v>
      </c>
    </row>
    <row r="942" spans="1:4" x14ac:dyDescent="0.3">
      <c r="A942">
        <v>49.324932276200002</v>
      </c>
      <c r="B942">
        <v>48.737601545799997</v>
      </c>
      <c r="C942">
        <v>5.8058124915200002E-2</v>
      </c>
      <c r="D942">
        <v>33.380103276200003</v>
      </c>
    </row>
    <row r="943" spans="1:4" x14ac:dyDescent="0.3">
      <c r="A943">
        <v>49.325032276199998</v>
      </c>
      <c r="B943">
        <v>48.7377015458</v>
      </c>
      <c r="C943">
        <v>5.7958124915199999E-2</v>
      </c>
      <c r="D943">
        <v>33.417005700600001</v>
      </c>
    </row>
    <row r="944" spans="1:4" x14ac:dyDescent="0.3">
      <c r="A944">
        <v>49.325132276200002</v>
      </c>
      <c r="B944">
        <v>48.737801545799996</v>
      </c>
      <c r="C944">
        <v>5.7858124915200003E-2</v>
      </c>
      <c r="D944">
        <v>33.453742975300003</v>
      </c>
    </row>
    <row r="945" spans="1:4" x14ac:dyDescent="0.3">
      <c r="A945">
        <v>49.325232276199998</v>
      </c>
      <c r="B945">
        <v>48.7379015458</v>
      </c>
      <c r="C945">
        <v>5.77581249152E-2</v>
      </c>
      <c r="D945">
        <v>33.490377925499999</v>
      </c>
    </row>
    <row r="946" spans="1:4" x14ac:dyDescent="0.3">
      <c r="A946">
        <v>49.325332276200001</v>
      </c>
      <c r="B946">
        <v>48.738001545800003</v>
      </c>
      <c r="C946">
        <v>5.7658124915199997E-2</v>
      </c>
      <c r="D946">
        <v>33.5271512781</v>
      </c>
    </row>
    <row r="947" spans="1:4" x14ac:dyDescent="0.3">
      <c r="A947">
        <v>49.325432276199997</v>
      </c>
      <c r="B947">
        <v>48.738101545799999</v>
      </c>
      <c r="C947">
        <v>5.7558124915200001E-2</v>
      </c>
      <c r="D947">
        <v>33.560424450500001</v>
      </c>
    </row>
    <row r="948" spans="1:4" x14ac:dyDescent="0.3">
      <c r="A948">
        <v>49.325532276200001</v>
      </c>
      <c r="B948">
        <v>48.738201545800003</v>
      </c>
      <c r="C948">
        <v>5.7458124915199998E-2</v>
      </c>
      <c r="D948">
        <v>33.597164213299997</v>
      </c>
    </row>
    <row r="949" spans="1:4" x14ac:dyDescent="0.3">
      <c r="A949">
        <v>49.325632276199997</v>
      </c>
      <c r="B949">
        <v>48.738301545799999</v>
      </c>
      <c r="C949">
        <v>5.7358124915200003E-2</v>
      </c>
      <c r="D949">
        <v>33.6339266803</v>
      </c>
    </row>
    <row r="950" spans="1:4" x14ac:dyDescent="0.3">
      <c r="A950">
        <v>49.3257322762</v>
      </c>
      <c r="B950">
        <v>48.738401545800002</v>
      </c>
      <c r="C950">
        <v>5.72581249152E-2</v>
      </c>
      <c r="D950">
        <v>33.670716205799998</v>
      </c>
    </row>
    <row r="951" spans="1:4" x14ac:dyDescent="0.3">
      <c r="A951">
        <v>49.325832276200003</v>
      </c>
      <c r="B951">
        <v>48.738501545799998</v>
      </c>
      <c r="C951">
        <v>5.7158124915199997E-2</v>
      </c>
      <c r="D951">
        <v>33.707400918700003</v>
      </c>
    </row>
    <row r="952" spans="1:4" x14ac:dyDescent="0.3">
      <c r="A952">
        <v>49.3259322762</v>
      </c>
      <c r="B952">
        <v>48.738601545800002</v>
      </c>
      <c r="C952">
        <v>5.7058124915200001E-2</v>
      </c>
      <c r="D952">
        <v>33.741195665799999</v>
      </c>
    </row>
    <row r="953" spans="1:4" x14ac:dyDescent="0.3">
      <c r="A953">
        <v>49.326032276200003</v>
      </c>
      <c r="B953">
        <v>48.738701545799998</v>
      </c>
      <c r="C953">
        <v>5.6958124915199998E-2</v>
      </c>
      <c r="D953">
        <v>33.760838849000002</v>
      </c>
    </row>
    <row r="954" spans="1:4" x14ac:dyDescent="0.3">
      <c r="A954">
        <v>49.326132276199999</v>
      </c>
      <c r="B954">
        <v>48.738801545800001</v>
      </c>
      <c r="C954">
        <v>5.6858124915200002E-2</v>
      </c>
      <c r="D954">
        <v>33.797545644000003</v>
      </c>
    </row>
    <row r="955" spans="1:4" x14ac:dyDescent="0.3">
      <c r="A955">
        <v>49.326232276200003</v>
      </c>
      <c r="B955">
        <v>48.738901545799997</v>
      </c>
      <c r="C955">
        <v>5.6758124915199999E-2</v>
      </c>
      <c r="D955">
        <v>33.83421294</v>
      </c>
    </row>
    <row r="956" spans="1:4" x14ac:dyDescent="0.3">
      <c r="A956">
        <v>49.326332276199999</v>
      </c>
      <c r="B956">
        <v>48.739001545800001</v>
      </c>
      <c r="C956">
        <v>5.6658124915200003E-2</v>
      </c>
      <c r="D956">
        <v>33.867642553700001</v>
      </c>
    </row>
    <row r="957" spans="1:4" x14ac:dyDescent="0.3">
      <c r="A957">
        <v>49.326432276200002</v>
      </c>
      <c r="B957">
        <v>48.739101545799997</v>
      </c>
      <c r="C957">
        <v>5.65581249152E-2</v>
      </c>
      <c r="D957">
        <v>33.9043372191</v>
      </c>
    </row>
    <row r="958" spans="1:4" x14ac:dyDescent="0.3">
      <c r="A958">
        <v>16.611179210300001</v>
      </c>
      <c r="B958">
        <v>48.979145444300002</v>
      </c>
      <c r="C958">
        <v>-6.5814398205199997E-3</v>
      </c>
      <c r="D958">
        <v>33.945381761900002</v>
      </c>
    </row>
    <row r="959" spans="1:4" x14ac:dyDescent="0.3">
      <c r="A959">
        <v>16.611279210300001</v>
      </c>
      <c r="B959">
        <v>48.979245444299998</v>
      </c>
      <c r="C959">
        <v>-6.68143982052E-3</v>
      </c>
      <c r="D959">
        <v>33.9777803558</v>
      </c>
    </row>
    <row r="960" spans="1:4" x14ac:dyDescent="0.3">
      <c r="A960">
        <v>16.611379210300001</v>
      </c>
      <c r="B960">
        <v>48.979345444300002</v>
      </c>
      <c r="C960">
        <v>-6.7814398205200003E-3</v>
      </c>
      <c r="D960">
        <v>34.014490883000001</v>
      </c>
    </row>
    <row r="961" spans="1:4" x14ac:dyDescent="0.3">
      <c r="A961">
        <v>16.611479210300001</v>
      </c>
      <c r="B961">
        <v>48.979445444299998</v>
      </c>
      <c r="C961">
        <v>-6.8814398205199996E-3</v>
      </c>
      <c r="D961">
        <v>34.047952842400001</v>
      </c>
    </row>
    <row r="962" spans="1:4" x14ac:dyDescent="0.3">
      <c r="A962">
        <v>16.6115792103</v>
      </c>
      <c r="B962">
        <v>48.979545444300001</v>
      </c>
      <c r="C962">
        <v>-6.9814398205199999E-3</v>
      </c>
      <c r="D962">
        <v>34.084748277199999</v>
      </c>
    </row>
    <row r="963" spans="1:4" x14ac:dyDescent="0.3">
      <c r="A963">
        <v>16.6116792103</v>
      </c>
      <c r="B963">
        <v>48.979645444299997</v>
      </c>
      <c r="C963">
        <v>-7.0814398205200002E-3</v>
      </c>
      <c r="D963">
        <v>34.121327866500003</v>
      </c>
    </row>
    <row r="964" spans="1:4" x14ac:dyDescent="0.3">
      <c r="A964">
        <v>16.6117792103</v>
      </c>
      <c r="B964">
        <v>48.979745444300001</v>
      </c>
      <c r="C964">
        <v>-7.1814398205200004E-3</v>
      </c>
      <c r="D964">
        <v>34.158043059000001</v>
      </c>
    </row>
    <row r="965" spans="1:4" x14ac:dyDescent="0.3">
      <c r="A965">
        <v>16.6118792103</v>
      </c>
      <c r="B965">
        <v>48.979845444299997</v>
      </c>
      <c r="C965">
        <v>-7.2814398205199998E-3</v>
      </c>
      <c r="D965">
        <v>34.194797750600003</v>
      </c>
    </row>
    <row r="966" spans="1:4" x14ac:dyDescent="0.3">
      <c r="A966">
        <v>16.611979210299999</v>
      </c>
      <c r="B966">
        <v>48.9799454443</v>
      </c>
      <c r="C966">
        <v>-7.3814398205200001E-3</v>
      </c>
      <c r="D966">
        <v>34.228184755000001</v>
      </c>
    </row>
    <row r="967" spans="1:4" x14ac:dyDescent="0.3">
      <c r="A967">
        <v>16.612079210299999</v>
      </c>
      <c r="B967">
        <v>48.980045444300004</v>
      </c>
      <c r="C967">
        <v>-7.4814398205200004E-3</v>
      </c>
      <c r="D967">
        <v>34.248154505599999</v>
      </c>
    </row>
    <row r="968" spans="1:4" x14ac:dyDescent="0.3">
      <c r="A968">
        <v>16.612179210299999</v>
      </c>
      <c r="B968">
        <v>48.9801454443</v>
      </c>
      <c r="C968">
        <v>-7.5814398205199997E-3</v>
      </c>
      <c r="D968">
        <v>34.284904220900003</v>
      </c>
    </row>
    <row r="969" spans="1:4" x14ac:dyDescent="0.3">
      <c r="A969">
        <v>16.612279210299999</v>
      </c>
      <c r="B969">
        <v>48.980245444300003</v>
      </c>
      <c r="C969">
        <v>-7.68143982052E-3</v>
      </c>
      <c r="D969">
        <v>34.318212849200002</v>
      </c>
    </row>
    <row r="970" spans="1:4" x14ac:dyDescent="0.3">
      <c r="A970">
        <v>16.612379210299999</v>
      </c>
      <c r="B970">
        <v>48.980345444299999</v>
      </c>
      <c r="C970">
        <v>-7.7814398205200003E-3</v>
      </c>
      <c r="D970">
        <v>34.338308872399999</v>
      </c>
    </row>
    <row r="971" spans="1:4" x14ac:dyDescent="0.3">
      <c r="A971">
        <v>16.612479210299998</v>
      </c>
      <c r="B971">
        <v>48.980445444300003</v>
      </c>
      <c r="C971">
        <v>-7.8814398205199997E-3</v>
      </c>
      <c r="D971">
        <v>34.375051123299997</v>
      </c>
    </row>
    <row r="972" spans="1:4" x14ac:dyDescent="0.3">
      <c r="A972">
        <v>16.612579210300002</v>
      </c>
      <c r="B972">
        <v>48.980545444299999</v>
      </c>
      <c r="C972">
        <v>-7.9814398205200008E-3</v>
      </c>
      <c r="D972">
        <v>34.411856510600003</v>
      </c>
    </row>
    <row r="973" spans="1:4" x14ac:dyDescent="0.3">
      <c r="A973">
        <v>16.612679210300001</v>
      </c>
      <c r="B973">
        <v>48.980645444300002</v>
      </c>
      <c r="C973">
        <v>-8.0814398205200002E-3</v>
      </c>
      <c r="D973">
        <v>34.445191575300001</v>
      </c>
    </row>
    <row r="974" spans="1:4" x14ac:dyDescent="0.3">
      <c r="A974">
        <v>16.612779210300001</v>
      </c>
      <c r="B974">
        <v>48.980745444299998</v>
      </c>
      <c r="C974">
        <v>-8.1814398205199996E-3</v>
      </c>
      <c r="D974">
        <v>34.481895571199999</v>
      </c>
    </row>
    <row r="975" spans="1:4" x14ac:dyDescent="0.3">
      <c r="A975">
        <v>16.612879210300001</v>
      </c>
      <c r="B975">
        <v>48.980845444300002</v>
      </c>
      <c r="C975">
        <v>-8.2814398205200007E-3</v>
      </c>
      <c r="D975">
        <v>34.518578417999997</v>
      </c>
    </row>
    <row r="976" spans="1:4" x14ac:dyDescent="0.3">
      <c r="A976">
        <v>16.612979210300001</v>
      </c>
      <c r="B976">
        <v>48.980945444299998</v>
      </c>
      <c r="C976">
        <v>-8.3814398205200001E-3</v>
      </c>
      <c r="D976">
        <v>34.555462803499999</v>
      </c>
    </row>
    <row r="977" spans="1:4" x14ac:dyDescent="0.3">
      <c r="A977">
        <v>16.6130792103</v>
      </c>
      <c r="B977">
        <v>48.981045444300001</v>
      </c>
      <c r="C977">
        <v>-8.4814398205199995E-3</v>
      </c>
      <c r="D977">
        <v>34.592023109800003</v>
      </c>
    </row>
    <row r="978" spans="1:4" x14ac:dyDescent="0.3">
      <c r="A978">
        <v>16.6131792103</v>
      </c>
      <c r="B978">
        <v>48.981145444299997</v>
      </c>
      <c r="C978">
        <v>-8.5814398205200006E-3</v>
      </c>
      <c r="D978">
        <v>34.625465786200003</v>
      </c>
    </row>
    <row r="979" spans="1:4" x14ac:dyDescent="0.3">
      <c r="A979">
        <v>16.6132792103</v>
      </c>
      <c r="B979">
        <v>48.981245444300001</v>
      </c>
      <c r="C979">
        <v>-8.68143982052E-3</v>
      </c>
      <c r="D979">
        <v>34.645469748499998</v>
      </c>
    </row>
    <row r="980" spans="1:4" x14ac:dyDescent="0.3">
      <c r="A980">
        <v>16.6133792103</v>
      </c>
      <c r="B980">
        <v>48.981345444299997</v>
      </c>
      <c r="C980">
        <v>-8.7814398205199994E-3</v>
      </c>
      <c r="D980">
        <v>34.682313390799997</v>
      </c>
    </row>
    <row r="981" spans="1:4" x14ac:dyDescent="0.3">
      <c r="A981">
        <v>16.6134792103</v>
      </c>
      <c r="B981">
        <v>48.9814454443</v>
      </c>
      <c r="C981">
        <v>-8.8814398205200006E-3</v>
      </c>
      <c r="D981">
        <v>34.718922837699999</v>
      </c>
    </row>
    <row r="982" spans="1:4" x14ac:dyDescent="0.3">
      <c r="A982">
        <v>16.613579210299999</v>
      </c>
      <c r="B982">
        <v>48.981545444299996</v>
      </c>
      <c r="C982">
        <v>-8.98143982052E-3</v>
      </c>
      <c r="D982">
        <v>34.752383553100003</v>
      </c>
    </row>
    <row r="983" spans="1:4" x14ac:dyDescent="0.3">
      <c r="A983">
        <v>16.613679210299999</v>
      </c>
      <c r="B983">
        <v>48.9816454443</v>
      </c>
      <c r="C983">
        <v>-9.0814398205199993E-3</v>
      </c>
      <c r="D983">
        <v>34.788969051700001</v>
      </c>
    </row>
    <row r="984" spans="1:4" x14ac:dyDescent="0.3">
      <c r="A984">
        <v>16.613779210299999</v>
      </c>
      <c r="B984">
        <v>48.981745444300003</v>
      </c>
      <c r="C984">
        <v>-9.1814398205200005E-3</v>
      </c>
      <c r="D984">
        <v>34.825742404300001</v>
      </c>
    </row>
    <row r="985" spans="1:4" x14ac:dyDescent="0.3">
      <c r="A985">
        <v>16.613879210299999</v>
      </c>
      <c r="B985">
        <v>48.981845444299999</v>
      </c>
      <c r="C985">
        <v>-9.2814398205199999E-3</v>
      </c>
      <c r="D985">
        <v>34.862591022899998</v>
      </c>
    </row>
    <row r="986" spans="1:4" x14ac:dyDescent="0.3">
      <c r="A986">
        <v>16.613979210299998</v>
      </c>
      <c r="B986">
        <v>48.981945444300003</v>
      </c>
      <c r="C986">
        <v>-9.3814398205199993E-3</v>
      </c>
      <c r="D986">
        <v>34.8992213079</v>
      </c>
    </row>
    <row r="987" spans="1:4" x14ac:dyDescent="0.3">
      <c r="A987">
        <v>16.614079210300002</v>
      </c>
      <c r="B987">
        <v>48.982045444299999</v>
      </c>
      <c r="C987">
        <v>-9.4814398205200004E-3</v>
      </c>
      <c r="D987">
        <v>34.932588718200002</v>
      </c>
    </row>
    <row r="988" spans="1:4" x14ac:dyDescent="0.3">
      <c r="A988">
        <v>16.614179210300001</v>
      </c>
      <c r="B988">
        <v>48.982145444300002</v>
      </c>
      <c r="C988">
        <v>-9.5814398205199998E-3</v>
      </c>
      <c r="D988">
        <v>34.952655817</v>
      </c>
    </row>
    <row r="989" spans="1:4" x14ac:dyDescent="0.3">
      <c r="A989">
        <v>16.614279210300001</v>
      </c>
      <c r="B989">
        <v>48.982245444299998</v>
      </c>
      <c r="C989">
        <v>-9.6814398205199992E-3</v>
      </c>
      <c r="D989">
        <v>34.989441299200003</v>
      </c>
    </row>
    <row r="990" spans="1:4" x14ac:dyDescent="0.3">
      <c r="A990">
        <v>16.614379210300001</v>
      </c>
      <c r="B990">
        <v>48.982345444300002</v>
      </c>
      <c r="C990">
        <v>-9.7814398205200003E-3</v>
      </c>
      <c r="D990">
        <v>35.026170176400001</v>
      </c>
    </row>
    <row r="991" spans="1:4" x14ac:dyDescent="0.3">
      <c r="A991">
        <v>16.614479210300001</v>
      </c>
      <c r="B991">
        <v>48.982445444299998</v>
      </c>
      <c r="C991">
        <v>-9.8814398205199997E-3</v>
      </c>
      <c r="D991">
        <v>35.059431841200002</v>
      </c>
    </row>
    <row r="992" spans="1:4" x14ac:dyDescent="0.3">
      <c r="A992">
        <v>16.614579210300001</v>
      </c>
      <c r="B992">
        <v>48.982545444300001</v>
      </c>
      <c r="C992">
        <v>-9.9814398205200008E-3</v>
      </c>
      <c r="D992">
        <v>35.096230386099997</v>
      </c>
    </row>
    <row r="993" spans="1:4" x14ac:dyDescent="0.3">
      <c r="A993">
        <v>16.6146792103</v>
      </c>
      <c r="B993">
        <v>48.982645444299997</v>
      </c>
      <c r="C993">
        <v>-1.0081439820500001E-2</v>
      </c>
      <c r="D993">
        <v>35.133010581100002</v>
      </c>
    </row>
    <row r="994" spans="1:4" x14ac:dyDescent="0.3">
      <c r="A994">
        <v>16.6147792103</v>
      </c>
      <c r="B994">
        <v>48.982745444300001</v>
      </c>
      <c r="C994">
        <v>-1.01814398205E-2</v>
      </c>
      <c r="D994">
        <v>35.169783622700002</v>
      </c>
    </row>
    <row r="995" spans="1:4" x14ac:dyDescent="0.3">
      <c r="A995">
        <v>16.6148792103</v>
      </c>
      <c r="B995">
        <v>48.982845444299997</v>
      </c>
      <c r="C995">
        <v>-1.0281439820499999E-2</v>
      </c>
      <c r="D995">
        <v>35.206374408599999</v>
      </c>
    </row>
    <row r="996" spans="1:4" x14ac:dyDescent="0.3">
      <c r="A996">
        <v>16.6149792103</v>
      </c>
      <c r="B996">
        <v>48.9829454443</v>
      </c>
      <c r="C996">
        <v>-1.0381439820500001E-2</v>
      </c>
      <c r="D996">
        <v>35.239805577299997</v>
      </c>
    </row>
    <row r="997" spans="1:4" x14ac:dyDescent="0.3">
      <c r="A997">
        <v>16.615079210299999</v>
      </c>
      <c r="B997">
        <v>48.983045444299997</v>
      </c>
      <c r="C997">
        <v>-1.04814398205E-2</v>
      </c>
      <c r="D997">
        <v>35.276419689500003</v>
      </c>
    </row>
    <row r="998" spans="1:4" x14ac:dyDescent="0.3">
      <c r="A998">
        <v>16.615179210299999</v>
      </c>
      <c r="B998">
        <v>48.9831454443</v>
      </c>
      <c r="C998">
        <v>-1.0581439820499999E-2</v>
      </c>
      <c r="D998">
        <v>35.313198640400003</v>
      </c>
    </row>
    <row r="999" spans="1:4" x14ac:dyDescent="0.3">
      <c r="A999">
        <v>16.615279210299999</v>
      </c>
      <c r="B999">
        <v>48.983245444300003</v>
      </c>
      <c r="C999">
        <v>-1.06814398205E-2</v>
      </c>
      <c r="D999">
        <v>35.349981323500003</v>
      </c>
    </row>
    <row r="1000" spans="1:4" x14ac:dyDescent="0.3">
      <c r="A1000">
        <v>16.615379210299999</v>
      </c>
      <c r="B1000">
        <v>48.983345444299999</v>
      </c>
      <c r="C1000">
        <v>-1.07814398205E-2</v>
      </c>
      <c r="D1000">
        <v>35.386705535399997</v>
      </c>
    </row>
    <row r="1001" spans="1:4" x14ac:dyDescent="0.3">
      <c r="A1001">
        <v>16.615479210299998</v>
      </c>
      <c r="B1001">
        <v>48.983445444300003</v>
      </c>
      <c r="C1001">
        <v>-1.0881439820499999E-2</v>
      </c>
      <c r="D1001">
        <v>35.423432857599998</v>
      </c>
    </row>
    <row r="1002" spans="1:4" x14ac:dyDescent="0.3">
      <c r="A1002">
        <v>16.615579210300002</v>
      </c>
      <c r="B1002">
        <v>48.983545444299999</v>
      </c>
      <c r="C1002">
        <v>-1.09814398205E-2</v>
      </c>
      <c r="D1002">
        <v>35.456827015400002</v>
      </c>
    </row>
    <row r="1003" spans="1:4" x14ac:dyDescent="0.3">
      <c r="A1003">
        <v>16.615679210300002</v>
      </c>
      <c r="B1003">
        <v>48.983645444300002</v>
      </c>
      <c r="C1003">
        <v>-1.10814398205E-2</v>
      </c>
      <c r="D1003">
        <v>35.493486224900003</v>
      </c>
    </row>
    <row r="1004" spans="1:4" x14ac:dyDescent="0.3">
      <c r="A1004">
        <v>16.615779210300001</v>
      </c>
      <c r="B1004">
        <v>48.983745444299998</v>
      </c>
      <c r="C1004">
        <v>-1.1181439820499999E-2</v>
      </c>
      <c r="D1004">
        <v>35.530314627499997</v>
      </c>
    </row>
    <row r="1005" spans="1:4" x14ac:dyDescent="0.3">
      <c r="A1005">
        <v>16.615879210300001</v>
      </c>
      <c r="B1005">
        <v>48.983845444300002</v>
      </c>
      <c r="C1005">
        <v>-1.12814398205E-2</v>
      </c>
      <c r="D1005">
        <v>35.567083625800002</v>
      </c>
    </row>
    <row r="1006" spans="1:4" x14ac:dyDescent="0.3">
      <c r="A1006">
        <v>16.615979210300001</v>
      </c>
      <c r="B1006">
        <v>48.983945444299998</v>
      </c>
      <c r="C1006">
        <v>-1.13814398205E-2</v>
      </c>
      <c r="D1006">
        <v>35.603790109899997</v>
      </c>
    </row>
    <row r="1007" spans="1:4" x14ac:dyDescent="0.3">
      <c r="A1007">
        <v>16.616079210300001</v>
      </c>
      <c r="B1007">
        <v>48.984045444300001</v>
      </c>
      <c r="C1007">
        <v>-1.1481439820500001E-2</v>
      </c>
      <c r="D1007">
        <v>35.640499704100002</v>
      </c>
    </row>
    <row r="1008" spans="1:4" x14ac:dyDescent="0.3">
      <c r="A1008">
        <v>16.6161792103</v>
      </c>
      <c r="B1008">
        <v>48.984145444299998</v>
      </c>
      <c r="C1008">
        <v>-1.15814398205E-2</v>
      </c>
      <c r="D1008">
        <v>35.673818284799999</v>
      </c>
    </row>
    <row r="1009" spans="1:4" x14ac:dyDescent="0.3">
      <c r="A1009">
        <v>16.6162792103</v>
      </c>
      <c r="B1009">
        <v>48.984245444300001</v>
      </c>
      <c r="C1009">
        <v>-1.16814398205E-2</v>
      </c>
      <c r="D1009">
        <v>35.7105437409</v>
      </c>
    </row>
    <row r="1010" spans="1:4" x14ac:dyDescent="0.3">
      <c r="A1010">
        <v>16.6163792103</v>
      </c>
      <c r="B1010">
        <v>48.984345444299997</v>
      </c>
      <c r="C1010">
        <v>-1.1781439820500001E-2</v>
      </c>
      <c r="D1010">
        <v>35.747384895099998</v>
      </c>
    </row>
    <row r="1011" spans="1:4" x14ac:dyDescent="0.3">
      <c r="A1011">
        <v>16.6164792103</v>
      </c>
      <c r="B1011">
        <v>48.9844454443</v>
      </c>
      <c r="C1011">
        <v>-1.18814398205E-2</v>
      </c>
      <c r="D1011">
        <v>35.784017979200001</v>
      </c>
    </row>
    <row r="1012" spans="1:4" x14ac:dyDescent="0.3">
      <c r="A1012">
        <v>16.616579210299999</v>
      </c>
      <c r="B1012">
        <v>48.984545444299997</v>
      </c>
      <c r="C1012">
        <v>-1.19814398205E-2</v>
      </c>
      <c r="D1012">
        <v>35.820740947200001</v>
      </c>
    </row>
    <row r="1013" spans="1:4" x14ac:dyDescent="0.3">
      <c r="A1013">
        <v>16.616679210299999</v>
      </c>
      <c r="B1013">
        <v>48.9846454443</v>
      </c>
      <c r="C1013">
        <v>-1.2081439820500001E-2</v>
      </c>
      <c r="D1013">
        <v>35.854140081200001</v>
      </c>
    </row>
    <row r="1014" spans="1:4" x14ac:dyDescent="0.3">
      <c r="A1014">
        <v>16.616779210299999</v>
      </c>
      <c r="B1014">
        <v>48.984745444300003</v>
      </c>
      <c r="C1014">
        <v>-1.21814398205E-2</v>
      </c>
      <c r="D1014">
        <v>35.890816085700003</v>
      </c>
    </row>
    <row r="1015" spans="1:4" x14ac:dyDescent="0.3">
      <c r="A1015">
        <v>16.616879210299999</v>
      </c>
      <c r="B1015">
        <v>48.984845444299999</v>
      </c>
      <c r="C1015">
        <v>-1.2281439820499999E-2</v>
      </c>
      <c r="D1015">
        <v>35.927594103499999</v>
      </c>
    </row>
    <row r="1016" spans="1:4" x14ac:dyDescent="0.3">
      <c r="A1016">
        <v>16.616979210299998</v>
      </c>
      <c r="B1016">
        <v>48.984945444300003</v>
      </c>
      <c r="C1016">
        <v>-1.2381439820500001E-2</v>
      </c>
      <c r="D1016">
        <v>35.964279127399998</v>
      </c>
    </row>
    <row r="1017" spans="1:4" x14ac:dyDescent="0.3">
      <c r="A1017">
        <v>16.617079210299998</v>
      </c>
      <c r="B1017">
        <v>48.985045444299999</v>
      </c>
      <c r="C1017">
        <v>-1.24814398205E-2</v>
      </c>
      <c r="D1017">
        <v>36.001099132500002</v>
      </c>
    </row>
    <row r="1018" spans="1:4" x14ac:dyDescent="0.3">
      <c r="A1018">
        <v>16.617179210300002</v>
      </c>
      <c r="B1018">
        <v>48.985145444300002</v>
      </c>
      <c r="C1018">
        <v>-1.2581439820499999E-2</v>
      </c>
      <c r="D1018">
        <v>36.037811525800002</v>
      </c>
    </row>
    <row r="1019" spans="1:4" x14ac:dyDescent="0.3">
      <c r="A1019">
        <v>16.617279210300001</v>
      </c>
      <c r="B1019">
        <v>48.985245444299998</v>
      </c>
      <c r="C1019">
        <v>-1.26814398205E-2</v>
      </c>
      <c r="D1019">
        <v>36.071046754199998</v>
      </c>
    </row>
    <row r="1020" spans="1:4" x14ac:dyDescent="0.3">
      <c r="A1020">
        <v>16.617379210300001</v>
      </c>
      <c r="B1020">
        <v>48.985345444300002</v>
      </c>
      <c r="C1020">
        <v>-1.27814398205E-2</v>
      </c>
      <c r="D1020">
        <v>36.107854629599998</v>
      </c>
    </row>
    <row r="1021" spans="1:4" x14ac:dyDescent="0.3">
      <c r="A1021">
        <v>16.617479210300001</v>
      </c>
      <c r="B1021">
        <v>48.985445444299998</v>
      </c>
      <c r="C1021">
        <v>-1.2881439820499999E-2</v>
      </c>
      <c r="D1021">
        <v>36.144618340699999</v>
      </c>
    </row>
    <row r="1022" spans="1:4" x14ac:dyDescent="0.3">
      <c r="A1022">
        <v>16.617579210300001</v>
      </c>
      <c r="B1022">
        <v>48.985545444300001</v>
      </c>
      <c r="C1022">
        <v>-1.29814398205E-2</v>
      </c>
      <c r="D1022">
        <v>36.181490907600001</v>
      </c>
    </row>
    <row r="1023" spans="1:4" x14ac:dyDescent="0.3">
      <c r="A1023">
        <v>16.6176792103</v>
      </c>
      <c r="B1023">
        <v>48.985645444299998</v>
      </c>
      <c r="C1023">
        <v>-1.30814398205E-2</v>
      </c>
      <c r="D1023">
        <v>36.218112173100003</v>
      </c>
    </row>
    <row r="1024" spans="1:4" x14ac:dyDescent="0.3">
      <c r="A1024">
        <v>16.6177792103</v>
      </c>
      <c r="B1024">
        <v>48.985745444300001</v>
      </c>
      <c r="C1024">
        <v>-1.3181439820499999E-2</v>
      </c>
      <c r="D1024">
        <v>36.251593415499997</v>
      </c>
    </row>
    <row r="1025" spans="1:4" x14ac:dyDescent="0.3">
      <c r="A1025">
        <v>16.6178792103</v>
      </c>
      <c r="B1025">
        <v>48.985845444299997</v>
      </c>
      <c r="C1025">
        <v>-1.32814398205E-2</v>
      </c>
      <c r="D1025">
        <v>36.271538906799996</v>
      </c>
    </row>
    <row r="1026" spans="1:4" x14ac:dyDescent="0.3">
      <c r="A1026">
        <v>16.6179792103</v>
      </c>
      <c r="B1026">
        <v>48.9859454443</v>
      </c>
      <c r="C1026">
        <v>-1.33814398205E-2</v>
      </c>
      <c r="D1026">
        <v>36.308130003700001</v>
      </c>
    </row>
    <row r="1027" spans="1:4" x14ac:dyDescent="0.3">
      <c r="A1027">
        <v>16.618079210299999</v>
      </c>
      <c r="B1027">
        <v>48.986045444299997</v>
      </c>
      <c r="C1027">
        <v>-1.3481439820500001E-2</v>
      </c>
      <c r="D1027">
        <v>36.344909576600003</v>
      </c>
    </row>
    <row r="1028" spans="1:4" x14ac:dyDescent="0.3">
      <c r="A1028">
        <v>16.618179210299999</v>
      </c>
      <c r="B1028">
        <v>48.9861454443</v>
      </c>
      <c r="C1028">
        <v>-1.35814398205E-2</v>
      </c>
      <c r="D1028">
        <v>36.378168131199999</v>
      </c>
    </row>
    <row r="1029" spans="1:4" x14ac:dyDescent="0.3">
      <c r="A1029">
        <v>16.618279210299999</v>
      </c>
      <c r="B1029">
        <v>48.986245444300003</v>
      </c>
      <c r="C1029">
        <v>-1.36814398205E-2</v>
      </c>
      <c r="D1029">
        <v>36.414925310900003</v>
      </c>
    </row>
    <row r="1030" spans="1:4" x14ac:dyDescent="0.3">
      <c r="A1030">
        <v>16.618379210299999</v>
      </c>
      <c r="B1030">
        <v>48.986345444299999</v>
      </c>
      <c r="C1030">
        <v>-1.3781439820500001E-2</v>
      </c>
      <c r="D1030">
        <v>36.452008124999999</v>
      </c>
    </row>
    <row r="1031" spans="1:4" x14ac:dyDescent="0.3">
      <c r="A1031">
        <v>16.618479210299999</v>
      </c>
      <c r="B1031">
        <v>48.986445444300003</v>
      </c>
      <c r="C1031">
        <v>-1.38814398205E-2</v>
      </c>
      <c r="D1031">
        <v>36.488519912699999</v>
      </c>
    </row>
    <row r="1032" spans="1:4" x14ac:dyDescent="0.3">
      <c r="A1032">
        <v>16.618579210299998</v>
      </c>
      <c r="B1032">
        <v>48.986545444299999</v>
      </c>
      <c r="C1032">
        <v>-1.39814398205E-2</v>
      </c>
      <c r="D1032">
        <v>36.5252114679</v>
      </c>
    </row>
    <row r="1033" spans="1:4" x14ac:dyDescent="0.3">
      <c r="A1033">
        <v>16.618679210300002</v>
      </c>
      <c r="B1033">
        <v>48.986645444300002</v>
      </c>
      <c r="C1033">
        <v>-1.4081439820500001E-2</v>
      </c>
      <c r="D1033">
        <v>36.5585645715</v>
      </c>
    </row>
    <row r="1034" spans="1:4" x14ac:dyDescent="0.3">
      <c r="A1034">
        <v>16.618779210300001</v>
      </c>
      <c r="B1034">
        <v>48.986745444299999</v>
      </c>
      <c r="C1034">
        <v>-1.41814398205E-2</v>
      </c>
      <c r="D1034">
        <v>36.578618296499997</v>
      </c>
    </row>
    <row r="1035" spans="1:4" x14ac:dyDescent="0.3">
      <c r="A1035">
        <v>16.618879210300001</v>
      </c>
      <c r="B1035">
        <v>48.986845444300002</v>
      </c>
      <c r="C1035">
        <v>-1.4281439820499999E-2</v>
      </c>
      <c r="D1035">
        <v>36.615368011900003</v>
      </c>
    </row>
    <row r="1036" spans="1:4" x14ac:dyDescent="0.3">
      <c r="A1036">
        <v>16.618979210300001</v>
      </c>
      <c r="B1036">
        <v>48.986945444299998</v>
      </c>
      <c r="C1036">
        <v>-1.4381439820500001E-2</v>
      </c>
      <c r="D1036">
        <v>36.6521043535</v>
      </c>
    </row>
    <row r="1037" spans="1:4" x14ac:dyDescent="0.3">
      <c r="A1037">
        <v>16.619079210300001</v>
      </c>
      <c r="B1037">
        <v>48.987045444300001</v>
      </c>
      <c r="C1037">
        <v>-1.44814398205E-2</v>
      </c>
      <c r="D1037">
        <v>36.685431642799998</v>
      </c>
    </row>
    <row r="1038" spans="1:4" x14ac:dyDescent="0.3">
      <c r="A1038">
        <v>16.6191792103</v>
      </c>
      <c r="B1038">
        <v>48.987145444299998</v>
      </c>
      <c r="C1038">
        <v>-1.4581439820499999E-2</v>
      </c>
      <c r="D1038">
        <v>36.722264088499998</v>
      </c>
    </row>
    <row r="1039" spans="1:4" x14ac:dyDescent="0.3">
      <c r="A1039">
        <v>16.6192792103</v>
      </c>
      <c r="B1039">
        <v>48.987245444300001</v>
      </c>
      <c r="C1039">
        <v>-1.4681439820500001E-2</v>
      </c>
      <c r="D1039">
        <v>36.759009760600001</v>
      </c>
    </row>
    <row r="1040" spans="1:4" x14ac:dyDescent="0.3">
      <c r="A1040">
        <v>16.6193792103</v>
      </c>
      <c r="B1040">
        <v>48.987345444299997</v>
      </c>
      <c r="C1040">
        <v>-1.47814398205E-2</v>
      </c>
      <c r="D1040">
        <v>36.795728374299998</v>
      </c>
    </row>
    <row r="1041" spans="1:4" x14ac:dyDescent="0.3">
      <c r="A1041">
        <v>16.6194792103</v>
      </c>
      <c r="B1041">
        <v>48.9874454443</v>
      </c>
      <c r="C1041">
        <v>-1.4881439820499999E-2</v>
      </c>
      <c r="D1041">
        <v>36.832442633799999</v>
      </c>
    </row>
    <row r="1042" spans="1:4" x14ac:dyDescent="0.3">
      <c r="A1042">
        <v>16.6195792103</v>
      </c>
      <c r="B1042">
        <v>48.987545444299997</v>
      </c>
      <c r="C1042">
        <v>-1.49814398205E-2</v>
      </c>
      <c r="D1042">
        <v>36.865815642500003</v>
      </c>
    </row>
    <row r="1043" spans="1:4" x14ac:dyDescent="0.3">
      <c r="A1043">
        <v>16.619679210299999</v>
      </c>
      <c r="B1043">
        <v>48.9876454443</v>
      </c>
      <c r="C1043">
        <v>-1.50814398205E-2</v>
      </c>
      <c r="D1043">
        <v>36.902579353500002</v>
      </c>
    </row>
    <row r="1044" spans="1:4" x14ac:dyDescent="0.3">
      <c r="A1044">
        <v>16.619779210299999</v>
      </c>
      <c r="B1044">
        <v>48.987745444300003</v>
      </c>
      <c r="C1044">
        <v>-1.5181439820499999E-2</v>
      </c>
      <c r="D1044">
        <v>36.939317561300001</v>
      </c>
    </row>
    <row r="1045" spans="1:4" x14ac:dyDescent="0.3">
      <c r="A1045">
        <v>16.619879210299999</v>
      </c>
      <c r="B1045">
        <v>48.9878454443</v>
      </c>
      <c r="C1045">
        <v>-1.52814398205E-2</v>
      </c>
      <c r="D1045">
        <v>36.975910524299998</v>
      </c>
    </row>
    <row r="1046" spans="1:4" x14ac:dyDescent="0.3">
      <c r="A1046">
        <v>16.619979210299999</v>
      </c>
      <c r="B1046">
        <v>48.987945444300003</v>
      </c>
      <c r="C1046">
        <v>-1.53814398205E-2</v>
      </c>
      <c r="D1046">
        <v>37.012601146500003</v>
      </c>
    </row>
    <row r="1047" spans="1:4" x14ac:dyDescent="0.3">
      <c r="A1047">
        <v>16.620079210299998</v>
      </c>
      <c r="B1047">
        <v>48.988045444299999</v>
      </c>
      <c r="C1047">
        <v>-1.5481439820499999E-2</v>
      </c>
      <c r="D1047">
        <v>37.049360814300002</v>
      </c>
    </row>
    <row r="1048" spans="1:4" x14ac:dyDescent="0.3">
      <c r="A1048">
        <v>16.620179210300002</v>
      </c>
      <c r="B1048">
        <v>48.988145444300002</v>
      </c>
      <c r="C1048">
        <v>-1.55814398205E-2</v>
      </c>
      <c r="D1048">
        <v>37.082739110299997</v>
      </c>
    </row>
    <row r="1049" spans="1:4" x14ac:dyDescent="0.3">
      <c r="A1049">
        <v>16.620279210300001</v>
      </c>
      <c r="B1049">
        <v>48.988245444299999</v>
      </c>
      <c r="C1049">
        <v>-1.56814398205E-2</v>
      </c>
      <c r="D1049">
        <v>37.119361308899997</v>
      </c>
    </row>
    <row r="1050" spans="1:4" x14ac:dyDescent="0.3">
      <c r="A1050">
        <v>16.620379210300001</v>
      </c>
      <c r="B1050">
        <v>48.988345444300002</v>
      </c>
      <c r="C1050">
        <v>-1.5781439820499999E-2</v>
      </c>
      <c r="D1050">
        <v>37.156159853799998</v>
      </c>
    </row>
    <row r="1051" spans="1:4" x14ac:dyDescent="0.3">
      <c r="A1051">
        <v>16.620479210300001</v>
      </c>
      <c r="B1051">
        <v>48.988445444299998</v>
      </c>
      <c r="C1051">
        <v>-1.5881439820499998E-2</v>
      </c>
      <c r="D1051">
        <v>37.192846121800002</v>
      </c>
    </row>
    <row r="1052" spans="1:4" x14ac:dyDescent="0.3">
      <c r="A1052">
        <v>16.620579210300001</v>
      </c>
      <c r="B1052">
        <v>48.988545444300001</v>
      </c>
      <c r="C1052">
        <v>-1.5981439820500001E-2</v>
      </c>
      <c r="D1052">
        <v>37.226163458499997</v>
      </c>
    </row>
    <row r="1053" spans="1:4" x14ac:dyDescent="0.3">
      <c r="A1053">
        <v>16.620679210300001</v>
      </c>
      <c r="B1053">
        <v>48.988645444299998</v>
      </c>
      <c r="C1053">
        <v>-1.6081439820500001E-2</v>
      </c>
      <c r="D1053">
        <v>37.262952361899998</v>
      </c>
    </row>
    <row r="1054" spans="1:4" x14ac:dyDescent="0.3">
      <c r="A1054">
        <v>16.6207792103</v>
      </c>
      <c r="B1054">
        <v>48.988745444300001</v>
      </c>
      <c r="C1054">
        <v>-1.61814398205E-2</v>
      </c>
      <c r="D1054">
        <v>37.299642984099997</v>
      </c>
    </row>
    <row r="1055" spans="1:4" x14ac:dyDescent="0.3">
      <c r="A1055">
        <v>16.6208792103</v>
      </c>
      <c r="B1055">
        <v>48.988845444299997</v>
      </c>
      <c r="C1055">
        <v>-1.62814398205E-2</v>
      </c>
      <c r="D1055">
        <v>37.336361908800001</v>
      </c>
    </row>
    <row r="1056" spans="1:4" x14ac:dyDescent="0.3">
      <c r="A1056">
        <v>16.6209792103</v>
      </c>
      <c r="B1056">
        <v>48.988945444300001</v>
      </c>
      <c r="C1056">
        <v>-1.6381439820499999E-2</v>
      </c>
      <c r="D1056">
        <v>37.373081144499999</v>
      </c>
    </row>
    <row r="1057" spans="1:4" x14ac:dyDescent="0.3">
      <c r="A1057">
        <v>16.6210792103</v>
      </c>
      <c r="B1057">
        <v>48.989045444299997</v>
      </c>
      <c r="C1057">
        <v>-1.6481439820499998E-2</v>
      </c>
      <c r="D1057">
        <v>37.406439846399998</v>
      </c>
    </row>
    <row r="1058" spans="1:4" x14ac:dyDescent="0.3">
      <c r="A1058">
        <v>16.621179210299999</v>
      </c>
      <c r="B1058">
        <v>48.9891454443</v>
      </c>
      <c r="C1058">
        <v>-1.6581439820500001E-2</v>
      </c>
      <c r="D1058">
        <v>37.443135444900001</v>
      </c>
    </row>
    <row r="1059" spans="1:4" x14ac:dyDescent="0.3">
      <c r="A1059">
        <v>16.621279210299999</v>
      </c>
      <c r="B1059">
        <v>48.989245444300003</v>
      </c>
      <c r="C1059">
        <v>-1.6681439820500001E-2</v>
      </c>
      <c r="D1059">
        <v>37.479865877199998</v>
      </c>
    </row>
    <row r="1060" spans="1:4" x14ac:dyDescent="0.3">
      <c r="A1060">
        <v>16.621379210299999</v>
      </c>
      <c r="B1060">
        <v>48.9893454443</v>
      </c>
      <c r="C1060">
        <v>-1.67814398205E-2</v>
      </c>
      <c r="D1060">
        <v>37.516605329000001</v>
      </c>
    </row>
    <row r="1061" spans="1:4" x14ac:dyDescent="0.3">
      <c r="A1061">
        <v>16.621479210299999</v>
      </c>
      <c r="B1061">
        <v>48.989445444300003</v>
      </c>
      <c r="C1061">
        <v>-1.6881439820499999E-2</v>
      </c>
      <c r="D1061">
        <v>37.553324564699999</v>
      </c>
    </row>
    <row r="1062" spans="1:4" x14ac:dyDescent="0.3">
      <c r="A1062">
        <v>16.621579210299998</v>
      </c>
      <c r="B1062">
        <v>48.989545444299999</v>
      </c>
      <c r="C1062">
        <v>-1.6981439820499999E-2</v>
      </c>
      <c r="D1062">
        <v>37.586688242900003</v>
      </c>
    </row>
    <row r="1063" spans="1:4" x14ac:dyDescent="0.3">
      <c r="A1063">
        <v>16.621679210300002</v>
      </c>
      <c r="B1063">
        <v>48.989645444300002</v>
      </c>
      <c r="C1063">
        <v>-1.7081439820500002E-2</v>
      </c>
      <c r="D1063">
        <v>37.623298311799999</v>
      </c>
    </row>
    <row r="1064" spans="1:4" x14ac:dyDescent="0.3">
      <c r="A1064">
        <v>16.621779210300001</v>
      </c>
      <c r="B1064">
        <v>48.989745444299999</v>
      </c>
      <c r="C1064">
        <v>-1.7181439820500001E-2</v>
      </c>
      <c r="D1064">
        <v>37.6600486492</v>
      </c>
    </row>
    <row r="1065" spans="1:4" x14ac:dyDescent="0.3">
      <c r="A1065">
        <v>16.621879210300001</v>
      </c>
      <c r="B1065">
        <v>48.989845444300002</v>
      </c>
      <c r="C1065">
        <v>-1.72814398205E-2</v>
      </c>
      <c r="D1065">
        <v>37.696770684100002</v>
      </c>
    </row>
    <row r="1066" spans="1:4" x14ac:dyDescent="0.3">
      <c r="A1066">
        <v>16.621979210300001</v>
      </c>
      <c r="B1066">
        <v>48.989945444299998</v>
      </c>
      <c r="C1066">
        <v>-1.73814398205E-2</v>
      </c>
      <c r="D1066">
        <v>37.733445444399997</v>
      </c>
    </row>
    <row r="1067" spans="1:4" x14ac:dyDescent="0.3">
      <c r="A1067">
        <v>16.622079210300001</v>
      </c>
      <c r="B1067">
        <v>48.990045444300002</v>
      </c>
      <c r="C1067">
        <v>-1.7481439820499999E-2</v>
      </c>
      <c r="D1067">
        <v>37.766864794599996</v>
      </c>
    </row>
    <row r="1068" spans="1:4" x14ac:dyDescent="0.3">
      <c r="A1068">
        <v>16.622179210300001</v>
      </c>
      <c r="B1068">
        <v>48.990145444299998</v>
      </c>
      <c r="C1068">
        <v>-1.7581439820499999E-2</v>
      </c>
      <c r="D1068">
        <v>37.803590872699999</v>
      </c>
    </row>
    <row r="1069" spans="1:4" x14ac:dyDescent="0.3">
      <c r="A1069">
        <v>16.6222792103</v>
      </c>
      <c r="B1069">
        <v>48.990245444300001</v>
      </c>
      <c r="C1069">
        <v>-1.7681439820500001E-2</v>
      </c>
      <c r="D1069">
        <v>37.840350229499997</v>
      </c>
    </row>
    <row r="1070" spans="1:4" x14ac:dyDescent="0.3">
      <c r="A1070">
        <v>16.6223792103</v>
      </c>
      <c r="B1070">
        <v>48.990345444299997</v>
      </c>
      <c r="C1070">
        <v>-1.7781439820500001E-2</v>
      </c>
      <c r="D1070">
        <v>37.877053914400001</v>
      </c>
    </row>
    <row r="1071" spans="1:4" x14ac:dyDescent="0.3">
      <c r="A1071">
        <v>16.6224792103</v>
      </c>
      <c r="B1071">
        <v>48.990445444300001</v>
      </c>
      <c r="C1071">
        <v>-1.78814398205E-2</v>
      </c>
      <c r="D1071">
        <v>37.913742048499998</v>
      </c>
    </row>
    <row r="1072" spans="1:4" x14ac:dyDescent="0.3">
      <c r="A1072">
        <v>16.6225792103</v>
      </c>
      <c r="B1072">
        <v>48.990545444299997</v>
      </c>
      <c r="C1072">
        <v>-1.79814398205E-2</v>
      </c>
      <c r="D1072">
        <v>37.950458173999998</v>
      </c>
    </row>
    <row r="1073" spans="1:4" x14ac:dyDescent="0.3">
      <c r="A1073">
        <v>16.622679210299999</v>
      </c>
      <c r="B1073">
        <v>48.9906454443</v>
      </c>
      <c r="C1073">
        <v>-1.8081439820499999E-2</v>
      </c>
      <c r="D1073">
        <v>37.983908003800003</v>
      </c>
    </row>
    <row r="1074" spans="1:4" x14ac:dyDescent="0.3">
      <c r="A1074">
        <v>16.622779210299999</v>
      </c>
      <c r="B1074">
        <v>48.990745444300003</v>
      </c>
      <c r="C1074">
        <v>-1.8181439820499998E-2</v>
      </c>
      <c r="D1074">
        <v>38.020586185299997</v>
      </c>
    </row>
    <row r="1075" spans="1:4" x14ac:dyDescent="0.3">
      <c r="A1075">
        <v>16.622879210299999</v>
      </c>
      <c r="B1075">
        <v>48.9908454443</v>
      </c>
      <c r="C1075">
        <v>-1.8281439820500001E-2</v>
      </c>
      <c r="D1075">
        <v>38.0574015252</v>
      </c>
    </row>
    <row r="1076" spans="1:4" x14ac:dyDescent="0.3">
      <c r="A1076">
        <v>16.622979210299999</v>
      </c>
      <c r="B1076">
        <v>48.990945444300003</v>
      </c>
      <c r="C1076">
        <v>-1.8381439820500001E-2</v>
      </c>
      <c r="D1076">
        <v>38.0941369337</v>
      </c>
    </row>
    <row r="1077" spans="1:4" x14ac:dyDescent="0.3">
      <c r="A1077">
        <v>16.623079210299998</v>
      </c>
      <c r="B1077">
        <v>48.991045444299999</v>
      </c>
      <c r="C1077">
        <v>-1.84814398205E-2</v>
      </c>
      <c r="D1077">
        <v>38.130680134099997</v>
      </c>
    </row>
    <row r="1078" spans="1:4" x14ac:dyDescent="0.3">
      <c r="A1078">
        <v>16.623179210299998</v>
      </c>
      <c r="B1078">
        <v>48.991145444300003</v>
      </c>
      <c r="C1078">
        <v>-1.8581439820499999E-2</v>
      </c>
      <c r="D1078">
        <v>38.164158266400001</v>
      </c>
    </row>
    <row r="1079" spans="1:4" x14ac:dyDescent="0.3">
      <c r="A1079">
        <v>16.623279210300002</v>
      </c>
      <c r="B1079">
        <v>48.991245444299999</v>
      </c>
      <c r="C1079">
        <v>-1.8681439820499999E-2</v>
      </c>
      <c r="D1079">
        <v>38.184250557399999</v>
      </c>
    </row>
    <row r="1080" spans="1:4" x14ac:dyDescent="0.3">
      <c r="A1080">
        <v>16.623379210300001</v>
      </c>
      <c r="B1080">
        <v>48.991345444300002</v>
      </c>
      <c r="C1080">
        <v>-1.8781439820499998E-2</v>
      </c>
      <c r="D1080">
        <v>38.220917853400003</v>
      </c>
    </row>
    <row r="1081" spans="1:4" x14ac:dyDescent="0.3">
      <c r="A1081">
        <v>16.623479210300001</v>
      </c>
      <c r="B1081">
        <v>48.991445444299998</v>
      </c>
      <c r="C1081">
        <v>-1.8881439820500001E-2</v>
      </c>
      <c r="D1081">
        <v>38.257650462800001</v>
      </c>
    </row>
    <row r="1082" spans="1:4" x14ac:dyDescent="0.3">
      <c r="A1082">
        <v>16.623579210300001</v>
      </c>
      <c r="B1082">
        <v>48.991545444300002</v>
      </c>
      <c r="C1082">
        <v>-1.8981439820500001E-2</v>
      </c>
      <c r="D1082">
        <v>38.291214435599997</v>
      </c>
    </row>
    <row r="1083" spans="1:4" x14ac:dyDescent="0.3">
      <c r="A1083">
        <v>16.623679210300001</v>
      </c>
      <c r="B1083">
        <v>48.991645444299998</v>
      </c>
      <c r="C1083">
        <v>-1.90814398205E-2</v>
      </c>
      <c r="D1083">
        <v>38.327709739500001</v>
      </c>
    </row>
    <row r="1084" spans="1:4" x14ac:dyDescent="0.3">
      <c r="A1084">
        <v>16.6237792103</v>
      </c>
      <c r="B1084">
        <v>48.991745444300001</v>
      </c>
      <c r="C1084">
        <v>-1.9181439820499999E-2</v>
      </c>
      <c r="D1084">
        <v>38.364486824300002</v>
      </c>
    </row>
    <row r="1085" spans="1:4" x14ac:dyDescent="0.3">
      <c r="A1085">
        <v>16.6238792103</v>
      </c>
      <c r="B1085">
        <v>48.991845444299997</v>
      </c>
      <c r="C1085">
        <v>-1.9281439820499999E-2</v>
      </c>
      <c r="D1085">
        <v>38.401285680199997</v>
      </c>
    </row>
    <row r="1086" spans="1:4" x14ac:dyDescent="0.3">
      <c r="A1086">
        <v>16.6239792103</v>
      </c>
      <c r="B1086">
        <v>48.991945444300001</v>
      </c>
      <c r="C1086">
        <v>-1.9381439820500002E-2</v>
      </c>
      <c r="D1086">
        <v>38.437957330400003</v>
      </c>
    </row>
    <row r="1087" spans="1:4" x14ac:dyDescent="0.3">
      <c r="A1087">
        <v>16.6240792103</v>
      </c>
      <c r="B1087">
        <v>48.992045444299997</v>
      </c>
      <c r="C1087">
        <v>-1.9481439820500001E-2</v>
      </c>
      <c r="D1087">
        <v>38.4713228747</v>
      </c>
    </row>
    <row r="1088" spans="1:4" x14ac:dyDescent="0.3">
      <c r="A1088">
        <v>16.624179210299999</v>
      </c>
      <c r="B1088">
        <v>48.9921454443</v>
      </c>
      <c r="C1088">
        <v>-1.95814398205E-2</v>
      </c>
      <c r="D1088">
        <v>38.491469904600002</v>
      </c>
    </row>
    <row r="1089" spans="1:4" x14ac:dyDescent="0.3">
      <c r="A1089">
        <v>16.624279210299999</v>
      </c>
      <c r="B1089">
        <v>48.992245444300003</v>
      </c>
      <c r="C1089">
        <v>-1.96814398205E-2</v>
      </c>
      <c r="D1089">
        <v>38.5281524404</v>
      </c>
    </row>
    <row r="1090" spans="1:4" x14ac:dyDescent="0.3">
      <c r="A1090">
        <v>16.624379210299999</v>
      </c>
      <c r="B1090">
        <v>48.9923454443</v>
      </c>
      <c r="C1090">
        <v>-1.9781439820499999E-2</v>
      </c>
      <c r="D1090">
        <v>38.56490651</v>
      </c>
    </row>
    <row r="1091" spans="1:4" x14ac:dyDescent="0.3">
      <c r="A1091">
        <v>16.624479210299999</v>
      </c>
      <c r="B1091">
        <v>48.992445444300003</v>
      </c>
      <c r="C1091">
        <v>-1.9881439820499999E-2</v>
      </c>
      <c r="D1091">
        <v>38.598128675600002</v>
      </c>
    </row>
    <row r="1092" spans="1:4" x14ac:dyDescent="0.3">
      <c r="A1092">
        <v>16.624579210299999</v>
      </c>
      <c r="B1092">
        <v>48.992545444299999</v>
      </c>
      <c r="C1092">
        <v>-1.9981439820500001E-2</v>
      </c>
      <c r="D1092">
        <v>38.634920067199999</v>
      </c>
    </row>
    <row r="1093" spans="1:4" x14ac:dyDescent="0.3">
      <c r="A1093">
        <v>16.624679210299998</v>
      </c>
      <c r="B1093">
        <v>48.992645444300003</v>
      </c>
      <c r="C1093">
        <v>-2.0081439820500001E-2</v>
      </c>
      <c r="D1093">
        <v>38.6717276316</v>
      </c>
    </row>
    <row r="1094" spans="1:4" x14ac:dyDescent="0.3">
      <c r="A1094">
        <v>16.624779210300002</v>
      </c>
      <c r="B1094">
        <v>48.992745444299999</v>
      </c>
      <c r="C1094">
        <v>-2.01814398205E-2</v>
      </c>
      <c r="D1094">
        <v>38.708389329299997</v>
      </c>
    </row>
    <row r="1095" spans="1:4" x14ac:dyDescent="0.3">
      <c r="A1095">
        <v>16.624879210300001</v>
      </c>
      <c r="B1095">
        <v>48.992845444300002</v>
      </c>
      <c r="C1095">
        <v>-2.02814398205E-2</v>
      </c>
      <c r="D1095">
        <v>38.745093636199996</v>
      </c>
    </row>
    <row r="1096" spans="1:4" x14ac:dyDescent="0.3">
      <c r="A1096">
        <v>16.624979210300001</v>
      </c>
      <c r="B1096">
        <v>48.992945444299998</v>
      </c>
      <c r="C1096">
        <v>-2.0381439820499999E-2</v>
      </c>
      <c r="D1096">
        <v>38.778534446499997</v>
      </c>
    </row>
    <row r="1097" spans="1:4" x14ac:dyDescent="0.3">
      <c r="A1097">
        <v>16.625079210300001</v>
      </c>
      <c r="B1097">
        <v>48.993045444300002</v>
      </c>
      <c r="C1097">
        <v>-2.0481439820499998E-2</v>
      </c>
      <c r="D1097">
        <v>38.815085733300002</v>
      </c>
    </row>
    <row r="1098" spans="1:4" x14ac:dyDescent="0.3">
      <c r="A1098">
        <v>16.625179210300001</v>
      </c>
      <c r="B1098">
        <v>48.993145444299998</v>
      </c>
      <c r="C1098">
        <v>-2.0581439820500001E-2</v>
      </c>
      <c r="D1098">
        <v>38.851926887499999</v>
      </c>
    </row>
    <row r="1099" spans="1:4" x14ac:dyDescent="0.3">
      <c r="A1099">
        <v>16.6252792103</v>
      </c>
      <c r="B1099">
        <v>48.993245444300001</v>
      </c>
      <c r="C1099">
        <v>-2.0681439820500001E-2</v>
      </c>
      <c r="D1099">
        <v>38.888754667999997</v>
      </c>
    </row>
    <row r="1100" spans="1:4" x14ac:dyDescent="0.3">
      <c r="A1100">
        <v>16.6253792103</v>
      </c>
      <c r="B1100">
        <v>48.993345444299997</v>
      </c>
      <c r="C1100">
        <v>-2.07814398205E-2</v>
      </c>
      <c r="D1100">
        <v>38.925314974199999</v>
      </c>
    </row>
    <row r="1101" spans="1:4" x14ac:dyDescent="0.3">
      <c r="A1101">
        <v>16.6254792103</v>
      </c>
      <c r="B1101">
        <v>48.993445444300001</v>
      </c>
      <c r="C1101">
        <v>-2.0881439820499999E-2</v>
      </c>
      <c r="D1101">
        <v>38.9621778996</v>
      </c>
    </row>
    <row r="1102" spans="1:4" x14ac:dyDescent="0.3">
      <c r="A1102">
        <v>16.6255792103</v>
      </c>
      <c r="B1102">
        <v>48.993545444299997</v>
      </c>
      <c r="C1102">
        <v>-2.0981439820499999E-2</v>
      </c>
      <c r="D1102">
        <v>38.995434277100003</v>
      </c>
    </row>
    <row r="1103" spans="1:4" x14ac:dyDescent="0.3">
      <c r="A1103">
        <v>16.6256792103</v>
      </c>
      <c r="B1103">
        <v>48.9936454443</v>
      </c>
      <c r="C1103">
        <v>-2.1081439820500002E-2</v>
      </c>
      <c r="D1103">
        <v>39.032202031399997</v>
      </c>
    </row>
    <row r="1104" spans="1:4" x14ac:dyDescent="0.3">
      <c r="A1104">
        <v>16.625779210299999</v>
      </c>
      <c r="B1104">
        <v>48.993745444300004</v>
      </c>
      <c r="C1104">
        <v>-2.1181439820500001E-2</v>
      </c>
      <c r="D1104">
        <v>39.068953301800001</v>
      </c>
    </row>
    <row r="1105" spans="1:4" x14ac:dyDescent="0.3">
      <c r="A1105">
        <v>16.625879210299999</v>
      </c>
      <c r="B1105">
        <v>48.9938454443</v>
      </c>
      <c r="C1105">
        <v>-2.12814398205E-2</v>
      </c>
      <c r="D1105">
        <v>39.105727276400003</v>
      </c>
    </row>
    <row r="1106" spans="1:4" x14ac:dyDescent="0.3">
      <c r="A1106">
        <v>16.625979210299999</v>
      </c>
      <c r="B1106">
        <v>48.993945444300003</v>
      </c>
      <c r="C1106">
        <v>-2.13814398205E-2</v>
      </c>
      <c r="D1106">
        <v>39.142503428200001</v>
      </c>
    </row>
    <row r="1107" spans="1:4" x14ac:dyDescent="0.3">
      <c r="A1107">
        <v>16.626079210299999</v>
      </c>
      <c r="B1107">
        <v>48.994045444299999</v>
      </c>
      <c r="C1107">
        <v>-2.1481439820499999E-2</v>
      </c>
      <c r="D1107">
        <v>39.1758695945</v>
      </c>
    </row>
    <row r="1108" spans="1:4" x14ac:dyDescent="0.3">
      <c r="A1108">
        <v>16.626179210299998</v>
      </c>
      <c r="B1108">
        <v>48.994145444300003</v>
      </c>
      <c r="C1108">
        <v>-2.1581439820499999E-2</v>
      </c>
      <c r="D1108">
        <v>39.1958555179</v>
      </c>
    </row>
    <row r="1109" spans="1:4" x14ac:dyDescent="0.3">
      <c r="A1109">
        <v>16.626279210300002</v>
      </c>
      <c r="B1109">
        <v>48.994245444299999</v>
      </c>
      <c r="C1109">
        <v>-2.1681439820500002E-2</v>
      </c>
      <c r="D1109">
        <v>39.232579418900002</v>
      </c>
    </row>
    <row r="1110" spans="1:4" x14ac:dyDescent="0.3">
      <c r="A1110">
        <v>16.626379210300001</v>
      </c>
      <c r="B1110">
        <v>48.994345444300002</v>
      </c>
      <c r="C1110">
        <v>-2.1781439820500001E-2</v>
      </c>
      <c r="D1110">
        <v>39.269223699599998</v>
      </c>
    </row>
    <row r="1111" spans="1:4" x14ac:dyDescent="0.3">
      <c r="A1111">
        <v>16.626479210300001</v>
      </c>
      <c r="B1111">
        <v>48.994445444299998</v>
      </c>
      <c r="C1111">
        <v>-2.18814398205E-2</v>
      </c>
      <c r="D1111">
        <v>39.302828415599997</v>
      </c>
    </row>
    <row r="1112" spans="1:4" x14ac:dyDescent="0.3">
      <c r="A1112">
        <v>16.626579210300001</v>
      </c>
      <c r="B1112">
        <v>48.994545444300002</v>
      </c>
      <c r="C1112">
        <v>-2.19814398205E-2</v>
      </c>
      <c r="D1112">
        <v>39.339242544100003</v>
      </c>
    </row>
    <row r="1113" spans="1:4" x14ac:dyDescent="0.3">
      <c r="A1113">
        <v>16.626679210300001</v>
      </c>
      <c r="B1113">
        <v>48.994645444299998</v>
      </c>
      <c r="C1113">
        <v>-2.2081439820499999E-2</v>
      </c>
      <c r="D1113">
        <v>39.376082454200002</v>
      </c>
    </row>
    <row r="1114" spans="1:4" x14ac:dyDescent="0.3">
      <c r="A1114">
        <v>16.6267792103</v>
      </c>
      <c r="B1114">
        <v>48.994745444300001</v>
      </c>
      <c r="C1114">
        <v>-2.2181439820499999E-2</v>
      </c>
      <c r="D1114">
        <v>39.412781162800002</v>
      </c>
    </row>
    <row r="1115" spans="1:4" x14ac:dyDescent="0.3">
      <c r="A1115">
        <v>16.6268792103</v>
      </c>
      <c r="B1115">
        <v>48.994845444299997</v>
      </c>
      <c r="C1115">
        <v>-2.2281439820500001E-2</v>
      </c>
      <c r="D1115">
        <v>39.449557936600002</v>
      </c>
    </row>
    <row r="1116" spans="1:4" x14ac:dyDescent="0.3">
      <c r="A1116">
        <v>16.6269792103</v>
      </c>
      <c r="B1116">
        <v>48.994945444300001</v>
      </c>
      <c r="C1116">
        <v>-2.2381439820500001E-2</v>
      </c>
      <c r="D1116">
        <v>39.483073390900003</v>
      </c>
    </row>
    <row r="1117" spans="1:4" x14ac:dyDescent="0.3">
      <c r="A1117">
        <v>16.6270792103</v>
      </c>
      <c r="B1117">
        <v>48.995045444299997</v>
      </c>
      <c r="C1117">
        <v>-2.24814398205E-2</v>
      </c>
      <c r="D1117">
        <v>39.519571493800001</v>
      </c>
    </row>
    <row r="1118" spans="1:4" x14ac:dyDescent="0.3">
      <c r="A1118">
        <v>16.6271792103</v>
      </c>
      <c r="B1118">
        <v>48.9951454443</v>
      </c>
      <c r="C1118">
        <v>-2.25814398205E-2</v>
      </c>
      <c r="D1118">
        <v>39.556393675999999</v>
      </c>
    </row>
    <row r="1119" spans="1:4" x14ac:dyDescent="0.3">
      <c r="A1119">
        <v>16.627279210299999</v>
      </c>
      <c r="B1119">
        <v>48.995245444299997</v>
      </c>
      <c r="C1119">
        <v>-2.2681439820499999E-2</v>
      </c>
      <c r="D1119">
        <v>39.593172315899999</v>
      </c>
    </row>
    <row r="1120" spans="1:4" x14ac:dyDescent="0.3">
      <c r="A1120">
        <v>16.627379210299999</v>
      </c>
      <c r="B1120">
        <v>48.9953454443</v>
      </c>
      <c r="C1120">
        <v>-2.2781439820499998E-2</v>
      </c>
      <c r="D1120">
        <v>39.629853918599999</v>
      </c>
    </row>
    <row r="1121" spans="1:4" x14ac:dyDescent="0.3">
      <c r="A1121">
        <v>16.627479210299999</v>
      </c>
      <c r="B1121">
        <v>48.995445444300003</v>
      </c>
      <c r="C1121">
        <v>-2.2881439820500001E-2</v>
      </c>
      <c r="D1121">
        <v>39.6666082992</v>
      </c>
    </row>
    <row r="1122" spans="1:4" x14ac:dyDescent="0.3">
      <c r="A1122">
        <v>16.627579210299999</v>
      </c>
      <c r="B1122">
        <v>48.995545444299999</v>
      </c>
      <c r="C1122">
        <v>-2.2981439820500001E-2</v>
      </c>
      <c r="D1122">
        <v>39.699939320699997</v>
      </c>
    </row>
    <row r="1123" spans="1:4" x14ac:dyDescent="0.3">
      <c r="A1123">
        <v>16.627679210299998</v>
      </c>
      <c r="B1123">
        <v>48.995645444300003</v>
      </c>
      <c r="C1123">
        <v>-2.30814398205E-2</v>
      </c>
      <c r="D1123">
        <v>39.736684992800001</v>
      </c>
    </row>
    <row r="1124" spans="1:4" x14ac:dyDescent="0.3">
      <c r="A1124">
        <v>16.627779210300002</v>
      </c>
      <c r="B1124">
        <v>48.995745444299999</v>
      </c>
      <c r="C1124">
        <v>-2.3181439820499999E-2</v>
      </c>
      <c r="D1124">
        <v>39.773530190199999</v>
      </c>
    </row>
    <row r="1125" spans="1:4" x14ac:dyDescent="0.3">
      <c r="A1125">
        <v>16.627879210300001</v>
      </c>
      <c r="B1125">
        <v>48.995845444300002</v>
      </c>
      <c r="C1125">
        <v>-2.3281439820499999E-2</v>
      </c>
      <c r="D1125">
        <v>39.810259067499999</v>
      </c>
    </row>
    <row r="1126" spans="1:4" x14ac:dyDescent="0.3">
      <c r="A1126">
        <v>16.627979210300001</v>
      </c>
      <c r="B1126">
        <v>48.995945444299998</v>
      </c>
      <c r="C1126">
        <v>-2.3381439820500002E-2</v>
      </c>
      <c r="D1126">
        <v>39.847016247200003</v>
      </c>
    </row>
    <row r="1127" spans="1:4" x14ac:dyDescent="0.3">
      <c r="A1127">
        <v>16.628079210300001</v>
      </c>
      <c r="B1127">
        <v>48.996045444300002</v>
      </c>
      <c r="C1127">
        <v>-2.3481439820500001E-2</v>
      </c>
      <c r="D1127">
        <v>39.880228149300002</v>
      </c>
    </row>
    <row r="1128" spans="1:4" x14ac:dyDescent="0.3">
      <c r="A1128">
        <v>16.628179210300001</v>
      </c>
      <c r="B1128">
        <v>48.996145444299998</v>
      </c>
      <c r="C1128">
        <v>-2.35814398205E-2</v>
      </c>
      <c r="D1128">
        <v>39.9003487429</v>
      </c>
    </row>
    <row r="1129" spans="1:4" x14ac:dyDescent="0.3">
      <c r="A1129">
        <v>16.628279210300001</v>
      </c>
      <c r="B1129">
        <v>48.996245444300001</v>
      </c>
      <c r="C1129">
        <v>-2.36814398205E-2</v>
      </c>
      <c r="D1129">
        <v>39.937021326100002</v>
      </c>
    </row>
    <row r="1130" spans="1:4" x14ac:dyDescent="0.3">
      <c r="A1130">
        <v>16.6283792103</v>
      </c>
      <c r="B1130">
        <v>48.996345444299997</v>
      </c>
      <c r="C1130">
        <v>-2.3781439820499999E-2</v>
      </c>
      <c r="D1130">
        <v>39.973739317700002</v>
      </c>
    </row>
    <row r="1131" spans="1:4" x14ac:dyDescent="0.3">
      <c r="A1131">
        <v>16.6284792103</v>
      </c>
      <c r="B1131">
        <v>48.996445444300001</v>
      </c>
      <c r="C1131">
        <v>-2.3881439820499999E-2</v>
      </c>
      <c r="D1131">
        <v>40.007110771299999</v>
      </c>
    </row>
    <row r="1132" spans="1:4" x14ac:dyDescent="0.3">
      <c r="A1132">
        <v>16.6285792103</v>
      </c>
      <c r="B1132">
        <v>48.996545444299997</v>
      </c>
      <c r="C1132">
        <v>-2.3981439820500002E-2</v>
      </c>
      <c r="D1132">
        <v>40.043857998599997</v>
      </c>
    </row>
    <row r="1133" spans="1:4" x14ac:dyDescent="0.3">
      <c r="A1133">
        <v>16.6286792103</v>
      </c>
      <c r="B1133">
        <v>48.9966454443</v>
      </c>
      <c r="C1133">
        <v>-2.4081439820500001E-2</v>
      </c>
      <c r="D1133">
        <v>40.0806151783</v>
      </c>
    </row>
    <row r="1134" spans="1:4" x14ac:dyDescent="0.3">
      <c r="A1134">
        <v>16.628779210299999</v>
      </c>
      <c r="B1134">
        <v>48.996745444299997</v>
      </c>
      <c r="C1134">
        <v>-2.41814398205E-2</v>
      </c>
      <c r="D1134">
        <v>40.117343433499997</v>
      </c>
    </row>
    <row r="1135" spans="1:4" x14ac:dyDescent="0.3">
      <c r="A1135">
        <v>16.628879210299999</v>
      </c>
      <c r="B1135">
        <v>48.9968454443</v>
      </c>
      <c r="C1135">
        <v>-2.42814398205E-2</v>
      </c>
      <c r="D1135">
        <v>40.154061736199999</v>
      </c>
    </row>
    <row r="1136" spans="1:4" x14ac:dyDescent="0.3">
      <c r="A1136">
        <v>16.628979210299999</v>
      </c>
      <c r="B1136">
        <v>48.996945444300003</v>
      </c>
      <c r="C1136">
        <v>-2.4381439820499999E-2</v>
      </c>
      <c r="D1136">
        <v>40.187384360199999</v>
      </c>
    </row>
    <row r="1137" spans="1:4" x14ac:dyDescent="0.3">
      <c r="A1137">
        <v>16.629079210299999</v>
      </c>
      <c r="B1137">
        <v>48.997045444299999</v>
      </c>
      <c r="C1137">
        <v>-2.4481439820499998E-2</v>
      </c>
      <c r="D1137">
        <v>40.207473852100001</v>
      </c>
    </row>
    <row r="1138" spans="1:4" x14ac:dyDescent="0.3">
      <c r="A1138">
        <v>16.629179210299998</v>
      </c>
      <c r="B1138">
        <v>48.997145444300003</v>
      </c>
      <c r="C1138">
        <v>-2.4581439820500001E-2</v>
      </c>
      <c r="D1138">
        <v>40.244226366600003</v>
      </c>
    </row>
    <row r="1139" spans="1:4" x14ac:dyDescent="0.3">
      <c r="A1139">
        <v>16.629279210299998</v>
      </c>
      <c r="B1139">
        <v>48.997245444299999</v>
      </c>
      <c r="C1139">
        <v>-2.4681439820500001E-2</v>
      </c>
      <c r="D1139">
        <v>40.280939693000001</v>
      </c>
    </row>
    <row r="1140" spans="1:4" x14ac:dyDescent="0.3">
      <c r="A1140">
        <v>16.629379210300002</v>
      </c>
      <c r="B1140">
        <v>48.997345444300002</v>
      </c>
      <c r="C1140">
        <v>-2.47814398205E-2</v>
      </c>
      <c r="D1140">
        <v>40.314275068599997</v>
      </c>
    </row>
    <row r="1141" spans="1:4" x14ac:dyDescent="0.3">
      <c r="A1141">
        <v>16.629479210300001</v>
      </c>
      <c r="B1141">
        <v>48.997445444299998</v>
      </c>
      <c r="C1141">
        <v>-2.48814398205E-2</v>
      </c>
      <c r="D1141">
        <v>40.351056196599998</v>
      </c>
    </row>
    <row r="1142" spans="1:4" x14ac:dyDescent="0.3">
      <c r="A1142">
        <v>16.629579210300001</v>
      </c>
      <c r="B1142">
        <v>48.997545444300002</v>
      </c>
      <c r="C1142">
        <v>-2.4981439820499999E-2</v>
      </c>
      <c r="D1142">
        <v>40.387818041599999</v>
      </c>
    </row>
    <row r="1143" spans="1:4" x14ac:dyDescent="0.3">
      <c r="A1143">
        <v>16.629679210300001</v>
      </c>
      <c r="B1143">
        <v>48.997645444299998</v>
      </c>
      <c r="C1143">
        <v>-2.5081439820499998E-2</v>
      </c>
      <c r="D1143">
        <v>40.424531057000003</v>
      </c>
    </row>
    <row r="1144" spans="1:4" x14ac:dyDescent="0.3">
      <c r="A1144">
        <v>16.629779210300001</v>
      </c>
      <c r="B1144">
        <v>48.997745444300001</v>
      </c>
      <c r="C1144">
        <v>-2.5181439820500001E-2</v>
      </c>
      <c r="D1144">
        <v>40.461291346899998</v>
      </c>
    </row>
    <row r="1145" spans="1:4" x14ac:dyDescent="0.3">
      <c r="A1145">
        <v>16.6298792103</v>
      </c>
      <c r="B1145">
        <v>48.997845444299998</v>
      </c>
      <c r="C1145">
        <v>-2.5281439820500001E-2</v>
      </c>
      <c r="D1145">
        <v>40.4946618675</v>
      </c>
    </row>
    <row r="1146" spans="1:4" x14ac:dyDescent="0.3">
      <c r="A1146">
        <v>16.6299792103</v>
      </c>
      <c r="B1146">
        <v>48.997945444300001</v>
      </c>
      <c r="C1146">
        <v>-2.53814398205E-2</v>
      </c>
      <c r="D1146">
        <v>40.531171166999997</v>
      </c>
    </row>
    <row r="1147" spans="1:4" x14ac:dyDescent="0.3">
      <c r="A1147">
        <v>16.6300792103</v>
      </c>
      <c r="B1147">
        <v>48.998045444299997</v>
      </c>
      <c r="C1147">
        <v>-2.5481439820499999E-2</v>
      </c>
      <c r="D1147">
        <v>40.568169384599997</v>
      </c>
    </row>
    <row r="1148" spans="1:4" x14ac:dyDescent="0.3">
      <c r="A1148">
        <v>16.6301792103</v>
      </c>
      <c r="B1148">
        <v>48.9981454443</v>
      </c>
      <c r="C1148">
        <v>-2.5581439820499999E-2</v>
      </c>
      <c r="D1148">
        <v>40.604746485699998</v>
      </c>
    </row>
    <row r="1149" spans="1:4" x14ac:dyDescent="0.3">
      <c r="A1149">
        <v>16.630279210299999</v>
      </c>
      <c r="B1149">
        <v>48.998245444299997</v>
      </c>
      <c r="C1149">
        <v>-2.5681439820500002E-2</v>
      </c>
      <c r="D1149">
        <v>40.641588884000001</v>
      </c>
    </row>
    <row r="1150" spans="1:4" x14ac:dyDescent="0.3">
      <c r="A1150">
        <v>16.630379210299999</v>
      </c>
      <c r="B1150">
        <v>48.9983454443</v>
      </c>
      <c r="C1150">
        <v>-2.5781439820500001E-2</v>
      </c>
      <c r="D1150">
        <v>40.678215436800002</v>
      </c>
    </row>
    <row r="1151" spans="1:4" x14ac:dyDescent="0.3">
      <c r="A1151">
        <v>16.630479210299999</v>
      </c>
      <c r="B1151">
        <v>48.998445444300003</v>
      </c>
      <c r="C1151">
        <v>-2.58814398205E-2</v>
      </c>
      <c r="D1151">
        <v>40.711526553200002</v>
      </c>
    </row>
    <row r="1152" spans="1:4" x14ac:dyDescent="0.3">
      <c r="A1152">
        <v>16.630579210299999</v>
      </c>
      <c r="B1152">
        <v>48.998545444299999</v>
      </c>
      <c r="C1152">
        <v>-2.59814398205E-2</v>
      </c>
      <c r="D1152">
        <v>40.748252009200002</v>
      </c>
    </row>
    <row r="1153" spans="1:4" x14ac:dyDescent="0.3">
      <c r="A1153">
        <v>16.630679210299999</v>
      </c>
      <c r="B1153">
        <v>48.998645444300003</v>
      </c>
      <c r="C1153">
        <v>-2.6081439820499999E-2</v>
      </c>
      <c r="D1153">
        <v>40.7850051458</v>
      </c>
    </row>
    <row r="1154" spans="1:4" x14ac:dyDescent="0.3">
      <c r="A1154">
        <v>1.6777921191399999E-3</v>
      </c>
      <c r="B1154">
        <v>52.554123646000001</v>
      </c>
      <c r="C1154">
        <v>-0.17692321480000001</v>
      </c>
      <c r="D1154">
        <v>40.846093461099997</v>
      </c>
    </row>
    <row r="1155" spans="1:4" x14ac:dyDescent="0.3">
      <c r="A1155">
        <v>5.4489823016E-2</v>
      </c>
      <c r="B1155">
        <v>53.613755392900003</v>
      </c>
      <c r="C1155">
        <v>-7.0466282502100004</v>
      </c>
      <c r="D1155">
        <v>40.969921278599998</v>
      </c>
    </row>
    <row r="1156" spans="1:4" x14ac:dyDescent="0.3">
      <c r="A1156">
        <v>6.8951522122999995E-4</v>
      </c>
      <c r="B1156">
        <v>57.593677031299997</v>
      </c>
      <c r="C1156">
        <v>-7.0676796650799997E-2</v>
      </c>
      <c r="D1156">
        <v>41.060782897099998</v>
      </c>
    </row>
    <row r="1157" spans="1:4" x14ac:dyDescent="0.3">
      <c r="A1157">
        <v>3.8516667033500001E-4</v>
      </c>
      <c r="B1157">
        <v>60.627574318500002</v>
      </c>
      <c r="C1157">
        <v>0.64291311702200005</v>
      </c>
      <c r="D1157">
        <v>41.116469477000003</v>
      </c>
    </row>
    <row r="1158" spans="1:4" x14ac:dyDescent="0.3">
      <c r="A1158">
        <v>5.92924628416E-4</v>
      </c>
      <c r="B1158">
        <v>61.704126309499998</v>
      </c>
      <c r="C1158">
        <v>-6.7165201620799997E-3</v>
      </c>
      <c r="D1158">
        <v>41.246303957099997</v>
      </c>
    </row>
    <row r="1159" spans="1:4" x14ac:dyDescent="0.3">
      <c r="A1159">
        <v>6.9292462841600005E-4</v>
      </c>
      <c r="B1159">
        <v>61.704226309500001</v>
      </c>
      <c r="C1159">
        <v>-6.81652016208E-3</v>
      </c>
      <c r="D1159">
        <v>41.325654231100003</v>
      </c>
    </row>
    <row r="1160" spans="1:4" x14ac:dyDescent="0.3">
      <c r="A1160">
        <v>7.9292462841599998E-4</v>
      </c>
      <c r="B1160">
        <v>61.704326309499997</v>
      </c>
      <c r="C1160">
        <v>-6.9165201620800002E-3</v>
      </c>
      <c r="D1160">
        <v>41.362496007300003</v>
      </c>
    </row>
    <row r="1161" spans="1:4" x14ac:dyDescent="0.3">
      <c r="A1161">
        <v>8.9292462841600003E-4</v>
      </c>
      <c r="B1161">
        <v>61.704426309500001</v>
      </c>
      <c r="C1161">
        <v>-7.0165201620799996E-3</v>
      </c>
      <c r="D1161">
        <v>41.399088037299997</v>
      </c>
    </row>
    <row r="1162" spans="1:4" x14ac:dyDescent="0.3">
      <c r="A1162">
        <v>9.9290207529699991E-4</v>
      </c>
      <c r="B1162">
        <v>61.704526314399999</v>
      </c>
      <c r="C1162">
        <v>0.250165888389</v>
      </c>
      <c r="D1162">
        <v>41.432385157900001</v>
      </c>
    </row>
    <row r="1163" spans="1:4" x14ac:dyDescent="0.3">
      <c r="A1163">
        <v>-1.8490838710900001E-4</v>
      </c>
      <c r="B1163">
        <v>69.328442472500001</v>
      </c>
      <c r="C1163">
        <v>-9.9192525702000003E-2</v>
      </c>
      <c r="D1163">
        <v>41.474406292700003</v>
      </c>
    </row>
    <row r="1164" spans="1:4" x14ac:dyDescent="0.3">
      <c r="A1164" s="1">
        <v>-8.4908387109000001E-5</v>
      </c>
      <c r="B1164">
        <v>69.328542472500004</v>
      </c>
      <c r="C1164">
        <v>-9.9292525702000006E-2</v>
      </c>
      <c r="D1164">
        <v>41.505905426699996</v>
      </c>
    </row>
    <row r="1165" spans="1:4" x14ac:dyDescent="0.3">
      <c r="A1165" s="1">
        <v>1.51023461952E-5</v>
      </c>
      <c r="B1165">
        <v>69.328642476799999</v>
      </c>
      <c r="C1165">
        <v>0.14524788108200001</v>
      </c>
      <c r="D1165">
        <v>41.5426336819</v>
      </c>
    </row>
    <row r="1166" spans="1:4" x14ac:dyDescent="0.3">
      <c r="A1166">
        <v>1.15092080444E-4</v>
      </c>
      <c r="B1166">
        <v>69.328742481899994</v>
      </c>
      <c r="C1166">
        <v>7.1362147336999998E-2</v>
      </c>
      <c r="D1166">
        <v>41.5793818422</v>
      </c>
    </row>
    <row r="1167" spans="1:4" x14ac:dyDescent="0.3">
      <c r="A1167">
        <v>2.1509208044399999E-4</v>
      </c>
      <c r="B1167">
        <v>69.328842481899997</v>
      </c>
      <c r="C1167">
        <v>7.1262147336999995E-2</v>
      </c>
      <c r="D1167">
        <v>41.612623912899998</v>
      </c>
    </row>
    <row r="1168" spans="1:4" x14ac:dyDescent="0.3">
      <c r="A1168">
        <v>3.1509208044399998E-4</v>
      </c>
      <c r="B1168">
        <v>69.3289424819</v>
      </c>
      <c r="C1168">
        <v>7.1162147337000006E-2</v>
      </c>
      <c r="D1168">
        <v>41.649362742599997</v>
      </c>
    </row>
    <row r="1169" spans="1:4" x14ac:dyDescent="0.3">
      <c r="A1169">
        <v>4.1509208044399997E-4</v>
      </c>
      <c r="B1169">
        <v>69.329042481900004</v>
      </c>
      <c r="C1169">
        <v>7.1062147337000003E-2</v>
      </c>
      <c r="D1169">
        <v>41.686112147000003</v>
      </c>
    </row>
    <row r="1170" spans="1:4" x14ac:dyDescent="0.3">
      <c r="A1170">
        <v>5.1509208044399997E-4</v>
      </c>
      <c r="B1170">
        <v>69.329142481900007</v>
      </c>
      <c r="C1170">
        <v>7.0962147337000001E-2</v>
      </c>
      <c r="D1170">
        <v>41.7229321521</v>
      </c>
    </row>
    <row r="1171" spans="1:4" x14ac:dyDescent="0.3">
      <c r="A1171">
        <v>6.1509208044400001E-4</v>
      </c>
      <c r="B1171">
        <v>69.329242481899996</v>
      </c>
      <c r="C1171">
        <v>7.0862147336999998E-2</v>
      </c>
      <c r="D1171">
        <v>41.759501788800002</v>
      </c>
    </row>
    <row r="1172" spans="1:4" x14ac:dyDescent="0.3">
      <c r="A1172">
        <v>7.1509208044399995E-4</v>
      </c>
      <c r="B1172">
        <v>69.329342481899999</v>
      </c>
      <c r="C1172">
        <v>7.0762147336999995E-2</v>
      </c>
      <c r="D1172">
        <v>41.793007601600003</v>
      </c>
    </row>
    <row r="1173" spans="1:4" x14ac:dyDescent="0.3">
      <c r="A1173">
        <v>8.1509208044399999E-4</v>
      </c>
      <c r="B1173">
        <v>69.329442481900003</v>
      </c>
      <c r="C1173">
        <v>7.0662147337000006E-2</v>
      </c>
      <c r="D1173">
        <v>41.829475224900001</v>
      </c>
    </row>
    <row r="1174" spans="1:4" x14ac:dyDescent="0.3">
      <c r="A1174">
        <v>9.1509208044400004E-4</v>
      </c>
      <c r="B1174">
        <v>69.329542481900006</v>
      </c>
      <c r="C1174">
        <v>7.0562147337000003E-2</v>
      </c>
      <c r="D1174">
        <v>41.866299895200001</v>
      </c>
    </row>
    <row r="1175" spans="1:4" x14ac:dyDescent="0.3">
      <c r="A1175">
        <v>1.0150920804399999E-3</v>
      </c>
      <c r="B1175">
        <v>69.329642481899995</v>
      </c>
      <c r="C1175">
        <v>7.0462147337E-2</v>
      </c>
      <c r="D1175">
        <v>41.903069515600002</v>
      </c>
    </row>
    <row r="1176" spans="1:4" x14ac:dyDescent="0.3">
      <c r="A1176">
        <v>1.11509208044E-3</v>
      </c>
      <c r="B1176">
        <v>69.329742481899999</v>
      </c>
      <c r="C1176">
        <v>7.0362147336999997E-2</v>
      </c>
      <c r="D1176">
        <v>41.939699800600003</v>
      </c>
    </row>
    <row r="1177" spans="1:4" x14ac:dyDescent="0.3">
      <c r="A1177">
        <v>1.21509208044E-3</v>
      </c>
      <c r="B1177">
        <v>69.329842481900002</v>
      </c>
      <c r="C1177">
        <v>7.0262147336999994E-2</v>
      </c>
      <c r="D1177">
        <v>41.973095513499999</v>
      </c>
    </row>
    <row r="1178" spans="1:4" x14ac:dyDescent="0.3">
      <c r="A1178">
        <v>1.3150920804400001E-3</v>
      </c>
      <c r="B1178">
        <v>69.329942481900005</v>
      </c>
      <c r="C1178">
        <v>7.0162147337000005E-2</v>
      </c>
      <c r="D1178">
        <v>42.009818792399997</v>
      </c>
    </row>
    <row r="1179" spans="1:4" x14ac:dyDescent="0.3">
      <c r="A1179">
        <v>1.4150920804400001E-3</v>
      </c>
      <c r="B1179">
        <v>69.330042481899994</v>
      </c>
      <c r="C1179">
        <v>7.0062147337000003E-2</v>
      </c>
      <c r="D1179">
        <v>42.046540516299999</v>
      </c>
    </row>
    <row r="1180" spans="1:4" x14ac:dyDescent="0.3">
      <c r="A1180">
        <v>1.5150920804399999E-3</v>
      </c>
      <c r="B1180">
        <v>69.330142481899998</v>
      </c>
      <c r="C1180">
        <v>6.9962147337E-2</v>
      </c>
      <c r="D1180">
        <v>42.083293963800003</v>
      </c>
    </row>
    <row r="1181" spans="1:4" x14ac:dyDescent="0.3">
      <c r="A1181">
        <v>1.61509208044E-3</v>
      </c>
      <c r="B1181">
        <v>69.330242481900001</v>
      </c>
      <c r="C1181">
        <v>6.9862147336999997E-2</v>
      </c>
      <c r="D1181">
        <v>42.120026884300003</v>
      </c>
    </row>
    <row r="1182" spans="1:4" x14ac:dyDescent="0.3">
      <c r="A1182">
        <v>1.71509208044E-3</v>
      </c>
      <c r="B1182">
        <v>69.330342481900004</v>
      </c>
      <c r="C1182">
        <v>6.9762147336999994E-2</v>
      </c>
      <c r="D1182">
        <v>42.153292281200002</v>
      </c>
    </row>
    <row r="1183" spans="1:4" x14ac:dyDescent="0.3">
      <c r="A1183">
        <v>1.8150920804400001E-3</v>
      </c>
      <c r="B1183">
        <v>69.330442481899993</v>
      </c>
      <c r="C1183">
        <v>6.9662147337000005E-2</v>
      </c>
      <c r="D1183">
        <v>42.190038575400003</v>
      </c>
    </row>
    <row r="1184" spans="1:4" x14ac:dyDescent="0.3">
      <c r="A1184">
        <v>1.9150920804399999E-3</v>
      </c>
      <c r="B1184">
        <v>69.330542481899997</v>
      </c>
      <c r="C1184">
        <v>6.9562147337000002E-2</v>
      </c>
      <c r="D1184">
        <v>42.226773672900002</v>
      </c>
    </row>
    <row r="1185" spans="1:4" x14ac:dyDescent="0.3">
      <c r="A1185">
        <v>2.0150920804400002E-3</v>
      </c>
      <c r="B1185">
        <v>69.3306424819</v>
      </c>
      <c r="C1185">
        <v>6.9462147336999999E-2</v>
      </c>
      <c r="D1185">
        <v>42.263497262900003</v>
      </c>
    </row>
    <row r="1186" spans="1:4" x14ac:dyDescent="0.3">
      <c r="A1186">
        <v>2.11509208044E-3</v>
      </c>
      <c r="B1186">
        <v>69.330742481900003</v>
      </c>
      <c r="C1186">
        <v>6.9362147336999996E-2</v>
      </c>
      <c r="D1186">
        <v>42.300108575899998</v>
      </c>
    </row>
    <row r="1187" spans="1:4" x14ac:dyDescent="0.3">
      <c r="A1187">
        <v>2.2150920804399998E-3</v>
      </c>
      <c r="B1187">
        <v>69.330842481900007</v>
      </c>
      <c r="C1187">
        <v>6.9262147336999993E-2</v>
      </c>
      <c r="D1187">
        <v>42.333526370900003</v>
      </c>
    </row>
    <row r="1188" spans="1:4" x14ac:dyDescent="0.3">
      <c r="A1188">
        <v>2.3150920804400001E-3</v>
      </c>
      <c r="B1188">
        <v>69.330942481899996</v>
      </c>
      <c r="C1188">
        <v>6.9162147337000004E-2</v>
      </c>
      <c r="D1188">
        <v>42.370105649199999</v>
      </c>
    </row>
    <row r="1189" spans="1:4" x14ac:dyDescent="0.3">
      <c r="A1189">
        <v>2.4150920804399999E-3</v>
      </c>
      <c r="B1189">
        <v>69.331042481899999</v>
      </c>
      <c r="C1189">
        <v>6.9062147337000002E-2</v>
      </c>
      <c r="D1189">
        <v>42.406988790699998</v>
      </c>
    </row>
    <row r="1190" spans="1:4" x14ac:dyDescent="0.3">
      <c r="A1190">
        <v>2.5150920804400002E-3</v>
      </c>
      <c r="B1190">
        <v>69.331142481900002</v>
      </c>
      <c r="C1190">
        <v>6.8962147336999999E-2</v>
      </c>
      <c r="D1190">
        <v>42.443722955200002</v>
      </c>
    </row>
    <row r="1191" spans="1:4" x14ac:dyDescent="0.3">
      <c r="A1191">
        <v>2.61509208044E-3</v>
      </c>
      <c r="B1191">
        <v>69.331242481900006</v>
      </c>
      <c r="C1191">
        <v>6.8862147336999996E-2</v>
      </c>
      <c r="D1191">
        <v>42.4804095342</v>
      </c>
    </row>
    <row r="1192" spans="1:4" x14ac:dyDescent="0.3">
      <c r="A1192">
        <v>2.7150920804399998E-3</v>
      </c>
      <c r="B1192">
        <v>69.331342481899995</v>
      </c>
      <c r="C1192">
        <v>6.8762147337000007E-2</v>
      </c>
      <c r="D1192">
        <v>42.513839458900001</v>
      </c>
    </row>
    <row r="1193" spans="1:4" x14ac:dyDescent="0.3">
      <c r="A1193">
        <v>2.8150920804400001E-3</v>
      </c>
      <c r="B1193">
        <v>69.331442481899998</v>
      </c>
      <c r="C1193">
        <v>6.8662147337000004E-2</v>
      </c>
      <c r="D1193">
        <v>42.533767222199998</v>
      </c>
    </row>
    <row r="1194" spans="1:4" x14ac:dyDescent="0.3">
      <c r="A1194">
        <v>2.9150920804399999E-3</v>
      </c>
      <c r="B1194">
        <v>69.331542481900001</v>
      </c>
      <c r="C1194">
        <v>6.8562147337000001E-2</v>
      </c>
      <c r="D1194">
        <v>42.570591892499998</v>
      </c>
    </row>
    <row r="1195" spans="1:4" x14ac:dyDescent="0.3">
      <c r="A1195">
        <v>3.0150920804400002E-3</v>
      </c>
      <c r="B1195">
        <v>69.331642481900005</v>
      </c>
      <c r="C1195">
        <v>6.8462147336999998E-2</v>
      </c>
      <c r="D1195">
        <v>42.6040106206</v>
      </c>
    </row>
    <row r="1196" spans="1:4" x14ac:dyDescent="0.3">
      <c r="A1196">
        <v>3.11509208044E-3</v>
      </c>
      <c r="B1196">
        <v>69.331742481899994</v>
      </c>
      <c r="C1196">
        <v>6.8362147336999995E-2</v>
      </c>
      <c r="D1196">
        <v>42.623963576199998</v>
      </c>
    </row>
    <row r="1197" spans="1:4" x14ac:dyDescent="0.3">
      <c r="A1197">
        <v>3.2150920804399998E-3</v>
      </c>
      <c r="B1197">
        <v>69.331842481899997</v>
      </c>
      <c r="C1197">
        <v>6.8262147337000006E-2</v>
      </c>
      <c r="D1197">
        <v>42.660656375499997</v>
      </c>
    </row>
    <row r="1198" spans="1:4" x14ac:dyDescent="0.3">
      <c r="A1198">
        <v>-4.8773864705200002E-4</v>
      </c>
      <c r="B1198">
        <v>67.847718994700003</v>
      </c>
      <c r="C1198">
        <v>-0.63267748782900002</v>
      </c>
      <c r="D1198">
        <v>42.7187511566</v>
      </c>
    </row>
    <row r="1199" spans="1:4" x14ac:dyDescent="0.3">
      <c r="A1199">
        <v>-1.10562177289E-3</v>
      </c>
      <c r="B1199">
        <v>65.396292579199994</v>
      </c>
      <c r="C1199">
        <v>-0.64722170536800006</v>
      </c>
      <c r="D1199">
        <v>42.837484834100003</v>
      </c>
    </row>
    <row r="1200" spans="1:4" x14ac:dyDescent="0.3">
      <c r="A1200" s="1">
        <v>5.52155803506E-5</v>
      </c>
      <c r="B1200">
        <v>61.655262195799999</v>
      </c>
      <c r="C1200">
        <v>0.71620803087499996</v>
      </c>
      <c r="D1200">
        <v>42.942957387900002</v>
      </c>
    </row>
    <row r="1201" spans="1:4" x14ac:dyDescent="0.3">
      <c r="A1201">
        <v>1.50885099312E-3</v>
      </c>
      <c r="B1201">
        <v>58.204929105799998</v>
      </c>
      <c r="C1201">
        <v>4.2293077608800002E-2</v>
      </c>
      <c r="D1201">
        <v>43.047102834199997</v>
      </c>
    </row>
    <row r="1202" spans="1:4" x14ac:dyDescent="0.3">
      <c r="A1202">
        <v>1.6088509931200001E-3</v>
      </c>
      <c r="B1202">
        <v>58.205029105800001</v>
      </c>
      <c r="C1202">
        <v>4.2193077608799999E-2</v>
      </c>
      <c r="D1202">
        <v>43.074485975199998</v>
      </c>
    </row>
    <row r="1203" spans="1:4" x14ac:dyDescent="0.3">
      <c r="A1203">
        <v>1.7088509931199999E-3</v>
      </c>
      <c r="B1203">
        <v>58.205129105799998</v>
      </c>
      <c r="C1203">
        <v>4.2093077608800003E-2</v>
      </c>
      <c r="D1203">
        <v>43.111231958300003</v>
      </c>
    </row>
    <row r="1204" spans="1:4" x14ac:dyDescent="0.3">
      <c r="A1204">
        <v>1.8088509931199999E-3</v>
      </c>
      <c r="B1204">
        <v>58.205229105800001</v>
      </c>
      <c r="C1204">
        <v>4.19930776088E-2</v>
      </c>
      <c r="D1204">
        <v>43.147929422899999</v>
      </c>
    </row>
    <row r="1205" spans="1:4" x14ac:dyDescent="0.3">
      <c r="A1205">
        <v>1.90885099312E-3</v>
      </c>
      <c r="B1205">
        <v>58.205329105799997</v>
      </c>
      <c r="C1205">
        <v>4.1893077608799997E-2</v>
      </c>
      <c r="D1205">
        <v>43.181220945200003</v>
      </c>
    </row>
    <row r="1206" spans="1:4" x14ac:dyDescent="0.3">
      <c r="A1206">
        <v>2.0088509931199998E-3</v>
      </c>
      <c r="B1206">
        <v>58.2054291058</v>
      </c>
      <c r="C1206">
        <v>4.1793077608800001E-2</v>
      </c>
      <c r="D1206">
        <v>43.217971282599997</v>
      </c>
    </row>
    <row r="1207" spans="1:4" x14ac:dyDescent="0.3">
      <c r="A1207">
        <v>2.1088509931200001E-3</v>
      </c>
      <c r="B1207">
        <v>58.205529105799997</v>
      </c>
      <c r="C1207">
        <v>4.1693077608799999E-2</v>
      </c>
      <c r="D1207">
        <v>43.254745568200001</v>
      </c>
    </row>
    <row r="1208" spans="1:4" x14ac:dyDescent="0.3">
      <c r="A1208">
        <v>2.2088509931199999E-3</v>
      </c>
      <c r="B1208">
        <v>58.2056291058</v>
      </c>
      <c r="C1208">
        <v>4.1593077608800003E-2</v>
      </c>
      <c r="D1208">
        <v>43.291481287800003</v>
      </c>
    </row>
    <row r="1209" spans="1:4" x14ac:dyDescent="0.3">
      <c r="A1209">
        <v>2.3088509931200002E-3</v>
      </c>
      <c r="B1209">
        <v>58.205729105800003</v>
      </c>
      <c r="C1209">
        <v>4.14930776088E-2</v>
      </c>
      <c r="D1209">
        <v>43.328235668399998</v>
      </c>
    </row>
    <row r="1210" spans="1:4" x14ac:dyDescent="0.3">
      <c r="A1210">
        <v>2.40885099312E-3</v>
      </c>
      <c r="B1210">
        <v>58.205829105799999</v>
      </c>
      <c r="C1210">
        <v>4.1393077608799997E-2</v>
      </c>
      <c r="D1210">
        <v>43.361597169500001</v>
      </c>
    </row>
    <row r="1211" spans="1:4" x14ac:dyDescent="0.3">
      <c r="A1211">
        <v>2.5088509931199998E-3</v>
      </c>
      <c r="B1211">
        <v>58.205929105800003</v>
      </c>
      <c r="C1211">
        <v>4.1293077608800001E-2</v>
      </c>
      <c r="D1211">
        <v>43.398241450199997</v>
      </c>
    </row>
    <row r="1212" spans="1:4" x14ac:dyDescent="0.3">
      <c r="A1212">
        <v>2.6088509931200001E-3</v>
      </c>
      <c r="B1212">
        <v>58.206029105799999</v>
      </c>
      <c r="C1212">
        <v>4.1193077608799998E-2</v>
      </c>
      <c r="D1212">
        <v>43.435033774799997</v>
      </c>
    </row>
    <row r="1213" spans="1:4" x14ac:dyDescent="0.3">
      <c r="A1213">
        <v>2.7088509931199999E-3</v>
      </c>
      <c r="B1213">
        <v>58.206129105800002</v>
      </c>
      <c r="C1213">
        <v>4.1093077608800002E-2</v>
      </c>
      <c r="D1213">
        <v>43.471869641799998</v>
      </c>
    </row>
    <row r="1214" spans="1:4" x14ac:dyDescent="0.3">
      <c r="A1214">
        <v>2.8088509931200002E-3</v>
      </c>
      <c r="B1214">
        <v>58.206229105799999</v>
      </c>
      <c r="C1214">
        <v>4.0993077608799999E-2</v>
      </c>
      <c r="D1214">
        <v>43.5085636851</v>
      </c>
    </row>
    <row r="1215" spans="1:4" x14ac:dyDescent="0.3">
      <c r="A1215">
        <v>2.90885099312E-3</v>
      </c>
      <c r="B1215">
        <v>58.206329105800002</v>
      </c>
      <c r="C1215">
        <v>4.0893077608800003E-2</v>
      </c>
      <c r="D1215">
        <v>43.545123369400002</v>
      </c>
    </row>
    <row r="1216" spans="1:4" x14ac:dyDescent="0.3">
      <c r="A1216">
        <v>3.0088509931199998E-3</v>
      </c>
      <c r="B1216">
        <v>58.206429105799998</v>
      </c>
      <c r="C1216">
        <v>4.07930776088E-2</v>
      </c>
      <c r="D1216">
        <v>43.578652508399998</v>
      </c>
    </row>
    <row r="1217" spans="1:4" x14ac:dyDescent="0.3">
      <c r="A1217">
        <v>3.1088509931200001E-3</v>
      </c>
      <c r="B1217">
        <v>58.206529105800001</v>
      </c>
      <c r="C1217">
        <v>4.0693077608799998E-2</v>
      </c>
      <c r="D1217">
        <v>43.615187622299999</v>
      </c>
    </row>
    <row r="1218" spans="1:4" x14ac:dyDescent="0.3">
      <c r="A1218">
        <v>3.2088509931199999E-3</v>
      </c>
      <c r="B1218">
        <v>58.206629105799998</v>
      </c>
      <c r="C1218">
        <v>4.0593077608800002E-2</v>
      </c>
      <c r="D1218">
        <v>43.651996741799998</v>
      </c>
    </row>
    <row r="1219" spans="1:4" x14ac:dyDescent="0.3">
      <c r="A1219">
        <v>3.3088509931200002E-3</v>
      </c>
      <c r="B1219">
        <v>58.206729105800001</v>
      </c>
      <c r="C1219">
        <v>4.0493077608799999E-2</v>
      </c>
      <c r="D1219">
        <v>43.688686742000002</v>
      </c>
    </row>
    <row r="1220" spans="1:4" x14ac:dyDescent="0.3">
      <c r="A1220">
        <v>3.40885099312E-3</v>
      </c>
      <c r="B1220">
        <v>58.206829105799997</v>
      </c>
      <c r="C1220">
        <v>4.0393077608800003E-2</v>
      </c>
      <c r="D1220">
        <v>43.7254520081</v>
      </c>
    </row>
    <row r="1221" spans="1:4" x14ac:dyDescent="0.3">
      <c r="A1221">
        <v>3.5088509931199999E-3</v>
      </c>
      <c r="B1221">
        <v>58.2069291058</v>
      </c>
      <c r="C1221">
        <v>4.02930776088E-2</v>
      </c>
      <c r="D1221">
        <v>43.758811332100002</v>
      </c>
    </row>
    <row r="1222" spans="1:4" x14ac:dyDescent="0.3">
      <c r="A1222">
        <v>3.6088509931200001E-3</v>
      </c>
      <c r="B1222">
        <v>58.207029105799997</v>
      </c>
      <c r="C1222">
        <v>4.0193077608799997E-2</v>
      </c>
      <c r="D1222">
        <v>43.795526213599999</v>
      </c>
    </row>
    <row r="1223" spans="1:4" x14ac:dyDescent="0.3">
      <c r="A1223">
        <v>3.7088509931199999E-3</v>
      </c>
      <c r="B1223">
        <v>58.2071291058</v>
      </c>
      <c r="C1223">
        <v>4.0093077608800001E-2</v>
      </c>
      <c r="D1223">
        <v>43.832340309300001</v>
      </c>
    </row>
    <row r="1224" spans="1:4" x14ac:dyDescent="0.3">
      <c r="A1224">
        <v>3.8088509931200002E-3</v>
      </c>
      <c r="B1224">
        <v>58.207229105800003</v>
      </c>
      <c r="C1224">
        <v>3.9993077608799998E-2</v>
      </c>
      <c r="D1224">
        <v>43.869032486599998</v>
      </c>
    </row>
    <row r="1225" spans="1:4" x14ac:dyDescent="0.3">
      <c r="A1225">
        <v>3.9088509931199996E-3</v>
      </c>
      <c r="B1225">
        <v>58.2073291058</v>
      </c>
      <c r="C1225">
        <v>3.9893077608800002E-2</v>
      </c>
      <c r="D1225">
        <v>43.905749856200003</v>
      </c>
    </row>
    <row r="1226" spans="1:4" x14ac:dyDescent="0.3">
      <c r="A1226">
        <v>4.0088509931199999E-3</v>
      </c>
      <c r="B1226">
        <v>58.207429105800003</v>
      </c>
      <c r="C1226">
        <v>3.97930776088E-2</v>
      </c>
      <c r="D1226">
        <v>43.942531606300001</v>
      </c>
    </row>
    <row r="1227" spans="1:4" x14ac:dyDescent="0.3">
      <c r="A1227">
        <v>4.1088509931200001E-3</v>
      </c>
      <c r="B1227">
        <v>58.207529105799999</v>
      </c>
      <c r="C1227">
        <v>3.9693077608799997E-2</v>
      </c>
      <c r="D1227">
        <v>43.975881910699997</v>
      </c>
    </row>
    <row r="1228" spans="1:4" x14ac:dyDescent="0.3">
      <c r="A1228">
        <v>4.2088509931200004E-3</v>
      </c>
      <c r="B1228">
        <v>58.207629105800002</v>
      </c>
      <c r="C1228">
        <v>3.9593077608800001E-2</v>
      </c>
      <c r="D1228">
        <v>44.012638779500001</v>
      </c>
    </row>
    <row r="1229" spans="1:4" x14ac:dyDescent="0.3">
      <c r="A1229">
        <v>4.3088509931199998E-3</v>
      </c>
      <c r="B1229">
        <v>58.207729105799999</v>
      </c>
      <c r="C1229">
        <v>3.9493077608799998E-2</v>
      </c>
      <c r="D1229">
        <v>44.049402490600002</v>
      </c>
    </row>
    <row r="1230" spans="1:4" x14ac:dyDescent="0.3">
      <c r="A1230">
        <v>4.40885099312E-3</v>
      </c>
      <c r="B1230">
        <v>58.207829105800002</v>
      </c>
      <c r="C1230">
        <v>3.9393077608800002E-2</v>
      </c>
      <c r="D1230">
        <v>44.086124214400002</v>
      </c>
    </row>
    <row r="1231" spans="1:4" x14ac:dyDescent="0.3">
      <c r="A1231">
        <v>4.5088509931200003E-3</v>
      </c>
      <c r="B1231">
        <v>58.207929105799998</v>
      </c>
      <c r="C1231">
        <v>3.9293077608799999E-2</v>
      </c>
      <c r="D1231">
        <v>44.122725574900002</v>
      </c>
    </row>
    <row r="1232" spans="1:4" x14ac:dyDescent="0.3">
      <c r="A1232">
        <v>4.6088509931199997E-3</v>
      </c>
      <c r="B1232">
        <v>58.208029105800001</v>
      </c>
      <c r="C1232">
        <v>3.9193077608800003E-2</v>
      </c>
      <c r="D1232">
        <v>44.156176026700003</v>
      </c>
    </row>
    <row r="1233" spans="1:4" x14ac:dyDescent="0.3">
      <c r="A1233">
        <v>4.70885099312E-3</v>
      </c>
      <c r="B1233">
        <v>58.208129105799998</v>
      </c>
      <c r="C1233">
        <v>3.90930776088E-2</v>
      </c>
      <c r="D1233">
        <v>44.192873802199998</v>
      </c>
    </row>
    <row r="1234" spans="1:4" x14ac:dyDescent="0.3">
      <c r="A1234">
        <v>1.09841300468E-3</v>
      </c>
      <c r="B1234">
        <v>59.293123934599997</v>
      </c>
      <c r="C1234">
        <v>0.54470941520500005</v>
      </c>
      <c r="D1234">
        <v>44.254181695200003</v>
      </c>
    </row>
    <row r="1235" spans="1:4" x14ac:dyDescent="0.3">
      <c r="A1235">
        <v>5.1201214932899996E-4</v>
      </c>
      <c r="B1235">
        <v>66.003645547999994</v>
      </c>
      <c r="C1235">
        <v>0.28354746591500002</v>
      </c>
      <c r="D1235">
        <v>44.360913244099997</v>
      </c>
    </row>
    <row r="1236" spans="1:4" x14ac:dyDescent="0.3">
      <c r="A1236">
        <v>-9.6459901273899997E-4</v>
      </c>
      <c r="B1236">
        <v>70.683370698700003</v>
      </c>
      <c r="C1236">
        <v>3.08575060343E-2</v>
      </c>
      <c r="D1236">
        <v>44.465081083599998</v>
      </c>
    </row>
    <row r="1237" spans="1:4" x14ac:dyDescent="0.3">
      <c r="A1237">
        <v>-8.6459901273900003E-4</v>
      </c>
      <c r="B1237">
        <v>70.683470698700006</v>
      </c>
      <c r="C1237">
        <v>3.0757506034300001E-2</v>
      </c>
      <c r="D1237">
        <v>44.500060492700001</v>
      </c>
    </row>
    <row r="1238" spans="1:4" x14ac:dyDescent="0.3">
      <c r="A1238">
        <v>-7.6459901273899999E-4</v>
      </c>
      <c r="B1238">
        <v>70.683570698699995</v>
      </c>
      <c r="C1238">
        <v>3.0657506034300001E-2</v>
      </c>
      <c r="D1238">
        <v>44.536638526899999</v>
      </c>
    </row>
    <row r="1239" spans="1:4" x14ac:dyDescent="0.3">
      <c r="A1239">
        <v>-6.6459901273900005E-4</v>
      </c>
      <c r="B1239">
        <v>70.683670698699999</v>
      </c>
      <c r="C1239">
        <v>3.0557506034299999E-2</v>
      </c>
      <c r="D1239">
        <v>44.573478748100001</v>
      </c>
    </row>
    <row r="1240" spans="1:4" x14ac:dyDescent="0.3">
      <c r="A1240">
        <v>-5.6459901273900001E-4</v>
      </c>
      <c r="B1240">
        <v>70.683770698700002</v>
      </c>
      <c r="C1240">
        <v>3.0457506034299999E-2</v>
      </c>
      <c r="D1240">
        <v>44.610172169400002</v>
      </c>
    </row>
    <row r="1241" spans="1:4" x14ac:dyDescent="0.3">
      <c r="A1241">
        <v>-4.6459901273900001E-4</v>
      </c>
      <c r="B1241">
        <v>70.683870698700005</v>
      </c>
      <c r="C1241">
        <v>3.03575060343E-2</v>
      </c>
      <c r="D1241">
        <v>44.643422015600002</v>
      </c>
    </row>
    <row r="1242" spans="1:4" x14ac:dyDescent="0.3">
      <c r="A1242">
        <v>-3.6459901273900002E-4</v>
      </c>
      <c r="B1242">
        <v>70.683970698699994</v>
      </c>
      <c r="C1242">
        <v>3.02575060343E-2</v>
      </c>
      <c r="D1242">
        <v>44.680207808799999</v>
      </c>
    </row>
    <row r="1243" spans="1:4" x14ac:dyDescent="0.3">
      <c r="A1243">
        <v>-2.6459901273899998E-4</v>
      </c>
      <c r="B1243">
        <v>70.684070698699998</v>
      </c>
      <c r="C1243">
        <v>3.0157506034300001E-2</v>
      </c>
      <c r="D1243">
        <v>44.716965299599998</v>
      </c>
    </row>
    <row r="1244" spans="1:4" x14ac:dyDescent="0.3">
      <c r="A1244">
        <v>-1.6459901273899999E-4</v>
      </c>
      <c r="B1244">
        <v>70.684170698700001</v>
      </c>
      <c r="C1244">
        <v>3.0057506034300002E-2</v>
      </c>
      <c r="D1244">
        <v>44.753724345400002</v>
      </c>
    </row>
    <row r="1245" spans="1:4" x14ac:dyDescent="0.3">
      <c r="A1245" s="1">
        <v>-6.4599012739299994E-5</v>
      </c>
      <c r="B1245">
        <v>70.684270698700004</v>
      </c>
      <c r="C1245">
        <v>2.9957506034299999E-2</v>
      </c>
      <c r="D1245">
        <v>44.790313576199999</v>
      </c>
    </row>
    <row r="1246" spans="1:4" x14ac:dyDescent="0.3">
      <c r="A1246" s="1">
        <v>3.5400987260699997E-5</v>
      </c>
      <c r="B1246">
        <v>70.684370698699993</v>
      </c>
      <c r="C1246">
        <v>2.9857506034299999E-2</v>
      </c>
      <c r="D1246">
        <v>44.823721107700003</v>
      </c>
    </row>
    <row r="1247" spans="1:4" x14ac:dyDescent="0.3">
      <c r="A1247">
        <v>1.3540098726099999E-4</v>
      </c>
      <c r="B1247">
        <v>70.684470698699997</v>
      </c>
      <c r="C1247">
        <v>2.97575060343E-2</v>
      </c>
      <c r="D1247">
        <v>44.860331487700002</v>
      </c>
    </row>
    <row r="1248" spans="1:4" x14ac:dyDescent="0.3">
      <c r="A1248">
        <v>2.3540098726100001E-4</v>
      </c>
      <c r="B1248">
        <v>70.6845706987</v>
      </c>
      <c r="C1248">
        <v>2.96575060343E-2</v>
      </c>
      <c r="D1248">
        <v>44.897167976600002</v>
      </c>
    </row>
    <row r="1249" spans="1:4" x14ac:dyDescent="0.3">
      <c r="A1249">
        <v>3.3540098726100002E-4</v>
      </c>
      <c r="B1249">
        <v>70.684670698700003</v>
      </c>
      <c r="C1249">
        <v>2.9557506034300001E-2</v>
      </c>
      <c r="D1249">
        <v>44.933837760700001</v>
      </c>
    </row>
    <row r="1250" spans="1:4" x14ac:dyDescent="0.3">
      <c r="A1250">
        <v>4.3540098726100001E-4</v>
      </c>
      <c r="B1250">
        <v>70.684770698700007</v>
      </c>
      <c r="C1250">
        <v>2.9457506034300002E-2</v>
      </c>
      <c r="D1250">
        <v>44.970575968399999</v>
      </c>
    </row>
    <row r="1251" spans="1:4" x14ac:dyDescent="0.3">
      <c r="A1251">
        <v>5.3540098726099995E-4</v>
      </c>
      <c r="B1251">
        <v>70.684870698699996</v>
      </c>
      <c r="C1251">
        <v>2.9357506034299999E-2</v>
      </c>
      <c r="D1251">
        <v>45.004038238900002</v>
      </c>
    </row>
    <row r="1252" spans="1:4" x14ac:dyDescent="0.3">
      <c r="A1252">
        <v>6.35400987261E-4</v>
      </c>
      <c r="B1252">
        <v>70.684970698699999</v>
      </c>
      <c r="C1252">
        <v>2.9257506034299999E-2</v>
      </c>
      <c r="D1252">
        <v>45.040704912800003</v>
      </c>
    </row>
    <row r="1253" spans="1:4" x14ac:dyDescent="0.3">
      <c r="A1253">
        <v>7.3540098726100004E-4</v>
      </c>
      <c r="B1253">
        <v>70.685070698700002</v>
      </c>
      <c r="C1253">
        <v>2.91575060343E-2</v>
      </c>
      <c r="D1253">
        <v>45.077432856999998</v>
      </c>
    </row>
    <row r="1254" spans="1:4" x14ac:dyDescent="0.3">
      <c r="A1254">
        <v>8.3540098726099998E-4</v>
      </c>
      <c r="B1254">
        <v>70.685170698700006</v>
      </c>
      <c r="C1254">
        <v>2.9057506034300001E-2</v>
      </c>
      <c r="D1254">
        <v>45.114177284999997</v>
      </c>
    </row>
    <row r="1255" spans="1:4" x14ac:dyDescent="0.3">
      <c r="A1255">
        <v>9.3540098726100003E-4</v>
      </c>
      <c r="B1255">
        <v>70.685270698699995</v>
      </c>
      <c r="C1255">
        <v>2.8957506034300001E-2</v>
      </c>
      <c r="D1255">
        <v>45.1508728835</v>
      </c>
    </row>
    <row r="1256" spans="1:4" x14ac:dyDescent="0.3">
      <c r="A1256">
        <v>1.03540098726E-3</v>
      </c>
      <c r="B1256">
        <v>70.685370698699998</v>
      </c>
      <c r="C1256">
        <v>2.8857506034299998E-2</v>
      </c>
      <c r="D1256">
        <v>45.184137658399997</v>
      </c>
    </row>
    <row r="1257" spans="1:4" x14ac:dyDescent="0.3">
      <c r="A1257">
        <v>1.13540098726E-3</v>
      </c>
      <c r="B1257">
        <v>70.685470698700001</v>
      </c>
      <c r="C1257">
        <v>2.8757506034299999E-2</v>
      </c>
      <c r="D1257">
        <v>45.2041948046</v>
      </c>
    </row>
    <row r="1258" spans="1:4" x14ac:dyDescent="0.3">
      <c r="A1258">
        <v>1.2354009872600001E-3</v>
      </c>
      <c r="B1258">
        <v>70.685570698700005</v>
      </c>
      <c r="C1258">
        <v>2.86575060343E-2</v>
      </c>
      <c r="D1258">
        <v>45.240965047000003</v>
      </c>
    </row>
    <row r="1259" spans="1:4" x14ac:dyDescent="0.3">
      <c r="A1259">
        <v>1.3354009872599999E-3</v>
      </c>
      <c r="B1259">
        <v>70.685670698699994</v>
      </c>
      <c r="C1259">
        <v>2.85575060343E-2</v>
      </c>
      <c r="D1259">
        <v>45.2743134854</v>
      </c>
    </row>
    <row r="1260" spans="1:4" x14ac:dyDescent="0.3">
      <c r="A1260">
        <v>1.43540098726E-3</v>
      </c>
      <c r="B1260">
        <v>70.685770698699997</v>
      </c>
      <c r="C1260">
        <v>2.8457506034300001E-2</v>
      </c>
      <c r="D1260">
        <v>45.294336108700001</v>
      </c>
    </row>
    <row r="1261" spans="1:4" x14ac:dyDescent="0.3">
      <c r="A1261">
        <v>-1.18960300658E-3</v>
      </c>
      <c r="B1261">
        <v>70.489428009999997</v>
      </c>
      <c r="C1261">
        <v>0.44529207681499999</v>
      </c>
      <c r="D1261">
        <v>45.355202047200002</v>
      </c>
    </row>
    <row r="1262" spans="1:4" x14ac:dyDescent="0.3">
      <c r="A1262">
        <v>-2.0795670860000001E-3</v>
      </c>
      <c r="B1262">
        <v>67.496131871399996</v>
      </c>
      <c r="C1262">
        <v>1.5099494170800001</v>
      </c>
      <c r="D1262">
        <v>45.464232941399999</v>
      </c>
    </row>
    <row r="1263" spans="1:4" x14ac:dyDescent="0.3">
      <c r="A1263">
        <v>1.4607967530699999E-3</v>
      </c>
      <c r="B1263">
        <v>63.723807694999998</v>
      </c>
      <c r="C1263">
        <v>0.754209757383</v>
      </c>
      <c r="D1263">
        <v>45.609182514799997</v>
      </c>
    </row>
    <row r="1264" spans="1:4" x14ac:dyDescent="0.3">
      <c r="A1264">
        <v>1.1829452616100001E-3</v>
      </c>
      <c r="B1264">
        <v>59.7947495003</v>
      </c>
      <c r="C1264">
        <v>-0.125140366325</v>
      </c>
      <c r="D1264">
        <v>45.682215731699998</v>
      </c>
    </row>
    <row r="1265" spans="1:4" x14ac:dyDescent="0.3">
      <c r="A1265">
        <v>2.1078941232099998E-3</v>
      </c>
      <c r="B1265">
        <v>58.316957369699999</v>
      </c>
      <c r="C1265">
        <v>-7.5163671954400005E-2</v>
      </c>
      <c r="D1265">
        <v>45.716300657200001</v>
      </c>
    </row>
    <row r="1266" spans="1:4" x14ac:dyDescent="0.3">
      <c r="A1266">
        <v>2.2078941232100001E-3</v>
      </c>
      <c r="B1266">
        <v>58.317057369700002</v>
      </c>
      <c r="C1266">
        <v>-7.5263671954399994E-2</v>
      </c>
      <c r="D1266">
        <v>45.744984780400003</v>
      </c>
    </row>
    <row r="1267" spans="1:4" x14ac:dyDescent="0.3">
      <c r="A1267">
        <v>2.3078941232099999E-3</v>
      </c>
      <c r="B1267">
        <v>58.317157369699999</v>
      </c>
      <c r="C1267">
        <v>-7.5363671954399997E-2</v>
      </c>
      <c r="D1267">
        <v>45.781792655799997</v>
      </c>
    </row>
    <row r="1268" spans="1:4" x14ac:dyDescent="0.3">
      <c r="A1268">
        <v>2.4078941232100002E-3</v>
      </c>
      <c r="B1268">
        <v>58.317257369700002</v>
      </c>
      <c r="C1268">
        <v>-7.54636719544E-2</v>
      </c>
      <c r="D1268">
        <v>45.814942665700002</v>
      </c>
    </row>
    <row r="1269" spans="1:4" x14ac:dyDescent="0.3">
      <c r="A1269">
        <v>2.50789412321E-3</v>
      </c>
      <c r="B1269">
        <v>58.317357369699998</v>
      </c>
      <c r="C1269">
        <v>-7.5563671954400002E-2</v>
      </c>
      <c r="D1269">
        <v>45.835006032199999</v>
      </c>
    </row>
    <row r="1270" spans="1:4" x14ac:dyDescent="0.3">
      <c r="A1270">
        <v>2.6078941232099999E-3</v>
      </c>
      <c r="B1270">
        <v>58.317457369700001</v>
      </c>
      <c r="C1270">
        <v>-7.5663671954400005E-2</v>
      </c>
      <c r="D1270">
        <v>45.871748905099999</v>
      </c>
    </row>
    <row r="1271" spans="1:4" x14ac:dyDescent="0.3">
      <c r="A1271">
        <v>2.7078941232100001E-3</v>
      </c>
      <c r="B1271">
        <v>58.317557369699998</v>
      </c>
      <c r="C1271">
        <v>-7.5763671954399994E-2</v>
      </c>
      <c r="D1271">
        <v>45.908413713000002</v>
      </c>
    </row>
    <row r="1272" spans="1:4" x14ac:dyDescent="0.3">
      <c r="A1272">
        <v>2.8078941232099999E-3</v>
      </c>
      <c r="B1272">
        <v>58.317657369700001</v>
      </c>
      <c r="C1272">
        <v>-7.5863671954399997E-2</v>
      </c>
      <c r="D1272">
        <v>45.941950316400003</v>
      </c>
    </row>
    <row r="1273" spans="1:4" x14ac:dyDescent="0.3">
      <c r="A1273">
        <v>2.9078941232100002E-3</v>
      </c>
      <c r="B1273">
        <v>58.317757369699997</v>
      </c>
      <c r="C1273">
        <v>-7.59636719544E-2</v>
      </c>
      <c r="D1273">
        <v>45.9785700268</v>
      </c>
    </row>
    <row r="1274" spans="1:4" x14ac:dyDescent="0.3">
      <c r="A1274">
        <v>3.00789412321E-3</v>
      </c>
      <c r="B1274">
        <v>58.3178573697</v>
      </c>
      <c r="C1274">
        <v>-7.6063671954400003E-2</v>
      </c>
      <c r="D1274">
        <v>46.0154236216</v>
      </c>
    </row>
    <row r="1275" spans="1:4" x14ac:dyDescent="0.3">
      <c r="A1275">
        <v>3.1078941232099999E-3</v>
      </c>
      <c r="B1275">
        <v>58.317957369699997</v>
      </c>
      <c r="C1275">
        <v>-7.6163671954400006E-2</v>
      </c>
      <c r="D1275">
        <v>46.0520094313</v>
      </c>
    </row>
    <row r="1276" spans="1:4" x14ac:dyDescent="0.3">
      <c r="A1276">
        <v>3.2078941232100001E-3</v>
      </c>
      <c r="B1276">
        <v>58.3180573697</v>
      </c>
      <c r="C1276">
        <v>-7.6263671954399995E-2</v>
      </c>
      <c r="D1276">
        <v>46.088632873900004</v>
      </c>
    </row>
    <row r="1277" spans="1:4" x14ac:dyDescent="0.3">
      <c r="A1277">
        <v>3.30789412321E-3</v>
      </c>
      <c r="B1277">
        <v>58.318157369700003</v>
      </c>
      <c r="C1277">
        <v>-7.6363671954399998E-2</v>
      </c>
      <c r="D1277">
        <v>46.122210531500002</v>
      </c>
    </row>
    <row r="1278" spans="1:4" x14ac:dyDescent="0.3">
      <c r="A1278">
        <v>3.4078941232100002E-3</v>
      </c>
      <c r="B1278">
        <v>58.3182573697</v>
      </c>
      <c r="C1278">
        <v>-7.64636719544E-2</v>
      </c>
      <c r="D1278">
        <v>46.158718586900001</v>
      </c>
    </row>
    <row r="1279" spans="1:4" x14ac:dyDescent="0.3">
      <c r="A1279">
        <v>3.50789412321E-3</v>
      </c>
      <c r="B1279">
        <v>58.318357369700003</v>
      </c>
      <c r="C1279">
        <v>-7.6563671954400003E-2</v>
      </c>
      <c r="D1279">
        <v>46.195449641300002</v>
      </c>
    </row>
    <row r="1280" spans="1:4" x14ac:dyDescent="0.3">
      <c r="A1280">
        <v>3.6078941232099999E-3</v>
      </c>
      <c r="B1280">
        <v>58.318457369699999</v>
      </c>
      <c r="C1280">
        <v>-7.6663671954400006E-2</v>
      </c>
      <c r="D1280">
        <v>46.232190959199997</v>
      </c>
    </row>
    <row r="1281" spans="1:4" x14ac:dyDescent="0.3">
      <c r="A1281">
        <v>3.7078941232100001E-3</v>
      </c>
      <c r="B1281">
        <v>58.318557369700002</v>
      </c>
      <c r="C1281">
        <v>-7.6763671954399995E-2</v>
      </c>
      <c r="D1281">
        <v>46.268904596600002</v>
      </c>
    </row>
    <row r="1282" spans="1:4" x14ac:dyDescent="0.3">
      <c r="A1282">
        <v>3.80789412321E-3</v>
      </c>
      <c r="B1282">
        <v>58.318657369699999</v>
      </c>
      <c r="C1282">
        <v>-7.6863671954399998E-2</v>
      </c>
      <c r="D1282">
        <v>46.3023830399</v>
      </c>
    </row>
    <row r="1283" spans="1:4" x14ac:dyDescent="0.3">
      <c r="A1283">
        <v>3.9078941232099998E-3</v>
      </c>
      <c r="B1283">
        <v>58.318757369700002</v>
      </c>
      <c r="C1283">
        <v>-7.6963671954400001E-2</v>
      </c>
      <c r="D1283">
        <v>46.338952365600001</v>
      </c>
    </row>
    <row r="1284" spans="1:4" x14ac:dyDescent="0.3">
      <c r="A1284">
        <v>4.0078941232100001E-3</v>
      </c>
      <c r="B1284">
        <v>58.318857369699998</v>
      </c>
      <c r="C1284">
        <v>-7.7063671954400004E-2</v>
      </c>
      <c r="D1284">
        <v>46.375752154600001</v>
      </c>
    </row>
    <row r="1285" spans="1:4" x14ac:dyDescent="0.3">
      <c r="A1285">
        <v>4.1078941232100003E-3</v>
      </c>
      <c r="B1285">
        <v>58.318957369700001</v>
      </c>
      <c r="C1285">
        <v>-7.7163671954400007E-2</v>
      </c>
      <c r="D1285">
        <v>46.412519908900002</v>
      </c>
    </row>
    <row r="1286" spans="1:4" x14ac:dyDescent="0.3">
      <c r="A1286">
        <v>4.2078941232099997E-3</v>
      </c>
      <c r="B1286">
        <v>58.319057369699998</v>
      </c>
      <c r="C1286">
        <v>-7.7263671954399996E-2</v>
      </c>
      <c r="D1286">
        <v>46.449255317499997</v>
      </c>
    </row>
    <row r="1287" spans="1:4" x14ac:dyDescent="0.3">
      <c r="A1287">
        <v>4.30789412321E-3</v>
      </c>
      <c r="B1287">
        <v>58.319157369700001</v>
      </c>
      <c r="C1287">
        <v>-7.7363671954399998E-2</v>
      </c>
      <c r="D1287">
        <v>46.485891822799999</v>
      </c>
    </row>
    <row r="1288" spans="1:4" x14ac:dyDescent="0.3">
      <c r="A1288">
        <v>4.4078941232100002E-3</v>
      </c>
      <c r="B1288">
        <v>58.319257369699997</v>
      </c>
      <c r="C1288">
        <v>-7.7463671954400001E-2</v>
      </c>
      <c r="D1288">
        <v>46.519306507700001</v>
      </c>
    </row>
    <row r="1289" spans="1:4" x14ac:dyDescent="0.3">
      <c r="A1289">
        <v>4.5078941232099996E-3</v>
      </c>
      <c r="B1289">
        <v>58.319357369700001</v>
      </c>
      <c r="C1289">
        <v>-7.7563671954400004E-2</v>
      </c>
      <c r="D1289">
        <v>46.556072084900002</v>
      </c>
    </row>
    <row r="1290" spans="1:4" x14ac:dyDescent="0.3">
      <c r="A1290">
        <v>4.6078941232099999E-3</v>
      </c>
      <c r="B1290">
        <v>58.319457369699997</v>
      </c>
      <c r="C1290">
        <v>-7.7663671954399993E-2</v>
      </c>
      <c r="D1290">
        <v>46.592784789299998</v>
      </c>
    </row>
    <row r="1291" spans="1:4" x14ac:dyDescent="0.3">
      <c r="A1291">
        <v>4.7078941232100002E-3</v>
      </c>
      <c r="B1291">
        <v>58.3195573697</v>
      </c>
      <c r="C1291">
        <v>-7.7763671954399996E-2</v>
      </c>
      <c r="D1291">
        <v>46.629493139399997</v>
      </c>
    </row>
    <row r="1292" spans="1:4" x14ac:dyDescent="0.3">
      <c r="A1292">
        <v>4.8078941232100004E-3</v>
      </c>
      <c r="B1292">
        <v>58.319657369700003</v>
      </c>
      <c r="C1292">
        <v>-7.7863671954399999E-2</v>
      </c>
      <c r="D1292">
        <v>46.666106318499999</v>
      </c>
    </row>
    <row r="1293" spans="1:4" x14ac:dyDescent="0.3">
      <c r="A1293">
        <v>4.9078941232099998E-3</v>
      </c>
      <c r="B1293">
        <v>58.3197573697</v>
      </c>
      <c r="C1293">
        <v>-7.7963671954400002E-2</v>
      </c>
      <c r="D1293">
        <v>46.699525357600002</v>
      </c>
    </row>
    <row r="1294" spans="1:4" x14ac:dyDescent="0.3">
      <c r="A1294">
        <v>5.0078941232100001E-3</v>
      </c>
      <c r="B1294">
        <v>58.319857369700003</v>
      </c>
      <c r="C1294">
        <v>-7.8063671954400005E-2</v>
      </c>
      <c r="D1294">
        <v>46.736225621400003</v>
      </c>
    </row>
    <row r="1295" spans="1:4" x14ac:dyDescent="0.3">
      <c r="A1295">
        <v>5.1078941232100003E-3</v>
      </c>
      <c r="B1295">
        <v>58.319957369699999</v>
      </c>
      <c r="C1295">
        <v>-7.8163671954399994E-2</v>
      </c>
      <c r="D1295">
        <v>46.773006438400003</v>
      </c>
    </row>
    <row r="1296" spans="1:4" x14ac:dyDescent="0.3">
      <c r="A1296">
        <v>5.2078941232099997E-3</v>
      </c>
      <c r="B1296">
        <v>58.320057369700002</v>
      </c>
      <c r="C1296">
        <v>-7.8263671954399996E-2</v>
      </c>
      <c r="D1296">
        <v>46.809673112299997</v>
      </c>
    </row>
    <row r="1297" spans="1:4" x14ac:dyDescent="0.3">
      <c r="A1297">
        <v>5.30789412321E-3</v>
      </c>
      <c r="B1297">
        <v>58.320157369699999</v>
      </c>
      <c r="C1297">
        <v>-7.8363671954399999E-2</v>
      </c>
      <c r="D1297">
        <v>46.846386749700002</v>
      </c>
    </row>
    <row r="1298" spans="1:4" x14ac:dyDescent="0.3">
      <c r="A1298">
        <v>5.4078941232100003E-3</v>
      </c>
      <c r="B1298">
        <v>58.320257369700002</v>
      </c>
      <c r="C1298">
        <v>-7.8463671954400002E-2</v>
      </c>
      <c r="D1298">
        <v>46.879647481399999</v>
      </c>
    </row>
    <row r="1299" spans="1:4" x14ac:dyDescent="0.3">
      <c r="A1299">
        <v>5.5078941232099997E-3</v>
      </c>
      <c r="B1299">
        <v>58.320357369699998</v>
      </c>
      <c r="C1299">
        <v>-7.8563671954400005E-2</v>
      </c>
      <c r="D1299">
        <v>46.916381023900001</v>
      </c>
    </row>
    <row r="1300" spans="1:4" x14ac:dyDescent="0.3">
      <c r="A1300">
        <v>3.5223467711999998E-4</v>
      </c>
      <c r="B1300">
        <v>60.262853024800002</v>
      </c>
      <c r="C1300">
        <v>-0.62998413917600005</v>
      </c>
      <c r="D1300">
        <v>46.9777004245</v>
      </c>
    </row>
    <row r="1301" spans="1:4" x14ac:dyDescent="0.3">
      <c r="A1301">
        <v>1.86301549293E-3</v>
      </c>
      <c r="B1301">
        <v>63.954453307100003</v>
      </c>
      <c r="C1301">
        <v>-1.06161730854</v>
      </c>
      <c r="D1301">
        <v>47.085928273999997</v>
      </c>
    </row>
    <row r="1302" spans="1:4" x14ac:dyDescent="0.3">
      <c r="A1302">
        <v>2.12372809047E-4</v>
      </c>
      <c r="B1302">
        <v>68.386216331499995</v>
      </c>
      <c r="C1302">
        <v>-7.8202759085799992E-3</v>
      </c>
      <c r="D1302">
        <v>47.188427509699999</v>
      </c>
    </row>
    <row r="1303" spans="1:4" x14ac:dyDescent="0.3">
      <c r="A1303">
        <v>3.1237280904700002E-4</v>
      </c>
      <c r="B1303">
        <v>68.386316331499998</v>
      </c>
      <c r="C1303">
        <v>-7.9202759085800004E-3</v>
      </c>
      <c r="D1303">
        <v>47.2236482677</v>
      </c>
    </row>
    <row r="1304" spans="1:4" x14ac:dyDescent="0.3">
      <c r="A1304">
        <v>4.1237280904700001E-4</v>
      </c>
      <c r="B1304">
        <v>68.386416331500001</v>
      </c>
      <c r="C1304">
        <v>-8.0202759085799998E-3</v>
      </c>
      <c r="D1304">
        <v>47.260283839899998</v>
      </c>
    </row>
    <row r="1305" spans="1:4" x14ac:dyDescent="0.3">
      <c r="A1305">
        <v>5.1237280904699995E-4</v>
      </c>
      <c r="B1305">
        <v>68.386516331500005</v>
      </c>
      <c r="C1305">
        <v>-8.1202759085799991E-3</v>
      </c>
      <c r="D1305">
        <v>47.296818953799999</v>
      </c>
    </row>
    <row r="1306" spans="1:4" x14ac:dyDescent="0.3">
      <c r="A1306">
        <v>6.1237280904699999E-4</v>
      </c>
      <c r="B1306">
        <v>68.386616331499994</v>
      </c>
      <c r="C1306">
        <v>-8.2202759085800003E-3</v>
      </c>
      <c r="D1306">
        <v>47.330294598000002</v>
      </c>
    </row>
    <row r="1307" spans="1:4" x14ac:dyDescent="0.3">
      <c r="A1307">
        <v>7.1237280904700004E-4</v>
      </c>
      <c r="B1307">
        <v>68.386716331499997</v>
      </c>
      <c r="C1307">
        <v>-8.3202759085799997E-3</v>
      </c>
      <c r="D1307">
        <v>47.3669090211</v>
      </c>
    </row>
    <row r="1308" spans="1:4" x14ac:dyDescent="0.3">
      <c r="A1308">
        <v>8.1237280904699997E-4</v>
      </c>
      <c r="B1308">
        <v>68.3868163315</v>
      </c>
      <c r="C1308">
        <v>-8.4202759085800008E-3</v>
      </c>
      <c r="D1308">
        <v>47.403746132099997</v>
      </c>
    </row>
    <row r="1309" spans="1:4" x14ac:dyDescent="0.3">
      <c r="A1309">
        <v>9.1237280904700002E-4</v>
      </c>
      <c r="B1309">
        <v>68.386916331500004</v>
      </c>
      <c r="C1309">
        <v>-8.5202759085800002E-3</v>
      </c>
      <c r="D1309">
        <v>47.440397255199997</v>
      </c>
    </row>
    <row r="1310" spans="1:4" x14ac:dyDescent="0.3">
      <c r="A1310">
        <v>1.0123728090500001E-3</v>
      </c>
      <c r="B1310">
        <v>68.387016331500007</v>
      </c>
      <c r="C1310">
        <v>-8.6202759085799996E-3</v>
      </c>
      <c r="D1310">
        <v>47.477141372299997</v>
      </c>
    </row>
    <row r="1311" spans="1:4" x14ac:dyDescent="0.3">
      <c r="A1311">
        <v>1.1123728090500001E-3</v>
      </c>
      <c r="B1311">
        <v>68.387116331499996</v>
      </c>
      <c r="C1311">
        <v>-8.7202759085800007E-3</v>
      </c>
      <c r="D1311">
        <v>47.5104633742</v>
      </c>
    </row>
    <row r="1312" spans="1:4" x14ac:dyDescent="0.3">
      <c r="A1312">
        <v>1.2123728090499999E-3</v>
      </c>
      <c r="B1312">
        <v>68.387216331499999</v>
      </c>
      <c r="C1312">
        <v>-8.8202759085800001E-3</v>
      </c>
      <c r="D1312">
        <v>47.547239836999999</v>
      </c>
    </row>
    <row r="1313" spans="1:4" x14ac:dyDescent="0.3">
      <c r="A1313">
        <v>1.31237280905E-3</v>
      </c>
      <c r="B1313">
        <v>68.387316331500003</v>
      </c>
      <c r="C1313">
        <v>-8.9202759085799995E-3</v>
      </c>
      <c r="D1313">
        <v>47.583990485400001</v>
      </c>
    </row>
    <row r="1314" spans="1:4" x14ac:dyDescent="0.3">
      <c r="A1314">
        <v>1.41237280905E-3</v>
      </c>
      <c r="B1314">
        <v>68.387416331500006</v>
      </c>
      <c r="C1314">
        <v>-9.0202759085800006E-3</v>
      </c>
      <c r="D1314">
        <v>47.620688883</v>
      </c>
    </row>
    <row r="1315" spans="1:4" x14ac:dyDescent="0.3">
      <c r="A1315">
        <v>1.5123728090500001E-3</v>
      </c>
      <c r="B1315">
        <v>68.387516331499995</v>
      </c>
      <c r="C1315">
        <v>-9.12027590858E-3</v>
      </c>
      <c r="D1315">
        <v>47.657442641599999</v>
      </c>
    </row>
    <row r="1316" spans="1:4" x14ac:dyDescent="0.3">
      <c r="A1316">
        <v>1.6123728090499999E-3</v>
      </c>
      <c r="B1316">
        <v>68.387616331499999</v>
      </c>
      <c r="C1316">
        <v>-9.2202759085799994E-3</v>
      </c>
      <c r="D1316">
        <v>47.690754069</v>
      </c>
    </row>
    <row r="1317" spans="1:4" x14ac:dyDescent="0.3">
      <c r="A1317">
        <v>1.7123728090499999E-3</v>
      </c>
      <c r="B1317">
        <v>68.387716331500002</v>
      </c>
      <c r="C1317">
        <v>-9.3202759085800006E-3</v>
      </c>
      <c r="D1317">
        <v>47.727499430100004</v>
      </c>
    </row>
    <row r="1318" spans="1:4" x14ac:dyDescent="0.3">
      <c r="A1318">
        <v>1.81237280905E-3</v>
      </c>
      <c r="B1318">
        <v>68.387816331500005</v>
      </c>
      <c r="C1318">
        <v>-9.42027590858E-3</v>
      </c>
      <c r="D1318">
        <v>47.764255987799999</v>
      </c>
    </row>
    <row r="1319" spans="1:4" x14ac:dyDescent="0.3">
      <c r="A1319">
        <v>1.91237280905E-3</v>
      </c>
      <c r="B1319">
        <v>68.387916331499994</v>
      </c>
      <c r="C1319">
        <v>-9.5202759085799993E-3</v>
      </c>
      <c r="D1319">
        <v>47.800991085299998</v>
      </c>
    </row>
    <row r="1320" spans="1:4" x14ac:dyDescent="0.3">
      <c r="A1320">
        <v>2.0123728090499999E-3</v>
      </c>
      <c r="B1320">
        <v>68.388016331499998</v>
      </c>
      <c r="C1320">
        <v>-9.6202759085800005E-3</v>
      </c>
      <c r="D1320">
        <v>47.837766303999999</v>
      </c>
    </row>
    <row r="1321" spans="1:4" x14ac:dyDescent="0.3">
      <c r="A1321">
        <v>2.1123728090500001E-3</v>
      </c>
      <c r="B1321">
        <v>68.388116331500001</v>
      </c>
      <c r="C1321">
        <v>-9.7202759085799999E-3</v>
      </c>
      <c r="D1321">
        <v>47.8710587594</v>
      </c>
    </row>
    <row r="1322" spans="1:4" x14ac:dyDescent="0.3">
      <c r="A1322">
        <v>2.2123728090499999E-3</v>
      </c>
      <c r="B1322">
        <v>68.388216331500004</v>
      </c>
      <c r="C1322">
        <v>-9.8202759085799993E-3</v>
      </c>
      <c r="D1322">
        <v>47.891122125899997</v>
      </c>
    </row>
    <row r="1323" spans="1:4" x14ac:dyDescent="0.3">
      <c r="A1323">
        <v>2.3123728090500002E-3</v>
      </c>
      <c r="B1323">
        <v>68.388316331499993</v>
      </c>
      <c r="C1323">
        <v>-9.9202759085800004E-3</v>
      </c>
      <c r="D1323">
        <v>47.927718199099999</v>
      </c>
    </row>
    <row r="1324" spans="1:4" x14ac:dyDescent="0.3">
      <c r="A1324">
        <v>2.41237280905E-3</v>
      </c>
      <c r="B1324">
        <v>68.388416331499997</v>
      </c>
      <c r="C1324">
        <v>-1.0020275908599999E-2</v>
      </c>
      <c r="D1324">
        <v>47.961127596700003</v>
      </c>
    </row>
    <row r="1325" spans="1:4" x14ac:dyDescent="0.3">
      <c r="A1325">
        <v>-7.7702141662099999E-4</v>
      </c>
      <c r="B1325">
        <v>70.385031555500007</v>
      </c>
      <c r="C1325">
        <v>1.8726977278799999E-2</v>
      </c>
      <c r="D1325">
        <v>47.991061073399997</v>
      </c>
    </row>
    <row r="1326" spans="1:4" x14ac:dyDescent="0.3">
      <c r="A1326">
        <v>-3.87347830898E-4</v>
      </c>
      <c r="B1326">
        <v>69.227856851400006</v>
      </c>
      <c r="C1326">
        <v>0.63273471216499999</v>
      </c>
      <c r="D1326">
        <v>48.042694796699998</v>
      </c>
    </row>
    <row r="1327" spans="1:4" x14ac:dyDescent="0.3">
      <c r="A1327">
        <v>1.36158298148E-3</v>
      </c>
      <c r="B1327">
        <v>66.901817284800003</v>
      </c>
      <c r="C1327">
        <v>0.63265604700300004</v>
      </c>
      <c r="D1327">
        <v>48.095676465700002</v>
      </c>
    </row>
    <row r="1328" spans="1:4" x14ac:dyDescent="0.3">
      <c r="A1328">
        <v>4.51766433739E-4</v>
      </c>
      <c r="B1328">
        <v>61.6490047108</v>
      </c>
      <c r="C1328">
        <v>-0.62443897552799998</v>
      </c>
      <c r="D1328">
        <v>48.232632602700001</v>
      </c>
    </row>
    <row r="1329" spans="1:4" x14ac:dyDescent="0.3">
      <c r="A1329">
        <v>2.5789034592799999E-3</v>
      </c>
      <c r="B1329">
        <v>57.395239302</v>
      </c>
      <c r="C1329">
        <v>-1.7108225045600001E-2</v>
      </c>
      <c r="D1329">
        <v>48.324766900900002</v>
      </c>
    </row>
    <row r="1330" spans="1:4" x14ac:dyDescent="0.3">
      <c r="A1330">
        <v>2.6789034592800002E-3</v>
      </c>
      <c r="B1330">
        <v>57.395339301999996</v>
      </c>
      <c r="C1330">
        <v>-1.72082250456E-2</v>
      </c>
      <c r="D1330">
        <v>48.358352333900001</v>
      </c>
    </row>
    <row r="1331" spans="1:4" x14ac:dyDescent="0.3">
      <c r="A1331">
        <v>2.77890345928E-3</v>
      </c>
      <c r="B1331">
        <v>57.395439302</v>
      </c>
      <c r="C1331">
        <v>-1.7308225045599999E-2</v>
      </c>
      <c r="D1331">
        <v>48.394986973100004</v>
      </c>
    </row>
    <row r="1332" spans="1:4" x14ac:dyDescent="0.3">
      <c r="A1332">
        <v>2.8789034592799998E-3</v>
      </c>
      <c r="B1332">
        <v>57.395539302000003</v>
      </c>
      <c r="C1332">
        <v>-1.7408225045599999E-2</v>
      </c>
      <c r="D1332">
        <v>48.431797336599999</v>
      </c>
    </row>
    <row r="1333" spans="1:4" x14ac:dyDescent="0.3">
      <c r="A1333">
        <v>2.9789034592800001E-3</v>
      </c>
      <c r="B1333">
        <v>57.395639301999999</v>
      </c>
      <c r="C1333">
        <v>-1.7508225045600002E-2</v>
      </c>
      <c r="D1333">
        <v>48.468718422099997</v>
      </c>
    </row>
    <row r="1334" spans="1:4" x14ac:dyDescent="0.3">
      <c r="A1334">
        <v>3.0789034592799999E-3</v>
      </c>
      <c r="B1334">
        <v>57.395739302000003</v>
      </c>
      <c r="C1334">
        <v>-1.7608225045600001E-2</v>
      </c>
      <c r="D1334">
        <v>48.505075012500001</v>
      </c>
    </row>
    <row r="1335" spans="1:4" x14ac:dyDescent="0.3">
      <c r="A1335">
        <v>3.1789034592800002E-3</v>
      </c>
      <c r="B1335">
        <v>57.395839301999999</v>
      </c>
      <c r="C1335">
        <v>-1.7708225045600001E-2</v>
      </c>
      <c r="D1335">
        <v>48.5384791229</v>
      </c>
    </row>
    <row r="1336" spans="1:4" x14ac:dyDescent="0.3">
      <c r="A1336">
        <v>3.27890345928E-3</v>
      </c>
      <c r="B1336">
        <v>57.395939302000002</v>
      </c>
      <c r="C1336">
        <v>-1.78082250456E-2</v>
      </c>
      <c r="D1336">
        <v>48.575208000099998</v>
      </c>
    </row>
    <row r="1337" spans="1:4" x14ac:dyDescent="0.3">
      <c r="A1337">
        <v>3.3789034592799998E-3</v>
      </c>
      <c r="B1337">
        <v>57.396039301999998</v>
      </c>
      <c r="C1337">
        <v>-1.7908225045599999E-2</v>
      </c>
      <c r="D1337">
        <v>48.612041378900003</v>
      </c>
    </row>
    <row r="1338" spans="1:4" x14ac:dyDescent="0.3">
      <c r="A1338">
        <v>3.4789034592800001E-3</v>
      </c>
      <c r="B1338">
        <v>57.396139302000002</v>
      </c>
      <c r="C1338">
        <v>-1.8008225045599999E-2</v>
      </c>
      <c r="D1338">
        <v>48.6485848903</v>
      </c>
    </row>
    <row r="1339" spans="1:4" x14ac:dyDescent="0.3">
      <c r="A1339">
        <v>3.5789034592799999E-3</v>
      </c>
      <c r="B1339">
        <v>57.396239301999998</v>
      </c>
      <c r="C1339">
        <v>-1.8108225045600002E-2</v>
      </c>
      <c r="D1339">
        <v>48.685374726699997</v>
      </c>
    </row>
    <row r="1340" spans="1:4" x14ac:dyDescent="0.3">
      <c r="A1340">
        <v>3.6789034592800002E-3</v>
      </c>
      <c r="B1340">
        <v>57.396339302000001</v>
      </c>
      <c r="C1340">
        <v>-1.8208225045600001E-2</v>
      </c>
      <c r="D1340">
        <v>48.718690819400003</v>
      </c>
    </row>
    <row r="1341" spans="1:4" x14ac:dyDescent="0.3">
      <c r="A1341">
        <v>3.77890345928E-3</v>
      </c>
      <c r="B1341">
        <v>57.396439301999997</v>
      </c>
      <c r="C1341">
        <v>-1.83082250456E-2</v>
      </c>
      <c r="D1341">
        <v>48.755480655900001</v>
      </c>
    </row>
    <row r="1342" spans="1:4" x14ac:dyDescent="0.3">
      <c r="A1342">
        <v>3.8789034592799998E-3</v>
      </c>
      <c r="B1342">
        <v>57.396539302000001</v>
      </c>
      <c r="C1342">
        <v>-1.84082250456E-2</v>
      </c>
      <c r="D1342">
        <v>48.792275779599997</v>
      </c>
    </row>
    <row r="1343" spans="1:4" x14ac:dyDescent="0.3">
      <c r="A1343">
        <v>3.9789034592800001E-3</v>
      </c>
      <c r="B1343">
        <v>57.396639301999997</v>
      </c>
      <c r="C1343">
        <v>-1.8508225045599999E-2</v>
      </c>
      <c r="D1343">
        <v>48.828974488199997</v>
      </c>
    </row>
    <row r="1344" spans="1:4" x14ac:dyDescent="0.3">
      <c r="A1344">
        <v>4.0789034592800004E-3</v>
      </c>
      <c r="B1344">
        <v>57.396739302</v>
      </c>
      <c r="C1344">
        <v>-1.8608225045599999E-2</v>
      </c>
      <c r="D1344">
        <v>48.865675996</v>
      </c>
    </row>
    <row r="1345" spans="1:4" x14ac:dyDescent="0.3">
      <c r="A1345">
        <v>4.1789034592799998E-3</v>
      </c>
      <c r="B1345">
        <v>57.396839301999997</v>
      </c>
      <c r="C1345">
        <v>-1.8708225045600001E-2</v>
      </c>
      <c r="D1345">
        <v>48.89899862</v>
      </c>
    </row>
    <row r="1346" spans="1:4" x14ac:dyDescent="0.3">
      <c r="A1346">
        <v>4.27890345928E-3</v>
      </c>
      <c r="B1346">
        <v>57.396939302</v>
      </c>
      <c r="C1346">
        <v>-1.8808225045600001E-2</v>
      </c>
      <c r="D1346">
        <v>48.919067895799998</v>
      </c>
    </row>
    <row r="1347" spans="1:4" x14ac:dyDescent="0.3">
      <c r="A1347">
        <v>4.3789034592800003E-3</v>
      </c>
      <c r="B1347">
        <v>57.397039302000003</v>
      </c>
      <c r="C1347">
        <v>-1.89082250456E-2</v>
      </c>
      <c r="D1347">
        <v>48.955790552700002</v>
      </c>
    </row>
    <row r="1348" spans="1:4" x14ac:dyDescent="0.3">
      <c r="A1348">
        <v>4.4789034592799997E-3</v>
      </c>
      <c r="B1348">
        <v>57.397139301999999</v>
      </c>
      <c r="C1348">
        <v>-1.90082250456E-2</v>
      </c>
      <c r="D1348">
        <v>48.992465624099999</v>
      </c>
    </row>
    <row r="1349" spans="1:4" x14ac:dyDescent="0.3">
      <c r="A1349">
        <v>4.5789034592799999E-3</v>
      </c>
      <c r="B1349">
        <v>57.397239302000003</v>
      </c>
      <c r="C1349">
        <v>-1.9108225045599999E-2</v>
      </c>
      <c r="D1349">
        <v>49.025932870799998</v>
      </c>
    </row>
    <row r="1350" spans="1:4" x14ac:dyDescent="0.3">
      <c r="A1350">
        <v>4.6789034592800002E-3</v>
      </c>
      <c r="B1350">
        <v>57.397339301999999</v>
      </c>
      <c r="C1350">
        <v>-1.9208225045599998E-2</v>
      </c>
      <c r="D1350">
        <v>49.062691916600002</v>
      </c>
    </row>
    <row r="1351" spans="1:4" x14ac:dyDescent="0.3">
      <c r="A1351">
        <v>4.7789034592799996E-3</v>
      </c>
      <c r="B1351">
        <v>57.397439302000002</v>
      </c>
      <c r="C1351">
        <v>-1.9308225045600001E-2</v>
      </c>
      <c r="D1351">
        <v>49.0993900032</v>
      </c>
    </row>
    <row r="1352" spans="1:4" x14ac:dyDescent="0.3">
      <c r="A1352">
        <v>4.8789034592799999E-3</v>
      </c>
      <c r="B1352">
        <v>57.397539301999998</v>
      </c>
      <c r="C1352">
        <v>-1.9408225045600001E-2</v>
      </c>
      <c r="D1352">
        <v>49.135986076400002</v>
      </c>
    </row>
    <row r="1353" spans="1:4" x14ac:dyDescent="0.3">
      <c r="A1353">
        <v>4.9789034592800001E-3</v>
      </c>
      <c r="B1353">
        <v>57.397639302000002</v>
      </c>
      <c r="C1353">
        <v>-1.95082250456E-2</v>
      </c>
      <c r="D1353">
        <v>49.172692560500003</v>
      </c>
    </row>
    <row r="1354" spans="1:4" x14ac:dyDescent="0.3">
      <c r="A1354">
        <v>5.0789034592800004E-3</v>
      </c>
      <c r="B1354">
        <v>57.397739301999998</v>
      </c>
      <c r="C1354">
        <v>-1.9608225045599999E-2</v>
      </c>
      <c r="D1354">
        <v>49.2059915472</v>
      </c>
    </row>
    <row r="1355" spans="1:4" x14ac:dyDescent="0.3">
      <c r="A1355">
        <v>5.1789034592799998E-3</v>
      </c>
      <c r="B1355">
        <v>57.397839302000001</v>
      </c>
      <c r="C1355">
        <v>-1.9708225045599999E-2</v>
      </c>
      <c r="D1355">
        <v>49.242783249799999</v>
      </c>
    </row>
    <row r="1356" spans="1:4" x14ac:dyDescent="0.3">
      <c r="A1356">
        <v>5.27890345928E-3</v>
      </c>
      <c r="B1356">
        <v>57.397939301999997</v>
      </c>
      <c r="C1356">
        <v>-1.9808225045600002E-2</v>
      </c>
      <c r="D1356">
        <v>49.279643997999997</v>
      </c>
    </row>
    <row r="1357" spans="1:4" x14ac:dyDescent="0.3">
      <c r="A1357">
        <v>5.3789034592800003E-3</v>
      </c>
      <c r="B1357">
        <v>57.398039302000001</v>
      </c>
      <c r="C1357">
        <v>-1.9908225045600001E-2</v>
      </c>
      <c r="D1357">
        <v>49.316250645700002</v>
      </c>
    </row>
    <row r="1358" spans="1:4" x14ac:dyDescent="0.3">
      <c r="A1358">
        <v>5.4789034592799997E-3</v>
      </c>
      <c r="B1358">
        <v>57.398139301999997</v>
      </c>
      <c r="C1358">
        <v>-2.00082250456E-2</v>
      </c>
      <c r="D1358">
        <v>49.352962728100003</v>
      </c>
    </row>
    <row r="1359" spans="1:4" x14ac:dyDescent="0.3">
      <c r="A1359">
        <v>5.57890345928E-3</v>
      </c>
      <c r="B1359">
        <v>57.398239302</v>
      </c>
      <c r="C1359">
        <v>-2.01082250456E-2</v>
      </c>
      <c r="D1359">
        <v>49.386316142699997</v>
      </c>
    </row>
    <row r="1360" spans="1:4" x14ac:dyDescent="0.3">
      <c r="A1360">
        <v>5.6789034592800002E-3</v>
      </c>
      <c r="B1360">
        <v>57.398339301999997</v>
      </c>
      <c r="C1360">
        <v>-2.0208225045599999E-2</v>
      </c>
      <c r="D1360">
        <v>49.423047819099999</v>
      </c>
    </row>
    <row r="1361" spans="1:4" x14ac:dyDescent="0.3">
      <c r="A1361">
        <v>5.8804795566899995E-4</v>
      </c>
      <c r="B1361">
        <v>59.461685312199997</v>
      </c>
      <c r="C1361">
        <v>-0.76973139433799997</v>
      </c>
      <c r="D1361">
        <v>49.484173456400001</v>
      </c>
    </row>
    <row r="1362" spans="1:4" x14ac:dyDescent="0.3">
      <c r="A1362">
        <v>-5.4557789225600003E-3</v>
      </c>
      <c r="B1362">
        <v>62.350738823</v>
      </c>
      <c r="C1362">
        <v>-2.0573637047300002</v>
      </c>
      <c r="D1362">
        <v>49.609919935000001</v>
      </c>
    </row>
    <row r="1363" spans="1:4" x14ac:dyDescent="0.3">
      <c r="A1363">
        <v>7.0753440186600001E-4</v>
      </c>
      <c r="B1363">
        <v>66.929304322500002</v>
      </c>
      <c r="C1363">
        <v>-7.4844444701499993E-2</v>
      </c>
      <c r="D1363">
        <v>49.707358931400002</v>
      </c>
    </row>
    <row r="1364" spans="1:4" x14ac:dyDescent="0.3">
      <c r="A1364">
        <v>8.0753440186599995E-4</v>
      </c>
      <c r="B1364">
        <v>66.929404322500005</v>
      </c>
      <c r="C1364">
        <v>-7.4944444701499996E-2</v>
      </c>
      <c r="D1364">
        <v>49.730747064900001</v>
      </c>
    </row>
    <row r="1365" spans="1:4" x14ac:dyDescent="0.3">
      <c r="A1365">
        <v>9.0753440186599999E-4</v>
      </c>
      <c r="B1365">
        <v>66.929504322499994</v>
      </c>
      <c r="C1365">
        <v>-7.5044444701499999E-2</v>
      </c>
      <c r="D1365">
        <v>49.767009728300003</v>
      </c>
    </row>
    <row r="1366" spans="1:4" x14ac:dyDescent="0.3">
      <c r="A1366">
        <v>1.00753440187E-3</v>
      </c>
      <c r="B1366">
        <v>66.929604322499998</v>
      </c>
      <c r="C1366">
        <v>-7.5144444701500002E-2</v>
      </c>
      <c r="D1366">
        <v>49.803591805700002</v>
      </c>
    </row>
    <row r="1367" spans="1:4" x14ac:dyDescent="0.3">
      <c r="A1367">
        <v>1.10753440187E-3</v>
      </c>
      <c r="B1367">
        <v>66.929704322500001</v>
      </c>
      <c r="C1367">
        <v>-7.5244444701500005E-2</v>
      </c>
      <c r="D1367">
        <v>49.837020486299998</v>
      </c>
    </row>
    <row r="1368" spans="1:4" x14ac:dyDescent="0.3">
      <c r="A1368">
        <v>1.2075344018700001E-3</v>
      </c>
      <c r="B1368">
        <v>66.929804322500004</v>
      </c>
      <c r="C1368">
        <v>-7.5344444701499994E-2</v>
      </c>
      <c r="D1368">
        <v>49.8569302107</v>
      </c>
    </row>
    <row r="1369" spans="1:4" x14ac:dyDescent="0.3">
      <c r="A1369">
        <v>1.3075344018699999E-3</v>
      </c>
      <c r="B1369">
        <v>66.929904322499993</v>
      </c>
      <c r="C1369">
        <v>-7.5444444701499996E-2</v>
      </c>
      <c r="D1369">
        <v>49.893646647300002</v>
      </c>
    </row>
    <row r="1370" spans="1:4" x14ac:dyDescent="0.3">
      <c r="A1370">
        <v>1.4075344018699999E-3</v>
      </c>
      <c r="B1370">
        <v>66.930004322499997</v>
      </c>
      <c r="C1370">
        <v>-7.5544444701499999E-2</v>
      </c>
      <c r="D1370">
        <v>49.927059466099998</v>
      </c>
    </row>
    <row r="1371" spans="1:4" x14ac:dyDescent="0.3">
      <c r="A1371">
        <v>1.50753440187E-3</v>
      </c>
      <c r="B1371">
        <v>66.9301043225</v>
      </c>
      <c r="C1371">
        <v>-7.5644444701500002E-2</v>
      </c>
      <c r="D1371">
        <v>49.947098262300003</v>
      </c>
    </row>
    <row r="1372" spans="1:4" x14ac:dyDescent="0.3">
      <c r="A1372">
        <v>1.60753440187E-3</v>
      </c>
      <c r="B1372">
        <v>66.930204322500003</v>
      </c>
      <c r="C1372">
        <v>-7.5744444701500005E-2</v>
      </c>
      <c r="D1372">
        <v>49.983828383599999</v>
      </c>
    </row>
    <row r="1373" spans="1:4" x14ac:dyDescent="0.3">
      <c r="A1373">
        <v>1.7075344018700001E-3</v>
      </c>
      <c r="B1373">
        <v>66.930304322500007</v>
      </c>
      <c r="C1373">
        <v>-7.5844444701499994E-2</v>
      </c>
      <c r="D1373">
        <v>50.017242135399997</v>
      </c>
    </row>
    <row r="1374" spans="1:4" x14ac:dyDescent="0.3">
      <c r="A1374">
        <v>1.8075344018699999E-3</v>
      </c>
      <c r="B1374">
        <v>66.930404322499996</v>
      </c>
      <c r="C1374">
        <v>-7.5944444701499997E-2</v>
      </c>
      <c r="D1374">
        <v>50.037240499500001</v>
      </c>
    </row>
    <row r="1375" spans="1:4" x14ac:dyDescent="0.3">
      <c r="A1375">
        <v>1.90753440187E-3</v>
      </c>
      <c r="B1375">
        <v>66.930504322499999</v>
      </c>
      <c r="C1375">
        <v>-7.60444447015E-2</v>
      </c>
      <c r="D1375">
        <v>50.073900641999998</v>
      </c>
    </row>
    <row r="1376" spans="1:4" x14ac:dyDescent="0.3">
      <c r="A1376">
        <v>2.00753440187E-3</v>
      </c>
      <c r="B1376">
        <v>66.930604322500002</v>
      </c>
      <c r="C1376">
        <v>-7.6144444701500003E-2</v>
      </c>
      <c r="D1376">
        <v>50.110730288600003</v>
      </c>
    </row>
    <row r="1377" spans="1:4" x14ac:dyDescent="0.3">
      <c r="A1377">
        <v>2.1075344018699998E-3</v>
      </c>
      <c r="B1377">
        <v>66.930704322500006</v>
      </c>
      <c r="C1377">
        <v>-7.6244444701500005E-2</v>
      </c>
      <c r="D1377">
        <v>50.1439642729</v>
      </c>
    </row>
    <row r="1378" spans="1:4" x14ac:dyDescent="0.3">
      <c r="A1378">
        <v>2.2075344018700001E-3</v>
      </c>
      <c r="B1378">
        <v>66.930804322499995</v>
      </c>
      <c r="C1378">
        <v>-7.6344444701499994E-2</v>
      </c>
      <c r="D1378">
        <v>50.180727673</v>
      </c>
    </row>
    <row r="1379" spans="1:4" x14ac:dyDescent="0.3">
      <c r="A1379">
        <v>2.3075344018699999E-3</v>
      </c>
      <c r="B1379">
        <v>66.930904322499998</v>
      </c>
      <c r="C1379">
        <v>-7.6444444701499997E-2</v>
      </c>
      <c r="D1379">
        <v>50.217515021300002</v>
      </c>
    </row>
    <row r="1380" spans="1:4" x14ac:dyDescent="0.3">
      <c r="A1380">
        <v>2.4075344018700002E-3</v>
      </c>
      <c r="B1380">
        <v>66.931004322500002</v>
      </c>
      <c r="C1380">
        <v>-7.65444447015E-2</v>
      </c>
      <c r="D1380">
        <v>50.254223993499998</v>
      </c>
    </row>
    <row r="1381" spans="1:4" x14ac:dyDescent="0.3">
      <c r="A1381">
        <v>2.50753440187E-3</v>
      </c>
      <c r="B1381">
        <v>66.931104322500005</v>
      </c>
      <c r="C1381">
        <v>-7.6644444701500003E-2</v>
      </c>
      <c r="D1381">
        <v>50.290861431899998</v>
      </c>
    </row>
    <row r="1382" spans="1:4" x14ac:dyDescent="0.3">
      <c r="A1382">
        <v>2.6075344018699998E-3</v>
      </c>
      <c r="B1382">
        <v>66.931204322499994</v>
      </c>
      <c r="C1382">
        <v>-7.6744444701500006E-2</v>
      </c>
      <c r="D1382">
        <v>50.324277049800003</v>
      </c>
    </row>
    <row r="1383" spans="1:4" x14ac:dyDescent="0.3">
      <c r="A1383">
        <v>2.7075344018700001E-3</v>
      </c>
      <c r="B1383">
        <v>66.931304322499997</v>
      </c>
      <c r="C1383">
        <v>-7.6844444701499995E-2</v>
      </c>
      <c r="D1383">
        <v>50.360878099200001</v>
      </c>
    </row>
    <row r="1384" spans="1:4" x14ac:dyDescent="0.3">
      <c r="A1384">
        <v>2.8075344018699999E-3</v>
      </c>
      <c r="B1384">
        <v>66.931404322500001</v>
      </c>
      <c r="C1384">
        <v>-7.6944444701499998E-2</v>
      </c>
      <c r="D1384">
        <v>50.397819711799997</v>
      </c>
    </row>
    <row r="1385" spans="1:4" x14ac:dyDescent="0.3">
      <c r="A1385">
        <v>2.9075344018700002E-3</v>
      </c>
      <c r="B1385">
        <v>66.931504322500004</v>
      </c>
      <c r="C1385">
        <v>-7.7044444701500001E-2</v>
      </c>
      <c r="D1385">
        <v>50.434512511100003</v>
      </c>
    </row>
    <row r="1386" spans="1:4" x14ac:dyDescent="0.3">
      <c r="A1386">
        <v>3.00753440187E-3</v>
      </c>
      <c r="B1386">
        <v>66.931604322499993</v>
      </c>
      <c r="C1386">
        <v>-7.7144444701500003E-2</v>
      </c>
      <c r="D1386">
        <v>50.471291772999997</v>
      </c>
    </row>
    <row r="1387" spans="1:4" x14ac:dyDescent="0.3">
      <c r="A1387">
        <v>3.1075344018699999E-3</v>
      </c>
      <c r="B1387">
        <v>66.931704322499996</v>
      </c>
      <c r="C1387">
        <v>-7.7244444701500006E-2</v>
      </c>
      <c r="D1387">
        <v>50.504591381799997</v>
      </c>
    </row>
    <row r="1388" spans="1:4" x14ac:dyDescent="0.3">
      <c r="A1388">
        <v>3.2075344018700001E-3</v>
      </c>
      <c r="B1388">
        <v>66.9318043225</v>
      </c>
      <c r="C1388">
        <v>-7.7344444701499995E-2</v>
      </c>
      <c r="D1388">
        <v>50.541401745400002</v>
      </c>
    </row>
    <row r="1389" spans="1:4" x14ac:dyDescent="0.3">
      <c r="A1389">
        <v>3.3075344018699999E-3</v>
      </c>
      <c r="B1389">
        <v>66.931904322500003</v>
      </c>
      <c r="C1389">
        <v>-7.7444444701499998E-2</v>
      </c>
      <c r="D1389">
        <v>50.577975114300003</v>
      </c>
    </row>
    <row r="1390" spans="1:4" x14ac:dyDescent="0.3">
      <c r="A1390">
        <v>3.4075344018700002E-3</v>
      </c>
      <c r="B1390">
        <v>66.932004322500006</v>
      </c>
      <c r="C1390">
        <v>-7.7544444701500001E-2</v>
      </c>
      <c r="D1390">
        <v>50.614721097500002</v>
      </c>
    </row>
    <row r="1391" spans="1:4" x14ac:dyDescent="0.3">
      <c r="A1391">
        <v>3.50753440187E-3</v>
      </c>
      <c r="B1391">
        <v>66.932104322499995</v>
      </c>
      <c r="C1391">
        <v>-7.7644444701500004E-2</v>
      </c>
      <c r="D1391">
        <v>50.6514135858</v>
      </c>
    </row>
    <row r="1392" spans="1:4" x14ac:dyDescent="0.3">
      <c r="A1392">
        <v>3.6075344018699999E-3</v>
      </c>
      <c r="B1392">
        <v>66.932204322499999</v>
      </c>
      <c r="C1392">
        <v>-7.7744444701500007E-2</v>
      </c>
      <c r="D1392">
        <v>50.684685514100003</v>
      </c>
    </row>
    <row r="1393" spans="1:4" x14ac:dyDescent="0.3">
      <c r="A1393">
        <v>3.7075344018700001E-3</v>
      </c>
      <c r="B1393">
        <v>66.932304322500002</v>
      </c>
      <c r="C1393">
        <v>-7.7844444701499996E-2</v>
      </c>
      <c r="D1393">
        <v>50.7215456403</v>
      </c>
    </row>
    <row r="1394" spans="1:4" x14ac:dyDescent="0.3">
      <c r="A1394">
        <v>3.80753440187E-3</v>
      </c>
      <c r="B1394">
        <v>66.932404322500005</v>
      </c>
      <c r="C1394">
        <v>-7.7944444701499999E-2</v>
      </c>
      <c r="D1394">
        <v>50.758249014199997</v>
      </c>
    </row>
    <row r="1395" spans="1:4" x14ac:dyDescent="0.3">
      <c r="A1395">
        <v>1.42029271454E-3</v>
      </c>
      <c r="B1395">
        <v>65.821832283099994</v>
      </c>
      <c r="C1395">
        <v>-0.57595778135499998</v>
      </c>
      <c r="D1395">
        <v>50.819278547400003</v>
      </c>
    </row>
    <row r="1396" spans="1:4" x14ac:dyDescent="0.3">
      <c r="A1396">
        <v>9.2811328230699998E-4</v>
      </c>
      <c r="B1396">
        <v>63.197918028499998</v>
      </c>
      <c r="C1396">
        <v>-0.44220094698500001</v>
      </c>
      <c r="D1396">
        <v>50.941675999799997</v>
      </c>
    </row>
    <row r="1397" spans="1:4" x14ac:dyDescent="0.3">
      <c r="A1397">
        <v>1.29180914609E-3</v>
      </c>
      <c r="B1397">
        <v>60.948051218300002</v>
      </c>
      <c r="C1397">
        <v>0.14957695924100001</v>
      </c>
      <c r="D1397">
        <v>51.044381128399998</v>
      </c>
    </row>
    <row r="1398" spans="1:4" x14ac:dyDescent="0.3">
      <c r="A1398">
        <v>1.67824729785E-3</v>
      </c>
      <c r="B1398">
        <v>57.417128537799996</v>
      </c>
      <c r="C1398">
        <v>4.7849513399200001E-3</v>
      </c>
      <c r="D1398">
        <v>51.149110974700001</v>
      </c>
    </row>
    <row r="1399" spans="1:4" x14ac:dyDescent="0.3">
      <c r="A1399">
        <v>1.77824729785E-3</v>
      </c>
      <c r="B1399">
        <v>57.4172285378</v>
      </c>
      <c r="C1399">
        <v>4.6849513399199998E-3</v>
      </c>
      <c r="D1399">
        <v>51.171975978299997</v>
      </c>
    </row>
    <row r="1400" spans="1:4" x14ac:dyDescent="0.3">
      <c r="A1400">
        <v>1.8782472978500001E-3</v>
      </c>
      <c r="B1400">
        <v>57.417328537800003</v>
      </c>
      <c r="C1400">
        <v>4.5849513399199996E-3</v>
      </c>
      <c r="D1400">
        <v>51.2087365792</v>
      </c>
    </row>
    <row r="1401" spans="1:4" x14ac:dyDescent="0.3">
      <c r="A1401">
        <v>1.9782472978500001E-3</v>
      </c>
      <c r="B1401">
        <v>57.417428537799999</v>
      </c>
      <c r="C1401">
        <v>4.4849513399200002E-3</v>
      </c>
      <c r="D1401">
        <v>51.245486294599999</v>
      </c>
    </row>
    <row r="1402" spans="1:4" x14ac:dyDescent="0.3">
      <c r="A1402">
        <v>2.07824729785E-3</v>
      </c>
      <c r="B1402">
        <v>57.417528537800003</v>
      </c>
      <c r="C1402">
        <v>4.3849513399199999E-3</v>
      </c>
      <c r="D1402">
        <v>51.2822403642</v>
      </c>
    </row>
    <row r="1403" spans="1:4" x14ac:dyDescent="0.3">
      <c r="A1403">
        <v>2.1782472978500002E-3</v>
      </c>
      <c r="B1403">
        <v>57.417628537799999</v>
      </c>
      <c r="C1403">
        <v>4.2849513399199997E-3</v>
      </c>
      <c r="D1403">
        <v>51.3189163686</v>
      </c>
    </row>
    <row r="1404" spans="1:4" x14ac:dyDescent="0.3">
      <c r="A1404">
        <v>2.27824729785E-3</v>
      </c>
      <c r="B1404">
        <v>57.417728537800002</v>
      </c>
      <c r="C1404">
        <v>4.1849513399200003E-3</v>
      </c>
      <c r="D1404">
        <v>51.352243657800003</v>
      </c>
    </row>
    <row r="1405" spans="1:4" x14ac:dyDescent="0.3">
      <c r="A1405">
        <v>2.3782472978499999E-3</v>
      </c>
      <c r="B1405">
        <v>57.417828537799998</v>
      </c>
      <c r="C1405">
        <v>4.08495133992E-3</v>
      </c>
      <c r="D1405">
        <v>51.3889283707</v>
      </c>
    </row>
    <row r="1406" spans="1:4" x14ac:dyDescent="0.3">
      <c r="A1406">
        <v>2.4782472978500001E-3</v>
      </c>
      <c r="B1406">
        <v>57.417928537800002</v>
      </c>
      <c r="C1406">
        <v>3.9849513399199997E-3</v>
      </c>
      <c r="D1406">
        <v>51.4257433995</v>
      </c>
    </row>
    <row r="1407" spans="1:4" x14ac:dyDescent="0.3">
      <c r="A1407">
        <v>2.57824729785E-3</v>
      </c>
      <c r="B1407">
        <v>57.418028537799998</v>
      </c>
      <c r="C1407">
        <v>3.8849513399199999E-3</v>
      </c>
      <c r="D1407">
        <v>51.4625183072</v>
      </c>
    </row>
    <row r="1408" spans="1:4" x14ac:dyDescent="0.3">
      <c r="A1408">
        <v>2.6782472978499998E-3</v>
      </c>
      <c r="B1408">
        <v>57.418128537800001</v>
      </c>
      <c r="C1408">
        <v>3.7849513399200001E-3</v>
      </c>
      <c r="D1408">
        <v>51.499152946400002</v>
      </c>
    </row>
    <row r="1409" spans="1:4" x14ac:dyDescent="0.3">
      <c r="A1409">
        <v>4.27538816199E-2</v>
      </c>
      <c r="B1409">
        <v>48.615513493999998</v>
      </c>
      <c r="C1409">
        <v>-9.27360033592E-2</v>
      </c>
      <c r="D1409">
        <v>51.544834434999999</v>
      </c>
    </row>
    <row r="1410" spans="1:4" x14ac:dyDescent="0.3">
      <c r="A1410">
        <v>4.7818130627499997E-2</v>
      </c>
      <c r="B1410">
        <v>48.553008861800002</v>
      </c>
      <c r="C1410">
        <v>-1.0537140408899999E-2</v>
      </c>
      <c r="D1410">
        <v>51.577944634700003</v>
      </c>
    </row>
    <row r="1411" spans="1:4" x14ac:dyDescent="0.3">
      <c r="A1411">
        <v>4.79181306275E-2</v>
      </c>
      <c r="B1411">
        <v>48.553108861799998</v>
      </c>
      <c r="C1411">
        <v>-1.06371404089E-2</v>
      </c>
      <c r="D1411">
        <v>51.605982776499999</v>
      </c>
    </row>
    <row r="1412" spans="1:4" x14ac:dyDescent="0.3">
      <c r="A1412">
        <v>4.8018130627500002E-2</v>
      </c>
      <c r="B1412">
        <v>48.553208861800002</v>
      </c>
      <c r="C1412">
        <v>-1.07371404089E-2</v>
      </c>
      <c r="D1412">
        <v>51.642655981799997</v>
      </c>
    </row>
    <row r="1413" spans="1:4" x14ac:dyDescent="0.3">
      <c r="A1413">
        <v>4.8118130627499998E-2</v>
      </c>
      <c r="B1413">
        <v>48.553308861799998</v>
      </c>
      <c r="C1413">
        <v>-1.0837140408899999E-2</v>
      </c>
      <c r="D1413">
        <v>51.6793061718</v>
      </c>
    </row>
    <row r="1414" spans="1:4" x14ac:dyDescent="0.3">
      <c r="A1414">
        <v>4.8218130627500001E-2</v>
      </c>
      <c r="B1414">
        <v>48.553408861800001</v>
      </c>
      <c r="C1414">
        <v>-1.09371404089E-2</v>
      </c>
      <c r="D1414">
        <v>51.712589607799998</v>
      </c>
    </row>
    <row r="1415" spans="1:4" x14ac:dyDescent="0.3">
      <c r="A1415">
        <v>4.8318130627499997E-2</v>
      </c>
      <c r="B1415">
        <v>48.553508861799997</v>
      </c>
      <c r="C1415">
        <v>-1.10371404089E-2</v>
      </c>
      <c r="D1415">
        <v>51.7493900188</v>
      </c>
    </row>
    <row r="1416" spans="1:4" x14ac:dyDescent="0.3">
      <c r="A1416">
        <v>4.84181306275E-2</v>
      </c>
      <c r="B1416">
        <v>48.553608861800001</v>
      </c>
      <c r="C1416">
        <v>-1.1137140408899999E-2</v>
      </c>
      <c r="D1416">
        <v>51.786146887500003</v>
      </c>
    </row>
    <row r="1417" spans="1:4" x14ac:dyDescent="0.3">
      <c r="A1417">
        <v>4.8518130627500003E-2</v>
      </c>
      <c r="B1417">
        <v>48.553708861799997</v>
      </c>
      <c r="C1417">
        <v>-1.12371404089E-2</v>
      </c>
      <c r="D1417">
        <v>51.822849017300001</v>
      </c>
    </row>
    <row r="1418" spans="1:4" x14ac:dyDescent="0.3">
      <c r="A1418">
        <v>4.8618130627499999E-2</v>
      </c>
      <c r="B1418">
        <v>48.5538088618</v>
      </c>
      <c r="C1418">
        <v>-1.13371404089E-2</v>
      </c>
      <c r="D1418">
        <v>51.859552080199997</v>
      </c>
    </row>
    <row r="1419" spans="1:4" x14ac:dyDescent="0.3">
      <c r="A1419">
        <v>4.8718130627500002E-2</v>
      </c>
      <c r="B1419">
        <v>48.553908861799997</v>
      </c>
      <c r="C1419">
        <v>-1.1437140408900001E-2</v>
      </c>
      <c r="D1419">
        <v>51.892801304300001</v>
      </c>
    </row>
    <row r="1420" spans="1:4" x14ac:dyDescent="0.3">
      <c r="A1420">
        <v>4.8818130627499998E-2</v>
      </c>
      <c r="B1420">
        <v>48.5540088618</v>
      </c>
      <c r="C1420">
        <v>-1.15371404089E-2</v>
      </c>
      <c r="D1420">
        <v>51.929594561899997</v>
      </c>
    </row>
    <row r="1421" spans="1:4" x14ac:dyDescent="0.3">
      <c r="A1421">
        <v>4.8918130627500001E-2</v>
      </c>
      <c r="B1421">
        <v>48.554108861800003</v>
      </c>
      <c r="C1421">
        <v>-1.16371404089E-2</v>
      </c>
      <c r="D1421">
        <v>51.966346454400004</v>
      </c>
    </row>
    <row r="1422" spans="1:4" x14ac:dyDescent="0.3">
      <c r="A1422">
        <v>4.9018130627500003E-2</v>
      </c>
      <c r="B1422">
        <v>48.554208861799999</v>
      </c>
      <c r="C1422">
        <v>-1.1737140408900001E-2</v>
      </c>
      <c r="D1422">
        <v>52.003094303600001</v>
      </c>
    </row>
    <row r="1423" spans="1:4" x14ac:dyDescent="0.3">
      <c r="A1423">
        <v>4.9118130627499999E-2</v>
      </c>
      <c r="B1423">
        <v>48.554308861800003</v>
      </c>
      <c r="C1423">
        <v>-1.18371404089E-2</v>
      </c>
      <c r="D1423">
        <v>52.039839664699997</v>
      </c>
    </row>
    <row r="1424" spans="1:4" x14ac:dyDescent="0.3">
      <c r="A1424">
        <v>4.9218130627500002E-2</v>
      </c>
      <c r="B1424">
        <v>48.554408861799999</v>
      </c>
      <c r="C1424">
        <v>-1.19371404089E-2</v>
      </c>
      <c r="D1424">
        <v>52.073079247300001</v>
      </c>
    </row>
    <row r="1425" spans="1:4" x14ac:dyDescent="0.3">
      <c r="A1425">
        <v>4.9318130627499998E-2</v>
      </c>
      <c r="B1425">
        <v>48.554508861800002</v>
      </c>
      <c r="C1425">
        <v>-1.2037140408900001E-2</v>
      </c>
      <c r="D1425">
        <v>52.109850733800002</v>
      </c>
    </row>
    <row r="1426" spans="1:4" x14ac:dyDescent="0.3">
      <c r="A1426">
        <v>4.9418130627500001E-2</v>
      </c>
      <c r="B1426">
        <v>48.554608861799998</v>
      </c>
      <c r="C1426">
        <v>-1.21371404089E-2</v>
      </c>
      <c r="D1426">
        <v>52.1465982721</v>
      </c>
    </row>
    <row r="1427" spans="1:4" x14ac:dyDescent="0.3">
      <c r="A1427">
        <v>4.9518130627499997E-2</v>
      </c>
      <c r="B1427">
        <v>48.554708861800002</v>
      </c>
      <c r="C1427">
        <v>-1.2237140408899999E-2</v>
      </c>
      <c r="D1427">
        <v>52.183263079900001</v>
      </c>
    </row>
    <row r="1428" spans="1:4" x14ac:dyDescent="0.3">
      <c r="A1428">
        <v>4.96181306275E-2</v>
      </c>
      <c r="B1428">
        <v>48.554808861799998</v>
      </c>
      <c r="C1428">
        <v>-1.2337140408900001E-2</v>
      </c>
      <c r="D1428">
        <v>52.219867550499998</v>
      </c>
    </row>
    <row r="1429" spans="1:4" x14ac:dyDescent="0.3">
      <c r="A1429">
        <v>4.9718130627500003E-2</v>
      </c>
      <c r="B1429">
        <v>48.554908861800001</v>
      </c>
      <c r="C1429">
        <v>-1.24371404089E-2</v>
      </c>
      <c r="D1429">
        <v>52.253308360799998</v>
      </c>
    </row>
    <row r="1430" spans="1:4" x14ac:dyDescent="0.3">
      <c r="A1430">
        <v>4.9818130627499999E-2</v>
      </c>
      <c r="B1430">
        <v>48.555008861799998</v>
      </c>
      <c r="C1430">
        <v>-1.2537140408899999E-2</v>
      </c>
      <c r="D1430">
        <v>52.290073315900003</v>
      </c>
    </row>
    <row r="1431" spans="1:4" x14ac:dyDescent="0.3">
      <c r="A1431">
        <v>4.9918130627500001E-2</v>
      </c>
      <c r="B1431">
        <v>48.555108861800001</v>
      </c>
      <c r="C1431">
        <v>-1.26371404089E-2</v>
      </c>
      <c r="D1431">
        <v>52.326689916200003</v>
      </c>
    </row>
    <row r="1432" spans="1:4" x14ac:dyDescent="0.3">
      <c r="A1432">
        <v>5.0018130627499997E-2</v>
      </c>
      <c r="B1432">
        <v>48.555208861799997</v>
      </c>
      <c r="C1432">
        <v>-1.27371404089E-2</v>
      </c>
      <c r="D1432">
        <v>52.363430923099997</v>
      </c>
    </row>
    <row r="1433" spans="1:4" x14ac:dyDescent="0.3">
      <c r="A1433">
        <v>5.01181306275E-2</v>
      </c>
      <c r="B1433">
        <v>48.5553088618</v>
      </c>
      <c r="C1433">
        <v>-1.2837140408899999E-2</v>
      </c>
      <c r="D1433">
        <v>52.400123722399996</v>
      </c>
    </row>
    <row r="1434" spans="1:4" x14ac:dyDescent="0.3">
      <c r="A1434">
        <v>5.0218130627500003E-2</v>
      </c>
      <c r="B1434">
        <v>48.555408861799997</v>
      </c>
      <c r="C1434">
        <v>-1.29371404089E-2</v>
      </c>
      <c r="D1434">
        <v>52.433498908200001</v>
      </c>
    </row>
    <row r="1435" spans="1:4" x14ac:dyDescent="0.3">
      <c r="A1435">
        <v>5.0318130627499999E-2</v>
      </c>
      <c r="B1435">
        <v>48.5555088618</v>
      </c>
      <c r="C1435">
        <v>-1.30371404089E-2</v>
      </c>
      <c r="D1435">
        <v>52.470425280900002</v>
      </c>
    </row>
    <row r="1436" spans="1:4" x14ac:dyDescent="0.3">
      <c r="A1436">
        <v>5.0418130627500002E-2</v>
      </c>
      <c r="B1436">
        <v>48.555608861800003</v>
      </c>
      <c r="C1436">
        <v>-1.3137140408899999E-2</v>
      </c>
      <c r="D1436">
        <v>52.506993051599999</v>
      </c>
    </row>
    <row r="1437" spans="1:4" x14ac:dyDescent="0.3">
      <c r="A1437">
        <v>5.0518130627499998E-2</v>
      </c>
      <c r="B1437">
        <v>48.555708861799999</v>
      </c>
      <c r="C1437">
        <v>-1.32371404089E-2</v>
      </c>
      <c r="D1437">
        <v>52.543615561199999</v>
      </c>
    </row>
    <row r="1438" spans="1:4" x14ac:dyDescent="0.3">
      <c r="A1438">
        <v>5.0618130627500001E-2</v>
      </c>
      <c r="B1438">
        <v>48.555808861800003</v>
      </c>
      <c r="C1438">
        <v>-1.33371404089E-2</v>
      </c>
      <c r="D1438">
        <v>52.580410373900001</v>
      </c>
    </row>
    <row r="1439" spans="1:4" x14ac:dyDescent="0.3">
      <c r="A1439">
        <v>5.0718130627499997E-2</v>
      </c>
      <c r="B1439">
        <v>48.555908861799999</v>
      </c>
      <c r="C1439">
        <v>-1.3437140408900001E-2</v>
      </c>
      <c r="D1439">
        <v>52.613680436099997</v>
      </c>
    </row>
    <row r="1440" spans="1:4" x14ac:dyDescent="0.3">
      <c r="A1440">
        <v>5.0818130627499999E-2</v>
      </c>
      <c r="B1440">
        <v>48.556008861800002</v>
      </c>
      <c r="C1440">
        <v>-1.35371404089E-2</v>
      </c>
      <c r="D1440">
        <v>52.650478669999998</v>
      </c>
    </row>
    <row r="1441" spans="1:4" x14ac:dyDescent="0.3">
      <c r="A1441">
        <v>5.0918130627500002E-2</v>
      </c>
      <c r="B1441">
        <v>48.556108861799999</v>
      </c>
      <c r="C1441">
        <v>-1.36371404089E-2</v>
      </c>
      <c r="D1441">
        <v>52.687146898999998</v>
      </c>
    </row>
    <row r="1442" spans="1:4" x14ac:dyDescent="0.3">
      <c r="A1442">
        <v>5.1018130627499998E-2</v>
      </c>
      <c r="B1442">
        <v>48.556208861800002</v>
      </c>
      <c r="C1442">
        <v>-1.3737140408900001E-2</v>
      </c>
      <c r="D1442">
        <v>52.723942333799997</v>
      </c>
    </row>
    <row r="1443" spans="1:4" x14ac:dyDescent="0.3">
      <c r="A1443">
        <v>5.1118130627500001E-2</v>
      </c>
      <c r="B1443">
        <v>48.556308861799998</v>
      </c>
      <c r="C1443">
        <v>-1.38371404089E-2</v>
      </c>
      <c r="D1443">
        <v>52.760663435600001</v>
      </c>
    </row>
    <row r="1444" spans="1:4" x14ac:dyDescent="0.3">
      <c r="A1444">
        <v>5.1218130627499997E-2</v>
      </c>
      <c r="B1444">
        <v>48.556408861800001</v>
      </c>
      <c r="C1444">
        <v>-1.39371404089E-2</v>
      </c>
      <c r="D1444">
        <v>52.793983260499999</v>
      </c>
    </row>
    <row r="1445" spans="1:4" x14ac:dyDescent="0.3">
      <c r="A1445">
        <v>5.13181306275E-2</v>
      </c>
      <c r="B1445">
        <v>48.556508861799998</v>
      </c>
      <c r="C1445">
        <v>-1.4037140408900001E-2</v>
      </c>
      <c r="D1445">
        <v>52.830716180899998</v>
      </c>
    </row>
    <row r="1446" spans="1:4" x14ac:dyDescent="0.3">
      <c r="A1446">
        <v>5.1418130627500003E-2</v>
      </c>
      <c r="B1446">
        <v>48.556608861800001</v>
      </c>
      <c r="C1446">
        <v>-1.41371404089E-2</v>
      </c>
      <c r="D1446">
        <v>52.867469939499998</v>
      </c>
    </row>
    <row r="1447" spans="1:4" x14ac:dyDescent="0.3">
      <c r="A1447">
        <v>5.1518130627499999E-2</v>
      </c>
      <c r="B1447">
        <v>48.556708861799997</v>
      </c>
      <c r="C1447">
        <v>-1.4237140408899999E-2</v>
      </c>
      <c r="D1447">
        <v>52.9041524752</v>
      </c>
    </row>
    <row r="1448" spans="1:4" x14ac:dyDescent="0.3">
      <c r="A1448">
        <v>5.1618130627500002E-2</v>
      </c>
      <c r="B1448">
        <v>48.5568088618</v>
      </c>
      <c r="C1448">
        <v>-1.4337140408900001E-2</v>
      </c>
      <c r="D1448">
        <v>52.940789602599999</v>
      </c>
    </row>
    <row r="1449" spans="1:4" x14ac:dyDescent="0.3">
      <c r="A1449">
        <v>5.1718130627499997E-2</v>
      </c>
      <c r="B1449">
        <v>48.556908861799997</v>
      </c>
      <c r="C1449">
        <v>-1.44371404089E-2</v>
      </c>
      <c r="D1449">
        <v>52.974132753699998</v>
      </c>
    </row>
    <row r="1450" spans="1:4" x14ac:dyDescent="0.3">
      <c r="A1450">
        <v>5.18181306275E-2</v>
      </c>
      <c r="B1450">
        <v>48.5570088618</v>
      </c>
      <c r="C1450">
        <v>-1.4537140408899999E-2</v>
      </c>
      <c r="D1450">
        <v>53.010833950399999</v>
      </c>
    </row>
    <row r="1451" spans="1:4" x14ac:dyDescent="0.3">
      <c r="A1451">
        <v>5.1918130627500003E-2</v>
      </c>
      <c r="B1451">
        <v>48.557108861800003</v>
      </c>
      <c r="C1451">
        <v>-1.4637140408900001E-2</v>
      </c>
      <c r="D1451">
        <v>53.0475768234</v>
      </c>
    </row>
    <row r="1452" spans="1:4" x14ac:dyDescent="0.3">
      <c r="A1452">
        <v>5.2018130627499999E-2</v>
      </c>
      <c r="B1452">
        <v>48.5572088618</v>
      </c>
      <c r="C1452">
        <v>-1.47371404089E-2</v>
      </c>
      <c r="D1452">
        <v>53.084304767600003</v>
      </c>
    </row>
    <row r="1453" spans="1:4" x14ac:dyDescent="0.3">
      <c r="A1453">
        <v>5.2118130627500002E-2</v>
      </c>
      <c r="B1453">
        <v>48.557308861800003</v>
      </c>
      <c r="C1453">
        <v>-1.4837140408899999E-2</v>
      </c>
      <c r="D1453">
        <v>53.121087761699997</v>
      </c>
    </row>
    <row r="1454" spans="1:4" x14ac:dyDescent="0.3">
      <c r="A1454">
        <v>5.2218130627499998E-2</v>
      </c>
      <c r="B1454">
        <v>48.557408861799999</v>
      </c>
      <c r="C1454">
        <v>-1.49371404089E-2</v>
      </c>
      <c r="D1454">
        <v>53.154367776400001</v>
      </c>
    </row>
    <row r="1455" spans="1:4" x14ac:dyDescent="0.3">
      <c r="A1455">
        <v>5.2318130627500001E-2</v>
      </c>
      <c r="B1455">
        <v>48.557508861800002</v>
      </c>
      <c r="C1455">
        <v>-1.50371404089E-2</v>
      </c>
      <c r="D1455">
        <v>53.191112515500002</v>
      </c>
    </row>
    <row r="1456" spans="1:4" x14ac:dyDescent="0.3">
      <c r="A1456">
        <v>5.2418130627499997E-2</v>
      </c>
      <c r="B1456">
        <v>48.557608861799999</v>
      </c>
      <c r="C1456">
        <v>-1.5137140408899999E-2</v>
      </c>
      <c r="D1456">
        <v>53.227904840100003</v>
      </c>
    </row>
    <row r="1457" spans="1:4" x14ac:dyDescent="0.3">
      <c r="A1457">
        <v>5.25181306275E-2</v>
      </c>
      <c r="B1457">
        <v>48.557708861800002</v>
      </c>
      <c r="C1457">
        <v>-1.52371404089E-2</v>
      </c>
      <c r="D1457">
        <v>53.2645550302</v>
      </c>
    </row>
    <row r="1458" spans="1:4" x14ac:dyDescent="0.3">
      <c r="A1458">
        <v>5.2618130627500002E-2</v>
      </c>
      <c r="B1458">
        <v>48.557808861799998</v>
      </c>
      <c r="C1458">
        <v>-1.53371404089E-2</v>
      </c>
      <c r="D1458">
        <v>53.301343933600002</v>
      </c>
    </row>
    <row r="1459" spans="1:4" x14ac:dyDescent="0.3">
      <c r="A1459">
        <v>5.2718130627499998E-2</v>
      </c>
      <c r="B1459">
        <v>48.557908861800001</v>
      </c>
      <c r="C1459">
        <v>-1.5437140408899999E-2</v>
      </c>
      <c r="D1459">
        <v>53.334641054199999</v>
      </c>
    </row>
    <row r="1460" spans="1:4" x14ac:dyDescent="0.3">
      <c r="A1460">
        <v>5.2818130627500001E-2</v>
      </c>
      <c r="B1460">
        <v>48.558008861799998</v>
      </c>
      <c r="C1460">
        <v>-1.55371404089E-2</v>
      </c>
      <c r="D1460">
        <v>53.371352203500003</v>
      </c>
    </row>
    <row r="1461" spans="1:4" x14ac:dyDescent="0.3">
      <c r="A1461">
        <v>5.2918130627499997E-2</v>
      </c>
      <c r="B1461">
        <v>48.558108861800001</v>
      </c>
      <c r="C1461">
        <v>-1.5637140408900001E-2</v>
      </c>
      <c r="D1461">
        <v>53.408124934100002</v>
      </c>
    </row>
    <row r="1462" spans="1:4" x14ac:dyDescent="0.3">
      <c r="A1462">
        <v>5.30181306275E-2</v>
      </c>
      <c r="B1462">
        <v>48.558208861799997</v>
      </c>
      <c r="C1462">
        <v>-1.5737140408900001E-2</v>
      </c>
      <c r="D1462">
        <v>53.444953958699998</v>
      </c>
    </row>
    <row r="1463" spans="1:4" x14ac:dyDescent="0.3">
      <c r="A1463">
        <v>5.3118130627500003E-2</v>
      </c>
      <c r="B1463">
        <v>48.5583088618</v>
      </c>
      <c r="C1463">
        <v>-1.58371404089E-2</v>
      </c>
      <c r="D1463">
        <v>53.481538524199998</v>
      </c>
    </row>
    <row r="1464" spans="1:4" x14ac:dyDescent="0.3">
      <c r="A1464">
        <v>5.3218130627499999E-2</v>
      </c>
      <c r="B1464">
        <v>48.558408861799997</v>
      </c>
      <c r="C1464">
        <v>-1.59371404089E-2</v>
      </c>
      <c r="D1464">
        <v>53.514849640599998</v>
      </c>
    </row>
    <row r="1465" spans="1:4" x14ac:dyDescent="0.3">
      <c r="A1465">
        <v>5.3318130627500002E-2</v>
      </c>
      <c r="B1465">
        <v>48.5585088618</v>
      </c>
      <c r="C1465">
        <v>-1.6037140408899999E-2</v>
      </c>
      <c r="D1465">
        <v>53.551756730299999</v>
      </c>
    </row>
    <row r="1466" spans="1:4" x14ac:dyDescent="0.3">
      <c r="A1466">
        <v>5.3418130627499998E-2</v>
      </c>
      <c r="B1466">
        <v>48.558608861800003</v>
      </c>
      <c r="C1466">
        <v>-1.6137140408899998E-2</v>
      </c>
      <c r="D1466">
        <v>53.588473166900002</v>
      </c>
    </row>
    <row r="1467" spans="1:4" x14ac:dyDescent="0.3">
      <c r="A1467">
        <v>5.35181306275E-2</v>
      </c>
      <c r="B1467">
        <v>48.5587088618</v>
      </c>
      <c r="C1467">
        <v>-1.6237140408900001E-2</v>
      </c>
      <c r="D1467">
        <v>53.624987131700003</v>
      </c>
    </row>
    <row r="1468" spans="1:4" x14ac:dyDescent="0.3">
      <c r="A1468">
        <v>5.3618130627500003E-2</v>
      </c>
      <c r="B1468">
        <v>48.558808861800003</v>
      </c>
      <c r="C1468">
        <v>-1.6337140408900001E-2</v>
      </c>
      <c r="D1468">
        <v>53.661762039400003</v>
      </c>
    </row>
    <row r="1469" spans="1:4" x14ac:dyDescent="0.3">
      <c r="A1469">
        <v>5.3718130627499999E-2</v>
      </c>
      <c r="B1469">
        <v>48.558908861799999</v>
      </c>
      <c r="C1469">
        <v>-1.64371404089E-2</v>
      </c>
      <c r="D1469">
        <v>53.695135670100001</v>
      </c>
    </row>
    <row r="1470" spans="1:4" x14ac:dyDescent="0.3">
      <c r="A1470">
        <v>5.3818130627500002E-2</v>
      </c>
      <c r="B1470">
        <v>48.559008861800002</v>
      </c>
      <c r="C1470">
        <v>-1.6537140408899999E-2</v>
      </c>
      <c r="D1470">
        <v>53.731750715300002</v>
      </c>
    </row>
    <row r="1471" spans="1:4" x14ac:dyDescent="0.3">
      <c r="A1471">
        <v>5.3918130627499998E-2</v>
      </c>
      <c r="B1471">
        <v>48.559108861799999</v>
      </c>
      <c r="C1471">
        <v>-1.6637140408899999E-2</v>
      </c>
      <c r="D1471">
        <v>53.768567921200003</v>
      </c>
    </row>
    <row r="1472" spans="1:4" x14ac:dyDescent="0.3">
      <c r="A1472">
        <v>5.4018130627500001E-2</v>
      </c>
      <c r="B1472">
        <v>48.559208861800002</v>
      </c>
      <c r="C1472">
        <v>-1.6737140408900002E-2</v>
      </c>
      <c r="D1472">
        <v>53.805253256100002</v>
      </c>
    </row>
    <row r="1473" spans="1:4" x14ac:dyDescent="0.3">
      <c r="A1473">
        <v>3.69966403671E-2</v>
      </c>
      <c r="B1473">
        <v>48.573414637200003</v>
      </c>
      <c r="C1473">
        <v>-0.29675880771099999</v>
      </c>
      <c r="D1473">
        <v>53.866323843499998</v>
      </c>
    </row>
    <row r="1474" spans="1:4" x14ac:dyDescent="0.3">
      <c r="A1474">
        <v>4.5774970564199997E-2</v>
      </c>
      <c r="B1474">
        <v>48.629330149300003</v>
      </c>
      <c r="C1474">
        <v>-0.338783452401</v>
      </c>
      <c r="D1474">
        <v>53.984809018699998</v>
      </c>
    </row>
    <row r="1475" spans="1:4" x14ac:dyDescent="0.3">
      <c r="A1475">
        <v>3.9515569259299999E-2</v>
      </c>
      <c r="B1475">
        <v>48.948802403999998</v>
      </c>
      <c r="C1475">
        <v>-0.47178432591800001</v>
      </c>
      <c r="D1475">
        <v>54.107170704200001</v>
      </c>
    </row>
    <row r="1476" spans="1:4" x14ac:dyDescent="0.3">
      <c r="A1476">
        <v>1.20171387683E-2</v>
      </c>
      <c r="B1476">
        <v>51.225058071200003</v>
      </c>
      <c r="C1476">
        <v>-0.663139776264</v>
      </c>
      <c r="D1476">
        <v>54.2183252194</v>
      </c>
    </row>
    <row r="1477" spans="1:4" x14ac:dyDescent="0.3">
      <c r="A1477">
        <v>4.0513008911199997E-3</v>
      </c>
      <c r="B1477">
        <v>53.696956417599999</v>
      </c>
      <c r="C1477">
        <v>-0.677815996591</v>
      </c>
      <c r="D1477">
        <v>54.339277377899997</v>
      </c>
    </row>
    <row r="1478" spans="1:4" x14ac:dyDescent="0.3">
      <c r="A1478">
        <v>-2.22153354459E-2</v>
      </c>
      <c r="B1478">
        <v>59.630705616900002</v>
      </c>
      <c r="C1478">
        <v>-2.8023254296800002</v>
      </c>
      <c r="D1478">
        <v>54.474374568999998</v>
      </c>
    </row>
    <row r="1479" spans="1:4" x14ac:dyDescent="0.3">
      <c r="A1479">
        <v>9.0161200082499999E-4</v>
      </c>
      <c r="B1479">
        <v>66.412963184999995</v>
      </c>
      <c r="C1479">
        <v>-0.58767814461900003</v>
      </c>
      <c r="D1479">
        <v>54.528746482000003</v>
      </c>
    </row>
    <row r="1480" spans="1:4" x14ac:dyDescent="0.3">
      <c r="A1480">
        <v>-3.42739038574E-4</v>
      </c>
      <c r="B1480">
        <v>67.635169083500003</v>
      </c>
      <c r="C1480">
        <v>3.5896145508799999E-2</v>
      </c>
      <c r="D1480">
        <v>54.574336220699998</v>
      </c>
    </row>
    <row r="1481" spans="1:4" x14ac:dyDescent="0.3">
      <c r="A1481">
        <v>-2.4273903857399999E-4</v>
      </c>
      <c r="B1481">
        <v>67.635269083500006</v>
      </c>
      <c r="C1481">
        <v>3.5796145508799997E-2</v>
      </c>
      <c r="D1481">
        <v>54.599719836299997</v>
      </c>
    </row>
    <row r="1482" spans="1:4" x14ac:dyDescent="0.3">
      <c r="A1482">
        <v>-1.42739038574E-4</v>
      </c>
      <c r="B1482">
        <v>67.635369083499995</v>
      </c>
      <c r="C1482">
        <v>3.5696145508800001E-2</v>
      </c>
      <c r="D1482">
        <v>54.632996740899998</v>
      </c>
    </row>
    <row r="1483" spans="1:4" x14ac:dyDescent="0.3">
      <c r="A1483" s="1">
        <v>-4.2739038574499997E-5</v>
      </c>
      <c r="B1483">
        <v>67.635469083499999</v>
      </c>
      <c r="C1483">
        <v>3.5596145508799998E-2</v>
      </c>
      <c r="D1483">
        <v>54.669695760499998</v>
      </c>
    </row>
    <row r="1484" spans="1:4" x14ac:dyDescent="0.3">
      <c r="A1484" s="1">
        <v>5.7260961425500001E-5</v>
      </c>
      <c r="B1484">
        <v>67.635569083500002</v>
      </c>
      <c r="C1484">
        <v>3.5496145508800002E-2</v>
      </c>
      <c r="D1484">
        <v>54.706607204400001</v>
      </c>
    </row>
    <row r="1485" spans="1:4" x14ac:dyDescent="0.3">
      <c r="A1485">
        <v>1.5726096142600001E-4</v>
      </c>
      <c r="B1485">
        <v>67.635669083500005</v>
      </c>
      <c r="C1485">
        <v>3.5396145508799999E-2</v>
      </c>
      <c r="D1485">
        <v>54.743304979999998</v>
      </c>
    </row>
    <row r="1486" spans="1:4" x14ac:dyDescent="0.3">
      <c r="A1486">
        <v>2.57260961426E-4</v>
      </c>
      <c r="B1486">
        <v>67.635769083499994</v>
      </c>
      <c r="C1486">
        <v>3.5296145508800003E-2</v>
      </c>
      <c r="D1486">
        <v>54.779838538900002</v>
      </c>
    </row>
    <row r="1487" spans="1:4" x14ac:dyDescent="0.3">
      <c r="A1487">
        <v>3.5726096142599999E-4</v>
      </c>
      <c r="B1487">
        <v>67.635869083499998</v>
      </c>
      <c r="C1487">
        <v>3.51961455088E-2</v>
      </c>
      <c r="D1487">
        <v>54.813263176299998</v>
      </c>
    </row>
    <row r="1488" spans="1:4" x14ac:dyDescent="0.3">
      <c r="A1488">
        <v>4.5726096142599998E-4</v>
      </c>
      <c r="B1488">
        <v>67.635969083500001</v>
      </c>
      <c r="C1488">
        <v>3.5096145508799997E-2</v>
      </c>
      <c r="D1488">
        <v>54.833211155699999</v>
      </c>
    </row>
    <row r="1489" spans="1:4" x14ac:dyDescent="0.3">
      <c r="A1489">
        <v>5.5726096142599997E-4</v>
      </c>
      <c r="B1489">
        <v>67.636069083500004</v>
      </c>
      <c r="C1489">
        <v>3.4996145508800001E-2</v>
      </c>
      <c r="D1489">
        <v>54.869977665900002</v>
      </c>
    </row>
    <row r="1490" spans="1:4" x14ac:dyDescent="0.3">
      <c r="A1490">
        <v>6.5726096142600002E-4</v>
      </c>
      <c r="B1490">
        <v>67.636169083499993</v>
      </c>
      <c r="C1490">
        <v>3.4896145508799999E-2</v>
      </c>
      <c r="D1490">
        <v>54.903412877900003</v>
      </c>
    </row>
    <row r="1491" spans="1:4" x14ac:dyDescent="0.3">
      <c r="A1491">
        <v>7.5726096142599995E-4</v>
      </c>
      <c r="B1491">
        <v>67.636269083499997</v>
      </c>
      <c r="C1491">
        <v>3.4796145508800003E-2</v>
      </c>
      <c r="D1491">
        <v>54.9234550953</v>
      </c>
    </row>
    <row r="1492" spans="1:4" x14ac:dyDescent="0.3">
      <c r="A1492">
        <v>8.57260961426E-4</v>
      </c>
      <c r="B1492">
        <v>67.6363690835</v>
      </c>
      <c r="C1492">
        <v>3.46961455088E-2</v>
      </c>
      <c r="D1492">
        <v>54.960143851399998</v>
      </c>
    </row>
    <row r="1493" spans="1:4" x14ac:dyDescent="0.3">
      <c r="A1493">
        <v>9.5726096142600004E-4</v>
      </c>
      <c r="B1493">
        <v>67.636469083500003</v>
      </c>
      <c r="C1493">
        <v>3.4596145508799997E-2</v>
      </c>
      <c r="D1493">
        <v>54.996848158299997</v>
      </c>
    </row>
    <row r="1494" spans="1:4" x14ac:dyDescent="0.3">
      <c r="A1494">
        <v>1.05726096143E-3</v>
      </c>
      <c r="B1494">
        <v>67.636569083500007</v>
      </c>
      <c r="C1494">
        <v>3.4496145508800001E-2</v>
      </c>
      <c r="D1494">
        <v>55.030160829800003</v>
      </c>
    </row>
    <row r="1495" spans="1:4" x14ac:dyDescent="0.3">
      <c r="A1495">
        <v>1.1572609614300001E-3</v>
      </c>
      <c r="B1495">
        <v>67.636669083499996</v>
      </c>
      <c r="C1495">
        <v>3.4396145508799998E-2</v>
      </c>
      <c r="D1495">
        <v>55.066888773999999</v>
      </c>
    </row>
    <row r="1496" spans="1:4" x14ac:dyDescent="0.3">
      <c r="A1496">
        <v>1.2572609614299999E-3</v>
      </c>
      <c r="B1496">
        <v>67.636769083499999</v>
      </c>
      <c r="C1496">
        <v>3.4296145508800002E-2</v>
      </c>
      <c r="D1496">
        <v>55.103818567899999</v>
      </c>
    </row>
    <row r="1497" spans="1:4" x14ac:dyDescent="0.3">
      <c r="A1497">
        <v>1.35726096143E-3</v>
      </c>
      <c r="B1497">
        <v>67.636869083500002</v>
      </c>
      <c r="C1497">
        <v>3.4196145508799999E-2</v>
      </c>
      <c r="D1497">
        <v>55.140420550400002</v>
      </c>
    </row>
    <row r="1498" spans="1:4" x14ac:dyDescent="0.3">
      <c r="A1498">
        <v>1.45726096143E-3</v>
      </c>
      <c r="B1498">
        <v>67.636969083500006</v>
      </c>
      <c r="C1498">
        <v>3.4096145508800003E-2</v>
      </c>
      <c r="D1498">
        <v>55.1771149048</v>
      </c>
    </row>
    <row r="1499" spans="1:4" x14ac:dyDescent="0.3">
      <c r="A1499">
        <v>1.55726096143E-3</v>
      </c>
      <c r="B1499">
        <v>67.637069083499995</v>
      </c>
      <c r="C1499">
        <v>3.3996145508800001E-2</v>
      </c>
      <c r="D1499">
        <v>55.210406427099997</v>
      </c>
    </row>
    <row r="1500" spans="1:4" x14ac:dyDescent="0.3">
      <c r="A1500">
        <v>1.6572609614300001E-3</v>
      </c>
      <c r="B1500">
        <v>67.637169083499998</v>
      </c>
      <c r="C1500">
        <v>3.3896145508799998E-2</v>
      </c>
      <c r="D1500">
        <v>55.247160807699998</v>
      </c>
    </row>
    <row r="1501" spans="1:4" x14ac:dyDescent="0.3">
      <c r="A1501">
        <v>1.7572609614299999E-3</v>
      </c>
      <c r="B1501">
        <v>67.637269083500001</v>
      </c>
      <c r="C1501">
        <v>3.3796145508800002E-2</v>
      </c>
      <c r="D1501">
        <v>55.283864181600002</v>
      </c>
    </row>
    <row r="1502" spans="1:4" x14ac:dyDescent="0.3">
      <c r="A1502">
        <v>1.85726096143E-3</v>
      </c>
      <c r="B1502">
        <v>67.637369083500005</v>
      </c>
      <c r="C1502">
        <v>3.3696145508799999E-2</v>
      </c>
      <c r="D1502">
        <v>55.320660238400002</v>
      </c>
    </row>
    <row r="1503" spans="1:4" x14ac:dyDescent="0.3">
      <c r="A1503">
        <v>1.95726096143E-3</v>
      </c>
      <c r="B1503">
        <v>67.637469083499994</v>
      </c>
      <c r="C1503">
        <v>3.3596145508800003E-2</v>
      </c>
      <c r="D1503">
        <v>55.357288657300003</v>
      </c>
    </row>
    <row r="1504" spans="1:4" x14ac:dyDescent="0.3">
      <c r="A1504">
        <v>2.0572609614299998E-3</v>
      </c>
      <c r="B1504">
        <v>67.637569083499997</v>
      </c>
      <c r="C1504">
        <v>3.34961455088E-2</v>
      </c>
      <c r="D1504">
        <v>55.390813753000003</v>
      </c>
    </row>
    <row r="1505" spans="1:4" x14ac:dyDescent="0.3">
      <c r="A1505">
        <v>2.1572609614300001E-3</v>
      </c>
      <c r="B1505">
        <v>67.637669083500001</v>
      </c>
      <c r="C1505">
        <v>3.3396145508799997E-2</v>
      </c>
      <c r="D1505">
        <v>55.427308434799997</v>
      </c>
    </row>
    <row r="1506" spans="1:4" x14ac:dyDescent="0.3">
      <c r="A1506">
        <v>2.2572609614299999E-3</v>
      </c>
      <c r="B1506">
        <v>67.637769083500004</v>
      </c>
      <c r="C1506">
        <v>3.3296145508800001E-2</v>
      </c>
      <c r="D1506">
        <v>55.464211481299998</v>
      </c>
    </row>
    <row r="1507" spans="1:4" x14ac:dyDescent="0.3">
      <c r="A1507">
        <v>2.3572609614300002E-3</v>
      </c>
      <c r="B1507">
        <v>67.637869083499993</v>
      </c>
      <c r="C1507">
        <v>3.3196145508799998E-2</v>
      </c>
      <c r="D1507">
        <v>55.500785783300003</v>
      </c>
    </row>
    <row r="1508" spans="1:4" x14ac:dyDescent="0.3">
      <c r="A1508">
        <v>2.45726096143E-3</v>
      </c>
      <c r="B1508">
        <v>67.637969083499996</v>
      </c>
      <c r="C1508">
        <v>3.3096145508800003E-2</v>
      </c>
      <c r="D1508">
        <v>55.537532077500003</v>
      </c>
    </row>
    <row r="1509" spans="1:4" x14ac:dyDescent="0.3">
      <c r="A1509">
        <v>2.5572609614299999E-3</v>
      </c>
      <c r="B1509">
        <v>67.6380690835</v>
      </c>
      <c r="C1509">
        <v>3.29961455088E-2</v>
      </c>
      <c r="D1509">
        <v>55.570856878599997</v>
      </c>
    </row>
    <row r="1510" spans="1:4" x14ac:dyDescent="0.3">
      <c r="A1510">
        <v>2.6572609614300001E-3</v>
      </c>
      <c r="B1510">
        <v>67.638169083500003</v>
      </c>
      <c r="C1510">
        <v>3.2896145508799997E-2</v>
      </c>
      <c r="D1510">
        <v>55.607663821000003</v>
      </c>
    </row>
    <row r="1511" spans="1:4" x14ac:dyDescent="0.3">
      <c r="A1511">
        <v>2.7572609614299999E-3</v>
      </c>
      <c r="B1511">
        <v>67.638269083500006</v>
      </c>
      <c r="C1511">
        <v>3.2796145508800001E-2</v>
      </c>
      <c r="D1511">
        <v>55.644325518599999</v>
      </c>
    </row>
    <row r="1512" spans="1:4" x14ac:dyDescent="0.3">
      <c r="A1512">
        <v>2.8572609614300002E-3</v>
      </c>
      <c r="B1512">
        <v>67.638369083499995</v>
      </c>
      <c r="C1512">
        <v>3.2696145508799998E-2</v>
      </c>
      <c r="D1512">
        <v>55.681046931499999</v>
      </c>
    </row>
    <row r="1513" spans="1:4" x14ac:dyDescent="0.3">
      <c r="A1513">
        <v>2.95726096143E-3</v>
      </c>
      <c r="B1513">
        <v>67.638469083499999</v>
      </c>
      <c r="C1513">
        <v>3.2596145508800002E-2</v>
      </c>
      <c r="D1513">
        <v>55.717827126400003</v>
      </c>
    </row>
    <row r="1514" spans="1:4" x14ac:dyDescent="0.3">
      <c r="A1514">
        <v>3.0572609614299999E-3</v>
      </c>
      <c r="B1514">
        <v>67.638569083500002</v>
      </c>
      <c r="C1514">
        <v>3.2496145508799999E-2</v>
      </c>
      <c r="D1514">
        <v>55.751259539300001</v>
      </c>
    </row>
    <row r="1515" spans="1:4" x14ac:dyDescent="0.3">
      <c r="A1515">
        <v>3.1572609614300001E-3</v>
      </c>
      <c r="B1515">
        <v>67.638669083500005</v>
      </c>
      <c r="C1515">
        <v>3.2396145508800003E-2</v>
      </c>
      <c r="D1515">
        <v>55.787919681799998</v>
      </c>
    </row>
    <row r="1516" spans="1:4" x14ac:dyDescent="0.3">
      <c r="A1516">
        <v>3.25726096143E-3</v>
      </c>
      <c r="B1516">
        <v>67.638769083499994</v>
      </c>
      <c r="C1516">
        <v>3.22961455088E-2</v>
      </c>
      <c r="D1516">
        <v>55.824669086199997</v>
      </c>
    </row>
    <row r="1517" spans="1:4" x14ac:dyDescent="0.3">
      <c r="A1517">
        <v>3.3572609614300002E-3</v>
      </c>
      <c r="B1517">
        <v>67.638869083499998</v>
      </c>
      <c r="C1517">
        <v>3.2196145508799998E-2</v>
      </c>
      <c r="D1517">
        <v>55.861492201399997</v>
      </c>
    </row>
    <row r="1518" spans="1:4" x14ac:dyDescent="0.3">
      <c r="A1518">
        <v>3.45726096143E-3</v>
      </c>
      <c r="B1518">
        <v>67.638969083500001</v>
      </c>
      <c r="C1518">
        <v>3.2096145508800002E-2</v>
      </c>
      <c r="D1518">
        <v>55.898087030500001</v>
      </c>
    </row>
    <row r="1519" spans="1:4" x14ac:dyDescent="0.3">
      <c r="A1519">
        <v>3.5572609614299999E-3</v>
      </c>
      <c r="B1519">
        <v>67.639069083500004</v>
      </c>
      <c r="C1519">
        <v>3.1996145508799999E-2</v>
      </c>
      <c r="D1519">
        <v>55.934758369699999</v>
      </c>
    </row>
    <row r="1520" spans="1:4" x14ac:dyDescent="0.3">
      <c r="A1520">
        <v>3.6572609614300001E-3</v>
      </c>
      <c r="B1520">
        <v>67.639169083499993</v>
      </c>
      <c r="C1520">
        <v>3.1896145508800003E-2</v>
      </c>
      <c r="D1520">
        <v>55.968147240199997</v>
      </c>
    </row>
    <row r="1521" spans="1:4" x14ac:dyDescent="0.3">
      <c r="A1521">
        <v>3.75726096143E-3</v>
      </c>
      <c r="B1521">
        <v>67.639269083499997</v>
      </c>
      <c r="C1521">
        <v>3.17961455088E-2</v>
      </c>
      <c r="D1521">
        <v>56.004803028600001</v>
      </c>
    </row>
    <row r="1522" spans="1:4" x14ac:dyDescent="0.3">
      <c r="A1522">
        <v>3.8572609614299998E-3</v>
      </c>
      <c r="B1522">
        <v>67.6393690835</v>
      </c>
      <c r="C1522">
        <v>3.1696145508799997E-2</v>
      </c>
      <c r="D1522">
        <v>56.041751794500001</v>
      </c>
    </row>
    <row r="1523" spans="1:4" x14ac:dyDescent="0.3">
      <c r="A1523">
        <v>3.9572609614299996E-3</v>
      </c>
      <c r="B1523">
        <v>67.639469083500003</v>
      </c>
      <c r="C1523">
        <v>3.1596145508800001E-2</v>
      </c>
      <c r="D1523">
        <v>56.078392653999998</v>
      </c>
    </row>
    <row r="1524" spans="1:4" x14ac:dyDescent="0.3">
      <c r="A1524">
        <v>4.0572609614299999E-3</v>
      </c>
      <c r="B1524">
        <v>67.639569083500007</v>
      </c>
      <c r="C1524">
        <v>3.1496145508799998E-2</v>
      </c>
      <c r="D1524">
        <v>56.115006766199997</v>
      </c>
    </row>
    <row r="1525" spans="1:4" x14ac:dyDescent="0.3">
      <c r="A1525">
        <v>4.1572609614300001E-3</v>
      </c>
      <c r="B1525">
        <v>67.639669083499996</v>
      </c>
      <c r="C1525">
        <v>3.1396145508800002E-2</v>
      </c>
      <c r="D1525">
        <v>56.148314150399997</v>
      </c>
    </row>
    <row r="1526" spans="1:4" x14ac:dyDescent="0.3">
      <c r="A1526">
        <v>4.2572609614300004E-3</v>
      </c>
      <c r="B1526">
        <v>67.639769083499999</v>
      </c>
      <c r="C1526">
        <v>3.12961455088E-2</v>
      </c>
      <c r="D1526">
        <v>56.185108963099999</v>
      </c>
    </row>
    <row r="1527" spans="1:4" x14ac:dyDescent="0.3">
      <c r="A1527">
        <v>4.3572609614299998E-3</v>
      </c>
      <c r="B1527">
        <v>67.639869083500002</v>
      </c>
      <c r="C1527">
        <v>3.11961455088E-2</v>
      </c>
      <c r="D1527">
        <v>56.221949495300002</v>
      </c>
    </row>
    <row r="1528" spans="1:4" x14ac:dyDescent="0.3">
      <c r="A1528">
        <v>4.4572609614300001E-3</v>
      </c>
      <c r="B1528">
        <v>67.639969083500006</v>
      </c>
      <c r="C1528">
        <v>3.1096145508800001E-2</v>
      </c>
      <c r="D1528">
        <v>56.258594086999999</v>
      </c>
    </row>
    <row r="1529" spans="1:4" x14ac:dyDescent="0.3">
      <c r="A1529">
        <v>4.5572609614300003E-3</v>
      </c>
      <c r="B1529">
        <v>67.640069083499995</v>
      </c>
      <c r="C1529">
        <v>3.0996145508800001E-2</v>
      </c>
      <c r="D1529">
        <v>56.295285642300001</v>
      </c>
    </row>
    <row r="1530" spans="1:4" x14ac:dyDescent="0.3">
      <c r="A1530">
        <v>4.6572609614299997E-3</v>
      </c>
      <c r="B1530">
        <v>67.640169083499998</v>
      </c>
      <c r="C1530">
        <v>3.0896145508799999E-2</v>
      </c>
      <c r="D1530">
        <v>56.328655229799999</v>
      </c>
    </row>
    <row r="1531" spans="1:4" x14ac:dyDescent="0.3">
      <c r="A1531">
        <v>4.75726096143E-3</v>
      </c>
      <c r="B1531">
        <v>67.640269083500002</v>
      </c>
      <c r="C1531">
        <v>3.0796145508799999E-2</v>
      </c>
      <c r="D1531">
        <v>56.348740056399997</v>
      </c>
    </row>
    <row r="1532" spans="1:4" x14ac:dyDescent="0.3">
      <c r="A1532">
        <v>4.8572609614300002E-3</v>
      </c>
      <c r="B1532">
        <v>67.640369083500005</v>
      </c>
      <c r="C1532">
        <v>3.06961455088E-2</v>
      </c>
      <c r="D1532">
        <v>56.3854776421</v>
      </c>
    </row>
    <row r="1533" spans="1:4" x14ac:dyDescent="0.3">
      <c r="A1533">
        <v>4.9572609614299996E-3</v>
      </c>
      <c r="B1533">
        <v>67.640469083499994</v>
      </c>
      <c r="C1533">
        <v>3.05961455088E-2</v>
      </c>
      <c r="D1533">
        <v>56.422261258299997</v>
      </c>
    </row>
    <row r="1534" spans="1:4" x14ac:dyDescent="0.3">
      <c r="A1534">
        <v>5.0572609614299999E-3</v>
      </c>
      <c r="B1534">
        <v>67.640569083499997</v>
      </c>
      <c r="C1534">
        <v>3.0496145508800001E-2</v>
      </c>
      <c r="D1534">
        <v>56.455520123900001</v>
      </c>
    </row>
    <row r="1535" spans="1:4" x14ac:dyDescent="0.3">
      <c r="A1535">
        <v>5.1572609614300002E-3</v>
      </c>
      <c r="B1535">
        <v>67.640669083500001</v>
      </c>
      <c r="C1535">
        <v>3.0396145508800002E-2</v>
      </c>
      <c r="D1535">
        <v>56.492337018800001</v>
      </c>
    </row>
    <row r="1536" spans="1:4" x14ac:dyDescent="0.3">
      <c r="A1536">
        <v>5.2572609614300004E-3</v>
      </c>
      <c r="B1536">
        <v>67.640769083500004</v>
      </c>
      <c r="C1536">
        <v>3.0296145508799999E-2</v>
      </c>
      <c r="D1536">
        <v>56.529037282499999</v>
      </c>
    </row>
    <row r="1537" spans="1:4" x14ac:dyDescent="0.3">
      <c r="A1537">
        <v>5.3572609614299998E-3</v>
      </c>
      <c r="B1537">
        <v>67.640869083499993</v>
      </c>
      <c r="C1537">
        <v>3.0196145508799999E-2</v>
      </c>
      <c r="D1537">
        <v>56.565780155500001</v>
      </c>
    </row>
    <row r="1538" spans="1:4" x14ac:dyDescent="0.3">
      <c r="A1538">
        <v>5.4572609614300001E-3</v>
      </c>
      <c r="B1538">
        <v>67.640969083499996</v>
      </c>
      <c r="C1538">
        <v>3.00961455088E-2</v>
      </c>
      <c r="D1538">
        <v>56.602383070999998</v>
      </c>
    </row>
    <row r="1539" spans="1:4" x14ac:dyDescent="0.3">
      <c r="A1539">
        <v>5.5572609614300003E-3</v>
      </c>
      <c r="B1539">
        <v>67.6410690835</v>
      </c>
      <c r="C1539">
        <v>2.99961455088E-2</v>
      </c>
      <c r="D1539">
        <v>56.635793090600004</v>
      </c>
    </row>
    <row r="1540" spans="1:4" x14ac:dyDescent="0.3">
      <c r="A1540">
        <v>5.6572609614299997E-3</v>
      </c>
      <c r="B1540">
        <v>67.641169083500003</v>
      </c>
      <c r="C1540">
        <v>2.9896145508800001E-2</v>
      </c>
      <c r="D1540">
        <v>56.672416533300002</v>
      </c>
    </row>
    <row r="1541" spans="1:4" x14ac:dyDescent="0.3">
      <c r="A1541">
        <v>5.75726096143E-3</v>
      </c>
      <c r="B1541">
        <v>67.641269083500006</v>
      </c>
      <c r="C1541">
        <v>2.9796145508800002E-2</v>
      </c>
      <c r="D1541">
        <v>56.709386448300002</v>
      </c>
    </row>
    <row r="1542" spans="1:4" x14ac:dyDescent="0.3">
      <c r="A1542">
        <v>5.8572609614300003E-3</v>
      </c>
      <c r="B1542">
        <v>67.641369083499995</v>
      </c>
      <c r="C1542">
        <v>2.9696145508799999E-2</v>
      </c>
      <c r="D1542">
        <v>56.746016111300001</v>
      </c>
    </row>
    <row r="1543" spans="1:4" x14ac:dyDescent="0.3">
      <c r="A1543">
        <v>5.9572609614299997E-3</v>
      </c>
      <c r="B1543">
        <v>67.641469083499999</v>
      </c>
      <c r="C1543">
        <v>2.9596145508799999E-2</v>
      </c>
      <c r="D1543">
        <v>56.782732547899997</v>
      </c>
    </row>
    <row r="1544" spans="1:4" x14ac:dyDescent="0.3">
      <c r="A1544">
        <v>6.0572609614299999E-3</v>
      </c>
      <c r="B1544">
        <v>67.641569083500002</v>
      </c>
      <c r="C1544">
        <v>2.94961455088E-2</v>
      </c>
      <c r="D1544">
        <v>56.815948182200003</v>
      </c>
    </row>
    <row r="1545" spans="1:4" x14ac:dyDescent="0.3">
      <c r="A1545">
        <v>6.1572609614300002E-3</v>
      </c>
      <c r="B1545">
        <v>67.641669083500005</v>
      </c>
      <c r="C1545">
        <v>2.9396145508800001E-2</v>
      </c>
      <c r="D1545">
        <v>56.836081216399997</v>
      </c>
    </row>
    <row r="1546" spans="1:4" x14ac:dyDescent="0.3">
      <c r="A1546">
        <v>6.2572609614299996E-3</v>
      </c>
      <c r="B1546">
        <v>67.641769083499995</v>
      </c>
      <c r="C1546">
        <v>2.9296145508800001E-2</v>
      </c>
      <c r="D1546">
        <v>56.872895623200002</v>
      </c>
    </row>
    <row r="1547" spans="1:4" x14ac:dyDescent="0.3">
      <c r="A1547">
        <v>6.3572609614299998E-3</v>
      </c>
      <c r="B1547">
        <v>67.641869083499998</v>
      </c>
      <c r="C1547">
        <v>2.9196145508799998E-2</v>
      </c>
      <c r="D1547">
        <v>56.909561674999999</v>
      </c>
    </row>
    <row r="1548" spans="1:4" x14ac:dyDescent="0.3">
      <c r="A1548">
        <v>6.4572609614300001E-3</v>
      </c>
      <c r="B1548">
        <v>67.641969083500001</v>
      </c>
      <c r="C1548">
        <v>2.9096145508799999E-2</v>
      </c>
      <c r="D1548">
        <v>56.9429894226</v>
      </c>
    </row>
    <row r="1549" spans="1:4" x14ac:dyDescent="0.3">
      <c r="A1549">
        <v>6.5572609614300004E-3</v>
      </c>
      <c r="B1549">
        <v>67.642069083500004</v>
      </c>
      <c r="C1549">
        <v>2.89961455088E-2</v>
      </c>
      <c r="D1549">
        <v>56.9796402347</v>
      </c>
    </row>
    <row r="1550" spans="1:4" x14ac:dyDescent="0.3">
      <c r="A1550">
        <v>6.6572609614299998E-3</v>
      </c>
      <c r="B1550">
        <v>67.642169083499994</v>
      </c>
      <c r="C1550">
        <v>2.88961455088E-2</v>
      </c>
      <c r="D1550">
        <v>57.016401146699998</v>
      </c>
    </row>
    <row r="1551" spans="1:4" x14ac:dyDescent="0.3">
      <c r="A1551">
        <v>6.75726096143E-3</v>
      </c>
      <c r="B1551">
        <v>67.642269083499997</v>
      </c>
      <c r="C1551">
        <v>2.8796145508800001E-2</v>
      </c>
      <c r="D1551">
        <v>57.053164546700003</v>
      </c>
    </row>
    <row r="1552" spans="1:4" x14ac:dyDescent="0.3">
      <c r="A1552">
        <v>6.8572609614300003E-3</v>
      </c>
      <c r="B1552">
        <v>67.6423690835</v>
      </c>
      <c r="C1552">
        <v>2.8696145508800001E-2</v>
      </c>
      <c r="D1552">
        <v>57.089739470799998</v>
      </c>
    </row>
    <row r="1553" spans="1:4" x14ac:dyDescent="0.3">
      <c r="A1553">
        <v>6.9572609614299997E-3</v>
      </c>
      <c r="B1553">
        <v>67.642469083500004</v>
      </c>
      <c r="C1553">
        <v>2.8596145508799999E-2</v>
      </c>
      <c r="D1553">
        <v>57.123212937799998</v>
      </c>
    </row>
    <row r="1554" spans="1:4" x14ac:dyDescent="0.3">
      <c r="A1554">
        <v>7.0572609614299999E-3</v>
      </c>
      <c r="B1554">
        <v>67.642569083500007</v>
      </c>
      <c r="C1554">
        <v>2.8496145508799999E-2</v>
      </c>
      <c r="D1554">
        <v>57.159801546600001</v>
      </c>
    </row>
    <row r="1555" spans="1:4" x14ac:dyDescent="0.3">
      <c r="A1555">
        <v>7.1572609614300002E-3</v>
      </c>
      <c r="B1555">
        <v>67.642669083499996</v>
      </c>
      <c r="C1555">
        <v>2.83961455088E-2</v>
      </c>
      <c r="D1555">
        <v>57.196686865099998</v>
      </c>
    </row>
    <row r="1556" spans="1:4" x14ac:dyDescent="0.3">
      <c r="A1556">
        <v>7.2572609614299996E-3</v>
      </c>
      <c r="B1556">
        <v>67.642769083499999</v>
      </c>
      <c r="C1556">
        <v>2.82961455088E-2</v>
      </c>
      <c r="D1556">
        <v>57.233410144099999</v>
      </c>
    </row>
    <row r="1557" spans="1:4" x14ac:dyDescent="0.3">
      <c r="A1557">
        <v>7.3572609614299999E-3</v>
      </c>
      <c r="B1557">
        <v>67.642869083500003</v>
      </c>
      <c r="C1557">
        <v>2.8196145508800001E-2</v>
      </c>
      <c r="D1557">
        <v>57.270035141800001</v>
      </c>
    </row>
    <row r="1558" spans="1:4" x14ac:dyDescent="0.3">
      <c r="A1558">
        <v>7.4572609614300001E-3</v>
      </c>
      <c r="B1558">
        <v>67.642969083500006</v>
      </c>
      <c r="C1558">
        <v>2.8096145508800002E-2</v>
      </c>
      <c r="D1558">
        <v>57.303457913099997</v>
      </c>
    </row>
    <row r="1559" spans="1:4" x14ac:dyDescent="0.3">
      <c r="A1559">
        <v>7.5572609614300004E-3</v>
      </c>
      <c r="B1559">
        <v>67.643069083499995</v>
      </c>
      <c r="C1559">
        <v>2.7996145508799999E-2</v>
      </c>
      <c r="D1559">
        <v>57.323487689799997</v>
      </c>
    </row>
    <row r="1560" spans="1:4" x14ac:dyDescent="0.3">
      <c r="A1560">
        <v>7.6572609614299998E-3</v>
      </c>
      <c r="B1560">
        <v>67.643169083499998</v>
      </c>
      <c r="C1560">
        <v>2.7896145508799999E-2</v>
      </c>
      <c r="D1560">
        <v>57.360230873799999</v>
      </c>
    </row>
    <row r="1561" spans="1:4" x14ac:dyDescent="0.3">
      <c r="A1561">
        <v>7.75726096143E-3</v>
      </c>
      <c r="B1561">
        <v>67.643269083500002</v>
      </c>
      <c r="C1561">
        <v>2.77961455088E-2</v>
      </c>
      <c r="D1561">
        <v>57.396905634200003</v>
      </c>
    </row>
    <row r="1562" spans="1:4" x14ac:dyDescent="0.3">
      <c r="A1562">
        <v>7.8572609614299994E-3</v>
      </c>
      <c r="B1562">
        <v>67.643369083500005</v>
      </c>
      <c r="C1562">
        <v>2.7696145508800001E-2</v>
      </c>
      <c r="D1562">
        <v>57.4301778735</v>
      </c>
    </row>
    <row r="1563" spans="1:4" x14ac:dyDescent="0.3">
      <c r="A1563">
        <v>7.9572609614300006E-3</v>
      </c>
      <c r="B1563">
        <v>67.643469083499994</v>
      </c>
      <c r="C1563">
        <v>2.7596145508800001E-2</v>
      </c>
      <c r="D1563">
        <v>57.466952159100003</v>
      </c>
    </row>
    <row r="1564" spans="1:4" x14ac:dyDescent="0.3">
      <c r="A1564">
        <v>8.05726096143E-3</v>
      </c>
      <c r="B1564">
        <v>67.643569083499997</v>
      </c>
      <c r="C1564">
        <v>2.7496145508799998E-2</v>
      </c>
      <c r="D1564">
        <v>57.503817572599999</v>
      </c>
    </row>
    <row r="1565" spans="1:4" x14ac:dyDescent="0.3">
      <c r="A1565">
        <v>8.1572609614299994E-3</v>
      </c>
      <c r="B1565">
        <v>67.643669083500001</v>
      </c>
      <c r="C1565">
        <v>2.7396145508799999E-2</v>
      </c>
      <c r="D1565">
        <v>57.540522190600001</v>
      </c>
    </row>
    <row r="1566" spans="1:4" x14ac:dyDescent="0.3">
      <c r="A1566">
        <v>8.2572609614300005E-3</v>
      </c>
      <c r="B1566">
        <v>67.643769083500004</v>
      </c>
      <c r="C1566">
        <v>2.7296145508799999E-2</v>
      </c>
      <c r="D1566">
        <v>57.577318247400001</v>
      </c>
    </row>
    <row r="1567" spans="1:4" x14ac:dyDescent="0.3">
      <c r="A1567">
        <v>8.3572609614299999E-3</v>
      </c>
      <c r="B1567">
        <v>67.643869083499993</v>
      </c>
      <c r="C1567">
        <v>2.71961455088E-2</v>
      </c>
      <c r="D1567">
        <v>57.610694988200002</v>
      </c>
    </row>
    <row r="1568" spans="1:4" x14ac:dyDescent="0.3">
      <c r="A1568">
        <v>8.4572609614299993E-3</v>
      </c>
      <c r="B1568">
        <v>67.643969083499996</v>
      </c>
      <c r="C1568">
        <v>2.7096145508800001E-2</v>
      </c>
      <c r="D1568">
        <v>57.630696462499998</v>
      </c>
    </row>
    <row r="1569" spans="1:4" x14ac:dyDescent="0.3">
      <c r="A1569">
        <v>8.5572609614300004E-3</v>
      </c>
      <c r="B1569">
        <v>67.6440690835</v>
      </c>
      <c r="C1569">
        <v>2.6996145508800001E-2</v>
      </c>
      <c r="D1569">
        <v>57.667413210100001</v>
      </c>
    </row>
    <row r="1570" spans="1:4" x14ac:dyDescent="0.3">
      <c r="A1570">
        <v>2.2437286145300002E-3</v>
      </c>
      <c r="B1570">
        <v>66.610094517299999</v>
      </c>
      <c r="C1570">
        <v>0.66747660591900004</v>
      </c>
      <c r="D1570">
        <v>57.728605093900001</v>
      </c>
    </row>
    <row r="1571" spans="1:4" x14ac:dyDescent="0.3">
      <c r="A1571">
        <v>4.1158716085700002E-4</v>
      </c>
      <c r="B1571">
        <v>60.611745783800004</v>
      </c>
      <c r="C1571">
        <v>-0.51094484277300001</v>
      </c>
      <c r="D1571">
        <v>57.845732059900001</v>
      </c>
    </row>
    <row r="1572" spans="1:4" x14ac:dyDescent="0.3">
      <c r="A1572">
        <v>1.6026091779700002E-2</v>
      </c>
      <c r="B1572">
        <v>53.303496424199999</v>
      </c>
      <c r="C1572">
        <v>1.55332613442E-2</v>
      </c>
      <c r="D1572">
        <v>57.9529861165</v>
      </c>
    </row>
    <row r="1573" spans="1:4" x14ac:dyDescent="0.3">
      <c r="A1573">
        <v>1.6126091779700001E-2</v>
      </c>
      <c r="B1573">
        <v>53.303596424200002</v>
      </c>
      <c r="C1573">
        <v>1.54332613442E-2</v>
      </c>
      <c r="D1573">
        <v>58.044836456600002</v>
      </c>
    </row>
    <row r="1574" spans="1:4" x14ac:dyDescent="0.3">
      <c r="A1574">
        <v>1.6226091779700001E-2</v>
      </c>
      <c r="B1574">
        <v>53.303696424199998</v>
      </c>
      <c r="C1574">
        <v>1.5333261344199999E-2</v>
      </c>
      <c r="D1574">
        <v>58.081405160300001</v>
      </c>
    </row>
    <row r="1575" spans="1:4" x14ac:dyDescent="0.3">
      <c r="A1575">
        <v>1.63260917797E-2</v>
      </c>
      <c r="B1575">
        <v>53.303796424200002</v>
      </c>
      <c r="C1575">
        <v>1.52332613442E-2</v>
      </c>
      <c r="D1575">
        <v>58.117993769100003</v>
      </c>
    </row>
    <row r="1576" spans="1:4" x14ac:dyDescent="0.3">
      <c r="A1576">
        <v>1.6426091779699999E-2</v>
      </c>
      <c r="B1576">
        <v>53.303896424199998</v>
      </c>
      <c r="C1576">
        <v>1.51332613442E-2</v>
      </c>
      <c r="D1576">
        <v>58.154700253100003</v>
      </c>
    </row>
    <row r="1577" spans="1:4" x14ac:dyDescent="0.3">
      <c r="A1577">
        <v>1.6526091779699999E-2</v>
      </c>
      <c r="B1577">
        <v>53.303996424200001</v>
      </c>
      <c r="C1577">
        <v>1.5033261344199999E-2</v>
      </c>
      <c r="D1577">
        <v>58.1880119916</v>
      </c>
    </row>
    <row r="1578" spans="1:4" x14ac:dyDescent="0.3">
      <c r="A1578">
        <v>1.6626091779700002E-2</v>
      </c>
      <c r="B1578">
        <v>53.304096424199997</v>
      </c>
      <c r="C1578">
        <v>1.49332613442E-2</v>
      </c>
      <c r="D1578">
        <v>58.224706968</v>
      </c>
    </row>
    <row r="1579" spans="1:4" x14ac:dyDescent="0.3">
      <c r="A1579">
        <v>1.6726091779700001E-2</v>
      </c>
      <c r="B1579">
        <v>53.304196424200001</v>
      </c>
      <c r="C1579">
        <v>1.48332613442E-2</v>
      </c>
      <c r="D1579">
        <v>58.261579845900002</v>
      </c>
    </row>
    <row r="1580" spans="1:4" x14ac:dyDescent="0.3">
      <c r="A1580">
        <v>1.68260917797E-2</v>
      </c>
      <c r="B1580">
        <v>53.304296424199997</v>
      </c>
      <c r="C1580">
        <v>1.4733261344199999E-2</v>
      </c>
      <c r="D1580">
        <v>58.298203599499999</v>
      </c>
    </row>
    <row r="1581" spans="1:4" x14ac:dyDescent="0.3">
      <c r="A1581">
        <v>1.69260917797E-2</v>
      </c>
      <c r="B1581">
        <v>53.3043964242</v>
      </c>
      <c r="C1581">
        <v>1.46332613442E-2</v>
      </c>
      <c r="D1581">
        <v>58.334789098100003</v>
      </c>
    </row>
    <row r="1582" spans="1:4" x14ac:dyDescent="0.3">
      <c r="A1582">
        <v>1.7026091779699999E-2</v>
      </c>
      <c r="B1582">
        <v>53.304496424200003</v>
      </c>
      <c r="C1582">
        <v>1.4533261344200001E-2</v>
      </c>
      <c r="D1582">
        <v>58.368249191399997</v>
      </c>
    </row>
    <row r="1583" spans="1:4" x14ac:dyDescent="0.3">
      <c r="A1583">
        <v>1.7126091779699999E-2</v>
      </c>
      <c r="B1583">
        <v>53.3045964242</v>
      </c>
      <c r="C1583">
        <v>1.4433261344199999E-2</v>
      </c>
      <c r="D1583">
        <v>58.404968427199996</v>
      </c>
    </row>
    <row r="1584" spans="1:4" x14ac:dyDescent="0.3">
      <c r="A1584">
        <v>1.7226091779700001E-2</v>
      </c>
      <c r="B1584">
        <v>53.304696424200003</v>
      </c>
      <c r="C1584">
        <v>1.43332613442E-2</v>
      </c>
      <c r="D1584">
        <v>58.4417178315</v>
      </c>
    </row>
    <row r="1585" spans="1:4" x14ac:dyDescent="0.3">
      <c r="A1585">
        <v>1.7326091779700001E-2</v>
      </c>
      <c r="B1585">
        <v>53.304796424199999</v>
      </c>
      <c r="C1585">
        <v>1.4233261344200001E-2</v>
      </c>
      <c r="D1585">
        <v>58.478525706900001</v>
      </c>
    </row>
    <row r="1586" spans="1:4" x14ac:dyDescent="0.3">
      <c r="A1586">
        <v>1.74260917797E-2</v>
      </c>
      <c r="B1586">
        <v>53.304896424200003</v>
      </c>
      <c r="C1586">
        <v>1.4133261344199999E-2</v>
      </c>
      <c r="D1586">
        <v>58.511820339400003</v>
      </c>
    </row>
    <row r="1587" spans="1:4" x14ac:dyDescent="0.3">
      <c r="A1587">
        <v>1.75260917797E-2</v>
      </c>
      <c r="B1587">
        <v>53.304996424199999</v>
      </c>
      <c r="C1587">
        <v>1.40332613442E-2</v>
      </c>
      <c r="D1587">
        <v>58.531790712000003</v>
      </c>
    </row>
    <row r="1588" spans="1:4" x14ac:dyDescent="0.3">
      <c r="A1588">
        <v>1.7626091779699999E-2</v>
      </c>
      <c r="B1588">
        <v>53.305096424200002</v>
      </c>
      <c r="C1588">
        <v>1.3933261344200001E-2</v>
      </c>
      <c r="D1588">
        <v>58.568380875800003</v>
      </c>
    </row>
    <row r="1589" spans="1:4" x14ac:dyDescent="0.3">
      <c r="A1589">
        <v>1.7726091779699998E-2</v>
      </c>
      <c r="B1589">
        <v>53.305196424199998</v>
      </c>
      <c r="C1589">
        <v>1.38332613442E-2</v>
      </c>
      <c r="D1589">
        <v>58.602028823099999</v>
      </c>
    </row>
    <row r="1590" spans="1:4" x14ac:dyDescent="0.3">
      <c r="A1590">
        <v>1.7826091779700001E-2</v>
      </c>
      <c r="B1590">
        <v>53.305296424200002</v>
      </c>
      <c r="C1590">
        <v>1.37332613442E-2</v>
      </c>
      <c r="D1590">
        <v>58.638416515199999</v>
      </c>
    </row>
    <row r="1591" spans="1:4" x14ac:dyDescent="0.3">
      <c r="A1591">
        <v>1.7926091779700001E-2</v>
      </c>
      <c r="B1591">
        <v>53.305396424199998</v>
      </c>
      <c r="C1591">
        <v>1.3633261344200001E-2</v>
      </c>
      <c r="D1591">
        <v>58.675170895800001</v>
      </c>
    </row>
    <row r="1592" spans="1:4" x14ac:dyDescent="0.3">
      <c r="A1592">
        <v>1.80260917797E-2</v>
      </c>
      <c r="B1592">
        <v>53.305496424200001</v>
      </c>
      <c r="C1592">
        <v>1.35332613442E-2</v>
      </c>
      <c r="D1592">
        <v>58.711879557000003</v>
      </c>
    </row>
    <row r="1593" spans="1:4" x14ac:dyDescent="0.3">
      <c r="A1593">
        <v>7.4577986046900002E-3</v>
      </c>
      <c r="B1593">
        <v>53.628910318300001</v>
      </c>
      <c r="C1593">
        <v>0.52274996864000001</v>
      </c>
      <c r="D1593">
        <v>58.773362241299999</v>
      </c>
    </row>
    <row r="1594" spans="1:4" x14ac:dyDescent="0.3">
      <c r="A1594">
        <v>2.6158128419700001E-3</v>
      </c>
      <c r="B1594">
        <v>57.714343612100002</v>
      </c>
      <c r="C1594">
        <v>0.47530218248700001</v>
      </c>
      <c r="D1594">
        <v>58.897408703399996</v>
      </c>
    </row>
    <row r="1595" spans="1:4" x14ac:dyDescent="0.3">
      <c r="A1595">
        <v>7.0220087495499999E-4</v>
      </c>
      <c r="B1595">
        <v>66.818898629299994</v>
      </c>
      <c r="C1595">
        <v>-0.45306287865299999</v>
      </c>
      <c r="D1595">
        <v>59.016362269600002</v>
      </c>
    </row>
    <row r="1596" spans="1:4" x14ac:dyDescent="0.3">
      <c r="A1596">
        <v>1.7631156828499999E-4</v>
      </c>
      <c r="B1596">
        <v>73.613804112899999</v>
      </c>
      <c r="C1596">
        <v>-6.1613515908200002E-2</v>
      </c>
      <c r="D1596">
        <v>59.104905570699998</v>
      </c>
    </row>
    <row r="1597" spans="1:4" x14ac:dyDescent="0.3">
      <c r="A1597">
        <v>2.7631156828500001E-4</v>
      </c>
      <c r="B1597">
        <v>73.613904112900002</v>
      </c>
      <c r="C1597">
        <v>-6.1713515908199998E-2</v>
      </c>
      <c r="D1597">
        <v>59.125826098799998</v>
      </c>
    </row>
    <row r="1598" spans="1:4" x14ac:dyDescent="0.3">
      <c r="A1598">
        <v>3.76311568285E-4</v>
      </c>
      <c r="B1598">
        <v>73.614004112900005</v>
      </c>
      <c r="C1598">
        <v>-6.1813515908200001E-2</v>
      </c>
      <c r="D1598">
        <v>59.162505213400003</v>
      </c>
    </row>
    <row r="1599" spans="1:4" x14ac:dyDescent="0.3">
      <c r="A1599">
        <v>4.7631156828499999E-4</v>
      </c>
      <c r="B1599">
        <v>73.614104112899994</v>
      </c>
      <c r="C1599">
        <v>-6.1913515908199997E-2</v>
      </c>
      <c r="D1599">
        <v>59.199158202600003</v>
      </c>
    </row>
    <row r="1600" spans="1:4" x14ac:dyDescent="0.3">
      <c r="A1600">
        <v>5.7631156828500004E-4</v>
      </c>
      <c r="B1600">
        <v>73.614204112899998</v>
      </c>
      <c r="C1600">
        <v>-6.20135159082E-2</v>
      </c>
      <c r="D1600">
        <v>59.2325887493</v>
      </c>
    </row>
    <row r="1601" spans="1:4" x14ac:dyDescent="0.3">
      <c r="A1601">
        <v>6.7631156828499997E-4</v>
      </c>
      <c r="B1601">
        <v>73.614304112900001</v>
      </c>
      <c r="C1601">
        <v>-6.2113515908200002E-2</v>
      </c>
      <c r="D1601">
        <v>59.252493497400003</v>
      </c>
    </row>
    <row r="1602" spans="1:4" x14ac:dyDescent="0.3">
      <c r="A1602">
        <v>7.7631156828500002E-4</v>
      </c>
      <c r="B1602">
        <v>73.614404112900004</v>
      </c>
      <c r="C1602">
        <v>-6.2213515908199998E-2</v>
      </c>
      <c r="D1602">
        <v>59.289265606000001</v>
      </c>
    </row>
    <row r="1603" spans="1:4" x14ac:dyDescent="0.3">
      <c r="A1603">
        <v>8.7631156828499996E-4</v>
      </c>
      <c r="B1603">
        <v>73.614504112899994</v>
      </c>
      <c r="C1603">
        <v>-6.2313515908200001E-2</v>
      </c>
      <c r="D1603">
        <v>59.326054198400001</v>
      </c>
    </row>
    <row r="1604" spans="1:4" x14ac:dyDescent="0.3">
      <c r="A1604">
        <v>9.76311568285E-4</v>
      </c>
      <c r="B1604">
        <v>73.614604112899997</v>
      </c>
      <c r="C1604">
        <v>-6.2413515908199997E-2</v>
      </c>
      <c r="D1604">
        <v>59.359314619099997</v>
      </c>
    </row>
    <row r="1605" spans="1:4" x14ac:dyDescent="0.3">
      <c r="A1605">
        <v>1.07631156828E-3</v>
      </c>
      <c r="B1605">
        <v>73.6147041129</v>
      </c>
      <c r="C1605">
        <v>-6.2513515908200007E-2</v>
      </c>
      <c r="D1605">
        <v>59.3960674446</v>
      </c>
    </row>
    <row r="1606" spans="1:4" x14ac:dyDescent="0.3">
      <c r="A1606">
        <v>1.1763115682800001E-3</v>
      </c>
      <c r="B1606">
        <v>73.614804112900003</v>
      </c>
      <c r="C1606">
        <v>-6.2613515908199996E-2</v>
      </c>
      <c r="D1606">
        <v>59.432854792900002</v>
      </c>
    </row>
    <row r="1607" spans="1:4" x14ac:dyDescent="0.3">
      <c r="A1607">
        <v>1.2763115682799999E-3</v>
      </c>
      <c r="B1607">
        <v>73.614904112900007</v>
      </c>
      <c r="C1607">
        <v>-6.2713515908199999E-2</v>
      </c>
      <c r="D1607">
        <v>59.469579937900001</v>
      </c>
    </row>
    <row r="1608" spans="1:4" x14ac:dyDescent="0.3">
      <c r="A1608">
        <v>1.37631156828E-3</v>
      </c>
      <c r="B1608">
        <v>73.615004112899996</v>
      </c>
      <c r="C1608">
        <v>-6.2813515908200002E-2</v>
      </c>
      <c r="D1608">
        <v>59.506306949100001</v>
      </c>
    </row>
    <row r="1609" spans="1:4" x14ac:dyDescent="0.3">
      <c r="A1609">
        <v>1.47631156828E-3</v>
      </c>
      <c r="B1609">
        <v>73.615104112899999</v>
      </c>
      <c r="C1609">
        <v>-6.2913515908200005E-2</v>
      </c>
      <c r="D1609">
        <v>59.539663473899999</v>
      </c>
    </row>
    <row r="1610" spans="1:4" x14ac:dyDescent="0.3">
      <c r="A1610">
        <v>1.57631156828E-3</v>
      </c>
      <c r="B1610">
        <v>73.615204112900003</v>
      </c>
      <c r="C1610">
        <v>-6.3013515908199993E-2</v>
      </c>
      <c r="D1610">
        <v>59.5763855087</v>
      </c>
    </row>
    <row r="1611" spans="1:4" x14ac:dyDescent="0.3">
      <c r="A1611">
        <v>1.6763115682800001E-3</v>
      </c>
      <c r="B1611">
        <v>73.615304112900006</v>
      </c>
      <c r="C1611">
        <v>-6.3113515908199996E-2</v>
      </c>
      <c r="D1611">
        <v>59.613161038500003</v>
      </c>
    </row>
    <row r="1612" spans="1:4" x14ac:dyDescent="0.3">
      <c r="A1612">
        <v>1.7763115682799999E-3</v>
      </c>
      <c r="B1612">
        <v>73.615404112899995</v>
      </c>
      <c r="C1612">
        <v>-6.3213515908199999E-2</v>
      </c>
      <c r="D1612">
        <v>59.649893025899999</v>
      </c>
    </row>
    <row r="1613" spans="1:4" x14ac:dyDescent="0.3">
      <c r="A1613">
        <v>1.87631156828E-3</v>
      </c>
      <c r="B1613">
        <v>73.615504112899998</v>
      </c>
      <c r="C1613">
        <v>-6.3313515908200002E-2</v>
      </c>
      <c r="D1613">
        <v>59.686444001600002</v>
      </c>
    </row>
    <row r="1614" spans="1:4" x14ac:dyDescent="0.3">
      <c r="A1614">
        <v>1.97631156828E-3</v>
      </c>
      <c r="B1614">
        <v>73.615604112900002</v>
      </c>
      <c r="C1614">
        <v>-6.3413515908200005E-2</v>
      </c>
      <c r="D1614">
        <v>59.719929287299998</v>
      </c>
    </row>
    <row r="1615" spans="1:4" x14ac:dyDescent="0.3">
      <c r="A1615">
        <v>2.0763115682799998E-3</v>
      </c>
      <c r="B1615">
        <v>73.615704112900005</v>
      </c>
      <c r="C1615">
        <v>-6.3513515908199994E-2</v>
      </c>
      <c r="D1615">
        <v>59.756706372099998</v>
      </c>
    </row>
    <row r="1616" spans="1:4" x14ac:dyDescent="0.3">
      <c r="A1616">
        <v>2.1763115682800001E-3</v>
      </c>
      <c r="B1616">
        <v>73.615804112899994</v>
      </c>
      <c r="C1616">
        <v>-6.3613515908199997E-2</v>
      </c>
      <c r="D1616">
        <v>59.793366825699998</v>
      </c>
    </row>
    <row r="1617" spans="1:4" x14ac:dyDescent="0.3">
      <c r="A1617">
        <v>2.2763115682799999E-3</v>
      </c>
      <c r="B1617">
        <v>73.615904112899997</v>
      </c>
      <c r="C1617">
        <v>-6.37135159082E-2</v>
      </c>
      <c r="D1617">
        <v>59.830033499599999</v>
      </c>
    </row>
    <row r="1618" spans="1:4" x14ac:dyDescent="0.3">
      <c r="A1618">
        <v>2.3763115682800002E-3</v>
      </c>
      <c r="B1618">
        <v>73.616004112900001</v>
      </c>
      <c r="C1618">
        <v>-6.3813515908200003E-2</v>
      </c>
      <c r="D1618">
        <v>59.866761443800002</v>
      </c>
    </row>
    <row r="1619" spans="1:4" x14ac:dyDescent="0.3">
      <c r="A1619">
        <v>2.47631156828E-3</v>
      </c>
      <c r="B1619">
        <v>73.616104112900004</v>
      </c>
      <c r="C1619">
        <v>-6.3913515908200005E-2</v>
      </c>
      <c r="D1619">
        <v>59.900072871200003</v>
      </c>
    </row>
    <row r="1620" spans="1:4" x14ac:dyDescent="0.3">
      <c r="A1620">
        <v>2.5763115682799998E-3</v>
      </c>
      <c r="B1620">
        <v>73.616204112899993</v>
      </c>
      <c r="C1620">
        <v>-6.4013515908199994E-2</v>
      </c>
      <c r="D1620">
        <v>59.920139347899998</v>
      </c>
    </row>
    <row r="1621" spans="1:4" x14ac:dyDescent="0.3">
      <c r="A1621">
        <v>2.6763115682800001E-3</v>
      </c>
      <c r="B1621">
        <v>73.616304112899996</v>
      </c>
      <c r="C1621">
        <v>-6.4113515908199997E-2</v>
      </c>
      <c r="D1621">
        <v>59.956887819099997</v>
      </c>
    </row>
    <row r="1622" spans="1:4" x14ac:dyDescent="0.3">
      <c r="A1622">
        <v>2.7763115682799999E-3</v>
      </c>
      <c r="B1622">
        <v>73.6164041129</v>
      </c>
      <c r="C1622">
        <v>-6.42135159082E-2</v>
      </c>
      <c r="D1622">
        <v>59.990296594699998</v>
      </c>
    </row>
    <row r="1623" spans="1:4" x14ac:dyDescent="0.3">
      <c r="A1623">
        <v>2.8763115682800002E-3</v>
      </c>
      <c r="B1623">
        <v>73.616504112900003</v>
      </c>
      <c r="C1623">
        <v>-6.4313515908200003E-2</v>
      </c>
      <c r="D1623">
        <v>60.010284073199998</v>
      </c>
    </row>
    <row r="1624" spans="1:4" x14ac:dyDescent="0.3">
      <c r="A1624">
        <v>2.97631156828E-3</v>
      </c>
      <c r="B1624">
        <v>73.616604112900006</v>
      </c>
      <c r="C1624">
        <v>-6.4413515908200006E-2</v>
      </c>
      <c r="D1624">
        <v>60.047042497</v>
      </c>
    </row>
    <row r="1625" spans="1:4" x14ac:dyDescent="0.3">
      <c r="A1625">
        <v>3.0763115682799999E-3</v>
      </c>
      <c r="B1625">
        <v>73.616704112899995</v>
      </c>
      <c r="C1625">
        <v>-6.4513515908199995E-2</v>
      </c>
      <c r="D1625">
        <v>60.080320645599997</v>
      </c>
    </row>
    <row r="1626" spans="1:4" x14ac:dyDescent="0.3">
      <c r="A1626">
        <v>3.1763115682800001E-3</v>
      </c>
      <c r="B1626">
        <v>73.616804112899999</v>
      </c>
      <c r="C1626">
        <v>-6.4613515908199998E-2</v>
      </c>
      <c r="D1626">
        <v>60.100398318899998</v>
      </c>
    </row>
    <row r="1627" spans="1:4" x14ac:dyDescent="0.3">
      <c r="A1627">
        <v>3.2763115682799999E-3</v>
      </c>
      <c r="B1627">
        <v>73.616904112900002</v>
      </c>
      <c r="C1627">
        <v>-6.4713515908200001E-2</v>
      </c>
      <c r="D1627">
        <v>60.137163896099999</v>
      </c>
    </row>
    <row r="1628" spans="1:4" x14ac:dyDescent="0.3">
      <c r="A1628">
        <v>3.3763115682800002E-3</v>
      </c>
      <c r="B1628">
        <v>73.617004112900005</v>
      </c>
      <c r="C1628">
        <v>-6.4813515908200003E-2</v>
      </c>
      <c r="D1628">
        <v>60.170459150600003</v>
      </c>
    </row>
    <row r="1629" spans="1:4" x14ac:dyDescent="0.3">
      <c r="A1629">
        <v>3.47631156828E-3</v>
      </c>
      <c r="B1629">
        <v>73.617104112899995</v>
      </c>
      <c r="C1629">
        <v>-6.4913515908200006E-2</v>
      </c>
      <c r="D1629">
        <v>60.190545532400002</v>
      </c>
    </row>
    <row r="1630" spans="1:4" x14ac:dyDescent="0.3">
      <c r="A1630">
        <v>3.5763115682799999E-3</v>
      </c>
      <c r="B1630">
        <v>73.617204112899998</v>
      </c>
      <c r="C1630">
        <v>-6.5013515908199995E-2</v>
      </c>
      <c r="D1630">
        <v>60.227263835000002</v>
      </c>
    </row>
    <row r="1631" spans="1:4" x14ac:dyDescent="0.3">
      <c r="A1631">
        <v>3.6763115682800001E-3</v>
      </c>
      <c r="B1631">
        <v>73.617304112900001</v>
      </c>
      <c r="C1631">
        <v>-6.5113515908199998E-2</v>
      </c>
      <c r="D1631">
        <v>60.260547582000001</v>
      </c>
    </row>
    <row r="1632" spans="1:4" x14ac:dyDescent="0.3">
      <c r="A1632">
        <v>3.77631156828E-3</v>
      </c>
      <c r="B1632">
        <v>73.617404112900005</v>
      </c>
      <c r="C1632">
        <v>-6.5213515908200001E-2</v>
      </c>
      <c r="D1632">
        <v>60.280637384899997</v>
      </c>
    </row>
    <row r="1633" spans="1:4" x14ac:dyDescent="0.3">
      <c r="A1633">
        <v>3.8763115682799998E-3</v>
      </c>
      <c r="B1633">
        <v>73.617504112899994</v>
      </c>
      <c r="C1633">
        <v>-6.5313515908200004E-2</v>
      </c>
      <c r="D1633">
        <v>60.3172455877</v>
      </c>
    </row>
    <row r="1634" spans="1:4" x14ac:dyDescent="0.3">
      <c r="A1634">
        <v>3.97631156828E-3</v>
      </c>
      <c r="B1634">
        <v>73.617604112899997</v>
      </c>
      <c r="C1634">
        <v>-6.5413515908200007E-2</v>
      </c>
      <c r="D1634">
        <v>60.350766329199999</v>
      </c>
    </row>
    <row r="1635" spans="1:4" x14ac:dyDescent="0.3">
      <c r="A1635">
        <v>4.0763115682800003E-3</v>
      </c>
      <c r="B1635">
        <v>73.6177041129</v>
      </c>
      <c r="C1635">
        <v>-6.5513515908199996E-2</v>
      </c>
      <c r="D1635">
        <v>60.370633755299998</v>
      </c>
    </row>
    <row r="1636" spans="1:4" x14ac:dyDescent="0.3">
      <c r="A1636">
        <v>4.1763115682799997E-3</v>
      </c>
      <c r="B1636">
        <v>73.617804112900004</v>
      </c>
      <c r="C1636">
        <v>-6.5613515908199999E-2</v>
      </c>
      <c r="D1636">
        <v>60.407386891800002</v>
      </c>
    </row>
    <row r="1637" spans="1:4" x14ac:dyDescent="0.3">
      <c r="A1637">
        <v>4.27631156828E-3</v>
      </c>
      <c r="B1637">
        <v>73.617904112900007</v>
      </c>
      <c r="C1637">
        <v>-6.5713515908200001E-2</v>
      </c>
      <c r="D1637">
        <v>60.440850717300002</v>
      </c>
    </row>
    <row r="1638" spans="1:4" x14ac:dyDescent="0.3">
      <c r="A1638">
        <v>4.3763115682800002E-3</v>
      </c>
      <c r="B1638">
        <v>73.618004112899996</v>
      </c>
      <c r="C1638">
        <v>-6.5813515908200004E-2</v>
      </c>
      <c r="D1638">
        <v>60.460785944999998</v>
      </c>
    </row>
    <row r="1639" spans="1:4" x14ac:dyDescent="0.3">
      <c r="A1639">
        <v>4.4763115682799996E-3</v>
      </c>
      <c r="B1639">
        <v>73.618104112899999</v>
      </c>
      <c r="C1639">
        <v>-6.5913515908199993E-2</v>
      </c>
      <c r="D1639">
        <v>60.4975935095</v>
      </c>
    </row>
    <row r="1640" spans="1:4" x14ac:dyDescent="0.3">
      <c r="A1640">
        <v>4.5763115682799999E-3</v>
      </c>
      <c r="B1640">
        <v>73.618204112900003</v>
      </c>
      <c r="C1640">
        <v>-6.6013515908199996E-2</v>
      </c>
      <c r="D1640">
        <v>60.531020013000003</v>
      </c>
    </row>
    <row r="1641" spans="1:4" x14ac:dyDescent="0.3">
      <c r="A1641">
        <v>4.6763115682800001E-3</v>
      </c>
      <c r="B1641">
        <v>73.618304112900006</v>
      </c>
      <c r="C1641">
        <v>-6.6113515908199999E-2</v>
      </c>
      <c r="D1641">
        <v>60.5510777812</v>
      </c>
    </row>
    <row r="1642" spans="1:4" x14ac:dyDescent="0.3">
      <c r="A1642">
        <v>4.7763115682800004E-3</v>
      </c>
      <c r="B1642">
        <v>73.618404112899995</v>
      </c>
      <c r="C1642">
        <v>-6.6213515908200002E-2</v>
      </c>
      <c r="D1642">
        <v>60.587626268800001</v>
      </c>
    </row>
    <row r="1643" spans="1:4" x14ac:dyDescent="0.3">
      <c r="A1643">
        <v>4.8763115682799998E-3</v>
      </c>
      <c r="B1643">
        <v>73.618504112899998</v>
      </c>
      <c r="C1643">
        <v>-6.6313515908200005E-2</v>
      </c>
      <c r="D1643">
        <v>60.624362921500001</v>
      </c>
    </row>
    <row r="1644" spans="1:4" x14ac:dyDescent="0.3">
      <c r="A1644">
        <v>4.9763115682800001E-3</v>
      </c>
      <c r="B1644">
        <v>73.618604112900002</v>
      </c>
      <c r="C1644">
        <v>-6.6413515908199994E-2</v>
      </c>
      <c r="D1644">
        <v>60.657706694600002</v>
      </c>
    </row>
    <row r="1645" spans="1:4" x14ac:dyDescent="0.3">
      <c r="A1645">
        <v>5.0763115682800003E-3</v>
      </c>
      <c r="B1645">
        <v>73.618704112900005</v>
      </c>
      <c r="C1645">
        <v>-6.6513515908199997E-2</v>
      </c>
      <c r="D1645">
        <v>60.694445835400003</v>
      </c>
    </row>
    <row r="1646" spans="1:4" x14ac:dyDescent="0.3">
      <c r="A1646">
        <v>5.1763115682799997E-3</v>
      </c>
      <c r="B1646">
        <v>73.618804112899994</v>
      </c>
      <c r="C1646">
        <v>-6.6613515908199999E-2</v>
      </c>
      <c r="D1646">
        <v>60.731211101500001</v>
      </c>
    </row>
    <row r="1647" spans="1:4" x14ac:dyDescent="0.3">
      <c r="A1647">
        <v>5.27631156828E-3</v>
      </c>
      <c r="B1647">
        <v>73.618904112899997</v>
      </c>
      <c r="C1647">
        <v>-6.6713515908200002E-2</v>
      </c>
      <c r="D1647">
        <v>60.767953352500001</v>
      </c>
    </row>
    <row r="1648" spans="1:4" x14ac:dyDescent="0.3">
      <c r="A1648">
        <v>5.3763115682800003E-3</v>
      </c>
      <c r="B1648">
        <v>73.619004112900001</v>
      </c>
      <c r="C1648">
        <v>-6.6813515908200005E-2</v>
      </c>
      <c r="D1648">
        <v>60.804511481600002</v>
      </c>
    </row>
    <row r="1649" spans="1:4" x14ac:dyDescent="0.3">
      <c r="A1649">
        <v>5.4763115682799996E-3</v>
      </c>
      <c r="B1649">
        <v>73.619104112900004</v>
      </c>
      <c r="C1649">
        <v>-6.6913515908199994E-2</v>
      </c>
      <c r="D1649">
        <v>60.837989302899999</v>
      </c>
    </row>
    <row r="1650" spans="1:4" x14ac:dyDescent="0.3">
      <c r="A1650">
        <v>5.5763115682799999E-3</v>
      </c>
      <c r="B1650">
        <v>73.619204112899993</v>
      </c>
      <c r="C1650">
        <v>-6.7013515908199997E-2</v>
      </c>
      <c r="D1650">
        <v>60.874729065700002</v>
      </c>
    </row>
    <row r="1651" spans="1:4" x14ac:dyDescent="0.3">
      <c r="A1651">
        <v>5.6763115682800002E-3</v>
      </c>
      <c r="B1651">
        <v>73.619304112899997</v>
      </c>
      <c r="C1651">
        <v>-6.71135159082E-2</v>
      </c>
      <c r="D1651">
        <v>60.911499930200002</v>
      </c>
    </row>
    <row r="1652" spans="1:4" x14ac:dyDescent="0.3">
      <c r="A1652">
        <v>5.7763115682800004E-3</v>
      </c>
      <c r="B1652">
        <v>73.6194041129</v>
      </c>
      <c r="C1652">
        <v>-6.7213515908200003E-2</v>
      </c>
      <c r="D1652">
        <v>60.948134569399997</v>
      </c>
    </row>
    <row r="1653" spans="1:4" x14ac:dyDescent="0.3">
      <c r="A1653">
        <v>5.8763115682799998E-3</v>
      </c>
      <c r="B1653">
        <v>73.619504112900003</v>
      </c>
      <c r="C1653">
        <v>-6.7313515908200006E-2</v>
      </c>
      <c r="D1653">
        <v>60.984799688199999</v>
      </c>
    </row>
    <row r="1654" spans="1:4" x14ac:dyDescent="0.3">
      <c r="A1654">
        <v>5.9763115682800001E-3</v>
      </c>
      <c r="B1654">
        <v>73.619604112900006</v>
      </c>
      <c r="C1654">
        <v>-6.7413515908199995E-2</v>
      </c>
      <c r="D1654">
        <v>61.018241431600003</v>
      </c>
    </row>
    <row r="1655" spans="1:4" x14ac:dyDescent="0.3">
      <c r="A1655">
        <v>6.0763115682800004E-3</v>
      </c>
      <c r="B1655">
        <v>73.619704112899996</v>
      </c>
      <c r="C1655">
        <v>-6.7513515908199997E-2</v>
      </c>
      <c r="D1655">
        <v>61.054898463999997</v>
      </c>
    </row>
    <row r="1656" spans="1:4" x14ac:dyDescent="0.3">
      <c r="A1656">
        <v>6.1763115682799997E-3</v>
      </c>
      <c r="B1656">
        <v>73.619804112899999</v>
      </c>
      <c r="C1656">
        <v>-6.76135159082E-2</v>
      </c>
      <c r="D1656">
        <v>61.091605881100001</v>
      </c>
    </row>
    <row r="1657" spans="1:4" x14ac:dyDescent="0.3">
      <c r="A1657">
        <v>6.27631156828E-3</v>
      </c>
      <c r="B1657">
        <v>73.619904112900002</v>
      </c>
      <c r="C1657">
        <v>-6.7713515908200003E-2</v>
      </c>
      <c r="D1657">
        <v>61.128365860000002</v>
      </c>
    </row>
    <row r="1658" spans="1:4" x14ac:dyDescent="0.3">
      <c r="A1658">
        <v>6.3763115682800003E-3</v>
      </c>
      <c r="B1658">
        <v>73.620004112900006</v>
      </c>
      <c r="C1658">
        <v>-6.7813515908200006E-2</v>
      </c>
      <c r="D1658">
        <v>61.165068922800003</v>
      </c>
    </row>
    <row r="1659" spans="1:4" x14ac:dyDescent="0.3">
      <c r="A1659">
        <v>6.4763115682799997E-3</v>
      </c>
      <c r="B1659">
        <v>73.620104112899995</v>
      </c>
      <c r="C1659">
        <v>-6.7913515908199995E-2</v>
      </c>
      <c r="D1659">
        <v>61.198373196799999</v>
      </c>
    </row>
    <row r="1660" spans="1:4" x14ac:dyDescent="0.3">
      <c r="A1660">
        <v>-3.94551886307E-4</v>
      </c>
      <c r="B1660">
        <v>72.144087456400001</v>
      </c>
      <c r="C1660">
        <v>-0.66702892966500005</v>
      </c>
      <c r="D1660">
        <v>61.259533978999997</v>
      </c>
    </row>
    <row r="1661" spans="1:4" x14ac:dyDescent="0.3">
      <c r="A1661">
        <v>1.6227668173799999E-3</v>
      </c>
      <c r="B1661">
        <v>66.481377753199993</v>
      </c>
      <c r="C1661">
        <v>-0.77846210826899997</v>
      </c>
      <c r="D1661">
        <v>61.383074728300002</v>
      </c>
    </row>
    <row r="1662" spans="1:4" x14ac:dyDescent="0.3">
      <c r="A1662">
        <v>-7.7996742595199996E-3</v>
      </c>
      <c r="B1662">
        <v>61.752190388700001</v>
      </c>
      <c r="C1662">
        <v>-1.67110248989</v>
      </c>
      <c r="D1662">
        <v>61.496436838900003</v>
      </c>
    </row>
    <row r="1663" spans="1:4" x14ac:dyDescent="0.3">
      <c r="A1663">
        <v>1.66224220127E-3</v>
      </c>
      <c r="B1663">
        <v>57.608518450299997</v>
      </c>
      <c r="C1663">
        <v>1.5307763758499999E-2</v>
      </c>
      <c r="D1663">
        <v>61.562986915800003</v>
      </c>
    </row>
    <row r="1664" spans="1:4" x14ac:dyDescent="0.3">
      <c r="A1664">
        <v>1.76224220127E-3</v>
      </c>
      <c r="B1664">
        <v>57.6086184503</v>
      </c>
      <c r="C1664">
        <v>1.52077637585E-2</v>
      </c>
      <c r="D1664">
        <v>61.595536974700003</v>
      </c>
    </row>
    <row r="1665" spans="1:4" x14ac:dyDescent="0.3">
      <c r="A1665">
        <v>1.8622422012700001E-3</v>
      </c>
      <c r="B1665">
        <v>57.608718450300003</v>
      </c>
      <c r="C1665">
        <v>1.51077637585E-2</v>
      </c>
      <c r="D1665">
        <v>61.632293532399999</v>
      </c>
    </row>
    <row r="1666" spans="1:4" x14ac:dyDescent="0.3">
      <c r="A1666">
        <v>1.9622422012700001E-3</v>
      </c>
      <c r="B1666">
        <v>57.608818450299999</v>
      </c>
      <c r="C1666">
        <v>1.5007763758499999E-2</v>
      </c>
      <c r="D1666">
        <v>61.668867212400002</v>
      </c>
    </row>
    <row r="1667" spans="1:4" x14ac:dyDescent="0.3">
      <c r="A1667">
        <v>2.06224220127E-3</v>
      </c>
      <c r="B1667">
        <v>57.608918450300003</v>
      </c>
      <c r="C1667">
        <v>1.49077637585E-2</v>
      </c>
      <c r="D1667">
        <v>61.702370848000001</v>
      </c>
    </row>
    <row r="1668" spans="1:4" x14ac:dyDescent="0.3">
      <c r="A1668">
        <v>2.1622422012700002E-3</v>
      </c>
      <c r="B1668">
        <v>57.609018450299999</v>
      </c>
      <c r="C1668">
        <v>1.48077637585E-2</v>
      </c>
      <c r="D1668">
        <v>61.722404978999997</v>
      </c>
    </row>
    <row r="1669" spans="1:4" x14ac:dyDescent="0.3">
      <c r="A1669">
        <v>2.26224220127E-3</v>
      </c>
      <c r="B1669">
        <v>57.609118450300002</v>
      </c>
      <c r="C1669">
        <v>1.4707763758499999E-2</v>
      </c>
      <c r="D1669">
        <v>61.758998875099998</v>
      </c>
    </row>
    <row r="1670" spans="1:4" x14ac:dyDescent="0.3">
      <c r="A1670">
        <v>2.3622422012699999E-3</v>
      </c>
      <c r="B1670">
        <v>57.609218450299998</v>
      </c>
      <c r="C1670">
        <v>1.46077637585E-2</v>
      </c>
      <c r="D1670">
        <v>61.792474208199998</v>
      </c>
    </row>
    <row r="1671" spans="1:4" x14ac:dyDescent="0.3">
      <c r="A1671">
        <v>2.4622422012700001E-3</v>
      </c>
      <c r="B1671">
        <v>57.609318450300002</v>
      </c>
      <c r="C1671">
        <v>1.4507763758500001E-2</v>
      </c>
      <c r="D1671">
        <v>61.8124321401</v>
      </c>
    </row>
    <row r="1672" spans="1:4" x14ac:dyDescent="0.3">
      <c r="A1672">
        <v>2.56224220127E-3</v>
      </c>
      <c r="B1672">
        <v>57.609418450299998</v>
      </c>
      <c r="C1672">
        <v>1.4407763758499999E-2</v>
      </c>
      <c r="D1672">
        <v>61.8491330258</v>
      </c>
    </row>
    <row r="1673" spans="1:4" x14ac:dyDescent="0.3">
      <c r="A1673">
        <v>2.6622422012699998E-3</v>
      </c>
      <c r="B1673">
        <v>57.609518450300001</v>
      </c>
      <c r="C1673">
        <v>1.43077637585E-2</v>
      </c>
      <c r="D1673">
        <v>61.8826232877</v>
      </c>
    </row>
    <row r="1674" spans="1:4" x14ac:dyDescent="0.3">
      <c r="A1674">
        <v>2.7622422012700001E-3</v>
      </c>
      <c r="B1674">
        <v>57.609618450299998</v>
      </c>
      <c r="C1674">
        <v>1.4207763758500001E-2</v>
      </c>
      <c r="D1674">
        <v>61.902521504500001</v>
      </c>
    </row>
    <row r="1675" spans="1:4" x14ac:dyDescent="0.3">
      <c r="A1675">
        <v>2.8622422012699999E-3</v>
      </c>
      <c r="B1675">
        <v>57.609718450300001</v>
      </c>
      <c r="C1675">
        <v>1.41077637585E-2</v>
      </c>
      <c r="D1675">
        <v>61.939218658000001</v>
      </c>
    </row>
    <row r="1676" spans="1:4" x14ac:dyDescent="0.3">
      <c r="A1676">
        <v>2.9622422012700001E-3</v>
      </c>
      <c r="B1676">
        <v>57.609818450299997</v>
      </c>
      <c r="C1676">
        <v>1.40077637585E-2</v>
      </c>
      <c r="D1676">
        <v>61.972494940499999</v>
      </c>
    </row>
    <row r="1677" spans="1:4" x14ac:dyDescent="0.3">
      <c r="A1677">
        <v>3.06224220127E-3</v>
      </c>
      <c r="B1677">
        <v>57.6099184503</v>
      </c>
      <c r="C1677">
        <v>1.3907763758500001E-2</v>
      </c>
      <c r="D1677">
        <v>62.009263627899998</v>
      </c>
    </row>
    <row r="1678" spans="1:4" x14ac:dyDescent="0.3">
      <c r="A1678">
        <v>3.1622422012699998E-3</v>
      </c>
      <c r="B1678">
        <v>57.610018450299997</v>
      </c>
      <c r="C1678">
        <v>1.38077637585E-2</v>
      </c>
      <c r="D1678">
        <v>62.045977576299997</v>
      </c>
    </row>
    <row r="1679" spans="1:4" x14ac:dyDescent="0.3">
      <c r="A1679">
        <v>3.2622422012700001E-3</v>
      </c>
      <c r="B1679">
        <v>57.6101184503</v>
      </c>
      <c r="C1679">
        <v>1.37077637585E-2</v>
      </c>
      <c r="D1679">
        <v>62.0826787731</v>
      </c>
    </row>
    <row r="1680" spans="1:4" x14ac:dyDescent="0.3">
      <c r="A1680">
        <v>3.3622422012699999E-3</v>
      </c>
      <c r="B1680">
        <v>57.610218450300003</v>
      </c>
      <c r="C1680">
        <v>1.3607763758500001E-2</v>
      </c>
      <c r="D1680">
        <v>62.119279511499997</v>
      </c>
    </row>
    <row r="1681" spans="1:4" x14ac:dyDescent="0.3">
      <c r="A1681">
        <v>3.4622422012700002E-3</v>
      </c>
      <c r="B1681">
        <v>57.610318450299999</v>
      </c>
      <c r="C1681">
        <v>1.35077637585E-2</v>
      </c>
      <c r="D1681">
        <v>62.152740226799999</v>
      </c>
    </row>
    <row r="1682" spans="1:4" x14ac:dyDescent="0.3">
      <c r="A1682">
        <v>3.56224220127E-3</v>
      </c>
      <c r="B1682">
        <v>57.610418450300003</v>
      </c>
      <c r="C1682">
        <v>1.34077637585E-2</v>
      </c>
      <c r="D1682">
        <v>62.189363669499997</v>
      </c>
    </row>
    <row r="1683" spans="1:4" x14ac:dyDescent="0.3">
      <c r="A1683">
        <v>3.6622422012699998E-3</v>
      </c>
      <c r="B1683">
        <v>57.610518450299999</v>
      </c>
      <c r="C1683">
        <v>1.3307763758499999E-2</v>
      </c>
      <c r="D1683">
        <v>62.226179942400002</v>
      </c>
    </row>
    <row r="1684" spans="1:4" x14ac:dyDescent="0.3">
      <c r="A1684">
        <v>3.7622422012700001E-3</v>
      </c>
      <c r="B1684">
        <v>57.610618450300002</v>
      </c>
      <c r="C1684">
        <v>1.32077637585E-2</v>
      </c>
      <c r="D1684">
        <v>62.262820179899997</v>
      </c>
    </row>
    <row r="1685" spans="1:4" x14ac:dyDescent="0.3">
      <c r="A1685">
        <v>3.8622422012699999E-3</v>
      </c>
      <c r="B1685">
        <v>57.610718450299998</v>
      </c>
      <c r="C1685">
        <v>1.31077637585E-2</v>
      </c>
      <c r="D1685">
        <v>62.299468814800001</v>
      </c>
    </row>
    <row r="1686" spans="1:4" x14ac:dyDescent="0.3">
      <c r="A1686">
        <v>3.9622422012700002E-3</v>
      </c>
      <c r="B1686">
        <v>57.610818450300002</v>
      </c>
      <c r="C1686">
        <v>1.3007763758499999E-2</v>
      </c>
      <c r="D1686">
        <v>62.332801702399998</v>
      </c>
    </row>
    <row r="1687" spans="1:4" x14ac:dyDescent="0.3">
      <c r="A1687">
        <v>4.0622422012700004E-3</v>
      </c>
      <c r="B1687">
        <v>57.610918450299998</v>
      </c>
      <c r="C1687">
        <v>1.29077637585E-2</v>
      </c>
      <c r="D1687">
        <v>62.369530268600002</v>
      </c>
    </row>
    <row r="1688" spans="1:4" x14ac:dyDescent="0.3">
      <c r="A1688">
        <v>4.1622422012699998E-3</v>
      </c>
      <c r="B1688">
        <v>57.611018450300001</v>
      </c>
      <c r="C1688">
        <v>1.28077637585E-2</v>
      </c>
      <c r="D1688">
        <v>62.4062457721</v>
      </c>
    </row>
    <row r="1689" spans="1:4" x14ac:dyDescent="0.3">
      <c r="A1689">
        <v>4.2622422012700001E-3</v>
      </c>
      <c r="B1689">
        <v>57.611118450299998</v>
      </c>
      <c r="C1689">
        <v>1.2707763758499999E-2</v>
      </c>
      <c r="D1689">
        <v>62.443007617100001</v>
      </c>
    </row>
    <row r="1690" spans="1:4" x14ac:dyDescent="0.3">
      <c r="A1690">
        <v>4.3622422012700003E-3</v>
      </c>
      <c r="B1690">
        <v>57.611218450300001</v>
      </c>
      <c r="C1690">
        <v>1.26077637585E-2</v>
      </c>
      <c r="D1690">
        <v>62.4764804621</v>
      </c>
    </row>
    <row r="1691" spans="1:4" x14ac:dyDescent="0.3">
      <c r="A1691">
        <v>4.4622422012699997E-3</v>
      </c>
      <c r="B1691">
        <v>57.611318450299997</v>
      </c>
      <c r="C1691">
        <v>1.2507763758500001E-2</v>
      </c>
      <c r="D1691">
        <v>62.496375879699997</v>
      </c>
    </row>
    <row r="1692" spans="1:4" x14ac:dyDescent="0.3">
      <c r="A1692">
        <v>4.56224220127E-3</v>
      </c>
      <c r="B1692">
        <v>57.6114184503</v>
      </c>
      <c r="C1692">
        <v>1.2407763758499999E-2</v>
      </c>
      <c r="D1692">
        <v>62.533125595000001</v>
      </c>
    </row>
    <row r="1693" spans="1:4" x14ac:dyDescent="0.3">
      <c r="A1693">
        <v>4.6622422012700003E-3</v>
      </c>
      <c r="B1693">
        <v>57.611518450299997</v>
      </c>
      <c r="C1693">
        <v>1.23077637585E-2</v>
      </c>
      <c r="D1693">
        <v>62.566646958600003</v>
      </c>
    </row>
    <row r="1694" spans="1:4" x14ac:dyDescent="0.3">
      <c r="A1694">
        <v>4.7622422012699997E-3</v>
      </c>
      <c r="B1694">
        <v>57.6116184503</v>
      </c>
      <c r="C1694">
        <v>1.2207763758500001E-2</v>
      </c>
      <c r="D1694">
        <v>62.586522471099997</v>
      </c>
    </row>
    <row r="1695" spans="1:4" x14ac:dyDescent="0.3">
      <c r="A1695">
        <v>4.8622422012699999E-3</v>
      </c>
      <c r="B1695">
        <v>57.611718450300003</v>
      </c>
      <c r="C1695">
        <v>1.2107763758499999E-2</v>
      </c>
      <c r="D1695">
        <v>62.623230821200004</v>
      </c>
    </row>
    <row r="1696" spans="1:4" x14ac:dyDescent="0.3">
      <c r="A1696">
        <v>4.9622422012700002E-3</v>
      </c>
      <c r="B1696">
        <v>57.611818450299999</v>
      </c>
      <c r="C1696">
        <v>1.20077637585E-2</v>
      </c>
      <c r="D1696">
        <v>62.656494663099998</v>
      </c>
    </row>
    <row r="1697" spans="1:4" x14ac:dyDescent="0.3">
      <c r="A1697">
        <v>5.0622422012699996E-3</v>
      </c>
      <c r="B1697">
        <v>57.611918450300003</v>
      </c>
      <c r="C1697">
        <v>1.1907763758500001E-2</v>
      </c>
      <c r="D1697">
        <v>62.676644181199997</v>
      </c>
    </row>
    <row r="1698" spans="1:4" x14ac:dyDescent="0.3">
      <c r="A1698">
        <v>5.1622422012699998E-3</v>
      </c>
      <c r="B1698">
        <v>57.612018450299999</v>
      </c>
      <c r="C1698">
        <v>1.18077637585E-2</v>
      </c>
      <c r="D1698">
        <v>62.713376479600001</v>
      </c>
    </row>
    <row r="1699" spans="1:4" x14ac:dyDescent="0.3">
      <c r="A1699">
        <v>5.2622422012700001E-3</v>
      </c>
      <c r="B1699">
        <v>57.612118450300002</v>
      </c>
      <c r="C1699">
        <v>1.17077637585E-2</v>
      </c>
      <c r="D1699">
        <v>62.7466795096</v>
      </c>
    </row>
    <row r="1700" spans="1:4" x14ac:dyDescent="0.3">
      <c r="A1700">
        <v>5.3622422012700004E-3</v>
      </c>
      <c r="B1700">
        <v>57.612218450299999</v>
      </c>
      <c r="C1700">
        <v>1.1607763758500001E-2</v>
      </c>
      <c r="D1700">
        <v>62.766786418400002</v>
      </c>
    </row>
    <row r="1701" spans="1:4" x14ac:dyDescent="0.3">
      <c r="A1701">
        <v>5.4622422012699998E-3</v>
      </c>
      <c r="B1701">
        <v>57.612318450300002</v>
      </c>
      <c r="C1701">
        <v>1.15077637585E-2</v>
      </c>
      <c r="D1701">
        <v>62.8033414374</v>
      </c>
    </row>
    <row r="1702" spans="1:4" x14ac:dyDescent="0.3">
      <c r="A1702">
        <v>5.56224220127E-3</v>
      </c>
      <c r="B1702">
        <v>57.612418450299998</v>
      </c>
      <c r="C1702">
        <v>1.14077637585E-2</v>
      </c>
      <c r="D1702">
        <v>62.836837297599999</v>
      </c>
    </row>
    <row r="1703" spans="1:4" x14ac:dyDescent="0.3">
      <c r="A1703">
        <v>5.6622422012700003E-3</v>
      </c>
      <c r="B1703">
        <v>57.612518450300001</v>
      </c>
      <c r="C1703">
        <v>1.1307763758500001E-2</v>
      </c>
      <c r="D1703">
        <v>62.856880136999997</v>
      </c>
    </row>
    <row r="1704" spans="1:4" x14ac:dyDescent="0.3">
      <c r="A1704">
        <v>5.7622422012699997E-3</v>
      </c>
      <c r="B1704">
        <v>57.612618450299998</v>
      </c>
      <c r="C1704">
        <v>1.12077637585E-2</v>
      </c>
      <c r="D1704">
        <v>62.8934954932</v>
      </c>
    </row>
    <row r="1705" spans="1:4" x14ac:dyDescent="0.3">
      <c r="A1705">
        <v>5.8622422012699999E-3</v>
      </c>
      <c r="B1705">
        <v>57.612718450300001</v>
      </c>
      <c r="C1705">
        <v>1.11077637585E-2</v>
      </c>
      <c r="D1705">
        <v>62.930238988200003</v>
      </c>
    </row>
    <row r="1706" spans="1:4" x14ac:dyDescent="0.3">
      <c r="A1706">
        <v>5.9622422012700002E-3</v>
      </c>
      <c r="B1706">
        <v>57.612818450299997</v>
      </c>
      <c r="C1706">
        <v>1.1007763758499999E-2</v>
      </c>
      <c r="D1706">
        <v>62.963557569000002</v>
      </c>
    </row>
    <row r="1707" spans="1:4" x14ac:dyDescent="0.3">
      <c r="A1707">
        <v>6.0622422012699996E-3</v>
      </c>
      <c r="B1707">
        <v>57.6129184503</v>
      </c>
      <c r="C1707">
        <v>1.09077637585E-2</v>
      </c>
      <c r="D1707">
        <v>63.0002883123</v>
      </c>
    </row>
    <row r="1708" spans="1:4" x14ac:dyDescent="0.3">
      <c r="A1708">
        <v>6.1622422012699999E-3</v>
      </c>
      <c r="B1708">
        <v>57.613018450299997</v>
      </c>
      <c r="C1708">
        <v>1.08077637585E-2</v>
      </c>
      <c r="D1708">
        <v>63.037090900499997</v>
      </c>
    </row>
    <row r="1709" spans="1:4" x14ac:dyDescent="0.3">
      <c r="A1709">
        <v>6.2622422012700001E-3</v>
      </c>
      <c r="B1709">
        <v>57.6131184503</v>
      </c>
      <c r="C1709">
        <v>1.0707763758499999E-2</v>
      </c>
      <c r="D1709">
        <v>63.073749798999998</v>
      </c>
    </row>
    <row r="1710" spans="1:4" x14ac:dyDescent="0.3">
      <c r="A1710">
        <v>6.3622422012700004E-3</v>
      </c>
      <c r="B1710">
        <v>57.613218450300003</v>
      </c>
      <c r="C1710">
        <v>1.06077637585E-2</v>
      </c>
      <c r="D1710">
        <v>63.1105253287</v>
      </c>
    </row>
    <row r="1711" spans="1:4" x14ac:dyDescent="0.3">
      <c r="A1711">
        <v>6.4622422012699998E-3</v>
      </c>
      <c r="B1711">
        <v>57.6133184503</v>
      </c>
      <c r="C1711">
        <v>1.05077637585E-2</v>
      </c>
      <c r="D1711">
        <v>63.143856661199997</v>
      </c>
    </row>
    <row r="1712" spans="1:4" x14ac:dyDescent="0.3">
      <c r="A1712">
        <v>6.56224220127E-3</v>
      </c>
      <c r="B1712">
        <v>57.613418450300003</v>
      </c>
      <c r="C1712">
        <v>1.0407763758499999E-2</v>
      </c>
      <c r="D1712">
        <v>63.180533287599999</v>
      </c>
    </row>
    <row r="1713" spans="1:4" x14ac:dyDescent="0.3">
      <c r="A1713">
        <v>6.6622422012700003E-3</v>
      </c>
      <c r="B1713">
        <v>57.613518450299999</v>
      </c>
      <c r="C1713">
        <v>1.03077637585E-2</v>
      </c>
      <c r="D1713">
        <v>63.217328411399997</v>
      </c>
    </row>
    <row r="1714" spans="1:4" x14ac:dyDescent="0.3">
      <c r="A1714">
        <v>6.7622422012699997E-3</v>
      </c>
      <c r="B1714">
        <v>57.613618450300002</v>
      </c>
      <c r="C1714">
        <v>1.0207763758500001E-2</v>
      </c>
      <c r="D1714">
        <v>63.254074394500002</v>
      </c>
    </row>
    <row r="1715" spans="1:4" x14ac:dyDescent="0.3">
      <c r="A1715">
        <v>6.86224220127E-3</v>
      </c>
      <c r="B1715">
        <v>57.613718450299999</v>
      </c>
      <c r="C1715">
        <v>1.0107763758499999E-2</v>
      </c>
      <c r="D1715">
        <v>63.290819755599998</v>
      </c>
    </row>
    <row r="1716" spans="1:4" x14ac:dyDescent="0.3">
      <c r="A1716">
        <v>6.9622422012700002E-3</v>
      </c>
      <c r="B1716">
        <v>57.613818450300002</v>
      </c>
      <c r="C1716">
        <v>1.00077637585E-2</v>
      </c>
      <c r="D1716">
        <v>63.324058094199998</v>
      </c>
    </row>
    <row r="1717" spans="1:4" x14ac:dyDescent="0.3">
      <c r="A1717">
        <v>7.0622422012699996E-3</v>
      </c>
      <c r="B1717">
        <v>57.613918450299998</v>
      </c>
      <c r="C1717">
        <v>9.9077637585500006E-3</v>
      </c>
      <c r="D1717">
        <v>63.360899870399997</v>
      </c>
    </row>
    <row r="1718" spans="1:4" x14ac:dyDescent="0.3">
      <c r="A1718">
        <v>7.1622422012699999E-3</v>
      </c>
      <c r="B1718">
        <v>57.614018450300001</v>
      </c>
      <c r="C1718">
        <v>9.8077637585499994E-3</v>
      </c>
      <c r="D1718">
        <v>63.397609153600001</v>
      </c>
    </row>
    <row r="1719" spans="1:4" x14ac:dyDescent="0.3">
      <c r="A1719">
        <v>2.71943543885E-2</v>
      </c>
      <c r="B1719">
        <v>48.4909076247</v>
      </c>
      <c r="C1719">
        <v>1.9660271396899999E-2</v>
      </c>
      <c r="D1719">
        <v>63.450911480599999</v>
      </c>
    </row>
    <row r="1720" spans="1:4" x14ac:dyDescent="0.3">
      <c r="A1720">
        <v>3.1063924293499998E-2</v>
      </c>
      <c r="B1720">
        <v>48.496824214900002</v>
      </c>
      <c r="C1720">
        <v>-1.5212091355799999</v>
      </c>
      <c r="D1720">
        <v>63.574768844700003</v>
      </c>
    </row>
    <row r="1721" spans="1:4" x14ac:dyDescent="0.3">
      <c r="A1721">
        <v>3.5496257676499998E-2</v>
      </c>
      <c r="B1721">
        <v>48.469149061800003</v>
      </c>
      <c r="C1721">
        <v>-1.9855615386799998E-2</v>
      </c>
      <c r="D1721">
        <v>63.679853250000001</v>
      </c>
    </row>
    <row r="1722" spans="1:4" x14ac:dyDescent="0.3">
      <c r="A1722">
        <v>2.8755818224100001E-2</v>
      </c>
      <c r="B1722">
        <v>48.4715367696</v>
      </c>
      <c r="C1722">
        <v>-0.119524366789</v>
      </c>
      <c r="D1722">
        <v>63.7129967284</v>
      </c>
    </row>
    <row r="1723" spans="1:4" x14ac:dyDescent="0.3">
      <c r="A1723">
        <v>-4.0867147967E-2</v>
      </c>
      <c r="B1723">
        <v>48.447207662899999</v>
      </c>
      <c r="C1723">
        <v>1.49367260551E-2</v>
      </c>
      <c r="D1723">
        <v>63.765970000000003</v>
      </c>
    </row>
    <row r="1724" spans="1:4" x14ac:dyDescent="0.3">
      <c r="A1724">
        <v>-4.0767147966999998E-2</v>
      </c>
      <c r="B1724">
        <v>48.447307662900002</v>
      </c>
      <c r="C1724">
        <v>1.4836726055100001E-2</v>
      </c>
      <c r="D1724">
        <v>63.868426315400001</v>
      </c>
    </row>
    <row r="1725" spans="1:4" x14ac:dyDescent="0.3">
      <c r="A1725">
        <v>2.7286484142900001E-2</v>
      </c>
      <c r="B1725">
        <v>48.474160874299997</v>
      </c>
      <c r="C1725">
        <v>0.28029265969900002</v>
      </c>
      <c r="D1725">
        <v>63.925941361600003</v>
      </c>
    </row>
    <row r="1726" spans="1:4" x14ac:dyDescent="0.3">
      <c r="A1726">
        <v>2.23209873352E-2</v>
      </c>
      <c r="B1726">
        <v>48.510559428000001</v>
      </c>
      <c r="C1726">
        <v>0.34413483698699998</v>
      </c>
      <c r="D1726">
        <v>64.049041711399994</v>
      </c>
    </row>
    <row r="1727" spans="1:4" x14ac:dyDescent="0.3">
      <c r="A1727">
        <v>6.5085590183000003E-2</v>
      </c>
      <c r="B1727">
        <v>48.545866939200003</v>
      </c>
      <c r="C1727">
        <v>0.30096899358500001</v>
      </c>
      <c r="D1727">
        <v>64.165930749699996</v>
      </c>
    </row>
    <row r="1728" spans="1:4" x14ac:dyDescent="0.3">
      <c r="A1728">
        <v>0.13493741723300001</v>
      </c>
      <c r="B1728">
        <v>48.625120986699997</v>
      </c>
      <c r="C1728">
        <v>0.30393858483899999</v>
      </c>
      <c r="D1728">
        <v>64.270092368799993</v>
      </c>
    </row>
    <row r="1729" spans="1:4" x14ac:dyDescent="0.3">
      <c r="A1729">
        <v>0.18112213945299999</v>
      </c>
      <c r="B1729">
        <v>48.650449357399999</v>
      </c>
      <c r="C1729">
        <v>0.21057025487299999</v>
      </c>
      <c r="D1729">
        <v>64.396756968199995</v>
      </c>
    </row>
    <row r="1730" spans="1:4" x14ac:dyDescent="0.3">
      <c r="A1730">
        <v>0.40283554150200002</v>
      </c>
      <c r="B1730">
        <v>48.901719561599997</v>
      </c>
      <c r="C1730">
        <v>0.21752706623599999</v>
      </c>
      <c r="D1730">
        <v>64.525204314500002</v>
      </c>
    </row>
    <row r="1731" spans="1:4" x14ac:dyDescent="0.3">
      <c r="A1731">
        <v>4.5793793961099998E-2</v>
      </c>
      <c r="B1731">
        <v>49.986792771600001</v>
      </c>
      <c r="C1731">
        <v>0.69206057179299996</v>
      </c>
      <c r="D1731">
        <v>64.613384348300002</v>
      </c>
    </row>
    <row r="1732" spans="1:4" x14ac:dyDescent="0.3">
      <c r="A1732">
        <v>3.72378936525E-2</v>
      </c>
      <c r="B1732">
        <v>52.045784753699998</v>
      </c>
      <c r="C1732">
        <v>4.8378556977100002</v>
      </c>
      <c r="D1732">
        <v>64.7380142775</v>
      </c>
    </row>
    <row r="1733" spans="1:4" x14ac:dyDescent="0.3">
      <c r="A1733">
        <v>8.8397347135599994E-3</v>
      </c>
      <c r="B1733">
        <v>53.449225752799997</v>
      </c>
      <c r="C1733">
        <v>0.62572996015500004</v>
      </c>
      <c r="D1733">
        <v>64.8269323536</v>
      </c>
    </row>
    <row r="1734" spans="1:4" x14ac:dyDescent="0.3">
      <c r="A1734">
        <v>1.0465833060999999E-2</v>
      </c>
      <c r="B1734">
        <v>53.5863328716</v>
      </c>
      <c r="C1734">
        <v>0.47473429820399998</v>
      </c>
      <c r="D1734">
        <v>64.883926447099995</v>
      </c>
    </row>
    <row r="1735" spans="1:4" x14ac:dyDescent="0.3">
      <c r="A1735">
        <v>4.0142338709799998E-3</v>
      </c>
      <c r="B1735">
        <v>55.711224905100003</v>
      </c>
      <c r="C1735">
        <v>0.85205065706600003</v>
      </c>
      <c r="D1735">
        <v>65.002547536500003</v>
      </c>
    </row>
    <row r="1736" spans="1:4" x14ac:dyDescent="0.3">
      <c r="A1736">
        <v>-4.1931421686399999E-3</v>
      </c>
      <c r="B1736">
        <v>57.660955658500001</v>
      </c>
      <c r="C1736">
        <v>3.72038051015</v>
      </c>
      <c r="D1736">
        <v>65.125138752300003</v>
      </c>
    </row>
    <row r="1737" spans="1:4" x14ac:dyDescent="0.3">
      <c r="A1737">
        <v>1.5817201318E-3</v>
      </c>
      <c r="B1737">
        <v>57.945394199699997</v>
      </c>
      <c r="C1737">
        <v>0.104391802368</v>
      </c>
      <c r="D1737">
        <v>65.208106148699997</v>
      </c>
    </row>
    <row r="1738" spans="1:4" x14ac:dyDescent="0.3">
      <c r="A1738">
        <v>8.4378634593100001E-4</v>
      </c>
      <c r="B1738">
        <v>59.352915635199999</v>
      </c>
      <c r="C1738">
        <v>1.01881869741</v>
      </c>
      <c r="D1738">
        <v>65.260803548599995</v>
      </c>
    </row>
    <row r="1739" spans="1:4" x14ac:dyDescent="0.3">
      <c r="A1739">
        <v>5.8438501820600001E-2</v>
      </c>
      <c r="B1739">
        <v>59.391124261999998</v>
      </c>
      <c r="C1739">
        <v>-3.41882849512E-2</v>
      </c>
      <c r="D1739">
        <v>65.399799332100002</v>
      </c>
    </row>
    <row r="1740" spans="1:4" x14ac:dyDescent="0.3">
      <c r="A1740">
        <v>5.8538501820599997E-2</v>
      </c>
      <c r="B1740">
        <v>59.391224262000001</v>
      </c>
      <c r="C1740">
        <v>-3.4288284951200003E-2</v>
      </c>
      <c r="D1740">
        <v>65.470067611900006</v>
      </c>
    </row>
    <row r="1741" spans="1:4" x14ac:dyDescent="0.3">
      <c r="A1741">
        <v>5.86385018206E-2</v>
      </c>
      <c r="B1741">
        <v>59.391324261999998</v>
      </c>
      <c r="C1741">
        <v>-3.4388284951199999E-2</v>
      </c>
      <c r="D1741">
        <v>65.506807685699997</v>
      </c>
    </row>
    <row r="1742" spans="1:4" x14ac:dyDescent="0.3">
      <c r="A1742">
        <v>5.8738501820600003E-2</v>
      </c>
      <c r="B1742">
        <v>59.391424262000001</v>
      </c>
      <c r="C1742">
        <v>-3.4488284951200002E-2</v>
      </c>
      <c r="D1742">
        <v>65.543520701099993</v>
      </c>
    </row>
    <row r="1743" spans="1:4" x14ac:dyDescent="0.3">
      <c r="A1743">
        <v>5.8838501820599999E-2</v>
      </c>
      <c r="B1743">
        <v>59.391524261999997</v>
      </c>
      <c r="C1743">
        <v>-3.4588284951199998E-2</v>
      </c>
      <c r="D1743">
        <v>65.580266995299993</v>
      </c>
    </row>
    <row r="1744" spans="1:4" x14ac:dyDescent="0.3">
      <c r="A1744">
        <v>5.8938501820600002E-2</v>
      </c>
      <c r="B1744">
        <v>59.391624262000001</v>
      </c>
      <c r="C1744">
        <v>-3.46882849512E-2</v>
      </c>
      <c r="D1744">
        <v>65.613679503</v>
      </c>
    </row>
    <row r="1745" spans="1:4" x14ac:dyDescent="0.3">
      <c r="A1745">
        <v>5.9038501820599998E-2</v>
      </c>
      <c r="B1745">
        <v>59.391724261999997</v>
      </c>
      <c r="C1745">
        <v>-3.4788284951200003E-2</v>
      </c>
      <c r="D1745">
        <v>65.650274332099997</v>
      </c>
    </row>
    <row r="1746" spans="1:4" x14ac:dyDescent="0.3">
      <c r="A1746">
        <v>5.9138501820600001E-2</v>
      </c>
      <c r="B1746">
        <v>59.391824262</v>
      </c>
      <c r="C1746">
        <v>-3.4888284951199999E-2</v>
      </c>
      <c r="D1746">
        <v>65.687042397499994</v>
      </c>
    </row>
    <row r="1747" spans="1:4" x14ac:dyDescent="0.3">
      <c r="A1747">
        <v>5.9238501820599997E-2</v>
      </c>
      <c r="B1747">
        <v>59.391924262000003</v>
      </c>
      <c r="C1747">
        <v>-3.4988284951200002E-2</v>
      </c>
      <c r="D1747">
        <v>65.723735818799994</v>
      </c>
    </row>
    <row r="1748" spans="1:4" x14ac:dyDescent="0.3">
      <c r="A1748">
        <v>5.93385018206E-2</v>
      </c>
      <c r="B1748">
        <v>59.392024262</v>
      </c>
      <c r="C1748">
        <v>-3.5088284951199998E-2</v>
      </c>
      <c r="D1748">
        <v>65.760478691800003</v>
      </c>
    </row>
    <row r="1749" spans="1:4" x14ac:dyDescent="0.3">
      <c r="A1749">
        <v>5.9438501820600002E-2</v>
      </c>
      <c r="B1749">
        <v>59.392124262000003</v>
      </c>
      <c r="C1749">
        <v>-3.5188284951200001E-2</v>
      </c>
      <c r="D1749">
        <v>65.793807225099997</v>
      </c>
    </row>
    <row r="1750" spans="1:4" x14ac:dyDescent="0.3">
      <c r="A1750">
        <v>7.72304637639E-4</v>
      </c>
      <c r="B1750">
        <v>61.532173264299999</v>
      </c>
      <c r="C1750">
        <v>-0.20935580191700001</v>
      </c>
      <c r="D1750">
        <v>65.836379792299994</v>
      </c>
    </row>
    <row r="1751" spans="1:4" x14ac:dyDescent="0.3">
      <c r="A1751">
        <v>7.8928739734999997E-4</v>
      </c>
      <c r="B1751">
        <v>61.5322807015</v>
      </c>
      <c r="C1751">
        <v>5.9958737297900001E-2</v>
      </c>
      <c r="D1751">
        <v>65.881786653199995</v>
      </c>
    </row>
    <row r="1752" spans="1:4" x14ac:dyDescent="0.3">
      <c r="A1752">
        <v>8.8928739735000002E-4</v>
      </c>
      <c r="B1752">
        <v>61.532380701500003</v>
      </c>
      <c r="C1752">
        <v>5.9858737297899998E-2</v>
      </c>
      <c r="D1752">
        <v>65.920628887899994</v>
      </c>
    </row>
    <row r="1753" spans="1:4" x14ac:dyDescent="0.3">
      <c r="A1753">
        <v>9.8928739735000006E-4</v>
      </c>
      <c r="B1753">
        <v>61.532480701499999</v>
      </c>
      <c r="C1753">
        <v>5.9758737297900003E-2</v>
      </c>
      <c r="D1753">
        <v>65.957328218599997</v>
      </c>
    </row>
    <row r="1754" spans="1:4" x14ac:dyDescent="0.3">
      <c r="A1754">
        <v>1.0892873973500001E-3</v>
      </c>
      <c r="B1754">
        <v>61.532580701500002</v>
      </c>
      <c r="C1754">
        <v>5.96587372979E-2</v>
      </c>
      <c r="D1754">
        <v>65.994061450000004</v>
      </c>
    </row>
    <row r="1755" spans="1:4" x14ac:dyDescent="0.3">
      <c r="A1755">
        <v>1.1892873973499999E-3</v>
      </c>
      <c r="B1755">
        <v>61.532680701499999</v>
      </c>
      <c r="C1755">
        <v>5.9558737297899997E-2</v>
      </c>
      <c r="D1755">
        <v>66.030729057000002</v>
      </c>
    </row>
    <row r="1756" spans="1:4" x14ac:dyDescent="0.3">
      <c r="A1756">
        <v>1.38473725576E-3</v>
      </c>
      <c r="B1756">
        <v>66.828016419899996</v>
      </c>
      <c r="C1756">
        <v>-2.60051431316E-2</v>
      </c>
      <c r="D1756">
        <v>66.068963876400005</v>
      </c>
    </row>
    <row r="1757" spans="1:4" x14ac:dyDescent="0.3">
      <c r="A1757">
        <v>1.4847372557600001E-3</v>
      </c>
      <c r="B1757">
        <v>66.828116419899999</v>
      </c>
      <c r="C1757">
        <v>-2.6105143131599999E-2</v>
      </c>
      <c r="D1757">
        <v>66.100741059100002</v>
      </c>
    </row>
    <row r="1758" spans="1:4" x14ac:dyDescent="0.3">
      <c r="A1758">
        <v>1.5847372557599999E-3</v>
      </c>
      <c r="B1758">
        <v>66.828216419900002</v>
      </c>
      <c r="C1758">
        <v>-2.6205143131599998E-2</v>
      </c>
      <c r="D1758">
        <v>66.137457184699997</v>
      </c>
    </row>
    <row r="1759" spans="1:4" x14ac:dyDescent="0.3">
      <c r="A1759">
        <v>1.6847372557599999E-3</v>
      </c>
      <c r="B1759">
        <v>66.828316419900005</v>
      </c>
      <c r="C1759">
        <v>-2.6305143131600001E-2</v>
      </c>
      <c r="D1759">
        <v>66.174177042400004</v>
      </c>
    </row>
    <row r="1760" spans="1:4" x14ac:dyDescent="0.3">
      <c r="A1760">
        <v>1.78473725576E-3</v>
      </c>
      <c r="B1760">
        <v>66.828416419899995</v>
      </c>
      <c r="C1760">
        <v>-2.6405143131600001E-2</v>
      </c>
      <c r="D1760">
        <v>66.207650820500007</v>
      </c>
    </row>
    <row r="1761" spans="1:4" x14ac:dyDescent="0.3">
      <c r="A1761">
        <v>1.88473725576E-3</v>
      </c>
      <c r="B1761">
        <v>66.828516419899998</v>
      </c>
      <c r="C1761">
        <v>-2.65051431316E-2</v>
      </c>
      <c r="D1761">
        <v>66.227582627000004</v>
      </c>
    </row>
    <row r="1762" spans="1:4" x14ac:dyDescent="0.3">
      <c r="A1762">
        <v>1.9847372557599999E-3</v>
      </c>
      <c r="B1762">
        <v>66.828616419900001</v>
      </c>
      <c r="C1762">
        <v>-2.6605143131599999E-2</v>
      </c>
      <c r="D1762">
        <v>66.264298441500003</v>
      </c>
    </row>
    <row r="1763" spans="1:4" x14ac:dyDescent="0.3">
      <c r="A1763">
        <v>2.0847372557600001E-3</v>
      </c>
      <c r="B1763">
        <v>66.828716419900005</v>
      </c>
      <c r="C1763">
        <v>-2.6705143131599999E-2</v>
      </c>
      <c r="D1763">
        <v>66.297716858599998</v>
      </c>
    </row>
    <row r="1764" spans="1:4" x14ac:dyDescent="0.3">
      <c r="A1764">
        <v>2.1847372557599999E-3</v>
      </c>
      <c r="B1764">
        <v>66.828816419899994</v>
      </c>
      <c r="C1764">
        <v>-2.6805143131599998E-2</v>
      </c>
      <c r="D1764">
        <v>66.317652397299995</v>
      </c>
    </row>
    <row r="1765" spans="1:4" x14ac:dyDescent="0.3">
      <c r="A1765">
        <v>2.2847372557600002E-3</v>
      </c>
      <c r="B1765">
        <v>66.828916419899997</v>
      </c>
      <c r="C1765">
        <v>-2.6905143131600001E-2</v>
      </c>
      <c r="D1765">
        <v>66.354397136399996</v>
      </c>
    </row>
    <row r="1766" spans="1:4" x14ac:dyDescent="0.3">
      <c r="A1766">
        <v>2.38473725576E-3</v>
      </c>
      <c r="B1766">
        <v>66.8290164199</v>
      </c>
      <c r="C1766">
        <v>-2.7005143131600001E-2</v>
      </c>
      <c r="D1766">
        <v>66.387695190100004</v>
      </c>
    </row>
    <row r="1767" spans="1:4" x14ac:dyDescent="0.3">
      <c r="A1767">
        <v>2.4847372557599999E-3</v>
      </c>
      <c r="B1767">
        <v>66.829116419900004</v>
      </c>
      <c r="C1767">
        <v>-2.71051431316E-2</v>
      </c>
      <c r="D1767">
        <v>66.424387678399995</v>
      </c>
    </row>
    <row r="1768" spans="1:4" x14ac:dyDescent="0.3">
      <c r="A1768">
        <v>2.5847372557600001E-3</v>
      </c>
      <c r="B1768">
        <v>66.829216419900007</v>
      </c>
      <c r="C1768">
        <v>-2.7205143131599999E-2</v>
      </c>
      <c r="D1768">
        <v>66.461237852099998</v>
      </c>
    </row>
    <row r="1769" spans="1:4" x14ac:dyDescent="0.3">
      <c r="A1769">
        <v>2.68473725576E-3</v>
      </c>
      <c r="B1769">
        <v>66.829316419899996</v>
      </c>
      <c r="C1769">
        <v>-2.7305143131599999E-2</v>
      </c>
      <c r="D1769">
        <v>66.497914789600003</v>
      </c>
    </row>
    <row r="1770" spans="1:4" x14ac:dyDescent="0.3">
      <c r="A1770">
        <v>2.7847372557599998E-3</v>
      </c>
      <c r="B1770">
        <v>66.829416419899999</v>
      </c>
      <c r="C1770">
        <v>-2.7405143131600002E-2</v>
      </c>
      <c r="D1770">
        <v>66.534522059300002</v>
      </c>
    </row>
    <row r="1771" spans="1:4" x14ac:dyDescent="0.3">
      <c r="A1771">
        <v>2.88473725576E-3</v>
      </c>
      <c r="B1771">
        <v>66.829516419900003</v>
      </c>
      <c r="C1771">
        <v>-2.7505143131600001E-2</v>
      </c>
      <c r="D1771">
        <v>66.567983396700001</v>
      </c>
    </row>
    <row r="1772" spans="1:4" x14ac:dyDescent="0.3">
      <c r="A1772">
        <v>2.9847372557599999E-3</v>
      </c>
      <c r="B1772">
        <v>66.829616419900006</v>
      </c>
      <c r="C1772">
        <v>-2.76051431316E-2</v>
      </c>
      <c r="D1772">
        <v>66.604632964700002</v>
      </c>
    </row>
    <row r="1773" spans="1:4" x14ac:dyDescent="0.3">
      <c r="A1773">
        <v>3.0847372557600001E-3</v>
      </c>
      <c r="B1773">
        <v>66.829716419899995</v>
      </c>
      <c r="C1773">
        <v>-2.77051431316E-2</v>
      </c>
      <c r="D1773">
        <v>66.641529479900001</v>
      </c>
    </row>
    <row r="1774" spans="1:4" x14ac:dyDescent="0.3">
      <c r="A1774">
        <v>3.18473725576E-3</v>
      </c>
      <c r="B1774">
        <v>66.829816419899998</v>
      </c>
      <c r="C1774">
        <v>-2.7805143131599999E-2</v>
      </c>
      <c r="D1774">
        <v>66.678133328399994</v>
      </c>
    </row>
    <row r="1775" spans="1:4" x14ac:dyDescent="0.3">
      <c r="A1775">
        <v>3.2847372557599998E-3</v>
      </c>
      <c r="B1775">
        <v>66.829916419900002</v>
      </c>
      <c r="C1775">
        <v>-2.7905143131599999E-2</v>
      </c>
      <c r="D1775">
        <v>66.714979769899998</v>
      </c>
    </row>
    <row r="1776" spans="1:4" x14ac:dyDescent="0.3">
      <c r="A1776">
        <v>3.3847372557600001E-3</v>
      </c>
      <c r="B1776">
        <v>66.830016419900005</v>
      </c>
      <c r="C1776">
        <v>-2.8005143131600001E-2</v>
      </c>
      <c r="D1776">
        <v>66.748221218599994</v>
      </c>
    </row>
    <row r="1777" spans="1:4" x14ac:dyDescent="0.3">
      <c r="A1777">
        <v>3.4847372557599999E-3</v>
      </c>
      <c r="B1777">
        <v>66.830116419899994</v>
      </c>
      <c r="C1777">
        <v>-2.8105143131600001E-2</v>
      </c>
      <c r="D1777">
        <v>66.784791477400006</v>
      </c>
    </row>
    <row r="1778" spans="1:4" x14ac:dyDescent="0.3">
      <c r="A1778">
        <v>3.5847372557600002E-3</v>
      </c>
      <c r="B1778">
        <v>66.830216419899998</v>
      </c>
      <c r="C1778">
        <v>-2.82051431316E-2</v>
      </c>
      <c r="D1778">
        <v>66.8215707393</v>
      </c>
    </row>
    <row r="1779" spans="1:4" x14ac:dyDescent="0.3">
      <c r="A1779">
        <v>3.68473725576E-3</v>
      </c>
      <c r="B1779">
        <v>66.830316419900001</v>
      </c>
      <c r="C1779">
        <v>-2.83051431316E-2</v>
      </c>
      <c r="D1779">
        <v>66.858285620800004</v>
      </c>
    </row>
    <row r="1780" spans="1:4" x14ac:dyDescent="0.3">
      <c r="A1780">
        <v>3.7847372557599998E-3</v>
      </c>
      <c r="B1780">
        <v>66.830416419900004</v>
      </c>
      <c r="C1780">
        <v>-2.8405143131599999E-2</v>
      </c>
      <c r="D1780">
        <v>66.894982152300003</v>
      </c>
    </row>
    <row r="1781" spans="1:4" x14ac:dyDescent="0.3">
      <c r="A1781">
        <v>3.8847372557600001E-3</v>
      </c>
      <c r="B1781">
        <v>66.830516419899993</v>
      </c>
      <c r="C1781">
        <v>-2.8505143131599998E-2</v>
      </c>
      <c r="D1781">
        <v>66.928304776299996</v>
      </c>
    </row>
    <row r="1782" spans="1:4" x14ac:dyDescent="0.3">
      <c r="A1782">
        <v>3.9847372557600003E-3</v>
      </c>
      <c r="B1782">
        <v>66.830616419899997</v>
      </c>
      <c r="C1782">
        <v>-2.8605143131600001E-2</v>
      </c>
      <c r="D1782">
        <v>66.965015925599999</v>
      </c>
    </row>
    <row r="1783" spans="1:4" x14ac:dyDescent="0.3">
      <c r="A1783">
        <v>4.0847372557599997E-3</v>
      </c>
      <c r="B1783">
        <v>66.8307164199</v>
      </c>
      <c r="C1783">
        <v>-2.8705143131600001E-2</v>
      </c>
      <c r="D1783">
        <v>67.0019093306</v>
      </c>
    </row>
    <row r="1784" spans="1:4" x14ac:dyDescent="0.3">
      <c r="A1784">
        <v>4.18473725576E-3</v>
      </c>
      <c r="B1784">
        <v>66.830816419900003</v>
      </c>
      <c r="C1784">
        <v>-2.88051431316E-2</v>
      </c>
      <c r="D1784">
        <v>67.038510068999997</v>
      </c>
    </row>
    <row r="1785" spans="1:4" x14ac:dyDescent="0.3">
      <c r="A1785">
        <v>4.2847372557600003E-3</v>
      </c>
      <c r="B1785">
        <v>66.830916419900007</v>
      </c>
      <c r="C1785">
        <v>-2.8905143131599999E-2</v>
      </c>
      <c r="D1785">
        <v>67.075224950500001</v>
      </c>
    </row>
    <row r="1786" spans="1:4" x14ac:dyDescent="0.3">
      <c r="A1786">
        <v>4.3847372557599996E-3</v>
      </c>
      <c r="B1786">
        <v>66.831016419899996</v>
      </c>
      <c r="C1786">
        <v>-2.9005143131599999E-2</v>
      </c>
      <c r="D1786">
        <v>67.108550373599996</v>
      </c>
    </row>
    <row r="1787" spans="1:4" x14ac:dyDescent="0.3">
      <c r="A1787">
        <v>4.4847372557599999E-3</v>
      </c>
      <c r="B1787">
        <v>66.831116419899999</v>
      </c>
      <c r="C1787">
        <v>-2.9105143131600002E-2</v>
      </c>
      <c r="D1787">
        <v>67.1452288662</v>
      </c>
    </row>
    <row r="1788" spans="1:4" x14ac:dyDescent="0.3">
      <c r="A1788">
        <v>4.5847372557600002E-3</v>
      </c>
      <c r="B1788">
        <v>66.831216419900002</v>
      </c>
      <c r="C1788">
        <v>-2.9205143131600001E-2</v>
      </c>
      <c r="D1788">
        <v>67.182094279699996</v>
      </c>
    </row>
    <row r="1789" spans="1:4" x14ac:dyDescent="0.3">
      <c r="A1789">
        <v>4.6847372557599996E-3</v>
      </c>
      <c r="B1789">
        <v>66.831316419900006</v>
      </c>
      <c r="C1789">
        <v>-2.9305143131600001E-2</v>
      </c>
      <c r="D1789">
        <v>67.218833731499998</v>
      </c>
    </row>
    <row r="1790" spans="1:4" x14ac:dyDescent="0.3">
      <c r="A1790">
        <v>4.7847372557599998E-3</v>
      </c>
      <c r="B1790">
        <v>66.831416419899995</v>
      </c>
      <c r="C1790">
        <v>-2.94051431316E-2</v>
      </c>
      <c r="D1790">
        <v>67.255351428500006</v>
      </c>
    </row>
    <row r="1791" spans="1:4" x14ac:dyDescent="0.3">
      <c r="A1791">
        <v>4.8847372557600001E-3</v>
      </c>
      <c r="B1791">
        <v>66.831516419899998</v>
      </c>
      <c r="C1791">
        <v>-2.9505143131599999E-2</v>
      </c>
      <c r="D1791">
        <v>67.288752739700001</v>
      </c>
    </row>
    <row r="1792" spans="1:4" x14ac:dyDescent="0.3">
      <c r="A1792">
        <v>4.9847372557600004E-3</v>
      </c>
      <c r="B1792">
        <v>66.831616419900001</v>
      </c>
      <c r="C1792">
        <v>-2.9605143131599999E-2</v>
      </c>
      <c r="D1792">
        <v>67.325474463500001</v>
      </c>
    </row>
    <row r="1793" spans="1:4" x14ac:dyDescent="0.3">
      <c r="A1793">
        <v>5.0847372557599997E-3</v>
      </c>
      <c r="B1793">
        <v>66.831716419900005</v>
      </c>
      <c r="C1793">
        <v>-2.9705143131600002E-2</v>
      </c>
      <c r="D1793">
        <v>67.362187167900004</v>
      </c>
    </row>
    <row r="1794" spans="1:4" x14ac:dyDescent="0.3">
      <c r="A1794">
        <v>5.18473725576E-3</v>
      </c>
      <c r="B1794">
        <v>66.831816419899994</v>
      </c>
      <c r="C1794">
        <v>-2.9805143131600001E-2</v>
      </c>
      <c r="D1794">
        <v>67.398896451100001</v>
      </c>
    </row>
    <row r="1795" spans="1:4" x14ac:dyDescent="0.3">
      <c r="A1795">
        <v>5.2847372557600003E-3</v>
      </c>
      <c r="B1795">
        <v>66.831916419899997</v>
      </c>
      <c r="C1795">
        <v>-2.99051431316E-2</v>
      </c>
      <c r="D1795">
        <v>67.435654874899996</v>
      </c>
    </row>
    <row r="1796" spans="1:4" x14ac:dyDescent="0.3">
      <c r="A1796">
        <v>5.3847372557599997E-3</v>
      </c>
      <c r="B1796">
        <v>66.8320164199</v>
      </c>
      <c r="C1796">
        <v>-3.00051431316E-2</v>
      </c>
      <c r="D1796">
        <v>67.468975943800004</v>
      </c>
    </row>
    <row r="1797" spans="1:4" x14ac:dyDescent="0.3">
      <c r="A1797">
        <v>5.4847372557599999E-3</v>
      </c>
      <c r="B1797">
        <v>66.832116419900004</v>
      </c>
      <c r="C1797">
        <v>-3.0105143131599999E-2</v>
      </c>
      <c r="D1797">
        <v>67.505668432099995</v>
      </c>
    </row>
    <row r="1798" spans="1:4" x14ac:dyDescent="0.3">
      <c r="A1798">
        <v>5.5847372557600002E-3</v>
      </c>
      <c r="B1798">
        <v>66.832216419900007</v>
      </c>
      <c r="C1798">
        <v>-3.0205143131599999E-2</v>
      </c>
      <c r="D1798">
        <v>67.542438674500005</v>
      </c>
    </row>
    <row r="1799" spans="1:4" x14ac:dyDescent="0.3">
      <c r="A1799">
        <v>5.6847372557599996E-3</v>
      </c>
      <c r="B1799">
        <v>66.832316419899996</v>
      </c>
      <c r="C1799">
        <v>-3.0305143131600001E-2</v>
      </c>
      <c r="D1799">
        <v>67.5791436035</v>
      </c>
    </row>
    <row r="1800" spans="1:4" x14ac:dyDescent="0.3">
      <c r="A1800">
        <v>5.7847372557599998E-3</v>
      </c>
      <c r="B1800">
        <v>66.832416419899999</v>
      </c>
      <c r="C1800">
        <v>-3.0405143131600001E-2</v>
      </c>
      <c r="D1800">
        <v>67.615826139299998</v>
      </c>
    </row>
    <row r="1801" spans="1:4" x14ac:dyDescent="0.3">
      <c r="A1801">
        <v>5.8847372557600001E-3</v>
      </c>
      <c r="B1801">
        <v>66.832516419900003</v>
      </c>
      <c r="C1801">
        <v>-3.05051431316E-2</v>
      </c>
      <c r="D1801">
        <v>67.649145342099999</v>
      </c>
    </row>
    <row r="1802" spans="1:4" x14ac:dyDescent="0.3">
      <c r="A1802">
        <v>5.9847372557600004E-3</v>
      </c>
      <c r="B1802">
        <v>66.832616419900006</v>
      </c>
      <c r="C1802">
        <v>-3.06051431316E-2</v>
      </c>
      <c r="D1802">
        <v>67.685993027600006</v>
      </c>
    </row>
    <row r="1803" spans="1:4" x14ac:dyDescent="0.3">
      <c r="A1803">
        <v>6.0847372557599998E-3</v>
      </c>
      <c r="B1803">
        <v>66.832716419899995</v>
      </c>
      <c r="C1803">
        <v>-3.0705143131599999E-2</v>
      </c>
      <c r="D1803">
        <v>67.722681783699997</v>
      </c>
    </row>
    <row r="1804" spans="1:4" x14ac:dyDescent="0.3">
      <c r="A1804">
        <v>6.18473725576E-3</v>
      </c>
      <c r="B1804">
        <v>66.832816419899999</v>
      </c>
      <c r="C1804">
        <v>-3.0805143131599998E-2</v>
      </c>
      <c r="D1804">
        <v>67.759427766900004</v>
      </c>
    </row>
    <row r="1805" spans="1:4" x14ac:dyDescent="0.3">
      <c r="A1805">
        <v>6.2847372557600003E-3</v>
      </c>
      <c r="B1805">
        <v>66.832916419900002</v>
      </c>
      <c r="C1805">
        <v>-3.0905143131600001E-2</v>
      </c>
      <c r="D1805">
        <v>67.796137672100002</v>
      </c>
    </row>
    <row r="1806" spans="1:4" x14ac:dyDescent="0.3">
      <c r="A1806">
        <v>6.3847372557599997E-3</v>
      </c>
      <c r="B1806">
        <v>66.833016419900005</v>
      </c>
      <c r="C1806">
        <v>-3.1005143131600001E-2</v>
      </c>
      <c r="D1806">
        <v>67.829441013099995</v>
      </c>
    </row>
    <row r="1807" spans="1:4" x14ac:dyDescent="0.3">
      <c r="A1807">
        <v>6.48473725576E-3</v>
      </c>
      <c r="B1807">
        <v>66.833116419899994</v>
      </c>
      <c r="C1807">
        <v>-3.11051431316E-2</v>
      </c>
      <c r="D1807">
        <v>67.866124481900002</v>
      </c>
    </row>
    <row r="1808" spans="1:4" x14ac:dyDescent="0.3">
      <c r="A1808">
        <v>6.5847372557600002E-3</v>
      </c>
      <c r="B1808">
        <v>66.833216419899998</v>
      </c>
      <c r="C1808">
        <v>-3.1205143131599999E-2</v>
      </c>
      <c r="D1808">
        <v>67.902971545400007</v>
      </c>
    </row>
    <row r="1809" spans="1:4" x14ac:dyDescent="0.3">
      <c r="A1809">
        <v>6.6847372557599996E-3</v>
      </c>
      <c r="B1809">
        <v>66.833316419900001</v>
      </c>
      <c r="C1809">
        <v>-3.1305143131600002E-2</v>
      </c>
      <c r="D1809">
        <v>67.939689848100002</v>
      </c>
    </row>
    <row r="1810" spans="1:4" x14ac:dyDescent="0.3">
      <c r="A1810">
        <v>6.7847372557599999E-3</v>
      </c>
      <c r="B1810">
        <v>66.833416419900004</v>
      </c>
      <c r="C1810">
        <v>-3.1405143131599998E-2</v>
      </c>
      <c r="D1810">
        <v>67.976248599300007</v>
      </c>
    </row>
    <row r="1811" spans="1:4" x14ac:dyDescent="0.3">
      <c r="A1811">
        <v>6.8847372557600001E-3</v>
      </c>
      <c r="B1811">
        <v>66.833516419899993</v>
      </c>
      <c r="C1811">
        <v>-3.1505143131600001E-2</v>
      </c>
      <c r="D1811">
        <v>68.013047144200002</v>
      </c>
    </row>
    <row r="1812" spans="1:4" x14ac:dyDescent="0.3">
      <c r="A1812">
        <v>6.9847372557600004E-3</v>
      </c>
      <c r="B1812">
        <v>66.833616419899997</v>
      </c>
      <c r="C1812">
        <v>-3.1605143131599997E-2</v>
      </c>
      <c r="D1812">
        <v>68.046362303799995</v>
      </c>
    </row>
    <row r="1813" spans="1:4" x14ac:dyDescent="0.3">
      <c r="A1813">
        <v>7.0847372557599998E-3</v>
      </c>
      <c r="B1813">
        <v>66.8337164199</v>
      </c>
      <c r="C1813">
        <v>-3.17051431316E-2</v>
      </c>
      <c r="D1813">
        <v>68.083101133599996</v>
      </c>
    </row>
    <row r="1814" spans="1:4" x14ac:dyDescent="0.3">
      <c r="A1814">
        <v>7.1847372557600001E-3</v>
      </c>
      <c r="B1814">
        <v>66.833816419900003</v>
      </c>
      <c r="C1814">
        <v>-3.1805143131600003E-2</v>
      </c>
      <c r="D1814">
        <v>68.119918339500003</v>
      </c>
    </row>
    <row r="1815" spans="1:4" x14ac:dyDescent="0.3">
      <c r="A1815">
        <v>7.2847372557600003E-3</v>
      </c>
      <c r="B1815">
        <v>66.833916419900007</v>
      </c>
      <c r="C1815">
        <v>-3.1905143131599999E-2</v>
      </c>
      <c r="D1815">
        <v>68.156587501600001</v>
      </c>
    </row>
    <row r="1816" spans="1:4" x14ac:dyDescent="0.3">
      <c r="A1816">
        <v>7.3847372557599997E-3</v>
      </c>
      <c r="B1816">
        <v>66.834016419899996</v>
      </c>
      <c r="C1816">
        <v>-3.2005143131600002E-2</v>
      </c>
      <c r="D1816">
        <v>68.193363653299997</v>
      </c>
    </row>
    <row r="1817" spans="1:4" x14ac:dyDescent="0.3">
      <c r="A1817">
        <v>7.48473725576E-3</v>
      </c>
      <c r="B1817">
        <v>66.834116419899999</v>
      </c>
      <c r="C1817">
        <v>-3.2105143131599997E-2</v>
      </c>
      <c r="D1817">
        <v>68.226722044200002</v>
      </c>
    </row>
    <row r="1818" spans="1:4" x14ac:dyDescent="0.3">
      <c r="A1818">
        <v>7.5847372557600002E-3</v>
      </c>
      <c r="B1818">
        <v>66.834216419900002</v>
      </c>
      <c r="C1818">
        <v>-3.22051431316E-2</v>
      </c>
      <c r="D1818">
        <v>68.263407690099996</v>
      </c>
    </row>
    <row r="1819" spans="1:4" x14ac:dyDescent="0.3">
      <c r="A1819">
        <v>7.6847372557599996E-3</v>
      </c>
      <c r="B1819">
        <v>66.834316419900006</v>
      </c>
      <c r="C1819">
        <v>-3.2305143131600003E-2</v>
      </c>
      <c r="D1819">
        <v>68.300190373199996</v>
      </c>
    </row>
    <row r="1820" spans="1:4" x14ac:dyDescent="0.3">
      <c r="A1820">
        <v>7.7847372557599999E-3</v>
      </c>
      <c r="B1820">
        <v>66.834416419899995</v>
      </c>
      <c r="C1820">
        <v>-3.2405143131599999E-2</v>
      </c>
      <c r="D1820">
        <v>68.336941332600006</v>
      </c>
    </row>
    <row r="1821" spans="1:4" x14ac:dyDescent="0.3">
      <c r="A1821">
        <v>7.8847372557599993E-3</v>
      </c>
      <c r="B1821">
        <v>66.834516419899998</v>
      </c>
      <c r="C1821">
        <v>-3.2505143131600002E-2</v>
      </c>
      <c r="D1821">
        <v>68.373673631100004</v>
      </c>
    </row>
    <row r="1822" spans="1:4" x14ac:dyDescent="0.3">
      <c r="A1822">
        <v>7.9847372557600004E-3</v>
      </c>
      <c r="B1822">
        <v>66.834616419900001</v>
      </c>
      <c r="C1822">
        <v>-3.2605143131599998E-2</v>
      </c>
      <c r="D1822">
        <v>68.410401575199998</v>
      </c>
    </row>
    <row r="1823" spans="1:4" x14ac:dyDescent="0.3">
      <c r="A1823">
        <v>8.0847372557599998E-3</v>
      </c>
      <c r="B1823">
        <v>66.834716419900005</v>
      </c>
      <c r="C1823">
        <v>-3.2705143131600001E-2</v>
      </c>
      <c r="D1823">
        <v>68.443695274700005</v>
      </c>
    </row>
    <row r="1824" spans="1:4" x14ac:dyDescent="0.3">
      <c r="A1824">
        <v>8.1847372557599992E-3</v>
      </c>
      <c r="B1824">
        <v>66.834816419899994</v>
      </c>
      <c r="C1824">
        <v>-3.2805143131599997E-2</v>
      </c>
      <c r="D1824">
        <v>68.480627556800002</v>
      </c>
    </row>
    <row r="1825" spans="1:4" x14ac:dyDescent="0.3">
      <c r="A1825">
        <v>8.2847372557600003E-3</v>
      </c>
      <c r="B1825">
        <v>66.834916419899997</v>
      </c>
      <c r="C1825">
        <v>-3.29051431316E-2</v>
      </c>
      <c r="D1825">
        <v>68.517303250200001</v>
      </c>
    </row>
    <row r="1826" spans="1:4" x14ac:dyDescent="0.3">
      <c r="A1826">
        <v>8.3847372557599997E-3</v>
      </c>
      <c r="B1826">
        <v>66.835016419900001</v>
      </c>
      <c r="C1826">
        <v>-3.3005143131600002E-2</v>
      </c>
      <c r="D1826">
        <v>68.553925137700006</v>
      </c>
    </row>
    <row r="1827" spans="1:4" x14ac:dyDescent="0.3">
      <c r="A1827">
        <v>8.4847372557600009E-3</v>
      </c>
      <c r="B1827">
        <v>66.835116419900004</v>
      </c>
      <c r="C1827">
        <v>-3.3105143131599998E-2</v>
      </c>
      <c r="D1827">
        <v>68.590612027700004</v>
      </c>
    </row>
    <row r="1828" spans="1:4" x14ac:dyDescent="0.3">
      <c r="A1828">
        <v>8.5847372557600003E-3</v>
      </c>
      <c r="B1828">
        <v>66.835216419899993</v>
      </c>
      <c r="C1828">
        <v>-3.3205143131600001E-2</v>
      </c>
      <c r="D1828">
        <v>68.624075853199997</v>
      </c>
    </row>
    <row r="1829" spans="1:4" x14ac:dyDescent="0.3">
      <c r="A1829">
        <v>8.6847372557599996E-3</v>
      </c>
      <c r="B1829">
        <v>66.835316419899996</v>
      </c>
      <c r="C1829">
        <v>-3.3305143131599997E-2</v>
      </c>
      <c r="D1829">
        <v>68.660623096799995</v>
      </c>
    </row>
    <row r="1830" spans="1:4" x14ac:dyDescent="0.3">
      <c r="A1830">
        <v>8.7847372557600008E-3</v>
      </c>
      <c r="B1830">
        <v>66.8354164199</v>
      </c>
      <c r="C1830">
        <v>-3.34051431316E-2</v>
      </c>
      <c r="D1830">
        <v>68.697428484100001</v>
      </c>
    </row>
    <row r="1831" spans="1:4" x14ac:dyDescent="0.3">
      <c r="A1831">
        <v>8.8847372557600002E-3</v>
      </c>
      <c r="B1831">
        <v>66.835516419900003</v>
      </c>
      <c r="C1831">
        <v>-3.3505143131600003E-2</v>
      </c>
      <c r="D1831">
        <v>68.734170423999998</v>
      </c>
    </row>
    <row r="1832" spans="1:4" x14ac:dyDescent="0.3">
      <c r="A1832">
        <v>8.9847372557599996E-3</v>
      </c>
      <c r="B1832">
        <v>66.835616419900006</v>
      </c>
      <c r="C1832">
        <v>-3.3605143131599999E-2</v>
      </c>
      <c r="D1832">
        <v>68.771001003699993</v>
      </c>
    </row>
    <row r="1833" spans="1:4" x14ac:dyDescent="0.3">
      <c r="A1833">
        <v>9.0847372557600007E-3</v>
      </c>
      <c r="B1833">
        <v>66.835716419899995</v>
      </c>
      <c r="C1833">
        <v>-3.3705143131600002E-2</v>
      </c>
      <c r="D1833">
        <v>68.807656792000003</v>
      </c>
    </row>
    <row r="1834" spans="1:4" x14ac:dyDescent="0.3">
      <c r="A1834">
        <v>9.1847372557600001E-3</v>
      </c>
      <c r="B1834">
        <v>66.835816419899999</v>
      </c>
      <c r="C1834">
        <v>-3.3805143131599998E-2</v>
      </c>
      <c r="D1834">
        <v>68.841127770900002</v>
      </c>
    </row>
    <row r="1835" spans="1:4" x14ac:dyDescent="0.3">
      <c r="A1835">
        <v>9.2847372557599995E-3</v>
      </c>
      <c r="B1835">
        <v>66.835916419900002</v>
      </c>
      <c r="C1835">
        <v>-3.39051431316E-2</v>
      </c>
      <c r="D1835">
        <v>68.877698962699995</v>
      </c>
    </row>
    <row r="1836" spans="1:4" x14ac:dyDescent="0.3">
      <c r="A1836">
        <v>9.3847372557600006E-3</v>
      </c>
      <c r="B1836">
        <v>66.836016419900005</v>
      </c>
      <c r="C1836">
        <v>-3.4005143131600003E-2</v>
      </c>
      <c r="D1836">
        <v>68.914477913599995</v>
      </c>
    </row>
    <row r="1837" spans="1:4" x14ac:dyDescent="0.3">
      <c r="A1837">
        <v>9.48473725576E-3</v>
      </c>
      <c r="B1837">
        <v>66.836116419899994</v>
      </c>
      <c r="C1837">
        <v>-3.4105143131599999E-2</v>
      </c>
      <c r="D1837">
        <v>68.951264639900003</v>
      </c>
    </row>
    <row r="1838" spans="1:4" x14ac:dyDescent="0.3">
      <c r="A1838">
        <v>9.5847372557599994E-3</v>
      </c>
      <c r="B1838">
        <v>66.836216419899998</v>
      </c>
      <c r="C1838">
        <v>-3.4205143131600002E-2</v>
      </c>
      <c r="D1838">
        <v>68.987814060600002</v>
      </c>
    </row>
    <row r="1839" spans="1:4" x14ac:dyDescent="0.3">
      <c r="A1839">
        <v>9.6847372557600005E-3</v>
      </c>
      <c r="B1839">
        <v>66.836316419900001</v>
      </c>
      <c r="C1839">
        <v>-3.4305143131599998E-2</v>
      </c>
      <c r="D1839">
        <v>69.021569619700003</v>
      </c>
    </row>
    <row r="1840" spans="1:4" x14ac:dyDescent="0.3">
      <c r="A1840">
        <v>9.7847372557599999E-3</v>
      </c>
      <c r="B1840">
        <v>66.836416419900004</v>
      </c>
      <c r="C1840">
        <v>-3.4405143131600001E-2</v>
      </c>
      <c r="D1840">
        <v>69.058014227800001</v>
      </c>
    </row>
    <row r="1841" spans="1:4" x14ac:dyDescent="0.3">
      <c r="A1841">
        <v>9.8847372557599993E-3</v>
      </c>
      <c r="B1841">
        <v>66.836516419899993</v>
      </c>
      <c r="C1841">
        <v>-3.4505143131599997E-2</v>
      </c>
      <c r="D1841">
        <v>69.094816815900003</v>
      </c>
    </row>
    <row r="1842" spans="1:4" x14ac:dyDescent="0.3">
      <c r="A1842">
        <v>9.9847372557600005E-3</v>
      </c>
      <c r="B1842">
        <v>66.836616419899997</v>
      </c>
      <c r="C1842">
        <v>-3.46051431316E-2</v>
      </c>
      <c r="D1842">
        <v>69.131614738799996</v>
      </c>
    </row>
    <row r="1843" spans="1:4" x14ac:dyDescent="0.3">
      <c r="A1843">
        <v>1.0084737255800001E-2</v>
      </c>
      <c r="B1843">
        <v>66.8367164199</v>
      </c>
      <c r="C1843">
        <v>-3.4705143131600003E-2</v>
      </c>
      <c r="D1843">
        <v>69.168181576400002</v>
      </c>
    </row>
    <row r="1844" spans="1:4" x14ac:dyDescent="0.3">
      <c r="A1844">
        <v>1.01847372558E-2</v>
      </c>
      <c r="B1844">
        <v>66.836816419900003</v>
      </c>
      <c r="C1844">
        <v>-3.4805143131599998E-2</v>
      </c>
      <c r="D1844">
        <v>69.204874064699993</v>
      </c>
    </row>
    <row r="1845" spans="1:4" x14ac:dyDescent="0.3">
      <c r="A1845">
        <v>1.02847372558E-2</v>
      </c>
      <c r="B1845">
        <v>66.836916419900007</v>
      </c>
      <c r="C1845">
        <v>-3.4905143131600001E-2</v>
      </c>
      <c r="D1845">
        <v>69.238355929199997</v>
      </c>
    </row>
    <row r="1846" spans="1:4" x14ac:dyDescent="0.3">
      <c r="A1846">
        <v>1.0384737255800001E-2</v>
      </c>
      <c r="B1846">
        <v>66.837016419899996</v>
      </c>
      <c r="C1846">
        <v>-3.5005143131599997E-2</v>
      </c>
      <c r="D1846">
        <v>69.2749579117</v>
      </c>
    </row>
    <row r="1847" spans="1:4" x14ac:dyDescent="0.3">
      <c r="A1847">
        <v>1.04847372558E-2</v>
      </c>
      <c r="B1847">
        <v>66.837116419899999</v>
      </c>
      <c r="C1847">
        <v>-3.51051431316E-2</v>
      </c>
      <c r="D1847">
        <v>69.311761743900007</v>
      </c>
    </row>
    <row r="1848" spans="1:4" x14ac:dyDescent="0.3">
      <c r="A1848">
        <v>1.05847372558E-2</v>
      </c>
      <c r="B1848">
        <v>66.837216419900003</v>
      </c>
      <c r="C1848">
        <v>-3.5205143131600003E-2</v>
      </c>
      <c r="D1848">
        <v>69.348490310100004</v>
      </c>
    </row>
    <row r="1849" spans="1:4" x14ac:dyDescent="0.3">
      <c r="A1849">
        <v>1.0684737255800001E-2</v>
      </c>
      <c r="B1849">
        <v>66.837316419900006</v>
      </c>
      <c r="C1849">
        <v>-3.5305143131599999E-2</v>
      </c>
      <c r="D1849">
        <v>69.385203636499995</v>
      </c>
    </row>
    <row r="1850" spans="1:4" x14ac:dyDescent="0.3">
      <c r="A1850">
        <v>1.07847372558E-2</v>
      </c>
      <c r="B1850">
        <v>66.837416419899995</v>
      </c>
      <c r="C1850">
        <v>-3.5405143131600002E-2</v>
      </c>
      <c r="D1850">
        <v>69.418541811400004</v>
      </c>
    </row>
    <row r="1851" spans="1:4" x14ac:dyDescent="0.3">
      <c r="A1851">
        <v>1.0884737255799999E-2</v>
      </c>
      <c r="B1851">
        <v>66.837516419899998</v>
      </c>
      <c r="C1851">
        <v>-3.5505143131599998E-2</v>
      </c>
      <c r="D1851">
        <v>69.455295258899994</v>
      </c>
    </row>
    <row r="1852" spans="1:4" x14ac:dyDescent="0.3">
      <c r="A1852">
        <v>1.0984737255800001E-2</v>
      </c>
      <c r="B1852">
        <v>66.837616419900002</v>
      </c>
      <c r="C1852">
        <v>-3.5605143131600001E-2</v>
      </c>
      <c r="D1852">
        <v>69.492080119099995</v>
      </c>
    </row>
    <row r="1853" spans="1:4" x14ac:dyDescent="0.3">
      <c r="A1853">
        <v>1.10847372558E-2</v>
      </c>
      <c r="B1853">
        <v>66.837716419900005</v>
      </c>
      <c r="C1853">
        <v>-3.5705143131600003E-2</v>
      </c>
      <c r="D1853">
        <v>69.528786603100002</v>
      </c>
    </row>
    <row r="1854" spans="1:4" x14ac:dyDescent="0.3">
      <c r="A1854">
        <v>1.1184737255799999E-2</v>
      </c>
      <c r="B1854">
        <v>66.837816419899994</v>
      </c>
      <c r="C1854">
        <v>-3.5805143131599999E-2</v>
      </c>
      <c r="D1854">
        <v>69.565530409199994</v>
      </c>
    </row>
    <row r="1855" spans="1:4" x14ac:dyDescent="0.3">
      <c r="A1855">
        <v>1.1284737255800001E-2</v>
      </c>
      <c r="B1855">
        <v>66.837916419899997</v>
      </c>
      <c r="C1855">
        <v>-3.5905143131600002E-2</v>
      </c>
      <c r="D1855">
        <v>69.598831572999998</v>
      </c>
    </row>
    <row r="1856" spans="1:4" x14ac:dyDescent="0.3">
      <c r="A1856">
        <v>1.13847372558E-2</v>
      </c>
      <c r="B1856">
        <v>66.838016419900001</v>
      </c>
      <c r="C1856">
        <v>-3.6005143131599998E-2</v>
      </c>
      <c r="D1856">
        <v>69.618883431900002</v>
      </c>
    </row>
    <row r="1857" spans="1:4" x14ac:dyDescent="0.3">
      <c r="A1857">
        <v>1.1484737255799999E-2</v>
      </c>
      <c r="B1857">
        <v>66.838116419900004</v>
      </c>
      <c r="C1857">
        <v>-3.6105143131600001E-2</v>
      </c>
      <c r="D1857">
        <v>69.655648076099993</v>
      </c>
    </row>
    <row r="1858" spans="1:4" x14ac:dyDescent="0.3">
      <c r="A1858">
        <v>1.15847372558E-2</v>
      </c>
      <c r="B1858">
        <v>66.838216419899993</v>
      </c>
      <c r="C1858">
        <v>-3.6205143131599997E-2</v>
      </c>
      <c r="D1858">
        <v>69.692249125499998</v>
      </c>
    </row>
    <row r="1859" spans="1:4" x14ac:dyDescent="0.3">
      <c r="A1859">
        <v>1.16847372558E-2</v>
      </c>
      <c r="B1859">
        <v>66.838316419899996</v>
      </c>
      <c r="C1859">
        <v>-3.63051431316E-2</v>
      </c>
      <c r="D1859">
        <v>69.725719482399995</v>
      </c>
    </row>
    <row r="1860" spans="1:4" x14ac:dyDescent="0.3">
      <c r="A1860">
        <v>1.1784737255799999E-2</v>
      </c>
      <c r="B1860">
        <v>66.8384164199</v>
      </c>
      <c r="C1860">
        <v>-3.6405143131600003E-2</v>
      </c>
      <c r="D1860">
        <v>69.762530156899999</v>
      </c>
    </row>
    <row r="1861" spans="1:4" x14ac:dyDescent="0.3">
      <c r="A1861">
        <v>1.18847372558E-2</v>
      </c>
      <c r="B1861">
        <v>66.838516419900003</v>
      </c>
      <c r="C1861">
        <v>-3.6505143131599999E-2</v>
      </c>
      <c r="D1861">
        <v>69.799246904499995</v>
      </c>
    </row>
    <row r="1862" spans="1:4" x14ac:dyDescent="0.3">
      <c r="A1862">
        <v>1.19847372558E-2</v>
      </c>
      <c r="B1862">
        <v>66.838616419900006</v>
      </c>
      <c r="C1862">
        <v>-3.6605143131600001E-2</v>
      </c>
      <c r="D1862">
        <v>69.835826182800005</v>
      </c>
    </row>
    <row r="1863" spans="1:4" x14ac:dyDescent="0.3">
      <c r="A1863">
        <v>1.2084737255799999E-2</v>
      </c>
      <c r="B1863">
        <v>66.838716419899995</v>
      </c>
      <c r="C1863">
        <v>-3.6705143131599997E-2</v>
      </c>
      <c r="D1863">
        <v>69.872566567600003</v>
      </c>
    </row>
    <row r="1864" spans="1:4" x14ac:dyDescent="0.3">
      <c r="A1864">
        <v>1.21847372558E-2</v>
      </c>
      <c r="B1864">
        <v>66.838816419899999</v>
      </c>
      <c r="C1864">
        <v>-3.68051431316E-2</v>
      </c>
      <c r="D1864">
        <v>69.9060770456</v>
      </c>
    </row>
    <row r="1865" spans="1:4" x14ac:dyDescent="0.3">
      <c r="A1865">
        <v>1.22847372558E-2</v>
      </c>
      <c r="B1865">
        <v>66.838916419900002</v>
      </c>
      <c r="C1865">
        <v>-3.6905143131600003E-2</v>
      </c>
      <c r="D1865">
        <v>69.926032489400001</v>
      </c>
    </row>
    <row r="1866" spans="1:4" x14ac:dyDescent="0.3">
      <c r="A1866">
        <v>1.2384737255800001E-2</v>
      </c>
      <c r="B1866">
        <v>66.839016419900005</v>
      </c>
      <c r="C1866">
        <v>-3.7005143131599999E-2</v>
      </c>
      <c r="D1866">
        <v>69.9628092632</v>
      </c>
    </row>
    <row r="1867" spans="1:4" x14ac:dyDescent="0.3">
      <c r="A1867">
        <v>1.24847372558E-2</v>
      </c>
      <c r="B1867">
        <v>66.839116419899995</v>
      </c>
      <c r="C1867">
        <v>-3.7105143131600002E-2</v>
      </c>
      <c r="D1867">
        <v>69.999575151399995</v>
      </c>
    </row>
    <row r="1868" spans="1:4" x14ac:dyDescent="0.3">
      <c r="A1868">
        <v>1.25847372558E-2</v>
      </c>
      <c r="B1868">
        <v>66.839216419899998</v>
      </c>
      <c r="C1868">
        <v>-3.7205143131599998E-2</v>
      </c>
      <c r="D1868">
        <v>70.032833706000005</v>
      </c>
    </row>
    <row r="1869" spans="1:4" x14ac:dyDescent="0.3">
      <c r="A1869">
        <v>1.2684737255800001E-2</v>
      </c>
      <c r="B1869">
        <v>66.839316419900001</v>
      </c>
      <c r="C1869">
        <v>-3.7305143131600001E-2</v>
      </c>
      <c r="D1869">
        <v>70.069543300199996</v>
      </c>
    </row>
    <row r="1870" spans="1:4" x14ac:dyDescent="0.3">
      <c r="A1870">
        <v>1.27847372558E-2</v>
      </c>
      <c r="B1870">
        <v>66.839416419900004</v>
      </c>
      <c r="C1870">
        <v>-3.7405143131599997E-2</v>
      </c>
      <c r="D1870">
        <v>70.106251961300003</v>
      </c>
    </row>
    <row r="1871" spans="1:4" x14ac:dyDescent="0.3">
      <c r="A1871">
        <v>1.28847372558E-2</v>
      </c>
      <c r="B1871">
        <v>66.839516419899994</v>
      </c>
      <c r="C1871">
        <v>-3.7505143131599999E-2</v>
      </c>
      <c r="D1871">
        <v>70.143004475799998</v>
      </c>
    </row>
    <row r="1872" spans="1:4" x14ac:dyDescent="0.3">
      <c r="A1872">
        <v>1.2984737255800001E-2</v>
      </c>
      <c r="B1872">
        <v>66.839616419899997</v>
      </c>
      <c r="C1872">
        <v>-3.7605143131600002E-2</v>
      </c>
      <c r="D1872">
        <v>70.176262408400007</v>
      </c>
    </row>
    <row r="1873" spans="1:4" x14ac:dyDescent="0.3">
      <c r="A1873">
        <v>1.30847372558E-2</v>
      </c>
      <c r="B1873">
        <v>66.8397164199</v>
      </c>
      <c r="C1873">
        <v>-3.7705143131599998E-2</v>
      </c>
      <c r="D1873">
        <v>70.196410371400006</v>
      </c>
    </row>
    <row r="1874" spans="1:4" x14ac:dyDescent="0.3">
      <c r="A1874">
        <v>1.3184737255799999E-2</v>
      </c>
      <c r="B1874">
        <v>66.839816419900004</v>
      </c>
      <c r="C1874">
        <v>-3.7805143131600001E-2</v>
      </c>
      <c r="D1874">
        <v>70.233113434299995</v>
      </c>
    </row>
    <row r="1875" spans="1:4" x14ac:dyDescent="0.3">
      <c r="A1875">
        <v>1.3284737255800001E-2</v>
      </c>
      <c r="B1875">
        <v>66.839916419900007</v>
      </c>
      <c r="C1875">
        <v>-3.7905143131599997E-2</v>
      </c>
      <c r="D1875">
        <v>70.266403090500006</v>
      </c>
    </row>
    <row r="1876" spans="1:4" x14ac:dyDescent="0.3">
      <c r="A1876">
        <v>1.33847372558E-2</v>
      </c>
      <c r="B1876">
        <v>66.840016419899996</v>
      </c>
      <c r="C1876">
        <v>-3.80051431316E-2</v>
      </c>
      <c r="D1876">
        <v>70.286494759500002</v>
      </c>
    </row>
    <row r="1877" spans="1:4" x14ac:dyDescent="0.3">
      <c r="A1877">
        <v>1.3484737255799999E-2</v>
      </c>
      <c r="B1877">
        <v>66.840116419899999</v>
      </c>
      <c r="C1877">
        <v>-3.8105143131600003E-2</v>
      </c>
      <c r="D1877">
        <v>70.323132819899996</v>
      </c>
    </row>
    <row r="1878" spans="1:4" x14ac:dyDescent="0.3">
      <c r="A1878">
        <v>1.35847372558E-2</v>
      </c>
      <c r="B1878">
        <v>66.840216419900003</v>
      </c>
      <c r="C1878">
        <v>-3.8205143131599999E-2</v>
      </c>
      <c r="D1878">
        <v>70.356604731900006</v>
      </c>
    </row>
    <row r="1879" spans="1:4" x14ac:dyDescent="0.3">
      <c r="A1879">
        <v>1.36847372558E-2</v>
      </c>
      <c r="B1879">
        <v>66.840316419900006</v>
      </c>
      <c r="C1879">
        <v>-3.8305143131600002E-2</v>
      </c>
      <c r="D1879">
        <v>70.376484598600001</v>
      </c>
    </row>
    <row r="1880" spans="1:4" x14ac:dyDescent="0.3">
      <c r="A1880">
        <v>1.3784737255799999E-2</v>
      </c>
      <c r="B1880">
        <v>66.840416419899995</v>
      </c>
      <c r="C1880">
        <v>-3.8405143131599997E-2</v>
      </c>
      <c r="D1880">
        <v>70.413224672400005</v>
      </c>
    </row>
    <row r="1881" spans="1:4" x14ac:dyDescent="0.3">
      <c r="A1881">
        <v>1.38847372558E-2</v>
      </c>
      <c r="B1881">
        <v>66.840516419899998</v>
      </c>
      <c r="C1881">
        <v>-3.85051431316E-2</v>
      </c>
      <c r="D1881">
        <v>70.446605456499995</v>
      </c>
    </row>
    <row r="1882" spans="1:4" x14ac:dyDescent="0.3">
      <c r="A1882">
        <v>1.39847372558E-2</v>
      </c>
      <c r="B1882">
        <v>66.840616419900002</v>
      </c>
      <c r="C1882">
        <v>-3.8605143131600003E-2</v>
      </c>
      <c r="D1882">
        <v>70.466548148599998</v>
      </c>
    </row>
    <row r="1883" spans="1:4" x14ac:dyDescent="0.3">
      <c r="A1883">
        <v>1.4084737255799999E-2</v>
      </c>
      <c r="B1883">
        <v>66.840716419900005</v>
      </c>
      <c r="C1883">
        <v>-3.8705143131599999E-2</v>
      </c>
      <c r="D1883">
        <v>70.503376551200006</v>
      </c>
    </row>
    <row r="1884" spans="1:4" x14ac:dyDescent="0.3">
      <c r="A1884">
        <v>1.41847372558E-2</v>
      </c>
      <c r="B1884">
        <v>66.840816419899994</v>
      </c>
      <c r="C1884">
        <v>-3.8805143131600002E-2</v>
      </c>
      <c r="D1884">
        <v>70.536795279299994</v>
      </c>
    </row>
    <row r="1885" spans="1:4" x14ac:dyDescent="0.3">
      <c r="A1885">
        <v>1.42847372558E-2</v>
      </c>
      <c r="B1885">
        <v>66.840916419899997</v>
      </c>
      <c r="C1885">
        <v>-3.8905143131599998E-2</v>
      </c>
      <c r="D1885">
        <v>70.556830965299994</v>
      </c>
    </row>
    <row r="1886" spans="1:4" x14ac:dyDescent="0.3">
      <c r="A1886">
        <v>1.4384737255800001E-2</v>
      </c>
      <c r="B1886">
        <v>66.841016419900001</v>
      </c>
      <c r="C1886">
        <v>-3.9005143131600001E-2</v>
      </c>
      <c r="D1886">
        <v>70.593486131600002</v>
      </c>
    </row>
    <row r="1887" spans="1:4" x14ac:dyDescent="0.3">
      <c r="A1887">
        <v>1.44847372558E-2</v>
      </c>
      <c r="B1887">
        <v>66.841116419900004</v>
      </c>
      <c r="C1887">
        <v>-3.9105143131599997E-2</v>
      </c>
      <c r="D1887">
        <v>70.626789472599995</v>
      </c>
    </row>
    <row r="1888" spans="1:4" x14ac:dyDescent="0.3">
      <c r="A1888">
        <v>1.45847372558E-2</v>
      </c>
      <c r="B1888">
        <v>66.841216419899993</v>
      </c>
      <c r="C1888">
        <v>-3.92051431316E-2</v>
      </c>
      <c r="D1888">
        <v>70.646854705199999</v>
      </c>
    </row>
    <row r="1889" spans="1:4" x14ac:dyDescent="0.3">
      <c r="A1889">
        <v>1.4684737255800001E-2</v>
      </c>
      <c r="B1889">
        <v>66.841316419899997</v>
      </c>
      <c r="C1889">
        <v>-3.9305143131600002E-2</v>
      </c>
      <c r="D1889">
        <v>70.683628057799993</v>
      </c>
    </row>
    <row r="1890" spans="1:4" x14ac:dyDescent="0.3">
      <c r="A1890">
        <v>1.47847372558E-2</v>
      </c>
      <c r="B1890">
        <v>66.8414164199</v>
      </c>
      <c r="C1890">
        <v>-3.9405143131599998E-2</v>
      </c>
      <c r="D1890">
        <v>70.720354446900004</v>
      </c>
    </row>
    <row r="1891" spans="1:4" x14ac:dyDescent="0.3">
      <c r="A1891">
        <v>1.48847372558E-2</v>
      </c>
      <c r="B1891">
        <v>66.841516419900003</v>
      </c>
      <c r="C1891">
        <v>-3.9505143131600001E-2</v>
      </c>
      <c r="D1891">
        <v>70.753689822599995</v>
      </c>
    </row>
    <row r="1892" spans="1:4" x14ac:dyDescent="0.3">
      <c r="A1892">
        <v>1.4984737255800001E-2</v>
      </c>
      <c r="B1892">
        <v>66.841616419900006</v>
      </c>
      <c r="C1892">
        <v>-3.9605143131599997E-2</v>
      </c>
      <c r="D1892">
        <v>70.790480903100004</v>
      </c>
    </row>
    <row r="1893" spans="1:4" x14ac:dyDescent="0.3">
      <c r="A1893">
        <v>1.50847372558E-2</v>
      </c>
      <c r="B1893">
        <v>66.841716419899996</v>
      </c>
      <c r="C1893">
        <v>-3.97051431316E-2</v>
      </c>
      <c r="D1893">
        <v>70.827192363400002</v>
      </c>
    </row>
    <row r="1894" spans="1:4" x14ac:dyDescent="0.3">
      <c r="A1894">
        <v>1.5184737255799999E-2</v>
      </c>
      <c r="B1894">
        <v>66.841816419899999</v>
      </c>
      <c r="C1894">
        <v>-3.9805143131600003E-2</v>
      </c>
      <c r="D1894">
        <v>70.863947677100001</v>
      </c>
    </row>
    <row r="1895" spans="1:4" x14ac:dyDescent="0.3">
      <c r="A1895">
        <v>1.5284737255800001E-2</v>
      </c>
      <c r="B1895">
        <v>66.841916419900002</v>
      </c>
      <c r="C1895">
        <v>-3.9905143131599999E-2</v>
      </c>
      <c r="D1895">
        <v>70.900472527399998</v>
      </c>
    </row>
    <row r="1896" spans="1:4" x14ac:dyDescent="0.3">
      <c r="A1896">
        <v>1.53847372558E-2</v>
      </c>
      <c r="B1896">
        <v>66.842016419900006</v>
      </c>
      <c r="C1896">
        <v>-4.0005143131600002E-2</v>
      </c>
      <c r="D1896">
        <v>70.933925778399995</v>
      </c>
    </row>
    <row r="1897" spans="1:4" x14ac:dyDescent="0.3">
      <c r="A1897">
        <v>1.5484737255799999E-2</v>
      </c>
      <c r="B1897">
        <v>66.842116419899995</v>
      </c>
      <c r="C1897">
        <v>-4.0105143131599998E-2</v>
      </c>
      <c r="D1897">
        <v>70.970611735299997</v>
      </c>
    </row>
    <row r="1898" spans="1:4" x14ac:dyDescent="0.3">
      <c r="A1898">
        <v>1.5584737255800001E-2</v>
      </c>
      <c r="B1898">
        <v>66.842216419899998</v>
      </c>
      <c r="C1898">
        <v>-4.02051431316E-2</v>
      </c>
      <c r="D1898">
        <v>71.007393174399994</v>
      </c>
    </row>
    <row r="1899" spans="1:4" x14ac:dyDescent="0.3">
      <c r="A1899">
        <v>1.56847372558E-2</v>
      </c>
      <c r="B1899">
        <v>66.842316419900001</v>
      </c>
      <c r="C1899">
        <v>-4.0305143131600003E-2</v>
      </c>
      <c r="D1899">
        <v>71.044173991400001</v>
      </c>
    </row>
    <row r="1900" spans="1:4" x14ac:dyDescent="0.3">
      <c r="A1900">
        <v>1.5784737255799999E-2</v>
      </c>
      <c r="B1900">
        <v>66.842416419900005</v>
      </c>
      <c r="C1900">
        <v>-4.0405143131599999E-2</v>
      </c>
      <c r="D1900">
        <v>71.080808319599996</v>
      </c>
    </row>
    <row r="1901" spans="1:4" x14ac:dyDescent="0.3">
      <c r="A1901">
        <v>1.5884737255799999E-2</v>
      </c>
      <c r="B1901">
        <v>66.842516419899994</v>
      </c>
      <c r="C1901">
        <v>-4.0505143131600002E-2</v>
      </c>
      <c r="D1901">
        <v>71.114130321499999</v>
      </c>
    </row>
    <row r="1902" spans="1:4" x14ac:dyDescent="0.3">
      <c r="A1902">
        <v>1.5984737255800002E-2</v>
      </c>
      <c r="B1902">
        <v>66.842616419899997</v>
      </c>
      <c r="C1902">
        <v>-4.0605143131599998E-2</v>
      </c>
      <c r="D1902">
        <v>71.150879725899998</v>
      </c>
    </row>
    <row r="1903" spans="1:4" x14ac:dyDescent="0.3">
      <c r="A1903">
        <v>1.6084737255800001E-2</v>
      </c>
      <c r="B1903">
        <v>66.8427164199</v>
      </c>
      <c r="C1903">
        <v>-4.0705143131600001E-2</v>
      </c>
      <c r="D1903">
        <v>71.187626953099993</v>
      </c>
    </row>
    <row r="1904" spans="1:4" x14ac:dyDescent="0.3">
      <c r="A1904">
        <v>1.61847372558E-2</v>
      </c>
      <c r="B1904">
        <v>66.842816419900004</v>
      </c>
      <c r="C1904">
        <v>-4.0805143131599997E-2</v>
      </c>
      <c r="D1904">
        <v>71.224353964200006</v>
      </c>
    </row>
    <row r="1905" spans="1:4" x14ac:dyDescent="0.3">
      <c r="A1905">
        <v>1.62847372558E-2</v>
      </c>
      <c r="B1905">
        <v>66.842916419900007</v>
      </c>
      <c r="C1905">
        <v>-4.09051431316E-2</v>
      </c>
      <c r="D1905">
        <v>71.261169926099996</v>
      </c>
    </row>
    <row r="1906" spans="1:4" x14ac:dyDescent="0.3">
      <c r="A1906">
        <v>1.6384737255799999E-2</v>
      </c>
      <c r="B1906">
        <v>66.843016419899996</v>
      </c>
      <c r="C1906">
        <v>-4.1005143131600003E-2</v>
      </c>
      <c r="D1906">
        <v>71.294391469700003</v>
      </c>
    </row>
    <row r="1907" spans="1:4" x14ac:dyDescent="0.3">
      <c r="A1907">
        <v>1.6484737255799999E-2</v>
      </c>
      <c r="B1907">
        <v>66.843116419899999</v>
      </c>
      <c r="C1907">
        <v>-4.1105143131599998E-2</v>
      </c>
      <c r="D1907">
        <v>71.314474741300003</v>
      </c>
    </row>
    <row r="1908" spans="1:4" x14ac:dyDescent="0.3">
      <c r="A1908">
        <v>1.6584737255800001E-2</v>
      </c>
      <c r="B1908">
        <v>66.843216419900003</v>
      </c>
      <c r="C1908">
        <v>-4.1205143131600001E-2</v>
      </c>
      <c r="D1908">
        <v>71.351256180299998</v>
      </c>
    </row>
    <row r="1909" spans="1:4" x14ac:dyDescent="0.3">
      <c r="A1909">
        <v>1.6684737255800001E-2</v>
      </c>
      <c r="B1909">
        <v>66.843316419900006</v>
      </c>
      <c r="C1909">
        <v>-4.1305143131599997E-2</v>
      </c>
      <c r="D1909">
        <v>71.387940893199996</v>
      </c>
    </row>
    <row r="1910" spans="1:4" x14ac:dyDescent="0.3">
      <c r="A1910">
        <v>1.67847372558E-2</v>
      </c>
      <c r="B1910">
        <v>66.843416419899995</v>
      </c>
      <c r="C1910">
        <v>-4.14051431316E-2</v>
      </c>
      <c r="D1910">
        <v>71.421310791699995</v>
      </c>
    </row>
    <row r="1911" spans="1:4" x14ac:dyDescent="0.3">
      <c r="A1911">
        <v>1.68847372558E-2</v>
      </c>
      <c r="B1911">
        <v>66.843516419899998</v>
      </c>
      <c r="C1911">
        <v>-4.1505143131600003E-2</v>
      </c>
      <c r="D1911">
        <v>71.458038113800001</v>
      </c>
    </row>
    <row r="1912" spans="1:4" x14ac:dyDescent="0.3">
      <c r="A1912">
        <v>1.6984737255799999E-2</v>
      </c>
      <c r="B1912">
        <v>66.843616419900002</v>
      </c>
      <c r="C1912">
        <v>-4.1605143131599999E-2</v>
      </c>
      <c r="D1912">
        <v>71.494790006299993</v>
      </c>
    </row>
    <row r="1913" spans="1:4" x14ac:dyDescent="0.3">
      <c r="A1913">
        <v>1.7084737255799998E-2</v>
      </c>
      <c r="B1913">
        <v>66.843716419900005</v>
      </c>
      <c r="C1913">
        <v>-4.1705143131600002E-2</v>
      </c>
      <c r="D1913">
        <v>71.531501777599999</v>
      </c>
    </row>
    <row r="1914" spans="1:4" x14ac:dyDescent="0.3">
      <c r="A1914">
        <v>1.7184737255800001E-2</v>
      </c>
      <c r="B1914">
        <v>66.843816419899994</v>
      </c>
      <c r="C1914">
        <v>-4.1805143131599998E-2</v>
      </c>
      <c r="D1914">
        <v>71.5681721837</v>
      </c>
    </row>
    <row r="1915" spans="1:4" x14ac:dyDescent="0.3">
      <c r="A1915">
        <v>1.7284737255800001E-2</v>
      </c>
      <c r="B1915">
        <v>66.843916419899998</v>
      </c>
      <c r="C1915">
        <v>-4.1905143131600001E-2</v>
      </c>
      <c r="D1915">
        <v>71.601676130399994</v>
      </c>
    </row>
    <row r="1916" spans="1:4" x14ac:dyDescent="0.3">
      <c r="A1916">
        <v>1.73847372558E-2</v>
      </c>
      <c r="B1916">
        <v>66.844016419900001</v>
      </c>
      <c r="C1916">
        <v>-4.2005143131600003E-2</v>
      </c>
      <c r="D1916">
        <v>71.638205956999997</v>
      </c>
    </row>
    <row r="1917" spans="1:4" x14ac:dyDescent="0.3">
      <c r="A1917">
        <v>1.7484737255799999E-2</v>
      </c>
      <c r="B1917">
        <v>66.844116419900004</v>
      </c>
      <c r="C1917">
        <v>-4.2105143131599999E-2</v>
      </c>
      <c r="D1917">
        <v>71.674966869000002</v>
      </c>
    </row>
    <row r="1918" spans="1:4" x14ac:dyDescent="0.3">
      <c r="A1918">
        <v>1.7584737255799999E-2</v>
      </c>
      <c r="B1918">
        <v>66.844216419899993</v>
      </c>
      <c r="C1918">
        <v>-4.2205143131600002E-2</v>
      </c>
      <c r="D1918">
        <v>71.711687037700003</v>
      </c>
    </row>
    <row r="1919" spans="1:4" x14ac:dyDescent="0.3">
      <c r="A1919">
        <v>1.7684737255800002E-2</v>
      </c>
      <c r="B1919">
        <v>66.844316419899997</v>
      </c>
      <c r="C1919">
        <v>-4.2305143131599998E-2</v>
      </c>
      <c r="D1919">
        <v>71.748516995299994</v>
      </c>
    </row>
    <row r="1920" spans="1:4" x14ac:dyDescent="0.3">
      <c r="A1920">
        <v>1.7784737255800001E-2</v>
      </c>
      <c r="B1920">
        <v>66.8444164199</v>
      </c>
      <c r="C1920">
        <v>-4.2405143131600001E-2</v>
      </c>
      <c r="D1920">
        <v>71.781839619300001</v>
      </c>
    </row>
    <row r="1921" spans="1:4" x14ac:dyDescent="0.3">
      <c r="A1921">
        <v>1.78847372558E-2</v>
      </c>
      <c r="B1921">
        <v>66.844516419900003</v>
      </c>
      <c r="C1921">
        <v>-4.2505143131599997E-2</v>
      </c>
      <c r="D1921">
        <v>71.818514068699997</v>
      </c>
    </row>
    <row r="1922" spans="1:4" x14ac:dyDescent="0.3">
      <c r="A1922">
        <v>1.79847372558E-2</v>
      </c>
      <c r="B1922">
        <v>66.844616419900007</v>
      </c>
      <c r="C1922">
        <v>-4.26051431316E-2</v>
      </c>
      <c r="D1922">
        <v>71.855268138300005</v>
      </c>
    </row>
    <row r="1923" spans="1:4" x14ac:dyDescent="0.3">
      <c r="A1923">
        <v>1.8084737255799999E-2</v>
      </c>
      <c r="B1923">
        <v>66.844716419899996</v>
      </c>
      <c r="C1923">
        <v>-4.2705143131600003E-2</v>
      </c>
      <c r="D1923">
        <v>71.891942276600005</v>
      </c>
    </row>
    <row r="1924" spans="1:4" x14ac:dyDescent="0.3">
      <c r="A1924">
        <v>1.8184737255799999E-2</v>
      </c>
      <c r="B1924">
        <v>66.844816419899999</v>
      </c>
      <c r="C1924">
        <v>-4.2805143131599999E-2</v>
      </c>
      <c r="D1924">
        <v>71.928734290199998</v>
      </c>
    </row>
    <row r="1925" spans="1:4" x14ac:dyDescent="0.3">
      <c r="A1925">
        <v>1.8284737255800002E-2</v>
      </c>
      <c r="B1925">
        <v>66.844916419900002</v>
      </c>
      <c r="C1925">
        <v>-4.2905143131600001E-2</v>
      </c>
      <c r="D1925">
        <v>71.962134668299996</v>
      </c>
    </row>
    <row r="1926" spans="1:4" x14ac:dyDescent="0.3">
      <c r="A1926">
        <v>1.8384737255800001E-2</v>
      </c>
      <c r="B1926">
        <v>66.845016419900006</v>
      </c>
      <c r="C1926">
        <v>-4.3005143131599997E-2</v>
      </c>
      <c r="D1926">
        <v>71.982137075599994</v>
      </c>
    </row>
    <row r="1927" spans="1:4" x14ac:dyDescent="0.3">
      <c r="A1927">
        <v>1.84847372558E-2</v>
      </c>
      <c r="B1927">
        <v>66.845116419899995</v>
      </c>
      <c r="C1927">
        <v>-4.31051431316E-2</v>
      </c>
      <c r="D1927">
        <v>72.018850091000004</v>
      </c>
    </row>
    <row r="1928" spans="1:4" x14ac:dyDescent="0.3">
      <c r="A1928">
        <v>1.85847372558E-2</v>
      </c>
      <c r="B1928">
        <v>66.845216419899998</v>
      </c>
      <c r="C1928">
        <v>-4.3205143131600003E-2</v>
      </c>
      <c r="D1928">
        <v>72.055444920100001</v>
      </c>
    </row>
    <row r="1929" spans="1:4" x14ac:dyDescent="0.3">
      <c r="A1929">
        <v>1.8684737255799999E-2</v>
      </c>
      <c r="B1929">
        <v>66.845316419900001</v>
      </c>
      <c r="C1929">
        <v>-4.3305143131599999E-2</v>
      </c>
      <c r="D1929">
        <v>72.088872045599999</v>
      </c>
    </row>
    <row r="1930" spans="1:4" x14ac:dyDescent="0.3">
      <c r="A1930">
        <v>1.8784737255799999E-2</v>
      </c>
      <c r="B1930">
        <v>66.845416419900005</v>
      </c>
      <c r="C1930">
        <v>-4.3405143131600002E-2</v>
      </c>
      <c r="D1930">
        <v>72.125653484599994</v>
      </c>
    </row>
    <row r="1931" spans="1:4" x14ac:dyDescent="0.3">
      <c r="A1931">
        <v>1.8884737255800001E-2</v>
      </c>
      <c r="B1931">
        <v>66.845516419899994</v>
      </c>
      <c r="C1931">
        <v>-4.3505143131599998E-2</v>
      </c>
      <c r="D1931">
        <v>72.162490595600005</v>
      </c>
    </row>
    <row r="1932" spans="1:4" x14ac:dyDescent="0.3">
      <c r="A1932">
        <v>1.8984737255800001E-2</v>
      </c>
      <c r="B1932">
        <v>66.845616419899997</v>
      </c>
      <c r="C1932">
        <v>-4.3605143131600001E-2</v>
      </c>
      <c r="D1932">
        <v>72.199153226299998</v>
      </c>
    </row>
    <row r="1933" spans="1:4" x14ac:dyDescent="0.3">
      <c r="A1933">
        <v>1.90847372558E-2</v>
      </c>
      <c r="B1933">
        <v>66.8457164199</v>
      </c>
      <c r="C1933">
        <v>-4.3705143131599997E-2</v>
      </c>
      <c r="D1933">
        <v>72.235707623300002</v>
      </c>
    </row>
    <row r="1934" spans="1:4" x14ac:dyDescent="0.3">
      <c r="A1934">
        <v>1.91847372558E-2</v>
      </c>
      <c r="B1934">
        <v>66.845816419900004</v>
      </c>
      <c r="C1934">
        <v>-4.38051431316E-2</v>
      </c>
      <c r="D1934">
        <v>72.269020294800001</v>
      </c>
    </row>
    <row r="1935" spans="1:4" x14ac:dyDescent="0.3">
      <c r="A1935">
        <v>1.9284737255799999E-2</v>
      </c>
      <c r="B1935">
        <v>66.845916419900007</v>
      </c>
      <c r="C1935">
        <v>-4.3905143131600002E-2</v>
      </c>
      <c r="D1935">
        <v>72.305756947399999</v>
      </c>
    </row>
    <row r="1936" spans="1:4" x14ac:dyDescent="0.3">
      <c r="A1936">
        <v>1.9384737255799998E-2</v>
      </c>
      <c r="B1936">
        <v>66.846016419899996</v>
      </c>
      <c r="C1936">
        <v>-4.4005143131599998E-2</v>
      </c>
      <c r="D1936">
        <v>72.342624537999995</v>
      </c>
    </row>
    <row r="1937" spans="1:4" x14ac:dyDescent="0.3">
      <c r="A1937">
        <v>1.9484737255800001E-2</v>
      </c>
      <c r="B1937">
        <v>66.8461164199</v>
      </c>
      <c r="C1937">
        <v>-4.4105143131600001E-2</v>
      </c>
      <c r="D1937">
        <v>72.379279704300004</v>
      </c>
    </row>
    <row r="1938" spans="1:4" x14ac:dyDescent="0.3">
      <c r="A1938">
        <v>1.9584737255800001E-2</v>
      </c>
      <c r="B1938">
        <v>66.846216419900003</v>
      </c>
      <c r="C1938">
        <v>-4.4205143131599997E-2</v>
      </c>
      <c r="D1938">
        <v>72.415974680800005</v>
      </c>
    </row>
    <row r="1939" spans="1:4" x14ac:dyDescent="0.3">
      <c r="A1939">
        <v>1.96847372558E-2</v>
      </c>
      <c r="B1939">
        <v>66.846316419900006</v>
      </c>
      <c r="C1939">
        <v>-4.43051431316E-2</v>
      </c>
      <c r="D1939">
        <v>72.449309745400001</v>
      </c>
    </row>
    <row r="1940" spans="1:4" x14ac:dyDescent="0.3">
      <c r="A1940">
        <v>1.9784737255799999E-2</v>
      </c>
      <c r="B1940">
        <v>66.846416419899995</v>
      </c>
      <c r="C1940">
        <v>-4.4405143131600003E-2</v>
      </c>
      <c r="D1940">
        <v>72.486078432799999</v>
      </c>
    </row>
    <row r="1941" spans="1:4" x14ac:dyDescent="0.3">
      <c r="A1941">
        <v>1.9884737255799999E-2</v>
      </c>
      <c r="B1941">
        <v>66.846516419899999</v>
      </c>
      <c r="C1941">
        <v>-4.4505143131599999E-2</v>
      </c>
      <c r="D1941">
        <v>72.522835301499995</v>
      </c>
    </row>
    <row r="1942" spans="1:4" x14ac:dyDescent="0.3">
      <c r="A1942">
        <v>1.9984737255800002E-2</v>
      </c>
      <c r="B1942">
        <v>66.846616419900002</v>
      </c>
      <c r="C1942">
        <v>-4.4605143131600002E-2</v>
      </c>
      <c r="D1942">
        <v>72.559570088000001</v>
      </c>
    </row>
    <row r="1943" spans="1:4" x14ac:dyDescent="0.3">
      <c r="A1943">
        <v>2.0084737255800001E-2</v>
      </c>
      <c r="B1943">
        <v>66.846716419900005</v>
      </c>
      <c r="C1943">
        <v>-4.4705143131599998E-2</v>
      </c>
      <c r="D1943">
        <v>72.596308606799994</v>
      </c>
    </row>
    <row r="1944" spans="1:4" x14ac:dyDescent="0.3">
      <c r="A1944">
        <v>2.01847372558E-2</v>
      </c>
      <c r="B1944">
        <v>66.846816419899994</v>
      </c>
      <c r="C1944">
        <v>-4.48051431316E-2</v>
      </c>
      <c r="D1944">
        <v>72.629600440199994</v>
      </c>
    </row>
    <row r="1945" spans="1:4" x14ac:dyDescent="0.3">
      <c r="A1945">
        <v>2.02847372558E-2</v>
      </c>
      <c r="B1945">
        <v>66.846916419899998</v>
      </c>
      <c r="C1945">
        <v>-4.4905143131600003E-2</v>
      </c>
      <c r="D1945">
        <v>72.666351399600003</v>
      </c>
    </row>
    <row r="1946" spans="1:4" x14ac:dyDescent="0.3">
      <c r="A1946">
        <v>2.0384737255799999E-2</v>
      </c>
      <c r="B1946">
        <v>66.847016419900001</v>
      </c>
      <c r="C1946">
        <v>-4.5005143131599999E-2</v>
      </c>
      <c r="D1946">
        <v>72.703061304800002</v>
      </c>
    </row>
    <row r="1947" spans="1:4" x14ac:dyDescent="0.3">
      <c r="A1947">
        <v>2.0484737255799999E-2</v>
      </c>
      <c r="B1947">
        <v>66.847116419900004</v>
      </c>
      <c r="C1947">
        <v>-4.5105143131600002E-2</v>
      </c>
      <c r="D1947">
        <v>72.740046770700005</v>
      </c>
    </row>
    <row r="1948" spans="1:4" x14ac:dyDescent="0.3">
      <c r="A1948">
        <v>2.0584737255800001E-2</v>
      </c>
      <c r="B1948">
        <v>66.847216419899993</v>
      </c>
      <c r="C1948">
        <v>-4.5205143131599998E-2</v>
      </c>
      <c r="D1948">
        <v>72.776468052499993</v>
      </c>
    </row>
    <row r="1949" spans="1:4" x14ac:dyDescent="0.3">
      <c r="A1949">
        <v>2.0684737255800001E-2</v>
      </c>
      <c r="B1949">
        <v>66.847316419899997</v>
      </c>
      <c r="C1949">
        <v>-4.5305143131600001E-2</v>
      </c>
      <c r="D1949">
        <v>72.8098702968</v>
      </c>
    </row>
    <row r="1950" spans="1:4" x14ac:dyDescent="0.3">
      <c r="A1950">
        <v>2.07847372558E-2</v>
      </c>
      <c r="B1950">
        <v>66.8474164199</v>
      </c>
      <c r="C1950">
        <v>-4.5405143131599997E-2</v>
      </c>
      <c r="D1950">
        <v>72.829884522699999</v>
      </c>
    </row>
    <row r="1951" spans="1:4" x14ac:dyDescent="0.3">
      <c r="A1951">
        <v>2.08847372558E-2</v>
      </c>
      <c r="B1951">
        <v>66.847516419900003</v>
      </c>
      <c r="C1951">
        <v>-4.55051431316E-2</v>
      </c>
      <c r="D1951">
        <v>72.866573900800006</v>
      </c>
    </row>
    <row r="1952" spans="1:4" x14ac:dyDescent="0.3">
      <c r="A1952">
        <v>2.0984737255799999E-2</v>
      </c>
      <c r="B1952">
        <v>66.847616419900007</v>
      </c>
      <c r="C1952">
        <v>-4.5605143131600002E-2</v>
      </c>
      <c r="D1952">
        <v>72.899988274699993</v>
      </c>
    </row>
    <row r="1953" spans="1:4" x14ac:dyDescent="0.3">
      <c r="A1953">
        <v>2.1084737255799998E-2</v>
      </c>
      <c r="B1953">
        <v>66.847716419899996</v>
      </c>
      <c r="C1953">
        <v>-4.5705143131599998E-2</v>
      </c>
      <c r="D1953">
        <v>72.919935010000003</v>
      </c>
    </row>
    <row r="1954" spans="1:4" x14ac:dyDescent="0.3">
      <c r="A1954">
        <v>2.1184737255800001E-2</v>
      </c>
      <c r="B1954">
        <v>66.847816419899999</v>
      </c>
      <c r="C1954">
        <v>-4.5805143131600001E-2</v>
      </c>
      <c r="D1954">
        <v>72.956719248200002</v>
      </c>
    </row>
    <row r="1955" spans="1:4" x14ac:dyDescent="0.3">
      <c r="A1955">
        <v>2.1284737255800001E-2</v>
      </c>
      <c r="B1955">
        <v>66.847916419900002</v>
      </c>
      <c r="C1955">
        <v>-4.5905143131599997E-2</v>
      </c>
      <c r="D1955">
        <v>72.993472073700005</v>
      </c>
    </row>
    <row r="1956" spans="1:4" x14ac:dyDescent="0.3">
      <c r="A1956">
        <v>2.13847372558E-2</v>
      </c>
      <c r="B1956">
        <v>66.848016419900006</v>
      </c>
      <c r="C1956">
        <v>-4.60051431316E-2</v>
      </c>
      <c r="D1956">
        <v>73.026836062900003</v>
      </c>
    </row>
    <row r="1957" spans="1:4" x14ac:dyDescent="0.3">
      <c r="A1957">
        <v>2.14847372558E-2</v>
      </c>
      <c r="B1957">
        <v>66.848116419899995</v>
      </c>
      <c r="C1957">
        <v>-4.6105143131600003E-2</v>
      </c>
      <c r="D1957">
        <v>73.063506469000004</v>
      </c>
    </row>
    <row r="1958" spans="1:4" x14ac:dyDescent="0.3">
      <c r="A1958">
        <v>2.1584737255799999E-2</v>
      </c>
      <c r="B1958">
        <v>66.848216419899998</v>
      </c>
      <c r="C1958">
        <v>-4.6205143131599999E-2</v>
      </c>
      <c r="D1958">
        <v>73.100278577500006</v>
      </c>
    </row>
    <row r="1959" spans="1:4" x14ac:dyDescent="0.3">
      <c r="A1959">
        <v>2.1684737255799998E-2</v>
      </c>
      <c r="B1959">
        <v>66.848316419900002</v>
      </c>
      <c r="C1959">
        <v>-4.6305143131600002E-2</v>
      </c>
      <c r="D1959">
        <v>73.1370133641</v>
      </c>
    </row>
    <row r="1960" spans="1:4" x14ac:dyDescent="0.3">
      <c r="A1960">
        <v>2.1784737255800001E-2</v>
      </c>
      <c r="B1960">
        <v>66.848416419900005</v>
      </c>
      <c r="C1960">
        <v>-4.6405143131599998E-2</v>
      </c>
      <c r="D1960">
        <v>73.173720470099994</v>
      </c>
    </row>
    <row r="1961" spans="1:4" x14ac:dyDescent="0.3">
      <c r="A1961">
        <v>2.1884737255800001E-2</v>
      </c>
      <c r="B1961">
        <v>66.848516419899994</v>
      </c>
      <c r="C1961">
        <v>-4.6505143131600001E-2</v>
      </c>
      <c r="D1961">
        <v>73.207068908500005</v>
      </c>
    </row>
    <row r="1962" spans="1:4" x14ac:dyDescent="0.3">
      <c r="A1962">
        <v>2.19847372558E-2</v>
      </c>
      <c r="B1962">
        <v>66.848616419899997</v>
      </c>
      <c r="C1962">
        <v>-4.6605143131600003E-2</v>
      </c>
      <c r="D1962">
        <v>73.243809915400007</v>
      </c>
    </row>
    <row r="1963" spans="1:4" x14ac:dyDescent="0.3">
      <c r="A1963">
        <v>2.2084737255799999E-2</v>
      </c>
      <c r="B1963">
        <v>66.848716419900001</v>
      </c>
      <c r="C1963">
        <v>-4.6705143131599999E-2</v>
      </c>
      <c r="D1963">
        <v>73.280511734200005</v>
      </c>
    </row>
    <row r="1964" spans="1:4" x14ac:dyDescent="0.3">
      <c r="A1964">
        <v>2.2184737255799999E-2</v>
      </c>
      <c r="B1964">
        <v>66.848816419900004</v>
      </c>
      <c r="C1964">
        <v>-4.6805143131600002E-2</v>
      </c>
      <c r="D1964">
        <v>73.317287263899999</v>
      </c>
    </row>
    <row r="1965" spans="1:4" x14ac:dyDescent="0.3">
      <c r="A1965">
        <v>2.2284737255800002E-2</v>
      </c>
      <c r="B1965">
        <v>66.848916419899993</v>
      </c>
      <c r="C1965">
        <v>-4.6905143131599998E-2</v>
      </c>
      <c r="D1965">
        <v>73.353891734499996</v>
      </c>
    </row>
    <row r="1966" spans="1:4" x14ac:dyDescent="0.3">
      <c r="A1966">
        <v>2.2384737255800001E-2</v>
      </c>
      <c r="B1966">
        <v>66.849016419899996</v>
      </c>
      <c r="C1966">
        <v>-4.7005143131600001E-2</v>
      </c>
      <c r="D1966">
        <v>73.387330056699994</v>
      </c>
    </row>
    <row r="1967" spans="1:4" x14ac:dyDescent="0.3">
      <c r="A1967">
        <v>2.24847372558E-2</v>
      </c>
      <c r="B1967">
        <v>66.8491164199</v>
      </c>
      <c r="C1967">
        <v>-4.7105143131599997E-2</v>
      </c>
      <c r="D1967">
        <v>73.423902803600001</v>
      </c>
    </row>
    <row r="1968" spans="1:4" x14ac:dyDescent="0.3">
      <c r="A1968">
        <v>2.25847372558E-2</v>
      </c>
      <c r="B1968">
        <v>66.849216419900003</v>
      </c>
      <c r="C1968">
        <v>-4.72051431316E-2</v>
      </c>
      <c r="D1968">
        <v>73.460840061900001</v>
      </c>
    </row>
    <row r="1969" spans="1:4" x14ac:dyDescent="0.3">
      <c r="A1969">
        <v>2.2684737255799999E-2</v>
      </c>
      <c r="B1969">
        <v>66.849316419900006</v>
      </c>
      <c r="C1969">
        <v>-4.7305143131600003E-2</v>
      </c>
      <c r="D1969">
        <v>73.497616524700007</v>
      </c>
    </row>
    <row r="1970" spans="1:4" x14ac:dyDescent="0.3">
      <c r="A1970">
        <v>2.2784737255799999E-2</v>
      </c>
      <c r="B1970">
        <v>66.849416419899995</v>
      </c>
      <c r="C1970">
        <v>-4.7405143131599999E-2</v>
      </c>
      <c r="D1970">
        <v>73.534182118199993</v>
      </c>
    </row>
    <row r="1971" spans="1:4" x14ac:dyDescent="0.3">
      <c r="A1971">
        <v>2.2884737255800001E-2</v>
      </c>
      <c r="B1971">
        <v>66.849516419899999</v>
      </c>
      <c r="C1971">
        <v>-4.7505143131600001E-2</v>
      </c>
      <c r="D1971">
        <v>73.567606755699998</v>
      </c>
    </row>
    <row r="1972" spans="1:4" x14ac:dyDescent="0.3">
      <c r="A1972">
        <v>2.2984737255800001E-2</v>
      </c>
      <c r="B1972">
        <v>66.849616419900002</v>
      </c>
      <c r="C1972">
        <v>-4.7605143131599997E-2</v>
      </c>
      <c r="D1972">
        <v>73.604200651699998</v>
      </c>
    </row>
    <row r="1973" spans="1:4" x14ac:dyDescent="0.3">
      <c r="A1973">
        <v>2.30847372558E-2</v>
      </c>
      <c r="B1973">
        <v>66.849716419900005</v>
      </c>
      <c r="C1973">
        <v>-4.77051431316E-2</v>
      </c>
      <c r="D1973">
        <v>73.641109607499999</v>
      </c>
    </row>
    <row r="1974" spans="1:4" x14ac:dyDescent="0.3">
      <c r="A1974">
        <v>2.31847372558E-2</v>
      </c>
      <c r="B1974">
        <v>66.849816419899994</v>
      </c>
      <c r="C1974">
        <v>-4.7805143131600003E-2</v>
      </c>
      <c r="D1974">
        <v>73.6777265188</v>
      </c>
    </row>
    <row r="1975" spans="1:4" x14ac:dyDescent="0.3">
      <c r="A1975">
        <v>2.3284737255799999E-2</v>
      </c>
      <c r="B1975">
        <v>66.849916419899998</v>
      </c>
      <c r="C1975">
        <v>-4.7905143131599999E-2</v>
      </c>
      <c r="D1975">
        <v>73.714410920700004</v>
      </c>
    </row>
    <row r="1976" spans="1:4" x14ac:dyDescent="0.3">
      <c r="A1976">
        <v>2.3384737255799998E-2</v>
      </c>
      <c r="B1976">
        <v>66.850016419900001</v>
      </c>
      <c r="C1976">
        <v>-4.8005143131600002E-2</v>
      </c>
      <c r="D1976">
        <v>73.751320809500001</v>
      </c>
    </row>
    <row r="1977" spans="1:4" x14ac:dyDescent="0.3">
      <c r="A1977">
        <v>2.3484737255800001E-2</v>
      </c>
      <c r="B1977">
        <v>66.850116419900004</v>
      </c>
      <c r="C1977">
        <v>-4.8105143131599998E-2</v>
      </c>
      <c r="D1977">
        <v>73.784565057400002</v>
      </c>
    </row>
    <row r="1978" spans="1:4" x14ac:dyDescent="0.3">
      <c r="A1978">
        <v>2.3584737255800001E-2</v>
      </c>
      <c r="B1978">
        <v>66.850216419899994</v>
      </c>
      <c r="C1978">
        <v>-4.8205143131600001E-2</v>
      </c>
      <c r="D1978">
        <v>73.821421762400007</v>
      </c>
    </row>
    <row r="1979" spans="1:4" x14ac:dyDescent="0.3">
      <c r="A1979">
        <v>2.36847372558E-2</v>
      </c>
      <c r="B1979">
        <v>66.850316419899997</v>
      </c>
      <c r="C1979">
        <v>-4.8305143131599997E-2</v>
      </c>
      <c r="D1979">
        <v>73.857994820299993</v>
      </c>
    </row>
    <row r="1980" spans="1:4" x14ac:dyDescent="0.3">
      <c r="A1980">
        <v>2.3784737255799999E-2</v>
      </c>
      <c r="B1980">
        <v>66.8504164199</v>
      </c>
      <c r="C1980">
        <v>-4.8405143131599999E-2</v>
      </c>
      <c r="D1980">
        <v>73.8947370713</v>
      </c>
    </row>
    <row r="1981" spans="1:4" x14ac:dyDescent="0.3">
      <c r="A1981">
        <v>2.3884737255799999E-2</v>
      </c>
      <c r="B1981">
        <v>66.850516419900003</v>
      </c>
      <c r="C1981">
        <v>-4.8505143131600002E-2</v>
      </c>
      <c r="D1981">
        <v>73.931365179099998</v>
      </c>
    </row>
    <row r="1982" spans="1:4" x14ac:dyDescent="0.3">
      <c r="A1982">
        <v>2.3984737255799998E-2</v>
      </c>
      <c r="B1982">
        <v>66.850616419900007</v>
      </c>
      <c r="C1982">
        <v>-4.8605143131599998E-2</v>
      </c>
      <c r="D1982">
        <v>73.964755604800004</v>
      </c>
    </row>
    <row r="1983" spans="1:4" x14ac:dyDescent="0.3">
      <c r="A1983">
        <v>2.4084737255800001E-2</v>
      </c>
      <c r="B1983">
        <v>66.850716419899996</v>
      </c>
      <c r="C1983">
        <v>-4.8705143131600001E-2</v>
      </c>
      <c r="D1983">
        <v>74.001515894700006</v>
      </c>
    </row>
    <row r="1984" spans="1:4" x14ac:dyDescent="0.3">
      <c r="A1984">
        <v>2.4184737255800001E-2</v>
      </c>
      <c r="B1984">
        <v>66.850816419899999</v>
      </c>
      <c r="C1984">
        <v>-4.8805143131599997E-2</v>
      </c>
      <c r="D1984">
        <v>74.038293912499995</v>
      </c>
    </row>
    <row r="1985" spans="1:4" x14ac:dyDescent="0.3">
      <c r="A1985">
        <v>2.42847372558E-2</v>
      </c>
      <c r="B1985">
        <v>66.850916419900003</v>
      </c>
      <c r="C1985">
        <v>-4.89051431316E-2</v>
      </c>
      <c r="D1985">
        <v>74.074889985699997</v>
      </c>
    </row>
    <row r="1986" spans="1:4" x14ac:dyDescent="0.3">
      <c r="A1986">
        <v>2.4384737255799999E-2</v>
      </c>
      <c r="B1986">
        <v>66.851016419900006</v>
      </c>
      <c r="C1986">
        <v>-4.9005143131600003E-2</v>
      </c>
      <c r="D1986">
        <v>74.111652141700006</v>
      </c>
    </row>
    <row r="1987" spans="1:4" x14ac:dyDescent="0.3">
      <c r="A1987">
        <v>2.4484737255799999E-2</v>
      </c>
      <c r="B1987">
        <v>66.851116419899995</v>
      </c>
      <c r="C1987">
        <v>-4.9105143131599999E-2</v>
      </c>
      <c r="D1987">
        <v>74.144913184399996</v>
      </c>
    </row>
    <row r="1988" spans="1:4" x14ac:dyDescent="0.3">
      <c r="A1988">
        <v>2.4584737255800002E-2</v>
      </c>
      <c r="B1988">
        <v>66.851216419899998</v>
      </c>
      <c r="C1988">
        <v>-4.9205143131600002E-2</v>
      </c>
      <c r="D1988">
        <v>74.181765846199994</v>
      </c>
    </row>
    <row r="1989" spans="1:4" x14ac:dyDescent="0.3">
      <c r="A1989">
        <v>2.4684737255800001E-2</v>
      </c>
      <c r="B1989">
        <v>66.851316419900002</v>
      </c>
      <c r="C1989">
        <v>-4.9305143131599997E-2</v>
      </c>
      <c r="D1989">
        <v>74.218435941300001</v>
      </c>
    </row>
    <row r="1990" spans="1:4" x14ac:dyDescent="0.3">
      <c r="A1990">
        <v>2.47847372558E-2</v>
      </c>
      <c r="B1990">
        <v>66.851416419900005</v>
      </c>
      <c r="C1990">
        <v>-4.94051431316E-2</v>
      </c>
      <c r="D1990">
        <v>74.2550960839</v>
      </c>
    </row>
    <row r="1991" spans="1:4" x14ac:dyDescent="0.3">
      <c r="A1991">
        <v>2.48847372558E-2</v>
      </c>
      <c r="B1991">
        <v>66.851516419899994</v>
      </c>
      <c r="C1991">
        <v>-4.9505143131600003E-2</v>
      </c>
      <c r="D1991">
        <v>74.2919017822</v>
      </c>
    </row>
    <row r="1992" spans="1:4" x14ac:dyDescent="0.3">
      <c r="A1992">
        <v>2.4984737255799999E-2</v>
      </c>
      <c r="B1992">
        <v>66.851616419899997</v>
      </c>
      <c r="C1992">
        <v>-4.9605143131599999E-2</v>
      </c>
      <c r="D1992">
        <v>74.325158470700003</v>
      </c>
    </row>
    <row r="1993" spans="1:4" x14ac:dyDescent="0.3">
      <c r="A1993">
        <v>2.5084737255799999E-2</v>
      </c>
      <c r="B1993">
        <v>66.851716419900001</v>
      </c>
      <c r="C1993">
        <v>-4.9705143131600002E-2</v>
      </c>
      <c r="D1993">
        <v>74.362026372299994</v>
      </c>
    </row>
    <row r="1994" spans="1:4" x14ac:dyDescent="0.3">
      <c r="A1994">
        <v>2.5184737255800001E-2</v>
      </c>
      <c r="B1994">
        <v>66.851816419900004</v>
      </c>
      <c r="C1994">
        <v>-4.9805143131599998E-2</v>
      </c>
      <c r="D1994">
        <v>74.398675629300001</v>
      </c>
    </row>
    <row r="1995" spans="1:4" x14ac:dyDescent="0.3">
      <c r="A1995">
        <v>2.5284737255800001E-2</v>
      </c>
      <c r="B1995">
        <v>66.851916419899993</v>
      </c>
      <c r="C1995">
        <v>-4.9905143131600001E-2</v>
      </c>
      <c r="D1995">
        <v>74.435400152300005</v>
      </c>
    </row>
    <row r="1996" spans="1:4" x14ac:dyDescent="0.3">
      <c r="A1996">
        <v>2.53847372558E-2</v>
      </c>
      <c r="B1996">
        <v>66.852016419899996</v>
      </c>
      <c r="C1996">
        <v>-5.0005143131599997E-2</v>
      </c>
      <c r="D1996">
        <v>74.472097616900001</v>
      </c>
    </row>
    <row r="1997" spans="1:4" x14ac:dyDescent="0.3">
      <c r="A1997">
        <v>2.54847372558E-2</v>
      </c>
      <c r="B1997">
        <v>66.8521164199</v>
      </c>
      <c r="C1997">
        <v>-5.01051431316E-2</v>
      </c>
      <c r="D1997">
        <v>74.505464716299997</v>
      </c>
    </row>
    <row r="1998" spans="1:4" x14ac:dyDescent="0.3">
      <c r="A1998">
        <v>2.5584737255799999E-2</v>
      </c>
      <c r="B1998">
        <v>66.852216419900003</v>
      </c>
      <c r="C1998">
        <v>-5.0205143131600002E-2</v>
      </c>
      <c r="D1998">
        <v>74.542345058600006</v>
      </c>
    </row>
    <row r="1999" spans="1:4" x14ac:dyDescent="0.3">
      <c r="A1999">
        <v>2.5684737255799998E-2</v>
      </c>
      <c r="B1999">
        <v>66.852316419900006</v>
      </c>
      <c r="C1999">
        <v>-5.0305143131599998E-2</v>
      </c>
      <c r="D1999">
        <v>74.578917183399994</v>
      </c>
    </row>
    <row r="2000" spans="1:4" x14ac:dyDescent="0.3">
      <c r="A2000">
        <v>2.5784737255800001E-2</v>
      </c>
      <c r="B2000">
        <v>66.852416419899996</v>
      </c>
      <c r="C2000">
        <v>-5.0405143131600001E-2</v>
      </c>
      <c r="D2000">
        <v>74.615674985200002</v>
      </c>
    </row>
    <row r="2001" spans="1:4" x14ac:dyDescent="0.3">
      <c r="A2001">
        <v>2.5884737255800001E-2</v>
      </c>
      <c r="B2001">
        <v>66.852516419899999</v>
      </c>
      <c r="C2001">
        <v>-5.0505143131599997E-2</v>
      </c>
      <c r="D2001">
        <v>74.6522184966</v>
      </c>
    </row>
    <row r="2002" spans="1:4" x14ac:dyDescent="0.3">
      <c r="A2002">
        <v>2.59847372558E-2</v>
      </c>
      <c r="B2002">
        <v>66.852616419900002</v>
      </c>
      <c r="C2002">
        <v>-5.06051431316E-2</v>
      </c>
      <c r="D2002">
        <v>74.685642200999993</v>
      </c>
    </row>
    <row r="2003" spans="1:4" x14ac:dyDescent="0.3">
      <c r="A2003">
        <v>2.6084737255799999E-2</v>
      </c>
      <c r="B2003">
        <v>66.852716419900005</v>
      </c>
      <c r="C2003">
        <v>-5.0705143131600003E-2</v>
      </c>
      <c r="D2003">
        <v>74.722485843300007</v>
      </c>
    </row>
    <row r="2004" spans="1:4" x14ac:dyDescent="0.3">
      <c r="A2004">
        <v>2.6184737255799999E-2</v>
      </c>
      <c r="B2004">
        <v>66.852816419899995</v>
      </c>
      <c r="C2004">
        <v>-5.0805143131599999E-2</v>
      </c>
      <c r="D2004">
        <v>74.759029665699998</v>
      </c>
    </row>
    <row r="2005" spans="1:4" x14ac:dyDescent="0.3">
      <c r="A2005">
        <v>2.6284737255800002E-2</v>
      </c>
      <c r="B2005">
        <v>66.852916419899998</v>
      </c>
      <c r="C2005">
        <v>-5.0905143131600002E-2</v>
      </c>
      <c r="D2005">
        <v>74.795744547200002</v>
      </c>
    </row>
    <row r="2006" spans="1:4" x14ac:dyDescent="0.3">
      <c r="A2006">
        <v>2.6384737255800001E-2</v>
      </c>
      <c r="B2006">
        <v>66.853016419900001</v>
      </c>
      <c r="C2006">
        <v>-5.1005143131599998E-2</v>
      </c>
      <c r="D2006">
        <v>74.832469070200005</v>
      </c>
    </row>
    <row r="2007" spans="1:4" x14ac:dyDescent="0.3">
      <c r="A2007">
        <v>2.64847372558E-2</v>
      </c>
      <c r="B2007">
        <v>66.853116419900005</v>
      </c>
      <c r="C2007">
        <v>-5.11051431316E-2</v>
      </c>
      <c r="D2007">
        <v>74.865758726400003</v>
      </c>
    </row>
    <row r="2008" spans="1:4" x14ac:dyDescent="0.3">
      <c r="A2008">
        <v>2.65847372558E-2</v>
      </c>
      <c r="B2008">
        <v>66.853216419899994</v>
      </c>
      <c r="C2008">
        <v>-5.1205143131600003E-2</v>
      </c>
      <c r="D2008">
        <v>74.902538921399994</v>
      </c>
    </row>
    <row r="2009" spans="1:4" x14ac:dyDescent="0.3">
      <c r="A2009">
        <v>2.6684737255799999E-2</v>
      </c>
      <c r="B2009">
        <v>66.853316419899997</v>
      </c>
      <c r="C2009">
        <v>-5.1305143131599999E-2</v>
      </c>
      <c r="D2009">
        <v>74.939259090199997</v>
      </c>
    </row>
    <row r="2010" spans="1:4" x14ac:dyDescent="0.3">
      <c r="A2010">
        <v>2.6784737255799999E-2</v>
      </c>
      <c r="B2010">
        <v>66.8534164199</v>
      </c>
      <c r="C2010">
        <v>-5.1405143131600002E-2</v>
      </c>
      <c r="D2010">
        <v>74.976022801200003</v>
      </c>
    </row>
    <row r="2011" spans="1:4" x14ac:dyDescent="0.3">
      <c r="A2011">
        <v>2.6884737255800002E-2</v>
      </c>
      <c r="B2011">
        <v>66.853516419900004</v>
      </c>
      <c r="C2011">
        <v>-5.1505143131599998E-2</v>
      </c>
      <c r="D2011">
        <v>75.012764119099998</v>
      </c>
    </row>
    <row r="2012" spans="1:4" x14ac:dyDescent="0.3">
      <c r="A2012">
        <v>2.6984737255800001E-2</v>
      </c>
      <c r="B2012">
        <v>66.853616419900007</v>
      </c>
      <c r="C2012">
        <v>-5.1605143131600001E-2</v>
      </c>
      <c r="D2012">
        <v>75.049602785199994</v>
      </c>
    </row>
    <row r="2013" spans="1:4" x14ac:dyDescent="0.3">
      <c r="A2013">
        <v>2.70847372558E-2</v>
      </c>
      <c r="B2013">
        <v>66.853716419899996</v>
      </c>
      <c r="C2013">
        <v>-5.1705143131599997E-2</v>
      </c>
      <c r="D2013">
        <v>75.082882488899997</v>
      </c>
    </row>
    <row r="2014" spans="1:4" x14ac:dyDescent="0.3">
      <c r="A2014">
        <v>2.71847372558E-2</v>
      </c>
      <c r="B2014">
        <v>66.853816419899999</v>
      </c>
      <c r="C2014">
        <v>-5.18051431316E-2</v>
      </c>
      <c r="D2014">
        <v>75.119671081299998</v>
      </c>
    </row>
    <row r="2015" spans="1:4" x14ac:dyDescent="0.3">
      <c r="A2015">
        <v>2.7284737255799999E-2</v>
      </c>
      <c r="B2015">
        <v>66.853916419900003</v>
      </c>
      <c r="C2015">
        <v>-5.1905143131600003E-2</v>
      </c>
      <c r="D2015">
        <v>75.156420174600001</v>
      </c>
    </row>
    <row r="2016" spans="1:4" x14ac:dyDescent="0.3">
      <c r="A2016">
        <v>2.7384737255799999E-2</v>
      </c>
      <c r="B2016">
        <v>66.854016419900006</v>
      </c>
      <c r="C2016">
        <v>-5.2005143131599998E-2</v>
      </c>
      <c r="D2016">
        <v>75.193194460300006</v>
      </c>
    </row>
    <row r="2017" spans="1:4" x14ac:dyDescent="0.3">
      <c r="A2017">
        <v>2.7484737255800001E-2</v>
      </c>
      <c r="B2017">
        <v>66.854116419899995</v>
      </c>
      <c r="C2017">
        <v>-5.2105143131600001E-2</v>
      </c>
      <c r="D2017">
        <v>75.229784935200001</v>
      </c>
    </row>
    <row r="2018" spans="1:4" x14ac:dyDescent="0.3">
      <c r="A2018">
        <v>2.7584737255800001E-2</v>
      </c>
      <c r="B2018">
        <v>66.854216419899998</v>
      </c>
      <c r="C2018">
        <v>-5.2205143131599997E-2</v>
      </c>
      <c r="D2018">
        <v>75.266549890299999</v>
      </c>
    </row>
    <row r="2019" spans="1:4" x14ac:dyDescent="0.3">
      <c r="A2019">
        <v>2.76847372558E-2</v>
      </c>
      <c r="B2019">
        <v>66.854316419900002</v>
      </c>
      <c r="C2019">
        <v>-5.23051431316E-2</v>
      </c>
      <c r="D2019">
        <v>75.299845766900006</v>
      </c>
    </row>
    <row r="2020" spans="1:4" x14ac:dyDescent="0.3">
      <c r="A2020">
        <v>2.77847372558E-2</v>
      </c>
      <c r="B2020">
        <v>66.854416419900005</v>
      </c>
      <c r="C2020">
        <v>-5.2405143131600003E-2</v>
      </c>
      <c r="D2020">
        <v>75.336610722000003</v>
      </c>
    </row>
    <row r="2021" spans="1:4" x14ac:dyDescent="0.3">
      <c r="A2021">
        <v>2.7884737255799999E-2</v>
      </c>
      <c r="B2021">
        <v>66.854516419899994</v>
      </c>
      <c r="C2021">
        <v>-5.2505143131599999E-2</v>
      </c>
      <c r="D2021">
        <v>75.373511280399995</v>
      </c>
    </row>
    <row r="2022" spans="1:4" x14ac:dyDescent="0.3">
      <c r="A2022">
        <v>2.7984737255799998E-2</v>
      </c>
      <c r="B2022">
        <v>66.854616419899997</v>
      </c>
      <c r="C2022">
        <v>-5.2605143131600002E-2</v>
      </c>
      <c r="D2022">
        <v>75.410178265400006</v>
      </c>
    </row>
    <row r="2023" spans="1:4" x14ac:dyDescent="0.3">
      <c r="A2023">
        <v>2.8084737255800001E-2</v>
      </c>
      <c r="B2023">
        <v>66.854716419900001</v>
      </c>
      <c r="C2023">
        <v>-5.2705143131599998E-2</v>
      </c>
      <c r="D2023">
        <v>75.4469062095</v>
      </c>
    </row>
    <row r="2024" spans="1:4" x14ac:dyDescent="0.3">
      <c r="A2024">
        <v>2.8184737255800001E-2</v>
      </c>
      <c r="B2024">
        <v>66.854816419900004</v>
      </c>
      <c r="C2024">
        <v>-5.2805143131600001E-2</v>
      </c>
      <c r="D2024">
        <v>75.480381853699996</v>
      </c>
    </row>
    <row r="2025" spans="1:4" x14ac:dyDescent="0.3">
      <c r="A2025">
        <v>2.82847372558E-2</v>
      </c>
      <c r="B2025">
        <v>66.854916419899993</v>
      </c>
      <c r="C2025">
        <v>-5.2905143131600003E-2</v>
      </c>
      <c r="D2025">
        <v>75.500322368699997</v>
      </c>
    </row>
    <row r="2026" spans="1:4" x14ac:dyDescent="0.3">
      <c r="A2026">
        <v>2.8384737255799999E-2</v>
      </c>
      <c r="B2026">
        <v>66.855016419899997</v>
      </c>
      <c r="C2026">
        <v>-5.3005143131599999E-2</v>
      </c>
      <c r="D2026">
        <v>75.537070217899995</v>
      </c>
    </row>
    <row r="2027" spans="1:4" x14ac:dyDescent="0.3">
      <c r="A2027">
        <v>2.8484737255799999E-2</v>
      </c>
      <c r="B2027">
        <v>66.8551164199</v>
      </c>
      <c r="C2027">
        <v>-5.3105143131600002E-2</v>
      </c>
      <c r="D2027">
        <v>75.573847302700003</v>
      </c>
    </row>
    <row r="2028" spans="1:4" x14ac:dyDescent="0.3">
      <c r="A2028">
        <v>2.8584737255800002E-2</v>
      </c>
      <c r="B2028">
        <v>66.855216419900003</v>
      </c>
      <c r="C2028">
        <v>-5.3205143131599998E-2</v>
      </c>
      <c r="D2028">
        <v>75.607189209699996</v>
      </c>
    </row>
    <row r="2029" spans="1:4" x14ac:dyDescent="0.3">
      <c r="A2029">
        <v>2.8684737255800001E-2</v>
      </c>
      <c r="B2029">
        <v>66.855316419900007</v>
      </c>
      <c r="C2029">
        <v>-5.3305143131600001E-2</v>
      </c>
      <c r="D2029">
        <v>75.643932704700006</v>
      </c>
    </row>
    <row r="2030" spans="1:4" x14ac:dyDescent="0.3">
      <c r="A2030">
        <v>2.87847372558E-2</v>
      </c>
      <c r="B2030">
        <v>66.855416419899996</v>
      </c>
      <c r="C2030">
        <v>-5.3405143131599997E-2</v>
      </c>
      <c r="D2030">
        <v>75.680784433499994</v>
      </c>
    </row>
    <row r="2031" spans="1:4" x14ac:dyDescent="0.3">
      <c r="A2031">
        <v>2.88847372558E-2</v>
      </c>
      <c r="B2031">
        <v>66.855516419899999</v>
      </c>
      <c r="C2031">
        <v>-5.35051431316E-2</v>
      </c>
      <c r="D2031">
        <v>75.717445820099996</v>
      </c>
    </row>
    <row r="2032" spans="1:4" x14ac:dyDescent="0.3">
      <c r="A2032">
        <v>2.8984737255799999E-2</v>
      </c>
      <c r="B2032">
        <v>66.855616419900002</v>
      </c>
      <c r="C2032">
        <v>-5.3605143131600003E-2</v>
      </c>
      <c r="D2032">
        <v>75.754240321899999</v>
      </c>
    </row>
    <row r="2033" spans="1:4" x14ac:dyDescent="0.3">
      <c r="A2033">
        <v>2.9084737255799999E-2</v>
      </c>
      <c r="B2033">
        <v>66.855716419900006</v>
      </c>
      <c r="C2033">
        <v>-5.3705143131599999E-2</v>
      </c>
      <c r="D2033">
        <v>75.791013985500001</v>
      </c>
    </row>
    <row r="2034" spans="1:4" x14ac:dyDescent="0.3">
      <c r="A2034">
        <v>2.9184737255800001E-2</v>
      </c>
      <c r="B2034">
        <v>66.855816419899995</v>
      </c>
      <c r="C2034">
        <v>-5.3805143131600001E-2</v>
      </c>
      <c r="D2034">
        <v>75.824255123100002</v>
      </c>
    </row>
    <row r="2035" spans="1:4" x14ac:dyDescent="0.3">
      <c r="A2035">
        <v>2.9284737255800001E-2</v>
      </c>
      <c r="B2035">
        <v>66.855916419899998</v>
      </c>
      <c r="C2035">
        <v>-5.3905143131599997E-2</v>
      </c>
      <c r="D2035">
        <v>75.861015101999996</v>
      </c>
    </row>
    <row r="2036" spans="1:4" x14ac:dyDescent="0.3">
      <c r="A2036">
        <v>2.93847372558E-2</v>
      </c>
      <c r="B2036">
        <v>66.856016419900001</v>
      </c>
      <c r="C2036">
        <v>-5.40051431316E-2</v>
      </c>
      <c r="D2036">
        <v>75.897830130800003</v>
      </c>
    </row>
    <row r="2037" spans="1:4" x14ac:dyDescent="0.3">
      <c r="A2037">
        <v>2.94847372558E-2</v>
      </c>
      <c r="B2037">
        <v>66.856116419900005</v>
      </c>
      <c r="C2037">
        <v>-5.4105143131600003E-2</v>
      </c>
      <c r="D2037">
        <v>75.934483119999996</v>
      </c>
    </row>
    <row r="2038" spans="1:4" x14ac:dyDescent="0.3">
      <c r="A2038">
        <v>2.9584737255799999E-2</v>
      </c>
      <c r="B2038">
        <v>66.856216419899994</v>
      </c>
      <c r="C2038">
        <v>-5.4205143131599999E-2</v>
      </c>
      <c r="D2038">
        <v>75.971213863399996</v>
      </c>
    </row>
    <row r="2039" spans="1:4" x14ac:dyDescent="0.3">
      <c r="A2039">
        <v>2.9684737255799998E-2</v>
      </c>
      <c r="B2039">
        <v>66.856316419899997</v>
      </c>
      <c r="C2039">
        <v>-5.4305143131600002E-2</v>
      </c>
      <c r="D2039">
        <v>76.008009609200002</v>
      </c>
    </row>
    <row r="2040" spans="1:4" x14ac:dyDescent="0.3">
      <c r="A2040">
        <v>2.9784737255800001E-2</v>
      </c>
      <c r="B2040">
        <v>66.8564164199</v>
      </c>
      <c r="C2040">
        <v>-5.4405143131599998E-2</v>
      </c>
      <c r="D2040">
        <v>76.041345606899995</v>
      </c>
    </row>
    <row r="2041" spans="1:4" x14ac:dyDescent="0.3">
      <c r="A2041">
        <v>2.9884737255800001E-2</v>
      </c>
      <c r="B2041">
        <v>66.856516419900004</v>
      </c>
      <c r="C2041">
        <v>-5.4505143131600001E-2</v>
      </c>
      <c r="D2041">
        <v>76.078025032499994</v>
      </c>
    </row>
    <row r="2042" spans="1:4" x14ac:dyDescent="0.3">
      <c r="A2042">
        <v>2.99847372558E-2</v>
      </c>
      <c r="B2042">
        <v>66.856616419900007</v>
      </c>
      <c r="C2042">
        <v>-5.4605143131599997E-2</v>
      </c>
      <c r="D2042">
        <v>76.114804605399996</v>
      </c>
    </row>
    <row r="2043" spans="1:4" x14ac:dyDescent="0.3">
      <c r="A2043">
        <v>3.00847372558E-2</v>
      </c>
      <c r="B2043">
        <v>66.856716419899996</v>
      </c>
      <c r="C2043">
        <v>-5.4705143131599999E-2</v>
      </c>
      <c r="D2043">
        <v>76.151541880099998</v>
      </c>
    </row>
    <row r="2044" spans="1:4" x14ac:dyDescent="0.3">
      <c r="A2044">
        <v>3.0184737255799999E-2</v>
      </c>
      <c r="B2044">
        <v>66.856816419899999</v>
      </c>
      <c r="C2044">
        <v>-5.4805143131600002E-2</v>
      </c>
      <c r="D2044">
        <v>76.1882241048</v>
      </c>
    </row>
    <row r="2045" spans="1:4" x14ac:dyDescent="0.3">
      <c r="A2045">
        <v>3.0284737255799998E-2</v>
      </c>
      <c r="B2045">
        <v>66.856916419900003</v>
      </c>
      <c r="C2045">
        <v>-5.4905143131599998E-2</v>
      </c>
      <c r="D2045">
        <v>76.221614219399996</v>
      </c>
    </row>
    <row r="2046" spans="1:4" x14ac:dyDescent="0.3">
      <c r="A2046">
        <v>3.0384737255800001E-2</v>
      </c>
      <c r="B2046">
        <v>66.857016419900006</v>
      </c>
      <c r="C2046">
        <v>-5.5005143131600001E-2</v>
      </c>
      <c r="D2046">
        <v>76.258267830700007</v>
      </c>
    </row>
    <row r="2047" spans="1:4" x14ac:dyDescent="0.3">
      <c r="A2047">
        <v>3.0484737255800001E-2</v>
      </c>
      <c r="B2047">
        <v>66.857116419899995</v>
      </c>
      <c r="C2047">
        <v>-5.5105143131599997E-2</v>
      </c>
      <c r="D2047">
        <v>76.295069174700004</v>
      </c>
    </row>
    <row r="2048" spans="1:4" x14ac:dyDescent="0.3">
      <c r="A2048">
        <v>3.05847372558E-2</v>
      </c>
      <c r="B2048">
        <v>66.857216419899999</v>
      </c>
      <c r="C2048">
        <v>-5.52051431316E-2</v>
      </c>
      <c r="D2048">
        <v>76.331832574800003</v>
      </c>
    </row>
    <row r="2049" spans="1:4" x14ac:dyDescent="0.3">
      <c r="A2049">
        <v>3.0684737255799999E-2</v>
      </c>
      <c r="B2049">
        <v>66.857316419900002</v>
      </c>
      <c r="C2049">
        <v>-5.5305143131600003E-2</v>
      </c>
      <c r="D2049">
        <v>76.368384483599996</v>
      </c>
    </row>
    <row r="2050" spans="1:4" x14ac:dyDescent="0.3">
      <c r="A2050">
        <v>3.0784737255799999E-2</v>
      </c>
      <c r="B2050">
        <v>66.857416419900005</v>
      </c>
      <c r="C2050">
        <v>-5.5405143131599999E-2</v>
      </c>
      <c r="D2050">
        <v>76.401900248900006</v>
      </c>
    </row>
    <row r="2051" spans="1:4" x14ac:dyDescent="0.3">
      <c r="A2051">
        <v>3.0884737255800002E-2</v>
      </c>
      <c r="B2051">
        <v>66.857516419899994</v>
      </c>
      <c r="C2051">
        <v>-5.5505143131600002E-2</v>
      </c>
      <c r="D2051">
        <v>76.421981032299996</v>
      </c>
    </row>
    <row r="2052" spans="1:4" x14ac:dyDescent="0.3">
      <c r="A2052">
        <v>3.0984737255800001E-2</v>
      </c>
      <c r="B2052">
        <v>66.857616419899998</v>
      </c>
      <c r="C2052">
        <v>-5.5605143131599997E-2</v>
      </c>
      <c r="D2052">
        <v>76.458533252199999</v>
      </c>
    </row>
    <row r="2053" spans="1:4" x14ac:dyDescent="0.3">
      <c r="A2053">
        <v>3.10847372558E-2</v>
      </c>
      <c r="B2053">
        <v>66.857716419900001</v>
      </c>
      <c r="C2053">
        <v>-5.57051431316E-2</v>
      </c>
      <c r="D2053">
        <v>76.4919476261</v>
      </c>
    </row>
    <row r="2054" spans="1:4" x14ac:dyDescent="0.3">
      <c r="A2054">
        <v>3.11847372558E-2</v>
      </c>
      <c r="B2054">
        <v>66.857816419900004</v>
      </c>
      <c r="C2054">
        <v>-5.5805143131600003E-2</v>
      </c>
      <c r="D2054">
        <v>76.512169921999998</v>
      </c>
    </row>
    <row r="2055" spans="1:4" x14ac:dyDescent="0.3">
      <c r="A2055">
        <v>3.1284737255799999E-2</v>
      </c>
      <c r="B2055">
        <v>66.857916419899993</v>
      </c>
      <c r="C2055">
        <v>-5.5905143131599999E-2</v>
      </c>
      <c r="D2055">
        <v>76.548687307999998</v>
      </c>
    </row>
    <row r="2056" spans="1:4" x14ac:dyDescent="0.3">
      <c r="A2056">
        <v>3.1384737255800002E-2</v>
      </c>
      <c r="B2056">
        <v>66.858016419899997</v>
      </c>
      <c r="C2056">
        <v>-5.6005143131600002E-2</v>
      </c>
      <c r="D2056">
        <v>76.585386949699995</v>
      </c>
    </row>
    <row r="2057" spans="1:4" x14ac:dyDescent="0.3">
      <c r="A2057">
        <v>3.1484737255799998E-2</v>
      </c>
      <c r="B2057">
        <v>66.8581164199</v>
      </c>
      <c r="C2057">
        <v>-5.6105143131599998E-2</v>
      </c>
      <c r="D2057">
        <v>76.618699310099998</v>
      </c>
    </row>
    <row r="2058" spans="1:4" x14ac:dyDescent="0.3">
      <c r="A2058">
        <v>3.1584737255800001E-2</v>
      </c>
      <c r="B2058">
        <v>66.858216419900003</v>
      </c>
      <c r="C2058">
        <v>-5.6205143131600001E-2</v>
      </c>
      <c r="D2058">
        <v>76.655483548299998</v>
      </c>
    </row>
    <row r="2059" spans="1:4" x14ac:dyDescent="0.3">
      <c r="A2059">
        <v>3.1684737255799997E-2</v>
      </c>
      <c r="B2059">
        <v>66.858316419900007</v>
      </c>
      <c r="C2059">
        <v>-5.6305143131599997E-2</v>
      </c>
      <c r="D2059">
        <v>76.692254412799997</v>
      </c>
    </row>
    <row r="2060" spans="1:4" x14ac:dyDescent="0.3">
      <c r="A2060">
        <v>3.17847372558E-2</v>
      </c>
      <c r="B2060">
        <v>66.858416419899996</v>
      </c>
      <c r="C2060">
        <v>-5.64051431316E-2</v>
      </c>
      <c r="D2060">
        <v>76.728899937600005</v>
      </c>
    </row>
    <row r="2061" spans="1:4" x14ac:dyDescent="0.3">
      <c r="A2061">
        <v>3.1884737255800003E-2</v>
      </c>
      <c r="B2061">
        <v>66.858516419899999</v>
      </c>
      <c r="C2061">
        <v>-5.6505143131600002E-2</v>
      </c>
      <c r="D2061">
        <v>76.765641877500002</v>
      </c>
    </row>
    <row r="2062" spans="1:4" x14ac:dyDescent="0.3">
      <c r="A2062">
        <v>3.1984737255799998E-2</v>
      </c>
      <c r="B2062">
        <v>66.858616419900002</v>
      </c>
      <c r="C2062">
        <v>-5.6605143131599998E-2</v>
      </c>
      <c r="D2062">
        <v>76.798918471099995</v>
      </c>
    </row>
    <row r="2063" spans="1:4" x14ac:dyDescent="0.3">
      <c r="A2063">
        <v>3.2084737255800001E-2</v>
      </c>
      <c r="B2063">
        <v>66.858716419900006</v>
      </c>
      <c r="C2063">
        <v>-5.6705143131600001E-2</v>
      </c>
      <c r="D2063">
        <v>76.835655745699995</v>
      </c>
    </row>
    <row r="2064" spans="1:4" x14ac:dyDescent="0.3">
      <c r="A2064">
        <v>3.2184737255799997E-2</v>
      </c>
      <c r="B2064">
        <v>66.858816419899995</v>
      </c>
      <c r="C2064">
        <v>-5.6805143131599997E-2</v>
      </c>
      <c r="D2064">
        <v>76.872412925500001</v>
      </c>
    </row>
    <row r="2065" spans="1:4" x14ac:dyDescent="0.3">
      <c r="A2065">
        <v>3.22847372558E-2</v>
      </c>
      <c r="B2065">
        <v>66.858916419899998</v>
      </c>
      <c r="C2065">
        <v>-5.69051431316E-2</v>
      </c>
      <c r="D2065">
        <v>76.909170105200005</v>
      </c>
    </row>
    <row r="2066" spans="1:4" x14ac:dyDescent="0.3">
      <c r="A2066">
        <v>3.2384737255800003E-2</v>
      </c>
      <c r="B2066">
        <v>66.859016419900001</v>
      </c>
      <c r="C2066">
        <v>-5.7005143131600003E-2</v>
      </c>
      <c r="D2066">
        <v>76.945863215499998</v>
      </c>
    </row>
    <row r="2067" spans="1:4" x14ac:dyDescent="0.3">
      <c r="A2067">
        <v>3.2484737255799999E-2</v>
      </c>
      <c r="B2067">
        <v>66.859116419900005</v>
      </c>
      <c r="C2067">
        <v>-5.7105143131599999E-2</v>
      </c>
      <c r="D2067">
        <v>76.979277278400005</v>
      </c>
    </row>
    <row r="2068" spans="1:4" x14ac:dyDescent="0.3">
      <c r="A2068">
        <v>3.2584737255800002E-2</v>
      </c>
      <c r="B2068">
        <v>66.859216419899994</v>
      </c>
      <c r="C2068">
        <v>-5.7205143131600002E-2</v>
      </c>
      <c r="D2068">
        <v>77.015930578600006</v>
      </c>
    </row>
    <row r="2069" spans="1:4" x14ac:dyDescent="0.3">
      <c r="A2069">
        <v>3.2684737255799998E-2</v>
      </c>
      <c r="B2069">
        <v>66.859316419899997</v>
      </c>
      <c r="C2069">
        <v>-5.7305143131599998E-2</v>
      </c>
      <c r="D2069">
        <v>77.052532872100002</v>
      </c>
    </row>
    <row r="2070" spans="1:4" x14ac:dyDescent="0.3">
      <c r="A2070">
        <v>3.2784737255800001E-2</v>
      </c>
      <c r="B2070">
        <v>66.859416419900001</v>
      </c>
      <c r="C2070">
        <v>-5.74051431316E-2</v>
      </c>
      <c r="D2070">
        <v>77.089283209499996</v>
      </c>
    </row>
    <row r="2071" spans="1:4" x14ac:dyDescent="0.3">
      <c r="A2071">
        <v>3.2884737255800003E-2</v>
      </c>
      <c r="B2071">
        <v>66.859516419900004</v>
      </c>
      <c r="C2071">
        <v>-5.7505143131600003E-2</v>
      </c>
      <c r="D2071">
        <v>77.126022972300007</v>
      </c>
    </row>
    <row r="2072" spans="1:4" x14ac:dyDescent="0.3">
      <c r="A2072">
        <v>3.2984737255799999E-2</v>
      </c>
      <c r="B2072">
        <v>66.859616419899993</v>
      </c>
      <c r="C2072">
        <v>-5.7605143131599999E-2</v>
      </c>
      <c r="D2072">
        <v>77.159364568300006</v>
      </c>
    </row>
    <row r="2073" spans="1:4" x14ac:dyDescent="0.3">
      <c r="A2073">
        <v>3.3084737255800002E-2</v>
      </c>
      <c r="B2073">
        <v>66.859716419899996</v>
      </c>
      <c r="C2073">
        <v>-5.7705143131600002E-2</v>
      </c>
      <c r="D2073">
        <v>77.196065765100002</v>
      </c>
    </row>
    <row r="2074" spans="1:4" x14ac:dyDescent="0.3">
      <c r="A2074">
        <v>3.3184737255799998E-2</v>
      </c>
      <c r="B2074">
        <v>66.8598164199</v>
      </c>
      <c r="C2074">
        <v>-5.7805143131599998E-2</v>
      </c>
      <c r="D2074">
        <v>77.232823877900003</v>
      </c>
    </row>
    <row r="2075" spans="1:4" x14ac:dyDescent="0.3">
      <c r="A2075">
        <v>3.3284737255800001E-2</v>
      </c>
      <c r="B2075">
        <v>66.859916419900003</v>
      </c>
      <c r="C2075">
        <v>-5.7905143131600001E-2</v>
      </c>
      <c r="D2075">
        <v>77.269542180499997</v>
      </c>
    </row>
    <row r="2076" spans="1:4" x14ac:dyDescent="0.3">
      <c r="A2076">
        <v>3.3384737255799997E-2</v>
      </c>
      <c r="B2076">
        <v>66.860016419900006</v>
      </c>
      <c r="C2076">
        <v>-5.8005143131599997E-2</v>
      </c>
      <c r="D2076">
        <v>77.306261416300003</v>
      </c>
    </row>
    <row r="2077" spans="1:4" x14ac:dyDescent="0.3">
      <c r="A2077">
        <v>3.34847372558E-2</v>
      </c>
      <c r="B2077">
        <v>66.860116419899995</v>
      </c>
      <c r="C2077">
        <v>-5.81051431316E-2</v>
      </c>
      <c r="D2077">
        <v>77.3395949258</v>
      </c>
    </row>
    <row r="2078" spans="1:4" x14ac:dyDescent="0.3">
      <c r="A2078">
        <v>3.3584737255800003E-2</v>
      </c>
      <c r="B2078">
        <v>66.860216419899999</v>
      </c>
      <c r="C2078">
        <v>-5.8205143131600003E-2</v>
      </c>
      <c r="D2078">
        <v>77.376298299699997</v>
      </c>
    </row>
    <row r="2079" spans="1:4" x14ac:dyDescent="0.3">
      <c r="A2079">
        <v>3.3684737255799999E-2</v>
      </c>
      <c r="B2079">
        <v>66.860316419900002</v>
      </c>
      <c r="C2079">
        <v>-5.8305143131599999E-2</v>
      </c>
      <c r="D2079">
        <v>77.413060766699999</v>
      </c>
    </row>
    <row r="2080" spans="1:4" x14ac:dyDescent="0.3">
      <c r="A2080">
        <v>3.3784737255800001E-2</v>
      </c>
      <c r="B2080">
        <v>66.860416419900005</v>
      </c>
      <c r="C2080">
        <v>-5.8405143131600001E-2</v>
      </c>
      <c r="D2080">
        <v>77.449818257499999</v>
      </c>
    </row>
    <row r="2081" spans="1:4" x14ac:dyDescent="0.3">
      <c r="A2081">
        <v>3.3884737255799997E-2</v>
      </c>
      <c r="B2081">
        <v>66.860516419899994</v>
      </c>
      <c r="C2081">
        <v>-5.8505143131599997E-2</v>
      </c>
      <c r="D2081">
        <v>77.486538737299995</v>
      </c>
    </row>
    <row r="2082" spans="1:4" x14ac:dyDescent="0.3">
      <c r="A2082">
        <v>3.39847372558E-2</v>
      </c>
      <c r="B2082">
        <v>66.860616419899998</v>
      </c>
      <c r="C2082">
        <v>-5.86051431316E-2</v>
      </c>
      <c r="D2082">
        <v>77.519839590100005</v>
      </c>
    </row>
    <row r="2083" spans="1:4" x14ac:dyDescent="0.3">
      <c r="A2083">
        <v>3.4084737255800003E-2</v>
      </c>
      <c r="B2083">
        <v>66.860716419900001</v>
      </c>
      <c r="C2083">
        <v>-5.8705143131600003E-2</v>
      </c>
      <c r="D2083">
        <v>77.5565958368</v>
      </c>
    </row>
    <row r="2084" spans="1:4" x14ac:dyDescent="0.3">
      <c r="A2084">
        <v>3.4184737255799999E-2</v>
      </c>
      <c r="B2084">
        <v>66.860816419900004</v>
      </c>
      <c r="C2084">
        <v>-5.8805143131599999E-2</v>
      </c>
      <c r="D2084">
        <v>77.593415530900003</v>
      </c>
    </row>
    <row r="2085" spans="1:4" x14ac:dyDescent="0.3">
      <c r="A2085">
        <v>3.4284737255800002E-2</v>
      </c>
      <c r="B2085">
        <v>66.860916419899993</v>
      </c>
      <c r="C2085">
        <v>-5.8905143131600002E-2</v>
      </c>
      <c r="D2085">
        <v>77.630061988700007</v>
      </c>
    </row>
    <row r="2086" spans="1:4" x14ac:dyDescent="0.3">
      <c r="A2086">
        <v>3.4384737255799998E-2</v>
      </c>
      <c r="B2086">
        <v>66.861016419899997</v>
      </c>
      <c r="C2086">
        <v>-5.9005143131599998E-2</v>
      </c>
      <c r="D2086">
        <v>77.666710623699998</v>
      </c>
    </row>
    <row r="2087" spans="1:4" x14ac:dyDescent="0.3">
      <c r="A2087">
        <v>3.4484737255800001E-2</v>
      </c>
      <c r="B2087">
        <v>66.8611164199</v>
      </c>
      <c r="C2087">
        <v>-5.9105143131600001E-2</v>
      </c>
      <c r="D2087">
        <v>77.700152677999995</v>
      </c>
    </row>
    <row r="2088" spans="1:4" x14ac:dyDescent="0.3">
      <c r="A2088">
        <v>3.4584737255799997E-2</v>
      </c>
      <c r="B2088">
        <v>66.861216419900003</v>
      </c>
      <c r="C2088">
        <v>-5.9205143131599997E-2</v>
      </c>
      <c r="D2088">
        <v>77.736828682400002</v>
      </c>
    </row>
    <row r="2089" spans="1:4" x14ac:dyDescent="0.3">
      <c r="A2089">
        <v>3.4684737255799999E-2</v>
      </c>
      <c r="B2089">
        <v>66.861316419900007</v>
      </c>
      <c r="C2089">
        <v>-5.9305143131599999E-2</v>
      </c>
      <c r="D2089">
        <v>77.773504375800002</v>
      </c>
    </row>
    <row r="2090" spans="1:4" x14ac:dyDescent="0.3">
      <c r="A2090">
        <v>3.4784737255800002E-2</v>
      </c>
      <c r="B2090">
        <v>66.861416419899996</v>
      </c>
      <c r="C2090">
        <v>-5.9405143131600002E-2</v>
      </c>
      <c r="D2090">
        <v>77.810300743699997</v>
      </c>
    </row>
    <row r="2091" spans="1:4" x14ac:dyDescent="0.3">
      <c r="A2091">
        <v>3.4884737255799998E-2</v>
      </c>
      <c r="B2091">
        <v>66.861516419899999</v>
      </c>
      <c r="C2091">
        <v>-5.9505143131599998E-2</v>
      </c>
      <c r="D2091">
        <v>77.847041439500003</v>
      </c>
    </row>
    <row r="2092" spans="1:4" x14ac:dyDescent="0.3">
      <c r="A2092">
        <v>3.4984737255800001E-2</v>
      </c>
      <c r="B2092">
        <v>66.861616419900002</v>
      </c>
      <c r="C2092">
        <v>-5.9605143131600001E-2</v>
      </c>
      <c r="D2092">
        <v>77.880527658199995</v>
      </c>
    </row>
    <row r="2093" spans="1:4" x14ac:dyDescent="0.3">
      <c r="A2093">
        <v>3.5084737255799997E-2</v>
      </c>
      <c r="B2093">
        <v>66.861716419900006</v>
      </c>
      <c r="C2093">
        <v>-5.9705143131599997E-2</v>
      </c>
      <c r="D2093">
        <v>77.917014875600003</v>
      </c>
    </row>
    <row r="2094" spans="1:4" x14ac:dyDescent="0.3">
      <c r="A2094">
        <v>3.51847372558E-2</v>
      </c>
      <c r="B2094">
        <v>66.861816419899995</v>
      </c>
      <c r="C2094">
        <v>-5.98051431316E-2</v>
      </c>
      <c r="D2094">
        <v>77.953777964699995</v>
      </c>
    </row>
    <row r="2095" spans="1:4" x14ac:dyDescent="0.3">
      <c r="A2095">
        <v>3.5284737255800003E-2</v>
      </c>
      <c r="B2095">
        <v>66.861916419899998</v>
      </c>
      <c r="C2095">
        <v>-5.9905143131600003E-2</v>
      </c>
      <c r="D2095">
        <v>77.990517727500006</v>
      </c>
    </row>
    <row r="2096" spans="1:4" x14ac:dyDescent="0.3">
      <c r="A2096">
        <v>3.5384737255799999E-2</v>
      </c>
      <c r="B2096">
        <v>66.862016419900002</v>
      </c>
      <c r="C2096">
        <v>-6.0005143131599999E-2</v>
      </c>
      <c r="D2096">
        <v>78.027308808000001</v>
      </c>
    </row>
    <row r="2097" spans="1:4" x14ac:dyDescent="0.3">
      <c r="A2097">
        <v>3.5484737255800002E-2</v>
      </c>
      <c r="B2097">
        <v>66.862116419900005</v>
      </c>
      <c r="C2097">
        <v>-6.0105143131600001E-2</v>
      </c>
      <c r="D2097">
        <v>78.060706698000004</v>
      </c>
    </row>
    <row r="2098" spans="1:4" x14ac:dyDescent="0.3">
      <c r="A2098">
        <v>3.5584737255799997E-2</v>
      </c>
      <c r="B2098">
        <v>66.862216419899994</v>
      </c>
      <c r="C2098">
        <v>-6.0205143131599997E-2</v>
      </c>
      <c r="D2098">
        <v>78.080674271399999</v>
      </c>
    </row>
    <row r="2099" spans="1:4" x14ac:dyDescent="0.3">
      <c r="A2099">
        <v>3.56847372558E-2</v>
      </c>
      <c r="B2099">
        <v>66.862316419899997</v>
      </c>
      <c r="C2099">
        <v>-6.03051431316E-2</v>
      </c>
      <c r="D2099">
        <v>78.117391330000004</v>
      </c>
    </row>
    <row r="2100" spans="1:4" x14ac:dyDescent="0.3">
      <c r="A2100">
        <v>3.5784737255800003E-2</v>
      </c>
      <c r="B2100">
        <v>66.862416419900001</v>
      </c>
      <c r="C2100">
        <v>-6.0405143131600003E-2</v>
      </c>
      <c r="D2100">
        <v>78.153988958300005</v>
      </c>
    </row>
    <row r="2101" spans="1:4" x14ac:dyDescent="0.3">
      <c r="A2101">
        <v>3.5884737255799999E-2</v>
      </c>
      <c r="B2101">
        <v>66.862516419900004</v>
      </c>
      <c r="C2101">
        <v>-6.0505143131599999E-2</v>
      </c>
      <c r="D2101">
        <v>78.187424170300005</v>
      </c>
    </row>
    <row r="2102" spans="1:4" x14ac:dyDescent="0.3">
      <c r="A2102">
        <v>3.5984737255800002E-2</v>
      </c>
      <c r="B2102">
        <v>66.862616419899993</v>
      </c>
      <c r="C2102">
        <v>-6.0605143131600002E-2</v>
      </c>
      <c r="D2102">
        <v>78.224138118699997</v>
      </c>
    </row>
    <row r="2103" spans="1:4" x14ac:dyDescent="0.3">
      <c r="A2103">
        <v>3.6084737255799998E-2</v>
      </c>
      <c r="B2103">
        <v>66.862716419899996</v>
      </c>
      <c r="C2103">
        <v>-6.0705143131599998E-2</v>
      </c>
      <c r="D2103">
        <v>78.260957501799993</v>
      </c>
    </row>
    <row r="2104" spans="1:4" x14ac:dyDescent="0.3">
      <c r="A2104">
        <v>3.6184737255800001E-2</v>
      </c>
      <c r="B2104">
        <v>66.8628164199</v>
      </c>
      <c r="C2104">
        <v>-6.0805143131600001E-2</v>
      </c>
      <c r="D2104">
        <v>78.297489194500002</v>
      </c>
    </row>
    <row r="2105" spans="1:4" x14ac:dyDescent="0.3">
      <c r="A2105">
        <v>3.6284737255799997E-2</v>
      </c>
      <c r="B2105">
        <v>66.862916419900003</v>
      </c>
      <c r="C2105">
        <v>-6.0905143131599997E-2</v>
      </c>
      <c r="D2105">
        <v>78.3309810115</v>
      </c>
    </row>
    <row r="2106" spans="1:4" x14ac:dyDescent="0.3">
      <c r="A2106">
        <v>3.63847372558E-2</v>
      </c>
      <c r="B2106">
        <v>66.863016419900006</v>
      </c>
      <c r="C2106">
        <v>-6.10051431316E-2</v>
      </c>
      <c r="D2106">
        <v>78.350904420600003</v>
      </c>
    </row>
    <row r="2107" spans="1:4" x14ac:dyDescent="0.3">
      <c r="A2107">
        <v>3.6484737255800002E-2</v>
      </c>
      <c r="B2107">
        <v>66.863116419899995</v>
      </c>
      <c r="C2107">
        <v>-6.1105143131600002E-2</v>
      </c>
      <c r="D2107">
        <v>78.387622412200002</v>
      </c>
    </row>
    <row r="2108" spans="1:4" x14ac:dyDescent="0.3">
      <c r="A2108">
        <v>3.6584737255799998E-2</v>
      </c>
      <c r="B2108">
        <v>66.863216419899999</v>
      </c>
      <c r="C2108">
        <v>-6.1205143131599998E-2</v>
      </c>
      <c r="D2108">
        <v>78.424341959000003</v>
      </c>
    </row>
    <row r="2109" spans="1:4" x14ac:dyDescent="0.3">
      <c r="A2109">
        <v>3.6684737255800001E-2</v>
      </c>
      <c r="B2109">
        <v>66.863316419900002</v>
      </c>
      <c r="C2109">
        <v>-6.1305143131600001E-2</v>
      </c>
      <c r="D2109">
        <v>78.457697861699998</v>
      </c>
    </row>
    <row r="2110" spans="1:4" x14ac:dyDescent="0.3">
      <c r="A2110">
        <v>3.6784737255799997E-2</v>
      </c>
      <c r="B2110">
        <v>66.863416419900005</v>
      </c>
      <c r="C2110">
        <v>-6.1405143131599997E-2</v>
      </c>
      <c r="D2110">
        <v>78.494559232</v>
      </c>
    </row>
    <row r="2111" spans="1:4" x14ac:dyDescent="0.3">
      <c r="A2111">
        <v>3.68847372558E-2</v>
      </c>
      <c r="B2111">
        <v>66.863516419899995</v>
      </c>
      <c r="C2111">
        <v>-6.15051431316E-2</v>
      </c>
      <c r="D2111">
        <v>78.531317966800003</v>
      </c>
    </row>
    <row r="2112" spans="1:4" x14ac:dyDescent="0.3">
      <c r="A2112">
        <v>3.6984737255800003E-2</v>
      </c>
      <c r="B2112">
        <v>66.863616419899998</v>
      </c>
      <c r="C2112">
        <v>-6.1605143131600003E-2</v>
      </c>
      <c r="D2112">
        <v>78.567920882400003</v>
      </c>
    </row>
    <row r="2113" spans="1:4" x14ac:dyDescent="0.3">
      <c r="A2113">
        <v>3.7084737255799999E-2</v>
      </c>
      <c r="B2113">
        <v>66.863716419900001</v>
      </c>
      <c r="C2113">
        <v>-6.1705143131599999E-2</v>
      </c>
      <c r="D2113">
        <v>78.604653802800001</v>
      </c>
    </row>
    <row r="2114" spans="1:4" x14ac:dyDescent="0.3">
      <c r="A2114">
        <v>3.7184737255800002E-2</v>
      </c>
      <c r="B2114">
        <v>66.863816419900004</v>
      </c>
      <c r="C2114">
        <v>-6.1805143131600002E-2</v>
      </c>
      <c r="D2114">
        <v>78.637913290499995</v>
      </c>
    </row>
    <row r="2115" spans="1:4" x14ac:dyDescent="0.3">
      <c r="A2115">
        <v>3.7284737255799998E-2</v>
      </c>
      <c r="B2115">
        <v>66.863916419899994</v>
      </c>
      <c r="C2115">
        <v>-6.1905143131599998E-2</v>
      </c>
      <c r="D2115">
        <v>78.674628794</v>
      </c>
    </row>
    <row r="2116" spans="1:4" x14ac:dyDescent="0.3">
      <c r="A2116">
        <v>3.73847372558E-2</v>
      </c>
      <c r="B2116">
        <v>66.864016419899997</v>
      </c>
      <c r="C2116">
        <v>-6.20051431316E-2</v>
      </c>
      <c r="D2116">
        <v>78.711450665200005</v>
      </c>
    </row>
    <row r="2117" spans="1:4" x14ac:dyDescent="0.3">
      <c r="A2117">
        <v>3.7484737255800003E-2</v>
      </c>
      <c r="B2117">
        <v>66.8641164199</v>
      </c>
      <c r="C2117">
        <v>-6.2105143131600003E-2</v>
      </c>
      <c r="D2117">
        <v>78.748177365299995</v>
      </c>
    </row>
    <row r="2118" spans="1:4" x14ac:dyDescent="0.3">
      <c r="A2118">
        <v>3.7584737255799999E-2</v>
      </c>
      <c r="B2118">
        <v>66.864216419900004</v>
      </c>
      <c r="C2118">
        <v>-6.2205143131599999E-2</v>
      </c>
      <c r="D2118">
        <v>78.784916817099997</v>
      </c>
    </row>
    <row r="2119" spans="1:4" x14ac:dyDescent="0.3">
      <c r="A2119">
        <v>3.7684737255800002E-2</v>
      </c>
      <c r="B2119">
        <v>66.864316419900007</v>
      </c>
      <c r="C2119">
        <v>-6.2305143131600002E-2</v>
      </c>
      <c r="D2119">
        <v>78.818222335200005</v>
      </c>
    </row>
    <row r="2120" spans="1:4" x14ac:dyDescent="0.3">
      <c r="A2120">
        <v>3.7784737255799998E-2</v>
      </c>
      <c r="B2120">
        <v>66.864416419899996</v>
      </c>
      <c r="C2120">
        <v>-6.2405143131599998E-2</v>
      </c>
      <c r="D2120">
        <v>78.854932551399997</v>
      </c>
    </row>
    <row r="2121" spans="1:4" x14ac:dyDescent="0.3">
      <c r="A2121">
        <v>3.7884737255800001E-2</v>
      </c>
      <c r="B2121">
        <v>66.864516419899999</v>
      </c>
      <c r="C2121">
        <v>-6.2505143131599994E-2</v>
      </c>
      <c r="D2121">
        <v>78.891725809099995</v>
      </c>
    </row>
    <row r="2122" spans="1:4" x14ac:dyDescent="0.3">
      <c r="A2122">
        <v>3.7984737255799997E-2</v>
      </c>
      <c r="B2122">
        <v>66.864616419900003</v>
      </c>
      <c r="C2122">
        <v>-6.2605143131599997E-2</v>
      </c>
      <c r="D2122">
        <v>78.928300422099994</v>
      </c>
    </row>
    <row r="2123" spans="1:4" x14ac:dyDescent="0.3">
      <c r="A2123">
        <v>3.80847372558E-2</v>
      </c>
      <c r="B2123">
        <v>66.864716419900006</v>
      </c>
      <c r="C2123">
        <v>-6.27051431316E-2</v>
      </c>
      <c r="D2123">
        <v>78.965083105199994</v>
      </c>
    </row>
    <row r="2124" spans="1:4" x14ac:dyDescent="0.3">
      <c r="A2124">
        <v>3.8184737255800003E-2</v>
      </c>
      <c r="B2124">
        <v>66.864816419899995</v>
      </c>
      <c r="C2124">
        <v>-6.2805143131600003E-2</v>
      </c>
      <c r="D2124">
        <v>78.998529824800002</v>
      </c>
    </row>
    <row r="2125" spans="1:4" x14ac:dyDescent="0.3">
      <c r="A2125">
        <v>3.8284737255799998E-2</v>
      </c>
      <c r="B2125">
        <v>66.864916419899998</v>
      </c>
      <c r="C2125">
        <v>-6.2905143131600005E-2</v>
      </c>
      <c r="D2125">
        <v>79.0351000836</v>
      </c>
    </row>
    <row r="2126" spans="1:4" x14ac:dyDescent="0.3">
      <c r="A2126">
        <v>3.8384737255800001E-2</v>
      </c>
      <c r="B2126">
        <v>66.865016419900002</v>
      </c>
      <c r="C2126">
        <v>-6.3005143131599994E-2</v>
      </c>
      <c r="D2126">
        <v>79.071893963299999</v>
      </c>
    </row>
    <row r="2127" spans="1:4" x14ac:dyDescent="0.3">
      <c r="A2127">
        <v>3.8484737255799997E-2</v>
      </c>
      <c r="B2127">
        <v>66.865116419900005</v>
      </c>
      <c r="C2127">
        <v>-6.3105143131599997E-2</v>
      </c>
      <c r="D2127">
        <v>79.108598581199999</v>
      </c>
    </row>
    <row r="2128" spans="1:4" x14ac:dyDescent="0.3">
      <c r="A2128">
        <v>3.85847372558E-2</v>
      </c>
      <c r="B2128">
        <v>66.865216419899994</v>
      </c>
      <c r="C2128">
        <v>-6.32051431316E-2</v>
      </c>
      <c r="D2128">
        <v>79.145280494900007</v>
      </c>
    </row>
    <row r="2129" spans="1:4" x14ac:dyDescent="0.3">
      <c r="A2129">
        <v>3.8684737255800003E-2</v>
      </c>
      <c r="B2129">
        <v>66.865316419899997</v>
      </c>
      <c r="C2129">
        <v>-6.3305143131600003E-2</v>
      </c>
      <c r="D2129">
        <v>79.178599075700006</v>
      </c>
    </row>
    <row r="2130" spans="1:4" x14ac:dyDescent="0.3">
      <c r="A2130">
        <v>3.8784737255799999E-2</v>
      </c>
      <c r="B2130">
        <v>66.865416419900001</v>
      </c>
      <c r="C2130">
        <v>-6.3405143131600006E-2</v>
      </c>
      <c r="D2130">
        <v>79.215312091100003</v>
      </c>
    </row>
    <row r="2131" spans="1:4" x14ac:dyDescent="0.3">
      <c r="A2131">
        <v>3.8884737255800002E-2</v>
      </c>
      <c r="B2131">
        <v>66.865516419900004</v>
      </c>
      <c r="C2131">
        <v>-6.3505143131599995E-2</v>
      </c>
      <c r="D2131">
        <v>79.252130541100001</v>
      </c>
    </row>
    <row r="2132" spans="1:4" x14ac:dyDescent="0.3">
      <c r="A2132">
        <v>3.8984737255799998E-2</v>
      </c>
      <c r="B2132">
        <v>66.865616419899993</v>
      </c>
      <c r="C2132">
        <v>-6.3605143131599998E-2</v>
      </c>
      <c r="D2132">
        <v>79.288848221699993</v>
      </c>
    </row>
    <row r="2133" spans="1:4" x14ac:dyDescent="0.3">
      <c r="A2133">
        <v>3.9084737255800001E-2</v>
      </c>
      <c r="B2133">
        <v>66.865716419899996</v>
      </c>
      <c r="C2133">
        <v>-6.3705143131600001E-2</v>
      </c>
      <c r="D2133">
        <v>79.325555638799997</v>
      </c>
    </row>
    <row r="2134" spans="1:4" x14ac:dyDescent="0.3">
      <c r="A2134">
        <v>3.9184737255800003E-2</v>
      </c>
      <c r="B2134">
        <v>66.8658164199</v>
      </c>
      <c r="C2134">
        <v>-6.3805143131600003E-2</v>
      </c>
      <c r="D2134">
        <v>79.358862712000004</v>
      </c>
    </row>
    <row r="2135" spans="1:4" x14ac:dyDescent="0.3">
      <c r="A2135">
        <v>3.9284737255799999E-2</v>
      </c>
      <c r="B2135">
        <v>66.865916419900003</v>
      </c>
      <c r="C2135">
        <v>-6.3905143131600006E-2</v>
      </c>
      <c r="D2135">
        <v>79.395561731699999</v>
      </c>
    </row>
    <row r="2136" spans="1:4" x14ac:dyDescent="0.3">
      <c r="A2136">
        <v>3.9384737255800002E-2</v>
      </c>
      <c r="B2136">
        <v>66.866016419900006</v>
      </c>
      <c r="C2136">
        <v>-6.4005143131599995E-2</v>
      </c>
      <c r="D2136">
        <v>79.432326686799996</v>
      </c>
    </row>
    <row r="2137" spans="1:4" x14ac:dyDescent="0.3">
      <c r="A2137">
        <v>3.9484737255799998E-2</v>
      </c>
      <c r="B2137">
        <v>66.866116419899996</v>
      </c>
      <c r="C2137">
        <v>-6.4105143131599998E-2</v>
      </c>
      <c r="D2137">
        <v>79.469065516599997</v>
      </c>
    </row>
    <row r="2138" spans="1:4" x14ac:dyDescent="0.3">
      <c r="A2138">
        <v>3.9584737255800001E-2</v>
      </c>
      <c r="B2138">
        <v>66.866216419899999</v>
      </c>
      <c r="C2138">
        <v>-6.4205143131600001E-2</v>
      </c>
      <c r="D2138">
        <v>79.505731568499996</v>
      </c>
    </row>
    <row r="2139" spans="1:4" x14ac:dyDescent="0.3">
      <c r="A2139">
        <v>3.9684737255799997E-2</v>
      </c>
      <c r="B2139">
        <v>66.866316419900002</v>
      </c>
      <c r="C2139">
        <v>-6.4305143131600004E-2</v>
      </c>
      <c r="D2139">
        <v>79.539180465200005</v>
      </c>
    </row>
    <row r="2140" spans="1:4" x14ac:dyDescent="0.3">
      <c r="A2140">
        <v>3.97847372558E-2</v>
      </c>
      <c r="B2140">
        <v>66.866416419900006</v>
      </c>
      <c r="C2140">
        <v>-6.4405143131600007E-2</v>
      </c>
      <c r="D2140">
        <v>79.559264047799999</v>
      </c>
    </row>
    <row r="2141" spans="1:4" x14ac:dyDescent="0.3">
      <c r="A2141">
        <v>3.9884737255800003E-2</v>
      </c>
      <c r="B2141">
        <v>66.866516419899995</v>
      </c>
      <c r="C2141">
        <v>-6.4505143131599996E-2</v>
      </c>
      <c r="D2141">
        <v>79.596011274999995</v>
      </c>
    </row>
    <row r="2142" spans="1:4" x14ac:dyDescent="0.3">
      <c r="A2142">
        <v>3.9984737255799999E-2</v>
      </c>
      <c r="B2142">
        <v>66.866616419899998</v>
      </c>
      <c r="C2142">
        <v>-6.4605143131599999E-2</v>
      </c>
      <c r="D2142">
        <v>79.632631918399994</v>
      </c>
    </row>
    <row r="2143" spans="1:4" x14ac:dyDescent="0.3">
      <c r="A2143">
        <v>4.0084737255800001E-2</v>
      </c>
      <c r="B2143">
        <v>66.866716419900001</v>
      </c>
      <c r="C2143">
        <v>-6.4705143131600001E-2</v>
      </c>
      <c r="D2143">
        <v>79.665948633100001</v>
      </c>
    </row>
    <row r="2144" spans="1:4" x14ac:dyDescent="0.3">
      <c r="A2144">
        <v>4.0184737255799997E-2</v>
      </c>
      <c r="B2144">
        <v>66.866816419900005</v>
      </c>
      <c r="C2144">
        <v>-6.4805143131600004E-2</v>
      </c>
      <c r="D2144">
        <v>79.702700525599994</v>
      </c>
    </row>
    <row r="2145" spans="1:4" x14ac:dyDescent="0.3">
      <c r="A2145">
        <v>4.02847372558E-2</v>
      </c>
      <c r="B2145">
        <v>66.866916419899994</v>
      </c>
      <c r="C2145">
        <v>-6.4905143131599993E-2</v>
      </c>
      <c r="D2145">
        <v>79.7395037358</v>
      </c>
    </row>
    <row r="2146" spans="1:4" x14ac:dyDescent="0.3">
      <c r="A2146">
        <v>4.0384737255800003E-2</v>
      </c>
      <c r="B2146">
        <v>66.867016419899997</v>
      </c>
      <c r="C2146">
        <v>-6.5005143131599996E-2</v>
      </c>
      <c r="D2146">
        <v>79.776268068899995</v>
      </c>
    </row>
    <row r="2147" spans="1:4" x14ac:dyDescent="0.3">
      <c r="A2147">
        <v>4.0484737255799999E-2</v>
      </c>
      <c r="B2147">
        <v>66.8671164199</v>
      </c>
      <c r="C2147">
        <v>-6.5105143131599999E-2</v>
      </c>
      <c r="D2147">
        <v>79.812921991099998</v>
      </c>
    </row>
    <row r="2148" spans="1:4" x14ac:dyDescent="0.3">
      <c r="A2148">
        <v>4.0584737255800002E-2</v>
      </c>
      <c r="B2148">
        <v>66.867216419900004</v>
      </c>
      <c r="C2148">
        <v>-6.5205143131600002E-2</v>
      </c>
      <c r="D2148">
        <v>79.846184899999997</v>
      </c>
    </row>
    <row r="2149" spans="1:4" x14ac:dyDescent="0.3">
      <c r="A2149">
        <v>4.0684737255799998E-2</v>
      </c>
      <c r="B2149">
        <v>66.867316419900007</v>
      </c>
      <c r="C2149">
        <v>-6.5305143131600005E-2</v>
      </c>
      <c r="D2149">
        <v>79.882948299999995</v>
      </c>
    </row>
    <row r="2150" spans="1:4" x14ac:dyDescent="0.3">
      <c r="A2150">
        <v>4.0784737255800001E-2</v>
      </c>
      <c r="B2150">
        <v>66.867416419899996</v>
      </c>
      <c r="C2150">
        <v>-6.5405143131599994E-2</v>
      </c>
      <c r="D2150">
        <v>79.919669401799993</v>
      </c>
    </row>
    <row r="2151" spans="1:4" x14ac:dyDescent="0.3">
      <c r="A2151">
        <v>4.0884737255799997E-2</v>
      </c>
      <c r="B2151">
        <v>66.867516419899999</v>
      </c>
      <c r="C2151">
        <v>-6.5505143131599997E-2</v>
      </c>
      <c r="D2151">
        <v>79.9564057435</v>
      </c>
    </row>
    <row r="2152" spans="1:4" x14ac:dyDescent="0.3">
      <c r="A2152">
        <v>4.0984737255799999E-2</v>
      </c>
      <c r="B2152">
        <v>66.867616419900003</v>
      </c>
      <c r="C2152">
        <v>-6.5605143131599999E-2</v>
      </c>
      <c r="D2152">
        <v>79.993155147799996</v>
      </c>
    </row>
    <row r="2153" spans="1:4" x14ac:dyDescent="0.3">
      <c r="A2153">
        <v>4.1084737255800002E-2</v>
      </c>
      <c r="B2153">
        <v>66.867716419900006</v>
      </c>
      <c r="C2153">
        <v>-6.5705143131600002E-2</v>
      </c>
      <c r="D2153">
        <v>80.026522247200006</v>
      </c>
    </row>
    <row r="2154" spans="1:4" x14ac:dyDescent="0.3">
      <c r="A2154">
        <v>4.1184737255799998E-2</v>
      </c>
      <c r="B2154">
        <v>66.867816419899995</v>
      </c>
      <c r="C2154">
        <v>-6.5805143131600005E-2</v>
      </c>
      <c r="D2154">
        <v>80.0631736813</v>
      </c>
    </row>
    <row r="2155" spans="1:4" x14ac:dyDescent="0.3">
      <c r="A2155">
        <v>4.1284737255800001E-2</v>
      </c>
      <c r="B2155">
        <v>66.867916419899998</v>
      </c>
      <c r="C2155">
        <v>-6.5905143131599994E-2</v>
      </c>
      <c r="D2155">
        <v>80.099959163500003</v>
      </c>
    </row>
    <row r="2156" spans="1:4" x14ac:dyDescent="0.3">
      <c r="A2156">
        <v>4.1384737255799997E-2</v>
      </c>
      <c r="B2156">
        <v>66.868016419900002</v>
      </c>
      <c r="C2156">
        <v>-6.6005143131599997E-2</v>
      </c>
      <c r="D2156">
        <v>80.136691150900006</v>
      </c>
    </row>
    <row r="2157" spans="1:4" x14ac:dyDescent="0.3">
      <c r="A2157">
        <v>4.14847372558E-2</v>
      </c>
      <c r="B2157">
        <v>66.868116419900005</v>
      </c>
      <c r="C2157">
        <v>-6.61051431316E-2</v>
      </c>
      <c r="D2157">
        <v>80.173244925800006</v>
      </c>
    </row>
    <row r="2158" spans="1:4" x14ac:dyDescent="0.3">
      <c r="A2158">
        <v>4.1584737255800003E-2</v>
      </c>
      <c r="B2158">
        <v>66.868216419899994</v>
      </c>
      <c r="C2158">
        <v>-6.6205143131600003E-2</v>
      </c>
      <c r="D2158">
        <v>80.206724924200003</v>
      </c>
    </row>
    <row r="2159" spans="1:4" x14ac:dyDescent="0.3">
      <c r="A2159">
        <v>4.1684737255799999E-2</v>
      </c>
      <c r="B2159">
        <v>66.868316419899998</v>
      </c>
      <c r="C2159">
        <v>-6.6305143131600006E-2</v>
      </c>
      <c r="D2159">
        <v>80.243343079599995</v>
      </c>
    </row>
    <row r="2160" spans="1:4" x14ac:dyDescent="0.3">
      <c r="A2160">
        <v>4.1784737255800002E-2</v>
      </c>
      <c r="B2160">
        <v>66.868416419900001</v>
      </c>
      <c r="C2160">
        <v>-6.6405143131599995E-2</v>
      </c>
      <c r="D2160">
        <v>80.280075689</v>
      </c>
    </row>
    <row r="2161" spans="1:4" x14ac:dyDescent="0.3">
      <c r="A2161">
        <v>4.1884737255799998E-2</v>
      </c>
      <c r="B2161">
        <v>66.868516419900004</v>
      </c>
      <c r="C2161">
        <v>-6.6505143131599997E-2</v>
      </c>
      <c r="D2161">
        <v>80.316828825499996</v>
      </c>
    </row>
    <row r="2162" spans="1:4" x14ac:dyDescent="0.3">
      <c r="A2162">
        <v>4.19847372558E-2</v>
      </c>
      <c r="B2162">
        <v>66.868616419899993</v>
      </c>
      <c r="C2162">
        <v>-6.66051431316E-2</v>
      </c>
      <c r="D2162">
        <v>80.353563300999994</v>
      </c>
    </row>
    <row r="2163" spans="1:4" x14ac:dyDescent="0.3">
      <c r="A2163">
        <v>2.0488371965899999E-3</v>
      </c>
      <c r="B2163">
        <v>66.613662891399997</v>
      </c>
      <c r="C2163">
        <v>-4.0682236669099996E-3</v>
      </c>
      <c r="D2163">
        <v>80.3900707345</v>
      </c>
    </row>
    <row r="2164" spans="1:4" x14ac:dyDescent="0.3">
      <c r="A2164">
        <v>4.7088534476E-4</v>
      </c>
      <c r="B2164">
        <v>64.963719356200002</v>
      </c>
      <c r="C2164">
        <v>-0.49391801399599999</v>
      </c>
      <c r="D2164">
        <v>80.447784520300004</v>
      </c>
    </row>
    <row r="2165" spans="1:4" x14ac:dyDescent="0.3">
      <c r="A2165">
        <v>1.3455229308800001E-3</v>
      </c>
      <c r="B2165">
        <v>59.537227396699997</v>
      </c>
      <c r="C2165">
        <v>0.196240508472</v>
      </c>
      <c r="D2165">
        <v>80.562666257800004</v>
      </c>
    </row>
    <row r="2166" spans="1:4" x14ac:dyDescent="0.3">
      <c r="A2166">
        <v>-3.9412889289899999E-2</v>
      </c>
      <c r="B2166">
        <v>59.567105321100001</v>
      </c>
      <c r="C2166">
        <v>-9.1355593460499998E-2</v>
      </c>
      <c r="D2166">
        <v>80.697661435499995</v>
      </c>
    </row>
    <row r="2167" spans="1:4" x14ac:dyDescent="0.3">
      <c r="A2167">
        <v>-3.8173360250999999E-3</v>
      </c>
      <c r="B2167">
        <v>75.423360605799999</v>
      </c>
      <c r="C2167">
        <v>0.19947494414</v>
      </c>
      <c r="D2167">
        <v>80.792071752799998</v>
      </c>
    </row>
    <row r="2168" spans="1:4" x14ac:dyDescent="0.3">
      <c r="A2168">
        <v>-4.6217177337400002E-3</v>
      </c>
      <c r="B2168">
        <v>78.398754188599995</v>
      </c>
      <c r="C2168">
        <v>-3.6074308545099999E-2</v>
      </c>
      <c r="D2168">
        <v>80.906967796999993</v>
      </c>
    </row>
    <row r="2169" spans="1:4" x14ac:dyDescent="0.3">
      <c r="A2169">
        <v>-4.5217177337399999E-3</v>
      </c>
      <c r="B2169">
        <v>78.398854188599998</v>
      </c>
      <c r="C2169">
        <v>-3.6174308545100002E-2</v>
      </c>
      <c r="D2169">
        <v>80.927581040800007</v>
      </c>
    </row>
    <row r="2170" spans="1:4" x14ac:dyDescent="0.3">
      <c r="A2170">
        <v>-4.3098450683099997E-3</v>
      </c>
      <c r="B2170">
        <v>78.350848710299999</v>
      </c>
      <c r="C2170">
        <v>-0.28855510709900001</v>
      </c>
      <c r="D2170">
        <v>80.988399704800003</v>
      </c>
    </row>
    <row r="2171" spans="1:4" x14ac:dyDescent="0.3">
      <c r="A2171">
        <v>-4.1969600683700002E-3</v>
      </c>
      <c r="B2171">
        <v>78.368773996800002</v>
      </c>
      <c r="C2171">
        <v>-3.8648299583700002E-2</v>
      </c>
      <c r="D2171">
        <v>81.1047345116</v>
      </c>
    </row>
    <row r="2172" spans="1:4" x14ac:dyDescent="0.3">
      <c r="A2172">
        <v>-4.09696006837E-3</v>
      </c>
      <c r="B2172">
        <v>78.368873996800005</v>
      </c>
      <c r="C2172">
        <v>-3.8748299583699998E-2</v>
      </c>
      <c r="D2172">
        <v>81.199548528400001</v>
      </c>
    </row>
    <row r="2173" spans="1:4" x14ac:dyDescent="0.3">
      <c r="A2173">
        <v>-3.9969600683699997E-3</v>
      </c>
      <c r="B2173">
        <v>78.368973996799994</v>
      </c>
      <c r="C2173">
        <v>-3.8848299583700001E-2</v>
      </c>
      <c r="D2173">
        <v>81.234564015399997</v>
      </c>
    </row>
    <row r="2174" spans="1:4" x14ac:dyDescent="0.3">
      <c r="A2174">
        <v>-3.8969600683699999E-3</v>
      </c>
      <c r="B2174">
        <v>78.369073996799997</v>
      </c>
      <c r="C2174">
        <v>-3.8948299583699997E-2</v>
      </c>
      <c r="D2174">
        <v>81.2713510528</v>
      </c>
    </row>
    <row r="2175" spans="1:4" x14ac:dyDescent="0.3">
      <c r="A2175">
        <v>-3.79696006837E-3</v>
      </c>
      <c r="B2175">
        <v>78.369173996800001</v>
      </c>
      <c r="C2175">
        <v>-3.90482995837E-2</v>
      </c>
      <c r="D2175">
        <v>81.307976983499998</v>
      </c>
    </row>
    <row r="2176" spans="1:4" x14ac:dyDescent="0.3">
      <c r="A2176">
        <v>-4.5986119219099996E-3</v>
      </c>
      <c r="B2176">
        <v>78.306468727899997</v>
      </c>
      <c r="C2176">
        <v>-0.37353024246799998</v>
      </c>
      <c r="D2176">
        <v>81.368972304899998</v>
      </c>
    </row>
    <row r="2177" spans="1:4" x14ac:dyDescent="0.3">
      <c r="A2177">
        <v>-3.9788298066800003E-3</v>
      </c>
      <c r="B2177">
        <v>78.344938484799997</v>
      </c>
      <c r="C2177">
        <v>-3.0061273185300001E-2</v>
      </c>
      <c r="D2177">
        <v>81.500803200199996</v>
      </c>
    </row>
    <row r="2178" spans="1:4" x14ac:dyDescent="0.3">
      <c r="A2178">
        <v>-3.87882980668E-3</v>
      </c>
      <c r="B2178">
        <v>78.3450384848</v>
      </c>
      <c r="C2178">
        <v>-3.01612731853E-2</v>
      </c>
      <c r="D2178">
        <v>81.580482529700006</v>
      </c>
    </row>
    <row r="2179" spans="1:4" x14ac:dyDescent="0.3">
      <c r="A2179">
        <v>-3.7788298066800002E-3</v>
      </c>
      <c r="B2179">
        <v>78.345138484800003</v>
      </c>
      <c r="C2179">
        <v>-3.0261273185299999E-2</v>
      </c>
      <c r="D2179">
        <v>81.615435502500006</v>
      </c>
    </row>
    <row r="2180" spans="1:4" x14ac:dyDescent="0.3">
      <c r="A2180">
        <v>-3.6788298066799999E-3</v>
      </c>
      <c r="B2180">
        <v>78.345238484800007</v>
      </c>
      <c r="C2180">
        <v>-3.0361273185299999E-2</v>
      </c>
      <c r="D2180">
        <v>81.648257389799994</v>
      </c>
    </row>
    <row r="2181" spans="1:4" x14ac:dyDescent="0.3">
      <c r="A2181">
        <v>-3.5788298066800001E-3</v>
      </c>
      <c r="B2181">
        <v>78.345338484799996</v>
      </c>
      <c r="C2181">
        <v>-3.0461273185300002E-2</v>
      </c>
      <c r="D2181">
        <v>81.684986578099995</v>
      </c>
    </row>
    <row r="2182" spans="1:4" x14ac:dyDescent="0.3">
      <c r="A2182">
        <v>-3.4788298066799998E-3</v>
      </c>
      <c r="B2182">
        <v>78.345438484799999</v>
      </c>
      <c r="C2182">
        <v>-3.0561273185300001E-2</v>
      </c>
      <c r="D2182">
        <v>81.721830531400002</v>
      </c>
    </row>
    <row r="2183" spans="1:4" x14ac:dyDescent="0.3">
      <c r="A2183">
        <v>-5.0121680627200002E-3</v>
      </c>
      <c r="B2183">
        <v>78.327961947899993</v>
      </c>
      <c r="C2183">
        <v>-0.301095691906</v>
      </c>
      <c r="D2183">
        <v>81.783578201799997</v>
      </c>
    </row>
    <row r="2184" spans="1:4" x14ac:dyDescent="0.3">
      <c r="A2184">
        <v>-5.5070036949900003E-3</v>
      </c>
      <c r="B2184">
        <v>78.3212123566</v>
      </c>
      <c r="C2184">
        <v>-0.32315803942900001</v>
      </c>
      <c r="D2184">
        <v>81.904603449199996</v>
      </c>
    </row>
    <row r="2185" spans="1:4" x14ac:dyDescent="0.3">
      <c r="A2185">
        <v>-4.5535612393000002E-3</v>
      </c>
      <c r="B2185">
        <v>78.285659918199997</v>
      </c>
      <c r="C2185">
        <v>-0.355597197423</v>
      </c>
      <c r="D2185">
        <v>82.026747734200001</v>
      </c>
    </row>
    <row r="2186" spans="1:4" x14ac:dyDescent="0.3">
      <c r="A2186">
        <v>-3.6321429307300001E-3</v>
      </c>
      <c r="B2186">
        <v>78.177480324699999</v>
      </c>
      <c r="C2186">
        <v>-0.39492240926299998</v>
      </c>
      <c r="D2186">
        <v>82.136564256200003</v>
      </c>
    </row>
    <row r="2187" spans="1:4" x14ac:dyDescent="0.3">
      <c r="A2187">
        <v>-2.4437703236399998E-3</v>
      </c>
      <c r="B2187">
        <v>78.151678842899997</v>
      </c>
      <c r="C2187">
        <v>-0.264126773137</v>
      </c>
      <c r="D2187">
        <v>82.233605462400007</v>
      </c>
    </row>
    <row r="2188" spans="1:4" x14ac:dyDescent="0.3">
      <c r="A2188">
        <v>-3.16202374495E-3</v>
      </c>
      <c r="B2188">
        <v>78.178035488800006</v>
      </c>
      <c r="C2188">
        <v>3.9345144138900001E-2</v>
      </c>
      <c r="D2188">
        <v>82.349415273299996</v>
      </c>
    </row>
    <row r="2189" spans="1:4" x14ac:dyDescent="0.3">
      <c r="A2189">
        <v>-3.4845475029099998E-3</v>
      </c>
      <c r="B2189">
        <v>78.061297063400005</v>
      </c>
      <c r="C2189">
        <v>0.43336342794600002</v>
      </c>
      <c r="D2189">
        <v>82.4765264925</v>
      </c>
    </row>
    <row r="2190" spans="1:4" x14ac:dyDescent="0.3">
      <c r="A2190">
        <v>-4.9184845908599997E-3</v>
      </c>
      <c r="B2190">
        <v>77.904478182000005</v>
      </c>
      <c r="C2190">
        <v>0.40149407455699998</v>
      </c>
      <c r="D2190">
        <v>82.575219818700006</v>
      </c>
    </row>
    <row r="2191" spans="1:4" x14ac:dyDescent="0.3">
      <c r="A2191">
        <v>-4.8871119321999999E-3</v>
      </c>
      <c r="B2191">
        <v>77.961565167200007</v>
      </c>
      <c r="C2191">
        <v>2.1127999339899999E-2</v>
      </c>
      <c r="D2191">
        <v>82.620703189799997</v>
      </c>
    </row>
    <row r="2192" spans="1:4" x14ac:dyDescent="0.3">
      <c r="A2192">
        <v>-4.7871119321999996E-3</v>
      </c>
      <c r="B2192">
        <v>77.961665167199996</v>
      </c>
      <c r="C2192">
        <v>2.1027999339899999E-2</v>
      </c>
      <c r="D2192">
        <v>82.659737321600005</v>
      </c>
    </row>
    <row r="2193" spans="1:4" x14ac:dyDescent="0.3">
      <c r="A2193">
        <v>-6.0734690389500001E-3</v>
      </c>
      <c r="B2193">
        <v>77.919320687300001</v>
      </c>
      <c r="C2193">
        <v>-0.54193725160799999</v>
      </c>
      <c r="D2193">
        <v>82.724764972599999</v>
      </c>
    </row>
    <row r="2194" spans="1:4" x14ac:dyDescent="0.3">
      <c r="A2194">
        <v>2.0883576702100001E-2</v>
      </c>
      <c r="B2194">
        <v>78.005942007300007</v>
      </c>
      <c r="C2194">
        <v>2.7990235588200001E-2</v>
      </c>
      <c r="D2194">
        <v>82.836937444900002</v>
      </c>
    </row>
    <row r="2195" spans="1:4" x14ac:dyDescent="0.3">
      <c r="A2195">
        <v>2.09835767021E-2</v>
      </c>
      <c r="B2195">
        <v>78.006042007299996</v>
      </c>
      <c r="C2195">
        <v>2.7890235588199998E-2</v>
      </c>
      <c r="D2195">
        <v>82.931818330300004</v>
      </c>
    </row>
    <row r="2196" spans="1:4" x14ac:dyDescent="0.3">
      <c r="A2196">
        <v>2.1083576702099999E-2</v>
      </c>
      <c r="B2196">
        <v>78.006142007299999</v>
      </c>
      <c r="C2196">
        <v>2.7790235588199999E-2</v>
      </c>
      <c r="D2196">
        <v>82.967005809499994</v>
      </c>
    </row>
    <row r="2197" spans="1:4" x14ac:dyDescent="0.3">
      <c r="A2197">
        <v>2.1183576702099999E-2</v>
      </c>
      <c r="B2197">
        <v>78.006242007300003</v>
      </c>
      <c r="C2197">
        <v>2.76902355882E-2</v>
      </c>
      <c r="D2197">
        <v>82.999921623800006</v>
      </c>
    </row>
    <row r="2198" spans="1:4" x14ac:dyDescent="0.3">
      <c r="A2198">
        <v>2.1283576702100002E-2</v>
      </c>
      <c r="B2198">
        <v>78.006342007300006</v>
      </c>
      <c r="C2198">
        <v>2.75902355882E-2</v>
      </c>
      <c r="D2198">
        <v>83.036693110300007</v>
      </c>
    </row>
    <row r="2199" spans="1:4" x14ac:dyDescent="0.3">
      <c r="A2199">
        <v>2.1383576702100001E-2</v>
      </c>
      <c r="B2199">
        <v>78.006442007299995</v>
      </c>
      <c r="C2199">
        <v>2.7490235588200001E-2</v>
      </c>
      <c r="D2199">
        <v>83.073407369799995</v>
      </c>
    </row>
    <row r="2200" spans="1:4" x14ac:dyDescent="0.3">
      <c r="A2200">
        <v>2.14835767021E-2</v>
      </c>
      <c r="B2200">
        <v>78.006542007299998</v>
      </c>
      <c r="C2200">
        <v>2.7390235588200001E-2</v>
      </c>
      <c r="D2200">
        <v>83.110185387599998</v>
      </c>
    </row>
    <row r="2201" spans="1:4" x14ac:dyDescent="0.3">
      <c r="A2201">
        <v>2.15835767021E-2</v>
      </c>
      <c r="B2201">
        <v>78.006642007300002</v>
      </c>
      <c r="C2201">
        <v>2.7290235588199999E-2</v>
      </c>
      <c r="D2201">
        <v>83.146925150399994</v>
      </c>
    </row>
    <row r="2202" spans="1:4" x14ac:dyDescent="0.3">
      <c r="A2202">
        <v>2.1683576702099999E-2</v>
      </c>
      <c r="B2202">
        <v>78.006742007300005</v>
      </c>
      <c r="C2202">
        <v>2.7190235588199999E-2</v>
      </c>
      <c r="D2202">
        <v>83.180206720300006</v>
      </c>
    </row>
    <row r="2203" spans="1:4" x14ac:dyDescent="0.3">
      <c r="A2203">
        <v>2.1783576702099999E-2</v>
      </c>
      <c r="B2203">
        <v>78.006842007299994</v>
      </c>
      <c r="C2203">
        <v>2.70902355882E-2</v>
      </c>
      <c r="D2203">
        <v>83.200296523199995</v>
      </c>
    </row>
    <row r="2204" spans="1:4" x14ac:dyDescent="0.3">
      <c r="A2204">
        <v>2.1883576702100001E-2</v>
      </c>
      <c r="B2204">
        <v>78.006942007299997</v>
      </c>
      <c r="C2204">
        <v>2.69902355882E-2</v>
      </c>
      <c r="D2204">
        <v>83.236929607299999</v>
      </c>
    </row>
    <row r="2205" spans="1:4" x14ac:dyDescent="0.3">
      <c r="A2205">
        <v>2.1983576702100001E-2</v>
      </c>
      <c r="B2205">
        <v>78.007042007300001</v>
      </c>
      <c r="C2205">
        <v>2.6890235588200001E-2</v>
      </c>
      <c r="D2205">
        <v>83.270369173500001</v>
      </c>
    </row>
    <row r="2206" spans="1:4" x14ac:dyDescent="0.3">
      <c r="A2206">
        <v>2.20835767021E-2</v>
      </c>
      <c r="B2206">
        <v>78.007142007300004</v>
      </c>
      <c r="C2206">
        <v>2.6790235588200002E-2</v>
      </c>
      <c r="D2206">
        <v>83.290411079899997</v>
      </c>
    </row>
    <row r="2207" spans="1:4" x14ac:dyDescent="0.3">
      <c r="A2207">
        <v>2.21835767021E-2</v>
      </c>
      <c r="B2207">
        <v>78.007242007299993</v>
      </c>
      <c r="C2207">
        <v>2.6690235588199999E-2</v>
      </c>
      <c r="D2207">
        <v>83.327023948000004</v>
      </c>
    </row>
    <row r="2208" spans="1:4" x14ac:dyDescent="0.3">
      <c r="A2208">
        <v>2.2283576702099999E-2</v>
      </c>
      <c r="B2208">
        <v>78.007342007299997</v>
      </c>
      <c r="C2208">
        <v>2.6590235588199999E-2</v>
      </c>
      <c r="D2208">
        <v>83.360461025999996</v>
      </c>
    </row>
    <row r="2209" spans="1:4" x14ac:dyDescent="0.3">
      <c r="A2209">
        <v>2.2383576702099998E-2</v>
      </c>
      <c r="B2209">
        <v>78.0074420073</v>
      </c>
      <c r="C2209">
        <v>2.64902355882E-2</v>
      </c>
      <c r="D2209">
        <v>83.380474007900006</v>
      </c>
    </row>
    <row r="2210" spans="1:4" x14ac:dyDescent="0.3">
      <c r="A2210">
        <v>2.2483576702100001E-2</v>
      </c>
      <c r="B2210">
        <v>78.007542007300003</v>
      </c>
      <c r="C2210">
        <v>2.6390235588200001E-2</v>
      </c>
      <c r="D2210">
        <v>83.417135394499994</v>
      </c>
    </row>
    <row r="2211" spans="1:4" x14ac:dyDescent="0.3">
      <c r="A2211">
        <v>2.2583576702100001E-2</v>
      </c>
      <c r="B2211">
        <v>78.007642007300007</v>
      </c>
      <c r="C2211">
        <v>2.6290235588200001E-2</v>
      </c>
      <c r="D2211">
        <v>83.450710874999999</v>
      </c>
    </row>
    <row r="2212" spans="1:4" x14ac:dyDescent="0.3">
      <c r="A2212">
        <v>2.26835767021E-2</v>
      </c>
      <c r="B2212">
        <v>78.007742007299996</v>
      </c>
      <c r="C2212">
        <v>2.6190235588199998E-2</v>
      </c>
      <c r="D2212">
        <v>83.470646724700003</v>
      </c>
    </row>
    <row r="2213" spans="1:4" x14ac:dyDescent="0.3">
      <c r="A2213">
        <v>2.2783576702099999E-2</v>
      </c>
      <c r="B2213">
        <v>78.007842007299999</v>
      </c>
      <c r="C2213">
        <v>2.6090235588199999E-2</v>
      </c>
      <c r="D2213">
        <v>83.5073404571</v>
      </c>
    </row>
    <row r="2214" spans="1:4" x14ac:dyDescent="0.3">
      <c r="A2214">
        <v>2.2883576702099999E-2</v>
      </c>
      <c r="B2214">
        <v>78.007942007300002</v>
      </c>
      <c r="C2214">
        <v>2.59902355882E-2</v>
      </c>
      <c r="D2214">
        <v>83.540754830899999</v>
      </c>
    </row>
    <row r="2215" spans="1:4" x14ac:dyDescent="0.3">
      <c r="A2215">
        <v>2.2983576702099998E-2</v>
      </c>
      <c r="B2215">
        <v>78.008042007300006</v>
      </c>
      <c r="C2215">
        <v>2.58902355882E-2</v>
      </c>
      <c r="D2215">
        <v>83.560786784800001</v>
      </c>
    </row>
    <row r="2216" spans="1:4" x14ac:dyDescent="0.3">
      <c r="A2216">
        <v>2.3083576702100001E-2</v>
      </c>
      <c r="B2216">
        <v>78.008142007299995</v>
      </c>
      <c r="C2216">
        <v>2.5790235588200001E-2</v>
      </c>
      <c r="D2216">
        <v>83.597398097799996</v>
      </c>
    </row>
    <row r="2217" spans="1:4" x14ac:dyDescent="0.3">
      <c r="A2217">
        <v>2.3183576702100001E-2</v>
      </c>
      <c r="B2217">
        <v>78.008242007299998</v>
      </c>
      <c r="C2217">
        <v>2.5690235588200001E-2</v>
      </c>
      <c r="D2217">
        <v>83.630768929300004</v>
      </c>
    </row>
    <row r="2218" spans="1:4" x14ac:dyDescent="0.3">
      <c r="A2218">
        <v>2.32835767021E-2</v>
      </c>
      <c r="B2218">
        <v>78.008342007300001</v>
      </c>
      <c r="C2218">
        <v>2.5590235588199998E-2</v>
      </c>
      <c r="D2218">
        <v>83.650772580700007</v>
      </c>
    </row>
    <row r="2219" spans="1:4" x14ac:dyDescent="0.3">
      <c r="A2219">
        <v>2.3383576702099999E-2</v>
      </c>
      <c r="B2219">
        <v>78.008442007300005</v>
      </c>
      <c r="C2219">
        <v>2.5490235588199999E-2</v>
      </c>
      <c r="D2219">
        <v>83.687696154199998</v>
      </c>
    </row>
    <row r="2220" spans="1:4" x14ac:dyDescent="0.3">
      <c r="A2220">
        <v>2.3483576702099999E-2</v>
      </c>
      <c r="B2220">
        <v>78.008542007299994</v>
      </c>
      <c r="C2220">
        <v>2.53902355882E-2</v>
      </c>
      <c r="D2220">
        <v>83.720933248700007</v>
      </c>
    </row>
    <row r="2221" spans="1:4" x14ac:dyDescent="0.3">
      <c r="A2221">
        <v>2.3583576702100002E-2</v>
      </c>
      <c r="B2221">
        <v>78.008642007299997</v>
      </c>
      <c r="C2221">
        <v>2.52902355882E-2</v>
      </c>
      <c r="D2221">
        <v>83.741134395499998</v>
      </c>
    </row>
    <row r="2222" spans="1:4" x14ac:dyDescent="0.3">
      <c r="A2222">
        <v>2.3683576702100001E-2</v>
      </c>
      <c r="B2222">
        <v>78.0087420073</v>
      </c>
      <c r="C2222">
        <v>2.5190235588200001E-2</v>
      </c>
      <c r="D2222">
        <v>83.777844300799998</v>
      </c>
    </row>
    <row r="2223" spans="1:4" x14ac:dyDescent="0.3">
      <c r="A2223">
        <v>2.37835767021E-2</v>
      </c>
      <c r="B2223">
        <v>78.008842007300004</v>
      </c>
      <c r="C2223">
        <v>2.5090235588200002E-2</v>
      </c>
      <c r="D2223">
        <v>83.814278956300001</v>
      </c>
    </row>
    <row r="2224" spans="1:4" x14ac:dyDescent="0.3">
      <c r="A2224">
        <v>2.38835767021E-2</v>
      </c>
      <c r="B2224">
        <v>78.008942007300007</v>
      </c>
      <c r="C2224">
        <v>2.4990235588199999E-2</v>
      </c>
      <c r="D2224">
        <v>83.847681822599995</v>
      </c>
    </row>
    <row r="2225" spans="1:4" x14ac:dyDescent="0.3">
      <c r="A2225">
        <v>2.3983576702099999E-2</v>
      </c>
      <c r="B2225">
        <v>78.009042007299996</v>
      </c>
      <c r="C2225">
        <v>2.4890235588199999E-2</v>
      </c>
      <c r="D2225">
        <v>83.884449887900004</v>
      </c>
    </row>
    <row r="2226" spans="1:4" x14ac:dyDescent="0.3">
      <c r="A2226">
        <v>2.4083576702099999E-2</v>
      </c>
      <c r="B2226">
        <v>78.009142007299999</v>
      </c>
      <c r="C2226">
        <v>2.47902355882E-2</v>
      </c>
      <c r="D2226">
        <v>83.921262428600002</v>
      </c>
    </row>
    <row r="2227" spans="1:4" x14ac:dyDescent="0.3">
      <c r="A2227">
        <v>2.4183576702100001E-2</v>
      </c>
      <c r="B2227">
        <v>78.009242007300003</v>
      </c>
      <c r="C2227">
        <v>2.46902355882E-2</v>
      </c>
      <c r="D2227">
        <v>83.9579203941</v>
      </c>
    </row>
    <row r="2228" spans="1:4" x14ac:dyDescent="0.3">
      <c r="A2228">
        <v>2.4283576702100001E-2</v>
      </c>
      <c r="B2228">
        <v>78.009342007300006</v>
      </c>
      <c r="C2228">
        <v>2.4590235588200001E-2</v>
      </c>
      <c r="D2228">
        <v>83.994525797700007</v>
      </c>
    </row>
    <row r="2229" spans="1:4" x14ac:dyDescent="0.3">
      <c r="A2229">
        <v>2.43835767021E-2</v>
      </c>
      <c r="B2229">
        <v>78.009442007299995</v>
      </c>
      <c r="C2229">
        <v>2.4490235588200002E-2</v>
      </c>
      <c r="D2229">
        <v>84.027928041999999</v>
      </c>
    </row>
    <row r="2230" spans="1:4" x14ac:dyDescent="0.3">
      <c r="A2230">
        <v>2.44835767021E-2</v>
      </c>
      <c r="B2230">
        <v>78.009542007299999</v>
      </c>
      <c r="C2230">
        <v>2.4390235588199999E-2</v>
      </c>
      <c r="D2230">
        <v>84.064539976999995</v>
      </c>
    </row>
    <row r="2231" spans="1:4" x14ac:dyDescent="0.3">
      <c r="A2231">
        <v>2.4583576702099999E-2</v>
      </c>
      <c r="B2231">
        <v>78.009642007300002</v>
      </c>
      <c r="C2231">
        <v>2.4290235588199999E-2</v>
      </c>
      <c r="D2231">
        <v>84.101522021700006</v>
      </c>
    </row>
    <row r="2232" spans="1:4" x14ac:dyDescent="0.3">
      <c r="A2232">
        <v>2.4683576702099998E-2</v>
      </c>
      <c r="B2232">
        <v>78.009742007300005</v>
      </c>
      <c r="C2232">
        <v>2.41902355882E-2</v>
      </c>
      <c r="D2232">
        <v>84.138114984699996</v>
      </c>
    </row>
    <row r="2233" spans="1:4" x14ac:dyDescent="0.3">
      <c r="A2233">
        <v>-6.5747919218400001E-3</v>
      </c>
      <c r="B2233">
        <v>78.001529225900001</v>
      </c>
      <c r="C2233">
        <v>0.84749987653000003</v>
      </c>
      <c r="D2233">
        <v>84.199463931899999</v>
      </c>
    </row>
    <row r="2234" spans="1:4" x14ac:dyDescent="0.3">
      <c r="A2234">
        <v>-5.9430402875299999E-3</v>
      </c>
      <c r="B2234">
        <v>77.947208231499999</v>
      </c>
      <c r="C2234">
        <v>0.29797447131299998</v>
      </c>
      <c r="D2234">
        <v>84.326533163899995</v>
      </c>
    </row>
    <row r="2235" spans="1:4" x14ac:dyDescent="0.3">
      <c r="A2235">
        <v>-4.3148917691200002E-2</v>
      </c>
      <c r="B2235">
        <v>77.968145874000001</v>
      </c>
      <c r="C2235">
        <v>1.76613852381E-2</v>
      </c>
      <c r="D2235">
        <v>84.413201346199997</v>
      </c>
    </row>
    <row r="2236" spans="1:4" x14ac:dyDescent="0.3">
      <c r="A2236">
        <v>-6.0563648375499997E-3</v>
      </c>
      <c r="B2236">
        <v>77.949006635900005</v>
      </c>
      <c r="C2236">
        <v>0.26923064308799999</v>
      </c>
      <c r="D2236">
        <v>84.4696063743</v>
      </c>
    </row>
    <row r="2237" spans="1:4" x14ac:dyDescent="0.3">
      <c r="A2237">
        <v>-3.3123134969800003E-2</v>
      </c>
      <c r="B2237">
        <v>77.941894852299995</v>
      </c>
      <c r="C2237">
        <v>5.0847901486299998</v>
      </c>
      <c r="D2237">
        <v>84.5811726755</v>
      </c>
    </row>
    <row r="2238" spans="1:4" x14ac:dyDescent="0.3">
      <c r="A2238">
        <v>-4.6591512557499996E-3</v>
      </c>
      <c r="B2238">
        <v>77.864280429199994</v>
      </c>
      <c r="C2238">
        <v>0.34628432070800003</v>
      </c>
      <c r="D2238">
        <v>84.717848897600007</v>
      </c>
    </row>
    <row r="2239" spans="1:4" x14ac:dyDescent="0.3">
      <c r="A2239">
        <v>-4.9588437455500003E-3</v>
      </c>
      <c r="B2239">
        <v>77.763395044600003</v>
      </c>
      <c r="C2239">
        <v>0.37006081232999999</v>
      </c>
      <c r="D2239">
        <v>84.813397846499996</v>
      </c>
    </row>
    <row r="2240" spans="1:4" x14ac:dyDescent="0.3">
      <c r="A2240">
        <v>-4.7549884238400003E-3</v>
      </c>
      <c r="B2240">
        <v>77.945707466000002</v>
      </c>
      <c r="C2240">
        <v>-1.3978932613200001E-2</v>
      </c>
      <c r="D2240">
        <v>84.939350528999995</v>
      </c>
    </row>
    <row r="2241" spans="1:4" x14ac:dyDescent="0.3">
      <c r="A2241">
        <v>-4.6549884238400001E-3</v>
      </c>
      <c r="B2241">
        <v>77.945807466000005</v>
      </c>
      <c r="C2241">
        <v>-1.40789326132E-2</v>
      </c>
      <c r="D2241">
        <v>85.023644722100002</v>
      </c>
    </row>
    <row r="2242" spans="1:4" x14ac:dyDescent="0.3">
      <c r="A2242">
        <v>-4.1209322493399999E-3</v>
      </c>
      <c r="B2242">
        <v>77.926493704400002</v>
      </c>
      <c r="C2242">
        <v>0.398909810847</v>
      </c>
      <c r="D2242">
        <v>85.080301051600003</v>
      </c>
    </row>
    <row r="2243" spans="1:4" x14ac:dyDescent="0.3">
      <c r="A2243">
        <v>-3.73630047523E-3</v>
      </c>
      <c r="B2243">
        <v>77.729080337599996</v>
      </c>
      <c r="C2243">
        <v>0.39261474169999999</v>
      </c>
      <c r="D2243">
        <v>85.221341457899996</v>
      </c>
    </row>
    <row r="2244" spans="1:4" x14ac:dyDescent="0.3">
      <c r="A2244">
        <v>-5.6504986255199998E-3</v>
      </c>
      <c r="B2244">
        <v>77.677241545499996</v>
      </c>
      <c r="C2244">
        <v>0.31510284059400001</v>
      </c>
      <c r="D2244">
        <v>85.325507120300003</v>
      </c>
    </row>
    <row r="2245" spans="1:4" x14ac:dyDescent="0.3">
      <c r="A2245">
        <v>-4.9062595179400004E-3</v>
      </c>
      <c r="B2245">
        <v>77.722766775400004</v>
      </c>
      <c r="C2245">
        <v>7.3016714166999994E-2</v>
      </c>
      <c r="D2245">
        <v>85.424691852600006</v>
      </c>
    </row>
    <row r="2246" spans="1:4" x14ac:dyDescent="0.3">
      <c r="A2246">
        <v>-3.0862568532599999E-3</v>
      </c>
      <c r="B2246">
        <v>77.663287451399995</v>
      </c>
      <c r="C2246">
        <v>0.32284813032300003</v>
      </c>
      <c r="D2246">
        <v>85.477770247699993</v>
      </c>
    </row>
    <row r="2247" spans="1:4" x14ac:dyDescent="0.3">
      <c r="A2247">
        <v>-4.8574333004100002E-3</v>
      </c>
      <c r="B2247">
        <v>77.659723922300003</v>
      </c>
      <c r="C2247">
        <v>-2.8996154202799999E-2</v>
      </c>
      <c r="D2247">
        <v>85.598312175399997</v>
      </c>
    </row>
    <row r="2248" spans="1:4" x14ac:dyDescent="0.3">
      <c r="A2248">
        <v>-4.75743330041E-3</v>
      </c>
      <c r="B2248">
        <v>77.659823922300006</v>
      </c>
      <c r="C2248">
        <v>-2.9096154202800002E-2</v>
      </c>
      <c r="D2248">
        <v>85.689539549299994</v>
      </c>
    </row>
    <row r="2249" spans="1:4" x14ac:dyDescent="0.3">
      <c r="A2249">
        <v>-4.6574333004099997E-3</v>
      </c>
      <c r="B2249">
        <v>77.659923922299996</v>
      </c>
      <c r="C2249">
        <v>-2.9196154202800001E-2</v>
      </c>
      <c r="D2249">
        <v>85.723920251600006</v>
      </c>
    </row>
    <row r="2250" spans="1:4" x14ac:dyDescent="0.3">
      <c r="A2250">
        <v>-4.5574333004100003E-3</v>
      </c>
      <c r="B2250">
        <v>77.660023922299999</v>
      </c>
      <c r="C2250">
        <v>-2.92961542028E-2</v>
      </c>
      <c r="D2250">
        <v>85.760289282700001</v>
      </c>
    </row>
    <row r="2251" spans="1:4" x14ac:dyDescent="0.3">
      <c r="A2251">
        <v>-4.4574333004100001E-3</v>
      </c>
      <c r="B2251">
        <v>77.660123922300002</v>
      </c>
      <c r="C2251">
        <v>-2.93961542028E-2</v>
      </c>
      <c r="D2251">
        <v>85.796989857400007</v>
      </c>
    </row>
    <row r="2252" spans="1:4" x14ac:dyDescent="0.3">
      <c r="A2252">
        <v>-5.3891909903900003E-3</v>
      </c>
      <c r="B2252">
        <v>77.613992011999997</v>
      </c>
      <c r="C2252">
        <v>-0.29818943777099999</v>
      </c>
      <c r="D2252">
        <v>85.858092479500002</v>
      </c>
    </row>
    <row r="2253" spans="1:4" x14ac:dyDescent="0.3">
      <c r="A2253">
        <v>4.6482894678099997E-2</v>
      </c>
      <c r="B2253">
        <v>77.638323462700001</v>
      </c>
      <c r="C2253">
        <v>1.5545510611200001E-2</v>
      </c>
      <c r="D2253">
        <v>85.979172154799997</v>
      </c>
    </row>
    <row r="2254" spans="1:4" x14ac:dyDescent="0.3">
      <c r="A2254">
        <v>4.6582894678099999E-2</v>
      </c>
      <c r="B2254">
        <v>77.638423462700004</v>
      </c>
      <c r="C2254">
        <v>1.5445510611199999E-2</v>
      </c>
      <c r="D2254">
        <v>86.047177167200005</v>
      </c>
    </row>
    <row r="2255" spans="1:4" x14ac:dyDescent="0.3">
      <c r="A2255">
        <v>4.6682894678100002E-2</v>
      </c>
      <c r="B2255">
        <v>77.638523462699993</v>
      </c>
      <c r="C2255">
        <v>1.53455106112E-2</v>
      </c>
      <c r="D2255">
        <v>86.083896402899995</v>
      </c>
    </row>
    <row r="2256" spans="1:4" x14ac:dyDescent="0.3">
      <c r="A2256">
        <v>4.6782894678099998E-2</v>
      </c>
      <c r="B2256">
        <v>77.638623462699996</v>
      </c>
      <c r="C2256">
        <v>1.5245510611200001E-2</v>
      </c>
      <c r="D2256">
        <v>86.120792918000006</v>
      </c>
    </row>
    <row r="2257" spans="1:4" x14ac:dyDescent="0.3">
      <c r="A2257">
        <v>4.6882894678100001E-2</v>
      </c>
      <c r="B2257">
        <v>77.6387234627</v>
      </c>
      <c r="C2257">
        <v>1.51455106112E-2</v>
      </c>
      <c r="D2257">
        <v>86.157328031999995</v>
      </c>
    </row>
    <row r="2258" spans="1:4" x14ac:dyDescent="0.3">
      <c r="A2258">
        <v>4.6982894678099997E-2</v>
      </c>
      <c r="B2258">
        <v>77.638823462700003</v>
      </c>
      <c r="C2258">
        <v>1.50455106112E-2</v>
      </c>
      <c r="D2258">
        <v>86.194091743000001</v>
      </c>
    </row>
    <row r="2259" spans="1:4" x14ac:dyDescent="0.3">
      <c r="A2259">
        <v>4.70828946781E-2</v>
      </c>
      <c r="B2259">
        <v>77.638923462700006</v>
      </c>
      <c r="C2259">
        <v>1.4945510611200001E-2</v>
      </c>
      <c r="D2259">
        <v>86.227383576400001</v>
      </c>
    </row>
    <row r="2260" spans="1:4" x14ac:dyDescent="0.3">
      <c r="A2260">
        <v>4.7182894678100003E-2</v>
      </c>
      <c r="B2260">
        <v>77.639023462699996</v>
      </c>
      <c r="C2260">
        <v>1.48455106112E-2</v>
      </c>
      <c r="D2260">
        <v>86.264129248499998</v>
      </c>
    </row>
    <row r="2261" spans="1:4" x14ac:dyDescent="0.3">
      <c r="A2261">
        <v>4.7282894678099999E-2</v>
      </c>
      <c r="B2261">
        <v>77.639123462699999</v>
      </c>
      <c r="C2261">
        <v>1.47455106112E-2</v>
      </c>
      <c r="D2261">
        <v>86.300982843400007</v>
      </c>
    </row>
    <row r="2262" spans="1:4" x14ac:dyDescent="0.3">
      <c r="A2262">
        <v>4.7382894678100002E-2</v>
      </c>
      <c r="B2262">
        <v>77.639223462700002</v>
      </c>
      <c r="C2262">
        <v>1.4645510611200001E-2</v>
      </c>
      <c r="D2262">
        <v>86.337671288500005</v>
      </c>
    </row>
    <row r="2263" spans="1:4" x14ac:dyDescent="0.3">
      <c r="A2263">
        <v>4.7482894678099997E-2</v>
      </c>
      <c r="B2263">
        <v>77.639323462700006</v>
      </c>
      <c r="C2263">
        <v>1.45455106112E-2</v>
      </c>
      <c r="D2263">
        <v>86.374230972700005</v>
      </c>
    </row>
    <row r="2264" spans="1:4" x14ac:dyDescent="0.3">
      <c r="A2264">
        <v>4.75828946781E-2</v>
      </c>
      <c r="B2264">
        <v>77.639423462699995</v>
      </c>
      <c r="C2264">
        <v>1.44455106112E-2</v>
      </c>
      <c r="D2264">
        <v>86.407669294900003</v>
      </c>
    </row>
    <row r="2265" spans="1:4" x14ac:dyDescent="0.3">
      <c r="A2265">
        <v>4.7682894678100003E-2</v>
      </c>
      <c r="B2265">
        <v>77.639523462699998</v>
      </c>
      <c r="C2265">
        <v>1.4345510611199999E-2</v>
      </c>
      <c r="D2265">
        <v>86.427641533499994</v>
      </c>
    </row>
    <row r="2266" spans="1:4" x14ac:dyDescent="0.3">
      <c r="A2266">
        <v>4.7782894678099999E-2</v>
      </c>
      <c r="B2266">
        <v>77.639623462700001</v>
      </c>
      <c r="C2266">
        <v>1.42455106112E-2</v>
      </c>
      <c r="D2266">
        <v>86.464386894599997</v>
      </c>
    </row>
    <row r="2267" spans="1:4" x14ac:dyDescent="0.3">
      <c r="A2267">
        <v>4.7882894678100002E-2</v>
      </c>
      <c r="B2267">
        <v>77.639723462700005</v>
      </c>
      <c r="C2267">
        <v>1.41455106112E-2</v>
      </c>
      <c r="D2267">
        <v>86.501275634400002</v>
      </c>
    </row>
    <row r="2268" spans="1:4" x14ac:dyDescent="0.3">
      <c r="A2268">
        <v>-4.7984342781000004E-3</v>
      </c>
      <c r="B2268">
        <v>77.610133773699999</v>
      </c>
      <c r="C2268">
        <v>0.316996800488</v>
      </c>
      <c r="D2268">
        <v>86.558591007999993</v>
      </c>
    </row>
    <row r="2269" spans="1:4" x14ac:dyDescent="0.3">
      <c r="A2269">
        <v>-4.7740901987300003E-3</v>
      </c>
      <c r="B2269">
        <v>77.582322282899995</v>
      </c>
      <c r="C2269">
        <v>0.36760061634500002</v>
      </c>
      <c r="D2269">
        <v>86.6764734331</v>
      </c>
    </row>
    <row r="2270" spans="1:4" x14ac:dyDescent="0.3">
      <c r="A2270">
        <v>-4.3357931957499997E-3</v>
      </c>
      <c r="B2270">
        <v>77.529365469200002</v>
      </c>
      <c r="C2270">
        <v>0.33038196531699998</v>
      </c>
      <c r="D2270">
        <v>86.800264861700001</v>
      </c>
    </row>
    <row r="2271" spans="1:4" x14ac:dyDescent="0.3">
      <c r="A2271">
        <v>-3.5215308503300001E-3</v>
      </c>
      <c r="B2271">
        <v>77.558084955499993</v>
      </c>
      <c r="C2271">
        <v>-3.56657218066E-2</v>
      </c>
      <c r="D2271">
        <v>86.898817919400003</v>
      </c>
    </row>
    <row r="2272" spans="1:4" x14ac:dyDescent="0.3">
      <c r="A2272">
        <v>-3.4215308503299999E-3</v>
      </c>
      <c r="B2272">
        <v>77.558184955499996</v>
      </c>
      <c r="C2272">
        <v>-3.5765721806600002E-2</v>
      </c>
      <c r="D2272">
        <v>86.931759859099998</v>
      </c>
    </row>
    <row r="2273" spans="1:4" x14ac:dyDescent="0.3">
      <c r="A2273">
        <v>-3.32153085033E-3</v>
      </c>
      <c r="B2273">
        <v>77.5582849555</v>
      </c>
      <c r="C2273">
        <v>-3.5865721806599998E-2</v>
      </c>
      <c r="D2273">
        <v>86.9684377297</v>
      </c>
    </row>
    <row r="2274" spans="1:4" x14ac:dyDescent="0.3">
      <c r="A2274">
        <v>-3.2215308503300002E-3</v>
      </c>
      <c r="B2274">
        <v>77.558384955500003</v>
      </c>
      <c r="C2274">
        <v>-3.5965721806600001E-2</v>
      </c>
      <c r="D2274">
        <v>87.005162563699997</v>
      </c>
    </row>
    <row r="2275" spans="1:4" x14ac:dyDescent="0.3">
      <c r="A2275">
        <v>-3.12153085033E-3</v>
      </c>
      <c r="B2275">
        <v>77.558484955500006</v>
      </c>
      <c r="C2275">
        <v>-3.6065721806599997E-2</v>
      </c>
      <c r="D2275">
        <v>87.041834835900005</v>
      </c>
    </row>
    <row r="2276" spans="1:4" x14ac:dyDescent="0.3">
      <c r="A2276">
        <v>-3.0215308503300001E-3</v>
      </c>
      <c r="B2276">
        <v>77.558584955499995</v>
      </c>
      <c r="C2276">
        <v>-3.61657218066E-2</v>
      </c>
      <c r="D2276">
        <v>87.075056379499998</v>
      </c>
    </row>
    <row r="2277" spans="1:4" x14ac:dyDescent="0.3">
      <c r="A2277">
        <v>-2.9215308503299999E-3</v>
      </c>
      <c r="B2277">
        <v>77.558684955499999</v>
      </c>
      <c r="C2277">
        <v>-3.6265721806600003E-2</v>
      </c>
      <c r="D2277">
        <v>87.111796764399998</v>
      </c>
    </row>
    <row r="2278" spans="1:4" x14ac:dyDescent="0.3">
      <c r="A2278">
        <v>-2.82153085033E-3</v>
      </c>
      <c r="B2278">
        <v>77.558784955500002</v>
      </c>
      <c r="C2278">
        <v>-3.6365721806599999E-2</v>
      </c>
      <c r="D2278">
        <v>87.148541192400003</v>
      </c>
    </row>
    <row r="2279" spans="1:4" x14ac:dyDescent="0.3">
      <c r="A2279">
        <v>-2.7215308503300002E-3</v>
      </c>
      <c r="B2279">
        <v>77.558884955500005</v>
      </c>
      <c r="C2279">
        <v>-3.6465721806600002E-2</v>
      </c>
      <c r="D2279">
        <v>87.185284376400006</v>
      </c>
    </row>
    <row r="2280" spans="1:4" x14ac:dyDescent="0.3">
      <c r="A2280">
        <v>-2.6215308503299999E-3</v>
      </c>
      <c r="B2280">
        <v>77.558984955499994</v>
      </c>
      <c r="C2280">
        <v>-3.6565721806599998E-2</v>
      </c>
      <c r="D2280">
        <v>87.222044977300001</v>
      </c>
    </row>
    <row r="2281" spans="1:4" x14ac:dyDescent="0.3">
      <c r="A2281">
        <v>-2.5215308503300001E-3</v>
      </c>
      <c r="B2281">
        <v>77.559084955499998</v>
      </c>
      <c r="C2281">
        <v>-3.66657218066E-2</v>
      </c>
      <c r="D2281">
        <v>87.255389061499997</v>
      </c>
    </row>
    <row r="2282" spans="1:4" x14ac:dyDescent="0.3">
      <c r="A2282">
        <v>-2.4215308503299999E-3</v>
      </c>
      <c r="B2282">
        <v>77.559184955500001</v>
      </c>
      <c r="C2282">
        <v>-3.6765721806600003E-2</v>
      </c>
      <c r="D2282">
        <v>87.292051381199997</v>
      </c>
    </row>
    <row r="2283" spans="1:4" x14ac:dyDescent="0.3">
      <c r="A2283">
        <v>-2.32153085033E-3</v>
      </c>
      <c r="B2283">
        <v>77.559284955500004</v>
      </c>
      <c r="C2283">
        <v>-3.6865721806599999E-2</v>
      </c>
      <c r="D2283">
        <v>87.328844949900002</v>
      </c>
    </row>
    <row r="2284" spans="1:4" x14ac:dyDescent="0.3">
      <c r="A2284">
        <v>-2.2215308503300002E-3</v>
      </c>
      <c r="B2284">
        <v>77.559384955499993</v>
      </c>
      <c r="C2284">
        <v>-3.6965721806600002E-2</v>
      </c>
      <c r="D2284">
        <v>87.365502915299999</v>
      </c>
    </row>
    <row r="2285" spans="1:4" x14ac:dyDescent="0.3">
      <c r="A2285">
        <v>-2.1215308503299999E-3</v>
      </c>
      <c r="B2285">
        <v>77.559484955499997</v>
      </c>
      <c r="C2285">
        <v>-3.7065721806599998E-2</v>
      </c>
      <c r="D2285">
        <v>87.402251697599993</v>
      </c>
    </row>
    <row r="2286" spans="1:4" x14ac:dyDescent="0.3">
      <c r="A2286">
        <v>-2.0215308503300001E-3</v>
      </c>
      <c r="B2286">
        <v>77.5595849555</v>
      </c>
      <c r="C2286">
        <v>-3.7165721806600001E-2</v>
      </c>
      <c r="D2286">
        <v>87.435586762300005</v>
      </c>
    </row>
    <row r="2287" spans="1:4" x14ac:dyDescent="0.3">
      <c r="A2287">
        <v>-1.9215308503300001E-3</v>
      </c>
      <c r="B2287">
        <v>77.559684955500003</v>
      </c>
      <c r="C2287">
        <v>-3.7265721806599997E-2</v>
      </c>
      <c r="D2287">
        <v>87.472350162300003</v>
      </c>
    </row>
    <row r="2288" spans="1:4" x14ac:dyDescent="0.3">
      <c r="A2288">
        <v>-1.82153085033E-3</v>
      </c>
      <c r="B2288">
        <v>77.559784955500007</v>
      </c>
      <c r="C2288">
        <v>-3.73657218066E-2</v>
      </c>
      <c r="D2288">
        <v>87.509138754700004</v>
      </c>
    </row>
    <row r="2289" spans="1:4" x14ac:dyDescent="0.3">
      <c r="A2289">
        <v>-4.4914312672499996E-3</v>
      </c>
      <c r="B2289">
        <v>77.539643840699995</v>
      </c>
      <c r="C2289">
        <v>-0.26791000403300003</v>
      </c>
      <c r="D2289">
        <v>87.570393463900004</v>
      </c>
    </row>
    <row r="2290" spans="1:4" x14ac:dyDescent="0.3">
      <c r="A2290">
        <v>-2.8104093156E-3</v>
      </c>
      <c r="B2290">
        <v>77.459196392199999</v>
      </c>
      <c r="C2290">
        <v>-0.71102941504600004</v>
      </c>
      <c r="D2290">
        <v>87.687946211600007</v>
      </c>
    </row>
    <row r="2291" spans="1:4" x14ac:dyDescent="0.3">
      <c r="A2291">
        <v>-4.7103936116400002E-3</v>
      </c>
      <c r="B2291">
        <v>77.442747442400005</v>
      </c>
      <c r="C2291">
        <v>-0.431127740092</v>
      </c>
      <c r="D2291">
        <v>87.802194719400006</v>
      </c>
    </row>
    <row r="2292" spans="1:4" x14ac:dyDescent="0.3">
      <c r="A2292">
        <v>-4.5269091063400001E-3</v>
      </c>
      <c r="B2292">
        <v>77.320543647999997</v>
      </c>
      <c r="C2292">
        <v>-0.41182816724900001</v>
      </c>
      <c r="D2292">
        <v>87.928099816400007</v>
      </c>
    </row>
    <row r="2293" spans="1:4" x14ac:dyDescent="0.3">
      <c r="A2293">
        <v>-2.0334539673100001E-3</v>
      </c>
      <c r="B2293">
        <v>77.320528874600001</v>
      </c>
      <c r="C2293">
        <v>2.5421660834999998E-2</v>
      </c>
      <c r="D2293">
        <v>88.021364970799993</v>
      </c>
    </row>
    <row r="2294" spans="1:4" x14ac:dyDescent="0.3">
      <c r="A2294">
        <v>-1.93345396731E-3</v>
      </c>
      <c r="B2294">
        <v>77.320628874600004</v>
      </c>
      <c r="C2294">
        <v>2.5321660834999999E-2</v>
      </c>
      <c r="D2294">
        <v>88.106518191500001</v>
      </c>
    </row>
    <row r="2295" spans="1:4" x14ac:dyDescent="0.3">
      <c r="A2295">
        <v>-1.83345396731E-3</v>
      </c>
      <c r="B2295">
        <v>77.320728874599993</v>
      </c>
      <c r="C2295">
        <v>2.5221660835E-2</v>
      </c>
      <c r="D2295">
        <v>88.140688024599996</v>
      </c>
    </row>
    <row r="2296" spans="1:4" x14ac:dyDescent="0.3">
      <c r="A2296">
        <v>-1.7334539673099999E-3</v>
      </c>
      <c r="B2296">
        <v>77.320828874599997</v>
      </c>
      <c r="C2296">
        <v>2.5121660835E-2</v>
      </c>
      <c r="D2296">
        <v>88.176699697700002</v>
      </c>
    </row>
    <row r="2297" spans="1:4" x14ac:dyDescent="0.3">
      <c r="A2297">
        <v>-1.6334539673100001E-3</v>
      </c>
      <c r="B2297">
        <v>77.3209288746</v>
      </c>
      <c r="C2297">
        <v>2.5021660835000001E-2</v>
      </c>
      <c r="D2297">
        <v>88.213421732499995</v>
      </c>
    </row>
    <row r="2298" spans="1:4" x14ac:dyDescent="0.3">
      <c r="A2298">
        <v>-2.34298709958E-3</v>
      </c>
      <c r="B2298">
        <v>77.294124415699997</v>
      </c>
      <c r="C2298">
        <v>0.79136567267900004</v>
      </c>
      <c r="D2298">
        <v>88.274486410600005</v>
      </c>
    </row>
    <row r="2299" spans="1:4" x14ac:dyDescent="0.3">
      <c r="A2299">
        <v>-2.4958723359800001E-2</v>
      </c>
      <c r="B2299">
        <v>77.300542066999995</v>
      </c>
      <c r="C2299">
        <v>2.3948057026599998E-2</v>
      </c>
      <c r="D2299">
        <v>88.399478363</v>
      </c>
    </row>
    <row r="2300" spans="1:4" x14ac:dyDescent="0.3">
      <c r="A2300">
        <v>-2.4858723359800002E-2</v>
      </c>
      <c r="B2300">
        <v>77.300642066999998</v>
      </c>
      <c r="C2300">
        <v>2.3848057026599999E-2</v>
      </c>
      <c r="D2300">
        <v>88.486067547199994</v>
      </c>
    </row>
    <row r="2301" spans="1:4" x14ac:dyDescent="0.3">
      <c r="A2301">
        <v>-6.4635285782200002E-3</v>
      </c>
      <c r="B2301">
        <v>77.286057235100003</v>
      </c>
      <c r="C2301">
        <v>-0.84759744716499996</v>
      </c>
      <c r="D2301">
        <v>88.545731717699994</v>
      </c>
    </row>
    <row r="2302" spans="1:4" x14ac:dyDescent="0.3">
      <c r="A2302">
        <v>-5.3228131479500004E-3</v>
      </c>
      <c r="B2302">
        <v>77.183491594700001</v>
      </c>
      <c r="C2302">
        <v>-0.35436958922599998</v>
      </c>
      <c r="D2302">
        <v>88.675842380500001</v>
      </c>
    </row>
    <row r="2303" spans="1:4" x14ac:dyDescent="0.3">
      <c r="A2303">
        <v>-2.6702415010499999E-3</v>
      </c>
      <c r="B2303">
        <v>77.127711879499998</v>
      </c>
      <c r="C2303">
        <v>-0.367829489048</v>
      </c>
      <c r="D2303">
        <v>88.778685600499998</v>
      </c>
    </row>
    <row r="2304" spans="1:4" x14ac:dyDescent="0.3">
      <c r="A2304">
        <v>-2.7488011905100001E-3</v>
      </c>
      <c r="B2304">
        <v>77.192666960599993</v>
      </c>
      <c r="C2304">
        <v>0.111729953216</v>
      </c>
      <c r="D2304">
        <v>88.901385360999996</v>
      </c>
    </row>
    <row r="2305" spans="1:4" x14ac:dyDescent="0.3">
      <c r="A2305">
        <v>-2.6467752140200002E-3</v>
      </c>
      <c r="B2305">
        <v>77.192766966299999</v>
      </c>
      <c r="C2305">
        <v>-3.1855858052600001E-3</v>
      </c>
      <c r="D2305">
        <v>88.988479014000006</v>
      </c>
    </row>
    <row r="2306" spans="1:4" x14ac:dyDescent="0.3">
      <c r="A2306">
        <v>-2.5467752140199999E-3</v>
      </c>
      <c r="B2306">
        <v>77.192866966300002</v>
      </c>
      <c r="C2306">
        <v>-3.2855858052599999E-3</v>
      </c>
      <c r="D2306">
        <v>89.0243805872</v>
      </c>
    </row>
    <row r="2307" spans="1:4" x14ac:dyDescent="0.3">
      <c r="A2307">
        <v>-2.4467752140200001E-3</v>
      </c>
      <c r="B2307">
        <v>77.192966966300006</v>
      </c>
      <c r="C2307">
        <v>-3.3855858052600002E-3</v>
      </c>
      <c r="D2307">
        <v>89.061175711000004</v>
      </c>
    </row>
    <row r="2308" spans="1:4" x14ac:dyDescent="0.3">
      <c r="A2308">
        <v>-2.3467752140199998E-3</v>
      </c>
      <c r="B2308">
        <v>77.193066966299995</v>
      </c>
      <c r="C2308">
        <v>-3.48558580526E-3</v>
      </c>
      <c r="D2308">
        <v>89.0944684774</v>
      </c>
    </row>
    <row r="2309" spans="1:4" x14ac:dyDescent="0.3">
      <c r="A2309">
        <v>-2.24677521402E-3</v>
      </c>
      <c r="B2309">
        <v>77.193166966299998</v>
      </c>
      <c r="C2309">
        <v>-3.5855858052599998E-3</v>
      </c>
      <c r="D2309">
        <v>89.114429208399997</v>
      </c>
    </row>
    <row r="2310" spans="1:4" x14ac:dyDescent="0.3">
      <c r="A2310">
        <v>-2.9728949540800001E-3</v>
      </c>
      <c r="B2310">
        <v>77.120360196099995</v>
      </c>
      <c r="C2310">
        <v>3.8439616741700003E-2</v>
      </c>
      <c r="D2310">
        <v>89.152094245499995</v>
      </c>
    </row>
    <row r="2311" spans="1:4" x14ac:dyDescent="0.3">
      <c r="A2311">
        <v>-2.8728949540799999E-3</v>
      </c>
      <c r="B2311">
        <v>77.120460196099998</v>
      </c>
      <c r="C2311">
        <v>3.83396167417E-2</v>
      </c>
      <c r="D2311">
        <v>89.187949788200001</v>
      </c>
    </row>
    <row r="2312" spans="1:4" x14ac:dyDescent="0.3">
      <c r="A2312">
        <v>-1.55141945609E-3</v>
      </c>
      <c r="B2312">
        <v>77.081731901599994</v>
      </c>
      <c r="C2312">
        <v>0.31591455954600001</v>
      </c>
      <c r="D2312">
        <v>89.245707116299997</v>
      </c>
    </row>
    <row r="2313" spans="1:4" x14ac:dyDescent="0.3">
      <c r="A2313">
        <v>3.6454738950400002E-4</v>
      </c>
      <c r="B2313">
        <v>77.023260366299994</v>
      </c>
      <c r="C2313">
        <v>0.40384276009199999</v>
      </c>
      <c r="D2313">
        <v>89.362280783900005</v>
      </c>
    </row>
    <row r="2314" spans="1:4" x14ac:dyDescent="0.3">
      <c r="A2314">
        <v>-2.3479530478999998E-3</v>
      </c>
      <c r="B2314">
        <v>76.781275460000003</v>
      </c>
      <c r="C2314">
        <v>0.47743065100400001</v>
      </c>
      <c r="D2314">
        <v>89.489876255799999</v>
      </c>
    </row>
    <row r="2315" spans="1:4" x14ac:dyDescent="0.3">
      <c r="A2315">
        <v>-3.5896145341999999E-3</v>
      </c>
      <c r="B2315">
        <v>76.725172823299999</v>
      </c>
      <c r="C2315">
        <v>0.34984062675200001</v>
      </c>
      <c r="D2315">
        <v>89.595109637999997</v>
      </c>
    </row>
    <row r="2316" spans="1:4" x14ac:dyDescent="0.3">
      <c r="A2316">
        <v>-4.1961438592899997E-3</v>
      </c>
      <c r="B2316">
        <v>76.790135148600001</v>
      </c>
      <c r="C2316">
        <v>-2.2854218749399999E-2</v>
      </c>
      <c r="D2316">
        <v>89.697708710000001</v>
      </c>
    </row>
    <row r="2317" spans="1:4" x14ac:dyDescent="0.3">
      <c r="A2317">
        <v>-4.0961438592900003E-3</v>
      </c>
      <c r="B2317">
        <v>76.790235148600004</v>
      </c>
      <c r="C2317">
        <v>-2.2954218749399999E-2</v>
      </c>
      <c r="D2317">
        <v>89.728623132899997</v>
      </c>
    </row>
    <row r="2318" spans="1:4" x14ac:dyDescent="0.3">
      <c r="A2318">
        <v>-3.99614385929E-3</v>
      </c>
      <c r="B2318">
        <v>76.790335148599993</v>
      </c>
      <c r="C2318">
        <v>-2.3054218749400002E-2</v>
      </c>
      <c r="D2318">
        <v>89.7621012651</v>
      </c>
    </row>
    <row r="2319" spans="1:4" x14ac:dyDescent="0.3">
      <c r="A2319">
        <v>-3.8961438592900002E-3</v>
      </c>
      <c r="B2319">
        <v>76.790435148599997</v>
      </c>
      <c r="C2319">
        <v>-2.3154218749400001E-2</v>
      </c>
      <c r="D2319">
        <v>89.798672768000003</v>
      </c>
    </row>
    <row r="2320" spans="1:4" x14ac:dyDescent="0.3">
      <c r="A2320">
        <v>-3.7961438592899999E-3</v>
      </c>
      <c r="B2320">
        <v>76.7905351486</v>
      </c>
      <c r="C2320">
        <v>-2.32542187494E-2</v>
      </c>
      <c r="D2320">
        <v>89.835458561199999</v>
      </c>
    </row>
    <row r="2321" spans="1:4" x14ac:dyDescent="0.3">
      <c r="A2321">
        <v>-3.6961438592900001E-3</v>
      </c>
      <c r="B2321">
        <v>76.790635148600003</v>
      </c>
      <c r="C2321">
        <v>-2.33542187494E-2</v>
      </c>
      <c r="D2321">
        <v>89.872226004500007</v>
      </c>
    </row>
    <row r="2322" spans="1:4" x14ac:dyDescent="0.3">
      <c r="A2322">
        <v>-3.5961438592899998E-3</v>
      </c>
      <c r="B2322">
        <v>76.790735148600007</v>
      </c>
      <c r="C2322">
        <v>-2.3454218749399999E-2</v>
      </c>
      <c r="D2322">
        <v>89.908954570700004</v>
      </c>
    </row>
    <row r="2323" spans="1:4" x14ac:dyDescent="0.3">
      <c r="A2323">
        <v>-3.49614385929E-3</v>
      </c>
      <c r="B2323">
        <v>76.790835148599996</v>
      </c>
      <c r="C2323">
        <v>-2.3554218749399999E-2</v>
      </c>
      <c r="D2323">
        <v>89.942304875199994</v>
      </c>
    </row>
    <row r="2324" spans="1:4" x14ac:dyDescent="0.3">
      <c r="A2324">
        <v>-3.3961438592900002E-3</v>
      </c>
      <c r="B2324">
        <v>76.790935148599999</v>
      </c>
      <c r="C2324">
        <v>-2.3654218749400002E-2</v>
      </c>
      <c r="D2324">
        <v>89.979011359300003</v>
      </c>
    </row>
    <row r="2325" spans="1:4" x14ac:dyDescent="0.3">
      <c r="A2325">
        <v>-3.2961438592899999E-3</v>
      </c>
      <c r="B2325">
        <v>76.791035148600002</v>
      </c>
      <c r="C2325">
        <v>-2.3754218749400001E-2</v>
      </c>
      <c r="D2325">
        <v>90.015748633900003</v>
      </c>
    </row>
    <row r="2326" spans="1:4" x14ac:dyDescent="0.3">
      <c r="A2326">
        <v>-3.1961438592900001E-3</v>
      </c>
      <c r="B2326">
        <v>76.791135148600006</v>
      </c>
      <c r="C2326">
        <v>-2.38542187494E-2</v>
      </c>
      <c r="D2326">
        <v>90.052464448500004</v>
      </c>
    </row>
    <row r="2327" spans="1:4" x14ac:dyDescent="0.3">
      <c r="A2327">
        <v>-3.0961438592899998E-3</v>
      </c>
      <c r="B2327">
        <v>76.791235148599995</v>
      </c>
      <c r="C2327">
        <v>-2.39542187494E-2</v>
      </c>
      <c r="D2327">
        <v>90.089115882599998</v>
      </c>
    </row>
    <row r="2328" spans="1:4" x14ac:dyDescent="0.3">
      <c r="A2328">
        <v>-2.99614385929E-3</v>
      </c>
      <c r="B2328">
        <v>76.791335148599998</v>
      </c>
      <c r="C2328">
        <v>-2.4054218749399999E-2</v>
      </c>
      <c r="D2328">
        <v>90.125806504799996</v>
      </c>
    </row>
    <row r="2329" spans="1:4" x14ac:dyDescent="0.3">
      <c r="A2329">
        <v>5.5804587594799999</v>
      </c>
      <c r="B2329">
        <v>76.321129917199997</v>
      </c>
      <c r="C2329">
        <v>1.5716493991099999E-2</v>
      </c>
      <c r="D2329">
        <v>90.170053585000005</v>
      </c>
    </row>
    <row r="2330" spans="1:4" x14ac:dyDescent="0.3">
      <c r="A2330">
        <v>9.7835929030600006</v>
      </c>
      <c r="B2330">
        <v>76.318098478799996</v>
      </c>
      <c r="C2330">
        <v>1.22334268282E-2</v>
      </c>
      <c r="D2330">
        <v>90.204609389699996</v>
      </c>
    </row>
    <row r="2331" spans="1:4" x14ac:dyDescent="0.3">
      <c r="A2331">
        <v>12.3322811114</v>
      </c>
      <c r="B2331">
        <v>76.305981003200003</v>
      </c>
      <c r="C2331">
        <v>-3.30092801208E-3</v>
      </c>
      <c r="D2331">
        <v>90.240226693699995</v>
      </c>
    </row>
    <row r="2332" spans="1:4" x14ac:dyDescent="0.3">
      <c r="A2332">
        <v>14.494685910699999</v>
      </c>
      <c r="B2332">
        <v>76.298051021800006</v>
      </c>
      <c r="C2332">
        <v>-1.64212202712E-2</v>
      </c>
      <c r="D2332">
        <v>90.276848270299993</v>
      </c>
    </row>
    <row r="2333" spans="1:4" x14ac:dyDescent="0.3">
      <c r="A2333">
        <v>17.466942537000001</v>
      </c>
      <c r="B2333">
        <v>76.349698724500001</v>
      </c>
      <c r="C2333">
        <v>8.1791074627499995E-4</v>
      </c>
      <c r="D2333">
        <v>90.315038614299993</v>
      </c>
    </row>
    <row r="2334" spans="1:4" x14ac:dyDescent="0.3">
      <c r="A2334">
        <v>19.219012305300001</v>
      </c>
      <c r="B2334">
        <v>76.2991699385</v>
      </c>
      <c r="C2334">
        <v>-3.8993606211000002E-2</v>
      </c>
      <c r="D2334">
        <v>90.3477488467</v>
      </c>
    </row>
    <row r="2335" spans="1:4" x14ac:dyDescent="0.3">
      <c r="A2335">
        <v>22.128205708300001</v>
      </c>
      <c r="B2335">
        <v>76.295109050799994</v>
      </c>
      <c r="C2335">
        <v>-4.8832757738999998E-2</v>
      </c>
      <c r="D2335">
        <v>90.386545672899999</v>
      </c>
    </row>
    <row r="2336" spans="1:4" x14ac:dyDescent="0.3">
      <c r="A2336">
        <v>24.0023019697</v>
      </c>
      <c r="B2336">
        <v>76.129760165099995</v>
      </c>
      <c r="C2336">
        <v>-2.86045080352E-2</v>
      </c>
      <c r="D2336">
        <v>90.421042073400002</v>
      </c>
    </row>
    <row r="2337" spans="1:4" x14ac:dyDescent="0.3">
      <c r="A2337">
        <v>25.570977343199999</v>
      </c>
      <c r="B2337">
        <v>75.974585132800001</v>
      </c>
      <c r="C2337">
        <v>1.74773907273E-2</v>
      </c>
      <c r="D2337">
        <v>90.455854466600002</v>
      </c>
    </row>
    <row r="2338" spans="1:4" x14ac:dyDescent="0.3">
      <c r="A2338">
        <v>27.318111806600001</v>
      </c>
      <c r="B2338">
        <v>76.2014851303</v>
      </c>
      <c r="C2338">
        <v>2.9258896153200001E-2</v>
      </c>
      <c r="D2338">
        <v>90.494456285499993</v>
      </c>
    </row>
    <row r="2339" spans="1:4" x14ac:dyDescent="0.3">
      <c r="A2339">
        <v>28.688992864199999</v>
      </c>
      <c r="B2339">
        <v>76.130587548799994</v>
      </c>
      <c r="C2339">
        <v>6.8212708739999999E-3</v>
      </c>
      <c r="D2339">
        <v>90.528860625099995</v>
      </c>
    </row>
    <row r="2340" spans="1:4" x14ac:dyDescent="0.3">
      <c r="A2340">
        <v>29.886658380299998</v>
      </c>
      <c r="B2340">
        <v>76.120067442600003</v>
      </c>
      <c r="C2340">
        <v>-6.9063125885999999E-3</v>
      </c>
      <c r="D2340">
        <v>90.563403988999994</v>
      </c>
    </row>
    <row r="2341" spans="1:4" x14ac:dyDescent="0.3">
      <c r="A2341">
        <v>30.498936872400002</v>
      </c>
      <c r="B2341">
        <v>76.006580809900001</v>
      </c>
      <c r="C2341">
        <v>-3.05179269254E-2</v>
      </c>
      <c r="D2341">
        <v>90.599410374800001</v>
      </c>
    </row>
    <row r="2342" spans="1:4" x14ac:dyDescent="0.3">
      <c r="A2342">
        <v>30.438156101499999</v>
      </c>
      <c r="B2342">
        <v>75.933710384400001</v>
      </c>
      <c r="C2342">
        <v>1.65638901286E-2</v>
      </c>
      <c r="D2342">
        <v>90.634380142500007</v>
      </c>
    </row>
    <row r="2343" spans="1:4" x14ac:dyDescent="0.3">
      <c r="A2343">
        <v>30.7687845194</v>
      </c>
      <c r="B2343">
        <v>75.811492343200001</v>
      </c>
      <c r="C2343">
        <v>-2.40872201671E-3</v>
      </c>
      <c r="D2343">
        <v>90.671958094900006</v>
      </c>
    </row>
    <row r="2344" spans="1:4" x14ac:dyDescent="0.3">
      <c r="A2344">
        <v>32.651214539199998</v>
      </c>
      <c r="B2344">
        <v>75.612539067699998</v>
      </c>
      <c r="C2344">
        <v>-1.38737738817E-2</v>
      </c>
      <c r="D2344">
        <v>90.708592112100007</v>
      </c>
    </row>
    <row r="2345" spans="1:4" x14ac:dyDescent="0.3">
      <c r="A2345">
        <v>33.540247104599999</v>
      </c>
      <c r="B2345">
        <v>75.822404254899993</v>
      </c>
      <c r="C2345">
        <v>3.7223295023099999E-3</v>
      </c>
      <c r="D2345">
        <v>90.743356608799999</v>
      </c>
    </row>
    <row r="2346" spans="1:4" x14ac:dyDescent="0.3">
      <c r="A2346">
        <v>35.697257944900002</v>
      </c>
      <c r="B2346">
        <v>76.252359542199997</v>
      </c>
      <c r="C2346">
        <v>-5.9083640590600001E-3</v>
      </c>
      <c r="D2346">
        <v>90.779377301300002</v>
      </c>
    </row>
    <row r="2347" spans="1:4" x14ac:dyDescent="0.3">
      <c r="A2347">
        <v>36.171513989499999</v>
      </c>
      <c r="B2347">
        <v>76.202054378200003</v>
      </c>
      <c r="C2347">
        <v>-1.3945698335700001E-4</v>
      </c>
      <c r="D2347">
        <v>90.815741978199995</v>
      </c>
    </row>
    <row r="2348" spans="1:4" x14ac:dyDescent="0.3">
      <c r="A2348">
        <v>36.862018760200002</v>
      </c>
      <c r="B2348">
        <v>76.273205084799997</v>
      </c>
      <c r="C2348">
        <v>-22.095346536099999</v>
      </c>
      <c r="D2348">
        <v>90.849089483499995</v>
      </c>
    </row>
    <row r="2349" spans="1:4" x14ac:dyDescent="0.3">
      <c r="A2349">
        <v>38.651448742600003</v>
      </c>
      <c r="B2349">
        <v>76.051077591199999</v>
      </c>
      <c r="C2349">
        <v>1.6193310554000001E-2</v>
      </c>
      <c r="D2349">
        <v>90.890191253400005</v>
      </c>
    </row>
    <row r="2350" spans="1:4" x14ac:dyDescent="0.3">
      <c r="A2350">
        <v>38.852714732099997</v>
      </c>
      <c r="B2350">
        <v>76.043187974899993</v>
      </c>
      <c r="C2350" s="1">
        <v>1.4307814048500001E-5</v>
      </c>
      <c r="D2350">
        <v>90.921999226799997</v>
      </c>
    </row>
    <row r="2351" spans="1:4" x14ac:dyDescent="0.3">
      <c r="A2351">
        <v>39.306343797899999</v>
      </c>
      <c r="B2351">
        <v>75.914497652600005</v>
      </c>
      <c r="C2351">
        <v>-9.3193648805299997E-3</v>
      </c>
      <c r="D2351">
        <v>90.957643900400001</v>
      </c>
    </row>
    <row r="2352" spans="1:4" x14ac:dyDescent="0.3">
      <c r="A2352">
        <v>39.595366123799998</v>
      </c>
      <c r="B2352">
        <v>76.319056652900002</v>
      </c>
      <c r="C2352">
        <v>19.204267075699999</v>
      </c>
      <c r="D2352">
        <v>90.992953298100005</v>
      </c>
    </row>
    <row r="2353" spans="1:4" x14ac:dyDescent="0.3">
      <c r="A2353">
        <v>39.748896519699997</v>
      </c>
      <c r="B2353">
        <v>76.367965197800004</v>
      </c>
      <c r="C2353">
        <v>22.7982383939</v>
      </c>
      <c r="D2353">
        <v>91.027604895799996</v>
      </c>
    </row>
    <row r="2354" spans="1:4" x14ac:dyDescent="0.3">
      <c r="A2354">
        <v>40.861419817399998</v>
      </c>
      <c r="B2354">
        <v>76.029615609299995</v>
      </c>
      <c r="C2354">
        <v>-2.2196259420900001E-4</v>
      </c>
      <c r="D2354">
        <v>91.068122887599998</v>
      </c>
    </row>
    <row r="2355" spans="1:4" x14ac:dyDescent="0.3">
      <c r="A2355">
        <v>41.862541458099997</v>
      </c>
      <c r="B2355">
        <v>76.1446530419</v>
      </c>
      <c r="C2355">
        <v>23.354565179200002</v>
      </c>
      <c r="D2355">
        <v>91.102736541300004</v>
      </c>
    </row>
    <row r="2356" spans="1:4" x14ac:dyDescent="0.3">
      <c r="A2356">
        <v>44.488228369799998</v>
      </c>
      <c r="B2356">
        <v>75.953561647300006</v>
      </c>
      <c r="C2356">
        <v>2.9886805064599999E-3</v>
      </c>
      <c r="D2356">
        <v>91.136549327400004</v>
      </c>
    </row>
    <row r="2357" spans="1:4" x14ac:dyDescent="0.3">
      <c r="A2357">
        <v>45.7494550336</v>
      </c>
      <c r="B2357">
        <v>75.885696294300004</v>
      </c>
      <c r="C2357">
        <v>-5.5135726101299999E-2</v>
      </c>
      <c r="D2357">
        <v>91.1757610497</v>
      </c>
    </row>
    <row r="2358" spans="1:4" x14ac:dyDescent="0.3">
      <c r="A2358">
        <v>47.890133979300003</v>
      </c>
      <c r="B2358">
        <v>75.907655838899998</v>
      </c>
      <c r="C2358">
        <v>-20.6564788168</v>
      </c>
      <c r="D2358">
        <v>91.211109013500007</v>
      </c>
    </row>
    <row r="2359" spans="1:4" x14ac:dyDescent="0.3">
      <c r="A2359">
        <v>49.978394080500003</v>
      </c>
      <c r="B2359">
        <v>76.411316513399996</v>
      </c>
      <c r="C2359">
        <v>-21.424081324799999</v>
      </c>
      <c r="D2359">
        <v>91.245966193100003</v>
      </c>
    </row>
    <row r="2360" spans="1:4" x14ac:dyDescent="0.3">
      <c r="A2360">
        <v>49.273947866599997</v>
      </c>
      <c r="B2360">
        <v>76.131617562299994</v>
      </c>
      <c r="C2360">
        <v>-29.383069401699998</v>
      </c>
      <c r="D2360">
        <v>91.281942099299997</v>
      </c>
    </row>
    <row r="2361" spans="1:4" x14ac:dyDescent="0.3">
      <c r="A2361">
        <v>50.862715320600003</v>
      </c>
      <c r="B2361">
        <v>75.856074177899998</v>
      </c>
      <c r="C2361">
        <v>-16.807560125999998</v>
      </c>
      <c r="D2361">
        <v>91.315437337500001</v>
      </c>
    </row>
    <row r="2362" spans="1:4" x14ac:dyDescent="0.3">
      <c r="A2362">
        <v>50.605391932400003</v>
      </c>
      <c r="B2362">
        <v>75.922935121799995</v>
      </c>
      <c r="C2362">
        <v>-22.959346935999999</v>
      </c>
      <c r="D2362">
        <v>91.351397070800004</v>
      </c>
    </row>
    <row r="2363" spans="1:4" x14ac:dyDescent="0.3">
      <c r="A2363">
        <v>50.757712816500003</v>
      </c>
      <c r="B2363">
        <v>75.616924458599996</v>
      </c>
      <c r="C2363">
        <v>-21.379851627200001</v>
      </c>
      <c r="D2363">
        <v>91.388329041800006</v>
      </c>
    </row>
    <row r="2364" spans="1:4" x14ac:dyDescent="0.3">
      <c r="A2364">
        <v>50.629239439099997</v>
      </c>
      <c r="B2364">
        <v>75.629314381300006</v>
      </c>
      <c r="C2364">
        <v>-22.940055751799999</v>
      </c>
      <c r="D2364">
        <v>91.424687809399998</v>
      </c>
    </row>
    <row r="2365" spans="1:4" x14ac:dyDescent="0.3">
      <c r="A2365">
        <v>50.515685584800003</v>
      </c>
      <c r="B2365">
        <v>75.529883127100007</v>
      </c>
      <c r="C2365">
        <v>-22.484854313500001</v>
      </c>
      <c r="D2365">
        <v>91.461530518700002</v>
      </c>
    </row>
    <row r="2366" spans="1:4" x14ac:dyDescent="0.3">
      <c r="A2366">
        <v>50.401062314599997</v>
      </c>
      <c r="B2366">
        <v>75.725777331200007</v>
      </c>
      <c r="C2366">
        <v>-24.585270373899998</v>
      </c>
      <c r="D2366">
        <v>91.498225495100002</v>
      </c>
    </row>
    <row r="2367" spans="1:4" x14ac:dyDescent="0.3">
      <c r="A2367">
        <v>50.504250159999998</v>
      </c>
      <c r="B2367">
        <v>75.661663291699995</v>
      </c>
      <c r="C2367">
        <v>-21.985811799699999</v>
      </c>
      <c r="D2367">
        <v>91.531621830000006</v>
      </c>
    </row>
    <row r="2368" spans="1:4" x14ac:dyDescent="0.3">
      <c r="A2368">
        <v>50.127826541399997</v>
      </c>
      <c r="B2368">
        <v>75.719128598099999</v>
      </c>
      <c r="C2368">
        <v>-23.913245035300001</v>
      </c>
      <c r="D2368">
        <v>91.568685361000007</v>
      </c>
    </row>
    <row r="2369" spans="1:4" x14ac:dyDescent="0.3">
      <c r="A2369">
        <v>49.544716302399998</v>
      </c>
      <c r="B2369">
        <v>75.991815455500003</v>
      </c>
      <c r="C2369">
        <v>-27.319412931999999</v>
      </c>
      <c r="D2369">
        <v>91.605603025299999</v>
      </c>
    </row>
    <row r="2370" spans="1:4" x14ac:dyDescent="0.3">
      <c r="A2370">
        <v>50.528453614699998</v>
      </c>
      <c r="B2370">
        <v>75.842732803800004</v>
      </c>
      <c r="C2370">
        <v>-11.486740000399999</v>
      </c>
      <c r="D2370">
        <v>91.643462758699997</v>
      </c>
    </row>
    <row r="2371" spans="1:4" x14ac:dyDescent="0.3">
      <c r="A2371">
        <v>49.817622140399997</v>
      </c>
      <c r="B2371">
        <v>76.074157452500003</v>
      </c>
      <c r="C2371">
        <v>-21.649380606800001</v>
      </c>
      <c r="D2371">
        <v>91.679814372899997</v>
      </c>
    </row>
    <row r="2372" spans="1:4" x14ac:dyDescent="0.3">
      <c r="A2372">
        <v>49.883873925700001</v>
      </c>
      <c r="B2372">
        <v>76.059695635400004</v>
      </c>
      <c r="C2372">
        <v>-19.154516581799999</v>
      </c>
      <c r="D2372">
        <v>91.712240647200005</v>
      </c>
    </row>
    <row r="2373" spans="1:4" x14ac:dyDescent="0.3">
      <c r="A2373">
        <v>49.254458902300001</v>
      </c>
      <c r="B2373">
        <v>76.115095203899998</v>
      </c>
      <c r="C2373">
        <v>-25.425577817800001</v>
      </c>
      <c r="D2373">
        <v>91.749555479600005</v>
      </c>
    </row>
    <row r="2374" spans="1:4" x14ac:dyDescent="0.3">
      <c r="A2374">
        <v>49.885318824599999</v>
      </c>
      <c r="B2374">
        <v>76.005272887000004</v>
      </c>
      <c r="C2374">
        <v>-19.019627195399998</v>
      </c>
      <c r="D2374">
        <v>91.785975206399996</v>
      </c>
    </row>
    <row r="2375" spans="1:4" x14ac:dyDescent="0.3">
      <c r="A2375">
        <v>49.593166669799999</v>
      </c>
      <c r="B2375">
        <v>76.121821294300005</v>
      </c>
      <c r="C2375">
        <v>-21.292197629299999</v>
      </c>
      <c r="D2375">
        <v>91.822425101799993</v>
      </c>
    </row>
    <row r="2376" spans="1:4" x14ac:dyDescent="0.3">
      <c r="A2376">
        <v>49.585778543000004</v>
      </c>
      <c r="B2376">
        <v>76.050963910899995</v>
      </c>
      <c r="C2376">
        <v>-19.5481104538</v>
      </c>
      <c r="D2376">
        <v>91.8587288194</v>
      </c>
    </row>
    <row r="2377" spans="1:4" x14ac:dyDescent="0.3">
      <c r="A2377">
        <v>49.3393604157</v>
      </c>
      <c r="B2377">
        <v>76.156231217699997</v>
      </c>
      <c r="C2377">
        <v>-21.326833836900001</v>
      </c>
      <c r="D2377">
        <v>91.892574884200002</v>
      </c>
    </row>
    <row r="2378" spans="1:4" x14ac:dyDescent="0.3">
      <c r="A2378">
        <v>48.918026378</v>
      </c>
      <c r="B2378">
        <v>76.3288316334</v>
      </c>
      <c r="C2378">
        <v>-25.3028256385</v>
      </c>
      <c r="D2378">
        <v>91.929215121699997</v>
      </c>
    </row>
    <row r="2379" spans="1:4" x14ac:dyDescent="0.3">
      <c r="A2379">
        <v>49.090867068599998</v>
      </c>
      <c r="B2379">
        <v>76.2044914369</v>
      </c>
      <c r="C2379">
        <v>-24.0769268572</v>
      </c>
      <c r="D2379">
        <v>91.965770451699996</v>
      </c>
    </row>
    <row r="2380" spans="1:4" x14ac:dyDescent="0.3">
      <c r="A2380">
        <v>49.561381036100002</v>
      </c>
      <c r="B2380">
        <v>76.156387455599997</v>
      </c>
      <c r="C2380">
        <v>-19.6135402747</v>
      </c>
      <c r="D2380">
        <v>92.002488132400003</v>
      </c>
    </row>
    <row r="2381" spans="1:4" x14ac:dyDescent="0.3">
      <c r="A2381">
        <v>49.2489689529</v>
      </c>
      <c r="B2381">
        <v>76.115030737300003</v>
      </c>
      <c r="C2381">
        <v>-24.381791886399999</v>
      </c>
      <c r="D2381">
        <v>92.039362876400006</v>
      </c>
    </row>
    <row r="2382" spans="1:4" x14ac:dyDescent="0.3">
      <c r="A2382">
        <v>49.509398769199997</v>
      </c>
      <c r="B2382">
        <v>76.0262434614</v>
      </c>
      <c r="C2382">
        <v>-22.260455785200001</v>
      </c>
      <c r="D2382">
        <v>92.076080556999997</v>
      </c>
    </row>
    <row r="2383" spans="1:4" x14ac:dyDescent="0.3">
      <c r="A2383">
        <v>50.178272660499999</v>
      </c>
      <c r="B2383">
        <v>75.971089416200002</v>
      </c>
      <c r="C2383">
        <v>-2.67963856186E-2</v>
      </c>
      <c r="D2383">
        <v>92.111053434799999</v>
      </c>
    </row>
    <row r="2384" spans="1:4" x14ac:dyDescent="0.3">
      <c r="A2384">
        <v>50.178372660500003</v>
      </c>
      <c r="B2384">
        <v>75.971189416200005</v>
      </c>
      <c r="C2384">
        <v>-2.6896385618599999E-2</v>
      </c>
      <c r="D2384">
        <v>92.145466171799995</v>
      </c>
    </row>
    <row r="2385" spans="1:4" x14ac:dyDescent="0.3">
      <c r="A2385">
        <v>50.178472660499999</v>
      </c>
      <c r="B2385">
        <v>75.971289416199994</v>
      </c>
      <c r="C2385">
        <v>-2.6996385618599999E-2</v>
      </c>
      <c r="D2385">
        <v>92.182275602299995</v>
      </c>
    </row>
    <row r="2386" spans="1:4" x14ac:dyDescent="0.3">
      <c r="A2386">
        <v>50.178572660500002</v>
      </c>
      <c r="B2386">
        <v>75.971389416199997</v>
      </c>
      <c r="C2386">
        <v>-2.7096385618600002E-2</v>
      </c>
      <c r="D2386">
        <v>92.218957827099999</v>
      </c>
    </row>
    <row r="2387" spans="1:4" x14ac:dyDescent="0.3">
      <c r="A2387">
        <v>50.178672660499998</v>
      </c>
      <c r="B2387">
        <v>75.971489416200001</v>
      </c>
      <c r="C2387">
        <v>-2.7196385618600001E-2</v>
      </c>
      <c r="D2387">
        <v>92.255702255100005</v>
      </c>
    </row>
    <row r="2388" spans="1:4" x14ac:dyDescent="0.3">
      <c r="A2388">
        <v>50.178772660500002</v>
      </c>
      <c r="B2388">
        <v>75.971589416200004</v>
      </c>
      <c r="C2388">
        <v>-2.72963856186E-2</v>
      </c>
      <c r="D2388">
        <v>92.289044473199993</v>
      </c>
    </row>
    <row r="2389" spans="1:4" x14ac:dyDescent="0.3">
      <c r="A2389">
        <v>50.178872660499998</v>
      </c>
      <c r="B2389">
        <v>75.971689416199993</v>
      </c>
      <c r="C2389">
        <v>-2.73963856186E-2</v>
      </c>
      <c r="D2389">
        <v>92.325759976699999</v>
      </c>
    </row>
    <row r="2390" spans="1:4" x14ac:dyDescent="0.3">
      <c r="A2390">
        <v>50.178972660500001</v>
      </c>
      <c r="B2390">
        <v>75.971789416199996</v>
      </c>
      <c r="C2390">
        <v>-2.7496385618599999E-2</v>
      </c>
      <c r="D2390">
        <v>92.362529597100007</v>
      </c>
    </row>
    <row r="2391" spans="1:4" x14ac:dyDescent="0.3">
      <c r="A2391">
        <v>50.179072660499997</v>
      </c>
      <c r="B2391">
        <v>75.9718894162</v>
      </c>
      <c r="C2391">
        <v>-2.7596385618599999E-2</v>
      </c>
      <c r="D2391">
        <v>92.399271537000004</v>
      </c>
    </row>
    <row r="2392" spans="1:4" x14ac:dyDescent="0.3">
      <c r="A2392">
        <v>50.179172660500001</v>
      </c>
      <c r="B2392">
        <v>75.971989416200003</v>
      </c>
      <c r="C2392">
        <v>-2.7696385618600002E-2</v>
      </c>
      <c r="D2392">
        <v>92.435842106899997</v>
      </c>
    </row>
    <row r="2393" spans="1:4" x14ac:dyDescent="0.3">
      <c r="A2393">
        <v>50.179272660499997</v>
      </c>
      <c r="B2393">
        <v>75.972089416200006</v>
      </c>
      <c r="C2393">
        <v>-2.7796385618600001E-2</v>
      </c>
      <c r="D2393">
        <v>92.469323660300006</v>
      </c>
    </row>
    <row r="2394" spans="1:4" x14ac:dyDescent="0.3">
      <c r="A2394">
        <v>50.1793726605</v>
      </c>
      <c r="B2394">
        <v>75.972189416199996</v>
      </c>
      <c r="C2394">
        <v>-2.78963856186E-2</v>
      </c>
      <c r="D2394">
        <v>92.489402577600003</v>
      </c>
    </row>
    <row r="2395" spans="1:4" x14ac:dyDescent="0.3">
      <c r="A2395">
        <v>50.179472660499997</v>
      </c>
      <c r="B2395">
        <v>75.972289416199999</v>
      </c>
      <c r="C2395">
        <v>-2.79963856186E-2</v>
      </c>
      <c r="D2395">
        <v>92.526061476199999</v>
      </c>
    </row>
    <row r="2396" spans="1:4" x14ac:dyDescent="0.3">
      <c r="A2396">
        <v>50.1795726605</v>
      </c>
      <c r="B2396">
        <v>75.972389416200002</v>
      </c>
      <c r="C2396">
        <v>-2.8096385618599999E-2</v>
      </c>
      <c r="D2396">
        <v>92.562733748400007</v>
      </c>
    </row>
    <row r="2397" spans="1:4" x14ac:dyDescent="0.3">
      <c r="A2397">
        <v>50.179672660500003</v>
      </c>
      <c r="B2397">
        <v>75.972489416200006</v>
      </c>
      <c r="C2397">
        <v>-2.8196385618599999E-2</v>
      </c>
      <c r="D2397">
        <v>92.596240183199995</v>
      </c>
    </row>
    <row r="2398" spans="1:4" x14ac:dyDescent="0.3">
      <c r="A2398">
        <v>50.179772660499999</v>
      </c>
      <c r="B2398">
        <v>75.972589416199995</v>
      </c>
      <c r="C2398">
        <v>-2.8296385618600001E-2</v>
      </c>
      <c r="D2398">
        <v>92.632830346999995</v>
      </c>
    </row>
    <row r="2399" spans="1:4" x14ac:dyDescent="0.3">
      <c r="A2399">
        <v>50.179872660500003</v>
      </c>
      <c r="B2399">
        <v>75.972689416199998</v>
      </c>
      <c r="C2399">
        <v>-2.8396385618600001E-2</v>
      </c>
      <c r="D2399">
        <v>92.669628269900002</v>
      </c>
    </row>
    <row r="2400" spans="1:4" x14ac:dyDescent="0.3">
      <c r="A2400">
        <v>50.179972660499999</v>
      </c>
      <c r="B2400">
        <v>75.972789416200001</v>
      </c>
      <c r="C2400">
        <v>-2.84963856186E-2</v>
      </c>
      <c r="D2400">
        <v>92.706354348000005</v>
      </c>
    </row>
    <row r="2401" spans="1:4" x14ac:dyDescent="0.3">
      <c r="A2401">
        <v>50.180072660500002</v>
      </c>
      <c r="B2401">
        <v>75.972889416200005</v>
      </c>
      <c r="C2401">
        <v>-2.85963856186E-2</v>
      </c>
      <c r="D2401">
        <v>92.743114637900007</v>
      </c>
    </row>
    <row r="2402" spans="1:4" x14ac:dyDescent="0.3">
      <c r="A2402">
        <v>50.180172654000003</v>
      </c>
      <c r="B2402">
        <v>75.972989422599994</v>
      </c>
      <c r="C2402">
        <v>-0.211140234244</v>
      </c>
      <c r="D2402">
        <v>92.776409892399997</v>
      </c>
    </row>
    <row r="2403" spans="1:4" x14ac:dyDescent="0.3">
      <c r="A2403">
        <v>19.0170349974</v>
      </c>
      <c r="B2403">
        <v>76.124721541499994</v>
      </c>
      <c r="C2403">
        <v>-1.0132852563E-2</v>
      </c>
      <c r="D2403">
        <v>92.824438311899996</v>
      </c>
    </row>
    <row r="2404" spans="1:4" x14ac:dyDescent="0.3">
      <c r="A2404">
        <v>19.017134997399999</v>
      </c>
      <c r="B2404">
        <v>76.124821541499998</v>
      </c>
      <c r="C2404">
        <v>-1.0232852563E-2</v>
      </c>
      <c r="D2404">
        <v>92.849949444299995</v>
      </c>
    </row>
    <row r="2405" spans="1:4" x14ac:dyDescent="0.3">
      <c r="A2405">
        <v>19.017234997399999</v>
      </c>
      <c r="B2405">
        <v>76.124921541500001</v>
      </c>
      <c r="C2405">
        <v>-1.0332852563000001E-2</v>
      </c>
      <c r="D2405">
        <v>92.886675833400005</v>
      </c>
    </row>
    <row r="2406" spans="1:4" x14ac:dyDescent="0.3">
      <c r="A2406">
        <v>19.017334997399999</v>
      </c>
      <c r="B2406">
        <v>76.125021541500004</v>
      </c>
      <c r="C2406">
        <v>-1.0432852563E-2</v>
      </c>
      <c r="D2406">
        <v>92.923390092800005</v>
      </c>
    </row>
    <row r="2407" spans="1:4" x14ac:dyDescent="0.3">
      <c r="A2407">
        <v>19.017434997399999</v>
      </c>
      <c r="B2407">
        <v>76.125121541499993</v>
      </c>
      <c r="C2407">
        <v>-1.0532852563E-2</v>
      </c>
      <c r="D2407">
        <v>92.960044326100004</v>
      </c>
    </row>
    <row r="2408" spans="1:4" x14ac:dyDescent="0.3">
      <c r="A2408">
        <v>19.017534997399999</v>
      </c>
      <c r="B2408">
        <v>76.125221541499997</v>
      </c>
      <c r="C2408">
        <v>-1.0632852563000001E-2</v>
      </c>
      <c r="D2408">
        <v>92.993431952500003</v>
      </c>
    </row>
    <row r="2409" spans="1:4" x14ac:dyDescent="0.3">
      <c r="A2409">
        <v>19.017634997399998</v>
      </c>
      <c r="B2409">
        <v>76.1253215415</v>
      </c>
      <c r="C2409">
        <v>-1.0732852563E-2</v>
      </c>
      <c r="D2409">
        <v>93.030244493200001</v>
      </c>
    </row>
    <row r="2410" spans="1:4" x14ac:dyDescent="0.3">
      <c r="A2410">
        <v>19.017734997400002</v>
      </c>
      <c r="B2410">
        <v>76.125421541500003</v>
      </c>
      <c r="C2410">
        <v>-1.0832852563E-2</v>
      </c>
      <c r="D2410">
        <v>93.067067297400001</v>
      </c>
    </row>
    <row r="2411" spans="1:4" x14ac:dyDescent="0.3">
      <c r="A2411">
        <v>19.017834997400001</v>
      </c>
      <c r="B2411">
        <v>76.125521541500007</v>
      </c>
      <c r="C2411">
        <v>-1.0932852563000001E-2</v>
      </c>
      <c r="D2411">
        <v>93.103739880700005</v>
      </c>
    </row>
    <row r="2412" spans="1:4" x14ac:dyDescent="0.3">
      <c r="A2412">
        <v>19.017934997400001</v>
      </c>
      <c r="B2412">
        <v>76.125621541499996</v>
      </c>
      <c r="C2412">
        <v>-1.1032852563E-2</v>
      </c>
      <c r="D2412">
        <v>93.140509501099999</v>
      </c>
    </row>
    <row r="2413" spans="1:4" x14ac:dyDescent="0.3">
      <c r="A2413">
        <v>19.018034997400001</v>
      </c>
      <c r="B2413">
        <v>76.125721541499999</v>
      </c>
      <c r="C2413">
        <v>-1.1132852562999999E-2</v>
      </c>
      <c r="D2413">
        <v>93.173767122599997</v>
      </c>
    </row>
    <row r="2414" spans="1:4" x14ac:dyDescent="0.3">
      <c r="A2414">
        <v>19.018134997400001</v>
      </c>
      <c r="B2414">
        <v>76.125821541500002</v>
      </c>
      <c r="C2414">
        <v>-1.1232852563000001E-2</v>
      </c>
      <c r="D2414">
        <v>93.210363195799999</v>
      </c>
    </row>
    <row r="2415" spans="1:4" x14ac:dyDescent="0.3">
      <c r="A2415">
        <v>19.0182349974</v>
      </c>
      <c r="B2415">
        <v>76.125921541500006</v>
      </c>
      <c r="C2415">
        <v>-1.1332852563E-2</v>
      </c>
      <c r="D2415">
        <v>93.247136548399993</v>
      </c>
    </row>
    <row r="2416" spans="1:4" x14ac:dyDescent="0.3">
      <c r="A2416">
        <v>19.0183349974</v>
      </c>
      <c r="B2416">
        <v>76.126021541499995</v>
      </c>
      <c r="C2416">
        <v>-1.1432852562999999E-2</v>
      </c>
      <c r="D2416">
        <v>93.283872579000004</v>
      </c>
    </row>
    <row r="2417" spans="1:4" x14ac:dyDescent="0.3">
      <c r="A2417">
        <v>19.0184349974</v>
      </c>
      <c r="B2417">
        <v>76.126121541499998</v>
      </c>
      <c r="C2417">
        <v>-1.1532852563E-2</v>
      </c>
      <c r="D2417">
        <v>93.320602078299999</v>
      </c>
    </row>
    <row r="2418" spans="1:4" x14ac:dyDescent="0.3">
      <c r="A2418">
        <v>19.0185349974</v>
      </c>
      <c r="B2418">
        <v>76.126221541500001</v>
      </c>
      <c r="C2418">
        <v>-1.1632852563E-2</v>
      </c>
      <c r="D2418">
        <v>93.354073057199997</v>
      </c>
    </row>
    <row r="2419" spans="1:4" x14ac:dyDescent="0.3">
      <c r="A2419">
        <v>19.0186349974</v>
      </c>
      <c r="B2419">
        <v>76.126321541500005</v>
      </c>
      <c r="C2419">
        <v>-1.1732852562999999E-2</v>
      </c>
      <c r="D2419">
        <v>93.374005796700004</v>
      </c>
    </row>
    <row r="2420" spans="1:4" x14ac:dyDescent="0.3">
      <c r="A2420">
        <v>19.018734997399999</v>
      </c>
      <c r="B2420">
        <v>76.126421541499994</v>
      </c>
      <c r="C2420">
        <v>-1.1832852563E-2</v>
      </c>
      <c r="D2420">
        <v>93.410772307000002</v>
      </c>
    </row>
    <row r="2421" spans="1:4" x14ac:dyDescent="0.3">
      <c r="A2421">
        <v>19.018834997399999</v>
      </c>
      <c r="B2421">
        <v>76.126521541499997</v>
      </c>
      <c r="C2421">
        <v>-1.1932852563E-2</v>
      </c>
      <c r="D2421">
        <v>93.444058853000001</v>
      </c>
    </row>
    <row r="2422" spans="1:4" x14ac:dyDescent="0.3">
      <c r="A2422">
        <v>19.018934997399999</v>
      </c>
      <c r="B2422">
        <v>76.1266215415</v>
      </c>
      <c r="C2422">
        <v>-1.2032852562999999E-2</v>
      </c>
      <c r="D2422">
        <v>93.464100137399996</v>
      </c>
    </row>
    <row r="2423" spans="1:4" x14ac:dyDescent="0.3">
      <c r="A2423">
        <v>19.019034997399999</v>
      </c>
      <c r="B2423">
        <v>76.126721541500004</v>
      </c>
      <c r="C2423">
        <v>-1.2132852563E-2</v>
      </c>
      <c r="D2423">
        <v>93.500942224599996</v>
      </c>
    </row>
    <row r="2424" spans="1:4" x14ac:dyDescent="0.3">
      <c r="A2424">
        <v>19.019134997399998</v>
      </c>
      <c r="B2424">
        <v>76.126821541499993</v>
      </c>
      <c r="C2424">
        <v>-1.2232852563E-2</v>
      </c>
      <c r="D2424">
        <v>93.534211664799997</v>
      </c>
    </row>
    <row r="2425" spans="1:4" x14ac:dyDescent="0.3">
      <c r="A2425">
        <v>19.019234997400002</v>
      </c>
      <c r="B2425">
        <v>76.126921541499996</v>
      </c>
      <c r="C2425">
        <v>-1.2332852563000001E-2</v>
      </c>
      <c r="D2425">
        <v>93.554284361800001</v>
      </c>
    </row>
    <row r="2426" spans="1:4" x14ac:dyDescent="0.3">
      <c r="A2426">
        <v>19.019334997400001</v>
      </c>
      <c r="B2426">
        <v>76.1270215415</v>
      </c>
      <c r="C2426">
        <v>-1.2432852563E-2</v>
      </c>
      <c r="D2426">
        <v>93.591002042400007</v>
      </c>
    </row>
    <row r="2427" spans="1:4" x14ac:dyDescent="0.3">
      <c r="A2427">
        <v>19.019434997400001</v>
      </c>
      <c r="B2427">
        <v>76.127121541500003</v>
      </c>
      <c r="C2427">
        <v>-1.2532852563E-2</v>
      </c>
      <c r="D2427">
        <v>93.627738073100005</v>
      </c>
    </row>
    <row r="2428" spans="1:4" x14ac:dyDescent="0.3">
      <c r="A2428">
        <v>19.019534997400001</v>
      </c>
      <c r="B2428">
        <v>76.127221541500006</v>
      </c>
      <c r="C2428">
        <v>-1.2632852563000001E-2</v>
      </c>
      <c r="D2428">
        <v>93.661127876600005</v>
      </c>
    </row>
    <row r="2429" spans="1:4" x14ac:dyDescent="0.3">
      <c r="A2429">
        <v>19.019634997400001</v>
      </c>
      <c r="B2429">
        <v>76.127321541499995</v>
      </c>
      <c r="C2429">
        <v>-1.2732852563E-2</v>
      </c>
      <c r="D2429">
        <v>93.697844624200002</v>
      </c>
    </row>
    <row r="2430" spans="1:4" x14ac:dyDescent="0.3">
      <c r="A2430">
        <v>19.019734997400001</v>
      </c>
      <c r="B2430">
        <v>76.127421541499999</v>
      </c>
      <c r="C2430">
        <v>-1.2832852563E-2</v>
      </c>
      <c r="D2430">
        <v>93.734596827700003</v>
      </c>
    </row>
    <row r="2431" spans="1:4" x14ac:dyDescent="0.3">
      <c r="A2431">
        <v>19.0198349974</v>
      </c>
      <c r="B2431">
        <v>76.127521541500002</v>
      </c>
      <c r="C2431">
        <v>-1.2932852563000001E-2</v>
      </c>
      <c r="D2431">
        <v>93.771182948299995</v>
      </c>
    </row>
    <row r="2432" spans="1:4" x14ac:dyDescent="0.3">
      <c r="A2432">
        <v>19.0199349974</v>
      </c>
      <c r="B2432">
        <v>76.127621541500005</v>
      </c>
      <c r="C2432">
        <v>-1.3032852563E-2</v>
      </c>
      <c r="D2432">
        <v>93.807845890099998</v>
      </c>
    </row>
    <row r="2433" spans="1:4" x14ac:dyDescent="0.3">
      <c r="A2433">
        <v>19.0200349974</v>
      </c>
      <c r="B2433">
        <v>76.127721541499994</v>
      </c>
      <c r="C2433">
        <v>-1.3132852562999999E-2</v>
      </c>
      <c r="D2433">
        <v>93.841387158700002</v>
      </c>
    </row>
    <row r="2434" spans="1:4" x14ac:dyDescent="0.3">
      <c r="A2434">
        <v>19.0201349974</v>
      </c>
      <c r="B2434">
        <v>76.127821541499998</v>
      </c>
      <c r="C2434">
        <v>-1.3232852563000001E-2</v>
      </c>
      <c r="D2434">
        <v>93.877947775999999</v>
      </c>
    </row>
    <row r="2435" spans="1:4" x14ac:dyDescent="0.3">
      <c r="A2435">
        <v>19.020234997399999</v>
      </c>
      <c r="B2435">
        <v>76.127921541500001</v>
      </c>
      <c r="C2435">
        <v>-1.3332852563E-2</v>
      </c>
      <c r="D2435">
        <v>93.914697180299996</v>
      </c>
    </row>
    <row r="2436" spans="1:4" x14ac:dyDescent="0.3">
      <c r="A2436">
        <v>19.020334997399999</v>
      </c>
      <c r="B2436">
        <v>76.128021541500004</v>
      </c>
      <c r="C2436">
        <v>-1.3432852562999999E-2</v>
      </c>
      <c r="D2436">
        <v>93.951459958300006</v>
      </c>
    </row>
    <row r="2437" spans="1:4" x14ac:dyDescent="0.3">
      <c r="A2437">
        <v>19.020434997399999</v>
      </c>
      <c r="B2437">
        <v>76.128121541499993</v>
      </c>
      <c r="C2437">
        <v>-1.3532852563000001E-2</v>
      </c>
      <c r="D2437">
        <v>93.9881642653</v>
      </c>
    </row>
    <row r="2438" spans="1:4" x14ac:dyDescent="0.3">
      <c r="A2438">
        <v>19.020534997399999</v>
      </c>
      <c r="B2438">
        <v>76.128221541499997</v>
      </c>
      <c r="C2438">
        <v>-1.3632852563E-2</v>
      </c>
      <c r="D2438">
        <v>94.021595434000005</v>
      </c>
    </row>
    <row r="2439" spans="1:4" x14ac:dyDescent="0.3">
      <c r="A2439">
        <v>19.020634997399998</v>
      </c>
      <c r="B2439">
        <v>76.1283215415</v>
      </c>
      <c r="C2439">
        <v>-1.3732852562999999E-2</v>
      </c>
      <c r="D2439">
        <v>94.058250600299999</v>
      </c>
    </row>
    <row r="2440" spans="1:4" x14ac:dyDescent="0.3">
      <c r="A2440">
        <v>19.020734997400002</v>
      </c>
      <c r="B2440">
        <v>76.128421541500003</v>
      </c>
      <c r="C2440">
        <v>-1.3832852563E-2</v>
      </c>
      <c r="D2440">
        <v>94.094967347899996</v>
      </c>
    </row>
    <row r="2441" spans="1:4" x14ac:dyDescent="0.3">
      <c r="A2441">
        <v>19.020834997400001</v>
      </c>
      <c r="B2441">
        <v>76.128521541500007</v>
      </c>
      <c r="C2441">
        <v>-1.3932852563E-2</v>
      </c>
      <c r="D2441">
        <v>94.131685339599997</v>
      </c>
    </row>
    <row r="2442" spans="1:4" x14ac:dyDescent="0.3">
      <c r="A2442">
        <v>19.020934997400001</v>
      </c>
      <c r="B2442">
        <v>76.128621541499996</v>
      </c>
      <c r="C2442">
        <v>-1.4032852562999999E-2</v>
      </c>
      <c r="D2442">
        <v>94.168374406699996</v>
      </c>
    </row>
    <row r="2443" spans="1:4" x14ac:dyDescent="0.3">
      <c r="A2443">
        <v>19.021034997400001</v>
      </c>
      <c r="B2443">
        <v>76.128721541499999</v>
      </c>
      <c r="C2443">
        <v>-1.4132852563E-2</v>
      </c>
      <c r="D2443">
        <v>94.201851916899997</v>
      </c>
    </row>
    <row r="2444" spans="1:4" x14ac:dyDescent="0.3">
      <c r="A2444">
        <v>19.021134997400001</v>
      </c>
      <c r="B2444">
        <v>76.128821541500002</v>
      </c>
      <c r="C2444">
        <v>-1.4232852563E-2</v>
      </c>
      <c r="D2444">
        <v>94.238486245100006</v>
      </c>
    </row>
    <row r="2445" spans="1:4" x14ac:dyDescent="0.3">
      <c r="A2445">
        <v>19.021234997400001</v>
      </c>
      <c r="B2445">
        <v>76.128921541500006</v>
      </c>
      <c r="C2445">
        <v>-1.4332852562999999E-2</v>
      </c>
      <c r="D2445">
        <v>94.275224452900005</v>
      </c>
    </row>
    <row r="2446" spans="1:4" x14ac:dyDescent="0.3">
      <c r="A2446">
        <v>19.0213349974</v>
      </c>
      <c r="B2446">
        <v>76.129021541499995</v>
      </c>
      <c r="C2446">
        <v>-1.4432852563E-2</v>
      </c>
      <c r="D2446">
        <v>94.312027040999993</v>
      </c>
    </row>
    <row r="2447" spans="1:4" x14ac:dyDescent="0.3">
      <c r="A2447">
        <v>19.0214349974</v>
      </c>
      <c r="B2447">
        <v>76.129121541499998</v>
      </c>
      <c r="C2447">
        <v>-1.4532852563E-2</v>
      </c>
      <c r="D2447">
        <v>94.348598854900004</v>
      </c>
    </row>
    <row r="2448" spans="1:4" x14ac:dyDescent="0.3">
      <c r="A2448">
        <v>19.0215349974</v>
      </c>
      <c r="B2448">
        <v>76.129221541500002</v>
      </c>
      <c r="C2448">
        <v>-1.4632852563000001E-2</v>
      </c>
      <c r="D2448">
        <v>94.3821012465</v>
      </c>
    </row>
    <row r="2449" spans="1:4" x14ac:dyDescent="0.3">
      <c r="A2449">
        <v>19.0216349974</v>
      </c>
      <c r="B2449">
        <v>76.129321541500005</v>
      </c>
      <c r="C2449">
        <v>-1.4732852563E-2</v>
      </c>
      <c r="D2449">
        <v>94.418644446800002</v>
      </c>
    </row>
    <row r="2450" spans="1:4" x14ac:dyDescent="0.3">
      <c r="A2450">
        <v>19.021734997399999</v>
      </c>
      <c r="B2450">
        <v>76.129421541499994</v>
      </c>
      <c r="C2450">
        <v>-1.4832852563E-2</v>
      </c>
      <c r="D2450">
        <v>94.455424952800001</v>
      </c>
    </row>
    <row r="2451" spans="1:4" x14ac:dyDescent="0.3">
      <c r="A2451">
        <v>19.021834997399999</v>
      </c>
      <c r="B2451">
        <v>76.129521541499997</v>
      </c>
      <c r="C2451">
        <v>-1.4932852563000001E-2</v>
      </c>
      <c r="D2451">
        <v>94.492136102100005</v>
      </c>
    </row>
    <row r="2452" spans="1:4" x14ac:dyDescent="0.3">
      <c r="A2452">
        <v>19.021934997399999</v>
      </c>
      <c r="B2452">
        <v>76.129621541500001</v>
      </c>
      <c r="C2452">
        <v>-1.5032852563E-2</v>
      </c>
      <c r="D2452">
        <v>94.528966681699998</v>
      </c>
    </row>
    <row r="2453" spans="1:4" x14ac:dyDescent="0.3">
      <c r="A2453">
        <v>19.022034997399999</v>
      </c>
      <c r="B2453">
        <v>76.129721541500004</v>
      </c>
      <c r="C2453">
        <v>-1.5132852563E-2</v>
      </c>
      <c r="D2453">
        <v>94.565651705600004</v>
      </c>
    </row>
    <row r="2454" spans="1:4" x14ac:dyDescent="0.3">
      <c r="A2454">
        <v>19.8213831578</v>
      </c>
      <c r="B2454">
        <v>76.163709339999997</v>
      </c>
      <c r="C2454">
        <v>2.1888974419699999E-2</v>
      </c>
      <c r="D2454">
        <v>94.605013026899996</v>
      </c>
    </row>
    <row r="2455" spans="1:4" x14ac:dyDescent="0.3">
      <c r="A2455">
        <v>22.050133870300002</v>
      </c>
      <c r="B2455">
        <v>76.191188255</v>
      </c>
      <c r="C2455" s="1">
        <v>-8.8773822510200003E-5</v>
      </c>
      <c r="D2455">
        <v>94.643724945700001</v>
      </c>
    </row>
    <row r="2456" spans="1:4" x14ac:dyDescent="0.3">
      <c r="A2456">
        <v>24.342458915000002</v>
      </c>
      <c r="B2456">
        <v>76.337927342200004</v>
      </c>
      <c r="C2456">
        <v>-4.2147116812100002E-3</v>
      </c>
      <c r="D2456">
        <v>94.679696808599999</v>
      </c>
    </row>
    <row r="2457" spans="1:4" x14ac:dyDescent="0.3">
      <c r="A2457">
        <v>26.7171878081</v>
      </c>
      <c r="B2457">
        <v>76.407050270699997</v>
      </c>
      <c r="C2457">
        <v>-1.7049226777999998E-2</v>
      </c>
      <c r="D2457">
        <v>94.717642071599997</v>
      </c>
    </row>
    <row r="2458" spans="1:4" x14ac:dyDescent="0.3">
      <c r="A2458">
        <v>29.1816468538</v>
      </c>
      <c r="B2458">
        <v>76.381910093200005</v>
      </c>
      <c r="C2458">
        <v>-5.16286019796E-3</v>
      </c>
      <c r="D2458">
        <v>94.757757296999998</v>
      </c>
    </row>
    <row r="2459" spans="1:4" x14ac:dyDescent="0.3">
      <c r="A2459">
        <v>30.938590970100002</v>
      </c>
      <c r="B2459">
        <v>76.351518860400006</v>
      </c>
      <c r="C2459">
        <v>-2.9275743630699999E-2</v>
      </c>
      <c r="D2459">
        <v>94.7896212534</v>
      </c>
    </row>
    <row r="2460" spans="1:4" x14ac:dyDescent="0.3">
      <c r="A2460">
        <v>33.136977459599997</v>
      </c>
      <c r="B2460">
        <v>76.377130769199994</v>
      </c>
      <c r="C2460">
        <v>10.8540387234</v>
      </c>
      <c r="D2460">
        <v>94.823767138199997</v>
      </c>
    </row>
    <row r="2461" spans="1:4" x14ac:dyDescent="0.3">
      <c r="A2461">
        <v>34.839748792999998</v>
      </c>
      <c r="B2461">
        <v>76.377128884800001</v>
      </c>
      <c r="C2461">
        <v>18.934414435000001</v>
      </c>
      <c r="D2461">
        <v>94.853372492399998</v>
      </c>
    </row>
    <row r="2462" spans="1:4" x14ac:dyDescent="0.3">
      <c r="A2462">
        <v>36.999484362700002</v>
      </c>
      <c r="B2462">
        <v>76.466943208000004</v>
      </c>
      <c r="C2462">
        <v>20.086687702999999</v>
      </c>
      <c r="D2462">
        <v>94.891528313500004</v>
      </c>
    </row>
    <row r="2463" spans="1:4" x14ac:dyDescent="0.3">
      <c r="A2463">
        <v>39.670055054300001</v>
      </c>
      <c r="B2463">
        <v>76.495644470299993</v>
      </c>
      <c r="C2463">
        <v>-1.31048658519E-2</v>
      </c>
      <c r="D2463">
        <v>94.930122045999994</v>
      </c>
    </row>
    <row r="2464" spans="1:4" x14ac:dyDescent="0.3">
      <c r="A2464">
        <v>41.242605468400001</v>
      </c>
      <c r="B2464">
        <v>76.432169382799998</v>
      </c>
      <c r="C2464">
        <v>-7.8977384759699998E-4</v>
      </c>
      <c r="D2464">
        <v>94.968350333999993</v>
      </c>
    </row>
    <row r="2465" spans="1:4" x14ac:dyDescent="0.3">
      <c r="A2465">
        <v>42.896345651399997</v>
      </c>
      <c r="B2465">
        <v>76.603515329199993</v>
      </c>
      <c r="C2465">
        <v>-21.487631080300002</v>
      </c>
      <c r="D2465">
        <v>94.998587051800001</v>
      </c>
    </row>
    <row r="2466" spans="1:4" x14ac:dyDescent="0.3">
      <c r="A2466">
        <v>44.801308226499998</v>
      </c>
      <c r="B2466">
        <v>76.943003308399994</v>
      </c>
      <c r="C2466">
        <v>-25.746041573700001</v>
      </c>
      <c r="D2466">
        <v>95.033627109199998</v>
      </c>
    </row>
    <row r="2467" spans="1:4" x14ac:dyDescent="0.3">
      <c r="A2467">
        <v>46.790744115599999</v>
      </c>
      <c r="B2467">
        <v>76.570450703999995</v>
      </c>
      <c r="C2467">
        <v>-20.0695168082</v>
      </c>
      <c r="D2467">
        <v>95.070793586700006</v>
      </c>
    </row>
    <row r="2468" spans="1:4" x14ac:dyDescent="0.3">
      <c r="A2468">
        <v>49.619564888500001</v>
      </c>
      <c r="B2468">
        <v>76.967529009499998</v>
      </c>
      <c r="C2468">
        <v>1.12533431172E-4</v>
      </c>
      <c r="D2468">
        <v>95.108797631800002</v>
      </c>
    </row>
    <row r="2469" spans="1:4" x14ac:dyDescent="0.3">
      <c r="A2469">
        <v>50.206803432999997</v>
      </c>
      <c r="B2469">
        <v>77.487334689099995</v>
      </c>
      <c r="C2469">
        <v>-23.900820131</v>
      </c>
      <c r="D2469">
        <v>95.147024675699996</v>
      </c>
    </row>
    <row r="2470" spans="1:4" x14ac:dyDescent="0.3">
      <c r="A2470">
        <v>50.4682594812</v>
      </c>
      <c r="B2470">
        <v>77.527599833899998</v>
      </c>
      <c r="C2470">
        <v>-24.068347780100002</v>
      </c>
      <c r="D2470">
        <v>95.176737641700001</v>
      </c>
    </row>
    <row r="2471" spans="1:4" x14ac:dyDescent="0.3">
      <c r="A2471">
        <v>50.740148597900003</v>
      </c>
      <c r="B2471">
        <v>77.414590441499996</v>
      </c>
      <c r="C2471">
        <v>-21.586075280999999</v>
      </c>
      <c r="D2471">
        <v>95.213648774600003</v>
      </c>
    </row>
    <row r="2472" spans="1:4" x14ac:dyDescent="0.3">
      <c r="A2472">
        <v>50.984102057999998</v>
      </c>
      <c r="B2472">
        <v>77.408734843600001</v>
      </c>
      <c r="C2472">
        <v>-18.618357322400001</v>
      </c>
      <c r="D2472">
        <v>95.250737186999999</v>
      </c>
    </row>
    <row r="2473" spans="1:4" x14ac:dyDescent="0.3">
      <c r="A2473">
        <v>50.053837793200003</v>
      </c>
      <c r="B2473">
        <v>77.725088760800006</v>
      </c>
      <c r="C2473">
        <v>-26.925145778000001</v>
      </c>
      <c r="D2473">
        <v>95.287868519599996</v>
      </c>
    </row>
    <row r="2474" spans="1:4" x14ac:dyDescent="0.3">
      <c r="A2474">
        <v>49.860002722499999</v>
      </c>
      <c r="B2474">
        <v>77.737465779100006</v>
      </c>
      <c r="C2474">
        <v>-27.745627326000001</v>
      </c>
      <c r="D2474">
        <v>95.323636044699995</v>
      </c>
    </row>
    <row r="2475" spans="1:4" x14ac:dyDescent="0.3">
      <c r="A2475">
        <v>50.450446847899997</v>
      </c>
      <c r="B2475">
        <v>77.669239834699994</v>
      </c>
      <c r="C2475">
        <v>-24.977502209200001</v>
      </c>
      <c r="D2475">
        <v>95.357311361499995</v>
      </c>
    </row>
    <row r="2476" spans="1:4" x14ac:dyDescent="0.3">
      <c r="A2476">
        <v>50.798705075000001</v>
      </c>
      <c r="B2476">
        <v>77.525857253200002</v>
      </c>
      <c r="C2476">
        <v>-21.2807559277</v>
      </c>
      <c r="D2476">
        <v>95.377361043199997</v>
      </c>
    </row>
    <row r="2477" spans="1:4" x14ac:dyDescent="0.3">
      <c r="A2477">
        <v>50.302407894799998</v>
      </c>
      <c r="B2477">
        <v>77.621766441000005</v>
      </c>
      <c r="C2477">
        <v>-25.693416042999999</v>
      </c>
      <c r="D2477">
        <v>95.4141459035</v>
      </c>
    </row>
    <row r="2478" spans="1:4" x14ac:dyDescent="0.3">
      <c r="A2478">
        <v>50.246108266900002</v>
      </c>
      <c r="B2478">
        <v>77.645780589899999</v>
      </c>
      <c r="C2478">
        <v>-25.841152604800001</v>
      </c>
      <c r="D2478">
        <v>95.450340765299998</v>
      </c>
    </row>
    <row r="2479" spans="1:4" x14ac:dyDescent="0.3">
      <c r="A2479">
        <v>50.415832122399998</v>
      </c>
      <c r="B2479">
        <v>77.540550274599994</v>
      </c>
      <c r="C2479">
        <v>-23.810935882599999</v>
      </c>
      <c r="D2479">
        <v>95.483974405799998</v>
      </c>
    </row>
    <row r="2480" spans="1:4" x14ac:dyDescent="0.3">
      <c r="A2480">
        <v>50.7873591651</v>
      </c>
      <c r="B2480">
        <v>77.512288755499995</v>
      </c>
      <c r="C2480">
        <v>-19.700512757999999</v>
      </c>
      <c r="D2480">
        <v>95.520865944700006</v>
      </c>
    </row>
    <row r="2481" spans="1:4" x14ac:dyDescent="0.3">
      <c r="A2481">
        <v>50.880167767099998</v>
      </c>
      <c r="B2481">
        <v>77.243266351399996</v>
      </c>
      <c r="C2481">
        <v>-15.827044964600001</v>
      </c>
      <c r="D2481">
        <v>95.558038642599996</v>
      </c>
    </row>
    <row r="2482" spans="1:4" x14ac:dyDescent="0.3">
      <c r="A2482">
        <v>50.538475693599999</v>
      </c>
      <c r="B2482">
        <v>77.444136011500007</v>
      </c>
      <c r="C2482">
        <v>-22.755005874599998</v>
      </c>
      <c r="D2482">
        <v>95.595110259999998</v>
      </c>
    </row>
    <row r="2483" spans="1:4" x14ac:dyDescent="0.3">
      <c r="A2483">
        <v>50.540462356399999</v>
      </c>
      <c r="B2483">
        <v>77.478265648900006</v>
      </c>
      <c r="C2483">
        <v>-23.3221405922</v>
      </c>
      <c r="D2483">
        <v>95.630765508099998</v>
      </c>
    </row>
    <row r="2484" spans="1:4" x14ac:dyDescent="0.3">
      <c r="A2484">
        <v>49.7291666502</v>
      </c>
      <c r="B2484">
        <v>77.662473127499993</v>
      </c>
      <c r="C2484">
        <v>-28.4478691417</v>
      </c>
      <c r="D2484">
        <v>95.664802848199997</v>
      </c>
    </row>
    <row r="2485" spans="1:4" x14ac:dyDescent="0.3">
      <c r="A2485">
        <v>50.756588414399999</v>
      </c>
      <c r="B2485">
        <v>77.363732447100006</v>
      </c>
      <c r="C2485">
        <v>-19.219607087299998</v>
      </c>
      <c r="D2485">
        <v>95.701663907400004</v>
      </c>
    </row>
    <row r="2486" spans="1:4" x14ac:dyDescent="0.3">
      <c r="A2486">
        <v>50.424852868199999</v>
      </c>
      <c r="B2486">
        <v>77.373106882800002</v>
      </c>
      <c r="C2486">
        <v>-22.721506551699999</v>
      </c>
      <c r="D2486">
        <v>95.738539584500003</v>
      </c>
    </row>
    <row r="2487" spans="1:4" x14ac:dyDescent="0.3">
      <c r="A2487">
        <v>50.430871464500001</v>
      </c>
      <c r="B2487">
        <v>77.250110887700004</v>
      </c>
      <c r="C2487">
        <v>-21.527367652100001</v>
      </c>
      <c r="D2487">
        <v>95.774397304399997</v>
      </c>
    </row>
    <row r="2488" spans="1:4" x14ac:dyDescent="0.3">
      <c r="A2488">
        <v>50.613124197399998</v>
      </c>
      <c r="B2488">
        <v>77.381558264600002</v>
      </c>
      <c r="C2488">
        <v>-21.414671147300002</v>
      </c>
      <c r="D2488">
        <v>95.811163192600006</v>
      </c>
    </row>
    <row r="2489" spans="1:4" x14ac:dyDescent="0.3">
      <c r="A2489">
        <v>50.778371819699998</v>
      </c>
      <c r="B2489">
        <v>77.311564816300006</v>
      </c>
      <c r="C2489">
        <v>-19.027488612999999</v>
      </c>
      <c r="D2489">
        <v>95.848404625100002</v>
      </c>
    </row>
    <row r="2490" spans="1:4" x14ac:dyDescent="0.3">
      <c r="A2490">
        <v>51.016573475900003</v>
      </c>
      <c r="B2490">
        <v>77.270471451099993</v>
      </c>
      <c r="C2490">
        <v>-13.673646167799999</v>
      </c>
      <c r="D2490">
        <v>95.881954913200005</v>
      </c>
    </row>
    <row r="2491" spans="1:4" x14ac:dyDescent="0.3">
      <c r="A2491">
        <v>50.840613534299997</v>
      </c>
      <c r="B2491">
        <v>77.238846904400006</v>
      </c>
      <c r="C2491">
        <v>-16.5713936782</v>
      </c>
      <c r="D2491">
        <v>95.918688455700007</v>
      </c>
    </row>
    <row r="2492" spans="1:4" x14ac:dyDescent="0.3">
      <c r="A2492">
        <v>50.584009893299999</v>
      </c>
      <c r="B2492">
        <v>77.373788597900003</v>
      </c>
      <c r="C2492">
        <v>-22.212764758999999</v>
      </c>
      <c r="D2492">
        <v>95.9553056779</v>
      </c>
    </row>
    <row r="2493" spans="1:4" x14ac:dyDescent="0.3">
      <c r="A2493">
        <v>50.132310907799997</v>
      </c>
      <c r="B2493">
        <v>77.466811148000005</v>
      </c>
      <c r="C2493">
        <v>-25.9657671292</v>
      </c>
      <c r="D2493">
        <v>95.991713897099999</v>
      </c>
    </row>
    <row r="2494" spans="1:4" x14ac:dyDescent="0.3">
      <c r="A2494">
        <v>50.760167438400003</v>
      </c>
      <c r="B2494">
        <v>77.294625957500003</v>
      </c>
      <c r="C2494">
        <v>-20.7528043559</v>
      </c>
      <c r="D2494">
        <v>96.0285575395</v>
      </c>
    </row>
    <row r="2495" spans="1:4" x14ac:dyDescent="0.3">
      <c r="A2495">
        <v>50.739786103100002</v>
      </c>
      <c r="B2495">
        <v>77.305894461700007</v>
      </c>
      <c r="C2495">
        <v>-22.361506849400001</v>
      </c>
      <c r="D2495">
        <v>96.061739895000002</v>
      </c>
    </row>
    <row r="2496" spans="1:4" x14ac:dyDescent="0.3">
      <c r="A2496">
        <v>50.769244754600003</v>
      </c>
      <c r="B2496">
        <v>77.235846749000004</v>
      </c>
      <c r="C2496">
        <v>-22.536090748500001</v>
      </c>
      <c r="D2496">
        <v>96.098159932800002</v>
      </c>
    </row>
    <row r="2497" spans="1:4" x14ac:dyDescent="0.3">
      <c r="A2497">
        <v>50.381221797899997</v>
      </c>
      <c r="B2497">
        <v>77.218064349599999</v>
      </c>
      <c r="C2497">
        <v>-25.132888793300001</v>
      </c>
      <c r="D2497">
        <v>96.135180232500005</v>
      </c>
    </row>
    <row r="2498" spans="1:4" x14ac:dyDescent="0.3">
      <c r="A2498">
        <v>50.682915811599997</v>
      </c>
      <c r="B2498">
        <v>77.137929208700001</v>
      </c>
      <c r="C2498">
        <v>-22.913523076600001</v>
      </c>
      <c r="D2498">
        <v>96.171810206499998</v>
      </c>
    </row>
    <row r="2499" spans="1:4" x14ac:dyDescent="0.3">
      <c r="A2499">
        <v>50.356692665899999</v>
      </c>
      <c r="B2499">
        <v>77.032837533399999</v>
      </c>
      <c r="C2499">
        <v>-23.974571658599999</v>
      </c>
      <c r="D2499">
        <v>96.208435204200001</v>
      </c>
    </row>
    <row r="2500" spans="1:4" x14ac:dyDescent="0.3">
      <c r="A2500">
        <v>49.701884753999998</v>
      </c>
      <c r="B2500">
        <v>77.253818493599994</v>
      </c>
      <c r="C2500">
        <v>-27.071628627799999</v>
      </c>
      <c r="D2500">
        <v>96.245596705500006</v>
      </c>
    </row>
    <row r="2501" spans="1:4" x14ac:dyDescent="0.3">
      <c r="A2501">
        <v>49.331047816000002</v>
      </c>
      <c r="B2501">
        <v>77.290336514200007</v>
      </c>
      <c r="C2501">
        <v>-28.1584234147</v>
      </c>
      <c r="D2501">
        <v>96.278598049400003</v>
      </c>
    </row>
    <row r="2502" spans="1:4" x14ac:dyDescent="0.3">
      <c r="A2502">
        <v>49.0642789682</v>
      </c>
      <c r="B2502">
        <v>77.240588456699996</v>
      </c>
      <c r="C2502">
        <v>-28.516492271299999</v>
      </c>
      <c r="D2502">
        <v>96.3152507275</v>
      </c>
    </row>
    <row r="2503" spans="1:4" x14ac:dyDescent="0.3">
      <c r="A2503">
        <v>49.968410180799999</v>
      </c>
      <c r="B2503">
        <v>76.964308887399994</v>
      </c>
      <c r="C2503">
        <v>-20.184373361399999</v>
      </c>
      <c r="D2503">
        <v>96.352690899600006</v>
      </c>
    </row>
    <row r="2504" spans="1:4" x14ac:dyDescent="0.3">
      <c r="A2504">
        <v>49.334165326499999</v>
      </c>
      <c r="B2504">
        <v>76.930202540099998</v>
      </c>
      <c r="C2504">
        <v>-24.795075790599999</v>
      </c>
      <c r="D2504">
        <v>96.389274843099997</v>
      </c>
    </row>
    <row r="2505" spans="1:4" x14ac:dyDescent="0.3">
      <c r="A2505">
        <v>48.102766301700001</v>
      </c>
      <c r="B2505">
        <v>76.328956386399994</v>
      </c>
      <c r="C2505">
        <v>-27.8644138499</v>
      </c>
      <c r="D2505">
        <v>96.426097958400007</v>
      </c>
    </row>
    <row r="2506" spans="1:4" x14ac:dyDescent="0.3">
      <c r="A2506">
        <v>47.913917443999999</v>
      </c>
      <c r="B2506">
        <v>74.990680611200006</v>
      </c>
      <c r="C2506">
        <v>-17.899148744200001</v>
      </c>
      <c r="D2506">
        <v>96.459806242900001</v>
      </c>
    </row>
    <row r="2507" spans="1:4" x14ac:dyDescent="0.3">
      <c r="A2507">
        <v>48.023446365200002</v>
      </c>
      <c r="B2507">
        <v>75.101835116299995</v>
      </c>
      <c r="C2507">
        <v>-16.671424092100001</v>
      </c>
      <c r="D2507">
        <v>96.495561638300003</v>
      </c>
    </row>
    <row r="2508" spans="1:4" x14ac:dyDescent="0.3">
      <c r="A2508">
        <v>47.193587101799999</v>
      </c>
      <c r="B2508">
        <v>75.312159054199995</v>
      </c>
      <c r="C2508">
        <v>-23.425985198300001</v>
      </c>
      <c r="D2508">
        <v>96.533770021300001</v>
      </c>
    </row>
    <row r="2509" spans="1:4" x14ac:dyDescent="0.3">
      <c r="A2509">
        <v>46.362751263600003</v>
      </c>
      <c r="B2509">
        <v>75.158944664200007</v>
      </c>
      <c r="C2509">
        <v>-19.138269794999999</v>
      </c>
      <c r="D2509">
        <v>96.569323256000004</v>
      </c>
    </row>
    <row r="2510" spans="1:4" x14ac:dyDescent="0.3">
      <c r="A2510">
        <v>45.7556567325</v>
      </c>
      <c r="B2510">
        <v>75.1426864182</v>
      </c>
      <c r="C2510">
        <v>-19.635734084399999</v>
      </c>
      <c r="D2510">
        <v>96.605897869000003</v>
      </c>
    </row>
    <row r="2511" spans="1:4" x14ac:dyDescent="0.3">
      <c r="A2511">
        <v>43.864734560899997</v>
      </c>
      <c r="B2511">
        <v>75.161264275400001</v>
      </c>
      <c r="C2511">
        <v>-23.288005352900001</v>
      </c>
      <c r="D2511">
        <v>96.644229725499997</v>
      </c>
    </row>
    <row r="2512" spans="1:4" x14ac:dyDescent="0.3">
      <c r="A2512">
        <v>41.756411473</v>
      </c>
      <c r="B2512">
        <v>75.102152117800003</v>
      </c>
      <c r="C2512">
        <v>-24.3813366071</v>
      </c>
      <c r="D2512">
        <v>96.677454379300002</v>
      </c>
    </row>
    <row r="2513" spans="1:4" x14ac:dyDescent="0.3">
      <c r="A2513">
        <v>40.594444096499998</v>
      </c>
      <c r="B2513">
        <v>75.195244188999993</v>
      </c>
      <c r="C2513">
        <v>-21.1066810616</v>
      </c>
      <c r="D2513">
        <v>96.712653988200003</v>
      </c>
    </row>
    <row r="2514" spans="1:4" x14ac:dyDescent="0.3">
      <c r="A2514">
        <v>37.550314398600001</v>
      </c>
      <c r="B2514">
        <v>75.242050755500003</v>
      </c>
      <c r="C2514">
        <v>-21.965572242499999</v>
      </c>
      <c r="D2514">
        <v>96.752545281699994</v>
      </c>
    </row>
    <row r="2515" spans="1:4" x14ac:dyDescent="0.3">
      <c r="A2515">
        <v>35.934733044799998</v>
      </c>
      <c r="B2515">
        <v>75.138740220900004</v>
      </c>
      <c r="C2515">
        <v>-20.5964168422</v>
      </c>
      <c r="D2515">
        <v>96.787678021999994</v>
      </c>
    </row>
    <row r="2516" spans="1:4" x14ac:dyDescent="0.3">
      <c r="A2516">
        <v>32.326517617199997</v>
      </c>
      <c r="B2516">
        <v>75.131652208199995</v>
      </c>
      <c r="C2516">
        <v>-20.248883998699998</v>
      </c>
      <c r="D2516">
        <v>96.826616360800003</v>
      </c>
    </row>
    <row r="2517" spans="1:4" x14ac:dyDescent="0.3">
      <c r="A2517">
        <v>28.869800500899998</v>
      </c>
      <c r="B2517">
        <v>75.111692470500003</v>
      </c>
      <c r="C2517">
        <v>-15.5078915311</v>
      </c>
      <c r="D2517">
        <v>96.859894509399993</v>
      </c>
    </row>
    <row r="2518" spans="1:4" x14ac:dyDescent="0.3">
      <c r="A2518">
        <v>25.7254221255</v>
      </c>
      <c r="B2518">
        <v>75.151523139099993</v>
      </c>
      <c r="C2518">
        <v>9.4180500892800008E-3</v>
      </c>
      <c r="D2518">
        <v>96.89653568</v>
      </c>
    </row>
    <row r="2519" spans="1:4" x14ac:dyDescent="0.3">
      <c r="A2519">
        <v>25.7255221255</v>
      </c>
      <c r="B2519">
        <v>75.151623139099996</v>
      </c>
      <c r="C2519">
        <v>9.3180500892799997E-3</v>
      </c>
      <c r="D2519">
        <v>96.929289454699997</v>
      </c>
    </row>
    <row r="2520" spans="1:4" x14ac:dyDescent="0.3">
      <c r="A2520">
        <v>25.725622125499999</v>
      </c>
      <c r="B2520">
        <v>75.1517231391</v>
      </c>
      <c r="C2520">
        <v>9.2180500892800003E-3</v>
      </c>
      <c r="D2520">
        <v>96.965951152399995</v>
      </c>
    </row>
    <row r="2521" spans="1:4" x14ac:dyDescent="0.3">
      <c r="A2521">
        <v>25.725722125499999</v>
      </c>
      <c r="B2521">
        <v>75.151823139100003</v>
      </c>
      <c r="C2521">
        <v>9.1180500892800009E-3</v>
      </c>
      <c r="D2521">
        <v>97.002711753300005</v>
      </c>
    </row>
    <row r="2522" spans="1:4" x14ac:dyDescent="0.3">
      <c r="A2522">
        <v>25.725822125499999</v>
      </c>
      <c r="B2522">
        <v>75.151923139100006</v>
      </c>
      <c r="C2522">
        <v>9.0180500892799997E-3</v>
      </c>
      <c r="D2522">
        <v>97.039488838099999</v>
      </c>
    </row>
    <row r="2523" spans="1:4" x14ac:dyDescent="0.3">
      <c r="A2523">
        <v>25.725922114700001</v>
      </c>
      <c r="B2523">
        <v>75.152023144599994</v>
      </c>
      <c r="C2523">
        <v>-9.2127422091100003E-2</v>
      </c>
      <c r="D2523">
        <v>97.072858736599997</v>
      </c>
    </row>
    <row r="2524" spans="1:4" x14ac:dyDescent="0.3">
      <c r="A2524">
        <v>25.7260221059</v>
      </c>
      <c r="B2524">
        <v>75.152123149199994</v>
      </c>
      <c r="C2524">
        <v>0.13752922513499999</v>
      </c>
      <c r="D2524">
        <v>97.109544071499997</v>
      </c>
    </row>
    <row r="2525" spans="1:4" x14ac:dyDescent="0.3">
      <c r="A2525">
        <v>20.152076844100002</v>
      </c>
      <c r="B2525">
        <v>76.094059588799993</v>
      </c>
      <c r="C2525">
        <v>1.8557580852800001E-2</v>
      </c>
      <c r="D2525">
        <v>97.151737509499995</v>
      </c>
    </row>
    <row r="2526" spans="1:4" x14ac:dyDescent="0.3">
      <c r="A2526">
        <v>20.152176844100001</v>
      </c>
      <c r="B2526">
        <v>76.094159588799997</v>
      </c>
      <c r="C2526">
        <v>1.8457580852799998E-2</v>
      </c>
      <c r="D2526">
        <v>97.183035104699997</v>
      </c>
    </row>
    <row r="2527" spans="1:4" x14ac:dyDescent="0.3">
      <c r="A2527">
        <v>20.152276844100001</v>
      </c>
      <c r="B2527">
        <v>76.0942595888</v>
      </c>
      <c r="C2527">
        <v>1.8357580852799999E-2</v>
      </c>
      <c r="D2527">
        <v>97.219654193099998</v>
      </c>
    </row>
    <row r="2528" spans="1:4" x14ac:dyDescent="0.3">
      <c r="A2528">
        <v>20.152376844100001</v>
      </c>
      <c r="B2528">
        <v>76.094359588800003</v>
      </c>
      <c r="C2528">
        <v>1.82575808528E-2</v>
      </c>
      <c r="D2528">
        <v>97.253042441600002</v>
      </c>
    </row>
    <row r="2529" spans="1:4" x14ac:dyDescent="0.3">
      <c r="A2529">
        <v>20.152476844100001</v>
      </c>
      <c r="B2529">
        <v>76.094459588800007</v>
      </c>
      <c r="C2529">
        <v>1.81575808528E-2</v>
      </c>
      <c r="D2529">
        <v>97.289836010299993</v>
      </c>
    </row>
    <row r="2530" spans="1:4" x14ac:dyDescent="0.3">
      <c r="A2530">
        <v>20.1525768441</v>
      </c>
      <c r="B2530">
        <v>76.094559588799996</v>
      </c>
      <c r="C2530">
        <v>1.8057580852800001E-2</v>
      </c>
      <c r="D2530">
        <v>97.326598788300004</v>
      </c>
    </row>
    <row r="2531" spans="1:4" x14ac:dyDescent="0.3">
      <c r="A2531">
        <v>20.1526768441</v>
      </c>
      <c r="B2531">
        <v>76.094659588799999</v>
      </c>
      <c r="C2531">
        <v>1.7957580852800002E-2</v>
      </c>
      <c r="D2531">
        <v>97.363330464699999</v>
      </c>
    </row>
    <row r="2532" spans="1:4" x14ac:dyDescent="0.3">
      <c r="A2532">
        <v>20.1527768441</v>
      </c>
      <c r="B2532">
        <v>76.094759588800002</v>
      </c>
      <c r="C2532">
        <v>1.7857580852799999E-2</v>
      </c>
      <c r="D2532">
        <v>97.399975678499999</v>
      </c>
    </row>
    <row r="2533" spans="1:4" x14ac:dyDescent="0.3">
      <c r="A2533">
        <v>20.1528768441</v>
      </c>
      <c r="B2533">
        <v>76.094859588800006</v>
      </c>
      <c r="C2533">
        <v>1.7757580852799999E-2</v>
      </c>
      <c r="D2533">
        <v>97.433409646399994</v>
      </c>
    </row>
    <row r="2534" spans="1:4" x14ac:dyDescent="0.3">
      <c r="A2534">
        <v>20.152976844099999</v>
      </c>
      <c r="B2534">
        <v>76.094959588799995</v>
      </c>
      <c r="C2534">
        <v>1.76575808528E-2</v>
      </c>
      <c r="D2534">
        <v>97.453341452900005</v>
      </c>
    </row>
    <row r="2535" spans="1:4" x14ac:dyDescent="0.3">
      <c r="A2535">
        <v>20.153076844099999</v>
      </c>
      <c r="B2535">
        <v>76.095059588799998</v>
      </c>
      <c r="C2535">
        <v>1.75575808528E-2</v>
      </c>
      <c r="D2535">
        <v>97.4900805937</v>
      </c>
    </row>
    <row r="2536" spans="1:4" x14ac:dyDescent="0.3">
      <c r="A2536">
        <v>20.153176844099999</v>
      </c>
      <c r="B2536">
        <v>76.095159588800001</v>
      </c>
      <c r="C2536">
        <v>1.7457580852800001E-2</v>
      </c>
      <c r="D2536">
        <v>97.526799829400005</v>
      </c>
    </row>
    <row r="2537" spans="1:4" x14ac:dyDescent="0.3">
      <c r="A2537">
        <v>20.153276844099999</v>
      </c>
      <c r="B2537">
        <v>76.095259588800005</v>
      </c>
      <c r="C2537">
        <v>1.7357580852800002E-2</v>
      </c>
      <c r="D2537">
        <v>97.560224466899996</v>
      </c>
    </row>
    <row r="2538" spans="1:4" x14ac:dyDescent="0.3">
      <c r="A2538">
        <v>20.153376844099999</v>
      </c>
      <c r="B2538">
        <v>76.095359588799994</v>
      </c>
      <c r="C2538">
        <v>1.7257580852799999E-2</v>
      </c>
      <c r="D2538">
        <v>97.596893317899998</v>
      </c>
    </row>
    <row r="2539" spans="1:4" x14ac:dyDescent="0.3">
      <c r="A2539">
        <v>20.153476844099998</v>
      </c>
      <c r="B2539">
        <v>76.095459588799997</v>
      </c>
      <c r="C2539">
        <v>1.7157580852799999E-2</v>
      </c>
      <c r="D2539">
        <v>97.6336595171</v>
      </c>
    </row>
    <row r="2540" spans="1:4" x14ac:dyDescent="0.3">
      <c r="A2540">
        <v>20.153576844100002</v>
      </c>
      <c r="B2540">
        <v>76.0955595888</v>
      </c>
      <c r="C2540">
        <v>1.70575808528E-2</v>
      </c>
      <c r="D2540">
        <v>97.670376575700004</v>
      </c>
    </row>
    <row r="2541" spans="1:4" x14ac:dyDescent="0.3">
      <c r="A2541">
        <v>20.153676844100001</v>
      </c>
      <c r="B2541">
        <v>76.095659588800004</v>
      </c>
      <c r="C2541">
        <v>1.6957580852800001E-2</v>
      </c>
      <c r="D2541">
        <v>97.707103275799994</v>
      </c>
    </row>
    <row r="2542" spans="1:4" x14ac:dyDescent="0.3">
      <c r="A2542">
        <v>20.153776844100001</v>
      </c>
      <c r="B2542">
        <v>76.095759588799993</v>
      </c>
      <c r="C2542">
        <v>1.6857580852800001E-2</v>
      </c>
      <c r="D2542">
        <v>97.740833020500006</v>
      </c>
    </row>
    <row r="2543" spans="1:4" x14ac:dyDescent="0.3">
      <c r="A2543">
        <v>20.153876844100001</v>
      </c>
      <c r="B2543">
        <v>76.095859588799996</v>
      </c>
      <c r="C2543">
        <v>1.6757580852799998E-2</v>
      </c>
      <c r="D2543">
        <v>97.777198630399994</v>
      </c>
    </row>
    <row r="2544" spans="1:4" x14ac:dyDescent="0.3">
      <c r="A2544">
        <v>20.153976844100001</v>
      </c>
      <c r="B2544">
        <v>76.0959595888</v>
      </c>
      <c r="C2544">
        <v>1.6657580852799999E-2</v>
      </c>
      <c r="D2544">
        <v>97.8140211236</v>
      </c>
    </row>
    <row r="2545" spans="1:4" x14ac:dyDescent="0.3">
      <c r="A2545">
        <v>20.1540768441</v>
      </c>
      <c r="B2545">
        <v>76.096059588800003</v>
      </c>
      <c r="C2545">
        <v>1.65575808528E-2</v>
      </c>
      <c r="D2545">
        <v>97.850729162700006</v>
      </c>
    </row>
    <row r="2546" spans="1:4" x14ac:dyDescent="0.3">
      <c r="A2546">
        <v>20.1541768441</v>
      </c>
      <c r="B2546">
        <v>76.096159588800006</v>
      </c>
      <c r="C2546">
        <v>1.64575808528E-2</v>
      </c>
      <c r="D2546">
        <v>97.887353227399998</v>
      </c>
    </row>
    <row r="2547" spans="1:4" x14ac:dyDescent="0.3">
      <c r="A2547">
        <v>20.1542768441</v>
      </c>
      <c r="B2547">
        <v>76.096259588799995</v>
      </c>
      <c r="C2547">
        <v>1.6357580852800001E-2</v>
      </c>
      <c r="D2547">
        <v>97.920824828299999</v>
      </c>
    </row>
    <row r="2548" spans="1:4" x14ac:dyDescent="0.3">
      <c r="A2548">
        <v>20.1543768441</v>
      </c>
      <c r="B2548">
        <v>76.096359588799999</v>
      </c>
      <c r="C2548">
        <v>1.6257580852800001E-2</v>
      </c>
      <c r="D2548">
        <v>97.940924272800004</v>
      </c>
    </row>
    <row r="2549" spans="1:4" x14ac:dyDescent="0.3">
      <c r="A2549">
        <v>20.1544768441</v>
      </c>
      <c r="B2549">
        <v>76.096459588800002</v>
      </c>
      <c r="C2549">
        <v>1.6157580852799999E-2</v>
      </c>
      <c r="D2549">
        <v>97.977482401900005</v>
      </c>
    </row>
    <row r="2550" spans="1:4" x14ac:dyDescent="0.3">
      <c r="A2550">
        <v>20.154576844099999</v>
      </c>
      <c r="B2550">
        <v>76.096559588800005</v>
      </c>
      <c r="C2550">
        <v>1.6057580852799999E-2</v>
      </c>
      <c r="D2550">
        <v>98.0141947953</v>
      </c>
    </row>
    <row r="2551" spans="1:4" x14ac:dyDescent="0.3">
      <c r="A2551">
        <v>20.154676844099999</v>
      </c>
      <c r="B2551">
        <v>76.096659588799994</v>
      </c>
      <c r="C2551">
        <v>1.59575808528E-2</v>
      </c>
      <c r="D2551">
        <v>98.047629074200003</v>
      </c>
    </row>
    <row r="2552" spans="1:4" x14ac:dyDescent="0.3">
      <c r="A2552">
        <v>20.154776844099999</v>
      </c>
      <c r="B2552">
        <v>76.096759588799998</v>
      </c>
      <c r="C2552">
        <v>1.58575808528E-2</v>
      </c>
      <c r="D2552">
        <v>98.084348620900002</v>
      </c>
    </row>
    <row r="2553" spans="1:4" x14ac:dyDescent="0.3">
      <c r="A2553">
        <v>20.154876844099999</v>
      </c>
      <c r="B2553">
        <v>76.096859588800001</v>
      </c>
      <c r="C2553">
        <v>1.5757580852800001E-2</v>
      </c>
      <c r="D2553">
        <v>98.121142500600001</v>
      </c>
    </row>
    <row r="2554" spans="1:4" x14ac:dyDescent="0.3">
      <c r="A2554">
        <v>20.154976844099998</v>
      </c>
      <c r="B2554">
        <v>76.096959588800004</v>
      </c>
      <c r="C2554">
        <v>1.5657580852800002E-2</v>
      </c>
      <c r="D2554">
        <v>98.157728932300003</v>
      </c>
    </row>
    <row r="2555" spans="1:4" x14ac:dyDescent="0.3">
      <c r="A2555">
        <v>20.155076844100002</v>
      </c>
      <c r="B2555">
        <v>76.097059588799993</v>
      </c>
      <c r="C2555">
        <v>1.55575808528E-2</v>
      </c>
      <c r="D2555">
        <v>98.194511926399997</v>
      </c>
    </row>
    <row r="2556" spans="1:4" x14ac:dyDescent="0.3">
      <c r="A2556">
        <v>20.155176844100001</v>
      </c>
      <c r="B2556">
        <v>76.097159588799997</v>
      </c>
      <c r="C2556">
        <v>1.5457580852799999E-2</v>
      </c>
      <c r="D2556">
        <v>98.227837038499999</v>
      </c>
    </row>
    <row r="2557" spans="1:4" x14ac:dyDescent="0.3">
      <c r="A2557">
        <v>20.155276844100001</v>
      </c>
      <c r="B2557">
        <v>76.0972595888</v>
      </c>
      <c r="C2557">
        <v>1.53575808528E-2</v>
      </c>
      <c r="D2557">
        <v>98.2645394794</v>
      </c>
    </row>
    <row r="2558" spans="1:4" x14ac:dyDescent="0.3">
      <c r="A2558">
        <v>20.155376844100001</v>
      </c>
      <c r="B2558">
        <v>76.097359588800003</v>
      </c>
      <c r="C2558">
        <v>1.5257580852800001E-2</v>
      </c>
      <c r="D2558">
        <v>98.301431329300001</v>
      </c>
    </row>
    <row r="2559" spans="1:4" x14ac:dyDescent="0.3">
      <c r="A2559">
        <v>20.155476844100001</v>
      </c>
      <c r="B2559">
        <v>76.097459588800007</v>
      </c>
      <c r="C2559">
        <v>1.5157580852799999E-2</v>
      </c>
      <c r="D2559">
        <v>98.338041087199997</v>
      </c>
    </row>
    <row r="2560" spans="1:4" x14ac:dyDescent="0.3">
      <c r="A2560">
        <v>20.1555768441</v>
      </c>
      <c r="B2560">
        <v>76.097559588799996</v>
      </c>
      <c r="C2560">
        <v>1.50575808528E-2</v>
      </c>
      <c r="D2560">
        <v>98.374771519500001</v>
      </c>
    </row>
    <row r="2561" spans="1:4" x14ac:dyDescent="0.3">
      <c r="A2561">
        <v>20.1556768441</v>
      </c>
      <c r="B2561">
        <v>76.097659588799999</v>
      </c>
      <c r="C2561">
        <v>1.4957580852800001E-2</v>
      </c>
      <c r="D2561">
        <v>98.408071439300002</v>
      </c>
    </row>
    <row r="2562" spans="1:4" x14ac:dyDescent="0.3">
      <c r="A2562">
        <v>20.1557768441</v>
      </c>
      <c r="B2562">
        <v>76.097759588800002</v>
      </c>
      <c r="C2562">
        <v>1.4857580852799999E-2</v>
      </c>
      <c r="D2562">
        <v>98.4447754352</v>
      </c>
    </row>
    <row r="2563" spans="1:4" x14ac:dyDescent="0.3">
      <c r="A2563">
        <v>20.1558768441</v>
      </c>
      <c r="B2563">
        <v>76.097859588800006</v>
      </c>
      <c r="C2563">
        <v>1.47575808528E-2</v>
      </c>
      <c r="D2563">
        <v>98.481628096999998</v>
      </c>
    </row>
    <row r="2564" spans="1:4" x14ac:dyDescent="0.3">
      <c r="A2564">
        <v>20.1559768441</v>
      </c>
      <c r="B2564">
        <v>76.097959588799995</v>
      </c>
      <c r="C2564">
        <v>1.4657580852800001E-2</v>
      </c>
      <c r="D2564">
        <v>98.518605787499993</v>
      </c>
    </row>
    <row r="2565" spans="1:4" x14ac:dyDescent="0.3">
      <c r="A2565">
        <v>20.156076844099999</v>
      </c>
      <c r="B2565">
        <v>76.098059588799998</v>
      </c>
      <c r="C2565">
        <v>1.45575808528E-2</v>
      </c>
      <c r="D2565">
        <v>98.554913548299993</v>
      </c>
    </row>
    <row r="2566" spans="1:4" x14ac:dyDescent="0.3">
      <c r="A2566">
        <v>20.156176844099999</v>
      </c>
      <c r="B2566">
        <v>76.098159588800002</v>
      </c>
      <c r="C2566">
        <v>1.44575808528E-2</v>
      </c>
      <c r="D2566">
        <v>98.588391369500002</v>
      </c>
    </row>
    <row r="2567" spans="1:4" x14ac:dyDescent="0.3">
      <c r="A2567">
        <v>20.156276844099999</v>
      </c>
      <c r="B2567">
        <v>76.098259588800005</v>
      </c>
      <c r="C2567">
        <v>1.4357580852800001E-2</v>
      </c>
      <c r="D2567">
        <v>98.625059598500002</v>
      </c>
    </row>
    <row r="2568" spans="1:4" x14ac:dyDescent="0.3">
      <c r="A2568">
        <v>20.156376844099999</v>
      </c>
      <c r="B2568">
        <v>76.098359588799994</v>
      </c>
      <c r="C2568">
        <v>1.42575808528E-2</v>
      </c>
      <c r="D2568">
        <v>98.661839793499993</v>
      </c>
    </row>
    <row r="2569" spans="1:4" x14ac:dyDescent="0.3">
      <c r="A2569">
        <v>20.156476844099998</v>
      </c>
      <c r="B2569">
        <v>76.098459588799997</v>
      </c>
      <c r="C2569">
        <v>1.41575808528E-2</v>
      </c>
      <c r="D2569">
        <v>98.698475676800001</v>
      </c>
    </row>
    <row r="2570" spans="1:4" x14ac:dyDescent="0.3">
      <c r="A2570">
        <v>20.156576844100002</v>
      </c>
      <c r="B2570">
        <v>76.098559588800001</v>
      </c>
      <c r="C2570">
        <v>1.4057580852800001E-2</v>
      </c>
      <c r="D2570">
        <v>98.735174385400001</v>
      </c>
    </row>
    <row r="2571" spans="1:4" x14ac:dyDescent="0.3">
      <c r="A2571">
        <v>20.156676844100001</v>
      </c>
      <c r="B2571">
        <v>76.098659588800004</v>
      </c>
      <c r="C2571">
        <v>1.39575808528E-2</v>
      </c>
      <c r="D2571">
        <v>98.771910415999997</v>
      </c>
    </row>
    <row r="2572" spans="1:4" x14ac:dyDescent="0.3">
      <c r="A2572">
        <v>20.156776844100001</v>
      </c>
      <c r="B2572">
        <v>76.098759588799993</v>
      </c>
      <c r="C2572">
        <v>1.38575808528E-2</v>
      </c>
      <c r="D2572">
        <v>98.805270050999994</v>
      </c>
    </row>
    <row r="2573" spans="1:4" x14ac:dyDescent="0.3">
      <c r="A2573">
        <v>20.156876844100001</v>
      </c>
      <c r="B2573">
        <v>76.098859588799996</v>
      </c>
      <c r="C2573">
        <v>1.3757580852799999E-2</v>
      </c>
      <c r="D2573">
        <v>98.842100941699996</v>
      </c>
    </row>
    <row r="2574" spans="1:4" x14ac:dyDescent="0.3">
      <c r="A2574">
        <v>20.156976844100001</v>
      </c>
      <c r="B2574">
        <v>76.0989595888</v>
      </c>
      <c r="C2574">
        <v>1.36575808528E-2</v>
      </c>
      <c r="D2574">
        <v>98.878741490199999</v>
      </c>
    </row>
    <row r="2575" spans="1:4" x14ac:dyDescent="0.3">
      <c r="A2575">
        <v>20.157076844100001</v>
      </c>
      <c r="B2575">
        <v>76.099059588800003</v>
      </c>
      <c r="C2575">
        <v>1.35575808528E-2</v>
      </c>
      <c r="D2575">
        <v>98.915450773399996</v>
      </c>
    </row>
    <row r="2576" spans="1:4" x14ac:dyDescent="0.3">
      <c r="A2576">
        <v>20.1571768441</v>
      </c>
      <c r="B2576">
        <v>76.099159588800006</v>
      </c>
      <c r="C2576">
        <v>1.3457580852799999E-2</v>
      </c>
      <c r="D2576">
        <v>98.952151970100005</v>
      </c>
    </row>
    <row r="2577" spans="1:4" x14ac:dyDescent="0.3">
      <c r="A2577">
        <v>20.1572768441</v>
      </c>
      <c r="B2577">
        <v>76.099259588799995</v>
      </c>
      <c r="C2577">
        <v>1.33575808528E-2</v>
      </c>
      <c r="D2577">
        <v>98.9856083313</v>
      </c>
    </row>
    <row r="2578" spans="1:4" x14ac:dyDescent="0.3">
      <c r="A2578">
        <v>20.1573768441</v>
      </c>
      <c r="B2578">
        <v>76.099359588799999</v>
      </c>
      <c r="C2578">
        <v>1.32575808528E-2</v>
      </c>
      <c r="D2578">
        <v>99.0223493381</v>
      </c>
    </row>
    <row r="2579" spans="1:4" x14ac:dyDescent="0.3">
      <c r="A2579">
        <v>20.1574768441</v>
      </c>
      <c r="B2579">
        <v>76.099459588800002</v>
      </c>
      <c r="C2579">
        <v>1.3157580852799999E-2</v>
      </c>
      <c r="D2579">
        <v>99.059000772299996</v>
      </c>
    </row>
    <row r="2580" spans="1:4" x14ac:dyDescent="0.3">
      <c r="A2580">
        <v>20.157576844099999</v>
      </c>
      <c r="B2580">
        <v>76.099559588800005</v>
      </c>
      <c r="C2580">
        <v>1.30575808528E-2</v>
      </c>
      <c r="D2580">
        <v>99.095772258799997</v>
      </c>
    </row>
    <row r="2581" spans="1:4" x14ac:dyDescent="0.3">
      <c r="A2581">
        <v>20.157676844099999</v>
      </c>
      <c r="B2581">
        <v>76.099659588799994</v>
      </c>
      <c r="C2581">
        <v>1.2957580852800001E-2</v>
      </c>
      <c r="D2581">
        <v>99.1323801506</v>
      </c>
    </row>
    <row r="2582" spans="1:4" x14ac:dyDescent="0.3">
      <c r="A2582">
        <v>20.157776844099999</v>
      </c>
      <c r="B2582">
        <v>76.099759588799998</v>
      </c>
      <c r="C2582">
        <v>1.2857580852799999E-2</v>
      </c>
      <c r="D2582">
        <v>99.165745383800001</v>
      </c>
    </row>
    <row r="2583" spans="1:4" x14ac:dyDescent="0.3">
      <c r="A2583">
        <v>20.157876844099999</v>
      </c>
      <c r="B2583">
        <v>76.099859588800001</v>
      </c>
      <c r="C2583">
        <v>1.27575808528E-2</v>
      </c>
      <c r="D2583">
        <v>99.202447513600006</v>
      </c>
    </row>
    <row r="2584" spans="1:4" x14ac:dyDescent="0.3">
      <c r="A2584">
        <v>20.157976844099998</v>
      </c>
      <c r="B2584">
        <v>76.099959588800004</v>
      </c>
      <c r="C2584">
        <v>1.2657580852800001E-2</v>
      </c>
      <c r="D2584">
        <v>99.239149021399996</v>
      </c>
    </row>
    <row r="2585" spans="1:4" x14ac:dyDescent="0.3">
      <c r="A2585">
        <v>20.158076844099998</v>
      </c>
      <c r="B2585">
        <v>76.100059588799994</v>
      </c>
      <c r="C2585">
        <v>1.2557580852799999E-2</v>
      </c>
      <c r="D2585">
        <v>99.275901535900005</v>
      </c>
    </row>
    <row r="2586" spans="1:4" x14ac:dyDescent="0.3">
      <c r="A2586">
        <v>20.158176844100002</v>
      </c>
      <c r="B2586">
        <v>76.100159588799997</v>
      </c>
      <c r="C2586">
        <v>1.24575808528E-2</v>
      </c>
      <c r="D2586">
        <v>99.312625125799997</v>
      </c>
    </row>
    <row r="2587" spans="1:4" x14ac:dyDescent="0.3">
      <c r="A2587">
        <v>20.158276844100001</v>
      </c>
      <c r="B2587">
        <v>76.1002595888</v>
      </c>
      <c r="C2587">
        <v>1.2357580852800001E-2</v>
      </c>
      <c r="D2587">
        <v>99.346046031100002</v>
      </c>
    </row>
    <row r="2588" spans="1:4" x14ac:dyDescent="0.3">
      <c r="A2588">
        <v>20.158376844100001</v>
      </c>
      <c r="B2588">
        <v>76.100359588800004</v>
      </c>
      <c r="C2588">
        <v>1.22575808528E-2</v>
      </c>
      <c r="D2588">
        <v>99.382726078700003</v>
      </c>
    </row>
    <row r="2589" spans="1:4" x14ac:dyDescent="0.3">
      <c r="A2589">
        <v>20.158476844100001</v>
      </c>
      <c r="B2589">
        <v>76.100459588800007</v>
      </c>
      <c r="C2589">
        <v>1.21575808528E-2</v>
      </c>
      <c r="D2589">
        <v>99.419468329699995</v>
      </c>
    </row>
    <row r="2590" spans="1:4" x14ac:dyDescent="0.3">
      <c r="A2590">
        <v>20.158576844100001</v>
      </c>
      <c r="B2590">
        <v>76.100559588799996</v>
      </c>
      <c r="C2590">
        <v>1.2057580852800001E-2</v>
      </c>
      <c r="D2590">
        <v>99.456158018799997</v>
      </c>
    </row>
    <row r="2591" spans="1:4" x14ac:dyDescent="0.3">
      <c r="A2591">
        <v>20.1586768441</v>
      </c>
      <c r="B2591">
        <v>76.100659588799999</v>
      </c>
      <c r="C2591">
        <v>1.19575808528E-2</v>
      </c>
      <c r="D2591">
        <v>99.492917997700005</v>
      </c>
    </row>
    <row r="2592" spans="1:4" x14ac:dyDescent="0.3">
      <c r="A2592">
        <v>20.1587768441</v>
      </c>
      <c r="B2592">
        <v>76.100759588800003</v>
      </c>
      <c r="C2592">
        <v>1.18575808528E-2</v>
      </c>
      <c r="D2592">
        <v>99.526201433599994</v>
      </c>
    </row>
    <row r="2593" spans="1:4" x14ac:dyDescent="0.3">
      <c r="A2593">
        <v>20.1588768441</v>
      </c>
      <c r="B2593">
        <v>76.100859588800006</v>
      </c>
      <c r="C2593">
        <v>1.1757580852799999E-2</v>
      </c>
      <c r="D2593">
        <v>99.546317361899995</v>
      </c>
    </row>
    <row r="2594" spans="1:4" x14ac:dyDescent="0.3">
      <c r="A2594">
        <v>20.1589768441</v>
      </c>
      <c r="B2594">
        <v>76.100959588799995</v>
      </c>
      <c r="C2594">
        <v>1.16575808528E-2</v>
      </c>
      <c r="D2594">
        <v>99.583080451000001</v>
      </c>
    </row>
    <row r="2595" spans="1:4" x14ac:dyDescent="0.3">
      <c r="A2595">
        <v>20.159076844099999</v>
      </c>
      <c r="B2595">
        <v>76.101059588799998</v>
      </c>
      <c r="C2595">
        <v>1.15575808528E-2</v>
      </c>
      <c r="D2595">
        <v>99.616368241100005</v>
      </c>
    </row>
    <row r="2596" spans="1:4" x14ac:dyDescent="0.3">
      <c r="A2596">
        <v>20.159176844099999</v>
      </c>
      <c r="B2596">
        <v>76.101159588800002</v>
      </c>
      <c r="C2596">
        <v>1.1457580852799999E-2</v>
      </c>
      <c r="D2596">
        <v>99.636484169400006</v>
      </c>
    </row>
    <row r="2597" spans="1:4" x14ac:dyDescent="0.3">
      <c r="A2597">
        <v>20.159276844099999</v>
      </c>
      <c r="B2597">
        <v>76.101259588800005</v>
      </c>
      <c r="C2597">
        <v>1.13575808528E-2</v>
      </c>
      <c r="D2597">
        <v>99.673145867100004</v>
      </c>
    </row>
    <row r="2598" spans="1:4" x14ac:dyDescent="0.3">
      <c r="A2598">
        <v>20.159376844099999</v>
      </c>
      <c r="B2598">
        <v>76.101359588799994</v>
      </c>
      <c r="C2598">
        <v>1.12575808528E-2</v>
      </c>
      <c r="D2598">
        <v>99.709817517299996</v>
      </c>
    </row>
    <row r="2599" spans="1:4" x14ac:dyDescent="0.3">
      <c r="A2599">
        <v>20.159476844099999</v>
      </c>
      <c r="B2599">
        <v>76.101459588799997</v>
      </c>
      <c r="C2599">
        <v>1.1157580852799999E-2</v>
      </c>
      <c r="D2599">
        <v>99.743231891099995</v>
      </c>
    </row>
    <row r="2600" spans="1:4" x14ac:dyDescent="0.3">
      <c r="A2600">
        <v>20.159576844099998</v>
      </c>
      <c r="B2600">
        <v>76.101559588800001</v>
      </c>
      <c r="C2600">
        <v>1.10575808528E-2</v>
      </c>
      <c r="D2600">
        <v>99.7801259182</v>
      </c>
    </row>
    <row r="2601" spans="1:4" x14ac:dyDescent="0.3">
      <c r="A2601">
        <v>20.159676844100002</v>
      </c>
      <c r="B2601">
        <v>76.101659588800004</v>
      </c>
      <c r="C2601">
        <v>1.0957580852800001E-2</v>
      </c>
      <c r="D2601">
        <v>99.816631796500005</v>
      </c>
    </row>
    <row r="2602" spans="1:4" x14ac:dyDescent="0.3">
      <c r="A2602">
        <v>20.159776844100001</v>
      </c>
      <c r="B2602">
        <v>76.101759588799993</v>
      </c>
      <c r="C2602">
        <v>1.0857580852799999E-2</v>
      </c>
      <c r="D2602">
        <v>99.853345122899995</v>
      </c>
    </row>
    <row r="2603" spans="1:4" x14ac:dyDescent="0.3">
      <c r="A2603">
        <v>20.159876844100001</v>
      </c>
      <c r="B2603">
        <v>76.101859588799996</v>
      </c>
      <c r="C2603">
        <v>1.07575808528E-2</v>
      </c>
      <c r="D2603">
        <v>99.890042898499999</v>
      </c>
    </row>
    <row r="2604" spans="1:4" x14ac:dyDescent="0.3">
      <c r="A2604">
        <v>20.159976844100001</v>
      </c>
      <c r="B2604">
        <v>76.1019595888</v>
      </c>
      <c r="C2604">
        <v>1.0657580852800001E-2</v>
      </c>
      <c r="D2604">
        <v>99.923360857299997</v>
      </c>
    </row>
    <row r="2605" spans="1:4" x14ac:dyDescent="0.3">
      <c r="A2605">
        <v>20.160076844100001</v>
      </c>
      <c r="B2605">
        <v>76.102059588800003</v>
      </c>
      <c r="C2605">
        <v>1.0557580852799999E-2</v>
      </c>
      <c r="D2605">
        <v>99.960089734500002</v>
      </c>
    </row>
    <row r="2606" spans="1:4" x14ac:dyDescent="0.3">
      <c r="A2606">
        <v>20.1601768441</v>
      </c>
      <c r="B2606">
        <v>76.102159588800006</v>
      </c>
      <c r="C2606">
        <v>1.04575808528E-2</v>
      </c>
      <c r="D2606">
        <v>99.996869618399998</v>
      </c>
    </row>
    <row r="2607" spans="1:4" x14ac:dyDescent="0.3">
      <c r="A2607">
        <v>20.1602768441</v>
      </c>
      <c r="B2607">
        <v>76.102259588799996</v>
      </c>
      <c r="C2607">
        <v>1.0357580852800001E-2</v>
      </c>
      <c r="D2607">
        <v>100.033632396</v>
      </c>
    </row>
    <row r="2608" spans="1:4" x14ac:dyDescent="0.3">
      <c r="A2608">
        <v>20.1603768441</v>
      </c>
      <c r="B2608">
        <v>76.102359588799999</v>
      </c>
      <c r="C2608">
        <v>1.02575808528E-2</v>
      </c>
      <c r="D2608">
        <v>100.070330172</v>
      </c>
    </row>
    <row r="2609" spans="1:4" x14ac:dyDescent="0.3">
      <c r="A2609">
        <v>20.1604768441</v>
      </c>
      <c r="B2609">
        <v>76.102459588800002</v>
      </c>
      <c r="C2609">
        <v>1.01575808528E-2</v>
      </c>
      <c r="D2609">
        <v>100.103647509</v>
      </c>
    </row>
    <row r="2610" spans="1:4" x14ac:dyDescent="0.3">
      <c r="A2610">
        <v>20.1605768441</v>
      </c>
      <c r="B2610">
        <v>76.102559588800005</v>
      </c>
      <c r="C2610">
        <v>1.0057580852800001E-2</v>
      </c>
      <c r="D2610">
        <v>100.140430814</v>
      </c>
    </row>
    <row r="2611" spans="1:4" x14ac:dyDescent="0.3">
      <c r="A2611">
        <v>20.160676844099999</v>
      </c>
      <c r="B2611">
        <v>76.102659588799995</v>
      </c>
      <c r="C2611">
        <v>9.9575808527499997E-3</v>
      </c>
      <c r="D2611">
        <v>100.17713014500001</v>
      </c>
    </row>
    <row r="2612" spans="1:4" x14ac:dyDescent="0.3">
      <c r="A2612">
        <v>20.160776844099999</v>
      </c>
      <c r="B2612">
        <v>76.102759588799998</v>
      </c>
      <c r="C2612">
        <v>9.8575808527500003E-3</v>
      </c>
      <c r="D2612">
        <v>100.213856845</v>
      </c>
    </row>
    <row r="2613" spans="1:4" x14ac:dyDescent="0.3">
      <c r="A2613">
        <v>20.160876844099999</v>
      </c>
      <c r="B2613">
        <v>76.102859588800001</v>
      </c>
      <c r="C2613">
        <v>9.7575808527499992E-3</v>
      </c>
      <c r="D2613">
        <v>100.25058199</v>
      </c>
    </row>
    <row r="2614" spans="1:4" x14ac:dyDescent="0.3">
      <c r="A2614">
        <v>20.160976844099999</v>
      </c>
      <c r="B2614">
        <v>76.102959588800005</v>
      </c>
      <c r="C2614">
        <v>9.6575808527499998E-3</v>
      </c>
      <c r="D2614">
        <v>100.283827171</v>
      </c>
    </row>
    <row r="2615" spans="1:4" x14ac:dyDescent="0.3">
      <c r="A2615">
        <v>20.161076844099998</v>
      </c>
      <c r="B2615">
        <v>76.103059588799994</v>
      </c>
      <c r="C2615">
        <v>9.5575808527500004E-3</v>
      </c>
      <c r="D2615">
        <v>100.320694761</v>
      </c>
    </row>
    <row r="2616" spans="1:4" x14ac:dyDescent="0.3">
      <c r="A2616">
        <v>20.161176844100002</v>
      </c>
      <c r="B2616">
        <v>76.103159588799997</v>
      </c>
      <c r="C2616">
        <v>9.4575808527499992E-3</v>
      </c>
      <c r="D2616">
        <v>100.35738973799999</v>
      </c>
    </row>
    <row r="2617" spans="1:4" x14ac:dyDescent="0.3">
      <c r="A2617">
        <v>20.161276844100001</v>
      </c>
      <c r="B2617">
        <v>76.1032595888</v>
      </c>
      <c r="C2617">
        <v>9.3575808527499998E-3</v>
      </c>
      <c r="D2617">
        <v>100.39412296899999</v>
      </c>
    </row>
    <row r="2618" spans="1:4" x14ac:dyDescent="0.3">
      <c r="A2618">
        <v>20.161376844100001</v>
      </c>
      <c r="B2618">
        <v>76.103359588800004</v>
      </c>
      <c r="C2618">
        <v>9.2575808527500004E-3</v>
      </c>
      <c r="D2618">
        <v>100.43071468799999</v>
      </c>
    </row>
    <row r="2619" spans="1:4" x14ac:dyDescent="0.3">
      <c r="A2619">
        <v>20.161476844100001</v>
      </c>
      <c r="B2619">
        <v>76.103459588800007</v>
      </c>
      <c r="C2619">
        <v>9.1575808527499993E-3</v>
      </c>
      <c r="D2619">
        <v>100.464149589</v>
      </c>
    </row>
    <row r="2620" spans="1:4" x14ac:dyDescent="0.3">
      <c r="A2620">
        <v>20.161576844100001</v>
      </c>
      <c r="B2620">
        <v>76.103559588799996</v>
      </c>
      <c r="C2620">
        <v>9.0575808527499999E-3</v>
      </c>
      <c r="D2620">
        <v>100.50085109699999</v>
      </c>
    </row>
    <row r="2621" spans="1:4" x14ac:dyDescent="0.3">
      <c r="A2621">
        <v>20.1616768441</v>
      </c>
      <c r="B2621">
        <v>76.103659588799999</v>
      </c>
      <c r="C2621">
        <v>8.9575808527500005E-3</v>
      </c>
      <c r="D2621">
        <v>100.53758152899999</v>
      </c>
    </row>
    <row r="2622" spans="1:4" x14ac:dyDescent="0.3">
      <c r="A2622">
        <v>20.1617768441</v>
      </c>
      <c r="B2622">
        <v>76.103759588800003</v>
      </c>
      <c r="C2622">
        <v>8.8575808527499994E-3</v>
      </c>
      <c r="D2622">
        <v>100.574365145</v>
      </c>
    </row>
    <row r="2623" spans="1:4" x14ac:dyDescent="0.3">
      <c r="A2623">
        <v>20.1618768441</v>
      </c>
      <c r="B2623">
        <v>76.103859588800006</v>
      </c>
      <c r="C2623">
        <v>8.75758085275E-3</v>
      </c>
      <c r="D2623">
        <v>100.610955309</v>
      </c>
    </row>
    <row r="2624" spans="1:4" x14ac:dyDescent="0.3">
      <c r="A2624">
        <v>20.1619768441</v>
      </c>
      <c r="B2624">
        <v>76.103959588799995</v>
      </c>
      <c r="C2624">
        <v>8.6575808527500006E-3</v>
      </c>
      <c r="D2624">
        <v>100.64437745799999</v>
      </c>
    </row>
    <row r="2625" spans="1:4" x14ac:dyDescent="0.3">
      <c r="A2625">
        <v>20.1620768441</v>
      </c>
      <c r="B2625">
        <v>76.104059588799998</v>
      </c>
      <c r="C2625">
        <v>8.5575808527499995E-3</v>
      </c>
      <c r="D2625">
        <v>100.681143347</v>
      </c>
    </row>
    <row r="2626" spans="1:4" x14ac:dyDescent="0.3">
      <c r="A2626">
        <v>20.162176844099999</v>
      </c>
      <c r="B2626">
        <v>76.104159588800002</v>
      </c>
      <c r="C2626">
        <v>8.4575808527500001E-3</v>
      </c>
      <c r="D2626">
        <v>100.71778265099999</v>
      </c>
    </row>
    <row r="2627" spans="1:4" x14ac:dyDescent="0.3">
      <c r="A2627">
        <v>20.162276844099999</v>
      </c>
      <c r="B2627">
        <v>76.104259588800005</v>
      </c>
      <c r="C2627">
        <v>8.3575808527500007E-3</v>
      </c>
      <c r="D2627">
        <v>100.75454885000001</v>
      </c>
    </row>
    <row r="2628" spans="1:4" x14ac:dyDescent="0.3">
      <c r="A2628">
        <v>20.162376844099999</v>
      </c>
      <c r="B2628">
        <v>76.104359588799994</v>
      </c>
      <c r="C2628">
        <v>8.2575808527499996E-3</v>
      </c>
      <c r="D2628">
        <v>100.791542092</v>
      </c>
    </row>
    <row r="2629" spans="1:4" x14ac:dyDescent="0.3">
      <c r="A2629">
        <v>20.162476844099999</v>
      </c>
      <c r="B2629">
        <v>76.104459588799998</v>
      </c>
      <c r="C2629">
        <v>8.1575808527500002E-3</v>
      </c>
      <c r="D2629">
        <v>100.824679039</v>
      </c>
    </row>
    <row r="2630" spans="1:4" x14ac:dyDescent="0.3">
      <c r="A2630">
        <v>20.162576844099998</v>
      </c>
      <c r="B2630">
        <v>76.104559588800001</v>
      </c>
      <c r="C2630">
        <v>8.0575808527500008E-3</v>
      </c>
      <c r="D2630">
        <v>100.844643191</v>
      </c>
    </row>
    <row r="2631" spans="1:4" x14ac:dyDescent="0.3">
      <c r="A2631">
        <v>20.162676844100002</v>
      </c>
      <c r="B2631">
        <v>76.104659588800004</v>
      </c>
      <c r="C2631">
        <v>7.9575808527499996E-3</v>
      </c>
      <c r="D2631">
        <v>100.881485278</v>
      </c>
    </row>
    <row r="2632" spans="1:4" x14ac:dyDescent="0.3">
      <c r="A2632">
        <v>20.162776844100001</v>
      </c>
      <c r="B2632">
        <v>76.104759588799993</v>
      </c>
      <c r="C2632">
        <v>7.8575808527500002E-3</v>
      </c>
      <c r="D2632">
        <v>100.91468287399999</v>
      </c>
    </row>
    <row r="2633" spans="1:4" x14ac:dyDescent="0.3">
      <c r="A2633">
        <v>20.162876844100001</v>
      </c>
      <c r="B2633">
        <v>76.104859588799997</v>
      </c>
      <c r="C2633">
        <v>7.75758085275E-3</v>
      </c>
      <c r="D2633">
        <v>100.93524542199999</v>
      </c>
    </row>
    <row r="2634" spans="1:4" x14ac:dyDescent="0.3">
      <c r="A2634">
        <v>20.162976844100001</v>
      </c>
      <c r="B2634">
        <v>76.1049595888</v>
      </c>
      <c r="C2634">
        <v>7.6575808527499997E-3</v>
      </c>
      <c r="D2634">
        <v>100.971589882</v>
      </c>
    </row>
    <row r="2635" spans="1:4" x14ac:dyDescent="0.3">
      <c r="A2635">
        <v>20.163076844100001</v>
      </c>
      <c r="B2635">
        <v>76.105059588800003</v>
      </c>
      <c r="C2635">
        <v>7.5575808527500003E-3</v>
      </c>
      <c r="D2635">
        <v>101.00813526</v>
      </c>
    </row>
    <row r="2636" spans="1:4" x14ac:dyDescent="0.3">
      <c r="A2636">
        <v>20.163176844100001</v>
      </c>
      <c r="B2636">
        <v>76.105159588800007</v>
      </c>
      <c r="C2636">
        <v>7.4575808527500001E-3</v>
      </c>
      <c r="D2636">
        <v>101.04151666600001</v>
      </c>
    </row>
    <row r="2637" spans="1:4" x14ac:dyDescent="0.3">
      <c r="A2637">
        <v>20.1632768441</v>
      </c>
      <c r="B2637">
        <v>76.105259588799996</v>
      </c>
      <c r="C2637">
        <v>7.3575808527499998E-3</v>
      </c>
      <c r="D2637">
        <v>101.078363729</v>
      </c>
    </row>
    <row r="2638" spans="1:4" x14ac:dyDescent="0.3">
      <c r="A2638">
        <v>20.1633768441</v>
      </c>
      <c r="B2638">
        <v>76.105359588799999</v>
      </c>
      <c r="C2638">
        <v>7.2575808527500004E-3</v>
      </c>
      <c r="D2638">
        <v>101.114953582</v>
      </c>
    </row>
    <row r="2639" spans="1:4" x14ac:dyDescent="0.3">
      <c r="A2639">
        <v>20.1634768441</v>
      </c>
      <c r="B2639">
        <v>76.105459588800002</v>
      </c>
      <c r="C2639">
        <v>7.1575808527500001E-3</v>
      </c>
      <c r="D2639">
        <v>101.15169925399999</v>
      </c>
    </row>
    <row r="2640" spans="1:4" x14ac:dyDescent="0.3">
      <c r="A2640">
        <v>20.1635768441</v>
      </c>
      <c r="B2640">
        <v>76.105559588800006</v>
      </c>
      <c r="C2640">
        <v>7.0575808527499999E-3</v>
      </c>
      <c r="D2640">
        <v>101.18838832199999</v>
      </c>
    </row>
    <row r="2641" spans="1:4" x14ac:dyDescent="0.3">
      <c r="A2641">
        <v>20.163676844099999</v>
      </c>
      <c r="B2641">
        <v>76.105659588799995</v>
      </c>
      <c r="C2641">
        <v>6.9575808527499996E-3</v>
      </c>
      <c r="D2641">
        <v>101.22177625899999</v>
      </c>
    </row>
    <row r="2642" spans="1:4" x14ac:dyDescent="0.3">
      <c r="A2642">
        <v>20.163776844099999</v>
      </c>
      <c r="B2642">
        <v>76.105759588799998</v>
      </c>
      <c r="C2642">
        <v>6.8575808527500002E-3</v>
      </c>
      <c r="D2642">
        <v>101.25844324400001</v>
      </c>
    </row>
    <row r="2643" spans="1:4" x14ac:dyDescent="0.3">
      <c r="A2643">
        <v>20.163876844099999</v>
      </c>
      <c r="B2643">
        <v>76.105859588800001</v>
      </c>
      <c r="C2643">
        <v>6.75758085275E-3</v>
      </c>
      <c r="D2643">
        <v>101.295269469</v>
      </c>
    </row>
    <row r="2644" spans="1:4" x14ac:dyDescent="0.3">
      <c r="A2644">
        <v>20.163976844099999</v>
      </c>
      <c r="B2644">
        <v>76.105959588800005</v>
      </c>
      <c r="C2644">
        <v>6.6575808527499997E-3</v>
      </c>
      <c r="D2644">
        <v>101.331951694</v>
      </c>
    </row>
    <row r="2645" spans="1:4" x14ac:dyDescent="0.3">
      <c r="A2645">
        <v>20.164076844099998</v>
      </c>
      <c r="B2645">
        <v>76.106059588799994</v>
      </c>
      <c r="C2645">
        <v>6.5575808527500003E-3</v>
      </c>
      <c r="D2645">
        <v>101.368685859</v>
      </c>
    </row>
    <row r="2646" spans="1:4" x14ac:dyDescent="0.3">
      <c r="A2646">
        <v>20.164176844100002</v>
      </c>
      <c r="B2646">
        <v>76.106159588799997</v>
      </c>
      <c r="C2646">
        <v>6.45758085275E-3</v>
      </c>
      <c r="D2646">
        <v>101.402064466</v>
      </c>
    </row>
    <row r="2647" spans="1:4" x14ac:dyDescent="0.3">
      <c r="A2647">
        <v>20.164276844100002</v>
      </c>
      <c r="B2647">
        <v>76.1062595888</v>
      </c>
      <c r="C2647">
        <v>6.3575808527499998E-3</v>
      </c>
      <c r="D2647">
        <v>101.43873114</v>
      </c>
    </row>
    <row r="2648" spans="1:4" x14ac:dyDescent="0.3">
      <c r="A2648">
        <v>20.164376844100001</v>
      </c>
      <c r="B2648">
        <v>76.106359588800004</v>
      </c>
      <c r="C2648">
        <v>6.2575808527500004E-3</v>
      </c>
      <c r="D2648">
        <v>101.475484587</v>
      </c>
    </row>
    <row r="2649" spans="1:4" x14ac:dyDescent="0.3">
      <c r="A2649">
        <v>20.164476844100001</v>
      </c>
      <c r="B2649">
        <v>76.106459588800007</v>
      </c>
      <c r="C2649">
        <v>6.1575808527500001E-3</v>
      </c>
      <c r="D2649">
        <v>101.512251097</v>
      </c>
    </row>
    <row r="2650" spans="1:4" x14ac:dyDescent="0.3">
      <c r="A2650">
        <v>20.164576844100001</v>
      </c>
      <c r="B2650">
        <v>76.106559588799996</v>
      </c>
      <c r="C2650">
        <v>6.0575808527499999E-3</v>
      </c>
      <c r="D2650">
        <v>101.54881762399999</v>
      </c>
    </row>
    <row r="2651" spans="1:4" x14ac:dyDescent="0.3">
      <c r="A2651">
        <v>20.164676844100001</v>
      </c>
      <c r="B2651">
        <v>76.106659588799999</v>
      </c>
      <c r="C2651">
        <v>5.9575808527499996E-3</v>
      </c>
      <c r="D2651">
        <v>101.582283938</v>
      </c>
    </row>
    <row r="2652" spans="1:4" x14ac:dyDescent="0.3">
      <c r="A2652">
        <v>20.1647768441</v>
      </c>
      <c r="B2652">
        <v>76.106759588800003</v>
      </c>
      <c r="C2652">
        <v>5.8575808527500002E-3</v>
      </c>
      <c r="D2652">
        <v>101.61895061200001</v>
      </c>
    </row>
    <row r="2653" spans="1:4" x14ac:dyDescent="0.3">
      <c r="A2653">
        <v>20.1648768441</v>
      </c>
      <c r="B2653">
        <v>76.106859588800006</v>
      </c>
      <c r="C2653">
        <v>5.7575808527499999E-3</v>
      </c>
      <c r="D2653">
        <v>101.65570810200001</v>
      </c>
    </row>
    <row r="2654" spans="1:4" x14ac:dyDescent="0.3">
      <c r="A2654">
        <v>20.1649768441</v>
      </c>
      <c r="B2654">
        <v>76.106959588799995</v>
      </c>
      <c r="C2654">
        <v>5.6575808527499997E-3</v>
      </c>
      <c r="D2654">
        <v>101.692469014</v>
      </c>
    </row>
    <row r="2655" spans="1:4" x14ac:dyDescent="0.3">
      <c r="A2655">
        <v>20.1650768441</v>
      </c>
      <c r="B2655">
        <v>76.107059588799999</v>
      </c>
      <c r="C2655">
        <v>5.5575808527500003E-3</v>
      </c>
      <c r="D2655">
        <v>101.729063221</v>
      </c>
    </row>
    <row r="2656" spans="1:4" x14ac:dyDescent="0.3">
      <c r="A2656">
        <v>20.165176844099999</v>
      </c>
      <c r="B2656">
        <v>76.107159588800002</v>
      </c>
      <c r="C2656">
        <v>5.45758085275E-3</v>
      </c>
      <c r="D2656">
        <v>101.76257556500001</v>
      </c>
    </row>
    <row r="2657" spans="1:4" x14ac:dyDescent="0.3">
      <c r="A2657">
        <v>20.165276844099999</v>
      </c>
      <c r="B2657">
        <v>76.107259588800005</v>
      </c>
      <c r="C2657">
        <v>5.3575808527499998E-3</v>
      </c>
      <c r="D2657">
        <v>101.799148312</v>
      </c>
    </row>
    <row r="2658" spans="1:4" x14ac:dyDescent="0.3">
      <c r="A2658">
        <v>20.165376844099999</v>
      </c>
      <c r="B2658">
        <v>76.107359588799994</v>
      </c>
      <c r="C2658">
        <v>5.2575808527500004E-3</v>
      </c>
      <c r="D2658">
        <v>101.83591046799999</v>
      </c>
    </row>
    <row r="2659" spans="1:4" x14ac:dyDescent="0.3">
      <c r="A2659">
        <v>20.165476844099999</v>
      </c>
      <c r="B2659">
        <v>76.107459588799998</v>
      </c>
      <c r="C2659">
        <v>5.1575808527500001E-3</v>
      </c>
      <c r="D2659">
        <v>101.872590827</v>
      </c>
    </row>
    <row r="2660" spans="1:4" x14ac:dyDescent="0.3">
      <c r="A2660">
        <v>20.165576844099999</v>
      </c>
      <c r="B2660">
        <v>76.107559588800001</v>
      </c>
      <c r="C2660">
        <v>5.0575808527499998E-3</v>
      </c>
      <c r="D2660">
        <v>101.909317527</v>
      </c>
    </row>
    <row r="2661" spans="1:4" x14ac:dyDescent="0.3">
      <c r="A2661">
        <v>20.165676844099998</v>
      </c>
      <c r="B2661">
        <v>76.107659588800004</v>
      </c>
      <c r="C2661">
        <v>4.9575808527499996E-3</v>
      </c>
      <c r="D2661">
        <v>101.942688981</v>
      </c>
    </row>
    <row r="2662" spans="1:4" x14ac:dyDescent="0.3">
      <c r="A2662">
        <v>20.165776844100002</v>
      </c>
      <c r="B2662">
        <v>76.107759588799993</v>
      </c>
      <c r="C2662">
        <v>4.8575808527500002E-3</v>
      </c>
      <c r="D2662">
        <v>101.97943060999999</v>
      </c>
    </row>
    <row r="2663" spans="1:4" x14ac:dyDescent="0.3">
      <c r="A2663">
        <v>20.165876844100001</v>
      </c>
      <c r="B2663">
        <v>76.107859588799997</v>
      </c>
      <c r="C2663">
        <v>4.7575808527499999E-3</v>
      </c>
      <c r="D2663">
        <v>102.01614207</v>
      </c>
    </row>
    <row r="2664" spans="1:4" x14ac:dyDescent="0.3">
      <c r="A2664">
        <v>20.165976844100001</v>
      </c>
      <c r="B2664">
        <v>76.1079595888</v>
      </c>
      <c r="C2664">
        <v>4.6575808527499997E-3</v>
      </c>
      <c r="D2664">
        <v>102.05298509000001</v>
      </c>
    </row>
    <row r="2665" spans="1:4" x14ac:dyDescent="0.3">
      <c r="A2665">
        <v>20.166076844100001</v>
      </c>
      <c r="B2665">
        <v>76.108059588800003</v>
      </c>
      <c r="C2665">
        <v>4.5575808527500003E-3</v>
      </c>
      <c r="D2665">
        <v>102.089657673</v>
      </c>
    </row>
    <row r="2666" spans="1:4" x14ac:dyDescent="0.3">
      <c r="A2666">
        <v>20.166176844100001</v>
      </c>
      <c r="B2666">
        <v>76.108159588800007</v>
      </c>
      <c r="C2666">
        <v>4.45758085275E-3</v>
      </c>
      <c r="D2666">
        <v>102.122955416</v>
      </c>
    </row>
    <row r="2667" spans="1:4" x14ac:dyDescent="0.3">
      <c r="A2667">
        <v>20.1662768441</v>
      </c>
      <c r="B2667">
        <v>76.108259588799996</v>
      </c>
      <c r="C2667">
        <v>4.3575808527499997E-3</v>
      </c>
      <c r="D2667">
        <v>102.143040865</v>
      </c>
    </row>
    <row r="2668" spans="1:4" x14ac:dyDescent="0.3">
      <c r="A2668">
        <v>20.1663768441</v>
      </c>
      <c r="B2668">
        <v>76.108359588799999</v>
      </c>
      <c r="C2668">
        <v>4.2575808527500003E-3</v>
      </c>
      <c r="D2668">
        <v>102.179789336</v>
      </c>
    </row>
    <row r="2669" spans="1:4" x14ac:dyDescent="0.3">
      <c r="A2669">
        <v>20.1664768441</v>
      </c>
      <c r="B2669">
        <v>76.108459588800002</v>
      </c>
      <c r="C2669">
        <v>4.1575808527500001E-3</v>
      </c>
      <c r="D2669">
        <v>102.21649893</v>
      </c>
    </row>
    <row r="2670" spans="1:4" x14ac:dyDescent="0.3">
      <c r="A2670">
        <v>20.1665768441</v>
      </c>
      <c r="B2670">
        <v>76.108559588800006</v>
      </c>
      <c r="C2670">
        <v>4.0575808527499998E-3</v>
      </c>
      <c r="D2670">
        <v>102.249858876</v>
      </c>
    </row>
    <row r="2671" spans="1:4" x14ac:dyDescent="0.3">
      <c r="A2671">
        <v>20.166676844099999</v>
      </c>
      <c r="B2671">
        <v>76.108659588799995</v>
      </c>
      <c r="C2671">
        <v>3.9575808527500004E-3</v>
      </c>
      <c r="D2671">
        <v>102.286502846</v>
      </c>
    </row>
    <row r="2672" spans="1:4" x14ac:dyDescent="0.3">
      <c r="A2672">
        <v>20.166776844099999</v>
      </c>
      <c r="B2672">
        <v>76.108759588799998</v>
      </c>
      <c r="C2672">
        <v>3.8575808527500002E-3</v>
      </c>
      <c r="D2672">
        <v>102.323165788</v>
      </c>
    </row>
    <row r="2673" spans="1:4" x14ac:dyDescent="0.3">
      <c r="A2673">
        <v>20.166876844099999</v>
      </c>
      <c r="B2673">
        <v>76.108859588800001</v>
      </c>
      <c r="C2673">
        <v>3.7575808527499999E-3</v>
      </c>
      <c r="D2673">
        <v>102.359966821</v>
      </c>
    </row>
    <row r="2674" spans="1:4" x14ac:dyDescent="0.3">
      <c r="A2674">
        <v>20.166976844099999</v>
      </c>
      <c r="B2674">
        <v>76.108959588800005</v>
      </c>
      <c r="C2674">
        <v>3.6575808527500001E-3</v>
      </c>
      <c r="D2674">
        <v>102.396655888</v>
      </c>
    </row>
    <row r="2675" spans="1:4" x14ac:dyDescent="0.3">
      <c r="A2675">
        <v>20.167076844099999</v>
      </c>
      <c r="B2675">
        <v>76.109059588799994</v>
      </c>
      <c r="C2675">
        <v>3.5575808527499998E-3</v>
      </c>
      <c r="D2675">
        <v>102.430079281</v>
      </c>
    </row>
    <row r="2676" spans="1:4" x14ac:dyDescent="0.3">
      <c r="A2676">
        <v>20.167176844099998</v>
      </c>
      <c r="B2676">
        <v>76.109159588799997</v>
      </c>
      <c r="C2676">
        <v>3.45758085275E-3</v>
      </c>
      <c r="D2676">
        <v>102.466639899</v>
      </c>
    </row>
    <row r="2677" spans="1:4" x14ac:dyDescent="0.3">
      <c r="A2677">
        <v>20.167276844100002</v>
      </c>
      <c r="B2677">
        <v>76.109259588800001</v>
      </c>
      <c r="C2677">
        <v>3.3575808527500002E-3</v>
      </c>
      <c r="D2677">
        <v>102.503505623</v>
      </c>
    </row>
    <row r="2678" spans="1:4" x14ac:dyDescent="0.3">
      <c r="A2678">
        <v>20.167376844100001</v>
      </c>
      <c r="B2678">
        <v>76.109359588800004</v>
      </c>
      <c r="C2678">
        <v>3.2575808527499999E-3</v>
      </c>
      <c r="D2678">
        <v>102.540261559</v>
      </c>
    </row>
    <row r="2679" spans="1:4" x14ac:dyDescent="0.3">
      <c r="A2679">
        <v>20.167476844100001</v>
      </c>
      <c r="B2679">
        <v>76.109459588799993</v>
      </c>
      <c r="C2679">
        <v>3.1575808527500001E-3</v>
      </c>
      <c r="D2679">
        <v>102.576902107</v>
      </c>
    </row>
    <row r="2680" spans="1:4" x14ac:dyDescent="0.3">
      <c r="A2680">
        <v>20.167576844100001</v>
      </c>
      <c r="B2680">
        <v>76.109559588799996</v>
      </c>
      <c r="C2680">
        <v>3.0575808527499998E-3</v>
      </c>
      <c r="D2680">
        <v>102.61025521099999</v>
      </c>
    </row>
    <row r="2681" spans="1:4" x14ac:dyDescent="0.3">
      <c r="A2681">
        <v>20.167676844100001</v>
      </c>
      <c r="B2681">
        <v>76.1096595888</v>
      </c>
      <c r="C2681">
        <v>2.95758085275E-3</v>
      </c>
      <c r="D2681">
        <v>102.646934636</v>
      </c>
    </row>
    <row r="2682" spans="1:4" x14ac:dyDescent="0.3">
      <c r="A2682">
        <v>20.1677768441</v>
      </c>
      <c r="B2682">
        <v>76.109759588800003</v>
      </c>
      <c r="C2682">
        <v>2.8575808527500001E-3</v>
      </c>
      <c r="D2682">
        <v>102.683689328</v>
      </c>
    </row>
    <row r="2683" spans="1:4" x14ac:dyDescent="0.3">
      <c r="A2683">
        <v>20.1678768441</v>
      </c>
      <c r="B2683">
        <v>76.109859588899994</v>
      </c>
      <c r="C2683">
        <v>2.7575808527499999E-3</v>
      </c>
      <c r="D2683">
        <v>102.720575891</v>
      </c>
    </row>
    <row r="2684" spans="1:4" x14ac:dyDescent="0.3">
      <c r="A2684">
        <v>20.1679768441</v>
      </c>
      <c r="B2684">
        <v>76.109959588899997</v>
      </c>
      <c r="C2684">
        <v>2.6575808527500001E-3</v>
      </c>
      <c r="D2684">
        <v>102.75721364</v>
      </c>
    </row>
    <row r="2685" spans="1:4" x14ac:dyDescent="0.3">
      <c r="A2685">
        <v>20.1680768441</v>
      </c>
      <c r="B2685">
        <v>76.1100595889</v>
      </c>
      <c r="C2685">
        <v>2.5575808527499998E-3</v>
      </c>
      <c r="D2685">
        <v>102.790619928</v>
      </c>
    </row>
    <row r="2686" spans="1:4" x14ac:dyDescent="0.3">
      <c r="A2686">
        <v>20.1681768441</v>
      </c>
      <c r="B2686">
        <v>76.110159588900004</v>
      </c>
      <c r="C2686">
        <v>2.45758085275E-3</v>
      </c>
      <c r="D2686">
        <v>102.82728629</v>
      </c>
    </row>
    <row r="2687" spans="1:4" x14ac:dyDescent="0.3">
      <c r="A2687">
        <v>20.168276844099999</v>
      </c>
      <c r="B2687">
        <v>76.110259588900007</v>
      </c>
      <c r="C2687">
        <v>2.3575808527500001E-3</v>
      </c>
      <c r="D2687">
        <v>102.864003349</v>
      </c>
    </row>
    <row r="2688" spans="1:4" x14ac:dyDescent="0.3">
      <c r="A2688">
        <v>20.168376844099999</v>
      </c>
      <c r="B2688">
        <v>76.110359588899996</v>
      </c>
      <c r="C2688">
        <v>2.2575808527499999E-3</v>
      </c>
      <c r="D2688">
        <v>102.900804071</v>
      </c>
    </row>
    <row r="2689" spans="1:4" x14ac:dyDescent="0.3">
      <c r="A2689">
        <v>20.168476844099999</v>
      </c>
      <c r="B2689">
        <v>76.1104595889</v>
      </c>
      <c r="C2689">
        <v>2.15758085275E-3</v>
      </c>
      <c r="D2689">
        <v>102.93733949600001</v>
      </c>
    </row>
    <row r="2690" spans="1:4" x14ac:dyDescent="0.3">
      <c r="A2690">
        <v>20.168576844099999</v>
      </c>
      <c r="B2690">
        <v>76.110559588900003</v>
      </c>
      <c r="C2690">
        <v>2.0575808527500002E-3</v>
      </c>
      <c r="D2690">
        <v>102.970902847</v>
      </c>
    </row>
    <row r="2691" spans="1:4" x14ac:dyDescent="0.3">
      <c r="A2691">
        <v>20.168676844099998</v>
      </c>
      <c r="B2691">
        <v>76.110659588900006</v>
      </c>
      <c r="C2691">
        <v>1.95758085275E-3</v>
      </c>
      <c r="D2691">
        <v>103.007385399</v>
      </c>
    </row>
    <row r="2692" spans="1:4" x14ac:dyDescent="0.3">
      <c r="A2692">
        <v>20.168776833100001</v>
      </c>
      <c r="B2692">
        <v>76.110759593300003</v>
      </c>
      <c r="C2692">
        <v>-0.122247550557</v>
      </c>
      <c r="D2692">
        <v>103.04413044899999</v>
      </c>
    </row>
    <row r="2693" spans="1:4" x14ac:dyDescent="0.3">
      <c r="A2693">
        <v>-5.1789053058699996E-3</v>
      </c>
      <c r="B2693">
        <v>76.400990977199996</v>
      </c>
      <c r="C2693">
        <v>-4.2934335419799997E-2</v>
      </c>
      <c r="D2693">
        <v>103.09093968400001</v>
      </c>
    </row>
    <row r="2694" spans="1:4" x14ac:dyDescent="0.3">
      <c r="A2694">
        <v>-5.6928268682500003E-3</v>
      </c>
      <c r="B2694">
        <v>76.313415727899994</v>
      </c>
      <c r="C2694">
        <v>-0.352085977281</v>
      </c>
      <c r="D2694">
        <v>103.142046545</v>
      </c>
    </row>
    <row r="2695" spans="1:4" x14ac:dyDescent="0.3">
      <c r="A2695">
        <v>-4.23230385757E-3</v>
      </c>
      <c r="B2695">
        <v>76.249665261000004</v>
      </c>
      <c r="C2695">
        <v>-0.36541176537600001</v>
      </c>
      <c r="D2695">
        <v>103.195552588</v>
      </c>
    </row>
    <row r="2696" spans="1:4" x14ac:dyDescent="0.3">
      <c r="A2696">
        <v>-5.5789965461399997E-3</v>
      </c>
      <c r="B2696">
        <v>76.423537999999994</v>
      </c>
      <c r="C2696">
        <v>3.35484307765E-2</v>
      </c>
      <c r="D2696">
        <v>103.315823931</v>
      </c>
    </row>
    <row r="2697" spans="1:4" x14ac:dyDescent="0.3">
      <c r="A2697">
        <v>-5.4789965461400003E-3</v>
      </c>
      <c r="B2697">
        <v>76.423637999999997</v>
      </c>
      <c r="C2697">
        <v>3.3448430776499997E-2</v>
      </c>
      <c r="D2697">
        <v>103.405087546</v>
      </c>
    </row>
    <row r="2698" spans="1:4" x14ac:dyDescent="0.3">
      <c r="A2698">
        <v>-5.37899654614E-3</v>
      </c>
      <c r="B2698">
        <v>76.423738</v>
      </c>
      <c r="C2698">
        <v>3.3348430776500002E-2</v>
      </c>
      <c r="D2698">
        <v>103.441583783</v>
      </c>
    </row>
    <row r="2699" spans="1:4" x14ac:dyDescent="0.3">
      <c r="A2699">
        <v>-5.2789965461399998E-3</v>
      </c>
      <c r="B2699">
        <v>76.423838000000003</v>
      </c>
      <c r="C2699">
        <v>3.3248430776499999E-2</v>
      </c>
      <c r="D2699">
        <v>103.47822246600001</v>
      </c>
    </row>
    <row r="2700" spans="1:4" x14ac:dyDescent="0.3">
      <c r="A2700">
        <v>-5.1789965461400004E-3</v>
      </c>
      <c r="B2700">
        <v>76.423938000000007</v>
      </c>
      <c r="C2700">
        <v>3.3148430776500003E-2</v>
      </c>
      <c r="D2700">
        <v>103.514812319</v>
      </c>
    </row>
    <row r="2701" spans="1:4" x14ac:dyDescent="0.3">
      <c r="A2701">
        <v>-5.0789965461400001E-3</v>
      </c>
      <c r="B2701">
        <v>76.424037999999996</v>
      </c>
      <c r="C2701">
        <v>3.30484307765E-2</v>
      </c>
      <c r="D2701">
        <v>103.548255617</v>
      </c>
    </row>
    <row r="2702" spans="1:4" x14ac:dyDescent="0.3">
      <c r="A2702">
        <v>-4.9789965461399998E-3</v>
      </c>
      <c r="B2702">
        <v>76.424137999999999</v>
      </c>
      <c r="C2702">
        <v>3.2948430776499997E-2</v>
      </c>
      <c r="D2702">
        <v>103.584886213</v>
      </c>
    </row>
    <row r="2703" spans="1:4" x14ac:dyDescent="0.3">
      <c r="A2703">
        <v>-4.8789965461399996E-3</v>
      </c>
      <c r="B2703">
        <v>76.424238000000003</v>
      </c>
      <c r="C2703">
        <v>3.2848430776500001E-2</v>
      </c>
      <c r="D2703">
        <v>103.621726434</v>
      </c>
    </row>
    <row r="2704" spans="1:4" x14ac:dyDescent="0.3">
      <c r="A2704">
        <v>-4.7789965461400002E-3</v>
      </c>
      <c r="B2704">
        <v>76.424338000000006</v>
      </c>
      <c r="C2704">
        <v>3.2748430776499998E-2</v>
      </c>
      <c r="D2704">
        <v>103.65835049899999</v>
      </c>
    </row>
    <row r="2705" spans="1:4" x14ac:dyDescent="0.3">
      <c r="A2705">
        <v>-4.6789965461399999E-3</v>
      </c>
      <c r="B2705">
        <v>76.424437999999995</v>
      </c>
      <c r="C2705">
        <v>3.2648430776500002E-2</v>
      </c>
      <c r="D2705">
        <v>103.695087152</v>
      </c>
    </row>
    <row r="2706" spans="1:4" x14ac:dyDescent="0.3">
      <c r="A2706">
        <v>-4.5789965461399997E-3</v>
      </c>
      <c r="B2706">
        <v>76.424537999999998</v>
      </c>
      <c r="C2706">
        <v>3.2548430776499999E-2</v>
      </c>
      <c r="D2706">
        <v>103.731839666</v>
      </c>
    </row>
    <row r="2707" spans="1:4" x14ac:dyDescent="0.3">
      <c r="A2707">
        <v>-4.4789965461400003E-3</v>
      </c>
      <c r="B2707">
        <v>76.424638000000002</v>
      </c>
      <c r="C2707">
        <v>3.2448430776499997E-2</v>
      </c>
      <c r="D2707">
        <v>103.765207076</v>
      </c>
    </row>
    <row r="2708" spans="1:4" x14ac:dyDescent="0.3">
      <c r="A2708">
        <v>-4.37899654614E-3</v>
      </c>
      <c r="B2708">
        <v>76.424738000000005</v>
      </c>
      <c r="C2708">
        <v>3.2348430776500001E-2</v>
      </c>
      <c r="D2708">
        <v>103.80197047599999</v>
      </c>
    </row>
    <row r="2709" spans="1:4" x14ac:dyDescent="0.3">
      <c r="A2709">
        <v>-4.2789965461399997E-3</v>
      </c>
      <c r="B2709">
        <v>76.424837999999994</v>
      </c>
      <c r="C2709">
        <v>3.2248430776499998E-2</v>
      </c>
      <c r="D2709">
        <v>103.838722058</v>
      </c>
    </row>
    <row r="2710" spans="1:4" x14ac:dyDescent="0.3">
      <c r="A2710">
        <v>-4.1789965461400003E-3</v>
      </c>
      <c r="B2710">
        <v>76.424937999999997</v>
      </c>
      <c r="C2710">
        <v>3.2148430776500002E-2</v>
      </c>
      <c r="D2710">
        <v>103.875421389</v>
      </c>
    </row>
    <row r="2711" spans="1:4" x14ac:dyDescent="0.3">
      <c r="A2711">
        <v>-4.0789965461400001E-3</v>
      </c>
      <c r="B2711">
        <v>76.425038000000001</v>
      </c>
      <c r="C2711">
        <v>3.2048430776499999E-2</v>
      </c>
      <c r="D2711">
        <v>103.912135648</v>
      </c>
    </row>
    <row r="2712" spans="1:4" x14ac:dyDescent="0.3">
      <c r="A2712">
        <v>-3.9789965461399998E-3</v>
      </c>
      <c r="B2712">
        <v>76.425138000000004</v>
      </c>
      <c r="C2712">
        <v>3.1948430776500003E-2</v>
      </c>
      <c r="D2712">
        <v>103.945466358</v>
      </c>
    </row>
    <row r="2713" spans="1:4" x14ac:dyDescent="0.3">
      <c r="A2713">
        <v>-3.87899654614E-3</v>
      </c>
      <c r="B2713">
        <v>76.425237999999993</v>
      </c>
      <c r="C2713">
        <v>3.18484307765E-2</v>
      </c>
      <c r="D2713">
        <v>103.982231314</v>
      </c>
    </row>
    <row r="2714" spans="1:4" x14ac:dyDescent="0.3">
      <c r="A2714">
        <v>-3.7789965461400002E-3</v>
      </c>
      <c r="B2714">
        <v>76.425337999999996</v>
      </c>
      <c r="C2714">
        <v>3.1748430776499997E-2</v>
      </c>
      <c r="D2714">
        <v>104.018978852</v>
      </c>
    </row>
    <row r="2715" spans="1:4" x14ac:dyDescent="0.3">
      <c r="A2715">
        <v>-3.6789965461399999E-3</v>
      </c>
      <c r="B2715">
        <v>76.425438</v>
      </c>
      <c r="C2715">
        <v>3.1648430776500001E-2</v>
      </c>
      <c r="D2715">
        <v>104.055761535</v>
      </c>
    </row>
    <row r="2716" spans="1:4" x14ac:dyDescent="0.3">
      <c r="A2716">
        <v>-3.5789965461400001E-3</v>
      </c>
      <c r="B2716">
        <v>76.425538000000003</v>
      </c>
      <c r="C2716">
        <v>3.1548430776499999E-2</v>
      </c>
      <c r="D2716">
        <v>104.0922755</v>
      </c>
    </row>
    <row r="2717" spans="1:4" x14ac:dyDescent="0.3">
      <c r="A2717">
        <v>-3.4789965461399998E-3</v>
      </c>
      <c r="B2717">
        <v>76.425638000000006</v>
      </c>
      <c r="C2717">
        <v>3.1448430776500003E-2</v>
      </c>
      <c r="D2717">
        <v>104.126076156</v>
      </c>
    </row>
    <row r="2718" spans="1:4" x14ac:dyDescent="0.3">
      <c r="A2718">
        <v>-3.37899654614E-3</v>
      </c>
      <c r="B2718">
        <v>76.425737999999996</v>
      </c>
      <c r="C2718">
        <v>3.13484307765E-2</v>
      </c>
      <c r="D2718">
        <v>104.16234815</v>
      </c>
    </row>
    <row r="2719" spans="1:4" x14ac:dyDescent="0.3">
      <c r="A2719">
        <v>-3.2789965461400001E-3</v>
      </c>
      <c r="B2719">
        <v>76.425837999999999</v>
      </c>
      <c r="C2719">
        <v>3.12484307765E-2</v>
      </c>
      <c r="D2719">
        <v>104.199099731</v>
      </c>
    </row>
    <row r="2720" spans="1:4" x14ac:dyDescent="0.3">
      <c r="A2720">
        <v>-3.1789965461399999E-3</v>
      </c>
      <c r="B2720">
        <v>76.425938000000002</v>
      </c>
      <c r="C2720">
        <v>3.1148430776500001E-2</v>
      </c>
      <c r="D2720">
        <v>104.23589641</v>
      </c>
    </row>
    <row r="2721" spans="1:4" x14ac:dyDescent="0.3">
      <c r="A2721">
        <v>-3.0789965461400001E-3</v>
      </c>
      <c r="B2721">
        <v>76.426038000000005</v>
      </c>
      <c r="C2721">
        <v>3.1048430776500002E-2</v>
      </c>
      <c r="D2721">
        <v>104.272559663</v>
      </c>
    </row>
    <row r="2722" spans="1:4" x14ac:dyDescent="0.3">
      <c r="A2722">
        <v>-2.9789965461399998E-3</v>
      </c>
      <c r="B2722">
        <v>76.426137999999995</v>
      </c>
      <c r="C2722">
        <v>3.0948430776499999E-2</v>
      </c>
      <c r="D2722">
        <v>104.306107152</v>
      </c>
    </row>
    <row r="2723" spans="1:4" x14ac:dyDescent="0.3">
      <c r="A2723">
        <v>-2.87899654614E-3</v>
      </c>
      <c r="B2723">
        <v>76.426237999999998</v>
      </c>
      <c r="C2723">
        <v>3.0848430776499999E-2</v>
      </c>
      <c r="D2723">
        <v>104.32593352400001</v>
      </c>
    </row>
    <row r="2724" spans="1:4" x14ac:dyDescent="0.3">
      <c r="A2724">
        <v>-2.7789965461400001E-3</v>
      </c>
      <c r="B2724">
        <v>76.426338000000001</v>
      </c>
      <c r="C2724">
        <v>3.07484307765E-2</v>
      </c>
      <c r="D2724">
        <v>104.36272771500001</v>
      </c>
    </row>
    <row r="2725" spans="1:4" x14ac:dyDescent="0.3">
      <c r="A2725">
        <v>-2.6789965461399999E-3</v>
      </c>
      <c r="B2725">
        <v>76.426438000000005</v>
      </c>
      <c r="C2725">
        <v>3.0648430776500001E-2</v>
      </c>
      <c r="D2725">
        <v>104.39612187199999</v>
      </c>
    </row>
    <row r="2726" spans="1:4" x14ac:dyDescent="0.3">
      <c r="A2726">
        <v>-2.57899654614E-3</v>
      </c>
      <c r="B2726">
        <v>76.426537999999994</v>
      </c>
      <c r="C2726">
        <v>3.0548430776500001E-2</v>
      </c>
      <c r="D2726">
        <v>104.416080115</v>
      </c>
    </row>
    <row r="2727" spans="1:4" x14ac:dyDescent="0.3">
      <c r="A2727">
        <v>-2.4789965461400002E-3</v>
      </c>
      <c r="B2727">
        <v>76.426637999999997</v>
      </c>
      <c r="C2727">
        <v>3.0448430776499998E-2</v>
      </c>
      <c r="D2727">
        <v>104.452851291</v>
      </c>
    </row>
    <row r="2728" spans="1:4" x14ac:dyDescent="0.3">
      <c r="A2728">
        <v>-2.37899654614E-3</v>
      </c>
      <c r="B2728">
        <v>76.426738</v>
      </c>
      <c r="C2728">
        <v>3.0348430776499999E-2</v>
      </c>
      <c r="D2728">
        <v>104.48613690400001</v>
      </c>
    </row>
    <row r="2729" spans="1:4" x14ac:dyDescent="0.3">
      <c r="A2729">
        <v>-2.2789965461400001E-3</v>
      </c>
      <c r="B2729">
        <v>76.426838000000004</v>
      </c>
      <c r="C2729">
        <v>3.0248430776499999E-2</v>
      </c>
      <c r="D2729">
        <v>104.506357334</v>
      </c>
    </row>
    <row r="2730" spans="1:4" x14ac:dyDescent="0.3">
      <c r="A2730">
        <v>-2.1789965461399999E-3</v>
      </c>
      <c r="B2730">
        <v>76.426938000000007</v>
      </c>
      <c r="C2730">
        <v>3.01484307765E-2</v>
      </c>
      <c r="D2730">
        <v>104.543003481</v>
      </c>
    </row>
    <row r="2731" spans="1:4" x14ac:dyDescent="0.3">
      <c r="A2731">
        <v>-2.07899654614E-3</v>
      </c>
      <c r="B2731">
        <v>76.427037999999996</v>
      </c>
      <c r="C2731">
        <v>3.0048430776500001E-2</v>
      </c>
      <c r="D2731">
        <v>104.579651494</v>
      </c>
    </row>
    <row r="2732" spans="1:4" x14ac:dyDescent="0.3">
      <c r="A2732">
        <v>-1.9789965461400002E-3</v>
      </c>
      <c r="B2732">
        <v>76.427137999999999</v>
      </c>
      <c r="C2732">
        <v>2.9948430776500001E-2</v>
      </c>
      <c r="D2732">
        <v>104.61298064899999</v>
      </c>
    </row>
    <row r="2733" spans="1:4" x14ac:dyDescent="0.3">
      <c r="A2733">
        <v>-1.8789965461399999E-3</v>
      </c>
      <c r="B2733">
        <v>76.427238000000003</v>
      </c>
      <c r="C2733">
        <v>2.9848430776499998E-2</v>
      </c>
      <c r="D2733">
        <v>104.649808118</v>
      </c>
    </row>
    <row r="2734" spans="1:4" x14ac:dyDescent="0.3">
      <c r="A2734">
        <v>7.0621851900300001E-2</v>
      </c>
      <c r="B2734">
        <v>76.4145174035</v>
      </c>
      <c r="C2734">
        <v>-1.00343763126</v>
      </c>
      <c r="D2734">
        <v>104.710989428</v>
      </c>
    </row>
    <row r="2735" spans="1:4" x14ac:dyDescent="0.3">
      <c r="A2735">
        <v>13.6321671848</v>
      </c>
      <c r="B2735">
        <v>76.120880089099998</v>
      </c>
      <c r="C2735">
        <v>5.7572804266299996E-3</v>
      </c>
      <c r="D2735">
        <v>104.81694094700001</v>
      </c>
    </row>
    <row r="2736" spans="1:4" x14ac:dyDescent="0.3">
      <c r="A2736">
        <v>17.043079888899999</v>
      </c>
      <c r="B2736">
        <v>76.081208080899998</v>
      </c>
      <c r="C2736">
        <v>2.70224737402E-2</v>
      </c>
      <c r="D2736">
        <v>104.86007085599999</v>
      </c>
    </row>
    <row r="2737" spans="1:4" x14ac:dyDescent="0.3">
      <c r="A2737">
        <v>18.828508376199999</v>
      </c>
      <c r="B2737">
        <v>76.039761122599998</v>
      </c>
      <c r="C2737">
        <v>-2.58527377766E-2</v>
      </c>
      <c r="D2737">
        <v>104.89228004100001</v>
      </c>
    </row>
    <row r="2738" spans="1:4" x14ac:dyDescent="0.3">
      <c r="A2738">
        <v>20.0990968425</v>
      </c>
      <c r="B2738">
        <v>76.149612439799995</v>
      </c>
      <c r="C2738">
        <v>-3.04799277048E-2</v>
      </c>
      <c r="D2738">
        <v>104.929151985</v>
      </c>
    </row>
    <row r="2739" spans="1:4" x14ac:dyDescent="0.3">
      <c r="A2739">
        <v>20.3911099183</v>
      </c>
      <c r="B2739">
        <v>76.110962599700002</v>
      </c>
      <c r="C2739">
        <v>-2.6262436007600001E-2</v>
      </c>
      <c r="D2739">
        <v>104.96268299</v>
      </c>
    </row>
    <row r="2740" spans="1:4" x14ac:dyDescent="0.3">
      <c r="A2740">
        <v>21.692520250899999</v>
      </c>
      <c r="B2740">
        <v>76.064106363299999</v>
      </c>
      <c r="C2740">
        <v>5.7266562256399998E-3</v>
      </c>
      <c r="D2740">
        <v>105.00312105099999</v>
      </c>
    </row>
    <row r="2741" spans="1:4" x14ac:dyDescent="0.3">
      <c r="A2741">
        <v>22.3817397539</v>
      </c>
      <c r="B2741">
        <v>76.352868132899999</v>
      </c>
      <c r="C2741">
        <v>17.956448648799999</v>
      </c>
      <c r="D2741">
        <v>105.03534236500001</v>
      </c>
    </row>
    <row r="2742" spans="1:4" x14ac:dyDescent="0.3">
      <c r="A2742">
        <v>23.7251088973</v>
      </c>
      <c r="B2742">
        <v>76.160325460300001</v>
      </c>
      <c r="C2742">
        <v>10.0099385585</v>
      </c>
      <c r="D2742">
        <v>105.07088595899999</v>
      </c>
    </row>
    <row r="2743" spans="1:4" x14ac:dyDescent="0.3">
      <c r="A2743">
        <v>25.0339689065</v>
      </c>
      <c r="B2743">
        <v>76.3070712488</v>
      </c>
      <c r="C2743">
        <v>16.898932053300001</v>
      </c>
      <c r="D2743">
        <v>105.10093109</v>
      </c>
    </row>
    <row r="2744" spans="1:4" x14ac:dyDescent="0.3">
      <c r="A2744">
        <v>25.845318767399998</v>
      </c>
      <c r="B2744">
        <v>76.178756130899998</v>
      </c>
      <c r="C2744">
        <v>15.1248349863</v>
      </c>
      <c r="D2744">
        <v>105.140216524</v>
      </c>
    </row>
    <row r="2745" spans="1:4" x14ac:dyDescent="0.3">
      <c r="A2745">
        <v>26.598868468199999</v>
      </c>
      <c r="B2745">
        <v>76.086084669000002</v>
      </c>
      <c r="C2745">
        <v>-2.2612313443E-2</v>
      </c>
      <c r="D2745">
        <v>105.180342012</v>
      </c>
    </row>
    <row r="2746" spans="1:4" x14ac:dyDescent="0.3">
      <c r="A2746">
        <v>28.407939176700001</v>
      </c>
      <c r="B2746">
        <v>76.038379492199994</v>
      </c>
      <c r="C2746">
        <v>1.7461639816099999E-4</v>
      </c>
      <c r="D2746">
        <v>105.219684362</v>
      </c>
    </row>
    <row r="2747" spans="1:4" x14ac:dyDescent="0.3">
      <c r="A2747">
        <v>29.4366493496</v>
      </c>
      <c r="B2747">
        <v>75.8999389162</v>
      </c>
      <c r="C2747">
        <v>13.3958897423</v>
      </c>
      <c r="D2747">
        <v>105.25182418999999</v>
      </c>
    </row>
    <row r="2748" spans="1:4" x14ac:dyDescent="0.3">
      <c r="A2748">
        <v>29.574988750799999</v>
      </c>
      <c r="B2748">
        <v>75.942453510700005</v>
      </c>
      <c r="C2748">
        <v>17.245633929299998</v>
      </c>
      <c r="D2748">
        <v>105.281227383</v>
      </c>
    </row>
    <row r="2749" spans="1:4" x14ac:dyDescent="0.3">
      <c r="A2749">
        <v>31.147264057600001</v>
      </c>
      <c r="B2749">
        <v>76.003039919399995</v>
      </c>
      <c r="C2749">
        <v>19.1458865287</v>
      </c>
      <c r="D2749">
        <v>105.31792889099999</v>
      </c>
    </row>
    <row r="2750" spans="1:4" x14ac:dyDescent="0.3">
      <c r="A2750">
        <v>33.073347932700003</v>
      </c>
      <c r="B2750">
        <v>76.061129821099996</v>
      </c>
      <c r="C2750">
        <v>17.234591519599999</v>
      </c>
      <c r="D2750">
        <v>105.354791816</v>
      </c>
    </row>
    <row r="2751" spans="1:4" x14ac:dyDescent="0.3">
      <c r="A2751">
        <v>33.238819327000002</v>
      </c>
      <c r="B2751">
        <v>75.999044541100005</v>
      </c>
      <c r="C2751">
        <v>17.810884947200002</v>
      </c>
      <c r="D2751">
        <v>105.391027421</v>
      </c>
    </row>
    <row r="2752" spans="1:4" x14ac:dyDescent="0.3">
      <c r="A2752">
        <v>34.721841514099999</v>
      </c>
      <c r="B2752">
        <v>75.955740424599995</v>
      </c>
      <c r="C2752">
        <v>15.187287749799999</v>
      </c>
      <c r="D2752">
        <v>105.430374125</v>
      </c>
    </row>
    <row r="2753" spans="1:4" x14ac:dyDescent="0.3">
      <c r="A2753">
        <v>35.491932684299996</v>
      </c>
      <c r="B2753">
        <v>76.2223115826</v>
      </c>
      <c r="C2753">
        <v>25.031356368499999</v>
      </c>
      <c r="D2753">
        <v>105.461685405</v>
      </c>
    </row>
    <row r="2754" spans="1:4" x14ac:dyDescent="0.3">
      <c r="A2754">
        <v>38.828436719599999</v>
      </c>
      <c r="B2754">
        <v>75.988039601200001</v>
      </c>
      <c r="C2754">
        <v>12.480035218299999</v>
      </c>
      <c r="D2754">
        <v>105.502448167</v>
      </c>
    </row>
    <row r="2755" spans="1:4" x14ac:dyDescent="0.3">
      <c r="A2755">
        <v>39.752491676699997</v>
      </c>
      <c r="B2755">
        <v>76.083144058299993</v>
      </c>
      <c r="C2755">
        <v>20.490604014900001</v>
      </c>
      <c r="D2755">
        <v>105.534878484</v>
      </c>
    </row>
    <row r="2756" spans="1:4" x14ac:dyDescent="0.3">
      <c r="A2756">
        <v>39.545238007899997</v>
      </c>
      <c r="B2756">
        <v>76.137188913700001</v>
      </c>
      <c r="C2756">
        <v>23.678900143</v>
      </c>
      <c r="D2756">
        <v>105.57210778699999</v>
      </c>
    </row>
    <row r="2757" spans="1:4" x14ac:dyDescent="0.3">
      <c r="A2757">
        <v>39.237041707800003</v>
      </c>
      <c r="B2757">
        <v>76.1175102176</v>
      </c>
      <c r="C2757">
        <v>25.306499457200001</v>
      </c>
      <c r="D2757">
        <v>105.608481794</v>
      </c>
    </row>
    <row r="2758" spans="1:4" x14ac:dyDescent="0.3">
      <c r="A2758">
        <v>40.300785298800001</v>
      </c>
      <c r="B2758">
        <v>75.959973519100004</v>
      </c>
      <c r="C2758">
        <v>17.782836585199998</v>
      </c>
      <c r="D2758">
        <v>105.646268439</v>
      </c>
    </row>
    <row r="2759" spans="1:4" x14ac:dyDescent="0.3">
      <c r="A2759">
        <v>40.171568694000001</v>
      </c>
      <c r="B2759">
        <v>76.074864203499999</v>
      </c>
      <c r="C2759">
        <v>19.569557809399999</v>
      </c>
      <c r="D2759">
        <v>105.67870373300001</v>
      </c>
    </row>
    <row r="2760" spans="1:4" x14ac:dyDescent="0.3">
      <c r="A2760">
        <v>40.079894890699997</v>
      </c>
      <c r="B2760">
        <v>76.068391579500002</v>
      </c>
      <c r="C2760">
        <v>20.905516673899999</v>
      </c>
      <c r="D2760">
        <v>105.714813376</v>
      </c>
    </row>
    <row r="2761" spans="1:4" x14ac:dyDescent="0.3">
      <c r="A2761">
        <v>26.3098935963</v>
      </c>
      <c r="B2761">
        <v>77.040675465099994</v>
      </c>
      <c r="C2761">
        <v>49.8382094623</v>
      </c>
      <c r="D2761">
        <v>105.754314655</v>
      </c>
    </row>
    <row r="2762" spans="1:4" x14ac:dyDescent="0.3">
      <c r="A2762">
        <v>39.467155770700003</v>
      </c>
      <c r="B2762">
        <v>76.128877547599998</v>
      </c>
      <c r="C2762">
        <v>27.243905270700001</v>
      </c>
      <c r="D2762">
        <v>105.790573897</v>
      </c>
    </row>
    <row r="2763" spans="1:4" x14ac:dyDescent="0.3">
      <c r="A2763">
        <v>40.5225283057</v>
      </c>
      <c r="B2763">
        <v>76.115719361100005</v>
      </c>
      <c r="C2763">
        <v>23.1151007912</v>
      </c>
      <c r="D2763">
        <v>105.825810828</v>
      </c>
    </row>
    <row r="2764" spans="1:4" x14ac:dyDescent="0.3">
      <c r="A2764">
        <v>39.725643115499999</v>
      </c>
      <c r="B2764">
        <v>76.240669936800003</v>
      </c>
      <c r="C2764">
        <v>27.808285229799999</v>
      </c>
      <c r="D2764">
        <v>105.85897638900001</v>
      </c>
    </row>
    <row r="2765" spans="1:4" x14ac:dyDescent="0.3">
      <c r="A2765">
        <v>40.812757348600002</v>
      </c>
      <c r="B2765">
        <v>76.194443925000002</v>
      </c>
      <c r="C2765">
        <v>22.957893951199999</v>
      </c>
      <c r="D2765">
        <v>105.89591458</v>
      </c>
    </row>
    <row r="2766" spans="1:4" x14ac:dyDescent="0.3">
      <c r="A2766">
        <v>41.855077696199999</v>
      </c>
      <c r="B2766">
        <v>76.167068293400007</v>
      </c>
      <c r="C2766">
        <v>20.959566655500002</v>
      </c>
      <c r="D2766">
        <v>105.93280953999999</v>
      </c>
    </row>
    <row r="2767" spans="1:4" x14ac:dyDescent="0.3">
      <c r="A2767">
        <v>42.124726070400001</v>
      </c>
      <c r="B2767">
        <v>76.323037445799997</v>
      </c>
      <c r="C2767">
        <v>27.561491354600001</v>
      </c>
      <c r="D2767">
        <v>105.96886288899999</v>
      </c>
    </row>
    <row r="2768" spans="1:4" x14ac:dyDescent="0.3">
      <c r="A2768">
        <v>42.393041544500001</v>
      </c>
      <c r="B2768">
        <v>76.185949100599998</v>
      </c>
      <c r="C2768">
        <v>27.1975803144</v>
      </c>
      <c r="D2768">
        <v>106.005313718</v>
      </c>
    </row>
    <row r="2769" spans="1:4" x14ac:dyDescent="0.3">
      <c r="A2769">
        <v>43.4202629953</v>
      </c>
      <c r="B2769">
        <v>76.119541878600003</v>
      </c>
      <c r="C2769">
        <v>26.969553274599999</v>
      </c>
      <c r="D2769">
        <v>106.03924095799999</v>
      </c>
    </row>
    <row r="2770" spans="1:4" x14ac:dyDescent="0.3">
      <c r="A2770">
        <v>44.963393964600002</v>
      </c>
      <c r="B2770">
        <v>75.945849109500003</v>
      </c>
      <c r="C2770">
        <v>18.664394152100002</v>
      </c>
      <c r="D2770">
        <v>106.07661985999999</v>
      </c>
    </row>
    <row r="2771" spans="1:4" x14ac:dyDescent="0.3">
      <c r="A2771">
        <v>45.667941259999999</v>
      </c>
      <c r="B2771">
        <v>75.921543755200005</v>
      </c>
      <c r="C2771">
        <v>16.941831026199999</v>
      </c>
      <c r="D2771">
        <v>106.112439014</v>
      </c>
    </row>
    <row r="2772" spans="1:4" x14ac:dyDescent="0.3">
      <c r="A2772">
        <v>45.068529953800002</v>
      </c>
      <c r="B2772">
        <v>76.264757860499998</v>
      </c>
      <c r="C2772">
        <v>26.158917325000001</v>
      </c>
      <c r="D2772">
        <v>106.149933925</v>
      </c>
    </row>
    <row r="2773" spans="1:4" x14ac:dyDescent="0.3">
      <c r="A2773">
        <v>44.764186041800002</v>
      </c>
      <c r="B2773">
        <v>76.247943674499993</v>
      </c>
      <c r="C2773">
        <v>28.2650863422</v>
      </c>
      <c r="D2773">
        <v>106.18574312600001</v>
      </c>
    </row>
    <row r="2774" spans="1:4" x14ac:dyDescent="0.3">
      <c r="A2774">
        <v>45.4440933586</v>
      </c>
      <c r="B2774">
        <v>76.151861977099998</v>
      </c>
      <c r="C2774">
        <v>24.3552644697</v>
      </c>
      <c r="D2774">
        <v>106.22266949900001</v>
      </c>
    </row>
    <row r="2775" spans="1:4" x14ac:dyDescent="0.3">
      <c r="A2775">
        <v>45.332002166999999</v>
      </c>
      <c r="B2775">
        <v>76.209441823299997</v>
      </c>
      <c r="C2775">
        <v>26.068734705800001</v>
      </c>
      <c r="D2775">
        <v>106.255628233</v>
      </c>
    </row>
    <row r="2776" spans="1:4" x14ac:dyDescent="0.3">
      <c r="A2776">
        <v>44.7007316941</v>
      </c>
      <c r="B2776">
        <v>76.175111143899997</v>
      </c>
      <c r="C2776">
        <v>28.715605763599999</v>
      </c>
      <c r="D2776">
        <v>106.292868422</v>
      </c>
    </row>
    <row r="2777" spans="1:4" x14ac:dyDescent="0.3">
      <c r="A2777">
        <v>44.962291960800002</v>
      </c>
      <c r="B2777">
        <v>76.105386248100004</v>
      </c>
      <c r="C2777">
        <v>28.095056143099999</v>
      </c>
      <c r="D2777">
        <v>106.329179604</v>
      </c>
    </row>
    <row r="2778" spans="1:4" x14ac:dyDescent="0.3">
      <c r="A2778">
        <v>45.865675971199998</v>
      </c>
      <c r="B2778">
        <v>75.954857414399996</v>
      </c>
      <c r="C2778">
        <v>23.158739686400001</v>
      </c>
      <c r="D2778">
        <v>106.36652305</v>
      </c>
    </row>
    <row r="2779" spans="1:4" x14ac:dyDescent="0.3">
      <c r="A2779">
        <v>45.733457560399998</v>
      </c>
      <c r="B2779">
        <v>76.018860415000006</v>
      </c>
      <c r="C2779">
        <v>27.297397319000002</v>
      </c>
      <c r="D2779">
        <v>106.402660684</v>
      </c>
    </row>
    <row r="2780" spans="1:4" x14ac:dyDescent="0.3">
      <c r="A2780">
        <v>45.783298774400002</v>
      </c>
      <c r="B2780">
        <v>76.068859759899993</v>
      </c>
      <c r="C2780">
        <v>27.515900901799998</v>
      </c>
      <c r="D2780">
        <v>106.435747869</v>
      </c>
    </row>
    <row r="2781" spans="1:4" x14ac:dyDescent="0.3">
      <c r="A2781">
        <v>46.5673148475</v>
      </c>
      <c r="B2781">
        <v>75.943366411900001</v>
      </c>
      <c r="C2781">
        <v>22.541375773599999</v>
      </c>
      <c r="D2781">
        <v>106.473079496</v>
      </c>
    </row>
    <row r="2782" spans="1:4" x14ac:dyDescent="0.3">
      <c r="A2782">
        <v>45.956862992300003</v>
      </c>
      <c r="B2782">
        <v>76.187234482700006</v>
      </c>
      <c r="C2782">
        <v>27.315585553399998</v>
      </c>
      <c r="D2782">
        <v>106.510084867</v>
      </c>
    </row>
    <row r="2783" spans="1:4" x14ac:dyDescent="0.3">
      <c r="A2783">
        <v>46.4372085356</v>
      </c>
      <c r="B2783">
        <v>76.146713581499995</v>
      </c>
      <c r="C2783">
        <v>28.270027764600002</v>
      </c>
      <c r="D2783">
        <v>106.546062639</v>
      </c>
    </row>
    <row r="2784" spans="1:4" x14ac:dyDescent="0.3">
      <c r="A2784">
        <v>48.900792259699998</v>
      </c>
      <c r="B2784">
        <v>76.813054390100007</v>
      </c>
      <c r="C2784">
        <v>28.3573031277</v>
      </c>
      <c r="D2784">
        <v>106.583198326</v>
      </c>
    </row>
    <row r="2785" spans="1:4" x14ac:dyDescent="0.3">
      <c r="A2785">
        <v>49.408889531299998</v>
      </c>
      <c r="B2785">
        <v>77.017666735199995</v>
      </c>
      <c r="C2785">
        <v>29.8387957821</v>
      </c>
      <c r="D2785">
        <v>106.6163219</v>
      </c>
    </row>
    <row r="2786" spans="1:4" x14ac:dyDescent="0.3">
      <c r="A2786">
        <v>49.921193155399997</v>
      </c>
      <c r="B2786">
        <v>76.831933960900002</v>
      </c>
      <c r="C2786">
        <v>29.670416683799999</v>
      </c>
      <c r="D2786">
        <v>106.652928858</v>
      </c>
    </row>
    <row r="2787" spans="1:4" x14ac:dyDescent="0.3">
      <c r="A2787">
        <v>50.157443258400001</v>
      </c>
      <c r="B2787">
        <v>76.719357180200006</v>
      </c>
      <c r="C2787">
        <v>28.362242130599999</v>
      </c>
      <c r="D2787">
        <v>106.689674842</v>
      </c>
    </row>
    <row r="2788" spans="1:4" x14ac:dyDescent="0.3">
      <c r="A2788">
        <v>49.959108301599997</v>
      </c>
      <c r="B2788">
        <v>76.722169853300002</v>
      </c>
      <c r="C2788">
        <v>29.226099651399998</v>
      </c>
      <c r="D2788">
        <v>106.72626780500001</v>
      </c>
    </row>
    <row r="2789" spans="1:4" x14ac:dyDescent="0.3">
      <c r="A2789">
        <v>50.594192003899998</v>
      </c>
      <c r="B2789">
        <v>76.640178756599994</v>
      </c>
      <c r="C2789">
        <v>25.032221233000001</v>
      </c>
      <c r="D2789">
        <v>106.763292459</v>
      </c>
    </row>
    <row r="2790" spans="1:4" x14ac:dyDescent="0.3">
      <c r="A2790">
        <v>50.658120216</v>
      </c>
      <c r="B2790">
        <v>76.7964365996</v>
      </c>
      <c r="C2790">
        <v>25.677718631000001</v>
      </c>
      <c r="D2790">
        <v>106.796289137</v>
      </c>
    </row>
    <row r="2791" spans="1:4" x14ac:dyDescent="0.3">
      <c r="A2791">
        <v>50.6428916423</v>
      </c>
      <c r="B2791">
        <v>76.816202417</v>
      </c>
      <c r="C2791">
        <v>25.4736547718</v>
      </c>
      <c r="D2791">
        <v>106.81630460700001</v>
      </c>
    </row>
    <row r="2792" spans="1:4" x14ac:dyDescent="0.3">
      <c r="A2792">
        <v>50.4120160043</v>
      </c>
      <c r="B2792">
        <v>76.838769266400007</v>
      </c>
      <c r="C2792">
        <v>27.440369437200001</v>
      </c>
      <c r="D2792">
        <v>106.853264259</v>
      </c>
    </row>
    <row r="2793" spans="1:4" x14ac:dyDescent="0.3">
      <c r="A2793">
        <v>51.245304603299999</v>
      </c>
      <c r="B2793">
        <v>76.529964913599997</v>
      </c>
      <c r="C2793">
        <v>20.637029944599998</v>
      </c>
      <c r="D2793">
        <v>106.890671152</v>
      </c>
    </row>
    <row r="2794" spans="1:4" x14ac:dyDescent="0.3">
      <c r="A2794">
        <v>50.7072307436</v>
      </c>
      <c r="B2794">
        <v>76.628790417999994</v>
      </c>
      <c r="C2794">
        <v>25.757304797100002</v>
      </c>
      <c r="D2794">
        <v>106.92345354</v>
      </c>
    </row>
    <row r="2795" spans="1:4" x14ac:dyDescent="0.3">
      <c r="A2795">
        <v>50.398390655699998</v>
      </c>
      <c r="B2795">
        <v>76.698879775600005</v>
      </c>
      <c r="C2795">
        <v>28.1069043193</v>
      </c>
      <c r="D2795">
        <v>106.96010559600001</v>
      </c>
    </row>
    <row r="2796" spans="1:4" x14ac:dyDescent="0.3">
      <c r="A2796">
        <v>50.826304683300002</v>
      </c>
      <c r="B2796">
        <v>76.644911737200005</v>
      </c>
      <c r="C2796">
        <v>25.606470121299999</v>
      </c>
      <c r="D2796">
        <v>106.997019839</v>
      </c>
    </row>
    <row r="2797" spans="1:4" x14ac:dyDescent="0.3">
      <c r="A2797">
        <v>50.730545058700002</v>
      </c>
      <c r="B2797">
        <v>76.670149136700005</v>
      </c>
      <c r="C2797">
        <v>25.6890152159</v>
      </c>
      <c r="D2797">
        <v>107.03334284</v>
      </c>
    </row>
    <row r="2798" spans="1:4" x14ac:dyDescent="0.3">
      <c r="A2798">
        <v>50.892394485700002</v>
      </c>
      <c r="B2798">
        <v>76.674043765199997</v>
      </c>
      <c r="C2798">
        <v>25.233148586799999</v>
      </c>
      <c r="D2798">
        <v>107.07007513800001</v>
      </c>
    </row>
    <row r="2799" spans="1:4" x14ac:dyDescent="0.3">
      <c r="A2799">
        <v>50.603097785099997</v>
      </c>
      <c r="B2799">
        <v>76.643563082699998</v>
      </c>
      <c r="C2799">
        <v>26.800573207700001</v>
      </c>
      <c r="D2799">
        <v>107.103624494</v>
      </c>
    </row>
    <row r="2800" spans="1:4" x14ac:dyDescent="0.3">
      <c r="A2800">
        <v>50.990892175799999</v>
      </c>
      <c r="B2800">
        <v>76.700555983200005</v>
      </c>
      <c r="C2800">
        <v>25.402471737999999</v>
      </c>
      <c r="D2800">
        <v>107.14042335000001</v>
      </c>
    </row>
    <row r="2801" spans="1:4" x14ac:dyDescent="0.3">
      <c r="A2801">
        <v>51.218300330700004</v>
      </c>
      <c r="B2801">
        <v>76.612350886900003</v>
      </c>
      <c r="C2801">
        <v>23.673988147100001</v>
      </c>
      <c r="D2801">
        <v>107.177105574</v>
      </c>
    </row>
    <row r="2802" spans="1:4" x14ac:dyDescent="0.3">
      <c r="A2802">
        <v>50.928048641899998</v>
      </c>
      <c r="B2802">
        <v>76.604466126299997</v>
      </c>
      <c r="C2802">
        <v>25.466737979299999</v>
      </c>
      <c r="D2802">
        <v>107.213816413</v>
      </c>
    </row>
    <row r="2803" spans="1:4" x14ac:dyDescent="0.3">
      <c r="A2803">
        <v>51.123432478399998</v>
      </c>
      <c r="B2803">
        <v>76.724017983699994</v>
      </c>
      <c r="C2803">
        <v>24.178350646799998</v>
      </c>
      <c r="D2803">
        <v>107.25056519499999</v>
      </c>
    </row>
    <row r="2804" spans="1:4" x14ac:dyDescent="0.3">
      <c r="A2804">
        <v>51.230591891899998</v>
      </c>
      <c r="B2804">
        <v>76.5749884823</v>
      </c>
      <c r="C2804">
        <v>22.2298303066</v>
      </c>
      <c r="D2804">
        <v>107.28390119300001</v>
      </c>
    </row>
    <row r="2805" spans="1:4" x14ac:dyDescent="0.3">
      <c r="A2805">
        <v>51.094860237699997</v>
      </c>
      <c r="B2805">
        <v>76.681663773300002</v>
      </c>
      <c r="C2805">
        <v>24.073279600100001</v>
      </c>
      <c r="D2805">
        <v>107.303934079</v>
      </c>
    </row>
    <row r="2806" spans="1:4" x14ac:dyDescent="0.3">
      <c r="A2806">
        <v>50.555761051200001</v>
      </c>
      <c r="B2806">
        <v>76.899790469999999</v>
      </c>
      <c r="C2806">
        <v>27.713966081500001</v>
      </c>
      <c r="D2806">
        <v>107.341073498</v>
      </c>
    </row>
    <row r="2807" spans="1:4" x14ac:dyDescent="0.3">
      <c r="A2807">
        <v>50.954303236299999</v>
      </c>
      <c r="B2807">
        <v>76.801139241300007</v>
      </c>
      <c r="C2807">
        <v>24.706521695300001</v>
      </c>
      <c r="D2807">
        <v>107.374122739</v>
      </c>
    </row>
    <row r="2808" spans="1:4" x14ac:dyDescent="0.3">
      <c r="A2808">
        <v>50.337551023899998</v>
      </c>
      <c r="B2808">
        <v>76.764145922400004</v>
      </c>
      <c r="C2808">
        <v>28.503207472100001</v>
      </c>
      <c r="D2808">
        <v>107.394271635</v>
      </c>
    </row>
    <row r="2809" spans="1:4" x14ac:dyDescent="0.3">
      <c r="A2809">
        <v>50.5199275429</v>
      </c>
      <c r="B2809">
        <v>76.732431018699998</v>
      </c>
      <c r="C2809">
        <v>27.6847765614</v>
      </c>
      <c r="D2809">
        <v>107.430662126</v>
      </c>
    </row>
    <row r="2810" spans="1:4" x14ac:dyDescent="0.3">
      <c r="A2810">
        <v>50.960890798299999</v>
      </c>
      <c r="B2810">
        <v>76.650349571600003</v>
      </c>
      <c r="C2810">
        <v>25.296364520099999</v>
      </c>
      <c r="D2810">
        <v>107.467708551</v>
      </c>
    </row>
    <row r="2811" spans="1:4" x14ac:dyDescent="0.3">
      <c r="A2811">
        <v>50.703080867300002</v>
      </c>
      <c r="B2811">
        <v>76.673545627300001</v>
      </c>
      <c r="C2811">
        <v>26.865059867799999</v>
      </c>
      <c r="D2811">
        <v>107.500923875</v>
      </c>
    </row>
    <row r="2812" spans="1:4" x14ac:dyDescent="0.3">
      <c r="A2812">
        <v>50.630975583000001</v>
      </c>
      <c r="B2812">
        <v>76.622231186799993</v>
      </c>
      <c r="C2812">
        <v>26.686786187700001</v>
      </c>
      <c r="D2812">
        <v>107.53731623199999</v>
      </c>
    </row>
    <row r="2813" spans="1:4" x14ac:dyDescent="0.3">
      <c r="A2813">
        <v>50.2638987192</v>
      </c>
      <c r="B2813">
        <v>76.709126370099995</v>
      </c>
      <c r="C2813">
        <v>29.0044272198</v>
      </c>
      <c r="D2813">
        <v>107.574422994</v>
      </c>
    </row>
    <row r="2814" spans="1:4" x14ac:dyDescent="0.3">
      <c r="A2814">
        <v>50.9108653288</v>
      </c>
      <c r="B2814">
        <v>76.601524490700001</v>
      </c>
      <c r="C2814">
        <v>24.661530869</v>
      </c>
      <c r="D2814">
        <v>107.611353099</v>
      </c>
    </row>
    <row r="2815" spans="1:4" x14ac:dyDescent="0.3">
      <c r="A2815">
        <v>50.955551292499997</v>
      </c>
      <c r="B2815">
        <v>76.523884920100002</v>
      </c>
      <c r="C2815">
        <v>23.643776506799998</v>
      </c>
      <c r="D2815">
        <v>107.647667391</v>
      </c>
    </row>
    <row r="2816" spans="1:4" x14ac:dyDescent="0.3">
      <c r="A2816">
        <v>50.699309475600003</v>
      </c>
      <c r="B2816">
        <v>76.613149944699998</v>
      </c>
      <c r="C2816">
        <v>25.056867782899999</v>
      </c>
      <c r="D2816">
        <v>107.681304453</v>
      </c>
    </row>
    <row r="2817" spans="1:4" x14ac:dyDescent="0.3">
      <c r="A2817">
        <v>51.508100308800003</v>
      </c>
      <c r="B2817">
        <v>76.539465959599994</v>
      </c>
      <c r="C2817">
        <v>2.3075803785100001E-2</v>
      </c>
      <c r="D2817">
        <v>107.719772224</v>
      </c>
    </row>
    <row r="2818" spans="1:4" x14ac:dyDescent="0.3">
      <c r="A2818">
        <v>50.954115875299998</v>
      </c>
      <c r="B2818">
        <v>76.6250573258</v>
      </c>
      <c r="C2818">
        <v>-22.372816114900001</v>
      </c>
      <c r="D2818">
        <v>107.757659327</v>
      </c>
    </row>
    <row r="2819" spans="1:4" x14ac:dyDescent="0.3">
      <c r="A2819">
        <v>51.066693549599997</v>
      </c>
      <c r="B2819">
        <v>76.678565022699999</v>
      </c>
      <c r="C2819">
        <v>-21.538947707199998</v>
      </c>
      <c r="D2819">
        <v>107.79117073800001</v>
      </c>
    </row>
    <row r="2820" spans="1:4" x14ac:dyDescent="0.3">
      <c r="A2820">
        <v>50.829862395399999</v>
      </c>
      <c r="B2820">
        <v>76.8274043758</v>
      </c>
      <c r="C2820">
        <v>-24.941714774299999</v>
      </c>
      <c r="D2820">
        <v>107.82806258799999</v>
      </c>
    </row>
    <row r="2821" spans="1:4" x14ac:dyDescent="0.3">
      <c r="A2821">
        <v>51.232871484999997</v>
      </c>
      <c r="B2821">
        <v>76.663511929999999</v>
      </c>
      <c r="C2821">
        <v>-20.632496472500002</v>
      </c>
      <c r="D2821">
        <v>107.861732928</v>
      </c>
    </row>
    <row r="2822" spans="1:4" x14ac:dyDescent="0.3">
      <c r="A2822">
        <v>51.123302005200003</v>
      </c>
      <c r="B2822">
        <v>76.638429520100004</v>
      </c>
      <c r="C2822">
        <v>-21.112369586900002</v>
      </c>
      <c r="D2822">
        <v>107.897872118</v>
      </c>
    </row>
    <row r="2823" spans="1:4" x14ac:dyDescent="0.3">
      <c r="A2823">
        <v>51.151961919000001</v>
      </c>
      <c r="B2823">
        <v>76.575902281599994</v>
      </c>
      <c r="C2823">
        <v>-20.128604640700001</v>
      </c>
      <c r="D2823">
        <v>107.934714516</v>
      </c>
    </row>
    <row r="2824" spans="1:4" x14ac:dyDescent="0.3">
      <c r="A2824">
        <v>50.568872474300001</v>
      </c>
      <c r="B2824">
        <v>76.799969951700007</v>
      </c>
      <c r="C2824">
        <v>-26.240330373500001</v>
      </c>
      <c r="D2824">
        <v>107.972056718</v>
      </c>
    </row>
    <row r="2825" spans="1:4" x14ac:dyDescent="0.3">
      <c r="A2825">
        <v>50.889096612899998</v>
      </c>
      <c r="B2825">
        <v>76.7303538659</v>
      </c>
      <c r="C2825">
        <v>-23.4576795897</v>
      </c>
      <c r="D2825">
        <v>108.008403667</v>
      </c>
    </row>
    <row r="2826" spans="1:4" x14ac:dyDescent="0.3">
      <c r="A2826">
        <v>50.5494467372</v>
      </c>
      <c r="B2826">
        <v>76.859465943700002</v>
      </c>
      <c r="C2826">
        <v>-26.598105413999999</v>
      </c>
      <c r="D2826">
        <v>108.04513720999999</v>
      </c>
    </row>
    <row r="2827" spans="1:4" x14ac:dyDescent="0.3">
      <c r="A2827">
        <v>50.640219127899996</v>
      </c>
      <c r="B2827">
        <v>76.873254349500002</v>
      </c>
      <c r="C2827">
        <v>-25.265248187899999</v>
      </c>
      <c r="D2827">
        <v>108.078328274</v>
      </c>
    </row>
    <row r="2828" spans="1:4" x14ac:dyDescent="0.3">
      <c r="A2828">
        <v>49.840749758400001</v>
      </c>
      <c r="B2828">
        <v>76.921199962499998</v>
      </c>
      <c r="C2828">
        <v>-30.097685613300001</v>
      </c>
      <c r="D2828">
        <v>108.115544825</v>
      </c>
    </row>
    <row r="2829" spans="1:4" x14ac:dyDescent="0.3">
      <c r="A2829">
        <v>50.443582617499999</v>
      </c>
      <c r="B2829">
        <v>76.865645956099996</v>
      </c>
      <c r="C2829">
        <v>-26.847984055000001</v>
      </c>
      <c r="D2829">
        <v>108.152007783</v>
      </c>
    </row>
    <row r="2830" spans="1:4" x14ac:dyDescent="0.3">
      <c r="A2830">
        <v>50.188744117399999</v>
      </c>
      <c r="B2830">
        <v>76.9459015093</v>
      </c>
      <c r="C2830">
        <v>-28.811000822699999</v>
      </c>
      <c r="D2830">
        <v>108.18852703500001</v>
      </c>
    </row>
    <row r="2831" spans="1:4" x14ac:dyDescent="0.3">
      <c r="A2831">
        <v>50.294026445100002</v>
      </c>
      <c r="B2831">
        <v>76.960251567599997</v>
      </c>
      <c r="C2831">
        <v>-27.8244909288</v>
      </c>
      <c r="D2831">
        <v>108.22505624</v>
      </c>
    </row>
    <row r="2832" spans="1:4" x14ac:dyDescent="0.3">
      <c r="A2832">
        <v>50.353714311399997</v>
      </c>
      <c r="B2832">
        <v>76.858666345700001</v>
      </c>
      <c r="C2832">
        <v>-27.458448516200001</v>
      </c>
      <c r="D2832">
        <v>108.25853997</v>
      </c>
    </row>
    <row r="2833" spans="1:4" x14ac:dyDescent="0.3">
      <c r="A2833">
        <v>50.5541953197</v>
      </c>
      <c r="B2833">
        <v>76.884242752999995</v>
      </c>
      <c r="C2833">
        <v>-26.737223249700001</v>
      </c>
      <c r="D2833">
        <v>108.295233702</v>
      </c>
    </row>
    <row r="2834" spans="1:4" x14ac:dyDescent="0.3">
      <c r="A2834">
        <v>50.466170076300003</v>
      </c>
      <c r="B2834">
        <v>76.850891761599996</v>
      </c>
      <c r="C2834">
        <v>-27.777634394500001</v>
      </c>
      <c r="D2834">
        <v>108.33208698599999</v>
      </c>
    </row>
    <row r="2835" spans="1:4" x14ac:dyDescent="0.3">
      <c r="A2835">
        <v>50.651078243500002</v>
      </c>
      <c r="B2835">
        <v>76.798181602599996</v>
      </c>
      <c r="C2835">
        <v>-26.704212649399999</v>
      </c>
      <c r="D2835">
        <v>108.368755526</v>
      </c>
    </row>
    <row r="2836" spans="1:4" x14ac:dyDescent="0.3">
      <c r="A2836">
        <v>50.917671950500001</v>
      </c>
      <c r="B2836">
        <v>76.692146455599996</v>
      </c>
      <c r="C2836">
        <v>-23.918966814600001</v>
      </c>
      <c r="D2836">
        <v>108.405525458</v>
      </c>
    </row>
    <row r="2837" spans="1:4" x14ac:dyDescent="0.3">
      <c r="A2837">
        <v>50.302064752100001</v>
      </c>
      <c r="B2837">
        <v>76.876538917800005</v>
      </c>
      <c r="C2837">
        <v>-28.684808912800001</v>
      </c>
      <c r="D2837">
        <v>108.439216014</v>
      </c>
    </row>
    <row r="2838" spans="1:4" x14ac:dyDescent="0.3">
      <c r="A2838">
        <v>50.604736295599999</v>
      </c>
      <c r="B2838">
        <v>76.865606849299994</v>
      </c>
      <c r="C2838">
        <v>-27.3854031101</v>
      </c>
      <c r="D2838">
        <v>108.45895779</v>
      </c>
    </row>
    <row r="2839" spans="1:4" x14ac:dyDescent="0.3">
      <c r="A2839">
        <v>50.081667340099997</v>
      </c>
      <c r="B2839">
        <v>77.005202717700001</v>
      </c>
      <c r="C2839">
        <v>-30.421101382900002</v>
      </c>
      <c r="D2839">
        <v>108.495698175</v>
      </c>
    </row>
    <row r="2840" spans="1:4" x14ac:dyDescent="0.3">
      <c r="A2840">
        <v>50.536024252899999</v>
      </c>
      <c r="B2840">
        <v>76.792520457500004</v>
      </c>
      <c r="C2840">
        <v>-26.619718636000002</v>
      </c>
      <c r="D2840">
        <v>108.532866207</v>
      </c>
    </row>
    <row r="2841" spans="1:4" x14ac:dyDescent="0.3">
      <c r="A2841">
        <v>50.816751137700003</v>
      </c>
      <c r="B2841">
        <v>76.847336325699999</v>
      </c>
      <c r="C2841">
        <v>-25.468092940799998</v>
      </c>
      <c r="D2841">
        <v>108.565741589</v>
      </c>
    </row>
    <row r="2842" spans="1:4" x14ac:dyDescent="0.3">
      <c r="A2842">
        <v>51.241019057400003</v>
      </c>
      <c r="B2842">
        <v>76.675557149100001</v>
      </c>
      <c r="C2842">
        <v>-20.673602957300002</v>
      </c>
      <c r="D2842">
        <v>108.602785837</v>
      </c>
    </row>
    <row r="2843" spans="1:4" x14ac:dyDescent="0.3">
      <c r="A2843">
        <v>50.7940429736</v>
      </c>
      <c r="B2843">
        <v>76.700666979800005</v>
      </c>
      <c r="C2843">
        <v>-25.398784704800001</v>
      </c>
      <c r="D2843">
        <v>108.639449712</v>
      </c>
    </row>
    <row r="2844" spans="1:4" x14ac:dyDescent="0.3">
      <c r="A2844">
        <v>50.927651626600003</v>
      </c>
      <c r="B2844">
        <v>76.606802998999996</v>
      </c>
      <c r="C2844">
        <v>-24.9867390641</v>
      </c>
      <c r="D2844">
        <v>108.67580163700001</v>
      </c>
    </row>
    <row r="2845" spans="1:4" x14ac:dyDescent="0.3">
      <c r="A2845">
        <v>50.775340469299998</v>
      </c>
      <c r="B2845">
        <v>76.632218482400006</v>
      </c>
      <c r="C2845">
        <v>-26.0283360962</v>
      </c>
      <c r="D2845">
        <v>108.71256877</v>
      </c>
    </row>
    <row r="2846" spans="1:4" x14ac:dyDescent="0.3">
      <c r="A2846">
        <v>50.8179660662</v>
      </c>
      <c r="B2846">
        <v>76.716763929099997</v>
      </c>
      <c r="C2846">
        <v>-26.707425250499998</v>
      </c>
      <c r="D2846">
        <v>108.745976923</v>
      </c>
    </row>
    <row r="2847" spans="1:4" x14ac:dyDescent="0.3">
      <c r="A2847">
        <v>50.780824782800003</v>
      </c>
      <c r="B2847">
        <v>76.649056926699998</v>
      </c>
      <c r="C2847">
        <v>-26.526863286800001</v>
      </c>
      <c r="D2847">
        <v>108.782555579</v>
      </c>
    </row>
    <row r="2848" spans="1:4" x14ac:dyDescent="0.3">
      <c r="A2848">
        <v>50.571700250900001</v>
      </c>
      <c r="B2848">
        <v>76.690158041999993</v>
      </c>
      <c r="C2848">
        <v>-27.7661061437</v>
      </c>
      <c r="D2848">
        <v>108.81946329100001</v>
      </c>
    </row>
    <row r="2849" spans="1:4" x14ac:dyDescent="0.3">
      <c r="A2849">
        <v>50.693685604099997</v>
      </c>
      <c r="B2849">
        <v>76.770136820600001</v>
      </c>
      <c r="C2849">
        <v>-27.3038043665</v>
      </c>
      <c r="D2849">
        <v>108.856146138</v>
      </c>
    </row>
    <row r="2850" spans="1:4" x14ac:dyDescent="0.3">
      <c r="A2850">
        <v>50.873368329000002</v>
      </c>
      <c r="B2850">
        <v>76.625072579600001</v>
      </c>
      <c r="C2850">
        <v>-24.7974926039</v>
      </c>
      <c r="D2850">
        <v>108.892959612</v>
      </c>
    </row>
    <row r="2851" spans="1:4" x14ac:dyDescent="0.3">
      <c r="A2851">
        <v>50.777312201100003</v>
      </c>
      <c r="B2851">
        <v>76.747491968399999</v>
      </c>
      <c r="C2851">
        <v>-26.138839913000002</v>
      </c>
      <c r="D2851">
        <v>108.92629498700001</v>
      </c>
    </row>
    <row r="2852" spans="1:4" x14ac:dyDescent="0.3">
      <c r="A2852">
        <v>50.5128684154</v>
      </c>
      <c r="B2852">
        <v>76.765369216500005</v>
      </c>
      <c r="C2852">
        <v>-27.707834310799999</v>
      </c>
      <c r="D2852">
        <v>108.94633564999999</v>
      </c>
    </row>
    <row r="2853" spans="1:4" x14ac:dyDescent="0.3">
      <c r="A2853">
        <v>51.196167804200002</v>
      </c>
      <c r="B2853">
        <v>76.668948585999999</v>
      </c>
      <c r="C2853">
        <v>-22.1967462088</v>
      </c>
      <c r="D2853">
        <v>108.98360662899999</v>
      </c>
    </row>
    <row r="2854" spans="1:4" x14ac:dyDescent="0.3">
      <c r="A2854">
        <v>50.812332033399997</v>
      </c>
      <c r="B2854">
        <v>76.604829203199998</v>
      </c>
      <c r="C2854">
        <v>-25.2024365495</v>
      </c>
      <c r="D2854">
        <v>109.01978656199999</v>
      </c>
    </row>
    <row r="2855" spans="1:4" x14ac:dyDescent="0.3">
      <c r="A2855">
        <v>51.041300428900001</v>
      </c>
      <c r="B2855">
        <v>76.610163594499994</v>
      </c>
      <c r="C2855">
        <v>-23.724910765099999</v>
      </c>
      <c r="D2855">
        <v>109.053028944</v>
      </c>
    </row>
    <row r="2856" spans="1:4" x14ac:dyDescent="0.3">
      <c r="A2856">
        <v>50.3377733349</v>
      </c>
      <c r="B2856">
        <v>76.824801599300002</v>
      </c>
      <c r="C2856">
        <v>-28.8902804815</v>
      </c>
      <c r="D2856">
        <v>109.09011020200001</v>
      </c>
    </row>
    <row r="2857" spans="1:4" x14ac:dyDescent="0.3">
      <c r="A2857">
        <v>50.803445120600003</v>
      </c>
      <c r="B2857">
        <v>76.715281480800002</v>
      </c>
      <c r="C2857">
        <v>-26.5293449927</v>
      </c>
      <c r="D2857">
        <v>109.12683565899999</v>
      </c>
    </row>
    <row r="2858" spans="1:4" x14ac:dyDescent="0.3">
      <c r="A2858">
        <v>51.148444627400004</v>
      </c>
      <c r="B2858">
        <v>76.776304499000005</v>
      </c>
      <c r="C2858">
        <v>-23.490571985300001</v>
      </c>
      <c r="D2858">
        <v>109.163625806</v>
      </c>
    </row>
    <row r="2859" spans="1:4" x14ac:dyDescent="0.3">
      <c r="A2859">
        <v>50.280255249299998</v>
      </c>
      <c r="B2859">
        <v>76.989322591399997</v>
      </c>
      <c r="C2859">
        <v>-28.9713751884</v>
      </c>
      <c r="D2859">
        <v>109.200409111</v>
      </c>
    </row>
    <row r="2860" spans="1:4" x14ac:dyDescent="0.3">
      <c r="A2860">
        <v>50.243640613799997</v>
      </c>
      <c r="B2860">
        <v>77.130816286300004</v>
      </c>
      <c r="C2860">
        <v>-28.007720046599999</v>
      </c>
      <c r="D2860">
        <v>109.233169417</v>
      </c>
    </row>
    <row r="2861" spans="1:4" x14ac:dyDescent="0.3">
      <c r="A2861">
        <v>49.137887935999998</v>
      </c>
      <c r="B2861">
        <v>77.515800522000006</v>
      </c>
      <c r="C2861">
        <v>-32.6382406468</v>
      </c>
      <c r="D2861">
        <v>109.27050446600001</v>
      </c>
    </row>
    <row r="2862" spans="1:4" x14ac:dyDescent="0.3">
      <c r="A2862">
        <v>49.764461648999998</v>
      </c>
      <c r="B2862">
        <v>77.428095785799997</v>
      </c>
      <c r="C2862">
        <v>-28.7035753085</v>
      </c>
      <c r="D2862">
        <v>109.30715683299999</v>
      </c>
    </row>
    <row r="2863" spans="1:4" x14ac:dyDescent="0.3">
      <c r="A2863">
        <v>49.396062873799998</v>
      </c>
      <c r="B2863">
        <v>77.970710805300001</v>
      </c>
      <c r="C2863">
        <v>-31.006789840700002</v>
      </c>
      <c r="D2863">
        <v>109.343692258</v>
      </c>
    </row>
    <row r="2864" spans="1:4" x14ac:dyDescent="0.3">
      <c r="A2864">
        <v>49.829978157500001</v>
      </c>
      <c r="B2864">
        <v>77.787066045100005</v>
      </c>
      <c r="C2864">
        <v>-28.073583705600001</v>
      </c>
      <c r="D2864">
        <v>109.380550207</v>
      </c>
    </row>
    <row r="2865" spans="1:4" x14ac:dyDescent="0.3">
      <c r="A2865">
        <v>49.725648045299998</v>
      </c>
      <c r="B2865">
        <v>77.895509640699998</v>
      </c>
      <c r="C2865">
        <v>-28.463723565799999</v>
      </c>
      <c r="D2865">
        <v>109.413508009</v>
      </c>
    </row>
    <row r="2866" spans="1:4" x14ac:dyDescent="0.3">
      <c r="A2866">
        <v>49.938651980499998</v>
      </c>
      <c r="B2866">
        <v>77.713630404300005</v>
      </c>
      <c r="C2866">
        <v>-26.2569936754</v>
      </c>
      <c r="D2866">
        <v>109.433833251</v>
      </c>
    </row>
    <row r="2867" spans="1:4" x14ac:dyDescent="0.3">
      <c r="A2867">
        <v>49.812983092400003</v>
      </c>
      <c r="B2867">
        <v>77.965841436700003</v>
      </c>
      <c r="C2867">
        <v>-27.809618708799999</v>
      </c>
      <c r="D2867">
        <v>109.47051080999999</v>
      </c>
    </row>
    <row r="2868" spans="1:4" x14ac:dyDescent="0.3">
      <c r="A2868">
        <v>49.539082788999998</v>
      </c>
      <c r="B2868">
        <v>77.8601524961</v>
      </c>
      <c r="C2868">
        <v>-28.321467393399999</v>
      </c>
      <c r="D2868">
        <v>109.507077026</v>
      </c>
    </row>
    <row r="2869" spans="1:4" x14ac:dyDescent="0.3">
      <c r="A2869">
        <v>49.236016394700002</v>
      </c>
      <c r="B2869">
        <v>77.814599618900004</v>
      </c>
      <c r="C2869">
        <v>-29.781616735499998</v>
      </c>
      <c r="D2869">
        <v>109.540634779</v>
      </c>
    </row>
    <row r="2870" spans="1:4" x14ac:dyDescent="0.3">
      <c r="A2870">
        <v>49.989244908400003</v>
      </c>
      <c r="B2870">
        <v>77.813755808099998</v>
      </c>
      <c r="C2870">
        <v>-25.680366595999999</v>
      </c>
      <c r="D2870">
        <v>109.57739257999999</v>
      </c>
    </row>
    <row r="2871" spans="1:4" x14ac:dyDescent="0.3">
      <c r="A2871">
        <v>49.315885016899998</v>
      </c>
      <c r="B2871">
        <v>77.980046352000002</v>
      </c>
      <c r="C2871">
        <v>-29.569797865999998</v>
      </c>
      <c r="D2871">
        <v>109.614271368</v>
      </c>
    </row>
    <row r="2872" spans="1:4" x14ac:dyDescent="0.3">
      <c r="A2872">
        <v>49.728987484100003</v>
      </c>
      <c r="B2872">
        <v>77.854182125500003</v>
      </c>
      <c r="C2872">
        <v>-27.2802977582</v>
      </c>
      <c r="D2872">
        <v>109.650915337</v>
      </c>
    </row>
    <row r="2873" spans="1:4" x14ac:dyDescent="0.3">
      <c r="A2873">
        <v>49.247985568399997</v>
      </c>
      <c r="B2873">
        <v>78.047743272199995</v>
      </c>
      <c r="C2873">
        <v>-30.121659079200001</v>
      </c>
      <c r="D2873">
        <v>109.687741252</v>
      </c>
    </row>
    <row r="2874" spans="1:4" x14ac:dyDescent="0.3">
      <c r="A2874">
        <v>49.429154815799997</v>
      </c>
      <c r="B2874">
        <v>78.063495150099996</v>
      </c>
      <c r="C2874">
        <v>-29.4616606154</v>
      </c>
      <c r="D2874">
        <v>109.720560651</v>
      </c>
    </row>
    <row r="2875" spans="1:4" x14ac:dyDescent="0.3">
      <c r="A2875">
        <v>49.572350228700003</v>
      </c>
      <c r="B2875">
        <v>77.865054645900003</v>
      </c>
      <c r="C2875">
        <v>-27.808262172700001</v>
      </c>
      <c r="D2875">
        <v>109.757469296</v>
      </c>
    </row>
    <row r="2876" spans="1:4" x14ac:dyDescent="0.3">
      <c r="A2876">
        <v>49.913571228099997</v>
      </c>
      <c r="B2876">
        <v>77.786896197299995</v>
      </c>
      <c r="C2876">
        <v>-26.2580426239</v>
      </c>
      <c r="D2876">
        <v>109.794293344</v>
      </c>
    </row>
    <row r="2877" spans="1:4" x14ac:dyDescent="0.3">
      <c r="A2877">
        <v>49.875230879299998</v>
      </c>
      <c r="B2877">
        <v>77.623199895799999</v>
      </c>
      <c r="C2877">
        <v>-26.451350142999999</v>
      </c>
      <c r="D2877">
        <v>109.830892216</v>
      </c>
    </row>
    <row r="2878" spans="1:4" x14ac:dyDescent="0.3">
      <c r="A2878">
        <v>50.383215248600003</v>
      </c>
      <c r="B2878">
        <v>77.738039505100005</v>
      </c>
      <c r="C2878">
        <v>-24.553134396600001</v>
      </c>
      <c r="D2878">
        <v>109.86808668499999</v>
      </c>
    </row>
    <row r="2879" spans="1:4" x14ac:dyDescent="0.3">
      <c r="A2879">
        <v>49.823440326099998</v>
      </c>
      <c r="B2879">
        <v>77.610823528099999</v>
      </c>
      <c r="C2879">
        <v>-27.2991251865</v>
      </c>
      <c r="D2879">
        <v>109.901567617</v>
      </c>
    </row>
    <row r="2880" spans="1:4" x14ac:dyDescent="0.3">
      <c r="A2880">
        <v>50.096194367599999</v>
      </c>
      <c r="B2880">
        <v>77.630641296899995</v>
      </c>
      <c r="C2880">
        <v>-25.075947751499999</v>
      </c>
      <c r="D2880">
        <v>109.937813174</v>
      </c>
    </row>
    <row r="2881" spans="1:4" x14ac:dyDescent="0.3">
      <c r="A2881">
        <v>50.000336060099997</v>
      </c>
      <c r="B2881">
        <v>77.566532553800002</v>
      </c>
      <c r="C2881">
        <v>-25.457835287999998</v>
      </c>
      <c r="D2881">
        <v>109.974393386</v>
      </c>
    </row>
    <row r="2882" spans="1:4" x14ac:dyDescent="0.3">
      <c r="A2882">
        <v>50.714594215299996</v>
      </c>
      <c r="B2882">
        <v>77.393669081499993</v>
      </c>
      <c r="C2882">
        <v>-20.024547097300001</v>
      </c>
      <c r="D2882">
        <v>110.011972582</v>
      </c>
    </row>
    <row r="2883" spans="1:4" x14ac:dyDescent="0.3">
      <c r="A2883">
        <v>50.533546137199998</v>
      </c>
      <c r="B2883">
        <v>77.2406599718</v>
      </c>
      <c r="C2883">
        <v>-23.693713884000001</v>
      </c>
      <c r="D2883">
        <v>110.048292784</v>
      </c>
    </row>
    <row r="2884" spans="1:4" x14ac:dyDescent="0.3">
      <c r="A2884">
        <v>50.421244939700003</v>
      </c>
      <c r="B2884">
        <v>77.010816696000006</v>
      </c>
      <c r="C2884">
        <v>-23.803051727700002</v>
      </c>
      <c r="D2884">
        <v>110.08461143</v>
      </c>
    </row>
    <row r="2885" spans="1:4" x14ac:dyDescent="0.3">
      <c r="A2885">
        <v>50.434088362200001</v>
      </c>
      <c r="B2885">
        <v>76.790168399400002</v>
      </c>
      <c r="C2885">
        <v>-23.3799226131</v>
      </c>
      <c r="D2885">
        <v>110.11793374299999</v>
      </c>
    </row>
    <row r="2886" spans="1:4" x14ac:dyDescent="0.3">
      <c r="A2886">
        <v>49.847988043500003</v>
      </c>
      <c r="B2886">
        <v>77.006018944000004</v>
      </c>
      <c r="C2886">
        <v>-27.0883069711</v>
      </c>
      <c r="D2886">
        <v>110.155024954</v>
      </c>
    </row>
    <row r="2887" spans="1:4" x14ac:dyDescent="0.3">
      <c r="A2887">
        <v>49.873857789100001</v>
      </c>
      <c r="B2887">
        <v>76.887029013599999</v>
      </c>
      <c r="C2887">
        <v>-25.6153785166</v>
      </c>
      <c r="D2887">
        <v>110.19161760599999</v>
      </c>
    </row>
    <row r="2888" spans="1:4" x14ac:dyDescent="0.3">
      <c r="A2888">
        <v>49.578520163</v>
      </c>
      <c r="B2888">
        <v>76.960628358899996</v>
      </c>
      <c r="C2888">
        <v>-26.161447457200001</v>
      </c>
      <c r="D2888">
        <v>110.228170448</v>
      </c>
    </row>
    <row r="2889" spans="1:4" x14ac:dyDescent="0.3">
      <c r="A2889">
        <v>50.169956112100003</v>
      </c>
      <c r="B2889">
        <v>76.982060222699999</v>
      </c>
      <c r="C2889">
        <v>-21.5573524532</v>
      </c>
      <c r="D2889">
        <v>110.265270679</v>
      </c>
    </row>
    <row r="2890" spans="1:4" x14ac:dyDescent="0.3">
      <c r="A2890">
        <v>50.497623650800001</v>
      </c>
      <c r="B2890">
        <v>76.970721021299994</v>
      </c>
      <c r="C2890">
        <v>-19.175323218100001</v>
      </c>
      <c r="D2890">
        <v>110.298932622</v>
      </c>
    </row>
    <row r="2891" spans="1:4" x14ac:dyDescent="0.3">
      <c r="A2891">
        <v>50.683107225500002</v>
      </c>
      <c r="B2891">
        <v>77.073640543300002</v>
      </c>
      <c r="C2891">
        <v>-19.320421856300001</v>
      </c>
      <c r="D2891">
        <v>110.334852545</v>
      </c>
    </row>
    <row r="2892" spans="1:4" x14ac:dyDescent="0.3">
      <c r="A2892">
        <v>51.208810145299999</v>
      </c>
      <c r="B2892">
        <v>76.840048893100004</v>
      </c>
      <c r="C2892">
        <v>5.2587627020400001E-3</v>
      </c>
      <c r="D2892">
        <v>110.374861092</v>
      </c>
    </row>
    <row r="2893" spans="1:4" x14ac:dyDescent="0.3">
      <c r="A2893">
        <v>51.259508621499997</v>
      </c>
      <c r="B2893">
        <v>76.759134719599999</v>
      </c>
      <c r="C2893">
        <v>-7.8111909412300002E-3</v>
      </c>
      <c r="D2893">
        <v>110.41160707500001</v>
      </c>
    </row>
    <row r="2894" spans="1:4" x14ac:dyDescent="0.3">
      <c r="A2894">
        <v>51.368965908</v>
      </c>
      <c r="B2894">
        <v>76.749956229800006</v>
      </c>
      <c r="C2894">
        <v>-1.41240427778E-2</v>
      </c>
      <c r="D2894">
        <v>110.44859223</v>
      </c>
    </row>
    <row r="2895" spans="1:4" x14ac:dyDescent="0.3">
      <c r="A2895">
        <v>51.369065908000003</v>
      </c>
      <c r="B2895">
        <v>76.750056229799995</v>
      </c>
      <c r="C2895">
        <v>-1.4224042777800001E-2</v>
      </c>
      <c r="D2895">
        <v>110.48167506</v>
      </c>
    </row>
    <row r="2896" spans="1:4" x14ac:dyDescent="0.3">
      <c r="A2896">
        <v>51.369165907999999</v>
      </c>
      <c r="B2896">
        <v>76.750156229799998</v>
      </c>
      <c r="C2896">
        <v>-1.43240427778E-2</v>
      </c>
      <c r="D2896">
        <v>110.514967205</v>
      </c>
    </row>
    <row r="2897" spans="1:4" x14ac:dyDescent="0.3">
      <c r="A2897">
        <v>51.369265908000003</v>
      </c>
      <c r="B2897">
        <v>76.750256229800002</v>
      </c>
      <c r="C2897">
        <v>-1.44240427778E-2</v>
      </c>
      <c r="D2897">
        <v>110.551744912</v>
      </c>
    </row>
    <row r="2898" spans="1:4" x14ac:dyDescent="0.3">
      <c r="A2898">
        <v>51.369365907999999</v>
      </c>
      <c r="B2898">
        <v>76.750356229800005</v>
      </c>
      <c r="C2898">
        <v>-1.4524042777800001E-2</v>
      </c>
      <c r="D2898">
        <v>110.58850582399999</v>
      </c>
    </row>
    <row r="2899" spans="1:4" x14ac:dyDescent="0.3">
      <c r="A2899">
        <v>51.371324626099998</v>
      </c>
      <c r="B2899">
        <v>76.601315560700002</v>
      </c>
      <c r="C2899">
        <v>13.017929238300001</v>
      </c>
      <c r="D2899">
        <v>110.627509476</v>
      </c>
    </row>
    <row r="2900" spans="1:4" x14ac:dyDescent="0.3">
      <c r="A2900">
        <v>51.507091396699998</v>
      </c>
      <c r="B2900">
        <v>76.725120239999995</v>
      </c>
      <c r="C2900">
        <v>12.7576343032</v>
      </c>
      <c r="D2900">
        <v>110.662271484</v>
      </c>
    </row>
    <row r="2901" spans="1:4" x14ac:dyDescent="0.3">
      <c r="A2901">
        <v>50.959853799500003</v>
      </c>
      <c r="B2901">
        <v>77.032344222500001</v>
      </c>
      <c r="C2901">
        <v>20.988159416999999</v>
      </c>
      <c r="D2901">
        <v>110.696868654</v>
      </c>
    </row>
    <row r="2902" spans="1:4" x14ac:dyDescent="0.3">
      <c r="A2902">
        <v>50.7217471035</v>
      </c>
      <c r="B2902">
        <v>77.264663367300003</v>
      </c>
      <c r="C2902">
        <v>21.492777467</v>
      </c>
      <c r="D2902">
        <v>110.73236186299999</v>
      </c>
    </row>
    <row r="2903" spans="1:4" x14ac:dyDescent="0.3">
      <c r="A2903">
        <v>50.388731271099999</v>
      </c>
      <c r="B2903">
        <v>77.449830988499997</v>
      </c>
      <c r="C2903">
        <v>25.469945105099999</v>
      </c>
      <c r="D2903">
        <v>110.769339864</v>
      </c>
    </row>
    <row r="2904" spans="1:4" x14ac:dyDescent="0.3">
      <c r="A2904">
        <v>51.406334641199997</v>
      </c>
      <c r="B2904">
        <v>78.315250606600003</v>
      </c>
      <c r="C2904">
        <v>21.278173198299999</v>
      </c>
      <c r="D2904">
        <v>110.806199057</v>
      </c>
    </row>
    <row r="2905" spans="1:4" x14ac:dyDescent="0.3">
      <c r="A2905">
        <v>51.512903339300003</v>
      </c>
      <c r="B2905">
        <v>78.684473008799998</v>
      </c>
      <c r="C2905">
        <v>1.4508764873000001E-2</v>
      </c>
      <c r="D2905">
        <v>110.844006229</v>
      </c>
    </row>
    <row r="2906" spans="1:4" x14ac:dyDescent="0.3">
      <c r="A2906">
        <v>51.513003339299999</v>
      </c>
      <c r="B2906">
        <v>78.684573008800001</v>
      </c>
      <c r="C2906">
        <v>1.4408764873E-2</v>
      </c>
      <c r="D2906">
        <v>110.878971331</v>
      </c>
    </row>
    <row r="2907" spans="1:4" x14ac:dyDescent="0.3">
      <c r="A2907">
        <v>51.513103339300002</v>
      </c>
      <c r="B2907">
        <v>78.684673008800004</v>
      </c>
      <c r="C2907">
        <v>1.4308764873E-2</v>
      </c>
      <c r="D2907">
        <v>110.912315416</v>
      </c>
    </row>
    <row r="2908" spans="1:4" x14ac:dyDescent="0.3">
      <c r="A2908">
        <v>51.513203339299999</v>
      </c>
      <c r="B2908">
        <v>78.684773008799993</v>
      </c>
      <c r="C2908">
        <v>1.4208764872999999E-2</v>
      </c>
      <c r="D2908">
        <v>110.948960318</v>
      </c>
    </row>
    <row r="2909" spans="1:4" x14ac:dyDescent="0.3">
      <c r="A2909">
        <v>51.513303339300002</v>
      </c>
      <c r="B2909">
        <v>78.684873008799997</v>
      </c>
      <c r="C2909">
        <v>1.4108764873E-2</v>
      </c>
      <c r="D2909">
        <v>110.985775969</v>
      </c>
    </row>
    <row r="2910" spans="1:4" x14ac:dyDescent="0.3">
      <c r="A2910">
        <v>51.513403339299998</v>
      </c>
      <c r="B2910">
        <v>78.6849730088</v>
      </c>
      <c r="C2910">
        <v>1.4008764873E-2</v>
      </c>
      <c r="D2910">
        <v>111.02248742899999</v>
      </c>
    </row>
    <row r="2911" spans="1:4" x14ac:dyDescent="0.3">
      <c r="A2911">
        <v>51.513503339300001</v>
      </c>
      <c r="B2911">
        <v>78.685073008800003</v>
      </c>
      <c r="C2911">
        <v>1.3908764872999999E-2</v>
      </c>
      <c r="D2911">
        <v>111.059234346</v>
      </c>
    </row>
    <row r="2912" spans="1:4" x14ac:dyDescent="0.3">
      <c r="A2912">
        <v>51.513603339299998</v>
      </c>
      <c r="B2912">
        <v>78.685173008800007</v>
      </c>
      <c r="C2912">
        <v>1.3808764873E-2</v>
      </c>
      <c r="D2912">
        <v>111.09246677500001</v>
      </c>
    </row>
    <row r="2913" spans="1:4" x14ac:dyDescent="0.3">
      <c r="A2913">
        <v>51.513703339300001</v>
      </c>
      <c r="B2913">
        <v>78.685273008799996</v>
      </c>
      <c r="C2913">
        <v>1.3708764873E-2</v>
      </c>
      <c r="D2913">
        <v>111.12927465</v>
      </c>
    </row>
    <row r="2914" spans="1:4" x14ac:dyDescent="0.3">
      <c r="A2914">
        <v>51.513803339299997</v>
      </c>
      <c r="B2914">
        <v>78.685373008799999</v>
      </c>
      <c r="C2914">
        <v>1.3608764872999999E-2</v>
      </c>
      <c r="D2914">
        <v>111.165950966</v>
      </c>
    </row>
    <row r="2915" spans="1:4" x14ac:dyDescent="0.3">
      <c r="A2915">
        <v>51.513903339300001</v>
      </c>
      <c r="B2915">
        <v>78.685473008800003</v>
      </c>
      <c r="C2915">
        <v>1.3508764873E-2</v>
      </c>
      <c r="D2915">
        <v>111.20298899300001</v>
      </c>
    </row>
    <row r="2916" spans="1:4" x14ac:dyDescent="0.3">
      <c r="A2916">
        <v>51.514003339299997</v>
      </c>
      <c r="B2916">
        <v>78.685573008800006</v>
      </c>
      <c r="C2916">
        <v>1.3408764873000001E-2</v>
      </c>
      <c r="D2916">
        <v>111.23947714400001</v>
      </c>
    </row>
    <row r="2917" spans="1:4" x14ac:dyDescent="0.3">
      <c r="A2917">
        <v>51.5141033393</v>
      </c>
      <c r="B2917">
        <v>78.685673008799995</v>
      </c>
      <c r="C2917">
        <v>1.3308764872999999E-2</v>
      </c>
      <c r="D2917">
        <v>111.272755915</v>
      </c>
    </row>
    <row r="2918" spans="1:4" x14ac:dyDescent="0.3">
      <c r="A2918">
        <v>51.514203339300003</v>
      </c>
      <c r="B2918">
        <v>78.685773008799998</v>
      </c>
      <c r="C2918">
        <v>1.3208764873E-2</v>
      </c>
      <c r="D2918">
        <v>111.292888327</v>
      </c>
    </row>
    <row r="2919" spans="1:4" x14ac:dyDescent="0.3">
      <c r="A2919">
        <v>51.514303333100003</v>
      </c>
      <c r="B2919">
        <v>78.685873015699997</v>
      </c>
      <c r="C2919">
        <v>0.113835642044</v>
      </c>
      <c r="D2919">
        <v>111.32961409399999</v>
      </c>
    </row>
    <row r="2920" spans="1:4" x14ac:dyDescent="0.3">
      <c r="A2920">
        <v>51.514403327700002</v>
      </c>
      <c r="B2920">
        <v>78.685973021699994</v>
      </c>
      <c r="C2920">
        <v>-0.106975032658</v>
      </c>
      <c r="D2920">
        <v>111.366254642</v>
      </c>
    </row>
    <row r="2921" spans="1:4" x14ac:dyDescent="0.3">
      <c r="A2921">
        <v>51.514503322499998</v>
      </c>
      <c r="B2921">
        <v>78.686073027500001</v>
      </c>
      <c r="C2921">
        <v>0.15976322993799999</v>
      </c>
      <c r="D2921">
        <v>111.39954803099999</v>
      </c>
    </row>
    <row r="2922" spans="1:4" x14ac:dyDescent="0.3">
      <c r="A2922">
        <v>48.471175332100003</v>
      </c>
      <c r="B2922">
        <v>103.830696941</v>
      </c>
      <c r="C2922">
        <v>-30.140155826200001</v>
      </c>
      <c r="D2922">
        <v>111.443132646</v>
      </c>
    </row>
    <row r="2923" spans="1:4" x14ac:dyDescent="0.3">
      <c r="A2923">
        <v>48.790215873999998</v>
      </c>
      <c r="B2923">
        <v>105.57943650999999</v>
      </c>
      <c r="C2923">
        <v>-29.3064990737</v>
      </c>
      <c r="D2923">
        <v>111.47377213</v>
      </c>
    </row>
    <row r="2924" spans="1:4" x14ac:dyDescent="0.3">
      <c r="A2924">
        <v>48.542295260499998</v>
      </c>
      <c r="B2924">
        <v>107.12935184200001</v>
      </c>
      <c r="C2924">
        <v>-29.311772508499999</v>
      </c>
      <c r="D2924">
        <v>111.510363227</v>
      </c>
    </row>
    <row r="2925" spans="1:4" x14ac:dyDescent="0.3">
      <c r="A2925">
        <v>47.947414074000001</v>
      </c>
      <c r="B2925">
        <v>108.99071728600001</v>
      </c>
      <c r="C2925">
        <v>-31.2152233839</v>
      </c>
      <c r="D2925">
        <v>111.548116282</v>
      </c>
    </row>
    <row r="2926" spans="1:4" x14ac:dyDescent="0.3">
      <c r="A2926">
        <v>48.0892496644</v>
      </c>
      <c r="B2926">
        <v>109.977103787</v>
      </c>
      <c r="C2926">
        <v>-29.996376462499999</v>
      </c>
      <c r="D2926">
        <v>111.580426547</v>
      </c>
    </row>
    <row r="2927" spans="1:4" x14ac:dyDescent="0.3">
      <c r="A2927">
        <v>48.043377028199998</v>
      </c>
      <c r="B2927">
        <v>111.046903981</v>
      </c>
      <c r="C2927">
        <v>-29.776366343999999</v>
      </c>
      <c r="D2927">
        <v>111.61696570399999</v>
      </c>
    </row>
    <row r="2928" spans="1:4" x14ac:dyDescent="0.3">
      <c r="A2928">
        <v>48.502050045499999</v>
      </c>
      <c r="B2928">
        <v>111.901108889</v>
      </c>
      <c r="C2928">
        <v>-28.0130075161</v>
      </c>
      <c r="D2928">
        <v>111.654548633</v>
      </c>
    </row>
    <row r="2929" spans="1:4" x14ac:dyDescent="0.3">
      <c r="A2929">
        <v>48.377583776599998</v>
      </c>
      <c r="B2929">
        <v>113.592171378</v>
      </c>
      <c r="C2929">
        <v>-28.226216809099999</v>
      </c>
      <c r="D2929">
        <v>111.690514897</v>
      </c>
    </row>
    <row r="2930" spans="1:4" x14ac:dyDescent="0.3">
      <c r="A2930">
        <v>47.876301108100002</v>
      </c>
      <c r="B2930">
        <v>115.07215028100001</v>
      </c>
      <c r="C2930">
        <v>-29.635089555099999</v>
      </c>
      <c r="D2930">
        <v>111.728084452</v>
      </c>
    </row>
    <row r="2931" spans="1:4" x14ac:dyDescent="0.3">
      <c r="A2931">
        <v>47.632779858600003</v>
      </c>
      <c r="B2931">
        <v>116.437867208</v>
      </c>
      <c r="C2931">
        <v>-30.0495778939</v>
      </c>
      <c r="D2931">
        <v>111.760537474</v>
      </c>
    </row>
    <row r="2932" spans="1:4" x14ac:dyDescent="0.3">
      <c r="A2932">
        <v>47.873998521099999</v>
      </c>
      <c r="B2932">
        <v>116.43740229300001</v>
      </c>
      <c r="C2932">
        <v>-28.519447410200002</v>
      </c>
      <c r="D2932">
        <v>111.798259427</v>
      </c>
    </row>
    <row r="2933" spans="1:4" x14ac:dyDescent="0.3">
      <c r="A2933">
        <v>47.155832301300002</v>
      </c>
      <c r="B2933">
        <v>119.26757859</v>
      </c>
      <c r="C2933">
        <v>-31.149152371300001</v>
      </c>
      <c r="D2933">
        <v>111.83533291099999</v>
      </c>
    </row>
    <row r="2934" spans="1:4" x14ac:dyDescent="0.3">
      <c r="A2934">
        <v>46.624637576300003</v>
      </c>
      <c r="B2934">
        <v>121.42408508299999</v>
      </c>
      <c r="C2934">
        <v>-32.434644049500001</v>
      </c>
      <c r="D2934">
        <v>111.87192898399999</v>
      </c>
    </row>
    <row r="2935" spans="1:4" x14ac:dyDescent="0.3">
      <c r="A2935">
        <v>47.500517236</v>
      </c>
      <c r="B2935">
        <v>121.29613291699999</v>
      </c>
      <c r="C2935">
        <v>-29.598789995899999</v>
      </c>
      <c r="D2935">
        <v>111.909119721</v>
      </c>
    </row>
    <row r="2936" spans="1:4" x14ac:dyDescent="0.3">
      <c r="A2936">
        <v>46.676593407600002</v>
      </c>
      <c r="B2936">
        <v>123.08354641699999</v>
      </c>
      <c r="C2936">
        <v>-31.699138287</v>
      </c>
      <c r="D2936">
        <v>111.94219601899999</v>
      </c>
    </row>
    <row r="2937" spans="1:4" x14ac:dyDescent="0.3">
      <c r="A2937">
        <v>46.928144435599997</v>
      </c>
      <c r="B2937">
        <v>123.925580082</v>
      </c>
      <c r="C2937">
        <v>-30.743400461499998</v>
      </c>
      <c r="D2937">
        <v>111.977369192</v>
      </c>
    </row>
    <row r="2938" spans="1:4" x14ac:dyDescent="0.3">
      <c r="A2938">
        <v>46.608206368399998</v>
      </c>
      <c r="B2938">
        <v>124.762694309</v>
      </c>
      <c r="C2938">
        <v>-31.373386348899999</v>
      </c>
      <c r="D2938">
        <v>112.01532316300001</v>
      </c>
    </row>
    <row r="2939" spans="1:4" x14ac:dyDescent="0.3">
      <c r="A2939">
        <v>47.182803008100002</v>
      </c>
      <c r="B2939">
        <v>124.279784819</v>
      </c>
      <c r="C2939">
        <v>-29.381523376099999</v>
      </c>
      <c r="D2939">
        <v>112.052930973</v>
      </c>
    </row>
    <row r="2940" spans="1:4" x14ac:dyDescent="0.3">
      <c r="A2940">
        <v>46.309509008799999</v>
      </c>
      <c r="B2940">
        <v>125.766850788</v>
      </c>
      <c r="C2940">
        <v>-31.706680455499999</v>
      </c>
      <c r="D2940">
        <v>112.088957886</v>
      </c>
    </row>
    <row r="2941" spans="1:4" x14ac:dyDescent="0.3">
      <c r="A2941">
        <v>46.747135207900001</v>
      </c>
      <c r="B2941">
        <v>125.017368209</v>
      </c>
      <c r="C2941">
        <v>-30.6231733063</v>
      </c>
      <c r="D2941">
        <v>112.12233711499999</v>
      </c>
    </row>
    <row r="2942" spans="1:4" x14ac:dyDescent="0.3">
      <c r="A2942">
        <v>45.857453646800003</v>
      </c>
      <c r="B2942">
        <v>127.303436147</v>
      </c>
      <c r="C2942">
        <v>-32.820036926900002</v>
      </c>
      <c r="D2942">
        <v>112.15891763800001</v>
      </c>
    </row>
    <row r="2943" spans="1:4" x14ac:dyDescent="0.3">
      <c r="A2943">
        <v>46.080742866199998</v>
      </c>
      <c r="B2943">
        <v>127.487209627</v>
      </c>
      <c r="C2943">
        <v>-31.967171876599998</v>
      </c>
      <c r="D2943">
        <v>112.19434086699999</v>
      </c>
    </row>
    <row r="2944" spans="1:4" x14ac:dyDescent="0.3">
      <c r="A2944">
        <v>46.227882369900001</v>
      </c>
      <c r="B2944">
        <v>127.31383007399999</v>
      </c>
      <c r="C2944">
        <v>-31.647776379700002</v>
      </c>
      <c r="D2944">
        <v>112.23152476200001</v>
      </c>
    </row>
    <row r="2945" spans="1:4" x14ac:dyDescent="0.3">
      <c r="A2945">
        <v>46.590705188999998</v>
      </c>
      <c r="B2945">
        <v>126.684509158</v>
      </c>
      <c r="C2945">
        <v>-30.788789751100001</v>
      </c>
      <c r="D2945">
        <v>112.269031802</v>
      </c>
    </row>
    <row r="2946" spans="1:4" x14ac:dyDescent="0.3">
      <c r="A2946">
        <v>46.022351131000001</v>
      </c>
      <c r="B2946">
        <v>128.78253061699999</v>
      </c>
      <c r="C2946">
        <v>-31.756098764800001</v>
      </c>
      <c r="D2946">
        <v>112.302118365</v>
      </c>
    </row>
    <row r="2947" spans="1:4" x14ac:dyDescent="0.3">
      <c r="A2947">
        <v>47.166718940000003</v>
      </c>
      <c r="B2947">
        <v>127.28319315900001</v>
      </c>
      <c r="C2947">
        <v>-28.8732082585</v>
      </c>
      <c r="D2947">
        <v>112.34009815100001</v>
      </c>
    </row>
    <row r="2948" spans="1:4" x14ac:dyDescent="0.3">
      <c r="A2948">
        <v>46.201141935599999</v>
      </c>
      <c r="B2948">
        <v>129.67333723199999</v>
      </c>
      <c r="C2948">
        <v>-31.124104313099998</v>
      </c>
      <c r="D2948">
        <v>112.376356149</v>
      </c>
    </row>
    <row r="2949" spans="1:4" x14ac:dyDescent="0.3">
      <c r="A2949">
        <v>46.232023099499997</v>
      </c>
      <c r="B2949">
        <v>129.692109168</v>
      </c>
      <c r="C2949">
        <v>-31.100370720899999</v>
      </c>
      <c r="D2949">
        <v>112.411080524</v>
      </c>
    </row>
    <row r="2950" spans="1:4" x14ac:dyDescent="0.3">
      <c r="A2950">
        <v>46.880807417</v>
      </c>
      <c r="B2950">
        <v>128.413059406</v>
      </c>
      <c r="C2950">
        <v>-29.531056213500001</v>
      </c>
      <c r="D2950">
        <v>112.449740503</v>
      </c>
    </row>
    <row r="2951" spans="1:4" x14ac:dyDescent="0.3">
      <c r="A2951">
        <v>46.7026902554</v>
      </c>
      <c r="B2951">
        <v>128.95239165500001</v>
      </c>
      <c r="C2951">
        <v>-30.0476530607</v>
      </c>
      <c r="D2951">
        <v>112.48154630000001</v>
      </c>
    </row>
    <row r="2952" spans="1:4" x14ac:dyDescent="0.3">
      <c r="A2952">
        <v>46.637110602500002</v>
      </c>
      <c r="B2952">
        <v>129.04982073900001</v>
      </c>
      <c r="C2952">
        <v>-30.205612024200001</v>
      </c>
      <c r="D2952">
        <v>112.517922795</v>
      </c>
    </row>
    <row r="2953" spans="1:4" x14ac:dyDescent="0.3">
      <c r="A2953">
        <v>47.0242206737</v>
      </c>
      <c r="B2953">
        <v>129.32499840099999</v>
      </c>
      <c r="C2953">
        <v>-29.092663681000001</v>
      </c>
      <c r="D2953">
        <v>112.556079238</v>
      </c>
    </row>
    <row r="2954" spans="1:4" x14ac:dyDescent="0.3">
      <c r="A2954">
        <v>47.000708793699999</v>
      </c>
      <c r="B2954">
        <v>129.94463712800001</v>
      </c>
      <c r="C2954">
        <v>-28.941344016599999</v>
      </c>
      <c r="D2954">
        <v>112.591428757</v>
      </c>
    </row>
    <row r="2955" spans="1:4" x14ac:dyDescent="0.3">
      <c r="A2955">
        <v>46.979211206999999</v>
      </c>
      <c r="B2955">
        <v>130.45988105199999</v>
      </c>
      <c r="C2955">
        <v>-28.240530032100001</v>
      </c>
      <c r="D2955">
        <v>112.62810973800001</v>
      </c>
    </row>
    <row r="2956" spans="1:4" x14ac:dyDescent="0.3">
      <c r="A2956">
        <v>46.173420148600002</v>
      </c>
      <c r="B2956">
        <v>131.81172401399999</v>
      </c>
      <c r="C2956">
        <v>-29.938676302400001</v>
      </c>
      <c r="D2956">
        <v>112.663133</v>
      </c>
    </row>
    <row r="2957" spans="1:4" x14ac:dyDescent="0.3">
      <c r="A2957">
        <v>47.457296511400003</v>
      </c>
      <c r="B2957">
        <v>129.69391492899999</v>
      </c>
      <c r="C2957">
        <v>-26.8509036118</v>
      </c>
      <c r="D2957">
        <v>112.701291621</v>
      </c>
    </row>
    <row r="2958" spans="1:4" x14ac:dyDescent="0.3">
      <c r="A2958">
        <v>47.478261176899998</v>
      </c>
      <c r="B2958">
        <v>129.61199345399999</v>
      </c>
      <c r="C2958">
        <v>-26.960353727699999</v>
      </c>
      <c r="D2958">
        <v>112.73489198199999</v>
      </c>
    </row>
    <row r="2959" spans="1:4" x14ac:dyDescent="0.3">
      <c r="A2959">
        <v>47.158971081300002</v>
      </c>
      <c r="B2959">
        <v>130.18724638</v>
      </c>
      <c r="C2959">
        <v>-27.677500599599998</v>
      </c>
      <c r="D2959">
        <v>112.772470246</v>
      </c>
    </row>
    <row r="2960" spans="1:4" x14ac:dyDescent="0.3">
      <c r="A2960">
        <v>46.302257041600001</v>
      </c>
      <c r="B2960">
        <v>131.701671533</v>
      </c>
      <c r="C2960">
        <v>-29.864326069800001</v>
      </c>
      <c r="D2960">
        <v>112.810114756</v>
      </c>
    </row>
    <row r="2961" spans="1:4" x14ac:dyDescent="0.3">
      <c r="A2961">
        <v>46.010858122599998</v>
      </c>
      <c r="B2961">
        <v>132.002665334</v>
      </c>
      <c r="C2961">
        <v>-30.280911442400001</v>
      </c>
      <c r="D2961">
        <v>112.84215257</v>
      </c>
    </row>
    <row r="2962" spans="1:4" x14ac:dyDescent="0.3">
      <c r="A2962">
        <v>46.278719619599997</v>
      </c>
      <c r="B2962">
        <v>131.23572646700001</v>
      </c>
      <c r="C2962">
        <v>-29.661049912700001</v>
      </c>
      <c r="D2962">
        <v>112.879097293</v>
      </c>
    </row>
    <row r="2963" spans="1:4" x14ac:dyDescent="0.3">
      <c r="A2963">
        <v>46.4637410793</v>
      </c>
      <c r="B2963">
        <v>129.98669041400001</v>
      </c>
      <c r="C2963">
        <v>-28.884581489799999</v>
      </c>
      <c r="D2963">
        <v>112.91525701</v>
      </c>
    </row>
    <row r="2964" spans="1:4" x14ac:dyDescent="0.3">
      <c r="A2964">
        <v>45.798327253099998</v>
      </c>
      <c r="B2964">
        <v>129.78802995199999</v>
      </c>
      <c r="C2964">
        <v>-30.559328580999999</v>
      </c>
      <c r="D2964">
        <v>112.953527596</v>
      </c>
    </row>
    <row r="2965" spans="1:4" x14ac:dyDescent="0.3">
      <c r="A2965">
        <v>46.706114343599999</v>
      </c>
      <c r="B2965">
        <v>125.89730649800001</v>
      </c>
      <c r="C2965">
        <v>-28.8211605441</v>
      </c>
      <c r="D2965">
        <v>112.98895207</v>
      </c>
    </row>
    <row r="2966" spans="1:4" x14ac:dyDescent="0.3">
      <c r="A2966">
        <v>47.037883376300002</v>
      </c>
      <c r="B2966">
        <v>123.162153266</v>
      </c>
      <c r="C2966">
        <v>-28.512697752499999</v>
      </c>
      <c r="D2966">
        <v>113.022118564</v>
      </c>
    </row>
    <row r="2967" spans="1:4" x14ac:dyDescent="0.3">
      <c r="A2967">
        <v>46.528276114699999</v>
      </c>
      <c r="B2967">
        <v>122.558033391</v>
      </c>
      <c r="C2967">
        <v>-30.363871293199999</v>
      </c>
      <c r="D2967">
        <v>113.043125244</v>
      </c>
    </row>
    <row r="2968" spans="1:4" x14ac:dyDescent="0.3">
      <c r="A2968">
        <v>46.808164269700001</v>
      </c>
      <c r="B2968">
        <v>120.24061128699999</v>
      </c>
      <c r="C2968">
        <v>-30.235909922699999</v>
      </c>
      <c r="D2968">
        <v>113.07889308</v>
      </c>
    </row>
    <row r="2969" spans="1:4" x14ac:dyDescent="0.3">
      <c r="A2969">
        <v>45.428886241100003</v>
      </c>
      <c r="B2969">
        <v>119.996981816</v>
      </c>
      <c r="C2969">
        <v>-34.297897621499999</v>
      </c>
      <c r="D2969">
        <v>113.113951176</v>
      </c>
    </row>
    <row r="2970" spans="1:4" x14ac:dyDescent="0.3">
      <c r="A2970">
        <v>46.489590032300001</v>
      </c>
      <c r="B2970">
        <v>117.091562907</v>
      </c>
      <c r="C2970">
        <v>-31.714186441700001</v>
      </c>
      <c r="D2970">
        <v>113.15136553400001</v>
      </c>
    </row>
    <row r="2971" spans="1:4" x14ac:dyDescent="0.3">
      <c r="A2971">
        <v>47.088701634000003</v>
      </c>
      <c r="B2971">
        <v>115.01871311799999</v>
      </c>
      <c r="C2971">
        <v>-29.8420654088</v>
      </c>
      <c r="D2971">
        <v>113.186650672</v>
      </c>
    </row>
    <row r="2972" spans="1:4" x14ac:dyDescent="0.3">
      <c r="A2972">
        <v>46.485298640499998</v>
      </c>
      <c r="B2972">
        <v>113.950404866</v>
      </c>
      <c r="C2972">
        <v>-31.925641527500002</v>
      </c>
      <c r="D2972">
        <v>113.22268940399999</v>
      </c>
    </row>
    <row r="2973" spans="1:4" x14ac:dyDescent="0.3">
      <c r="A2973">
        <v>47.291901355699999</v>
      </c>
      <c r="B2973">
        <v>111.600782193</v>
      </c>
      <c r="C2973">
        <v>-30.3666039254</v>
      </c>
      <c r="D2973">
        <v>113.25922016299999</v>
      </c>
    </row>
    <row r="2974" spans="1:4" x14ac:dyDescent="0.3">
      <c r="A2974">
        <v>46.748385030400001</v>
      </c>
      <c r="B2974">
        <v>110.62839990800001</v>
      </c>
      <c r="C2974">
        <v>-32.744036951699997</v>
      </c>
      <c r="D2974">
        <v>113.29598138599999</v>
      </c>
    </row>
    <row r="2975" spans="1:4" x14ac:dyDescent="0.3">
      <c r="A2975">
        <v>47.554775528699999</v>
      </c>
      <c r="B2975">
        <v>108.414804479</v>
      </c>
      <c r="C2975">
        <v>-31.14061044</v>
      </c>
      <c r="D2975">
        <v>113.32928255</v>
      </c>
    </row>
    <row r="2976" spans="1:4" x14ac:dyDescent="0.3">
      <c r="A2976">
        <v>47.957213380500001</v>
      </c>
      <c r="B2976">
        <v>106.693076312</v>
      </c>
      <c r="C2976">
        <v>-30.746845735499999</v>
      </c>
      <c r="D2976">
        <v>113.36592340999999</v>
      </c>
    </row>
    <row r="2977" spans="1:4" x14ac:dyDescent="0.3">
      <c r="A2977">
        <v>47.6154878838</v>
      </c>
      <c r="B2977">
        <v>105.60825966100001</v>
      </c>
      <c r="C2977">
        <v>-33.237076678000001</v>
      </c>
      <c r="D2977">
        <v>113.402688987</v>
      </c>
    </row>
    <row r="2978" spans="1:4" x14ac:dyDescent="0.3">
      <c r="A2978">
        <v>47.445620132400002</v>
      </c>
      <c r="B2978">
        <v>103.665199519</v>
      </c>
      <c r="C2978">
        <v>-34.098743390300001</v>
      </c>
      <c r="D2978">
        <v>113.439363747</v>
      </c>
    </row>
    <row r="2979" spans="1:4" x14ac:dyDescent="0.3">
      <c r="A2979">
        <v>47.039528328599999</v>
      </c>
      <c r="B2979">
        <v>101.41633877300001</v>
      </c>
      <c r="C2979">
        <v>-34.397242280699999</v>
      </c>
      <c r="D2979">
        <v>113.47615265100001</v>
      </c>
    </row>
    <row r="2980" spans="1:4" x14ac:dyDescent="0.3">
      <c r="A2980">
        <v>46.829154936000002</v>
      </c>
      <c r="B2980">
        <v>99.537005700799995</v>
      </c>
      <c r="C2980">
        <v>-35.585360171399998</v>
      </c>
      <c r="D2980">
        <v>113.509462834</v>
      </c>
    </row>
    <row r="2981" spans="1:4" x14ac:dyDescent="0.3">
      <c r="A2981">
        <v>47.127829455600001</v>
      </c>
      <c r="B2981">
        <v>97.5289187889</v>
      </c>
      <c r="C2981">
        <v>-35.697986104000002</v>
      </c>
      <c r="D2981">
        <v>113.54619015599999</v>
      </c>
    </row>
    <row r="2982" spans="1:4" x14ac:dyDescent="0.3">
      <c r="A2982">
        <v>48.629984328699997</v>
      </c>
      <c r="B2982">
        <v>94.571586024599995</v>
      </c>
      <c r="C2982">
        <v>-30.652877312600001</v>
      </c>
      <c r="D2982">
        <v>113.583853327</v>
      </c>
    </row>
    <row r="2983" spans="1:4" x14ac:dyDescent="0.3">
      <c r="A2983">
        <v>48.588559751600002</v>
      </c>
      <c r="B2983">
        <v>92.440777147000006</v>
      </c>
      <c r="C2983">
        <v>-31.031752266600002</v>
      </c>
      <c r="D2983">
        <v>113.61988988100001</v>
      </c>
    </row>
    <row r="2984" spans="1:4" x14ac:dyDescent="0.3">
      <c r="A2984">
        <v>48.124064130500003</v>
      </c>
      <c r="B2984">
        <v>91.2893384801</v>
      </c>
      <c r="C2984">
        <v>-34.7719673271</v>
      </c>
      <c r="D2984">
        <v>113.656714241</v>
      </c>
    </row>
    <row r="2985" spans="1:4" x14ac:dyDescent="0.3">
      <c r="A2985">
        <v>48.482225013499999</v>
      </c>
      <c r="B2985">
        <v>89.665515175199999</v>
      </c>
      <c r="C2985">
        <v>-33.0451688092</v>
      </c>
      <c r="D2985">
        <v>113.68971247499999</v>
      </c>
    </row>
    <row r="2986" spans="1:4" x14ac:dyDescent="0.3">
      <c r="A2986">
        <v>47.178228683</v>
      </c>
      <c r="B2986">
        <v>89.068852091699995</v>
      </c>
      <c r="C2986">
        <v>-37.273954646200004</v>
      </c>
      <c r="D2986">
        <v>113.72705872</v>
      </c>
    </row>
    <row r="2987" spans="1:4" x14ac:dyDescent="0.3">
      <c r="A2987">
        <v>48.201404973300001</v>
      </c>
      <c r="B2987">
        <v>87.044509146300001</v>
      </c>
      <c r="C2987">
        <v>-34.404368485699997</v>
      </c>
      <c r="D2987">
        <v>113.763619959</v>
      </c>
    </row>
    <row r="2988" spans="1:4" x14ac:dyDescent="0.3">
      <c r="A2988">
        <v>48.742998772599996</v>
      </c>
      <c r="B2988">
        <v>85.412325407400004</v>
      </c>
      <c r="C2988">
        <v>-32.546388866900003</v>
      </c>
      <c r="D2988">
        <v>113.800319601</v>
      </c>
    </row>
    <row r="2989" spans="1:4" x14ac:dyDescent="0.3">
      <c r="A2989">
        <v>49.053355036900001</v>
      </c>
      <c r="B2989">
        <v>84.537070179500006</v>
      </c>
      <c r="C2989">
        <v>-31.978243836899999</v>
      </c>
      <c r="D2989">
        <v>113.83651321799999</v>
      </c>
    </row>
    <row r="2990" spans="1:4" x14ac:dyDescent="0.3">
      <c r="A2990">
        <v>48.644591412099999</v>
      </c>
      <c r="B2990">
        <v>84.1240595859</v>
      </c>
      <c r="C2990">
        <v>-34.768961046599998</v>
      </c>
      <c r="D2990">
        <v>113.87343617000001</v>
      </c>
    </row>
    <row r="2991" spans="1:4" x14ac:dyDescent="0.3">
      <c r="A2991">
        <v>48.869279299699997</v>
      </c>
      <c r="B2991">
        <v>83.012940658299996</v>
      </c>
      <c r="C2991">
        <v>-34.592200055699998</v>
      </c>
      <c r="D2991">
        <v>113.906653359</v>
      </c>
    </row>
    <row r="2992" spans="1:4" x14ac:dyDescent="0.3">
      <c r="A2992">
        <v>48.506752362599997</v>
      </c>
      <c r="B2992">
        <v>82.061066814900002</v>
      </c>
      <c r="C2992">
        <v>-34.683613754699998</v>
      </c>
      <c r="D2992">
        <v>113.943381303</v>
      </c>
    </row>
    <row r="2993" spans="1:4" x14ac:dyDescent="0.3">
      <c r="A2993">
        <v>49.759568290099999</v>
      </c>
      <c r="B2993">
        <v>80.493378547999995</v>
      </c>
      <c r="C2993">
        <v>-28.947875510199999</v>
      </c>
      <c r="D2993">
        <v>113.980852888</v>
      </c>
    </row>
    <row r="2994" spans="1:4" x14ac:dyDescent="0.3">
      <c r="A2994">
        <v>49.290052853100001</v>
      </c>
      <c r="B2994">
        <v>80.229015699900003</v>
      </c>
      <c r="C2994">
        <v>-32.094668698500001</v>
      </c>
      <c r="D2994">
        <v>114.01698461399999</v>
      </c>
    </row>
    <row r="2995" spans="1:4" x14ac:dyDescent="0.3">
      <c r="A2995">
        <v>49.2380583805</v>
      </c>
      <c r="B2995">
        <v>79.932566852600004</v>
      </c>
      <c r="C2995">
        <v>-32.637188734299997</v>
      </c>
      <c r="D2995">
        <v>114.053533101</v>
      </c>
    </row>
    <row r="2996" spans="1:4" x14ac:dyDescent="0.3">
      <c r="A2996">
        <v>50.0863020273</v>
      </c>
      <c r="B2996">
        <v>79.780725670600006</v>
      </c>
      <c r="C2996">
        <v>-29.514713541399999</v>
      </c>
      <c r="D2996">
        <v>114.08697080100001</v>
      </c>
    </row>
    <row r="2997" spans="1:4" x14ac:dyDescent="0.3">
      <c r="A2997">
        <v>48.566657667400001</v>
      </c>
      <c r="B2997">
        <v>79.445176686099998</v>
      </c>
      <c r="C2997">
        <v>-36.611121001299999</v>
      </c>
      <c r="D2997">
        <v>114.124017227</v>
      </c>
    </row>
    <row r="2998" spans="1:4" x14ac:dyDescent="0.3">
      <c r="A2998">
        <v>49.336227635100002</v>
      </c>
      <c r="B2998">
        <v>77.567685919699997</v>
      </c>
      <c r="C2998">
        <v>-32.355636051300003</v>
      </c>
      <c r="D2998">
        <v>114.16096879200001</v>
      </c>
    </row>
    <row r="2999" spans="1:4" x14ac:dyDescent="0.3">
      <c r="A2999">
        <v>49.315601905400001</v>
      </c>
      <c r="B2999">
        <v>76.465806778900003</v>
      </c>
      <c r="C2999">
        <v>-32.102990177499997</v>
      </c>
      <c r="D2999">
        <v>114.197251671</v>
      </c>
    </row>
    <row r="3000" spans="1:4" x14ac:dyDescent="0.3">
      <c r="A3000">
        <v>48.622382673700002</v>
      </c>
      <c r="B3000">
        <v>76.224695635499998</v>
      </c>
      <c r="C3000">
        <v>-34.947969463299998</v>
      </c>
      <c r="D3000">
        <v>114.23401693700001</v>
      </c>
    </row>
    <row r="3001" spans="1:4" x14ac:dyDescent="0.3">
      <c r="A3001">
        <v>49.206264100299997</v>
      </c>
      <c r="B3001">
        <v>76.036033052400001</v>
      </c>
      <c r="C3001">
        <v>-32.935111558099997</v>
      </c>
      <c r="D3001">
        <v>114.27055671700001</v>
      </c>
    </row>
    <row r="3002" spans="1:4" x14ac:dyDescent="0.3">
      <c r="A3002">
        <v>49.1258868201</v>
      </c>
      <c r="B3002">
        <v>74.799150472299999</v>
      </c>
      <c r="C3002">
        <v>-31.410639450400001</v>
      </c>
      <c r="D3002">
        <v>114.304006546</v>
      </c>
    </row>
    <row r="3003" spans="1:4" x14ac:dyDescent="0.3">
      <c r="A3003">
        <v>49.220399441399998</v>
      </c>
      <c r="B3003">
        <v>74.406316633599999</v>
      </c>
      <c r="C3003">
        <v>-29.721981453400002</v>
      </c>
      <c r="D3003">
        <v>114.34080011499999</v>
      </c>
    </row>
    <row r="3004" spans="1:4" x14ac:dyDescent="0.3">
      <c r="A3004">
        <v>48.984142894199998</v>
      </c>
      <c r="B3004">
        <v>74.379322907499997</v>
      </c>
      <c r="C3004">
        <v>-31.571433308300001</v>
      </c>
      <c r="D3004">
        <v>114.37736042100001</v>
      </c>
    </row>
    <row r="3005" spans="1:4" x14ac:dyDescent="0.3">
      <c r="A3005">
        <v>49.0553504668</v>
      </c>
      <c r="B3005">
        <v>74.272383484499997</v>
      </c>
      <c r="C3005">
        <v>-31.128685688499999</v>
      </c>
      <c r="D3005">
        <v>114.414007501</v>
      </c>
    </row>
    <row r="3006" spans="1:4" x14ac:dyDescent="0.3">
      <c r="A3006">
        <v>48.961242433400002</v>
      </c>
      <c r="B3006">
        <v>74.352462119099997</v>
      </c>
      <c r="C3006">
        <v>-32.029798873399997</v>
      </c>
      <c r="D3006">
        <v>114.45062752299999</v>
      </c>
    </row>
    <row r="3007" spans="1:4" x14ac:dyDescent="0.3">
      <c r="A3007">
        <v>48.609437771899998</v>
      </c>
      <c r="B3007">
        <v>74.365758893099994</v>
      </c>
      <c r="C3007">
        <v>-33.459985183900002</v>
      </c>
      <c r="D3007">
        <v>114.48419305</v>
      </c>
    </row>
    <row r="3008" spans="1:4" x14ac:dyDescent="0.3">
      <c r="A3008">
        <v>48.997758002700003</v>
      </c>
      <c r="B3008">
        <v>74.242299664399994</v>
      </c>
      <c r="C3008">
        <v>-32.223449928500003</v>
      </c>
      <c r="D3008">
        <v>114.520842929</v>
      </c>
    </row>
    <row r="3009" spans="1:4" x14ac:dyDescent="0.3">
      <c r="A3009">
        <v>49.173074243999999</v>
      </c>
      <c r="B3009">
        <v>74.252852340000004</v>
      </c>
      <c r="C3009">
        <v>-31.849047563599999</v>
      </c>
      <c r="D3009">
        <v>114.55744988799999</v>
      </c>
    </row>
    <row r="3010" spans="1:4" x14ac:dyDescent="0.3">
      <c r="A3010">
        <v>49.042287174599998</v>
      </c>
      <c r="B3010">
        <v>74.120518544000007</v>
      </c>
      <c r="C3010">
        <v>-32.627592851199999</v>
      </c>
      <c r="D3010">
        <v>114.594242835</v>
      </c>
    </row>
    <row r="3011" spans="1:4" x14ac:dyDescent="0.3">
      <c r="A3011">
        <v>49.684093213300002</v>
      </c>
      <c r="B3011">
        <v>74.102639505400006</v>
      </c>
      <c r="C3011">
        <v>-30.285154723200002</v>
      </c>
      <c r="D3011">
        <v>114.631104205</v>
      </c>
    </row>
    <row r="3012" spans="1:4" x14ac:dyDescent="0.3">
      <c r="A3012">
        <v>49.417923155700002</v>
      </c>
      <c r="B3012">
        <v>74.041749484700006</v>
      </c>
      <c r="C3012">
        <v>-31.397620850100001</v>
      </c>
      <c r="D3012">
        <v>114.66424644</v>
      </c>
    </row>
    <row r="3013" spans="1:4" x14ac:dyDescent="0.3">
      <c r="A3013">
        <v>49.821851437299998</v>
      </c>
      <c r="B3013">
        <v>74.081825197000001</v>
      </c>
      <c r="C3013">
        <v>-30.152146508800001</v>
      </c>
      <c r="D3013">
        <v>114.70115726100001</v>
      </c>
    </row>
    <row r="3014" spans="1:4" x14ac:dyDescent="0.3">
      <c r="A3014">
        <v>49.352673491300003</v>
      </c>
      <c r="B3014">
        <v>74.242483607200001</v>
      </c>
      <c r="C3014">
        <v>-32.357967242100003</v>
      </c>
      <c r="D3014">
        <v>114.73812873200001</v>
      </c>
    </row>
    <row r="3015" spans="1:4" x14ac:dyDescent="0.3">
      <c r="A3015">
        <v>49.308580138300002</v>
      </c>
      <c r="B3015">
        <v>74.327471247700004</v>
      </c>
      <c r="C3015">
        <v>-32.921455965100002</v>
      </c>
      <c r="D3015">
        <v>114.77443649200001</v>
      </c>
    </row>
    <row r="3016" spans="1:4" x14ac:dyDescent="0.3">
      <c r="A3016">
        <v>49.790970139400002</v>
      </c>
      <c r="B3016">
        <v>74.490532192700002</v>
      </c>
      <c r="C3016">
        <v>-31.172847301899999</v>
      </c>
      <c r="D3016">
        <v>114.811364731</v>
      </c>
    </row>
    <row r="3017" spans="1:4" x14ac:dyDescent="0.3">
      <c r="A3017">
        <v>50.0023841828</v>
      </c>
      <c r="B3017">
        <v>74.592270031599995</v>
      </c>
      <c r="C3017">
        <v>-30.378977279000001</v>
      </c>
      <c r="D3017">
        <v>114.847939033</v>
      </c>
    </row>
    <row r="3018" spans="1:4" x14ac:dyDescent="0.3">
      <c r="A3018">
        <v>49.394071248700001</v>
      </c>
      <c r="B3018">
        <v>75.157677826599993</v>
      </c>
      <c r="C3018">
        <v>-33.246861710399997</v>
      </c>
      <c r="D3018">
        <v>114.881851345</v>
      </c>
    </row>
    <row r="3019" spans="1:4" x14ac:dyDescent="0.3">
      <c r="A3019">
        <v>50.295392582200002</v>
      </c>
      <c r="B3019">
        <v>75.809564072900002</v>
      </c>
      <c r="C3019">
        <v>-28.350887939</v>
      </c>
      <c r="D3019">
        <v>114.91838396999999</v>
      </c>
    </row>
    <row r="3020" spans="1:4" x14ac:dyDescent="0.3">
      <c r="A3020">
        <v>49.419050433499997</v>
      </c>
      <c r="B3020">
        <v>76.279099916000007</v>
      </c>
      <c r="C3020">
        <v>-32.587766727999998</v>
      </c>
      <c r="D3020">
        <v>114.955344244</v>
      </c>
    </row>
    <row r="3021" spans="1:4" x14ac:dyDescent="0.3">
      <c r="A3021">
        <v>50.730538809499997</v>
      </c>
      <c r="B3021">
        <v>76.867252668899994</v>
      </c>
      <c r="C3021">
        <v>-26.4870485796</v>
      </c>
      <c r="D3021">
        <v>114.992052594</v>
      </c>
    </row>
    <row r="3022" spans="1:4" x14ac:dyDescent="0.3">
      <c r="A3022">
        <v>50.818481179700001</v>
      </c>
      <c r="B3022">
        <v>78.622335627200002</v>
      </c>
      <c r="C3022">
        <v>-27.255760903700001</v>
      </c>
      <c r="D3022">
        <v>115.028460502</v>
      </c>
    </row>
    <row r="3023" spans="1:4" x14ac:dyDescent="0.3">
      <c r="A3023">
        <v>50.127570361399997</v>
      </c>
      <c r="B3023">
        <v>80.567123554800006</v>
      </c>
      <c r="C3023">
        <v>-31.607225616299999</v>
      </c>
      <c r="D3023">
        <v>115.062601411</v>
      </c>
    </row>
    <row r="3024" spans="1:4" x14ac:dyDescent="0.3">
      <c r="A3024">
        <v>51.077591828400003</v>
      </c>
      <c r="B3024">
        <v>80.780542903699995</v>
      </c>
      <c r="C3024">
        <v>-24.484457141</v>
      </c>
      <c r="D3024">
        <v>115.098711987</v>
      </c>
    </row>
    <row r="3025" spans="1:4" x14ac:dyDescent="0.3">
      <c r="A3025">
        <v>50.767657648700002</v>
      </c>
      <c r="B3025">
        <v>81.720998933900006</v>
      </c>
      <c r="C3025">
        <v>-25.637081911700001</v>
      </c>
      <c r="D3025">
        <v>115.13554163400001</v>
      </c>
    </row>
    <row r="3026" spans="1:4" x14ac:dyDescent="0.3">
      <c r="A3026">
        <v>49.468199503699999</v>
      </c>
      <c r="B3026">
        <v>83.660678073699998</v>
      </c>
      <c r="C3026">
        <v>-31.844050967200001</v>
      </c>
      <c r="D3026">
        <v>115.17295257000001</v>
      </c>
    </row>
    <row r="3027" spans="1:4" x14ac:dyDescent="0.3">
      <c r="A3027">
        <v>49.868607515999997</v>
      </c>
      <c r="B3027">
        <v>84.916904404199997</v>
      </c>
      <c r="C3027">
        <v>-30.624904539500001</v>
      </c>
      <c r="D3027">
        <v>115.20868712799999</v>
      </c>
    </row>
    <row r="3028" spans="1:4" x14ac:dyDescent="0.3">
      <c r="A3028">
        <v>49.722767336099999</v>
      </c>
      <c r="B3028">
        <v>87.042936858700003</v>
      </c>
      <c r="C3028">
        <v>-31.332302903999999</v>
      </c>
      <c r="D3028">
        <v>115.2455429</v>
      </c>
    </row>
    <row r="3029" spans="1:4" x14ac:dyDescent="0.3">
      <c r="A3029">
        <v>50.306817201400001</v>
      </c>
      <c r="B3029">
        <v>88.760923568500004</v>
      </c>
      <c r="C3029">
        <v>-28.090522703400001</v>
      </c>
      <c r="D3029">
        <v>115.278831623</v>
      </c>
    </row>
    <row r="3030" spans="1:4" x14ac:dyDescent="0.3">
      <c r="A3030">
        <v>49.857181448200002</v>
      </c>
      <c r="B3030">
        <v>90.963280412200007</v>
      </c>
      <c r="C3030">
        <v>-29.998027693200001</v>
      </c>
      <c r="D3030">
        <v>115.316379407</v>
      </c>
    </row>
    <row r="3031" spans="1:4" x14ac:dyDescent="0.3">
      <c r="A3031">
        <v>49.404645869500001</v>
      </c>
      <c r="B3031">
        <v>92.923373941799994</v>
      </c>
      <c r="C3031">
        <v>-31.069184519099998</v>
      </c>
      <c r="D3031">
        <v>115.35290923300001</v>
      </c>
    </row>
    <row r="3032" spans="1:4" x14ac:dyDescent="0.3">
      <c r="A3032">
        <v>48.767697788200003</v>
      </c>
      <c r="B3032">
        <v>94.840748466199997</v>
      </c>
      <c r="C3032">
        <v>-33.179681699600003</v>
      </c>
      <c r="D3032">
        <v>115.389375301</v>
      </c>
    </row>
    <row r="3033" spans="1:4" x14ac:dyDescent="0.3">
      <c r="A3033">
        <v>49.221137301200002</v>
      </c>
      <c r="B3033">
        <v>96.110205778299999</v>
      </c>
      <c r="C3033">
        <v>-31.268676139899998</v>
      </c>
      <c r="D3033">
        <v>115.425679641</v>
      </c>
    </row>
    <row r="3034" spans="1:4" x14ac:dyDescent="0.3">
      <c r="A3034">
        <v>48.467674186499998</v>
      </c>
      <c r="B3034">
        <v>97.963152365699997</v>
      </c>
      <c r="C3034">
        <v>-33.2381853268</v>
      </c>
      <c r="D3034">
        <v>115.459383882</v>
      </c>
    </row>
    <row r="3035" spans="1:4" x14ac:dyDescent="0.3">
      <c r="A3035">
        <v>48.520708451899999</v>
      </c>
      <c r="B3035">
        <v>100.296336754</v>
      </c>
      <c r="C3035">
        <v>-33.585800064499999</v>
      </c>
      <c r="D3035">
        <v>115.495801743</v>
      </c>
    </row>
    <row r="3036" spans="1:4" x14ac:dyDescent="0.3">
      <c r="A3036">
        <v>48.825367357399998</v>
      </c>
      <c r="B3036">
        <v>101.63439173</v>
      </c>
      <c r="C3036">
        <v>-31.995910888899999</v>
      </c>
      <c r="D3036">
        <v>115.532511648</v>
      </c>
    </row>
    <row r="3037" spans="1:4" x14ac:dyDescent="0.3">
      <c r="A3037">
        <v>48.487717687699998</v>
      </c>
      <c r="B3037">
        <v>103.427435067</v>
      </c>
      <c r="C3037">
        <v>-32.614599779599999</v>
      </c>
      <c r="D3037">
        <v>115.569293398</v>
      </c>
    </row>
    <row r="3038" spans="1:4" x14ac:dyDescent="0.3">
      <c r="A3038">
        <v>47.733906417599997</v>
      </c>
      <c r="B3038">
        <v>105.228586085</v>
      </c>
      <c r="C3038">
        <v>-34.417305238799997</v>
      </c>
      <c r="D3038">
        <v>115.60602072099999</v>
      </c>
    </row>
    <row r="3039" spans="1:4" x14ac:dyDescent="0.3">
      <c r="A3039">
        <v>48.151246553199996</v>
      </c>
      <c r="B3039">
        <v>105.73395840000001</v>
      </c>
      <c r="C3039">
        <v>-32.462323187000003</v>
      </c>
      <c r="D3039">
        <v>115.64015447600001</v>
      </c>
    </row>
    <row r="3040" spans="1:4" x14ac:dyDescent="0.3">
      <c r="A3040">
        <v>48.292267537299999</v>
      </c>
      <c r="B3040">
        <v>107.08522096199999</v>
      </c>
      <c r="C3040">
        <v>-32.034748688699999</v>
      </c>
      <c r="D3040">
        <v>115.67576742599999</v>
      </c>
    </row>
    <row r="3041" spans="1:4" x14ac:dyDescent="0.3">
      <c r="A3041">
        <v>48.532714037200002</v>
      </c>
      <c r="B3041">
        <v>108.300991615</v>
      </c>
      <c r="C3041">
        <v>-31.290410831900001</v>
      </c>
      <c r="D3041">
        <v>115.712552597</v>
      </c>
    </row>
    <row r="3042" spans="1:4" x14ac:dyDescent="0.3">
      <c r="A3042">
        <v>48.8168837411</v>
      </c>
      <c r="B3042">
        <v>108.41090340700001</v>
      </c>
      <c r="C3042">
        <v>-29.2425227839</v>
      </c>
      <c r="D3042">
        <v>115.750250291</v>
      </c>
    </row>
    <row r="3043" spans="1:4" x14ac:dyDescent="0.3">
      <c r="A3043">
        <v>48.025326628800002</v>
      </c>
      <c r="B3043">
        <v>109.455220434</v>
      </c>
      <c r="C3043">
        <v>-31.715220450299999</v>
      </c>
      <c r="D3043">
        <v>115.78692536200001</v>
      </c>
    </row>
    <row r="3044" spans="1:4" x14ac:dyDescent="0.3">
      <c r="A3044">
        <v>48.277259936699998</v>
      </c>
      <c r="B3044">
        <v>110.294181608</v>
      </c>
      <c r="C3044">
        <v>-30.515566989</v>
      </c>
      <c r="D3044">
        <v>115.81942534700001</v>
      </c>
    </row>
    <row r="3045" spans="1:4" x14ac:dyDescent="0.3">
      <c r="A3045">
        <v>47.470819630599998</v>
      </c>
      <c r="B3045">
        <v>112.758837689</v>
      </c>
      <c r="C3045">
        <v>-33.382357064499999</v>
      </c>
      <c r="D3045">
        <v>115.857344485</v>
      </c>
    </row>
    <row r="3046" spans="1:4" x14ac:dyDescent="0.3">
      <c r="A3046">
        <v>47.610999784199997</v>
      </c>
      <c r="B3046">
        <v>113.936783111</v>
      </c>
      <c r="C3046">
        <v>-33.207647875500001</v>
      </c>
      <c r="D3046">
        <v>115.89276398200001</v>
      </c>
    </row>
    <row r="3047" spans="1:4" x14ac:dyDescent="0.3">
      <c r="A3047">
        <v>48.316846118100003</v>
      </c>
      <c r="B3047">
        <v>114.0485278</v>
      </c>
      <c r="C3047">
        <v>-29.916326811099999</v>
      </c>
      <c r="D3047">
        <v>115.931022128</v>
      </c>
    </row>
    <row r="3048" spans="1:4" x14ac:dyDescent="0.3">
      <c r="A3048">
        <v>47.300928797300003</v>
      </c>
      <c r="B3048">
        <v>116.31872498200001</v>
      </c>
      <c r="C3048">
        <v>-33.021366030000003</v>
      </c>
      <c r="D3048">
        <v>115.96796498499999</v>
      </c>
    </row>
    <row r="3049" spans="1:4" x14ac:dyDescent="0.3">
      <c r="A3049">
        <v>47.009004461099998</v>
      </c>
      <c r="B3049">
        <v>118.45888134899999</v>
      </c>
      <c r="C3049">
        <v>-33.7160471778</v>
      </c>
      <c r="D3049">
        <v>116.003037699</v>
      </c>
    </row>
    <row r="3050" spans="1:4" x14ac:dyDescent="0.3">
      <c r="A3050">
        <v>47.353664410199997</v>
      </c>
      <c r="B3050">
        <v>118.607894391</v>
      </c>
      <c r="C3050">
        <v>-32.186166447600002</v>
      </c>
      <c r="D3050">
        <v>116.03819003300001</v>
      </c>
    </row>
    <row r="3051" spans="1:4" x14ac:dyDescent="0.3">
      <c r="A3051">
        <v>47.125773967299999</v>
      </c>
      <c r="B3051">
        <v>119.471579072</v>
      </c>
      <c r="C3051">
        <v>-32.497930885099997</v>
      </c>
      <c r="D3051">
        <v>116.073398661</v>
      </c>
    </row>
    <row r="3052" spans="1:4" x14ac:dyDescent="0.3">
      <c r="A3052">
        <v>47.473796719200003</v>
      </c>
      <c r="B3052">
        <v>120.06329719999999</v>
      </c>
      <c r="C3052">
        <v>-30.771807000300001</v>
      </c>
      <c r="D3052">
        <v>116.11094799999999</v>
      </c>
    </row>
    <row r="3053" spans="1:4" x14ac:dyDescent="0.3">
      <c r="A3053">
        <v>47.844804520300002</v>
      </c>
      <c r="B3053">
        <v>120.83121061200001</v>
      </c>
      <c r="C3053">
        <v>-29.982671822</v>
      </c>
      <c r="D3053">
        <v>116.146730143</v>
      </c>
    </row>
    <row r="3054" spans="1:4" x14ac:dyDescent="0.3">
      <c r="A3054">
        <v>47.185902695800003</v>
      </c>
      <c r="B3054">
        <v>121.77774683</v>
      </c>
      <c r="C3054">
        <v>-31.640544502499999</v>
      </c>
      <c r="D3054">
        <v>116.184219145</v>
      </c>
    </row>
    <row r="3055" spans="1:4" x14ac:dyDescent="0.3">
      <c r="A3055">
        <v>46.916706040999998</v>
      </c>
      <c r="B3055">
        <v>122.88845670000001</v>
      </c>
      <c r="C3055">
        <v>-32.384456177600001</v>
      </c>
      <c r="D3055">
        <v>116.21732716699999</v>
      </c>
    </row>
    <row r="3056" spans="1:4" x14ac:dyDescent="0.3">
      <c r="A3056">
        <v>47.2167980997</v>
      </c>
      <c r="B3056">
        <v>122.72330335700001</v>
      </c>
      <c r="C3056">
        <v>-30.740959270400001</v>
      </c>
      <c r="D3056">
        <v>116.25430237</v>
      </c>
    </row>
    <row r="3057" spans="1:4" x14ac:dyDescent="0.3">
      <c r="A3057">
        <v>47.065147494800001</v>
      </c>
      <c r="B3057">
        <v>122.94227276399999</v>
      </c>
      <c r="C3057">
        <v>-31.2974639161</v>
      </c>
      <c r="D3057">
        <v>116.290367227</v>
      </c>
    </row>
    <row r="3058" spans="1:4" x14ac:dyDescent="0.3">
      <c r="A3058">
        <v>47.356335616800003</v>
      </c>
      <c r="B3058">
        <v>124.861164548</v>
      </c>
      <c r="C3058">
        <v>-30.229472703199999</v>
      </c>
      <c r="D3058">
        <v>116.32757942400001</v>
      </c>
    </row>
    <row r="3059" spans="1:4" x14ac:dyDescent="0.3">
      <c r="A3059">
        <v>48.206059793599998</v>
      </c>
      <c r="B3059">
        <v>123.61841486599999</v>
      </c>
      <c r="C3059">
        <v>-27.560853387000002</v>
      </c>
      <c r="D3059">
        <v>116.365425472</v>
      </c>
    </row>
    <row r="3060" spans="1:4" x14ac:dyDescent="0.3">
      <c r="A3060">
        <v>47.882508898099999</v>
      </c>
      <c r="B3060">
        <v>125.21495974600001</v>
      </c>
      <c r="C3060">
        <v>-28.579806912199999</v>
      </c>
      <c r="D3060">
        <v>116.39738397799999</v>
      </c>
    </row>
    <row r="3061" spans="1:4" x14ac:dyDescent="0.3">
      <c r="A3061">
        <v>48.027202686800003</v>
      </c>
      <c r="B3061">
        <v>125.83153046699999</v>
      </c>
      <c r="C3061">
        <v>-27.636090510500001</v>
      </c>
      <c r="D3061">
        <v>116.433421776</v>
      </c>
    </row>
    <row r="3062" spans="1:4" x14ac:dyDescent="0.3">
      <c r="A3062">
        <v>47.710433828799999</v>
      </c>
      <c r="B3062">
        <v>128.05678942399999</v>
      </c>
      <c r="C3062">
        <v>-28.180515834200001</v>
      </c>
      <c r="D3062">
        <v>116.470313315</v>
      </c>
    </row>
    <row r="3063" spans="1:4" x14ac:dyDescent="0.3">
      <c r="A3063">
        <v>48.094712464300002</v>
      </c>
      <c r="B3063">
        <v>128.29255882199999</v>
      </c>
      <c r="C3063">
        <v>-26.948220882200001</v>
      </c>
      <c r="D3063">
        <v>116.508269463</v>
      </c>
    </row>
    <row r="3064" spans="1:4" x14ac:dyDescent="0.3">
      <c r="A3064">
        <v>47.8491919788</v>
      </c>
      <c r="B3064">
        <v>129.50180570000001</v>
      </c>
      <c r="C3064">
        <v>-27.842459845699999</v>
      </c>
      <c r="D3064">
        <v>116.544417362</v>
      </c>
    </row>
    <row r="3065" spans="1:4" x14ac:dyDescent="0.3">
      <c r="A3065">
        <v>48.529919948699998</v>
      </c>
      <c r="B3065">
        <v>129.24652634700001</v>
      </c>
      <c r="C3065">
        <v>-26.211777811899999</v>
      </c>
      <c r="D3065">
        <v>116.578816725</v>
      </c>
    </row>
    <row r="3066" spans="1:4" x14ac:dyDescent="0.3">
      <c r="A3066">
        <v>48.4934189489</v>
      </c>
      <c r="B3066">
        <v>130.10227879300001</v>
      </c>
      <c r="C3066">
        <v>-27.116962577999999</v>
      </c>
      <c r="D3066">
        <v>116.613665196</v>
      </c>
    </row>
    <row r="3067" spans="1:4" x14ac:dyDescent="0.3">
      <c r="A3067">
        <v>48.650372794600003</v>
      </c>
      <c r="B3067">
        <v>131.747402962</v>
      </c>
      <c r="C3067">
        <v>-27.405860888700001</v>
      </c>
      <c r="D3067">
        <v>116.65064972899999</v>
      </c>
    </row>
    <row r="3068" spans="1:4" x14ac:dyDescent="0.3">
      <c r="A3068">
        <v>48.451696988899997</v>
      </c>
      <c r="B3068">
        <v>133.287206473</v>
      </c>
      <c r="C3068">
        <v>-28.217370828499998</v>
      </c>
      <c r="D3068">
        <v>116.68733879600001</v>
      </c>
    </row>
    <row r="3069" spans="1:4" x14ac:dyDescent="0.3">
      <c r="A3069">
        <v>48.682118328400001</v>
      </c>
      <c r="B3069">
        <v>133.099469728</v>
      </c>
      <c r="C3069">
        <v>-27.9828884892</v>
      </c>
      <c r="D3069">
        <v>116.724277921</v>
      </c>
    </row>
    <row r="3070" spans="1:4" x14ac:dyDescent="0.3">
      <c r="A3070">
        <v>48.652262841099997</v>
      </c>
      <c r="B3070">
        <v>133.17101525000001</v>
      </c>
      <c r="C3070">
        <v>-28.062367592499999</v>
      </c>
      <c r="D3070">
        <v>116.757047868</v>
      </c>
    </row>
    <row r="3071" spans="1:4" x14ac:dyDescent="0.3">
      <c r="A3071">
        <v>48.661383372400003</v>
      </c>
      <c r="B3071">
        <v>133.13970709500001</v>
      </c>
      <c r="C3071">
        <v>-28.0047239584</v>
      </c>
      <c r="D3071">
        <v>116.77713113999999</v>
      </c>
    </row>
    <row r="3072" spans="1:4" x14ac:dyDescent="0.3">
      <c r="A3072">
        <v>48.537828321799999</v>
      </c>
      <c r="B3072">
        <v>133.377207422</v>
      </c>
      <c r="C3072">
        <v>-28.534743034600002</v>
      </c>
      <c r="D3072">
        <v>116.814620453</v>
      </c>
    </row>
    <row r="3073" spans="1:4" x14ac:dyDescent="0.3">
      <c r="A3073">
        <v>48.906202356800001</v>
      </c>
      <c r="B3073">
        <v>132.79237421100001</v>
      </c>
      <c r="C3073">
        <v>-27.5971939348</v>
      </c>
      <c r="D3073">
        <v>116.848983738</v>
      </c>
    </row>
    <row r="3074" spans="1:4" x14ac:dyDescent="0.3">
      <c r="A3074">
        <v>48.594723430000002</v>
      </c>
      <c r="B3074">
        <v>133.357436777</v>
      </c>
      <c r="C3074">
        <v>-28.325720264200001</v>
      </c>
      <c r="D3074">
        <v>116.88481471</v>
      </c>
    </row>
    <row r="3075" spans="1:4" x14ac:dyDescent="0.3">
      <c r="A3075">
        <v>49.213877718299997</v>
      </c>
      <c r="B3075">
        <v>132.20085206900001</v>
      </c>
      <c r="C3075">
        <v>-26.719771397799999</v>
      </c>
      <c r="D3075">
        <v>116.922804138</v>
      </c>
    </row>
    <row r="3076" spans="1:4" x14ac:dyDescent="0.3">
      <c r="A3076">
        <v>49.094616992200002</v>
      </c>
      <c r="B3076">
        <v>132.48827836999999</v>
      </c>
      <c r="C3076">
        <v>-27.137880476399999</v>
      </c>
      <c r="D3076">
        <v>116.957692108</v>
      </c>
    </row>
    <row r="3077" spans="1:4" x14ac:dyDescent="0.3">
      <c r="A3077">
        <v>49.062279211300002</v>
      </c>
      <c r="B3077">
        <v>132.64214813300001</v>
      </c>
      <c r="C3077">
        <v>-27.435986914499999</v>
      </c>
      <c r="D3077">
        <v>116.994395793</v>
      </c>
    </row>
    <row r="3078" spans="1:4" x14ac:dyDescent="0.3">
      <c r="A3078">
        <v>48.812007249399997</v>
      </c>
      <c r="B3078">
        <v>133.21540920800001</v>
      </c>
      <c r="C3078">
        <v>-28.1630251847</v>
      </c>
      <c r="D3078">
        <v>117.031821036</v>
      </c>
    </row>
    <row r="3079" spans="1:4" x14ac:dyDescent="0.3">
      <c r="A3079">
        <v>49.451666789199997</v>
      </c>
      <c r="B3079">
        <v>132.357477749</v>
      </c>
      <c r="C3079">
        <v>-26.4844951382</v>
      </c>
      <c r="D3079">
        <v>117.066228486</v>
      </c>
    </row>
    <row r="3080" spans="1:4" x14ac:dyDescent="0.3">
      <c r="A3080">
        <v>48.982432853200002</v>
      </c>
      <c r="B3080">
        <v>133.23447807299999</v>
      </c>
      <c r="C3080">
        <v>-27.627510046499999</v>
      </c>
      <c r="D3080">
        <v>117.102675893</v>
      </c>
    </row>
    <row r="3081" spans="1:4" x14ac:dyDescent="0.3">
      <c r="A3081">
        <v>49.433782730899999</v>
      </c>
      <c r="B3081">
        <v>132.35941265599999</v>
      </c>
      <c r="C3081">
        <v>-26.275909820799999</v>
      </c>
      <c r="D3081">
        <v>117.139341323</v>
      </c>
    </row>
    <row r="3082" spans="1:4" x14ac:dyDescent="0.3">
      <c r="A3082">
        <v>49.221078063599997</v>
      </c>
      <c r="B3082">
        <v>132.674284099</v>
      </c>
      <c r="C3082">
        <v>-26.9115838928</v>
      </c>
      <c r="D3082">
        <v>117.17527617499999</v>
      </c>
    </row>
    <row r="3083" spans="1:4" x14ac:dyDescent="0.3">
      <c r="A3083">
        <v>49.318754650300001</v>
      </c>
      <c r="B3083">
        <v>132.51436135500001</v>
      </c>
      <c r="C3083">
        <v>-26.7134129003</v>
      </c>
      <c r="D3083">
        <v>117.211409766</v>
      </c>
    </row>
    <row r="3084" spans="1:4" x14ac:dyDescent="0.3">
      <c r="A3084">
        <v>49.584349238999998</v>
      </c>
      <c r="B3084">
        <v>132.025683321</v>
      </c>
      <c r="C3084">
        <v>-25.905317869699999</v>
      </c>
      <c r="D3084">
        <v>117.24552174999999</v>
      </c>
    </row>
    <row r="3085" spans="1:4" x14ac:dyDescent="0.3">
      <c r="A3085">
        <v>49.288202966900002</v>
      </c>
      <c r="B3085">
        <v>132.43981605900001</v>
      </c>
      <c r="C3085">
        <v>-26.621104474399999</v>
      </c>
      <c r="D3085">
        <v>117.282158567</v>
      </c>
    </row>
    <row r="3086" spans="1:4" x14ac:dyDescent="0.3">
      <c r="A3086">
        <v>48.708968337999998</v>
      </c>
      <c r="B3086">
        <v>132.437995656</v>
      </c>
      <c r="C3086">
        <v>-27.823369597700001</v>
      </c>
      <c r="D3086">
        <v>117.31937667299999</v>
      </c>
    </row>
    <row r="3087" spans="1:4" x14ac:dyDescent="0.3">
      <c r="A3087">
        <v>47.494211415599999</v>
      </c>
      <c r="B3087">
        <v>132.20867986100001</v>
      </c>
      <c r="C3087">
        <v>-30.072217719899999</v>
      </c>
      <c r="D3087">
        <v>117.356381422</v>
      </c>
    </row>
    <row r="3088" spans="1:4" x14ac:dyDescent="0.3">
      <c r="A3088">
        <v>47.298519031700003</v>
      </c>
      <c r="B3088">
        <v>130.19043499599999</v>
      </c>
      <c r="C3088">
        <v>-30.0954358569</v>
      </c>
      <c r="D3088">
        <v>117.391519139</v>
      </c>
    </row>
    <row r="3089" spans="1:4" x14ac:dyDescent="0.3">
      <c r="A3089">
        <v>46.531028879499999</v>
      </c>
      <c r="B3089">
        <v>127.58259856799999</v>
      </c>
      <c r="C3089">
        <v>-30.083453655300001</v>
      </c>
      <c r="D3089">
        <v>117.425026195</v>
      </c>
    </row>
    <row r="3090" spans="1:4" x14ac:dyDescent="0.3">
      <c r="A3090">
        <v>45.993903806699997</v>
      </c>
      <c r="B3090">
        <v>125.993526669</v>
      </c>
      <c r="C3090">
        <v>-31.586065572700001</v>
      </c>
      <c r="D3090">
        <v>117.46315278100001</v>
      </c>
    </row>
    <row r="3091" spans="1:4" x14ac:dyDescent="0.3">
      <c r="A3091">
        <v>46.761297642800002</v>
      </c>
      <c r="B3091">
        <v>123.65944465</v>
      </c>
      <c r="C3091">
        <v>-29.768058673500001</v>
      </c>
      <c r="D3091">
        <v>117.500055516</v>
      </c>
    </row>
    <row r="3092" spans="1:4" x14ac:dyDescent="0.3">
      <c r="A3092">
        <v>46.381695623900001</v>
      </c>
      <c r="B3092">
        <v>123.334680237</v>
      </c>
      <c r="C3092">
        <v>-31.727281789700001</v>
      </c>
      <c r="D3092">
        <v>117.536023958</v>
      </c>
    </row>
    <row r="3093" spans="1:4" x14ac:dyDescent="0.3">
      <c r="A3093">
        <v>46.7296197346</v>
      </c>
      <c r="B3093">
        <v>120.883747146</v>
      </c>
      <c r="C3093">
        <v>-31.076913678699999</v>
      </c>
      <c r="D3093">
        <v>117.571814188</v>
      </c>
    </row>
    <row r="3094" spans="1:4" x14ac:dyDescent="0.3">
      <c r="A3094">
        <v>46.918781447599997</v>
      </c>
      <c r="B3094">
        <v>118.846103396</v>
      </c>
      <c r="C3094">
        <v>-30.931610108600001</v>
      </c>
      <c r="D3094">
        <v>117.605253132</v>
      </c>
    </row>
    <row r="3095" spans="1:4" x14ac:dyDescent="0.3">
      <c r="A3095">
        <v>47.136970141900001</v>
      </c>
      <c r="B3095">
        <v>118.016768013</v>
      </c>
      <c r="C3095">
        <v>-30.4998247457</v>
      </c>
      <c r="D3095">
        <v>117.625057732</v>
      </c>
    </row>
    <row r="3096" spans="1:4" x14ac:dyDescent="0.3">
      <c r="A3096">
        <v>46.384505210599997</v>
      </c>
      <c r="B3096">
        <v>117.849021644</v>
      </c>
      <c r="C3096">
        <v>-33.2052678198</v>
      </c>
      <c r="D3096">
        <v>117.662947323</v>
      </c>
    </row>
    <row r="3097" spans="1:4" x14ac:dyDescent="0.3">
      <c r="A3097">
        <v>47.022031562899997</v>
      </c>
      <c r="B3097">
        <v>115.045797781</v>
      </c>
      <c r="C3097">
        <v>-31.552320694799999</v>
      </c>
      <c r="D3097">
        <v>117.69637165</v>
      </c>
    </row>
    <row r="3098" spans="1:4" x14ac:dyDescent="0.3">
      <c r="A3098">
        <v>47.494007533199998</v>
      </c>
      <c r="B3098">
        <v>112.885202991</v>
      </c>
      <c r="C3098">
        <v>-30.288792298099999</v>
      </c>
      <c r="D3098">
        <v>117.732863221</v>
      </c>
    </row>
    <row r="3099" spans="1:4" x14ac:dyDescent="0.3">
      <c r="A3099">
        <v>47.121806181700002</v>
      </c>
      <c r="B3099">
        <v>111.835564874</v>
      </c>
      <c r="C3099">
        <v>-32.082837283400004</v>
      </c>
      <c r="D3099">
        <v>117.76900427699999</v>
      </c>
    </row>
    <row r="3100" spans="1:4" x14ac:dyDescent="0.3">
      <c r="A3100">
        <v>46.2201685693</v>
      </c>
      <c r="B3100">
        <v>111.53289340400001</v>
      </c>
      <c r="C3100">
        <v>-35.397570454099998</v>
      </c>
      <c r="D3100">
        <v>117.806945497</v>
      </c>
    </row>
    <row r="3101" spans="1:4" x14ac:dyDescent="0.3">
      <c r="A3101">
        <v>47.317169395900002</v>
      </c>
      <c r="B3101">
        <v>109.407360306</v>
      </c>
      <c r="C3101">
        <v>-32.066948775299998</v>
      </c>
      <c r="D3101">
        <v>117.84333816500001</v>
      </c>
    </row>
    <row r="3102" spans="1:4" x14ac:dyDescent="0.3">
      <c r="A3102">
        <v>47.824914338399999</v>
      </c>
      <c r="B3102">
        <v>107.765408546</v>
      </c>
      <c r="C3102">
        <v>-30.828185294800001</v>
      </c>
      <c r="D3102">
        <v>117.879600207</v>
      </c>
    </row>
    <row r="3103" spans="1:4" x14ac:dyDescent="0.3">
      <c r="A3103">
        <v>47.668500332100002</v>
      </c>
      <c r="B3103">
        <v>106.288181107</v>
      </c>
      <c r="C3103">
        <v>-31.691502524600001</v>
      </c>
      <c r="D3103">
        <v>117.912217445</v>
      </c>
    </row>
    <row r="3104" spans="1:4" x14ac:dyDescent="0.3">
      <c r="A3104">
        <v>47.278241561800002</v>
      </c>
      <c r="B3104">
        <v>105.463945842</v>
      </c>
      <c r="C3104">
        <v>-33.5228790942</v>
      </c>
      <c r="D3104">
        <v>117.9494962</v>
      </c>
    </row>
    <row r="3105" spans="1:4" x14ac:dyDescent="0.3">
      <c r="A3105">
        <v>48.0153178837</v>
      </c>
      <c r="B3105">
        <v>103.130098316</v>
      </c>
      <c r="C3105">
        <v>-30.3428725168</v>
      </c>
      <c r="D3105">
        <v>117.98688380999999</v>
      </c>
    </row>
    <row r="3106" spans="1:4" x14ac:dyDescent="0.3">
      <c r="A3106">
        <v>46.817542681299997</v>
      </c>
      <c r="B3106">
        <v>103.017552438</v>
      </c>
      <c r="C3106">
        <v>-35.197719102299999</v>
      </c>
      <c r="D3106">
        <v>118.02351347299999</v>
      </c>
    </row>
    <row r="3107" spans="1:4" x14ac:dyDescent="0.3">
      <c r="A3107">
        <v>48.034974023300002</v>
      </c>
      <c r="B3107">
        <v>101.18216143799999</v>
      </c>
      <c r="C3107">
        <v>-31.963214531799998</v>
      </c>
      <c r="D3107">
        <v>118.05982714300001</v>
      </c>
    </row>
    <row r="3108" spans="1:4" x14ac:dyDescent="0.3">
      <c r="A3108">
        <v>48.081419638100002</v>
      </c>
      <c r="B3108">
        <v>99.904304163299997</v>
      </c>
      <c r="C3108">
        <v>-31.2430727759</v>
      </c>
      <c r="D3108">
        <v>118.092615752</v>
      </c>
    </row>
    <row r="3109" spans="1:4" x14ac:dyDescent="0.3">
      <c r="A3109">
        <v>48.219751046100001</v>
      </c>
      <c r="B3109">
        <v>98.104838395200005</v>
      </c>
      <c r="C3109">
        <v>-31.080533319600001</v>
      </c>
      <c r="D3109">
        <v>118.129208715</v>
      </c>
    </row>
    <row r="3110" spans="1:4" x14ac:dyDescent="0.3">
      <c r="A3110">
        <v>47.850105345099998</v>
      </c>
      <c r="B3110">
        <v>96.575454112499997</v>
      </c>
      <c r="C3110">
        <v>-32.750141788000001</v>
      </c>
      <c r="D3110">
        <v>118.16610336399999</v>
      </c>
    </row>
    <row r="3111" spans="1:4" x14ac:dyDescent="0.3">
      <c r="A3111">
        <v>47.5638444509</v>
      </c>
      <c r="B3111">
        <v>94.844241671199995</v>
      </c>
      <c r="C3111">
        <v>-33.863370248000003</v>
      </c>
      <c r="D3111">
        <v>118.202762573</v>
      </c>
    </row>
    <row r="3112" spans="1:4" x14ac:dyDescent="0.3">
      <c r="A3112">
        <v>47.406288932800003</v>
      </c>
      <c r="B3112">
        <v>93.732909231899995</v>
      </c>
      <c r="C3112">
        <v>-36.067081569599999</v>
      </c>
      <c r="D3112">
        <v>118.239393169</v>
      </c>
    </row>
    <row r="3113" spans="1:4" x14ac:dyDescent="0.3">
      <c r="A3113">
        <v>48.621184633299997</v>
      </c>
      <c r="B3113">
        <v>91.761272183800003</v>
      </c>
      <c r="C3113">
        <v>-31.5426836655</v>
      </c>
      <c r="D3113">
        <v>118.27291671</v>
      </c>
    </row>
    <row r="3114" spans="1:4" x14ac:dyDescent="0.3">
      <c r="A3114">
        <v>49.222592712000001</v>
      </c>
      <c r="B3114">
        <v>89.946602354500001</v>
      </c>
      <c r="C3114">
        <v>-29.5000241786</v>
      </c>
      <c r="D3114">
        <v>118.309731739</v>
      </c>
    </row>
    <row r="3115" spans="1:4" x14ac:dyDescent="0.3">
      <c r="A3115">
        <v>48.113052587299997</v>
      </c>
      <c r="B3115">
        <v>89.420720462199995</v>
      </c>
      <c r="C3115">
        <v>-33.497629253900001</v>
      </c>
      <c r="D3115">
        <v>118.346587822</v>
      </c>
    </row>
    <row r="3116" spans="1:4" x14ac:dyDescent="0.3">
      <c r="A3116">
        <v>48.708161746099996</v>
      </c>
      <c r="B3116">
        <v>87.980474729500003</v>
      </c>
      <c r="C3116">
        <v>-31.263107575500001</v>
      </c>
      <c r="D3116">
        <v>118.38296556100001</v>
      </c>
    </row>
    <row r="3117" spans="1:4" x14ac:dyDescent="0.3">
      <c r="A3117">
        <v>48.748487342099999</v>
      </c>
      <c r="B3117">
        <v>87.257615478700004</v>
      </c>
      <c r="C3117">
        <v>-31.8705206295</v>
      </c>
      <c r="D3117">
        <v>118.419628503</v>
      </c>
    </row>
    <row r="3118" spans="1:4" x14ac:dyDescent="0.3">
      <c r="A3118">
        <v>48.305210613500002</v>
      </c>
      <c r="B3118">
        <v>86.348150002599994</v>
      </c>
      <c r="C3118">
        <v>-34.081584296300001</v>
      </c>
      <c r="D3118">
        <v>118.452962324</v>
      </c>
    </row>
    <row r="3119" spans="1:4" x14ac:dyDescent="0.3">
      <c r="A3119">
        <v>48.839889421400002</v>
      </c>
      <c r="B3119">
        <v>85.382036191599994</v>
      </c>
      <c r="C3119">
        <v>-32.617634083299997</v>
      </c>
      <c r="D3119">
        <v>118.489906113</v>
      </c>
    </row>
    <row r="3120" spans="1:4" x14ac:dyDescent="0.3">
      <c r="A3120">
        <v>48.966147643699998</v>
      </c>
      <c r="B3120">
        <v>84.541899495899997</v>
      </c>
      <c r="C3120">
        <v>-32.220819730999999</v>
      </c>
      <c r="D3120">
        <v>118.526435318</v>
      </c>
    </row>
    <row r="3121" spans="1:4" x14ac:dyDescent="0.3">
      <c r="A3121">
        <v>48.352964219100002</v>
      </c>
      <c r="B3121">
        <v>84.142124189499995</v>
      </c>
      <c r="C3121">
        <v>-34.457731205999998</v>
      </c>
      <c r="D3121">
        <v>118.56349200699999</v>
      </c>
    </row>
    <row r="3122" spans="1:4" x14ac:dyDescent="0.3">
      <c r="A3122">
        <v>48.8971678901</v>
      </c>
      <c r="B3122">
        <v>82.772676509899995</v>
      </c>
      <c r="C3122">
        <v>-32.744451122100003</v>
      </c>
      <c r="D3122">
        <v>118.600142197</v>
      </c>
    </row>
    <row r="3123" spans="1:4" x14ac:dyDescent="0.3">
      <c r="A3123">
        <v>48.559889530699998</v>
      </c>
      <c r="B3123">
        <v>81.628203826399997</v>
      </c>
      <c r="C3123">
        <v>-33.723002440400002</v>
      </c>
      <c r="D3123">
        <v>118.63330589100001</v>
      </c>
    </row>
    <row r="3124" spans="1:4" x14ac:dyDescent="0.3">
      <c r="A3124">
        <v>49.004432585499998</v>
      </c>
      <c r="B3124">
        <v>81.075171200900002</v>
      </c>
      <c r="C3124">
        <v>-33.256490044499998</v>
      </c>
      <c r="D3124">
        <v>118.653371124</v>
      </c>
    </row>
    <row r="3125" spans="1:4" x14ac:dyDescent="0.3">
      <c r="A3125">
        <v>48.694796018300003</v>
      </c>
      <c r="B3125">
        <v>80.290509599399996</v>
      </c>
      <c r="C3125">
        <v>-33.463856742899999</v>
      </c>
      <c r="D3125">
        <v>118.68996190999999</v>
      </c>
    </row>
    <row r="3126" spans="1:4" x14ac:dyDescent="0.3">
      <c r="A3126">
        <v>48.621904504100002</v>
      </c>
      <c r="B3126">
        <v>78.636125187199994</v>
      </c>
      <c r="C3126">
        <v>-33.079935077099996</v>
      </c>
      <c r="D3126">
        <v>118.726851583</v>
      </c>
    </row>
    <row r="3127" spans="1:4" x14ac:dyDescent="0.3">
      <c r="A3127">
        <v>49.365838984200003</v>
      </c>
      <c r="B3127">
        <v>77.339240719700001</v>
      </c>
      <c r="C3127">
        <v>-31.109903981199999</v>
      </c>
      <c r="D3127">
        <v>118.760420532</v>
      </c>
    </row>
    <row r="3128" spans="1:4" x14ac:dyDescent="0.3">
      <c r="A3128">
        <v>49.494853410899999</v>
      </c>
      <c r="B3128">
        <v>75.762684477899995</v>
      </c>
      <c r="C3128">
        <v>-30.281619902799999</v>
      </c>
      <c r="D3128">
        <v>118.79689375300001</v>
      </c>
    </row>
    <row r="3129" spans="1:4" x14ac:dyDescent="0.3">
      <c r="A3129">
        <v>49.565359399999998</v>
      </c>
      <c r="B3129">
        <v>75.7646490865</v>
      </c>
      <c r="C3129">
        <v>-31.5132588156</v>
      </c>
      <c r="D3129">
        <v>118.833418604</v>
      </c>
    </row>
    <row r="3130" spans="1:4" x14ac:dyDescent="0.3">
      <c r="A3130">
        <v>49.944563675200001</v>
      </c>
      <c r="B3130">
        <v>75.615499799399998</v>
      </c>
      <c r="C3130">
        <v>-30.491433968900001</v>
      </c>
      <c r="D3130">
        <v>118.870238609</v>
      </c>
    </row>
    <row r="3131" spans="1:4" x14ac:dyDescent="0.3">
      <c r="A3131">
        <v>50.485130392099997</v>
      </c>
      <c r="B3131">
        <v>75.384626002600001</v>
      </c>
      <c r="C3131">
        <v>-27.563669537799999</v>
      </c>
      <c r="D3131">
        <v>118.90710029</v>
      </c>
    </row>
    <row r="3132" spans="1:4" x14ac:dyDescent="0.3">
      <c r="A3132">
        <v>49.574646255600001</v>
      </c>
      <c r="B3132">
        <v>75.657687195400001</v>
      </c>
      <c r="C3132">
        <v>-32.6615210796</v>
      </c>
      <c r="D3132">
        <v>118.94056473800001</v>
      </c>
    </row>
    <row r="3133" spans="1:4" x14ac:dyDescent="0.3">
      <c r="A3133">
        <v>49.704324382400003</v>
      </c>
      <c r="B3133">
        <v>75.642759244499999</v>
      </c>
      <c r="C3133">
        <v>-31.889880256200001</v>
      </c>
      <c r="D3133">
        <v>118.976942166</v>
      </c>
    </row>
    <row r="3134" spans="1:4" x14ac:dyDescent="0.3">
      <c r="A3134">
        <v>49.988469542099999</v>
      </c>
      <c r="B3134">
        <v>75.589892119599995</v>
      </c>
      <c r="C3134">
        <v>-29.7019632292</v>
      </c>
      <c r="D3134">
        <v>119.013830595</v>
      </c>
    </row>
    <row r="3135" spans="1:4" x14ac:dyDescent="0.3">
      <c r="A3135">
        <v>49.403144869800002</v>
      </c>
      <c r="B3135">
        <v>75.964365627700005</v>
      </c>
      <c r="C3135">
        <v>-32.561654343999997</v>
      </c>
      <c r="D3135">
        <v>119.05069787399999</v>
      </c>
    </row>
    <row r="3136" spans="1:4" x14ac:dyDescent="0.3">
      <c r="A3136">
        <v>49.824826495400004</v>
      </c>
      <c r="B3136">
        <v>76.818112101400004</v>
      </c>
      <c r="C3136">
        <v>-31.282509116500002</v>
      </c>
      <c r="D3136">
        <v>119.087445413</v>
      </c>
    </row>
    <row r="3137" spans="1:4" x14ac:dyDescent="0.3">
      <c r="A3137">
        <v>49.2423823946</v>
      </c>
      <c r="B3137">
        <v>77.469651571200004</v>
      </c>
      <c r="C3137">
        <v>-34.295940180999999</v>
      </c>
      <c r="D3137">
        <v>119.124210057</v>
      </c>
    </row>
    <row r="3138" spans="1:4" x14ac:dyDescent="0.3">
      <c r="A3138">
        <v>50.397734053199997</v>
      </c>
      <c r="B3138">
        <v>79.537570751199993</v>
      </c>
      <c r="C3138">
        <v>-28.968702776400001</v>
      </c>
      <c r="D3138">
        <v>119.158021288</v>
      </c>
    </row>
    <row r="3139" spans="1:4" x14ac:dyDescent="0.3">
      <c r="A3139">
        <v>50.534818819999998</v>
      </c>
      <c r="B3139">
        <v>80.0027579108</v>
      </c>
      <c r="C3139">
        <v>-28.2376943567</v>
      </c>
      <c r="D3139">
        <v>119.193977289</v>
      </c>
    </row>
    <row r="3140" spans="1:4" x14ac:dyDescent="0.3">
      <c r="A3140">
        <v>49.826738124800002</v>
      </c>
      <c r="B3140">
        <v>81.348886468299995</v>
      </c>
      <c r="C3140">
        <v>-31.9477503588</v>
      </c>
      <c r="D3140">
        <v>119.231353703</v>
      </c>
    </row>
    <row r="3141" spans="1:4" x14ac:dyDescent="0.3">
      <c r="A3141">
        <v>51.168631938600001</v>
      </c>
      <c r="B3141">
        <v>82.454334602100005</v>
      </c>
      <c r="C3141">
        <v>-24.529426660399999</v>
      </c>
      <c r="D3141">
        <v>119.268271678</v>
      </c>
    </row>
    <row r="3142" spans="1:4" x14ac:dyDescent="0.3">
      <c r="A3142">
        <v>50.009711146599997</v>
      </c>
      <c r="B3142">
        <v>83.998234775399993</v>
      </c>
      <c r="C3142">
        <v>-30.1908120925</v>
      </c>
      <c r="D3142">
        <v>119.304810524</v>
      </c>
    </row>
    <row r="3143" spans="1:4" x14ac:dyDescent="0.3">
      <c r="A3143">
        <v>49.457729515600001</v>
      </c>
      <c r="B3143">
        <v>86.170324920599995</v>
      </c>
      <c r="C3143">
        <v>-32.520174215300003</v>
      </c>
      <c r="D3143">
        <v>119.338413996</v>
      </c>
    </row>
    <row r="3144" spans="1:4" x14ac:dyDescent="0.3">
      <c r="A3144">
        <v>49.590459632399998</v>
      </c>
      <c r="B3144">
        <v>87.453151766800005</v>
      </c>
      <c r="C3144">
        <v>-31.020435757000001</v>
      </c>
      <c r="D3144">
        <v>119.374323656</v>
      </c>
    </row>
    <row r="3145" spans="1:4" x14ac:dyDescent="0.3">
      <c r="A3145">
        <v>49.301223593899998</v>
      </c>
      <c r="B3145">
        <v>89.852619826700007</v>
      </c>
      <c r="C3145">
        <v>-32.738293337400002</v>
      </c>
      <c r="D3145">
        <v>119.411872061</v>
      </c>
    </row>
    <row r="3146" spans="1:4" x14ac:dyDescent="0.3">
      <c r="A3146">
        <v>50.171932175800002</v>
      </c>
      <c r="B3146">
        <v>90.694010196600004</v>
      </c>
      <c r="C3146">
        <v>-27.9859774014</v>
      </c>
      <c r="D3146">
        <v>119.448467513</v>
      </c>
    </row>
    <row r="3147" spans="1:4" x14ac:dyDescent="0.3">
      <c r="A3147">
        <v>49.981086783000002</v>
      </c>
      <c r="B3147">
        <v>92.682580672499995</v>
      </c>
      <c r="C3147">
        <v>-28.4395021443</v>
      </c>
      <c r="D3147">
        <v>119.48506451900001</v>
      </c>
    </row>
    <row r="3148" spans="1:4" x14ac:dyDescent="0.3">
      <c r="A3148">
        <v>49.1541799504</v>
      </c>
      <c r="B3148">
        <v>94.193603280999994</v>
      </c>
      <c r="C3148">
        <v>-31.165551581100001</v>
      </c>
      <c r="D3148">
        <v>119.518038182</v>
      </c>
    </row>
    <row r="3149" spans="1:4" x14ac:dyDescent="0.3">
      <c r="A3149">
        <v>48.998674040399997</v>
      </c>
      <c r="B3149">
        <v>96.408249105099998</v>
      </c>
      <c r="C3149">
        <v>-31.634811277099999</v>
      </c>
      <c r="D3149">
        <v>119.55488617899999</v>
      </c>
    </row>
    <row r="3150" spans="1:4" x14ac:dyDescent="0.3">
      <c r="A3150">
        <v>48.8948361594</v>
      </c>
      <c r="B3150">
        <v>98.1781238011</v>
      </c>
      <c r="C3150">
        <v>-31.592338005599998</v>
      </c>
      <c r="D3150">
        <v>119.591419738</v>
      </c>
    </row>
    <row r="3151" spans="1:4" x14ac:dyDescent="0.3">
      <c r="A3151">
        <v>48.147743888199997</v>
      </c>
      <c r="B3151">
        <v>100.72739157700001</v>
      </c>
      <c r="C3151">
        <v>-34.2955088812</v>
      </c>
      <c r="D3151">
        <v>119.62879024199999</v>
      </c>
    </row>
    <row r="3152" spans="1:4" x14ac:dyDescent="0.3">
      <c r="A3152">
        <v>48.983640464700002</v>
      </c>
      <c r="B3152">
        <v>101.33613357599999</v>
      </c>
      <c r="C3152">
        <v>-31.106437312000001</v>
      </c>
      <c r="D3152">
        <v>119.66542208200001</v>
      </c>
    </row>
    <row r="3153" spans="1:4" x14ac:dyDescent="0.3">
      <c r="A3153">
        <v>49.389441775100003</v>
      </c>
      <c r="B3153">
        <v>102.15336195899999</v>
      </c>
      <c r="C3153">
        <v>-28.5118323461</v>
      </c>
      <c r="D3153">
        <v>119.69865637700001</v>
      </c>
    </row>
    <row r="3154" spans="1:4" x14ac:dyDescent="0.3">
      <c r="A3154">
        <v>48.4829645891</v>
      </c>
      <c r="B3154">
        <v>103.882305618</v>
      </c>
      <c r="C3154">
        <v>-31.792872874299999</v>
      </c>
      <c r="D3154">
        <v>119.73577247</v>
      </c>
    </row>
    <row r="3155" spans="1:4" x14ac:dyDescent="0.3">
      <c r="A3155">
        <v>48.648651076100002</v>
      </c>
      <c r="B3155">
        <v>104.796085725</v>
      </c>
      <c r="C3155">
        <v>-30.532063900499999</v>
      </c>
      <c r="D3155">
        <v>119.771699547</v>
      </c>
    </row>
    <row r="3156" spans="1:4" x14ac:dyDescent="0.3">
      <c r="A3156">
        <v>48.720907782399998</v>
      </c>
      <c r="B3156">
        <v>106.472950016</v>
      </c>
      <c r="C3156">
        <v>-30.342356007700001</v>
      </c>
      <c r="D3156">
        <v>119.808441487</v>
      </c>
    </row>
    <row r="3157" spans="1:4" x14ac:dyDescent="0.3">
      <c r="A3157">
        <v>47.979369519099997</v>
      </c>
      <c r="B3157">
        <v>108.580638091</v>
      </c>
      <c r="C3157">
        <v>-32.622539771200003</v>
      </c>
      <c r="D3157">
        <v>119.84581043599999</v>
      </c>
    </row>
    <row r="3158" spans="1:4" x14ac:dyDescent="0.3">
      <c r="A3158">
        <v>49.169973215699997</v>
      </c>
      <c r="B3158">
        <v>108.59893406499999</v>
      </c>
      <c r="C3158">
        <v>-27.239434682300001</v>
      </c>
      <c r="D3158">
        <v>119.883487292</v>
      </c>
    </row>
    <row r="3159" spans="1:4" x14ac:dyDescent="0.3">
      <c r="A3159">
        <v>49.091690253599999</v>
      </c>
      <c r="B3159">
        <v>109.74537792700001</v>
      </c>
      <c r="C3159">
        <v>-27.8765231591</v>
      </c>
      <c r="D3159">
        <v>119.91493728499999</v>
      </c>
    </row>
    <row r="3160" spans="1:4" x14ac:dyDescent="0.3">
      <c r="A3160">
        <v>48.541244106299999</v>
      </c>
      <c r="B3160">
        <v>111.084352497</v>
      </c>
      <c r="C3160">
        <v>-29.403518248699999</v>
      </c>
      <c r="D3160">
        <v>119.9529659</v>
      </c>
    </row>
    <row r="3161" spans="1:4" x14ac:dyDescent="0.3">
      <c r="A3161">
        <v>48.252987703700001</v>
      </c>
      <c r="B3161">
        <v>112.47786562500001</v>
      </c>
      <c r="C3161">
        <v>-30.4412213315</v>
      </c>
      <c r="D3161">
        <v>119.989297299</v>
      </c>
    </row>
    <row r="3162" spans="1:4" x14ac:dyDescent="0.3">
      <c r="A3162">
        <v>47.966034985299999</v>
      </c>
      <c r="B3162">
        <v>114.322047441</v>
      </c>
      <c r="C3162">
        <v>-31.557899051100001</v>
      </c>
      <c r="D3162">
        <v>120.02615089299999</v>
      </c>
    </row>
    <row r="3163" spans="1:4" x14ac:dyDescent="0.3">
      <c r="A3163">
        <v>47.686137479599999</v>
      </c>
      <c r="B3163">
        <v>115.72680419</v>
      </c>
      <c r="C3163">
        <v>-32.052378368200003</v>
      </c>
      <c r="D3163">
        <v>120.06198279900001</v>
      </c>
    </row>
    <row r="3164" spans="1:4" x14ac:dyDescent="0.3">
      <c r="A3164">
        <v>48.221029009399999</v>
      </c>
      <c r="B3164">
        <v>115.68152983900001</v>
      </c>
      <c r="C3164">
        <v>-29.615223611899999</v>
      </c>
      <c r="D3164">
        <v>120.096543891</v>
      </c>
    </row>
    <row r="3165" spans="1:4" x14ac:dyDescent="0.3">
      <c r="A3165">
        <v>48.0505394889</v>
      </c>
      <c r="B3165">
        <v>116.61341587299999</v>
      </c>
      <c r="C3165">
        <v>-30.016805400100001</v>
      </c>
      <c r="D3165">
        <v>120.131852044</v>
      </c>
    </row>
    <row r="3166" spans="1:4" x14ac:dyDescent="0.3">
      <c r="A3166">
        <v>47.799004927799999</v>
      </c>
      <c r="B3166">
        <v>117.93313278399999</v>
      </c>
      <c r="C3166">
        <v>-30.875174892299999</v>
      </c>
      <c r="D3166">
        <v>120.168708438</v>
      </c>
    </row>
    <row r="3167" spans="1:4" x14ac:dyDescent="0.3">
      <c r="A3167">
        <v>47.236929377499997</v>
      </c>
      <c r="B3167">
        <v>119.385794602</v>
      </c>
      <c r="C3167">
        <v>-32.512317828699999</v>
      </c>
      <c r="D3167">
        <v>120.20634361800001</v>
      </c>
    </row>
    <row r="3168" spans="1:4" x14ac:dyDescent="0.3">
      <c r="A3168">
        <v>47.242531533399998</v>
      </c>
      <c r="B3168">
        <v>120.561963541</v>
      </c>
      <c r="C3168">
        <v>-32.092093047500001</v>
      </c>
      <c r="D3168">
        <v>120.242065735</v>
      </c>
    </row>
    <row r="3169" spans="1:4" x14ac:dyDescent="0.3">
      <c r="A3169">
        <v>47.143391814300003</v>
      </c>
      <c r="B3169">
        <v>121.570134025</v>
      </c>
      <c r="C3169">
        <v>-31.956864071399998</v>
      </c>
      <c r="D3169">
        <v>120.275229118</v>
      </c>
    </row>
    <row r="3170" spans="1:4" x14ac:dyDescent="0.3">
      <c r="A3170">
        <v>47.111343744199999</v>
      </c>
      <c r="B3170">
        <v>122.390862227</v>
      </c>
      <c r="C3170">
        <v>-31.704220365200001</v>
      </c>
      <c r="D3170">
        <v>120.311918496</v>
      </c>
    </row>
    <row r="3171" spans="1:4" x14ac:dyDescent="0.3">
      <c r="A3171">
        <v>47.308048878599998</v>
      </c>
      <c r="B3171">
        <v>122.948120295</v>
      </c>
      <c r="C3171">
        <v>-30.8110424505</v>
      </c>
      <c r="D3171">
        <v>120.349590065</v>
      </c>
    </row>
    <row r="3172" spans="1:4" x14ac:dyDescent="0.3">
      <c r="A3172">
        <v>47.134546900899998</v>
      </c>
      <c r="B3172">
        <v>123.875590954</v>
      </c>
      <c r="C3172">
        <v>-31.1437808905</v>
      </c>
      <c r="D3172">
        <v>120.385570636</v>
      </c>
    </row>
    <row r="3173" spans="1:4" x14ac:dyDescent="0.3">
      <c r="A3173">
        <v>46.982714895699999</v>
      </c>
      <c r="B3173">
        <v>124.94239725600001</v>
      </c>
      <c r="C3173">
        <v>-31.188326950499999</v>
      </c>
      <c r="D3173">
        <v>120.42221118499999</v>
      </c>
    </row>
    <row r="3174" spans="1:4" x14ac:dyDescent="0.3">
      <c r="A3174">
        <v>46.719448516500002</v>
      </c>
      <c r="B3174">
        <v>126.185014116</v>
      </c>
      <c r="C3174">
        <v>-31.532115680499999</v>
      </c>
      <c r="D3174">
        <v>120.455683097</v>
      </c>
    </row>
    <row r="3175" spans="1:4" x14ac:dyDescent="0.3">
      <c r="A3175">
        <v>46.2882042564</v>
      </c>
      <c r="B3175">
        <v>128.055518976</v>
      </c>
      <c r="C3175">
        <v>-32.250277496199999</v>
      </c>
      <c r="D3175">
        <v>120.492418505</v>
      </c>
    </row>
    <row r="3176" spans="1:4" x14ac:dyDescent="0.3">
      <c r="A3176">
        <v>47.030510839599998</v>
      </c>
      <c r="B3176">
        <v>127.561873461</v>
      </c>
      <c r="C3176">
        <v>-30.148977171199999</v>
      </c>
      <c r="D3176">
        <v>120.53056872800001</v>
      </c>
    </row>
    <row r="3177" spans="1:4" x14ac:dyDescent="0.3">
      <c r="A3177">
        <v>46.4004490417</v>
      </c>
      <c r="B3177">
        <v>130.08951104799999</v>
      </c>
      <c r="C3177">
        <v>-30.9783060167</v>
      </c>
      <c r="D3177">
        <v>120.566736842</v>
      </c>
    </row>
    <row r="3178" spans="1:4" x14ac:dyDescent="0.3">
      <c r="A3178">
        <v>46.805575236099997</v>
      </c>
      <c r="B3178">
        <v>130.10630595800001</v>
      </c>
      <c r="C3178">
        <v>-30.0537842375</v>
      </c>
      <c r="D3178">
        <v>120.60343119700001</v>
      </c>
    </row>
    <row r="3179" spans="1:4" x14ac:dyDescent="0.3">
      <c r="A3179">
        <v>46.619467578299997</v>
      </c>
      <c r="B3179">
        <v>131.199784131</v>
      </c>
      <c r="C3179">
        <v>-30.2962301512</v>
      </c>
      <c r="D3179">
        <v>120.63571315900001</v>
      </c>
    </row>
    <row r="3180" spans="1:4" x14ac:dyDescent="0.3">
      <c r="A3180">
        <v>47.250104369799999</v>
      </c>
      <c r="B3180">
        <v>131.80687349799999</v>
      </c>
      <c r="C3180">
        <v>-28.816492705400002</v>
      </c>
      <c r="D3180">
        <v>120.673919987</v>
      </c>
    </row>
    <row r="3181" spans="1:4" x14ac:dyDescent="0.3">
      <c r="A3181">
        <v>47.370467738599999</v>
      </c>
      <c r="B3181">
        <v>132.99284159199999</v>
      </c>
      <c r="C3181">
        <v>-28.390885000099999</v>
      </c>
      <c r="D3181">
        <v>120.709253644</v>
      </c>
    </row>
    <row r="3182" spans="1:4" x14ac:dyDescent="0.3">
      <c r="A3182">
        <v>47.8597328197</v>
      </c>
      <c r="B3182">
        <v>132.30210426799999</v>
      </c>
      <c r="C3182">
        <v>-27.3219373602</v>
      </c>
      <c r="D3182">
        <v>120.747212903</v>
      </c>
    </row>
    <row r="3183" spans="1:4" x14ac:dyDescent="0.3">
      <c r="A3183">
        <v>47.049461612800002</v>
      </c>
      <c r="B3183">
        <v>134.11761974500001</v>
      </c>
      <c r="C3183">
        <v>-28.9551332323</v>
      </c>
      <c r="D3183">
        <v>120.78459242700001</v>
      </c>
    </row>
    <row r="3184" spans="1:4" x14ac:dyDescent="0.3">
      <c r="A3184">
        <v>47.531195648299999</v>
      </c>
      <c r="B3184">
        <v>133.22833446499999</v>
      </c>
      <c r="C3184">
        <v>-27.969883232800001</v>
      </c>
      <c r="D3184">
        <v>120.817796554</v>
      </c>
    </row>
    <row r="3185" spans="1:4" x14ac:dyDescent="0.3">
      <c r="A3185">
        <v>47.942255905099998</v>
      </c>
      <c r="B3185">
        <v>132.491208527</v>
      </c>
      <c r="C3185">
        <v>-26.927798216900001</v>
      </c>
      <c r="D3185">
        <v>120.854462294</v>
      </c>
    </row>
    <row r="3186" spans="1:4" x14ac:dyDescent="0.3">
      <c r="A3186">
        <v>47.672602171199998</v>
      </c>
      <c r="B3186">
        <v>133.12872531599999</v>
      </c>
      <c r="C3186">
        <v>-27.704385636200001</v>
      </c>
      <c r="D3186">
        <v>120.890307885</v>
      </c>
    </row>
    <row r="3187" spans="1:4" x14ac:dyDescent="0.3">
      <c r="A3187">
        <v>47.700342646800003</v>
      </c>
      <c r="B3187">
        <v>133.41939762600001</v>
      </c>
      <c r="C3187">
        <v>-27.803043291400002</v>
      </c>
      <c r="D3187">
        <v>120.92616187199999</v>
      </c>
    </row>
    <row r="3188" spans="1:4" x14ac:dyDescent="0.3">
      <c r="A3188">
        <v>47.530585736299997</v>
      </c>
      <c r="B3188">
        <v>133.84150339499999</v>
      </c>
      <c r="C3188">
        <v>-28.159539324899999</v>
      </c>
      <c r="D3188">
        <v>120.96329289400001</v>
      </c>
    </row>
    <row r="3189" spans="1:4" x14ac:dyDescent="0.3">
      <c r="A3189">
        <v>48.212996262600001</v>
      </c>
      <c r="B3189">
        <v>132.666587088</v>
      </c>
      <c r="C3189">
        <v>-26.615198332199999</v>
      </c>
      <c r="D3189">
        <v>120.998051481</v>
      </c>
    </row>
    <row r="3190" spans="1:4" x14ac:dyDescent="0.3">
      <c r="A3190">
        <v>48.653607876800002</v>
      </c>
      <c r="B3190">
        <v>131.92596116799999</v>
      </c>
      <c r="C3190">
        <v>-25.448344287899999</v>
      </c>
      <c r="D3190">
        <v>121.034484271</v>
      </c>
    </row>
    <row r="3191" spans="1:4" x14ac:dyDescent="0.3">
      <c r="A3191">
        <v>47.3683251649</v>
      </c>
      <c r="B3191">
        <v>134.28387284199999</v>
      </c>
      <c r="C3191">
        <v>-28.6995771062</v>
      </c>
      <c r="D3191">
        <v>121.072027389</v>
      </c>
    </row>
    <row r="3192" spans="1:4" x14ac:dyDescent="0.3">
      <c r="A3192">
        <v>48.261927330600003</v>
      </c>
      <c r="B3192">
        <v>132.69095103500001</v>
      </c>
      <c r="C3192">
        <v>-26.678768400700001</v>
      </c>
      <c r="D3192">
        <v>121.108403885</v>
      </c>
    </row>
    <row r="3193" spans="1:4" x14ac:dyDescent="0.3">
      <c r="A3193">
        <v>48.132929129600001</v>
      </c>
      <c r="B3193">
        <v>132.96307341799999</v>
      </c>
      <c r="C3193">
        <v>-26.983066408799999</v>
      </c>
      <c r="D3193">
        <v>121.143674717</v>
      </c>
    </row>
    <row r="3194" spans="1:4" x14ac:dyDescent="0.3">
      <c r="A3194">
        <v>47.891710678700001</v>
      </c>
      <c r="B3194">
        <v>133.342036009</v>
      </c>
      <c r="C3194">
        <v>-27.747654765099998</v>
      </c>
      <c r="D3194">
        <v>121.177613153</v>
      </c>
    </row>
    <row r="3195" spans="1:4" x14ac:dyDescent="0.3">
      <c r="A3195">
        <v>47.774624020099999</v>
      </c>
      <c r="B3195">
        <v>133.36162121500001</v>
      </c>
      <c r="C3195">
        <v>-27.9067660676</v>
      </c>
      <c r="D3195">
        <v>121.213422666</v>
      </c>
    </row>
    <row r="3196" spans="1:4" x14ac:dyDescent="0.3">
      <c r="A3196">
        <v>47.1604835228</v>
      </c>
      <c r="B3196">
        <v>132.917580405</v>
      </c>
      <c r="C3196">
        <v>-28.873649329399999</v>
      </c>
      <c r="D3196">
        <v>121.251195314</v>
      </c>
    </row>
    <row r="3197" spans="1:4" x14ac:dyDescent="0.3">
      <c r="A3197">
        <v>47.5587812005</v>
      </c>
      <c r="B3197">
        <v>130.39285285599999</v>
      </c>
      <c r="C3197">
        <v>-27.5129831243</v>
      </c>
      <c r="D3197">
        <v>121.286945734</v>
      </c>
    </row>
    <row r="3198" spans="1:4" x14ac:dyDescent="0.3">
      <c r="A3198">
        <v>47.821358068499997</v>
      </c>
      <c r="B3198">
        <v>127.221431843</v>
      </c>
      <c r="C3198">
        <v>-26.783725715999999</v>
      </c>
      <c r="D3198">
        <v>121.323461253</v>
      </c>
    </row>
    <row r="3199" spans="1:4" x14ac:dyDescent="0.3">
      <c r="A3199">
        <v>46.8646203395</v>
      </c>
      <c r="B3199">
        <v>125.626801672</v>
      </c>
      <c r="C3199">
        <v>-29.118446057900002</v>
      </c>
      <c r="D3199">
        <v>121.35830537</v>
      </c>
    </row>
    <row r="3200" spans="1:4" x14ac:dyDescent="0.3">
      <c r="A3200">
        <v>45.964688977000002</v>
      </c>
      <c r="B3200">
        <v>124.075030168</v>
      </c>
      <c r="C3200">
        <v>-31.0323714787</v>
      </c>
      <c r="D3200">
        <v>121.39460038</v>
      </c>
    </row>
    <row r="3201" spans="1:4" x14ac:dyDescent="0.3">
      <c r="A3201">
        <v>44.844760114000003</v>
      </c>
      <c r="B3201">
        <v>123.46516326699999</v>
      </c>
      <c r="C3201">
        <v>-33.613813715699997</v>
      </c>
      <c r="D3201">
        <v>121.4320645</v>
      </c>
    </row>
    <row r="3202" spans="1:4" x14ac:dyDescent="0.3">
      <c r="A3202">
        <v>45.8483503279</v>
      </c>
      <c r="B3202">
        <v>119.99535069300001</v>
      </c>
      <c r="C3202">
        <v>-31.1714461778</v>
      </c>
      <c r="D3202">
        <v>121.468795243</v>
      </c>
    </row>
    <row r="3203" spans="1:4" x14ac:dyDescent="0.3">
      <c r="A3203">
        <v>46.519117507899999</v>
      </c>
      <c r="B3203">
        <v>117.746588855</v>
      </c>
      <c r="C3203">
        <v>-29.5820364705</v>
      </c>
      <c r="D3203">
        <v>121.505005967</v>
      </c>
    </row>
    <row r="3204" spans="1:4" x14ac:dyDescent="0.3">
      <c r="A3204">
        <v>46.706675679500002</v>
      </c>
      <c r="B3204">
        <v>115.910850166</v>
      </c>
      <c r="C3204">
        <v>-29.2597678544</v>
      </c>
      <c r="D3204">
        <v>121.53701454599999</v>
      </c>
    </row>
    <row r="3205" spans="1:4" x14ac:dyDescent="0.3">
      <c r="A3205">
        <v>45.765387713700001</v>
      </c>
      <c r="B3205">
        <v>116.29916346</v>
      </c>
      <c r="C3205">
        <v>-32.202147041300002</v>
      </c>
      <c r="D3205">
        <v>121.558384804</v>
      </c>
    </row>
    <row r="3206" spans="1:4" x14ac:dyDescent="0.3">
      <c r="A3206">
        <v>46.367620390299997</v>
      </c>
      <c r="B3206">
        <v>114.453616048</v>
      </c>
      <c r="C3206">
        <v>-31.291487594100001</v>
      </c>
      <c r="D3206">
        <v>121.594705316</v>
      </c>
    </row>
    <row r="3207" spans="1:4" x14ac:dyDescent="0.3">
      <c r="A3207">
        <v>46.9561314125</v>
      </c>
      <c r="B3207">
        <v>112.77511312199999</v>
      </c>
      <c r="C3207">
        <v>-30.193353334299999</v>
      </c>
      <c r="D3207">
        <v>121.631774135</v>
      </c>
    </row>
    <row r="3208" spans="1:4" x14ac:dyDescent="0.3">
      <c r="A3208">
        <v>46.421558142599999</v>
      </c>
      <c r="B3208">
        <v>111.644981198</v>
      </c>
      <c r="C3208">
        <v>-32.36567762</v>
      </c>
      <c r="D3208">
        <v>121.663985497</v>
      </c>
    </row>
    <row r="3209" spans="1:4" x14ac:dyDescent="0.3">
      <c r="A3209">
        <v>46.911059983199998</v>
      </c>
      <c r="B3209">
        <v>109.91993935399999</v>
      </c>
      <c r="C3209">
        <v>-31.931449211299999</v>
      </c>
      <c r="D3209">
        <v>121.700868016</v>
      </c>
    </row>
    <row r="3210" spans="1:4" x14ac:dyDescent="0.3">
      <c r="A3210">
        <v>46.286481734299997</v>
      </c>
      <c r="B3210">
        <v>109.167104661</v>
      </c>
      <c r="C3210">
        <v>-34.2985402845</v>
      </c>
      <c r="D3210">
        <v>121.738597434</v>
      </c>
    </row>
    <row r="3211" spans="1:4" x14ac:dyDescent="0.3">
      <c r="A3211">
        <v>46.185955915000001</v>
      </c>
      <c r="B3211">
        <v>107.815734887</v>
      </c>
      <c r="C3211">
        <v>-35.1949134384</v>
      </c>
      <c r="D3211">
        <v>121.774241174</v>
      </c>
    </row>
    <row r="3212" spans="1:4" x14ac:dyDescent="0.3">
      <c r="A3212">
        <v>46.5312891214</v>
      </c>
      <c r="B3212">
        <v>105.841467753</v>
      </c>
      <c r="C3212">
        <v>-34.992830275199999</v>
      </c>
      <c r="D3212">
        <v>121.81092961900001</v>
      </c>
    </row>
    <row r="3213" spans="1:4" x14ac:dyDescent="0.3">
      <c r="A3213">
        <v>46.967124705700002</v>
      </c>
      <c r="B3213">
        <v>104.76602376</v>
      </c>
      <c r="C3213">
        <v>-34.5890771782</v>
      </c>
      <c r="D3213">
        <v>121.84435643400001</v>
      </c>
    </row>
    <row r="3214" spans="1:4" x14ac:dyDescent="0.3">
      <c r="A3214">
        <v>47.433367686099999</v>
      </c>
      <c r="B3214">
        <v>102.73087212999999</v>
      </c>
      <c r="C3214">
        <v>-33.026560401700003</v>
      </c>
      <c r="D3214">
        <v>121.88170516700001</v>
      </c>
    </row>
    <row r="3215" spans="1:4" x14ac:dyDescent="0.3">
      <c r="A3215">
        <v>47.585112237300002</v>
      </c>
      <c r="B3215">
        <v>100.89047147399999</v>
      </c>
      <c r="C3215">
        <v>-32.744578459499998</v>
      </c>
      <c r="D3215">
        <v>121.917697246</v>
      </c>
    </row>
    <row r="3216" spans="1:4" x14ac:dyDescent="0.3">
      <c r="A3216">
        <v>47.4178314181</v>
      </c>
      <c r="B3216">
        <v>100.437519478</v>
      </c>
      <c r="C3216">
        <v>-33.876118565399999</v>
      </c>
      <c r="D3216">
        <v>121.954331885</v>
      </c>
    </row>
    <row r="3217" spans="1:4" x14ac:dyDescent="0.3">
      <c r="A3217">
        <v>46.660713422000001</v>
      </c>
      <c r="B3217">
        <v>99.475117299900006</v>
      </c>
      <c r="C3217">
        <v>-35.705646527500001</v>
      </c>
      <c r="D3217">
        <v>121.991467572</v>
      </c>
    </row>
    <row r="3218" spans="1:4" x14ac:dyDescent="0.3">
      <c r="A3218">
        <v>47.093020108799998</v>
      </c>
      <c r="B3218">
        <v>97.893819240799999</v>
      </c>
      <c r="C3218">
        <v>-34.615206496900001</v>
      </c>
      <c r="D3218">
        <v>122.02448166800001</v>
      </c>
    </row>
    <row r="3219" spans="1:4" x14ac:dyDescent="0.3">
      <c r="A3219">
        <v>47.143862709499999</v>
      </c>
      <c r="B3219">
        <v>97.261232133199996</v>
      </c>
      <c r="C3219">
        <v>-35.142355730600002</v>
      </c>
      <c r="D3219">
        <v>122.06113341299999</v>
      </c>
    </row>
    <row r="3220" spans="1:4" x14ac:dyDescent="0.3">
      <c r="A3220">
        <v>47.831629990300002</v>
      </c>
      <c r="B3220">
        <v>95.291785117800003</v>
      </c>
      <c r="C3220">
        <v>-32.508330576799999</v>
      </c>
      <c r="D3220">
        <v>122.098257281</v>
      </c>
    </row>
    <row r="3221" spans="1:4" x14ac:dyDescent="0.3">
      <c r="A3221">
        <v>47.224473972299997</v>
      </c>
      <c r="B3221">
        <v>94.410286233899996</v>
      </c>
      <c r="C3221">
        <v>-35.223831266200001</v>
      </c>
      <c r="D3221">
        <v>122.134655237</v>
      </c>
    </row>
    <row r="3222" spans="1:4" x14ac:dyDescent="0.3">
      <c r="A3222">
        <v>47.729517926500002</v>
      </c>
      <c r="B3222">
        <v>93.024574350600005</v>
      </c>
      <c r="C3222">
        <v>-33.889973924099998</v>
      </c>
      <c r="D3222">
        <v>122.17196416</v>
      </c>
    </row>
    <row r="3223" spans="1:4" x14ac:dyDescent="0.3">
      <c r="A3223">
        <v>47.190906950699997</v>
      </c>
      <c r="B3223">
        <v>92.348415584799994</v>
      </c>
      <c r="C3223">
        <v>-35.550380115999999</v>
      </c>
      <c r="D3223">
        <v>122.204744682</v>
      </c>
    </row>
    <row r="3224" spans="1:4" x14ac:dyDescent="0.3">
      <c r="A3224">
        <v>47.634396561300001</v>
      </c>
      <c r="B3224">
        <v>91.111401683500006</v>
      </c>
      <c r="C3224">
        <v>-34.328738592800001</v>
      </c>
      <c r="D3224">
        <v>122.225141147</v>
      </c>
    </row>
    <row r="3225" spans="1:4" x14ac:dyDescent="0.3">
      <c r="A3225">
        <v>47.813173284699999</v>
      </c>
      <c r="B3225">
        <v>90.0202663054</v>
      </c>
      <c r="C3225">
        <v>-34.953438920700002</v>
      </c>
      <c r="D3225">
        <v>122.261624321</v>
      </c>
    </row>
    <row r="3226" spans="1:4" x14ac:dyDescent="0.3">
      <c r="A3226">
        <v>47.8992605794</v>
      </c>
      <c r="B3226">
        <v>88.736009332500004</v>
      </c>
      <c r="C3226">
        <v>-34.1008191815</v>
      </c>
      <c r="D3226">
        <v>122.29817840699999</v>
      </c>
    </row>
    <row r="3227" spans="1:4" x14ac:dyDescent="0.3">
      <c r="A3227">
        <v>47.570152370300001</v>
      </c>
      <c r="B3227">
        <v>87.604780360000007</v>
      </c>
      <c r="C3227">
        <v>-35.3143367674</v>
      </c>
      <c r="D3227">
        <v>122.331627926</v>
      </c>
    </row>
    <row r="3228" spans="1:4" x14ac:dyDescent="0.3">
      <c r="A3228">
        <v>47.162914784500003</v>
      </c>
      <c r="B3228">
        <v>86.345280975099996</v>
      </c>
      <c r="C3228">
        <v>-36.704328852899998</v>
      </c>
      <c r="D3228">
        <v>122.36831699299999</v>
      </c>
    </row>
    <row r="3229" spans="1:4" x14ac:dyDescent="0.3">
      <c r="A3229">
        <v>47.971695848499998</v>
      </c>
      <c r="B3229">
        <v>84.909410981799994</v>
      </c>
      <c r="C3229">
        <v>-34.425079151299997</v>
      </c>
      <c r="D3229">
        <v>122.40538052399999</v>
      </c>
    </row>
    <row r="3230" spans="1:4" x14ac:dyDescent="0.3">
      <c r="A3230">
        <v>48.179729766299999</v>
      </c>
      <c r="B3230">
        <v>84.028382106899997</v>
      </c>
      <c r="C3230">
        <v>-33.925573068299997</v>
      </c>
      <c r="D3230">
        <v>122.44177785799999</v>
      </c>
    </row>
    <row r="3231" spans="1:4" x14ac:dyDescent="0.3">
      <c r="A3231">
        <v>48.059136313400003</v>
      </c>
      <c r="B3231">
        <v>83.073331621299999</v>
      </c>
      <c r="C3231">
        <v>-35.4918468292</v>
      </c>
      <c r="D3231">
        <v>122.478481543</v>
      </c>
    </row>
    <row r="3232" spans="1:4" x14ac:dyDescent="0.3">
      <c r="A3232">
        <v>48.1089243395</v>
      </c>
      <c r="B3232">
        <v>81.695910350399998</v>
      </c>
      <c r="C3232">
        <v>-34.440497898300002</v>
      </c>
      <c r="D3232">
        <v>122.51181691799999</v>
      </c>
    </row>
    <row r="3233" spans="1:4" x14ac:dyDescent="0.3">
      <c r="A3233">
        <v>47.460132331899999</v>
      </c>
      <c r="B3233">
        <v>80.893558307600003</v>
      </c>
      <c r="C3233">
        <v>-37.352543039300002</v>
      </c>
      <c r="D3233">
        <v>122.548676422</v>
      </c>
    </row>
    <row r="3234" spans="1:4" x14ac:dyDescent="0.3">
      <c r="A3234">
        <v>47.552562439600003</v>
      </c>
      <c r="B3234">
        <v>79.6953329408</v>
      </c>
      <c r="C3234">
        <v>-36.364281750400004</v>
      </c>
      <c r="D3234">
        <v>122.585362379</v>
      </c>
    </row>
    <row r="3235" spans="1:4" x14ac:dyDescent="0.3">
      <c r="A3235">
        <v>48.392956077999997</v>
      </c>
      <c r="B3235">
        <v>78.668914895900002</v>
      </c>
      <c r="C3235">
        <v>-34.355733786499997</v>
      </c>
      <c r="D3235">
        <v>122.622128268</v>
      </c>
    </row>
    <row r="3236" spans="1:4" x14ac:dyDescent="0.3">
      <c r="A3236">
        <v>48.917796370200001</v>
      </c>
      <c r="B3236">
        <v>77.360776291700006</v>
      </c>
      <c r="C3236">
        <v>-31.992933247</v>
      </c>
      <c r="D3236">
        <v>122.658810492</v>
      </c>
    </row>
    <row r="3237" spans="1:4" x14ac:dyDescent="0.3">
      <c r="A3237">
        <v>48.598402789600001</v>
      </c>
      <c r="B3237">
        <v>76.144698361300001</v>
      </c>
      <c r="C3237">
        <v>-34.058213994900001</v>
      </c>
      <c r="D3237">
        <v>122.692014308</v>
      </c>
    </row>
    <row r="3238" spans="1:4" x14ac:dyDescent="0.3">
      <c r="A3238">
        <v>48.409676084799997</v>
      </c>
      <c r="B3238">
        <v>76.002976202499994</v>
      </c>
      <c r="C3238">
        <v>-35.3337163765</v>
      </c>
      <c r="D3238">
        <v>122.728673829</v>
      </c>
    </row>
    <row r="3239" spans="1:4" x14ac:dyDescent="0.3">
      <c r="A3239">
        <v>48.894421505300002</v>
      </c>
      <c r="B3239">
        <v>75.148666343200006</v>
      </c>
      <c r="C3239">
        <v>-32.976832473599998</v>
      </c>
      <c r="D3239">
        <v>122.76573051699999</v>
      </c>
    </row>
    <row r="3240" spans="1:4" x14ac:dyDescent="0.3">
      <c r="A3240">
        <v>48.6943200057</v>
      </c>
      <c r="B3240">
        <v>75.1280019358</v>
      </c>
      <c r="C3240">
        <v>-33.8086134845</v>
      </c>
      <c r="D3240">
        <v>122.802185389</v>
      </c>
    </row>
    <row r="3241" spans="1:4" x14ac:dyDescent="0.3">
      <c r="A3241">
        <v>48.954099716999998</v>
      </c>
      <c r="B3241">
        <v>74.963236975900003</v>
      </c>
      <c r="C3241">
        <v>-32.228202679399999</v>
      </c>
      <c r="D3241">
        <v>122.83891333299999</v>
      </c>
    </row>
    <row r="3242" spans="1:4" x14ac:dyDescent="0.3">
      <c r="A3242">
        <v>49.535217899300001</v>
      </c>
      <c r="B3242">
        <v>74.949315372900003</v>
      </c>
      <c r="C3242">
        <v>-29.948359554700001</v>
      </c>
      <c r="D3242">
        <v>122.875627593</v>
      </c>
    </row>
    <row r="3243" spans="1:4" x14ac:dyDescent="0.3">
      <c r="A3243">
        <v>48.333934235500003</v>
      </c>
      <c r="B3243">
        <v>75.012706801799993</v>
      </c>
      <c r="C3243">
        <v>-34.633385232400002</v>
      </c>
      <c r="D3243">
        <v>122.909280827</v>
      </c>
    </row>
    <row r="3244" spans="1:4" x14ac:dyDescent="0.3">
      <c r="A3244">
        <v>47.786888936399997</v>
      </c>
      <c r="B3244">
        <v>74.868252319099994</v>
      </c>
      <c r="C3244">
        <v>-36.352329486499997</v>
      </c>
      <c r="D3244">
        <v>122.945673184</v>
      </c>
    </row>
    <row r="3245" spans="1:4" x14ac:dyDescent="0.3">
      <c r="A3245">
        <v>48.159611855000001</v>
      </c>
      <c r="B3245">
        <v>74.370403819800003</v>
      </c>
      <c r="C3245">
        <v>-34.023726971000002</v>
      </c>
      <c r="D3245">
        <v>122.98254201899999</v>
      </c>
    </row>
    <row r="3246" spans="1:4" x14ac:dyDescent="0.3">
      <c r="A3246">
        <v>47.7616172209</v>
      </c>
      <c r="B3246">
        <v>74.390009179100005</v>
      </c>
      <c r="C3246">
        <v>-35.886612518900002</v>
      </c>
      <c r="D3246">
        <v>123.019152088</v>
      </c>
    </row>
    <row r="3247" spans="1:4" x14ac:dyDescent="0.3">
      <c r="A3247">
        <v>48.359256604199999</v>
      </c>
      <c r="B3247">
        <v>74.120154559699998</v>
      </c>
      <c r="C3247">
        <v>-33.867642155299997</v>
      </c>
      <c r="D3247">
        <v>123.055904603</v>
      </c>
    </row>
    <row r="3248" spans="1:4" x14ac:dyDescent="0.3">
      <c r="A3248">
        <v>48.8336815065</v>
      </c>
      <c r="B3248">
        <v>73.994925292399998</v>
      </c>
      <c r="C3248">
        <v>-31.850375101600001</v>
      </c>
      <c r="D3248">
        <v>123.089353188</v>
      </c>
    </row>
    <row r="3249" spans="1:4" x14ac:dyDescent="0.3">
      <c r="A3249">
        <v>49.130213086399998</v>
      </c>
      <c r="B3249">
        <v>74.022958759999995</v>
      </c>
      <c r="C3249">
        <v>-31.0142670428</v>
      </c>
      <c r="D3249">
        <v>123.12584818099999</v>
      </c>
    </row>
    <row r="3250" spans="1:4" x14ac:dyDescent="0.3">
      <c r="A3250">
        <v>48.1403611227</v>
      </c>
      <c r="B3250">
        <v>74.195832183199997</v>
      </c>
      <c r="C3250">
        <v>-34.5692530444</v>
      </c>
      <c r="D3250">
        <v>123.16277113300001</v>
      </c>
    </row>
    <row r="3251" spans="1:4" x14ac:dyDescent="0.3">
      <c r="A3251">
        <v>48.434101075699999</v>
      </c>
      <c r="B3251">
        <v>74.100751067399997</v>
      </c>
      <c r="C3251">
        <v>-33.170912565999998</v>
      </c>
      <c r="D3251">
        <v>123.19930842399999</v>
      </c>
    </row>
    <row r="3252" spans="1:4" x14ac:dyDescent="0.3">
      <c r="A3252">
        <v>48.180513914199999</v>
      </c>
      <c r="B3252">
        <v>74.1736370964</v>
      </c>
      <c r="C3252">
        <v>-34.022757002500001</v>
      </c>
      <c r="D3252">
        <v>123.236064981</v>
      </c>
    </row>
    <row r="3253" spans="1:4" x14ac:dyDescent="0.3">
      <c r="A3253">
        <v>48.115853897000001</v>
      </c>
      <c r="B3253">
        <v>74.164632308199998</v>
      </c>
      <c r="C3253">
        <v>-34.611594766300001</v>
      </c>
      <c r="D3253">
        <v>123.26932167</v>
      </c>
    </row>
    <row r="3254" spans="1:4" x14ac:dyDescent="0.3">
      <c r="A3254">
        <v>48.347838614799997</v>
      </c>
      <c r="B3254">
        <v>74.123735375199999</v>
      </c>
      <c r="C3254">
        <v>-33.500613756200003</v>
      </c>
      <c r="D3254">
        <v>123.306107774</v>
      </c>
    </row>
    <row r="3255" spans="1:4" x14ac:dyDescent="0.3">
      <c r="A3255">
        <v>48.463031195399999</v>
      </c>
      <c r="B3255">
        <v>74.499443730799996</v>
      </c>
      <c r="C3255">
        <v>-33.4504727363</v>
      </c>
      <c r="D3255">
        <v>123.342941775</v>
      </c>
    </row>
    <row r="3256" spans="1:4" x14ac:dyDescent="0.3">
      <c r="A3256">
        <v>49.651895730200003</v>
      </c>
      <c r="B3256">
        <v>75.066715567399996</v>
      </c>
      <c r="C3256">
        <v>-27.4797227814</v>
      </c>
      <c r="D3256">
        <v>123.380253497</v>
      </c>
    </row>
    <row r="3257" spans="1:4" x14ac:dyDescent="0.3">
      <c r="A3257">
        <v>48.260559119</v>
      </c>
      <c r="B3257">
        <v>76.308845151900002</v>
      </c>
      <c r="C3257">
        <v>-34.473434983399997</v>
      </c>
      <c r="D3257">
        <v>123.41700196799999</v>
      </c>
    </row>
    <row r="3258" spans="1:4" x14ac:dyDescent="0.3">
      <c r="A3258">
        <v>49.1067264948</v>
      </c>
      <c r="B3258">
        <v>79.180981820499994</v>
      </c>
      <c r="C3258">
        <v>-33.9645933599</v>
      </c>
      <c r="D3258">
        <v>123.453461816</v>
      </c>
    </row>
    <row r="3259" spans="1:4" x14ac:dyDescent="0.3">
      <c r="A3259">
        <v>49.715162666300003</v>
      </c>
      <c r="B3259">
        <v>80.482407039700007</v>
      </c>
      <c r="C3259">
        <v>-30.485406494300001</v>
      </c>
      <c r="D3259">
        <v>123.486783507</v>
      </c>
    </row>
    <row r="3260" spans="1:4" x14ac:dyDescent="0.3">
      <c r="A3260">
        <v>48.401537149900001</v>
      </c>
      <c r="B3260">
        <v>81.927176695399993</v>
      </c>
      <c r="C3260">
        <v>-35.144281785300002</v>
      </c>
      <c r="D3260">
        <v>123.523870676</v>
      </c>
    </row>
    <row r="3261" spans="1:4" x14ac:dyDescent="0.3">
      <c r="A3261">
        <v>48.581851478899999</v>
      </c>
      <c r="B3261">
        <v>84.279473858900005</v>
      </c>
      <c r="C3261">
        <v>-36.167636027999997</v>
      </c>
      <c r="D3261">
        <v>123.56035913700001</v>
      </c>
    </row>
    <row r="3262" spans="1:4" x14ac:dyDescent="0.3">
      <c r="A3262">
        <v>48.3580022927</v>
      </c>
      <c r="B3262">
        <v>84.175485671100006</v>
      </c>
      <c r="C3262">
        <v>-34.511387140099998</v>
      </c>
      <c r="D3262">
        <v>123.59677637599999</v>
      </c>
    </row>
    <row r="3263" spans="1:4" x14ac:dyDescent="0.3">
      <c r="A3263">
        <v>48.116159728900001</v>
      </c>
      <c r="B3263">
        <v>84.609706412700007</v>
      </c>
      <c r="C3263">
        <v>-34.973763315200003</v>
      </c>
      <c r="D3263">
        <v>123.63326794699999</v>
      </c>
    </row>
    <row r="3264" spans="1:4" x14ac:dyDescent="0.3">
      <c r="A3264">
        <v>48.040152591400002</v>
      </c>
      <c r="B3264">
        <v>84.876831095499995</v>
      </c>
      <c r="C3264">
        <v>-35.078991780800003</v>
      </c>
      <c r="D3264">
        <v>123.666661172</v>
      </c>
    </row>
    <row r="3265" spans="1:4" x14ac:dyDescent="0.3">
      <c r="A3265">
        <v>48.261987123399997</v>
      </c>
      <c r="B3265">
        <v>87.645881935199995</v>
      </c>
      <c r="C3265">
        <v>-35.934861896500003</v>
      </c>
      <c r="D3265">
        <v>123.703622379</v>
      </c>
    </row>
    <row r="3266" spans="1:4" x14ac:dyDescent="0.3">
      <c r="A3266">
        <v>48.647779782199997</v>
      </c>
      <c r="B3266">
        <v>87.551128417900003</v>
      </c>
      <c r="C3266">
        <v>-33.358003454200002</v>
      </c>
      <c r="D3266">
        <v>123.740689331</v>
      </c>
    </row>
    <row r="3267" spans="1:4" x14ac:dyDescent="0.3">
      <c r="A3267">
        <v>48.029314785099999</v>
      </c>
      <c r="B3267">
        <v>88.061956096100005</v>
      </c>
      <c r="C3267">
        <v>-35.241236762100002</v>
      </c>
      <c r="D3267">
        <v>123.777019174</v>
      </c>
    </row>
    <row r="3268" spans="1:4" x14ac:dyDescent="0.3">
      <c r="A3268">
        <v>47.603384996700001</v>
      </c>
      <c r="B3268">
        <v>90.021529577999999</v>
      </c>
      <c r="C3268">
        <v>-36.473935495699997</v>
      </c>
      <c r="D3268">
        <v>123.814081461</v>
      </c>
    </row>
    <row r="3269" spans="1:4" x14ac:dyDescent="0.3">
      <c r="A3269">
        <v>48.113448271099998</v>
      </c>
      <c r="B3269">
        <v>91.100106125500005</v>
      </c>
      <c r="C3269">
        <v>-34.913362336100001</v>
      </c>
      <c r="D3269">
        <v>123.847117639</v>
      </c>
    </row>
    <row r="3270" spans="1:4" x14ac:dyDescent="0.3">
      <c r="A3270">
        <v>48.130096141499997</v>
      </c>
      <c r="B3270">
        <v>91.233929445499996</v>
      </c>
      <c r="C3270">
        <v>-33.641820836699999</v>
      </c>
      <c r="D3270">
        <v>123.88372615199999</v>
      </c>
    </row>
    <row r="3271" spans="1:4" x14ac:dyDescent="0.3">
      <c r="A3271">
        <v>48.551245355900001</v>
      </c>
      <c r="B3271">
        <v>93.709223736200002</v>
      </c>
      <c r="C3271">
        <v>-32.105259627099997</v>
      </c>
      <c r="D3271">
        <v>123.920820785</v>
      </c>
    </row>
    <row r="3272" spans="1:4" x14ac:dyDescent="0.3">
      <c r="A3272">
        <v>47.727964678299998</v>
      </c>
      <c r="B3272">
        <v>96.154472253999998</v>
      </c>
      <c r="C3272">
        <v>-35.117819750499997</v>
      </c>
      <c r="D3272">
        <v>123.958061285</v>
      </c>
    </row>
    <row r="3273" spans="1:4" x14ac:dyDescent="0.3">
      <c r="A3273">
        <v>47.4181123348</v>
      </c>
      <c r="B3273">
        <v>98.1545003799</v>
      </c>
      <c r="C3273">
        <v>-35.694621681800001</v>
      </c>
      <c r="D3273">
        <v>123.99454321499999</v>
      </c>
    </row>
    <row r="3274" spans="1:4" x14ac:dyDescent="0.3">
      <c r="A3274">
        <v>47.789059578299998</v>
      </c>
      <c r="B3274">
        <v>98.895861938400003</v>
      </c>
      <c r="C3274">
        <v>-33.484833054500001</v>
      </c>
      <c r="D3274">
        <v>124.03104193999999</v>
      </c>
    </row>
    <row r="3275" spans="1:4" x14ac:dyDescent="0.3">
      <c r="A3275">
        <v>47.339265824599998</v>
      </c>
      <c r="B3275">
        <v>101.16899749300001</v>
      </c>
      <c r="C3275">
        <v>-35.012835396600003</v>
      </c>
      <c r="D3275">
        <v>124.06461866399999</v>
      </c>
    </row>
    <row r="3276" spans="1:4" x14ac:dyDescent="0.3">
      <c r="A3276">
        <v>47.744178618500001</v>
      </c>
      <c r="B3276">
        <v>102.033259117</v>
      </c>
      <c r="C3276">
        <v>-32.896488251400001</v>
      </c>
      <c r="D3276">
        <v>124.10092455900001</v>
      </c>
    </row>
    <row r="3277" spans="1:4" x14ac:dyDescent="0.3">
      <c r="A3277">
        <v>48.227340734099997</v>
      </c>
      <c r="B3277">
        <v>103.285852561</v>
      </c>
      <c r="C3277">
        <v>-31.262234777900002</v>
      </c>
      <c r="D3277">
        <v>124.137669609</v>
      </c>
    </row>
    <row r="3278" spans="1:4" x14ac:dyDescent="0.3">
      <c r="A3278">
        <v>48.6524306106</v>
      </c>
      <c r="B3278">
        <v>103.69670192</v>
      </c>
      <c r="C3278">
        <v>-28.499779614600001</v>
      </c>
      <c r="D3278">
        <v>124.174989107</v>
      </c>
    </row>
    <row r="3279" spans="1:4" x14ac:dyDescent="0.3">
      <c r="A3279">
        <v>47.513167820200003</v>
      </c>
      <c r="B3279">
        <v>106.268283669</v>
      </c>
      <c r="C3279">
        <v>-32.567319766899999</v>
      </c>
      <c r="D3279">
        <v>124.212195705</v>
      </c>
    </row>
    <row r="3280" spans="1:4" x14ac:dyDescent="0.3">
      <c r="A3280">
        <v>47.397161001999997</v>
      </c>
      <c r="B3280">
        <v>108.052030105</v>
      </c>
      <c r="C3280">
        <v>-32.587839363400001</v>
      </c>
      <c r="D3280">
        <v>124.244535517</v>
      </c>
    </row>
    <row r="3281" spans="1:4" x14ac:dyDescent="0.3">
      <c r="A3281">
        <v>47.5166996086</v>
      </c>
      <c r="B3281">
        <v>109.427275036</v>
      </c>
      <c r="C3281">
        <v>-32.6613033828</v>
      </c>
      <c r="D3281">
        <v>124.28104046200001</v>
      </c>
    </row>
    <row r="3282" spans="1:4" x14ac:dyDescent="0.3">
      <c r="A3282">
        <v>47.347332860800002</v>
      </c>
      <c r="B3282">
        <v>110.71596598399999</v>
      </c>
      <c r="C3282">
        <v>-32.3058077994</v>
      </c>
      <c r="D3282">
        <v>124.31765333</v>
      </c>
    </row>
    <row r="3283" spans="1:4" x14ac:dyDescent="0.3">
      <c r="A3283">
        <v>48.043673886800001</v>
      </c>
      <c r="B3283">
        <v>111.479406975</v>
      </c>
      <c r="C3283">
        <v>-29.470858533099999</v>
      </c>
      <c r="D3283">
        <v>124.355552252</v>
      </c>
    </row>
    <row r="3284" spans="1:4" x14ac:dyDescent="0.3">
      <c r="A3284">
        <v>47.668875683000003</v>
      </c>
      <c r="B3284">
        <v>113.14304316099999</v>
      </c>
      <c r="C3284">
        <v>-30.3559640197</v>
      </c>
      <c r="D3284">
        <v>124.39189235800001</v>
      </c>
    </row>
    <row r="3285" spans="1:4" x14ac:dyDescent="0.3">
      <c r="A3285">
        <v>46.490652795099997</v>
      </c>
      <c r="B3285">
        <v>115.677158709</v>
      </c>
      <c r="C3285">
        <v>-33.759136832999999</v>
      </c>
      <c r="D3285">
        <v>124.425921301</v>
      </c>
    </row>
    <row r="3286" spans="1:4" x14ac:dyDescent="0.3">
      <c r="A3286">
        <v>46.7432543225</v>
      </c>
      <c r="B3286">
        <v>116.51111979</v>
      </c>
      <c r="C3286">
        <v>-32.585967785100003</v>
      </c>
      <c r="D3286">
        <v>124.461568152</v>
      </c>
    </row>
    <row r="3287" spans="1:4" x14ac:dyDescent="0.3">
      <c r="A3287">
        <v>46.998356878300001</v>
      </c>
      <c r="B3287">
        <v>117.431198533</v>
      </c>
      <c r="C3287">
        <v>-31.298478708800001</v>
      </c>
      <c r="D3287">
        <v>124.498318489</v>
      </c>
    </row>
    <row r="3288" spans="1:4" x14ac:dyDescent="0.3">
      <c r="A3288">
        <v>46.387569343000003</v>
      </c>
      <c r="B3288">
        <v>119.525187812</v>
      </c>
      <c r="C3288">
        <v>-32.901267361199999</v>
      </c>
      <c r="D3288">
        <v>124.535549969</v>
      </c>
    </row>
    <row r="3289" spans="1:4" x14ac:dyDescent="0.3">
      <c r="A3289">
        <v>45.9450527857</v>
      </c>
      <c r="B3289">
        <v>120.971405319</v>
      </c>
      <c r="C3289">
        <v>-33.206813577799998</v>
      </c>
      <c r="D3289">
        <v>124.571968141</v>
      </c>
    </row>
    <row r="3290" spans="1:4" x14ac:dyDescent="0.3">
      <c r="A3290">
        <v>46.389699590799999</v>
      </c>
      <c r="B3290">
        <v>121.276700865</v>
      </c>
      <c r="C3290">
        <v>-31.332453698399998</v>
      </c>
      <c r="D3290">
        <v>124.606371858</v>
      </c>
    </row>
    <row r="3291" spans="1:4" x14ac:dyDescent="0.3">
      <c r="A3291">
        <v>46.186061873200003</v>
      </c>
      <c r="B3291">
        <v>122.273222047</v>
      </c>
      <c r="C3291">
        <v>-31.430598925400002</v>
      </c>
      <c r="D3291">
        <v>124.641441773</v>
      </c>
    </row>
    <row r="3292" spans="1:4" x14ac:dyDescent="0.3">
      <c r="A3292">
        <v>45.797077549199997</v>
      </c>
      <c r="B3292">
        <v>124.05289713499999</v>
      </c>
      <c r="C3292">
        <v>-32.216768828900001</v>
      </c>
      <c r="D3292">
        <v>124.678321182</v>
      </c>
    </row>
    <row r="3293" spans="1:4" x14ac:dyDescent="0.3">
      <c r="A3293">
        <v>46.540010440300001</v>
      </c>
      <c r="B3293">
        <v>124.106327506</v>
      </c>
      <c r="C3293">
        <v>-29.8319511228</v>
      </c>
      <c r="D3293">
        <v>124.71671026600001</v>
      </c>
    </row>
    <row r="3294" spans="1:4" x14ac:dyDescent="0.3">
      <c r="A3294">
        <v>46.613667543799998</v>
      </c>
      <c r="B3294">
        <v>124.99501935399999</v>
      </c>
      <c r="C3294">
        <v>-29.136284206999999</v>
      </c>
      <c r="D3294">
        <v>124.75155531599999</v>
      </c>
    </row>
    <row r="3295" spans="1:4" x14ac:dyDescent="0.3">
      <c r="A3295">
        <v>46.544820135400002</v>
      </c>
      <c r="B3295">
        <v>126.667170586</v>
      </c>
      <c r="C3295">
        <v>-29.123144423799999</v>
      </c>
      <c r="D3295">
        <v>124.78489318</v>
      </c>
    </row>
    <row r="3296" spans="1:4" x14ac:dyDescent="0.3">
      <c r="A3296">
        <v>46.351385914200002</v>
      </c>
      <c r="B3296">
        <v>128.88281774000001</v>
      </c>
      <c r="C3296">
        <v>-29.0828189462</v>
      </c>
      <c r="D3296">
        <v>124.821680839</v>
      </c>
    </row>
    <row r="3297" spans="1:4" x14ac:dyDescent="0.3">
      <c r="A3297">
        <v>45.8249008373</v>
      </c>
      <c r="B3297">
        <v>130.25997656800001</v>
      </c>
      <c r="C3297">
        <v>-29.678305353599999</v>
      </c>
      <c r="D3297">
        <v>124.858425889</v>
      </c>
    </row>
    <row r="3298" spans="1:4" x14ac:dyDescent="0.3">
      <c r="A3298">
        <v>46.129774287300002</v>
      </c>
      <c r="B3298">
        <v>131.959756215</v>
      </c>
      <c r="C3298">
        <v>-27.8071717276</v>
      </c>
      <c r="D3298">
        <v>124.895120866</v>
      </c>
    </row>
    <row r="3299" spans="1:4" x14ac:dyDescent="0.3">
      <c r="A3299">
        <v>45.757872164600002</v>
      </c>
      <c r="B3299">
        <v>133.601052323</v>
      </c>
      <c r="C3299">
        <v>-28.4463741456</v>
      </c>
      <c r="D3299">
        <v>124.931721604</v>
      </c>
    </row>
    <row r="3300" spans="1:4" x14ac:dyDescent="0.3">
      <c r="A3300">
        <v>46.005805502699999</v>
      </c>
      <c r="B3300">
        <v>133.15224266800001</v>
      </c>
      <c r="C3300">
        <v>-27.812066730200002</v>
      </c>
      <c r="D3300">
        <v>124.966436027</v>
      </c>
    </row>
    <row r="3301" spans="1:4" x14ac:dyDescent="0.3">
      <c r="A3301">
        <v>45.853479868999997</v>
      </c>
      <c r="B3301">
        <v>133.405715689</v>
      </c>
      <c r="C3301">
        <v>-28.229498402899999</v>
      </c>
      <c r="D3301">
        <v>125.002219725</v>
      </c>
    </row>
    <row r="3302" spans="1:4" x14ac:dyDescent="0.3">
      <c r="A3302">
        <v>46.239857221999998</v>
      </c>
      <c r="B3302">
        <v>132.81794879399999</v>
      </c>
      <c r="C3302">
        <v>-27.719433131100001</v>
      </c>
      <c r="D3302">
        <v>125.040020365</v>
      </c>
    </row>
    <row r="3303" spans="1:4" x14ac:dyDescent="0.3">
      <c r="A3303">
        <v>46.380872514799997</v>
      </c>
      <c r="B3303">
        <v>132.62633494400001</v>
      </c>
      <c r="C3303">
        <v>-27.569868587599998</v>
      </c>
      <c r="D3303">
        <v>125.07564388999999</v>
      </c>
    </row>
    <row r="3304" spans="1:4" x14ac:dyDescent="0.3">
      <c r="A3304">
        <v>46.2312524592</v>
      </c>
      <c r="B3304">
        <v>132.85675417900001</v>
      </c>
      <c r="C3304">
        <v>-27.778401218900001</v>
      </c>
      <c r="D3304">
        <v>125.112361259</v>
      </c>
    </row>
    <row r="3305" spans="1:4" x14ac:dyDescent="0.3">
      <c r="A3305">
        <v>45.674568373100001</v>
      </c>
      <c r="B3305">
        <v>133.87310158099999</v>
      </c>
      <c r="C3305">
        <v>-28.856047091899999</v>
      </c>
      <c r="D3305">
        <v>125.146907111</v>
      </c>
    </row>
    <row r="3306" spans="1:4" x14ac:dyDescent="0.3">
      <c r="A3306">
        <v>46.015708536699997</v>
      </c>
      <c r="B3306">
        <v>133.20141973400001</v>
      </c>
      <c r="C3306">
        <v>-28.058146480200001</v>
      </c>
      <c r="D3306">
        <v>125.183115036</v>
      </c>
    </row>
    <row r="3307" spans="1:4" x14ac:dyDescent="0.3">
      <c r="A3307">
        <v>46.461814421299998</v>
      </c>
      <c r="B3307">
        <v>132.42792076399999</v>
      </c>
      <c r="C3307">
        <v>-27.125672676299999</v>
      </c>
      <c r="D3307">
        <v>125.22037295200001</v>
      </c>
    </row>
    <row r="3308" spans="1:4" x14ac:dyDescent="0.3">
      <c r="A3308">
        <v>46.041999299300002</v>
      </c>
      <c r="B3308">
        <v>133.35103231799999</v>
      </c>
      <c r="C3308">
        <v>-28.258454530800002</v>
      </c>
      <c r="D3308">
        <v>125.257134175</v>
      </c>
    </row>
    <row r="3309" spans="1:4" x14ac:dyDescent="0.3">
      <c r="A3309">
        <v>46.166223087100001</v>
      </c>
      <c r="B3309">
        <v>133.21208651800001</v>
      </c>
      <c r="C3309">
        <v>-28.355530003399998</v>
      </c>
      <c r="D3309">
        <v>125.292090569</v>
      </c>
    </row>
    <row r="3310" spans="1:4" x14ac:dyDescent="0.3">
      <c r="A3310">
        <v>46.3787941382</v>
      </c>
      <c r="B3310">
        <v>132.798020009</v>
      </c>
      <c r="C3310">
        <v>-27.863866789300001</v>
      </c>
      <c r="D3310">
        <v>125.326233966</v>
      </c>
    </row>
    <row r="3311" spans="1:4" x14ac:dyDescent="0.3">
      <c r="A3311">
        <v>46.075025825600001</v>
      </c>
      <c r="B3311">
        <v>133.27187157099999</v>
      </c>
      <c r="C3311">
        <v>-28.480350189100001</v>
      </c>
      <c r="D3311">
        <v>125.36292552099999</v>
      </c>
    </row>
    <row r="3312" spans="1:4" x14ac:dyDescent="0.3">
      <c r="A3312">
        <v>45.953712095500002</v>
      </c>
      <c r="B3312">
        <v>133.53297351699999</v>
      </c>
      <c r="C3312">
        <v>-28.726246002700002</v>
      </c>
      <c r="D3312">
        <v>125.39917481099999</v>
      </c>
    </row>
    <row r="3313" spans="1:4" x14ac:dyDescent="0.3">
      <c r="A3313">
        <v>45.902823762499999</v>
      </c>
      <c r="B3313">
        <v>133.61512483499999</v>
      </c>
      <c r="C3313">
        <v>-28.756513944799998</v>
      </c>
      <c r="D3313">
        <v>125.435550995</v>
      </c>
    </row>
    <row r="3314" spans="1:4" x14ac:dyDescent="0.3">
      <c r="A3314">
        <v>46.810001732800004</v>
      </c>
      <c r="B3314">
        <v>132.005084146</v>
      </c>
      <c r="C3314">
        <v>-26.8752551754</v>
      </c>
      <c r="D3314">
        <v>125.475046365</v>
      </c>
    </row>
    <row r="3315" spans="1:4" x14ac:dyDescent="0.3">
      <c r="A3315">
        <v>46.935362471399998</v>
      </c>
      <c r="B3315">
        <v>131.935460928</v>
      </c>
      <c r="C3315">
        <v>-26.768143613500001</v>
      </c>
      <c r="D3315">
        <v>125.50970231700001</v>
      </c>
    </row>
    <row r="3316" spans="1:4" x14ac:dyDescent="0.3">
      <c r="A3316">
        <v>46.578774652900002</v>
      </c>
      <c r="B3316">
        <v>132.64837692200001</v>
      </c>
      <c r="C3316">
        <v>-27.858383954400001</v>
      </c>
      <c r="D3316">
        <v>125.54354713799999</v>
      </c>
    </row>
    <row r="3317" spans="1:4" x14ac:dyDescent="0.3">
      <c r="A3317">
        <v>46.979309210300002</v>
      </c>
      <c r="B3317">
        <v>131.773553585</v>
      </c>
      <c r="C3317">
        <v>-26.6767741771</v>
      </c>
      <c r="D3317">
        <v>125.58075497999999</v>
      </c>
    </row>
    <row r="3318" spans="1:4" x14ac:dyDescent="0.3">
      <c r="A3318">
        <v>46.284416488600002</v>
      </c>
      <c r="B3318">
        <v>132.90732783300001</v>
      </c>
      <c r="C3318">
        <v>-28.267842346399998</v>
      </c>
      <c r="D3318">
        <v>125.61727361</v>
      </c>
    </row>
    <row r="3319" spans="1:4" x14ac:dyDescent="0.3">
      <c r="A3319">
        <v>47.329778704299997</v>
      </c>
      <c r="B3319">
        <v>131.22859566299999</v>
      </c>
      <c r="C3319">
        <v>-26.042926797300002</v>
      </c>
      <c r="D3319">
        <v>125.655796431</v>
      </c>
    </row>
    <row r="3320" spans="1:4" x14ac:dyDescent="0.3">
      <c r="A3320">
        <v>47.967236366999998</v>
      </c>
      <c r="B3320">
        <v>132.44626170000001</v>
      </c>
      <c r="C3320">
        <v>-26.799847556100001</v>
      </c>
      <c r="D3320">
        <v>125.689468327</v>
      </c>
    </row>
    <row r="3321" spans="1:4" x14ac:dyDescent="0.3">
      <c r="A3321">
        <v>48.373467747500001</v>
      </c>
      <c r="B3321">
        <v>131.968066824</v>
      </c>
      <c r="C3321">
        <v>-26.0809125245</v>
      </c>
      <c r="D3321">
        <v>125.724997613</v>
      </c>
    </row>
    <row r="3322" spans="1:4" x14ac:dyDescent="0.3">
      <c r="A3322">
        <v>48.283452308400001</v>
      </c>
      <c r="B3322">
        <v>131.98570130100001</v>
      </c>
      <c r="C3322">
        <v>-26.309881836100001</v>
      </c>
      <c r="D3322">
        <v>125.75945980199999</v>
      </c>
    </row>
    <row r="3323" spans="1:4" x14ac:dyDescent="0.3">
      <c r="A3323">
        <v>47.412548856199997</v>
      </c>
      <c r="B3323">
        <v>133.38207524200001</v>
      </c>
      <c r="C3323">
        <v>-28.2279646185</v>
      </c>
      <c r="D3323">
        <v>125.798039538</v>
      </c>
    </row>
    <row r="3324" spans="1:4" x14ac:dyDescent="0.3">
      <c r="A3324">
        <v>47.668600858799998</v>
      </c>
      <c r="B3324">
        <v>132.69628131299999</v>
      </c>
      <c r="C3324">
        <v>-27.183718524100001</v>
      </c>
      <c r="D3324">
        <v>125.83442567500001</v>
      </c>
    </row>
    <row r="3325" spans="1:4" x14ac:dyDescent="0.3">
      <c r="A3325">
        <v>48.1945740253</v>
      </c>
      <c r="B3325">
        <v>131.71857954000001</v>
      </c>
      <c r="C3325">
        <v>-25.6361141611</v>
      </c>
      <c r="D3325">
        <v>125.87153585900001</v>
      </c>
    </row>
    <row r="3326" spans="1:4" x14ac:dyDescent="0.3">
      <c r="A3326">
        <v>47.270064620699998</v>
      </c>
      <c r="B3326">
        <v>133.431646857</v>
      </c>
      <c r="C3326">
        <v>-28.139117017699999</v>
      </c>
      <c r="D3326">
        <v>125.904911978</v>
      </c>
    </row>
    <row r="3327" spans="1:4" x14ac:dyDescent="0.3">
      <c r="A3327">
        <v>47.207918010500002</v>
      </c>
      <c r="B3327">
        <v>133.526835111</v>
      </c>
      <c r="C3327">
        <v>-28.2515442933</v>
      </c>
      <c r="D3327">
        <v>125.939666833</v>
      </c>
    </row>
    <row r="3328" spans="1:4" x14ac:dyDescent="0.3">
      <c r="A3328">
        <v>47.1336644314</v>
      </c>
      <c r="B3328">
        <v>133.81344214500001</v>
      </c>
      <c r="C3328">
        <v>-28.386212331500001</v>
      </c>
      <c r="D3328">
        <v>125.97634377</v>
      </c>
    </row>
    <row r="3329" spans="1:4" x14ac:dyDescent="0.3">
      <c r="A3329">
        <v>48.1682085132</v>
      </c>
      <c r="B3329">
        <v>132.92320059599999</v>
      </c>
      <c r="C3329">
        <v>-27.184061338700001</v>
      </c>
      <c r="D3329">
        <v>126.01536608399999</v>
      </c>
    </row>
    <row r="3330" spans="1:4" x14ac:dyDescent="0.3">
      <c r="A3330">
        <v>48.704394976700002</v>
      </c>
      <c r="B3330">
        <v>132.806239275</v>
      </c>
      <c r="C3330">
        <v>-27.472428228999998</v>
      </c>
      <c r="D3330">
        <v>126.050966282</v>
      </c>
    </row>
    <row r="3331" spans="1:4" x14ac:dyDescent="0.3">
      <c r="A3331">
        <v>49.3615125388</v>
      </c>
      <c r="B3331">
        <v>132.376454094</v>
      </c>
      <c r="C3331">
        <v>-26.026168752499999</v>
      </c>
      <c r="D3331">
        <v>126.084712821</v>
      </c>
    </row>
    <row r="3332" spans="1:4" x14ac:dyDescent="0.3">
      <c r="A3332">
        <v>49.446901924700001</v>
      </c>
      <c r="B3332">
        <v>134.51927794700001</v>
      </c>
      <c r="C3332">
        <v>-29.774430114000001</v>
      </c>
      <c r="D3332">
        <v>126.120373046</v>
      </c>
    </row>
    <row r="3333" spans="1:4" x14ac:dyDescent="0.3">
      <c r="A3333">
        <v>51.712912065499999</v>
      </c>
      <c r="B3333">
        <v>134.41892041200001</v>
      </c>
      <c r="C3333">
        <v>-30.632614616000001</v>
      </c>
      <c r="D3333">
        <v>126.15700146499999</v>
      </c>
    </row>
    <row r="3334" spans="1:4" x14ac:dyDescent="0.3">
      <c r="A3334">
        <v>57.964725633999997</v>
      </c>
      <c r="B3334">
        <v>127.05514019500001</v>
      </c>
      <c r="C3334">
        <v>4.1635399066899999E-3</v>
      </c>
      <c r="D3334">
        <v>126.20622792</v>
      </c>
    </row>
    <row r="3335" spans="1:4" x14ac:dyDescent="0.3">
      <c r="A3335">
        <v>59.834899474300002</v>
      </c>
      <c r="B3335">
        <v>128.165650188</v>
      </c>
      <c r="C3335">
        <v>-2.53469978821E-2</v>
      </c>
      <c r="D3335">
        <v>126.23520377600001</v>
      </c>
    </row>
    <row r="3336" spans="1:4" x14ac:dyDescent="0.3">
      <c r="A3336">
        <v>63.813008074899997</v>
      </c>
      <c r="B3336">
        <v>128.05333820499999</v>
      </c>
      <c r="C3336">
        <v>9.4871735606199999E-3</v>
      </c>
      <c r="D3336">
        <v>126.2692576</v>
      </c>
    </row>
    <row r="3337" spans="1:4" x14ac:dyDescent="0.3">
      <c r="A3337">
        <v>63.813108074900001</v>
      </c>
      <c r="B3337">
        <v>128.05343820499999</v>
      </c>
      <c r="C3337">
        <v>9.3871735606200005E-3</v>
      </c>
      <c r="D3337">
        <v>126.299767391</v>
      </c>
    </row>
    <row r="3338" spans="1:4" x14ac:dyDescent="0.3">
      <c r="A3338">
        <v>63.813208074899997</v>
      </c>
      <c r="B3338">
        <v>128.053538205</v>
      </c>
      <c r="C3338">
        <v>9.2871735606199993E-3</v>
      </c>
      <c r="D3338">
        <v>126.33657060100001</v>
      </c>
    </row>
    <row r="3339" spans="1:4" x14ac:dyDescent="0.3">
      <c r="A3339">
        <v>63.813308084799999</v>
      </c>
      <c r="B3339">
        <v>128.053638216</v>
      </c>
      <c r="C3339">
        <v>-0.20641949676900001</v>
      </c>
      <c r="D3339">
        <v>126.373304765</v>
      </c>
    </row>
    <row r="3340" spans="1:4" x14ac:dyDescent="0.3">
      <c r="A3340">
        <v>83.076303864899998</v>
      </c>
      <c r="B3340">
        <v>126.648431747</v>
      </c>
      <c r="C3340">
        <v>-1.26774715268E-2</v>
      </c>
      <c r="D3340">
        <v>126.41778417499999</v>
      </c>
    </row>
    <row r="3341" spans="1:4" x14ac:dyDescent="0.3">
      <c r="A3341">
        <v>83.076403864900001</v>
      </c>
      <c r="B3341">
        <v>126.64853174700001</v>
      </c>
      <c r="C3341">
        <v>-1.27774715268E-2</v>
      </c>
      <c r="D3341">
        <v>126.44329064199999</v>
      </c>
    </row>
    <row r="3342" spans="1:4" x14ac:dyDescent="0.3">
      <c r="A3342">
        <v>83.076503864900005</v>
      </c>
      <c r="B3342">
        <v>126.648631747</v>
      </c>
      <c r="C3342">
        <v>-1.2877471526799999E-2</v>
      </c>
      <c r="D3342">
        <v>126.463378268</v>
      </c>
    </row>
    <row r="3343" spans="1:4" x14ac:dyDescent="0.3">
      <c r="A3343">
        <v>83.076603864899994</v>
      </c>
      <c r="B3343">
        <v>126.648731747</v>
      </c>
      <c r="C3343">
        <v>-1.29774715268E-2</v>
      </c>
      <c r="D3343">
        <v>126.500262342</v>
      </c>
    </row>
    <row r="3344" spans="1:4" x14ac:dyDescent="0.3">
      <c r="A3344">
        <v>83.076703864899997</v>
      </c>
      <c r="B3344">
        <v>126.648831747</v>
      </c>
      <c r="C3344">
        <v>-1.30774715268E-2</v>
      </c>
      <c r="D3344">
        <v>126.533449363</v>
      </c>
    </row>
    <row r="3345" spans="1:4" x14ac:dyDescent="0.3">
      <c r="A3345">
        <v>83.0768038649</v>
      </c>
      <c r="B3345">
        <v>126.64893174700001</v>
      </c>
      <c r="C3345">
        <v>-1.3177471526800001E-2</v>
      </c>
      <c r="D3345">
        <v>126.55383089999999</v>
      </c>
    </row>
    <row r="3346" spans="1:4" x14ac:dyDescent="0.3">
      <c r="A3346">
        <v>83.076903864900004</v>
      </c>
      <c r="B3346">
        <v>126.649031747</v>
      </c>
      <c r="C3346">
        <v>-1.32774715268E-2</v>
      </c>
      <c r="D3346">
        <v>126.590297279</v>
      </c>
    </row>
    <row r="3347" spans="1:4" x14ac:dyDescent="0.3">
      <c r="A3347">
        <v>83.077003864900007</v>
      </c>
      <c r="B3347">
        <v>126.649131747</v>
      </c>
      <c r="C3347">
        <v>-1.33774715268E-2</v>
      </c>
      <c r="D3347">
        <v>126.62356049900001</v>
      </c>
    </row>
    <row r="3348" spans="1:4" x14ac:dyDescent="0.3">
      <c r="A3348">
        <v>83.077103864899996</v>
      </c>
      <c r="B3348">
        <v>126.649231747</v>
      </c>
      <c r="C3348">
        <v>-1.3477471526800001E-2</v>
      </c>
      <c r="D3348">
        <v>126.64360613700001</v>
      </c>
    </row>
    <row r="3349" spans="1:4" x14ac:dyDescent="0.3">
      <c r="A3349">
        <v>83.0772038649</v>
      </c>
      <c r="B3349">
        <v>126.64933174700001</v>
      </c>
      <c r="C3349">
        <v>-1.35774715268E-2</v>
      </c>
      <c r="D3349">
        <v>126.680312621</v>
      </c>
    </row>
    <row r="3350" spans="1:4" x14ac:dyDescent="0.3">
      <c r="A3350">
        <v>83.077303864900003</v>
      </c>
      <c r="B3350">
        <v>126.64943174699999</v>
      </c>
      <c r="C3350">
        <v>-1.36774715268E-2</v>
      </c>
      <c r="D3350">
        <v>126.713663548</v>
      </c>
    </row>
    <row r="3351" spans="1:4" x14ac:dyDescent="0.3">
      <c r="A3351">
        <v>83.077403864900006</v>
      </c>
      <c r="B3351">
        <v>126.649531747</v>
      </c>
      <c r="C3351">
        <v>-1.3777471526800001E-2</v>
      </c>
      <c r="D3351">
        <v>126.733755528</v>
      </c>
    </row>
    <row r="3352" spans="1:4" x14ac:dyDescent="0.3">
      <c r="A3352">
        <v>83.077503864899995</v>
      </c>
      <c r="B3352">
        <v>126.649631747</v>
      </c>
      <c r="C3352">
        <v>-1.38774715268E-2</v>
      </c>
      <c r="D3352">
        <v>126.77043930799999</v>
      </c>
    </row>
    <row r="3353" spans="1:4" x14ac:dyDescent="0.3">
      <c r="A3353">
        <v>83.077603864899999</v>
      </c>
      <c r="B3353">
        <v>126.649731747</v>
      </c>
      <c r="C3353">
        <v>-1.3977471526799999E-2</v>
      </c>
      <c r="D3353">
        <v>126.80380018699999</v>
      </c>
    </row>
    <row r="3354" spans="1:4" x14ac:dyDescent="0.3">
      <c r="A3354">
        <v>83.077703864900002</v>
      </c>
      <c r="B3354">
        <v>126.64983174699999</v>
      </c>
      <c r="C3354">
        <v>-1.4077471526800001E-2</v>
      </c>
      <c r="D3354">
        <v>126.840506671</v>
      </c>
    </row>
    <row r="3355" spans="1:4" x14ac:dyDescent="0.3">
      <c r="A3355">
        <v>83.077803864900005</v>
      </c>
      <c r="B3355">
        <v>126.649931747</v>
      </c>
      <c r="C3355">
        <v>-1.41774715268E-2</v>
      </c>
      <c r="D3355">
        <v>126.877159349</v>
      </c>
    </row>
    <row r="3356" spans="1:4" x14ac:dyDescent="0.3">
      <c r="A3356">
        <v>83.077903864899994</v>
      </c>
      <c r="B3356">
        <v>126.650031747</v>
      </c>
      <c r="C3356">
        <v>-1.4277471526799999E-2</v>
      </c>
      <c r="D3356">
        <v>126.913877341</v>
      </c>
    </row>
    <row r="3357" spans="1:4" x14ac:dyDescent="0.3">
      <c r="A3357">
        <v>83.078003864899998</v>
      </c>
      <c r="B3357">
        <v>126.650131747</v>
      </c>
      <c r="C3357">
        <v>-1.43774715268E-2</v>
      </c>
      <c r="D3357">
        <v>126.95064043000001</v>
      </c>
    </row>
    <row r="3358" spans="1:4" x14ac:dyDescent="0.3">
      <c r="A3358">
        <v>125.62744454</v>
      </c>
      <c r="B3358">
        <v>129.79303109899999</v>
      </c>
      <c r="C3358">
        <v>9.7971835912999995E-3</v>
      </c>
      <c r="D3358">
        <v>126.99110710399999</v>
      </c>
    </row>
    <row r="3359" spans="1:4" x14ac:dyDescent="0.3">
      <c r="A3359">
        <v>127.605790988</v>
      </c>
      <c r="B3359">
        <v>130.11288854200001</v>
      </c>
      <c r="C3359">
        <v>9.8029191205500008E-3</v>
      </c>
      <c r="D3359">
        <v>127.026220872</v>
      </c>
    </row>
    <row r="3360" spans="1:4" x14ac:dyDescent="0.3">
      <c r="A3360">
        <v>128.17828870100001</v>
      </c>
      <c r="B3360">
        <v>129.78601042899999</v>
      </c>
      <c r="C3360">
        <v>1.9323008513399999E-2</v>
      </c>
      <c r="D3360">
        <v>127.063468525</v>
      </c>
    </row>
    <row r="3361" spans="1:4" x14ac:dyDescent="0.3">
      <c r="A3361">
        <v>130.141145884</v>
      </c>
      <c r="B3361">
        <v>129.87511602000001</v>
      </c>
      <c r="C3361">
        <v>1.5572265542000001E-2</v>
      </c>
      <c r="D3361">
        <v>127.100717733</v>
      </c>
    </row>
    <row r="3362" spans="1:4" x14ac:dyDescent="0.3">
      <c r="A3362">
        <v>132.26026115600001</v>
      </c>
      <c r="B3362">
        <v>130.01981785500001</v>
      </c>
      <c r="C3362">
        <v>2.0864814127999998E-2</v>
      </c>
      <c r="D3362">
        <v>127.134260557</v>
      </c>
    </row>
    <row r="3363" spans="1:4" x14ac:dyDescent="0.3">
      <c r="A3363">
        <v>134.68890880399999</v>
      </c>
      <c r="B3363">
        <v>130.30298767400001</v>
      </c>
      <c r="C3363">
        <v>-2.7367229145200001E-2</v>
      </c>
      <c r="D3363">
        <v>127.168215477</v>
      </c>
    </row>
    <row r="3364" spans="1:4" x14ac:dyDescent="0.3">
      <c r="A3364">
        <v>135.964087084</v>
      </c>
      <c r="B3364">
        <v>130.169085083</v>
      </c>
      <c r="C3364">
        <v>2.0783981834200001E-2</v>
      </c>
      <c r="D3364">
        <v>127.204734418</v>
      </c>
    </row>
    <row r="3365" spans="1:4" x14ac:dyDescent="0.3">
      <c r="A3365">
        <v>137.25087110300001</v>
      </c>
      <c r="B3365">
        <v>130.209664965</v>
      </c>
      <c r="C3365">
        <v>2.8822319501000001E-2</v>
      </c>
      <c r="D3365">
        <v>127.240091713</v>
      </c>
    </row>
    <row r="3366" spans="1:4" x14ac:dyDescent="0.3">
      <c r="A3366">
        <v>138.37269139399999</v>
      </c>
      <c r="B3366">
        <v>130.19359275100001</v>
      </c>
      <c r="C3366">
        <v>-5.4121088717300004E-3</v>
      </c>
      <c r="D3366">
        <v>127.277695479</v>
      </c>
    </row>
    <row r="3367" spans="1:4" x14ac:dyDescent="0.3">
      <c r="A3367">
        <v>138.37279139399999</v>
      </c>
      <c r="B3367">
        <v>130.19369275099999</v>
      </c>
      <c r="C3367">
        <v>-5.5121088717299998E-3</v>
      </c>
      <c r="D3367">
        <v>127.311198182</v>
      </c>
    </row>
    <row r="3368" spans="1:4" x14ac:dyDescent="0.3">
      <c r="A3368">
        <v>138.372891409</v>
      </c>
      <c r="B3368">
        <v>130.19379274100001</v>
      </c>
      <c r="C3368">
        <v>-0.33209180796299997</v>
      </c>
      <c r="D3368">
        <v>127.347851482</v>
      </c>
    </row>
    <row r="3369" spans="1:4" x14ac:dyDescent="0.3">
      <c r="A3369">
        <v>141.870660751</v>
      </c>
      <c r="B3369">
        <v>130.509784166</v>
      </c>
      <c r="C3369">
        <v>-4.9373352548800001E-3</v>
      </c>
      <c r="D3369">
        <v>127.384885778</v>
      </c>
    </row>
    <row r="3370" spans="1:4" x14ac:dyDescent="0.3">
      <c r="A3370">
        <v>141.87076075100001</v>
      </c>
      <c r="B3370">
        <v>130.50988416600001</v>
      </c>
      <c r="C3370">
        <v>-5.0373352548800003E-3</v>
      </c>
      <c r="D3370">
        <v>127.41784389</v>
      </c>
    </row>
    <row r="3371" spans="1:4" x14ac:dyDescent="0.3">
      <c r="A3371">
        <v>141.87086075100001</v>
      </c>
      <c r="B3371">
        <v>130.50998416600001</v>
      </c>
      <c r="C3371">
        <v>-5.1373352548799997E-3</v>
      </c>
      <c r="D3371">
        <v>127.45457961</v>
      </c>
    </row>
    <row r="3372" spans="1:4" x14ac:dyDescent="0.3">
      <c r="A3372">
        <v>141.87096075100001</v>
      </c>
      <c r="B3372">
        <v>130.51008416600001</v>
      </c>
      <c r="C3372">
        <v>-5.23733525488E-3</v>
      </c>
      <c r="D3372">
        <v>127.491311286</v>
      </c>
    </row>
    <row r="3373" spans="1:4" x14ac:dyDescent="0.3">
      <c r="A3373">
        <v>141.87106075099999</v>
      </c>
      <c r="B3373">
        <v>130.51018416599999</v>
      </c>
      <c r="C3373">
        <v>-5.3373352548800003E-3</v>
      </c>
      <c r="D3373">
        <v>127.528149641</v>
      </c>
    </row>
    <row r="3374" spans="1:4" x14ac:dyDescent="0.3">
      <c r="A3374">
        <v>141.87116075099999</v>
      </c>
      <c r="B3374">
        <v>130.51028416599999</v>
      </c>
      <c r="C3374">
        <v>-5.4373352548799997E-3</v>
      </c>
      <c r="D3374">
        <v>127.561465423</v>
      </c>
    </row>
    <row r="3375" spans="1:4" x14ac:dyDescent="0.3">
      <c r="A3375">
        <v>141.87126075099999</v>
      </c>
      <c r="B3375">
        <v>130.51038416599999</v>
      </c>
      <c r="C3375">
        <v>-5.5373352548799999E-3</v>
      </c>
      <c r="D3375">
        <v>127.598184659</v>
      </c>
    </row>
    <row r="3376" spans="1:4" x14ac:dyDescent="0.3">
      <c r="A3376">
        <v>141.871360751</v>
      </c>
      <c r="B3376">
        <v>130.510484166</v>
      </c>
      <c r="C3376">
        <v>-5.6373352548800002E-3</v>
      </c>
      <c r="D3376">
        <v>127.634907004</v>
      </c>
    </row>
    <row r="3377" spans="1:4" x14ac:dyDescent="0.3">
      <c r="A3377">
        <v>141.871460751</v>
      </c>
      <c r="B3377">
        <v>130.510584166</v>
      </c>
      <c r="C3377">
        <v>-5.7373352548799996E-3</v>
      </c>
      <c r="D3377">
        <v>127.671614111</v>
      </c>
    </row>
    <row r="3378" spans="1:4" x14ac:dyDescent="0.3">
      <c r="A3378">
        <v>141.871560751</v>
      </c>
      <c r="B3378">
        <v>130.510684166</v>
      </c>
      <c r="C3378">
        <v>-5.8373352548799998E-3</v>
      </c>
      <c r="D3378">
        <v>127.70837035700001</v>
      </c>
    </row>
    <row r="3379" spans="1:4" x14ac:dyDescent="0.3">
      <c r="A3379">
        <v>141.87166075100001</v>
      </c>
      <c r="B3379">
        <v>130.51078416600001</v>
      </c>
      <c r="C3379">
        <v>-5.9373352548800001E-3</v>
      </c>
      <c r="D3379">
        <v>127.74194957</v>
      </c>
    </row>
    <row r="3380" spans="1:4" x14ac:dyDescent="0.3">
      <c r="A3380">
        <v>141.87176075100001</v>
      </c>
      <c r="B3380">
        <v>130.51088416600001</v>
      </c>
      <c r="C3380">
        <v>-6.0373352548800004E-3</v>
      </c>
      <c r="D3380">
        <v>127.76203533</v>
      </c>
    </row>
    <row r="3381" spans="1:4" x14ac:dyDescent="0.3">
      <c r="A3381">
        <v>141.87186075100001</v>
      </c>
      <c r="B3381">
        <v>130.51098416599999</v>
      </c>
      <c r="C3381">
        <v>-6.1373352548799998E-3</v>
      </c>
      <c r="D3381">
        <v>127.798543696</v>
      </c>
    </row>
    <row r="3382" spans="1:4" x14ac:dyDescent="0.3">
      <c r="A3382">
        <v>141.87196075099999</v>
      </c>
      <c r="B3382">
        <v>130.51108416599999</v>
      </c>
      <c r="C3382">
        <v>-6.23733525488E-3</v>
      </c>
      <c r="D3382">
        <v>127.835261999</v>
      </c>
    </row>
    <row r="3383" spans="1:4" x14ac:dyDescent="0.3">
      <c r="A3383">
        <v>141.87206075099999</v>
      </c>
      <c r="B3383">
        <v>130.51118416599999</v>
      </c>
      <c r="C3383">
        <v>-6.3373352548800003E-3</v>
      </c>
      <c r="D3383">
        <v>127.868577469</v>
      </c>
    </row>
    <row r="3384" spans="1:4" x14ac:dyDescent="0.3">
      <c r="A3384">
        <v>141.872160751</v>
      </c>
      <c r="B3384">
        <v>130.511284166</v>
      </c>
      <c r="C3384">
        <v>-6.4373352548799997E-3</v>
      </c>
      <c r="D3384">
        <v>127.905268092</v>
      </c>
    </row>
    <row r="3385" spans="1:4" x14ac:dyDescent="0.3">
      <c r="A3385">
        <v>141.872260751</v>
      </c>
      <c r="B3385">
        <v>130.511384166</v>
      </c>
      <c r="C3385">
        <v>-6.5373352548799999E-3</v>
      </c>
      <c r="D3385">
        <v>127.942079388</v>
      </c>
    </row>
    <row r="3386" spans="1:4" x14ac:dyDescent="0.3">
      <c r="A3386">
        <v>141.872360751</v>
      </c>
      <c r="B3386">
        <v>130.511484166</v>
      </c>
      <c r="C3386">
        <v>-6.6373352548800002E-3</v>
      </c>
      <c r="D3386">
        <v>127.978630986</v>
      </c>
    </row>
    <row r="3387" spans="1:4" x14ac:dyDescent="0.3">
      <c r="A3387">
        <v>141.87246075100001</v>
      </c>
      <c r="B3387">
        <v>130.51158416600001</v>
      </c>
      <c r="C3387">
        <v>-6.7373352548799996E-3</v>
      </c>
      <c r="D3387">
        <v>128.01541087000001</v>
      </c>
    </row>
    <row r="3388" spans="1:4" x14ac:dyDescent="0.3">
      <c r="A3388">
        <v>141.87256075100001</v>
      </c>
      <c r="B3388">
        <v>130.51168416600001</v>
      </c>
      <c r="C3388">
        <v>-6.8373352548799999E-3</v>
      </c>
      <c r="D3388">
        <v>128.04868746400001</v>
      </c>
    </row>
    <row r="3389" spans="1:4" x14ac:dyDescent="0.3">
      <c r="A3389">
        <v>141.87266075100001</v>
      </c>
      <c r="B3389">
        <v>130.51178416600001</v>
      </c>
      <c r="C3389">
        <v>-6.9373352548800001E-3</v>
      </c>
      <c r="D3389">
        <v>128.08540078999999</v>
      </c>
    </row>
    <row r="3390" spans="1:4" x14ac:dyDescent="0.3">
      <c r="A3390">
        <v>154.36861135000001</v>
      </c>
      <c r="B3390">
        <v>131.48245578800001</v>
      </c>
      <c r="C3390">
        <v>-4.8950032039399996E-3</v>
      </c>
      <c r="D3390">
        <v>128.12608268700001</v>
      </c>
    </row>
    <row r="3391" spans="1:4" x14ac:dyDescent="0.3">
      <c r="A3391">
        <v>154.36871135000001</v>
      </c>
      <c r="B3391">
        <v>131.48255578800001</v>
      </c>
      <c r="C3391">
        <v>-4.9950032039399999E-3</v>
      </c>
      <c r="D3391">
        <v>128.15888684699999</v>
      </c>
    </row>
    <row r="3392" spans="1:4" x14ac:dyDescent="0.3">
      <c r="A3392">
        <v>154.36881134999999</v>
      </c>
      <c r="B3392">
        <v>131.48265578799999</v>
      </c>
      <c r="C3392">
        <v>-5.0950032039400002E-3</v>
      </c>
      <c r="D3392">
        <v>128.195671707</v>
      </c>
    </row>
    <row r="3393" spans="1:4" x14ac:dyDescent="0.3">
      <c r="A3393">
        <v>154.36891134999999</v>
      </c>
      <c r="B3393">
        <v>131.48275578799999</v>
      </c>
      <c r="C3393">
        <v>-5.1950032039400004E-3</v>
      </c>
      <c r="D3393">
        <v>128.22901330299999</v>
      </c>
    </row>
    <row r="3394" spans="1:4" x14ac:dyDescent="0.3">
      <c r="A3394">
        <v>154.36901134999999</v>
      </c>
      <c r="B3394">
        <v>131.48285578799999</v>
      </c>
      <c r="C3394">
        <v>-5.2950032039399998E-3</v>
      </c>
      <c r="D3394">
        <v>128.26563332500001</v>
      </c>
    </row>
    <row r="3395" spans="1:4" x14ac:dyDescent="0.3">
      <c r="A3395">
        <v>154.36168540099999</v>
      </c>
      <c r="B3395">
        <v>131.96674489700001</v>
      </c>
      <c r="C3395">
        <v>4.21349286898E-3</v>
      </c>
      <c r="D3395">
        <v>128.30691299599999</v>
      </c>
    </row>
    <row r="3396" spans="1:4" x14ac:dyDescent="0.3">
      <c r="A3396">
        <v>154.145877533</v>
      </c>
      <c r="B3396">
        <v>131.84557988500001</v>
      </c>
      <c r="C3396">
        <v>6.8360305214600001E-3</v>
      </c>
      <c r="D3396">
        <v>128.346633852</v>
      </c>
    </row>
    <row r="3397" spans="1:4" x14ac:dyDescent="0.3">
      <c r="A3397">
        <v>153.99940090000001</v>
      </c>
      <c r="B3397">
        <v>131.97330889899999</v>
      </c>
      <c r="C3397">
        <v>-1.2615953263199999E-2</v>
      </c>
      <c r="D3397">
        <v>128.38349242300001</v>
      </c>
    </row>
    <row r="3398" spans="1:4" x14ac:dyDescent="0.3">
      <c r="A3398">
        <v>153.351633784</v>
      </c>
      <c r="B3398">
        <v>131.66634223200001</v>
      </c>
      <c r="C3398">
        <v>-2.7014382343699999E-4</v>
      </c>
      <c r="D3398">
        <v>128.418040453</v>
      </c>
    </row>
    <row r="3399" spans="1:4" x14ac:dyDescent="0.3">
      <c r="A3399">
        <v>152.72435582200001</v>
      </c>
      <c r="B3399">
        <v>131.71521701899999</v>
      </c>
      <c r="C3399">
        <v>-7.3729485937600002E-3</v>
      </c>
      <c r="D3399">
        <v>128.45360519499999</v>
      </c>
    </row>
    <row r="3400" spans="1:4" x14ac:dyDescent="0.3">
      <c r="A3400">
        <v>151.74795641599999</v>
      </c>
      <c r="B3400">
        <v>131.77032875</v>
      </c>
      <c r="C3400">
        <v>-8.5052803200099999E-3</v>
      </c>
      <c r="D3400">
        <v>128.492365632</v>
      </c>
    </row>
    <row r="3401" spans="1:4" x14ac:dyDescent="0.3">
      <c r="A3401">
        <v>148.59802859600001</v>
      </c>
      <c r="B3401">
        <v>130.21625132099999</v>
      </c>
      <c r="C3401">
        <v>8.4350164161899992E-3</v>
      </c>
      <c r="D3401">
        <v>128.52969259400001</v>
      </c>
    </row>
    <row r="3402" spans="1:4" x14ac:dyDescent="0.3">
      <c r="A3402">
        <v>144.52422848399999</v>
      </c>
      <c r="B3402">
        <v>129.92255948900001</v>
      </c>
      <c r="C3402">
        <v>3.9761128612799998E-2</v>
      </c>
      <c r="D3402">
        <v>128.56613782400001</v>
      </c>
    </row>
    <row r="3403" spans="1:4" x14ac:dyDescent="0.3">
      <c r="A3403">
        <v>140.747198833</v>
      </c>
      <c r="B3403">
        <v>129.918574769</v>
      </c>
      <c r="C3403">
        <v>-6.8138135185199997E-3</v>
      </c>
      <c r="D3403">
        <v>128.59821887000001</v>
      </c>
    </row>
    <row r="3404" spans="1:4" x14ac:dyDescent="0.3">
      <c r="A3404">
        <v>140.747298833</v>
      </c>
      <c r="B3404">
        <v>129.91867476900001</v>
      </c>
      <c r="C3404">
        <v>-6.9138135185199999E-3</v>
      </c>
      <c r="D3404">
        <v>128.626037435</v>
      </c>
    </row>
    <row r="3405" spans="1:4" x14ac:dyDescent="0.3">
      <c r="A3405">
        <v>135.919575882</v>
      </c>
      <c r="B3405">
        <v>130.790853567</v>
      </c>
      <c r="C3405">
        <v>-17.090272157400001</v>
      </c>
      <c r="D3405">
        <v>128.665692667</v>
      </c>
    </row>
    <row r="3406" spans="1:4" x14ac:dyDescent="0.3">
      <c r="A3406">
        <v>134.367943043</v>
      </c>
      <c r="B3406">
        <v>132.911868438</v>
      </c>
      <c r="C3406">
        <v>-25.821923833700001</v>
      </c>
      <c r="D3406">
        <v>128.70257083199999</v>
      </c>
    </row>
    <row r="3407" spans="1:4" x14ac:dyDescent="0.3">
      <c r="A3407">
        <v>132.37857798300001</v>
      </c>
      <c r="B3407">
        <v>132.62431299799999</v>
      </c>
      <c r="C3407">
        <v>-24.8760367211</v>
      </c>
      <c r="D3407">
        <v>128.73689119700001</v>
      </c>
    </row>
    <row r="3408" spans="1:4" x14ac:dyDescent="0.3">
      <c r="A3408">
        <v>128.99369072799999</v>
      </c>
      <c r="B3408">
        <v>133.83665291899999</v>
      </c>
      <c r="C3408">
        <v>-29.293831432600001</v>
      </c>
      <c r="D3408">
        <v>128.773819436</v>
      </c>
    </row>
    <row r="3409" spans="1:4" x14ac:dyDescent="0.3">
      <c r="A3409">
        <v>125.16384482700001</v>
      </c>
      <c r="B3409">
        <v>134.87001730899999</v>
      </c>
      <c r="C3409">
        <v>-31.533910793499999</v>
      </c>
      <c r="D3409">
        <v>128.8070472</v>
      </c>
    </row>
    <row r="3410" spans="1:4" x14ac:dyDescent="0.3">
      <c r="A3410">
        <v>121.37246483200001</v>
      </c>
      <c r="B3410">
        <v>135.17066706700001</v>
      </c>
      <c r="C3410">
        <v>-33.207688327</v>
      </c>
      <c r="D3410">
        <v>128.843746219</v>
      </c>
    </row>
    <row r="3411" spans="1:4" x14ac:dyDescent="0.3">
      <c r="A3411">
        <v>117.563212385</v>
      </c>
      <c r="B3411">
        <v>134.9756308</v>
      </c>
      <c r="C3411">
        <v>-33.358871067199999</v>
      </c>
      <c r="D3411">
        <v>128.88061007799999</v>
      </c>
    </row>
    <row r="3412" spans="1:4" x14ac:dyDescent="0.3">
      <c r="A3412">
        <v>114.33947258000001</v>
      </c>
      <c r="B3412">
        <v>136.01061233499999</v>
      </c>
      <c r="C3412">
        <v>-35.785531438100001</v>
      </c>
      <c r="D3412">
        <v>128.91750192800001</v>
      </c>
    </row>
    <row r="3413" spans="1:4" x14ac:dyDescent="0.3">
      <c r="A3413">
        <v>110.31811971899999</v>
      </c>
      <c r="B3413">
        <v>133.675735979</v>
      </c>
      <c r="C3413">
        <v>-31.8335377125</v>
      </c>
      <c r="D3413">
        <v>128.95607171200001</v>
      </c>
    </row>
    <row r="3414" spans="1:4" x14ac:dyDescent="0.3">
      <c r="A3414">
        <v>107.069289955</v>
      </c>
      <c r="B3414">
        <v>133.83652957300001</v>
      </c>
      <c r="C3414">
        <v>-33.323113479699998</v>
      </c>
      <c r="D3414">
        <v>128.98730585999999</v>
      </c>
    </row>
    <row r="3415" spans="1:4" x14ac:dyDescent="0.3">
      <c r="A3415">
        <v>103.77706985</v>
      </c>
      <c r="B3415">
        <v>134.964415554</v>
      </c>
      <c r="C3415">
        <v>-35.336169134400002</v>
      </c>
      <c r="D3415">
        <v>129.02498147099999</v>
      </c>
    </row>
    <row r="3416" spans="1:4" x14ac:dyDescent="0.3">
      <c r="A3416">
        <v>100.30448377499999</v>
      </c>
      <c r="B3416">
        <v>135.343593629</v>
      </c>
      <c r="C3416">
        <v>-36.584599489399999</v>
      </c>
      <c r="D3416">
        <v>129.06195760700001</v>
      </c>
    </row>
    <row r="3417" spans="1:4" x14ac:dyDescent="0.3">
      <c r="A3417">
        <v>96.792885308600006</v>
      </c>
      <c r="B3417">
        <v>130.52497525000001</v>
      </c>
      <c r="C3417">
        <v>-26.762739442800001</v>
      </c>
      <c r="D3417">
        <v>129.10271259300001</v>
      </c>
    </row>
    <row r="3418" spans="1:4" x14ac:dyDescent="0.3">
      <c r="A3418">
        <v>93.383297291399998</v>
      </c>
      <c r="B3418">
        <v>129.043807603</v>
      </c>
      <c r="C3418">
        <v>-23.298579214499998</v>
      </c>
      <c r="D3418">
        <v>129.136163356</v>
      </c>
    </row>
    <row r="3419" spans="1:4" x14ac:dyDescent="0.3">
      <c r="A3419">
        <v>88.595969658800001</v>
      </c>
      <c r="B3419">
        <v>128.97257641100001</v>
      </c>
      <c r="C3419">
        <v>-24.158703785899998</v>
      </c>
      <c r="D3419">
        <v>129.16741025499999</v>
      </c>
    </row>
    <row r="3420" spans="1:4" x14ac:dyDescent="0.3">
      <c r="A3420">
        <v>87.3593711842</v>
      </c>
      <c r="B3420">
        <v>128.310559686</v>
      </c>
      <c r="C3420">
        <v>-21.598427323999999</v>
      </c>
      <c r="D3420">
        <v>129.18925823500001</v>
      </c>
    </row>
    <row r="3421" spans="1:4" x14ac:dyDescent="0.3">
      <c r="A3421">
        <v>84.592069587099999</v>
      </c>
      <c r="B3421">
        <v>127.838689863</v>
      </c>
      <c r="C3421">
        <v>-20.7430261666</v>
      </c>
      <c r="D3421">
        <v>129.22416921999999</v>
      </c>
    </row>
    <row r="3422" spans="1:4" x14ac:dyDescent="0.3">
      <c r="A3422">
        <v>81.358057328200005</v>
      </c>
      <c r="B3422">
        <v>130.369390732</v>
      </c>
      <c r="C3422">
        <v>-29.782900673499999</v>
      </c>
      <c r="D3422">
        <v>129.26278970000001</v>
      </c>
    </row>
    <row r="3423" spans="1:4" x14ac:dyDescent="0.3">
      <c r="A3423">
        <v>79.2667003392</v>
      </c>
      <c r="B3423">
        <v>127.180965415</v>
      </c>
      <c r="C3423">
        <v>-1.10680821138E-3</v>
      </c>
      <c r="D3423">
        <v>129.306545374</v>
      </c>
    </row>
    <row r="3424" spans="1:4" x14ac:dyDescent="0.3">
      <c r="A3424">
        <v>75.871073363199997</v>
      </c>
      <c r="B3424">
        <v>127.072569622</v>
      </c>
      <c r="C3424">
        <v>-1.5888995579799999E-2</v>
      </c>
      <c r="D3424">
        <v>129.34455688400001</v>
      </c>
    </row>
    <row r="3425" spans="1:4" x14ac:dyDescent="0.3">
      <c r="A3425">
        <v>72.769409190900006</v>
      </c>
      <c r="B3425">
        <v>128.73724724600001</v>
      </c>
      <c r="C3425">
        <v>25.805191011400002</v>
      </c>
      <c r="D3425">
        <v>129.37179135900001</v>
      </c>
    </row>
    <row r="3426" spans="1:4" x14ac:dyDescent="0.3">
      <c r="A3426">
        <v>70.669997457500003</v>
      </c>
      <c r="B3426">
        <v>127.111377039</v>
      </c>
      <c r="C3426">
        <v>20.350891000400001</v>
      </c>
      <c r="D3426">
        <v>129.40467980400001</v>
      </c>
    </row>
    <row r="3427" spans="1:4" x14ac:dyDescent="0.3">
      <c r="A3427">
        <v>68.484400836399999</v>
      </c>
      <c r="B3427">
        <v>126.38422329300001</v>
      </c>
      <c r="C3427">
        <v>2.00681799135E-2</v>
      </c>
      <c r="D3427">
        <v>129.438394931</v>
      </c>
    </row>
    <row r="3428" spans="1:4" x14ac:dyDescent="0.3">
      <c r="A3428">
        <v>66.998526130100004</v>
      </c>
      <c r="B3428">
        <v>126.190360781</v>
      </c>
      <c r="C3428">
        <v>2.44479420511E-2</v>
      </c>
      <c r="D3428">
        <v>129.47714665999999</v>
      </c>
    </row>
    <row r="3429" spans="1:4" x14ac:dyDescent="0.3">
      <c r="A3429">
        <v>64.272398739300002</v>
      </c>
      <c r="B3429">
        <v>126.624701015</v>
      </c>
      <c r="C3429">
        <v>2.4479751271400001E-2</v>
      </c>
      <c r="D3429">
        <v>129.51387864700001</v>
      </c>
    </row>
    <row r="3430" spans="1:4" x14ac:dyDescent="0.3">
      <c r="A3430">
        <v>62.034298612100002</v>
      </c>
      <c r="B3430">
        <v>126.02976639400001</v>
      </c>
      <c r="C3430">
        <v>-4.5766555123800002E-3</v>
      </c>
      <c r="D3430">
        <v>129.551743668</v>
      </c>
    </row>
    <row r="3431" spans="1:4" x14ac:dyDescent="0.3">
      <c r="A3431">
        <v>62.034398612099999</v>
      </c>
      <c r="B3431">
        <v>126.029866394</v>
      </c>
      <c r="C3431">
        <v>-4.6766555123799996E-3</v>
      </c>
      <c r="D3431">
        <v>129.58430834399999</v>
      </c>
    </row>
    <row r="3432" spans="1:4" x14ac:dyDescent="0.3">
      <c r="A3432">
        <v>62.034498612100002</v>
      </c>
      <c r="B3432">
        <v>126.029966394</v>
      </c>
      <c r="C3432">
        <v>-4.7766555123799999E-3</v>
      </c>
      <c r="D3432">
        <v>129.62100923</v>
      </c>
    </row>
    <row r="3433" spans="1:4" x14ac:dyDescent="0.3">
      <c r="A3433">
        <v>51.752331597999998</v>
      </c>
      <c r="B3433">
        <v>132.14360157900001</v>
      </c>
      <c r="C3433">
        <v>32.7173316099</v>
      </c>
      <c r="D3433">
        <v>129.67373617600001</v>
      </c>
    </row>
    <row r="3434" spans="1:4" x14ac:dyDescent="0.3">
      <c r="A3434">
        <v>43.949152250099999</v>
      </c>
      <c r="B3434">
        <v>133.39656821200001</v>
      </c>
      <c r="C3434">
        <v>29.341879457200001</v>
      </c>
      <c r="D3434">
        <v>129.770430288</v>
      </c>
    </row>
    <row r="3435" spans="1:4" x14ac:dyDescent="0.3">
      <c r="A3435">
        <v>44.487251204899998</v>
      </c>
      <c r="B3435">
        <v>132.38838539700001</v>
      </c>
      <c r="C3435">
        <v>28.303776857700001</v>
      </c>
      <c r="D3435">
        <v>129.805674995</v>
      </c>
    </row>
    <row r="3436" spans="1:4" x14ac:dyDescent="0.3">
      <c r="A3436">
        <v>44.390829007299999</v>
      </c>
      <c r="B3436">
        <v>132.65817132000001</v>
      </c>
      <c r="C3436">
        <v>28.416242721700002</v>
      </c>
      <c r="D3436">
        <v>129.834800761</v>
      </c>
    </row>
    <row r="3437" spans="1:4" x14ac:dyDescent="0.3">
      <c r="A3437">
        <v>44.576877945</v>
      </c>
      <c r="B3437">
        <v>132.216577997</v>
      </c>
      <c r="C3437">
        <v>27.9021811002</v>
      </c>
      <c r="D3437">
        <v>129.87289282399999</v>
      </c>
    </row>
    <row r="3438" spans="1:4" x14ac:dyDescent="0.3">
      <c r="A3438">
        <v>44.487786611700002</v>
      </c>
      <c r="B3438">
        <v>132.28473061299999</v>
      </c>
      <c r="C3438">
        <v>27.957779579899999</v>
      </c>
      <c r="D3438">
        <v>129.908139707</v>
      </c>
    </row>
    <row r="3439" spans="1:4" x14ac:dyDescent="0.3">
      <c r="A3439">
        <v>44.898716387</v>
      </c>
      <c r="B3439">
        <v>131.631552951</v>
      </c>
      <c r="C3439">
        <v>27.365737643500001</v>
      </c>
      <c r="D3439">
        <v>129.946295529</v>
      </c>
    </row>
    <row r="3440" spans="1:4" x14ac:dyDescent="0.3">
      <c r="A3440">
        <v>44.179211202300003</v>
      </c>
      <c r="B3440">
        <v>132.88853082399999</v>
      </c>
      <c r="C3440">
        <v>29.031176188100002</v>
      </c>
      <c r="D3440">
        <v>129.98335035100001</v>
      </c>
    </row>
    <row r="3441" spans="1:4" x14ac:dyDescent="0.3">
      <c r="A3441">
        <v>44.508942642299999</v>
      </c>
      <c r="B3441">
        <v>132.43151805299999</v>
      </c>
      <c r="C3441">
        <v>28.391035324200001</v>
      </c>
      <c r="D3441">
        <v>130.01643162600001</v>
      </c>
    </row>
    <row r="3442" spans="1:4" x14ac:dyDescent="0.3">
      <c r="A3442">
        <v>44.700650056000001</v>
      </c>
      <c r="B3442">
        <v>132.03819067800001</v>
      </c>
      <c r="C3442">
        <v>28.124487525799999</v>
      </c>
      <c r="D3442">
        <v>130.05249461700001</v>
      </c>
    </row>
    <row r="3443" spans="1:4" x14ac:dyDescent="0.3">
      <c r="A3443">
        <v>44.1782744944</v>
      </c>
      <c r="B3443">
        <v>132.995404291</v>
      </c>
      <c r="C3443">
        <v>29.280577941499999</v>
      </c>
      <c r="D3443">
        <v>130.08978176900001</v>
      </c>
    </row>
    <row r="3444" spans="1:4" x14ac:dyDescent="0.3">
      <c r="A3444">
        <v>44.558254290299999</v>
      </c>
      <c r="B3444">
        <v>132.459922909</v>
      </c>
      <c r="C3444">
        <v>28.668910594100002</v>
      </c>
      <c r="D3444">
        <v>130.12624099499999</v>
      </c>
    </row>
    <row r="3445" spans="1:4" x14ac:dyDescent="0.3">
      <c r="A3445">
        <v>44.754970548700001</v>
      </c>
      <c r="B3445">
        <v>132.109422346</v>
      </c>
      <c r="C3445">
        <v>28.4642902957</v>
      </c>
      <c r="D3445">
        <v>130.16210182500001</v>
      </c>
    </row>
    <row r="3446" spans="1:4" x14ac:dyDescent="0.3">
      <c r="A3446">
        <v>45.8580206846</v>
      </c>
      <c r="B3446">
        <v>130.36347007699999</v>
      </c>
      <c r="C3446">
        <v>26.339987260000001</v>
      </c>
      <c r="D3446">
        <v>130.201906345</v>
      </c>
    </row>
    <row r="3447" spans="1:4" x14ac:dyDescent="0.3">
      <c r="A3447">
        <v>45.313264071799999</v>
      </c>
      <c r="B3447">
        <v>131.251357541</v>
      </c>
      <c r="C3447">
        <v>27.655033829200001</v>
      </c>
      <c r="D3447">
        <v>130.234309293</v>
      </c>
    </row>
    <row r="3448" spans="1:4" x14ac:dyDescent="0.3">
      <c r="A3448">
        <v>45.369308420800003</v>
      </c>
      <c r="B3448">
        <v>131.01092067299999</v>
      </c>
      <c r="C3448">
        <v>27.1165881533</v>
      </c>
      <c r="D3448">
        <v>130.26884799199999</v>
      </c>
    </row>
    <row r="3449" spans="1:4" x14ac:dyDescent="0.3">
      <c r="A3449">
        <v>45.593237729800002</v>
      </c>
      <c r="B3449">
        <v>130.64142009299999</v>
      </c>
      <c r="C3449">
        <v>26.792409141299999</v>
      </c>
      <c r="D3449">
        <v>130.305737975</v>
      </c>
    </row>
    <row r="3450" spans="1:4" x14ac:dyDescent="0.3">
      <c r="A3450">
        <v>45.4971999463</v>
      </c>
      <c r="B3450">
        <v>130.990249963</v>
      </c>
      <c r="C3450">
        <v>27.253351247000001</v>
      </c>
      <c r="D3450">
        <v>130.34321484700001</v>
      </c>
    </row>
    <row r="3451" spans="1:4" x14ac:dyDescent="0.3">
      <c r="A3451">
        <v>45.770975907</v>
      </c>
      <c r="B3451">
        <v>130.58996349</v>
      </c>
      <c r="C3451">
        <v>26.7529353342</v>
      </c>
      <c r="D3451">
        <v>130.379851664</v>
      </c>
    </row>
    <row r="3452" spans="1:4" x14ac:dyDescent="0.3">
      <c r="A3452">
        <v>45.802068214800002</v>
      </c>
      <c r="B3452">
        <v>130.76854867899999</v>
      </c>
      <c r="C3452">
        <v>26.834630563899999</v>
      </c>
      <c r="D3452">
        <v>130.412177791</v>
      </c>
    </row>
    <row r="3453" spans="1:4" x14ac:dyDescent="0.3">
      <c r="A3453">
        <v>45.8525421529</v>
      </c>
      <c r="B3453">
        <v>131.27326590800001</v>
      </c>
      <c r="C3453">
        <v>27.421134244299999</v>
      </c>
      <c r="D3453">
        <v>130.432376449</v>
      </c>
    </row>
    <row r="3454" spans="1:4" x14ac:dyDescent="0.3">
      <c r="A3454">
        <v>47.259435666400002</v>
      </c>
      <c r="B3454">
        <v>130.58292556999999</v>
      </c>
      <c r="C3454">
        <v>25.576289712200001</v>
      </c>
      <c r="D3454">
        <v>130.47255170099999</v>
      </c>
    </row>
    <row r="3455" spans="1:4" x14ac:dyDescent="0.3">
      <c r="A3455">
        <v>48.9103468291</v>
      </c>
      <c r="B3455">
        <v>130.88885351100001</v>
      </c>
      <c r="C3455">
        <v>26.384780784</v>
      </c>
      <c r="D3455">
        <v>130.50848437600001</v>
      </c>
    </row>
    <row r="3456" spans="1:4" x14ac:dyDescent="0.3">
      <c r="A3456">
        <v>54.118637848500001</v>
      </c>
      <c r="B3456">
        <v>126.61866235799999</v>
      </c>
      <c r="C3456">
        <v>-1.1663094748200001E-2</v>
      </c>
      <c r="D3456">
        <v>130.549989845</v>
      </c>
    </row>
    <row r="3457" spans="1:4" x14ac:dyDescent="0.3">
      <c r="A3457">
        <v>57.8683956287</v>
      </c>
      <c r="B3457">
        <v>126.726588514</v>
      </c>
      <c r="C3457">
        <v>1.48906382351E-2</v>
      </c>
      <c r="D3457">
        <v>130.583535157</v>
      </c>
    </row>
    <row r="3458" spans="1:4" x14ac:dyDescent="0.3">
      <c r="A3458">
        <v>61.81886763</v>
      </c>
      <c r="B3458">
        <v>126.673487143</v>
      </c>
      <c r="C3458">
        <v>-5.7127496227699998E-2</v>
      </c>
      <c r="D3458">
        <v>130.619251053</v>
      </c>
    </row>
    <row r="3459" spans="1:4" x14ac:dyDescent="0.3">
      <c r="A3459">
        <v>65.652922369300001</v>
      </c>
      <c r="B3459">
        <v>126.591842576</v>
      </c>
      <c r="C3459">
        <v>-5.62945476062E-2</v>
      </c>
      <c r="D3459">
        <v>130.655211409</v>
      </c>
    </row>
    <row r="3460" spans="1:4" x14ac:dyDescent="0.3">
      <c r="A3460">
        <v>65.653022369300004</v>
      </c>
      <c r="B3460">
        <v>126.59194257599999</v>
      </c>
      <c r="C3460">
        <v>-5.6394547606200003E-2</v>
      </c>
      <c r="D3460">
        <v>130.68587173099999</v>
      </c>
    </row>
    <row r="3461" spans="1:4" x14ac:dyDescent="0.3">
      <c r="A3461">
        <v>65.653122369299993</v>
      </c>
      <c r="B3461">
        <v>126.592042576</v>
      </c>
      <c r="C3461">
        <v>-5.6494547606199999E-2</v>
      </c>
      <c r="D3461">
        <v>130.71916760799999</v>
      </c>
    </row>
    <row r="3462" spans="1:4" x14ac:dyDescent="0.3">
      <c r="A3462">
        <v>65.653222369299996</v>
      </c>
      <c r="B3462">
        <v>126.592142576</v>
      </c>
      <c r="C3462">
        <v>-5.6594547606200002E-2</v>
      </c>
      <c r="D3462">
        <v>130.755921677</v>
      </c>
    </row>
    <row r="3463" spans="1:4" x14ac:dyDescent="0.3">
      <c r="A3463">
        <v>65.6533223693</v>
      </c>
      <c r="B3463">
        <v>126.592242576</v>
      </c>
      <c r="C3463">
        <v>-5.6694547606199998E-2</v>
      </c>
      <c r="D3463">
        <v>130.79268196699999</v>
      </c>
    </row>
    <row r="3464" spans="1:4" x14ac:dyDescent="0.3">
      <c r="A3464">
        <v>65.653422369300003</v>
      </c>
      <c r="B3464">
        <v>126.59234257599999</v>
      </c>
      <c r="C3464">
        <v>-5.6794547606200001E-2</v>
      </c>
      <c r="D3464">
        <v>130.82942732800001</v>
      </c>
    </row>
    <row r="3465" spans="1:4" x14ac:dyDescent="0.3">
      <c r="A3465">
        <v>65.653522369300006</v>
      </c>
      <c r="B3465">
        <v>126.592442576</v>
      </c>
      <c r="C3465">
        <v>-5.6894547606199997E-2</v>
      </c>
      <c r="D3465">
        <v>130.86614407600001</v>
      </c>
    </row>
    <row r="3466" spans="1:4" x14ac:dyDescent="0.3">
      <c r="A3466">
        <v>65.653622369299995</v>
      </c>
      <c r="B3466">
        <v>126.592542576</v>
      </c>
      <c r="C3466">
        <v>-5.6994547606199999E-2</v>
      </c>
      <c r="D3466">
        <v>130.89947976299999</v>
      </c>
    </row>
    <row r="3467" spans="1:4" x14ac:dyDescent="0.3">
      <c r="A3467">
        <v>65.653722369299999</v>
      </c>
      <c r="B3467">
        <v>126.592642576</v>
      </c>
      <c r="C3467">
        <v>-5.7094547606200002E-2</v>
      </c>
      <c r="D3467">
        <v>130.936172562</v>
      </c>
    </row>
    <row r="3468" spans="1:4" x14ac:dyDescent="0.3">
      <c r="A3468">
        <v>65.653822369300002</v>
      </c>
      <c r="B3468">
        <v>126.59274257600001</v>
      </c>
      <c r="C3468">
        <v>-5.7194547606199998E-2</v>
      </c>
      <c r="D3468">
        <v>130.97300780699999</v>
      </c>
    </row>
    <row r="3469" spans="1:4" x14ac:dyDescent="0.3">
      <c r="A3469">
        <v>65.653922369300005</v>
      </c>
      <c r="B3469">
        <v>126.592842576</v>
      </c>
      <c r="C3469">
        <v>-5.7294547606200001E-2</v>
      </c>
      <c r="D3469">
        <v>131.00969251999999</v>
      </c>
    </row>
    <row r="3470" spans="1:4" x14ac:dyDescent="0.3">
      <c r="A3470">
        <v>65.654022369299994</v>
      </c>
      <c r="B3470">
        <v>126.592942576</v>
      </c>
      <c r="C3470">
        <v>-5.7394547606199997E-2</v>
      </c>
      <c r="D3470">
        <v>131.046247228</v>
      </c>
    </row>
    <row r="3471" spans="1:4" x14ac:dyDescent="0.3">
      <c r="A3471">
        <v>65.654122369299998</v>
      </c>
      <c r="B3471">
        <v>126.593042576</v>
      </c>
      <c r="C3471">
        <v>-5.74945476062E-2</v>
      </c>
      <c r="D3471">
        <v>131.07974339899999</v>
      </c>
    </row>
    <row r="3472" spans="1:4" x14ac:dyDescent="0.3">
      <c r="A3472">
        <v>65.654222369300001</v>
      </c>
      <c r="B3472">
        <v>126.59314257600001</v>
      </c>
      <c r="C3472">
        <v>-5.7594547606200003E-2</v>
      </c>
      <c r="D3472">
        <v>131.11631894499999</v>
      </c>
    </row>
    <row r="3473" spans="1:4" x14ac:dyDescent="0.3">
      <c r="A3473">
        <v>65.654322369300004</v>
      </c>
      <c r="B3473">
        <v>126.59324257599999</v>
      </c>
      <c r="C3473">
        <v>-5.7694547606199999E-2</v>
      </c>
      <c r="D3473">
        <v>131.15301547600001</v>
      </c>
    </row>
    <row r="3474" spans="1:4" x14ac:dyDescent="0.3">
      <c r="A3474">
        <v>65.654422369299994</v>
      </c>
      <c r="B3474">
        <v>126.593342576</v>
      </c>
      <c r="C3474">
        <v>-5.7794547606200002E-2</v>
      </c>
      <c r="D3474">
        <v>131.18981153300001</v>
      </c>
    </row>
    <row r="3475" spans="1:4" x14ac:dyDescent="0.3">
      <c r="A3475">
        <v>65.654522369299997</v>
      </c>
      <c r="B3475">
        <v>126.593442576</v>
      </c>
      <c r="C3475">
        <v>-5.7894547606199998E-2</v>
      </c>
      <c r="D3475">
        <v>131.226462656</v>
      </c>
    </row>
    <row r="3476" spans="1:4" x14ac:dyDescent="0.3">
      <c r="A3476">
        <v>65.6546223693</v>
      </c>
      <c r="B3476">
        <v>126.593542576</v>
      </c>
      <c r="C3476">
        <v>-5.79945476062E-2</v>
      </c>
      <c r="D3476">
        <v>131.259834732</v>
      </c>
    </row>
    <row r="3477" spans="1:4" x14ac:dyDescent="0.3">
      <c r="A3477">
        <v>65.654722369300003</v>
      </c>
      <c r="B3477">
        <v>126.59364257599999</v>
      </c>
      <c r="C3477">
        <v>-5.8094547606200003E-2</v>
      </c>
      <c r="D3477">
        <v>131.29651415800001</v>
      </c>
    </row>
    <row r="3478" spans="1:4" x14ac:dyDescent="0.3">
      <c r="A3478">
        <v>65.654822369300007</v>
      </c>
      <c r="B3478">
        <v>126.593742576</v>
      </c>
      <c r="C3478">
        <v>-5.8194547606199999E-2</v>
      </c>
      <c r="D3478">
        <v>131.333313014</v>
      </c>
    </row>
    <row r="3479" spans="1:4" x14ac:dyDescent="0.3">
      <c r="A3479">
        <v>65.654922369299996</v>
      </c>
      <c r="B3479">
        <v>126.593842576</v>
      </c>
      <c r="C3479">
        <v>-5.8294547606200002E-2</v>
      </c>
      <c r="D3479">
        <v>131.37008512200001</v>
      </c>
    </row>
    <row r="3480" spans="1:4" x14ac:dyDescent="0.3">
      <c r="A3480">
        <v>65.655022369299999</v>
      </c>
      <c r="B3480">
        <v>126.593942576</v>
      </c>
      <c r="C3480">
        <v>-5.8394547606199998E-2</v>
      </c>
      <c r="D3480">
        <v>131.406809334</v>
      </c>
    </row>
    <row r="3481" spans="1:4" x14ac:dyDescent="0.3">
      <c r="A3481">
        <v>65.655122369300003</v>
      </c>
      <c r="B3481">
        <v>126.59404257600001</v>
      </c>
      <c r="C3481">
        <v>-5.8494547606200001E-2</v>
      </c>
      <c r="D3481">
        <v>131.440161816</v>
      </c>
    </row>
    <row r="3482" spans="1:4" x14ac:dyDescent="0.3">
      <c r="A3482">
        <v>65.655222369300006</v>
      </c>
      <c r="B3482">
        <v>126.594142576</v>
      </c>
      <c r="C3482">
        <v>-5.8594547606199997E-2</v>
      </c>
      <c r="D3482">
        <v>131.460188171</v>
      </c>
    </row>
    <row r="3483" spans="1:4" x14ac:dyDescent="0.3">
      <c r="A3483">
        <v>65.655322369299995</v>
      </c>
      <c r="B3483">
        <v>126.594242576</v>
      </c>
      <c r="C3483">
        <v>-5.86945476062E-2</v>
      </c>
      <c r="D3483">
        <v>131.496941308</v>
      </c>
    </row>
    <row r="3484" spans="1:4" x14ac:dyDescent="0.3">
      <c r="A3484">
        <v>65.655422369299998</v>
      </c>
      <c r="B3484">
        <v>126.594342576</v>
      </c>
      <c r="C3484">
        <v>-5.8794547606200002E-2</v>
      </c>
      <c r="D3484">
        <v>131.533546089</v>
      </c>
    </row>
    <row r="3485" spans="1:4" x14ac:dyDescent="0.3">
      <c r="A3485">
        <v>65.655522369300002</v>
      </c>
      <c r="B3485">
        <v>126.59444257600001</v>
      </c>
      <c r="C3485">
        <v>-5.8894547606199998E-2</v>
      </c>
      <c r="D3485">
        <v>131.56703510700001</v>
      </c>
    </row>
    <row r="3486" spans="1:4" x14ac:dyDescent="0.3">
      <c r="A3486">
        <v>65.655622369300005</v>
      </c>
      <c r="B3486">
        <v>126.59454257599999</v>
      </c>
      <c r="C3486">
        <v>-5.8994547606200001E-2</v>
      </c>
      <c r="D3486">
        <v>131.603631802</v>
      </c>
    </row>
    <row r="3487" spans="1:4" x14ac:dyDescent="0.3">
      <c r="A3487">
        <v>65.655722369299994</v>
      </c>
      <c r="B3487">
        <v>126.594642576</v>
      </c>
      <c r="C3487">
        <v>-5.9094547606199997E-2</v>
      </c>
      <c r="D3487">
        <v>131.64051587700001</v>
      </c>
    </row>
    <row r="3488" spans="1:4" x14ac:dyDescent="0.3">
      <c r="A3488">
        <v>65.655822369299997</v>
      </c>
      <c r="B3488">
        <v>126.594742576</v>
      </c>
      <c r="C3488">
        <v>-5.91945476062E-2</v>
      </c>
      <c r="D3488">
        <v>131.67723884500001</v>
      </c>
    </row>
    <row r="3489" spans="1:4" x14ac:dyDescent="0.3">
      <c r="A3489">
        <v>65.655922369300001</v>
      </c>
      <c r="B3489">
        <v>126.594842576</v>
      </c>
      <c r="C3489">
        <v>-5.9294547606200003E-2</v>
      </c>
      <c r="D3489">
        <v>131.713861665</v>
      </c>
    </row>
    <row r="3490" spans="1:4" x14ac:dyDescent="0.3">
      <c r="A3490">
        <v>65.656022369300004</v>
      </c>
      <c r="B3490">
        <v>126.59494257599999</v>
      </c>
      <c r="C3490">
        <v>-5.9394547606199999E-2</v>
      </c>
      <c r="D3490">
        <v>131.747469803</v>
      </c>
    </row>
    <row r="3491" spans="1:4" x14ac:dyDescent="0.3">
      <c r="A3491">
        <v>65.656122369299993</v>
      </c>
      <c r="B3491">
        <v>126.595042576</v>
      </c>
      <c r="C3491">
        <v>-5.9494547606200002E-2</v>
      </c>
      <c r="D3491">
        <v>131.784370983</v>
      </c>
    </row>
    <row r="3492" spans="1:4" x14ac:dyDescent="0.3">
      <c r="A3492">
        <v>133.17296185500001</v>
      </c>
      <c r="B3492">
        <v>130.26519406099999</v>
      </c>
      <c r="C3492">
        <v>-1.5546025836700001E-2</v>
      </c>
      <c r="D3492">
        <v>131.828776371</v>
      </c>
    </row>
    <row r="3493" spans="1:4" x14ac:dyDescent="0.3">
      <c r="A3493">
        <v>133.47211393699999</v>
      </c>
      <c r="B3493">
        <v>130.289642829</v>
      </c>
      <c r="C3493">
        <v>4.0851504000699999E-2</v>
      </c>
      <c r="D3493">
        <v>131.86077468600001</v>
      </c>
    </row>
    <row r="3494" spans="1:4" x14ac:dyDescent="0.3">
      <c r="A3494">
        <v>134.786923637</v>
      </c>
      <c r="B3494">
        <v>130.73222361200001</v>
      </c>
      <c r="C3494">
        <v>7.65119390007E-3</v>
      </c>
      <c r="D3494">
        <v>131.89746997399999</v>
      </c>
    </row>
    <row r="3495" spans="1:4" x14ac:dyDescent="0.3">
      <c r="A3495">
        <v>135.633671647</v>
      </c>
      <c r="B3495">
        <v>130.31791354800001</v>
      </c>
      <c r="C3495">
        <v>1.44921744464E-2</v>
      </c>
      <c r="D3495">
        <v>131.93453443799999</v>
      </c>
    </row>
    <row r="3496" spans="1:4" x14ac:dyDescent="0.3">
      <c r="A3496">
        <v>137.03074622700001</v>
      </c>
      <c r="B3496">
        <v>130.226842828</v>
      </c>
      <c r="C3496">
        <v>4.2073902364399996E-3</v>
      </c>
      <c r="D3496">
        <v>131.96992283399999</v>
      </c>
    </row>
    <row r="3497" spans="1:4" x14ac:dyDescent="0.3">
      <c r="A3497">
        <v>139.07852117100001</v>
      </c>
      <c r="B3497">
        <v>131.00229804200001</v>
      </c>
      <c r="C3497">
        <v>-1.65528134327E-2</v>
      </c>
      <c r="D3497">
        <v>132.00477254899999</v>
      </c>
    </row>
    <row r="3498" spans="1:4" x14ac:dyDescent="0.3">
      <c r="A3498">
        <v>139.07862117100001</v>
      </c>
      <c r="B3498">
        <v>131.00239804200001</v>
      </c>
      <c r="C3498">
        <v>-1.66528134327E-2</v>
      </c>
      <c r="D3498">
        <v>132.037741547</v>
      </c>
    </row>
    <row r="3499" spans="1:4" x14ac:dyDescent="0.3">
      <c r="A3499">
        <v>139.07872117100001</v>
      </c>
      <c r="B3499">
        <v>131.00249804200001</v>
      </c>
      <c r="C3499">
        <v>-1.6752813432699999E-2</v>
      </c>
      <c r="D3499">
        <v>132.07449965999999</v>
      </c>
    </row>
    <row r="3500" spans="1:4" x14ac:dyDescent="0.3">
      <c r="A3500">
        <v>139.07882117099999</v>
      </c>
      <c r="B3500">
        <v>131.00259804199999</v>
      </c>
      <c r="C3500">
        <v>-1.6852813432699999E-2</v>
      </c>
      <c r="D3500">
        <v>132.11112310300001</v>
      </c>
    </row>
    <row r="3501" spans="1:4" x14ac:dyDescent="0.3">
      <c r="A3501">
        <v>139.07892117099999</v>
      </c>
      <c r="B3501">
        <v>131.00269804199999</v>
      </c>
      <c r="C3501">
        <v>-1.6952813432700001E-2</v>
      </c>
      <c r="D3501">
        <v>132.144506686</v>
      </c>
    </row>
    <row r="3502" spans="1:4" x14ac:dyDescent="0.3">
      <c r="A3502">
        <v>139.07902117099999</v>
      </c>
      <c r="B3502">
        <v>131.00279804199999</v>
      </c>
      <c r="C3502">
        <v>-1.7052813432700001E-2</v>
      </c>
      <c r="D3502">
        <v>132.18136401300001</v>
      </c>
    </row>
    <row r="3503" spans="1:4" x14ac:dyDescent="0.3">
      <c r="A3503">
        <v>139.079121171</v>
      </c>
      <c r="B3503">
        <v>131.002898042</v>
      </c>
      <c r="C3503">
        <v>-1.71528134327E-2</v>
      </c>
      <c r="D3503">
        <v>132.21804468299999</v>
      </c>
    </row>
    <row r="3504" spans="1:4" x14ac:dyDescent="0.3">
      <c r="A3504">
        <v>139.079221171</v>
      </c>
      <c r="B3504">
        <v>131.002998042</v>
      </c>
      <c r="C3504">
        <v>-1.72528134327E-2</v>
      </c>
      <c r="D3504">
        <v>132.254776359</v>
      </c>
    </row>
    <row r="3505" spans="1:4" x14ac:dyDescent="0.3">
      <c r="A3505">
        <v>139.079321171</v>
      </c>
      <c r="B3505">
        <v>131.003098042</v>
      </c>
      <c r="C3505">
        <v>-1.7352813432699999E-2</v>
      </c>
      <c r="D3505">
        <v>132.29138518400001</v>
      </c>
    </row>
    <row r="3506" spans="1:4" x14ac:dyDescent="0.3">
      <c r="A3506">
        <v>139.07942117100001</v>
      </c>
      <c r="B3506">
        <v>131.00319804200001</v>
      </c>
      <c r="C3506">
        <v>-1.7452813432699998E-2</v>
      </c>
      <c r="D3506">
        <v>132.32479240399999</v>
      </c>
    </row>
    <row r="3507" spans="1:4" x14ac:dyDescent="0.3">
      <c r="A3507">
        <v>139.07952117100001</v>
      </c>
      <c r="B3507">
        <v>131.00329804200001</v>
      </c>
      <c r="C3507">
        <v>-1.7552813432700001E-2</v>
      </c>
      <c r="D3507">
        <v>132.36142206700001</v>
      </c>
    </row>
    <row r="3508" spans="1:4" x14ac:dyDescent="0.3">
      <c r="A3508">
        <v>139.07962117100001</v>
      </c>
      <c r="B3508">
        <v>131.00339804199999</v>
      </c>
      <c r="C3508">
        <v>-1.7652813432700001E-2</v>
      </c>
      <c r="D3508">
        <v>132.39819324300001</v>
      </c>
    </row>
    <row r="3509" spans="1:4" x14ac:dyDescent="0.3">
      <c r="A3509">
        <v>139.07972117099999</v>
      </c>
      <c r="B3509">
        <v>131.00349804199999</v>
      </c>
      <c r="C3509">
        <v>-1.77528134327E-2</v>
      </c>
      <c r="D3509">
        <v>132.43492367499999</v>
      </c>
    </row>
    <row r="3510" spans="1:4" x14ac:dyDescent="0.3">
      <c r="A3510">
        <v>139.07982117099999</v>
      </c>
      <c r="B3510">
        <v>131.00359804199999</v>
      </c>
      <c r="C3510">
        <v>-1.7852813432699999E-2</v>
      </c>
      <c r="D3510">
        <v>132.471688008</v>
      </c>
    </row>
    <row r="3511" spans="1:4" x14ac:dyDescent="0.3">
      <c r="A3511">
        <v>139.079921171</v>
      </c>
      <c r="B3511">
        <v>131.003698042</v>
      </c>
      <c r="C3511">
        <v>-1.7952813432699999E-2</v>
      </c>
      <c r="D3511">
        <v>132.50841222</v>
      </c>
    </row>
    <row r="3512" spans="1:4" x14ac:dyDescent="0.3">
      <c r="A3512">
        <v>139.080021171</v>
      </c>
      <c r="B3512">
        <v>131.003798042</v>
      </c>
      <c r="C3512">
        <v>-1.8052813432700002E-2</v>
      </c>
      <c r="D3512">
        <v>132.541741997</v>
      </c>
    </row>
    <row r="3513" spans="1:4" x14ac:dyDescent="0.3">
      <c r="A3513">
        <v>139.080121171</v>
      </c>
      <c r="B3513">
        <v>131.003898042</v>
      </c>
      <c r="C3513">
        <v>-1.8152813432700001E-2</v>
      </c>
      <c r="D3513">
        <v>132.578524681</v>
      </c>
    </row>
    <row r="3514" spans="1:4" x14ac:dyDescent="0.3">
      <c r="A3514">
        <v>139.08022117100001</v>
      </c>
      <c r="B3514">
        <v>131.00399804200001</v>
      </c>
      <c r="C3514">
        <v>-1.8252813432700001E-2</v>
      </c>
      <c r="D3514">
        <v>132.615270353</v>
      </c>
    </row>
    <row r="3515" spans="1:4" x14ac:dyDescent="0.3">
      <c r="A3515">
        <v>139.08032117100001</v>
      </c>
      <c r="B3515">
        <v>131.00409804200001</v>
      </c>
      <c r="C3515">
        <v>-1.83528134327E-2</v>
      </c>
      <c r="D3515">
        <v>132.65196657300001</v>
      </c>
    </row>
    <row r="3516" spans="1:4" x14ac:dyDescent="0.3">
      <c r="A3516">
        <v>139.08042117100001</v>
      </c>
      <c r="B3516">
        <v>131.00419804200001</v>
      </c>
      <c r="C3516">
        <v>-1.8452813432699999E-2</v>
      </c>
      <c r="D3516">
        <v>132.68865999499999</v>
      </c>
    </row>
    <row r="3517" spans="1:4" x14ac:dyDescent="0.3">
      <c r="A3517">
        <v>139.08052117099999</v>
      </c>
      <c r="B3517">
        <v>131.00429804199999</v>
      </c>
      <c r="C3517">
        <v>-1.8552813432699999E-2</v>
      </c>
      <c r="D3517">
        <v>132.721926325</v>
      </c>
    </row>
    <row r="3518" spans="1:4" x14ac:dyDescent="0.3">
      <c r="A3518">
        <v>139.08062117099999</v>
      </c>
      <c r="B3518">
        <v>131.00439804199999</v>
      </c>
      <c r="C3518">
        <v>-1.8652813432700002E-2</v>
      </c>
      <c r="D3518">
        <v>132.75879204899999</v>
      </c>
    </row>
    <row r="3519" spans="1:4" x14ac:dyDescent="0.3">
      <c r="A3519">
        <v>139.08072117099999</v>
      </c>
      <c r="B3519">
        <v>131.00449804199999</v>
      </c>
      <c r="C3519">
        <v>-1.8752813432700001E-2</v>
      </c>
      <c r="D3519">
        <v>132.79548826999999</v>
      </c>
    </row>
    <row r="3520" spans="1:4" x14ac:dyDescent="0.3">
      <c r="A3520">
        <v>153.62985356900001</v>
      </c>
      <c r="B3520">
        <v>131.19323457199999</v>
      </c>
      <c r="C3520">
        <v>1.2878215148400001E-2</v>
      </c>
      <c r="D3520">
        <v>132.83600004100001</v>
      </c>
    </row>
    <row r="3521" spans="1:4" x14ac:dyDescent="0.3">
      <c r="A3521">
        <v>153.077579179</v>
      </c>
      <c r="B3521">
        <v>130.93319665600001</v>
      </c>
      <c r="C3521">
        <v>3.13194410441E-3</v>
      </c>
      <c r="D3521">
        <v>132.87656157500001</v>
      </c>
    </row>
    <row r="3522" spans="1:4" x14ac:dyDescent="0.3">
      <c r="A3522">
        <v>149.87335731600001</v>
      </c>
      <c r="B3522">
        <v>129.899191828</v>
      </c>
      <c r="C3522">
        <v>-4.2207242034000003E-2</v>
      </c>
      <c r="D3522">
        <v>132.911427463</v>
      </c>
    </row>
    <row r="3523" spans="1:4" x14ac:dyDescent="0.3">
      <c r="A3523">
        <v>148.11379390499999</v>
      </c>
      <c r="B3523">
        <v>129.49500321900001</v>
      </c>
      <c r="C3523">
        <v>1.0719495928899999E-2</v>
      </c>
      <c r="D3523">
        <v>132.948109999</v>
      </c>
    </row>
    <row r="3524" spans="1:4" x14ac:dyDescent="0.3">
      <c r="A3524">
        <v>144.86130735099999</v>
      </c>
      <c r="B3524">
        <v>129.97202423100001</v>
      </c>
      <c r="C3524">
        <v>-2.39749699163E-2</v>
      </c>
      <c r="D3524">
        <v>132.98399011199999</v>
      </c>
    </row>
    <row r="3525" spans="1:4" x14ac:dyDescent="0.3">
      <c r="A3525">
        <v>141.19229367899999</v>
      </c>
      <c r="B3525">
        <v>130.17994688799999</v>
      </c>
      <c r="C3525">
        <v>1.18865429941E-2</v>
      </c>
      <c r="D3525">
        <v>133.019187233</v>
      </c>
    </row>
    <row r="3526" spans="1:4" x14ac:dyDescent="0.3">
      <c r="A3526">
        <v>139.35511251099999</v>
      </c>
      <c r="B3526">
        <v>131.294221609</v>
      </c>
      <c r="C3526">
        <v>-1.6227436964900002E-2</v>
      </c>
      <c r="D3526">
        <v>133.05422760100001</v>
      </c>
    </row>
    <row r="3527" spans="1:4" x14ac:dyDescent="0.3">
      <c r="A3527">
        <v>139.35521251099999</v>
      </c>
      <c r="B3527">
        <v>131.29432160900001</v>
      </c>
      <c r="C3527">
        <v>-1.6327436964900001E-2</v>
      </c>
      <c r="D3527">
        <v>133.08244924300001</v>
      </c>
    </row>
    <row r="3528" spans="1:4" x14ac:dyDescent="0.3">
      <c r="A3528">
        <v>139.35531251099999</v>
      </c>
      <c r="B3528">
        <v>131.29442160900001</v>
      </c>
      <c r="C3528">
        <v>-1.64274369649E-2</v>
      </c>
      <c r="D3528">
        <v>133.11912929100001</v>
      </c>
    </row>
    <row r="3529" spans="1:4" x14ac:dyDescent="0.3">
      <c r="A3529">
        <v>139.355412511</v>
      </c>
      <c r="B3529">
        <v>131.29452160899999</v>
      </c>
      <c r="C3529">
        <v>-1.65274369649E-2</v>
      </c>
      <c r="D3529">
        <v>133.155982263</v>
      </c>
    </row>
    <row r="3530" spans="1:4" x14ac:dyDescent="0.3">
      <c r="A3530">
        <v>139.355512511</v>
      </c>
      <c r="B3530">
        <v>131.29462160899999</v>
      </c>
      <c r="C3530">
        <v>-1.6627436964899999E-2</v>
      </c>
      <c r="D3530">
        <v>133.192704298</v>
      </c>
    </row>
    <row r="3531" spans="1:4" x14ac:dyDescent="0.3">
      <c r="A3531">
        <v>139.355612511</v>
      </c>
      <c r="B3531">
        <v>131.29472160899999</v>
      </c>
      <c r="C3531">
        <v>-1.6727436964899998E-2</v>
      </c>
      <c r="D3531">
        <v>133.229442506</v>
      </c>
    </row>
    <row r="3532" spans="1:4" x14ac:dyDescent="0.3">
      <c r="A3532">
        <v>139.35571251100001</v>
      </c>
      <c r="B3532">
        <v>131.294821609</v>
      </c>
      <c r="C3532">
        <v>-1.6827436964900001E-2</v>
      </c>
      <c r="D3532">
        <v>133.26618693399999</v>
      </c>
    </row>
    <row r="3533" spans="1:4" x14ac:dyDescent="0.3">
      <c r="A3533">
        <v>139.35581251100001</v>
      </c>
      <c r="B3533">
        <v>131.294921609</v>
      </c>
      <c r="C3533">
        <v>-1.6927436964900001E-2</v>
      </c>
      <c r="D3533">
        <v>133.29946539400001</v>
      </c>
    </row>
    <row r="3534" spans="1:4" x14ac:dyDescent="0.3">
      <c r="A3534">
        <v>139.35591251100001</v>
      </c>
      <c r="B3534">
        <v>131.295021609</v>
      </c>
      <c r="C3534">
        <v>-1.70274369649E-2</v>
      </c>
      <c r="D3534">
        <v>133.33606644299999</v>
      </c>
    </row>
    <row r="3535" spans="1:4" x14ac:dyDescent="0.3">
      <c r="A3535">
        <v>139.35601251099999</v>
      </c>
      <c r="B3535">
        <v>131.29512160900001</v>
      </c>
      <c r="C3535">
        <v>-1.71274369649E-2</v>
      </c>
      <c r="D3535">
        <v>133.372995304</v>
      </c>
    </row>
    <row r="3536" spans="1:4" x14ac:dyDescent="0.3">
      <c r="A3536">
        <v>139.35611251099999</v>
      </c>
      <c r="B3536">
        <v>131.29522160900001</v>
      </c>
      <c r="C3536">
        <v>-1.7227436964899999E-2</v>
      </c>
      <c r="D3536">
        <v>133.40974470800001</v>
      </c>
    </row>
    <row r="3537" spans="1:4" x14ac:dyDescent="0.3">
      <c r="A3537">
        <v>139.356212511</v>
      </c>
      <c r="B3537">
        <v>131.29532160900001</v>
      </c>
      <c r="C3537">
        <v>-1.7327436964899998E-2</v>
      </c>
      <c r="D3537">
        <v>133.44628822000001</v>
      </c>
    </row>
    <row r="3538" spans="1:4" x14ac:dyDescent="0.3">
      <c r="A3538">
        <v>139.356312511</v>
      </c>
      <c r="B3538">
        <v>131.29542160899999</v>
      </c>
      <c r="C3538">
        <v>-1.7427436964900001E-2</v>
      </c>
      <c r="D3538">
        <v>133.47971005799999</v>
      </c>
    </row>
    <row r="3539" spans="1:4" x14ac:dyDescent="0.3">
      <c r="A3539">
        <v>139.356412511</v>
      </c>
      <c r="B3539">
        <v>131.29552160899999</v>
      </c>
      <c r="C3539">
        <v>-1.7527436964900001E-2</v>
      </c>
      <c r="D3539">
        <v>133.51634625200001</v>
      </c>
    </row>
    <row r="3540" spans="1:4" x14ac:dyDescent="0.3">
      <c r="A3540">
        <v>139.35651251100001</v>
      </c>
      <c r="B3540">
        <v>131.29562160899999</v>
      </c>
      <c r="C3540">
        <v>-1.76274369649E-2</v>
      </c>
      <c r="D3540">
        <v>133.55318025299999</v>
      </c>
    </row>
    <row r="3541" spans="1:4" x14ac:dyDescent="0.3">
      <c r="A3541">
        <v>139.35661251100001</v>
      </c>
      <c r="B3541">
        <v>131.295721609</v>
      </c>
      <c r="C3541">
        <v>-1.7727436964899999E-2</v>
      </c>
      <c r="D3541">
        <v>133.58991597299999</v>
      </c>
    </row>
    <row r="3542" spans="1:4" x14ac:dyDescent="0.3">
      <c r="A3542">
        <v>139.35671251100001</v>
      </c>
      <c r="B3542">
        <v>131.295821609</v>
      </c>
      <c r="C3542">
        <v>-1.7827436964899999E-2</v>
      </c>
      <c r="D3542">
        <v>133.62655683200001</v>
      </c>
    </row>
    <row r="3543" spans="1:4" x14ac:dyDescent="0.3">
      <c r="A3543">
        <v>139.35681251099999</v>
      </c>
      <c r="B3543">
        <v>131.295921609</v>
      </c>
      <c r="C3543">
        <v>-1.7927436964900002E-2</v>
      </c>
      <c r="D3543">
        <v>133.66001257100001</v>
      </c>
    </row>
    <row r="3544" spans="1:4" x14ac:dyDescent="0.3">
      <c r="A3544">
        <v>139.35691251099999</v>
      </c>
      <c r="B3544">
        <v>131.29602160900001</v>
      </c>
      <c r="C3544">
        <v>-1.8027436964900001E-2</v>
      </c>
      <c r="D3544">
        <v>133.69661020000001</v>
      </c>
    </row>
    <row r="3545" spans="1:4" x14ac:dyDescent="0.3">
      <c r="A3545">
        <v>139.35701251099999</v>
      </c>
      <c r="B3545">
        <v>131.29612160900001</v>
      </c>
      <c r="C3545">
        <v>-1.81274369649E-2</v>
      </c>
      <c r="D3545">
        <v>133.73340159099999</v>
      </c>
    </row>
    <row r="3546" spans="1:4" x14ac:dyDescent="0.3">
      <c r="A3546">
        <v>139.357112511</v>
      </c>
      <c r="B3546">
        <v>131.29622160900001</v>
      </c>
      <c r="C3546">
        <v>-1.82274369649E-2</v>
      </c>
      <c r="D3546">
        <v>133.770193605</v>
      </c>
    </row>
    <row r="3547" spans="1:4" x14ac:dyDescent="0.3">
      <c r="A3547">
        <v>139.357212511</v>
      </c>
      <c r="B3547">
        <v>131.29632160899999</v>
      </c>
      <c r="C3547">
        <v>-1.8327436964899999E-2</v>
      </c>
      <c r="D3547">
        <v>133.80686960899999</v>
      </c>
    </row>
    <row r="3548" spans="1:4" x14ac:dyDescent="0.3">
      <c r="A3548">
        <v>139.357312511</v>
      </c>
      <c r="B3548">
        <v>131.29642160899999</v>
      </c>
      <c r="C3548">
        <v>-1.8427436964899999E-2</v>
      </c>
      <c r="D3548">
        <v>133.840146514</v>
      </c>
    </row>
    <row r="3549" spans="1:4" x14ac:dyDescent="0.3">
      <c r="A3549">
        <v>139.35741251100001</v>
      </c>
      <c r="B3549">
        <v>131.296521609</v>
      </c>
      <c r="C3549">
        <v>-1.8527436964900001E-2</v>
      </c>
      <c r="D3549">
        <v>133.87685548600001</v>
      </c>
    </row>
    <row r="3550" spans="1:4" x14ac:dyDescent="0.3">
      <c r="A3550">
        <v>139.35751251100001</v>
      </c>
      <c r="B3550">
        <v>131.296621609</v>
      </c>
      <c r="C3550">
        <v>-1.8627436964900001E-2</v>
      </c>
      <c r="D3550">
        <v>133.913585918</v>
      </c>
    </row>
    <row r="3551" spans="1:4" x14ac:dyDescent="0.3">
      <c r="A3551">
        <v>139.35761251100001</v>
      </c>
      <c r="B3551">
        <v>131.296721609</v>
      </c>
      <c r="C3551">
        <v>-1.87274369649E-2</v>
      </c>
      <c r="D3551">
        <v>133.95039006100001</v>
      </c>
    </row>
    <row r="3552" spans="1:4" x14ac:dyDescent="0.3">
      <c r="A3552">
        <v>139.35771251099999</v>
      </c>
      <c r="B3552">
        <v>131.29682160900001</v>
      </c>
      <c r="C3552">
        <v>-1.88274369649E-2</v>
      </c>
      <c r="D3552">
        <v>133.98709530100001</v>
      </c>
    </row>
    <row r="3553" spans="1:4" x14ac:dyDescent="0.3">
      <c r="A3553">
        <v>139.35781251099999</v>
      </c>
      <c r="B3553">
        <v>131.29692160900001</v>
      </c>
      <c r="C3553">
        <v>-1.8927436964899999E-2</v>
      </c>
      <c r="D3553">
        <v>134.02052833600001</v>
      </c>
    </row>
    <row r="3554" spans="1:4" x14ac:dyDescent="0.3">
      <c r="A3554">
        <v>139.35791251099999</v>
      </c>
      <c r="B3554">
        <v>131.29702160900001</v>
      </c>
      <c r="C3554">
        <v>-1.9027436964899998E-2</v>
      </c>
      <c r="D3554">
        <v>134.05695552700001</v>
      </c>
    </row>
    <row r="3555" spans="1:4" x14ac:dyDescent="0.3">
      <c r="A3555">
        <v>139.358012511</v>
      </c>
      <c r="B3555">
        <v>131.29712160899999</v>
      </c>
      <c r="C3555">
        <v>-1.9127436964900001E-2</v>
      </c>
      <c r="D3555">
        <v>134.09389371899999</v>
      </c>
    </row>
    <row r="3556" spans="1:4" x14ac:dyDescent="0.3">
      <c r="A3556">
        <v>139.358112511</v>
      </c>
      <c r="B3556">
        <v>131.29722160899999</v>
      </c>
      <c r="C3556">
        <v>-1.9227436964900001E-2</v>
      </c>
      <c r="D3556">
        <v>134.13051778299999</v>
      </c>
    </row>
    <row r="3557" spans="1:4" x14ac:dyDescent="0.3">
      <c r="A3557">
        <v>139.358212511</v>
      </c>
      <c r="B3557">
        <v>131.29732160899999</v>
      </c>
      <c r="C3557">
        <v>-1.93274369649E-2</v>
      </c>
      <c r="D3557">
        <v>134.16719907500001</v>
      </c>
    </row>
    <row r="3558" spans="1:4" x14ac:dyDescent="0.3">
      <c r="A3558">
        <v>139.35831251100001</v>
      </c>
      <c r="B3558">
        <v>131.297421609</v>
      </c>
      <c r="C3558">
        <v>-1.9427436964899999E-2</v>
      </c>
      <c r="D3558">
        <v>134.200765225</v>
      </c>
    </row>
    <row r="3559" spans="1:4" x14ac:dyDescent="0.3">
      <c r="A3559">
        <v>76.079437561500001</v>
      </c>
      <c r="B3559">
        <v>127.16705890199999</v>
      </c>
      <c r="C3559">
        <v>-19.316720597500002</v>
      </c>
      <c r="D3559">
        <v>134.240008671</v>
      </c>
    </row>
    <row r="3560" spans="1:4" x14ac:dyDescent="0.3">
      <c r="A3560">
        <v>73.410294973299997</v>
      </c>
      <c r="B3560">
        <v>126.34538100899999</v>
      </c>
      <c r="C3560">
        <v>1.9189543326500001E-2</v>
      </c>
      <c r="D3560">
        <v>134.27938554299999</v>
      </c>
    </row>
    <row r="3561" spans="1:4" x14ac:dyDescent="0.3">
      <c r="A3561">
        <v>71.176409042900005</v>
      </c>
      <c r="B3561">
        <v>126.425347223</v>
      </c>
      <c r="C3561">
        <v>3.7047773671199997E-2</v>
      </c>
      <c r="D3561">
        <v>134.31832574800001</v>
      </c>
    </row>
    <row r="3562" spans="1:4" x14ac:dyDescent="0.3">
      <c r="A3562">
        <v>69.343072890399995</v>
      </c>
      <c r="B3562">
        <v>126.555749134</v>
      </c>
      <c r="C3562">
        <v>-1.1748084132800001E-2</v>
      </c>
      <c r="D3562">
        <v>134.35092339299999</v>
      </c>
    </row>
    <row r="3563" spans="1:4" x14ac:dyDescent="0.3">
      <c r="A3563">
        <v>67.743952574600002</v>
      </c>
      <c r="B3563">
        <v>126.667537303</v>
      </c>
      <c r="C3563">
        <v>2.2990764966900001E-2</v>
      </c>
      <c r="D3563">
        <v>134.38578586</v>
      </c>
    </row>
    <row r="3564" spans="1:4" x14ac:dyDescent="0.3">
      <c r="A3564">
        <v>66.174920638100005</v>
      </c>
      <c r="B3564">
        <v>126.90721648900001</v>
      </c>
      <c r="C3564">
        <v>-2.7548903893E-2</v>
      </c>
      <c r="D3564">
        <v>134.420808811</v>
      </c>
    </row>
    <row r="3565" spans="1:4" x14ac:dyDescent="0.3">
      <c r="A3565">
        <v>64.282338579200001</v>
      </c>
      <c r="B3565">
        <v>126.91744633899999</v>
      </c>
      <c r="C3565">
        <v>-2.1796937649400001E-2</v>
      </c>
      <c r="D3565">
        <v>134.45828692699999</v>
      </c>
    </row>
    <row r="3566" spans="1:4" x14ac:dyDescent="0.3">
      <c r="A3566">
        <v>63.8637482683</v>
      </c>
      <c r="B3566">
        <v>126.708580355</v>
      </c>
      <c r="C3566">
        <v>-2.1067688419099998E-3</v>
      </c>
      <c r="D3566">
        <v>134.49399722499999</v>
      </c>
    </row>
    <row r="3567" spans="1:4" x14ac:dyDescent="0.3">
      <c r="A3567">
        <v>63.095931884700001</v>
      </c>
      <c r="B3567">
        <v>126.414798703</v>
      </c>
      <c r="C3567">
        <v>-3.9628508673499999E-2</v>
      </c>
      <c r="D3567">
        <v>134.531946842</v>
      </c>
    </row>
    <row r="3568" spans="1:4" x14ac:dyDescent="0.3">
      <c r="A3568">
        <v>63.096031884699997</v>
      </c>
      <c r="B3568">
        <v>126.41489870300001</v>
      </c>
      <c r="C3568">
        <v>-3.9728508673500001E-2</v>
      </c>
      <c r="D3568">
        <v>134.56454168799999</v>
      </c>
    </row>
    <row r="3569" spans="1:4" x14ac:dyDescent="0.3">
      <c r="A3569">
        <v>63.0961318847</v>
      </c>
      <c r="B3569">
        <v>126.41499870299999</v>
      </c>
      <c r="C3569">
        <v>-3.9828508673499997E-2</v>
      </c>
      <c r="D3569">
        <v>134.59799307200001</v>
      </c>
    </row>
    <row r="3570" spans="1:4" x14ac:dyDescent="0.3">
      <c r="A3570">
        <v>63.096231884700003</v>
      </c>
      <c r="B3570">
        <v>126.415098703</v>
      </c>
      <c r="C3570">
        <v>-3.99285086735E-2</v>
      </c>
      <c r="D3570">
        <v>134.63460096399999</v>
      </c>
    </row>
    <row r="3571" spans="1:4" x14ac:dyDescent="0.3">
      <c r="A3571">
        <v>63.0963318847</v>
      </c>
      <c r="B3571">
        <v>126.415198703</v>
      </c>
      <c r="C3571">
        <v>-4.0028508673500003E-2</v>
      </c>
      <c r="D3571">
        <v>134.671401686</v>
      </c>
    </row>
    <row r="3572" spans="1:4" x14ac:dyDescent="0.3">
      <c r="A3572">
        <v>63.096431884700003</v>
      </c>
      <c r="B3572">
        <v>126.415298703</v>
      </c>
      <c r="C3572">
        <v>-4.0128508673499999E-2</v>
      </c>
      <c r="D3572">
        <v>134.707975366</v>
      </c>
    </row>
    <row r="3573" spans="1:4" x14ac:dyDescent="0.3">
      <c r="A3573">
        <v>63.096531884699999</v>
      </c>
      <c r="B3573">
        <v>126.41539870299999</v>
      </c>
      <c r="C3573">
        <v>-4.0228508673500002E-2</v>
      </c>
      <c r="D3573">
        <v>134.744785108</v>
      </c>
    </row>
    <row r="3574" spans="1:4" x14ac:dyDescent="0.3">
      <c r="A3574">
        <v>63.096631884700003</v>
      </c>
      <c r="B3574">
        <v>126.415498703</v>
      </c>
      <c r="C3574">
        <v>-4.0328508673499998E-2</v>
      </c>
      <c r="D3574">
        <v>134.77816060500001</v>
      </c>
    </row>
    <row r="3575" spans="1:4" x14ac:dyDescent="0.3">
      <c r="A3575">
        <v>63.096731884699999</v>
      </c>
      <c r="B3575">
        <v>126.415598703</v>
      </c>
      <c r="C3575">
        <v>-4.0428508673500001E-2</v>
      </c>
      <c r="D3575">
        <v>134.814821991</v>
      </c>
    </row>
    <row r="3576" spans="1:4" x14ac:dyDescent="0.3">
      <c r="A3576">
        <v>63.096831884700002</v>
      </c>
      <c r="B3576">
        <v>126.415698703</v>
      </c>
      <c r="C3576">
        <v>-4.0528508673499997E-2</v>
      </c>
      <c r="D3576">
        <v>134.85154495899999</v>
      </c>
    </row>
    <row r="3577" spans="1:4" x14ac:dyDescent="0.3">
      <c r="A3577">
        <v>63.096931884699998</v>
      </c>
      <c r="B3577">
        <v>126.41579870299999</v>
      </c>
      <c r="C3577">
        <v>-4.06285086735E-2</v>
      </c>
      <c r="D3577">
        <v>134.888271659</v>
      </c>
    </row>
    <row r="3578" spans="1:4" x14ac:dyDescent="0.3">
      <c r="A3578">
        <v>63.097031884700002</v>
      </c>
      <c r="B3578">
        <v>126.415898703</v>
      </c>
      <c r="C3578">
        <v>-4.0728508673500002E-2</v>
      </c>
      <c r="D3578">
        <v>134.92506522799999</v>
      </c>
    </row>
    <row r="3579" spans="1:4" x14ac:dyDescent="0.3">
      <c r="A3579">
        <v>63.097131884699998</v>
      </c>
      <c r="B3579">
        <v>126.415998703</v>
      </c>
      <c r="C3579">
        <v>-4.0828508673499998E-2</v>
      </c>
      <c r="D3579">
        <v>134.96171914999999</v>
      </c>
    </row>
    <row r="3580" spans="1:4" x14ac:dyDescent="0.3">
      <c r="A3580">
        <v>63.097231884700001</v>
      </c>
      <c r="B3580">
        <v>126.416098703</v>
      </c>
      <c r="C3580">
        <v>-4.0928508673500001E-2</v>
      </c>
      <c r="D3580">
        <v>134.995066033</v>
      </c>
    </row>
    <row r="3581" spans="1:4" x14ac:dyDescent="0.3">
      <c r="A3581">
        <v>63.097331884699997</v>
      </c>
      <c r="B3581">
        <v>126.41619870300001</v>
      </c>
      <c r="C3581">
        <v>-4.1028508673499997E-2</v>
      </c>
      <c r="D3581">
        <v>135.03185586999999</v>
      </c>
    </row>
    <row r="3582" spans="1:4" x14ac:dyDescent="0.3">
      <c r="A3582">
        <v>63.097431884700001</v>
      </c>
      <c r="B3582">
        <v>126.416298703</v>
      </c>
      <c r="C3582">
        <v>-4.11285086735E-2</v>
      </c>
      <c r="D3582">
        <v>135.06871101999999</v>
      </c>
    </row>
    <row r="3583" spans="1:4" x14ac:dyDescent="0.3">
      <c r="A3583">
        <v>63.097531884699997</v>
      </c>
      <c r="B3583">
        <v>126.416398703</v>
      </c>
      <c r="C3583">
        <v>-4.1228508673500003E-2</v>
      </c>
      <c r="D3583">
        <v>135.105390446</v>
      </c>
    </row>
    <row r="3584" spans="1:4" x14ac:dyDescent="0.3">
      <c r="A3584">
        <v>63.0976318847</v>
      </c>
      <c r="B3584">
        <v>126.416498703</v>
      </c>
      <c r="C3584">
        <v>-4.1328508673499999E-2</v>
      </c>
      <c r="D3584">
        <v>135.14205494199999</v>
      </c>
    </row>
    <row r="3585" spans="1:4" x14ac:dyDescent="0.3">
      <c r="A3585">
        <v>63.097731884700003</v>
      </c>
      <c r="B3585">
        <v>126.41659870300001</v>
      </c>
      <c r="C3585">
        <v>-4.1428508673500002E-2</v>
      </c>
      <c r="D3585">
        <v>135.17541053400001</v>
      </c>
    </row>
    <row r="3586" spans="1:4" x14ac:dyDescent="0.3">
      <c r="A3586">
        <v>63.0978318847</v>
      </c>
      <c r="B3586">
        <v>126.41669870299999</v>
      </c>
      <c r="C3586">
        <v>-4.1528508673499998E-2</v>
      </c>
      <c r="D3586">
        <v>135.195525218</v>
      </c>
    </row>
    <row r="3587" spans="1:4" x14ac:dyDescent="0.3">
      <c r="A3587">
        <v>63.097931884700003</v>
      </c>
      <c r="B3587">
        <v>126.416798703</v>
      </c>
      <c r="C3587">
        <v>-4.16285086735E-2</v>
      </c>
      <c r="D3587">
        <v>135.23228613000001</v>
      </c>
    </row>
    <row r="3588" spans="1:4" x14ac:dyDescent="0.3">
      <c r="A3588">
        <v>63.098031884699999</v>
      </c>
      <c r="B3588">
        <v>126.416898703</v>
      </c>
      <c r="C3588">
        <v>-4.1728508673500003E-2</v>
      </c>
      <c r="D3588">
        <v>135.26889868699999</v>
      </c>
    </row>
    <row r="3589" spans="1:4" x14ac:dyDescent="0.3">
      <c r="A3589">
        <v>63.098131884700003</v>
      </c>
      <c r="B3589">
        <v>126.416998703</v>
      </c>
      <c r="C3589">
        <v>-4.1828508673499999E-2</v>
      </c>
      <c r="D3589">
        <v>135.30219425300001</v>
      </c>
    </row>
    <row r="3590" spans="1:4" x14ac:dyDescent="0.3">
      <c r="A3590">
        <v>63.098231884699999</v>
      </c>
      <c r="B3590">
        <v>126.41709870299999</v>
      </c>
      <c r="C3590">
        <v>-4.1928508673500002E-2</v>
      </c>
      <c r="D3590">
        <v>135.33892841700001</v>
      </c>
    </row>
    <row r="3591" spans="1:4" x14ac:dyDescent="0.3">
      <c r="A3591">
        <v>63.098331884700002</v>
      </c>
      <c r="B3591">
        <v>126.417198703</v>
      </c>
      <c r="C3591">
        <v>-4.2028508673499998E-2</v>
      </c>
      <c r="D3591">
        <v>135.37575246599999</v>
      </c>
    </row>
    <row r="3592" spans="1:4" x14ac:dyDescent="0.3">
      <c r="A3592">
        <v>63.098431884699998</v>
      </c>
      <c r="B3592">
        <v>126.417298703</v>
      </c>
      <c r="C3592">
        <v>-4.2128508673500001E-2</v>
      </c>
      <c r="D3592">
        <v>135.41241976200001</v>
      </c>
    </row>
    <row r="3593" spans="1:4" x14ac:dyDescent="0.3">
      <c r="A3593">
        <v>63.098531884700002</v>
      </c>
      <c r="B3593">
        <v>126.417398703</v>
      </c>
      <c r="C3593">
        <v>-4.2228508673499997E-2</v>
      </c>
      <c r="D3593">
        <v>135.449190004</v>
      </c>
    </row>
    <row r="3594" spans="1:4" x14ac:dyDescent="0.3">
      <c r="A3594">
        <v>63.098631884699998</v>
      </c>
      <c r="B3594">
        <v>126.41749870300001</v>
      </c>
      <c r="C3594">
        <v>-4.23285086735E-2</v>
      </c>
      <c r="D3594">
        <v>135.48247064099999</v>
      </c>
    </row>
    <row r="3595" spans="1:4" x14ac:dyDescent="0.3">
      <c r="A3595">
        <v>63.098731884700001</v>
      </c>
      <c r="B3595">
        <v>126.417598703</v>
      </c>
      <c r="C3595">
        <v>-4.2428508673500002E-2</v>
      </c>
      <c r="D3595">
        <v>135.519274784</v>
      </c>
    </row>
    <row r="3596" spans="1:4" x14ac:dyDescent="0.3">
      <c r="A3596">
        <v>63.098831884699997</v>
      </c>
      <c r="B3596">
        <v>126.417698703</v>
      </c>
      <c r="C3596">
        <v>-4.2528508673499998E-2</v>
      </c>
      <c r="D3596">
        <v>135.556044093</v>
      </c>
    </row>
    <row r="3597" spans="1:4" x14ac:dyDescent="0.3">
      <c r="A3597">
        <v>63.098931884700001</v>
      </c>
      <c r="B3597">
        <v>126.417798703</v>
      </c>
      <c r="C3597">
        <v>-4.2628508673500001E-2</v>
      </c>
      <c r="D3597">
        <v>135.59274093600001</v>
      </c>
    </row>
    <row r="3598" spans="1:4" x14ac:dyDescent="0.3">
      <c r="A3598">
        <v>63.099031884699997</v>
      </c>
      <c r="B3598">
        <v>126.41789870300001</v>
      </c>
      <c r="C3598">
        <v>-4.2728508673499997E-2</v>
      </c>
      <c r="D3598">
        <v>135.62948132099999</v>
      </c>
    </row>
    <row r="3599" spans="1:4" x14ac:dyDescent="0.3">
      <c r="A3599">
        <v>63.0991318847</v>
      </c>
      <c r="B3599">
        <v>126.41799870299999</v>
      </c>
      <c r="C3599">
        <v>-4.28285086735E-2</v>
      </c>
      <c r="D3599">
        <v>135.662770666</v>
      </c>
    </row>
    <row r="3600" spans="1:4" x14ac:dyDescent="0.3">
      <c r="A3600">
        <v>63.099231884700004</v>
      </c>
      <c r="B3600">
        <v>126.418098703</v>
      </c>
      <c r="C3600">
        <v>-4.2928508673500003E-2</v>
      </c>
      <c r="D3600">
        <v>135.68290307800001</v>
      </c>
    </row>
    <row r="3601" spans="1:4" x14ac:dyDescent="0.3">
      <c r="A3601">
        <v>63.0993318847</v>
      </c>
      <c r="B3601">
        <v>126.418198703</v>
      </c>
      <c r="C3601">
        <v>-4.3028508673499999E-2</v>
      </c>
      <c r="D3601">
        <v>135.719650927</v>
      </c>
    </row>
    <row r="3602" spans="1:4" x14ac:dyDescent="0.3">
      <c r="A3602">
        <v>63.099431884700003</v>
      </c>
      <c r="B3602">
        <v>126.418298703</v>
      </c>
      <c r="C3602">
        <v>-4.3128508673500002E-2</v>
      </c>
      <c r="D3602">
        <v>135.75624886700001</v>
      </c>
    </row>
    <row r="3603" spans="1:4" x14ac:dyDescent="0.3">
      <c r="A3603">
        <v>63.099531884699999</v>
      </c>
      <c r="B3603">
        <v>126.41839870299999</v>
      </c>
      <c r="C3603">
        <v>-4.3228508673499998E-2</v>
      </c>
      <c r="D3603">
        <v>135.78969372</v>
      </c>
    </row>
    <row r="3604" spans="1:4" x14ac:dyDescent="0.3">
      <c r="A3604">
        <v>63.099631884700003</v>
      </c>
      <c r="B3604">
        <v>126.418498703</v>
      </c>
      <c r="C3604">
        <v>-4.3328508673500001E-2</v>
      </c>
      <c r="D3604">
        <v>135.82646116399999</v>
      </c>
    </row>
    <row r="3605" spans="1:4" x14ac:dyDescent="0.3">
      <c r="A3605">
        <v>63.099731884699999</v>
      </c>
      <c r="B3605">
        <v>126.418598703</v>
      </c>
      <c r="C3605">
        <v>-4.3428508673500003E-2</v>
      </c>
      <c r="D3605">
        <v>135.86319595000001</v>
      </c>
    </row>
    <row r="3606" spans="1:4" x14ac:dyDescent="0.3">
      <c r="A3606">
        <v>63.099831884700002</v>
      </c>
      <c r="B3606">
        <v>126.418698703</v>
      </c>
      <c r="C3606">
        <v>-4.3528508673499999E-2</v>
      </c>
      <c r="D3606">
        <v>135.89979451100001</v>
      </c>
    </row>
    <row r="3607" spans="1:4" x14ac:dyDescent="0.3">
      <c r="A3607">
        <v>63.099931884699998</v>
      </c>
      <c r="B3607">
        <v>126.41879870299999</v>
      </c>
      <c r="C3607">
        <v>-4.3628508673500002E-2</v>
      </c>
      <c r="D3607">
        <v>135.93659772199999</v>
      </c>
    </row>
    <row r="3608" spans="1:4" x14ac:dyDescent="0.3">
      <c r="A3608">
        <v>63.100031884700002</v>
      </c>
      <c r="B3608">
        <v>126.418898703</v>
      </c>
      <c r="C3608">
        <v>-4.3728508673499998E-2</v>
      </c>
      <c r="D3608">
        <v>135.96998939100001</v>
      </c>
    </row>
    <row r="3609" spans="1:4" x14ac:dyDescent="0.3">
      <c r="A3609">
        <v>63.100131884699998</v>
      </c>
      <c r="B3609">
        <v>126.418998703</v>
      </c>
      <c r="C3609">
        <v>-4.3828508673500001E-2</v>
      </c>
      <c r="D3609">
        <v>136.00660070399999</v>
      </c>
    </row>
    <row r="3610" spans="1:4" x14ac:dyDescent="0.3">
      <c r="A3610">
        <v>63.100231884700001</v>
      </c>
      <c r="B3610">
        <v>126.419098703</v>
      </c>
      <c r="C3610">
        <v>-4.3928508673499997E-2</v>
      </c>
      <c r="D3610">
        <v>136.043380899</v>
      </c>
    </row>
    <row r="3611" spans="1:4" x14ac:dyDescent="0.3">
      <c r="A3611">
        <v>63.100331884699997</v>
      </c>
      <c r="B3611">
        <v>126.41919870300001</v>
      </c>
      <c r="C3611">
        <v>-4.40285086735E-2</v>
      </c>
      <c r="D3611">
        <v>136.08026466300001</v>
      </c>
    </row>
    <row r="3612" spans="1:4" x14ac:dyDescent="0.3">
      <c r="A3612">
        <v>63.100431884700001</v>
      </c>
      <c r="B3612">
        <v>126.419298703</v>
      </c>
      <c r="C3612">
        <v>-4.4128508673500003E-2</v>
      </c>
      <c r="D3612">
        <v>136.11686509</v>
      </c>
    </row>
    <row r="3613" spans="1:4" x14ac:dyDescent="0.3">
      <c r="A3613">
        <v>63.100531884699997</v>
      </c>
      <c r="B3613">
        <v>126.419398703</v>
      </c>
      <c r="C3613">
        <v>-4.4228508673499999E-2</v>
      </c>
      <c r="D3613">
        <v>136.15363408799999</v>
      </c>
    </row>
    <row r="3614" spans="1:4" x14ac:dyDescent="0.3">
      <c r="A3614">
        <v>63.1006318847</v>
      </c>
      <c r="B3614">
        <v>126.419498703</v>
      </c>
      <c r="C3614">
        <v>-4.4328508673500001E-2</v>
      </c>
      <c r="D3614">
        <v>136.18705437200001</v>
      </c>
    </row>
    <row r="3615" spans="1:4" x14ac:dyDescent="0.3">
      <c r="A3615">
        <v>63.100731884699996</v>
      </c>
      <c r="B3615">
        <v>126.41959870300001</v>
      </c>
      <c r="C3615">
        <v>-4.4428508673499997E-2</v>
      </c>
      <c r="D3615">
        <v>136.22367097200001</v>
      </c>
    </row>
    <row r="3616" spans="1:4" x14ac:dyDescent="0.3">
      <c r="A3616">
        <v>63.1008318847</v>
      </c>
      <c r="B3616">
        <v>126.41969870299999</v>
      </c>
      <c r="C3616">
        <v>-4.45285086735E-2</v>
      </c>
      <c r="D3616">
        <v>136.26052239000001</v>
      </c>
    </row>
    <row r="3617" spans="1:4" x14ac:dyDescent="0.3">
      <c r="A3617">
        <v>63.100931884700003</v>
      </c>
      <c r="B3617">
        <v>126.419798703</v>
      </c>
      <c r="C3617">
        <v>-4.4628508673500003E-2</v>
      </c>
      <c r="D3617">
        <v>136.29718004399999</v>
      </c>
    </row>
    <row r="3618" spans="1:4" x14ac:dyDescent="0.3">
      <c r="A3618">
        <v>63.101031884699999</v>
      </c>
      <c r="B3618">
        <v>126.419898703</v>
      </c>
      <c r="C3618">
        <v>-4.4728508673499999E-2</v>
      </c>
      <c r="D3618">
        <v>136.33381250599999</v>
      </c>
    </row>
    <row r="3619" spans="1:4" x14ac:dyDescent="0.3">
      <c r="A3619">
        <v>63.101131884700003</v>
      </c>
      <c r="B3619">
        <v>126.419998703</v>
      </c>
      <c r="C3619">
        <v>-4.4828508673500002E-2</v>
      </c>
      <c r="D3619">
        <v>136.36725176100001</v>
      </c>
    </row>
    <row r="3620" spans="1:4" x14ac:dyDescent="0.3">
      <c r="A3620">
        <v>63.101231884699999</v>
      </c>
      <c r="B3620">
        <v>126.42009870299999</v>
      </c>
      <c r="C3620">
        <v>-4.4928508673499998E-2</v>
      </c>
      <c r="D3620">
        <v>136.40397815</v>
      </c>
    </row>
    <row r="3621" spans="1:4" x14ac:dyDescent="0.3">
      <c r="A3621">
        <v>63.101331884700002</v>
      </c>
      <c r="B3621">
        <v>126.420198703</v>
      </c>
      <c r="C3621">
        <v>-4.5028508673500001E-2</v>
      </c>
      <c r="D3621">
        <v>136.44082707999999</v>
      </c>
    </row>
    <row r="3622" spans="1:4" x14ac:dyDescent="0.3">
      <c r="A3622">
        <v>63.101431884699998</v>
      </c>
      <c r="B3622">
        <v>126.420298703</v>
      </c>
      <c r="C3622">
        <v>-4.5128508673499997E-2</v>
      </c>
      <c r="D3622">
        <v>136.47739951599999</v>
      </c>
    </row>
    <row r="3623" spans="1:4" x14ac:dyDescent="0.3">
      <c r="A3623">
        <v>63.101531884700002</v>
      </c>
      <c r="B3623">
        <v>126.420398703</v>
      </c>
      <c r="C3623">
        <v>-4.5228508673499999E-2</v>
      </c>
      <c r="D3623">
        <v>136.51408516199999</v>
      </c>
    </row>
    <row r="3624" spans="1:4" x14ac:dyDescent="0.3">
      <c r="A3624">
        <v>63.101631884699998</v>
      </c>
      <c r="B3624">
        <v>126.42049870300001</v>
      </c>
      <c r="C3624">
        <v>-4.5328508673500002E-2</v>
      </c>
      <c r="D3624">
        <v>136.54749642600001</v>
      </c>
    </row>
    <row r="3625" spans="1:4" x14ac:dyDescent="0.3">
      <c r="A3625">
        <v>63.101731884700001</v>
      </c>
      <c r="B3625">
        <v>126.420598703</v>
      </c>
      <c r="C3625">
        <v>-4.5428508673499998E-2</v>
      </c>
      <c r="D3625">
        <v>136.56756725700001</v>
      </c>
    </row>
    <row r="3626" spans="1:4" x14ac:dyDescent="0.3">
      <c r="A3626">
        <v>63.101831884699997</v>
      </c>
      <c r="B3626">
        <v>126.420698703</v>
      </c>
      <c r="C3626">
        <v>-4.5528508673500001E-2</v>
      </c>
      <c r="D3626">
        <v>136.604316039</v>
      </c>
    </row>
    <row r="3627" spans="1:4" x14ac:dyDescent="0.3">
      <c r="A3627">
        <v>63.101931884700001</v>
      </c>
      <c r="B3627">
        <v>126.420798703</v>
      </c>
      <c r="C3627">
        <v>-4.5628508673499997E-2</v>
      </c>
      <c r="D3627">
        <v>136.63770490900001</v>
      </c>
    </row>
    <row r="3628" spans="1:4" x14ac:dyDescent="0.3">
      <c r="A3628">
        <v>63.102031884699997</v>
      </c>
      <c r="B3628">
        <v>126.42089870300001</v>
      </c>
      <c r="C3628">
        <v>-4.57285086735E-2</v>
      </c>
      <c r="D3628">
        <v>136.65764013699999</v>
      </c>
    </row>
    <row r="3629" spans="1:4" x14ac:dyDescent="0.3">
      <c r="A3629">
        <v>63.1021318847</v>
      </c>
      <c r="B3629">
        <v>126.420998703</v>
      </c>
      <c r="C3629">
        <v>-4.5828508673500003E-2</v>
      </c>
      <c r="D3629">
        <v>136.694386431</v>
      </c>
    </row>
    <row r="3630" spans="1:4" x14ac:dyDescent="0.3">
      <c r="A3630">
        <v>63.102231884699997</v>
      </c>
      <c r="B3630">
        <v>126.421098703</v>
      </c>
      <c r="C3630">
        <v>-4.5928508673499999E-2</v>
      </c>
      <c r="D3630">
        <v>136.73111872999999</v>
      </c>
    </row>
    <row r="3631" spans="1:4" x14ac:dyDescent="0.3">
      <c r="A3631">
        <v>63.1023318847</v>
      </c>
      <c r="B3631">
        <v>126.421198703</v>
      </c>
      <c r="C3631">
        <v>-4.6028508673500002E-2</v>
      </c>
      <c r="D3631">
        <v>136.76440309899999</v>
      </c>
    </row>
    <row r="3632" spans="1:4" x14ac:dyDescent="0.3">
      <c r="A3632">
        <v>63.102431884700003</v>
      </c>
      <c r="B3632">
        <v>126.42129870300001</v>
      </c>
      <c r="C3632">
        <v>-4.6128508673499997E-2</v>
      </c>
      <c r="D3632">
        <v>136.80121066300001</v>
      </c>
    </row>
    <row r="3633" spans="1:4" x14ac:dyDescent="0.3">
      <c r="A3633">
        <v>63.102531884699999</v>
      </c>
      <c r="B3633">
        <v>126.42139870299999</v>
      </c>
      <c r="C3633">
        <v>-4.62285086735E-2</v>
      </c>
      <c r="D3633">
        <v>136.837957268</v>
      </c>
    </row>
    <row r="3634" spans="1:4" x14ac:dyDescent="0.3">
      <c r="A3634">
        <v>63.102631884700003</v>
      </c>
      <c r="B3634">
        <v>126.421498703</v>
      </c>
      <c r="C3634">
        <v>-4.6328508673500003E-2</v>
      </c>
      <c r="D3634">
        <v>136.874680547</v>
      </c>
    </row>
    <row r="3635" spans="1:4" x14ac:dyDescent="0.3">
      <c r="A3635">
        <v>63.102731884699999</v>
      </c>
      <c r="B3635">
        <v>126.421598703</v>
      </c>
      <c r="C3635">
        <v>-4.6428508673499999E-2</v>
      </c>
      <c r="D3635">
        <v>136.91130119100001</v>
      </c>
    </row>
    <row r="3636" spans="1:4" x14ac:dyDescent="0.3">
      <c r="A3636">
        <v>63.102831884700002</v>
      </c>
      <c r="B3636">
        <v>126.421698703</v>
      </c>
      <c r="C3636">
        <v>-4.6528508673500002E-2</v>
      </c>
      <c r="D3636">
        <v>136.944687262</v>
      </c>
    </row>
    <row r="3637" spans="1:4" x14ac:dyDescent="0.3">
      <c r="A3637">
        <v>63.102931884699998</v>
      </c>
      <c r="B3637">
        <v>126.42179870299999</v>
      </c>
      <c r="C3637">
        <v>-4.6628508673499998E-2</v>
      </c>
      <c r="D3637">
        <v>136.98151286500001</v>
      </c>
    </row>
    <row r="3638" spans="1:4" x14ac:dyDescent="0.3">
      <c r="A3638">
        <v>63.103031884700002</v>
      </c>
      <c r="B3638">
        <v>126.421898703</v>
      </c>
      <c r="C3638">
        <v>-4.6728508673500001E-2</v>
      </c>
      <c r="D3638">
        <v>137.01823178999999</v>
      </c>
    </row>
    <row r="3639" spans="1:4" x14ac:dyDescent="0.3">
      <c r="A3639">
        <v>63.103131884699998</v>
      </c>
      <c r="B3639">
        <v>126.421998703</v>
      </c>
      <c r="C3639">
        <v>-4.6828508673499997E-2</v>
      </c>
      <c r="D3639">
        <v>137.05483719399999</v>
      </c>
    </row>
    <row r="3640" spans="1:4" x14ac:dyDescent="0.3">
      <c r="A3640">
        <v>63.103231884700001</v>
      </c>
      <c r="B3640">
        <v>126.422098703</v>
      </c>
      <c r="C3640">
        <v>-4.69285086735E-2</v>
      </c>
      <c r="D3640">
        <v>137.09159188500001</v>
      </c>
    </row>
    <row r="3641" spans="1:4" x14ac:dyDescent="0.3">
      <c r="A3641">
        <v>63.103331884699998</v>
      </c>
      <c r="B3641">
        <v>126.42219870300001</v>
      </c>
      <c r="C3641">
        <v>-4.7028508673500002E-2</v>
      </c>
      <c r="D3641">
        <v>137.12501714499999</v>
      </c>
    </row>
    <row r="3642" spans="1:4" x14ac:dyDescent="0.3">
      <c r="A3642">
        <v>63.103431884700001</v>
      </c>
      <c r="B3642">
        <v>126.422298703</v>
      </c>
      <c r="C3642">
        <v>-4.7128508673499998E-2</v>
      </c>
      <c r="D3642">
        <v>137.14492997900001</v>
      </c>
    </row>
    <row r="3643" spans="1:4" x14ac:dyDescent="0.3">
      <c r="A3643">
        <v>63.103531884699997</v>
      </c>
      <c r="B3643">
        <v>126.422398703</v>
      </c>
      <c r="C3643">
        <v>-4.7228508673500001E-2</v>
      </c>
      <c r="D3643">
        <v>137.18173505600001</v>
      </c>
    </row>
    <row r="3644" spans="1:4" x14ac:dyDescent="0.3">
      <c r="A3644">
        <v>63.1036318847</v>
      </c>
      <c r="B3644">
        <v>126.422498703</v>
      </c>
      <c r="C3644">
        <v>-4.7328508673499997E-2</v>
      </c>
      <c r="D3644">
        <v>137.21848103900001</v>
      </c>
    </row>
    <row r="3645" spans="1:4" x14ac:dyDescent="0.3">
      <c r="A3645">
        <v>63.103731884699997</v>
      </c>
      <c r="B3645">
        <v>126.42259870300001</v>
      </c>
      <c r="C3645">
        <v>-4.74285086735E-2</v>
      </c>
      <c r="D3645">
        <v>137.25179775300001</v>
      </c>
    </row>
    <row r="3646" spans="1:4" x14ac:dyDescent="0.3">
      <c r="A3646">
        <v>84.994470859499998</v>
      </c>
      <c r="B3646">
        <v>126.92157211599999</v>
      </c>
      <c r="C3646">
        <v>-9.1427359784899999E-3</v>
      </c>
      <c r="D3646">
        <v>137.31016125299999</v>
      </c>
    </row>
    <row r="3647" spans="1:4" x14ac:dyDescent="0.3">
      <c r="A3647">
        <v>84.994570859500001</v>
      </c>
      <c r="B3647">
        <v>126.921672116</v>
      </c>
      <c r="C3647">
        <v>-9.2427359784899993E-3</v>
      </c>
      <c r="D3647">
        <v>137.40059771200001</v>
      </c>
    </row>
    <row r="3648" spans="1:4" x14ac:dyDescent="0.3">
      <c r="A3648">
        <v>84.994670859500005</v>
      </c>
      <c r="B3648">
        <v>126.921772116</v>
      </c>
      <c r="C3648">
        <v>-9.3427359784900004E-3</v>
      </c>
      <c r="D3648">
        <v>137.432858525</v>
      </c>
    </row>
    <row r="3649" spans="1:4" x14ac:dyDescent="0.3">
      <c r="A3649">
        <v>84.994770859499994</v>
      </c>
      <c r="B3649">
        <v>126.921872116</v>
      </c>
      <c r="C3649">
        <v>-9.4427359784899998E-3</v>
      </c>
      <c r="D3649">
        <v>137.468776271</v>
      </c>
    </row>
    <row r="3650" spans="1:4" x14ac:dyDescent="0.3">
      <c r="A3650">
        <v>84.994870859499997</v>
      </c>
      <c r="B3650">
        <v>126.92197211600001</v>
      </c>
      <c r="C3650">
        <v>-9.5427359784899992E-3</v>
      </c>
      <c r="D3650">
        <v>137.50558072499999</v>
      </c>
    </row>
    <row r="3651" spans="1:4" x14ac:dyDescent="0.3">
      <c r="A3651">
        <v>84.9949708595</v>
      </c>
      <c r="B3651">
        <v>126.922072116</v>
      </c>
      <c r="C3651">
        <v>-9.6427359784900003E-3</v>
      </c>
      <c r="D3651">
        <v>137.54225455299999</v>
      </c>
    </row>
    <row r="3652" spans="1:4" x14ac:dyDescent="0.3">
      <c r="A3652">
        <v>84.995070859500004</v>
      </c>
      <c r="B3652">
        <v>126.922172116</v>
      </c>
      <c r="C3652">
        <v>-9.7427359784899997E-3</v>
      </c>
      <c r="D3652">
        <v>137.579055275</v>
      </c>
    </row>
    <row r="3653" spans="1:4" x14ac:dyDescent="0.3">
      <c r="A3653">
        <v>84.995170859500007</v>
      </c>
      <c r="B3653">
        <v>126.922272116</v>
      </c>
      <c r="C3653">
        <v>-9.8427359784900009E-3</v>
      </c>
      <c r="D3653">
        <v>137.61222519</v>
      </c>
    </row>
    <row r="3654" spans="1:4" x14ac:dyDescent="0.3">
      <c r="A3654">
        <v>84.995270859499996</v>
      </c>
      <c r="B3654">
        <v>126.92237211600001</v>
      </c>
      <c r="C3654">
        <v>-9.9427359784900003E-3</v>
      </c>
      <c r="D3654">
        <v>137.64898765699999</v>
      </c>
    </row>
    <row r="3655" spans="1:4" x14ac:dyDescent="0.3">
      <c r="A3655">
        <v>84.995370859499999</v>
      </c>
      <c r="B3655">
        <v>126.92247211599999</v>
      </c>
      <c r="C3655">
        <v>-1.00427359785E-2</v>
      </c>
      <c r="D3655">
        <v>137.685815437</v>
      </c>
    </row>
    <row r="3656" spans="1:4" x14ac:dyDescent="0.3">
      <c r="A3656">
        <v>84.995470859500003</v>
      </c>
      <c r="B3656">
        <v>126.922572116</v>
      </c>
      <c r="C3656">
        <v>-1.01427359785E-2</v>
      </c>
      <c r="D3656">
        <v>137.722392227</v>
      </c>
    </row>
    <row r="3657" spans="1:4" x14ac:dyDescent="0.3">
      <c r="A3657">
        <v>84.995570859500006</v>
      </c>
      <c r="B3657">
        <v>126.922672116</v>
      </c>
      <c r="C3657">
        <v>-1.0242735978500001E-2</v>
      </c>
      <c r="D3657">
        <v>137.75913292300001</v>
      </c>
    </row>
    <row r="3658" spans="1:4" x14ac:dyDescent="0.3">
      <c r="A3658">
        <v>84.995670859499995</v>
      </c>
      <c r="B3658">
        <v>126.922772116</v>
      </c>
      <c r="C3658">
        <v>-1.03427359785E-2</v>
      </c>
      <c r="D3658">
        <v>137.79260110300001</v>
      </c>
    </row>
    <row r="3659" spans="1:4" x14ac:dyDescent="0.3">
      <c r="A3659">
        <v>84.995770859499999</v>
      </c>
      <c r="B3659">
        <v>126.92287211599999</v>
      </c>
      <c r="C3659">
        <v>-1.04427359785E-2</v>
      </c>
      <c r="D3659">
        <v>137.829157366</v>
      </c>
    </row>
    <row r="3660" spans="1:4" x14ac:dyDescent="0.3">
      <c r="A3660">
        <v>84.995870859500002</v>
      </c>
      <c r="B3660">
        <v>126.922972116</v>
      </c>
      <c r="C3660">
        <v>-1.0542735978500001E-2</v>
      </c>
      <c r="D3660">
        <v>137.86586758199999</v>
      </c>
    </row>
    <row r="3661" spans="1:4" x14ac:dyDescent="0.3">
      <c r="A3661">
        <v>84.995970859500005</v>
      </c>
      <c r="B3661">
        <v>126.923072116</v>
      </c>
      <c r="C3661">
        <v>-1.06427359785E-2</v>
      </c>
      <c r="D3661">
        <v>137.90258308599999</v>
      </c>
    </row>
    <row r="3662" spans="1:4" x14ac:dyDescent="0.3">
      <c r="A3662">
        <v>84.996070859499994</v>
      </c>
      <c r="B3662">
        <v>126.923172116</v>
      </c>
      <c r="C3662">
        <v>-1.07427359785E-2</v>
      </c>
      <c r="D3662">
        <v>137.939269043</v>
      </c>
    </row>
    <row r="3663" spans="1:4" x14ac:dyDescent="0.3">
      <c r="A3663">
        <v>84.996170859499998</v>
      </c>
      <c r="B3663">
        <v>126.92327211600001</v>
      </c>
      <c r="C3663">
        <v>-1.0842735978500001E-2</v>
      </c>
      <c r="D3663">
        <v>137.97270270000001</v>
      </c>
    </row>
    <row r="3664" spans="1:4" x14ac:dyDescent="0.3">
      <c r="A3664">
        <v>84.996270859500001</v>
      </c>
      <c r="B3664">
        <v>126.923372116</v>
      </c>
      <c r="C3664">
        <v>-1.09427359785E-2</v>
      </c>
      <c r="D3664">
        <v>138.00941478199999</v>
      </c>
    </row>
    <row r="3665" spans="1:4" x14ac:dyDescent="0.3">
      <c r="A3665">
        <v>84.996370859500004</v>
      </c>
      <c r="B3665">
        <v>126.923472116</v>
      </c>
      <c r="C3665">
        <v>-1.1042735978499999E-2</v>
      </c>
      <c r="D3665">
        <v>138.04611940000001</v>
      </c>
    </row>
    <row r="3666" spans="1:4" x14ac:dyDescent="0.3">
      <c r="A3666">
        <v>84.996470859499993</v>
      </c>
      <c r="B3666">
        <v>126.923572116</v>
      </c>
      <c r="C3666">
        <v>-1.1142735978500001E-2</v>
      </c>
      <c r="D3666">
        <v>138.082886532</v>
      </c>
    </row>
    <row r="3667" spans="1:4" x14ac:dyDescent="0.3">
      <c r="A3667">
        <v>84.996570859499997</v>
      </c>
      <c r="B3667">
        <v>126.92367211600001</v>
      </c>
      <c r="C3667">
        <v>-1.12427359785E-2</v>
      </c>
      <c r="D3667">
        <v>138.11616779100001</v>
      </c>
    </row>
    <row r="3668" spans="1:4" x14ac:dyDescent="0.3">
      <c r="A3668">
        <v>84.9966708595</v>
      </c>
      <c r="B3668">
        <v>126.92377211599999</v>
      </c>
      <c r="C3668">
        <v>-1.1342735978499999E-2</v>
      </c>
      <c r="D3668">
        <v>138.13619818999999</v>
      </c>
    </row>
    <row r="3669" spans="1:4" x14ac:dyDescent="0.3">
      <c r="A3669">
        <v>84.826945430999999</v>
      </c>
      <c r="B3669">
        <v>127.978764427</v>
      </c>
      <c r="C3669">
        <v>-21.9599398372</v>
      </c>
      <c r="D3669">
        <v>138.183134008</v>
      </c>
    </row>
    <row r="3670" spans="1:4" x14ac:dyDescent="0.3">
      <c r="A3670">
        <v>82.589917487600005</v>
      </c>
      <c r="B3670">
        <v>127.70313321</v>
      </c>
      <c r="C3670">
        <v>-18.073023877200001</v>
      </c>
      <c r="D3670">
        <v>138.20773759400001</v>
      </c>
    </row>
    <row r="3671" spans="1:4" x14ac:dyDescent="0.3">
      <c r="A3671">
        <v>79.9773384179</v>
      </c>
      <c r="B3671">
        <v>127.03974395100001</v>
      </c>
      <c r="C3671">
        <v>-11.193231450900001</v>
      </c>
      <c r="D3671">
        <v>138.251205889</v>
      </c>
    </row>
    <row r="3672" spans="1:4" x14ac:dyDescent="0.3">
      <c r="A3672">
        <v>77.334824064599999</v>
      </c>
      <c r="B3672">
        <v>127.105035308</v>
      </c>
      <c r="C3672">
        <v>-15.561091276499999</v>
      </c>
      <c r="D3672">
        <v>138.28047223499999</v>
      </c>
    </row>
    <row r="3673" spans="1:4" x14ac:dyDescent="0.3">
      <c r="A3673">
        <v>74.968713491599999</v>
      </c>
      <c r="B3673">
        <v>126.853837783</v>
      </c>
      <c r="C3673">
        <v>-2.6221950137100001E-3</v>
      </c>
      <c r="D3673">
        <v>138.32105585100001</v>
      </c>
    </row>
    <row r="3674" spans="1:4" x14ac:dyDescent="0.3">
      <c r="A3674">
        <v>72.611260356499997</v>
      </c>
      <c r="B3674">
        <v>126.891414251</v>
      </c>
      <c r="C3674">
        <v>9.2071503038100005E-3</v>
      </c>
      <c r="D3674">
        <v>138.35743234700001</v>
      </c>
    </row>
    <row r="3675" spans="1:4" x14ac:dyDescent="0.3">
      <c r="A3675">
        <v>71.527432865700007</v>
      </c>
      <c r="B3675">
        <v>126.933553946</v>
      </c>
      <c r="C3675">
        <v>6.7023986937400004E-3</v>
      </c>
      <c r="D3675">
        <v>138.397034706</v>
      </c>
    </row>
    <row r="3676" spans="1:4" x14ac:dyDescent="0.3">
      <c r="A3676">
        <v>70.282121349799993</v>
      </c>
      <c r="B3676">
        <v>126.71777290599999</v>
      </c>
      <c r="C3676">
        <v>-2.54186692649E-3</v>
      </c>
      <c r="D3676">
        <v>138.42772239799999</v>
      </c>
    </row>
    <row r="3677" spans="1:4" x14ac:dyDescent="0.3">
      <c r="A3677">
        <v>67.7779725189</v>
      </c>
      <c r="B3677">
        <v>126.854056578</v>
      </c>
      <c r="C3677" s="1">
        <v>-5.4221071829199999E-5</v>
      </c>
      <c r="D3677">
        <v>138.463686174</v>
      </c>
    </row>
    <row r="3678" spans="1:4" x14ac:dyDescent="0.3">
      <c r="A3678">
        <v>65.388570577899998</v>
      </c>
      <c r="B3678">
        <v>126.737541858</v>
      </c>
      <c r="C3678">
        <v>-2.95802802582E-2</v>
      </c>
      <c r="D3678">
        <v>138.50287114899999</v>
      </c>
    </row>
    <row r="3679" spans="1:4" x14ac:dyDescent="0.3">
      <c r="A3679">
        <v>64.209891353100005</v>
      </c>
      <c r="B3679">
        <v>126.851875234</v>
      </c>
      <c r="C3679">
        <v>5.0196214634499999E-3</v>
      </c>
      <c r="D3679">
        <v>138.538106836</v>
      </c>
    </row>
    <row r="3680" spans="1:4" x14ac:dyDescent="0.3">
      <c r="A3680">
        <v>63.617863550899997</v>
      </c>
      <c r="B3680">
        <v>126.821667823</v>
      </c>
      <c r="C3680">
        <v>1.8421218067600002E-2</v>
      </c>
      <c r="D3680">
        <v>138.57319323499999</v>
      </c>
    </row>
    <row r="3681" spans="1:4" x14ac:dyDescent="0.3">
      <c r="A3681">
        <v>62.726963097800002</v>
      </c>
      <c r="B3681">
        <v>126.68892933799999</v>
      </c>
      <c r="C3681">
        <v>-2.28357023637E-2</v>
      </c>
      <c r="D3681">
        <v>138.60752168600001</v>
      </c>
    </row>
    <row r="3682" spans="1:4" x14ac:dyDescent="0.3">
      <c r="A3682">
        <v>61.869018750499997</v>
      </c>
      <c r="B3682">
        <v>125.984640578</v>
      </c>
      <c r="C3682">
        <v>-3.4590445757099998E-2</v>
      </c>
      <c r="D3682">
        <v>138.64591605699999</v>
      </c>
    </row>
    <row r="3683" spans="1:4" x14ac:dyDescent="0.3">
      <c r="A3683">
        <v>61.8691187505</v>
      </c>
      <c r="B3683">
        <v>125.984740578</v>
      </c>
      <c r="C3683">
        <v>-3.4690445757100001E-2</v>
      </c>
      <c r="D3683">
        <v>138.677004649</v>
      </c>
    </row>
    <row r="3684" spans="1:4" x14ac:dyDescent="0.3">
      <c r="A3684">
        <v>61.869218750500004</v>
      </c>
      <c r="B3684">
        <v>125.984840578</v>
      </c>
      <c r="C3684">
        <v>-3.4790445757099997E-2</v>
      </c>
      <c r="D3684">
        <v>138.71373197200001</v>
      </c>
    </row>
    <row r="3685" spans="1:4" x14ac:dyDescent="0.3">
      <c r="A3685">
        <v>61.8693187505</v>
      </c>
      <c r="B3685">
        <v>125.98494057800001</v>
      </c>
      <c r="C3685">
        <v>-3.48904457571E-2</v>
      </c>
      <c r="D3685">
        <v>138.75073423200001</v>
      </c>
    </row>
    <row r="3686" spans="1:4" x14ac:dyDescent="0.3">
      <c r="A3686">
        <v>61.869418750500003</v>
      </c>
      <c r="B3686">
        <v>125.985040578</v>
      </c>
      <c r="C3686">
        <v>-3.4990445757100003E-2</v>
      </c>
      <c r="D3686">
        <v>138.78376729999999</v>
      </c>
    </row>
    <row r="3687" spans="1:4" x14ac:dyDescent="0.3">
      <c r="A3687">
        <v>61.869518750499999</v>
      </c>
      <c r="B3687">
        <v>125.985140578</v>
      </c>
      <c r="C3687">
        <v>-3.5090445757099999E-2</v>
      </c>
      <c r="D3687">
        <v>138.80379116700001</v>
      </c>
    </row>
    <row r="3688" spans="1:4" x14ac:dyDescent="0.3">
      <c r="A3688">
        <v>61.869618750500003</v>
      </c>
      <c r="B3688">
        <v>125.985240578</v>
      </c>
      <c r="C3688">
        <v>-3.5190445757100002E-2</v>
      </c>
      <c r="D3688">
        <v>138.84057478299999</v>
      </c>
    </row>
    <row r="3689" spans="1:4" x14ac:dyDescent="0.3">
      <c r="A3689">
        <v>61.869718750499999</v>
      </c>
      <c r="B3689">
        <v>125.98534057800001</v>
      </c>
      <c r="C3689">
        <v>-3.5290445757099997E-2</v>
      </c>
      <c r="D3689">
        <v>138.87391326900001</v>
      </c>
    </row>
    <row r="3690" spans="1:4" x14ac:dyDescent="0.3">
      <c r="A3690">
        <v>61.869818750500002</v>
      </c>
      <c r="B3690">
        <v>125.985440578</v>
      </c>
      <c r="C3690">
        <v>-3.53904457571E-2</v>
      </c>
      <c r="D3690">
        <v>138.89395517599999</v>
      </c>
    </row>
    <row r="3691" spans="1:4" x14ac:dyDescent="0.3">
      <c r="A3691">
        <v>61.869918750499998</v>
      </c>
      <c r="B3691">
        <v>125.985540578</v>
      </c>
      <c r="C3691">
        <v>-3.5490445757100003E-2</v>
      </c>
      <c r="D3691">
        <v>138.93056306700001</v>
      </c>
    </row>
    <row r="3692" spans="1:4" x14ac:dyDescent="0.3">
      <c r="A3692">
        <v>49.8015839535</v>
      </c>
      <c r="B3692">
        <v>131.90026965600001</v>
      </c>
      <c r="C3692">
        <v>-28.657792951400001</v>
      </c>
      <c r="D3692">
        <v>138.98555888000001</v>
      </c>
    </row>
    <row r="3693" spans="1:4" x14ac:dyDescent="0.3">
      <c r="A3693">
        <v>48.2074495488</v>
      </c>
      <c r="B3693">
        <v>132.111113254</v>
      </c>
      <c r="C3693">
        <v>-30.769420161300001</v>
      </c>
      <c r="D3693">
        <v>139.07763719499999</v>
      </c>
    </row>
    <row r="3694" spans="1:4" x14ac:dyDescent="0.3">
      <c r="A3694">
        <v>45.416849839800001</v>
      </c>
      <c r="B3694">
        <v>130.97042975599999</v>
      </c>
      <c r="C3694">
        <v>-26.868522419800001</v>
      </c>
      <c r="D3694">
        <v>139.11174606899999</v>
      </c>
    </row>
    <row r="3695" spans="1:4" x14ac:dyDescent="0.3">
      <c r="A3695">
        <v>44.553444048999999</v>
      </c>
      <c r="B3695">
        <v>132.544197572</v>
      </c>
      <c r="C3695">
        <v>-28.8116891387</v>
      </c>
      <c r="D3695">
        <v>139.14964841099999</v>
      </c>
    </row>
    <row r="3696" spans="1:4" x14ac:dyDescent="0.3">
      <c r="A3696">
        <v>45.282861142999998</v>
      </c>
      <c r="B3696">
        <v>131.21148408900001</v>
      </c>
      <c r="C3696">
        <v>-27.4334545906</v>
      </c>
      <c r="D3696">
        <v>139.18352371200001</v>
      </c>
    </row>
    <row r="3697" spans="1:4" x14ac:dyDescent="0.3">
      <c r="A3697">
        <v>44.896356192500001</v>
      </c>
      <c r="B3697">
        <v>131.92596175599999</v>
      </c>
      <c r="C3697">
        <v>-28.2278320715</v>
      </c>
      <c r="D3697">
        <v>139.21902562899999</v>
      </c>
    </row>
    <row r="3698" spans="1:4" x14ac:dyDescent="0.3">
      <c r="A3698">
        <v>45.135407483000002</v>
      </c>
      <c r="B3698">
        <v>131.52094262099999</v>
      </c>
      <c r="C3698">
        <v>-27.673273135199999</v>
      </c>
      <c r="D3698">
        <v>139.256409507</v>
      </c>
    </row>
    <row r="3699" spans="1:4" x14ac:dyDescent="0.3">
      <c r="A3699">
        <v>44.429522049799999</v>
      </c>
      <c r="B3699">
        <v>132.77736359400001</v>
      </c>
      <c r="C3699">
        <v>-29.1337613277</v>
      </c>
      <c r="D3699">
        <v>139.29298474199999</v>
      </c>
    </row>
    <row r="3700" spans="1:4" x14ac:dyDescent="0.3">
      <c r="A3700">
        <v>44.9639340616</v>
      </c>
      <c r="B3700">
        <v>131.74176423599999</v>
      </c>
      <c r="C3700">
        <v>-28.019748909099999</v>
      </c>
      <c r="D3700">
        <v>139.32984642299999</v>
      </c>
    </row>
    <row r="3701" spans="1:4" x14ac:dyDescent="0.3">
      <c r="A3701">
        <v>45.1237829162</v>
      </c>
      <c r="B3701">
        <v>131.52695252500001</v>
      </c>
      <c r="C3701">
        <v>-27.6480966532</v>
      </c>
      <c r="D3701">
        <v>139.36226367800001</v>
      </c>
    </row>
    <row r="3702" spans="1:4" x14ac:dyDescent="0.3">
      <c r="A3702">
        <v>45.110829254999999</v>
      </c>
      <c r="B3702">
        <v>131.46672712899999</v>
      </c>
      <c r="C3702">
        <v>-27.661820321</v>
      </c>
      <c r="D3702">
        <v>139.39806541499999</v>
      </c>
    </row>
    <row r="3703" spans="1:4" x14ac:dyDescent="0.3">
      <c r="A3703">
        <v>45.260321287499998</v>
      </c>
      <c r="B3703">
        <v>131.17049274600001</v>
      </c>
      <c r="C3703">
        <v>-27.326079941300002</v>
      </c>
      <c r="D3703">
        <v>139.435484127</v>
      </c>
    </row>
    <row r="3704" spans="1:4" x14ac:dyDescent="0.3">
      <c r="A3704">
        <v>45.688201244699997</v>
      </c>
      <c r="B3704">
        <v>130.400218462</v>
      </c>
      <c r="C3704">
        <v>-26.183616935900002</v>
      </c>
      <c r="D3704">
        <v>139.47352393899999</v>
      </c>
    </row>
    <row r="3705" spans="1:4" x14ac:dyDescent="0.3">
      <c r="A3705">
        <v>45.352981247199999</v>
      </c>
      <c r="B3705">
        <v>131.12467671499999</v>
      </c>
      <c r="C3705">
        <v>-27.050493078399999</v>
      </c>
      <c r="D3705">
        <v>139.50962269600001</v>
      </c>
    </row>
    <row r="3706" spans="1:4" x14ac:dyDescent="0.3">
      <c r="A3706">
        <v>45.342494448300002</v>
      </c>
      <c r="B3706">
        <v>131.21831988</v>
      </c>
      <c r="C3706">
        <v>-27.42806122</v>
      </c>
      <c r="D3706">
        <v>139.54504063900001</v>
      </c>
    </row>
    <row r="3707" spans="1:4" x14ac:dyDescent="0.3">
      <c r="A3707">
        <v>45.543383646700001</v>
      </c>
      <c r="B3707">
        <v>131.445213884</v>
      </c>
      <c r="C3707">
        <v>-27.7063129563</v>
      </c>
      <c r="D3707">
        <v>139.578496067</v>
      </c>
    </row>
    <row r="3708" spans="1:4" x14ac:dyDescent="0.3">
      <c r="A3708">
        <v>45.991854193400002</v>
      </c>
      <c r="B3708">
        <v>132.13913965500001</v>
      </c>
      <c r="C3708">
        <v>-27.984692284800001</v>
      </c>
      <c r="D3708">
        <v>139.615326025</v>
      </c>
    </row>
    <row r="3709" spans="1:4" x14ac:dyDescent="0.3">
      <c r="A3709">
        <v>46.354810471699999</v>
      </c>
      <c r="B3709">
        <v>134.13813426600001</v>
      </c>
      <c r="C3709">
        <v>-30.274188074400001</v>
      </c>
      <c r="D3709">
        <v>139.65217868600001</v>
      </c>
    </row>
    <row r="3710" spans="1:4" x14ac:dyDescent="0.3">
      <c r="A3710">
        <v>47.374503194799999</v>
      </c>
      <c r="B3710">
        <v>132.870253263</v>
      </c>
      <c r="C3710">
        <v>-29.238224785100002</v>
      </c>
      <c r="D3710">
        <v>139.690684401</v>
      </c>
    </row>
    <row r="3711" spans="1:4" x14ac:dyDescent="0.3">
      <c r="A3711">
        <v>47.3927382675</v>
      </c>
      <c r="B3711">
        <v>133.30545499799999</v>
      </c>
      <c r="C3711">
        <v>-29.688821944600001</v>
      </c>
      <c r="D3711">
        <v>139.72540971000001</v>
      </c>
    </row>
    <row r="3712" spans="1:4" x14ac:dyDescent="0.3">
      <c r="A3712">
        <v>47.942119455899999</v>
      </c>
      <c r="B3712">
        <v>132.48672969099999</v>
      </c>
      <c r="C3712">
        <v>-28.796401555100001</v>
      </c>
      <c r="D3712">
        <v>139.75995867200001</v>
      </c>
    </row>
    <row r="3713" spans="1:4" x14ac:dyDescent="0.3">
      <c r="A3713">
        <v>47.5037173427</v>
      </c>
      <c r="B3713">
        <v>133.518760165</v>
      </c>
      <c r="C3713">
        <v>-29.950411147899999</v>
      </c>
      <c r="D3713">
        <v>139.796523955</v>
      </c>
    </row>
    <row r="3714" spans="1:4" x14ac:dyDescent="0.3">
      <c r="A3714">
        <v>47.0760660276</v>
      </c>
      <c r="B3714">
        <v>134.28269073000001</v>
      </c>
      <c r="C3714">
        <v>-30.951137322099999</v>
      </c>
      <c r="D3714">
        <v>139.83311131900001</v>
      </c>
    </row>
    <row r="3715" spans="1:4" x14ac:dyDescent="0.3">
      <c r="A3715">
        <v>47.016409274399997</v>
      </c>
      <c r="B3715">
        <v>134.68204478199999</v>
      </c>
      <c r="C3715">
        <v>-31.181572221</v>
      </c>
      <c r="D3715">
        <v>139.86886951400001</v>
      </c>
    </row>
    <row r="3716" spans="1:4" x14ac:dyDescent="0.3">
      <c r="A3716">
        <v>47.9347360716</v>
      </c>
      <c r="B3716">
        <v>133.766581782</v>
      </c>
      <c r="C3716">
        <v>-30.557623175500002</v>
      </c>
      <c r="D3716">
        <v>139.907725433</v>
      </c>
    </row>
    <row r="3717" spans="1:4" x14ac:dyDescent="0.3">
      <c r="A3717">
        <v>53.1903926703</v>
      </c>
      <c r="B3717">
        <v>126.79442302</v>
      </c>
      <c r="C3717">
        <v>-4.9318371810100001E-3</v>
      </c>
      <c r="D3717">
        <v>139.95235133200001</v>
      </c>
    </row>
    <row r="3718" spans="1:4" x14ac:dyDescent="0.3">
      <c r="A3718">
        <v>54.572314546400001</v>
      </c>
      <c r="B3718">
        <v>126.845000435</v>
      </c>
      <c r="C3718">
        <v>3.5424875377099999E-2</v>
      </c>
      <c r="D3718">
        <v>139.98434933600001</v>
      </c>
    </row>
    <row r="3719" spans="1:4" x14ac:dyDescent="0.3">
      <c r="A3719">
        <v>56.241997338799997</v>
      </c>
      <c r="B3719">
        <v>126.32098413200001</v>
      </c>
      <c r="C3719">
        <v>-8.8204405549699993E-3</v>
      </c>
      <c r="D3719">
        <v>140.020691309</v>
      </c>
    </row>
    <row r="3720" spans="1:4" x14ac:dyDescent="0.3">
      <c r="A3720">
        <v>57.816142854799999</v>
      </c>
      <c r="B3720">
        <v>126.364739418</v>
      </c>
      <c r="C3720">
        <v>2.4416348441200001E-2</v>
      </c>
      <c r="D3720">
        <v>140.056257606</v>
      </c>
    </row>
    <row r="3721" spans="1:4" x14ac:dyDescent="0.3">
      <c r="A3721">
        <v>59.013551167999999</v>
      </c>
      <c r="B3721">
        <v>126.318543237</v>
      </c>
      <c r="C3721">
        <v>1.17540628316E-2</v>
      </c>
      <c r="D3721">
        <v>140.09285647900001</v>
      </c>
    </row>
    <row r="3722" spans="1:4" x14ac:dyDescent="0.3">
      <c r="A3722">
        <v>59.811530959599999</v>
      </c>
      <c r="B3722">
        <v>126.792125598</v>
      </c>
      <c r="C3722">
        <v>-1.4173615099700001E-2</v>
      </c>
      <c r="D3722">
        <v>140.12802249800001</v>
      </c>
    </row>
    <row r="3723" spans="1:4" x14ac:dyDescent="0.3">
      <c r="A3723">
        <v>61.193239466500003</v>
      </c>
      <c r="B3723">
        <v>127.07413166400001</v>
      </c>
      <c r="C3723">
        <v>-4.4362130413800001E-2</v>
      </c>
      <c r="D3723">
        <v>140.16120174299999</v>
      </c>
    </row>
    <row r="3724" spans="1:4" x14ac:dyDescent="0.3">
      <c r="A3724">
        <v>62.548459539500001</v>
      </c>
      <c r="B3724">
        <v>126.815943895</v>
      </c>
      <c r="C3724">
        <v>-1.6251698847699999E-4</v>
      </c>
      <c r="D3724">
        <v>140.19848827300001</v>
      </c>
    </row>
    <row r="3725" spans="1:4" x14ac:dyDescent="0.3">
      <c r="A3725">
        <v>62.648214658999997</v>
      </c>
      <c r="B3725">
        <v>126.716295374</v>
      </c>
      <c r="C3725">
        <v>-4.98014062043E-3</v>
      </c>
      <c r="D3725">
        <v>140.23389035400001</v>
      </c>
    </row>
    <row r="3726" spans="1:4" x14ac:dyDescent="0.3">
      <c r="A3726">
        <v>62.7417060768</v>
      </c>
      <c r="B3726">
        <v>126.61844407300001</v>
      </c>
      <c r="C3726">
        <v>-2.02115020416E-2</v>
      </c>
      <c r="D3726">
        <v>140.269845422</v>
      </c>
    </row>
    <row r="3727" spans="1:4" x14ac:dyDescent="0.3">
      <c r="A3727">
        <v>62.899044762800003</v>
      </c>
      <c r="B3727">
        <v>126.617806065</v>
      </c>
      <c r="C3727">
        <v>-4.1396402599099998E-2</v>
      </c>
      <c r="D3727">
        <v>140.30618459499999</v>
      </c>
    </row>
    <row r="3728" spans="1:4" x14ac:dyDescent="0.3">
      <c r="A3728">
        <v>63.404877300999999</v>
      </c>
      <c r="B3728">
        <v>126.492826068</v>
      </c>
      <c r="C3728">
        <v>7.30132124527E-3</v>
      </c>
      <c r="D3728">
        <v>140.34067881799999</v>
      </c>
    </row>
    <row r="3729" spans="1:4" x14ac:dyDescent="0.3">
      <c r="A3729">
        <v>63.404977301000002</v>
      </c>
      <c r="B3729">
        <v>126.492926068</v>
      </c>
      <c r="C3729">
        <v>7.2013212452699997E-3</v>
      </c>
      <c r="D3729">
        <v>140.37258413999999</v>
      </c>
    </row>
    <row r="3730" spans="1:4" x14ac:dyDescent="0.3">
      <c r="A3730">
        <v>63.405077300999999</v>
      </c>
      <c r="B3730">
        <v>126.49302606800001</v>
      </c>
      <c r="C3730">
        <v>7.1013212452700003E-3</v>
      </c>
      <c r="D3730">
        <v>140.40942280600001</v>
      </c>
    </row>
    <row r="3731" spans="1:4" x14ac:dyDescent="0.3">
      <c r="A3731">
        <v>63.405177301000002</v>
      </c>
      <c r="B3731">
        <v>126.493126068</v>
      </c>
      <c r="C3731">
        <v>7.0013212452700001E-3</v>
      </c>
      <c r="D3731">
        <v>140.446189627</v>
      </c>
    </row>
    <row r="3732" spans="1:4" x14ac:dyDescent="0.3">
      <c r="A3732">
        <v>63.405277310899997</v>
      </c>
      <c r="B3732">
        <v>126.493226077</v>
      </c>
      <c r="C3732">
        <v>-0.28149135277999998</v>
      </c>
      <c r="D3732">
        <v>140.48285381299999</v>
      </c>
    </row>
    <row r="3733" spans="1:4" x14ac:dyDescent="0.3">
      <c r="A3733">
        <v>70.403759637799993</v>
      </c>
      <c r="B3733">
        <v>126.40900670800001</v>
      </c>
      <c r="C3733">
        <v>-4.3152978679699997E-3</v>
      </c>
      <c r="D3733">
        <v>140.52244031000001</v>
      </c>
    </row>
    <row r="3734" spans="1:4" x14ac:dyDescent="0.3">
      <c r="A3734">
        <v>70.403859637799997</v>
      </c>
      <c r="B3734">
        <v>126.409106708</v>
      </c>
      <c r="C3734">
        <v>-4.41529786797E-3</v>
      </c>
      <c r="D3734">
        <v>140.55331274599999</v>
      </c>
    </row>
    <row r="3735" spans="1:4" x14ac:dyDescent="0.3">
      <c r="A3735">
        <v>70.4039596378</v>
      </c>
      <c r="B3735">
        <v>126.409206708</v>
      </c>
      <c r="C3735">
        <v>-4.5152978679700003E-3</v>
      </c>
      <c r="D3735">
        <v>140.589699505</v>
      </c>
    </row>
    <row r="3736" spans="1:4" x14ac:dyDescent="0.3">
      <c r="A3736">
        <v>70.404059637800003</v>
      </c>
      <c r="B3736">
        <v>126.409306708</v>
      </c>
      <c r="C3736">
        <v>-4.6152978679699997E-3</v>
      </c>
      <c r="D3736">
        <v>140.626450465</v>
      </c>
    </row>
    <row r="3737" spans="1:4" x14ac:dyDescent="0.3">
      <c r="A3737">
        <v>70.404159637800007</v>
      </c>
      <c r="B3737">
        <v>126.40940670800001</v>
      </c>
      <c r="C3737">
        <v>-4.7152978679699999E-3</v>
      </c>
      <c r="D3737">
        <v>140.66317063299999</v>
      </c>
    </row>
    <row r="3738" spans="1:4" x14ac:dyDescent="0.3">
      <c r="A3738">
        <v>70.404259637799996</v>
      </c>
      <c r="B3738">
        <v>126.409506708</v>
      </c>
      <c r="C3738">
        <v>-4.8152978679700002E-3</v>
      </c>
      <c r="D3738">
        <v>140.699785367</v>
      </c>
    </row>
    <row r="3739" spans="1:4" x14ac:dyDescent="0.3">
      <c r="A3739">
        <v>70.404359637799999</v>
      </c>
      <c r="B3739">
        <v>126.409606708</v>
      </c>
      <c r="C3739">
        <v>-4.9152978679699996E-3</v>
      </c>
      <c r="D3739">
        <v>140.733200052</v>
      </c>
    </row>
    <row r="3740" spans="1:4" x14ac:dyDescent="0.3">
      <c r="A3740">
        <v>70.404459637800002</v>
      </c>
      <c r="B3740">
        <v>126.409706708</v>
      </c>
      <c r="C3740">
        <v>-5.0152978679699999E-3</v>
      </c>
      <c r="D3740">
        <v>140.769859884</v>
      </c>
    </row>
    <row r="3741" spans="1:4" x14ac:dyDescent="0.3">
      <c r="A3741">
        <v>70.404559637800006</v>
      </c>
      <c r="B3741">
        <v>126.409806708</v>
      </c>
      <c r="C3741">
        <v>-5.1152978679700001E-3</v>
      </c>
      <c r="D3741">
        <v>140.80659124900001</v>
      </c>
    </row>
    <row r="3742" spans="1:4" x14ac:dyDescent="0.3">
      <c r="A3742">
        <v>70.404659637799995</v>
      </c>
      <c r="B3742">
        <v>126.40990670799999</v>
      </c>
      <c r="C3742">
        <v>-5.2152978679700004E-3</v>
      </c>
      <c r="D3742">
        <v>140.843499272</v>
      </c>
    </row>
    <row r="3743" spans="1:4" x14ac:dyDescent="0.3">
      <c r="A3743">
        <v>70.404759637799998</v>
      </c>
      <c r="B3743">
        <v>126.410006708</v>
      </c>
      <c r="C3743">
        <v>-5.3152978679699998E-3</v>
      </c>
      <c r="D3743">
        <v>140.88020513399999</v>
      </c>
    </row>
    <row r="3744" spans="1:4" x14ac:dyDescent="0.3">
      <c r="A3744">
        <v>70.404859637800001</v>
      </c>
      <c r="B3744">
        <v>126.410106708</v>
      </c>
      <c r="C3744">
        <v>-5.41529786797E-3</v>
      </c>
      <c r="D3744">
        <v>140.91334736799999</v>
      </c>
    </row>
    <row r="3745" spans="1:4" x14ac:dyDescent="0.3">
      <c r="A3745">
        <v>70.404959637800005</v>
      </c>
      <c r="B3745">
        <v>126.410206708</v>
      </c>
      <c r="C3745">
        <v>-5.5152978679700003E-3</v>
      </c>
      <c r="D3745">
        <v>140.95020065200001</v>
      </c>
    </row>
    <row r="3746" spans="1:4" x14ac:dyDescent="0.3">
      <c r="A3746">
        <v>70.405059637799994</v>
      </c>
      <c r="B3746">
        <v>126.41030670799999</v>
      </c>
      <c r="C3746">
        <v>-5.6152978679699997E-3</v>
      </c>
      <c r="D3746">
        <v>140.98691211299999</v>
      </c>
    </row>
    <row r="3747" spans="1:4" x14ac:dyDescent="0.3">
      <c r="A3747">
        <v>70.405159637799997</v>
      </c>
      <c r="B3747">
        <v>126.410406708</v>
      </c>
      <c r="C3747">
        <v>-5.71529786797E-3</v>
      </c>
      <c r="D3747">
        <v>141.0236074</v>
      </c>
    </row>
    <row r="3748" spans="1:4" x14ac:dyDescent="0.3">
      <c r="A3748">
        <v>70.4052596378</v>
      </c>
      <c r="B3748">
        <v>126.410506708</v>
      </c>
      <c r="C3748">
        <v>-5.8152978679700002E-3</v>
      </c>
      <c r="D3748">
        <v>141.06038635100001</v>
      </c>
    </row>
    <row r="3749" spans="1:4" x14ac:dyDescent="0.3">
      <c r="A3749">
        <v>70.405359637800004</v>
      </c>
      <c r="B3749">
        <v>126.410606708</v>
      </c>
      <c r="C3749">
        <v>-5.9152978679699996E-3</v>
      </c>
      <c r="D3749">
        <v>141.09361318200001</v>
      </c>
    </row>
    <row r="3750" spans="1:4" x14ac:dyDescent="0.3">
      <c r="A3750">
        <v>70.405459637800007</v>
      </c>
      <c r="B3750">
        <v>126.41070670800001</v>
      </c>
      <c r="C3750">
        <v>-6.0152978679699999E-3</v>
      </c>
      <c r="D3750">
        <v>141.13037316099999</v>
      </c>
    </row>
    <row r="3751" spans="1:4" x14ac:dyDescent="0.3">
      <c r="A3751">
        <v>70.405559637799996</v>
      </c>
      <c r="B3751">
        <v>126.410806708</v>
      </c>
      <c r="C3751">
        <v>-6.1152978679700001E-3</v>
      </c>
      <c r="D3751">
        <v>141.16711976600001</v>
      </c>
    </row>
    <row r="3752" spans="1:4" x14ac:dyDescent="0.3">
      <c r="A3752">
        <v>70.405659637799999</v>
      </c>
      <c r="B3752">
        <v>126.410906708</v>
      </c>
      <c r="C3752">
        <v>-6.2152978679700004E-3</v>
      </c>
      <c r="D3752">
        <v>141.20387507999999</v>
      </c>
    </row>
    <row r="3753" spans="1:4" x14ac:dyDescent="0.3">
      <c r="A3753">
        <v>70.405759637800003</v>
      </c>
      <c r="B3753">
        <v>126.411006708</v>
      </c>
      <c r="C3753">
        <v>-6.3152978679699998E-3</v>
      </c>
      <c r="D3753">
        <v>141.240626972</v>
      </c>
    </row>
    <row r="3754" spans="1:4" x14ac:dyDescent="0.3">
      <c r="A3754">
        <v>70.405859637800006</v>
      </c>
      <c r="B3754">
        <v>126.41110670800001</v>
      </c>
      <c r="C3754">
        <v>-6.4152978679700001E-3</v>
      </c>
      <c r="D3754">
        <v>141.27389827799999</v>
      </c>
    </row>
    <row r="3755" spans="1:4" x14ac:dyDescent="0.3">
      <c r="A3755">
        <v>70.405959637799995</v>
      </c>
      <c r="B3755">
        <v>126.41120670799999</v>
      </c>
      <c r="C3755">
        <v>-6.5152978679700003E-3</v>
      </c>
      <c r="D3755">
        <v>141.310587656</v>
      </c>
    </row>
    <row r="3756" spans="1:4" x14ac:dyDescent="0.3">
      <c r="A3756">
        <v>70.406059637799999</v>
      </c>
      <c r="B3756">
        <v>126.411306708</v>
      </c>
      <c r="C3756">
        <v>-6.6152978679699997E-3</v>
      </c>
      <c r="D3756">
        <v>141.34741077199999</v>
      </c>
    </row>
    <row r="3757" spans="1:4" x14ac:dyDescent="0.3">
      <c r="A3757">
        <v>70.406159637800002</v>
      </c>
      <c r="B3757">
        <v>126.411406708</v>
      </c>
      <c r="C3757">
        <v>-6.71529786797E-3</v>
      </c>
      <c r="D3757">
        <v>141.384135606</v>
      </c>
    </row>
    <row r="3758" spans="1:4" x14ac:dyDescent="0.3">
      <c r="A3758">
        <v>70.406259637800005</v>
      </c>
      <c r="B3758">
        <v>126.411506708</v>
      </c>
      <c r="C3758">
        <v>-6.8152978679700002E-3</v>
      </c>
      <c r="D3758">
        <v>141.420798236</v>
      </c>
    </row>
    <row r="3759" spans="1:4" x14ac:dyDescent="0.3">
      <c r="A3759">
        <v>70.406359637799994</v>
      </c>
      <c r="B3759">
        <v>126.41160670799999</v>
      </c>
      <c r="C3759">
        <v>-6.9152978679699996E-3</v>
      </c>
      <c r="D3759">
        <v>141.454216342</v>
      </c>
    </row>
    <row r="3760" spans="1:4" x14ac:dyDescent="0.3">
      <c r="A3760">
        <v>70.406459637799998</v>
      </c>
      <c r="B3760">
        <v>126.411706708</v>
      </c>
      <c r="C3760">
        <v>-7.0152978679699999E-3</v>
      </c>
      <c r="D3760">
        <v>141.47413011</v>
      </c>
    </row>
    <row r="3761" spans="1:4" x14ac:dyDescent="0.3">
      <c r="A3761">
        <v>70.406559637800001</v>
      </c>
      <c r="B3761">
        <v>126.411806708</v>
      </c>
      <c r="C3761">
        <v>-7.1152978679700002E-3</v>
      </c>
      <c r="D3761">
        <v>141.510856499</v>
      </c>
    </row>
    <row r="3762" spans="1:4" x14ac:dyDescent="0.3">
      <c r="A3762">
        <v>70.406659637800004</v>
      </c>
      <c r="B3762">
        <v>126.411906708</v>
      </c>
      <c r="C3762">
        <v>-7.2152978679700004E-3</v>
      </c>
      <c r="D3762">
        <v>141.544153309</v>
      </c>
    </row>
    <row r="3763" spans="1:4" x14ac:dyDescent="0.3">
      <c r="A3763">
        <v>70.406759637799993</v>
      </c>
      <c r="B3763">
        <v>126.41200670800001</v>
      </c>
      <c r="C3763">
        <v>-7.3152978679699998E-3</v>
      </c>
      <c r="D3763">
        <v>141.58107315000001</v>
      </c>
    </row>
    <row r="3764" spans="1:4" x14ac:dyDescent="0.3">
      <c r="A3764">
        <v>70.406859637799997</v>
      </c>
      <c r="B3764">
        <v>126.412106708</v>
      </c>
      <c r="C3764">
        <v>-7.4152978679700001E-3</v>
      </c>
      <c r="D3764">
        <v>141.61764807399999</v>
      </c>
    </row>
    <row r="3765" spans="1:4" x14ac:dyDescent="0.3">
      <c r="A3765">
        <v>70.4069596378</v>
      </c>
      <c r="B3765">
        <v>126.412206708</v>
      </c>
      <c r="C3765">
        <v>-7.5152978679700003E-3</v>
      </c>
      <c r="D3765">
        <v>141.65433994</v>
      </c>
    </row>
    <row r="3766" spans="1:4" x14ac:dyDescent="0.3">
      <c r="A3766">
        <v>70.407059637800003</v>
      </c>
      <c r="B3766">
        <v>126.412306708</v>
      </c>
      <c r="C3766">
        <v>-7.6152978679699997E-3</v>
      </c>
      <c r="D3766">
        <v>141.691106762</v>
      </c>
    </row>
    <row r="3767" spans="1:4" x14ac:dyDescent="0.3">
      <c r="A3767">
        <v>70.407159637800007</v>
      </c>
      <c r="B3767">
        <v>126.41240670800001</v>
      </c>
      <c r="C3767">
        <v>-7.71529786797E-3</v>
      </c>
      <c r="D3767">
        <v>141.724376202</v>
      </c>
    </row>
    <row r="3768" spans="1:4" x14ac:dyDescent="0.3">
      <c r="A3768">
        <v>70.407259637799996</v>
      </c>
      <c r="B3768">
        <v>126.412506708</v>
      </c>
      <c r="C3768">
        <v>-7.8152978679700003E-3</v>
      </c>
      <c r="D3768">
        <v>141.761180967</v>
      </c>
    </row>
    <row r="3769" spans="1:4" x14ac:dyDescent="0.3">
      <c r="A3769">
        <v>70.407359637799999</v>
      </c>
      <c r="B3769">
        <v>126.412606708</v>
      </c>
      <c r="C3769">
        <v>-7.9152978679699997E-3</v>
      </c>
      <c r="D3769">
        <v>141.79788745100001</v>
      </c>
    </row>
    <row r="3770" spans="1:4" x14ac:dyDescent="0.3">
      <c r="A3770">
        <v>102.93098186</v>
      </c>
      <c r="B3770">
        <v>127.981904951</v>
      </c>
      <c r="C3770">
        <v>1.83701265992E-4</v>
      </c>
      <c r="D3770">
        <v>141.85700516599999</v>
      </c>
    </row>
    <row r="3771" spans="1:4" x14ac:dyDescent="0.3">
      <c r="A3771">
        <v>106.988950993</v>
      </c>
      <c r="B3771">
        <v>128.34843548000001</v>
      </c>
      <c r="C3771">
        <v>-3.32469337081E-3</v>
      </c>
      <c r="D3771">
        <v>141.95674288500001</v>
      </c>
    </row>
    <row r="3772" spans="1:4" x14ac:dyDescent="0.3">
      <c r="A3772">
        <v>108.408037053</v>
      </c>
      <c r="B3772">
        <v>128.596737225</v>
      </c>
      <c r="C3772">
        <v>12.548190534</v>
      </c>
      <c r="D3772">
        <v>141.99432146000001</v>
      </c>
    </row>
    <row r="3773" spans="1:4" x14ac:dyDescent="0.3">
      <c r="A3773">
        <v>110.45225041800001</v>
      </c>
      <c r="B3773">
        <v>128.611398017</v>
      </c>
      <c r="C3773">
        <v>11.244122044899999</v>
      </c>
      <c r="D3773">
        <v>142.03173955</v>
      </c>
    </row>
    <row r="3774" spans="1:4" x14ac:dyDescent="0.3">
      <c r="A3774">
        <v>112.227812321</v>
      </c>
      <c r="B3774">
        <v>128.58529161499999</v>
      </c>
      <c r="C3774">
        <v>2.5351911380500001</v>
      </c>
      <c r="D3774">
        <v>142.092819779</v>
      </c>
    </row>
    <row r="3775" spans="1:4" x14ac:dyDescent="0.3">
      <c r="A3775">
        <v>117.252323409</v>
      </c>
      <c r="B3775">
        <v>128.92471736300001</v>
      </c>
      <c r="C3775">
        <v>1.35614581196E-2</v>
      </c>
      <c r="D3775">
        <v>142.20306177099999</v>
      </c>
    </row>
    <row r="3776" spans="1:4" x14ac:dyDescent="0.3">
      <c r="A3776">
        <v>120.65098229500001</v>
      </c>
      <c r="B3776">
        <v>129.192205548</v>
      </c>
      <c r="C3776">
        <v>2.9481561533199999E-3</v>
      </c>
      <c r="D3776">
        <v>142.31409996599999</v>
      </c>
    </row>
    <row r="3777" spans="1:4" x14ac:dyDescent="0.3">
      <c r="A3777">
        <v>121.784046108</v>
      </c>
      <c r="B3777">
        <v>129.386766706</v>
      </c>
      <c r="C3777">
        <v>5.3774205440900003E-2</v>
      </c>
      <c r="D3777">
        <v>142.34260058999999</v>
      </c>
    </row>
    <row r="3778" spans="1:4" x14ac:dyDescent="0.3">
      <c r="A3778">
        <v>121.89461337500001</v>
      </c>
      <c r="B3778">
        <v>129.23648735500001</v>
      </c>
      <c r="C3778">
        <v>1.6393631258300002E-2</v>
      </c>
      <c r="D3778">
        <v>142.38682652099999</v>
      </c>
    </row>
    <row r="3779" spans="1:4" x14ac:dyDescent="0.3">
      <c r="A3779">
        <v>122.003279392</v>
      </c>
      <c r="B3779">
        <v>129.24928186099999</v>
      </c>
      <c r="C3779">
        <v>-9.5246331660100002E-3</v>
      </c>
      <c r="D3779">
        <v>142.417156855</v>
      </c>
    </row>
    <row r="3780" spans="1:4" x14ac:dyDescent="0.3">
      <c r="A3780">
        <v>122.428809911</v>
      </c>
      <c r="B3780">
        <v>129.32566536300001</v>
      </c>
      <c r="C3780">
        <v>1.9352763831699999E-2</v>
      </c>
      <c r="D3780">
        <v>142.45018930000001</v>
      </c>
    </row>
    <row r="3781" spans="1:4" x14ac:dyDescent="0.3">
      <c r="A3781">
        <v>123.453876514</v>
      </c>
      <c r="B3781">
        <v>129.36636758099999</v>
      </c>
      <c r="C3781">
        <v>-2.9193954177499998E-2</v>
      </c>
      <c r="D3781">
        <v>142.489688091</v>
      </c>
    </row>
    <row r="3782" spans="1:4" x14ac:dyDescent="0.3">
      <c r="A3782">
        <v>125.073337675</v>
      </c>
      <c r="B3782">
        <v>129.63302500099999</v>
      </c>
      <c r="C3782">
        <v>5.1226346170200002E-3</v>
      </c>
      <c r="D3782">
        <v>142.52265553399999</v>
      </c>
    </row>
    <row r="3783" spans="1:4" x14ac:dyDescent="0.3">
      <c r="A3783">
        <v>126.056397269</v>
      </c>
      <c r="B3783">
        <v>129.772796828</v>
      </c>
      <c r="C3783">
        <v>1.68976946602E-2</v>
      </c>
      <c r="D3783">
        <v>142.563240705</v>
      </c>
    </row>
    <row r="3784" spans="1:4" x14ac:dyDescent="0.3">
      <c r="A3784">
        <v>126.056497269</v>
      </c>
      <c r="B3784">
        <v>129.772896828</v>
      </c>
      <c r="C3784">
        <v>1.6797694660200001E-2</v>
      </c>
      <c r="D3784">
        <v>142.59202746400001</v>
      </c>
    </row>
    <row r="3785" spans="1:4" x14ac:dyDescent="0.3">
      <c r="A3785">
        <v>127.115403523</v>
      </c>
      <c r="B3785">
        <v>129.763038346</v>
      </c>
      <c r="C3785">
        <v>9.1968744736000002E-3</v>
      </c>
      <c r="D3785">
        <v>142.632242526</v>
      </c>
    </row>
    <row r="3786" spans="1:4" x14ac:dyDescent="0.3">
      <c r="A3786">
        <v>128.07396203100001</v>
      </c>
      <c r="B3786">
        <v>129.70977534100001</v>
      </c>
      <c r="C3786">
        <v>9.7487563981699995E-3</v>
      </c>
      <c r="D3786">
        <v>142.66676318500001</v>
      </c>
    </row>
    <row r="3787" spans="1:4" x14ac:dyDescent="0.3">
      <c r="A3787">
        <v>128.95925403699999</v>
      </c>
      <c r="B3787">
        <v>129.742197847</v>
      </c>
      <c r="C3787">
        <v>8.5841343166300002E-3</v>
      </c>
      <c r="D3787">
        <v>142.705307777</v>
      </c>
    </row>
    <row r="3788" spans="1:4" x14ac:dyDescent="0.3">
      <c r="A3788">
        <v>129.65917247799999</v>
      </c>
      <c r="B3788">
        <v>129.730436239</v>
      </c>
      <c r="C3788">
        <v>-2.20215647497E-2</v>
      </c>
      <c r="D3788">
        <v>142.743360341</v>
      </c>
    </row>
    <row r="3789" spans="1:4" x14ac:dyDescent="0.3">
      <c r="A3789">
        <v>130.86583939799999</v>
      </c>
      <c r="B3789">
        <v>130.04586712299999</v>
      </c>
      <c r="C3789">
        <v>1.17891041019E-2</v>
      </c>
      <c r="D3789">
        <v>142.77607212800001</v>
      </c>
    </row>
    <row r="3790" spans="1:4" x14ac:dyDescent="0.3">
      <c r="A3790">
        <v>131.98356501200001</v>
      </c>
      <c r="B3790">
        <v>129.98100908200001</v>
      </c>
      <c r="C3790">
        <v>3.0674998159599998E-2</v>
      </c>
      <c r="D3790">
        <v>142.809823333</v>
      </c>
    </row>
    <row r="3791" spans="1:4" x14ac:dyDescent="0.3">
      <c r="A3791">
        <v>132.09320153900001</v>
      </c>
      <c r="B3791">
        <v>129.829011651</v>
      </c>
      <c r="C3791">
        <v>1.20920351286E-2</v>
      </c>
      <c r="D3791">
        <v>142.847930636</v>
      </c>
    </row>
    <row r="3792" spans="1:4" x14ac:dyDescent="0.3">
      <c r="A3792">
        <v>132.10316179500001</v>
      </c>
      <c r="B3792">
        <v>129.81903274199999</v>
      </c>
      <c r="C3792">
        <v>-3.1946498825299999E-2</v>
      </c>
      <c r="D3792">
        <v>142.88264816899999</v>
      </c>
    </row>
    <row r="3793" spans="1:4" x14ac:dyDescent="0.3">
      <c r="A3793">
        <v>132.10326179500001</v>
      </c>
      <c r="B3793">
        <v>129.81913274199999</v>
      </c>
      <c r="C3793">
        <v>-3.2046498825300002E-2</v>
      </c>
      <c r="D3793">
        <v>142.915802222</v>
      </c>
    </row>
    <row r="3794" spans="1:4" x14ac:dyDescent="0.3">
      <c r="A3794">
        <v>132.10336179500001</v>
      </c>
      <c r="B3794">
        <v>129.819232742</v>
      </c>
      <c r="C3794">
        <v>-3.2146498825299998E-2</v>
      </c>
      <c r="D3794">
        <v>142.952538253</v>
      </c>
    </row>
    <row r="3795" spans="1:4" x14ac:dyDescent="0.3">
      <c r="A3795">
        <v>132.10346179499999</v>
      </c>
      <c r="B3795">
        <v>129.819332742</v>
      </c>
      <c r="C3795">
        <v>-3.22464988253E-2</v>
      </c>
      <c r="D3795">
        <v>142.98586305399999</v>
      </c>
    </row>
    <row r="3796" spans="1:4" x14ac:dyDescent="0.3">
      <c r="A3796">
        <v>132.10356179499999</v>
      </c>
      <c r="B3796">
        <v>129.819432742</v>
      </c>
      <c r="C3796">
        <v>-3.2346498825300003E-2</v>
      </c>
      <c r="D3796">
        <v>143.02258011200001</v>
      </c>
    </row>
    <row r="3797" spans="1:4" x14ac:dyDescent="0.3">
      <c r="A3797">
        <v>132.10366179499999</v>
      </c>
      <c r="B3797">
        <v>129.81953274200001</v>
      </c>
      <c r="C3797">
        <v>-3.2446498825299999E-2</v>
      </c>
      <c r="D3797">
        <v>143.05940478299999</v>
      </c>
    </row>
    <row r="3798" spans="1:4" x14ac:dyDescent="0.3">
      <c r="A3798">
        <v>132.103761795</v>
      </c>
      <c r="B3798">
        <v>129.81963274200001</v>
      </c>
      <c r="C3798">
        <v>-3.2546498825300002E-2</v>
      </c>
      <c r="D3798">
        <v>143.09610598</v>
      </c>
    </row>
    <row r="3799" spans="1:4" x14ac:dyDescent="0.3">
      <c r="A3799">
        <v>132.103861795</v>
      </c>
      <c r="B3799">
        <v>129.81973274200001</v>
      </c>
      <c r="C3799">
        <v>-3.2646498825299998E-2</v>
      </c>
      <c r="D3799">
        <v>143.13268339199999</v>
      </c>
    </row>
    <row r="3800" spans="1:4" x14ac:dyDescent="0.3">
      <c r="A3800">
        <v>132.103961795</v>
      </c>
      <c r="B3800">
        <v>129.81983274199999</v>
      </c>
      <c r="C3800">
        <v>-3.2746498825300001E-2</v>
      </c>
      <c r="D3800">
        <v>143.166116738</v>
      </c>
    </row>
    <row r="3801" spans="1:4" x14ac:dyDescent="0.3">
      <c r="A3801">
        <v>132.10406179500001</v>
      </c>
      <c r="B3801">
        <v>129.81993274199999</v>
      </c>
      <c r="C3801">
        <v>-3.2846498825299997E-2</v>
      </c>
      <c r="D3801">
        <v>143.202851213</v>
      </c>
    </row>
    <row r="3802" spans="1:4" x14ac:dyDescent="0.3">
      <c r="A3802">
        <v>132.10416179500001</v>
      </c>
      <c r="B3802">
        <v>129.820032742</v>
      </c>
      <c r="C3802">
        <v>-3.29464988253E-2</v>
      </c>
      <c r="D3802">
        <v>143.239637939</v>
      </c>
    </row>
    <row r="3803" spans="1:4" x14ac:dyDescent="0.3">
      <c r="A3803">
        <v>132.10426179500001</v>
      </c>
      <c r="B3803">
        <v>129.820132742</v>
      </c>
      <c r="C3803">
        <v>-3.3046498825300002E-2</v>
      </c>
      <c r="D3803">
        <v>143.27623090200001</v>
      </c>
    </row>
    <row r="3804" spans="1:4" x14ac:dyDescent="0.3">
      <c r="A3804">
        <v>132.10436179499999</v>
      </c>
      <c r="B3804">
        <v>129.820232742</v>
      </c>
      <c r="C3804">
        <v>-3.3146498825299998E-2</v>
      </c>
      <c r="D3804">
        <v>143.312939253</v>
      </c>
    </row>
    <row r="3805" spans="1:4" x14ac:dyDescent="0.3">
      <c r="A3805">
        <v>132.10446179499999</v>
      </c>
      <c r="B3805">
        <v>129.82033274200001</v>
      </c>
      <c r="C3805">
        <v>-3.3246498825300001E-2</v>
      </c>
      <c r="D3805">
        <v>143.34640307800001</v>
      </c>
    </row>
    <row r="3806" spans="1:4" x14ac:dyDescent="0.3">
      <c r="A3806">
        <v>132.104561795</v>
      </c>
      <c r="B3806">
        <v>129.82043274200001</v>
      </c>
      <c r="C3806">
        <v>-3.3346498825299997E-2</v>
      </c>
      <c r="D3806">
        <v>143.382930106</v>
      </c>
    </row>
    <row r="3807" spans="1:4" x14ac:dyDescent="0.3">
      <c r="A3807">
        <v>132.104661795</v>
      </c>
      <c r="B3807">
        <v>129.82053274200001</v>
      </c>
      <c r="C3807">
        <v>-3.34464988253E-2</v>
      </c>
      <c r="D3807">
        <v>143.419840927</v>
      </c>
    </row>
    <row r="3808" spans="1:4" x14ac:dyDescent="0.3">
      <c r="A3808">
        <v>132.104761795</v>
      </c>
      <c r="B3808">
        <v>129.82063274199999</v>
      </c>
      <c r="C3808">
        <v>-3.3546498825300003E-2</v>
      </c>
      <c r="D3808">
        <v>143.456477122</v>
      </c>
    </row>
    <row r="3809" spans="1:4" x14ac:dyDescent="0.3">
      <c r="A3809">
        <v>132.10486179500001</v>
      </c>
      <c r="B3809">
        <v>129.82073274199999</v>
      </c>
      <c r="C3809">
        <v>-3.3646498825299999E-2</v>
      </c>
      <c r="D3809">
        <v>143.49319604600001</v>
      </c>
    </row>
    <row r="3810" spans="1:4" x14ac:dyDescent="0.3">
      <c r="A3810">
        <v>132.10496179500001</v>
      </c>
      <c r="B3810">
        <v>129.82083274199999</v>
      </c>
      <c r="C3810">
        <v>-3.3746498825300002E-2</v>
      </c>
      <c r="D3810">
        <v>143.52647077399999</v>
      </c>
    </row>
    <row r="3811" spans="1:4" x14ac:dyDescent="0.3">
      <c r="A3811">
        <v>132.10506179500001</v>
      </c>
      <c r="B3811">
        <v>129.820932742</v>
      </c>
      <c r="C3811">
        <v>-3.3846498825299998E-2</v>
      </c>
      <c r="D3811">
        <v>143.56326900799999</v>
      </c>
    </row>
    <row r="3812" spans="1:4" x14ac:dyDescent="0.3">
      <c r="A3812">
        <v>132.10516179499999</v>
      </c>
      <c r="B3812">
        <v>129.821032742</v>
      </c>
      <c r="C3812">
        <v>-3.3946498825300001E-2</v>
      </c>
      <c r="D3812">
        <v>143.59995776400001</v>
      </c>
    </row>
    <row r="3813" spans="1:4" x14ac:dyDescent="0.3">
      <c r="A3813">
        <v>132.10526179499999</v>
      </c>
      <c r="B3813">
        <v>129.821132742</v>
      </c>
      <c r="C3813">
        <v>-3.4046498825300003E-2</v>
      </c>
      <c r="D3813">
        <v>143.63670747899999</v>
      </c>
    </row>
    <row r="3814" spans="1:4" x14ac:dyDescent="0.3">
      <c r="A3814">
        <v>132.10536179499999</v>
      </c>
      <c r="B3814">
        <v>129.82123274200001</v>
      </c>
      <c r="C3814">
        <v>-3.4146498825299999E-2</v>
      </c>
      <c r="D3814">
        <v>143.67340121199999</v>
      </c>
    </row>
    <row r="3815" spans="1:4" x14ac:dyDescent="0.3">
      <c r="A3815">
        <v>102.27398475699999</v>
      </c>
      <c r="B3815">
        <v>128.57881789499999</v>
      </c>
      <c r="C3815">
        <v>5.3766905247299998E-3</v>
      </c>
      <c r="D3815">
        <v>143.72894285800001</v>
      </c>
    </row>
    <row r="3816" spans="1:4" x14ac:dyDescent="0.3">
      <c r="A3816">
        <v>98.532484723300001</v>
      </c>
      <c r="B3816">
        <v>132.45614558299999</v>
      </c>
      <c r="C3816">
        <v>-31.407155432900002</v>
      </c>
      <c r="D3816">
        <v>143.83984856000001</v>
      </c>
    </row>
    <row r="3817" spans="1:4" x14ac:dyDescent="0.3">
      <c r="A3817">
        <v>95.947182122900003</v>
      </c>
      <c r="B3817">
        <v>128.64158643299999</v>
      </c>
      <c r="C3817">
        <v>-17.709386396300001</v>
      </c>
      <c r="D3817">
        <v>143.878942096</v>
      </c>
    </row>
    <row r="3818" spans="1:4" x14ac:dyDescent="0.3">
      <c r="A3818">
        <v>94.457933705900004</v>
      </c>
      <c r="B3818">
        <v>128.85749786299999</v>
      </c>
      <c r="C3818">
        <v>-19.847043189400001</v>
      </c>
      <c r="D3818">
        <v>143.909550478</v>
      </c>
    </row>
    <row r="3819" spans="1:4" x14ac:dyDescent="0.3">
      <c r="A3819">
        <v>93.897873148599999</v>
      </c>
      <c r="B3819">
        <v>129.070302639</v>
      </c>
      <c r="C3819">
        <v>-20.843247544899999</v>
      </c>
      <c r="D3819">
        <v>143.94051342</v>
      </c>
    </row>
    <row r="3820" spans="1:4" x14ac:dyDescent="0.3">
      <c r="A3820">
        <v>93.329146396599995</v>
      </c>
      <c r="B3820">
        <v>129.397944596</v>
      </c>
      <c r="C3820">
        <v>-22.5874546087</v>
      </c>
      <c r="D3820">
        <v>143.96241209499999</v>
      </c>
    </row>
    <row r="3821" spans="1:4" x14ac:dyDescent="0.3">
      <c r="A3821">
        <v>92.461910292799999</v>
      </c>
      <c r="B3821">
        <v>129.49567288599999</v>
      </c>
      <c r="C3821">
        <v>-23.226832647399998</v>
      </c>
      <c r="D3821">
        <v>143.997196186</v>
      </c>
    </row>
    <row r="3822" spans="1:4" x14ac:dyDescent="0.3">
      <c r="A3822">
        <v>90.400703947899999</v>
      </c>
      <c r="B3822">
        <v>127.71508642400001</v>
      </c>
      <c r="C3822">
        <v>1.7333580186400001E-2</v>
      </c>
      <c r="D3822">
        <v>144.053420824</v>
      </c>
    </row>
    <row r="3823" spans="1:4" x14ac:dyDescent="0.3">
      <c r="A3823">
        <v>87.393152211599997</v>
      </c>
      <c r="B3823">
        <v>127.644579209</v>
      </c>
      <c r="C3823">
        <v>-2.2291040717900001E-2</v>
      </c>
      <c r="D3823">
        <v>144.15814133999999</v>
      </c>
    </row>
    <row r="3824" spans="1:4" x14ac:dyDescent="0.3">
      <c r="A3824">
        <v>87.376262709499997</v>
      </c>
      <c r="B3824">
        <v>127.639300351</v>
      </c>
      <c r="C3824">
        <v>-5.0122613692899998E-2</v>
      </c>
      <c r="D3824">
        <v>144.19858562100001</v>
      </c>
    </row>
    <row r="3825" spans="1:4" x14ac:dyDescent="0.3">
      <c r="A3825">
        <v>87.428438252299998</v>
      </c>
      <c r="B3825">
        <v>127.60004507399999</v>
      </c>
      <c r="C3825">
        <v>-3.5604953102799999E-2</v>
      </c>
      <c r="D3825">
        <v>144.23713518900001</v>
      </c>
    </row>
    <row r="3826" spans="1:4" x14ac:dyDescent="0.3">
      <c r="A3826">
        <v>87.327828762099998</v>
      </c>
      <c r="B3826">
        <v>127.537571988</v>
      </c>
      <c r="C3826">
        <v>3.5333460438200001E-2</v>
      </c>
      <c r="D3826">
        <v>144.27413433999999</v>
      </c>
    </row>
    <row r="3827" spans="1:4" x14ac:dyDescent="0.3">
      <c r="A3827">
        <v>87.368774811799994</v>
      </c>
      <c r="B3827">
        <v>127.517410977</v>
      </c>
      <c r="C3827">
        <v>7.1138373233900001E-3</v>
      </c>
      <c r="D3827">
        <v>144.31114530900001</v>
      </c>
    </row>
    <row r="3828" spans="1:4" x14ac:dyDescent="0.3">
      <c r="A3828">
        <v>87.447935367499994</v>
      </c>
      <c r="B3828">
        <v>127.676848537</v>
      </c>
      <c r="C3828">
        <v>13.228957382700001</v>
      </c>
      <c r="D3828">
        <v>144.34837025799999</v>
      </c>
    </row>
    <row r="3829" spans="1:4" x14ac:dyDescent="0.3">
      <c r="A3829">
        <v>86.340033961499998</v>
      </c>
      <c r="B3829">
        <v>128.842676082</v>
      </c>
      <c r="C3829">
        <v>21.699916871700001</v>
      </c>
      <c r="D3829">
        <v>144.38439903700001</v>
      </c>
    </row>
    <row r="3830" spans="1:4" x14ac:dyDescent="0.3">
      <c r="A3830">
        <v>84.329633290800004</v>
      </c>
      <c r="B3830">
        <v>130.61170369600001</v>
      </c>
      <c r="C3830">
        <v>28.8594618586</v>
      </c>
      <c r="D3830">
        <v>144.41507055599999</v>
      </c>
    </row>
    <row r="3831" spans="1:4" x14ac:dyDescent="0.3">
      <c r="A3831">
        <v>81.391403833400005</v>
      </c>
      <c r="B3831">
        <v>129.09162566399999</v>
      </c>
      <c r="C3831">
        <v>24.662645167299999</v>
      </c>
      <c r="D3831">
        <v>144.449661816</v>
      </c>
    </row>
    <row r="3832" spans="1:4" x14ac:dyDescent="0.3">
      <c r="A3832">
        <v>78.810120182700004</v>
      </c>
      <c r="B3832">
        <v>127.789893423</v>
      </c>
      <c r="C3832">
        <v>18.807353868700002</v>
      </c>
      <c r="D3832">
        <v>144.48778404800001</v>
      </c>
    </row>
    <row r="3833" spans="1:4" x14ac:dyDescent="0.3">
      <c r="A3833">
        <v>76.269123150499993</v>
      </c>
      <c r="B3833">
        <v>128.18338919799999</v>
      </c>
      <c r="C3833">
        <v>21.554957418699999</v>
      </c>
      <c r="D3833">
        <v>144.51815356899999</v>
      </c>
    </row>
    <row r="3834" spans="1:4" x14ac:dyDescent="0.3">
      <c r="A3834">
        <v>74.314839741100002</v>
      </c>
      <c r="B3834">
        <v>126.92092797700001</v>
      </c>
      <c r="C3834">
        <v>-2.71651293081E-2</v>
      </c>
      <c r="D3834">
        <v>144.56213939599999</v>
      </c>
    </row>
    <row r="3835" spans="1:4" x14ac:dyDescent="0.3">
      <c r="A3835">
        <v>74.314939741100005</v>
      </c>
      <c r="B3835">
        <v>126.92102797699999</v>
      </c>
      <c r="C3835">
        <v>-2.7265129308099999E-2</v>
      </c>
      <c r="D3835">
        <v>144.591237793</v>
      </c>
    </row>
    <row r="3836" spans="1:4" x14ac:dyDescent="0.3">
      <c r="A3836">
        <v>70.869312028899998</v>
      </c>
      <c r="B3836">
        <v>127.129193293</v>
      </c>
      <c r="C3836">
        <v>1.21240065514E-2</v>
      </c>
      <c r="D3836">
        <v>144.632566916</v>
      </c>
    </row>
    <row r="3837" spans="1:4" x14ac:dyDescent="0.3">
      <c r="A3837">
        <v>69.876123896600006</v>
      </c>
      <c r="B3837">
        <v>126.639829162</v>
      </c>
      <c r="C3837">
        <v>1.48065364455E-2</v>
      </c>
      <c r="D3837">
        <v>144.66791394699999</v>
      </c>
    </row>
    <row r="3838" spans="1:4" x14ac:dyDescent="0.3">
      <c r="A3838">
        <v>67.371729311099998</v>
      </c>
      <c r="B3838">
        <v>126.527367216</v>
      </c>
      <c r="C3838">
        <v>-4.6787286274499999E-4</v>
      </c>
      <c r="D3838">
        <v>144.701705584</v>
      </c>
    </row>
    <row r="3839" spans="1:4" x14ac:dyDescent="0.3">
      <c r="A3839">
        <v>64.625852180400003</v>
      </c>
      <c r="B3839">
        <v>126.426340029</v>
      </c>
      <c r="C3839">
        <v>2.0516839100700002E-3</v>
      </c>
      <c r="D3839">
        <v>144.73947076799999</v>
      </c>
    </row>
    <row r="3840" spans="1:4" x14ac:dyDescent="0.3">
      <c r="A3840">
        <v>62.036801753600002</v>
      </c>
      <c r="B3840">
        <v>126.132495543</v>
      </c>
      <c r="C3840">
        <v>-6.1703177961500003E-4</v>
      </c>
      <c r="D3840">
        <v>144.77538073900001</v>
      </c>
    </row>
    <row r="3841" spans="1:4" x14ac:dyDescent="0.3">
      <c r="A3841">
        <v>59.166017827099999</v>
      </c>
      <c r="B3841">
        <v>125.94205573399999</v>
      </c>
      <c r="C3841">
        <v>-5.2004323467399999E-2</v>
      </c>
      <c r="D3841">
        <v>144.81397322699999</v>
      </c>
    </row>
    <row r="3842" spans="1:4" x14ac:dyDescent="0.3">
      <c r="A3842">
        <v>59.166117827100003</v>
      </c>
      <c r="B3842">
        <v>125.942155734</v>
      </c>
      <c r="C3842">
        <v>-5.2104323467400002E-2</v>
      </c>
      <c r="D3842">
        <v>144.84472685399999</v>
      </c>
    </row>
    <row r="3843" spans="1:4" x14ac:dyDescent="0.3">
      <c r="A3843">
        <v>59.166217827099999</v>
      </c>
      <c r="B3843">
        <v>125.942255734</v>
      </c>
      <c r="C3843">
        <v>-5.2204323467399998E-2</v>
      </c>
      <c r="D3843">
        <v>144.878037971</v>
      </c>
    </row>
    <row r="3844" spans="1:4" x14ac:dyDescent="0.3">
      <c r="A3844">
        <v>59.166317827100002</v>
      </c>
      <c r="B3844">
        <v>125.942355734</v>
      </c>
      <c r="C3844">
        <v>-5.23043234674E-2</v>
      </c>
      <c r="D3844">
        <v>144.91473014799999</v>
      </c>
    </row>
    <row r="3845" spans="1:4" x14ac:dyDescent="0.3">
      <c r="A3845">
        <v>59.166417827099998</v>
      </c>
      <c r="B3845">
        <v>125.94245573400001</v>
      </c>
      <c r="C3845">
        <v>-5.2404323467400003E-2</v>
      </c>
      <c r="D3845">
        <v>144.95157627899999</v>
      </c>
    </row>
    <row r="3846" spans="1:4" x14ac:dyDescent="0.3">
      <c r="A3846">
        <v>59.166517827100002</v>
      </c>
      <c r="B3846">
        <v>125.942555734</v>
      </c>
      <c r="C3846">
        <v>-5.2504323467399999E-2</v>
      </c>
      <c r="D3846">
        <v>144.98828898299999</v>
      </c>
    </row>
    <row r="3847" spans="1:4" x14ac:dyDescent="0.3">
      <c r="A3847">
        <v>59.166617827099998</v>
      </c>
      <c r="B3847">
        <v>125.942655734</v>
      </c>
      <c r="C3847">
        <v>-5.2604323467400002E-2</v>
      </c>
      <c r="D3847">
        <v>145.02487976899999</v>
      </c>
    </row>
    <row r="3848" spans="1:4" x14ac:dyDescent="0.3">
      <c r="A3848">
        <v>59.166717827100001</v>
      </c>
      <c r="B3848">
        <v>125.942755734</v>
      </c>
      <c r="C3848">
        <v>-5.2704323467399998E-2</v>
      </c>
      <c r="D3848">
        <v>145.058359145</v>
      </c>
    </row>
    <row r="3849" spans="1:4" x14ac:dyDescent="0.3">
      <c r="A3849">
        <v>59.166817827099997</v>
      </c>
      <c r="B3849">
        <v>125.94285573400001</v>
      </c>
      <c r="C3849">
        <v>-5.2804323467400001E-2</v>
      </c>
      <c r="D3849">
        <v>145.09502955100001</v>
      </c>
    </row>
    <row r="3850" spans="1:4" x14ac:dyDescent="0.3">
      <c r="A3850">
        <v>59.166917827100001</v>
      </c>
      <c r="B3850">
        <v>125.94295573399999</v>
      </c>
      <c r="C3850">
        <v>-5.2904323467399997E-2</v>
      </c>
      <c r="D3850">
        <v>145.13183027299999</v>
      </c>
    </row>
    <row r="3851" spans="1:4" x14ac:dyDescent="0.3">
      <c r="A3851">
        <v>59.167017827099997</v>
      </c>
      <c r="B3851">
        <v>125.943055734</v>
      </c>
      <c r="C3851">
        <v>-5.30043234674E-2</v>
      </c>
      <c r="D3851">
        <v>145.16837969400001</v>
      </c>
    </row>
    <row r="3852" spans="1:4" x14ac:dyDescent="0.3">
      <c r="A3852">
        <v>59.1671178271</v>
      </c>
      <c r="B3852">
        <v>125.943155734</v>
      </c>
      <c r="C3852">
        <v>-5.3104323467400003E-2</v>
      </c>
      <c r="D3852">
        <v>145.20517264099999</v>
      </c>
    </row>
    <row r="3853" spans="1:4" x14ac:dyDescent="0.3">
      <c r="A3853">
        <v>59.167217827100004</v>
      </c>
      <c r="B3853">
        <v>125.943255734</v>
      </c>
      <c r="C3853">
        <v>-5.3204323467399998E-2</v>
      </c>
      <c r="D3853">
        <v>145.238398227</v>
      </c>
    </row>
    <row r="3854" spans="1:4" x14ac:dyDescent="0.3">
      <c r="A3854">
        <v>59.1673178271</v>
      </c>
      <c r="B3854">
        <v>125.94335573399999</v>
      </c>
      <c r="C3854">
        <v>-5.3304323467400001E-2</v>
      </c>
      <c r="D3854">
        <v>145.27511995099999</v>
      </c>
    </row>
    <row r="3855" spans="1:4" x14ac:dyDescent="0.3">
      <c r="A3855">
        <v>60.351648264700003</v>
      </c>
      <c r="B3855">
        <v>127.039502032</v>
      </c>
      <c r="C3855">
        <v>3.0538613158200001E-2</v>
      </c>
      <c r="D3855">
        <v>145.316126239</v>
      </c>
    </row>
    <row r="3856" spans="1:4" x14ac:dyDescent="0.3">
      <c r="A3856">
        <v>62.240014096099998</v>
      </c>
      <c r="B3856">
        <v>127.01299128300001</v>
      </c>
      <c r="C3856">
        <v>-2.3129037826299999E-2</v>
      </c>
      <c r="D3856">
        <v>145.35458779000001</v>
      </c>
    </row>
    <row r="3857" spans="1:4" x14ac:dyDescent="0.3">
      <c r="A3857">
        <v>62.447282898200001</v>
      </c>
      <c r="B3857">
        <v>127.05280860000001</v>
      </c>
      <c r="C3857">
        <v>-3.9988989777099996E-3</v>
      </c>
      <c r="D3857">
        <v>145.39075559299999</v>
      </c>
    </row>
    <row r="3858" spans="1:4" x14ac:dyDescent="0.3">
      <c r="A3858">
        <v>62.4473829067</v>
      </c>
      <c r="B3858">
        <v>127.052908609</v>
      </c>
      <c r="C3858">
        <v>-0.286752396455</v>
      </c>
      <c r="D3858">
        <v>145.41865751</v>
      </c>
    </row>
    <row r="3859" spans="1:4" x14ac:dyDescent="0.3">
      <c r="A3859">
        <v>62.800036427199998</v>
      </c>
      <c r="B3859">
        <v>127.196696019</v>
      </c>
      <c r="C3859">
        <v>-3.0776154450700002E-2</v>
      </c>
      <c r="D3859">
        <v>145.45944732999999</v>
      </c>
    </row>
    <row r="3860" spans="1:4" x14ac:dyDescent="0.3">
      <c r="A3860">
        <v>62.800136427200002</v>
      </c>
      <c r="B3860">
        <v>127.196796019</v>
      </c>
      <c r="C3860">
        <v>-3.0876154450700001E-2</v>
      </c>
      <c r="D3860">
        <v>145.492189908</v>
      </c>
    </row>
    <row r="3861" spans="1:4" x14ac:dyDescent="0.3">
      <c r="A3861">
        <v>62.800236427199998</v>
      </c>
      <c r="B3861">
        <v>127.19689601899999</v>
      </c>
      <c r="C3861">
        <v>-3.09761544507E-2</v>
      </c>
      <c r="D3861">
        <v>145.528958284</v>
      </c>
    </row>
    <row r="3862" spans="1:4" x14ac:dyDescent="0.3">
      <c r="A3862">
        <v>62.800336427200001</v>
      </c>
      <c r="B3862">
        <v>127.196996019</v>
      </c>
      <c r="C3862">
        <v>-3.10761544507E-2</v>
      </c>
      <c r="D3862">
        <v>145.56570115700001</v>
      </c>
    </row>
    <row r="3863" spans="1:4" x14ac:dyDescent="0.3">
      <c r="A3863">
        <v>62.800436427199998</v>
      </c>
      <c r="B3863">
        <v>127.197096019</v>
      </c>
      <c r="C3863">
        <v>-3.1176154450699999E-2</v>
      </c>
      <c r="D3863">
        <v>145.59891523600001</v>
      </c>
    </row>
    <row r="3864" spans="1:4" x14ac:dyDescent="0.3">
      <c r="A3864">
        <v>62.800536427200001</v>
      </c>
      <c r="B3864">
        <v>127.197196019</v>
      </c>
      <c r="C3864">
        <v>-3.1276154450699999E-2</v>
      </c>
      <c r="D3864">
        <v>145.63563540499999</v>
      </c>
    </row>
    <row r="3865" spans="1:4" x14ac:dyDescent="0.3">
      <c r="A3865">
        <v>62.800636427199997</v>
      </c>
      <c r="B3865">
        <v>127.19729601900001</v>
      </c>
      <c r="C3865">
        <v>-3.1376154450700001E-2</v>
      </c>
      <c r="D3865">
        <v>145.67245478800001</v>
      </c>
    </row>
    <row r="3866" spans="1:4" x14ac:dyDescent="0.3">
      <c r="A3866">
        <v>62.8007364272</v>
      </c>
      <c r="B3866">
        <v>127.197396019</v>
      </c>
      <c r="C3866">
        <v>-3.1476154450699997E-2</v>
      </c>
      <c r="D3866">
        <v>145.70913608000001</v>
      </c>
    </row>
    <row r="3867" spans="1:4" x14ac:dyDescent="0.3">
      <c r="A3867">
        <v>62.800836427199997</v>
      </c>
      <c r="B3867">
        <v>127.197496019</v>
      </c>
      <c r="C3867">
        <v>-3.15761544507E-2</v>
      </c>
      <c r="D3867">
        <v>145.74575050300001</v>
      </c>
    </row>
    <row r="3868" spans="1:4" x14ac:dyDescent="0.3">
      <c r="A3868">
        <v>62.8009364272</v>
      </c>
      <c r="B3868">
        <v>127.197596019</v>
      </c>
      <c r="C3868">
        <v>-3.1676154450700003E-2</v>
      </c>
      <c r="D3868">
        <v>145.77916083400001</v>
      </c>
    </row>
    <row r="3869" spans="1:4" x14ac:dyDescent="0.3">
      <c r="A3869">
        <v>62.801036427200003</v>
      </c>
      <c r="B3869">
        <v>127.19769601900001</v>
      </c>
      <c r="C3869">
        <v>-3.1776154450699999E-2</v>
      </c>
      <c r="D3869">
        <v>145.81587384900001</v>
      </c>
    </row>
    <row r="3870" spans="1:4" x14ac:dyDescent="0.3">
      <c r="A3870">
        <v>62.801136427199999</v>
      </c>
      <c r="B3870">
        <v>127.19779601899999</v>
      </c>
      <c r="C3870">
        <v>-3.1876154450700002E-2</v>
      </c>
      <c r="D3870">
        <v>145.85255762899999</v>
      </c>
    </row>
    <row r="3871" spans="1:4" x14ac:dyDescent="0.3">
      <c r="A3871">
        <v>62.801236427200003</v>
      </c>
      <c r="B3871">
        <v>127.197896019</v>
      </c>
      <c r="C3871">
        <v>-3.1976154450699998E-2</v>
      </c>
      <c r="D3871">
        <v>145.88923892099999</v>
      </c>
    </row>
    <row r="3872" spans="1:4" x14ac:dyDescent="0.3">
      <c r="A3872">
        <v>62.801336427199999</v>
      </c>
      <c r="B3872">
        <v>127.197996019</v>
      </c>
      <c r="C3872">
        <v>-3.2076154450700001E-2</v>
      </c>
      <c r="D3872">
        <v>145.925966243</v>
      </c>
    </row>
    <row r="3873" spans="1:4" x14ac:dyDescent="0.3">
      <c r="A3873">
        <v>62.801436427200002</v>
      </c>
      <c r="B3873">
        <v>127.198096019</v>
      </c>
      <c r="C3873">
        <v>-3.2176154450699997E-2</v>
      </c>
      <c r="D3873">
        <v>145.959312815</v>
      </c>
    </row>
    <row r="3874" spans="1:4" x14ac:dyDescent="0.3">
      <c r="A3874">
        <v>62.801536427199999</v>
      </c>
      <c r="B3874">
        <v>127.19819601899999</v>
      </c>
      <c r="C3874">
        <v>-3.2276154450699999E-2</v>
      </c>
      <c r="D3874">
        <v>145.995969226</v>
      </c>
    </row>
    <row r="3875" spans="1:4" x14ac:dyDescent="0.3">
      <c r="A3875">
        <v>62.801636427200002</v>
      </c>
      <c r="B3875">
        <v>127.198296019</v>
      </c>
      <c r="C3875">
        <v>-3.2376154450700002E-2</v>
      </c>
      <c r="D3875">
        <v>146.03276901500001</v>
      </c>
    </row>
    <row r="3876" spans="1:4" x14ac:dyDescent="0.3">
      <c r="A3876">
        <v>62.801736427199998</v>
      </c>
      <c r="B3876">
        <v>127.198396019</v>
      </c>
      <c r="C3876">
        <v>-3.2476154450699998E-2</v>
      </c>
      <c r="D3876">
        <v>146.069545788</v>
      </c>
    </row>
    <row r="3877" spans="1:4" x14ac:dyDescent="0.3">
      <c r="A3877">
        <v>62.801836427200001</v>
      </c>
      <c r="B3877">
        <v>127.198496019</v>
      </c>
      <c r="C3877">
        <v>-3.2576154450700001E-2</v>
      </c>
      <c r="D3877">
        <v>146.10289422700001</v>
      </c>
    </row>
    <row r="3878" spans="1:4" x14ac:dyDescent="0.3">
      <c r="A3878">
        <v>62.801936427199998</v>
      </c>
      <c r="B3878">
        <v>127.19859601899999</v>
      </c>
      <c r="C3878">
        <v>-3.2676154450699997E-2</v>
      </c>
      <c r="D3878">
        <v>146.12285340299999</v>
      </c>
    </row>
    <row r="3879" spans="1:4" x14ac:dyDescent="0.3">
      <c r="A3879">
        <v>62.802036427200001</v>
      </c>
      <c r="B3879">
        <v>127.198696019</v>
      </c>
      <c r="C3879">
        <v>-3.27761544507E-2</v>
      </c>
      <c r="D3879">
        <v>146.15956704000001</v>
      </c>
    </row>
    <row r="3880" spans="1:4" x14ac:dyDescent="0.3">
      <c r="A3880">
        <v>104.960165844</v>
      </c>
      <c r="B3880">
        <v>128.96815333999999</v>
      </c>
      <c r="C3880">
        <v>3.6788676354799999E-3</v>
      </c>
      <c r="D3880">
        <v>146.21619289</v>
      </c>
    </row>
    <row r="3881" spans="1:4" x14ac:dyDescent="0.3">
      <c r="A3881">
        <v>108.980092212</v>
      </c>
      <c r="B3881">
        <v>129.37238718899999</v>
      </c>
      <c r="C3881">
        <v>9.1442496591500007</v>
      </c>
      <c r="D3881">
        <v>146.32878927799999</v>
      </c>
    </row>
    <row r="3882" spans="1:4" x14ac:dyDescent="0.3">
      <c r="A3882">
        <v>114.07753174299999</v>
      </c>
      <c r="B3882">
        <v>129.653191677</v>
      </c>
      <c r="C3882">
        <v>2.1545897201099999E-2</v>
      </c>
      <c r="D3882">
        <v>146.44106967299999</v>
      </c>
    </row>
    <row r="3883" spans="1:4" x14ac:dyDescent="0.3">
      <c r="A3883">
        <v>114.988464867</v>
      </c>
      <c r="B3883">
        <v>129.79755370500001</v>
      </c>
      <c r="C3883">
        <v>9.4328332708100007</v>
      </c>
      <c r="D3883">
        <v>146.47017211299999</v>
      </c>
    </row>
    <row r="3884" spans="1:4" x14ac:dyDescent="0.3">
      <c r="A3884">
        <v>116.45188564599999</v>
      </c>
      <c r="B3884">
        <v>129.972390601</v>
      </c>
      <c r="C3884">
        <v>9.9377828071599996</v>
      </c>
      <c r="D3884">
        <v>146.50039017</v>
      </c>
    </row>
    <row r="3885" spans="1:4" x14ac:dyDescent="0.3">
      <c r="A3885">
        <v>118.383241314</v>
      </c>
      <c r="B3885">
        <v>130.28104135999999</v>
      </c>
      <c r="C3885">
        <v>-4.1088659622E-2</v>
      </c>
      <c r="D3885">
        <v>146.54196779500001</v>
      </c>
    </row>
    <row r="3886" spans="1:4" x14ac:dyDescent="0.3">
      <c r="A3886">
        <v>120.52615485699999</v>
      </c>
      <c r="B3886">
        <v>130.60094176499999</v>
      </c>
      <c r="C3886">
        <v>-9.46128102247E-3</v>
      </c>
      <c r="D3886">
        <v>146.58008909399999</v>
      </c>
    </row>
    <row r="3887" spans="1:4" x14ac:dyDescent="0.3">
      <c r="A3887">
        <v>122.109557528</v>
      </c>
      <c r="B3887">
        <v>130.54567268</v>
      </c>
      <c r="C3887">
        <v>-1.3541803711599999E-2</v>
      </c>
      <c r="D3887">
        <v>146.61845796099999</v>
      </c>
    </row>
    <row r="3888" spans="1:4" x14ac:dyDescent="0.3">
      <c r="A3888">
        <v>123.683235896</v>
      </c>
      <c r="B3888">
        <v>130.636995262</v>
      </c>
      <c r="C3888">
        <v>-1.6919809706900001E-2</v>
      </c>
      <c r="D3888">
        <v>146.65264987699999</v>
      </c>
    </row>
    <row r="3889" spans="1:4" x14ac:dyDescent="0.3">
      <c r="A3889">
        <v>125.66571742799999</v>
      </c>
      <c r="B3889">
        <v>130.67556930800001</v>
      </c>
      <c r="C3889">
        <v>-2.45246954137E-2</v>
      </c>
      <c r="D3889">
        <v>146.68778075099999</v>
      </c>
    </row>
    <row r="3890" spans="1:4" x14ac:dyDescent="0.3">
      <c r="A3890">
        <v>128.12737363100001</v>
      </c>
      <c r="B3890">
        <v>131.070367017</v>
      </c>
      <c r="C3890">
        <v>4.0067177661E-2</v>
      </c>
      <c r="D3890">
        <v>146.721735671</v>
      </c>
    </row>
    <row r="3891" spans="1:4" x14ac:dyDescent="0.3">
      <c r="A3891">
        <v>129.24811691400001</v>
      </c>
      <c r="B3891">
        <v>130.92558004200001</v>
      </c>
      <c r="C3891">
        <v>1.47538683989E-2</v>
      </c>
      <c r="D3891">
        <v>146.76051694700001</v>
      </c>
    </row>
    <row r="3892" spans="1:4" x14ac:dyDescent="0.3">
      <c r="A3892">
        <v>130.85214331099999</v>
      </c>
      <c r="B3892">
        <v>131.226137287</v>
      </c>
      <c r="C3892">
        <v>5.03026788603E-3</v>
      </c>
      <c r="D3892">
        <v>146.79644993299999</v>
      </c>
    </row>
    <row r="3893" spans="1:4" x14ac:dyDescent="0.3">
      <c r="A3893">
        <v>131.65247716299999</v>
      </c>
      <c r="B3893">
        <v>131.26156389600001</v>
      </c>
      <c r="C3893">
        <v>1.17473037183E-2</v>
      </c>
      <c r="D3893">
        <v>146.828242977</v>
      </c>
    </row>
    <row r="3894" spans="1:4" x14ac:dyDescent="0.3">
      <c r="A3894">
        <v>132.28817620199999</v>
      </c>
      <c r="B3894">
        <v>130.97324313199999</v>
      </c>
      <c r="C3894">
        <v>-3.53327873872E-3</v>
      </c>
      <c r="D3894">
        <v>146.86750384000001</v>
      </c>
    </row>
    <row r="3895" spans="1:4" x14ac:dyDescent="0.3">
      <c r="A3895">
        <v>133.366534277</v>
      </c>
      <c r="B3895">
        <v>130.95896493199999</v>
      </c>
      <c r="C3895">
        <v>-1.6574021110899999E-2</v>
      </c>
      <c r="D3895">
        <v>146.90086751800001</v>
      </c>
    </row>
    <row r="3896" spans="1:4" x14ac:dyDescent="0.3">
      <c r="A3896">
        <v>134.184502267</v>
      </c>
      <c r="B3896">
        <v>131.029036609</v>
      </c>
      <c r="C3896">
        <v>3.2993870028599999E-2</v>
      </c>
      <c r="D3896">
        <v>146.93749033899999</v>
      </c>
    </row>
    <row r="3897" spans="1:4" x14ac:dyDescent="0.3">
      <c r="A3897">
        <v>135.711259681</v>
      </c>
      <c r="B3897">
        <v>131.43850899099999</v>
      </c>
      <c r="C3897">
        <v>-1.7632718769000001E-2</v>
      </c>
      <c r="D3897">
        <v>146.97402731899999</v>
      </c>
    </row>
    <row r="3898" spans="1:4" x14ac:dyDescent="0.3">
      <c r="A3898">
        <v>135.63414584899999</v>
      </c>
      <c r="B3898">
        <v>131.09882174699999</v>
      </c>
      <c r="C3898">
        <v>-4.5662309576499999E-2</v>
      </c>
      <c r="D3898">
        <v>147.00927606900001</v>
      </c>
    </row>
    <row r="3899" spans="1:4" x14ac:dyDescent="0.3">
      <c r="A3899">
        <v>135.634245849</v>
      </c>
      <c r="B3899">
        <v>131.09892174699999</v>
      </c>
      <c r="C3899">
        <v>-4.5762309576500002E-2</v>
      </c>
      <c r="D3899">
        <v>147.04063866600001</v>
      </c>
    </row>
    <row r="3900" spans="1:4" x14ac:dyDescent="0.3">
      <c r="A3900">
        <v>135.634345849</v>
      </c>
      <c r="B3900">
        <v>131.09902174699999</v>
      </c>
      <c r="C3900">
        <v>-4.5862309576499997E-2</v>
      </c>
      <c r="D3900">
        <v>147.07729632100001</v>
      </c>
    </row>
    <row r="3901" spans="1:4" x14ac:dyDescent="0.3">
      <c r="A3901">
        <v>135.634445849</v>
      </c>
      <c r="B3901">
        <v>131.099121747</v>
      </c>
      <c r="C3901">
        <v>-4.59623095765E-2</v>
      </c>
      <c r="D3901">
        <v>147.11408429100001</v>
      </c>
    </row>
    <row r="3902" spans="1:4" x14ac:dyDescent="0.3">
      <c r="A3902">
        <v>135.63454584900001</v>
      </c>
      <c r="B3902">
        <v>131.099221747</v>
      </c>
      <c r="C3902">
        <v>-4.6062309576500003E-2</v>
      </c>
      <c r="D3902">
        <v>147.15067849799999</v>
      </c>
    </row>
    <row r="3903" spans="1:4" x14ac:dyDescent="0.3">
      <c r="A3903">
        <v>135.63464584900001</v>
      </c>
      <c r="B3903">
        <v>131.099321747</v>
      </c>
      <c r="C3903">
        <v>-4.6162309576499999E-2</v>
      </c>
      <c r="D3903">
        <v>147.184138902</v>
      </c>
    </row>
    <row r="3904" spans="1:4" x14ac:dyDescent="0.3">
      <c r="A3904">
        <v>135.63474584900001</v>
      </c>
      <c r="B3904">
        <v>131.09942174700001</v>
      </c>
      <c r="C3904">
        <v>-4.6262309576500002E-2</v>
      </c>
      <c r="D3904">
        <v>147.204017214</v>
      </c>
    </row>
    <row r="3905" spans="1:4" x14ac:dyDescent="0.3">
      <c r="A3905">
        <v>135.63484584899999</v>
      </c>
      <c r="B3905">
        <v>131.09952174700001</v>
      </c>
      <c r="C3905">
        <v>-4.6362309576499998E-2</v>
      </c>
      <c r="D3905">
        <v>147.24090408800001</v>
      </c>
    </row>
    <row r="3906" spans="1:4" x14ac:dyDescent="0.3">
      <c r="A3906">
        <v>135.815150792</v>
      </c>
      <c r="B3906">
        <v>131.17225767100001</v>
      </c>
      <c r="C3906">
        <v>-2.88216235646E-2</v>
      </c>
      <c r="D3906">
        <v>147.27791536800001</v>
      </c>
    </row>
    <row r="3907" spans="1:4" x14ac:dyDescent="0.3">
      <c r="A3907">
        <v>136.042682369</v>
      </c>
      <c r="B3907">
        <v>131.27506083200001</v>
      </c>
      <c r="C3907">
        <v>1.6122784742999999E-2</v>
      </c>
      <c r="D3907">
        <v>147.31448345000001</v>
      </c>
    </row>
    <row r="3908" spans="1:4" x14ac:dyDescent="0.3">
      <c r="A3908">
        <v>138.07736126500001</v>
      </c>
      <c r="B3908">
        <v>132.04775081599999</v>
      </c>
      <c r="C3908">
        <v>-1.7108538387000001E-2</v>
      </c>
      <c r="D3908">
        <v>147.350731806</v>
      </c>
    </row>
    <row r="3909" spans="1:4" x14ac:dyDescent="0.3">
      <c r="A3909">
        <v>140.25234937799999</v>
      </c>
      <c r="B3909">
        <v>131.94807534099999</v>
      </c>
      <c r="C3909">
        <v>2.3286558913000001E-2</v>
      </c>
      <c r="D3909">
        <v>147.387708253</v>
      </c>
    </row>
    <row r="3910" spans="1:4" x14ac:dyDescent="0.3">
      <c r="A3910">
        <v>140.25244937799999</v>
      </c>
      <c r="B3910">
        <v>131.948175341</v>
      </c>
      <c r="C3910">
        <v>2.3186558913000001E-2</v>
      </c>
      <c r="D3910">
        <v>147.42114315399999</v>
      </c>
    </row>
    <row r="3911" spans="1:4" x14ac:dyDescent="0.3">
      <c r="A3911">
        <v>140.252549378</v>
      </c>
      <c r="B3911">
        <v>131.948275341</v>
      </c>
      <c r="C3911">
        <v>2.3086558912999999E-2</v>
      </c>
      <c r="D3911">
        <v>147.45783128799999</v>
      </c>
    </row>
    <row r="3912" spans="1:4" x14ac:dyDescent="0.3">
      <c r="A3912">
        <v>140.252649378</v>
      </c>
      <c r="B3912">
        <v>131.948375341</v>
      </c>
      <c r="C3912">
        <v>2.2986558912999999E-2</v>
      </c>
      <c r="D3912">
        <v>147.491130586</v>
      </c>
    </row>
    <row r="3913" spans="1:4" x14ac:dyDescent="0.3">
      <c r="A3913">
        <v>140.252749378</v>
      </c>
      <c r="B3913">
        <v>131.94847534100001</v>
      </c>
      <c r="C3913">
        <v>2.2886558913E-2</v>
      </c>
      <c r="D3913">
        <v>147.52787097000001</v>
      </c>
    </row>
    <row r="3914" spans="1:4" x14ac:dyDescent="0.3">
      <c r="A3914">
        <v>140.25284937800001</v>
      </c>
      <c r="B3914">
        <v>131.94857534100001</v>
      </c>
      <c r="C3914">
        <v>2.2786558913E-2</v>
      </c>
      <c r="D3914">
        <v>147.56471523499999</v>
      </c>
    </row>
    <row r="3915" spans="1:4" x14ac:dyDescent="0.3">
      <c r="A3915">
        <v>140.25294937800001</v>
      </c>
      <c r="B3915">
        <v>131.94867534100001</v>
      </c>
      <c r="C3915">
        <v>2.2686558913000001E-2</v>
      </c>
      <c r="D3915">
        <v>147.60143820299999</v>
      </c>
    </row>
    <row r="3916" spans="1:4" x14ac:dyDescent="0.3">
      <c r="A3916">
        <v>140.25304937799999</v>
      </c>
      <c r="B3916">
        <v>131.94877534099999</v>
      </c>
      <c r="C3916">
        <v>2.2586558913000002E-2</v>
      </c>
      <c r="D3916">
        <v>147.63796025400001</v>
      </c>
    </row>
    <row r="3917" spans="1:4" x14ac:dyDescent="0.3">
      <c r="A3917">
        <v>140.25314937799999</v>
      </c>
      <c r="B3917">
        <v>131.94887534099999</v>
      </c>
      <c r="C3917">
        <v>2.2486558912999999E-2</v>
      </c>
      <c r="D3917">
        <v>147.67147415299999</v>
      </c>
    </row>
    <row r="3918" spans="1:4" x14ac:dyDescent="0.3">
      <c r="A3918">
        <v>140.25324937799999</v>
      </c>
      <c r="B3918">
        <v>131.94897534099999</v>
      </c>
      <c r="C3918">
        <v>2.2386558912999999E-2</v>
      </c>
      <c r="D3918">
        <v>147.70799527099999</v>
      </c>
    </row>
    <row r="3919" spans="1:4" x14ac:dyDescent="0.3">
      <c r="A3919">
        <v>140.253349378</v>
      </c>
      <c r="B3919">
        <v>131.949075341</v>
      </c>
      <c r="C3919">
        <v>2.2286558913E-2</v>
      </c>
      <c r="D3919">
        <v>147.74488432199999</v>
      </c>
    </row>
    <row r="3920" spans="1:4" x14ac:dyDescent="0.3">
      <c r="A3920">
        <v>140.253449378</v>
      </c>
      <c r="B3920">
        <v>131.949175341</v>
      </c>
      <c r="C3920">
        <v>2.2186558913000001E-2</v>
      </c>
      <c r="D3920">
        <v>147.78166949300001</v>
      </c>
    </row>
    <row r="3921" spans="1:4" x14ac:dyDescent="0.3">
      <c r="A3921">
        <v>140.253549378</v>
      </c>
      <c r="B3921">
        <v>131.949275341</v>
      </c>
      <c r="C3921">
        <v>2.2086558913000001E-2</v>
      </c>
      <c r="D3921">
        <v>147.818291692</v>
      </c>
    </row>
    <row r="3922" spans="1:4" x14ac:dyDescent="0.3">
      <c r="A3922">
        <v>140.25364937800001</v>
      </c>
      <c r="B3922">
        <v>131.94937534100001</v>
      </c>
      <c r="C3922">
        <v>2.1986558912999998E-2</v>
      </c>
      <c r="D3922">
        <v>147.851733435</v>
      </c>
    </row>
    <row r="3923" spans="1:4" x14ac:dyDescent="0.3">
      <c r="A3923">
        <v>140.25374937800001</v>
      </c>
      <c r="B3923">
        <v>131.94947534100001</v>
      </c>
      <c r="C3923">
        <v>2.1886558912999999E-2</v>
      </c>
      <c r="D3923">
        <v>147.871678304</v>
      </c>
    </row>
    <row r="3924" spans="1:4" x14ac:dyDescent="0.3">
      <c r="A3924">
        <v>149.04879787499999</v>
      </c>
      <c r="B3924">
        <v>132.501450092</v>
      </c>
      <c r="C3924">
        <v>-1.30519123615E-3</v>
      </c>
      <c r="D3924">
        <v>147.91217452500001</v>
      </c>
    </row>
    <row r="3925" spans="1:4" x14ac:dyDescent="0.3">
      <c r="A3925">
        <v>149.04889787499999</v>
      </c>
      <c r="B3925">
        <v>132.501550092</v>
      </c>
      <c r="C3925">
        <v>-1.40519123615E-3</v>
      </c>
      <c r="D3925">
        <v>147.945168405</v>
      </c>
    </row>
    <row r="3926" spans="1:4" x14ac:dyDescent="0.3">
      <c r="A3926">
        <v>149.04899788700001</v>
      </c>
      <c r="B3926">
        <v>132.50165004300001</v>
      </c>
      <c r="C3926">
        <v>0.113264149095</v>
      </c>
      <c r="D3926">
        <v>147.97861978899999</v>
      </c>
    </row>
    <row r="3927" spans="1:4" x14ac:dyDescent="0.3">
      <c r="A3927">
        <v>149.049097897</v>
      </c>
      <c r="B3927">
        <v>132.50175000300001</v>
      </c>
      <c r="C3927">
        <v>-0.110754768628</v>
      </c>
      <c r="D3927">
        <v>148.015197202</v>
      </c>
    </row>
    <row r="3928" spans="1:4" x14ac:dyDescent="0.3">
      <c r="A3928">
        <v>149.04919790599999</v>
      </c>
      <c r="B3928">
        <v>132.50184996300001</v>
      </c>
      <c r="C3928">
        <v>0.12946202045800001</v>
      </c>
      <c r="D3928">
        <v>148.051961224</v>
      </c>
    </row>
    <row r="3929" spans="1:4" x14ac:dyDescent="0.3">
      <c r="A3929">
        <v>149.049297916</v>
      </c>
      <c r="B3929">
        <v>132.50194992300001</v>
      </c>
      <c r="C3929">
        <v>-1.94356154116E-2</v>
      </c>
      <c r="D3929">
        <v>148.08876350099999</v>
      </c>
    </row>
    <row r="3930" spans="1:4" x14ac:dyDescent="0.3">
      <c r="A3930">
        <v>149.049397916</v>
      </c>
      <c r="B3930">
        <v>132.50204992299999</v>
      </c>
      <c r="C3930">
        <v>-1.95356154116E-2</v>
      </c>
      <c r="D3930">
        <v>148.12546376500001</v>
      </c>
    </row>
    <row r="3931" spans="1:4" x14ac:dyDescent="0.3">
      <c r="A3931">
        <v>149.04949791600001</v>
      </c>
      <c r="B3931">
        <v>132.50214992299999</v>
      </c>
      <c r="C3931">
        <v>-1.9635615411599999E-2</v>
      </c>
      <c r="D3931">
        <v>148.158713611</v>
      </c>
    </row>
    <row r="3932" spans="1:4" x14ac:dyDescent="0.3">
      <c r="A3932">
        <v>149.04959791600001</v>
      </c>
      <c r="B3932">
        <v>132.50224992299999</v>
      </c>
      <c r="C3932">
        <v>-1.9735615411599999E-2</v>
      </c>
      <c r="D3932">
        <v>148.19547390100001</v>
      </c>
    </row>
    <row r="3933" spans="1:4" x14ac:dyDescent="0.3">
      <c r="A3933">
        <v>149.04969791600001</v>
      </c>
      <c r="B3933">
        <v>132.502349923</v>
      </c>
      <c r="C3933">
        <v>-1.9835615411600001E-2</v>
      </c>
      <c r="D3933">
        <v>148.23236046299999</v>
      </c>
    </row>
    <row r="3934" spans="1:4" x14ac:dyDescent="0.3">
      <c r="A3934">
        <v>149.04979791599999</v>
      </c>
      <c r="B3934">
        <v>132.502449923</v>
      </c>
      <c r="C3934">
        <v>-1.9935615411600001E-2</v>
      </c>
      <c r="D3934">
        <v>148.268951249</v>
      </c>
    </row>
    <row r="3935" spans="1:4" x14ac:dyDescent="0.3">
      <c r="A3935">
        <v>149.04989791599999</v>
      </c>
      <c r="B3935">
        <v>132.502549923</v>
      </c>
      <c r="C3935">
        <v>-2.00356154116E-2</v>
      </c>
      <c r="D3935">
        <v>148.30562538699999</v>
      </c>
    </row>
    <row r="3936" spans="1:4" x14ac:dyDescent="0.3">
      <c r="A3936">
        <v>149.049997916</v>
      </c>
      <c r="B3936">
        <v>132.50264992300001</v>
      </c>
      <c r="C3936">
        <v>-2.01356154116E-2</v>
      </c>
      <c r="D3936">
        <v>148.33901301399999</v>
      </c>
    </row>
    <row r="3937" spans="1:4" x14ac:dyDescent="0.3">
      <c r="A3937">
        <v>149.050097916</v>
      </c>
      <c r="B3937">
        <v>132.50274992300001</v>
      </c>
      <c r="C3937">
        <v>-2.0235615411599999E-2</v>
      </c>
      <c r="D3937">
        <v>148.375576741</v>
      </c>
    </row>
    <row r="3938" spans="1:4" x14ac:dyDescent="0.3">
      <c r="A3938">
        <v>149.050197916</v>
      </c>
      <c r="B3938">
        <v>132.50284992300001</v>
      </c>
      <c r="C3938">
        <v>-2.0335615411599998E-2</v>
      </c>
      <c r="D3938">
        <v>148.412338586</v>
      </c>
    </row>
    <row r="3939" spans="1:4" x14ac:dyDescent="0.3">
      <c r="A3939">
        <v>149.05029791600001</v>
      </c>
      <c r="B3939">
        <v>132.50294992299999</v>
      </c>
      <c r="C3939">
        <v>-2.0435615411600001E-2</v>
      </c>
      <c r="D3939">
        <v>148.44915548099999</v>
      </c>
    </row>
    <row r="3940" spans="1:4" x14ac:dyDescent="0.3">
      <c r="A3940">
        <v>149.05039791600001</v>
      </c>
      <c r="B3940">
        <v>132.50304992299999</v>
      </c>
      <c r="C3940">
        <v>-2.0535615411600001E-2</v>
      </c>
      <c r="D3940">
        <v>148.485828064</v>
      </c>
    </row>
    <row r="3941" spans="1:4" x14ac:dyDescent="0.3">
      <c r="A3941">
        <v>149.05049791600001</v>
      </c>
      <c r="B3941">
        <v>132.503149923</v>
      </c>
      <c r="C3941">
        <v>-2.06356154116E-2</v>
      </c>
      <c r="D3941">
        <v>148.51913949199999</v>
      </c>
    </row>
    <row r="3942" spans="1:4" x14ac:dyDescent="0.3">
      <c r="A3942">
        <v>149.05059791599999</v>
      </c>
      <c r="B3942">
        <v>132.503249923</v>
      </c>
      <c r="C3942">
        <v>-2.07356154116E-2</v>
      </c>
      <c r="D3942">
        <v>148.555886719</v>
      </c>
    </row>
    <row r="3943" spans="1:4" x14ac:dyDescent="0.3">
      <c r="A3943">
        <v>149.05069791599999</v>
      </c>
      <c r="B3943">
        <v>132.503349923</v>
      </c>
      <c r="C3943">
        <v>-2.0835615411599999E-2</v>
      </c>
      <c r="D3943">
        <v>148.59266846899999</v>
      </c>
    </row>
    <row r="3944" spans="1:4" x14ac:dyDescent="0.3">
      <c r="A3944">
        <v>149.05079791599999</v>
      </c>
      <c r="B3944">
        <v>132.50344992300001</v>
      </c>
      <c r="C3944">
        <v>-2.0935615411599998E-2</v>
      </c>
      <c r="D3944">
        <v>148.62941414100001</v>
      </c>
    </row>
    <row r="3945" spans="1:4" x14ac:dyDescent="0.3">
      <c r="A3945">
        <v>149.050897916</v>
      </c>
      <c r="B3945">
        <v>132.50354992300001</v>
      </c>
      <c r="C3945">
        <v>-2.1035615411600001E-2</v>
      </c>
      <c r="D3945">
        <v>148.666090457</v>
      </c>
    </row>
    <row r="3946" spans="1:4" x14ac:dyDescent="0.3">
      <c r="A3946">
        <v>149.050997916</v>
      </c>
      <c r="B3946">
        <v>132.50364992300001</v>
      </c>
      <c r="C3946">
        <v>-2.1135615411600001E-2</v>
      </c>
      <c r="D3946">
        <v>148.69951696000001</v>
      </c>
    </row>
    <row r="3947" spans="1:4" x14ac:dyDescent="0.3">
      <c r="A3947">
        <v>149.051097916</v>
      </c>
      <c r="B3947">
        <v>132.50374992299999</v>
      </c>
      <c r="C3947">
        <v>-2.12356154116E-2</v>
      </c>
      <c r="D3947">
        <v>148.73616901599999</v>
      </c>
    </row>
    <row r="3948" spans="1:4" x14ac:dyDescent="0.3">
      <c r="A3948">
        <v>149.05119791600001</v>
      </c>
      <c r="B3948">
        <v>132.50384992299999</v>
      </c>
      <c r="C3948">
        <v>-2.1335615411599999E-2</v>
      </c>
      <c r="D3948">
        <v>148.77295232099999</v>
      </c>
    </row>
    <row r="3949" spans="1:4" x14ac:dyDescent="0.3">
      <c r="A3949">
        <v>149.05129791600001</v>
      </c>
      <c r="B3949">
        <v>132.50394992299999</v>
      </c>
      <c r="C3949">
        <v>-2.1435615411599999E-2</v>
      </c>
      <c r="D3949">
        <v>148.80970296999999</v>
      </c>
    </row>
    <row r="3950" spans="1:4" x14ac:dyDescent="0.3">
      <c r="A3950">
        <v>149.05139791600001</v>
      </c>
      <c r="B3950">
        <v>132.504049923</v>
      </c>
      <c r="C3950">
        <v>-2.1535615411600002E-2</v>
      </c>
      <c r="D3950">
        <v>148.84626452000001</v>
      </c>
    </row>
    <row r="3951" spans="1:4" x14ac:dyDescent="0.3">
      <c r="A3951">
        <v>149.05149791599999</v>
      </c>
      <c r="B3951">
        <v>132.504149923</v>
      </c>
      <c r="C3951">
        <v>-2.1635615411600001E-2</v>
      </c>
      <c r="D3951">
        <v>148.87968044900001</v>
      </c>
    </row>
    <row r="3952" spans="1:4" x14ac:dyDescent="0.3">
      <c r="A3952">
        <v>149.05159791599999</v>
      </c>
      <c r="B3952">
        <v>132.504249923</v>
      </c>
      <c r="C3952">
        <v>-2.17356154116E-2</v>
      </c>
      <c r="D3952">
        <v>148.89998983000001</v>
      </c>
    </row>
    <row r="3953" spans="1:4" x14ac:dyDescent="0.3">
      <c r="A3953">
        <v>149.05169791599999</v>
      </c>
      <c r="B3953">
        <v>132.50434992300001</v>
      </c>
      <c r="C3953">
        <v>-2.18356154116E-2</v>
      </c>
      <c r="D3953">
        <v>148.93642168599999</v>
      </c>
    </row>
    <row r="3954" spans="1:4" x14ac:dyDescent="0.3">
      <c r="A3954">
        <v>149.051797916</v>
      </c>
      <c r="B3954">
        <v>132.50444992300001</v>
      </c>
      <c r="C3954">
        <v>-2.1935615411599999E-2</v>
      </c>
      <c r="D3954">
        <v>148.96982672999999</v>
      </c>
    </row>
    <row r="3955" spans="1:4" x14ac:dyDescent="0.3">
      <c r="A3955">
        <v>149.051897916</v>
      </c>
      <c r="B3955">
        <v>132.50454992300001</v>
      </c>
      <c r="C3955">
        <v>-2.2035615411599999E-2</v>
      </c>
      <c r="D3955">
        <v>148.989828515</v>
      </c>
    </row>
    <row r="3956" spans="1:4" x14ac:dyDescent="0.3">
      <c r="A3956">
        <v>149.051997916</v>
      </c>
      <c r="B3956">
        <v>132.50464992299999</v>
      </c>
      <c r="C3956">
        <v>-2.2135615411600001E-2</v>
      </c>
      <c r="D3956">
        <v>149.026553971</v>
      </c>
    </row>
    <row r="3957" spans="1:4" x14ac:dyDescent="0.3">
      <c r="A3957">
        <v>149.05209791600001</v>
      </c>
      <c r="B3957">
        <v>132.50474992299999</v>
      </c>
      <c r="C3957">
        <v>-2.2235615411600001E-2</v>
      </c>
      <c r="D3957">
        <v>149.06008715300001</v>
      </c>
    </row>
    <row r="3958" spans="1:4" x14ac:dyDescent="0.3">
      <c r="A3958">
        <v>149.05219791600001</v>
      </c>
      <c r="B3958">
        <v>132.50484992299999</v>
      </c>
      <c r="C3958">
        <v>-2.23356154116E-2</v>
      </c>
      <c r="D3958">
        <v>149.08017975499999</v>
      </c>
    </row>
    <row r="3959" spans="1:4" x14ac:dyDescent="0.3">
      <c r="A3959">
        <v>149.05229791599999</v>
      </c>
      <c r="B3959">
        <v>132.504949923</v>
      </c>
      <c r="C3959">
        <v>-2.24356154116E-2</v>
      </c>
      <c r="D3959">
        <v>149.11668781099999</v>
      </c>
    </row>
    <row r="3960" spans="1:4" x14ac:dyDescent="0.3">
      <c r="A3960">
        <v>149.05239791599999</v>
      </c>
      <c r="B3960">
        <v>132.505049923</v>
      </c>
      <c r="C3960">
        <v>-2.2535615411599999E-2</v>
      </c>
      <c r="D3960">
        <v>149.15023218900001</v>
      </c>
    </row>
    <row r="3961" spans="1:4" x14ac:dyDescent="0.3">
      <c r="A3961">
        <v>149.05249791599999</v>
      </c>
      <c r="B3961">
        <v>132.505149923</v>
      </c>
      <c r="C3961">
        <v>-2.2635615411599998E-2</v>
      </c>
      <c r="D3961">
        <v>149.17008904100001</v>
      </c>
    </row>
    <row r="3962" spans="1:4" x14ac:dyDescent="0.3">
      <c r="A3962">
        <v>149.052597916</v>
      </c>
      <c r="B3962">
        <v>132.50524992300001</v>
      </c>
      <c r="C3962">
        <v>-2.2735615411600001E-2</v>
      </c>
      <c r="D3962">
        <v>149.20679863500001</v>
      </c>
    </row>
    <row r="3963" spans="1:4" x14ac:dyDescent="0.3">
      <c r="A3963">
        <v>149.052697916</v>
      </c>
      <c r="B3963">
        <v>132.50534992300001</v>
      </c>
      <c r="C3963">
        <v>-2.2835615411600001E-2</v>
      </c>
      <c r="D3963">
        <v>149.24353590999999</v>
      </c>
    </row>
    <row r="3964" spans="1:4" x14ac:dyDescent="0.3">
      <c r="A3964">
        <v>149.052797916</v>
      </c>
      <c r="B3964">
        <v>132.50544992299999</v>
      </c>
      <c r="C3964">
        <v>-2.29356154116E-2</v>
      </c>
      <c r="D3964">
        <v>149.27680721600001</v>
      </c>
    </row>
    <row r="3965" spans="1:4" x14ac:dyDescent="0.3">
      <c r="A3965">
        <v>149.05289791600001</v>
      </c>
      <c r="B3965">
        <v>132.50554992299999</v>
      </c>
      <c r="C3965">
        <v>-2.3035615411599999E-2</v>
      </c>
      <c r="D3965">
        <v>149.313528007</v>
      </c>
    </row>
    <row r="3966" spans="1:4" x14ac:dyDescent="0.3">
      <c r="A3966">
        <v>149.05299791600001</v>
      </c>
      <c r="B3966">
        <v>132.50564992299999</v>
      </c>
      <c r="C3966">
        <v>-2.3135615411599999E-2</v>
      </c>
      <c r="D3966">
        <v>149.35039715299999</v>
      </c>
    </row>
    <row r="3967" spans="1:4" x14ac:dyDescent="0.3">
      <c r="A3967">
        <v>149.05309791600001</v>
      </c>
      <c r="B3967">
        <v>132.505749923</v>
      </c>
      <c r="C3967">
        <v>-2.3235615411599998E-2</v>
      </c>
      <c r="D3967">
        <v>149.387071913</v>
      </c>
    </row>
    <row r="3968" spans="1:4" x14ac:dyDescent="0.3">
      <c r="A3968">
        <v>149.05319791599999</v>
      </c>
      <c r="B3968">
        <v>132.505849923</v>
      </c>
      <c r="C3968">
        <v>-2.3335615411600001E-2</v>
      </c>
      <c r="D3968">
        <v>149.423785861</v>
      </c>
    </row>
    <row r="3969" spans="1:4" x14ac:dyDescent="0.3">
      <c r="A3969">
        <v>149.05329791599999</v>
      </c>
      <c r="B3969">
        <v>132.505949923</v>
      </c>
      <c r="C3969">
        <v>-2.3435615411600001E-2</v>
      </c>
      <c r="D3969">
        <v>149.45712310299999</v>
      </c>
    </row>
    <row r="3970" spans="1:4" x14ac:dyDescent="0.3">
      <c r="A3970">
        <v>149.05339791599999</v>
      </c>
      <c r="B3970">
        <v>132.50604992300001</v>
      </c>
      <c r="C3970">
        <v>-2.35356154116E-2</v>
      </c>
      <c r="D3970">
        <v>149.493858512</v>
      </c>
    </row>
    <row r="3971" spans="1:4" x14ac:dyDescent="0.3">
      <c r="A3971">
        <v>149.053497916</v>
      </c>
      <c r="B3971">
        <v>132.50614992300001</v>
      </c>
      <c r="C3971">
        <v>-2.3635615411599999E-2</v>
      </c>
      <c r="D3971">
        <v>149.530640573</v>
      </c>
    </row>
    <row r="3972" spans="1:4" x14ac:dyDescent="0.3">
      <c r="A3972">
        <v>149.053597916</v>
      </c>
      <c r="B3972">
        <v>132.50624992300001</v>
      </c>
      <c r="C3972">
        <v>-2.3735615411599999E-2</v>
      </c>
      <c r="D3972">
        <v>149.567277389</v>
      </c>
    </row>
    <row r="3973" spans="1:4" x14ac:dyDescent="0.3">
      <c r="A3973">
        <v>149.053697916</v>
      </c>
      <c r="B3973">
        <v>132.50634992299999</v>
      </c>
      <c r="C3973">
        <v>-2.3835615411600002E-2</v>
      </c>
      <c r="D3973">
        <v>149.60402181699999</v>
      </c>
    </row>
    <row r="3974" spans="1:4" x14ac:dyDescent="0.3">
      <c r="A3974">
        <v>149.05379791600001</v>
      </c>
      <c r="B3974">
        <v>132.50644992299999</v>
      </c>
      <c r="C3974">
        <v>-2.3935615411600001E-2</v>
      </c>
      <c r="D3974">
        <v>149.637430282</v>
      </c>
    </row>
    <row r="3975" spans="1:4" x14ac:dyDescent="0.3">
      <c r="A3975">
        <v>149.05389791600001</v>
      </c>
      <c r="B3975">
        <v>132.50654992299999</v>
      </c>
      <c r="C3975">
        <v>-2.40356154116E-2</v>
      </c>
      <c r="D3975">
        <v>149.67397908000001</v>
      </c>
    </row>
    <row r="3976" spans="1:4" x14ac:dyDescent="0.3">
      <c r="A3976">
        <v>149.05399791599999</v>
      </c>
      <c r="B3976">
        <v>132.506649923</v>
      </c>
      <c r="C3976">
        <v>-2.41356154116E-2</v>
      </c>
      <c r="D3976">
        <v>149.71078882200001</v>
      </c>
    </row>
    <row r="3977" spans="1:4" x14ac:dyDescent="0.3">
      <c r="A3977">
        <v>149.05409791599999</v>
      </c>
      <c r="B3977">
        <v>132.506749923</v>
      </c>
      <c r="C3977">
        <v>-2.4235615411599999E-2</v>
      </c>
      <c r="D3977">
        <v>149.74758829999999</v>
      </c>
    </row>
    <row r="3978" spans="1:4" x14ac:dyDescent="0.3">
      <c r="A3978">
        <v>149.05419791599999</v>
      </c>
      <c r="B3978">
        <v>132.506849923</v>
      </c>
      <c r="C3978">
        <v>-2.4335615411599999E-2</v>
      </c>
      <c r="D3978">
        <v>149.78449383500001</v>
      </c>
    </row>
    <row r="3979" spans="1:4" x14ac:dyDescent="0.3">
      <c r="A3979">
        <v>149.054297916</v>
      </c>
      <c r="B3979">
        <v>132.50694992300001</v>
      </c>
      <c r="C3979">
        <v>-2.4435615411600001E-2</v>
      </c>
      <c r="D3979">
        <v>149.81769796099999</v>
      </c>
    </row>
    <row r="3980" spans="1:4" x14ac:dyDescent="0.3">
      <c r="A3980">
        <v>149.054397916</v>
      </c>
      <c r="B3980">
        <v>132.50704992300001</v>
      </c>
      <c r="C3980">
        <v>-2.4535615411600001E-2</v>
      </c>
      <c r="D3980">
        <v>149.837636299</v>
      </c>
    </row>
    <row r="3981" spans="1:4" x14ac:dyDescent="0.3">
      <c r="A3981">
        <v>149.054497916</v>
      </c>
      <c r="B3981">
        <v>132.50714992299999</v>
      </c>
      <c r="C3981">
        <v>-2.46356154116E-2</v>
      </c>
      <c r="D3981">
        <v>149.87432692100001</v>
      </c>
    </row>
    <row r="3982" spans="1:4" x14ac:dyDescent="0.3">
      <c r="A3982">
        <v>149.05459791600001</v>
      </c>
      <c r="B3982">
        <v>132.50724992299999</v>
      </c>
      <c r="C3982">
        <v>-2.47356154116E-2</v>
      </c>
      <c r="D3982">
        <v>149.91111520300001</v>
      </c>
    </row>
    <row r="3983" spans="1:4" x14ac:dyDescent="0.3">
      <c r="A3983">
        <v>149.05469791600001</v>
      </c>
      <c r="B3983">
        <v>132.50734992299999</v>
      </c>
      <c r="C3983">
        <v>-2.4835615411599999E-2</v>
      </c>
      <c r="D3983">
        <v>149.94446892799999</v>
      </c>
    </row>
    <row r="3984" spans="1:4" x14ac:dyDescent="0.3">
      <c r="A3984">
        <v>149.05479791600001</v>
      </c>
      <c r="B3984">
        <v>132.507449923</v>
      </c>
      <c r="C3984">
        <v>-2.4935615411599998E-2</v>
      </c>
      <c r="D3984">
        <v>149.98120216000001</v>
      </c>
    </row>
    <row r="3985" spans="1:4" x14ac:dyDescent="0.3">
      <c r="A3985">
        <v>149.05489791599999</v>
      </c>
      <c r="B3985">
        <v>132.507549923</v>
      </c>
      <c r="C3985">
        <v>-2.5035615411600001E-2</v>
      </c>
      <c r="D3985">
        <v>150.01795374100001</v>
      </c>
    </row>
    <row r="3986" spans="1:4" x14ac:dyDescent="0.3">
      <c r="A3986">
        <v>149.05499791599999</v>
      </c>
      <c r="B3986">
        <v>132.507649923</v>
      </c>
      <c r="C3986">
        <v>-2.5135615411600001E-2</v>
      </c>
      <c r="D3986">
        <v>150.05469288200001</v>
      </c>
    </row>
    <row r="3987" spans="1:4" x14ac:dyDescent="0.3">
      <c r="A3987">
        <v>149.05509791599999</v>
      </c>
      <c r="B3987">
        <v>132.50774992300001</v>
      </c>
      <c r="C3987">
        <v>-2.52356154116E-2</v>
      </c>
      <c r="D3987">
        <v>150.091329387</v>
      </c>
    </row>
    <row r="3988" spans="1:4" x14ac:dyDescent="0.3">
      <c r="A3988">
        <v>149.055197916</v>
      </c>
      <c r="B3988">
        <v>132.50784992300001</v>
      </c>
      <c r="C3988">
        <v>-2.5335615411599999E-2</v>
      </c>
      <c r="D3988">
        <v>150.12469586500001</v>
      </c>
    </row>
    <row r="3989" spans="1:4" x14ac:dyDescent="0.3">
      <c r="A3989">
        <v>149.055297916</v>
      </c>
      <c r="B3989">
        <v>132.50794992300001</v>
      </c>
      <c r="C3989">
        <v>-2.5435615411599999E-2</v>
      </c>
      <c r="D3989">
        <v>150.16138555399999</v>
      </c>
    </row>
    <row r="3990" spans="1:4" x14ac:dyDescent="0.3">
      <c r="A3990">
        <v>149.055397916</v>
      </c>
      <c r="B3990">
        <v>132.50804992299999</v>
      </c>
      <c r="C3990">
        <v>-2.5535615411600002E-2</v>
      </c>
      <c r="D3990">
        <v>150.19809732499999</v>
      </c>
    </row>
    <row r="3991" spans="1:4" x14ac:dyDescent="0.3">
      <c r="A3991">
        <v>149.05549791600001</v>
      </c>
      <c r="B3991">
        <v>132.50814992299999</v>
      </c>
      <c r="C3991">
        <v>-2.5635615411600001E-2</v>
      </c>
      <c r="D3991">
        <v>150.23494034500001</v>
      </c>
    </row>
    <row r="3992" spans="1:4" x14ac:dyDescent="0.3">
      <c r="A3992">
        <v>149.05559791600001</v>
      </c>
      <c r="B3992">
        <v>132.50824992299999</v>
      </c>
      <c r="C3992">
        <v>-2.57356154116E-2</v>
      </c>
      <c r="D3992">
        <v>150.27160981899999</v>
      </c>
    </row>
    <row r="3993" spans="1:4" x14ac:dyDescent="0.3">
      <c r="A3993">
        <v>149.05569791600001</v>
      </c>
      <c r="B3993">
        <v>132.508349923</v>
      </c>
      <c r="C3993">
        <v>-2.58356154116E-2</v>
      </c>
      <c r="D3993">
        <v>150.30487397100001</v>
      </c>
    </row>
    <row r="3994" spans="1:4" x14ac:dyDescent="0.3">
      <c r="A3994">
        <v>149.05579791599999</v>
      </c>
      <c r="B3994">
        <v>132.508449923</v>
      </c>
      <c r="C3994">
        <v>-2.5935615411599999E-2</v>
      </c>
      <c r="D3994">
        <v>150.341644836</v>
      </c>
    </row>
    <row r="3995" spans="1:4" x14ac:dyDescent="0.3">
      <c r="A3995">
        <v>149.05589791599999</v>
      </c>
      <c r="B3995">
        <v>132.508549923</v>
      </c>
      <c r="C3995">
        <v>-2.6035615411599999E-2</v>
      </c>
      <c r="D3995">
        <v>150.37844027099999</v>
      </c>
    </row>
    <row r="3996" spans="1:4" x14ac:dyDescent="0.3">
      <c r="A3996">
        <v>149.055997916</v>
      </c>
      <c r="B3996">
        <v>132.50864992300001</v>
      </c>
      <c r="C3996">
        <v>-2.6135615411600002E-2</v>
      </c>
      <c r="D3996">
        <v>150.41521051300001</v>
      </c>
    </row>
    <row r="3997" spans="1:4" x14ac:dyDescent="0.3">
      <c r="A3997">
        <v>149.056097916</v>
      </c>
      <c r="B3997">
        <v>132.50874992300001</v>
      </c>
      <c r="C3997">
        <v>-2.6235615411600001E-2</v>
      </c>
      <c r="D3997">
        <v>150.451884651</v>
      </c>
    </row>
    <row r="3998" spans="1:4" x14ac:dyDescent="0.3">
      <c r="A3998">
        <v>149.056197916</v>
      </c>
      <c r="B3998">
        <v>132.50884992300001</v>
      </c>
      <c r="C3998">
        <v>-2.63356154116E-2</v>
      </c>
      <c r="D3998">
        <v>150.485189547</v>
      </c>
    </row>
    <row r="3999" spans="1:4" x14ac:dyDescent="0.3">
      <c r="A3999">
        <v>149.05629791600001</v>
      </c>
      <c r="B3999">
        <v>132.50894992299999</v>
      </c>
      <c r="C3999">
        <v>-2.64356154116E-2</v>
      </c>
      <c r="D3999">
        <v>150.521910338</v>
      </c>
    </row>
    <row r="4000" spans="1:4" x14ac:dyDescent="0.3">
      <c r="A4000">
        <v>149.05639791600001</v>
      </c>
      <c r="B4000">
        <v>132.50904992299999</v>
      </c>
      <c r="C4000">
        <v>-2.6535615411599999E-2</v>
      </c>
      <c r="D4000">
        <v>150.55868960000001</v>
      </c>
    </row>
    <row r="4001" spans="1:4" x14ac:dyDescent="0.3">
      <c r="A4001">
        <v>149.05649791600001</v>
      </c>
      <c r="B4001">
        <v>132.509149923</v>
      </c>
      <c r="C4001">
        <v>-2.6635615411599999E-2</v>
      </c>
      <c r="D4001">
        <v>150.59539639499999</v>
      </c>
    </row>
    <row r="4002" spans="1:4" x14ac:dyDescent="0.3">
      <c r="A4002">
        <v>149.05659791599999</v>
      </c>
      <c r="B4002">
        <v>132.509249923</v>
      </c>
      <c r="C4002">
        <v>-2.6735615411600001E-2</v>
      </c>
      <c r="D4002">
        <v>150.632141445</v>
      </c>
    </row>
    <row r="4003" spans="1:4" x14ac:dyDescent="0.3">
      <c r="A4003">
        <v>149.05669791599999</v>
      </c>
      <c r="B4003">
        <v>132.509349923</v>
      </c>
      <c r="C4003">
        <v>-2.6835615411600001E-2</v>
      </c>
      <c r="D4003">
        <v>150.665439499</v>
      </c>
    </row>
    <row r="4004" spans="1:4" x14ac:dyDescent="0.3">
      <c r="A4004">
        <v>149.05679791599999</v>
      </c>
      <c r="B4004">
        <v>132.50944992300001</v>
      </c>
      <c r="C4004">
        <v>-2.69356154116E-2</v>
      </c>
      <c r="D4004">
        <v>150.68555822600001</v>
      </c>
    </row>
    <row r="4005" spans="1:4" x14ac:dyDescent="0.3">
      <c r="A4005">
        <v>149.056897916</v>
      </c>
      <c r="B4005">
        <v>132.50954992300001</v>
      </c>
      <c r="C4005">
        <v>-2.70356154116E-2</v>
      </c>
      <c r="D4005">
        <v>150.72216456300001</v>
      </c>
    </row>
    <row r="4006" spans="1:4" x14ac:dyDescent="0.3">
      <c r="A4006">
        <v>149.056997916</v>
      </c>
      <c r="B4006">
        <v>132.50964992300001</v>
      </c>
      <c r="C4006">
        <v>-2.7135615411599999E-2</v>
      </c>
      <c r="D4006">
        <v>150.75889344000001</v>
      </c>
    </row>
    <row r="4007" spans="1:4" x14ac:dyDescent="0.3">
      <c r="A4007">
        <v>149.057097916</v>
      </c>
      <c r="B4007">
        <v>132.50974992299999</v>
      </c>
      <c r="C4007">
        <v>-2.7235615411599998E-2</v>
      </c>
      <c r="D4007">
        <v>150.79232989600001</v>
      </c>
    </row>
    <row r="4008" spans="1:4" x14ac:dyDescent="0.3">
      <c r="A4008">
        <v>149.05719791600001</v>
      </c>
      <c r="B4008">
        <v>132.50984992299999</v>
      </c>
      <c r="C4008">
        <v>-2.7335615411600001E-2</v>
      </c>
      <c r="D4008">
        <v>150.82889486799999</v>
      </c>
    </row>
    <row r="4009" spans="1:4" x14ac:dyDescent="0.3">
      <c r="A4009">
        <v>149.05729791600001</v>
      </c>
      <c r="B4009">
        <v>132.50994992299999</v>
      </c>
      <c r="C4009">
        <v>-2.7435615411600001E-2</v>
      </c>
      <c r="D4009">
        <v>150.865696834</v>
      </c>
    </row>
    <row r="4010" spans="1:4" x14ac:dyDescent="0.3">
      <c r="A4010">
        <v>149.05739791600001</v>
      </c>
      <c r="B4010">
        <v>132.510049923</v>
      </c>
      <c r="C4010">
        <v>-2.75356154116E-2</v>
      </c>
      <c r="D4010">
        <v>150.902381236</v>
      </c>
    </row>
    <row r="4011" spans="1:4" x14ac:dyDescent="0.3">
      <c r="A4011">
        <v>149.05749791599999</v>
      </c>
      <c r="B4011">
        <v>132.510149923</v>
      </c>
      <c r="C4011">
        <v>-2.7635615411599999E-2</v>
      </c>
      <c r="D4011">
        <v>150.93912970700001</v>
      </c>
    </row>
    <row r="4012" spans="1:4" x14ac:dyDescent="0.3">
      <c r="A4012">
        <v>149.05759791599999</v>
      </c>
      <c r="B4012">
        <v>132.510249923</v>
      </c>
      <c r="C4012">
        <v>-2.7735615411599999E-2</v>
      </c>
      <c r="D4012">
        <v>150.97246912599999</v>
      </c>
    </row>
    <row r="4013" spans="1:4" x14ac:dyDescent="0.3">
      <c r="A4013">
        <v>149.057697916</v>
      </c>
      <c r="B4013">
        <v>132.51034992300001</v>
      </c>
      <c r="C4013">
        <v>-2.7835615411600002E-2</v>
      </c>
      <c r="D4013">
        <v>151.009173433</v>
      </c>
    </row>
    <row r="4014" spans="1:4" x14ac:dyDescent="0.3">
      <c r="A4014">
        <v>149.057797916</v>
      </c>
      <c r="B4014">
        <v>132.51044992300001</v>
      </c>
      <c r="C4014">
        <v>-2.7935615411600001E-2</v>
      </c>
      <c r="D4014">
        <v>151.04589609000001</v>
      </c>
    </row>
    <row r="4015" spans="1:4" x14ac:dyDescent="0.3">
      <c r="A4015">
        <v>149.057897916</v>
      </c>
      <c r="B4015">
        <v>132.51054992300001</v>
      </c>
      <c r="C4015">
        <v>-2.80356154116E-2</v>
      </c>
      <c r="D4015">
        <v>151.082631499</v>
      </c>
    </row>
    <row r="4016" spans="1:4" x14ac:dyDescent="0.3">
      <c r="A4016">
        <v>149.05799791600001</v>
      </c>
      <c r="B4016">
        <v>132.51064992299999</v>
      </c>
      <c r="C4016">
        <v>-2.81356154116E-2</v>
      </c>
      <c r="D4016">
        <v>151.11589005299999</v>
      </c>
    </row>
    <row r="4017" spans="1:4" x14ac:dyDescent="0.3">
      <c r="A4017">
        <v>149.05809791600001</v>
      </c>
      <c r="B4017">
        <v>132.51074992299999</v>
      </c>
      <c r="C4017">
        <v>-2.8235615411599999E-2</v>
      </c>
      <c r="D4017">
        <v>151.13600256000001</v>
      </c>
    </row>
    <row r="4018" spans="1:4" x14ac:dyDescent="0.3">
      <c r="A4018">
        <v>147.031476274</v>
      </c>
      <c r="B4018">
        <v>130.706570887</v>
      </c>
      <c r="C4018">
        <v>2.4756111447799999E-2</v>
      </c>
      <c r="D4018">
        <v>151.18161780200001</v>
      </c>
    </row>
    <row r="4019" spans="1:4" x14ac:dyDescent="0.3">
      <c r="A4019">
        <v>142.692862491</v>
      </c>
      <c r="B4019">
        <v>130.585250411</v>
      </c>
      <c r="C4019">
        <v>-9.7788227089799992E-3</v>
      </c>
      <c r="D4019">
        <v>151.213854357</v>
      </c>
    </row>
    <row r="4020" spans="1:4" x14ac:dyDescent="0.3">
      <c r="A4020">
        <v>140.68382431000001</v>
      </c>
      <c r="B4020">
        <v>130.81452878900001</v>
      </c>
      <c r="C4020">
        <v>-3.8108575843000002E-2</v>
      </c>
      <c r="D4020">
        <v>151.249504317</v>
      </c>
    </row>
    <row r="4021" spans="1:4" x14ac:dyDescent="0.3">
      <c r="A4021">
        <v>140.68392431000001</v>
      </c>
      <c r="B4021">
        <v>130.81462878900001</v>
      </c>
      <c r="C4021">
        <v>-3.8208575842999998E-2</v>
      </c>
      <c r="D4021">
        <v>151.279594546</v>
      </c>
    </row>
    <row r="4022" spans="1:4" x14ac:dyDescent="0.3">
      <c r="A4022">
        <v>140.68402431000001</v>
      </c>
      <c r="B4022">
        <v>130.81472878899999</v>
      </c>
      <c r="C4022">
        <v>-3.8308575843000001E-2</v>
      </c>
      <c r="D4022">
        <v>151.316228564</v>
      </c>
    </row>
    <row r="4023" spans="1:4" x14ac:dyDescent="0.3">
      <c r="A4023">
        <v>139.923035841</v>
      </c>
      <c r="B4023">
        <v>130.53699444599999</v>
      </c>
      <c r="C4023">
        <v>-3.2065406560099999E-2</v>
      </c>
      <c r="D4023">
        <v>151.358959438</v>
      </c>
    </row>
    <row r="4024" spans="1:4" x14ac:dyDescent="0.3">
      <c r="A4024">
        <v>137.83908770900001</v>
      </c>
      <c r="B4024">
        <v>130.47452538100001</v>
      </c>
      <c r="C4024">
        <v>-5.3707042882999998E-3</v>
      </c>
      <c r="D4024">
        <v>151.392640664</v>
      </c>
    </row>
    <row r="4025" spans="1:4" x14ac:dyDescent="0.3">
      <c r="A4025">
        <v>137.83918770899999</v>
      </c>
      <c r="B4025">
        <v>130.47462538100001</v>
      </c>
      <c r="C4025">
        <v>-5.4707042883E-3</v>
      </c>
      <c r="D4025">
        <v>151.42287458300001</v>
      </c>
    </row>
    <row r="4026" spans="1:4" x14ac:dyDescent="0.3">
      <c r="A4026">
        <v>137.83928770899999</v>
      </c>
      <c r="B4026">
        <v>130.47472538100001</v>
      </c>
      <c r="C4026">
        <v>-5.5707042883000003E-3</v>
      </c>
      <c r="D4026">
        <v>151.45964824699999</v>
      </c>
    </row>
    <row r="4027" spans="1:4" x14ac:dyDescent="0.3">
      <c r="A4027">
        <v>137.83938770899999</v>
      </c>
      <c r="B4027">
        <v>130.47482538099999</v>
      </c>
      <c r="C4027">
        <v>-5.6707042882999997E-3</v>
      </c>
      <c r="D4027">
        <v>151.49633016000001</v>
      </c>
    </row>
    <row r="4028" spans="1:4" x14ac:dyDescent="0.3">
      <c r="A4028">
        <v>137.839487709</v>
      </c>
      <c r="B4028">
        <v>130.47492538099999</v>
      </c>
      <c r="C4028">
        <v>-5.7707042883E-3</v>
      </c>
      <c r="D4028">
        <v>151.53307303299999</v>
      </c>
    </row>
    <row r="4029" spans="1:4" x14ac:dyDescent="0.3">
      <c r="A4029">
        <v>137.839587709</v>
      </c>
      <c r="B4029">
        <v>130.47502538099999</v>
      </c>
      <c r="C4029">
        <v>-5.8707042883000002E-3</v>
      </c>
      <c r="D4029">
        <v>151.56652628399999</v>
      </c>
    </row>
    <row r="4030" spans="1:4" x14ac:dyDescent="0.3">
      <c r="A4030">
        <v>137.839687709</v>
      </c>
      <c r="B4030">
        <v>130.475125381</v>
      </c>
      <c r="C4030">
        <v>-5.9707042882999996E-3</v>
      </c>
      <c r="D4030">
        <v>151.603110539</v>
      </c>
    </row>
    <row r="4031" spans="1:4" x14ac:dyDescent="0.3">
      <c r="A4031">
        <v>137.83978770900001</v>
      </c>
      <c r="B4031">
        <v>130.475225381</v>
      </c>
      <c r="C4031">
        <v>-6.0707042882999999E-3</v>
      </c>
      <c r="D4031">
        <v>151.63997284199999</v>
      </c>
    </row>
    <row r="4032" spans="1:4" x14ac:dyDescent="0.3">
      <c r="A4032">
        <v>137.83988770900001</v>
      </c>
      <c r="B4032">
        <v>130.475325381</v>
      </c>
      <c r="C4032">
        <v>-6.1707042883000001E-3</v>
      </c>
      <c r="D4032">
        <v>151.67659473000001</v>
      </c>
    </row>
    <row r="4033" spans="1:4" x14ac:dyDescent="0.3">
      <c r="A4033">
        <v>137.83998770900001</v>
      </c>
      <c r="B4033">
        <v>130.47542538100001</v>
      </c>
      <c r="C4033">
        <v>-6.2707042883000004E-3</v>
      </c>
      <c r="D4033">
        <v>151.71327197799999</v>
      </c>
    </row>
    <row r="4034" spans="1:4" x14ac:dyDescent="0.3">
      <c r="A4034">
        <v>137.84008770899999</v>
      </c>
      <c r="B4034">
        <v>130.47552538100001</v>
      </c>
      <c r="C4034">
        <v>-6.3707042882999998E-3</v>
      </c>
      <c r="D4034">
        <v>151.74669288300001</v>
      </c>
    </row>
    <row r="4035" spans="1:4" x14ac:dyDescent="0.3">
      <c r="A4035">
        <v>137.84018770899999</v>
      </c>
      <c r="B4035">
        <v>130.47562538099999</v>
      </c>
      <c r="C4035">
        <v>-6.4707042883000001E-3</v>
      </c>
      <c r="D4035">
        <v>151.783623299</v>
      </c>
    </row>
    <row r="4036" spans="1:4" x14ac:dyDescent="0.3">
      <c r="A4036">
        <v>137.84028770899999</v>
      </c>
      <c r="B4036">
        <v>130.47572538099999</v>
      </c>
      <c r="C4036">
        <v>-6.5707042883000003E-3</v>
      </c>
      <c r="D4036">
        <v>151.820255761</v>
      </c>
    </row>
    <row r="4037" spans="1:4" x14ac:dyDescent="0.3">
      <c r="A4037">
        <v>137.840387709</v>
      </c>
      <c r="B4037">
        <v>130.47582538099999</v>
      </c>
      <c r="C4037">
        <v>-6.6707042882999997E-3</v>
      </c>
      <c r="D4037">
        <v>151.85686583</v>
      </c>
    </row>
    <row r="4038" spans="1:4" x14ac:dyDescent="0.3">
      <c r="A4038">
        <v>137.840487709</v>
      </c>
      <c r="B4038">
        <v>130.475925381</v>
      </c>
      <c r="C4038">
        <v>-6.7707042883E-3</v>
      </c>
      <c r="D4038">
        <v>151.89356702699999</v>
      </c>
    </row>
    <row r="4039" spans="1:4" x14ac:dyDescent="0.3">
      <c r="A4039">
        <v>137.840587709</v>
      </c>
      <c r="B4039">
        <v>130.476025381</v>
      </c>
      <c r="C4039">
        <v>-6.8707042883000002E-3</v>
      </c>
      <c r="D4039">
        <v>151.92678079500001</v>
      </c>
    </row>
    <row r="4040" spans="1:4" x14ac:dyDescent="0.3">
      <c r="A4040">
        <v>137.84068770900001</v>
      </c>
      <c r="B4040">
        <v>130.476125381</v>
      </c>
      <c r="C4040">
        <v>-6.9707042882999996E-3</v>
      </c>
      <c r="D4040">
        <v>151.96351122799999</v>
      </c>
    </row>
    <row r="4041" spans="1:4" x14ac:dyDescent="0.3">
      <c r="A4041">
        <v>137.84078770900001</v>
      </c>
      <c r="B4041">
        <v>130.47622538100001</v>
      </c>
      <c r="C4041">
        <v>-7.0707042882999999E-3</v>
      </c>
      <c r="D4041">
        <v>152.00042204900001</v>
      </c>
    </row>
    <row r="4042" spans="1:4" x14ac:dyDescent="0.3">
      <c r="A4042">
        <v>94.696327555600007</v>
      </c>
      <c r="B4042">
        <v>129.661721621</v>
      </c>
      <c r="C4042">
        <v>29.4329731686</v>
      </c>
      <c r="D4042">
        <v>152.04357870600001</v>
      </c>
    </row>
    <row r="4043" spans="1:4" x14ac:dyDescent="0.3">
      <c r="A4043">
        <v>93.166689582999993</v>
      </c>
      <c r="B4043">
        <v>126.887687438</v>
      </c>
      <c r="C4043">
        <v>18.4760060055</v>
      </c>
      <c r="D4043">
        <v>152.07985505400001</v>
      </c>
    </row>
    <row r="4044" spans="1:4" x14ac:dyDescent="0.3">
      <c r="A4044">
        <v>91.459186467699993</v>
      </c>
      <c r="B4044">
        <v>126.58438257</v>
      </c>
      <c r="C4044">
        <v>16.351680191</v>
      </c>
      <c r="D4044">
        <v>152.10734393999999</v>
      </c>
    </row>
    <row r="4045" spans="1:4" x14ac:dyDescent="0.3">
      <c r="A4045">
        <v>91.138871743600006</v>
      </c>
      <c r="B4045">
        <v>126.097238777</v>
      </c>
      <c r="C4045">
        <v>-7.1022436598399998E-3</v>
      </c>
      <c r="D4045">
        <v>152.16373746100001</v>
      </c>
    </row>
    <row r="4046" spans="1:4" x14ac:dyDescent="0.3">
      <c r="A4046">
        <v>89.298325384699993</v>
      </c>
      <c r="B4046">
        <v>125.969314926</v>
      </c>
      <c r="C4046">
        <v>2.20207338639E-3</v>
      </c>
      <c r="D4046">
        <v>152.27985393399999</v>
      </c>
    </row>
    <row r="4047" spans="1:4" x14ac:dyDescent="0.3">
      <c r="A4047">
        <v>85.336649780399995</v>
      </c>
      <c r="B4047">
        <v>127.43537663399999</v>
      </c>
      <c r="C4047">
        <v>24.224696108</v>
      </c>
      <c r="D4047">
        <v>152.39092416400001</v>
      </c>
    </row>
    <row r="4048" spans="1:4" x14ac:dyDescent="0.3">
      <c r="A4048">
        <v>83.584395680300005</v>
      </c>
      <c r="B4048">
        <v>125.779488203</v>
      </c>
      <c r="C4048">
        <v>10.5072147002</v>
      </c>
      <c r="D4048">
        <v>152.42497083399999</v>
      </c>
    </row>
    <row r="4049" spans="1:4" x14ac:dyDescent="0.3">
      <c r="A4049">
        <v>82.5371862967</v>
      </c>
      <c r="B4049">
        <v>125.776062774</v>
      </c>
      <c r="C4049">
        <v>5.6095927339100002E-2</v>
      </c>
      <c r="D4049">
        <v>152.455920091</v>
      </c>
    </row>
    <row r="4050" spans="1:4" x14ac:dyDescent="0.3">
      <c r="A4050">
        <v>81.831836508999999</v>
      </c>
      <c r="B4050">
        <v>125.81615233700001</v>
      </c>
      <c r="C4050">
        <v>5.2004720616499996E-3</v>
      </c>
      <c r="D4050">
        <v>152.494042323</v>
      </c>
    </row>
    <row r="4051" spans="1:4" x14ac:dyDescent="0.3">
      <c r="A4051">
        <v>81.865219079200003</v>
      </c>
      <c r="B4051">
        <v>125.791673168</v>
      </c>
      <c r="C4051">
        <v>-1.56311063873E-2</v>
      </c>
      <c r="D4051">
        <v>152.52849331499999</v>
      </c>
    </row>
    <row r="4052" spans="1:4" x14ac:dyDescent="0.3">
      <c r="A4052">
        <v>81.739609022099998</v>
      </c>
      <c r="B4052">
        <v>125.81958620499999</v>
      </c>
      <c r="C4052">
        <v>1.7242907730899999E-2</v>
      </c>
      <c r="D4052">
        <v>152.560384951</v>
      </c>
    </row>
    <row r="4053" spans="1:4" x14ac:dyDescent="0.3">
      <c r="A4053">
        <v>80.201252968999995</v>
      </c>
      <c r="B4053">
        <v>130.11975398300001</v>
      </c>
      <c r="C4053">
        <v>32.1171067931</v>
      </c>
      <c r="D4053">
        <v>152.60562417400001</v>
      </c>
    </row>
    <row r="4054" spans="1:4" x14ac:dyDescent="0.3">
      <c r="A4054">
        <v>78.422566566900002</v>
      </c>
      <c r="B4054">
        <v>125.637719749</v>
      </c>
      <c r="C4054">
        <v>-2.90952107044E-2</v>
      </c>
      <c r="D4054">
        <v>152.64172168799999</v>
      </c>
    </row>
    <row r="4055" spans="1:4" x14ac:dyDescent="0.3">
      <c r="A4055">
        <v>77.348975811700001</v>
      </c>
      <c r="B4055">
        <v>125.763026354</v>
      </c>
      <c r="C4055">
        <v>2.5378091011300001E-2</v>
      </c>
      <c r="D4055">
        <v>152.67613318100001</v>
      </c>
    </row>
    <row r="4056" spans="1:4" x14ac:dyDescent="0.3">
      <c r="A4056">
        <v>77.412274770300002</v>
      </c>
      <c r="B4056">
        <v>125.70432379099999</v>
      </c>
      <c r="C4056">
        <v>3.7370118822100001E-3</v>
      </c>
      <c r="D4056">
        <v>152.70969248899999</v>
      </c>
    </row>
    <row r="4057" spans="1:4" x14ac:dyDescent="0.3">
      <c r="A4057">
        <v>77.408440893100007</v>
      </c>
      <c r="B4057">
        <v>125.658477238</v>
      </c>
      <c r="C4057">
        <v>2.03977069712E-2</v>
      </c>
      <c r="D4057">
        <v>152.743074828</v>
      </c>
    </row>
    <row r="4058" spans="1:4" x14ac:dyDescent="0.3">
      <c r="A4058">
        <v>77.3747650273</v>
      </c>
      <c r="B4058">
        <v>125.669314618</v>
      </c>
      <c r="C4058">
        <v>-6.6926315069500003E-3</v>
      </c>
      <c r="D4058">
        <v>152.77755225600001</v>
      </c>
    </row>
    <row r="4059" spans="1:4" x14ac:dyDescent="0.3">
      <c r="A4059">
        <v>77.377256174099998</v>
      </c>
      <c r="B4059">
        <v>125.634113464</v>
      </c>
      <c r="C4059" s="1">
        <v>3.0915674216800002E-5</v>
      </c>
      <c r="D4059">
        <v>152.81661997800001</v>
      </c>
    </row>
    <row r="4060" spans="1:4" x14ac:dyDescent="0.3">
      <c r="A4060">
        <v>77.284188012200005</v>
      </c>
      <c r="B4060">
        <v>125.589058174</v>
      </c>
      <c r="C4060">
        <v>-1.73965900156E-2</v>
      </c>
      <c r="D4060">
        <v>152.85238625900001</v>
      </c>
    </row>
    <row r="4061" spans="1:4" x14ac:dyDescent="0.3">
      <c r="A4061">
        <v>76.9417428175</v>
      </c>
      <c r="B4061">
        <v>125.517627906</v>
      </c>
      <c r="C4061">
        <v>-8.7752162105</v>
      </c>
      <c r="D4061">
        <v>152.88417526000001</v>
      </c>
    </row>
    <row r="4062" spans="1:4" x14ac:dyDescent="0.3">
      <c r="A4062">
        <v>75.016083719400001</v>
      </c>
      <c r="B4062">
        <v>125.896259411</v>
      </c>
      <c r="C4062">
        <v>-12.658715557400001</v>
      </c>
      <c r="D4062">
        <v>152.92022394400001</v>
      </c>
    </row>
    <row r="4063" spans="1:4" x14ac:dyDescent="0.3">
      <c r="A4063">
        <v>72.072318034600002</v>
      </c>
      <c r="B4063">
        <v>125.627841636</v>
      </c>
      <c r="C4063">
        <v>1.3457735121699999E-2</v>
      </c>
      <c r="D4063">
        <v>152.963461776</v>
      </c>
    </row>
    <row r="4064" spans="1:4" x14ac:dyDescent="0.3">
      <c r="A4064">
        <v>68.335356763899995</v>
      </c>
      <c r="B4064">
        <v>125.594319691</v>
      </c>
      <c r="C4064">
        <v>9.7598423350499994E-3</v>
      </c>
      <c r="D4064">
        <v>152.99969116099999</v>
      </c>
    </row>
    <row r="4065" spans="1:4" x14ac:dyDescent="0.3">
      <c r="A4065">
        <v>65.083028265500005</v>
      </c>
      <c r="B4065">
        <v>125.600977848</v>
      </c>
      <c r="C4065">
        <v>-21.4371926058</v>
      </c>
      <c r="D4065">
        <v>153.030793437</v>
      </c>
    </row>
    <row r="4066" spans="1:4" x14ac:dyDescent="0.3">
      <c r="A4066">
        <v>61.793044241799997</v>
      </c>
      <c r="B4066">
        <v>125.33952953399999</v>
      </c>
      <c r="C4066">
        <v>-18.264401437699998</v>
      </c>
      <c r="D4066">
        <v>153.06214732699999</v>
      </c>
    </row>
    <row r="4067" spans="1:4" x14ac:dyDescent="0.3">
      <c r="A4067">
        <v>59.172728168500001</v>
      </c>
      <c r="B4067">
        <v>125.04888352499999</v>
      </c>
      <c r="C4067">
        <v>-1.51260885496E-2</v>
      </c>
      <c r="D4067">
        <v>153.09931442600001</v>
      </c>
    </row>
    <row r="4068" spans="1:4" x14ac:dyDescent="0.3">
      <c r="A4068">
        <v>59.172828168499997</v>
      </c>
      <c r="B4068">
        <v>125.048983525</v>
      </c>
      <c r="C4068">
        <v>-1.52260885496E-2</v>
      </c>
      <c r="D4068">
        <v>153.13487636900001</v>
      </c>
    </row>
    <row r="4069" spans="1:4" x14ac:dyDescent="0.3">
      <c r="A4069">
        <v>59.1729281685</v>
      </c>
      <c r="B4069">
        <v>125.049083525</v>
      </c>
      <c r="C4069">
        <v>-1.5326088549600001E-2</v>
      </c>
      <c r="D4069">
        <v>153.171607424</v>
      </c>
    </row>
    <row r="4070" spans="1:4" x14ac:dyDescent="0.3">
      <c r="A4070">
        <v>59.173028168499997</v>
      </c>
      <c r="B4070">
        <v>125.049183525</v>
      </c>
      <c r="C4070">
        <v>-1.54260885496E-2</v>
      </c>
      <c r="D4070">
        <v>153.20819572100001</v>
      </c>
    </row>
    <row r="4071" spans="1:4" x14ac:dyDescent="0.3">
      <c r="A4071">
        <v>59.1731281685</v>
      </c>
      <c r="B4071">
        <v>125.04928352500001</v>
      </c>
      <c r="C4071">
        <v>-1.55260885496E-2</v>
      </c>
      <c r="D4071">
        <v>153.241726105</v>
      </c>
    </row>
    <row r="4072" spans="1:4" x14ac:dyDescent="0.3">
      <c r="A4072">
        <v>59.173228168500003</v>
      </c>
      <c r="B4072">
        <v>125.049383525</v>
      </c>
      <c r="C4072">
        <v>-1.5626088549600001E-2</v>
      </c>
      <c r="D4072">
        <v>153.261724469</v>
      </c>
    </row>
    <row r="4073" spans="1:4" x14ac:dyDescent="0.3">
      <c r="A4073">
        <v>59.173328168499999</v>
      </c>
      <c r="B4073">
        <v>125.049483525</v>
      </c>
      <c r="C4073">
        <v>-1.57260885496E-2</v>
      </c>
      <c r="D4073">
        <v>153.298313699</v>
      </c>
    </row>
    <row r="4074" spans="1:4" x14ac:dyDescent="0.3">
      <c r="A4074">
        <v>59.173428168500003</v>
      </c>
      <c r="B4074">
        <v>125.049583525</v>
      </c>
      <c r="C4074">
        <v>-1.5826088549599999E-2</v>
      </c>
      <c r="D4074">
        <v>153.33508985099999</v>
      </c>
    </row>
    <row r="4075" spans="1:4" x14ac:dyDescent="0.3">
      <c r="A4075">
        <v>59.173528168499999</v>
      </c>
      <c r="B4075">
        <v>125.04968352500001</v>
      </c>
      <c r="C4075">
        <v>-1.5926088549599999E-2</v>
      </c>
      <c r="D4075">
        <v>153.368365823</v>
      </c>
    </row>
    <row r="4076" spans="1:4" x14ac:dyDescent="0.3">
      <c r="A4076">
        <v>59.173628168500002</v>
      </c>
      <c r="B4076">
        <v>125.049783525</v>
      </c>
      <c r="C4076">
        <v>-1.6026088549599998E-2</v>
      </c>
      <c r="D4076">
        <v>153.40509065699999</v>
      </c>
    </row>
    <row r="4077" spans="1:4" x14ac:dyDescent="0.3">
      <c r="A4077">
        <v>59.173728168499999</v>
      </c>
      <c r="B4077">
        <v>125.049883525</v>
      </c>
      <c r="C4077">
        <v>-1.6126088549600001E-2</v>
      </c>
      <c r="D4077">
        <v>153.441976286</v>
      </c>
    </row>
    <row r="4078" spans="1:4" x14ac:dyDescent="0.3">
      <c r="A4078">
        <v>59.173828168500002</v>
      </c>
      <c r="B4078">
        <v>125.049983525</v>
      </c>
      <c r="C4078">
        <v>-1.6226088549600001E-2</v>
      </c>
      <c r="D4078">
        <v>153.478571426</v>
      </c>
    </row>
    <row r="4079" spans="1:4" x14ac:dyDescent="0.3">
      <c r="A4079">
        <v>59.173928168499998</v>
      </c>
      <c r="B4079">
        <v>125.05008352500001</v>
      </c>
      <c r="C4079">
        <v>-1.63260885496E-2</v>
      </c>
      <c r="D4079">
        <v>153.51209154599999</v>
      </c>
    </row>
    <row r="4080" spans="1:4" x14ac:dyDescent="0.3">
      <c r="A4080">
        <v>59.174028168500001</v>
      </c>
      <c r="B4080">
        <v>125.05018352499999</v>
      </c>
      <c r="C4080">
        <v>-1.6426088549599999E-2</v>
      </c>
      <c r="D4080">
        <v>153.53199349499999</v>
      </c>
    </row>
    <row r="4081" spans="1:4" x14ac:dyDescent="0.3">
      <c r="A4081">
        <v>59.174128168499998</v>
      </c>
      <c r="B4081">
        <v>125.050283525</v>
      </c>
      <c r="C4081">
        <v>-1.6526088549599999E-2</v>
      </c>
      <c r="D4081">
        <v>153.56873574599999</v>
      </c>
    </row>
    <row r="4082" spans="1:4" x14ac:dyDescent="0.3">
      <c r="A4082">
        <v>59.174228168500001</v>
      </c>
      <c r="B4082">
        <v>125.050383525</v>
      </c>
      <c r="C4082">
        <v>-1.6626088549600002E-2</v>
      </c>
      <c r="D4082">
        <v>153.60206459</v>
      </c>
    </row>
    <row r="4083" spans="1:4" x14ac:dyDescent="0.3">
      <c r="A4083">
        <v>59.174328168499997</v>
      </c>
      <c r="B4083">
        <v>125.050483525</v>
      </c>
      <c r="C4083">
        <v>-1.6726088549600001E-2</v>
      </c>
      <c r="D4083">
        <v>153.622127957</v>
      </c>
    </row>
    <row r="4084" spans="1:4" x14ac:dyDescent="0.3">
      <c r="A4084">
        <v>59.1744281685</v>
      </c>
      <c r="B4084">
        <v>125.05058352499999</v>
      </c>
      <c r="C4084">
        <v>-1.68260885496E-2</v>
      </c>
      <c r="D4084">
        <v>153.65883879500001</v>
      </c>
    </row>
    <row r="4085" spans="1:4" x14ac:dyDescent="0.3">
      <c r="A4085">
        <v>59.174528168499997</v>
      </c>
      <c r="B4085">
        <v>125.050683525</v>
      </c>
      <c r="C4085">
        <v>-1.69260885496E-2</v>
      </c>
      <c r="D4085">
        <v>153.69214928900001</v>
      </c>
    </row>
    <row r="4086" spans="1:4" x14ac:dyDescent="0.3">
      <c r="A4086">
        <v>59.1746281685</v>
      </c>
      <c r="B4086">
        <v>125.050783525</v>
      </c>
      <c r="C4086">
        <v>-1.7026088549599999E-2</v>
      </c>
      <c r="D4086">
        <v>153.71223162800001</v>
      </c>
    </row>
    <row r="4087" spans="1:4" x14ac:dyDescent="0.3">
      <c r="A4087">
        <v>59.174728168500003</v>
      </c>
      <c r="B4087">
        <v>125.050883525</v>
      </c>
      <c r="C4087">
        <v>-1.7126088549599999E-2</v>
      </c>
      <c r="D4087">
        <v>153.74920682999999</v>
      </c>
    </row>
    <row r="4088" spans="1:4" x14ac:dyDescent="0.3">
      <c r="A4088">
        <v>59.174828168499999</v>
      </c>
      <c r="B4088">
        <v>125.05098352500001</v>
      </c>
      <c r="C4088">
        <v>-1.7226088549600001E-2</v>
      </c>
      <c r="D4088">
        <v>153.78584831200001</v>
      </c>
    </row>
    <row r="4089" spans="1:4" x14ac:dyDescent="0.3">
      <c r="A4089">
        <v>59.174928168500003</v>
      </c>
      <c r="B4089">
        <v>125.051083525</v>
      </c>
      <c r="C4089">
        <v>-1.7326088549600001E-2</v>
      </c>
      <c r="D4089">
        <v>153.819009518</v>
      </c>
    </row>
    <row r="4090" spans="1:4" x14ac:dyDescent="0.3">
      <c r="A4090">
        <v>59.175028168499999</v>
      </c>
      <c r="B4090">
        <v>125.051183525</v>
      </c>
      <c r="C4090">
        <v>-1.74260885496E-2</v>
      </c>
      <c r="D4090">
        <v>153.85580619699999</v>
      </c>
    </row>
    <row r="4091" spans="1:4" x14ac:dyDescent="0.3">
      <c r="A4091">
        <v>59.175128168500002</v>
      </c>
      <c r="B4091">
        <v>125.051283525</v>
      </c>
      <c r="C4091">
        <v>-1.75260885496E-2</v>
      </c>
      <c r="D4091">
        <v>153.89252667700001</v>
      </c>
    </row>
    <row r="4092" spans="1:4" x14ac:dyDescent="0.3">
      <c r="A4092">
        <v>59.175228168499999</v>
      </c>
      <c r="B4092">
        <v>125.05138352500001</v>
      </c>
      <c r="C4092">
        <v>-1.7626088549599999E-2</v>
      </c>
      <c r="D4092">
        <v>153.92922631799999</v>
      </c>
    </row>
    <row r="4093" spans="1:4" x14ac:dyDescent="0.3">
      <c r="A4093">
        <v>59.175328168500002</v>
      </c>
      <c r="B4093">
        <v>125.05148352499999</v>
      </c>
      <c r="C4093">
        <v>-1.7726088549599998E-2</v>
      </c>
      <c r="D4093">
        <v>153.96585846900001</v>
      </c>
    </row>
    <row r="4094" spans="1:4" x14ac:dyDescent="0.3">
      <c r="A4094">
        <v>59.175428168499998</v>
      </c>
      <c r="B4094">
        <v>125.051583525</v>
      </c>
      <c r="C4094">
        <v>-1.7826088549600001E-2</v>
      </c>
      <c r="D4094">
        <v>153.999340956</v>
      </c>
    </row>
    <row r="4095" spans="1:4" x14ac:dyDescent="0.3">
      <c r="A4095">
        <v>59.175528168500001</v>
      </c>
      <c r="B4095">
        <v>125.051683525</v>
      </c>
      <c r="C4095">
        <v>-1.7926088549600001E-2</v>
      </c>
      <c r="D4095">
        <v>154.035894109</v>
      </c>
    </row>
    <row r="4096" spans="1:4" x14ac:dyDescent="0.3">
      <c r="A4096">
        <v>47.290549897200002</v>
      </c>
      <c r="B4096">
        <v>130.66130385100001</v>
      </c>
      <c r="C4096">
        <v>-25.443958887600001</v>
      </c>
      <c r="D4096">
        <v>154.097220663</v>
      </c>
    </row>
    <row r="4097" spans="1:4" x14ac:dyDescent="0.3">
      <c r="A4097">
        <v>46.782146133600001</v>
      </c>
      <c r="B4097">
        <v>131.72459799399999</v>
      </c>
      <c r="C4097">
        <v>-26.990611148999999</v>
      </c>
      <c r="D4097">
        <v>154.189925676</v>
      </c>
    </row>
    <row r="4098" spans="1:4" x14ac:dyDescent="0.3">
      <c r="A4098">
        <v>47.527273155000003</v>
      </c>
      <c r="B4098">
        <v>130.750243789</v>
      </c>
      <c r="C4098">
        <v>-26.232229908600001</v>
      </c>
      <c r="D4098">
        <v>154.22014902000001</v>
      </c>
    </row>
    <row r="4099" spans="1:4" x14ac:dyDescent="0.3">
      <c r="A4099">
        <v>48.092898105800003</v>
      </c>
      <c r="B4099">
        <v>129.59346872899999</v>
      </c>
      <c r="C4099">
        <v>-23.9083129007</v>
      </c>
      <c r="D4099">
        <v>154.255645961</v>
      </c>
    </row>
    <row r="4100" spans="1:4" x14ac:dyDescent="0.3">
      <c r="A4100">
        <v>48.166889626</v>
      </c>
      <c r="B4100">
        <v>129.75311429300001</v>
      </c>
      <c r="C4100">
        <v>-24.374743927000001</v>
      </c>
      <c r="D4100">
        <v>154.289921851</v>
      </c>
    </row>
    <row r="4101" spans="1:4" x14ac:dyDescent="0.3">
      <c r="A4101">
        <v>48.101761946099998</v>
      </c>
      <c r="B4101">
        <v>130.17593664899999</v>
      </c>
      <c r="C4101">
        <v>-25.1808677862</v>
      </c>
      <c r="D4101">
        <v>154.32675212000001</v>
      </c>
    </row>
    <row r="4102" spans="1:4" x14ac:dyDescent="0.3">
      <c r="A4102">
        <v>48.988052939299997</v>
      </c>
      <c r="B4102">
        <v>128.98544430300001</v>
      </c>
      <c r="C4102">
        <v>-22.3356737521</v>
      </c>
      <c r="D4102">
        <v>154.36367071699999</v>
      </c>
    </row>
    <row r="4103" spans="1:4" x14ac:dyDescent="0.3">
      <c r="A4103">
        <v>49.6299115642</v>
      </c>
      <c r="B4103">
        <v>127.97298548400001</v>
      </c>
      <c r="C4103">
        <v>-18.624745188199999</v>
      </c>
      <c r="D4103">
        <v>154.401259866</v>
      </c>
    </row>
    <row r="4104" spans="1:4" x14ac:dyDescent="0.3">
      <c r="A4104">
        <v>50.0156792915</v>
      </c>
      <c r="B4104">
        <v>127.50514234800001</v>
      </c>
      <c r="C4104">
        <v>-15.550837063299999</v>
      </c>
      <c r="D4104">
        <v>154.43758690999999</v>
      </c>
    </row>
    <row r="4105" spans="1:4" x14ac:dyDescent="0.3">
      <c r="A4105">
        <v>49.630465141000002</v>
      </c>
      <c r="B4105">
        <v>128.08008056200001</v>
      </c>
      <c r="C4105">
        <v>-18.8158120493</v>
      </c>
      <c r="D4105">
        <v>154.474617784</v>
      </c>
    </row>
    <row r="4106" spans="1:4" x14ac:dyDescent="0.3">
      <c r="A4106">
        <v>48.753174573499997</v>
      </c>
      <c r="B4106">
        <v>129.21380808500001</v>
      </c>
      <c r="C4106">
        <v>-22.975288345999999</v>
      </c>
      <c r="D4106">
        <v>154.51152984999999</v>
      </c>
    </row>
    <row r="4107" spans="1:4" x14ac:dyDescent="0.3">
      <c r="A4107">
        <v>48.4006312709</v>
      </c>
      <c r="B4107">
        <v>129.77999199800001</v>
      </c>
      <c r="C4107">
        <v>-24.533902553499999</v>
      </c>
      <c r="D4107">
        <v>154.545061788</v>
      </c>
    </row>
    <row r="4108" spans="1:4" x14ac:dyDescent="0.3">
      <c r="A4108">
        <v>47.852801368800002</v>
      </c>
      <c r="B4108">
        <v>130.853020289</v>
      </c>
      <c r="C4108">
        <v>-27.105955851899999</v>
      </c>
      <c r="D4108">
        <v>154.57951277999999</v>
      </c>
    </row>
    <row r="4109" spans="1:4" x14ac:dyDescent="0.3">
      <c r="A4109">
        <v>46.805123359299998</v>
      </c>
      <c r="B4109">
        <v>132.47708515900001</v>
      </c>
      <c r="C4109">
        <v>-29.696342490900001</v>
      </c>
      <c r="D4109">
        <v>154.61540346800001</v>
      </c>
    </row>
    <row r="4110" spans="1:4" x14ac:dyDescent="0.3">
      <c r="A4110">
        <v>47.155678342900003</v>
      </c>
      <c r="B4110">
        <v>131.84336447800001</v>
      </c>
      <c r="C4110">
        <v>-28.691772350000001</v>
      </c>
      <c r="D4110">
        <v>154.65133272099999</v>
      </c>
    </row>
    <row r="4111" spans="1:4" x14ac:dyDescent="0.3">
      <c r="A4111">
        <v>47.588667576600002</v>
      </c>
      <c r="B4111">
        <v>130.99335951200001</v>
      </c>
      <c r="C4111">
        <v>-27.482457667999999</v>
      </c>
      <c r="D4111">
        <v>154.688979098</v>
      </c>
    </row>
    <row r="4112" spans="1:4" x14ac:dyDescent="0.3">
      <c r="A4112">
        <v>48.102483810899997</v>
      </c>
      <c r="B4112">
        <v>130.24549853299999</v>
      </c>
      <c r="C4112">
        <v>-25.969563077</v>
      </c>
      <c r="D4112">
        <v>154.72532729</v>
      </c>
    </row>
    <row r="4113" spans="1:4" x14ac:dyDescent="0.3">
      <c r="A4113">
        <v>48.211984685899999</v>
      </c>
      <c r="B4113">
        <v>130.42823060800001</v>
      </c>
      <c r="C4113">
        <v>-25.948111920900001</v>
      </c>
      <c r="D4113">
        <v>154.75713464200001</v>
      </c>
    </row>
    <row r="4114" spans="1:4" x14ac:dyDescent="0.3">
      <c r="A4114">
        <v>48.720084282400002</v>
      </c>
      <c r="B4114">
        <v>129.835320723</v>
      </c>
      <c r="C4114">
        <v>-24.819201739899999</v>
      </c>
      <c r="D4114">
        <v>154.79591436199999</v>
      </c>
    </row>
    <row r="4115" spans="1:4" x14ac:dyDescent="0.3">
      <c r="A4115">
        <v>48.612710605499998</v>
      </c>
      <c r="B4115">
        <v>130.37429637</v>
      </c>
      <c r="C4115">
        <v>-25.306157129300001</v>
      </c>
      <c r="D4115">
        <v>154.830751015</v>
      </c>
    </row>
    <row r="4116" spans="1:4" x14ac:dyDescent="0.3">
      <c r="A4116">
        <v>48.846533726600001</v>
      </c>
      <c r="B4116">
        <v>130.271396778</v>
      </c>
      <c r="C4116">
        <v>-24.525042572499999</v>
      </c>
      <c r="D4116">
        <v>154.86839365899999</v>
      </c>
    </row>
    <row r="4117" spans="1:4" x14ac:dyDescent="0.3">
      <c r="A4117">
        <v>49.015206112500003</v>
      </c>
      <c r="B4117">
        <v>130.13029101800001</v>
      </c>
      <c r="C4117">
        <v>-24.217519080900001</v>
      </c>
      <c r="D4117">
        <v>154.90477419699999</v>
      </c>
    </row>
    <row r="4118" spans="1:4" x14ac:dyDescent="0.3">
      <c r="A4118">
        <v>49.303512254899999</v>
      </c>
      <c r="B4118">
        <v>129.71553334999999</v>
      </c>
      <c r="C4118">
        <v>-23.0741418908</v>
      </c>
      <c r="D4118">
        <v>154.938990061</v>
      </c>
    </row>
    <row r="4119" spans="1:4" x14ac:dyDescent="0.3">
      <c r="A4119">
        <v>49.6113680789</v>
      </c>
      <c r="B4119">
        <v>129.07012905600001</v>
      </c>
      <c r="C4119">
        <v>-21.556278696300001</v>
      </c>
      <c r="D4119">
        <v>154.9759889</v>
      </c>
    </row>
    <row r="4120" spans="1:4" x14ac:dyDescent="0.3">
      <c r="A4120">
        <v>50.1669947802</v>
      </c>
      <c r="B4120">
        <v>128.11109883399999</v>
      </c>
      <c r="C4120">
        <v>-18.185185477899999</v>
      </c>
      <c r="D4120">
        <v>155.01513562</v>
      </c>
    </row>
    <row r="4121" spans="1:4" x14ac:dyDescent="0.3">
      <c r="A4121">
        <v>49.147728060299997</v>
      </c>
      <c r="B4121">
        <v>130.001174429</v>
      </c>
      <c r="C4121">
        <v>-24.107561694200001</v>
      </c>
      <c r="D4121">
        <v>155.05209931499999</v>
      </c>
    </row>
    <row r="4122" spans="1:4" x14ac:dyDescent="0.3">
      <c r="A4122">
        <v>50.170541745999998</v>
      </c>
      <c r="B4122">
        <v>128.280157815</v>
      </c>
      <c r="C4122">
        <v>-19.133574539200001</v>
      </c>
      <c r="D4122">
        <v>155.08917155500001</v>
      </c>
    </row>
    <row r="4123" spans="1:4" x14ac:dyDescent="0.3">
      <c r="A4123">
        <v>49.646550142899997</v>
      </c>
      <c r="B4123">
        <v>129.06578831499999</v>
      </c>
      <c r="C4123">
        <v>-22.1183718831</v>
      </c>
      <c r="D4123">
        <v>155.12029435900001</v>
      </c>
    </row>
    <row r="4124" spans="1:4" x14ac:dyDescent="0.3">
      <c r="A4124">
        <v>50.050853603</v>
      </c>
      <c r="B4124">
        <v>128.51157836499999</v>
      </c>
      <c r="C4124">
        <v>-20.063062318</v>
      </c>
      <c r="D4124">
        <v>155.157167547</v>
      </c>
    </row>
    <row r="4125" spans="1:4" x14ac:dyDescent="0.3">
      <c r="A4125">
        <v>49.8916106394</v>
      </c>
      <c r="B4125">
        <v>128.86161133900001</v>
      </c>
      <c r="C4125">
        <v>-21.162405359400001</v>
      </c>
      <c r="D4125">
        <v>155.19259606400001</v>
      </c>
    </row>
    <row r="4126" spans="1:4" x14ac:dyDescent="0.3">
      <c r="A4126">
        <v>50.609190721300003</v>
      </c>
      <c r="B4126">
        <v>128.877176289</v>
      </c>
      <c r="C4126">
        <v>-18.540740875099999</v>
      </c>
      <c r="D4126">
        <v>155.23159038599999</v>
      </c>
    </row>
    <row r="4127" spans="1:4" x14ac:dyDescent="0.3">
      <c r="A4127">
        <v>53.339974795800003</v>
      </c>
      <c r="B4127">
        <v>129.707624839</v>
      </c>
      <c r="C4127">
        <v>-23.069257490199998</v>
      </c>
      <c r="D4127">
        <v>155.265118903</v>
      </c>
    </row>
    <row r="4128" spans="1:4" x14ac:dyDescent="0.3">
      <c r="A4128">
        <v>58.371007195300002</v>
      </c>
      <c r="B4128">
        <v>127.684431389</v>
      </c>
      <c r="C4128">
        <v>4.2692270928899999E-3</v>
      </c>
      <c r="D4128">
        <v>155.309095399</v>
      </c>
    </row>
    <row r="4129" spans="1:4" x14ac:dyDescent="0.3">
      <c r="A4129">
        <v>62.258140249900002</v>
      </c>
      <c r="B4129">
        <v>126.585324314</v>
      </c>
      <c r="C4129">
        <v>3.5935584218900002E-2</v>
      </c>
      <c r="D4129">
        <v>155.342691718</v>
      </c>
    </row>
    <row r="4130" spans="1:4" x14ac:dyDescent="0.3">
      <c r="A4130">
        <v>65.287308039999999</v>
      </c>
      <c r="B4130">
        <v>126.573887953</v>
      </c>
      <c r="C4130">
        <v>8.9642406407899992E-3</v>
      </c>
      <c r="D4130">
        <v>155.37846297499999</v>
      </c>
    </row>
    <row r="4131" spans="1:4" x14ac:dyDescent="0.3">
      <c r="A4131">
        <v>65.287408040000003</v>
      </c>
      <c r="B4131">
        <v>126.573987953</v>
      </c>
      <c r="C4131">
        <v>8.8642406407899998E-3</v>
      </c>
      <c r="D4131">
        <v>155.407893849</v>
      </c>
    </row>
    <row r="4132" spans="1:4" x14ac:dyDescent="0.3">
      <c r="A4132">
        <v>65.287508040000006</v>
      </c>
      <c r="B4132">
        <v>126.574087953</v>
      </c>
      <c r="C4132">
        <v>8.7642406407900005E-3</v>
      </c>
      <c r="D4132">
        <v>155.44467559899999</v>
      </c>
    </row>
    <row r="4133" spans="1:4" x14ac:dyDescent="0.3">
      <c r="A4133">
        <v>65.287608039999995</v>
      </c>
      <c r="B4133">
        <v>126.57418795300001</v>
      </c>
      <c r="C4133">
        <v>8.6642406407899993E-3</v>
      </c>
      <c r="D4133">
        <v>155.48140198799999</v>
      </c>
    </row>
    <row r="4134" spans="1:4" x14ac:dyDescent="0.3">
      <c r="A4134">
        <v>65.287708039999998</v>
      </c>
      <c r="B4134">
        <v>126.574287953</v>
      </c>
      <c r="C4134">
        <v>8.5642406407899999E-3</v>
      </c>
      <c r="D4134">
        <v>155.514695687</v>
      </c>
    </row>
    <row r="4135" spans="1:4" x14ac:dyDescent="0.3">
      <c r="A4135">
        <v>65.287808040000002</v>
      </c>
      <c r="B4135">
        <v>126.574387953</v>
      </c>
      <c r="C4135">
        <v>8.4642406407900005E-3</v>
      </c>
      <c r="D4135">
        <v>155.55149298800001</v>
      </c>
    </row>
    <row r="4136" spans="1:4" x14ac:dyDescent="0.3">
      <c r="A4136">
        <v>65.287908040000005</v>
      </c>
      <c r="B4136">
        <v>126.574487953</v>
      </c>
      <c r="C4136">
        <v>8.3642406407899994E-3</v>
      </c>
      <c r="D4136">
        <v>155.588214712</v>
      </c>
    </row>
    <row r="4137" spans="1:4" x14ac:dyDescent="0.3">
      <c r="A4137">
        <v>65.288008039999994</v>
      </c>
      <c r="B4137">
        <v>126.57458795300001</v>
      </c>
      <c r="C4137">
        <v>8.26424064079E-3</v>
      </c>
      <c r="D4137">
        <v>155.624970026</v>
      </c>
    </row>
    <row r="4138" spans="1:4" x14ac:dyDescent="0.3">
      <c r="A4138">
        <v>65.288108039999997</v>
      </c>
      <c r="B4138">
        <v>126.57468795299999</v>
      </c>
      <c r="C4138">
        <v>8.1642406407900006E-3</v>
      </c>
      <c r="D4138">
        <v>155.66170108</v>
      </c>
    </row>
    <row r="4139" spans="1:4" x14ac:dyDescent="0.3">
      <c r="A4139">
        <v>65.288208040000001</v>
      </c>
      <c r="B4139">
        <v>126.574787953</v>
      </c>
      <c r="C4139">
        <v>8.0642406407899995E-3</v>
      </c>
      <c r="D4139">
        <v>155.69828657900001</v>
      </c>
    </row>
    <row r="4140" spans="1:4" x14ac:dyDescent="0.3">
      <c r="A4140">
        <v>65.288308040000004</v>
      </c>
      <c r="B4140">
        <v>126.574887953</v>
      </c>
      <c r="C4140">
        <v>7.9642406407900001E-3</v>
      </c>
      <c r="D4140">
        <v>155.73177435299999</v>
      </c>
    </row>
    <row r="4141" spans="1:4" x14ac:dyDescent="0.3">
      <c r="A4141">
        <v>65.288408039999993</v>
      </c>
      <c r="B4141">
        <v>126.574987953</v>
      </c>
      <c r="C4141">
        <v>7.8642406407900007E-3</v>
      </c>
      <c r="D4141">
        <v>155.76837944499999</v>
      </c>
    </row>
    <row r="4142" spans="1:4" x14ac:dyDescent="0.3">
      <c r="A4142">
        <v>65.900846956899997</v>
      </c>
      <c r="B4142">
        <v>127.20463694999999</v>
      </c>
      <c r="C4142">
        <v>-17.576763029799999</v>
      </c>
      <c r="D4142">
        <v>155.814062178</v>
      </c>
    </row>
    <row r="4143" spans="1:4" x14ac:dyDescent="0.3">
      <c r="A4143">
        <v>65.804196151499994</v>
      </c>
      <c r="B4143">
        <v>127.422751103</v>
      </c>
      <c r="C4143">
        <v>-18.971626420900002</v>
      </c>
      <c r="D4143">
        <v>155.842216329</v>
      </c>
    </row>
    <row r="4144" spans="1:4" x14ac:dyDescent="0.3">
      <c r="A4144">
        <v>66.182848055099996</v>
      </c>
      <c r="B4144">
        <v>126.558291837</v>
      </c>
      <c r="C4144">
        <v>-1.9040762837799999E-2</v>
      </c>
      <c r="D4144">
        <v>155.88538511499999</v>
      </c>
    </row>
    <row r="4145" spans="1:4" x14ac:dyDescent="0.3">
      <c r="A4145">
        <v>66.172849186199997</v>
      </c>
      <c r="B4145">
        <v>126.54722074199999</v>
      </c>
      <c r="C4145">
        <v>7.6539977827299998E-3</v>
      </c>
      <c r="D4145">
        <v>155.91673620500001</v>
      </c>
    </row>
    <row r="4146" spans="1:4" x14ac:dyDescent="0.3">
      <c r="A4146">
        <v>66.2023983837</v>
      </c>
      <c r="B4146">
        <v>126.502824753</v>
      </c>
      <c r="C4146">
        <v>-6.2620612576899997E-3</v>
      </c>
      <c r="D4146">
        <v>155.95470666</v>
      </c>
    </row>
    <row r="4147" spans="1:4" x14ac:dyDescent="0.3">
      <c r="A4147">
        <v>66.161568212199995</v>
      </c>
      <c r="B4147">
        <v>126.476844767</v>
      </c>
      <c r="C4147">
        <v>-9.1088374011699998E-3</v>
      </c>
      <c r="D4147">
        <v>155.99125079300001</v>
      </c>
    </row>
    <row r="4148" spans="1:4" x14ac:dyDescent="0.3">
      <c r="A4148">
        <v>65.727967235899996</v>
      </c>
      <c r="B4148">
        <v>127.47543982400001</v>
      </c>
      <c r="C4148">
        <v>-20.151743292300001</v>
      </c>
      <c r="D4148">
        <v>156.030976004</v>
      </c>
    </row>
    <row r="4149" spans="1:4" x14ac:dyDescent="0.3">
      <c r="A4149">
        <v>65.935953753700005</v>
      </c>
      <c r="B4149">
        <v>127.05593025100001</v>
      </c>
      <c r="C4149">
        <v>-17.440386405800002</v>
      </c>
      <c r="D4149">
        <v>156.06108520500001</v>
      </c>
    </row>
    <row r="4150" spans="1:4" x14ac:dyDescent="0.3">
      <c r="A4150">
        <v>66.065430320499999</v>
      </c>
      <c r="B4150">
        <v>126.664407215</v>
      </c>
      <c r="C4150">
        <v>-13.424904720500001</v>
      </c>
      <c r="D4150">
        <v>156.09847406</v>
      </c>
    </row>
    <row r="4151" spans="1:4" x14ac:dyDescent="0.3">
      <c r="A4151">
        <v>66.123611718600003</v>
      </c>
      <c r="B4151">
        <v>126.460835152</v>
      </c>
      <c r="C4151">
        <v>2.3464695434499999E-2</v>
      </c>
      <c r="D4151">
        <v>156.13160447499999</v>
      </c>
    </row>
    <row r="4152" spans="1:4" x14ac:dyDescent="0.3">
      <c r="A4152">
        <v>66.129693516000003</v>
      </c>
      <c r="B4152">
        <v>126.405790412</v>
      </c>
      <c r="C4152">
        <v>-9.95094463069E-3</v>
      </c>
      <c r="D4152">
        <v>156.16924960700001</v>
      </c>
    </row>
    <row r="4153" spans="1:4" x14ac:dyDescent="0.3">
      <c r="A4153">
        <v>66.129793516000007</v>
      </c>
      <c r="B4153">
        <v>126.40589041200001</v>
      </c>
      <c r="C4153">
        <v>-1.00509446307E-2</v>
      </c>
      <c r="D4153">
        <v>156.20249447699999</v>
      </c>
    </row>
    <row r="4154" spans="1:4" x14ac:dyDescent="0.3">
      <c r="A4154">
        <v>66.129893515999996</v>
      </c>
      <c r="B4154">
        <v>126.40599041199999</v>
      </c>
      <c r="C4154">
        <v>-1.0150944630699999E-2</v>
      </c>
      <c r="D4154">
        <v>156.23923828299999</v>
      </c>
    </row>
    <row r="4155" spans="1:4" x14ac:dyDescent="0.3">
      <c r="A4155">
        <v>65.552824881299998</v>
      </c>
      <c r="B4155">
        <v>127.66079463200001</v>
      </c>
      <c r="C4155">
        <v>21.536243512199999</v>
      </c>
      <c r="D4155">
        <v>156.287428431</v>
      </c>
    </row>
    <row r="4156" spans="1:4" x14ac:dyDescent="0.3">
      <c r="A4156">
        <v>65.687500802100004</v>
      </c>
      <c r="B4156">
        <v>127.289545401</v>
      </c>
      <c r="C4156">
        <v>19.661718554099998</v>
      </c>
      <c r="D4156">
        <v>156.31069309099999</v>
      </c>
    </row>
    <row r="4157" spans="1:4" x14ac:dyDescent="0.3">
      <c r="A4157">
        <v>66.048065495399996</v>
      </c>
      <c r="B4157">
        <v>126.44640007700001</v>
      </c>
      <c r="C4157">
        <v>10.853184951899999</v>
      </c>
      <c r="D4157">
        <v>156.35225641</v>
      </c>
    </row>
    <row r="4158" spans="1:4" x14ac:dyDescent="0.3">
      <c r="A4158">
        <v>66.046693544799993</v>
      </c>
      <c r="B4158">
        <v>126.310329985</v>
      </c>
      <c r="C4158">
        <v>1.17397186629E-2</v>
      </c>
      <c r="D4158">
        <v>156.386879394</v>
      </c>
    </row>
    <row r="4159" spans="1:4" x14ac:dyDescent="0.3">
      <c r="A4159">
        <v>66.045807192200002</v>
      </c>
      <c r="B4159">
        <v>126.258879142</v>
      </c>
      <c r="C4159">
        <v>4.8956060276300001E-3</v>
      </c>
      <c r="D4159">
        <v>156.424448638</v>
      </c>
    </row>
    <row r="4160" spans="1:4" x14ac:dyDescent="0.3">
      <c r="A4160">
        <v>65.980275039800006</v>
      </c>
      <c r="B4160">
        <v>126.258489056</v>
      </c>
      <c r="C4160">
        <v>7.9988642701299996E-3</v>
      </c>
      <c r="D4160">
        <v>156.458731059</v>
      </c>
    </row>
    <row r="4161" spans="1:4" x14ac:dyDescent="0.3">
      <c r="A4161">
        <v>65.9503124206</v>
      </c>
      <c r="B4161">
        <v>126.217523468</v>
      </c>
      <c r="C4161">
        <v>-1.3866456581000001E-2</v>
      </c>
      <c r="D4161">
        <v>156.493529456</v>
      </c>
    </row>
    <row r="4162" spans="1:4" x14ac:dyDescent="0.3">
      <c r="A4162">
        <v>65.950412420600003</v>
      </c>
      <c r="B4162">
        <v>126.217623468</v>
      </c>
      <c r="C4162">
        <v>-1.3966456581E-2</v>
      </c>
      <c r="D4162">
        <v>156.526164112</v>
      </c>
    </row>
    <row r="4163" spans="1:4" x14ac:dyDescent="0.3">
      <c r="A4163">
        <v>65.950512420600006</v>
      </c>
      <c r="B4163">
        <v>126.217723468</v>
      </c>
      <c r="C4163">
        <v>-1.4066456581E-2</v>
      </c>
      <c r="D4163">
        <v>156.56296390099999</v>
      </c>
    </row>
    <row r="4164" spans="1:4" x14ac:dyDescent="0.3">
      <c r="A4164">
        <v>65.950612420599995</v>
      </c>
      <c r="B4164">
        <v>126.21782346800001</v>
      </c>
      <c r="C4164">
        <v>-1.4166456581000001E-2</v>
      </c>
      <c r="D4164">
        <v>156.599770221</v>
      </c>
    </row>
    <row r="4165" spans="1:4" x14ac:dyDescent="0.3">
      <c r="A4165">
        <v>65.950712420599999</v>
      </c>
      <c r="B4165">
        <v>126.217923468</v>
      </c>
      <c r="C4165">
        <v>-1.4266456581E-2</v>
      </c>
      <c r="D4165">
        <v>156.636401439</v>
      </c>
    </row>
    <row r="4166" spans="1:4" x14ac:dyDescent="0.3">
      <c r="A4166">
        <v>65.950812420600002</v>
      </c>
      <c r="B4166">
        <v>126.218023468</v>
      </c>
      <c r="C4166">
        <v>-1.4366456581E-2</v>
      </c>
      <c r="D4166">
        <v>156.67316732699999</v>
      </c>
    </row>
    <row r="4167" spans="1:4" x14ac:dyDescent="0.3">
      <c r="A4167">
        <v>65.950912420600005</v>
      </c>
      <c r="B4167">
        <v>126.218123468</v>
      </c>
      <c r="C4167">
        <v>-1.4466456581000001E-2</v>
      </c>
      <c r="D4167">
        <v>156.70642992500001</v>
      </c>
    </row>
    <row r="4168" spans="1:4" x14ac:dyDescent="0.3">
      <c r="A4168">
        <v>65.951012420599994</v>
      </c>
      <c r="B4168">
        <v>126.21822346800001</v>
      </c>
      <c r="C4168">
        <v>-1.4566456581E-2</v>
      </c>
      <c r="D4168">
        <v>156.74325210699999</v>
      </c>
    </row>
    <row r="4169" spans="1:4" x14ac:dyDescent="0.3">
      <c r="A4169">
        <v>65.951112420599998</v>
      </c>
      <c r="B4169">
        <v>126.21832346799999</v>
      </c>
      <c r="C4169">
        <v>-1.4666456580999999E-2</v>
      </c>
      <c r="D4169">
        <v>156.78004256599999</v>
      </c>
    </row>
    <row r="4170" spans="1:4" x14ac:dyDescent="0.3">
      <c r="A4170">
        <v>65.951212420600001</v>
      </c>
      <c r="B4170">
        <v>126.218423468</v>
      </c>
      <c r="C4170">
        <v>-1.4766456581000001E-2</v>
      </c>
      <c r="D4170">
        <v>156.816675339</v>
      </c>
    </row>
    <row r="4171" spans="1:4" x14ac:dyDescent="0.3">
      <c r="A4171">
        <v>65.951312420600004</v>
      </c>
      <c r="B4171">
        <v>126.218523468</v>
      </c>
      <c r="C4171">
        <v>-1.4866456581E-2</v>
      </c>
      <c r="D4171">
        <v>156.853442782</v>
      </c>
    </row>
    <row r="4172" spans="1:4" x14ac:dyDescent="0.3">
      <c r="A4172">
        <v>65.951412420599993</v>
      </c>
      <c r="B4172">
        <v>126.218623468</v>
      </c>
      <c r="C4172">
        <v>-1.4966456580999999E-2</v>
      </c>
      <c r="D4172">
        <v>156.886735238</v>
      </c>
    </row>
    <row r="4173" spans="1:4" x14ac:dyDescent="0.3">
      <c r="A4173">
        <v>65.951512420599997</v>
      </c>
      <c r="B4173">
        <v>126.21872346799999</v>
      </c>
      <c r="C4173">
        <v>-1.5066456581E-2</v>
      </c>
      <c r="D4173">
        <v>156.92347655500001</v>
      </c>
    </row>
    <row r="4174" spans="1:4" x14ac:dyDescent="0.3">
      <c r="A4174">
        <v>65.9516124206</v>
      </c>
      <c r="B4174">
        <v>126.218823468</v>
      </c>
      <c r="C4174">
        <v>-1.5166456581E-2</v>
      </c>
      <c r="D4174">
        <v>156.960355343</v>
      </c>
    </row>
    <row r="4175" spans="1:4" x14ac:dyDescent="0.3">
      <c r="A4175">
        <v>71.3872591035</v>
      </c>
      <c r="B4175">
        <v>126.899783848</v>
      </c>
      <c r="C4175">
        <v>-2.9217707131100001E-3</v>
      </c>
      <c r="D4175">
        <v>157.003445441</v>
      </c>
    </row>
    <row r="4176" spans="1:4" x14ac:dyDescent="0.3">
      <c r="A4176">
        <v>71.387359103500003</v>
      </c>
      <c r="B4176">
        <v>126.899883848</v>
      </c>
      <c r="C4176">
        <v>-3.0217707131099999E-3</v>
      </c>
      <c r="D4176">
        <v>157.03354811099999</v>
      </c>
    </row>
    <row r="4177" spans="1:4" x14ac:dyDescent="0.3">
      <c r="A4177">
        <v>71.387459103500007</v>
      </c>
      <c r="B4177">
        <v>126.89998384800001</v>
      </c>
      <c r="C4177">
        <v>-3.1217707131100001E-3</v>
      </c>
      <c r="D4177">
        <v>157.06700105100001</v>
      </c>
    </row>
    <row r="4178" spans="1:4" x14ac:dyDescent="0.3">
      <c r="A4178">
        <v>71.387559103499996</v>
      </c>
      <c r="B4178">
        <v>126.90008384799999</v>
      </c>
      <c r="C4178">
        <v>-3.22177071311E-3</v>
      </c>
      <c r="D4178">
        <v>157.10369385000001</v>
      </c>
    </row>
    <row r="4179" spans="1:4" x14ac:dyDescent="0.3">
      <c r="A4179">
        <v>71.387659103499999</v>
      </c>
      <c r="B4179">
        <v>126.900183848</v>
      </c>
      <c r="C4179">
        <v>-3.3217707131099998E-3</v>
      </c>
      <c r="D4179">
        <v>157.14056579499999</v>
      </c>
    </row>
    <row r="4180" spans="1:4" x14ac:dyDescent="0.3">
      <c r="A4180">
        <v>71.387759103500002</v>
      </c>
      <c r="B4180">
        <v>126.900283848</v>
      </c>
      <c r="C4180">
        <v>-3.4217707131100001E-3</v>
      </c>
      <c r="D4180">
        <v>157.17714724999999</v>
      </c>
    </row>
    <row r="4181" spans="1:4" x14ac:dyDescent="0.3">
      <c r="A4181">
        <v>71.387859103500006</v>
      </c>
      <c r="B4181">
        <v>126.900383848</v>
      </c>
      <c r="C4181">
        <v>-3.5217707131099999E-3</v>
      </c>
      <c r="D4181">
        <v>157.213925579</v>
      </c>
    </row>
    <row r="4182" spans="1:4" x14ac:dyDescent="0.3">
      <c r="A4182">
        <v>71.387959103499995</v>
      </c>
      <c r="B4182">
        <v>126.90048384799999</v>
      </c>
      <c r="C4182">
        <v>-3.6217707131100002E-3</v>
      </c>
      <c r="D4182">
        <v>157.247170138</v>
      </c>
    </row>
    <row r="4183" spans="1:4" x14ac:dyDescent="0.3">
      <c r="A4183">
        <v>71.388059103499998</v>
      </c>
      <c r="B4183">
        <v>126.900583848</v>
      </c>
      <c r="C4183">
        <v>-3.72177071311E-3</v>
      </c>
      <c r="D4183">
        <v>157.283967128</v>
      </c>
    </row>
    <row r="4184" spans="1:4" x14ac:dyDescent="0.3">
      <c r="A4184">
        <v>71.388159103500001</v>
      </c>
      <c r="B4184">
        <v>126.900683848</v>
      </c>
      <c r="C4184">
        <v>-3.8217707131099998E-3</v>
      </c>
      <c r="D4184">
        <v>157.320716221</v>
      </c>
    </row>
    <row r="4185" spans="1:4" x14ac:dyDescent="0.3">
      <c r="A4185">
        <v>71.388259103500005</v>
      </c>
      <c r="B4185">
        <v>126.900783848</v>
      </c>
      <c r="C4185">
        <v>-3.9217707131099996E-3</v>
      </c>
      <c r="D4185">
        <v>157.357436079</v>
      </c>
    </row>
    <row r="4186" spans="1:4" x14ac:dyDescent="0.3">
      <c r="A4186">
        <v>71.388359103499994</v>
      </c>
      <c r="B4186">
        <v>126.90088384800001</v>
      </c>
      <c r="C4186">
        <v>-4.0217707131099999E-3</v>
      </c>
      <c r="D4186">
        <v>157.39412296899999</v>
      </c>
    </row>
    <row r="4187" spans="1:4" x14ac:dyDescent="0.3">
      <c r="A4187">
        <v>71.388459103499997</v>
      </c>
      <c r="B4187">
        <v>126.900983848</v>
      </c>
      <c r="C4187">
        <v>-4.1217707131100002E-3</v>
      </c>
      <c r="D4187">
        <v>157.42743470799999</v>
      </c>
    </row>
    <row r="4188" spans="1:4" x14ac:dyDescent="0.3">
      <c r="A4188">
        <v>71.3885591035</v>
      </c>
      <c r="B4188">
        <v>126.901083848</v>
      </c>
      <c r="C4188">
        <v>-4.2217707131100004E-3</v>
      </c>
      <c r="D4188">
        <v>157.46414927800001</v>
      </c>
    </row>
    <row r="4189" spans="1:4" x14ac:dyDescent="0.3">
      <c r="A4189">
        <v>71.388659103500004</v>
      </c>
      <c r="B4189">
        <v>126.901183848</v>
      </c>
      <c r="C4189">
        <v>-4.3217707131099998E-3</v>
      </c>
      <c r="D4189">
        <v>157.50100007399999</v>
      </c>
    </row>
    <row r="4190" spans="1:4" x14ac:dyDescent="0.3">
      <c r="A4190">
        <v>71.388759103500007</v>
      </c>
      <c r="B4190">
        <v>126.90128384800001</v>
      </c>
      <c r="C4190">
        <v>-4.4217707131100001E-3</v>
      </c>
      <c r="D4190">
        <v>157.537627249</v>
      </c>
    </row>
    <row r="4191" spans="1:4" x14ac:dyDescent="0.3">
      <c r="A4191">
        <v>71.388859103499996</v>
      </c>
      <c r="B4191">
        <v>126.90138384799999</v>
      </c>
      <c r="C4191">
        <v>-4.5217707131100003E-3</v>
      </c>
      <c r="D4191">
        <v>157.574327512</v>
      </c>
    </row>
    <row r="4192" spans="1:4" x14ac:dyDescent="0.3">
      <c r="A4192">
        <v>71.3889591035</v>
      </c>
      <c r="B4192">
        <v>126.901483848</v>
      </c>
      <c r="C4192">
        <v>-4.6217707131099997E-3</v>
      </c>
      <c r="D4192">
        <v>157.60772726799999</v>
      </c>
    </row>
    <row r="4193" spans="1:4" x14ac:dyDescent="0.3">
      <c r="A4193">
        <v>71.389059103500003</v>
      </c>
      <c r="B4193">
        <v>126.901583848</v>
      </c>
      <c r="C4193">
        <v>-4.72177071311E-3</v>
      </c>
      <c r="D4193">
        <v>157.62774864799999</v>
      </c>
    </row>
    <row r="4194" spans="1:4" x14ac:dyDescent="0.3">
      <c r="A4194">
        <v>71.389159103500006</v>
      </c>
      <c r="B4194">
        <v>126.901683848</v>
      </c>
      <c r="C4194">
        <v>-4.8217707131100003E-3</v>
      </c>
      <c r="D4194">
        <v>157.664364315</v>
      </c>
    </row>
    <row r="4195" spans="1:4" x14ac:dyDescent="0.3">
      <c r="A4195">
        <v>71.389259103499995</v>
      </c>
      <c r="B4195">
        <v>126.90178384799999</v>
      </c>
      <c r="C4195">
        <v>-4.9217707131099997E-3</v>
      </c>
      <c r="D4195">
        <v>157.697810412</v>
      </c>
    </row>
    <row r="4196" spans="1:4" x14ac:dyDescent="0.3">
      <c r="A4196">
        <v>71.389359103499999</v>
      </c>
      <c r="B4196">
        <v>126.901883848</v>
      </c>
      <c r="C4196">
        <v>-5.0217707131099999E-3</v>
      </c>
      <c r="D4196">
        <v>157.734370719</v>
      </c>
    </row>
    <row r="4197" spans="1:4" x14ac:dyDescent="0.3">
      <c r="A4197">
        <v>71.389459103500002</v>
      </c>
      <c r="B4197">
        <v>126.901983848</v>
      </c>
      <c r="C4197">
        <v>-5.1217707131100002E-3</v>
      </c>
      <c r="D4197">
        <v>157.77120689700001</v>
      </c>
    </row>
    <row r="4198" spans="1:4" x14ac:dyDescent="0.3">
      <c r="A4198">
        <v>71.389559103500005</v>
      </c>
      <c r="B4198">
        <v>126.902083848</v>
      </c>
      <c r="C4198">
        <v>-5.2217707131099996E-3</v>
      </c>
      <c r="D4198">
        <v>157.80791338099999</v>
      </c>
    </row>
    <row r="4199" spans="1:4" x14ac:dyDescent="0.3">
      <c r="A4199">
        <v>71.389659103499994</v>
      </c>
      <c r="B4199">
        <v>126.90218384800001</v>
      </c>
      <c r="C4199">
        <v>-5.3217707131099998E-3</v>
      </c>
      <c r="D4199">
        <v>157.844643502</v>
      </c>
    </row>
    <row r="4200" spans="1:4" x14ac:dyDescent="0.3">
      <c r="A4200">
        <v>71.389759103499998</v>
      </c>
      <c r="B4200">
        <v>126.902283848</v>
      </c>
      <c r="C4200">
        <v>-5.4217707131100001E-3</v>
      </c>
      <c r="D4200">
        <v>157.87791511899999</v>
      </c>
    </row>
    <row r="4201" spans="1:4" x14ac:dyDescent="0.3">
      <c r="A4201">
        <v>71.389859103500001</v>
      </c>
      <c r="B4201">
        <v>126.902383848</v>
      </c>
      <c r="C4201">
        <v>-5.5217707131100004E-3</v>
      </c>
      <c r="D4201">
        <v>157.91468722799999</v>
      </c>
    </row>
    <row r="4202" spans="1:4" x14ac:dyDescent="0.3">
      <c r="A4202">
        <v>71.389959103500004</v>
      </c>
      <c r="B4202">
        <v>126.902483848</v>
      </c>
      <c r="C4202">
        <v>-5.6217707131099998E-3</v>
      </c>
      <c r="D4202">
        <v>157.951432278</v>
      </c>
    </row>
    <row r="4203" spans="1:4" x14ac:dyDescent="0.3">
      <c r="A4203">
        <v>71.390059103499993</v>
      </c>
      <c r="B4203">
        <v>126.90258384800001</v>
      </c>
      <c r="C4203">
        <v>-5.72177071311E-3</v>
      </c>
      <c r="D4203">
        <v>157.98814031699999</v>
      </c>
    </row>
    <row r="4204" spans="1:4" x14ac:dyDescent="0.3">
      <c r="A4204">
        <v>71.390159103499997</v>
      </c>
      <c r="B4204">
        <v>126.902683848</v>
      </c>
      <c r="C4204">
        <v>-5.8217707131100003E-3</v>
      </c>
      <c r="D4204">
        <v>158.02494725899999</v>
      </c>
    </row>
    <row r="4205" spans="1:4" x14ac:dyDescent="0.3">
      <c r="A4205">
        <v>71.3902591035</v>
      </c>
      <c r="B4205">
        <v>126.902783848</v>
      </c>
      <c r="C4205">
        <v>-5.9217707131099997E-3</v>
      </c>
      <c r="D4205">
        <v>158.06161735399999</v>
      </c>
    </row>
    <row r="4206" spans="1:4" x14ac:dyDescent="0.3">
      <c r="A4206">
        <v>71.390359103500003</v>
      </c>
      <c r="B4206">
        <v>126.902883848</v>
      </c>
      <c r="C4206">
        <v>-6.0217707131099999E-3</v>
      </c>
      <c r="D4206">
        <v>158.09496486</v>
      </c>
    </row>
    <row r="4207" spans="1:4" x14ac:dyDescent="0.3">
      <c r="A4207">
        <v>71.390459103500007</v>
      </c>
      <c r="B4207">
        <v>126.90298384800001</v>
      </c>
      <c r="C4207">
        <v>-6.1217707131100002E-3</v>
      </c>
      <c r="D4207">
        <v>158.13178673100001</v>
      </c>
    </row>
    <row r="4208" spans="1:4" x14ac:dyDescent="0.3">
      <c r="A4208">
        <v>71.390559103499996</v>
      </c>
      <c r="B4208">
        <v>126.90308384799999</v>
      </c>
      <c r="C4208">
        <v>-6.2217707131099996E-3</v>
      </c>
      <c r="D4208">
        <v>158.16844314100001</v>
      </c>
    </row>
    <row r="4209" spans="1:4" x14ac:dyDescent="0.3">
      <c r="A4209">
        <v>71.390659103499999</v>
      </c>
      <c r="B4209">
        <v>126.903183848</v>
      </c>
      <c r="C4209">
        <v>-6.3217707131099999E-3</v>
      </c>
      <c r="D4209">
        <v>158.205179794</v>
      </c>
    </row>
    <row r="4210" spans="1:4" x14ac:dyDescent="0.3">
      <c r="A4210">
        <v>71.390759103500002</v>
      </c>
      <c r="B4210">
        <v>126.903283848</v>
      </c>
      <c r="C4210">
        <v>-6.4217707131100001E-3</v>
      </c>
      <c r="D4210">
        <v>158.241867928</v>
      </c>
    </row>
    <row r="4211" spans="1:4" x14ac:dyDescent="0.3">
      <c r="A4211">
        <v>71.390859103500006</v>
      </c>
      <c r="B4211">
        <v>126.903383848</v>
      </c>
      <c r="C4211">
        <v>-6.5217707131100004E-3</v>
      </c>
      <c r="D4211">
        <v>158.275292565</v>
      </c>
    </row>
    <row r="4212" spans="1:4" x14ac:dyDescent="0.3">
      <c r="A4212">
        <v>71.390959103499995</v>
      </c>
      <c r="B4212">
        <v>126.90348384799999</v>
      </c>
      <c r="C4212">
        <v>-6.6217707131099998E-3</v>
      </c>
      <c r="D4212">
        <v>158.31186126899999</v>
      </c>
    </row>
    <row r="4213" spans="1:4" x14ac:dyDescent="0.3">
      <c r="A4213">
        <v>71.391059103499998</v>
      </c>
      <c r="B4213">
        <v>126.903583848</v>
      </c>
      <c r="C4213">
        <v>-6.72177071311E-3</v>
      </c>
      <c r="D4213">
        <v>158.348652972</v>
      </c>
    </row>
    <row r="4214" spans="1:4" x14ac:dyDescent="0.3">
      <c r="A4214">
        <v>71.391159103500001</v>
      </c>
      <c r="B4214">
        <v>126.903683848</v>
      </c>
      <c r="C4214">
        <v>-6.8217707131100003E-3</v>
      </c>
      <c r="D4214">
        <v>158.38533924000001</v>
      </c>
    </row>
    <row r="4215" spans="1:4" x14ac:dyDescent="0.3">
      <c r="A4215">
        <v>71.391259103500005</v>
      </c>
      <c r="B4215">
        <v>126.903783848</v>
      </c>
      <c r="C4215">
        <v>-6.9217707131099997E-3</v>
      </c>
      <c r="D4215">
        <v>158.42208428999999</v>
      </c>
    </row>
    <row r="4216" spans="1:4" x14ac:dyDescent="0.3">
      <c r="A4216">
        <v>71.391359103499994</v>
      </c>
      <c r="B4216">
        <v>126.90388384800001</v>
      </c>
      <c r="C4216">
        <v>-7.02177071311E-3</v>
      </c>
      <c r="D4216">
        <v>158.45535684000001</v>
      </c>
    </row>
    <row r="4217" spans="1:4" x14ac:dyDescent="0.3">
      <c r="A4217">
        <v>71.391459103499997</v>
      </c>
      <c r="B4217">
        <v>126.903983848</v>
      </c>
      <c r="C4217">
        <v>-7.1217707131100002E-3</v>
      </c>
      <c r="D4217">
        <v>158.492165027</v>
      </c>
    </row>
    <row r="4218" spans="1:4" x14ac:dyDescent="0.3">
      <c r="A4218">
        <v>71.391559103500001</v>
      </c>
      <c r="B4218">
        <v>126.904083848</v>
      </c>
      <c r="C4218">
        <v>-7.2217707131099996E-3</v>
      </c>
      <c r="D4218">
        <v>158.52892034000001</v>
      </c>
    </row>
    <row r="4219" spans="1:4" x14ac:dyDescent="0.3">
      <c r="A4219">
        <v>71.391659103500004</v>
      </c>
      <c r="B4219">
        <v>126.904183848</v>
      </c>
      <c r="C4219">
        <v>-7.3217707131099999E-3</v>
      </c>
      <c r="D4219">
        <v>158.56566912299999</v>
      </c>
    </row>
    <row r="4220" spans="1:4" x14ac:dyDescent="0.3">
      <c r="A4220">
        <v>71.391759103499993</v>
      </c>
      <c r="B4220">
        <v>126.90428384800001</v>
      </c>
      <c r="C4220">
        <v>-7.4217707131100001E-3</v>
      </c>
      <c r="D4220">
        <v>158.60247730899999</v>
      </c>
    </row>
    <row r="4221" spans="1:4" x14ac:dyDescent="0.3">
      <c r="A4221">
        <v>71.391859103499996</v>
      </c>
      <c r="B4221">
        <v>126.90438384799999</v>
      </c>
      <c r="C4221">
        <v>-7.5217707131100004E-3</v>
      </c>
      <c r="D4221">
        <v>158.63914616</v>
      </c>
    </row>
    <row r="4222" spans="1:4" x14ac:dyDescent="0.3">
      <c r="A4222">
        <v>71.3919591035</v>
      </c>
      <c r="B4222">
        <v>126.904483848</v>
      </c>
      <c r="C4222">
        <v>-7.6217707131099998E-3</v>
      </c>
      <c r="D4222">
        <v>158.672447635</v>
      </c>
    </row>
    <row r="4223" spans="1:4" x14ac:dyDescent="0.3">
      <c r="A4223">
        <v>71.392059103500003</v>
      </c>
      <c r="B4223">
        <v>126.904583848</v>
      </c>
      <c r="C4223">
        <v>-7.7217707131100001E-3</v>
      </c>
      <c r="D4223">
        <v>158.70916842599999</v>
      </c>
    </row>
    <row r="4224" spans="1:4" x14ac:dyDescent="0.3">
      <c r="A4224">
        <v>71.392159103500006</v>
      </c>
      <c r="B4224">
        <v>126.904683848</v>
      </c>
      <c r="C4224">
        <v>-7.8217707131100003E-3</v>
      </c>
      <c r="D4224">
        <v>158.74601268999999</v>
      </c>
    </row>
    <row r="4225" spans="1:4" x14ac:dyDescent="0.3">
      <c r="A4225">
        <v>71.392259103499995</v>
      </c>
      <c r="B4225">
        <v>126.90478384799999</v>
      </c>
      <c r="C4225">
        <v>-7.9217707131099997E-3</v>
      </c>
      <c r="D4225">
        <v>158.78266194700001</v>
      </c>
    </row>
    <row r="4226" spans="1:4" x14ac:dyDescent="0.3">
      <c r="A4226">
        <v>71.392359103499999</v>
      </c>
      <c r="B4226">
        <v>126.904883848</v>
      </c>
      <c r="C4226">
        <v>-8.0217707131100009E-3</v>
      </c>
      <c r="D4226">
        <v>158.819298452</v>
      </c>
    </row>
    <row r="4227" spans="1:4" x14ac:dyDescent="0.3">
      <c r="A4227">
        <v>71.392459103500002</v>
      </c>
      <c r="B4227">
        <v>126.904983848</v>
      </c>
      <c r="C4227">
        <v>-8.1217707131100002E-3</v>
      </c>
      <c r="D4227">
        <v>158.85276383300001</v>
      </c>
    </row>
    <row r="4228" spans="1:4" x14ac:dyDescent="0.3">
      <c r="A4228">
        <v>71.392559103500005</v>
      </c>
      <c r="B4228">
        <v>126.905083848</v>
      </c>
      <c r="C4228">
        <v>-8.2217707131099996E-3</v>
      </c>
      <c r="D4228">
        <v>158.88934497700001</v>
      </c>
    </row>
    <row r="4229" spans="1:4" x14ac:dyDescent="0.3">
      <c r="A4229">
        <v>71.392659103499994</v>
      </c>
      <c r="B4229">
        <v>126.90518384799999</v>
      </c>
      <c r="C4229">
        <v>-8.3217707131100008E-3</v>
      </c>
      <c r="D4229">
        <v>158.92615192</v>
      </c>
    </row>
    <row r="4230" spans="1:4" x14ac:dyDescent="0.3">
      <c r="A4230">
        <v>71.392759103499998</v>
      </c>
      <c r="B4230">
        <v>126.905283848</v>
      </c>
      <c r="C4230">
        <v>-8.4217707131100002E-3</v>
      </c>
      <c r="D4230">
        <v>158.962864935</v>
      </c>
    </row>
    <row r="4231" spans="1:4" x14ac:dyDescent="0.3">
      <c r="A4231">
        <v>71.392859103500001</v>
      </c>
      <c r="B4231">
        <v>126.905383848</v>
      </c>
      <c r="C4231">
        <v>-8.5217707131099996E-3</v>
      </c>
      <c r="D4231">
        <v>158.99968929400001</v>
      </c>
    </row>
    <row r="4232" spans="1:4" x14ac:dyDescent="0.3">
      <c r="A4232">
        <v>71.392959103500004</v>
      </c>
      <c r="B4232">
        <v>126.905483848</v>
      </c>
      <c r="C4232">
        <v>-8.6217707131100007E-3</v>
      </c>
      <c r="D4232">
        <v>159.03306696800001</v>
      </c>
    </row>
    <row r="4233" spans="1:4" x14ac:dyDescent="0.3">
      <c r="A4233">
        <v>71.393059103499994</v>
      </c>
      <c r="B4233">
        <v>126.90558384800001</v>
      </c>
      <c r="C4233">
        <v>-8.7217707131100001E-3</v>
      </c>
      <c r="D4233">
        <v>159.05300997200001</v>
      </c>
    </row>
    <row r="4234" spans="1:4" x14ac:dyDescent="0.3">
      <c r="A4234">
        <v>71.393159103499997</v>
      </c>
      <c r="B4234">
        <v>126.905683848</v>
      </c>
      <c r="C4234">
        <v>-8.8217707131099995E-3</v>
      </c>
      <c r="D4234">
        <v>159.08979856400001</v>
      </c>
    </row>
    <row r="4235" spans="1:4" x14ac:dyDescent="0.3">
      <c r="A4235">
        <v>71.3932591035</v>
      </c>
      <c r="B4235">
        <v>126.905783848</v>
      </c>
      <c r="C4235">
        <v>-8.9217707131100006E-3</v>
      </c>
      <c r="D4235">
        <v>159.12304809899999</v>
      </c>
    </row>
    <row r="4236" spans="1:4" x14ac:dyDescent="0.3">
      <c r="A4236">
        <v>71.393359103500003</v>
      </c>
      <c r="B4236">
        <v>126.905883848</v>
      </c>
      <c r="C4236">
        <v>-9.02177071311E-3</v>
      </c>
      <c r="D4236">
        <v>159.14323991500001</v>
      </c>
    </row>
    <row r="4237" spans="1:4" x14ac:dyDescent="0.3">
      <c r="A4237">
        <v>71.393459103500007</v>
      </c>
      <c r="B4237">
        <v>126.90598384800001</v>
      </c>
      <c r="C4237">
        <v>-9.1217707131099994E-3</v>
      </c>
      <c r="D4237">
        <v>159.180005182</v>
      </c>
    </row>
    <row r="4238" spans="1:4" x14ac:dyDescent="0.3">
      <c r="A4238">
        <v>71.393559103499996</v>
      </c>
      <c r="B4238">
        <v>126.90608384799999</v>
      </c>
      <c r="C4238">
        <v>-9.2217707131100005E-3</v>
      </c>
      <c r="D4238">
        <v>159.216622715</v>
      </c>
    </row>
    <row r="4239" spans="1:4" x14ac:dyDescent="0.3">
      <c r="A4239">
        <v>71.393659103499999</v>
      </c>
      <c r="B4239">
        <v>126.906183848</v>
      </c>
      <c r="C4239">
        <v>-9.3217707131099999E-3</v>
      </c>
      <c r="D4239">
        <v>159.25003242299999</v>
      </c>
    </row>
    <row r="4240" spans="1:4" x14ac:dyDescent="0.3">
      <c r="A4240">
        <v>71.393759103500003</v>
      </c>
      <c r="B4240">
        <v>126.906283848</v>
      </c>
      <c r="C4240">
        <v>-9.4217707131099993E-3</v>
      </c>
      <c r="D4240">
        <v>159.28666830700001</v>
      </c>
    </row>
    <row r="4241" spans="1:4" x14ac:dyDescent="0.3">
      <c r="A4241">
        <v>71.393859103500006</v>
      </c>
      <c r="B4241">
        <v>126.906383848</v>
      </c>
      <c r="C4241">
        <v>-9.5217707131100005E-3</v>
      </c>
      <c r="D4241">
        <v>159.323474627</v>
      </c>
    </row>
    <row r="4242" spans="1:4" x14ac:dyDescent="0.3">
      <c r="A4242">
        <v>71.393959103499995</v>
      </c>
      <c r="B4242">
        <v>126.90648384799999</v>
      </c>
      <c r="C4242">
        <v>-9.6217707131099998E-3</v>
      </c>
      <c r="D4242">
        <v>159.36029058899999</v>
      </c>
    </row>
    <row r="4243" spans="1:4" x14ac:dyDescent="0.3">
      <c r="A4243">
        <v>71.394059103499998</v>
      </c>
      <c r="B4243">
        <v>126.906583848</v>
      </c>
      <c r="C4243">
        <v>-9.7217707131099992E-3</v>
      </c>
      <c r="D4243">
        <v>159.396818239</v>
      </c>
    </row>
    <row r="4244" spans="1:4" x14ac:dyDescent="0.3">
      <c r="A4244">
        <v>71.394159103500002</v>
      </c>
      <c r="B4244">
        <v>126.906683848</v>
      </c>
      <c r="C4244">
        <v>-9.8217707131100004E-3</v>
      </c>
      <c r="D4244">
        <v>159.43027584399999</v>
      </c>
    </row>
    <row r="4245" spans="1:4" x14ac:dyDescent="0.3">
      <c r="A4245">
        <v>71.394259103500005</v>
      </c>
      <c r="B4245">
        <v>126.906783848</v>
      </c>
      <c r="C4245">
        <v>-9.9217707131099998E-3</v>
      </c>
      <c r="D4245">
        <v>159.46688249100001</v>
      </c>
    </row>
    <row r="4246" spans="1:4" x14ac:dyDescent="0.3">
      <c r="A4246">
        <v>71.394359103499994</v>
      </c>
      <c r="B4246">
        <v>126.90688384800001</v>
      </c>
      <c r="C4246">
        <v>-1.00217707131E-2</v>
      </c>
      <c r="D4246">
        <v>159.50362069900001</v>
      </c>
    </row>
    <row r="4247" spans="1:4" x14ac:dyDescent="0.3">
      <c r="A4247">
        <v>71.394459103499997</v>
      </c>
      <c r="B4247">
        <v>126.906983848</v>
      </c>
      <c r="C4247">
        <v>-1.01217707131E-2</v>
      </c>
      <c r="D4247">
        <v>159.54047336100001</v>
      </c>
    </row>
    <row r="4248" spans="1:4" x14ac:dyDescent="0.3">
      <c r="A4248">
        <v>71.394559103500001</v>
      </c>
      <c r="B4248">
        <v>126.907083848</v>
      </c>
      <c r="C4248">
        <v>-1.0221770713100001E-2</v>
      </c>
      <c r="D4248">
        <v>159.57716305</v>
      </c>
    </row>
    <row r="4249" spans="1:4" x14ac:dyDescent="0.3">
      <c r="A4249">
        <v>71.394659103500004</v>
      </c>
      <c r="B4249">
        <v>126.907183848</v>
      </c>
      <c r="C4249">
        <v>-1.03217707131E-2</v>
      </c>
      <c r="D4249">
        <v>159.61391432100001</v>
      </c>
    </row>
    <row r="4250" spans="1:4" x14ac:dyDescent="0.3">
      <c r="A4250">
        <v>71.394759103499993</v>
      </c>
      <c r="B4250">
        <v>126.90728384800001</v>
      </c>
      <c r="C4250">
        <v>-1.04217707131E-2</v>
      </c>
      <c r="D4250">
        <v>159.64716883200001</v>
      </c>
    </row>
    <row r="4251" spans="1:4" x14ac:dyDescent="0.3">
      <c r="A4251">
        <v>71.394859103499996</v>
      </c>
      <c r="B4251">
        <v>126.90738384799999</v>
      </c>
      <c r="C4251">
        <v>-1.0521770713100001E-2</v>
      </c>
      <c r="D4251">
        <v>159.68390206300001</v>
      </c>
    </row>
    <row r="4252" spans="1:4" x14ac:dyDescent="0.3">
      <c r="A4252">
        <v>71.3949591035</v>
      </c>
      <c r="B4252">
        <v>126.907483848</v>
      </c>
      <c r="C4252">
        <v>-1.06217707131E-2</v>
      </c>
      <c r="D4252">
        <v>159.72078707099999</v>
      </c>
    </row>
    <row r="4253" spans="1:4" x14ac:dyDescent="0.3">
      <c r="A4253">
        <v>71.395059103500003</v>
      </c>
      <c r="B4253">
        <v>126.907583848</v>
      </c>
      <c r="C4253">
        <v>-1.0721770713099999E-2</v>
      </c>
      <c r="D4253">
        <v>159.75754767199999</v>
      </c>
    </row>
    <row r="4254" spans="1:4" x14ac:dyDescent="0.3">
      <c r="A4254">
        <v>71.395159103500006</v>
      </c>
      <c r="B4254">
        <v>126.907683848</v>
      </c>
      <c r="C4254">
        <v>-1.0821770713100001E-2</v>
      </c>
      <c r="D4254">
        <v>159.794205326</v>
      </c>
    </row>
    <row r="4255" spans="1:4" x14ac:dyDescent="0.3">
      <c r="A4255">
        <v>71.395259103499995</v>
      </c>
      <c r="B4255">
        <v>126.90778384799999</v>
      </c>
      <c r="C4255">
        <v>-1.09217707131E-2</v>
      </c>
      <c r="D4255">
        <v>159.82762187700001</v>
      </c>
    </row>
    <row r="4256" spans="1:4" x14ac:dyDescent="0.3">
      <c r="A4256">
        <v>71.395359103499999</v>
      </c>
      <c r="B4256">
        <v>126.907883848</v>
      </c>
      <c r="C4256">
        <v>-1.1021770713099999E-2</v>
      </c>
      <c r="D4256">
        <v>159.864231324</v>
      </c>
    </row>
    <row r="4257" spans="1:4" x14ac:dyDescent="0.3">
      <c r="A4257">
        <v>71.395459103500002</v>
      </c>
      <c r="B4257">
        <v>126.907983848</v>
      </c>
      <c r="C4257">
        <v>-1.11217707131E-2</v>
      </c>
      <c r="D4257">
        <v>159.90105474999999</v>
      </c>
    </row>
    <row r="4258" spans="1:4" x14ac:dyDescent="0.3">
      <c r="A4258">
        <v>71.395559103500005</v>
      </c>
      <c r="B4258">
        <v>126.908083848</v>
      </c>
      <c r="C4258">
        <v>-1.12217707131E-2</v>
      </c>
      <c r="D4258">
        <v>159.937752526</v>
      </c>
    </row>
    <row r="4259" spans="1:4" x14ac:dyDescent="0.3">
      <c r="A4259">
        <v>71.395659103499995</v>
      </c>
      <c r="B4259">
        <v>126.90818384799999</v>
      </c>
      <c r="C4259">
        <v>-1.1321770713099999E-2</v>
      </c>
      <c r="D4259">
        <v>159.97434175699999</v>
      </c>
    </row>
    <row r="4260" spans="1:4" x14ac:dyDescent="0.3">
      <c r="A4260">
        <v>71.395759103499998</v>
      </c>
      <c r="B4260">
        <v>126.908283848</v>
      </c>
      <c r="C4260">
        <v>-1.14217707131E-2</v>
      </c>
      <c r="D4260">
        <v>160.007757997</v>
      </c>
    </row>
    <row r="4261" spans="1:4" x14ac:dyDescent="0.3">
      <c r="A4261">
        <v>71.395859103500001</v>
      </c>
      <c r="B4261">
        <v>126.908383848</v>
      </c>
      <c r="C4261">
        <v>-1.15217707131E-2</v>
      </c>
      <c r="D4261">
        <v>160.02789973899999</v>
      </c>
    </row>
    <row r="4262" spans="1:4" x14ac:dyDescent="0.3">
      <c r="A4262">
        <v>71.395959103500005</v>
      </c>
      <c r="B4262">
        <v>126.908483848</v>
      </c>
      <c r="C4262">
        <v>-1.1621770713099999E-2</v>
      </c>
      <c r="D4262">
        <v>160.06445942400001</v>
      </c>
    </row>
    <row r="4263" spans="1:4" x14ac:dyDescent="0.3">
      <c r="A4263">
        <v>71.396059103499994</v>
      </c>
      <c r="B4263">
        <v>126.90858384800001</v>
      </c>
      <c r="C4263">
        <v>-1.17217707131E-2</v>
      </c>
      <c r="D4263">
        <v>160.097956528</v>
      </c>
    </row>
    <row r="4264" spans="1:4" x14ac:dyDescent="0.3">
      <c r="A4264">
        <v>71.396159103499997</v>
      </c>
      <c r="B4264">
        <v>126.908683848</v>
      </c>
      <c r="C4264">
        <v>-1.18217707131E-2</v>
      </c>
      <c r="D4264">
        <v>160.11791446000001</v>
      </c>
    </row>
    <row r="4265" spans="1:4" x14ac:dyDescent="0.3">
      <c r="A4265">
        <v>71.3962591035</v>
      </c>
      <c r="B4265">
        <v>126.908783848</v>
      </c>
      <c r="C4265">
        <v>-1.1921770713100001E-2</v>
      </c>
      <c r="D4265">
        <v>160.15459326300001</v>
      </c>
    </row>
    <row r="4266" spans="1:4" x14ac:dyDescent="0.3">
      <c r="A4266">
        <v>71.396359103500004</v>
      </c>
      <c r="B4266">
        <v>126.908883848</v>
      </c>
      <c r="C4266">
        <v>-1.20217707131E-2</v>
      </c>
      <c r="D4266">
        <v>160.18803158599999</v>
      </c>
    </row>
    <row r="4267" spans="1:4" x14ac:dyDescent="0.3">
      <c r="A4267">
        <v>99.1091209298</v>
      </c>
      <c r="B4267">
        <v>128.82156456999999</v>
      </c>
      <c r="C4267">
        <v>1.1922700814999999E-2</v>
      </c>
      <c r="D4267">
        <v>160.21940755700001</v>
      </c>
    </row>
    <row r="4268" spans="1:4" x14ac:dyDescent="0.3">
      <c r="A4268">
        <v>96.830894107099994</v>
      </c>
      <c r="B4268">
        <v>128.70624996800001</v>
      </c>
      <c r="C4268">
        <v>4.8245444405500002E-3</v>
      </c>
      <c r="D4268">
        <v>160.25054653399999</v>
      </c>
    </row>
    <row r="4269" spans="1:4" x14ac:dyDescent="0.3">
      <c r="A4269">
        <v>94.110634362900001</v>
      </c>
      <c r="B4269">
        <v>128.687502685</v>
      </c>
      <c r="C4269">
        <v>2.2934186384000001E-2</v>
      </c>
      <c r="D4269">
        <v>160.287174642</v>
      </c>
    </row>
    <row r="4270" spans="1:4" x14ac:dyDescent="0.3">
      <c r="A4270">
        <v>92.928202978100003</v>
      </c>
      <c r="B4270">
        <v>128.54368102199999</v>
      </c>
      <c r="C4270">
        <v>7.1767565378900002E-3</v>
      </c>
      <c r="D4270">
        <v>160.32067267900001</v>
      </c>
    </row>
    <row r="4271" spans="1:4" x14ac:dyDescent="0.3">
      <c r="A4271">
        <v>92.083814692999994</v>
      </c>
      <c r="B4271">
        <v>128.606475614</v>
      </c>
      <c r="C4271">
        <v>-1.99360958114E-2</v>
      </c>
      <c r="D4271">
        <v>160.355385547</v>
      </c>
    </row>
    <row r="4272" spans="1:4" x14ac:dyDescent="0.3">
      <c r="A4272">
        <v>92.083914692999997</v>
      </c>
      <c r="B4272">
        <v>128.60657561400001</v>
      </c>
      <c r="C4272">
        <v>-2.00360958114E-2</v>
      </c>
      <c r="D4272">
        <v>160.38827492499999</v>
      </c>
    </row>
    <row r="4273" spans="1:4" x14ac:dyDescent="0.3">
      <c r="A4273">
        <v>91.818744846000001</v>
      </c>
      <c r="B4273">
        <v>128.57127675800001</v>
      </c>
      <c r="C4273">
        <v>2.51825647531E-2</v>
      </c>
      <c r="D4273">
        <v>160.42912103899999</v>
      </c>
    </row>
    <row r="4274" spans="1:4" x14ac:dyDescent="0.3">
      <c r="A4274">
        <v>90.859992930999994</v>
      </c>
      <c r="B4274">
        <v>128.57305583999999</v>
      </c>
      <c r="C4274">
        <v>2.91218956391E-2</v>
      </c>
      <c r="D4274">
        <v>160.46691141599999</v>
      </c>
    </row>
    <row r="4275" spans="1:4" x14ac:dyDescent="0.3">
      <c r="A4275">
        <v>89.133604426199994</v>
      </c>
      <c r="B4275">
        <v>128.455478812</v>
      </c>
      <c r="C4275">
        <v>-8.2547043686999992E-3</v>
      </c>
      <c r="D4275">
        <v>160.50209889499999</v>
      </c>
    </row>
    <row r="4276" spans="1:4" x14ac:dyDescent="0.3">
      <c r="A4276">
        <v>88.233530298900007</v>
      </c>
      <c r="B4276">
        <v>128.363218571</v>
      </c>
      <c r="C4276">
        <v>2.4925201165000001E-2</v>
      </c>
      <c r="D4276">
        <v>160.53774823399999</v>
      </c>
    </row>
    <row r="4277" spans="1:4" x14ac:dyDescent="0.3">
      <c r="A4277">
        <v>88.233630298899996</v>
      </c>
      <c r="B4277">
        <v>128.36331857100001</v>
      </c>
      <c r="C4277">
        <v>2.4825201165000001E-2</v>
      </c>
      <c r="D4277">
        <v>160.56856810799999</v>
      </c>
    </row>
    <row r="4278" spans="1:4" x14ac:dyDescent="0.3">
      <c r="A4278">
        <v>88.233730298899999</v>
      </c>
      <c r="B4278">
        <v>128.36341857100001</v>
      </c>
      <c r="C4278">
        <v>2.4725201164999999E-2</v>
      </c>
      <c r="D4278">
        <v>160.60532964199999</v>
      </c>
    </row>
    <row r="4279" spans="1:4" x14ac:dyDescent="0.3">
      <c r="A4279">
        <v>88.233830298900003</v>
      </c>
      <c r="B4279">
        <v>128.36351857099999</v>
      </c>
      <c r="C4279">
        <v>2.4625201164999999E-2</v>
      </c>
      <c r="D4279">
        <v>160.64192571500001</v>
      </c>
    </row>
    <row r="4280" spans="1:4" x14ac:dyDescent="0.3">
      <c r="A4280">
        <v>88.233930298900006</v>
      </c>
      <c r="B4280">
        <v>128.36361857099999</v>
      </c>
      <c r="C4280">
        <v>2.4525201165E-2</v>
      </c>
      <c r="D4280">
        <v>160.67533697900001</v>
      </c>
    </row>
    <row r="4281" spans="1:4" x14ac:dyDescent="0.3">
      <c r="A4281">
        <v>88.234030298899995</v>
      </c>
      <c r="B4281">
        <v>128.36371857099999</v>
      </c>
      <c r="C4281">
        <v>2.4425201165E-2</v>
      </c>
      <c r="D4281">
        <v>160.71205963599999</v>
      </c>
    </row>
    <row r="4282" spans="1:4" x14ac:dyDescent="0.3">
      <c r="A4282">
        <v>88.234130298899998</v>
      </c>
      <c r="B4282">
        <v>128.363818571</v>
      </c>
      <c r="C4282">
        <v>2.4325201165000001E-2</v>
      </c>
      <c r="D4282">
        <v>160.74919065700001</v>
      </c>
    </row>
    <row r="4283" spans="1:4" x14ac:dyDescent="0.3">
      <c r="A4283">
        <v>88.234230298900002</v>
      </c>
      <c r="B4283">
        <v>128.363918571</v>
      </c>
      <c r="C4283">
        <v>2.4225201165000002E-2</v>
      </c>
      <c r="D4283">
        <v>160.78542564</v>
      </c>
    </row>
    <row r="4284" spans="1:4" x14ac:dyDescent="0.3">
      <c r="A4284">
        <v>88.234330298900005</v>
      </c>
      <c r="B4284">
        <v>128.364018571</v>
      </c>
      <c r="C4284">
        <v>2.4125201164999999E-2</v>
      </c>
      <c r="D4284">
        <v>160.822176289</v>
      </c>
    </row>
    <row r="4285" spans="1:4" x14ac:dyDescent="0.3">
      <c r="A4285">
        <v>88.234430298899994</v>
      </c>
      <c r="B4285">
        <v>128.36411857100001</v>
      </c>
      <c r="C4285">
        <v>2.4025201164999999E-2</v>
      </c>
      <c r="D4285">
        <v>160.85545070500001</v>
      </c>
    </row>
    <row r="4286" spans="1:4" x14ac:dyDescent="0.3">
      <c r="A4286">
        <v>88.234530298899998</v>
      </c>
      <c r="B4286">
        <v>128.36421857100001</v>
      </c>
      <c r="C4286">
        <v>2.3925201165E-2</v>
      </c>
      <c r="D4286">
        <v>160.89220104200001</v>
      </c>
    </row>
    <row r="4287" spans="1:4" x14ac:dyDescent="0.3">
      <c r="A4287">
        <v>88.234630298900001</v>
      </c>
      <c r="B4287">
        <v>128.36431857100001</v>
      </c>
      <c r="C4287">
        <v>2.3825201165E-2</v>
      </c>
      <c r="D4287">
        <v>160.92898621399999</v>
      </c>
    </row>
    <row r="4288" spans="1:4" x14ac:dyDescent="0.3">
      <c r="A4288">
        <v>88.234730298900004</v>
      </c>
      <c r="B4288">
        <v>128.36441857099999</v>
      </c>
      <c r="C4288">
        <v>2.3725201165000001E-2</v>
      </c>
      <c r="D4288">
        <v>160.96568212299999</v>
      </c>
    </row>
    <row r="4289" spans="1:4" x14ac:dyDescent="0.3">
      <c r="A4289">
        <v>88.234830298899993</v>
      </c>
      <c r="B4289">
        <v>128.36451857099999</v>
      </c>
      <c r="C4289">
        <v>2.3625201165000002E-2</v>
      </c>
      <c r="D4289">
        <v>161.002422508</v>
      </c>
    </row>
    <row r="4290" spans="1:4" x14ac:dyDescent="0.3">
      <c r="A4290">
        <v>88.234930298899997</v>
      </c>
      <c r="B4290">
        <v>128.36461857099999</v>
      </c>
      <c r="C4290">
        <v>2.3525201164999999E-2</v>
      </c>
      <c r="D4290">
        <v>161.03569288099999</v>
      </c>
    </row>
    <row r="4291" spans="1:4" x14ac:dyDescent="0.3">
      <c r="A4291">
        <v>88.2350302989</v>
      </c>
      <c r="B4291">
        <v>128.364718571</v>
      </c>
      <c r="C4291">
        <v>2.3425201164999999E-2</v>
      </c>
      <c r="D4291">
        <v>161.07254989699999</v>
      </c>
    </row>
    <row r="4292" spans="1:4" x14ac:dyDescent="0.3">
      <c r="A4292">
        <v>88.235130298900003</v>
      </c>
      <c r="B4292">
        <v>128.364818571</v>
      </c>
      <c r="C4292">
        <v>2.3325201165E-2</v>
      </c>
      <c r="D4292">
        <v>161.10925513699999</v>
      </c>
    </row>
    <row r="4293" spans="1:4" x14ac:dyDescent="0.3">
      <c r="A4293">
        <v>88.235230298900007</v>
      </c>
      <c r="B4293">
        <v>128.364918571</v>
      </c>
      <c r="C4293">
        <v>2.3225201165000001E-2</v>
      </c>
      <c r="D4293">
        <v>161.145988991</v>
      </c>
    </row>
    <row r="4294" spans="1:4" x14ac:dyDescent="0.3">
      <c r="A4294">
        <v>88.235330298899996</v>
      </c>
      <c r="B4294">
        <v>128.36501857100001</v>
      </c>
      <c r="C4294">
        <v>2.3125201165000001E-2</v>
      </c>
      <c r="D4294">
        <v>161.18271227</v>
      </c>
    </row>
    <row r="4295" spans="1:4" x14ac:dyDescent="0.3">
      <c r="A4295">
        <v>88.235430298899999</v>
      </c>
      <c r="B4295">
        <v>128.36511857100001</v>
      </c>
      <c r="C4295">
        <v>2.3025201164999998E-2</v>
      </c>
      <c r="D4295">
        <v>161.21936494799999</v>
      </c>
    </row>
    <row r="4296" spans="1:4" x14ac:dyDescent="0.3">
      <c r="A4296">
        <v>88.235530298900002</v>
      </c>
      <c r="B4296">
        <v>128.36521857100001</v>
      </c>
      <c r="C4296">
        <v>2.2925201164999999E-2</v>
      </c>
      <c r="D4296">
        <v>161.25284059200001</v>
      </c>
    </row>
    <row r="4297" spans="1:4" x14ac:dyDescent="0.3">
      <c r="A4297">
        <v>88.235630298900006</v>
      </c>
      <c r="B4297">
        <v>128.36531857099999</v>
      </c>
      <c r="C4297">
        <v>2.2825201165E-2</v>
      </c>
      <c r="D4297">
        <v>161.28939840999999</v>
      </c>
    </row>
    <row r="4298" spans="1:4" x14ac:dyDescent="0.3">
      <c r="A4298">
        <v>88.235730298899995</v>
      </c>
      <c r="B4298">
        <v>128.36541857099999</v>
      </c>
      <c r="C4298">
        <v>2.2725201165E-2</v>
      </c>
      <c r="D4298">
        <v>161.326159322</v>
      </c>
    </row>
    <row r="4299" spans="1:4" x14ac:dyDescent="0.3">
      <c r="A4299">
        <v>88.235830298899998</v>
      </c>
      <c r="B4299">
        <v>128.365518571</v>
      </c>
      <c r="C4299">
        <v>2.2625201165000001E-2</v>
      </c>
      <c r="D4299">
        <v>161.36293236399999</v>
      </c>
    </row>
    <row r="4300" spans="1:4" x14ac:dyDescent="0.3">
      <c r="A4300">
        <v>88.235930298900001</v>
      </c>
      <c r="B4300">
        <v>128.365618571</v>
      </c>
      <c r="C4300">
        <v>2.2525201165000001E-2</v>
      </c>
      <c r="D4300">
        <v>161.39973246400001</v>
      </c>
    </row>
    <row r="4301" spans="1:4" x14ac:dyDescent="0.3">
      <c r="A4301">
        <v>88.236030298900005</v>
      </c>
      <c r="B4301">
        <v>128.365718571</v>
      </c>
      <c r="C4301">
        <v>2.2425201164999999E-2</v>
      </c>
      <c r="D4301">
        <v>161.433122578</v>
      </c>
    </row>
    <row r="4302" spans="1:4" x14ac:dyDescent="0.3">
      <c r="A4302">
        <v>88.236130298899994</v>
      </c>
      <c r="B4302">
        <v>128.36581857100001</v>
      </c>
      <c r="C4302">
        <v>2.2325201164999999E-2</v>
      </c>
      <c r="D4302">
        <v>161.46979080700001</v>
      </c>
    </row>
    <row r="4303" spans="1:4" x14ac:dyDescent="0.3">
      <c r="A4303">
        <v>88.236230298899997</v>
      </c>
      <c r="B4303">
        <v>128.36591857100001</v>
      </c>
      <c r="C4303">
        <v>2.2225201165E-2</v>
      </c>
      <c r="D4303">
        <v>161.50649698000001</v>
      </c>
    </row>
    <row r="4304" spans="1:4" x14ac:dyDescent="0.3">
      <c r="A4304">
        <v>88.2363302989</v>
      </c>
      <c r="B4304">
        <v>128.36601857100001</v>
      </c>
      <c r="C4304">
        <v>2.2125201165E-2</v>
      </c>
      <c r="D4304">
        <v>161.54324078600001</v>
      </c>
    </row>
    <row r="4305" spans="1:4" x14ac:dyDescent="0.3">
      <c r="A4305">
        <v>88.236430298900004</v>
      </c>
      <c r="B4305">
        <v>128.36611857099999</v>
      </c>
      <c r="C4305">
        <v>2.2025201165000001E-2</v>
      </c>
      <c r="D4305">
        <v>161.580058614</v>
      </c>
    </row>
    <row r="4306" spans="1:4" x14ac:dyDescent="0.3">
      <c r="A4306">
        <v>88.236530298900007</v>
      </c>
      <c r="B4306">
        <v>128.36621857099999</v>
      </c>
      <c r="C4306">
        <v>2.1925201165000002E-2</v>
      </c>
      <c r="D4306">
        <v>161.616726532</v>
      </c>
    </row>
    <row r="4307" spans="1:4" x14ac:dyDescent="0.3">
      <c r="A4307">
        <v>88.236630298899996</v>
      </c>
      <c r="B4307">
        <v>128.36631857099999</v>
      </c>
      <c r="C4307">
        <v>2.1825201164999999E-2</v>
      </c>
      <c r="D4307">
        <v>161.65004884499999</v>
      </c>
    </row>
    <row r="4308" spans="1:4" x14ac:dyDescent="0.3">
      <c r="A4308">
        <v>88.2367302989</v>
      </c>
      <c r="B4308">
        <v>128.366418571</v>
      </c>
      <c r="C4308">
        <v>2.1725201164999999E-2</v>
      </c>
      <c r="D4308">
        <v>161.68671458599999</v>
      </c>
    </row>
    <row r="4309" spans="1:4" x14ac:dyDescent="0.3">
      <c r="A4309">
        <v>88.236830298900003</v>
      </c>
      <c r="B4309">
        <v>128.366518571</v>
      </c>
      <c r="C4309">
        <v>2.1625201165E-2</v>
      </c>
      <c r="D4309">
        <v>161.723543922</v>
      </c>
    </row>
    <row r="4310" spans="1:4" x14ac:dyDescent="0.3">
      <c r="A4310">
        <v>88.236930298900006</v>
      </c>
      <c r="B4310">
        <v>128.366618571</v>
      </c>
      <c r="C4310">
        <v>2.1525201165000001E-2</v>
      </c>
      <c r="D4310">
        <v>161.760367659</v>
      </c>
    </row>
    <row r="4311" spans="1:4" x14ac:dyDescent="0.3">
      <c r="A4311">
        <v>88.237030298899995</v>
      </c>
      <c r="B4311">
        <v>128.36671857100001</v>
      </c>
      <c r="C4311">
        <v>2.1425201165000001E-2</v>
      </c>
      <c r="D4311">
        <v>161.79686358500001</v>
      </c>
    </row>
    <row r="4312" spans="1:4" x14ac:dyDescent="0.3">
      <c r="A4312">
        <v>88.237130298899999</v>
      </c>
      <c r="B4312">
        <v>128.36681857100001</v>
      </c>
      <c r="C4312">
        <v>2.1325201165000002E-2</v>
      </c>
      <c r="D4312">
        <v>161.83040423099999</v>
      </c>
    </row>
    <row r="4313" spans="1:4" x14ac:dyDescent="0.3">
      <c r="A4313">
        <v>88.237230298900002</v>
      </c>
      <c r="B4313">
        <v>128.36691857100001</v>
      </c>
      <c r="C4313">
        <v>2.1225201164999999E-2</v>
      </c>
      <c r="D4313">
        <v>161.86706312999999</v>
      </c>
    </row>
    <row r="4314" spans="1:4" x14ac:dyDescent="0.3">
      <c r="A4314">
        <v>87.991799369299997</v>
      </c>
      <c r="B4314">
        <v>127.684710158</v>
      </c>
      <c r="C4314">
        <v>-1.75519371041E-2</v>
      </c>
      <c r="D4314">
        <v>161.91225881099999</v>
      </c>
    </row>
    <row r="4315" spans="1:4" x14ac:dyDescent="0.3">
      <c r="A4315">
        <v>85.270291316599995</v>
      </c>
      <c r="B4315">
        <v>127.423432914</v>
      </c>
      <c r="C4315">
        <v>-7.3545009031699999E-4</v>
      </c>
      <c r="D4315">
        <v>161.95157130199999</v>
      </c>
    </row>
    <row r="4316" spans="1:4" x14ac:dyDescent="0.3">
      <c r="A4316">
        <v>82.403687745699997</v>
      </c>
      <c r="B4316">
        <v>127.55944923600001</v>
      </c>
      <c r="C4316">
        <v>2.4121356608100001E-2</v>
      </c>
      <c r="D4316">
        <v>161.98431294700001</v>
      </c>
    </row>
    <row r="4317" spans="1:4" x14ac:dyDescent="0.3">
      <c r="A4317">
        <v>80.735370360900006</v>
      </c>
      <c r="B4317">
        <v>127.784880234</v>
      </c>
      <c r="C4317">
        <v>6.0279615865400003E-2</v>
      </c>
      <c r="D4317">
        <v>162.01626834300001</v>
      </c>
    </row>
    <row r="4318" spans="1:4" x14ac:dyDescent="0.3">
      <c r="A4318">
        <v>78.651540020699997</v>
      </c>
      <c r="B4318">
        <v>127.880161218</v>
      </c>
      <c r="C4318">
        <v>1.25406951466E-3</v>
      </c>
      <c r="D4318">
        <v>162.05110872700001</v>
      </c>
    </row>
    <row r="4319" spans="1:4" x14ac:dyDescent="0.3">
      <c r="A4319">
        <v>78.6516400207</v>
      </c>
      <c r="B4319">
        <v>127.880261218</v>
      </c>
      <c r="C4319">
        <v>1.1540695146599999E-3</v>
      </c>
      <c r="D4319">
        <v>162.08400432600001</v>
      </c>
    </row>
    <row r="4320" spans="1:4" x14ac:dyDescent="0.3">
      <c r="A4320">
        <v>78.651637883099994</v>
      </c>
      <c r="B4320">
        <v>127.838129356</v>
      </c>
      <c r="C4320">
        <v>2.5437246867899999E-2</v>
      </c>
      <c r="D4320">
        <v>162.12433415199999</v>
      </c>
    </row>
    <row r="4321" spans="1:4" x14ac:dyDescent="0.3">
      <c r="A4321">
        <v>78.514068083500007</v>
      </c>
      <c r="B4321">
        <v>127.813716317</v>
      </c>
      <c r="C4321">
        <v>-2.31069636706E-2</v>
      </c>
      <c r="D4321">
        <v>162.162308029</v>
      </c>
    </row>
    <row r="4322" spans="1:4" x14ac:dyDescent="0.3">
      <c r="A4322">
        <v>78.514168083499996</v>
      </c>
      <c r="B4322">
        <v>127.813816317</v>
      </c>
      <c r="C4322">
        <v>-2.32069636706E-2</v>
      </c>
      <c r="D4322">
        <v>162.19075577999999</v>
      </c>
    </row>
    <row r="4323" spans="1:4" x14ac:dyDescent="0.3">
      <c r="A4323">
        <v>78.514268083499999</v>
      </c>
      <c r="B4323">
        <v>127.81391631699999</v>
      </c>
      <c r="C4323">
        <v>-2.3306963670599999E-2</v>
      </c>
      <c r="D4323">
        <v>162.210808883</v>
      </c>
    </row>
    <row r="4324" spans="1:4" x14ac:dyDescent="0.3">
      <c r="A4324">
        <v>78.514368083500003</v>
      </c>
      <c r="B4324">
        <v>127.814016317</v>
      </c>
      <c r="C4324">
        <v>-2.3406963670599999E-2</v>
      </c>
      <c r="D4324">
        <v>162.24760058499999</v>
      </c>
    </row>
    <row r="4325" spans="1:4" x14ac:dyDescent="0.3">
      <c r="A4325">
        <v>78.482685215800004</v>
      </c>
      <c r="B4325">
        <v>127.814316128</v>
      </c>
      <c r="C4325">
        <v>-1.9688024520399999E-2</v>
      </c>
      <c r="D4325">
        <v>162.288103337</v>
      </c>
    </row>
    <row r="4326" spans="1:4" x14ac:dyDescent="0.3">
      <c r="A4326">
        <v>78.331652542300006</v>
      </c>
      <c r="B4326">
        <v>127.696010598</v>
      </c>
      <c r="C4326">
        <v>-9.2466668790100008E-3</v>
      </c>
      <c r="D4326">
        <v>162.322804386</v>
      </c>
    </row>
    <row r="4327" spans="1:4" x14ac:dyDescent="0.3">
      <c r="A4327">
        <v>77.470989495400005</v>
      </c>
      <c r="B4327">
        <v>127.256620501</v>
      </c>
      <c r="C4327">
        <v>-3.6485132229000003E-2</v>
      </c>
      <c r="D4327">
        <v>162.36428964000001</v>
      </c>
    </row>
    <row r="4328" spans="1:4" x14ac:dyDescent="0.3">
      <c r="A4328">
        <v>73.652203857499998</v>
      </c>
      <c r="B4328">
        <v>126.542114281</v>
      </c>
      <c r="C4328">
        <v>2.83230163906E-2</v>
      </c>
      <c r="D4328">
        <v>162.400962534</v>
      </c>
    </row>
    <row r="4329" spans="1:4" x14ac:dyDescent="0.3">
      <c r="A4329">
        <v>69.189174164099995</v>
      </c>
      <c r="B4329">
        <v>126.357681683</v>
      </c>
      <c r="C4329">
        <v>2.53961343114E-2</v>
      </c>
      <c r="D4329">
        <v>162.43471125100001</v>
      </c>
    </row>
    <row r="4330" spans="1:4" x14ac:dyDescent="0.3">
      <c r="A4330">
        <v>65.670685857600006</v>
      </c>
      <c r="B4330">
        <v>126.664368305</v>
      </c>
      <c r="C4330">
        <v>3.3640858175600002E-2</v>
      </c>
      <c r="D4330">
        <v>162.467682115</v>
      </c>
    </row>
    <row r="4331" spans="1:4" x14ac:dyDescent="0.3">
      <c r="A4331">
        <v>62.870421710999999</v>
      </c>
      <c r="B4331">
        <v>127.009659099</v>
      </c>
      <c r="C4331">
        <v>6.2700229247999997E-3</v>
      </c>
      <c r="D4331">
        <v>162.50175304499999</v>
      </c>
    </row>
    <row r="4332" spans="1:4" x14ac:dyDescent="0.3">
      <c r="A4332">
        <v>62.870521711000002</v>
      </c>
      <c r="B4332">
        <v>127.00975909899999</v>
      </c>
      <c r="C4332">
        <v>6.1700229248000003E-3</v>
      </c>
      <c r="D4332">
        <v>162.53449655599999</v>
      </c>
    </row>
    <row r="4333" spans="1:4" x14ac:dyDescent="0.3">
      <c r="A4333">
        <v>62.870621710999998</v>
      </c>
      <c r="B4333">
        <v>127.009859099</v>
      </c>
      <c r="C4333">
        <v>6.0700229248E-3</v>
      </c>
      <c r="D4333">
        <v>162.57129136899999</v>
      </c>
    </row>
    <row r="4334" spans="1:4" x14ac:dyDescent="0.3">
      <c r="A4334">
        <v>62.870721711000002</v>
      </c>
      <c r="B4334">
        <v>127.009959099</v>
      </c>
      <c r="C4334">
        <v>5.9700229247999998E-3</v>
      </c>
      <c r="D4334">
        <v>162.608083693</v>
      </c>
    </row>
    <row r="4335" spans="1:4" x14ac:dyDescent="0.3">
      <c r="A4335">
        <v>62.870821710999998</v>
      </c>
      <c r="B4335">
        <v>127.010059099</v>
      </c>
      <c r="C4335">
        <v>5.8700229248000004E-3</v>
      </c>
      <c r="D4335">
        <v>162.644733261</v>
      </c>
    </row>
    <row r="4336" spans="1:4" x14ac:dyDescent="0.3">
      <c r="A4336">
        <v>62.870921711000001</v>
      </c>
      <c r="B4336">
        <v>127.01015909900001</v>
      </c>
      <c r="C4336">
        <v>5.7700229248000001E-3</v>
      </c>
      <c r="D4336">
        <v>162.67804126799999</v>
      </c>
    </row>
    <row r="4337" spans="1:4" x14ac:dyDescent="0.3">
      <c r="A4337">
        <v>62.871021710999997</v>
      </c>
      <c r="B4337">
        <v>127.010259099</v>
      </c>
      <c r="C4337">
        <v>5.6700229247999999E-3</v>
      </c>
      <c r="D4337">
        <v>162.714707941</v>
      </c>
    </row>
    <row r="4338" spans="1:4" x14ac:dyDescent="0.3">
      <c r="A4338">
        <v>62.871121711000001</v>
      </c>
      <c r="B4338">
        <v>127.010359099</v>
      </c>
      <c r="C4338">
        <v>5.5700229247999996E-3</v>
      </c>
      <c r="D4338">
        <v>162.75154691899999</v>
      </c>
    </row>
    <row r="4339" spans="1:4" x14ac:dyDescent="0.3">
      <c r="A4339">
        <v>62.871221710999997</v>
      </c>
      <c r="B4339">
        <v>127.010459099</v>
      </c>
      <c r="C4339">
        <v>5.4700229248000002E-3</v>
      </c>
      <c r="D4339">
        <v>162.788307519</v>
      </c>
    </row>
    <row r="4340" spans="1:4" x14ac:dyDescent="0.3">
      <c r="A4340">
        <v>62.871321711</v>
      </c>
      <c r="B4340">
        <v>127.01055909900001</v>
      </c>
      <c r="C4340">
        <v>5.3700229247999999E-3</v>
      </c>
      <c r="D4340">
        <v>162.825010271</v>
      </c>
    </row>
    <row r="4341" spans="1:4" x14ac:dyDescent="0.3">
      <c r="A4341">
        <v>62.871421716900002</v>
      </c>
      <c r="B4341">
        <v>127.010659112</v>
      </c>
      <c r="C4341">
        <v>9.3646248647300007E-2</v>
      </c>
      <c r="D4341">
        <v>162.85839167699999</v>
      </c>
    </row>
    <row r="4342" spans="1:4" x14ac:dyDescent="0.3">
      <c r="A4342">
        <v>65.485246125900005</v>
      </c>
      <c r="B4342">
        <v>128.230202392</v>
      </c>
      <c r="C4342">
        <v>2.12597458509E-2</v>
      </c>
      <c r="D4342">
        <v>162.90227860100001</v>
      </c>
    </row>
    <row r="4343" spans="1:4" x14ac:dyDescent="0.3">
      <c r="A4343">
        <v>65.485346125899994</v>
      </c>
      <c r="B4343">
        <v>128.230302392</v>
      </c>
      <c r="C4343">
        <v>2.11597458509E-2</v>
      </c>
      <c r="D4343">
        <v>162.931879912</v>
      </c>
    </row>
    <row r="4344" spans="1:4" x14ac:dyDescent="0.3">
      <c r="A4344">
        <v>65.485446125899998</v>
      </c>
      <c r="B4344">
        <v>128.230402392</v>
      </c>
      <c r="C4344">
        <v>2.1059745850900001E-2</v>
      </c>
      <c r="D4344">
        <v>162.968540676</v>
      </c>
    </row>
    <row r="4345" spans="1:4" x14ac:dyDescent="0.3">
      <c r="A4345">
        <v>65.485546125900001</v>
      </c>
      <c r="B4345">
        <v>128.23050239200001</v>
      </c>
      <c r="C4345">
        <v>2.0959745850900002E-2</v>
      </c>
      <c r="D4345">
        <v>163.00526084500001</v>
      </c>
    </row>
    <row r="4346" spans="1:4" x14ac:dyDescent="0.3">
      <c r="A4346">
        <v>65.485646125900004</v>
      </c>
      <c r="B4346">
        <v>128.23060239200001</v>
      </c>
      <c r="C4346">
        <v>2.0859745850899999E-2</v>
      </c>
      <c r="D4346">
        <v>163.03857631599999</v>
      </c>
    </row>
    <row r="4347" spans="1:4" x14ac:dyDescent="0.3">
      <c r="A4347">
        <v>65.485746125899993</v>
      </c>
      <c r="B4347">
        <v>128.23070239200001</v>
      </c>
      <c r="C4347">
        <v>2.0759745850899999E-2</v>
      </c>
      <c r="D4347">
        <v>163.075154661</v>
      </c>
    </row>
    <row r="4348" spans="1:4" x14ac:dyDescent="0.3">
      <c r="A4348">
        <v>65.485846125899997</v>
      </c>
      <c r="B4348">
        <v>128.23080239199999</v>
      </c>
      <c r="C4348">
        <v>2.06597458509E-2</v>
      </c>
      <c r="D4348">
        <v>163.11211431199999</v>
      </c>
    </row>
    <row r="4349" spans="1:4" x14ac:dyDescent="0.3">
      <c r="A4349">
        <v>65.4859461259</v>
      </c>
      <c r="B4349">
        <v>128.23090239199999</v>
      </c>
      <c r="C4349">
        <v>2.0559745850900001E-2</v>
      </c>
      <c r="D4349">
        <v>163.14877103399999</v>
      </c>
    </row>
    <row r="4350" spans="1:4" x14ac:dyDescent="0.3">
      <c r="A4350">
        <v>65.486046125900003</v>
      </c>
      <c r="B4350">
        <v>128.23100239199999</v>
      </c>
      <c r="C4350">
        <v>2.0459745850900001E-2</v>
      </c>
      <c r="D4350">
        <v>163.185410338</v>
      </c>
    </row>
    <row r="4351" spans="1:4" x14ac:dyDescent="0.3">
      <c r="A4351">
        <v>65.486146125900007</v>
      </c>
      <c r="B4351">
        <v>128.231102392</v>
      </c>
      <c r="C4351">
        <v>2.0359745850899998E-2</v>
      </c>
      <c r="D4351">
        <v>163.21888131700001</v>
      </c>
    </row>
    <row r="4352" spans="1:4" x14ac:dyDescent="0.3">
      <c r="A4352">
        <v>65.486246125899996</v>
      </c>
      <c r="B4352">
        <v>128.231202392</v>
      </c>
      <c r="C4352">
        <v>2.0259745850899999E-2</v>
      </c>
      <c r="D4352">
        <v>163.25543042699999</v>
      </c>
    </row>
    <row r="4353" spans="1:4" x14ac:dyDescent="0.3">
      <c r="A4353">
        <v>65.486346125899999</v>
      </c>
      <c r="B4353">
        <v>128.231302392</v>
      </c>
      <c r="C4353">
        <v>2.01597458509E-2</v>
      </c>
      <c r="D4353">
        <v>163.29218885</v>
      </c>
    </row>
    <row r="4354" spans="1:4" x14ac:dyDescent="0.3">
      <c r="A4354">
        <v>65.486446125900002</v>
      </c>
      <c r="B4354">
        <v>128.23140239200001</v>
      </c>
      <c r="C4354">
        <v>2.00597458509E-2</v>
      </c>
      <c r="D4354">
        <v>163.32893701099999</v>
      </c>
    </row>
    <row r="4355" spans="1:4" x14ac:dyDescent="0.3">
      <c r="A4355">
        <v>65.486546125900006</v>
      </c>
      <c r="B4355">
        <v>128.23150239200001</v>
      </c>
      <c r="C4355">
        <v>1.9959745850900001E-2</v>
      </c>
      <c r="D4355">
        <v>163.36572342599999</v>
      </c>
    </row>
    <row r="4356" spans="1:4" x14ac:dyDescent="0.3">
      <c r="A4356">
        <v>65.486646125899995</v>
      </c>
      <c r="B4356">
        <v>128.23160239200001</v>
      </c>
      <c r="C4356">
        <v>1.9859745850900001E-2</v>
      </c>
      <c r="D4356">
        <v>163.398981359</v>
      </c>
    </row>
    <row r="4357" spans="1:4" x14ac:dyDescent="0.3">
      <c r="A4357">
        <v>65.486746125899998</v>
      </c>
      <c r="B4357">
        <v>128.23170239199999</v>
      </c>
      <c r="C4357">
        <v>1.9759745850899998E-2</v>
      </c>
      <c r="D4357">
        <v>163.41907831500001</v>
      </c>
    </row>
    <row r="4358" spans="1:4" x14ac:dyDescent="0.3">
      <c r="A4358">
        <v>65.486846125900001</v>
      </c>
      <c r="B4358">
        <v>128.23180239199999</v>
      </c>
      <c r="C4358">
        <v>1.9659745850899999E-2</v>
      </c>
      <c r="D4358">
        <v>163.45577515700001</v>
      </c>
    </row>
    <row r="4359" spans="1:4" x14ac:dyDescent="0.3">
      <c r="A4359">
        <v>65.486946125900005</v>
      </c>
      <c r="B4359">
        <v>128.23190239199999</v>
      </c>
      <c r="C4359">
        <v>1.95597458509E-2</v>
      </c>
      <c r="D4359">
        <v>163.49264990099999</v>
      </c>
    </row>
    <row r="4360" spans="1:4" x14ac:dyDescent="0.3">
      <c r="A4360">
        <v>65.487046125899994</v>
      </c>
      <c r="B4360">
        <v>128.232002392</v>
      </c>
      <c r="C4360">
        <v>1.94597458509E-2</v>
      </c>
      <c r="D4360">
        <v>163.52584718599999</v>
      </c>
    </row>
    <row r="4361" spans="1:4" x14ac:dyDescent="0.3">
      <c r="A4361">
        <v>65.487146125899997</v>
      </c>
      <c r="B4361">
        <v>128.232102392</v>
      </c>
      <c r="C4361">
        <v>1.9359745850900001E-2</v>
      </c>
      <c r="D4361">
        <v>163.56265817100001</v>
      </c>
    </row>
    <row r="4362" spans="1:4" x14ac:dyDescent="0.3">
      <c r="A4362">
        <v>65.4872461259</v>
      </c>
      <c r="B4362">
        <v>128.232202392</v>
      </c>
      <c r="C4362">
        <v>1.9259745850900001E-2</v>
      </c>
      <c r="D4362">
        <v>163.59948408599999</v>
      </c>
    </row>
    <row r="4363" spans="1:4" x14ac:dyDescent="0.3">
      <c r="A4363">
        <v>65.487346125900004</v>
      </c>
      <c r="B4363">
        <v>128.23230239200001</v>
      </c>
      <c r="C4363">
        <v>1.9159745850899999E-2</v>
      </c>
      <c r="D4363">
        <v>163.63611406000001</v>
      </c>
    </row>
    <row r="4364" spans="1:4" x14ac:dyDescent="0.3">
      <c r="A4364">
        <v>65.487446125899993</v>
      </c>
      <c r="B4364">
        <v>128.23240239200001</v>
      </c>
      <c r="C4364">
        <v>1.9059745850899999E-2</v>
      </c>
      <c r="D4364">
        <v>163.67267654299999</v>
      </c>
    </row>
    <row r="4365" spans="1:4" x14ac:dyDescent="0.3">
      <c r="A4365">
        <v>65.487546125899996</v>
      </c>
      <c r="B4365">
        <v>128.23250239199999</v>
      </c>
      <c r="C4365">
        <v>1.89597458509E-2</v>
      </c>
      <c r="D4365">
        <v>163.706136636</v>
      </c>
    </row>
    <row r="4366" spans="1:4" x14ac:dyDescent="0.3">
      <c r="A4366">
        <v>65.4876461259</v>
      </c>
      <c r="B4366">
        <v>128.23260239199999</v>
      </c>
      <c r="C4366">
        <v>1.88597458509E-2</v>
      </c>
      <c r="D4366">
        <v>163.74277096500001</v>
      </c>
    </row>
    <row r="4367" spans="1:4" x14ac:dyDescent="0.3">
      <c r="A4367">
        <v>65.487746125900003</v>
      </c>
      <c r="B4367">
        <v>128.23270239199999</v>
      </c>
      <c r="C4367">
        <v>1.8759745850900001E-2</v>
      </c>
      <c r="D4367">
        <v>163.779630158</v>
      </c>
    </row>
    <row r="4368" spans="1:4" x14ac:dyDescent="0.3">
      <c r="A4368">
        <v>65.487846125900006</v>
      </c>
      <c r="B4368">
        <v>128.232802392</v>
      </c>
      <c r="C4368">
        <v>1.8659745850900002E-2</v>
      </c>
      <c r="D4368">
        <v>163.81625857700001</v>
      </c>
    </row>
    <row r="4369" spans="1:4" x14ac:dyDescent="0.3">
      <c r="A4369">
        <v>100.37179484799999</v>
      </c>
      <c r="B4369">
        <v>129.24350921000001</v>
      </c>
      <c r="C4369">
        <v>-1.0911465240400001E-2</v>
      </c>
      <c r="D4369">
        <v>163.86533449999999</v>
      </c>
    </row>
    <row r="4370" spans="1:4" x14ac:dyDescent="0.3">
      <c r="A4370">
        <v>100.371894848</v>
      </c>
      <c r="B4370">
        <v>129.24360920999999</v>
      </c>
      <c r="C4370">
        <v>-1.10114652404E-2</v>
      </c>
      <c r="D4370">
        <v>163.88628644100001</v>
      </c>
    </row>
    <row r="4371" spans="1:4" x14ac:dyDescent="0.3">
      <c r="A4371">
        <v>100.371994848</v>
      </c>
      <c r="B4371">
        <v>129.24370920999999</v>
      </c>
      <c r="C4371">
        <v>-1.1111465240399999E-2</v>
      </c>
      <c r="D4371">
        <v>163.92310862299999</v>
      </c>
    </row>
    <row r="4372" spans="1:4" x14ac:dyDescent="0.3">
      <c r="A4372">
        <v>100.372094848</v>
      </c>
      <c r="B4372">
        <v>129.24380920999999</v>
      </c>
      <c r="C4372">
        <v>-1.1211465240400001E-2</v>
      </c>
      <c r="D4372">
        <v>163.95990778999999</v>
      </c>
    </row>
    <row r="4373" spans="1:4" x14ac:dyDescent="0.3">
      <c r="A4373">
        <v>100.37219484800001</v>
      </c>
      <c r="B4373">
        <v>129.24390921</v>
      </c>
      <c r="C4373">
        <v>-1.13114652404E-2</v>
      </c>
      <c r="D4373">
        <v>163.99652096899999</v>
      </c>
    </row>
    <row r="4374" spans="1:4" x14ac:dyDescent="0.3">
      <c r="A4374">
        <v>100.372294848</v>
      </c>
      <c r="B4374">
        <v>129.24400921</v>
      </c>
      <c r="C4374">
        <v>-1.1411465240399999E-2</v>
      </c>
      <c r="D4374">
        <v>164.033292144</v>
      </c>
    </row>
    <row r="4375" spans="1:4" x14ac:dyDescent="0.3">
      <c r="A4375">
        <v>100.372394848</v>
      </c>
      <c r="B4375">
        <v>129.24410921</v>
      </c>
      <c r="C4375">
        <v>-1.15114652404E-2</v>
      </c>
      <c r="D4375">
        <v>164.06657122600001</v>
      </c>
    </row>
    <row r="4376" spans="1:4" x14ac:dyDescent="0.3">
      <c r="A4376">
        <v>100.372494848</v>
      </c>
      <c r="B4376">
        <v>129.24420921000001</v>
      </c>
      <c r="C4376">
        <v>-1.16114652404E-2</v>
      </c>
      <c r="D4376">
        <v>164.08669461900001</v>
      </c>
    </row>
    <row r="4377" spans="1:4" x14ac:dyDescent="0.3">
      <c r="A4377">
        <v>100.37259484800001</v>
      </c>
      <c r="B4377">
        <v>129.24430921000001</v>
      </c>
      <c r="C4377">
        <v>-1.1711465240399999E-2</v>
      </c>
      <c r="D4377">
        <v>164.12344806600001</v>
      </c>
    </row>
    <row r="4378" spans="1:4" x14ac:dyDescent="0.3">
      <c r="A4378">
        <v>100.37269484799999</v>
      </c>
      <c r="B4378">
        <v>129.24440920999999</v>
      </c>
      <c r="C4378">
        <v>-1.18114652404E-2</v>
      </c>
      <c r="D4378">
        <v>164.15670537700001</v>
      </c>
    </row>
    <row r="4379" spans="1:4" x14ac:dyDescent="0.3">
      <c r="A4379">
        <v>100.372794848</v>
      </c>
      <c r="B4379">
        <v>129.24450920999999</v>
      </c>
      <c r="C4379">
        <v>-1.19114652404E-2</v>
      </c>
      <c r="D4379">
        <v>164.17674759400001</v>
      </c>
    </row>
    <row r="4380" spans="1:4" x14ac:dyDescent="0.3">
      <c r="A4380">
        <v>100.372894848</v>
      </c>
      <c r="B4380">
        <v>129.24460920999999</v>
      </c>
      <c r="C4380">
        <v>-1.2011465240399999E-2</v>
      </c>
      <c r="D4380">
        <v>164.213519703</v>
      </c>
    </row>
    <row r="4381" spans="1:4" x14ac:dyDescent="0.3">
      <c r="A4381">
        <v>100.372994848</v>
      </c>
      <c r="B4381">
        <v>129.24470921</v>
      </c>
      <c r="C4381">
        <v>-1.21114652404E-2</v>
      </c>
      <c r="D4381">
        <v>164.25019975000001</v>
      </c>
    </row>
    <row r="4382" spans="1:4" x14ac:dyDescent="0.3">
      <c r="A4382">
        <v>100.37309484799999</v>
      </c>
      <c r="B4382">
        <v>129.24480921</v>
      </c>
      <c r="C4382">
        <v>-1.22114652404E-2</v>
      </c>
      <c r="D4382">
        <v>164.283572448</v>
      </c>
    </row>
    <row r="4383" spans="1:4" x14ac:dyDescent="0.3">
      <c r="A4383">
        <v>100.373194848</v>
      </c>
      <c r="B4383">
        <v>129.24490921</v>
      </c>
      <c r="C4383">
        <v>-1.2311465240400001E-2</v>
      </c>
      <c r="D4383">
        <v>164.320461499</v>
      </c>
    </row>
    <row r="4384" spans="1:4" x14ac:dyDescent="0.3">
      <c r="A4384">
        <v>100.373294848</v>
      </c>
      <c r="B4384">
        <v>129.24500921000001</v>
      </c>
      <c r="C4384">
        <v>-1.24114652404E-2</v>
      </c>
      <c r="D4384">
        <v>164.35712133000001</v>
      </c>
    </row>
    <row r="4385" spans="1:4" x14ac:dyDescent="0.3">
      <c r="A4385">
        <v>100.373394848</v>
      </c>
      <c r="B4385">
        <v>129.24510921000001</v>
      </c>
      <c r="C4385">
        <v>-1.25114652404E-2</v>
      </c>
      <c r="D4385">
        <v>164.393690967</v>
      </c>
    </row>
    <row r="4386" spans="1:4" x14ac:dyDescent="0.3">
      <c r="A4386">
        <v>100.37349484800001</v>
      </c>
      <c r="B4386">
        <v>129.24520921000001</v>
      </c>
      <c r="C4386">
        <v>-1.2611465240400001E-2</v>
      </c>
      <c r="D4386">
        <v>164.43041051399999</v>
      </c>
    </row>
    <row r="4387" spans="1:4" x14ac:dyDescent="0.3">
      <c r="A4387">
        <v>99.661215543200001</v>
      </c>
      <c r="B4387">
        <v>129.22676246</v>
      </c>
      <c r="C4387">
        <v>1.6698201076999999E-2</v>
      </c>
      <c r="D4387">
        <v>164.46840616099999</v>
      </c>
    </row>
    <row r="4388" spans="1:4" x14ac:dyDescent="0.3">
      <c r="A4388">
        <v>98.714418197599997</v>
      </c>
      <c r="B4388">
        <v>129.076771705</v>
      </c>
      <c r="C4388">
        <v>5.3124403556700003E-3</v>
      </c>
      <c r="D4388">
        <v>164.50636417600001</v>
      </c>
    </row>
    <row r="4389" spans="1:4" x14ac:dyDescent="0.3">
      <c r="A4389">
        <v>97.641757020499995</v>
      </c>
      <c r="B4389">
        <v>129.050923928</v>
      </c>
      <c r="C4389">
        <v>-2.01546961776E-2</v>
      </c>
      <c r="D4389">
        <v>164.542294674</v>
      </c>
    </row>
    <row r="4390" spans="1:4" x14ac:dyDescent="0.3">
      <c r="A4390">
        <v>95.244372345800002</v>
      </c>
      <c r="B4390">
        <v>128.93108864800001</v>
      </c>
      <c r="C4390">
        <v>-2.5236811590200001E-2</v>
      </c>
      <c r="D4390">
        <v>164.58126349200001</v>
      </c>
    </row>
    <row r="4391" spans="1:4" x14ac:dyDescent="0.3">
      <c r="A4391">
        <v>92.780994329500004</v>
      </c>
      <c r="B4391">
        <v>128.761766169</v>
      </c>
      <c r="C4391">
        <v>1.4048659713100001E-2</v>
      </c>
      <c r="D4391">
        <v>164.61646372300001</v>
      </c>
    </row>
    <row r="4392" spans="1:4" x14ac:dyDescent="0.3">
      <c r="A4392">
        <v>90.685647195100003</v>
      </c>
      <c r="B4392">
        <v>128.49163743899999</v>
      </c>
      <c r="C4392">
        <v>-2.1940260644900001E-2</v>
      </c>
      <c r="D4392">
        <v>164.652599181</v>
      </c>
    </row>
    <row r="4393" spans="1:4" x14ac:dyDescent="0.3">
      <c r="A4393">
        <v>88.950504675399998</v>
      </c>
      <c r="B4393">
        <v>128.60850746200001</v>
      </c>
      <c r="C4393">
        <v>7.9412020000400006E-3</v>
      </c>
      <c r="D4393">
        <v>164.686373401</v>
      </c>
    </row>
    <row r="4394" spans="1:4" x14ac:dyDescent="0.3">
      <c r="A4394">
        <v>86.718276946900005</v>
      </c>
      <c r="B4394">
        <v>128.457479869</v>
      </c>
      <c r="C4394">
        <v>-1.53029012335E-2</v>
      </c>
      <c r="D4394">
        <v>164.72574436400001</v>
      </c>
    </row>
    <row r="4395" spans="1:4" x14ac:dyDescent="0.3">
      <c r="A4395">
        <v>84.969120708999995</v>
      </c>
      <c r="B4395">
        <v>128.26525602300001</v>
      </c>
      <c r="C4395">
        <v>1.36796205129E-2</v>
      </c>
      <c r="D4395">
        <v>164.76154703399999</v>
      </c>
    </row>
    <row r="4396" spans="1:4" x14ac:dyDescent="0.3">
      <c r="A4396">
        <v>83.091349423099999</v>
      </c>
      <c r="B4396">
        <v>128.12281295</v>
      </c>
      <c r="C4396">
        <v>-3.7036906219900002E-2</v>
      </c>
      <c r="D4396">
        <v>164.799778121</v>
      </c>
    </row>
    <row r="4397" spans="1:4" x14ac:dyDescent="0.3">
      <c r="A4397">
        <v>81.796054877000003</v>
      </c>
      <c r="B4397">
        <v>128.22442786299999</v>
      </c>
      <c r="C4397">
        <v>-1.0456260688100001E-2</v>
      </c>
      <c r="D4397">
        <v>164.82909174100001</v>
      </c>
    </row>
    <row r="4398" spans="1:4" x14ac:dyDescent="0.3">
      <c r="A4398">
        <v>81.796154877000006</v>
      </c>
      <c r="B4398">
        <v>128.22452786299999</v>
      </c>
      <c r="C4398">
        <v>-1.05562606881E-2</v>
      </c>
      <c r="D4398">
        <v>164.86106299900001</v>
      </c>
    </row>
    <row r="4399" spans="1:4" x14ac:dyDescent="0.3">
      <c r="A4399">
        <v>81.796254876999996</v>
      </c>
      <c r="B4399">
        <v>128.22462786299999</v>
      </c>
      <c r="C4399">
        <v>-1.06562606881E-2</v>
      </c>
      <c r="D4399">
        <v>164.89775579799999</v>
      </c>
    </row>
    <row r="4400" spans="1:4" x14ac:dyDescent="0.3">
      <c r="A4400">
        <v>81.796354876999999</v>
      </c>
      <c r="B4400">
        <v>128.224727863</v>
      </c>
      <c r="C4400">
        <v>-1.0756260688100001E-2</v>
      </c>
      <c r="D4400">
        <v>164.93444579800001</v>
      </c>
    </row>
    <row r="4401" spans="1:4" x14ac:dyDescent="0.3">
      <c r="A4401">
        <v>81.796454877000002</v>
      </c>
      <c r="B4401">
        <v>128.224827863</v>
      </c>
      <c r="C4401">
        <v>-1.08562606881E-2</v>
      </c>
      <c r="D4401">
        <v>164.97108665799999</v>
      </c>
    </row>
    <row r="4402" spans="1:4" x14ac:dyDescent="0.3">
      <c r="A4402">
        <v>81.796554877000005</v>
      </c>
      <c r="B4402">
        <v>128.224927863</v>
      </c>
      <c r="C4402">
        <v>-1.09562606881E-2</v>
      </c>
      <c r="D4402">
        <v>165.004481126</v>
      </c>
    </row>
    <row r="4403" spans="1:4" x14ac:dyDescent="0.3">
      <c r="A4403">
        <v>81.796654876999995</v>
      </c>
      <c r="B4403">
        <v>128.22502786300001</v>
      </c>
      <c r="C4403">
        <v>-1.1056260688100001E-2</v>
      </c>
      <c r="D4403">
        <v>165.041205338</v>
      </c>
    </row>
    <row r="4404" spans="1:4" x14ac:dyDescent="0.3">
      <c r="A4404">
        <v>81.796754876999998</v>
      </c>
      <c r="B4404">
        <v>128.22512786300001</v>
      </c>
      <c r="C4404">
        <v>-1.11562606881E-2</v>
      </c>
      <c r="D4404">
        <v>165.077875745</v>
      </c>
    </row>
    <row r="4405" spans="1:4" x14ac:dyDescent="0.3">
      <c r="A4405">
        <v>81.796854877000001</v>
      </c>
      <c r="B4405">
        <v>128.22522786299999</v>
      </c>
      <c r="C4405">
        <v>-1.1256260688099999E-2</v>
      </c>
      <c r="D4405">
        <v>165.11473898099999</v>
      </c>
    </row>
    <row r="4406" spans="1:4" x14ac:dyDescent="0.3">
      <c r="A4406">
        <v>81.796954877000005</v>
      </c>
      <c r="B4406">
        <v>128.22532786299999</v>
      </c>
      <c r="C4406">
        <v>-1.1356260688100001E-2</v>
      </c>
      <c r="D4406">
        <v>165.15137019900001</v>
      </c>
    </row>
    <row r="4407" spans="1:4" x14ac:dyDescent="0.3">
      <c r="A4407">
        <v>81.797054876999994</v>
      </c>
      <c r="B4407">
        <v>128.22542786299999</v>
      </c>
      <c r="C4407">
        <v>-1.14562606881E-2</v>
      </c>
      <c r="D4407">
        <v>165.18465332400001</v>
      </c>
    </row>
    <row r="4408" spans="1:4" x14ac:dyDescent="0.3">
      <c r="A4408">
        <v>81.797154876999997</v>
      </c>
      <c r="B4408">
        <v>128.225527863</v>
      </c>
      <c r="C4408">
        <v>-1.1556260688099999E-2</v>
      </c>
      <c r="D4408">
        <v>165.22147115199999</v>
      </c>
    </row>
    <row r="4409" spans="1:4" x14ac:dyDescent="0.3">
      <c r="A4409">
        <v>81.797254877</v>
      </c>
      <c r="B4409">
        <v>128.225627863</v>
      </c>
      <c r="C4409">
        <v>-1.16562606881E-2</v>
      </c>
      <c r="D4409">
        <v>165.258190388</v>
      </c>
    </row>
    <row r="4410" spans="1:4" x14ac:dyDescent="0.3">
      <c r="A4410">
        <v>81.797354877000004</v>
      </c>
      <c r="B4410">
        <v>128.225727863</v>
      </c>
      <c r="C4410">
        <v>-1.17562606881E-2</v>
      </c>
      <c r="D4410">
        <v>165.29511271699999</v>
      </c>
    </row>
    <row r="4411" spans="1:4" x14ac:dyDescent="0.3">
      <c r="A4411">
        <v>81.797454877000007</v>
      </c>
      <c r="B4411">
        <v>128.22582786300001</v>
      </c>
      <c r="C4411">
        <v>-1.1856260688099999E-2</v>
      </c>
      <c r="D4411">
        <v>165.33199803599999</v>
      </c>
    </row>
    <row r="4412" spans="1:4" x14ac:dyDescent="0.3">
      <c r="A4412">
        <v>81.797554876999996</v>
      </c>
      <c r="B4412">
        <v>128.22592786300001</v>
      </c>
      <c r="C4412">
        <v>-1.19562606881E-2</v>
      </c>
      <c r="D4412">
        <v>165.364984451</v>
      </c>
    </row>
    <row r="4413" spans="1:4" x14ac:dyDescent="0.3">
      <c r="A4413">
        <v>81.797654876999999</v>
      </c>
      <c r="B4413">
        <v>128.22602786300001</v>
      </c>
      <c r="C4413">
        <v>-1.20562606881E-2</v>
      </c>
      <c r="D4413">
        <v>165.40204549399999</v>
      </c>
    </row>
    <row r="4414" spans="1:4" x14ac:dyDescent="0.3">
      <c r="A4414">
        <v>81.797754877000003</v>
      </c>
      <c r="B4414">
        <v>128.22612786299999</v>
      </c>
      <c r="C4414">
        <v>-1.2156260688099999E-2</v>
      </c>
      <c r="D4414">
        <v>165.43846926399999</v>
      </c>
    </row>
    <row r="4415" spans="1:4" x14ac:dyDescent="0.3">
      <c r="A4415">
        <v>81.797854877000006</v>
      </c>
      <c r="B4415">
        <v>128.22622786299999</v>
      </c>
      <c r="C4415">
        <v>-1.22562606881E-2</v>
      </c>
      <c r="D4415">
        <v>165.47511976499999</v>
      </c>
    </row>
    <row r="4416" spans="1:4" x14ac:dyDescent="0.3">
      <c r="A4416">
        <v>78.807395036900004</v>
      </c>
      <c r="B4416">
        <v>128.002497226</v>
      </c>
      <c r="C4416">
        <v>1.8081344210800002E-2</v>
      </c>
      <c r="D4416">
        <v>165.52018233000001</v>
      </c>
    </row>
    <row r="4417" spans="1:4" x14ac:dyDescent="0.3">
      <c r="A4417">
        <v>76.215979443400002</v>
      </c>
      <c r="B4417">
        <v>128.32271226099999</v>
      </c>
      <c r="C4417">
        <v>-1.48003676099E-2</v>
      </c>
      <c r="D4417">
        <v>165.555750805</v>
      </c>
    </row>
    <row r="4418" spans="1:4" x14ac:dyDescent="0.3">
      <c r="A4418">
        <v>73.998467021699994</v>
      </c>
      <c r="B4418">
        <v>128.10296433400001</v>
      </c>
      <c r="C4418">
        <v>-4.4850985859799998E-2</v>
      </c>
      <c r="D4418">
        <v>165.58820755900001</v>
      </c>
    </row>
    <row r="4419" spans="1:4" x14ac:dyDescent="0.3">
      <c r="A4419">
        <v>72.790562127499996</v>
      </c>
      <c r="B4419">
        <v>127.672559452</v>
      </c>
      <c r="C4419">
        <v>4.0914295745200002E-2</v>
      </c>
      <c r="D4419">
        <v>165.625020721</v>
      </c>
    </row>
    <row r="4420" spans="1:4" x14ac:dyDescent="0.3">
      <c r="A4420">
        <v>72.147081594200003</v>
      </c>
      <c r="B4420">
        <v>127.824246237</v>
      </c>
      <c r="C4420">
        <v>-8.7173568879400001E-3</v>
      </c>
      <c r="D4420">
        <v>165.65859837900001</v>
      </c>
    </row>
    <row r="4421" spans="1:4" x14ac:dyDescent="0.3">
      <c r="A4421">
        <v>72.147181594200006</v>
      </c>
      <c r="B4421">
        <v>127.824346237</v>
      </c>
      <c r="C4421">
        <v>-8.8173568879399995E-3</v>
      </c>
      <c r="D4421">
        <v>165.69204385500001</v>
      </c>
    </row>
    <row r="4422" spans="1:4" x14ac:dyDescent="0.3">
      <c r="A4422">
        <v>72.147281594199995</v>
      </c>
      <c r="B4422">
        <v>127.824446237</v>
      </c>
      <c r="C4422">
        <v>-8.9173568879400006E-3</v>
      </c>
      <c r="D4422">
        <v>165.72539322599999</v>
      </c>
    </row>
    <row r="4423" spans="1:4" x14ac:dyDescent="0.3">
      <c r="A4423">
        <v>72.147381594199999</v>
      </c>
      <c r="B4423">
        <v>127.82454623700001</v>
      </c>
      <c r="C4423">
        <v>-9.01735688794E-3</v>
      </c>
      <c r="D4423">
        <v>165.74550106800001</v>
      </c>
    </row>
    <row r="4424" spans="1:4" x14ac:dyDescent="0.3">
      <c r="A4424">
        <v>72.147481594200002</v>
      </c>
      <c r="B4424">
        <v>127.824646237</v>
      </c>
      <c r="C4424">
        <v>-9.1173568879399994E-3</v>
      </c>
      <c r="D4424">
        <v>165.78217987100001</v>
      </c>
    </row>
    <row r="4425" spans="1:4" x14ac:dyDescent="0.3">
      <c r="A4425">
        <v>72.147581594200005</v>
      </c>
      <c r="B4425">
        <v>127.824746237</v>
      </c>
      <c r="C4425">
        <v>-9.2173568879400005E-3</v>
      </c>
      <c r="D4425">
        <v>165.818859608</v>
      </c>
    </row>
    <row r="4426" spans="1:4" x14ac:dyDescent="0.3">
      <c r="A4426">
        <v>72.147681594199994</v>
      </c>
      <c r="B4426">
        <v>127.824846237</v>
      </c>
      <c r="C4426">
        <v>-9.3173568879399999E-3</v>
      </c>
      <c r="D4426">
        <v>165.85221706600001</v>
      </c>
    </row>
    <row r="4427" spans="1:4" x14ac:dyDescent="0.3">
      <c r="A4427">
        <v>72.147781594199998</v>
      </c>
      <c r="B4427">
        <v>127.82494623700001</v>
      </c>
      <c r="C4427">
        <v>-9.4173568879399993E-3</v>
      </c>
      <c r="D4427">
        <v>165.88899384000001</v>
      </c>
    </row>
    <row r="4428" spans="1:4" x14ac:dyDescent="0.3">
      <c r="A4428">
        <v>72.147881594200001</v>
      </c>
      <c r="B4428">
        <v>127.825046237</v>
      </c>
      <c r="C4428">
        <v>-9.5173568879400004E-3</v>
      </c>
      <c r="D4428">
        <v>165.92570934299999</v>
      </c>
    </row>
    <row r="4429" spans="1:4" x14ac:dyDescent="0.3">
      <c r="A4429">
        <v>72.147981594200004</v>
      </c>
      <c r="B4429">
        <v>127.825146237</v>
      </c>
      <c r="C4429">
        <v>-9.6173568879399998E-3</v>
      </c>
      <c r="D4429">
        <v>165.96245035000001</v>
      </c>
    </row>
    <row r="4430" spans="1:4" x14ac:dyDescent="0.3">
      <c r="A4430">
        <v>72.148081594199994</v>
      </c>
      <c r="B4430">
        <v>127.825246237</v>
      </c>
      <c r="C4430">
        <v>-9.7173568879399992E-3</v>
      </c>
      <c r="D4430">
        <v>165.999218415</v>
      </c>
    </row>
    <row r="4431" spans="1:4" x14ac:dyDescent="0.3">
      <c r="A4431">
        <v>72.148181594199997</v>
      </c>
      <c r="B4431">
        <v>127.82534623700001</v>
      </c>
      <c r="C4431">
        <v>-9.8173568879400003E-3</v>
      </c>
      <c r="D4431">
        <v>166.032462041</v>
      </c>
    </row>
    <row r="4432" spans="1:4" x14ac:dyDescent="0.3">
      <c r="A4432">
        <v>72.1482815942</v>
      </c>
      <c r="B4432">
        <v>127.82544623699999</v>
      </c>
      <c r="C4432">
        <v>-9.9173568879399997E-3</v>
      </c>
      <c r="D4432">
        <v>166.06924565700001</v>
      </c>
    </row>
    <row r="4433" spans="1:4" x14ac:dyDescent="0.3">
      <c r="A4433">
        <v>72.148381594200004</v>
      </c>
      <c r="B4433">
        <v>127.825546237</v>
      </c>
      <c r="C4433">
        <v>-1.00173568879E-2</v>
      </c>
      <c r="D4433">
        <v>166.10602460800001</v>
      </c>
    </row>
    <row r="4434" spans="1:4" x14ac:dyDescent="0.3">
      <c r="A4434">
        <v>72.148481594200007</v>
      </c>
      <c r="B4434">
        <v>127.825646237</v>
      </c>
      <c r="C4434">
        <v>-1.0117356887899999E-2</v>
      </c>
      <c r="D4434">
        <v>166.14269967999999</v>
      </c>
    </row>
    <row r="4435" spans="1:4" x14ac:dyDescent="0.3">
      <c r="A4435">
        <v>72.148581594199996</v>
      </c>
      <c r="B4435">
        <v>127.825746237</v>
      </c>
      <c r="C4435">
        <v>-1.02173568879E-2</v>
      </c>
      <c r="D4435">
        <v>166.17935857800001</v>
      </c>
    </row>
    <row r="4436" spans="1:4" x14ac:dyDescent="0.3">
      <c r="A4436">
        <v>72.148681594199999</v>
      </c>
      <c r="B4436">
        <v>127.82584623699999</v>
      </c>
      <c r="C4436">
        <v>-1.03173568879E-2</v>
      </c>
      <c r="D4436">
        <v>166.21272661099999</v>
      </c>
    </row>
    <row r="4437" spans="1:4" x14ac:dyDescent="0.3">
      <c r="A4437">
        <v>72.148781594200003</v>
      </c>
      <c r="B4437">
        <v>127.825946237</v>
      </c>
      <c r="C4437">
        <v>-1.0417356887899999E-2</v>
      </c>
      <c r="D4437">
        <v>166.24934632099999</v>
      </c>
    </row>
    <row r="4438" spans="1:4" x14ac:dyDescent="0.3">
      <c r="A4438">
        <v>71.004793149799994</v>
      </c>
      <c r="B4438">
        <v>127.498017197</v>
      </c>
      <c r="C4438">
        <v>1.51422944255E-2</v>
      </c>
      <c r="D4438">
        <v>166.291577703</v>
      </c>
    </row>
    <row r="4439" spans="1:4" x14ac:dyDescent="0.3">
      <c r="A4439">
        <v>68.2645797845</v>
      </c>
      <c r="B4439">
        <v>127.895369507</v>
      </c>
      <c r="C4439">
        <v>-2.94183078993E-2</v>
      </c>
      <c r="D4439">
        <v>166.327515976</v>
      </c>
    </row>
    <row r="4440" spans="1:4" x14ac:dyDescent="0.3">
      <c r="A4440">
        <v>65.417235689199998</v>
      </c>
      <c r="B4440">
        <v>127.69434441999999</v>
      </c>
      <c r="C4440">
        <v>-1.1382143583600001E-2</v>
      </c>
      <c r="D4440">
        <v>166.36394036799999</v>
      </c>
    </row>
    <row r="4441" spans="1:4" x14ac:dyDescent="0.3">
      <c r="A4441">
        <v>62.104770011500001</v>
      </c>
      <c r="B4441">
        <v>127.173529014</v>
      </c>
      <c r="C4441">
        <v>-4.3822117257900001E-2</v>
      </c>
      <c r="D4441">
        <v>166.39712925500001</v>
      </c>
    </row>
    <row r="4442" spans="1:4" x14ac:dyDescent="0.3">
      <c r="A4442">
        <v>62.104870011499997</v>
      </c>
      <c r="B4442">
        <v>127.173629014</v>
      </c>
      <c r="C4442">
        <v>-4.3922117257899997E-2</v>
      </c>
      <c r="D4442">
        <v>166.42960715800001</v>
      </c>
    </row>
    <row r="4443" spans="1:4" x14ac:dyDescent="0.3">
      <c r="A4443">
        <v>62.104970011500001</v>
      </c>
      <c r="B4443">
        <v>127.173729014</v>
      </c>
      <c r="C4443">
        <v>-4.4022117257899999E-2</v>
      </c>
      <c r="D4443">
        <v>166.46642933999999</v>
      </c>
    </row>
    <row r="4444" spans="1:4" x14ac:dyDescent="0.3">
      <c r="A4444">
        <v>62.105070011499997</v>
      </c>
      <c r="B4444">
        <v>127.17382901400001</v>
      </c>
      <c r="C4444">
        <v>-4.4122117257900002E-2</v>
      </c>
      <c r="D4444">
        <v>166.503144222</v>
      </c>
    </row>
    <row r="4445" spans="1:4" x14ac:dyDescent="0.3">
      <c r="A4445">
        <v>62.1051700115</v>
      </c>
      <c r="B4445">
        <v>127.173929014</v>
      </c>
      <c r="C4445">
        <v>-4.4222117257899998E-2</v>
      </c>
      <c r="D4445">
        <v>166.539929704</v>
      </c>
    </row>
    <row r="4446" spans="1:4" x14ac:dyDescent="0.3">
      <c r="A4446">
        <v>62.105270011499996</v>
      </c>
      <c r="B4446">
        <v>127.174029014</v>
      </c>
      <c r="C4446">
        <v>-4.4322117257900001E-2</v>
      </c>
      <c r="D4446">
        <v>166.57324890699999</v>
      </c>
    </row>
    <row r="4447" spans="1:4" x14ac:dyDescent="0.3">
      <c r="A4447">
        <v>62.1053700115</v>
      </c>
      <c r="B4447">
        <v>127.174129014</v>
      </c>
      <c r="C4447">
        <v>-4.4422117257899997E-2</v>
      </c>
      <c r="D4447">
        <v>166.60994606</v>
      </c>
    </row>
    <row r="4448" spans="1:4" x14ac:dyDescent="0.3">
      <c r="A4448">
        <v>62.105470011500003</v>
      </c>
      <c r="B4448">
        <v>127.17422901400001</v>
      </c>
      <c r="C4448">
        <v>-4.45221172579E-2</v>
      </c>
      <c r="D4448">
        <v>166.64669111000001</v>
      </c>
    </row>
    <row r="4449" spans="1:4" x14ac:dyDescent="0.3">
      <c r="A4449">
        <v>62.105570011499999</v>
      </c>
      <c r="B4449">
        <v>127.17432901399999</v>
      </c>
      <c r="C4449">
        <v>-4.4622117257900003E-2</v>
      </c>
      <c r="D4449">
        <v>166.68343989300001</v>
      </c>
    </row>
    <row r="4450" spans="1:4" x14ac:dyDescent="0.3">
      <c r="A4450">
        <v>62.105670011500003</v>
      </c>
      <c r="B4450">
        <v>127.174429014</v>
      </c>
      <c r="C4450">
        <v>-4.4722117257899999E-2</v>
      </c>
      <c r="D4450">
        <v>166.72021480000001</v>
      </c>
    </row>
    <row r="4451" spans="1:4" x14ac:dyDescent="0.3">
      <c r="A4451">
        <v>62.105770011499999</v>
      </c>
      <c r="B4451">
        <v>127.174529014</v>
      </c>
      <c r="C4451">
        <v>-4.4822117257900002E-2</v>
      </c>
      <c r="D4451">
        <v>166.756738407</v>
      </c>
    </row>
    <row r="4452" spans="1:4" x14ac:dyDescent="0.3">
      <c r="A4452">
        <v>62.105870011500002</v>
      </c>
      <c r="B4452">
        <v>127.174629014</v>
      </c>
      <c r="C4452">
        <v>-4.4922117257899997E-2</v>
      </c>
      <c r="D4452">
        <v>166.79018916999999</v>
      </c>
    </row>
    <row r="4453" spans="1:4" x14ac:dyDescent="0.3">
      <c r="A4453">
        <v>62.105970011499998</v>
      </c>
      <c r="B4453">
        <v>127.17472901399999</v>
      </c>
      <c r="C4453">
        <v>-4.50221172579E-2</v>
      </c>
      <c r="D4453">
        <v>166.82699922200001</v>
      </c>
    </row>
    <row r="4454" spans="1:4" x14ac:dyDescent="0.3">
      <c r="A4454">
        <v>62.106070011500002</v>
      </c>
      <c r="B4454">
        <v>127.174829014</v>
      </c>
      <c r="C4454">
        <v>-4.5122117257900003E-2</v>
      </c>
      <c r="D4454">
        <v>166.863559528</v>
      </c>
    </row>
    <row r="4455" spans="1:4" x14ac:dyDescent="0.3">
      <c r="A4455">
        <v>62.106170011499998</v>
      </c>
      <c r="B4455">
        <v>127.174929014</v>
      </c>
      <c r="C4455">
        <v>-4.5222117257899999E-2</v>
      </c>
      <c r="D4455">
        <v>166.90043676100001</v>
      </c>
    </row>
    <row r="4456" spans="1:4" x14ac:dyDescent="0.3">
      <c r="A4456">
        <v>62.106270011500001</v>
      </c>
      <c r="B4456">
        <v>127.175029014</v>
      </c>
      <c r="C4456">
        <v>-4.5322117257900002E-2</v>
      </c>
      <c r="D4456">
        <v>166.93703065700001</v>
      </c>
    </row>
    <row r="4457" spans="1:4" x14ac:dyDescent="0.3">
      <c r="A4457">
        <v>62.106370011499997</v>
      </c>
      <c r="B4457">
        <v>127.17512901400001</v>
      </c>
      <c r="C4457">
        <v>-4.5422117257899998E-2</v>
      </c>
      <c r="D4457">
        <v>166.97033990700001</v>
      </c>
    </row>
    <row r="4458" spans="1:4" x14ac:dyDescent="0.3">
      <c r="A4458">
        <v>62.106470011500001</v>
      </c>
      <c r="B4458">
        <v>127.175229014</v>
      </c>
      <c r="C4458">
        <v>-4.5522117257900001E-2</v>
      </c>
      <c r="D4458">
        <v>167.00713005399999</v>
      </c>
    </row>
    <row r="4459" spans="1:4" x14ac:dyDescent="0.3">
      <c r="A4459">
        <v>62.106570011499997</v>
      </c>
      <c r="B4459">
        <v>127.175329014</v>
      </c>
      <c r="C4459">
        <v>-4.5622117257899997E-2</v>
      </c>
      <c r="D4459">
        <v>167.04388599000001</v>
      </c>
    </row>
    <row r="4460" spans="1:4" x14ac:dyDescent="0.3">
      <c r="A4460">
        <v>62.1066700115</v>
      </c>
      <c r="B4460">
        <v>127.175429014</v>
      </c>
      <c r="C4460">
        <v>-4.57221172579E-2</v>
      </c>
      <c r="D4460">
        <v>167.08068235799999</v>
      </c>
    </row>
    <row r="4461" spans="1:4" x14ac:dyDescent="0.3">
      <c r="A4461">
        <v>62.106770011499997</v>
      </c>
      <c r="B4461">
        <v>127.17552901400001</v>
      </c>
      <c r="C4461">
        <v>-4.5822117257900002E-2</v>
      </c>
      <c r="D4461">
        <v>167.11739288499999</v>
      </c>
    </row>
    <row r="4462" spans="1:4" x14ac:dyDescent="0.3">
      <c r="A4462">
        <v>62.1068700115</v>
      </c>
      <c r="B4462">
        <v>127.17562901399999</v>
      </c>
      <c r="C4462">
        <v>-4.5922117257899998E-2</v>
      </c>
      <c r="D4462">
        <v>167.150780201</v>
      </c>
    </row>
    <row r="4463" spans="1:4" x14ac:dyDescent="0.3">
      <c r="A4463">
        <v>62.106970011500003</v>
      </c>
      <c r="B4463">
        <v>127.175729014</v>
      </c>
      <c r="C4463">
        <v>-4.6022117257900001E-2</v>
      </c>
      <c r="D4463">
        <v>167.170768923</v>
      </c>
    </row>
    <row r="4464" spans="1:4" x14ac:dyDescent="0.3">
      <c r="A4464">
        <v>62.107070011499999</v>
      </c>
      <c r="B4464">
        <v>127.175829014</v>
      </c>
      <c r="C4464">
        <v>-4.6122117257899997E-2</v>
      </c>
      <c r="D4464">
        <v>167.207515839</v>
      </c>
    </row>
    <row r="4465" spans="1:4" x14ac:dyDescent="0.3">
      <c r="A4465">
        <v>62.107170011500003</v>
      </c>
      <c r="B4465">
        <v>127.175929014</v>
      </c>
      <c r="C4465">
        <v>-4.62221172579E-2</v>
      </c>
      <c r="D4465">
        <v>167.24430007699999</v>
      </c>
    </row>
    <row r="4466" spans="1:4" x14ac:dyDescent="0.3">
      <c r="A4466">
        <v>62.107270011499999</v>
      </c>
      <c r="B4466">
        <v>127.17602901399999</v>
      </c>
      <c r="C4466">
        <v>-4.6322117257900003E-2</v>
      </c>
      <c r="D4466">
        <v>167.277586313</v>
      </c>
    </row>
    <row r="4467" spans="1:4" x14ac:dyDescent="0.3">
      <c r="A4467">
        <v>62.107370011500002</v>
      </c>
      <c r="B4467">
        <v>127.176129014</v>
      </c>
      <c r="C4467">
        <v>-4.6422117257899999E-2</v>
      </c>
      <c r="D4467">
        <v>167.31429279700001</v>
      </c>
    </row>
    <row r="4468" spans="1:4" x14ac:dyDescent="0.3">
      <c r="A4468">
        <v>62.107470011499998</v>
      </c>
      <c r="B4468">
        <v>127.176229014</v>
      </c>
      <c r="C4468">
        <v>-4.6522117257900002E-2</v>
      </c>
      <c r="D4468">
        <v>167.35115478899999</v>
      </c>
    </row>
    <row r="4469" spans="1:4" x14ac:dyDescent="0.3">
      <c r="A4469">
        <v>62.107570011500002</v>
      </c>
      <c r="B4469">
        <v>127.176329014</v>
      </c>
      <c r="C4469">
        <v>-4.6622117257899998E-2</v>
      </c>
      <c r="D4469">
        <v>167.38788926399999</v>
      </c>
    </row>
    <row r="4470" spans="1:4" x14ac:dyDescent="0.3">
      <c r="A4470">
        <v>62.107670011499998</v>
      </c>
      <c r="B4470">
        <v>127.17642901400001</v>
      </c>
      <c r="C4470">
        <v>-4.67221172579E-2</v>
      </c>
      <c r="D4470">
        <v>167.42445796800001</v>
      </c>
    </row>
    <row r="4471" spans="1:4" x14ac:dyDescent="0.3">
      <c r="A4471">
        <v>62.107770011500001</v>
      </c>
      <c r="B4471">
        <v>127.176529014</v>
      </c>
      <c r="C4471">
        <v>-4.6822117257900003E-2</v>
      </c>
      <c r="D4471">
        <v>167.457916195</v>
      </c>
    </row>
    <row r="4472" spans="1:4" x14ac:dyDescent="0.3">
      <c r="A4472">
        <v>62.107870011499998</v>
      </c>
      <c r="B4472">
        <v>127.176629014</v>
      </c>
      <c r="C4472">
        <v>-4.6922117257899999E-2</v>
      </c>
      <c r="D4472">
        <v>167.494486765</v>
      </c>
    </row>
    <row r="4473" spans="1:4" x14ac:dyDescent="0.3">
      <c r="A4473">
        <v>62.107970011500001</v>
      </c>
      <c r="B4473">
        <v>127.176729014</v>
      </c>
      <c r="C4473">
        <v>-4.7022117257900002E-2</v>
      </c>
      <c r="D4473">
        <v>167.53120289099999</v>
      </c>
    </row>
    <row r="4474" spans="1:4" x14ac:dyDescent="0.3">
      <c r="A4474">
        <v>62.108070011499997</v>
      </c>
      <c r="B4474">
        <v>127.17682901400001</v>
      </c>
      <c r="C4474">
        <v>-4.7122117257899998E-2</v>
      </c>
      <c r="D4474">
        <v>167.56801076599999</v>
      </c>
    </row>
    <row r="4475" spans="1:4" x14ac:dyDescent="0.3">
      <c r="A4475">
        <v>62.1081700115</v>
      </c>
      <c r="B4475">
        <v>127.176929014</v>
      </c>
      <c r="C4475">
        <v>-4.7222117257900001E-2</v>
      </c>
      <c r="D4475">
        <v>167.60475426100001</v>
      </c>
    </row>
    <row r="4476" spans="1:4" x14ac:dyDescent="0.3">
      <c r="A4476">
        <v>62.108270011499997</v>
      </c>
      <c r="B4476">
        <v>127.177029014</v>
      </c>
      <c r="C4476">
        <v>-4.7322117257899997E-2</v>
      </c>
      <c r="D4476">
        <v>167.638126959</v>
      </c>
    </row>
    <row r="4477" spans="1:4" x14ac:dyDescent="0.3">
      <c r="A4477">
        <v>62.1083700115</v>
      </c>
      <c r="B4477">
        <v>127.177129014</v>
      </c>
      <c r="C4477">
        <v>-4.74221172579E-2</v>
      </c>
      <c r="D4477">
        <v>167.67470717</v>
      </c>
    </row>
    <row r="4478" spans="1:4" x14ac:dyDescent="0.3">
      <c r="A4478">
        <v>62.108470011500003</v>
      </c>
      <c r="B4478">
        <v>127.17722901400001</v>
      </c>
      <c r="C4478">
        <v>-4.7522117257900003E-2</v>
      </c>
      <c r="D4478">
        <v>167.711517534</v>
      </c>
    </row>
    <row r="4479" spans="1:4" x14ac:dyDescent="0.3">
      <c r="A4479">
        <v>62.108570011499999</v>
      </c>
      <c r="B4479">
        <v>127.17732901399999</v>
      </c>
      <c r="C4479">
        <v>-4.7622117257899998E-2</v>
      </c>
      <c r="D4479">
        <v>167.74834997900001</v>
      </c>
    </row>
    <row r="4480" spans="1:4" x14ac:dyDescent="0.3">
      <c r="A4480">
        <v>62.108670011500003</v>
      </c>
      <c r="B4480">
        <v>127.177429014</v>
      </c>
      <c r="C4480">
        <v>-4.7722117257900001E-2</v>
      </c>
      <c r="D4480">
        <v>167.78497777600001</v>
      </c>
    </row>
    <row r="4481" spans="1:4" x14ac:dyDescent="0.3">
      <c r="A4481">
        <v>62.108770011499999</v>
      </c>
      <c r="B4481">
        <v>127.177529014</v>
      </c>
      <c r="C4481">
        <v>-4.7822117257899997E-2</v>
      </c>
      <c r="D4481">
        <v>167.82172904699999</v>
      </c>
    </row>
    <row r="4482" spans="1:4" x14ac:dyDescent="0.3">
      <c r="A4482">
        <v>62.108870011500002</v>
      </c>
      <c r="B4482">
        <v>127.177629014</v>
      </c>
      <c r="C4482">
        <v>-4.79221172579E-2</v>
      </c>
      <c r="D4482">
        <v>167.85506971000001</v>
      </c>
    </row>
    <row r="4483" spans="1:4" x14ac:dyDescent="0.3">
      <c r="A4483">
        <v>62.108970011499999</v>
      </c>
      <c r="B4483">
        <v>127.17772901399999</v>
      </c>
      <c r="C4483">
        <v>-4.8022117257900003E-2</v>
      </c>
      <c r="D4483">
        <v>167.89182346800001</v>
      </c>
    </row>
    <row r="4484" spans="1:4" x14ac:dyDescent="0.3">
      <c r="A4484">
        <v>62.109070011500002</v>
      </c>
      <c r="B4484">
        <v>127.177829014</v>
      </c>
      <c r="C4484">
        <v>-4.8122117257899999E-2</v>
      </c>
      <c r="D4484">
        <v>167.928612061</v>
      </c>
    </row>
    <row r="4485" spans="1:4" x14ac:dyDescent="0.3">
      <c r="A4485">
        <v>62.109170011499998</v>
      </c>
      <c r="B4485">
        <v>127.177929014</v>
      </c>
      <c r="C4485">
        <v>-4.8222117257900002E-2</v>
      </c>
      <c r="D4485">
        <v>167.96545601400001</v>
      </c>
    </row>
    <row r="4486" spans="1:4" x14ac:dyDescent="0.3">
      <c r="A4486">
        <v>62.109270011500001</v>
      </c>
      <c r="B4486">
        <v>127.178029014</v>
      </c>
      <c r="C4486">
        <v>-4.8322117257899998E-2</v>
      </c>
      <c r="D4486">
        <v>168.001945097</v>
      </c>
    </row>
    <row r="4487" spans="1:4" x14ac:dyDescent="0.3">
      <c r="A4487">
        <v>62.109370011499998</v>
      </c>
      <c r="B4487">
        <v>127.17812901400001</v>
      </c>
      <c r="C4487">
        <v>-4.8422117257900001E-2</v>
      </c>
      <c r="D4487">
        <v>168.035500673</v>
      </c>
    </row>
    <row r="4488" spans="1:4" x14ac:dyDescent="0.3">
      <c r="A4488">
        <v>137.170847321</v>
      </c>
      <c r="B4488">
        <v>134.80829550300001</v>
      </c>
      <c r="C4488">
        <v>26.443951138500001</v>
      </c>
      <c r="D4488">
        <v>168.07534717999999</v>
      </c>
    </row>
    <row r="4489" spans="1:4" x14ac:dyDescent="0.3">
      <c r="A4489">
        <v>137.55404817799999</v>
      </c>
      <c r="B4489">
        <v>134.97194852600001</v>
      </c>
      <c r="C4489">
        <v>26.798368848300001</v>
      </c>
      <c r="D4489">
        <v>168.10916649699999</v>
      </c>
    </row>
    <row r="4490" spans="1:4" x14ac:dyDescent="0.3">
      <c r="A4490">
        <v>137.01210077499999</v>
      </c>
      <c r="B4490">
        <v>133.95452552399999</v>
      </c>
      <c r="C4490">
        <v>23.985873767099999</v>
      </c>
      <c r="D4490">
        <v>168.14730552399999</v>
      </c>
    </row>
    <row r="4491" spans="1:4" x14ac:dyDescent="0.3">
      <c r="A4491">
        <v>138.39155665800001</v>
      </c>
      <c r="B4491">
        <v>136.81556572</v>
      </c>
      <c r="C4491">
        <v>29.073889741199999</v>
      </c>
      <c r="D4491">
        <v>168.18496993900001</v>
      </c>
    </row>
    <row r="4492" spans="1:4" x14ac:dyDescent="0.3">
      <c r="A4492">
        <v>138.595977342</v>
      </c>
      <c r="B4492">
        <v>137.216963424</v>
      </c>
      <c r="C4492">
        <v>29.642573801200001</v>
      </c>
      <c r="D4492">
        <v>168.219802859</v>
      </c>
    </row>
    <row r="4493" spans="1:4" x14ac:dyDescent="0.3">
      <c r="A4493">
        <v>138.77980739700001</v>
      </c>
      <c r="B4493">
        <v>137.47651764299999</v>
      </c>
      <c r="C4493">
        <v>29.9543129001</v>
      </c>
      <c r="D4493">
        <v>168.25264340699999</v>
      </c>
    </row>
    <row r="4494" spans="1:4" x14ac:dyDescent="0.3">
      <c r="A4494">
        <v>139.244651328</v>
      </c>
      <c r="B4494">
        <v>138.37304685399999</v>
      </c>
      <c r="C4494">
        <v>31.050499867999999</v>
      </c>
      <c r="D4494">
        <v>168.29121257</v>
      </c>
    </row>
    <row r="4495" spans="1:4" x14ac:dyDescent="0.3">
      <c r="A4495">
        <v>139.31058896100001</v>
      </c>
      <c r="B4495">
        <v>138.421311586</v>
      </c>
      <c r="C4495">
        <v>31.0546995202</v>
      </c>
      <c r="D4495">
        <v>168.32594129899999</v>
      </c>
    </row>
    <row r="4496" spans="1:4" x14ac:dyDescent="0.3">
      <c r="A4496">
        <v>139.08270674799999</v>
      </c>
      <c r="B4496">
        <v>137.79584882</v>
      </c>
      <c r="C4496">
        <v>30.475555680399999</v>
      </c>
      <c r="D4496">
        <v>168.36337307400001</v>
      </c>
    </row>
    <row r="4497" spans="1:4" x14ac:dyDescent="0.3">
      <c r="A4497">
        <v>139.37865148500001</v>
      </c>
      <c r="B4497">
        <v>136.72150211900001</v>
      </c>
      <c r="C4497">
        <v>30.1210576649</v>
      </c>
      <c r="D4497">
        <v>168.39973090800001</v>
      </c>
    </row>
    <row r="4498" spans="1:4" x14ac:dyDescent="0.3">
      <c r="A4498">
        <v>139.52861452100001</v>
      </c>
      <c r="B4498">
        <v>131.71641853099999</v>
      </c>
      <c r="C4498">
        <v>-1.7174234425999999E-2</v>
      </c>
      <c r="D4498">
        <v>168.43849818800001</v>
      </c>
    </row>
    <row r="4499" spans="1:4" x14ac:dyDescent="0.3">
      <c r="A4499">
        <v>139.52871452100001</v>
      </c>
      <c r="B4499">
        <v>131.71651853099999</v>
      </c>
      <c r="C4499">
        <v>-1.7274234425999999E-2</v>
      </c>
      <c r="D4499">
        <v>168.46944775599999</v>
      </c>
    </row>
    <row r="4500" spans="1:4" x14ac:dyDescent="0.3">
      <c r="A4500">
        <v>139.52881452099999</v>
      </c>
      <c r="B4500">
        <v>131.71661853099999</v>
      </c>
      <c r="C4500">
        <v>-1.7374234426000001E-2</v>
      </c>
      <c r="D4500">
        <v>168.50619809299999</v>
      </c>
    </row>
    <row r="4501" spans="1:4" x14ac:dyDescent="0.3">
      <c r="A4501">
        <v>139.52891452099999</v>
      </c>
      <c r="B4501">
        <v>131.716718531</v>
      </c>
      <c r="C4501">
        <v>-1.7474234426000001E-2</v>
      </c>
      <c r="D4501">
        <v>168.54292883700001</v>
      </c>
    </row>
    <row r="4502" spans="1:4" x14ac:dyDescent="0.3">
      <c r="A4502">
        <v>139.52901452099999</v>
      </c>
      <c r="B4502">
        <v>131.716818531</v>
      </c>
      <c r="C4502">
        <v>-1.7574234426E-2</v>
      </c>
      <c r="D4502">
        <v>168.57972551500001</v>
      </c>
    </row>
    <row r="4503" spans="1:4" x14ac:dyDescent="0.3">
      <c r="A4503">
        <v>139.529114521</v>
      </c>
      <c r="B4503">
        <v>131.716918531</v>
      </c>
      <c r="C4503">
        <v>-1.7674234426E-2</v>
      </c>
      <c r="D4503">
        <v>168.616249122</v>
      </c>
    </row>
    <row r="4504" spans="1:4" x14ac:dyDescent="0.3">
      <c r="A4504">
        <v>139.529214521</v>
      </c>
      <c r="B4504">
        <v>131.71701853100001</v>
      </c>
      <c r="C4504">
        <v>-1.7774234425999999E-2</v>
      </c>
      <c r="D4504">
        <v>168.649647012</v>
      </c>
    </row>
    <row r="4505" spans="1:4" x14ac:dyDescent="0.3">
      <c r="A4505">
        <v>139.529314521</v>
      </c>
      <c r="B4505">
        <v>131.71711853100001</v>
      </c>
      <c r="C4505">
        <v>-1.7874234425999998E-2</v>
      </c>
      <c r="D4505">
        <v>168.686304044</v>
      </c>
    </row>
    <row r="4506" spans="1:4" x14ac:dyDescent="0.3">
      <c r="A4506">
        <v>139.52941452100001</v>
      </c>
      <c r="B4506">
        <v>131.71721853099999</v>
      </c>
      <c r="C4506">
        <v>-1.7974234426000001E-2</v>
      </c>
      <c r="D4506">
        <v>168.723165725</v>
      </c>
    </row>
    <row r="4507" spans="1:4" x14ac:dyDescent="0.3">
      <c r="A4507">
        <v>139.52951452100001</v>
      </c>
      <c r="B4507">
        <v>131.71731853099999</v>
      </c>
      <c r="C4507">
        <v>-1.8074234426000001E-2</v>
      </c>
      <c r="D4507">
        <v>168.759858525</v>
      </c>
    </row>
    <row r="4508" spans="1:4" x14ac:dyDescent="0.3">
      <c r="A4508">
        <v>139.52961452100001</v>
      </c>
      <c r="B4508">
        <v>131.71741853099999</v>
      </c>
      <c r="C4508">
        <v>-1.8174234426E-2</v>
      </c>
      <c r="D4508">
        <v>168.79654417099999</v>
      </c>
    </row>
    <row r="4509" spans="1:4" x14ac:dyDescent="0.3">
      <c r="A4509">
        <v>139.52971452099999</v>
      </c>
      <c r="B4509">
        <v>131.717518531</v>
      </c>
      <c r="C4509">
        <v>-1.8274234425999999E-2</v>
      </c>
      <c r="D4509">
        <v>168.82988981</v>
      </c>
    </row>
    <row r="4510" spans="1:4" x14ac:dyDescent="0.3">
      <c r="A4510">
        <v>139.52981452099999</v>
      </c>
      <c r="B4510">
        <v>131.717618531</v>
      </c>
      <c r="C4510">
        <v>-1.8374234425999999E-2</v>
      </c>
      <c r="D4510">
        <v>168.86659442800001</v>
      </c>
    </row>
    <row r="4511" spans="1:4" x14ac:dyDescent="0.3">
      <c r="A4511">
        <v>141.02308061700001</v>
      </c>
      <c r="B4511">
        <v>130.11851179499999</v>
      </c>
      <c r="C4511">
        <v>-1.9177653054900001E-2</v>
      </c>
      <c r="D4511">
        <v>168.90697184000001</v>
      </c>
    </row>
    <row r="4512" spans="1:4" x14ac:dyDescent="0.3">
      <c r="A4512">
        <v>137.93023476499999</v>
      </c>
      <c r="B4512">
        <v>132.89965173300001</v>
      </c>
      <c r="C4512">
        <v>-25.597484789300001</v>
      </c>
      <c r="D4512">
        <v>168.94287559099999</v>
      </c>
    </row>
    <row r="4513" spans="1:4" x14ac:dyDescent="0.3">
      <c r="A4513">
        <v>133.66135806299999</v>
      </c>
      <c r="B4513">
        <v>133.22246029300001</v>
      </c>
      <c r="C4513">
        <v>-27.225130168700002</v>
      </c>
      <c r="D4513">
        <v>168.97759903299999</v>
      </c>
    </row>
    <row r="4514" spans="1:4" x14ac:dyDescent="0.3">
      <c r="A4514">
        <v>130.313115947</v>
      </c>
      <c r="B4514">
        <v>135.647410541</v>
      </c>
      <c r="C4514">
        <v>-32.394659669200003</v>
      </c>
      <c r="D4514">
        <v>169.012617941</v>
      </c>
    </row>
    <row r="4515" spans="1:4" x14ac:dyDescent="0.3">
      <c r="A4515">
        <v>125.968445948</v>
      </c>
      <c r="B4515">
        <v>136.724253199</v>
      </c>
      <c r="C4515">
        <v>-34.770236749200002</v>
      </c>
      <c r="D4515">
        <v>169.04751150999999</v>
      </c>
    </row>
    <row r="4516" spans="1:4" x14ac:dyDescent="0.3">
      <c r="A4516">
        <v>120.73180988599999</v>
      </c>
      <c r="B4516">
        <v>134.37813476299999</v>
      </c>
      <c r="C4516">
        <v>-31.835007742999998</v>
      </c>
      <c r="D4516">
        <v>169.084480181</v>
      </c>
    </row>
    <row r="4517" spans="1:4" x14ac:dyDescent="0.3">
      <c r="A4517">
        <v>116.21706100199999</v>
      </c>
      <c r="B4517">
        <v>133.37436610099999</v>
      </c>
      <c r="C4517">
        <v>-31.607422418799999</v>
      </c>
      <c r="D4517">
        <v>169.12120532599999</v>
      </c>
    </row>
    <row r="4518" spans="1:4" x14ac:dyDescent="0.3">
      <c r="A4518">
        <v>111.861702196</v>
      </c>
      <c r="B4518">
        <v>130.98156535199999</v>
      </c>
      <c r="C4518">
        <v>-25.387484516000001</v>
      </c>
      <c r="D4518">
        <v>169.16122662399999</v>
      </c>
    </row>
    <row r="4519" spans="1:4" x14ac:dyDescent="0.3">
      <c r="A4519">
        <v>106.450774442</v>
      </c>
      <c r="B4519">
        <v>129.32820018199999</v>
      </c>
      <c r="C4519">
        <v>-19.9493994141</v>
      </c>
      <c r="D4519">
        <v>169.19993667700001</v>
      </c>
    </row>
    <row r="4520" spans="1:4" x14ac:dyDescent="0.3">
      <c r="A4520">
        <v>101.490798442</v>
      </c>
      <c r="B4520">
        <v>127.903666857</v>
      </c>
      <c r="C4520">
        <v>2.06434750647E-2</v>
      </c>
      <c r="D4520">
        <v>169.23993247199999</v>
      </c>
    </row>
    <row r="4521" spans="1:4" x14ac:dyDescent="0.3">
      <c r="A4521">
        <v>97.927749771799995</v>
      </c>
      <c r="B4521">
        <v>129.97352345799999</v>
      </c>
      <c r="C4521">
        <v>26.2459471791</v>
      </c>
      <c r="D4521">
        <v>169.27594849900001</v>
      </c>
    </row>
    <row r="4522" spans="1:4" x14ac:dyDescent="0.3">
      <c r="A4522">
        <v>94.498280151599999</v>
      </c>
      <c r="B4522">
        <v>127.539989379</v>
      </c>
      <c r="C4522">
        <v>14.847355010999999</v>
      </c>
      <c r="D4522">
        <v>169.30897192500001</v>
      </c>
    </row>
    <row r="4523" spans="1:4" x14ac:dyDescent="0.3">
      <c r="A4523">
        <v>91.516053339300001</v>
      </c>
      <c r="B4523">
        <v>127.12275391</v>
      </c>
      <c r="C4523">
        <v>-5.3071334031799998E-2</v>
      </c>
      <c r="D4523">
        <v>169.34647709999999</v>
      </c>
    </row>
    <row r="4524" spans="1:4" x14ac:dyDescent="0.3">
      <c r="A4524">
        <v>88.613341469800005</v>
      </c>
      <c r="B4524">
        <v>127.000723901</v>
      </c>
      <c r="C4524">
        <v>-7.1259407044499996</v>
      </c>
      <c r="D4524">
        <v>169.38852747000001</v>
      </c>
    </row>
    <row r="4525" spans="1:4" x14ac:dyDescent="0.3">
      <c r="A4525">
        <v>83.819524744000006</v>
      </c>
      <c r="B4525">
        <v>128.543179391</v>
      </c>
      <c r="C4525">
        <v>-26.199788270199999</v>
      </c>
      <c r="D4525">
        <v>169.43333406900001</v>
      </c>
    </row>
    <row r="4526" spans="1:4" x14ac:dyDescent="0.3">
      <c r="A4526">
        <v>80.380540295499998</v>
      </c>
      <c r="B4526">
        <v>127.41929572399999</v>
      </c>
      <c r="C4526">
        <v>-20.409525895800002</v>
      </c>
      <c r="D4526">
        <v>169.46811691600001</v>
      </c>
    </row>
    <row r="4527" spans="1:4" x14ac:dyDescent="0.3">
      <c r="A4527">
        <v>77.598659116899995</v>
      </c>
      <c r="B4527">
        <v>126.264034372</v>
      </c>
      <c r="C4527">
        <v>2.3621727576299999E-2</v>
      </c>
      <c r="D4527">
        <v>169.50661516599999</v>
      </c>
    </row>
    <row r="4528" spans="1:4" x14ac:dyDescent="0.3">
      <c r="A4528">
        <v>76.446863108800002</v>
      </c>
      <c r="B4528">
        <v>126.3362793</v>
      </c>
      <c r="C4528">
        <v>4.1906058400800004E-3</v>
      </c>
      <c r="D4528">
        <v>169.539489616</v>
      </c>
    </row>
    <row r="4529" spans="1:4" x14ac:dyDescent="0.3">
      <c r="A4529">
        <v>76.446963108800006</v>
      </c>
      <c r="B4529">
        <v>126.3363793</v>
      </c>
      <c r="C4529">
        <v>4.0906058400800001E-3</v>
      </c>
      <c r="D4529">
        <v>169.57103913399999</v>
      </c>
    </row>
    <row r="4530" spans="1:4" x14ac:dyDescent="0.3">
      <c r="A4530">
        <v>76.442904850199994</v>
      </c>
      <c r="B4530">
        <v>126.580711858</v>
      </c>
      <c r="C4530">
        <v>2.1353033161899998E-3</v>
      </c>
      <c r="D4530">
        <v>169.61300148699999</v>
      </c>
    </row>
    <row r="4531" spans="1:4" x14ac:dyDescent="0.3">
      <c r="A4531">
        <v>76.443004850199998</v>
      </c>
      <c r="B4531">
        <v>126.580811858</v>
      </c>
      <c r="C4531">
        <v>2.03530331619E-3</v>
      </c>
      <c r="D4531">
        <v>169.64445054699999</v>
      </c>
    </row>
    <row r="4532" spans="1:4" x14ac:dyDescent="0.3">
      <c r="A4532">
        <v>76.443104850200001</v>
      </c>
      <c r="B4532">
        <v>126.58091185799999</v>
      </c>
      <c r="C4532">
        <v>1.9353033161899999E-3</v>
      </c>
      <c r="D4532">
        <v>169.67773802599999</v>
      </c>
    </row>
    <row r="4533" spans="1:4" x14ac:dyDescent="0.3">
      <c r="A4533">
        <v>76.443204850200004</v>
      </c>
      <c r="B4533">
        <v>126.581011858</v>
      </c>
      <c r="C4533">
        <v>1.8353033161899999E-3</v>
      </c>
      <c r="D4533">
        <v>169.69783560499999</v>
      </c>
    </row>
    <row r="4534" spans="1:4" x14ac:dyDescent="0.3">
      <c r="A4534">
        <v>76.443304866199995</v>
      </c>
      <c r="B4534">
        <v>126.581111866</v>
      </c>
      <c r="C4534">
        <v>0.17711199094399999</v>
      </c>
      <c r="D4534">
        <v>169.734584076</v>
      </c>
    </row>
    <row r="4535" spans="1:4" x14ac:dyDescent="0.3">
      <c r="A4535">
        <v>86.687104554100003</v>
      </c>
      <c r="B4535">
        <v>127.753648106</v>
      </c>
      <c r="C4535">
        <v>-9.05209323579E-2</v>
      </c>
      <c r="D4535">
        <v>169.77311591599999</v>
      </c>
    </row>
    <row r="4536" spans="1:4" x14ac:dyDescent="0.3">
      <c r="A4536">
        <v>86.687204581200007</v>
      </c>
      <c r="B4536">
        <v>127.753748113</v>
      </c>
      <c r="C4536">
        <v>0.20179602864400001</v>
      </c>
      <c r="D4536">
        <v>169.80457150800001</v>
      </c>
    </row>
    <row r="4537" spans="1:4" x14ac:dyDescent="0.3">
      <c r="A4537">
        <v>96.035719089899999</v>
      </c>
      <c r="B4537">
        <v>128.01223210800001</v>
      </c>
      <c r="C4537">
        <v>-7.1477075993000003E-2</v>
      </c>
      <c r="D4537">
        <v>169.84797728800001</v>
      </c>
    </row>
    <row r="4538" spans="1:4" x14ac:dyDescent="0.3">
      <c r="A4538">
        <v>96.035819089900002</v>
      </c>
      <c r="B4538">
        <v>128.01233210800001</v>
      </c>
      <c r="C4538">
        <v>-7.1577075993000006E-2</v>
      </c>
      <c r="D4538">
        <v>169.87802148700001</v>
      </c>
    </row>
    <row r="4539" spans="1:4" x14ac:dyDescent="0.3">
      <c r="A4539">
        <v>96.035919089900005</v>
      </c>
      <c r="B4539">
        <v>128.01243210800001</v>
      </c>
      <c r="C4539">
        <v>-7.1677075992999995E-2</v>
      </c>
      <c r="D4539">
        <v>169.914675098</v>
      </c>
    </row>
    <row r="4540" spans="1:4" x14ac:dyDescent="0.3">
      <c r="A4540">
        <v>96.036019089899995</v>
      </c>
      <c r="B4540">
        <v>128.01253210799999</v>
      </c>
      <c r="C4540">
        <v>-7.1777075992999997E-2</v>
      </c>
      <c r="D4540">
        <v>169.94815229700001</v>
      </c>
    </row>
    <row r="4541" spans="1:4" x14ac:dyDescent="0.3">
      <c r="A4541">
        <v>96.036119089899998</v>
      </c>
      <c r="B4541">
        <v>128.01263210799999</v>
      </c>
      <c r="C4541">
        <v>-7.1877075993E-2</v>
      </c>
      <c r="D4541">
        <v>169.96806451</v>
      </c>
    </row>
    <row r="4542" spans="1:4" x14ac:dyDescent="0.3">
      <c r="A4542">
        <v>113.79945100899999</v>
      </c>
      <c r="B4542">
        <v>131.69826093899999</v>
      </c>
      <c r="C4542">
        <v>-24.0250855329</v>
      </c>
      <c r="D4542">
        <v>170.02672471899999</v>
      </c>
    </row>
    <row r="4543" spans="1:4" x14ac:dyDescent="0.3">
      <c r="A4543">
        <v>123.033417742</v>
      </c>
      <c r="B4543">
        <v>132.53451392299999</v>
      </c>
      <c r="C4543">
        <v>-23.601764168999999</v>
      </c>
      <c r="D4543">
        <v>170.118507257</v>
      </c>
    </row>
    <row r="4544" spans="1:4" x14ac:dyDescent="0.3">
      <c r="A4544">
        <v>127.525963813</v>
      </c>
      <c r="B4544">
        <v>136.150772276</v>
      </c>
      <c r="C4544">
        <v>-31.3850526913</v>
      </c>
      <c r="D4544">
        <v>170.15274147100001</v>
      </c>
    </row>
    <row r="4545" spans="1:4" x14ac:dyDescent="0.3">
      <c r="A4545">
        <v>130.09856716100001</v>
      </c>
      <c r="B4545">
        <v>134.392831226</v>
      </c>
      <c r="C4545">
        <v>-27.427221155200002</v>
      </c>
      <c r="D4545">
        <v>170.18581528199999</v>
      </c>
    </row>
    <row r="4546" spans="1:4" x14ac:dyDescent="0.3">
      <c r="A4546">
        <v>133.102508435</v>
      </c>
      <c r="B4546">
        <v>134.671315236</v>
      </c>
      <c r="C4546">
        <v>-27.9638176542</v>
      </c>
      <c r="D4546">
        <v>170.22239549299999</v>
      </c>
    </row>
    <row r="4547" spans="1:4" x14ac:dyDescent="0.3">
      <c r="A4547">
        <v>135.00161334500001</v>
      </c>
      <c r="B4547">
        <v>137.29609279100001</v>
      </c>
      <c r="C4547">
        <v>-32.796264994799998</v>
      </c>
      <c r="D4547">
        <v>170.257619361</v>
      </c>
    </row>
    <row r="4548" spans="1:4" x14ac:dyDescent="0.3">
      <c r="A4548">
        <v>136.32215617</v>
      </c>
      <c r="B4548">
        <v>140.04336077299999</v>
      </c>
      <c r="C4548">
        <v>-35.860174940500002</v>
      </c>
      <c r="D4548">
        <v>170.29384439200001</v>
      </c>
    </row>
    <row r="4549" spans="1:4" x14ac:dyDescent="0.3">
      <c r="A4549">
        <v>136.216680115</v>
      </c>
      <c r="B4549">
        <v>139.81723539399999</v>
      </c>
      <c r="C4549">
        <v>-35.844883686199999</v>
      </c>
      <c r="D4549">
        <v>170.328971223</v>
      </c>
    </row>
    <row r="4550" spans="1:4" x14ac:dyDescent="0.3">
      <c r="A4550">
        <v>135.80164509299999</v>
      </c>
      <c r="B4550">
        <v>139.01107113800001</v>
      </c>
      <c r="C4550">
        <v>-35.029840091300002</v>
      </c>
      <c r="D4550">
        <v>170.366322755</v>
      </c>
    </row>
    <row r="4551" spans="1:4" x14ac:dyDescent="0.3">
      <c r="A4551">
        <v>135.944584698</v>
      </c>
      <c r="B4551">
        <v>139.39119670700001</v>
      </c>
      <c r="C4551">
        <v>-35.463671249999997</v>
      </c>
      <c r="D4551">
        <v>170.402559293</v>
      </c>
    </row>
    <row r="4552" spans="1:4" x14ac:dyDescent="0.3">
      <c r="A4552">
        <v>135.781233542</v>
      </c>
      <c r="B4552">
        <v>139.524650482</v>
      </c>
      <c r="C4552">
        <v>-35.754681867199999</v>
      </c>
      <c r="D4552">
        <v>170.43910280399999</v>
      </c>
    </row>
    <row r="4553" spans="1:4" x14ac:dyDescent="0.3">
      <c r="A4553">
        <v>134.77974503900001</v>
      </c>
      <c r="B4553">
        <v>138.00835445999999</v>
      </c>
      <c r="C4553">
        <v>-34.193310569700003</v>
      </c>
      <c r="D4553">
        <v>170.47352704900001</v>
      </c>
    </row>
    <row r="4554" spans="1:4" x14ac:dyDescent="0.3">
      <c r="A4554">
        <v>133.20742872700001</v>
      </c>
      <c r="B4554">
        <v>137.095177538</v>
      </c>
      <c r="C4554">
        <v>-33.257135311900001</v>
      </c>
      <c r="D4554">
        <v>170.509804952</v>
      </c>
    </row>
    <row r="4555" spans="1:4" x14ac:dyDescent="0.3">
      <c r="A4555">
        <v>130.86326941900001</v>
      </c>
      <c r="B4555">
        <v>137.49166870100001</v>
      </c>
      <c r="C4555">
        <v>-34.359985237700002</v>
      </c>
      <c r="D4555">
        <v>170.546340066</v>
      </c>
    </row>
    <row r="4556" spans="1:4" x14ac:dyDescent="0.3">
      <c r="A4556">
        <v>126.729964534</v>
      </c>
      <c r="B4556">
        <v>136.20470644400001</v>
      </c>
      <c r="C4556">
        <v>-35.268587773599997</v>
      </c>
      <c r="D4556">
        <v>170.58305028199999</v>
      </c>
    </row>
    <row r="4557" spans="1:4" x14ac:dyDescent="0.3">
      <c r="A4557">
        <v>122.893685293</v>
      </c>
      <c r="B4557">
        <v>138.77400891400001</v>
      </c>
      <c r="C4557">
        <v>-39.019123067499997</v>
      </c>
      <c r="D4557">
        <v>170.62115198699999</v>
      </c>
    </row>
    <row r="4558" spans="1:4" x14ac:dyDescent="0.3">
      <c r="A4558">
        <v>117.273886116</v>
      </c>
      <c r="B4558">
        <v>137.22420064900001</v>
      </c>
      <c r="C4558">
        <v>-37.731366440800002</v>
      </c>
      <c r="D4558">
        <v>170.65404820699999</v>
      </c>
    </row>
    <row r="4559" spans="1:4" x14ac:dyDescent="0.3">
      <c r="A4559">
        <v>112.621091358</v>
      </c>
      <c r="B4559">
        <v>136.18374458299999</v>
      </c>
      <c r="C4559">
        <v>-36.8010333219</v>
      </c>
      <c r="D4559">
        <v>170.68996937399999</v>
      </c>
    </row>
    <row r="4560" spans="1:4" x14ac:dyDescent="0.3">
      <c r="A4560">
        <v>108.494383282</v>
      </c>
      <c r="B4560">
        <v>135.98776493599999</v>
      </c>
      <c r="C4560">
        <v>-37.088818480999997</v>
      </c>
      <c r="D4560">
        <v>170.72648489400001</v>
      </c>
    </row>
    <row r="4561" spans="1:4" x14ac:dyDescent="0.3">
      <c r="A4561">
        <v>102.99290532400001</v>
      </c>
      <c r="B4561">
        <v>134.31565187699999</v>
      </c>
      <c r="C4561">
        <v>-35.191613091599997</v>
      </c>
      <c r="D4561">
        <v>170.76430512799999</v>
      </c>
    </row>
    <row r="4562" spans="1:4" x14ac:dyDescent="0.3">
      <c r="A4562">
        <v>98.164517377500005</v>
      </c>
      <c r="B4562">
        <v>131.94591819799999</v>
      </c>
      <c r="C4562">
        <v>-30.9115641514</v>
      </c>
      <c r="D4562">
        <v>170.802494228</v>
      </c>
    </row>
    <row r="4563" spans="1:4" x14ac:dyDescent="0.3">
      <c r="A4563">
        <v>95.3464705839</v>
      </c>
      <c r="B4563">
        <v>131.78397881699999</v>
      </c>
      <c r="C4563">
        <v>-31.670581745700002</v>
      </c>
      <c r="D4563">
        <v>170.83355731699999</v>
      </c>
    </row>
    <row r="4564" spans="1:4" x14ac:dyDescent="0.3">
      <c r="A4564">
        <v>92.224216914500005</v>
      </c>
      <c r="B4564">
        <v>129.07852968</v>
      </c>
      <c r="C4564">
        <v>-24.383861184800001</v>
      </c>
      <c r="D4564">
        <v>170.874312304</v>
      </c>
    </row>
    <row r="4565" spans="1:4" x14ac:dyDescent="0.3">
      <c r="A4565">
        <v>89.2890726519</v>
      </c>
      <c r="B4565">
        <v>129.084092693</v>
      </c>
      <c r="C4565">
        <v>-24.5151607715</v>
      </c>
      <c r="D4565">
        <v>170.906667666</v>
      </c>
    </row>
    <row r="4566" spans="1:4" x14ac:dyDescent="0.3">
      <c r="A4566">
        <v>87.146192647999996</v>
      </c>
      <c r="B4566">
        <v>126.971910962</v>
      </c>
      <c r="C4566">
        <v>-12.138038659499999</v>
      </c>
      <c r="D4566">
        <v>170.953408166</v>
      </c>
    </row>
    <row r="4567" spans="1:4" x14ac:dyDescent="0.3">
      <c r="A4567">
        <v>84.166320922699995</v>
      </c>
      <c r="B4567">
        <v>126.584555847</v>
      </c>
      <c r="C4567">
        <v>1.54710864456E-2</v>
      </c>
      <c r="D4567">
        <v>170.988556768</v>
      </c>
    </row>
    <row r="4568" spans="1:4" x14ac:dyDescent="0.3">
      <c r="A4568">
        <v>81.193175745600001</v>
      </c>
      <c r="B4568">
        <v>126.805239392</v>
      </c>
      <c r="C4568">
        <v>-2.3613723245499998E-2</v>
      </c>
      <c r="D4568">
        <v>171.020206745</v>
      </c>
    </row>
    <row r="4569" spans="1:4" x14ac:dyDescent="0.3">
      <c r="A4569">
        <v>78.780892936200004</v>
      </c>
      <c r="B4569">
        <v>126.713509116</v>
      </c>
      <c r="C4569">
        <v>1.63472818438E-2</v>
      </c>
      <c r="D4569">
        <v>171.0585442</v>
      </c>
    </row>
    <row r="4570" spans="1:4" x14ac:dyDescent="0.3">
      <c r="A4570">
        <v>77.546867912699994</v>
      </c>
      <c r="B4570">
        <v>126.272243213</v>
      </c>
      <c r="C4570">
        <v>-4.9660270476700004E-4</v>
      </c>
      <c r="D4570">
        <v>171.09479504500001</v>
      </c>
    </row>
    <row r="4571" spans="1:4" x14ac:dyDescent="0.3">
      <c r="A4571">
        <v>75.487608845899999</v>
      </c>
      <c r="B4571">
        <v>126.094321287</v>
      </c>
      <c r="C4571">
        <v>-1.19221224349E-2</v>
      </c>
      <c r="D4571">
        <v>171.13216461600001</v>
      </c>
    </row>
    <row r="4572" spans="1:4" x14ac:dyDescent="0.3">
      <c r="A4572">
        <v>72.800406593399998</v>
      </c>
      <c r="B4572">
        <v>125.89350232300001</v>
      </c>
      <c r="C4572">
        <v>-2.0120736251099999E-2</v>
      </c>
      <c r="D4572">
        <v>171.16841701600001</v>
      </c>
    </row>
    <row r="4573" spans="1:4" x14ac:dyDescent="0.3">
      <c r="A4573">
        <v>69.756664380000004</v>
      </c>
      <c r="B4573">
        <v>125.71710204999999</v>
      </c>
      <c r="C4573">
        <v>-3.2126088107200003E-2</v>
      </c>
      <c r="D4573">
        <v>171.19684392799999</v>
      </c>
    </row>
    <row r="4574" spans="1:4" x14ac:dyDescent="0.3">
      <c r="A4574">
        <v>67.413453690400004</v>
      </c>
      <c r="B4574">
        <v>126.347671898</v>
      </c>
      <c r="C4574">
        <v>1.8544878996600001E-2</v>
      </c>
      <c r="D4574">
        <v>171.23367264199999</v>
      </c>
    </row>
    <row r="4575" spans="1:4" x14ac:dyDescent="0.3">
      <c r="A4575">
        <v>65.672860794599998</v>
      </c>
      <c r="B4575">
        <v>126.191988624</v>
      </c>
      <c r="C4575">
        <v>-1.3577291992500001E-2</v>
      </c>
      <c r="D4575">
        <v>171.27057226700001</v>
      </c>
    </row>
    <row r="4576" spans="1:4" x14ac:dyDescent="0.3">
      <c r="A4576">
        <v>64.849056854500006</v>
      </c>
      <c r="B4576">
        <v>126.190271716</v>
      </c>
      <c r="C4576">
        <v>3.0644200741600002E-3</v>
      </c>
      <c r="D4576">
        <v>171.30697582100001</v>
      </c>
    </row>
    <row r="4577" spans="1:4" x14ac:dyDescent="0.3">
      <c r="A4577">
        <v>64.500552296799995</v>
      </c>
      <c r="B4577">
        <v>126.152276206</v>
      </c>
      <c r="C4577">
        <v>4.7447954472099999E-2</v>
      </c>
      <c r="D4577">
        <v>171.34332619099999</v>
      </c>
    </row>
    <row r="4578" spans="1:4" x14ac:dyDescent="0.3">
      <c r="A4578">
        <v>64.500652296799998</v>
      </c>
      <c r="B4578">
        <v>126.152376206</v>
      </c>
      <c r="C4578">
        <v>4.7347954472100003E-2</v>
      </c>
      <c r="D4578">
        <v>171.37680245799999</v>
      </c>
    </row>
    <row r="4579" spans="1:4" x14ac:dyDescent="0.3">
      <c r="A4579">
        <v>64.500752296800002</v>
      </c>
      <c r="B4579">
        <v>126.152476206</v>
      </c>
      <c r="C4579">
        <v>4.72479544721E-2</v>
      </c>
      <c r="D4579">
        <v>171.41014560900001</v>
      </c>
    </row>
    <row r="4580" spans="1:4" x14ac:dyDescent="0.3">
      <c r="A4580">
        <v>64.500852296800005</v>
      </c>
      <c r="B4580">
        <v>126.15257620600001</v>
      </c>
      <c r="C4580">
        <v>4.7147954472099997E-2</v>
      </c>
      <c r="D4580">
        <v>171.446833121</v>
      </c>
    </row>
    <row r="4581" spans="1:4" x14ac:dyDescent="0.3">
      <c r="A4581">
        <v>64.500952296799994</v>
      </c>
      <c r="B4581">
        <v>126.152676206</v>
      </c>
      <c r="C4581">
        <v>4.7047954472100001E-2</v>
      </c>
      <c r="D4581">
        <v>171.483677696</v>
      </c>
    </row>
    <row r="4582" spans="1:4" x14ac:dyDescent="0.3">
      <c r="A4582">
        <v>64.501052296799998</v>
      </c>
      <c r="B4582">
        <v>126.152776206</v>
      </c>
      <c r="C4582">
        <v>4.6947954472099998E-2</v>
      </c>
      <c r="D4582">
        <v>171.520480284</v>
      </c>
    </row>
    <row r="4583" spans="1:4" x14ac:dyDescent="0.3">
      <c r="A4583">
        <v>64.501152296800001</v>
      </c>
      <c r="B4583">
        <v>126.152876206</v>
      </c>
      <c r="C4583">
        <v>4.6847954472100002E-2</v>
      </c>
      <c r="D4583">
        <v>171.55696625799999</v>
      </c>
    </row>
    <row r="4584" spans="1:4" x14ac:dyDescent="0.3">
      <c r="A4584">
        <v>74.051486325400006</v>
      </c>
      <c r="B4584">
        <v>127.553982803</v>
      </c>
      <c r="C4584">
        <v>-4.54952927891E-2</v>
      </c>
      <c r="D4584">
        <v>171.59694867900001</v>
      </c>
    </row>
    <row r="4585" spans="1:4" x14ac:dyDescent="0.3">
      <c r="A4585">
        <v>74.051586325399995</v>
      </c>
      <c r="B4585">
        <v>127.554082803</v>
      </c>
      <c r="C4585">
        <v>-4.5595292789100003E-2</v>
      </c>
      <c r="D4585">
        <v>171.62712194900001</v>
      </c>
    </row>
    <row r="4586" spans="1:4" x14ac:dyDescent="0.3">
      <c r="A4586">
        <v>74.051686325399999</v>
      </c>
      <c r="B4586">
        <v>127.554182803</v>
      </c>
      <c r="C4586">
        <v>-4.5695292789099999E-2</v>
      </c>
      <c r="D4586">
        <v>171.66386015699999</v>
      </c>
    </row>
    <row r="4587" spans="1:4" x14ac:dyDescent="0.3">
      <c r="A4587">
        <v>74.051786325400002</v>
      </c>
      <c r="B4587">
        <v>127.55428280300001</v>
      </c>
      <c r="C4587">
        <v>-4.5795292789100002E-2</v>
      </c>
      <c r="D4587">
        <v>171.700619203</v>
      </c>
    </row>
    <row r="4588" spans="1:4" x14ac:dyDescent="0.3">
      <c r="A4588">
        <v>74.051886325400005</v>
      </c>
      <c r="B4588">
        <v>127.554382803</v>
      </c>
      <c r="C4588">
        <v>-4.5895292789099998E-2</v>
      </c>
      <c r="D4588">
        <v>171.73733159599999</v>
      </c>
    </row>
    <row r="4589" spans="1:4" x14ac:dyDescent="0.3">
      <c r="A4589">
        <v>74.051986325399994</v>
      </c>
      <c r="B4589">
        <v>127.554482803</v>
      </c>
      <c r="C4589">
        <v>-4.5995292789100001E-2</v>
      </c>
      <c r="D4589">
        <v>171.77071548999999</v>
      </c>
    </row>
    <row r="4590" spans="1:4" x14ac:dyDescent="0.3">
      <c r="A4590">
        <v>74.052086325399998</v>
      </c>
      <c r="B4590">
        <v>127.554582803</v>
      </c>
      <c r="C4590">
        <v>-4.6095292789099997E-2</v>
      </c>
      <c r="D4590">
        <v>171.80727548600001</v>
      </c>
    </row>
    <row r="4591" spans="1:4" x14ac:dyDescent="0.3">
      <c r="A4591">
        <v>74.052186325400001</v>
      </c>
      <c r="B4591">
        <v>127.55468280300001</v>
      </c>
      <c r="C4591">
        <v>-4.61952927891E-2</v>
      </c>
      <c r="D4591">
        <v>171.84403515400001</v>
      </c>
    </row>
    <row r="4592" spans="1:4" x14ac:dyDescent="0.3">
      <c r="A4592">
        <v>74.052286325400004</v>
      </c>
      <c r="B4592">
        <v>127.55478280299999</v>
      </c>
      <c r="C4592">
        <v>-4.6295292789100002E-2</v>
      </c>
      <c r="D4592">
        <v>171.88079357699999</v>
      </c>
    </row>
    <row r="4593" spans="1:4" x14ac:dyDescent="0.3">
      <c r="A4593">
        <v>74.052386325399993</v>
      </c>
      <c r="B4593">
        <v>127.554882803</v>
      </c>
      <c r="C4593">
        <v>-4.6395292789099998E-2</v>
      </c>
      <c r="D4593">
        <v>171.91742324000001</v>
      </c>
    </row>
    <row r="4594" spans="1:4" x14ac:dyDescent="0.3">
      <c r="A4594">
        <v>74.052486325399997</v>
      </c>
      <c r="B4594">
        <v>127.554982803</v>
      </c>
      <c r="C4594">
        <v>-4.6495292789100001E-2</v>
      </c>
      <c r="D4594">
        <v>171.950773545</v>
      </c>
    </row>
    <row r="4595" spans="1:4" x14ac:dyDescent="0.3">
      <c r="A4595">
        <v>74.0525863254</v>
      </c>
      <c r="B4595">
        <v>127.555082803</v>
      </c>
      <c r="C4595">
        <v>-4.6595292789099997E-2</v>
      </c>
      <c r="D4595">
        <v>171.98748158399999</v>
      </c>
    </row>
    <row r="4596" spans="1:4" x14ac:dyDescent="0.3">
      <c r="A4596">
        <v>74.052686325400003</v>
      </c>
      <c r="B4596">
        <v>127.55518280299999</v>
      </c>
      <c r="C4596">
        <v>-4.66952927891E-2</v>
      </c>
      <c r="D4596">
        <v>172.024342021</v>
      </c>
    </row>
    <row r="4597" spans="1:4" x14ac:dyDescent="0.3">
      <c r="A4597">
        <v>74.052786325400007</v>
      </c>
      <c r="B4597">
        <v>127.555282803</v>
      </c>
      <c r="C4597">
        <v>-4.6795292789100003E-2</v>
      </c>
      <c r="D4597">
        <v>172.061056592</v>
      </c>
    </row>
    <row r="4598" spans="1:4" x14ac:dyDescent="0.3">
      <c r="A4598">
        <v>74.052886325399996</v>
      </c>
      <c r="B4598">
        <v>127.555382803</v>
      </c>
      <c r="C4598">
        <v>-4.6895292789099999E-2</v>
      </c>
      <c r="D4598">
        <v>172.097778627</v>
      </c>
    </row>
    <row r="4599" spans="1:4" x14ac:dyDescent="0.3">
      <c r="A4599">
        <v>74.052986325399999</v>
      </c>
      <c r="B4599">
        <v>127.555482803</v>
      </c>
      <c r="C4599">
        <v>-4.6995292789100002E-2</v>
      </c>
      <c r="D4599">
        <v>172.131119289</v>
      </c>
    </row>
    <row r="4600" spans="1:4" x14ac:dyDescent="0.3">
      <c r="A4600">
        <v>74.053086325400002</v>
      </c>
      <c r="B4600">
        <v>127.55558280299999</v>
      </c>
      <c r="C4600">
        <v>-4.7095292789099998E-2</v>
      </c>
      <c r="D4600">
        <v>172.16779031799999</v>
      </c>
    </row>
    <row r="4601" spans="1:4" x14ac:dyDescent="0.3">
      <c r="A4601">
        <v>74.053186325400006</v>
      </c>
      <c r="B4601">
        <v>127.555682803</v>
      </c>
      <c r="C4601">
        <v>-4.71952927891E-2</v>
      </c>
      <c r="D4601">
        <v>172.204654487</v>
      </c>
    </row>
    <row r="4602" spans="1:4" x14ac:dyDescent="0.3">
      <c r="A4602">
        <v>74.053286325399995</v>
      </c>
      <c r="B4602">
        <v>127.555782803</v>
      </c>
      <c r="C4602">
        <v>-4.7295292789100003E-2</v>
      </c>
      <c r="D4602">
        <v>172.241376522</v>
      </c>
    </row>
    <row r="4603" spans="1:4" x14ac:dyDescent="0.3">
      <c r="A4603">
        <v>74.053386325399998</v>
      </c>
      <c r="B4603">
        <v>127.555882803</v>
      </c>
      <c r="C4603">
        <v>-4.7395292789099999E-2</v>
      </c>
      <c r="D4603">
        <v>172.277953623</v>
      </c>
    </row>
    <row r="4604" spans="1:4" x14ac:dyDescent="0.3">
      <c r="A4604">
        <v>74.053486325400002</v>
      </c>
      <c r="B4604">
        <v>127.55598280300001</v>
      </c>
      <c r="C4604">
        <v>-4.7495292789100002E-2</v>
      </c>
      <c r="D4604">
        <v>172.31475652200001</v>
      </c>
    </row>
    <row r="4605" spans="1:4" x14ac:dyDescent="0.3">
      <c r="A4605">
        <v>74.053586325400005</v>
      </c>
      <c r="B4605">
        <v>127.556082803</v>
      </c>
      <c r="C4605">
        <v>-4.7595292789099998E-2</v>
      </c>
      <c r="D4605">
        <v>172.34825455999999</v>
      </c>
    </row>
    <row r="4606" spans="1:4" x14ac:dyDescent="0.3">
      <c r="A4606">
        <v>132.747533377</v>
      </c>
      <c r="B4606">
        <v>134.039918228</v>
      </c>
      <c r="C4606">
        <v>-26.8557839194</v>
      </c>
      <c r="D4606">
        <v>172.38897471199999</v>
      </c>
    </row>
    <row r="4607" spans="1:4" x14ac:dyDescent="0.3">
      <c r="A4607">
        <v>134.47346813199999</v>
      </c>
      <c r="B4607">
        <v>135.60744342500001</v>
      </c>
      <c r="C4607">
        <v>-30.2541893786</v>
      </c>
      <c r="D4607">
        <v>172.423273306</v>
      </c>
    </row>
    <row r="4608" spans="1:4" x14ac:dyDescent="0.3">
      <c r="A4608">
        <v>135.026204114</v>
      </c>
      <c r="B4608">
        <v>136.65503334300001</v>
      </c>
      <c r="C4608">
        <v>-31.842139426500001</v>
      </c>
      <c r="D4608">
        <v>172.46009020100001</v>
      </c>
    </row>
    <row r="4609" spans="1:4" x14ac:dyDescent="0.3">
      <c r="A4609">
        <v>135.86020426900001</v>
      </c>
      <c r="B4609">
        <v>138.59317362199999</v>
      </c>
      <c r="C4609">
        <v>-33.888764863200002</v>
      </c>
      <c r="D4609">
        <v>172.496908029</v>
      </c>
    </row>
    <row r="4610" spans="1:4" x14ac:dyDescent="0.3">
      <c r="A4610">
        <v>135.460863684</v>
      </c>
      <c r="B4610">
        <v>138.32517244300001</v>
      </c>
      <c r="C4610">
        <v>-33.711460023000001</v>
      </c>
      <c r="D4610">
        <v>172.53204139100001</v>
      </c>
    </row>
    <row r="4611" spans="1:4" x14ac:dyDescent="0.3">
      <c r="A4611">
        <v>134.57345112100001</v>
      </c>
      <c r="B4611">
        <v>137.128080458</v>
      </c>
      <c r="C4611">
        <v>-32.652778275599999</v>
      </c>
      <c r="D4611">
        <v>172.56614404499999</v>
      </c>
    </row>
    <row r="4612" spans="1:4" x14ac:dyDescent="0.3">
      <c r="A4612">
        <v>133.986478455</v>
      </c>
      <c r="B4612">
        <v>137.34557860300001</v>
      </c>
      <c r="C4612">
        <v>-33.7790342069</v>
      </c>
      <c r="D4612">
        <v>172.602655833</v>
      </c>
    </row>
    <row r="4613" spans="1:4" x14ac:dyDescent="0.3">
      <c r="A4613">
        <v>132.38189957399999</v>
      </c>
      <c r="B4613">
        <v>136.61551711000001</v>
      </c>
      <c r="C4613">
        <v>-33.884545157200002</v>
      </c>
      <c r="D4613">
        <v>172.639278964</v>
      </c>
    </row>
    <row r="4614" spans="1:4" x14ac:dyDescent="0.3">
      <c r="A4614">
        <v>129.46875755799999</v>
      </c>
      <c r="B4614">
        <v>136.47349033200001</v>
      </c>
      <c r="C4614">
        <v>-34.785248841300003</v>
      </c>
      <c r="D4614">
        <v>172.67595839000001</v>
      </c>
    </row>
    <row r="4615" spans="1:4" x14ac:dyDescent="0.3">
      <c r="A4615">
        <v>125.656543197</v>
      </c>
      <c r="B4615">
        <v>137.57305384200001</v>
      </c>
      <c r="C4615">
        <v>-37.215336698500003</v>
      </c>
      <c r="D4615">
        <v>172.712676692</v>
      </c>
    </row>
    <row r="4616" spans="1:4" x14ac:dyDescent="0.3">
      <c r="A4616">
        <v>121.664848789</v>
      </c>
      <c r="B4616">
        <v>134.973309245</v>
      </c>
      <c r="C4616">
        <v>-32.920711365300001</v>
      </c>
      <c r="D4616">
        <v>172.748823969</v>
      </c>
    </row>
    <row r="4617" spans="1:4" x14ac:dyDescent="0.3">
      <c r="A4617">
        <v>118.653081864</v>
      </c>
      <c r="B4617">
        <v>137.153702721</v>
      </c>
      <c r="C4617">
        <v>-36.9507374692</v>
      </c>
      <c r="D4617">
        <v>172.78298416000001</v>
      </c>
    </row>
    <row r="4618" spans="1:4" x14ac:dyDescent="0.3">
      <c r="A4618">
        <v>114.380780685</v>
      </c>
      <c r="B4618">
        <v>135.66919758399999</v>
      </c>
      <c r="C4618">
        <v>-35.774894902200003</v>
      </c>
      <c r="D4618">
        <v>172.82124012899999</v>
      </c>
    </row>
    <row r="4619" spans="1:4" x14ac:dyDescent="0.3">
      <c r="A4619">
        <v>110.29892992000001</v>
      </c>
      <c r="B4619">
        <v>135.29031207700001</v>
      </c>
      <c r="C4619">
        <v>-35.724207532000001</v>
      </c>
      <c r="D4619">
        <v>172.85654423899999</v>
      </c>
    </row>
    <row r="4620" spans="1:4" x14ac:dyDescent="0.3">
      <c r="A4620">
        <v>105.367318332</v>
      </c>
      <c r="B4620">
        <v>134.349489885</v>
      </c>
      <c r="C4620">
        <v>-35.019293051799998</v>
      </c>
      <c r="D4620">
        <v>172.89351975299999</v>
      </c>
    </row>
    <row r="4621" spans="1:4" x14ac:dyDescent="0.3">
      <c r="A4621">
        <v>100.74767470899999</v>
      </c>
      <c r="B4621">
        <v>132.810907665</v>
      </c>
      <c r="C4621">
        <v>-32.964631909600001</v>
      </c>
      <c r="D4621">
        <v>172.92744823699999</v>
      </c>
    </row>
    <row r="4622" spans="1:4" x14ac:dyDescent="0.3">
      <c r="A4622">
        <v>96.495226559800003</v>
      </c>
      <c r="B4622">
        <v>131.370035516</v>
      </c>
      <c r="C4622">
        <v>-30.620957121299998</v>
      </c>
      <c r="D4622">
        <v>172.96458516800001</v>
      </c>
    </row>
    <row r="4623" spans="1:4" x14ac:dyDescent="0.3">
      <c r="A4623">
        <v>93.524569317100003</v>
      </c>
      <c r="B4623">
        <v>129.82663927199999</v>
      </c>
      <c r="C4623">
        <v>-26.429938658899999</v>
      </c>
      <c r="D4623">
        <v>173.00168011100001</v>
      </c>
    </row>
    <row r="4624" spans="1:4" x14ac:dyDescent="0.3">
      <c r="A4624">
        <v>91.104926984499997</v>
      </c>
      <c r="B4624">
        <v>130.74599256600001</v>
      </c>
      <c r="C4624">
        <v>-30.173553479399999</v>
      </c>
      <c r="D4624">
        <v>173.036369342</v>
      </c>
    </row>
    <row r="4625" spans="1:4" x14ac:dyDescent="0.3">
      <c r="A4625">
        <v>87.972348181200005</v>
      </c>
      <c r="B4625">
        <v>129.212118651</v>
      </c>
      <c r="C4625">
        <v>-26.6380671748</v>
      </c>
      <c r="D4625">
        <v>173.073093554</v>
      </c>
    </row>
    <row r="4626" spans="1:4" x14ac:dyDescent="0.3">
      <c r="A4626">
        <v>85.147206735899999</v>
      </c>
      <c r="B4626">
        <v>127.22579147099999</v>
      </c>
      <c r="C4626">
        <v>-19.028663673899999</v>
      </c>
      <c r="D4626">
        <v>173.11057851300001</v>
      </c>
    </row>
    <row r="4627" spans="1:4" x14ac:dyDescent="0.3">
      <c r="A4627">
        <v>81.633485401399994</v>
      </c>
      <c r="B4627">
        <v>126.62195182799999</v>
      </c>
      <c r="C4627">
        <v>-16.766610346</v>
      </c>
      <c r="D4627">
        <v>173.14527303099999</v>
      </c>
    </row>
    <row r="4628" spans="1:4" x14ac:dyDescent="0.3">
      <c r="A4628">
        <v>78.275926018500002</v>
      </c>
      <c r="B4628">
        <v>125.91729226299999</v>
      </c>
      <c r="C4628">
        <v>-1.9813618183199999E-3</v>
      </c>
      <c r="D4628">
        <v>173.18739617899999</v>
      </c>
    </row>
    <row r="4629" spans="1:4" x14ac:dyDescent="0.3">
      <c r="A4629">
        <v>74.966020635099994</v>
      </c>
      <c r="B4629">
        <v>126.112010349</v>
      </c>
      <c r="C4629">
        <v>4.7423194941299998E-2</v>
      </c>
      <c r="D4629">
        <v>173.22281443200001</v>
      </c>
    </row>
    <row r="4630" spans="1:4" x14ac:dyDescent="0.3">
      <c r="A4630">
        <v>71.668171429500006</v>
      </c>
      <c r="B4630">
        <v>126.278258454</v>
      </c>
      <c r="C4630">
        <v>-4.9347837585799999E-4</v>
      </c>
      <c r="D4630">
        <v>173.25704087</v>
      </c>
    </row>
    <row r="4631" spans="1:4" x14ac:dyDescent="0.3">
      <c r="A4631">
        <v>69.304796305400004</v>
      </c>
      <c r="B4631">
        <v>125.585723668</v>
      </c>
      <c r="C4631">
        <v>2.2846140700400002E-3</v>
      </c>
      <c r="D4631">
        <v>173.28935984399999</v>
      </c>
    </row>
    <row r="4632" spans="1:4" x14ac:dyDescent="0.3">
      <c r="A4632">
        <v>66.180345941699997</v>
      </c>
      <c r="B4632">
        <v>125.538844641</v>
      </c>
      <c r="C4632">
        <v>8.3016434264999994E-3</v>
      </c>
      <c r="D4632">
        <v>173.32630176800001</v>
      </c>
    </row>
    <row r="4633" spans="1:4" x14ac:dyDescent="0.3">
      <c r="A4633">
        <v>63.858181583099999</v>
      </c>
      <c r="B4633">
        <v>125.68459726899999</v>
      </c>
      <c r="C4633">
        <v>-1.0174415804400001E-2</v>
      </c>
      <c r="D4633">
        <v>173.362951958</v>
      </c>
    </row>
    <row r="4634" spans="1:4" x14ac:dyDescent="0.3">
      <c r="A4634">
        <v>62.208150082800003</v>
      </c>
      <c r="B4634">
        <v>125.59361203</v>
      </c>
      <c r="C4634">
        <v>3.7088703774200003E-2</v>
      </c>
      <c r="D4634">
        <v>173.40045246700001</v>
      </c>
    </row>
    <row r="4635" spans="1:4" x14ac:dyDescent="0.3">
      <c r="A4635">
        <v>62.208250082799999</v>
      </c>
      <c r="B4635">
        <v>125.59371203000001</v>
      </c>
      <c r="C4635">
        <v>3.69887037742E-2</v>
      </c>
      <c r="D4635">
        <v>173.433061619</v>
      </c>
    </row>
    <row r="4636" spans="1:4" x14ac:dyDescent="0.3">
      <c r="A4636">
        <v>62.208350082800003</v>
      </c>
      <c r="B4636">
        <v>125.59381203</v>
      </c>
      <c r="C4636">
        <v>3.6888703774199998E-2</v>
      </c>
      <c r="D4636">
        <v>173.46971616299999</v>
      </c>
    </row>
    <row r="4637" spans="1:4" x14ac:dyDescent="0.3">
      <c r="A4637">
        <v>62.208450082799999</v>
      </c>
      <c r="B4637">
        <v>125.59391203</v>
      </c>
      <c r="C4637">
        <v>3.6788703774200002E-2</v>
      </c>
      <c r="D4637">
        <v>173.50298093800001</v>
      </c>
    </row>
    <row r="4638" spans="1:4" x14ac:dyDescent="0.3">
      <c r="A4638">
        <v>62.208550082800002</v>
      </c>
      <c r="B4638">
        <v>125.59401203</v>
      </c>
      <c r="C4638">
        <v>3.6688703774199999E-2</v>
      </c>
      <c r="D4638">
        <v>173.53995147500001</v>
      </c>
    </row>
    <row r="4639" spans="1:4" x14ac:dyDescent="0.3">
      <c r="A4639">
        <v>62.208650082799998</v>
      </c>
      <c r="B4639">
        <v>125.59411203000001</v>
      </c>
      <c r="C4639">
        <v>3.6588703774200003E-2</v>
      </c>
      <c r="D4639">
        <v>173.576499652</v>
      </c>
    </row>
    <row r="4640" spans="1:4" x14ac:dyDescent="0.3">
      <c r="A4640">
        <v>62.208750082800002</v>
      </c>
      <c r="B4640">
        <v>125.59421202999999</v>
      </c>
      <c r="C4640">
        <v>3.64887037742E-2</v>
      </c>
      <c r="D4640">
        <v>173.61324625699999</v>
      </c>
    </row>
    <row r="4641" spans="1:4" x14ac:dyDescent="0.3">
      <c r="A4641">
        <v>64.506229125000004</v>
      </c>
      <c r="B4641">
        <v>126.88233537000001</v>
      </c>
      <c r="C4641">
        <v>1.68038527321E-2</v>
      </c>
      <c r="D4641">
        <v>173.65565429599999</v>
      </c>
    </row>
    <row r="4642" spans="1:4" x14ac:dyDescent="0.3">
      <c r="A4642">
        <v>64.506329124999993</v>
      </c>
      <c r="B4642">
        <v>126.88243537</v>
      </c>
      <c r="C4642">
        <v>1.67038527321E-2</v>
      </c>
      <c r="D4642">
        <v>173.683270389</v>
      </c>
    </row>
    <row r="4643" spans="1:4" x14ac:dyDescent="0.3">
      <c r="A4643">
        <v>64.506429124999997</v>
      </c>
      <c r="B4643">
        <v>126.88253537</v>
      </c>
      <c r="C4643">
        <v>1.6603852732100001E-2</v>
      </c>
      <c r="D4643">
        <v>173.72013891200001</v>
      </c>
    </row>
    <row r="4644" spans="1:4" x14ac:dyDescent="0.3">
      <c r="A4644">
        <v>64.506529125</v>
      </c>
      <c r="B4644">
        <v>126.88263537</v>
      </c>
      <c r="C4644">
        <v>1.6503852732100002E-2</v>
      </c>
      <c r="D4644">
        <v>173.75678443699999</v>
      </c>
    </row>
    <row r="4645" spans="1:4" x14ac:dyDescent="0.3">
      <c r="A4645">
        <v>64.506629125000003</v>
      </c>
      <c r="B4645">
        <v>126.88273537000001</v>
      </c>
      <c r="C4645">
        <v>1.6403852732099999E-2</v>
      </c>
      <c r="D4645">
        <v>173.79362621300001</v>
      </c>
    </row>
    <row r="4646" spans="1:4" x14ac:dyDescent="0.3">
      <c r="A4646">
        <v>64.506729125000007</v>
      </c>
      <c r="B4646">
        <v>126.88283537</v>
      </c>
      <c r="C4646">
        <v>1.6303852732099999E-2</v>
      </c>
      <c r="D4646">
        <v>173.83021388899999</v>
      </c>
    </row>
    <row r="4647" spans="1:4" x14ac:dyDescent="0.3">
      <c r="A4647">
        <v>64.506829124999996</v>
      </c>
      <c r="B4647">
        <v>126.88293537</v>
      </c>
      <c r="C4647">
        <v>1.62038527321E-2</v>
      </c>
      <c r="D4647">
        <v>173.86350758899999</v>
      </c>
    </row>
    <row r="4648" spans="1:4" x14ac:dyDescent="0.3">
      <c r="A4648">
        <v>64.506929124999999</v>
      </c>
      <c r="B4648">
        <v>126.88303537</v>
      </c>
      <c r="C4648">
        <v>1.6103852732100001E-2</v>
      </c>
      <c r="D4648">
        <v>173.90035589600001</v>
      </c>
    </row>
    <row r="4649" spans="1:4" x14ac:dyDescent="0.3">
      <c r="A4649">
        <v>64.507029125000003</v>
      </c>
      <c r="B4649">
        <v>126.88313537000001</v>
      </c>
      <c r="C4649">
        <v>1.6003852732100001E-2</v>
      </c>
      <c r="D4649">
        <v>173.93699893300001</v>
      </c>
    </row>
    <row r="4650" spans="1:4" x14ac:dyDescent="0.3">
      <c r="A4650">
        <v>64.507129125000006</v>
      </c>
      <c r="B4650">
        <v>126.88323536999999</v>
      </c>
      <c r="C4650">
        <v>1.5903852732100002E-2</v>
      </c>
      <c r="D4650">
        <v>173.973766998</v>
      </c>
    </row>
    <row r="4651" spans="1:4" x14ac:dyDescent="0.3">
      <c r="A4651">
        <v>64.507229124999995</v>
      </c>
      <c r="B4651">
        <v>126.88333537</v>
      </c>
      <c r="C4651">
        <v>1.5803852732099999E-2</v>
      </c>
      <c r="D4651">
        <v>174.010461042</v>
      </c>
    </row>
    <row r="4652" spans="1:4" x14ac:dyDescent="0.3">
      <c r="A4652">
        <v>64.507329124999998</v>
      </c>
      <c r="B4652">
        <v>126.88343537</v>
      </c>
      <c r="C4652">
        <v>1.5703852732099999E-2</v>
      </c>
      <c r="D4652">
        <v>174.04377495700001</v>
      </c>
    </row>
    <row r="4653" spans="1:4" x14ac:dyDescent="0.3">
      <c r="A4653">
        <v>64.507429125000002</v>
      </c>
      <c r="B4653">
        <v>126.88353537</v>
      </c>
      <c r="C4653">
        <v>1.56038527321E-2</v>
      </c>
      <c r="D4653">
        <v>174.08042297</v>
      </c>
    </row>
    <row r="4654" spans="1:4" x14ac:dyDescent="0.3">
      <c r="A4654">
        <v>64.507529125000005</v>
      </c>
      <c r="B4654">
        <v>126.88363536999999</v>
      </c>
      <c r="C4654">
        <v>1.5503852732100001E-2</v>
      </c>
      <c r="D4654">
        <v>174.11727687600001</v>
      </c>
    </row>
    <row r="4655" spans="1:4" x14ac:dyDescent="0.3">
      <c r="A4655">
        <v>64.507629124999994</v>
      </c>
      <c r="B4655">
        <v>126.88373537</v>
      </c>
      <c r="C4655">
        <v>1.54038527321E-2</v>
      </c>
      <c r="D4655">
        <v>174.153858953</v>
      </c>
    </row>
    <row r="4656" spans="1:4" x14ac:dyDescent="0.3">
      <c r="A4656">
        <v>64.507729124999997</v>
      </c>
      <c r="B4656">
        <v>126.88383537</v>
      </c>
      <c r="C4656">
        <v>1.53038527321E-2</v>
      </c>
      <c r="D4656">
        <v>174.19065221100001</v>
      </c>
    </row>
    <row r="4657" spans="1:4" x14ac:dyDescent="0.3">
      <c r="A4657">
        <v>64.507829125000001</v>
      </c>
      <c r="B4657">
        <v>126.88393537</v>
      </c>
      <c r="C4657">
        <v>1.5203852732100001E-2</v>
      </c>
      <c r="D4657">
        <v>174.22405756500001</v>
      </c>
    </row>
    <row r="4658" spans="1:4" x14ac:dyDescent="0.3">
      <c r="A4658">
        <v>64.507929125000004</v>
      </c>
      <c r="B4658">
        <v>126.88403537000001</v>
      </c>
      <c r="C4658">
        <v>1.51038527321E-2</v>
      </c>
      <c r="D4658">
        <v>174.244030737</v>
      </c>
    </row>
    <row r="4659" spans="1:4" x14ac:dyDescent="0.3">
      <c r="A4659">
        <v>64.508029124999993</v>
      </c>
      <c r="B4659">
        <v>126.88413537</v>
      </c>
      <c r="C4659">
        <v>1.50038527321E-2</v>
      </c>
      <c r="D4659">
        <v>174.28076272499999</v>
      </c>
    </row>
    <row r="4660" spans="1:4" x14ac:dyDescent="0.3">
      <c r="A4660">
        <v>64.508129124999996</v>
      </c>
      <c r="B4660">
        <v>126.88423537</v>
      </c>
      <c r="C4660">
        <v>1.4903852732100001E-2</v>
      </c>
      <c r="D4660">
        <v>174.31750746399999</v>
      </c>
    </row>
    <row r="4661" spans="1:4" x14ac:dyDescent="0.3">
      <c r="A4661">
        <v>64.508229125</v>
      </c>
      <c r="B4661">
        <v>126.88433537</v>
      </c>
      <c r="C4661">
        <v>1.48038527321E-2</v>
      </c>
      <c r="D4661">
        <v>174.35087020899999</v>
      </c>
    </row>
    <row r="4662" spans="1:4" x14ac:dyDescent="0.3">
      <c r="A4662">
        <v>64.508329125000003</v>
      </c>
      <c r="B4662">
        <v>126.88443537000001</v>
      </c>
      <c r="C4662">
        <v>1.47038527321E-2</v>
      </c>
      <c r="D4662">
        <v>174.38757047199999</v>
      </c>
    </row>
    <row r="4663" spans="1:4" x14ac:dyDescent="0.3">
      <c r="A4663">
        <v>64.508429125000006</v>
      </c>
      <c r="B4663">
        <v>126.88453536999999</v>
      </c>
      <c r="C4663">
        <v>1.4603852732099999E-2</v>
      </c>
      <c r="D4663">
        <v>174.424426866</v>
      </c>
    </row>
    <row r="4664" spans="1:4" x14ac:dyDescent="0.3">
      <c r="A4664">
        <v>64.508529124999995</v>
      </c>
      <c r="B4664">
        <v>126.88463537</v>
      </c>
      <c r="C4664">
        <v>1.45038527321E-2</v>
      </c>
      <c r="D4664">
        <v>174.46113926000001</v>
      </c>
    </row>
    <row r="4665" spans="1:4" x14ac:dyDescent="0.3">
      <c r="A4665">
        <v>64.508629124999999</v>
      </c>
      <c r="B4665">
        <v>126.88473537</v>
      </c>
      <c r="C4665">
        <v>1.44038527321E-2</v>
      </c>
      <c r="D4665">
        <v>174.497884621</v>
      </c>
    </row>
    <row r="4666" spans="1:4" x14ac:dyDescent="0.3">
      <c r="A4666">
        <v>64.508729125000002</v>
      </c>
      <c r="B4666">
        <v>126.88483537</v>
      </c>
      <c r="C4666">
        <v>1.4303852732099999E-2</v>
      </c>
      <c r="D4666">
        <v>174.531198225</v>
      </c>
    </row>
    <row r="4667" spans="1:4" x14ac:dyDescent="0.3">
      <c r="A4667">
        <v>64.508829125000005</v>
      </c>
      <c r="B4667">
        <v>126.88493536999999</v>
      </c>
      <c r="C4667">
        <v>1.42038527321E-2</v>
      </c>
      <c r="D4667">
        <v>174.55135303099999</v>
      </c>
    </row>
    <row r="4668" spans="1:4" x14ac:dyDescent="0.3">
      <c r="A4668">
        <v>64.508929124999995</v>
      </c>
      <c r="B4668">
        <v>126.88503537</v>
      </c>
      <c r="C4668">
        <v>1.41038527321E-2</v>
      </c>
      <c r="D4668">
        <v>174.58818018900001</v>
      </c>
    </row>
    <row r="4669" spans="1:4" x14ac:dyDescent="0.3">
      <c r="A4669">
        <v>64.509029124999998</v>
      </c>
      <c r="B4669">
        <v>126.88513537</v>
      </c>
      <c r="C4669">
        <v>1.4003852732099999E-2</v>
      </c>
      <c r="D4669">
        <v>174.62470286300001</v>
      </c>
    </row>
    <row r="4670" spans="1:4" x14ac:dyDescent="0.3">
      <c r="A4670">
        <v>64.509129125000001</v>
      </c>
      <c r="B4670">
        <v>126.88523537</v>
      </c>
      <c r="C4670">
        <v>1.39038527321E-2</v>
      </c>
      <c r="D4670">
        <v>174.65821893899999</v>
      </c>
    </row>
    <row r="4671" spans="1:4" x14ac:dyDescent="0.3">
      <c r="A4671">
        <v>64.509229125000005</v>
      </c>
      <c r="B4671">
        <v>126.88533537000001</v>
      </c>
      <c r="C4671">
        <v>1.3803852732100001E-2</v>
      </c>
      <c r="D4671">
        <v>174.69480225999999</v>
      </c>
    </row>
    <row r="4672" spans="1:4" x14ac:dyDescent="0.3">
      <c r="A4672">
        <v>64.509329124999994</v>
      </c>
      <c r="B4672">
        <v>126.88543537</v>
      </c>
      <c r="C4672">
        <v>1.3703852732099999E-2</v>
      </c>
      <c r="D4672">
        <v>174.73163408400001</v>
      </c>
    </row>
    <row r="4673" spans="1:4" x14ac:dyDescent="0.3">
      <c r="A4673">
        <v>64.509429124999997</v>
      </c>
      <c r="B4673">
        <v>126.88553537</v>
      </c>
      <c r="C4673">
        <v>1.36038527321E-2</v>
      </c>
      <c r="D4673">
        <v>174.76829733700001</v>
      </c>
    </row>
    <row r="4674" spans="1:4" x14ac:dyDescent="0.3">
      <c r="A4674">
        <v>64.509529125</v>
      </c>
      <c r="B4674">
        <v>126.88563537</v>
      </c>
      <c r="C4674">
        <v>1.3503852732100001E-2</v>
      </c>
      <c r="D4674">
        <v>174.80497738400001</v>
      </c>
    </row>
    <row r="4675" spans="1:4" x14ac:dyDescent="0.3">
      <c r="A4675">
        <v>64.509629125000004</v>
      </c>
      <c r="B4675">
        <v>126.88573537000001</v>
      </c>
      <c r="C4675">
        <v>1.34038527321E-2</v>
      </c>
      <c r="D4675">
        <v>174.838463292</v>
      </c>
    </row>
    <row r="4676" spans="1:4" x14ac:dyDescent="0.3">
      <c r="A4676">
        <v>64.509729125000007</v>
      </c>
      <c r="B4676">
        <v>126.88583537</v>
      </c>
      <c r="C4676">
        <v>1.33038527321E-2</v>
      </c>
      <c r="D4676">
        <v>174.85852105999999</v>
      </c>
    </row>
    <row r="4677" spans="1:4" x14ac:dyDescent="0.3">
      <c r="A4677">
        <v>64.509829124999996</v>
      </c>
      <c r="B4677">
        <v>126.88593537</v>
      </c>
      <c r="C4677">
        <v>1.3203852732100001E-2</v>
      </c>
      <c r="D4677">
        <v>174.89515445500001</v>
      </c>
    </row>
    <row r="4678" spans="1:4" x14ac:dyDescent="0.3">
      <c r="A4678">
        <v>64.509929124999999</v>
      </c>
      <c r="B4678">
        <v>126.88603537</v>
      </c>
      <c r="C4678">
        <v>1.31038527321E-2</v>
      </c>
      <c r="D4678">
        <v>174.93198659000001</v>
      </c>
    </row>
    <row r="4679" spans="1:4" x14ac:dyDescent="0.3">
      <c r="A4679">
        <v>64.510029125000003</v>
      </c>
      <c r="B4679">
        <v>126.88613537000001</v>
      </c>
      <c r="C4679">
        <v>1.30038527321E-2</v>
      </c>
      <c r="D4679">
        <v>174.965184808</v>
      </c>
    </row>
    <row r="4680" spans="1:4" x14ac:dyDescent="0.3">
      <c r="A4680">
        <v>64.510129125000006</v>
      </c>
      <c r="B4680">
        <v>126.88623536999999</v>
      </c>
      <c r="C4680">
        <v>1.2903852732100001E-2</v>
      </c>
      <c r="D4680">
        <v>175.001944786</v>
      </c>
    </row>
    <row r="4681" spans="1:4" x14ac:dyDescent="0.3">
      <c r="A4681">
        <v>64.510229124999995</v>
      </c>
      <c r="B4681">
        <v>126.88633537</v>
      </c>
      <c r="C4681">
        <v>1.28038527321E-2</v>
      </c>
      <c r="D4681">
        <v>175.038763547</v>
      </c>
    </row>
    <row r="4682" spans="1:4" x14ac:dyDescent="0.3">
      <c r="A4682">
        <v>134.50612605399999</v>
      </c>
      <c r="B4682">
        <v>133.25369761100001</v>
      </c>
      <c r="C4682">
        <v>23.095348333899999</v>
      </c>
      <c r="D4682">
        <v>175.08041923799999</v>
      </c>
    </row>
    <row r="4683" spans="1:4" x14ac:dyDescent="0.3">
      <c r="A4683">
        <v>134.500452924</v>
      </c>
      <c r="B4683">
        <v>131.495111307</v>
      </c>
      <c r="C4683">
        <v>-8.5423869582299996E-3</v>
      </c>
      <c r="D4683">
        <v>175.12472230099999</v>
      </c>
    </row>
    <row r="4684" spans="1:4" x14ac:dyDescent="0.3">
      <c r="A4684">
        <v>136.42440587499999</v>
      </c>
      <c r="B4684">
        <v>131.99089280699999</v>
      </c>
      <c r="C4684">
        <v>8.4851114080600008E-3</v>
      </c>
      <c r="D4684">
        <v>175.14893151800001</v>
      </c>
    </row>
    <row r="4685" spans="1:4" x14ac:dyDescent="0.3">
      <c r="A4685">
        <v>138.608604402</v>
      </c>
      <c r="B4685">
        <v>132.18643459500001</v>
      </c>
      <c r="C4685">
        <v>5.8995729749399999E-3</v>
      </c>
      <c r="D4685">
        <v>175.18652875399999</v>
      </c>
    </row>
    <row r="4686" spans="1:4" x14ac:dyDescent="0.3">
      <c r="A4686">
        <v>139.805207682</v>
      </c>
      <c r="B4686">
        <v>131.339574107</v>
      </c>
      <c r="C4686">
        <v>-3.2282301344400001E-2</v>
      </c>
      <c r="D4686">
        <v>175.22385509399999</v>
      </c>
    </row>
    <row r="4687" spans="1:4" x14ac:dyDescent="0.3">
      <c r="A4687">
        <v>139.80530768200001</v>
      </c>
      <c r="B4687">
        <v>131.33967410700001</v>
      </c>
      <c r="C4687">
        <v>-3.2382301344399997E-2</v>
      </c>
      <c r="D4687">
        <v>175.255806135</v>
      </c>
    </row>
    <row r="4688" spans="1:4" x14ac:dyDescent="0.3">
      <c r="A4688">
        <v>139.80540768200001</v>
      </c>
      <c r="B4688">
        <v>131.33977410700001</v>
      </c>
      <c r="C4688">
        <v>-3.24823013444E-2</v>
      </c>
      <c r="D4688">
        <v>175.29259099500001</v>
      </c>
    </row>
    <row r="4689" spans="1:4" x14ac:dyDescent="0.3">
      <c r="A4689">
        <v>139.80550768200001</v>
      </c>
      <c r="B4689">
        <v>131.33987410700001</v>
      </c>
      <c r="C4689">
        <v>-3.2582301344400003E-2</v>
      </c>
      <c r="D4689">
        <v>175.329152545</v>
      </c>
    </row>
    <row r="4690" spans="1:4" x14ac:dyDescent="0.3">
      <c r="A4690">
        <v>139.80560768199999</v>
      </c>
      <c r="B4690">
        <v>131.33997410699999</v>
      </c>
      <c r="C4690">
        <v>-3.2682301344399999E-2</v>
      </c>
      <c r="D4690">
        <v>175.36254390400001</v>
      </c>
    </row>
    <row r="4691" spans="1:4" x14ac:dyDescent="0.3">
      <c r="A4691">
        <v>139.80570768199999</v>
      </c>
      <c r="B4691">
        <v>131.34007410699999</v>
      </c>
      <c r="C4691">
        <v>-3.2782301344400001E-2</v>
      </c>
      <c r="D4691">
        <v>175.399302017</v>
      </c>
    </row>
    <row r="4692" spans="1:4" x14ac:dyDescent="0.3">
      <c r="A4692">
        <v>139.80580768199999</v>
      </c>
      <c r="B4692">
        <v>131.340174107</v>
      </c>
      <c r="C4692">
        <v>-3.2882301344399997E-2</v>
      </c>
      <c r="D4692">
        <v>175.435972112</v>
      </c>
    </row>
    <row r="4693" spans="1:4" x14ac:dyDescent="0.3">
      <c r="A4693">
        <v>139.805907682</v>
      </c>
      <c r="B4693">
        <v>131.340274107</v>
      </c>
      <c r="C4693">
        <v>-3.29823013444E-2</v>
      </c>
      <c r="D4693">
        <v>175.472747019</v>
      </c>
    </row>
    <row r="4694" spans="1:4" x14ac:dyDescent="0.3">
      <c r="A4694">
        <v>139.806007682</v>
      </c>
      <c r="B4694">
        <v>131.340374107</v>
      </c>
      <c r="C4694">
        <v>-3.3082301344400003E-2</v>
      </c>
      <c r="D4694">
        <v>175.50949175900001</v>
      </c>
    </row>
    <row r="4695" spans="1:4" x14ac:dyDescent="0.3">
      <c r="A4695">
        <v>139.806107682</v>
      </c>
      <c r="B4695">
        <v>131.34047410700001</v>
      </c>
      <c r="C4695">
        <v>-3.3182301344399999E-2</v>
      </c>
      <c r="D4695">
        <v>175.542869432</v>
      </c>
    </row>
    <row r="4696" spans="1:4" x14ac:dyDescent="0.3">
      <c r="A4696">
        <v>139.80620768200001</v>
      </c>
      <c r="B4696">
        <v>131.34057410700001</v>
      </c>
      <c r="C4696">
        <v>-3.3282301344400002E-2</v>
      </c>
      <c r="D4696">
        <v>175.579654293</v>
      </c>
    </row>
    <row r="4697" spans="1:4" x14ac:dyDescent="0.3">
      <c r="A4697">
        <v>139.80630768200001</v>
      </c>
      <c r="B4697">
        <v>131.34067410700001</v>
      </c>
      <c r="C4697">
        <v>-3.3382301344399998E-2</v>
      </c>
      <c r="D4697">
        <v>175.616302617</v>
      </c>
    </row>
    <row r="4698" spans="1:4" x14ac:dyDescent="0.3">
      <c r="A4698">
        <v>139.80640768200001</v>
      </c>
      <c r="B4698">
        <v>131.34077410699999</v>
      </c>
      <c r="C4698">
        <v>-3.3482301344400001E-2</v>
      </c>
      <c r="D4698">
        <v>175.65304860000001</v>
      </c>
    </row>
    <row r="4699" spans="1:4" x14ac:dyDescent="0.3">
      <c r="A4699">
        <v>139.80650768199999</v>
      </c>
      <c r="B4699">
        <v>131.34087410699999</v>
      </c>
      <c r="C4699">
        <v>-3.3582301344399997E-2</v>
      </c>
      <c r="D4699">
        <v>175.68980857899999</v>
      </c>
    </row>
    <row r="4700" spans="1:4" x14ac:dyDescent="0.3">
      <c r="A4700">
        <v>139.80660768199999</v>
      </c>
      <c r="B4700">
        <v>131.34097410699999</v>
      </c>
      <c r="C4700">
        <v>-3.3682301344399999E-2</v>
      </c>
      <c r="D4700">
        <v>175.726496091</v>
      </c>
    </row>
    <row r="4701" spans="1:4" x14ac:dyDescent="0.3">
      <c r="A4701">
        <v>139.806707682</v>
      </c>
      <c r="B4701">
        <v>131.341074107</v>
      </c>
      <c r="C4701">
        <v>-3.3782301344400002E-2</v>
      </c>
      <c r="D4701">
        <v>175.76002678500001</v>
      </c>
    </row>
    <row r="4702" spans="1:4" x14ac:dyDescent="0.3">
      <c r="A4702">
        <v>139.806807682</v>
      </c>
      <c r="B4702">
        <v>131.341174107</v>
      </c>
      <c r="C4702">
        <v>-3.3882301344399998E-2</v>
      </c>
      <c r="D4702">
        <v>175.796565942</v>
      </c>
    </row>
    <row r="4703" spans="1:4" x14ac:dyDescent="0.3">
      <c r="A4703">
        <v>139.806907682</v>
      </c>
      <c r="B4703">
        <v>131.341274107</v>
      </c>
      <c r="C4703">
        <v>-3.3982301344400001E-2</v>
      </c>
      <c r="D4703">
        <v>175.83348174</v>
      </c>
    </row>
    <row r="4704" spans="1:4" x14ac:dyDescent="0.3">
      <c r="A4704">
        <v>139.80700768200001</v>
      </c>
      <c r="B4704">
        <v>131.34137410700001</v>
      </c>
      <c r="C4704">
        <v>-3.4082301344399997E-2</v>
      </c>
      <c r="D4704">
        <v>175.870082478</v>
      </c>
    </row>
    <row r="4705" spans="1:4" x14ac:dyDescent="0.3">
      <c r="A4705">
        <v>139.80710768200001</v>
      </c>
      <c r="B4705">
        <v>131.34147410700001</v>
      </c>
      <c r="C4705">
        <v>-3.41823013444E-2</v>
      </c>
      <c r="D4705">
        <v>175.906665178</v>
      </c>
    </row>
    <row r="4706" spans="1:4" x14ac:dyDescent="0.3">
      <c r="A4706">
        <v>139.80720768200001</v>
      </c>
      <c r="B4706">
        <v>131.34157410700001</v>
      </c>
      <c r="C4706">
        <v>-3.4282301344400003E-2</v>
      </c>
      <c r="D4706">
        <v>175.940179699</v>
      </c>
    </row>
    <row r="4707" spans="1:4" x14ac:dyDescent="0.3">
      <c r="A4707">
        <v>139.80730768199999</v>
      </c>
      <c r="B4707">
        <v>131.34167410699999</v>
      </c>
      <c r="C4707">
        <v>-3.4382301344399999E-2</v>
      </c>
      <c r="D4707">
        <v>175.976748714</v>
      </c>
    </row>
    <row r="4708" spans="1:4" x14ac:dyDescent="0.3">
      <c r="A4708">
        <v>139.80740768199999</v>
      </c>
      <c r="B4708">
        <v>131.34177410699999</v>
      </c>
      <c r="C4708">
        <v>-3.4482301344400001E-2</v>
      </c>
      <c r="D4708">
        <v>176.01344773400001</v>
      </c>
    </row>
    <row r="4709" spans="1:4" x14ac:dyDescent="0.3">
      <c r="A4709">
        <v>139.80750768199999</v>
      </c>
      <c r="B4709">
        <v>131.341874107</v>
      </c>
      <c r="C4709">
        <v>-3.4582301344399997E-2</v>
      </c>
      <c r="D4709">
        <v>176.050285156</v>
      </c>
    </row>
    <row r="4710" spans="1:4" x14ac:dyDescent="0.3">
      <c r="A4710">
        <v>139.807607682</v>
      </c>
      <c r="B4710">
        <v>131.341974107</v>
      </c>
      <c r="C4710">
        <v>-3.46823013444E-2</v>
      </c>
      <c r="D4710">
        <v>176.08694187699999</v>
      </c>
    </row>
    <row r="4711" spans="1:4" x14ac:dyDescent="0.3">
      <c r="A4711">
        <v>139.807707682</v>
      </c>
      <c r="B4711">
        <v>131.342074107</v>
      </c>
      <c r="C4711">
        <v>-3.4782301344400003E-2</v>
      </c>
      <c r="D4711">
        <v>176.12049994</v>
      </c>
    </row>
    <row r="4712" spans="1:4" x14ac:dyDescent="0.3">
      <c r="A4712">
        <v>139.807807682</v>
      </c>
      <c r="B4712">
        <v>131.34217410700001</v>
      </c>
      <c r="C4712">
        <v>-3.4882301344399999E-2</v>
      </c>
      <c r="D4712">
        <v>176.15699586599999</v>
      </c>
    </row>
    <row r="4713" spans="1:4" x14ac:dyDescent="0.3">
      <c r="A4713">
        <v>139.80790768200001</v>
      </c>
      <c r="B4713">
        <v>131.34227410700001</v>
      </c>
      <c r="C4713">
        <v>-3.4982301344400002E-2</v>
      </c>
      <c r="D4713">
        <v>176.193762999</v>
      </c>
    </row>
    <row r="4714" spans="1:4" x14ac:dyDescent="0.3">
      <c r="A4714">
        <v>139.80800768200001</v>
      </c>
      <c r="B4714">
        <v>131.34237410700001</v>
      </c>
      <c r="C4714">
        <v>-3.5082301344399998E-2</v>
      </c>
      <c r="D4714">
        <v>176.23050027299999</v>
      </c>
    </row>
    <row r="4715" spans="1:4" x14ac:dyDescent="0.3">
      <c r="A4715">
        <v>139.80810768200001</v>
      </c>
      <c r="B4715">
        <v>131.34247410699999</v>
      </c>
      <c r="C4715">
        <v>-3.5182301344400001E-2</v>
      </c>
      <c r="D4715">
        <v>176.267216088</v>
      </c>
    </row>
    <row r="4716" spans="1:4" x14ac:dyDescent="0.3">
      <c r="A4716">
        <v>139.80820768199999</v>
      </c>
      <c r="B4716">
        <v>131.34257410699999</v>
      </c>
      <c r="C4716">
        <v>-3.5282301344399997E-2</v>
      </c>
      <c r="D4716">
        <v>176.303981354</v>
      </c>
    </row>
    <row r="4717" spans="1:4" x14ac:dyDescent="0.3">
      <c r="A4717">
        <v>139.80830768199999</v>
      </c>
      <c r="B4717">
        <v>131.34267410699999</v>
      </c>
      <c r="C4717">
        <v>-3.53823013444E-2</v>
      </c>
      <c r="D4717">
        <v>176.33727847500001</v>
      </c>
    </row>
    <row r="4718" spans="1:4" x14ac:dyDescent="0.3">
      <c r="A4718">
        <v>139.808407682</v>
      </c>
      <c r="B4718">
        <v>131.342774107</v>
      </c>
      <c r="C4718">
        <v>-3.5482301344400002E-2</v>
      </c>
      <c r="D4718">
        <v>176.37403223300001</v>
      </c>
    </row>
    <row r="4719" spans="1:4" x14ac:dyDescent="0.3">
      <c r="A4719">
        <v>139.808507682</v>
      </c>
      <c r="B4719">
        <v>131.342874107</v>
      </c>
      <c r="C4719">
        <v>-3.5582301344399998E-2</v>
      </c>
      <c r="D4719">
        <v>176.410786925</v>
      </c>
    </row>
    <row r="4720" spans="1:4" x14ac:dyDescent="0.3">
      <c r="A4720">
        <v>139.808607682</v>
      </c>
      <c r="B4720">
        <v>131.342974107</v>
      </c>
      <c r="C4720">
        <v>-3.5682301344400001E-2</v>
      </c>
      <c r="D4720">
        <v>176.44754441500001</v>
      </c>
    </row>
    <row r="4721" spans="1:4" x14ac:dyDescent="0.3">
      <c r="A4721">
        <v>139.808707682</v>
      </c>
      <c r="B4721">
        <v>131.34307410700001</v>
      </c>
      <c r="C4721">
        <v>-3.5782301344399997E-2</v>
      </c>
      <c r="D4721">
        <v>176.48410223400001</v>
      </c>
    </row>
    <row r="4722" spans="1:4" x14ac:dyDescent="0.3">
      <c r="A4722">
        <v>139.80880768200001</v>
      </c>
      <c r="B4722">
        <v>131.34317410700001</v>
      </c>
      <c r="C4722">
        <v>-3.58823013444E-2</v>
      </c>
      <c r="D4722">
        <v>176.51736732000001</v>
      </c>
    </row>
    <row r="4723" spans="1:4" x14ac:dyDescent="0.3">
      <c r="A4723">
        <v>139.80890768200001</v>
      </c>
      <c r="B4723">
        <v>131.34327410700001</v>
      </c>
      <c r="C4723">
        <v>-3.5982301344400003E-2</v>
      </c>
      <c r="D4723">
        <v>176.55423055599999</v>
      </c>
    </row>
    <row r="4724" spans="1:4" x14ac:dyDescent="0.3">
      <c r="A4724">
        <v>139.80900768199999</v>
      </c>
      <c r="B4724">
        <v>131.34337410699999</v>
      </c>
      <c r="C4724">
        <v>-3.6082301344399999E-2</v>
      </c>
      <c r="D4724">
        <v>176.59127480399999</v>
      </c>
    </row>
    <row r="4725" spans="1:4" x14ac:dyDescent="0.3">
      <c r="A4725">
        <v>139.80910768199999</v>
      </c>
      <c r="B4725">
        <v>131.34347410699999</v>
      </c>
      <c r="C4725">
        <v>-3.6182301344400002E-2</v>
      </c>
      <c r="D4725">
        <v>176.62770292799999</v>
      </c>
    </row>
    <row r="4726" spans="1:4" x14ac:dyDescent="0.3">
      <c r="A4726">
        <v>154.40377790700001</v>
      </c>
      <c r="B4726">
        <v>130.986118178</v>
      </c>
      <c r="C4726">
        <v>-1.36839948827E-2</v>
      </c>
      <c r="D4726">
        <v>176.66721882499999</v>
      </c>
    </row>
    <row r="4727" spans="1:4" x14ac:dyDescent="0.3">
      <c r="A4727">
        <v>154.39985332800001</v>
      </c>
      <c r="B4727">
        <v>130.974419514</v>
      </c>
      <c r="C4727">
        <v>8.7225006962600004E-4</v>
      </c>
      <c r="D4727">
        <v>176.701462058</v>
      </c>
    </row>
    <row r="4728" spans="1:4" x14ac:dyDescent="0.3">
      <c r="A4728">
        <v>154.39995332800001</v>
      </c>
      <c r="B4728">
        <v>130.97451951400001</v>
      </c>
      <c r="C4728">
        <v>7.7225006962599999E-4</v>
      </c>
      <c r="D4728">
        <v>176.734534002</v>
      </c>
    </row>
    <row r="4729" spans="1:4" x14ac:dyDescent="0.3">
      <c r="A4729">
        <v>154.400053337</v>
      </c>
      <c r="B4729">
        <v>130.974619448</v>
      </c>
      <c r="C4729">
        <v>0.16202855208</v>
      </c>
      <c r="D4729">
        <v>176.771234577</v>
      </c>
    </row>
    <row r="4730" spans="1:4" x14ac:dyDescent="0.3">
      <c r="A4730">
        <v>154.41587746299999</v>
      </c>
      <c r="B4730">
        <v>130.936852789</v>
      </c>
      <c r="C4730">
        <v>-7.2700772918399999E-3</v>
      </c>
      <c r="D4730">
        <v>176.812625903</v>
      </c>
    </row>
    <row r="4731" spans="1:4" x14ac:dyDescent="0.3">
      <c r="A4731">
        <v>154.41597746299999</v>
      </c>
      <c r="B4731">
        <v>130.936952789</v>
      </c>
      <c r="C4731">
        <v>-7.3700772918400001E-3</v>
      </c>
      <c r="D4731">
        <v>176.84469544199999</v>
      </c>
    </row>
    <row r="4732" spans="1:4" x14ac:dyDescent="0.3">
      <c r="A4732">
        <v>154.41607746299999</v>
      </c>
      <c r="B4732">
        <v>130.93705278900001</v>
      </c>
      <c r="C4732">
        <v>-7.4700772918400004E-3</v>
      </c>
      <c r="D4732">
        <v>176.87798509800001</v>
      </c>
    </row>
    <row r="4733" spans="1:4" x14ac:dyDescent="0.3">
      <c r="A4733">
        <v>154.416177463</v>
      </c>
      <c r="B4733">
        <v>130.93715278900001</v>
      </c>
      <c r="C4733">
        <v>-7.5700772918399998E-3</v>
      </c>
      <c r="D4733">
        <v>176.914643996</v>
      </c>
    </row>
    <row r="4734" spans="1:4" x14ac:dyDescent="0.3">
      <c r="A4734">
        <v>154.416277463</v>
      </c>
      <c r="B4734">
        <v>130.93725278900001</v>
      </c>
      <c r="C4734">
        <v>-7.6700772918400001E-3</v>
      </c>
      <c r="D4734">
        <v>176.95137722800001</v>
      </c>
    </row>
    <row r="4735" spans="1:4" x14ac:dyDescent="0.3">
      <c r="A4735">
        <v>154.416377463</v>
      </c>
      <c r="B4735">
        <v>130.93735278899999</v>
      </c>
      <c r="C4735">
        <v>-7.7700772918400003E-3</v>
      </c>
      <c r="D4735">
        <v>176.988140628</v>
      </c>
    </row>
    <row r="4736" spans="1:4" x14ac:dyDescent="0.3">
      <c r="A4736">
        <v>154.41647746300001</v>
      </c>
      <c r="B4736">
        <v>130.93745278899999</v>
      </c>
      <c r="C4736">
        <v>-7.8700772918399997E-3</v>
      </c>
      <c r="D4736">
        <v>177.02476500399999</v>
      </c>
    </row>
    <row r="4737" spans="1:4" x14ac:dyDescent="0.3">
      <c r="A4737">
        <v>154.41657746300001</v>
      </c>
      <c r="B4737">
        <v>130.93755278899999</v>
      </c>
      <c r="C4737">
        <v>-7.9700772918400008E-3</v>
      </c>
      <c r="D4737">
        <v>177.05819928299999</v>
      </c>
    </row>
    <row r="4738" spans="1:4" x14ac:dyDescent="0.3">
      <c r="A4738">
        <v>154.41667746300001</v>
      </c>
      <c r="B4738">
        <v>130.937652789</v>
      </c>
      <c r="C4738">
        <v>-8.0700772918400002E-3</v>
      </c>
      <c r="D4738">
        <v>177.094931581</v>
      </c>
    </row>
    <row r="4739" spans="1:4" x14ac:dyDescent="0.3">
      <c r="A4739">
        <v>154.41677746299999</v>
      </c>
      <c r="B4739">
        <v>130.937752789</v>
      </c>
      <c r="C4739">
        <v>-8.1700772918399996E-3</v>
      </c>
      <c r="D4739">
        <v>177.13168845000001</v>
      </c>
    </row>
    <row r="4740" spans="1:4" x14ac:dyDescent="0.3">
      <c r="A4740">
        <v>154.41687746299999</v>
      </c>
      <c r="B4740">
        <v>130.937852789</v>
      </c>
      <c r="C4740">
        <v>-8.2700772918400008E-3</v>
      </c>
      <c r="D4740">
        <v>177.16830504999999</v>
      </c>
    </row>
    <row r="4741" spans="1:4" x14ac:dyDescent="0.3">
      <c r="A4741">
        <v>154.41697746299999</v>
      </c>
      <c r="B4741">
        <v>130.93795278900001</v>
      </c>
      <c r="C4741">
        <v>-8.3700772918400002E-3</v>
      </c>
      <c r="D4741">
        <v>177.204995983</v>
      </c>
    </row>
    <row r="4742" spans="1:4" x14ac:dyDescent="0.3">
      <c r="A4742">
        <v>154.417077463</v>
      </c>
      <c r="B4742">
        <v>130.93805278900001</v>
      </c>
      <c r="C4742">
        <v>-8.4700772918399996E-3</v>
      </c>
      <c r="D4742">
        <v>177.23831580800001</v>
      </c>
    </row>
    <row r="4743" spans="1:4" x14ac:dyDescent="0.3">
      <c r="A4743">
        <v>154.417177463</v>
      </c>
      <c r="B4743">
        <v>130.93815278899999</v>
      </c>
      <c r="C4743">
        <v>-8.5700772918400007E-3</v>
      </c>
      <c r="D4743">
        <v>177.27504623999999</v>
      </c>
    </row>
    <row r="4744" spans="1:4" x14ac:dyDescent="0.3">
      <c r="A4744">
        <v>154.417277463</v>
      </c>
      <c r="B4744">
        <v>130.93825278899999</v>
      </c>
      <c r="C4744">
        <v>-8.6700772918400001E-3</v>
      </c>
      <c r="D4744">
        <v>177.31185131699999</v>
      </c>
    </row>
    <row r="4745" spans="1:4" x14ac:dyDescent="0.3">
      <c r="A4745">
        <v>154.41737746300001</v>
      </c>
      <c r="B4745">
        <v>130.93835278899999</v>
      </c>
      <c r="C4745">
        <v>-8.7700772918399995E-3</v>
      </c>
      <c r="D4745">
        <v>177.34857179599999</v>
      </c>
    </row>
    <row r="4746" spans="1:4" x14ac:dyDescent="0.3">
      <c r="A4746">
        <v>154.41747746300001</v>
      </c>
      <c r="B4746">
        <v>130.938452789</v>
      </c>
      <c r="C4746">
        <v>-8.8700772918400006E-3</v>
      </c>
      <c r="D4746">
        <v>177.38530782699999</v>
      </c>
    </row>
    <row r="4747" spans="1:4" x14ac:dyDescent="0.3">
      <c r="A4747">
        <v>154.41757746299999</v>
      </c>
      <c r="B4747">
        <v>130.938552789</v>
      </c>
      <c r="C4747">
        <v>-8.97007729184E-3</v>
      </c>
      <c r="D4747">
        <v>177.41863418299999</v>
      </c>
    </row>
    <row r="4748" spans="1:4" x14ac:dyDescent="0.3">
      <c r="A4748">
        <v>154.41767746299999</v>
      </c>
      <c r="B4748">
        <v>130.938652789</v>
      </c>
      <c r="C4748">
        <v>-9.0700772918399994E-3</v>
      </c>
      <c r="D4748">
        <v>177.45528437300001</v>
      </c>
    </row>
    <row r="4749" spans="1:4" x14ac:dyDescent="0.3">
      <c r="A4749">
        <v>154.41777746299999</v>
      </c>
      <c r="B4749">
        <v>130.93875278900001</v>
      </c>
      <c r="C4749">
        <v>-9.1700772918400005E-3</v>
      </c>
      <c r="D4749">
        <v>177.49214885399999</v>
      </c>
    </row>
    <row r="4750" spans="1:4" x14ac:dyDescent="0.3">
      <c r="A4750">
        <v>154.417877463</v>
      </c>
      <c r="B4750">
        <v>130.93885278900001</v>
      </c>
      <c r="C4750">
        <v>-9.2700772918399999E-3</v>
      </c>
      <c r="D4750">
        <v>177.52893620200001</v>
      </c>
    </row>
    <row r="4751" spans="1:4" x14ac:dyDescent="0.3">
      <c r="A4751">
        <v>154.417977463</v>
      </c>
      <c r="B4751">
        <v>130.93895278900001</v>
      </c>
      <c r="C4751">
        <v>-9.3700772918399993E-3</v>
      </c>
      <c r="D4751">
        <v>177.56557550700001</v>
      </c>
    </row>
    <row r="4752" spans="1:4" x14ac:dyDescent="0.3">
      <c r="A4752">
        <v>154.418077463</v>
      </c>
      <c r="B4752">
        <v>130.93905278899999</v>
      </c>
      <c r="C4752">
        <v>-9.4700772918400004E-3</v>
      </c>
      <c r="D4752">
        <v>177.59893700800001</v>
      </c>
    </row>
    <row r="4753" spans="1:4" x14ac:dyDescent="0.3">
      <c r="A4753">
        <v>154.41817746300001</v>
      </c>
      <c r="B4753">
        <v>130.93915278899999</v>
      </c>
      <c r="C4753">
        <v>-9.5700772918399998E-3</v>
      </c>
      <c r="D4753">
        <v>177.63560803600001</v>
      </c>
    </row>
    <row r="4754" spans="1:4" x14ac:dyDescent="0.3">
      <c r="A4754">
        <v>154.41827746300001</v>
      </c>
      <c r="B4754">
        <v>130.93925278899999</v>
      </c>
      <c r="C4754">
        <v>-9.6700772918399992E-3</v>
      </c>
      <c r="D4754">
        <v>177.67234499899999</v>
      </c>
    </row>
    <row r="4755" spans="1:4" x14ac:dyDescent="0.3">
      <c r="A4755">
        <v>154.41837746300001</v>
      </c>
      <c r="B4755">
        <v>130.939352789</v>
      </c>
      <c r="C4755">
        <v>-9.7700772918400004E-3</v>
      </c>
      <c r="D4755">
        <v>177.70910653300001</v>
      </c>
    </row>
    <row r="4756" spans="1:4" x14ac:dyDescent="0.3">
      <c r="A4756">
        <v>154.41847746299999</v>
      </c>
      <c r="B4756">
        <v>130.939452789</v>
      </c>
      <c r="C4756">
        <v>-9.8700772918399998E-3</v>
      </c>
      <c r="D4756">
        <v>177.745758279</v>
      </c>
    </row>
    <row r="4757" spans="1:4" x14ac:dyDescent="0.3">
      <c r="A4757">
        <v>154.41857746299999</v>
      </c>
      <c r="B4757">
        <v>130.939552789</v>
      </c>
      <c r="C4757">
        <v>-9.9700772918399991E-3</v>
      </c>
      <c r="D4757">
        <v>177.77917203000001</v>
      </c>
    </row>
    <row r="4758" spans="1:4" x14ac:dyDescent="0.3">
      <c r="A4758">
        <v>154.41867746299999</v>
      </c>
      <c r="B4758">
        <v>130.93965278900001</v>
      </c>
      <c r="C4758">
        <v>-1.0070077291799999E-2</v>
      </c>
      <c r="D4758">
        <v>177.81587975900001</v>
      </c>
    </row>
    <row r="4759" spans="1:4" x14ac:dyDescent="0.3">
      <c r="A4759">
        <v>154.418777463</v>
      </c>
      <c r="B4759">
        <v>130.93975278900001</v>
      </c>
      <c r="C4759">
        <v>-1.01700772918E-2</v>
      </c>
      <c r="D4759">
        <v>177.85255980599999</v>
      </c>
    </row>
    <row r="4760" spans="1:4" x14ac:dyDescent="0.3">
      <c r="A4760">
        <v>154.60652276900001</v>
      </c>
      <c r="B4760">
        <v>130.857229037</v>
      </c>
      <c r="C4760">
        <v>2.0045469886100001E-3</v>
      </c>
      <c r="D4760">
        <v>177.89012220800001</v>
      </c>
    </row>
    <row r="4761" spans="1:4" x14ac:dyDescent="0.3">
      <c r="A4761">
        <v>154.60745641899999</v>
      </c>
      <c r="B4761">
        <v>130.98632204800001</v>
      </c>
      <c r="C4761">
        <v>2.2196521786000002E-2</v>
      </c>
      <c r="D4761">
        <v>177.92943749899999</v>
      </c>
    </row>
    <row r="4762" spans="1:4" x14ac:dyDescent="0.3">
      <c r="A4762">
        <v>154.65729564</v>
      </c>
      <c r="B4762">
        <v>131.351575669</v>
      </c>
      <c r="C4762">
        <v>-4.57688074771E-3</v>
      </c>
      <c r="D4762">
        <v>177.96670972199999</v>
      </c>
    </row>
    <row r="4763" spans="1:4" x14ac:dyDescent="0.3">
      <c r="A4763">
        <v>154.68480187899999</v>
      </c>
      <c r="B4763">
        <v>131.605441262</v>
      </c>
      <c r="C4763">
        <v>-3.1350361658800001E-2</v>
      </c>
      <c r="D4763">
        <v>177.99930239</v>
      </c>
    </row>
    <row r="4764" spans="1:4" x14ac:dyDescent="0.3">
      <c r="A4764">
        <v>154.69206627599999</v>
      </c>
      <c r="B4764">
        <v>131.68136123299999</v>
      </c>
      <c r="C4764">
        <v>9.7949526166299997E-3</v>
      </c>
      <c r="D4764">
        <v>178.03523257699999</v>
      </c>
    </row>
    <row r="4765" spans="1:4" x14ac:dyDescent="0.3">
      <c r="A4765">
        <v>154.682311277</v>
      </c>
      <c r="B4765">
        <v>131.67727311600001</v>
      </c>
      <c r="C4765">
        <v>-8.6469381803099994E-3</v>
      </c>
      <c r="D4765">
        <v>178.07361544</v>
      </c>
    </row>
    <row r="4766" spans="1:4" x14ac:dyDescent="0.3">
      <c r="A4766">
        <v>154.682411277</v>
      </c>
      <c r="B4766">
        <v>131.67737311600001</v>
      </c>
      <c r="C4766">
        <v>-8.7469381803100005E-3</v>
      </c>
      <c r="D4766">
        <v>178.106289594</v>
      </c>
    </row>
    <row r="4767" spans="1:4" x14ac:dyDescent="0.3">
      <c r="A4767">
        <v>154.67661574799999</v>
      </c>
      <c r="B4767">
        <v>131.67612193599999</v>
      </c>
      <c r="C4767">
        <v>3.9881090741100002E-2</v>
      </c>
      <c r="D4767">
        <v>178.14628632200001</v>
      </c>
    </row>
    <row r="4768" spans="1:4" x14ac:dyDescent="0.3">
      <c r="A4768">
        <v>154.59961575200001</v>
      </c>
      <c r="B4768">
        <v>131.377408898</v>
      </c>
      <c r="C4768">
        <v>-1.3400389477000001E-2</v>
      </c>
      <c r="D4768">
        <v>178.18216021500001</v>
      </c>
    </row>
    <row r="4769" spans="1:4" x14ac:dyDescent="0.3">
      <c r="A4769">
        <v>154.59971575200001</v>
      </c>
      <c r="B4769">
        <v>131.377508898</v>
      </c>
      <c r="C4769">
        <v>-1.3500389477E-2</v>
      </c>
      <c r="D4769">
        <v>178.21305846499999</v>
      </c>
    </row>
    <row r="4770" spans="1:4" x14ac:dyDescent="0.3">
      <c r="A4770">
        <v>154.596448162</v>
      </c>
      <c r="B4770">
        <v>131.492951046</v>
      </c>
      <c r="C4770">
        <v>7.3848223095500003E-3</v>
      </c>
      <c r="D4770">
        <v>178.25333821800001</v>
      </c>
    </row>
    <row r="4771" spans="1:4" x14ac:dyDescent="0.3">
      <c r="A4771">
        <v>154.58759294199999</v>
      </c>
      <c r="B4771">
        <v>131.47917103699999</v>
      </c>
      <c r="C4771">
        <v>1.0352002790599999E-2</v>
      </c>
      <c r="D4771">
        <v>178.29001235699999</v>
      </c>
    </row>
    <row r="4772" spans="1:4" x14ac:dyDescent="0.3">
      <c r="A4772">
        <v>154.56375125299999</v>
      </c>
      <c r="B4772">
        <v>131.37601326399999</v>
      </c>
      <c r="C4772">
        <v>8.6927219054300005E-3</v>
      </c>
      <c r="D4772">
        <v>178.32747274499999</v>
      </c>
    </row>
    <row r="4773" spans="1:4" x14ac:dyDescent="0.3">
      <c r="A4773">
        <v>154.54040203700001</v>
      </c>
      <c r="B4773">
        <v>131.26517343699999</v>
      </c>
      <c r="C4773">
        <v>4.33488047185E-2</v>
      </c>
      <c r="D4773">
        <v>178.361045115</v>
      </c>
    </row>
    <row r="4774" spans="1:4" x14ac:dyDescent="0.3">
      <c r="A4774">
        <v>154.50192966099999</v>
      </c>
      <c r="B4774">
        <v>131.03786409099999</v>
      </c>
      <c r="C4774">
        <v>-2.7808739083900001E-2</v>
      </c>
      <c r="D4774">
        <v>178.39847098000001</v>
      </c>
    </row>
    <row r="4775" spans="1:4" x14ac:dyDescent="0.3">
      <c r="A4775">
        <v>154.43909635099999</v>
      </c>
      <c r="B4775">
        <v>130.80062987700001</v>
      </c>
      <c r="C4775">
        <v>-1.2610414640099999E-2</v>
      </c>
      <c r="D4775">
        <v>178.43538740100001</v>
      </c>
    </row>
    <row r="4776" spans="1:4" x14ac:dyDescent="0.3">
      <c r="A4776">
        <v>154.37975822000001</v>
      </c>
      <c r="B4776">
        <v>130.705645635</v>
      </c>
      <c r="C4776">
        <v>-1.7720512455599999E-2</v>
      </c>
      <c r="D4776">
        <v>178.47229417899999</v>
      </c>
    </row>
    <row r="4777" spans="1:4" x14ac:dyDescent="0.3">
      <c r="A4777">
        <v>154.37985821999999</v>
      </c>
      <c r="B4777">
        <v>130.705745635</v>
      </c>
      <c r="C4777">
        <v>-1.7820512455599999E-2</v>
      </c>
      <c r="D4777">
        <v>178.503454616</v>
      </c>
    </row>
    <row r="4778" spans="1:4" x14ac:dyDescent="0.3">
      <c r="A4778">
        <v>154.27941226999999</v>
      </c>
      <c r="B4778">
        <v>130.356327424</v>
      </c>
      <c r="C4778">
        <v>-9.3997861965700001E-3</v>
      </c>
      <c r="D4778">
        <v>178.54393186499999</v>
      </c>
    </row>
    <row r="4779" spans="1:4" x14ac:dyDescent="0.3">
      <c r="A4779">
        <v>154.25345229499999</v>
      </c>
      <c r="B4779">
        <v>130.313565326</v>
      </c>
      <c r="C4779">
        <v>-1.61656992142E-3</v>
      </c>
      <c r="D4779">
        <v>178.57805846700001</v>
      </c>
    </row>
    <row r="4780" spans="1:4" x14ac:dyDescent="0.3">
      <c r="A4780">
        <v>154.21043767699999</v>
      </c>
      <c r="B4780">
        <v>130.23386151599999</v>
      </c>
      <c r="C4780">
        <v>2.0747511248500002E-2</v>
      </c>
      <c r="D4780">
        <v>178.61525728999999</v>
      </c>
    </row>
    <row r="4781" spans="1:4" x14ac:dyDescent="0.3">
      <c r="A4781">
        <v>154.21053767699999</v>
      </c>
      <c r="B4781">
        <v>130.23396151599999</v>
      </c>
      <c r="C4781">
        <v>2.0647511248499999E-2</v>
      </c>
      <c r="D4781">
        <v>178.64699466299999</v>
      </c>
    </row>
    <row r="4782" spans="1:4" x14ac:dyDescent="0.3">
      <c r="A4782">
        <v>154.13435093499999</v>
      </c>
      <c r="B4782">
        <v>130.19875757200001</v>
      </c>
      <c r="C4782">
        <v>1.46872039077E-2</v>
      </c>
      <c r="D4782">
        <v>178.68909915</v>
      </c>
    </row>
    <row r="4783" spans="1:4" x14ac:dyDescent="0.3">
      <c r="A4783">
        <v>154.103058369</v>
      </c>
      <c r="B4783">
        <v>130.15835863500001</v>
      </c>
      <c r="C4783">
        <v>-9.6370727041500005E-3</v>
      </c>
      <c r="D4783">
        <v>178.72199008300001</v>
      </c>
    </row>
    <row r="4784" spans="1:4" x14ac:dyDescent="0.3">
      <c r="A4784">
        <v>154.05533230899999</v>
      </c>
      <c r="B4784">
        <v>129.96213587599999</v>
      </c>
      <c r="C4784">
        <v>-4.2177839767200001E-3</v>
      </c>
      <c r="D4784">
        <v>178.759443629</v>
      </c>
    </row>
    <row r="4785" spans="1:4" x14ac:dyDescent="0.3">
      <c r="A4785">
        <v>153.94772137800001</v>
      </c>
      <c r="B4785">
        <v>129.71914750100001</v>
      </c>
      <c r="C4785">
        <v>1.42271084712E-2</v>
      </c>
      <c r="D4785">
        <v>178.79608200000001</v>
      </c>
    </row>
    <row r="4786" spans="1:4" x14ac:dyDescent="0.3">
      <c r="A4786">
        <v>153.890414838</v>
      </c>
      <c r="B4786">
        <v>129.590437683</v>
      </c>
      <c r="C4786">
        <v>2.1735595514400002E-2</v>
      </c>
      <c r="D4786">
        <v>178.832293346</v>
      </c>
    </row>
    <row r="4787" spans="1:4" x14ac:dyDescent="0.3">
      <c r="A4787">
        <v>153.86843061499999</v>
      </c>
      <c r="B4787">
        <v>129.55181414099999</v>
      </c>
      <c r="C4787">
        <v>-1.4614607544099999E-3</v>
      </c>
      <c r="D4787">
        <v>178.86817625800001</v>
      </c>
    </row>
    <row r="4788" spans="1:4" x14ac:dyDescent="0.3">
      <c r="A4788">
        <v>153.822514834</v>
      </c>
      <c r="B4788">
        <v>129.37716195100001</v>
      </c>
      <c r="C4788">
        <v>1.56930866553E-2</v>
      </c>
      <c r="D4788">
        <v>178.90579215400001</v>
      </c>
    </row>
    <row r="4789" spans="1:4" x14ac:dyDescent="0.3">
      <c r="A4789">
        <v>153.82261483400001</v>
      </c>
      <c r="B4789">
        <v>129.37726195100001</v>
      </c>
      <c r="C4789">
        <v>1.5593086655300001E-2</v>
      </c>
      <c r="D4789">
        <v>178.93381785599999</v>
      </c>
    </row>
    <row r="4790" spans="1:4" x14ac:dyDescent="0.3">
      <c r="A4790">
        <v>153.79103666899999</v>
      </c>
      <c r="B4790">
        <v>129.28049099699999</v>
      </c>
      <c r="C4790">
        <v>1.7434759701700001E-2</v>
      </c>
      <c r="D4790">
        <v>178.975761858</v>
      </c>
    </row>
    <row r="4791" spans="1:4" x14ac:dyDescent="0.3">
      <c r="A4791">
        <v>153.71596512299999</v>
      </c>
      <c r="B4791">
        <v>129.08073383300001</v>
      </c>
      <c r="C4791">
        <v>-2.1990290697200002E-2</v>
      </c>
      <c r="D4791">
        <v>179.01354663699999</v>
      </c>
    </row>
    <row r="4792" spans="1:4" x14ac:dyDescent="0.3">
      <c r="A4792">
        <v>153.71606512299999</v>
      </c>
      <c r="B4792">
        <v>129.08083383300001</v>
      </c>
      <c r="C4792">
        <v>-2.2090290697200001E-2</v>
      </c>
      <c r="D4792">
        <v>179.04410867799999</v>
      </c>
    </row>
    <row r="4793" spans="1:4" x14ac:dyDescent="0.3">
      <c r="A4793">
        <v>153.56416214500001</v>
      </c>
      <c r="B4793">
        <v>128.87150862499999</v>
      </c>
      <c r="C4793">
        <v>1.84665924791E-2</v>
      </c>
      <c r="D4793">
        <v>179.08965829499999</v>
      </c>
    </row>
    <row r="4794" spans="1:4" x14ac:dyDescent="0.3">
      <c r="A4794">
        <v>153.56426214499999</v>
      </c>
      <c r="B4794">
        <v>128.87160862499999</v>
      </c>
      <c r="C4794">
        <v>1.83665924791E-2</v>
      </c>
      <c r="D4794">
        <v>179.11420309900001</v>
      </c>
    </row>
    <row r="4795" spans="1:4" x14ac:dyDescent="0.3">
      <c r="A4795">
        <v>153.458266423</v>
      </c>
      <c r="B4795">
        <v>128.89883440899999</v>
      </c>
      <c r="C4795">
        <v>1.4313406525200001E-2</v>
      </c>
      <c r="D4795">
        <v>179.158819045</v>
      </c>
    </row>
    <row r="4796" spans="1:4" x14ac:dyDescent="0.3">
      <c r="A4796">
        <v>153.458366423</v>
      </c>
      <c r="B4796">
        <v>128.89893440899999</v>
      </c>
      <c r="C4796">
        <v>1.4213406525199999E-2</v>
      </c>
      <c r="D4796">
        <v>179.18767298399999</v>
      </c>
    </row>
    <row r="4797" spans="1:4" x14ac:dyDescent="0.3">
      <c r="A4797">
        <v>153.458466423</v>
      </c>
      <c r="B4797">
        <v>128.899034409</v>
      </c>
      <c r="C4797">
        <v>1.41134065252E-2</v>
      </c>
      <c r="D4797">
        <v>179.224445403</v>
      </c>
    </row>
    <row r="4798" spans="1:4" x14ac:dyDescent="0.3">
      <c r="A4798">
        <v>153.45856642300001</v>
      </c>
      <c r="B4798">
        <v>128.899134409</v>
      </c>
      <c r="C4798">
        <v>1.4013406525200001E-2</v>
      </c>
      <c r="D4798">
        <v>179.26113851299999</v>
      </c>
    </row>
    <row r="4799" spans="1:4" x14ac:dyDescent="0.3">
      <c r="A4799">
        <v>153.45866642300001</v>
      </c>
      <c r="B4799">
        <v>128.899234409</v>
      </c>
      <c r="C4799">
        <v>1.3913406525199999E-2</v>
      </c>
      <c r="D4799">
        <v>179.29444278700001</v>
      </c>
    </row>
    <row r="4800" spans="1:4" x14ac:dyDescent="0.3">
      <c r="A4800">
        <v>153.45876642299999</v>
      </c>
      <c r="B4800">
        <v>128.89933440900001</v>
      </c>
      <c r="C4800">
        <v>1.38134065252E-2</v>
      </c>
      <c r="D4800">
        <v>179.33121925</v>
      </c>
    </row>
    <row r="4801" spans="1:4" x14ac:dyDescent="0.3">
      <c r="A4801">
        <v>153.45224833099999</v>
      </c>
      <c r="B4801">
        <v>128.85689134899999</v>
      </c>
      <c r="C4801">
        <v>2.4985959703000001E-2</v>
      </c>
      <c r="D4801">
        <v>179.371634607</v>
      </c>
    </row>
    <row r="4802" spans="1:4" x14ac:dyDescent="0.3">
      <c r="A4802">
        <v>153.452348331</v>
      </c>
      <c r="B4802">
        <v>128.856991349</v>
      </c>
      <c r="C4802">
        <v>2.4885959703000001E-2</v>
      </c>
      <c r="D4802">
        <v>179.404704063</v>
      </c>
    </row>
    <row r="4803" spans="1:4" x14ac:dyDescent="0.3">
      <c r="A4803">
        <v>153.452448331</v>
      </c>
      <c r="B4803">
        <v>128.857091349</v>
      </c>
      <c r="C4803">
        <v>2.4785959703000002E-2</v>
      </c>
      <c r="D4803">
        <v>179.441419567</v>
      </c>
    </row>
    <row r="4804" spans="1:4" x14ac:dyDescent="0.3">
      <c r="A4804">
        <v>153.452548331</v>
      </c>
      <c r="B4804">
        <v>128.857191349</v>
      </c>
      <c r="C4804">
        <v>2.4685959702999999E-2</v>
      </c>
      <c r="D4804">
        <v>179.474741569</v>
      </c>
    </row>
    <row r="4805" spans="1:4" x14ac:dyDescent="0.3">
      <c r="A4805">
        <v>153.45264833100001</v>
      </c>
      <c r="B4805">
        <v>128.85729134900001</v>
      </c>
      <c r="C4805">
        <v>2.4585959702999999E-2</v>
      </c>
      <c r="D4805">
        <v>179.511440588</v>
      </c>
    </row>
    <row r="4806" spans="1:4" x14ac:dyDescent="0.3">
      <c r="A4806">
        <v>153.360762994</v>
      </c>
      <c r="B4806">
        <v>128.834958605</v>
      </c>
      <c r="C4806">
        <v>-3.5243496738000001E-3</v>
      </c>
      <c r="D4806">
        <v>179.55474528799999</v>
      </c>
    </row>
    <row r="4807" spans="1:4" x14ac:dyDescent="0.3">
      <c r="A4807">
        <v>153.360862994</v>
      </c>
      <c r="B4807">
        <v>128.835058605</v>
      </c>
      <c r="C4807">
        <v>-3.6243496738E-3</v>
      </c>
      <c r="D4807">
        <v>179.58494219599999</v>
      </c>
    </row>
    <row r="4808" spans="1:4" x14ac:dyDescent="0.3">
      <c r="A4808">
        <v>153.360962994</v>
      </c>
      <c r="B4808">
        <v>128.835158605</v>
      </c>
      <c r="C4808">
        <v>-3.7243496737999998E-3</v>
      </c>
      <c r="D4808">
        <v>179.621550399</v>
      </c>
    </row>
    <row r="4809" spans="1:4" x14ac:dyDescent="0.3">
      <c r="A4809">
        <v>153.29067774200001</v>
      </c>
      <c r="B4809">
        <v>128.394659953</v>
      </c>
      <c r="C4809">
        <v>1.0382433278199999E-2</v>
      </c>
      <c r="D4809">
        <v>179.66101777700001</v>
      </c>
    </row>
    <row r="4810" spans="1:4" x14ac:dyDescent="0.3">
      <c r="A4810">
        <v>153.29077774199999</v>
      </c>
      <c r="B4810">
        <v>128.394759953</v>
      </c>
      <c r="C4810">
        <v>1.02824332782E-2</v>
      </c>
      <c r="D4810">
        <v>179.69158323900001</v>
      </c>
    </row>
    <row r="4811" spans="1:4" x14ac:dyDescent="0.3">
      <c r="A4811">
        <v>153.29087774199999</v>
      </c>
      <c r="B4811">
        <v>128.39485995300001</v>
      </c>
      <c r="C4811">
        <v>1.0182433278200001E-2</v>
      </c>
      <c r="D4811">
        <v>179.72833544299999</v>
      </c>
    </row>
    <row r="4812" spans="1:4" x14ac:dyDescent="0.3">
      <c r="A4812">
        <v>153.290977742</v>
      </c>
      <c r="B4812">
        <v>128.39495995300001</v>
      </c>
      <c r="C4812">
        <v>1.00824332782E-2</v>
      </c>
      <c r="D4812">
        <v>179.765146117</v>
      </c>
    </row>
    <row r="4813" spans="1:4" x14ac:dyDescent="0.3">
      <c r="A4813">
        <v>153.291077742</v>
      </c>
      <c r="B4813">
        <v>128.39505995299999</v>
      </c>
      <c r="C4813">
        <v>9.9824332782399994E-3</v>
      </c>
      <c r="D4813">
        <v>179.80179630699999</v>
      </c>
    </row>
    <row r="4814" spans="1:4" x14ac:dyDescent="0.3">
      <c r="A4814">
        <v>153.291177742</v>
      </c>
      <c r="B4814">
        <v>128.39515995299999</v>
      </c>
      <c r="C4814">
        <v>9.88243327824E-3</v>
      </c>
      <c r="D4814">
        <v>179.835073212</v>
      </c>
    </row>
    <row r="4815" spans="1:4" x14ac:dyDescent="0.3">
      <c r="A4815">
        <v>153.29127774200001</v>
      </c>
      <c r="B4815">
        <v>128.39525995299999</v>
      </c>
      <c r="C4815">
        <v>9.7824332782400006E-3</v>
      </c>
      <c r="D4815">
        <v>179.85518292</v>
      </c>
    </row>
    <row r="4816" spans="1:4" x14ac:dyDescent="0.3">
      <c r="A4816">
        <v>153.29137774200001</v>
      </c>
      <c r="B4816">
        <v>128.395359953</v>
      </c>
      <c r="C4816">
        <v>9.6824332782399995E-3</v>
      </c>
      <c r="D4816">
        <v>179.891903711</v>
      </c>
    </row>
    <row r="4817" spans="1:4" x14ac:dyDescent="0.3">
      <c r="A4817">
        <v>153.29147774200001</v>
      </c>
      <c r="B4817">
        <v>128.395459953</v>
      </c>
      <c r="C4817">
        <v>9.5824332782400001E-3</v>
      </c>
      <c r="D4817">
        <v>179.925191501</v>
      </c>
    </row>
    <row r="4818" spans="1:4" x14ac:dyDescent="0.3">
      <c r="A4818">
        <v>153.29157774199999</v>
      </c>
      <c r="B4818">
        <v>128.395559953</v>
      </c>
      <c r="C4818">
        <v>9.4824332782400007E-3</v>
      </c>
      <c r="D4818">
        <v>179.94528907899999</v>
      </c>
    </row>
    <row r="4819" spans="1:4" x14ac:dyDescent="0.3">
      <c r="A4819">
        <v>153.29167774199999</v>
      </c>
      <c r="B4819">
        <v>128.39565995300001</v>
      </c>
      <c r="C4819">
        <v>9.3824332782399995E-3</v>
      </c>
      <c r="D4819">
        <v>179.98205838800001</v>
      </c>
    </row>
    <row r="4820" spans="1:4" x14ac:dyDescent="0.3">
      <c r="A4820">
        <v>153.29177774199999</v>
      </c>
      <c r="B4820">
        <v>128.39575995300001</v>
      </c>
      <c r="C4820">
        <v>9.2824332782400001E-3</v>
      </c>
      <c r="D4820">
        <v>180.01534306799999</v>
      </c>
    </row>
    <row r="4821" spans="1:4" x14ac:dyDescent="0.3">
      <c r="A4821">
        <v>153.291877742</v>
      </c>
      <c r="B4821">
        <v>128.39585995300001</v>
      </c>
      <c r="C4821">
        <v>9.1824332782400007E-3</v>
      </c>
      <c r="D4821">
        <v>180.03543629200001</v>
      </c>
    </row>
    <row r="4822" spans="1:4" x14ac:dyDescent="0.3">
      <c r="A4822">
        <v>153.291977742</v>
      </c>
      <c r="B4822">
        <v>128.39595995299999</v>
      </c>
      <c r="C4822">
        <v>9.0824332782399996E-3</v>
      </c>
      <c r="D4822">
        <v>180.07212536</v>
      </c>
    </row>
    <row r="4823" spans="1:4" x14ac:dyDescent="0.3">
      <c r="A4823">
        <v>153.292077742</v>
      </c>
      <c r="B4823">
        <v>128.39605995299999</v>
      </c>
      <c r="C4823">
        <v>8.9824332782400002E-3</v>
      </c>
      <c r="D4823">
        <v>180.10545078300001</v>
      </c>
    </row>
    <row r="4824" spans="1:4" x14ac:dyDescent="0.3">
      <c r="A4824">
        <v>153.29217774200001</v>
      </c>
      <c r="B4824">
        <v>128.39615995299999</v>
      </c>
      <c r="C4824">
        <v>8.8824332782400008E-3</v>
      </c>
      <c r="D4824">
        <v>180.12561927300001</v>
      </c>
    </row>
    <row r="4825" spans="1:4" x14ac:dyDescent="0.3">
      <c r="A4825">
        <v>153.29227774200001</v>
      </c>
      <c r="B4825">
        <v>128.396259953</v>
      </c>
      <c r="C4825">
        <v>8.7824332782399997E-3</v>
      </c>
      <c r="D4825">
        <v>180.162176469</v>
      </c>
    </row>
    <row r="4826" spans="1:4" x14ac:dyDescent="0.3">
      <c r="A4826">
        <v>153.29237774200001</v>
      </c>
      <c r="B4826">
        <v>128.396359953</v>
      </c>
      <c r="C4826">
        <v>8.6824332782400003E-3</v>
      </c>
      <c r="D4826">
        <v>180.19574044199999</v>
      </c>
    </row>
    <row r="4827" spans="1:4" x14ac:dyDescent="0.3">
      <c r="A4827">
        <v>153.29247774199999</v>
      </c>
      <c r="B4827">
        <v>128.396459953</v>
      </c>
      <c r="C4827">
        <v>8.5824332782399992E-3</v>
      </c>
      <c r="D4827">
        <v>180.21570988100001</v>
      </c>
    </row>
    <row r="4828" spans="1:4" x14ac:dyDescent="0.3">
      <c r="A4828">
        <v>153.29257774199999</v>
      </c>
      <c r="B4828">
        <v>128.39655995300001</v>
      </c>
      <c r="C4828">
        <v>8.4824332782399998E-3</v>
      </c>
      <c r="D4828">
        <v>180.25241854199999</v>
      </c>
    </row>
    <row r="4829" spans="1:4" x14ac:dyDescent="0.3">
      <c r="A4829">
        <v>153.25675713999999</v>
      </c>
      <c r="B4829">
        <v>128.186877944</v>
      </c>
      <c r="C4829">
        <v>-1.46369244032E-2</v>
      </c>
      <c r="D4829">
        <v>180.29163741799999</v>
      </c>
    </row>
    <row r="4830" spans="1:4" x14ac:dyDescent="0.3">
      <c r="A4830">
        <v>153.25685713999999</v>
      </c>
      <c r="B4830">
        <v>128.18697794400001</v>
      </c>
      <c r="C4830">
        <v>-1.47369244032E-2</v>
      </c>
      <c r="D4830">
        <v>180.32234034999999</v>
      </c>
    </row>
    <row r="4831" spans="1:4" x14ac:dyDescent="0.3">
      <c r="A4831">
        <v>153.188096169</v>
      </c>
      <c r="B4831">
        <v>128.14331623300001</v>
      </c>
      <c r="C4831">
        <v>-1.1835149736E-2</v>
      </c>
      <c r="D4831">
        <v>180.36520620600001</v>
      </c>
    </row>
    <row r="4832" spans="1:4" x14ac:dyDescent="0.3">
      <c r="A4832">
        <v>153.18819616900001</v>
      </c>
      <c r="B4832">
        <v>128.14341623300001</v>
      </c>
      <c r="C4832">
        <v>-1.1935149736E-2</v>
      </c>
      <c r="D4832">
        <v>180.395822364</v>
      </c>
    </row>
    <row r="4833" spans="1:4" x14ac:dyDescent="0.3">
      <c r="A4833">
        <v>153.18829616900001</v>
      </c>
      <c r="B4833">
        <v>128.14351623300001</v>
      </c>
      <c r="C4833">
        <v>-1.2035149736000001E-2</v>
      </c>
      <c r="D4833">
        <v>180.432509254</v>
      </c>
    </row>
    <row r="4834" spans="1:4" x14ac:dyDescent="0.3">
      <c r="A4834">
        <v>153.19087157999999</v>
      </c>
      <c r="B4834">
        <v>128.24668378499999</v>
      </c>
      <c r="C4834">
        <v>-3.8298586439199998E-2</v>
      </c>
      <c r="D4834">
        <v>180.471801529</v>
      </c>
    </row>
    <row r="4835" spans="1:4" x14ac:dyDescent="0.3">
      <c r="A4835">
        <v>153.16829176300001</v>
      </c>
      <c r="B4835">
        <v>128.20540833699999</v>
      </c>
      <c r="C4835">
        <v>2.90932701228E-2</v>
      </c>
      <c r="D4835">
        <v>180.507523335</v>
      </c>
    </row>
    <row r="4836" spans="1:4" x14ac:dyDescent="0.3">
      <c r="A4836">
        <v>153.150395393</v>
      </c>
      <c r="B4836">
        <v>128.19793488100001</v>
      </c>
      <c r="C4836">
        <v>5.5021659241100002E-3</v>
      </c>
      <c r="D4836">
        <v>180.54413558100001</v>
      </c>
    </row>
    <row r="4837" spans="1:4" x14ac:dyDescent="0.3">
      <c r="A4837">
        <v>153.09348259699999</v>
      </c>
      <c r="B4837">
        <v>128.18514521099999</v>
      </c>
      <c r="C4837">
        <v>-2.95747292876E-2</v>
      </c>
      <c r="D4837">
        <v>180.58210417000001</v>
      </c>
    </row>
    <row r="4838" spans="1:4" x14ac:dyDescent="0.3">
      <c r="A4838">
        <v>153.09358259699999</v>
      </c>
      <c r="B4838">
        <v>128.18524521099999</v>
      </c>
      <c r="C4838">
        <v>-2.96747292876E-2</v>
      </c>
      <c r="D4838">
        <v>180.61287956800001</v>
      </c>
    </row>
    <row r="4839" spans="1:4" x14ac:dyDescent="0.3">
      <c r="A4839">
        <v>153.08957145599999</v>
      </c>
      <c r="B4839">
        <v>128.244832645</v>
      </c>
      <c r="C4839">
        <v>2.2694427371500001E-2</v>
      </c>
      <c r="D4839">
        <v>180.65406127</v>
      </c>
    </row>
    <row r="4840" spans="1:4" x14ac:dyDescent="0.3">
      <c r="A4840">
        <v>153.06960627500001</v>
      </c>
      <c r="B4840">
        <v>128.31074301300001</v>
      </c>
      <c r="C4840">
        <v>2.5777550116300001E-3</v>
      </c>
      <c r="D4840">
        <v>180.687818384</v>
      </c>
    </row>
    <row r="4841" spans="1:4" x14ac:dyDescent="0.3">
      <c r="A4841">
        <v>153.03694983599999</v>
      </c>
      <c r="B4841">
        <v>128.21762612000001</v>
      </c>
      <c r="C4841">
        <v>-2.9646401792499999E-2</v>
      </c>
      <c r="D4841">
        <v>180.72471552100001</v>
      </c>
    </row>
    <row r="4842" spans="1:4" x14ac:dyDescent="0.3">
      <c r="A4842">
        <v>153.03704983599999</v>
      </c>
      <c r="B4842">
        <v>128.21772612000001</v>
      </c>
      <c r="C4842">
        <v>-2.9746401792499998E-2</v>
      </c>
      <c r="D4842">
        <v>180.756406863</v>
      </c>
    </row>
    <row r="4843" spans="1:4" x14ac:dyDescent="0.3">
      <c r="A4843">
        <v>153.00331087199999</v>
      </c>
      <c r="B4843">
        <v>128.186210542</v>
      </c>
      <c r="C4843">
        <v>1.81073509423E-2</v>
      </c>
      <c r="D4843">
        <v>180.798884259</v>
      </c>
    </row>
    <row r="4844" spans="1:4" x14ac:dyDescent="0.3">
      <c r="A4844">
        <v>152.97763610499999</v>
      </c>
      <c r="B4844">
        <v>128.15206644599999</v>
      </c>
      <c r="C4844">
        <v>-2.3984447216199999E-3</v>
      </c>
      <c r="D4844">
        <v>180.83475721900001</v>
      </c>
    </row>
    <row r="4845" spans="1:4" x14ac:dyDescent="0.3">
      <c r="A4845">
        <v>152.97773610499999</v>
      </c>
      <c r="B4845">
        <v>128.152166446</v>
      </c>
      <c r="C4845">
        <v>-2.4984447216200001E-3</v>
      </c>
      <c r="D4845">
        <v>180.86316578099999</v>
      </c>
    </row>
    <row r="4846" spans="1:4" x14ac:dyDescent="0.3">
      <c r="A4846">
        <v>152.971227857</v>
      </c>
      <c r="B4846">
        <v>128.264667116</v>
      </c>
      <c r="C4846">
        <v>-3.6139507643600001E-2</v>
      </c>
      <c r="D4846">
        <v>180.90236257500001</v>
      </c>
    </row>
    <row r="4847" spans="1:4" x14ac:dyDescent="0.3">
      <c r="A4847">
        <v>152.97132785700001</v>
      </c>
      <c r="B4847">
        <v>128.264767116</v>
      </c>
      <c r="C4847">
        <v>-3.6239507643599997E-2</v>
      </c>
      <c r="D4847">
        <v>180.93667081000001</v>
      </c>
    </row>
    <row r="4848" spans="1:4" x14ac:dyDescent="0.3">
      <c r="A4848">
        <v>152.97142785700001</v>
      </c>
      <c r="B4848">
        <v>128.264867116</v>
      </c>
      <c r="C4848">
        <v>-3.63395076436E-2</v>
      </c>
      <c r="D4848">
        <v>180.97328181200001</v>
      </c>
    </row>
    <row r="4849" spans="1:4" x14ac:dyDescent="0.3">
      <c r="A4849">
        <v>152.97152785700001</v>
      </c>
      <c r="B4849">
        <v>128.26496711600001</v>
      </c>
      <c r="C4849">
        <v>-3.6439507643600003E-2</v>
      </c>
      <c r="D4849">
        <v>181.00998332</v>
      </c>
    </row>
    <row r="4850" spans="1:4" x14ac:dyDescent="0.3">
      <c r="A4850">
        <v>152.97162785699999</v>
      </c>
      <c r="B4850">
        <v>128.26506711600001</v>
      </c>
      <c r="C4850">
        <v>-3.6539507643599999E-2</v>
      </c>
      <c r="D4850">
        <v>181.043308121</v>
      </c>
    </row>
    <row r="4851" spans="1:4" x14ac:dyDescent="0.3">
      <c r="A4851">
        <v>152.97172785699999</v>
      </c>
      <c r="B4851">
        <v>128.26516711599999</v>
      </c>
      <c r="C4851">
        <v>-3.6639507643600001E-2</v>
      </c>
      <c r="D4851">
        <v>181.080185664</v>
      </c>
    </row>
    <row r="4852" spans="1:4" x14ac:dyDescent="0.3">
      <c r="A4852">
        <v>152.97182785699999</v>
      </c>
      <c r="B4852">
        <v>128.26526711599999</v>
      </c>
      <c r="C4852">
        <v>-3.6739507643599997E-2</v>
      </c>
      <c r="D4852">
        <v>181.11682030399999</v>
      </c>
    </row>
    <row r="4853" spans="1:4" x14ac:dyDescent="0.3">
      <c r="A4853">
        <v>152.971927857</v>
      </c>
      <c r="B4853">
        <v>128.26536711599999</v>
      </c>
      <c r="C4853">
        <v>-3.68395076436E-2</v>
      </c>
      <c r="D4853">
        <v>181.15367420999999</v>
      </c>
    </row>
    <row r="4854" spans="1:4" x14ac:dyDescent="0.3">
      <c r="A4854">
        <v>152.972027857</v>
      </c>
      <c r="B4854">
        <v>128.265467116</v>
      </c>
      <c r="C4854">
        <v>-3.6939507643600003E-2</v>
      </c>
      <c r="D4854">
        <v>181.19027432600001</v>
      </c>
    </row>
    <row r="4855" spans="1:4" x14ac:dyDescent="0.3">
      <c r="A4855">
        <v>152.972127857</v>
      </c>
      <c r="B4855">
        <v>128.265567116</v>
      </c>
      <c r="C4855">
        <v>-3.7039507643599999E-2</v>
      </c>
      <c r="D4855">
        <v>181.22363271699999</v>
      </c>
    </row>
    <row r="4856" spans="1:4" x14ac:dyDescent="0.3">
      <c r="A4856">
        <v>152.97222785700001</v>
      </c>
      <c r="B4856">
        <v>128.265667116</v>
      </c>
      <c r="C4856">
        <v>-3.7139507643600002E-2</v>
      </c>
      <c r="D4856">
        <v>181.243662183</v>
      </c>
    </row>
    <row r="4857" spans="1:4" x14ac:dyDescent="0.3">
      <c r="A4857">
        <v>152.97232785700001</v>
      </c>
      <c r="B4857">
        <v>128.26576711600001</v>
      </c>
      <c r="C4857">
        <v>-3.7239507643599998E-2</v>
      </c>
      <c r="D4857">
        <v>181.28047099099999</v>
      </c>
    </row>
    <row r="4858" spans="1:4" x14ac:dyDescent="0.3">
      <c r="A4858">
        <v>152.97242785700001</v>
      </c>
      <c r="B4858">
        <v>128.26586711600001</v>
      </c>
      <c r="C4858">
        <v>-3.7339507643600001E-2</v>
      </c>
      <c r="D4858">
        <v>181.31372705699999</v>
      </c>
    </row>
    <row r="4859" spans="1:4" x14ac:dyDescent="0.3">
      <c r="A4859">
        <v>152.97252785699999</v>
      </c>
      <c r="B4859">
        <v>128.26596711600001</v>
      </c>
      <c r="C4859">
        <v>-3.7439507643599997E-2</v>
      </c>
      <c r="D4859">
        <v>181.33381654900001</v>
      </c>
    </row>
    <row r="4860" spans="1:4" x14ac:dyDescent="0.3">
      <c r="A4860">
        <v>152.97262785699999</v>
      </c>
      <c r="B4860">
        <v>128.26606711599999</v>
      </c>
      <c r="C4860">
        <v>-3.7539507643599999E-2</v>
      </c>
      <c r="D4860">
        <v>181.37052489999999</v>
      </c>
    </row>
    <row r="4861" spans="1:4" x14ac:dyDescent="0.3">
      <c r="A4861">
        <v>152.972727857</v>
      </c>
      <c r="B4861">
        <v>128.26616711599999</v>
      </c>
      <c r="C4861">
        <v>-3.7639507643600002E-2</v>
      </c>
      <c r="D4861">
        <v>181.40731162599999</v>
      </c>
    </row>
    <row r="4862" spans="1:4" x14ac:dyDescent="0.3">
      <c r="A4862">
        <v>152.972827857</v>
      </c>
      <c r="B4862">
        <v>128.26626711599999</v>
      </c>
      <c r="C4862">
        <v>-3.7739507643599998E-2</v>
      </c>
      <c r="D4862">
        <v>181.44049740299999</v>
      </c>
    </row>
    <row r="4863" spans="1:4" x14ac:dyDescent="0.3">
      <c r="A4863">
        <v>152.972927857</v>
      </c>
      <c r="B4863">
        <v>128.266367116</v>
      </c>
      <c r="C4863">
        <v>-3.7839507643600001E-2</v>
      </c>
      <c r="D4863">
        <v>181.47716096600001</v>
      </c>
    </row>
    <row r="4864" spans="1:4" x14ac:dyDescent="0.3">
      <c r="A4864">
        <v>152.97302785700001</v>
      </c>
      <c r="B4864">
        <v>128.266467116</v>
      </c>
      <c r="C4864">
        <v>-3.7939507643599997E-2</v>
      </c>
      <c r="D4864">
        <v>181.51409884700001</v>
      </c>
    </row>
    <row r="4865" spans="1:4" x14ac:dyDescent="0.3">
      <c r="A4865">
        <v>152.97312785700001</v>
      </c>
      <c r="B4865">
        <v>128.266567116</v>
      </c>
      <c r="C4865">
        <v>-3.80395076436E-2</v>
      </c>
      <c r="D4865">
        <v>181.55072415500001</v>
      </c>
    </row>
    <row r="4866" spans="1:4" x14ac:dyDescent="0.3">
      <c r="A4866">
        <v>152.97322785700001</v>
      </c>
      <c r="B4866">
        <v>128.26666711600001</v>
      </c>
      <c r="C4866">
        <v>-3.8139507643600003E-2</v>
      </c>
      <c r="D4866">
        <v>181.58740793499999</v>
      </c>
    </row>
    <row r="4867" spans="1:4" x14ac:dyDescent="0.3">
      <c r="A4867">
        <v>152.97332785699999</v>
      </c>
      <c r="B4867">
        <v>128.26676711600001</v>
      </c>
      <c r="C4867">
        <v>-3.8239507643599999E-2</v>
      </c>
      <c r="D4867">
        <v>181.62076166099999</v>
      </c>
    </row>
    <row r="4868" spans="1:4" x14ac:dyDescent="0.3">
      <c r="A4868">
        <v>152.97342785699999</v>
      </c>
      <c r="B4868">
        <v>128.26686711599999</v>
      </c>
      <c r="C4868">
        <v>-3.8339507643600002E-2</v>
      </c>
      <c r="D4868">
        <v>181.657425225</v>
      </c>
    </row>
    <row r="4869" spans="1:4" x14ac:dyDescent="0.3">
      <c r="A4869">
        <v>152.97352785699999</v>
      </c>
      <c r="B4869">
        <v>128.26696711599999</v>
      </c>
      <c r="C4869">
        <v>-3.8439507643599997E-2</v>
      </c>
      <c r="D4869">
        <v>181.69421910400001</v>
      </c>
    </row>
    <row r="4870" spans="1:4" x14ac:dyDescent="0.3">
      <c r="A4870">
        <v>152.973627857</v>
      </c>
      <c r="B4870">
        <v>128.26706711599999</v>
      </c>
      <c r="C4870">
        <v>-3.85395076436E-2</v>
      </c>
      <c r="D4870">
        <v>181.73092061200001</v>
      </c>
    </row>
    <row r="4871" spans="1:4" x14ac:dyDescent="0.3">
      <c r="A4871">
        <v>152.973727857</v>
      </c>
      <c r="B4871">
        <v>128.267167116</v>
      </c>
      <c r="C4871">
        <v>-3.8639507643600003E-2</v>
      </c>
      <c r="D4871">
        <v>181.76771386999999</v>
      </c>
    </row>
    <row r="4872" spans="1:4" x14ac:dyDescent="0.3">
      <c r="A4872">
        <v>152.973827857</v>
      </c>
      <c r="B4872">
        <v>128.267267116</v>
      </c>
      <c r="C4872">
        <v>-3.8739507643599999E-2</v>
      </c>
      <c r="D4872">
        <v>181.80111549200001</v>
      </c>
    </row>
    <row r="4873" spans="1:4" x14ac:dyDescent="0.3">
      <c r="A4873">
        <v>152.97392785700001</v>
      </c>
      <c r="B4873">
        <v>128.267367116</v>
      </c>
      <c r="C4873">
        <v>-3.8839507643600002E-2</v>
      </c>
      <c r="D4873">
        <v>181.837738935</v>
      </c>
    </row>
    <row r="4874" spans="1:4" x14ac:dyDescent="0.3">
      <c r="A4874">
        <v>152.97402785700001</v>
      </c>
      <c r="B4874">
        <v>128.26746711600001</v>
      </c>
      <c r="C4874">
        <v>-3.8939507643599998E-2</v>
      </c>
      <c r="D4874">
        <v>181.87449984700001</v>
      </c>
    </row>
    <row r="4875" spans="1:4" x14ac:dyDescent="0.3">
      <c r="A4875">
        <v>152.97412785700001</v>
      </c>
      <c r="B4875">
        <v>128.26756711600001</v>
      </c>
      <c r="C4875">
        <v>-3.9039507643600001E-2</v>
      </c>
      <c r="D4875">
        <v>181.91121068499999</v>
      </c>
    </row>
    <row r="4876" spans="1:4" x14ac:dyDescent="0.3">
      <c r="A4876">
        <v>152.97422785699999</v>
      </c>
      <c r="B4876">
        <v>128.26766711600001</v>
      </c>
      <c r="C4876">
        <v>-3.9139507643599997E-2</v>
      </c>
      <c r="D4876">
        <v>181.947965998</v>
      </c>
    </row>
    <row r="4877" spans="1:4" x14ac:dyDescent="0.3">
      <c r="A4877">
        <v>152.97432785699999</v>
      </c>
      <c r="B4877">
        <v>128.26776711599999</v>
      </c>
      <c r="C4877">
        <v>-3.92395076436E-2</v>
      </c>
      <c r="D4877">
        <v>181.98125378899999</v>
      </c>
    </row>
    <row r="4878" spans="1:4" x14ac:dyDescent="0.3">
      <c r="A4878">
        <v>152.97442785699999</v>
      </c>
      <c r="B4878">
        <v>128.26786711599999</v>
      </c>
      <c r="C4878">
        <v>-3.9339507643600002E-2</v>
      </c>
      <c r="D4878">
        <v>182.01797209099999</v>
      </c>
    </row>
    <row r="4879" spans="1:4" x14ac:dyDescent="0.3">
      <c r="A4879">
        <v>152.974527857</v>
      </c>
      <c r="B4879">
        <v>128.26796711599999</v>
      </c>
      <c r="C4879">
        <v>-3.9439507643599998E-2</v>
      </c>
      <c r="D4879">
        <v>182.05475104199999</v>
      </c>
    </row>
    <row r="4880" spans="1:4" x14ac:dyDescent="0.3">
      <c r="A4880">
        <v>152.974627857</v>
      </c>
      <c r="B4880">
        <v>128.268067116</v>
      </c>
      <c r="C4880">
        <v>-3.9539507643600001E-2</v>
      </c>
      <c r="D4880">
        <v>182.091496092</v>
      </c>
    </row>
    <row r="4881" spans="1:4" x14ac:dyDescent="0.3">
      <c r="A4881">
        <v>152.974727857</v>
      </c>
      <c r="B4881">
        <v>128.268167116</v>
      </c>
      <c r="C4881">
        <v>-3.9639507643599997E-2</v>
      </c>
      <c r="D4881">
        <v>182.12812388899999</v>
      </c>
    </row>
    <row r="4882" spans="1:4" x14ac:dyDescent="0.3">
      <c r="A4882">
        <v>152.97482785700001</v>
      </c>
      <c r="B4882">
        <v>128.268267116</v>
      </c>
      <c r="C4882">
        <v>-3.97395076436E-2</v>
      </c>
      <c r="D4882">
        <v>182.16155412500001</v>
      </c>
    </row>
    <row r="4883" spans="1:4" x14ac:dyDescent="0.3">
      <c r="A4883">
        <v>152.97492785700001</v>
      </c>
      <c r="B4883">
        <v>128.26836711600001</v>
      </c>
      <c r="C4883">
        <v>-3.9839507643600003E-2</v>
      </c>
      <c r="D4883">
        <v>182.19809234900001</v>
      </c>
    </row>
    <row r="4884" spans="1:4" x14ac:dyDescent="0.3">
      <c r="A4884">
        <v>152.97502785699999</v>
      </c>
      <c r="B4884">
        <v>128.26846711600001</v>
      </c>
      <c r="C4884">
        <v>-3.9939507643599999E-2</v>
      </c>
      <c r="D4884">
        <v>182.23486943399999</v>
      </c>
    </row>
    <row r="4885" spans="1:4" x14ac:dyDescent="0.3">
      <c r="A4885">
        <v>152.97512785699999</v>
      </c>
      <c r="B4885">
        <v>128.26856711600001</v>
      </c>
      <c r="C4885">
        <v>-4.0039507643600002E-2</v>
      </c>
      <c r="D4885">
        <v>182.271595512</v>
      </c>
    </row>
    <row r="4886" spans="1:4" x14ac:dyDescent="0.3">
      <c r="A4886">
        <v>152.97522785699999</v>
      </c>
      <c r="B4886">
        <v>128.26866711599999</v>
      </c>
      <c r="C4886">
        <v>-4.0139507643599998E-2</v>
      </c>
      <c r="D4886">
        <v>182.308296087</v>
      </c>
    </row>
    <row r="4887" spans="1:4" x14ac:dyDescent="0.3">
      <c r="A4887">
        <v>152.975327857</v>
      </c>
      <c r="B4887">
        <v>128.26876711599999</v>
      </c>
      <c r="C4887">
        <v>-4.02395076436E-2</v>
      </c>
      <c r="D4887">
        <v>182.341697087</v>
      </c>
    </row>
    <row r="4888" spans="1:4" x14ac:dyDescent="0.3">
      <c r="A4888">
        <v>152.975427857</v>
      </c>
      <c r="B4888">
        <v>128.268867116</v>
      </c>
      <c r="C4888">
        <v>-4.0339507643600003E-2</v>
      </c>
      <c r="D4888">
        <v>182.37835691800001</v>
      </c>
    </row>
    <row r="4889" spans="1:4" x14ac:dyDescent="0.3">
      <c r="A4889">
        <v>152.975527857</v>
      </c>
      <c r="B4889">
        <v>128.268967116</v>
      </c>
      <c r="C4889">
        <v>-4.0439507643599999E-2</v>
      </c>
      <c r="D4889">
        <v>182.41511316500001</v>
      </c>
    </row>
    <row r="4890" spans="1:4" x14ac:dyDescent="0.3">
      <c r="A4890">
        <v>152.97562785700001</v>
      </c>
      <c r="B4890">
        <v>128.269067116</v>
      </c>
      <c r="C4890">
        <v>-4.0539507643600002E-2</v>
      </c>
      <c r="D4890">
        <v>182.451842664</v>
      </c>
    </row>
    <row r="4891" spans="1:4" x14ac:dyDescent="0.3">
      <c r="A4891">
        <v>152.97572785700001</v>
      </c>
      <c r="B4891">
        <v>128.26916711600001</v>
      </c>
      <c r="C4891">
        <v>-4.0639507643599998E-2</v>
      </c>
      <c r="D4891">
        <v>182.48853733000001</v>
      </c>
    </row>
    <row r="4892" spans="1:4" x14ac:dyDescent="0.3">
      <c r="A4892">
        <v>152.97582785700001</v>
      </c>
      <c r="B4892">
        <v>128.26926711600001</v>
      </c>
      <c r="C4892">
        <v>-4.0739507643600001E-2</v>
      </c>
      <c r="D4892">
        <v>182.52186679600001</v>
      </c>
    </row>
    <row r="4893" spans="1:4" x14ac:dyDescent="0.3">
      <c r="A4893">
        <v>152.97592785699999</v>
      </c>
      <c r="B4893">
        <v>128.26936711600001</v>
      </c>
      <c r="C4893">
        <v>-4.0839507643599997E-2</v>
      </c>
      <c r="D4893">
        <v>182.55859007500001</v>
      </c>
    </row>
    <row r="4894" spans="1:4" x14ac:dyDescent="0.3">
      <c r="A4894">
        <v>152.97602785699999</v>
      </c>
      <c r="B4894">
        <v>128.26946711599999</v>
      </c>
      <c r="C4894">
        <v>-4.09395076436E-2</v>
      </c>
      <c r="D4894">
        <v>182.59536125</v>
      </c>
    </row>
    <row r="4895" spans="1:4" x14ac:dyDescent="0.3">
      <c r="A4895">
        <v>152.97612785699999</v>
      </c>
      <c r="B4895">
        <v>128.26956711599999</v>
      </c>
      <c r="C4895">
        <v>-4.1039507643600003E-2</v>
      </c>
      <c r="D4895">
        <v>182.63218281100001</v>
      </c>
    </row>
    <row r="4896" spans="1:4" x14ac:dyDescent="0.3">
      <c r="A4896">
        <v>152.976227857</v>
      </c>
      <c r="B4896">
        <v>128.26966711599999</v>
      </c>
      <c r="C4896">
        <v>-4.1139507643599998E-2</v>
      </c>
      <c r="D4896">
        <v>182.66859538400001</v>
      </c>
    </row>
    <row r="4897" spans="1:4" x14ac:dyDescent="0.3">
      <c r="A4897">
        <v>152.976327857</v>
      </c>
      <c r="B4897">
        <v>128.269767116</v>
      </c>
      <c r="C4897">
        <v>-4.1239507643600001E-2</v>
      </c>
      <c r="D4897">
        <v>182.70211114899999</v>
      </c>
    </row>
    <row r="4898" spans="1:4" x14ac:dyDescent="0.3">
      <c r="A4898">
        <v>152.93784522999999</v>
      </c>
      <c r="B4898">
        <v>127.96248219100001</v>
      </c>
      <c r="C4898">
        <v>1.1214836489100001E-2</v>
      </c>
      <c r="D4898">
        <v>182.74549578099999</v>
      </c>
    </row>
    <row r="4899" spans="1:4" x14ac:dyDescent="0.3">
      <c r="A4899">
        <v>152.844767421</v>
      </c>
      <c r="B4899">
        <v>127.85537239200001</v>
      </c>
      <c r="C4899">
        <v>-1.1714860076599999E-2</v>
      </c>
      <c r="D4899">
        <v>182.78235995</v>
      </c>
    </row>
    <row r="4900" spans="1:4" x14ac:dyDescent="0.3">
      <c r="A4900">
        <v>152.82003393100001</v>
      </c>
      <c r="B4900">
        <v>127.965794652</v>
      </c>
      <c r="C4900">
        <v>-2.8265468310699999E-2</v>
      </c>
      <c r="D4900">
        <v>182.816924774</v>
      </c>
    </row>
    <row r="4901" spans="1:4" x14ac:dyDescent="0.3">
      <c r="A4901">
        <v>152.82013393099999</v>
      </c>
      <c r="B4901">
        <v>127.965894652</v>
      </c>
      <c r="C4901">
        <v>-2.8365468310699998E-2</v>
      </c>
      <c r="D4901">
        <v>182.84895201399999</v>
      </c>
    </row>
    <row r="4902" spans="1:4" x14ac:dyDescent="0.3">
      <c r="A4902">
        <v>152.82023393099999</v>
      </c>
      <c r="B4902">
        <v>127.96599465200001</v>
      </c>
      <c r="C4902">
        <v>-2.8465468310700001E-2</v>
      </c>
      <c r="D4902">
        <v>182.88220092700001</v>
      </c>
    </row>
    <row r="4903" spans="1:4" x14ac:dyDescent="0.3">
      <c r="A4903">
        <v>152.76451985899999</v>
      </c>
      <c r="B4903">
        <v>127.92908204</v>
      </c>
      <c r="C4903">
        <v>2.90810187284E-2</v>
      </c>
      <c r="D4903">
        <v>182.92447149700001</v>
      </c>
    </row>
    <row r="4904" spans="1:4" x14ac:dyDescent="0.3">
      <c r="A4904">
        <v>152.74238951300001</v>
      </c>
      <c r="B4904">
        <v>127.885053833</v>
      </c>
      <c r="C4904">
        <v>1.45481661387E-3</v>
      </c>
      <c r="D4904">
        <v>182.960324552</v>
      </c>
    </row>
    <row r="4905" spans="1:4" x14ac:dyDescent="0.3">
      <c r="A4905">
        <v>152.73674651300001</v>
      </c>
      <c r="B4905">
        <v>127.82424872</v>
      </c>
      <c r="C4905">
        <v>7.8507106499000005E-3</v>
      </c>
      <c r="D4905">
        <v>182.99631880800001</v>
      </c>
    </row>
    <row r="4906" spans="1:4" x14ac:dyDescent="0.3">
      <c r="A4906">
        <v>152.73684651299999</v>
      </c>
      <c r="B4906">
        <v>127.82434872</v>
      </c>
      <c r="C4906">
        <v>7.7507106499000002E-3</v>
      </c>
      <c r="D4906">
        <v>183.02917864</v>
      </c>
    </row>
    <row r="4907" spans="1:4" x14ac:dyDescent="0.3">
      <c r="A4907">
        <v>152.72882402100001</v>
      </c>
      <c r="B4907">
        <v>127.77971261</v>
      </c>
      <c r="C4907">
        <v>-1.40423988545E-3</v>
      </c>
      <c r="D4907">
        <v>183.06654416800001</v>
      </c>
    </row>
    <row r="4908" spans="1:4" x14ac:dyDescent="0.3">
      <c r="A4908">
        <v>152.72892402100001</v>
      </c>
      <c r="B4908">
        <v>127.77981260999999</v>
      </c>
      <c r="C4908">
        <v>-1.5042398854500001E-3</v>
      </c>
      <c r="D4908">
        <v>183.09926590800001</v>
      </c>
    </row>
    <row r="4909" spans="1:4" x14ac:dyDescent="0.3">
      <c r="A4909">
        <v>152.72902402099999</v>
      </c>
      <c r="B4909">
        <v>127.77991261</v>
      </c>
      <c r="C4909">
        <v>-1.6042398854499999E-3</v>
      </c>
      <c r="D4909">
        <v>183.135977368</v>
      </c>
    </row>
    <row r="4910" spans="1:4" x14ac:dyDescent="0.3">
      <c r="A4910">
        <v>152.72912402099999</v>
      </c>
      <c r="B4910">
        <v>127.78001261</v>
      </c>
      <c r="C4910">
        <v>-1.70423988545E-3</v>
      </c>
      <c r="D4910">
        <v>183.17265959299999</v>
      </c>
    </row>
    <row r="4911" spans="1:4" x14ac:dyDescent="0.3">
      <c r="A4911">
        <v>152.72922402099999</v>
      </c>
      <c r="B4911">
        <v>127.78011261</v>
      </c>
      <c r="C4911">
        <v>-1.80423988545E-3</v>
      </c>
      <c r="D4911">
        <v>183.2093978</v>
      </c>
    </row>
    <row r="4912" spans="1:4" x14ac:dyDescent="0.3">
      <c r="A4912">
        <v>152.729324021</v>
      </c>
      <c r="B4912">
        <v>127.78021261000001</v>
      </c>
      <c r="C4912">
        <v>-1.9042398854500001E-3</v>
      </c>
      <c r="D4912">
        <v>183.24275992400001</v>
      </c>
    </row>
    <row r="4913" spans="1:4" x14ac:dyDescent="0.3">
      <c r="A4913">
        <v>152.729424021</v>
      </c>
      <c r="B4913">
        <v>127.78031261</v>
      </c>
      <c r="C4913">
        <v>-2.0042398854499999E-3</v>
      </c>
      <c r="D4913">
        <v>183.27951896900001</v>
      </c>
    </row>
    <row r="4914" spans="1:4" x14ac:dyDescent="0.3">
      <c r="A4914">
        <v>152.729524021</v>
      </c>
      <c r="B4914">
        <v>127.78041261</v>
      </c>
      <c r="C4914">
        <v>-2.1042398854500001E-3</v>
      </c>
      <c r="D4914">
        <v>183.31622296500001</v>
      </c>
    </row>
    <row r="4915" spans="1:4" x14ac:dyDescent="0.3">
      <c r="A4915">
        <v>152.72962402100001</v>
      </c>
      <c r="B4915">
        <v>127.78051261</v>
      </c>
      <c r="C4915">
        <v>-2.20423988545E-3</v>
      </c>
      <c r="D4915">
        <v>183.352848274</v>
      </c>
    </row>
    <row r="4916" spans="1:4" x14ac:dyDescent="0.3">
      <c r="A4916">
        <v>152.72972402100001</v>
      </c>
      <c r="B4916">
        <v>127.78061261000001</v>
      </c>
      <c r="C4916">
        <v>-2.3042398854499998E-3</v>
      </c>
      <c r="D4916">
        <v>183.38957217500001</v>
      </c>
    </row>
    <row r="4917" spans="1:4" x14ac:dyDescent="0.3">
      <c r="A4917">
        <v>152.72982402100001</v>
      </c>
      <c r="B4917">
        <v>127.78071260999999</v>
      </c>
      <c r="C4917">
        <v>-2.4042398854500001E-3</v>
      </c>
      <c r="D4917">
        <v>183.422857166</v>
      </c>
    </row>
    <row r="4918" spans="1:4" x14ac:dyDescent="0.3">
      <c r="A4918">
        <v>152.72992402099999</v>
      </c>
      <c r="B4918">
        <v>127.78081261</v>
      </c>
      <c r="C4918">
        <v>-2.5042398854499999E-3</v>
      </c>
      <c r="D4918">
        <v>183.459712005</v>
      </c>
    </row>
    <row r="4919" spans="1:4" x14ac:dyDescent="0.3">
      <c r="A4919">
        <v>152.73002402099999</v>
      </c>
      <c r="B4919">
        <v>127.78091261</v>
      </c>
      <c r="C4919">
        <v>-2.6042398854500002E-3</v>
      </c>
      <c r="D4919">
        <v>183.496345711</v>
      </c>
    </row>
    <row r="4920" spans="1:4" x14ac:dyDescent="0.3">
      <c r="A4920">
        <v>152.73012402099999</v>
      </c>
      <c r="B4920">
        <v>127.78101261</v>
      </c>
      <c r="C4920">
        <v>-2.70423988545E-3</v>
      </c>
      <c r="D4920">
        <v>183.533106312</v>
      </c>
    </row>
    <row r="4921" spans="1:4" x14ac:dyDescent="0.3">
      <c r="A4921">
        <v>152.730224021</v>
      </c>
      <c r="B4921">
        <v>127.78111260999999</v>
      </c>
      <c r="C4921">
        <v>-2.8042398854499998E-3</v>
      </c>
      <c r="D4921">
        <v>183.56981870499999</v>
      </c>
    </row>
    <row r="4922" spans="1:4" x14ac:dyDescent="0.3">
      <c r="A4922">
        <v>152.730324021</v>
      </c>
      <c r="B4922">
        <v>127.78121261</v>
      </c>
      <c r="C4922">
        <v>-2.9042398854500001E-3</v>
      </c>
      <c r="D4922">
        <v>183.60318580500001</v>
      </c>
    </row>
    <row r="4923" spans="1:4" x14ac:dyDescent="0.3">
      <c r="A4923">
        <v>152.730424021</v>
      </c>
      <c r="B4923">
        <v>127.78131261</v>
      </c>
      <c r="C4923">
        <v>-3.0042398854499999E-3</v>
      </c>
      <c r="D4923">
        <v>183.63997128700001</v>
      </c>
    </row>
    <row r="4924" spans="1:4" x14ac:dyDescent="0.3">
      <c r="A4924">
        <v>152.73052402100001</v>
      </c>
      <c r="B4924">
        <v>127.78141261</v>
      </c>
      <c r="C4924">
        <v>-3.1042398854500002E-3</v>
      </c>
      <c r="D4924">
        <v>183.676601261</v>
      </c>
    </row>
    <row r="4925" spans="1:4" x14ac:dyDescent="0.3">
      <c r="A4925">
        <v>152.73062402100001</v>
      </c>
      <c r="B4925">
        <v>127.78151260999999</v>
      </c>
      <c r="C4925">
        <v>-3.20423988545E-3</v>
      </c>
      <c r="D4925">
        <v>183.71335906300001</v>
      </c>
    </row>
    <row r="4926" spans="1:4" x14ac:dyDescent="0.3">
      <c r="A4926">
        <v>152.73315661800001</v>
      </c>
      <c r="B4926">
        <v>127.96148829000001</v>
      </c>
      <c r="C4926">
        <v>-2.3667361750300001E-2</v>
      </c>
      <c r="D4926">
        <v>183.75333557499999</v>
      </c>
    </row>
    <row r="4927" spans="1:4" x14ac:dyDescent="0.3">
      <c r="A4927">
        <v>152.71336559700001</v>
      </c>
      <c r="B4927">
        <v>127.988385038</v>
      </c>
      <c r="C4927">
        <v>1.7441490608700001E-2</v>
      </c>
      <c r="D4927">
        <v>183.78909812399999</v>
      </c>
    </row>
    <row r="4928" spans="1:4" x14ac:dyDescent="0.3">
      <c r="A4928">
        <v>152.66703113700001</v>
      </c>
      <c r="B4928">
        <v>127.95438518</v>
      </c>
      <c r="C4928">
        <v>-3.6233239174700001E-3</v>
      </c>
      <c r="D4928">
        <v>183.82593274600001</v>
      </c>
    </row>
    <row r="4929" spans="1:4" x14ac:dyDescent="0.3">
      <c r="A4929">
        <v>152.64106085899999</v>
      </c>
      <c r="B4929">
        <v>127.996387939</v>
      </c>
      <c r="C4929">
        <v>-1.4396228277700001E-3</v>
      </c>
      <c r="D4929">
        <v>183.86209495099999</v>
      </c>
    </row>
    <row r="4930" spans="1:4" x14ac:dyDescent="0.3">
      <c r="A4930">
        <v>152.641160859</v>
      </c>
      <c r="B4930">
        <v>127.996487939</v>
      </c>
      <c r="C4930">
        <v>-1.5396228277699999E-3</v>
      </c>
      <c r="D4930">
        <v>183.893653801</v>
      </c>
    </row>
    <row r="4931" spans="1:4" x14ac:dyDescent="0.3">
      <c r="A4931">
        <v>152.641260859</v>
      </c>
      <c r="B4931">
        <v>127.99658793899999</v>
      </c>
      <c r="C4931">
        <v>-1.63962282777E-3</v>
      </c>
      <c r="D4931">
        <v>183.93031985299999</v>
      </c>
    </row>
    <row r="4932" spans="1:4" x14ac:dyDescent="0.3">
      <c r="A4932">
        <v>152.641360859</v>
      </c>
      <c r="B4932">
        <v>127.996687939</v>
      </c>
      <c r="C4932">
        <v>-1.73962282777E-3</v>
      </c>
      <c r="D4932">
        <v>183.96360453299999</v>
      </c>
    </row>
    <row r="4933" spans="1:4" x14ac:dyDescent="0.3">
      <c r="A4933">
        <v>152.857283835</v>
      </c>
      <c r="B4933">
        <v>128.09251814199999</v>
      </c>
      <c r="C4933">
        <v>1.09575070449E-2</v>
      </c>
      <c r="D4933">
        <v>184.006134801</v>
      </c>
    </row>
    <row r="4934" spans="1:4" x14ac:dyDescent="0.3">
      <c r="A4934">
        <v>152.815111489</v>
      </c>
      <c r="B4934">
        <v>128.08130718500001</v>
      </c>
      <c r="C4934">
        <v>2.7014386921900002E-3</v>
      </c>
      <c r="D4934">
        <v>184.042571323</v>
      </c>
    </row>
    <row r="4935" spans="1:4" x14ac:dyDescent="0.3">
      <c r="A4935">
        <v>151.552642107</v>
      </c>
      <c r="B4935">
        <v>128.30236697000001</v>
      </c>
      <c r="C4935">
        <v>-9.2128997622200007E-3</v>
      </c>
      <c r="D4935">
        <v>184.08288000100001</v>
      </c>
    </row>
    <row r="4936" spans="1:4" x14ac:dyDescent="0.3">
      <c r="A4936">
        <v>151.258123466</v>
      </c>
      <c r="B4936">
        <v>128.69012987100001</v>
      </c>
      <c r="C4936">
        <v>-3.23020400747E-2</v>
      </c>
      <c r="D4936">
        <v>184.12081686600001</v>
      </c>
    </row>
    <row r="4937" spans="1:4" x14ac:dyDescent="0.3">
      <c r="A4937">
        <v>151.258223466</v>
      </c>
      <c r="B4937">
        <v>128.69022987100001</v>
      </c>
      <c r="C4937">
        <v>-3.2402040074700003E-2</v>
      </c>
      <c r="D4937">
        <v>184.14390642399999</v>
      </c>
    </row>
    <row r="4938" spans="1:4" x14ac:dyDescent="0.3">
      <c r="A4938">
        <v>151.25436862399999</v>
      </c>
      <c r="B4938">
        <v>128.713516086</v>
      </c>
      <c r="C4938">
        <v>-8.4386583276099998E-3</v>
      </c>
      <c r="D4938">
        <v>184.184346973</v>
      </c>
    </row>
    <row r="4939" spans="1:4" x14ac:dyDescent="0.3">
      <c r="A4939">
        <v>151.23405514199999</v>
      </c>
      <c r="B4939">
        <v>128.77743235899999</v>
      </c>
      <c r="C4939">
        <v>-6.7554133897200002E-3</v>
      </c>
      <c r="D4939">
        <v>184.221545174</v>
      </c>
    </row>
    <row r="4940" spans="1:4" x14ac:dyDescent="0.3">
      <c r="A4940">
        <v>151.207003896</v>
      </c>
      <c r="B4940">
        <v>128.58369746400001</v>
      </c>
      <c r="C4940">
        <v>4.3904454836800003E-3</v>
      </c>
      <c r="D4940">
        <v>184.25947675200001</v>
      </c>
    </row>
    <row r="4941" spans="1:4" x14ac:dyDescent="0.3">
      <c r="A4941">
        <v>151.20710389600001</v>
      </c>
      <c r="B4941">
        <v>128.58379746400001</v>
      </c>
      <c r="C4941">
        <v>4.2904454836800001E-3</v>
      </c>
      <c r="D4941">
        <v>184.290676066</v>
      </c>
    </row>
    <row r="4942" spans="1:4" x14ac:dyDescent="0.3">
      <c r="A4942">
        <v>151.186799202</v>
      </c>
      <c r="B4942">
        <v>128.78061546000001</v>
      </c>
      <c r="C4942">
        <v>-2.92990703962E-2</v>
      </c>
      <c r="D4942">
        <v>184.32905706299999</v>
      </c>
    </row>
    <row r="4943" spans="1:4" x14ac:dyDescent="0.3">
      <c r="A4943">
        <v>150.72085277900001</v>
      </c>
      <c r="B4943">
        <v>129.34464497600001</v>
      </c>
      <c r="C4943">
        <v>9.0803934079499993E-3</v>
      </c>
      <c r="D4943">
        <v>184.371879377</v>
      </c>
    </row>
    <row r="4944" spans="1:4" x14ac:dyDescent="0.3">
      <c r="A4944">
        <v>150.48861178799999</v>
      </c>
      <c r="B4944">
        <v>129.78111789299999</v>
      </c>
      <c r="C4944">
        <v>2.1503555562299999E-2</v>
      </c>
      <c r="D4944">
        <v>184.405561847</v>
      </c>
    </row>
    <row r="4945" spans="1:4" x14ac:dyDescent="0.3">
      <c r="A4945">
        <v>149.535967801</v>
      </c>
      <c r="B4945">
        <v>130.37610046399999</v>
      </c>
      <c r="C4945">
        <v>2.23721403727E-3</v>
      </c>
      <c r="D4945">
        <v>184.44291151300001</v>
      </c>
    </row>
    <row r="4946" spans="1:4" x14ac:dyDescent="0.3">
      <c r="A4946">
        <v>148.30310879800001</v>
      </c>
      <c r="B4946">
        <v>130.662880159</v>
      </c>
      <c r="C4946">
        <v>3.3796857560100002E-3</v>
      </c>
      <c r="D4946">
        <v>184.47948270500001</v>
      </c>
    </row>
    <row r="4947" spans="1:4" x14ac:dyDescent="0.3">
      <c r="A4947">
        <v>147.71605924599999</v>
      </c>
      <c r="B4947">
        <v>131.017650352</v>
      </c>
      <c r="C4947">
        <v>-2.6122731365100003E-4</v>
      </c>
      <c r="D4947">
        <v>184.51061546099999</v>
      </c>
    </row>
    <row r="4948" spans="1:4" x14ac:dyDescent="0.3">
      <c r="A4948">
        <v>147.71615925500001</v>
      </c>
      <c r="B4948">
        <v>131.017750307</v>
      </c>
      <c r="C4948">
        <v>0.110750914428</v>
      </c>
      <c r="D4948">
        <v>184.540991515</v>
      </c>
    </row>
    <row r="4949" spans="1:4" x14ac:dyDescent="0.3">
      <c r="A4949">
        <v>147.70262788799999</v>
      </c>
      <c r="B4949">
        <v>130.93962304300001</v>
      </c>
      <c r="C4949">
        <v>-9.9677315514099998E-3</v>
      </c>
      <c r="D4949">
        <v>184.58170109299999</v>
      </c>
    </row>
    <row r="4950" spans="1:4" x14ac:dyDescent="0.3">
      <c r="A4950">
        <v>147.668114672</v>
      </c>
      <c r="B4950">
        <v>130.892759017</v>
      </c>
      <c r="C4950">
        <v>-6.39152271051E-3</v>
      </c>
      <c r="D4950">
        <v>184.619799376</v>
      </c>
    </row>
    <row r="4951" spans="1:4" x14ac:dyDescent="0.3">
      <c r="A4951">
        <v>147.639915763</v>
      </c>
      <c r="B4951">
        <v>130.94919595900001</v>
      </c>
      <c r="C4951">
        <v>-7.3598815117800005E-4</v>
      </c>
      <c r="D4951">
        <v>184.655580896</v>
      </c>
    </row>
    <row r="4952" spans="1:4" x14ac:dyDescent="0.3">
      <c r="A4952">
        <v>147.58927857399999</v>
      </c>
      <c r="B4952">
        <v>130.90263921600001</v>
      </c>
      <c r="C4952" s="1">
        <v>-2.2696672495499998E-6</v>
      </c>
      <c r="D4952">
        <v>184.68849204599999</v>
      </c>
    </row>
    <row r="4953" spans="1:4" x14ac:dyDescent="0.3">
      <c r="A4953">
        <v>147.536254808</v>
      </c>
      <c r="B4953">
        <v>130.820940912</v>
      </c>
      <c r="C4953">
        <v>5.23561811393E-3</v>
      </c>
      <c r="D4953">
        <v>184.72531174</v>
      </c>
    </row>
    <row r="4954" spans="1:4" x14ac:dyDescent="0.3">
      <c r="A4954">
        <v>147.461522887</v>
      </c>
      <c r="B4954">
        <v>130.72742379900001</v>
      </c>
      <c r="C4954">
        <v>-3.28636479754E-2</v>
      </c>
      <c r="D4954">
        <v>184.76292483700001</v>
      </c>
    </row>
    <row r="4955" spans="1:4" x14ac:dyDescent="0.3">
      <c r="A4955">
        <v>146.386904176</v>
      </c>
      <c r="B4955">
        <v>130.438543348</v>
      </c>
      <c r="C4955">
        <v>2.83499003781E-2</v>
      </c>
      <c r="D4955">
        <v>184.80188121500001</v>
      </c>
    </row>
    <row r="4956" spans="1:4" x14ac:dyDescent="0.3">
      <c r="A4956">
        <v>143.62551628700001</v>
      </c>
      <c r="B4956">
        <v>130.18953277899999</v>
      </c>
      <c r="C4956">
        <v>-5.6842006938299999E-3</v>
      </c>
      <c r="D4956">
        <v>184.84125</v>
      </c>
    </row>
    <row r="4957" spans="1:4" x14ac:dyDescent="0.3">
      <c r="A4957">
        <v>139.79328600700001</v>
      </c>
      <c r="B4957">
        <v>130.734134708</v>
      </c>
      <c r="C4957">
        <v>-7.31669675882E-3</v>
      </c>
      <c r="D4957">
        <v>184.87743335499999</v>
      </c>
    </row>
    <row r="4958" spans="1:4" x14ac:dyDescent="0.3">
      <c r="A4958">
        <v>139.79338600700001</v>
      </c>
      <c r="B4958">
        <v>130.734234708</v>
      </c>
      <c r="C4958">
        <v>-7.4166967588200003E-3</v>
      </c>
      <c r="D4958">
        <v>184.90148955199999</v>
      </c>
    </row>
    <row r="4959" spans="1:4" x14ac:dyDescent="0.3">
      <c r="A4959">
        <v>137.94770019800001</v>
      </c>
      <c r="B4959">
        <v>130.82728877400001</v>
      </c>
      <c r="C4959">
        <v>2.2471453634100001E-2</v>
      </c>
      <c r="D4959">
        <v>184.943000619</v>
      </c>
    </row>
    <row r="4960" spans="1:4" x14ac:dyDescent="0.3">
      <c r="A4960">
        <v>137.94780019800001</v>
      </c>
      <c r="B4960">
        <v>130.82738877400001</v>
      </c>
      <c r="C4960">
        <v>2.2371453634100001E-2</v>
      </c>
      <c r="D4960">
        <v>184.97492429100001</v>
      </c>
    </row>
    <row r="4961" spans="1:4" x14ac:dyDescent="0.3">
      <c r="A4961">
        <v>137.94790019800001</v>
      </c>
      <c r="B4961">
        <v>130.82748877399999</v>
      </c>
      <c r="C4961">
        <v>2.2271453634099998E-2</v>
      </c>
      <c r="D4961">
        <v>185.011642593</v>
      </c>
    </row>
    <row r="4962" spans="1:4" x14ac:dyDescent="0.3">
      <c r="A4962">
        <v>137.929518379</v>
      </c>
      <c r="B4962">
        <v>130.786807143</v>
      </c>
      <c r="C4962">
        <v>-3.0563218242400002E-4</v>
      </c>
      <c r="D4962">
        <v>185.05209713799999</v>
      </c>
    </row>
    <row r="4963" spans="1:4" x14ac:dyDescent="0.3">
      <c r="A4963">
        <v>137.92342310699999</v>
      </c>
      <c r="B4963">
        <v>130.74714964699999</v>
      </c>
      <c r="C4963">
        <v>-2.30506575787E-2</v>
      </c>
      <c r="D4963">
        <v>185.08483349599999</v>
      </c>
    </row>
    <row r="4964" spans="1:4" x14ac:dyDescent="0.3">
      <c r="A4964">
        <v>137.932267408</v>
      </c>
      <c r="B4964">
        <v>130.74691300999999</v>
      </c>
      <c r="C4964">
        <v>1.8412671737999999E-3</v>
      </c>
      <c r="D4964">
        <v>185.12133626400001</v>
      </c>
    </row>
    <row r="4965" spans="1:4" x14ac:dyDescent="0.3">
      <c r="A4965">
        <v>137.89105867800001</v>
      </c>
      <c r="B4965">
        <v>130.67982702500001</v>
      </c>
      <c r="C4965">
        <v>1.10574633303E-3</v>
      </c>
      <c r="D4965">
        <v>185.15860226699999</v>
      </c>
    </row>
    <row r="4966" spans="1:4" x14ac:dyDescent="0.3">
      <c r="A4966">
        <v>137.87785969699999</v>
      </c>
      <c r="B4966">
        <v>130.70434931099999</v>
      </c>
      <c r="C4966">
        <v>1.9382295622100001E-2</v>
      </c>
      <c r="D4966">
        <v>185.19640570600001</v>
      </c>
    </row>
    <row r="4967" spans="1:4" x14ac:dyDescent="0.3">
      <c r="A4967">
        <v>137.893274483</v>
      </c>
      <c r="B4967">
        <v>130.65284334399999</v>
      </c>
      <c r="C4967">
        <v>-6.4299609013099999E-3</v>
      </c>
      <c r="D4967">
        <v>185.23250912899999</v>
      </c>
    </row>
    <row r="4968" spans="1:4" x14ac:dyDescent="0.3">
      <c r="A4968">
        <v>137.893374483</v>
      </c>
      <c r="B4968">
        <v>130.65294334399999</v>
      </c>
      <c r="C4968">
        <v>-6.5299609013100002E-3</v>
      </c>
      <c r="D4968">
        <v>185.262031753</v>
      </c>
    </row>
    <row r="4969" spans="1:4" x14ac:dyDescent="0.3">
      <c r="A4969">
        <v>137.89347448300001</v>
      </c>
      <c r="B4969">
        <v>130.653043344</v>
      </c>
      <c r="C4969">
        <v>-6.6299609013099996E-3</v>
      </c>
      <c r="D4969">
        <v>185.298841805</v>
      </c>
    </row>
    <row r="4970" spans="1:4" x14ac:dyDescent="0.3">
      <c r="A4970">
        <v>137.89357448300001</v>
      </c>
      <c r="B4970">
        <v>130.653143344</v>
      </c>
      <c r="C4970">
        <v>-6.7299609013099998E-3</v>
      </c>
      <c r="D4970">
        <v>185.33582385</v>
      </c>
    </row>
    <row r="4971" spans="1:4" x14ac:dyDescent="0.3">
      <c r="A4971">
        <v>137.89367448300001</v>
      </c>
      <c r="B4971">
        <v>130.653243344</v>
      </c>
      <c r="C4971">
        <v>-6.8299609013100001E-3</v>
      </c>
      <c r="D4971">
        <v>185.37219163699999</v>
      </c>
    </row>
    <row r="4972" spans="1:4" x14ac:dyDescent="0.3">
      <c r="A4972">
        <v>137.89377448299999</v>
      </c>
      <c r="B4972">
        <v>130.65334334400001</v>
      </c>
      <c r="C4972">
        <v>-6.9299609013100004E-3</v>
      </c>
      <c r="D4972">
        <v>185.40886453100001</v>
      </c>
    </row>
    <row r="4973" spans="1:4" x14ac:dyDescent="0.3">
      <c r="A4973">
        <v>137.89387448299999</v>
      </c>
      <c r="B4973">
        <v>130.65344334400001</v>
      </c>
      <c r="C4973">
        <v>-7.0299609013099998E-3</v>
      </c>
      <c r="D4973">
        <v>185.442357593</v>
      </c>
    </row>
    <row r="4974" spans="1:4" x14ac:dyDescent="0.3">
      <c r="A4974">
        <v>137.89397448299999</v>
      </c>
      <c r="B4974">
        <v>130.65354334400001</v>
      </c>
      <c r="C4974">
        <v>-7.12996090131E-3</v>
      </c>
      <c r="D4974">
        <v>185.462269494</v>
      </c>
    </row>
    <row r="4975" spans="1:4" x14ac:dyDescent="0.3">
      <c r="A4975">
        <v>137.79484836899999</v>
      </c>
      <c r="B4975">
        <v>130.57548679199999</v>
      </c>
      <c r="C4975">
        <v>2.7092083752800001E-3</v>
      </c>
      <c r="D4975">
        <v>185.50411646000001</v>
      </c>
    </row>
    <row r="4976" spans="1:4" x14ac:dyDescent="0.3">
      <c r="A4976">
        <v>137.70505170800001</v>
      </c>
      <c r="B4976">
        <v>130.49471145800001</v>
      </c>
      <c r="C4976">
        <v>-5.4976817467600001E-3</v>
      </c>
      <c r="D4976">
        <v>185.53973438599999</v>
      </c>
    </row>
    <row r="4977" spans="1:4" x14ac:dyDescent="0.3">
      <c r="A4977">
        <v>137.70515170799999</v>
      </c>
      <c r="B4977">
        <v>130.49481145799999</v>
      </c>
      <c r="C4977">
        <v>-5.5976817467600004E-3</v>
      </c>
      <c r="D4977">
        <v>185.56914348800001</v>
      </c>
    </row>
    <row r="4978" spans="1:4" x14ac:dyDescent="0.3">
      <c r="A4978">
        <v>137.70525170799999</v>
      </c>
      <c r="B4978">
        <v>130.49491145799999</v>
      </c>
      <c r="C4978">
        <v>-5.6976817467599998E-3</v>
      </c>
      <c r="D4978">
        <v>185.60580394199999</v>
      </c>
    </row>
    <row r="4979" spans="1:4" x14ac:dyDescent="0.3">
      <c r="A4979">
        <v>137.70535170799999</v>
      </c>
      <c r="B4979">
        <v>130.49501145799999</v>
      </c>
      <c r="C4979">
        <v>-5.79768174676E-3</v>
      </c>
      <c r="D4979">
        <v>185.64252131200001</v>
      </c>
    </row>
    <row r="4980" spans="1:4" x14ac:dyDescent="0.3">
      <c r="A4980">
        <v>137.705451708</v>
      </c>
      <c r="B4980">
        <v>130.495111458</v>
      </c>
      <c r="C4980">
        <v>-5.8976817467600003E-3</v>
      </c>
      <c r="D4980">
        <v>185.67936806399999</v>
      </c>
    </row>
    <row r="4981" spans="1:4" x14ac:dyDescent="0.3">
      <c r="A4981">
        <v>137.705551708</v>
      </c>
      <c r="B4981">
        <v>130.495211458</v>
      </c>
      <c r="C4981">
        <v>-5.9976817467599997E-3</v>
      </c>
      <c r="D4981">
        <v>185.71587954099999</v>
      </c>
    </row>
    <row r="4982" spans="1:4" x14ac:dyDescent="0.3">
      <c r="A4982">
        <v>137.705651708</v>
      </c>
      <c r="B4982">
        <v>130.495311458</v>
      </c>
      <c r="C4982">
        <v>-6.09768174676E-3</v>
      </c>
      <c r="D4982">
        <v>185.74947274900001</v>
      </c>
    </row>
    <row r="4983" spans="1:4" x14ac:dyDescent="0.3">
      <c r="A4983">
        <v>137.70575170800001</v>
      </c>
      <c r="B4983">
        <v>130.49541145800001</v>
      </c>
      <c r="C4983">
        <v>-6.1976817467600002E-3</v>
      </c>
      <c r="D4983">
        <v>185.78621748800001</v>
      </c>
    </row>
    <row r="4984" spans="1:4" x14ac:dyDescent="0.3">
      <c r="A4984">
        <v>137.70585170800001</v>
      </c>
      <c r="B4984">
        <v>130.49551145800001</v>
      </c>
      <c r="C4984">
        <v>-6.2976817467599996E-3</v>
      </c>
      <c r="D4984">
        <v>185.82291153200001</v>
      </c>
    </row>
    <row r="4985" spans="1:4" x14ac:dyDescent="0.3">
      <c r="A4985">
        <v>137.70595170799999</v>
      </c>
      <c r="B4985">
        <v>130.49561145800001</v>
      </c>
      <c r="C4985">
        <v>-6.3976817467599999E-3</v>
      </c>
      <c r="D4985">
        <v>185.859648806</v>
      </c>
    </row>
    <row r="4986" spans="1:4" x14ac:dyDescent="0.3">
      <c r="A4986">
        <v>137.70605170799999</v>
      </c>
      <c r="B4986">
        <v>130.49571145799999</v>
      </c>
      <c r="C4986">
        <v>-6.4976817467600001E-3</v>
      </c>
      <c r="D4986">
        <v>185.89614846399999</v>
      </c>
    </row>
    <row r="4987" spans="1:4" x14ac:dyDescent="0.3">
      <c r="A4987">
        <v>137.70615170799999</v>
      </c>
      <c r="B4987">
        <v>130.49581145799999</v>
      </c>
      <c r="C4987">
        <v>-6.5976817467600004E-3</v>
      </c>
      <c r="D4987">
        <v>185.92960669199999</v>
      </c>
    </row>
    <row r="4988" spans="1:4" x14ac:dyDescent="0.3">
      <c r="A4988">
        <v>137.706251708</v>
      </c>
      <c r="B4988">
        <v>130.49591145799999</v>
      </c>
      <c r="C4988">
        <v>-6.6976817467599998E-3</v>
      </c>
      <c r="D4988">
        <v>185.96617290699999</v>
      </c>
    </row>
    <row r="4989" spans="1:4" x14ac:dyDescent="0.3">
      <c r="A4989">
        <v>137.706351708</v>
      </c>
      <c r="B4989">
        <v>130.496011458</v>
      </c>
      <c r="C4989">
        <v>-6.7976817467600001E-3</v>
      </c>
      <c r="D4989">
        <v>186.003009085</v>
      </c>
    </row>
    <row r="4990" spans="1:4" x14ac:dyDescent="0.3">
      <c r="A4990">
        <v>137.706451708</v>
      </c>
      <c r="B4990">
        <v>130.496111458</v>
      </c>
      <c r="C4990">
        <v>-6.8976817467600003E-3</v>
      </c>
      <c r="D4990">
        <v>186.03980016599999</v>
      </c>
    </row>
    <row r="4991" spans="1:4" x14ac:dyDescent="0.3">
      <c r="A4991">
        <v>137.70655170800001</v>
      </c>
      <c r="B4991">
        <v>130.496211458</v>
      </c>
      <c r="C4991">
        <v>-6.9976817467599997E-3</v>
      </c>
      <c r="D4991">
        <v>186.07638597499999</v>
      </c>
    </row>
    <row r="4992" spans="1:4" x14ac:dyDescent="0.3">
      <c r="A4992">
        <v>137.70665170800001</v>
      </c>
      <c r="B4992">
        <v>130.49631145800001</v>
      </c>
      <c r="C4992">
        <v>-7.09768174676E-3</v>
      </c>
      <c r="D4992">
        <v>186.10973627999999</v>
      </c>
    </row>
    <row r="4993" spans="1:4" x14ac:dyDescent="0.3">
      <c r="A4993">
        <v>137.70675170800001</v>
      </c>
      <c r="B4993">
        <v>130.49641145800001</v>
      </c>
      <c r="C4993">
        <v>-7.1976817467600002E-3</v>
      </c>
      <c r="D4993">
        <v>186.14644245299999</v>
      </c>
    </row>
    <row r="4994" spans="1:4" x14ac:dyDescent="0.3">
      <c r="A4994">
        <v>137.70685170799999</v>
      </c>
      <c r="B4994">
        <v>130.49651145799999</v>
      </c>
      <c r="C4994">
        <v>-7.2976817467599996E-3</v>
      </c>
      <c r="D4994">
        <v>186.18326432399999</v>
      </c>
    </row>
    <row r="4995" spans="1:4" x14ac:dyDescent="0.3">
      <c r="A4995">
        <v>137.70695170799999</v>
      </c>
      <c r="B4995">
        <v>130.49661145799999</v>
      </c>
      <c r="C4995">
        <v>-7.3976817467599999E-3</v>
      </c>
      <c r="D4995">
        <v>186.22005322699999</v>
      </c>
    </row>
    <row r="4996" spans="1:4" x14ac:dyDescent="0.3">
      <c r="A4996">
        <v>137.70705170799999</v>
      </c>
      <c r="B4996">
        <v>130.49671145799999</v>
      </c>
      <c r="C4996">
        <v>-7.4976817467600002E-3</v>
      </c>
      <c r="D4996">
        <v>186.256637482</v>
      </c>
    </row>
    <row r="4997" spans="1:4" x14ac:dyDescent="0.3">
      <c r="A4997">
        <v>137.707151708</v>
      </c>
      <c r="B4997">
        <v>130.496811458</v>
      </c>
      <c r="C4997">
        <v>-7.5976817467600004E-3</v>
      </c>
      <c r="D4997">
        <v>186.29002666299999</v>
      </c>
    </row>
    <row r="4998" spans="1:4" x14ac:dyDescent="0.3">
      <c r="A4998">
        <v>137.707251708</v>
      </c>
      <c r="B4998">
        <v>130.496911458</v>
      </c>
      <c r="C4998">
        <v>-7.6976817467599998E-3</v>
      </c>
      <c r="D4998">
        <v>186.326632378</v>
      </c>
    </row>
    <row r="4999" spans="1:4" x14ac:dyDescent="0.3">
      <c r="A4999">
        <v>137.707351708</v>
      </c>
      <c r="B4999">
        <v>130.497011458</v>
      </c>
      <c r="C4999">
        <v>-7.7976817467600001E-3</v>
      </c>
      <c r="D4999">
        <v>186.36347322099999</v>
      </c>
    </row>
    <row r="5000" spans="1:4" x14ac:dyDescent="0.3">
      <c r="A5000">
        <v>137.70745170800001</v>
      </c>
      <c r="B5000">
        <v>130.49711145800001</v>
      </c>
      <c r="C5000">
        <v>-7.8976817467599995E-3</v>
      </c>
      <c r="D5000">
        <v>186.400199921</v>
      </c>
    </row>
    <row r="5001" spans="1:4" x14ac:dyDescent="0.3">
      <c r="A5001">
        <v>137.70755170800001</v>
      </c>
      <c r="B5001">
        <v>130.49721145800001</v>
      </c>
      <c r="C5001">
        <v>-7.9976817467600006E-3</v>
      </c>
      <c r="D5001">
        <v>186.43674405499999</v>
      </c>
    </row>
    <row r="5002" spans="1:4" x14ac:dyDescent="0.3">
      <c r="A5002">
        <v>137.70765170799999</v>
      </c>
      <c r="B5002">
        <v>130.49731145800001</v>
      </c>
      <c r="C5002">
        <v>-8.09768174676E-3</v>
      </c>
      <c r="D5002">
        <v>186.47031144900001</v>
      </c>
    </row>
    <row r="5003" spans="1:4" x14ac:dyDescent="0.3">
      <c r="A5003">
        <v>137.70775170799999</v>
      </c>
      <c r="B5003">
        <v>130.49741145799999</v>
      </c>
      <c r="C5003">
        <v>-8.1976817467599994E-3</v>
      </c>
      <c r="D5003">
        <v>186.506812973</v>
      </c>
    </row>
    <row r="5004" spans="1:4" x14ac:dyDescent="0.3">
      <c r="A5004">
        <v>137.70785170799999</v>
      </c>
      <c r="B5004">
        <v>130.49751145799999</v>
      </c>
      <c r="C5004">
        <v>-8.2976817467600005E-3</v>
      </c>
      <c r="D5004">
        <v>186.54359223500001</v>
      </c>
    </row>
    <row r="5005" spans="1:4" x14ac:dyDescent="0.3">
      <c r="A5005">
        <v>137.707951708</v>
      </c>
      <c r="B5005">
        <v>130.49761145799999</v>
      </c>
      <c r="C5005">
        <v>-8.3976817467599999E-3</v>
      </c>
      <c r="D5005">
        <v>186.58037274099999</v>
      </c>
    </row>
    <row r="5006" spans="1:4" x14ac:dyDescent="0.3">
      <c r="A5006">
        <v>116.209412801</v>
      </c>
      <c r="B5006">
        <v>129.122771309</v>
      </c>
      <c r="C5006">
        <v>-15.2480679544</v>
      </c>
      <c r="D5006">
        <v>186.62842044300001</v>
      </c>
    </row>
    <row r="5007" spans="1:4" x14ac:dyDescent="0.3">
      <c r="A5007">
        <v>116.193304207</v>
      </c>
      <c r="B5007">
        <v>128.719074686</v>
      </c>
      <c r="C5007">
        <v>-1.53236856343E-2</v>
      </c>
      <c r="D5007">
        <v>186.66195113699999</v>
      </c>
    </row>
    <row r="5008" spans="1:4" x14ac:dyDescent="0.3">
      <c r="A5008">
        <v>116.155553895</v>
      </c>
      <c r="B5008">
        <v>128.67429430499999</v>
      </c>
      <c r="C5008">
        <v>4.2755467730700002E-3</v>
      </c>
      <c r="D5008">
        <v>186.6910542</v>
      </c>
    </row>
    <row r="5009" spans="1:4" x14ac:dyDescent="0.3">
      <c r="A5009">
        <v>116.155653895</v>
      </c>
      <c r="B5009">
        <v>128.67439430499999</v>
      </c>
      <c r="C5009">
        <v>4.17554677307E-3</v>
      </c>
      <c r="D5009">
        <v>186.72388013</v>
      </c>
    </row>
    <row r="5010" spans="1:4" x14ac:dyDescent="0.3">
      <c r="A5010">
        <v>116.155753895</v>
      </c>
      <c r="B5010">
        <v>128.674494305</v>
      </c>
      <c r="C5010">
        <v>4.0755467730699997E-3</v>
      </c>
      <c r="D5010">
        <v>186.76050574999999</v>
      </c>
    </row>
    <row r="5011" spans="1:4" x14ac:dyDescent="0.3">
      <c r="A5011">
        <v>116.15585389500001</v>
      </c>
      <c r="B5011">
        <v>128.674594305</v>
      </c>
      <c r="C5011">
        <v>3.9755467730700003E-3</v>
      </c>
      <c r="D5011">
        <v>186.79725950900001</v>
      </c>
    </row>
    <row r="5012" spans="1:4" x14ac:dyDescent="0.3">
      <c r="A5012">
        <v>116.155953895</v>
      </c>
      <c r="B5012">
        <v>128.674694305</v>
      </c>
      <c r="C5012">
        <v>3.8755467730700001E-3</v>
      </c>
      <c r="D5012">
        <v>186.83065864299999</v>
      </c>
    </row>
    <row r="5013" spans="1:4" x14ac:dyDescent="0.3">
      <c r="A5013">
        <v>115.818987888</v>
      </c>
      <c r="B5013">
        <v>128.556848978</v>
      </c>
      <c r="C5013">
        <v>-2.20791824006E-2</v>
      </c>
      <c r="D5013">
        <v>186.87419784900001</v>
      </c>
    </row>
    <row r="5014" spans="1:4" x14ac:dyDescent="0.3">
      <c r="A5014">
        <v>115.90695572</v>
      </c>
      <c r="B5014">
        <v>128.57812606100001</v>
      </c>
      <c r="C5014">
        <v>1.9826549291000001E-2</v>
      </c>
      <c r="D5014">
        <v>186.90913713699999</v>
      </c>
    </row>
    <row r="5015" spans="1:4" x14ac:dyDescent="0.3">
      <c r="A5015">
        <v>115.90705572</v>
      </c>
      <c r="B5015">
        <v>128.57822606100001</v>
      </c>
      <c r="C5015">
        <v>1.9726549291000001E-2</v>
      </c>
      <c r="D5015">
        <v>186.94078587000001</v>
      </c>
    </row>
    <row r="5016" spans="1:4" x14ac:dyDescent="0.3">
      <c r="A5016">
        <v>115.90715572000001</v>
      </c>
      <c r="B5016">
        <v>128.57832606100001</v>
      </c>
      <c r="C5016">
        <v>1.9626549290999998E-2</v>
      </c>
      <c r="D5016">
        <v>186.97752501100001</v>
      </c>
    </row>
    <row r="5017" spans="1:4" x14ac:dyDescent="0.3">
      <c r="A5017">
        <v>115.90725571999999</v>
      </c>
      <c r="B5017">
        <v>128.57842606099999</v>
      </c>
      <c r="C5017">
        <v>1.9526549290999999E-2</v>
      </c>
      <c r="D5017">
        <v>187.010849812</v>
      </c>
    </row>
    <row r="5018" spans="1:4" x14ac:dyDescent="0.3">
      <c r="A5018">
        <v>115.90735572</v>
      </c>
      <c r="B5018">
        <v>128.57852606099999</v>
      </c>
      <c r="C5018">
        <v>1.9426549291E-2</v>
      </c>
      <c r="D5018">
        <v>187.047517419</v>
      </c>
    </row>
    <row r="5019" spans="1:4" x14ac:dyDescent="0.3">
      <c r="A5019">
        <v>115.90745572</v>
      </c>
      <c r="B5019">
        <v>128.57862606099999</v>
      </c>
      <c r="C5019">
        <v>1.9326549291E-2</v>
      </c>
      <c r="D5019">
        <v>187.08438314399999</v>
      </c>
    </row>
    <row r="5020" spans="1:4" x14ac:dyDescent="0.3">
      <c r="A5020">
        <v>115.90755572</v>
      </c>
      <c r="B5020">
        <v>128.578726061</v>
      </c>
      <c r="C5020">
        <v>1.9226549291000001E-2</v>
      </c>
      <c r="D5020">
        <v>187.12097019699999</v>
      </c>
    </row>
    <row r="5021" spans="1:4" x14ac:dyDescent="0.3">
      <c r="A5021">
        <v>115.90765571999999</v>
      </c>
      <c r="B5021">
        <v>128.578826061</v>
      </c>
      <c r="C5021">
        <v>1.9126549291000002E-2</v>
      </c>
      <c r="D5021">
        <v>187.157616655</v>
      </c>
    </row>
    <row r="5022" spans="1:4" x14ac:dyDescent="0.3">
      <c r="A5022">
        <v>115.90775572</v>
      </c>
      <c r="B5022">
        <v>128.578926061</v>
      </c>
      <c r="C5022">
        <v>1.9026549290999999E-2</v>
      </c>
      <c r="D5022">
        <v>187.19111531499999</v>
      </c>
    </row>
    <row r="5023" spans="1:4" x14ac:dyDescent="0.3">
      <c r="A5023">
        <v>115.90785572</v>
      </c>
      <c r="B5023">
        <v>128.57902606100001</v>
      </c>
      <c r="C5023">
        <v>1.8926549290999999E-2</v>
      </c>
      <c r="D5023">
        <v>187.22775555199999</v>
      </c>
    </row>
    <row r="5024" spans="1:4" x14ac:dyDescent="0.3">
      <c r="A5024">
        <v>115.90795572</v>
      </c>
      <c r="B5024">
        <v>128.57912606100001</v>
      </c>
      <c r="C5024">
        <v>1.8826549291E-2</v>
      </c>
      <c r="D5024">
        <v>187.26444803999999</v>
      </c>
    </row>
    <row r="5025" spans="1:4" x14ac:dyDescent="0.3">
      <c r="A5025">
        <v>115.90805571999999</v>
      </c>
      <c r="B5025">
        <v>128.57922606100001</v>
      </c>
      <c r="C5025">
        <v>1.8726549291E-2</v>
      </c>
      <c r="D5025">
        <v>187.30124565200001</v>
      </c>
    </row>
    <row r="5026" spans="1:4" x14ac:dyDescent="0.3">
      <c r="A5026">
        <v>115.90815572</v>
      </c>
      <c r="B5026">
        <v>128.57932606099999</v>
      </c>
      <c r="C5026">
        <v>1.8626549291000001E-2</v>
      </c>
      <c r="D5026">
        <v>187.33786038700001</v>
      </c>
    </row>
    <row r="5027" spans="1:4" x14ac:dyDescent="0.3">
      <c r="A5027">
        <v>115.90825572</v>
      </c>
      <c r="B5027">
        <v>128.57942606099999</v>
      </c>
      <c r="C5027">
        <v>1.8526549291000002E-2</v>
      </c>
      <c r="D5027">
        <v>187.37131177099999</v>
      </c>
    </row>
    <row r="5028" spans="1:4" x14ac:dyDescent="0.3">
      <c r="A5028">
        <v>115.90835572</v>
      </c>
      <c r="B5028">
        <v>128.579526061</v>
      </c>
      <c r="C5028">
        <v>1.8426549290999999E-2</v>
      </c>
      <c r="D5028">
        <v>187.40793272600001</v>
      </c>
    </row>
    <row r="5029" spans="1:4" x14ac:dyDescent="0.3">
      <c r="A5029">
        <v>115.90845572000001</v>
      </c>
      <c r="B5029">
        <v>128.579626061</v>
      </c>
      <c r="C5029">
        <v>1.8326549290999999E-2</v>
      </c>
      <c r="D5029">
        <v>187.444688351</v>
      </c>
    </row>
    <row r="5030" spans="1:4" x14ac:dyDescent="0.3">
      <c r="A5030">
        <v>115.90855572</v>
      </c>
      <c r="B5030">
        <v>128.579726061</v>
      </c>
      <c r="C5030">
        <v>1.8226549291E-2</v>
      </c>
      <c r="D5030">
        <v>187.48137835099999</v>
      </c>
    </row>
    <row r="5031" spans="1:4" x14ac:dyDescent="0.3">
      <c r="A5031">
        <v>115.90865572</v>
      </c>
      <c r="B5031">
        <v>128.57982606100001</v>
      </c>
      <c r="C5031">
        <v>1.8126549291000001E-2</v>
      </c>
      <c r="D5031">
        <v>187.518119047</v>
      </c>
    </row>
    <row r="5032" spans="1:4" x14ac:dyDescent="0.3">
      <c r="A5032">
        <v>115.90875572</v>
      </c>
      <c r="B5032">
        <v>128.57992606100001</v>
      </c>
      <c r="C5032">
        <v>1.8026549291000001E-2</v>
      </c>
      <c r="D5032">
        <v>187.55146810700001</v>
      </c>
    </row>
    <row r="5033" spans="1:4" x14ac:dyDescent="0.3">
      <c r="A5033">
        <v>115.90885572000001</v>
      </c>
      <c r="B5033">
        <v>128.58002606100001</v>
      </c>
      <c r="C5033">
        <v>1.7926549290999998E-2</v>
      </c>
      <c r="D5033">
        <v>187.58814255600001</v>
      </c>
    </row>
    <row r="5034" spans="1:4" x14ac:dyDescent="0.3">
      <c r="A5034">
        <v>115.90895571999999</v>
      </c>
      <c r="B5034">
        <v>128.58012606099999</v>
      </c>
      <c r="C5034">
        <v>1.7826549290999999E-2</v>
      </c>
      <c r="D5034">
        <v>187.62488169700001</v>
      </c>
    </row>
    <row r="5035" spans="1:4" x14ac:dyDescent="0.3">
      <c r="A5035">
        <v>115.90905572</v>
      </c>
      <c r="B5035">
        <v>128.58022606099999</v>
      </c>
      <c r="C5035">
        <v>1.7726549291E-2</v>
      </c>
      <c r="D5035">
        <v>187.661602488</v>
      </c>
    </row>
    <row r="5036" spans="1:4" x14ac:dyDescent="0.3">
      <c r="A5036">
        <v>115.90915572</v>
      </c>
      <c r="B5036">
        <v>128.58032606099999</v>
      </c>
      <c r="C5036">
        <v>1.7626549291E-2</v>
      </c>
      <c r="D5036">
        <v>187.698233706</v>
      </c>
    </row>
    <row r="5037" spans="1:4" x14ac:dyDescent="0.3">
      <c r="A5037">
        <v>115.90925572</v>
      </c>
      <c r="B5037">
        <v>128.580426061</v>
      </c>
      <c r="C5037">
        <v>1.7526549291000001E-2</v>
      </c>
      <c r="D5037">
        <v>187.73156908199999</v>
      </c>
    </row>
    <row r="5038" spans="1:4" x14ac:dyDescent="0.3">
      <c r="A5038">
        <v>115.90935571999999</v>
      </c>
      <c r="B5038">
        <v>128.580526061</v>
      </c>
      <c r="C5038">
        <v>1.7426549291000001E-2</v>
      </c>
      <c r="D5038">
        <v>187.76826250299999</v>
      </c>
    </row>
    <row r="5039" spans="1:4" x14ac:dyDescent="0.3">
      <c r="A5039">
        <v>115.90945572</v>
      </c>
      <c r="B5039">
        <v>128.580626061</v>
      </c>
      <c r="C5039">
        <v>1.7326549290999999E-2</v>
      </c>
      <c r="D5039">
        <v>187.80520069400001</v>
      </c>
    </row>
    <row r="5040" spans="1:4" x14ac:dyDescent="0.3">
      <c r="A5040">
        <v>115.90955572</v>
      </c>
      <c r="B5040">
        <v>128.58072606100001</v>
      </c>
      <c r="C5040">
        <v>1.7226549290999999E-2</v>
      </c>
      <c r="D5040">
        <v>187.841720568</v>
      </c>
    </row>
    <row r="5041" spans="1:4" x14ac:dyDescent="0.3">
      <c r="A5041">
        <v>115.90965572</v>
      </c>
      <c r="B5041">
        <v>128.58082606100001</v>
      </c>
      <c r="C5041">
        <v>1.7126549291E-2</v>
      </c>
      <c r="D5041">
        <v>187.87840994699999</v>
      </c>
    </row>
    <row r="5042" spans="1:4" x14ac:dyDescent="0.3">
      <c r="A5042">
        <v>115.90975572000001</v>
      </c>
      <c r="B5042">
        <v>128.58092606100001</v>
      </c>
      <c r="C5042">
        <v>1.7026549291E-2</v>
      </c>
      <c r="D5042">
        <v>187.911721685</v>
      </c>
    </row>
    <row r="5043" spans="1:4" x14ac:dyDescent="0.3">
      <c r="A5043">
        <v>115.90985572</v>
      </c>
      <c r="B5043">
        <v>128.58102606099999</v>
      </c>
      <c r="C5043">
        <v>1.6926549291000001E-2</v>
      </c>
      <c r="D5043">
        <v>187.94846238100001</v>
      </c>
    </row>
    <row r="5044" spans="1:4" x14ac:dyDescent="0.3">
      <c r="A5044">
        <v>115.90995572</v>
      </c>
      <c r="B5044">
        <v>128.58112606099999</v>
      </c>
      <c r="C5044">
        <v>1.6826549291000002E-2</v>
      </c>
      <c r="D5044">
        <v>187.98520307699999</v>
      </c>
    </row>
    <row r="5045" spans="1:4" x14ac:dyDescent="0.3">
      <c r="A5045">
        <v>115.91005572</v>
      </c>
      <c r="B5045">
        <v>128.581226061</v>
      </c>
      <c r="C5045">
        <v>1.6726549290999999E-2</v>
      </c>
      <c r="D5045">
        <v>188.021943462</v>
      </c>
    </row>
    <row r="5046" spans="1:4" x14ac:dyDescent="0.3">
      <c r="A5046">
        <v>115.91015572000001</v>
      </c>
      <c r="B5046">
        <v>128.581326061</v>
      </c>
      <c r="C5046">
        <v>1.6626549290999999E-2</v>
      </c>
      <c r="D5046">
        <v>188.05526919600001</v>
      </c>
    </row>
    <row r="5047" spans="1:4" x14ac:dyDescent="0.3">
      <c r="A5047">
        <v>115.91025571999999</v>
      </c>
      <c r="B5047">
        <v>128.581426061</v>
      </c>
      <c r="C5047">
        <v>1.6526549291E-2</v>
      </c>
      <c r="D5047">
        <v>188.09199620699999</v>
      </c>
    </row>
    <row r="5048" spans="1:4" x14ac:dyDescent="0.3">
      <c r="A5048">
        <v>115.91035572</v>
      </c>
      <c r="B5048">
        <v>128.58152606100001</v>
      </c>
      <c r="C5048">
        <v>1.6426549291E-2</v>
      </c>
      <c r="D5048">
        <v>188.12871015499999</v>
      </c>
    </row>
    <row r="5049" spans="1:4" x14ac:dyDescent="0.3">
      <c r="A5049">
        <v>115.91045572</v>
      </c>
      <c r="B5049">
        <v>128.58162606100001</v>
      </c>
      <c r="C5049">
        <v>1.6326549291000001E-2</v>
      </c>
      <c r="D5049">
        <v>188.16542565899999</v>
      </c>
    </row>
    <row r="5050" spans="1:4" x14ac:dyDescent="0.3">
      <c r="A5050">
        <v>115.91055572</v>
      </c>
      <c r="B5050">
        <v>128.58172606100001</v>
      </c>
      <c r="C5050">
        <v>1.6226549291000002E-2</v>
      </c>
      <c r="D5050">
        <v>188.202133076</v>
      </c>
    </row>
    <row r="5051" spans="1:4" x14ac:dyDescent="0.3">
      <c r="A5051">
        <v>115.91065571999999</v>
      </c>
      <c r="B5051">
        <v>128.58182606099999</v>
      </c>
      <c r="C5051">
        <v>1.6126549290999999E-2</v>
      </c>
      <c r="D5051">
        <v>188.23537421399999</v>
      </c>
    </row>
    <row r="5052" spans="1:4" x14ac:dyDescent="0.3">
      <c r="A5052">
        <v>115.91075572</v>
      </c>
      <c r="B5052">
        <v>128.58192606099999</v>
      </c>
      <c r="C5052">
        <v>1.6026549290999999E-2</v>
      </c>
      <c r="D5052">
        <v>188.27213108199999</v>
      </c>
    </row>
    <row r="5053" spans="1:4" x14ac:dyDescent="0.3">
      <c r="A5053">
        <v>115.91085572</v>
      </c>
      <c r="B5053">
        <v>128.58202606099999</v>
      </c>
      <c r="C5053">
        <v>1.5926549291E-2</v>
      </c>
      <c r="D5053">
        <v>188.30897285899999</v>
      </c>
    </row>
    <row r="5054" spans="1:4" x14ac:dyDescent="0.3">
      <c r="A5054">
        <v>115.91095572</v>
      </c>
      <c r="B5054">
        <v>128.582126061</v>
      </c>
      <c r="C5054">
        <v>1.5826549291000001E-2</v>
      </c>
      <c r="D5054">
        <v>188.34563517800001</v>
      </c>
    </row>
    <row r="5055" spans="1:4" x14ac:dyDescent="0.3">
      <c r="A5055">
        <v>115.91105571999999</v>
      </c>
      <c r="B5055">
        <v>128.582226061</v>
      </c>
      <c r="C5055">
        <v>1.5726549291000001E-2</v>
      </c>
      <c r="D5055">
        <v>188.382259554</v>
      </c>
    </row>
    <row r="5056" spans="1:4" x14ac:dyDescent="0.3">
      <c r="A5056">
        <v>115.91115572</v>
      </c>
      <c r="B5056">
        <v>128.582326061</v>
      </c>
      <c r="C5056">
        <v>1.5626549290999998E-2</v>
      </c>
      <c r="D5056">
        <v>188.41568730099999</v>
      </c>
    </row>
    <row r="5057" spans="1:4" x14ac:dyDescent="0.3">
      <c r="A5057">
        <v>115.91125572</v>
      </c>
      <c r="B5057">
        <v>128.58242606100001</v>
      </c>
      <c r="C5057">
        <v>1.5526549291000001E-2</v>
      </c>
      <c r="D5057">
        <v>188.452263781</v>
      </c>
    </row>
    <row r="5058" spans="1:4" x14ac:dyDescent="0.3">
      <c r="A5058">
        <v>115.91135572</v>
      </c>
      <c r="B5058">
        <v>128.58252606100001</v>
      </c>
      <c r="C5058">
        <v>1.5426549291E-2</v>
      </c>
      <c r="D5058">
        <v>188.48909436</v>
      </c>
    </row>
    <row r="5059" spans="1:4" x14ac:dyDescent="0.3">
      <c r="A5059">
        <v>115.91145572000001</v>
      </c>
      <c r="B5059">
        <v>128.58262606100001</v>
      </c>
      <c r="C5059">
        <v>1.5326549291E-2</v>
      </c>
      <c r="D5059">
        <v>188.525745172</v>
      </c>
    </row>
    <row r="5060" spans="1:4" x14ac:dyDescent="0.3">
      <c r="A5060">
        <v>90.488626400000001</v>
      </c>
      <c r="B5060">
        <v>126.683326177</v>
      </c>
      <c r="C5060">
        <v>-1.3727434436899999E-3</v>
      </c>
      <c r="D5060">
        <v>188.57720223800001</v>
      </c>
    </row>
    <row r="5061" spans="1:4" x14ac:dyDescent="0.3">
      <c r="A5061">
        <v>90.488726400000004</v>
      </c>
      <c r="B5061">
        <v>126.683426177</v>
      </c>
      <c r="C5061">
        <v>-1.47274344369E-3</v>
      </c>
      <c r="D5061">
        <v>188.66932005300001</v>
      </c>
    </row>
    <row r="5062" spans="1:4" x14ac:dyDescent="0.3">
      <c r="A5062">
        <v>90.197325981500001</v>
      </c>
      <c r="B5062">
        <v>126.737837864</v>
      </c>
      <c r="C5062">
        <v>-1.76687890401E-2</v>
      </c>
      <c r="D5062">
        <v>188.709054283</v>
      </c>
    </row>
    <row r="5063" spans="1:4" x14ac:dyDescent="0.3">
      <c r="A5063">
        <v>90.197425981500004</v>
      </c>
      <c r="B5063">
        <v>126.737937864</v>
      </c>
      <c r="C5063">
        <v>-1.77687890401E-2</v>
      </c>
      <c r="D5063">
        <v>188.74274639399999</v>
      </c>
    </row>
    <row r="5064" spans="1:4" x14ac:dyDescent="0.3">
      <c r="A5064">
        <v>90.273433878700004</v>
      </c>
      <c r="B5064">
        <v>126.72087182</v>
      </c>
      <c r="C5064">
        <v>-2.0657798683899999E-3</v>
      </c>
      <c r="D5064">
        <v>188.78187072099999</v>
      </c>
    </row>
    <row r="5065" spans="1:4" x14ac:dyDescent="0.3">
      <c r="A5065">
        <v>90.273533878699993</v>
      </c>
      <c r="B5065">
        <v>126.72097182</v>
      </c>
      <c r="C5065">
        <v>-2.1657798683900002E-3</v>
      </c>
      <c r="D5065">
        <v>188.81271267700001</v>
      </c>
    </row>
    <row r="5066" spans="1:4" x14ac:dyDescent="0.3">
      <c r="A5066">
        <v>90.373172779599997</v>
      </c>
      <c r="B5066">
        <v>126.699296691</v>
      </c>
      <c r="C5066">
        <v>2.104672342E-2</v>
      </c>
      <c r="D5066">
        <v>188.85477299999999</v>
      </c>
    </row>
    <row r="5067" spans="1:4" x14ac:dyDescent="0.3">
      <c r="A5067">
        <v>90.373272779600001</v>
      </c>
      <c r="B5067">
        <v>126.699396691</v>
      </c>
      <c r="C5067">
        <v>2.094672342E-2</v>
      </c>
      <c r="D5067">
        <v>188.88621055300001</v>
      </c>
    </row>
    <row r="5068" spans="1:4" x14ac:dyDescent="0.3">
      <c r="A5068">
        <v>90.220450973699997</v>
      </c>
      <c r="B5068">
        <v>126.714909392</v>
      </c>
      <c r="C5068">
        <v>-1.40272169279E-2</v>
      </c>
      <c r="D5068">
        <v>188.92678235</v>
      </c>
    </row>
    <row r="5069" spans="1:4" x14ac:dyDescent="0.3">
      <c r="A5069">
        <v>90.2205509737</v>
      </c>
      <c r="B5069">
        <v>126.715009392</v>
      </c>
      <c r="C5069">
        <v>-1.41272169279E-2</v>
      </c>
      <c r="D5069">
        <v>188.95634136300001</v>
      </c>
    </row>
    <row r="5070" spans="1:4" x14ac:dyDescent="0.3">
      <c r="A5070">
        <v>90.220650973700003</v>
      </c>
      <c r="B5070">
        <v>126.715109392</v>
      </c>
      <c r="C5070">
        <v>-1.4227216927900001E-2</v>
      </c>
      <c r="D5070">
        <v>188.99301830100001</v>
      </c>
    </row>
    <row r="5071" spans="1:4" x14ac:dyDescent="0.3">
      <c r="A5071">
        <v>90.220750973700007</v>
      </c>
      <c r="B5071">
        <v>126.71520939200001</v>
      </c>
      <c r="C5071">
        <v>-1.43272169279E-2</v>
      </c>
      <c r="D5071">
        <v>189.029727584</v>
      </c>
    </row>
    <row r="5072" spans="1:4" x14ac:dyDescent="0.3">
      <c r="A5072">
        <v>90.220850973699996</v>
      </c>
      <c r="B5072">
        <v>126.71530939199999</v>
      </c>
      <c r="C5072">
        <v>-1.44272169279E-2</v>
      </c>
      <c r="D5072">
        <v>189.06645677200001</v>
      </c>
    </row>
    <row r="5073" spans="1:4" x14ac:dyDescent="0.3">
      <c r="A5073">
        <v>90.220950973699999</v>
      </c>
      <c r="B5073">
        <v>126.715409392</v>
      </c>
      <c r="C5073">
        <v>-1.4527216927900001E-2</v>
      </c>
      <c r="D5073">
        <v>189.10308954499999</v>
      </c>
    </row>
    <row r="5074" spans="1:4" x14ac:dyDescent="0.3">
      <c r="A5074">
        <v>90.221050973700002</v>
      </c>
      <c r="B5074">
        <v>126.715509392</v>
      </c>
      <c r="C5074">
        <v>-1.46272169279E-2</v>
      </c>
      <c r="D5074">
        <v>189.13636800500001</v>
      </c>
    </row>
    <row r="5075" spans="1:4" x14ac:dyDescent="0.3">
      <c r="A5075">
        <v>90.221150973700006</v>
      </c>
      <c r="B5075">
        <v>126.715609392</v>
      </c>
      <c r="C5075">
        <v>-1.4727216927899999E-2</v>
      </c>
      <c r="D5075">
        <v>189.17312487300001</v>
      </c>
    </row>
    <row r="5076" spans="1:4" x14ac:dyDescent="0.3">
      <c r="A5076">
        <v>90.221250973699995</v>
      </c>
      <c r="B5076">
        <v>126.71570939199999</v>
      </c>
      <c r="C5076">
        <v>-1.4827216927900001E-2</v>
      </c>
      <c r="D5076">
        <v>189.20989978099999</v>
      </c>
    </row>
    <row r="5077" spans="1:4" x14ac:dyDescent="0.3">
      <c r="A5077">
        <v>90.221350973699998</v>
      </c>
      <c r="B5077">
        <v>126.715809392</v>
      </c>
      <c r="C5077">
        <v>-1.49272169279E-2</v>
      </c>
      <c r="D5077">
        <v>189.24658667099999</v>
      </c>
    </row>
    <row r="5078" spans="1:4" x14ac:dyDescent="0.3">
      <c r="A5078">
        <v>90.074853971899998</v>
      </c>
      <c r="B5078">
        <v>126.68623799300001</v>
      </c>
      <c r="C5078">
        <v>2.3611085743700001E-2</v>
      </c>
      <c r="D5078">
        <v>189.289436354</v>
      </c>
    </row>
    <row r="5079" spans="1:4" x14ac:dyDescent="0.3">
      <c r="A5079">
        <v>88.6890806121</v>
      </c>
      <c r="B5079">
        <v>126.637898276</v>
      </c>
      <c r="C5079">
        <v>1.6636345737E-2</v>
      </c>
      <c r="D5079">
        <v>189.323971943</v>
      </c>
    </row>
    <row r="5080" spans="1:4" x14ac:dyDescent="0.3">
      <c r="A5080">
        <v>87.036240587099996</v>
      </c>
      <c r="B5080">
        <v>126.497487146</v>
      </c>
      <c r="C5080">
        <v>1.6952427300799999E-2</v>
      </c>
      <c r="D5080">
        <v>189.365880178</v>
      </c>
    </row>
    <row r="5081" spans="1:4" x14ac:dyDescent="0.3">
      <c r="A5081">
        <v>87.0363405871</v>
      </c>
      <c r="B5081">
        <v>126.497587146</v>
      </c>
      <c r="C5081">
        <v>1.6852427300799999E-2</v>
      </c>
      <c r="D5081">
        <v>189.390196696</v>
      </c>
    </row>
    <row r="5082" spans="1:4" x14ac:dyDescent="0.3">
      <c r="A5082">
        <v>87.036440587100003</v>
      </c>
      <c r="B5082">
        <v>126.497687146</v>
      </c>
      <c r="C5082">
        <v>1.67524273008E-2</v>
      </c>
      <c r="D5082">
        <v>189.42684470899999</v>
      </c>
    </row>
    <row r="5083" spans="1:4" x14ac:dyDescent="0.3">
      <c r="A5083">
        <v>87.036540587100006</v>
      </c>
      <c r="B5083">
        <v>126.49778714599999</v>
      </c>
      <c r="C5083">
        <v>1.66524273008E-2</v>
      </c>
      <c r="D5083">
        <v>189.46353688600001</v>
      </c>
    </row>
    <row r="5084" spans="1:4" x14ac:dyDescent="0.3">
      <c r="A5084">
        <v>86.6116225146</v>
      </c>
      <c r="B5084">
        <v>126.556783207</v>
      </c>
      <c r="C5084">
        <v>5.5597005824399998E-3</v>
      </c>
      <c r="D5084">
        <v>189.50012114099999</v>
      </c>
    </row>
    <row r="5085" spans="1:4" x14ac:dyDescent="0.3">
      <c r="A5085">
        <v>86.362136524899995</v>
      </c>
      <c r="B5085">
        <v>126.512607903</v>
      </c>
      <c r="C5085">
        <v>5.1899904603100004E-3</v>
      </c>
      <c r="D5085">
        <v>189.53929709600001</v>
      </c>
    </row>
    <row r="5086" spans="1:4" x14ac:dyDescent="0.3">
      <c r="A5086">
        <v>85.595321740700001</v>
      </c>
      <c r="B5086">
        <v>126.299508166</v>
      </c>
      <c r="C5086">
        <v>-4.5138696948999997E-3</v>
      </c>
      <c r="D5086">
        <v>189.57852530299999</v>
      </c>
    </row>
    <row r="5087" spans="1:4" x14ac:dyDescent="0.3">
      <c r="A5087">
        <v>85.595421740700004</v>
      </c>
      <c r="B5087">
        <v>126.299608166</v>
      </c>
      <c r="C5087">
        <v>-4.6138696949E-3</v>
      </c>
      <c r="D5087">
        <v>189.607115499</v>
      </c>
    </row>
    <row r="5088" spans="1:4" x14ac:dyDescent="0.3">
      <c r="A5088">
        <v>85.595521740699994</v>
      </c>
      <c r="B5088">
        <v>126.299708166</v>
      </c>
      <c r="C5088">
        <v>-4.7138696949000003E-3</v>
      </c>
      <c r="D5088">
        <v>189.64363972699999</v>
      </c>
    </row>
    <row r="5089" spans="1:4" x14ac:dyDescent="0.3">
      <c r="A5089">
        <v>85.595621740699997</v>
      </c>
      <c r="B5089">
        <v>126.29980816600001</v>
      </c>
      <c r="C5089">
        <v>-4.8138696948999997E-3</v>
      </c>
      <c r="D5089">
        <v>189.67713247699999</v>
      </c>
    </row>
    <row r="5090" spans="1:4" x14ac:dyDescent="0.3">
      <c r="A5090">
        <v>85.5957217407</v>
      </c>
      <c r="B5090">
        <v>126.29990816599999</v>
      </c>
      <c r="C5090">
        <v>-4.9138696948999999E-3</v>
      </c>
      <c r="D5090">
        <v>189.71371766499999</v>
      </c>
    </row>
    <row r="5091" spans="1:4" x14ac:dyDescent="0.3">
      <c r="A5091">
        <v>85.595821740700003</v>
      </c>
      <c r="B5091">
        <v>126.300008166</v>
      </c>
      <c r="C5091">
        <v>-5.0138696949000002E-3</v>
      </c>
      <c r="D5091">
        <v>189.750723658</v>
      </c>
    </row>
    <row r="5092" spans="1:4" x14ac:dyDescent="0.3">
      <c r="A5092">
        <v>85.595921740700007</v>
      </c>
      <c r="B5092">
        <v>126.300108166</v>
      </c>
      <c r="C5092">
        <v>-5.1138696948999996E-3</v>
      </c>
      <c r="D5092">
        <v>189.78740650500001</v>
      </c>
    </row>
    <row r="5093" spans="1:4" x14ac:dyDescent="0.3">
      <c r="A5093">
        <v>85.596021740699996</v>
      </c>
      <c r="B5093">
        <v>126.300208166</v>
      </c>
      <c r="C5093">
        <v>-5.2138696948999998E-3</v>
      </c>
      <c r="D5093">
        <v>189.82392326799999</v>
      </c>
    </row>
    <row r="5094" spans="1:4" x14ac:dyDescent="0.3">
      <c r="A5094">
        <v>85.596121740699999</v>
      </c>
      <c r="B5094">
        <v>126.30030816599999</v>
      </c>
      <c r="C5094">
        <v>-5.3138696949000001E-3</v>
      </c>
      <c r="D5094">
        <v>189.85728352500001</v>
      </c>
    </row>
    <row r="5095" spans="1:4" x14ac:dyDescent="0.3">
      <c r="A5095">
        <v>85.596221740700003</v>
      </c>
      <c r="B5095">
        <v>126.300408166</v>
      </c>
      <c r="C5095">
        <v>-5.4138696949000004E-3</v>
      </c>
      <c r="D5095">
        <v>189.89402515399999</v>
      </c>
    </row>
    <row r="5096" spans="1:4" x14ac:dyDescent="0.3">
      <c r="A5096">
        <v>85.596321740700006</v>
      </c>
      <c r="B5096">
        <v>126.300508166</v>
      </c>
      <c r="C5096">
        <v>-5.5138696948999998E-3</v>
      </c>
      <c r="D5096">
        <v>189.93073848099999</v>
      </c>
    </row>
    <row r="5097" spans="1:4" x14ac:dyDescent="0.3">
      <c r="A5097">
        <v>85.596421740699995</v>
      </c>
      <c r="B5097">
        <v>126.300608166</v>
      </c>
      <c r="C5097">
        <v>-5.6138696949E-3</v>
      </c>
      <c r="D5097">
        <v>189.96747637799999</v>
      </c>
    </row>
    <row r="5098" spans="1:4" x14ac:dyDescent="0.3">
      <c r="A5098">
        <v>85.596521740699998</v>
      </c>
      <c r="B5098">
        <v>126.30070816600001</v>
      </c>
      <c r="C5098">
        <v>-5.7138696949000003E-3</v>
      </c>
      <c r="D5098">
        <v>190.00420370000001</v>
      </c>
    </row>
    <row r="5099" spans="1:4" x14ac:dyDescent="0.3">
      <c r="A5099">
        <v>85.596621740700002</v>
      </c>
      <c r="B5099">
        <v>126.300808166</v>
      </c>
      <c r="C5099">
        <v>-5.8138696948999997E-3</v>
      </c>
      <c r="D5099">
        <v>190.03748122600001</v>
      </c>
    </row>
    <row r="5100" spans="1:4" x14ac:dyDescent="0.3">
      <c r="A5100">
        <v>85.596721740700005</v>
      </c>
      <c r="B5100">
        <v>126.300908166</v>
      </c>
      <c r="C5100">
        <v>-5.9138696948999999E-3</v>
      </c>
      <c r="D5100">
        <v>190.074156609</v>
      </c>
    </row>
    <row r="5101" spans="1:4" x14ac:dyDescent="0.3">
      <c r="A5101">
        <v>85.596821740699994</v>
      </c>
      <c r="B5101">
        <v>126.301008166</v>
      </c>
      <c r="C5101">
        <v>-6.0138696949000002E-3</v>
      </c>
      <c r="D5101">
        <v>190.11104006100001</v>
      </c>
    </row>
    <row r="5102" spans="1:4" x14ac:dyDescent="0.3">
      <c r="A5102">
        <v>85.596921740699997</v>
      </c>
      <c r="B5102">
        <v>126.30110816600001</v>
      </c>
      <c r="C5102">
        <v>-6.1138696948999996E-3</v>
      </c>
      <c r="D5102">
        <v>190.14772073099999</v>
      </c>
    </row>
    <row r="5103" spans="1:4" x14ac:dyDescent="0.3">
      <c r="A5103">
        <v>85.597021740700001</v>
      </c>
      <c r="B5103">
        <v>126.301208166</v>
      </c>
      <c r="C5103">
        <v>-6.2138696948999999E-3</v>
      </c>
      <c r="D5103">
        <v>190.18431120599999</v>
      </c>
    </row>
    <row r="5104" spans="1:4" x14ac:dyDescent="0.3">
      <c r="A5104">
        <v>85.597121740700004</v>
      </c>
      <c r="B5104">
        <v>126.301308166</v>
      </c>
      <c r="C5104">
        <v>-6.3138696949000001E-3</v>
      </c>
      <c r="D5104">
        <v>190.217679549</v>
      </c>
    </row>
    <row r="5105" spans="1:4" x14ac:dyDescent="0.3">
      <c r="A5105">
        <v>85.597221740699993</v>
      </c>
      <c r="B5105">
        <v>126.301408166</v>
      </c>
      <c r="C5105">
        <v>-6.4138696949000004E-3</v>
      </c>
      <c r="D5105">
        <v>190.25445694499999</v>
      </c>
    </row>
    <row r="5106" spans="1:4" x14ac:dyDescent="0.3">
      <c r="A5106">
        <v>85.597321740699996</v>
      </c>
      <c r="B5106">
        <v>126.301508166</v>
      </c>
      <c r="C5106">
        <v>-6.5138696948999998E-3</v>
      </c>
      <c r="D5106">
        <v>190.29122532100001</v>
      </c>
    </row>
    <row r="5107" spans="1:4" x14ac:dyDescent="0.3">
      <c r="A5107">
        <v>85.5974217407</v>
      </c>
      <c r="B5107">
        <v>126.30160816599999</v>
      </c>
      <c r="C5107">
        <v>-6.6138696949E-3</v>
      </c>
      <c r="D5107">
        <v>190.32782948100001</v>
      </c>
    </row>
    <row r="5108" spans="1:4" x14ac:dyDescent="0.3">
      <c r="A5108">
        <v>85.597521740700003</v>
      </c>
      <c r="B5108">
        <v>126.301708166</v>
      </c>
      <c r="C5108">
        <v>-6.7138696949000003E-3</v>
      </c>
      <c r="D5108">
        <v>190.364530989</v>
      </c>
    </row>
    <row r="5109" spans="1:4" x14ac:dyDescent="0.3">
      <c r="A5109">
        <v>85.597621740700006</v>
      </c>
      <c r="B5109">
        <v>126.301808166</v>
      </c>
      <c r="C5109">
        <v>-6.8138696948999997E-3</v>
      </c>
      <c r="D5109">
        <v>190.39783930600001</v>
      </c>
    </row>
    <row r="5110" spans="1:4" x14ac:dyDescent="0.3">
      <c r="A5110">
        <v>85.597721740699996</v>
      </c>
      <c r="B5110">
        <v>126.301908166</v>
      </c>
      <c r="C5110">
        <v>-6.9138696949E-3</v>
      </c>
      <c r="D5110">
        <v>190.43455916400001</v>
      </c>
    </row>
    <row r="5111" spans="1:4" x14ac:dyDescent="0.3">
      <c r="A5111">
        <v>85.597821740699999</v>
      </c>
      <c r="B5111">
        <v>126.30200816599999</v>
      </c>
      <c r="C5111">
        <v>-7.0138696949000002E-3</v>
      </c>
      <c r="D5111">
        <v>190.47150015400001</v>
      </c>
    </row>
    <row r="5112" spans="1:4" x14ac:dyDescent="0.3">
      <c r="A5112">
        <v>85.597921740700002</v>
      </c>
      <c r="B5112">
        <v>126.302108166</v>
      </c>
      <c r="C5112">
        <v>-7.1138696948999996E-3</v>
      </c>
      <c r="D5112">
        <v>190.50809280600001</v>
      </c>
    </row>
    <row r="5113" spans="1:4" x14ac:dyDescent="0.3">
      <c r="A5113">
        <v>85.598021740700005</v>
      </c>
      <c r="B5113">
        <v>126.302208166</v>
      </c>
      <c r="C5113">
        <v>-7.2138696948999999E-3</v>
      </c>
      <c r="D5113">
        <v>190.54480457700001</v>
      </c>
    </row>
    <row r="5114" spans="1:4" x14ac:dyDescent="0.3">
      <c r="A5114">
        <v>85.598121740699995</v>
      </c>
      <c r="B5114">
        <v>126.302308166</v>
      </c>
      <c r="C5114">
        <v>-7.3138696949000001E-3</v>
      </c>
      <c r="D5114">
        <v>190.578219262</v>
      </c>
    </row>
    <row r="5115" spans="1:4" x14ac:dyDescent="0.3">
      <c r="A5115">
        <v>85.598221740699998</v>
      </c>
      <c r="B5115">
        <v>126.30240816600001</v>
      </c>
      <c r="C5115">
        <v>-7.4138696949000004E-3</v>
      </c>
      <c r="D5115">
        <v>190.61488033800001</v>
      </c>
    </row>
    <row r="5116" spans="1:4" x14ac:dyDescent="0.3">
      <c r="A5116">
        <v>85.598321740700001</v>
      </c>
      <c r="B5116">
        <v>126.302508166</v>
      </c>
      <c r="C5116">
        <v>-7.5138696948999998E-3</v>
      </c>
      <c r="D5116">
        <v>190.65168074900001</v>
      </c>
    </row>
    <row r="5117" spans="1:4" x14ac:dyDescent="0.3">
      <c r="A5117">
        <v>85.598421740700005</v>
      </c>
      <c r="B5117">
        <v>126.302608166</v>
      </c>
      <c r="C5117">
        <v>-7.6138696949000001E-3</v>
      </c>
      <c r="D5117">
        <v>190.68833622599999</v>
      </c>
    </row>
    <row r="5118" spans="1:4" x14ac:dyDescent="0.3">
      <c r="A5118">
        <v>85.598521740699994</v>
      </c>
      <c r="B5118">
        <v>126.302708166</v>
      </c>
      <c r="C5118">
        <v>-7.7138696949000003E-3</v>
      </c>
      <c r="D5118">
        <v>190.72511610999999</v>
      </c>
    </row>
    <row r="5119" spans="1:4" x14ac:dyDescent="0.3">
      <c r="A5119">
        <v>85.598621740699997</v>
      </c>
      <c r="B5119">
        <v>126.30280816600001</v>
      </c>
      <c r="C5119">
        <v>-7.8138696948999997E-3</v>
      </c>
      <c r="D5119">
        <v>190.758495028</v>
      </c>
    </row>
    <row r="5120" spans="1:4" x14ac:dyDescent="0.3">
      <c r="A5120">
        <v>85.5987217407</v>
      </c>
      <c r="B5120">
        <v>126.30290816599999</v>
      </c>
      <c r="C5120">
        <v>-7.9138696949000008E-3</v>
      </c>
      <c r="D5120">
        <v>190.79516574499999</v>
      </c>
    </row>
    <row r="5121" spans="1:4" x14ac:dyDescent="0.3">
      <c r="A5121">
        <v>85.598821740700004</v>
      </c>
      <c r="B5121">
        <v>126.303008166</v>
      </c>
      <c r="C5121">
        <v>-8.0138696949000002E-3</v>
      </c>
      <c r="D5121">
        <v>190.831920126</v>
      </c>
    </row>
    <row r="5122" spans="1:4" x14ac:dyDescent="0.3">
      <c r="A5122">
        <v>85.598921740700007</v>
      </c>
      <c r="B5122">
        <v>126.303108166</v>
      </c>
      <c r="C5122">
        <v>-8.1138696948999996E-3</v>
      </c>
      <c r="D5122">
        <v>190.868631897</v>
      </c>
    </row>
    <row r="5123" spans="1:4" x14ac:dyDescent="0.3">
      <c r="A5123">
        <v>85.599021740699996</v>
      </c>
      <c r="B5123">
        <v>126.303208166</v>
      </c>
      <c r="C5123">
        <v>-8.2138696949000008E-3</v>
      </c>
      <c r="D5123">
        <v>190.90531070099999</v>
      </c>
    </row>
    <row r="5124" spans="1:4" x14ac:dyDescent="0.3">
      <c r="A5124">
        <v>85.599121740699999</v>
      </c>
      <c r="B5124">
        <v>126.30330816599999</v>
      </c>
      <c r="C5124">
        <v>-8.3138696949000002E-3</v>
      </c>
      <c r="D5124">
        <v>190.93867531199999</v>
      </c>
    </row>
    <row r="5125" spans="1:4" x14ac:dyDescent="0.3">
      <c r="A5125">
        <v>85.599221740700003</v>
      </c>
      <c r="B5125">
        <v>126.303408166</v>
      </c>
      <c r="C5125">
        <v>-8.4138696948999996E-3</v>
      </c>
      <c r="D5125">
        <v>190.958757029</v>
      </c>
    </row>
    <row r="5126" spans="1:4" x14ac:dyDescent="0.3">
      <c r="A5126">
        <v>85.599321740700006</v>
      </c>
      <c r="B5126">
        <v>126.303508166</v>
      </c>
      <c r="C5126">
        <v>-8.5138696949000007E-3</v>
      </c>
      <c r="D5126">
        <v>190.995375806</v>
      </c>
    </row>
    <row r="5127" spans="1:4" x14ac:dyDescent="0.3">
      <c r="A5127">
        <v>85.599421740699995</v>
      </c>
      <c r="B5127">
        <v>126.303608166</v>
      </c>
      <c r="C5127">
        <v>-8.6138696949000001E-3</v>
      </c>
      <c r="D5127">
        <v>191.03217870500001</v>
      </c>
    </row>
    <row r="5128" spans="1:4" x14ac:dyDescent="0.3">
      <c r="A5128">
        <v>85.599521740699998</v>
      </c>
      <c r="B5128">
        <v>126.30370816600001</v>
      </c>
      <c r="C5128">
        <v>-8.7138696948999995E-3</v>
      </c>
      <c r="D5128">
        <v>191.06544348</v>
      </c>
    </row>
    <row r="5129" spans="1:4" x14ac:dyDescent="0.3">
      <c r="A5129">
        <v>85.599621740700002</v>
      </c>
      <c r="B5129">
        <v>126.303808166</v>
      </c>
      <c r="C5129">
        <v>-8.8138696949000006E-3</v>
      </c>
      <c r="D5129">
        <v>191.10222740699999</v>
      </c>
    </row>
    <row r="5130" spans="1:4" x14ac:dyDescent="0.3">
      <c r="A5130">
        <v>85.599721740700005</v>
      </c>
      <c r="B5130">
        <v>126.303908166</v>
      </c>
      <c r="C5130">
        <v>-8.9138696949E-3</v>
      </c>
      <c r="D5130">
        <v>191.13902253099999</v>
      </c>
    </row>
    <row r="5131" spans="1:4" x14ac:dyDescent="0.3">
      <c r="A5131">
        <v>85.599821740699994</v>
      </c>
      <c r="B5131">
        <v>126.304008166</v>
      </c>
      <c r="C5131">
        <v>-9.0138696948999994E-3</v>
      </c>
      <c r="D5131">
        <v>191.175684851</v>
      </c>
    </row>
    <row r="5132" spans="1:4" x14ac:dyDescent="0.3">
      <c r="A5132">
        <v>85.599921740699997</v>
      </c>
      <c r="B5132">
        <v>126.30410816600001</v>
      </c>
      <c r="C5132">
        <v>-9.1138696949000005E-3</v>
      </c>
      <c r="D5132">
        <v>191.21239475600001</v>
      </c>
    </row>
    <row r="5133" spans="1:4" x14ac:dyDescent="0.3">
      <c r="A5133">
        <v>85.600021740700001</v>
      </c>
      <c r="B5133">
        <v>126.304208166</v>
      </c>
      <c r="C5133">
        <v>-9.2138696948999999E-3</v>
      </c>
      <c r="D5133">
        <v>191.245704628</v>
      </c>
    </row>
    <row r="5134" spans="1:4" x14ac:dyDescent="0.3">
      <c r="A5134">
        <v>85.600121740700004</v>
      </c>
      <c r="B5134">
        <v>126.304308166</v>
      </c>
      <c r="C5134">
        <v>-9.3138696948999993E-3</v>
      </c>
      <c r="D5134">
        <v>191.28244221400001</v>
      </c>
    </row>
    <row r="5135" spans="1:4" x14ac:dyDescent="0.3">
      <c r="A5135">
        <v>85.600221740699993</v>
      </c>
      <c r="B5135">
        <v>126.304408166</v>
      </c>
      <c r="C5135">
        <v>-9.4138696949000004E-3</v>
      </c>
      <c r="D5135">
        <v>191.319251955</v>
      </c>
    </row>
    <row r="5136" spans="1:4" x14ac:dyDescent="0.3">
      <c r="A5136">
        <v>85.600321740699997</v>
      </c>
      <c r="B5136">
        <v>126.30450816600001</v>
      </c>
      <c r="C5136">
        <v>-9.5138696948999998E-3</v>
      </c>
      <c r="D5136">
        <v>191.35588037400001</v>
      </c>
    </row>
    <row r="5137" spans="1:4" x14ac:dyDescent="0.3">
      <c r="A5137">
        <v>85.6004217407</v>
      </c>
      <c r="B5137">
        <v>126.30460816599999</v>
      </c>
      <c r="C5137">
        <v>-9.6138696948999992E-3</v>
      </c>
      <c r="D5137">
        <v>191.392535541</v>
      </c>
    </row>
    <row r="5138" spans="1:4" x14ac:dyDescent="0.3">
      <c r="A5138">
        <v>85.600521740700003</v>
      </c>
      <c r="B5138">
        <v>126.304708166</v>
      </c>
      <c r="C5138">
        <v>-9.7138696949000004E-3</v>
      </c>
      <c r="D5138">
        <v>191.42604010900001</v>
      </c>
    </row>
    <row r="5139" spans="1:4" x14ac:dyDescent="0.3">
      <c r="A5139">
        <v>85.600621740700007</v>
      </c>
      <c r="B5139">
        <v>126.304808166</v>
      </c>
      <c r="C5139">
        <v>-9.8138696948999998E-3</v>
      </c>
      <c r="D5139">
        <v>191.46268843300001</v>
      </c>
    </row>
    <row r="5140" spans="1:4" x14ac:dyDescent="0.3">
      <c r="A5140">
        <v>122.76130229499999</v>
      </c>
      <c r="B5140">
        <v>129.21256466099999</v>
      </c>
      <c r="C5140">
        <v>2.0714288387299998E-2</v>
      </c>
      <c r="D5140">
        <v>191.50835094999999</v>
      </c>
    </row>
    <row r="5141" spans="1:4" x14ac:dyDescent="0.3">
      <c r="A5141">
        <v>122.969954195</v>
      </c>
      <c r="B5141">
        <v>129.02948005799999</v>
      </c>
      <c r="C5141">
        <v>1.6373458690500001E-2</v>
      </c>
      <c r="D5141">
        <v>191.54259449400001</v>
      </c>
    </row>
    <row r="5142" spans="1:4" x14ac:dyDescent="0.3">
      <c r="A5142">
        <v>122.970054195</v>
      </c>
      <c r="B5142">
        <v>129.02958005799999</v>
      </c>
      <c r="C5142">
        <v>1.6273458690499999E-2</v>
      </c>
      <c r="D5142">
        <v>191.5727603</v>
      </c>
    </row>
    <row r="5143" spans="1:4" x14ac:dyDescent="0.3">
      <c r="A5143">
        <v>122.97015419500001</v>
      </c>
      <c r="B5143">
        <v>129.029680058</v>
      </c>
      <c r="C5143">
        <v>1.6173458690499999E-2</v>
      </c>
      <c r="D5143">
        <v>191.606290683</v>
      </c>
    </row>
    <row r="5144" spans="1:4" x14ac:dyDescent="0.3">
      <c r="A5144">
        <v>122.970254195</v>
      </c>
      <c r="B5144">
        <v>129.029780058</v>
      </c>
      <c r="C5144">
        <v>1.60734586905E-2</v>
      </c>
      <c r="D5144">
        <v>191.64286654</v>
      </c>
    </row>
    <row r="5145" spans="1:4" x14ac:dyDescent="0.3">
      <c r="A5145">
        <v>124.43097464100001</v>
      </c>
      <c r="B5145">
        <v>129.18087700300001</v>
      </c>
      <c r="C5145">
        <v>-1.61458228272E-3</v>
      </c>
      <c r="D5145">
        <v>191.686284761</v>
      </c>
    </row>
    <row r="5146" spans="1:4" x14ac:dyDescent="0.3">
      <c r="A5146">
        <v>126.331513204</v>
      </c>
      <c r="B5146">
        <v>129.69893637999999</v>
      </c>
      <c r="C5146">
        <v>-5.4537138294699999E-2</v>
      </c>
      <c r="D5146">
        <v>191.72144176099999</v>
      </c>
    </row>
    <row r="5147" spans="1:4" x14ac:dyDescent="0.3">
      <c r="A5147">
        <v>128.04167268500001</v>
      </c>
      <c r="B5147">
        <v>129.64139737799999</v>
      </c>
      <c r="C5147">
        <v>1.2765625208499999E-2</v>
      </c>
      <c r="D5147">
        <v>191.76018011599999</v>
      </c>
    </row>
    <row r="5148" spans="1:4" x14ac:dyDescent="0.3">
      <c r="A5148">
        <v>129.02336807699999</v>
      </c>
      <c r="B5148">
        <v>129.710799342</v>
      </c>
      <c r="C5148">
        <v>-1.9987247242899998E-3</v>
      </c>
      <c r="D5148">
        <v>191.791796503</v>
      </c>
    </row>
    <row r="5149" spans="1:4" x14ac:dyDescent="0.3">
      <c r="A5149">
        <v>129.02346807699999</v>
      </c>
      <c r="B5149">
        <v>129.710899342</v>
      </c>
      <c r="C5149">
        <v>-2.0987247242900001E-3</v>
      </c>
      <c r="D5149">
        <v>191.82318584800001</v>
      </c>
    </row>
    <row r="5150" spans="1:4" x14ac:dyDescent="0.3">
      <c r="A5150">
        <v>129.02356807699999</v>
      </c>
      <c r="B5150">
        <v>129.71099934200001</v>
      </c>
      <c r="C5150">
        <v>-2.1987247242899999E-3</v>
      </c>
      <c r="D5150">
        <v>191.86004068700001</v>
      </c>
    </row>
    <row r="5151" spans="1:4" x14ac:dyDescent="0.3">
      <c r="A5151">
        <v>129.02366806000001</v>
      </c>
      <c r="B5151">
        <v>129.71109935300001</v>
      </c>
      <c r="C5151">
        <v>0.21705469459599999</v>
      </c>
      <c r="D5151">
        <v>191.89664546899999</v>
      </c>
    </row>
    <row r="5152" spans="1:4" x14ac:dyDescent="0.3">
      <c r="A5152">
        <v>129.10022781200001</v>
      </c>
      <c r="B5152">
        <v>129.81997479699999</v>
      </c>
      <c r="C5152">
        <v>1.0314641813499999E-2</v>
      </c>
      <c r="D5152">
        <v>191.941083824</v>
      </c>
    </row>
    <row r="5153" spans="1:4" x14ac:dyDescent="0.3">
      <c r="A5153">
        <v>129.420186433</v>
      </c>
      <c r="B5153">
        <v>129.96789683200001</v>
      </c>
      <c r="C5153">
        <v>3.7529710538300003E-2</v>
      </c>
      <c r="D5153">
        <v>191.974014256</v>
      </c>
    </row>
    <row r="5154" spans="1:4" x14ac:dyDescent="0.3">
      <c r="A5154">
        <v>131.62222922199999</v>
      </c>
      <c r="B5154">
        <v>130.148303021</v>
      </c>
      <c r="C5154">
        <v>-2.33005494572E-2</v>
      </c>
      <c r="D5154">
        <v>192.00892368699999</v>
      </c>
    </row>
    <row r="5155" spans="1:4" x14ac:dyDescent="0.3">
      <c r="A5155">
        <v>133.66783381299999</v>
      </c>
      <c r="B5155">
        <v>129.90269691899999</v>
      </c>
      <c r="C5155">
        <v>-1.45467950608E-2</v>
      </c>
      <c r="D5155">
        <v>192.04410401300001</v>
      </c>
    </row>
    <row r="5156" spans="1:4" x14ac:dyDescent="0.3">
      <c r="A5156">
        <v>134.78529366500001</v>
      </c>
      <c r="B5156">
        <v>129.903208764</v>
      </c>
      <c r="C5156">
        <v>-3.3820892997799999E-3</v>
      </c>
      <c r="D5156">
        <v>192.08115199299999</v>
      </c>
    </row>
    <row r="5157" spans="1:4" x14ac:dyDescent="0.3">
      <c r="A5157">
        <v>134.78539366499999</v>
      </c>
      <c r="B5157">
        <v>129.903308764</v>
      </c>
      <c r="C5157">
        <v>-3.4820892997800001E-3</v>
      </c>
      <c r="D5157">
        <v>192.11374777099999</v>
      </c>
    </row>
    <row r="5158" spans="1:4" x14ac:dyDescent="0.3">
      <c r="A5158">
        <v>134.78549366499999</v>
      </c>
      <c r="B5158">
        <v>129.90340876400001</v>
      </c>
      <c r="C5158">
        <v>-3.58208929978E-3</v>
      </c>
      <c r="D5158">
        <v>192.15033389199999</v>
      </c>
    </row>
    <row r="5159" spans="1:4" x14ac:dyDescent="0.3">
      <c r="A5159">
        <v>134.78559366499999</v>
      </c>
      <c r="B5159">
        <v>129.90350876400001</v>
      </c>
      <c r="C5159">
        <v>-3.6820892997799998E-3</v>
      </c>
      <c r="D5159">
        <v>192.18375759599999</v>
      </c>
    </row>
    <row r="5160" spans="1:4" x14ac:dyDescent="0.3">
      <c r="A5160">
        <v>134.785693665</v>
      </c>
      <c r="B5160">
        <v>129.90360876400001</v>
      </c>
      <c r="C5160">
        <v>-3.7820892997800001E-3</v>
      </c>
      <c r="D5160">
        <v>192.22041276300001</v>
      </c>
    </row>
    <row r="5161" spans="1:4" x14ac:dyDescent="0.3">
      <c r="A5161">
        <v>134.785793665</v>
      </c>
      <c r="B5161">
        <v>129.90370876399999</v>
      </c>
      <c r="C5161">
        <v>-3.8820892997799999E-3</v>
      </c>
      <c r="D5161">
        <v>192.257174607</v>
      </c>
    </row>
    <row r="5162" spans="1:4" x14ac:dyDescent="0.3">
      <c r="A5162">
        <v>134.785893665</v>
      </c>
      <c r="B5162">
        <v>129.90380876399999</v>
      </c>
      <c r="C5162">
        <v>-3.9820892997799997E-3</v>
      </c>
      <c r="D5162">
        <v>192.29392276799999</v>
      </c>
    </row>
    <row r="5163" spans="1:4" x14ac:dyDescent="0.3">
      <c r="A5163">
        <v>137.249377915</v>
      </c>
      <c r="B5163">
        <v>131.557901555</v>
      </c>
      <c r="C5163">
        <v>-2.2234433546899999E-2</v>
      </c>
      <c r="D5163">
        <v>192.33507803200001</v>
      </c>
    </row>
    <row r="5164" spans="1:4" x14ac:dyDescent="0.3">
      <c r="A5164">
        <v>138.67797724600001</v>
      </c>
      <c r="B5164">
        <v>131.12294589999999</v>
      </c>
      <c r="C5164">
        <v>-1.3417050868800001E-3</v>
      </c>
      <c r="D5164">
        <v>192.367990115</v>
      </c>
    </row>
    <row r="5165" spans="1:4" x14ac:dyDescent="0.3">
      <c r="A5165">
        <v>139.24563981700001</v>
      </c>
      <c r="B5165">
        <v>130.86112658100001</v>
      </c>
      <c r="C5165">
        <v>4.5019340242699997E-2</v>
      </c>
      <c r="D5165">
        <v>192.40360088700001</v>
      </c>
    </row>
    <row r="5166" spans="1:4" x14ac:dyDescent="0.3">
      <c r="A5166">
        <v>139.24779392100001</v>
      </c>
      <c r="B5166">
        <v>130.73894423499999</v>
      </c>
      <c r="C5166">
        <v>-2.0877837646899999E-2</v>
      </c>
      <c r="D5166">
        <v>192.44159062599999</v>
      </c>
    </row>
    <row r="5167" spans="1:4" x14ac:dyDescent="0.3">
      <c r="A5167">
        <v>139.25820752999999</v>
      </c>
      <c r="B5167">
        <v>130.69559652500001</v>
      </c>
      <c r="C5167">
        <v>2.62869148462E-2</v>
      </c>
      <c r="D5167">
        <v>192.47770431199999</v>
      </c>
    </row>
    <row r="5168" spans="1:4" x14ac:dyDescent="0.3">
      <c r="A5168">
        <v>139.25830753</v>
      </c>
      <c r="B5168">
        <v>130.69569652499999</v>
      </c>
      <c r="C5168">
        <v>2.6186914846200001E-2</v>
      </c>
      <c r="D5168">
        <v>192.51092896599999</v>
      </c>
    </row>
    <row r="5169" spans="1:4" x14ac:dyDescent="0.3">
      <c r="A5169">
        <v>139.71408377200001</v>
      </c>
      <c r="B5169">
        <v>130.87472081600001</v>
      </c>
      <c r="C5169">
        <v>-7.1940952604799997E-3</v>
      </c>
      <c r="D5169">
        <v>192.55323561399999</v>
      </c>
    </row>
    <row r="5170" spans="1:4" x14ac:dyDescent="0.3">
      <c r="A5170">
        <v>139.71418377200001</v>
      </c>
      <c r="B5170">
        <v>130.87482081600001</v>
      </c>
      <c r="C5170">
        <v>-7.29409526048E-3</v>
      </c>
      <c r="D5170">
        <v>192.58107874800001</v>
      </c>
    </row>
    <row r="5171" spans="1:4" x14ac:dyDescent="0.3">
      <c r="A5171">
        <v>142.071156995</v>
      </c>
      <c r="B5171">
        <v>131.957119796</v>
      </c>
      <c r="C5171">
        <v>-3.9956392648299997E-2</v>
      </c>
      <c r="D5171">
        <v>192.62254316400001</v>
      </c>
    </row>
    <row r="5172" spans="1:4" x14ac:dyDescent="0.3">
      <c r="A5172">
        <v>142.071256995</v>
      </c>
      <c r="B5172">
        <v>131.957219796</v>
      </c>
      <c r="C5172">
        <v>-4.00563926483E-2</v>
      </c>
      <c r="D5172">
        <v>192.65451100000001</v>
      </c>
    </row>
    <row r="5173" spans="1:4" x14ac:dyDescent="0.3">
      <c r="A5173">
        <v>143.26939130400001</v>
      </c>
      <c r="B5173">
        <v>130.49399275499999</v>
      </c>
      <c r="C5173">
        <v>-1.37301239317E-2</v>
      </c>
      <c r="D5173">
        <v>192.695942758</v>
      </c>
    </row>
    <row r="5174" spans="1:4" x14ac:dyDescent="0.3">
      <c r="A5174">
        <v>143.26949130400001</v>
      </c>
      <c r="B5174">
        <v>130.494092755</v>
      </c>
      <c r="C5174">
        <v>-1.38301239317E-2</v>
      </c>
      <c r="D5174">
        <v>192.727867363</v>
      </c>
    </row>
    <row r="5175" spans="1:4" x14ac:dyDescent="0.3">
      <c r="A5175">
        <v>143.25341669700001</v>
      </c>
      <c r="B5175">
        <v>130.34997523999999</v>
      </c>
      <c r="C5175">
        <v>-4.6849583862900003E-3</v>
      </c>
      <c r="D5175">
        <v>192.76523724500001</v>
      </c>
    </row>
    <row r="5176" spans="1:4" x14ac:dyDescent="0.3">
      <c r="A5176">
        <v>143.25351669700001</v>
      </c>
      <c r="B5176">
        <v>130.35007524</v>
      </c>
      <c r="C5176">
        <v>-4.7849583862899997E-3</v>
      </c>
      <c r="D5176">
        <v>192.797919175</v>
      </c>
    </row>
    <row r="5177" spans="1:4" x14ac:dyDescent="0.3">
      <c r="A5177">
        <v>143.161556434</v>
      </c>
      <c r="B5177">
        <v>130.35375938999999</v>
      </c>
      <c r="C5177">
        <v>1.35628681917E-2</v>
      </c>
      <c r="D5177">
        <v>192.83806270299999</v>
      </c>
    </row>
    <row r="5178" spans="1:4" x14ac:dyDescent="0.3">
      <c r="A5178">
        <v>143.072461903</v>
      </c>
      <c r="B5178">
        <v>130.47374735700001</v>
      </c>
      <c r="C5178">
        <v>5.8790738144099998E-3</v>
      </c>
      <c r="D5178">
        <v>192.874963261</v>
      </c>
    </row>
    <row r="5179" spans="1:4" x14ac:dyDescent="0.3">
      <c r="A5179">
        <v>142.97455228300001</v>
      </c>
      <c r="B5179">
        <v>130.46469536999999</v>
      </c>
      <c r="C5179">
        <v>-5.2968636073899997E-2</v>
      </c>
      <c r="D5179">
        <v>192.912102369</v>
      </c>
    </row>
    <row r="5180" spans="1:4" x14ac:dyDescent="0.3">
      <c r="A5180">
        <v>142.823043533</v>
      </c>
      <c r="B5180">
        <v>130.45743729500001</v>
      </c>
      <c r="C5180">
        <v>2.1540765476299999E-2</v>
      </c>
      <c r="D5180">
        <v>192.94916776599999</v>
      </c>
    </row>
    <row r="5181" spans="1:4" x14ac:dyDescent="0.3">
      <c r="A5181">
        <v>142.73232637300001</v>
      </c>
      <c r="B5181">
        <v>130.49099100500001</v>
      </c>
      <c r="C5181">
        <v>4.0536859141599997E-2</v>
      </c>
      <c r="D5181">
        <v>192.98195482</v>
      </c>
    </row>
    <row r="5182" spans="1:4" x14ac:dyDescent="0.3">
      <c r="A5182">
        <v>142.73242637300001</v>
      </c>
      <c r="B5182">
        <v>130.49109100499999</v>
      </c>
      <c r="C5182">
        <v>4.0436859141600001E-2</v>
      </c>
      <c r="D5182">
        <v>193.01498539900001</v>
      </c>
    </row>
    <row r="5183" spans="1:4" x14ac:dyDescent="0.3">
      <c r="A5183">
        <v>142.73252637300001</v>
      </c>
      <c r="B5183">
        <v>130.49119100499999</v>
      </c>
      <c r="C5183">
        <v>4.0336859141599998E-2</v>
      </c>
      <c r="D5183">
        <v>193.05171831999999</v>
      </c>
    </row>
    <row r="5184" spans="1:4" x14ac:dyDescent="0.3">
      <c r="A5184">
        <v>142.73262637299999</v>
      </c>
      <c r="B5184">
        <v>130.49129100499999</v>
      </c>
      <c r="C5184">
        <v>4.0236859141600002E-2</v>
      </c>
      <c r="D5184">
        <v>193.08848172</v>
      </c>
    </row>
    <row r="5185" spans="1:4" x14ac:dyDescent="0.3">
      <c r="A5185">
        <v>142.73272637299999</v>
      </c>
      <c r="B5185">
        <v>130.491391005</v>
      </c>
      <c r="C5185">
        <v>4.01368591416E-2</v>
      </c>
      <c r="D5185">
        <v>193.12523485599999</v>
      </c>
    </row>
    <row r="5186" spans="1:4" x14ac:dyDescent="0.3">
      <c r="A5186">
        <v>142.73282637299999</v>
      </c>
      <c r="B5186">
        <v>130.491491005</v>
      </c>
      <c r="C5186">
        <v>4.0036859141599997E-2</v>
      </c>
      <c r="D5186">
        <v>193.15851113900001</v>
      </c>
    </row>
    <row r="5187" spans="1:4" x14ac:dyDescent="0.3">
      <c r="A5187">
        <v>142.732926373</v>
      </c>
      <c r="B5187">
        <v>130.491591005</v>
      </c>
      <c r="C5187">
        <v>3.9936859141600001E-2</v>
      </c>
      <c r="D5187">
        <v>193.17862364600001</v>
      </c>
    </row>
    <row r="5188" spans="1:4" x14ac:dyDescent="0.3">
      <c r="A5188">
        <v>142.733026373</v>
      </c>
      <c r="B5188">
        <v>130.49169100500001</v>
      </c>
      <c r="C5188">
        <v>3.9836859141599998E-2</v>
      </c>
      <c r="D5188">
        <v>193.21539451000001</v>
      </c>
    </row>
    <row r="5189" spans="1:4" x14ac:dyDescent="0.3">
      <c r="A5189">
        <v>142.733126373</v>
      </c>
      <c r="B5189">
        <v>130.49179100500001</v>
      </c>
      <c r="C5189">
        <v>3.9736859141600002E-2</v>
      </c>
      <c r="D5189">
        <v>193.25208668799999</v>
      </c>
    </row>
    <row r="5190" spans="1:4" x14ac:dyDescent="0.3">
      <c r="A5190">
        <v>142.746707555</v>
      </c>
      <c r="B5190">
        <v>130.36155843899999</v>
      </c>
      <c r="C5190">
        <v>5.7638421334800004E-3</v>
      </c>
      <c r="D5190">
        <v>193.288770779</v>
      </c>
    </row>
    <row r="5191" spans="1:4" x14ac:dyDescent="0.3">
      <c r="A5191">
        <v>142.71756294900001</v>
      </c>
      <c r="B5191">
        <v>130.15739469799999</v>
      </c>
      <c r="C5191">
        <v>3.11218435899E-2</v>
      </c>
      <c r="D5191">
        <v>193.32649335400001</v>
      </c>
    </row>
    <row r="5192" spans="1:4" x14ac:dyDescent="0.3">
      <c r="A5192">
        <v>142.66778562100001</v>
      </c>
      <c r="B5192">
        <v>129.87984119500001</v>
      </c>
      <c r="C5192">
        <v>7.4794053947599996E-3</v>
      </c>
      <c r="D5192">
        <v>193.36363992599999</v>
      </c>
    </row>
    <row r="5193" spans="1:4" x14ac:dyDescent="0.3">
      <c r="A5193">
        <v>142.649219993</v>
      </c>
      <c r="B5193">
        <v>129.69445979599999</v>
      </c>
      <c r="C5193">
        <v>5.7911101538400001E-3</v>
      </c>
      <c r="D5193">
        <v>193.399744282</v>
      </c>
    </row>
    <row r="5194" spans="1:4" x14ac:dyDescent="0.3">
      <c r="A5194">
        <v>142.64931999300001</v>
      </c>
      <c r="B5194">
        <v>129.69455979599999</v>
      </c>
      <c r="C5194">
        <v>5.6911101538399999E-3</v>
      </c>
      <c r="D5194">
        <v>193.432323266</v>
      </c>
    </row>
    <row r="5195" spans="1:4" x14ac:dyDescent="0.3">
      <c r="A5195">
        <v>142.65767973000001</v>
      </c>
      <c r="B5195">
        <v>129.571563024</v>
      </c>
      <c r="C5195">
        <v>1.0059549255E-2</v>
      </c>
      <c r="D5195">
        <v>193.466411612</v>
      </c>
    </row>
    <row r="5196" spans="1:4" x14ac:dyDescent="0.3">
      <c r="A5196">
        <v>142.65777972999999</v>
      </c>
      <c r="B5196">
        <v>129.571663024</v>
      </c>
      <c r="C5196">
        <v>9.9595492549600009E-3</v>
      </c>
      <c r="D5196">
        <v>193.502339933</v>
      </c>
    </row>
    <row r="5197" spans="1:4" x14ac:dyDescent="0.3">
      <c r="A5197">
        <v>142.65787972999999</v>
      </c>
      <c r="B5197">
        <v>129.57176302400001</v>
      </c>
      <c r="C5197">
        <v>9.8595492549599997E-3</v>
      </c>
      <c r="D5197">
        <v>193.53920939</v>
      </c>
    </row>
    <row r="5198" spans="1:4" x14ac:dyDescent="0.3">
      <c r="A5198">
        <v>142.65797972999999</v>
      </c>
      <c r="B5198">
        <v>129.57186302400001</v>
      </c>
      <c r="C5198">
        <v>9.7595492549600003E-3</v>
      </c>
      <c r="D5198">
        <v>193.57585646999999</v>
      </c>
    </row>
    <row r="5199" spans="1:4" x14ac:dyDescent="0.3">
      <c r="A5199">
        <v>142.65807973</v>
      </c>
      <c r="B5199">
        <v>129.57196302400001</v>
      </c>
      <c r="C5199">
        <v>9.6595492549599992E-3</v>
      </c>
      <c r="D5199">
        <v>193.612602764</v>
      </c>
    </row>
    <row r="5200" spans="1:4" x14ac:dyDescent="0.3">
      <c r="A5200">
        <v>142.65817973</v>
      </c>
      <c r="B5200">
        <v>129.57206302399999</v>
      </c>
      <c r="C5200">
        <v>9.5595492549599998E-3</v>
      </c>
      <c r="D5200">
        <v>193.64582741800001</v>
      </c>
    </row>
    <row r="5201" spans="1:4" x14ac:dyDescent="0.3">
      <c r="A5201">
        <v>142.65827973</v>
      </c>
      <c r="B5201">
        <v>129.57216302399999</v>
      </c>
      <c r="C5201">
        <v>9.4595492549600004E-3</v>
      </c>
      <c r="D5201">
        <v>193.68256531399999</v>
      </c>
    </row>
    <row r="5202" spans="1:4" x14ac:dyDescent="0.3">
      <c r="A5202">
        <v>142.65837973000001</v>
      </c>
      <c r="B5202">
        <v>129.57226302399999</v>
      </c>
      <c r="C5202">
        <v>9.3595492549599993E-3</v>
      </c>
      <c r="D5202">
        <v>193.719405846</v>
      </c>
    </row>
    <row r="5203" spans="1:4" x14ac:dyDescent="0.3">
      <c r="A5203">
        <v>142.65847973000001</v>
      </c>
      <c r="B5203">
        <v>129.572363024</v>
      </c>
      <c r="C5203">
        <v>9.2595492549599999E-3</v>
      </c>
      <c r="D5203">
        <v>193.75610393299999</v>
      </c>
    </row>
    <row r="5204" spans="1:4" x14ac:dyDescent="0.3">
      <c r="A5204">
        <v>142.65857973000001</v>
      </c>
      <c r="B5204">
        <v>129.572463024</v>
      </c>
      <c r="C5204">
        <v>9.1595492549600005E-3</v>
      </c>
      <c r="D5204">
        <v>193.79281539300001</v>
      </c>
    </row>
    <row r="5205" spans="1:4" x14ac:dyDescent="0.3">
      <c r="A5205">
        <v>142.65867972999999</v>
      </c>
      <c r="B5205">
        <v>129.572563024</v>
      </c>
      <c r="C5205">
        <v>9.0595492549599994E-3</v>
      </c>
      <c r="D5205">
        <v>193.826111892</v>
      </c>
    </row>
    <row r="5206" spans="1:4" x14ac:dyDescent="0.3">
      <c r="A5206">
        <v>142.65877972999999</v>
      </c>
      <c r="B5206">
        <v>129.57266302400001</v>
      </c>
      <c r="C5206">
        <v>8.95954925496E-3</v>
      </c>
      <c r="D5206">
        <v>193.862820242</v>
      </c>
    </row>
    <row r="5207" spans="1:4" x14ac:dyDescent="0.3">
      <c r="A5207">
        <v>142.65887973</v>
      </c>
      <c r="B5207">
        <v>129.57276302400001</v>
      </c>
      <c r="C5207">
        <v>8.8595492549600006E-3</v>
      </c>
      <c r="D5207">
        <v>193.89968752199999</v>
      </c>
    </row>
    <row r="5208" spans="1:4" x14ac:dyDescent="0.3">
      <c r="A5208">
        <v>142.65897973</v>
      </c>
      <c r="B5208">
        <v>129.57286302399999</v>
      </c>
      <c r="C5208">
        <v>8.7595492549599994E-3</v>
      </c>
      <c r="D5208">
        <v>193.936293858</v>
      </c>
    </row>
    <row r="5209" spans="1:4" x14ac:dyDescent="0.3">
      <c r="A5209">
        <v>142.65907973</v>
      </c>
      <c r="B5209">
        <v>129.57296302399999</v>
      </c>
      <c r="C5209">
        <v>8.6595492549600001E-3</v>
      </c>
      <c r="D5209">
        <v>193.97289988399999</v>
      </c>
    </row>
    <row r="5210" spans="1:4" x14ac:dyDescent="0.3">
      <c r="A5210">
        <v>142.65917973000001</v>
      </c>
      <c r="B5210">
        <v>129.57306302399999</v>
      </c>
      <c r="C5210">
        <v>8.5595492549600007E-3</v>
      </c>
      <c r="D5210">
        <v>194.00633727300001</v>
      </c>
    </row>
    <row r="5211" spans="1:4" x14ac:dyDescent="0.3">
      <c r="A5211">
        <v>142.65927973000001</v>
      </c>
      <c r="B5211">
        <v>129.573163024</v>
      </c>
      <c r="C5211">
        <v>8.4595492549599995E-3</v>
      </c>
      <c r="D5211">
        <v>194.04291872900001</v>
      </c>
    </row>
    <row r="5212" spans="1:4" x14ac:dyDescent="0.3">
      <c r="A5212">
        <v>142.65937973000001</v>
      </c>
      <c r="B5212">
        <v>129.573263024</v>
      </c>
      <c r="C5212">
        <v>8.3595492549600001E-3</v>
      </c>
      <c r="D5212">
        <v>194.079845412</v>
      </c>
    </row>
    <row r="5213" spans="1:4" x14ac:dyDescent="0.3">
      <c r="A5213">
        <v>142.65947972999999</v>
      </c>
      <c r="B5213">
        <v>129.573363024</v>
      </c>
      <c r="C5213">
        <v>8.2595492549600007E-3</v>
      </c>
      <c r="D5213">
        <v>194.11641380500001</v>
      </c>
    </row>
    <row r="5214" spans="1:4" x14ac:dyDescent="0.3">
      <c r="A5214">
        <v>142.65957972999999</v>
      </c>
      <c r="B5214">
        <v>129.57346302400001</v>
      </c>
      <c r="C5214">
        <v>8.1595492549599996E-3</v>
      </c>
      <c r="D5214">
        <v>194.153260558</v>
      </c>
    </row>
    <row r="5215" spans="1:4" x14ac:dyDescent="0.3">
      <c r="A5215">
        <v>142.65967972999999</v>
      </c>
      <c r="B5215">
        <v>129.57356302400001</v>
      </c>
      <c r="C5215">
        <v>8.0595492549600002E-3</v>
      </c>
      <c r="D5215">
        <v>194.18650356099999</v>
      </c>
    </row>
    <row r="5216" spans="1:4" x14ac:dyDescent="0.3">
      <c r="A5216">
        <v>142.65977973</v>
      </c>
      <c r="B5216">
        <v>129.57366302400001</v>
      </c>
      <c r="C5216">
        <v>7.9595492549600008E-3</v>
      </c>
      <c r="D5216">
        <v>194.22319107300001</v>
      </c>
    </row>
    <row r="5217" spans="1:4" x14ac:dyDescent="0.3">
      <c r="A5217">
        <v>142.65987973</v>
      </c>
      <c r="B5217">
        <v>129.57376302399999</v>
      </c>
      <c r="C5217">
        <v>7.8595492549599997E-3</v>
      </c>
      <c r="D5217">
        <v>194.26004528999999</v>
      </c>
    </row>
    <row r="5218" spans="1:4" x14ac:dyDescent="0.3">
      <c r="A5218">
        <v>142.65997973</v>
      </c>
      <c r="B5218">
        <v>129.57386302399999</v>
      </c>
      <c r="C5218">
        <v>7.7595492549600003E-3</v>
      </c>
      <c r="D5218">
        <v>194.29672875899999</v>
      </c>
    </row>
    <row r="5219" spans="1:4" x14ac:dyDescent="0.3">
      <c r="A5219">
        <v>142.66007973000001</v>
      </c>
      <c r="B5219">
        <v>129.57396302399999</v>
      </c>
      <c r="C5219">
        <v>7.65954925496E-3</v>
      </c>
      <c r="D5219">
        <v>194.33343151099999</v>
      </c>
    </row>
    <row r="5220" spans="1:4" x14ac:dyDescent="0.3">
      <c r="A5220">
        <v>142.66017973000001</v>
      </c>
      <c r="B5220">
        <v>129.574063024</v>
      </c>
      <c r="C5220">
        <v>7.5595492549599998E-3</v>
      </c>
      <c r="D5220">
        <v>194.366659586</v>
      </c>
    </row>
    <row r="5221" spans="1:4" x14ac:dyDescent="0.3">
      <c r="A5221">
        <v>142.66027973000001</v>
      </c>
      <c r="B5221">
        <v>129.574163024</v>
      </c>
      <c r="C5221">
        <v>7.4595492549600004E-3</v>
      </c>
      <c r="D5221">
        <v>194.40344662300001</v>
      </c>
    </row>
    <row r="5222" spans="1:4" x14ac:dyDescent="0.3">
      <c r="A5222">
        <v>142.66037972999999</v>
      </c>
      <c r="B5222">
        <v>129.574263024</v>
      </c>
      <c r="C5222">
        <v>7.3595492549600001E-3</v>
      </c>
      <c r="D5222">
        <v>194.44020722400001</v>
      </c>
    </row>
    <row r="5223" spans="1:4" x14ac:dyDescent="0.3">
      <c r="A5223">
        <v>142.66047972999999</v>
      </c>
      <c r="B5223">
        <v>129.57436302400001</v>
      </c>
      <c r="C5223">
        <v>7.2595492549599999E-3</v>
      </c>
      <c r="D5223">
        <v>194.47694325500001</v>
      </c>
    </row>
    <row r="5224" spans="1:4" x14ac:dyDescent="0.3">
      <c r="A5224">
        <v>142.66057972999999</v>
      </c>
      <c r="B5224">
        <v>129.57446302400001</v>
      </c>
      <c r="C5224">
        <v>7.1595492549599996E-3</v>
      </c>
      <c r="D5224">
        <v>194.51356638600001</v>
      </c>
    </row>
    <row r="5225" spans="1:4" x14ac:dyDescent="0.3">
      <c r="A5225">
        <v>142.66067973</v>
      </c>
      <c r="B5225">
        <v>129.57456302400001</v>
      </c>
      <c r="C5225">
        <v>7.0595492549600002E-3</v>
      </c>
      <c r="D5225">
        <v>194.546941261</v>
      </c>
    </row>
    <row r="5226" spans="1:4" x14ac:dyDescent="0.3">
      <c r="A5226">
        <v>142.66077973</v>
      </c>
      <c r="B5226">
        <v>129.57466302399999</v>
      </c>
      <c r="C5226">
        <v>6.9595492549599999E-3</v>
      </c>
      <c r="D5226">
        <v>194.58353826699999</v>
      </c>
    </row>
    <row r="5227" spans="1:4" x14ac:dyDescent="0.3">
      <c r="A5227">
        <v>142.66087973</v>
      </c>
      <c r="B5227">
        <v>129.57476302399999</v>
      </c>
      <c r="C5227">
        <v>6.8595492549599997E-3</v>
      </c>
      <c r="D5227">
        <v>194.62051751300001</v>
      </c>
    </row>
    <row r="5228" spans="1:4" x14ac:dyDescent="0.3">
      <c r="A5228">
        <v>142.66097973000001</v>
      </c>
      <c r="B5228">
        <v>129.574863024</v>
      </c>
      <c r="C5228">
        <v>6.7595492549600003E-3</v>
      </c>
      <c r="D5228">
        <v>194.657196938</v>
      </c>
    </row>
    <row r="5229" spans="1:4" x14ac:dyDescent="0.3">
      <c r="A5229">
        <v>142.66107973000001</v>
      </c>
      <c r="B5229">
        <v>129.574963024</v>
      </c>
      <c r="C5229">
        <v>6.65954925496E-3</v>
      </c>
      <c r="D5229">
        <v>194.693758489</v>
      </c>
    </row>
    <row r="5230" spans="1:4" x14ac:dyDescent="0.3">
      <c r="A5230">
        <v>142.66117972999999</v>
      </c>
      <c r="B5230">
        <v>129.575063024</v>
      </c>
      <c r="C5230">
        <v>6.5595492549599997E-3</v>
      </c>
      <c r="D5230">
        <v>194.72705001099999</v>
      </c>
    </row>
    <row r="5231" spans="1:4" x14ac:dyDescent="0.3">
      <c r="A5231">
        <v>142.66127972999999</v>
      </c>
      <c r="B5231">
        <v>129.57516302400001</v>
      </c>
      <c r="C5231">
        <v>6.4595492549600004E-3</v>
      </c>
      <c r="D5231">
        <v>194.76383424900001</v>
      </c>
    </row>
    <row r="5232" spans="1:4" x14ac:dyDescent="0.3">
      <c r="A5232">
        <v>142.66137972999999</v>
      </c>
      <c r="B5232">
        <v>129.57526302400001</v>
      </c>
      <c r="C5232">
        <v>6.3595492549600001E-3</v>
      </c>
      <c r="D5232">
        <v>194.80059640499999</v>
      </c>
    </row>
    <row r="5233" spans="1:4" x14ac:dyDescent="0.3">
      <c r="A5233">
        <v>142.66147973</v>
      </c>
      <c r="B5233">
        <v>129.57536302400001</v>
      </c>
      <c r="C5233">
        <v>6.2595492549599998E-3</v>
      </c>
      <c r="D5233">
        <v>194.83728298400001</v>
      </c>
    </row>
    <row r="5234" spans="1:4" x14ac:dyDescent="0.3">
      <c r="A5234">
        <v>142.66157973</v>
      </c>
      <c r="B5234">
        <v>129.57546302399999</v>
      </c>
      <c r="C5234">
        <v>6.1595492549599996E-3</v>
      </c>
      <c r="D5234">
        <v>194.87396645300001</v>
      </c>
    </row>
    <row r="5235" spans="1:4" x14ac:dyDescent="0.3">
      <c r="A5235">
        <v>142.66167973</v>
      </c>
      <c r="B5235">
        <v>129.57556302399999</v>
      </c>
      <c r="C5235">
        <v>6.0595492549600002E-3</v>
      </c>
      <c r="D5235">
        <v>194.90729591900001</v>
      </c>
    </row>
    <row r="5236" spans="1:4" x14ac:dyDescent="0.3">
      <c r="A5236">
        <v>142.66177973000001</v>
      </c>
      <c r="B5236">
        <v>129.57566302399999</v>
      </c>
      <c r="C5236">
        <v>5.9595492549599999E-3</v>
      </c>
      <c r="D5236">
        <v>194.94406211899999</v>
      </c>
    </row>
    <row r="5237" spans="1:4" x14ac:dyDescent="0.3">
      <c r="A5237">
        <v>142.66187973000001</v>
      </c>
      <c r="B5237">
        <v>129.575763024</v>
      </c>
      <c r="C5237">
        <v>5.8595492549599996E-3</v>
      </c>
      <c r="D5237">
        <v>194.98086315200001</v>
      </c>
    </row>
    <row r="5238" spans="1:4" x14ac:dyDescent="0.3">
      <c r="A5238">
        <v>142.66197973000001</v>
      </c>
      <c r="B5238">
        <v>129.575863024</v>
      </c>
      <c r="C5238">
        <v>5.7595492549600003E-3</v>
      </c>
      <c r="D5238">
        <v>195.01751085399999</v>
      </c>
    </row>
    <row r="5239" spans="1:4" x14ac:dyDescent="0.3">
      <c r="A5239">
        <v>142.66207972999999</v>
      </c>
      <c r="B5239">
        <v>129.575963024</v>
      </c>
      <c r="C5239">
        <v>5.65954925496E-3</v>
      </c>
      <c r="D5239">
        <v>195.05428016299999</v>
      </c>
    </row>
    <row r="5240" spans="1:4" x14ac:dyDescent="0.3">
      <c r="A5240">
        <v>142.66217972999999</v>
      </c>
      <c r="B5240">
        <v>129.57606302400001</v>
      </c>
      <c r="C5240">
        <v>5.5595492549599997E-3</v>
      </c>
      <c r="D5240">
        <v>195.087581949</v>
      </c>
    </row>
    <row r="5241" spans="1:4" x14ac:dyDescent="0.3">
      <c r="A5241">
        <v>142.66227972999999</v>
      </c>
      <c r="B5241">
        <v>129.57616302400001</v>
      </c>
      <c r="C5241">
        <v>5.4595492549600003E-3</v>
      </c>
      <c r="D5241">
        <v>195.124340684</v>
      </c>
    </row>
    <row r="5242" spans="1:4" x14ac:dyDescent="0.3">
      <c r="A5242">
        <v>142.66237973</v>
      </c>
      <c r="B5242">
        <v>129.57626302400001</v>
      </c>
      <c r="C5242">
        <v>5.3595492549600001E-3</v>
      </c>
      <c r="D5242">
        <v>195.16108480099999</v>
      </c>
    </row>
    <row r="5243" spans="1:4" x14ac:dyDescent="0.3">
      <c r="A5243">
        <v>142.66247973</v>
      </c>
      <c r="B5243">
        <v>129.57636302399999</v>
      </c>
      <c r="C5243">
        <v>5.2595492549599998E-3</v>
      </c>
      <c r="D5243">
        <v>195.19782705200001</v>
      </c>
    </row>
    <row r="5244" spans="1:4" x14ac:dyDescent="0.3">
      <c r="A5244">
        <v>142.66257973</v>
      </c>
      <c r="B5244">
        <v>129.57646302399999</v>
      </c>
      <c r="C5244">
        <v>5.1595492549600004E-3</v>
      </c>
      <c r="D5244">
        <v>195.234402598</v>
      </c>
    </row>
    <row r="5245" spans="1:4" x14ac:dyDescent="0.3">
      <c r="A5245">
        <v>142.66267973000001</v>
      </c>
      <c r="B5245">
        <v>129.576563024</v>
      </c>
      <c r="C5245">
        <v>5.0595492549600002E-3</v>
      </c>
      <c r="D5245">
        <v>195.26782567999999</v>
      </c>
    </row>
    <row r="5246" spans="1:4" x14ac:dyDescent="0.3">
      <c r="A5246">
        <v>142.66277973000001</v>
      </c>
      <c r="B5246">
        <v>129.576663024</v>
      </c>
      <c r="C5246">
        <v>4.9595492549599999E-3</v>
      </c>
      <c r="D5246">
        <v>195.28798795</v>
      </c>
    </row>
    <row r="5247" spans="1:4" x14ac:dyDescent="0.3">
      <c r="A5247">
        <v>142.66287972999999</v>
      </c>
      <c r="B5247">
        <v>129.576763024</v>
      </c>
      <c r="C5247">
        <v>4.8595492549599996E-3</v>
      </c>
      <c r="D5247">
        <v>195.324613881</v>
      </c>
    </row>
    <row r="5248" spans="1:4" x14ac:dyDescent="0.3">
      <c r="A5248">
        <v>142.66297972999999</v>
      </c>
      <c r="B5248">
        <v>129.576863024</v>
      </c>
      <c r="C5248">
        <v>4.7595492549600002E-3</v>
      </c>
      <c r="D5248">
        <v>195.358013637</v>
      </c>
    </row>
    <row r="5249" spans="1:4" x14ac:dyDescent="0.3">
      <c r="A5249">
        <v>142.66307972999999</v>
      </c>
      <c r="B5249">
        <v>129.57696302400001</v>
      </c>
      <c r="C5249">
        <v>4.65954925496E-3</v>
      </c>
      <c r="D5249">
        <v>195.377946065</v>
      </c>
    </row>
    <row r="5250" spans="1:4" x14ac:dyDescent="0.3">
      <c r="A5250">
        <v>142.66317973</v>
      </c>
      <c r="B5250">
        <v>129.57706302400001</v>
      </c>
      <c r="C5250">
        <v>4.5595492549599997E-3</v>
      </c>
      <c r="D5250">
        <v>195.414727193</v>
      </c>
    </row>
    <row r="5251" spans="1:4" x14ac:dyDescent="0.3">
      <c r="A5251">
        <v>142.66327973</v>
      </c>
      <c r="B5251">
        <v>129.57716302399999</v>
      </c>
      <c r="C5251">
        <v>4.4595492549600003E-3</v>
      </c>
      <c r="D5251">
        <v>195.451458559</v>
      </c>
    </row>
    <row r="5252" spans="1:4" x14ac:dyDescent="0.3">
      <c r="A5252">
        <v>142.66337973</v>
      </c>
      <c r="B5252">
        <v>129.57726302399999</v>
      </c>
      <c r="C5252">
        <v>4.3595492549600001E-3</v>
      </c>
      <c r="D5252">
        <v>195.48468912199999</v>
      </c>
    </row>
    <row r="5253" spans="1:4" x14ac:dyDescent="0.3">
      <c r="A5253">
        <v>142.66347973000001</v>
      </c>
      <c r="B5253">
        <v>129.57736302399999</v>
      </c>
      <c r="C5253">
        <v>4.2595492549599998E-3</v>
      </c>
      <c r="D5253">
        <v>195.52148828899999</v>
      </c>
    </row>
    <row r="5254" spans="1:4" x14ac:dyDescent="0.3">
      <c r="A5254">
        <v>142.66357973000001</v>
      </c>
      <c r="B5254">
        <v>129.577463024</v>
      </c>
      <c r="C5254">
        <v>4.1595492549600004E-3</v>
      </c>
      <c r="D5254">
        <v>195.55828216899999</v>
      </c>
    </row>
    <row r="5255" spans="1:4" x14ac:dyDescent="0.3">
      <c r="A5255">
        <v>142.66367973000001</v>
      </c>
      <c r="B5255">
        <v>129.577563024</v>
      </c>
      <c r="C5255">
        <v>4.0595492549600001E-3</v>
      </c>
      <c r="D5255">
        <v>195.59495070899999</v>
      </c>
    </row>
    <row r="5256" spans="1:4" x14ac:dyDescent="0.3">
      <c r="A5256">
        <v>142.66377972999999</v>
      </c>
      <c r="B5256">
        <v>129.577663024</v>
      </c>
      <c r="C5256">
        <v>3.9595492549599999E-3</v>
      </c>
      <c r="D5256">
        <v>195.631661858</v>
      </c>
    </row>
    <row r="5257" spans="1:4" x14ac:dyDescent="0.3">
      <c r="A5257">
        <v>142.66387972999999</v>
      </c>
      <c r="B5257">
        <v>129.57776302400001</v>
      </c>
      <c r="C5257">
        <v>3.85954925496E-3</v>
      </c>
      <c r="D5257">
        <v>195.66504855100001</v>
      </c>
    </row>
    <row r="5258" spans="1:4" x14ac:dyDescent="0.3">
      <c r="A5258">
        <v>142.66397972999999</v>
      </c>
      <c r="B5258">
        <v>129.57786302400001</v>
      </c>
      <c r="C5258">
        <v>3.7595492549600002E-3</v>
      </c>
      <c r="D5258">
        <v>195.701757523</v>
      </c>
    </row>
    <row r="5259" spans="1:4" x14ac:dyDescent="0.3">
      <c r="A5259">
        <v>142.66407973</v>
      </c>
      <c r="B5259">
        <v>129.57796302400001</v>
      </c>
      <c r="C5259">
        <v>3.6595492549599999E-3</v>
      </c>
      <c r="D5259">
        <v>195.73884655800001</v>
      </c>
    </row>
    <row r="5260" spans="1:4" x14ac:dyDescent="0.3">
      <c r="A5260">
        <v>142.66417973</v>
      </c>
      <c r="B5260">
        <v>129.57806302399999</v>
      </c>
      <c r="C5260">
        <v>3.5595492549600001E-3</v>
      </c>
      <c r="D5260">
        <v>195.77533377500001</v>
      </c>
    </row>
    <row r="5261" spans="1:4" x14ac:dyDescent="0.3">
      <c r="A5261">
        <v>142.66427973</v>
      </c>
      <c r="B5261">
        <v>129.57816302399999</v>
      </c>
      <c r="C5261">
        <v>3.4595492549599999E-3</v>
      </c>
      <c r="D5261">
        <v>195.81199205199999</v>
      </c>
    </row>
    <row r="5262" spans="1:4" x14ac:dyDescent="0.3">
      <c r="A5262">
        <v>142.66437973000001</v>
      </c>
      <c r="B5262">
        <v>129.57826302399999</v>
      </c>
      <c r="C5262">
        <v>3.35954925496E-3</v>
      </c>
      <c r="D5262">
        <v>195.845328671</v>
      </c>
    </row>
    <row r="5263" spans="1:4" x14ac:dyDescent="0.3">
      <c r="A5263">
        <v>142.66447973000001</v>
      </c>
      <c r="B5263">
        <v>129.578363024</v>
      </c>
      <c r="C5263">
        <v>3.2595492549600002E-3</v>
      </c>
      <c r="D5263">
        <v>195.881906706</v>
      </c>
    </row>
    <row r="5264" spans="1:4" x14ac:dyDescent="0.3">
      <c r="A5264">
        <v>142.66457973000001</v>
      </c>
      <c r="B5264">
        <v>129.578463024</v>
      </c>
      <c r="C5264">
        <v>3.1595492549599999E-3</v>
      </c>
      <c r="D5264">
        <v>195.91867228300001</v>
      </c>
    </row>
    <row r="5265" spans="1:4" x14ac:dyDescent="0.3">
      <c r="A5265">
        <v>142.66467972999999</v>
      </c>
      <c r="B5265">
        <v>129.578563024</v>
      </c>
      <c r="C5265">
        <v>3.0595492549600001E-3</v>
      </c>
      <c r="D5265">
        <v>195.955441592</v>
      </c>
    </row>
    <row r="5266" spans="1:4" x14ac:dyDescent="0.3">
      <c r="A5266">
        <v>142.66477972999999</v>
      </c>
      <c r="B5266">
        <v>129.57866302400001</v>
      </c>
      <c r="C5266">
        <v>2.9595492549599998E-3</v>
      </c>
      <c r="D5266">
        <v>195.99212008500001</v>
      </c>
    </row>
    <row r="5267" spans="1:4" x14ac:dyDescent="0.3">
      <c r="A5267">
        <v>142.66487973</v>
      </c>
      <c r="B5267">
        <v>129.57876302400001</v>
      </c>
      <c r="C5267">
        <v>2.85954925496E-3</v>
      </c>
      <c r="D5267">
        <v>196.025582044</v>
      </c>
    </row>
    <row r="5268" spans="1:4" x14ac:dyDescent="0.3">
      <c r="A5268">
        <v>142.66497973</v>
      </c>
      <c r="B5268">
        <v>129.57886302399999</v>
      </c>
      <c r="C5268">
        <v>2.7595492549600002E-3</v>
      </c>
      <c r="D5268">
        <v>196.04555832599999</v>
      </c>
    </row>
    <row r="5269" spans="1:4" x14ac:dyDescent="0.3">
      <c r="A5269">
        <v>142.66507973</v>
      </c>
      <c r="B5269">
        <v>129.57896302399999</v>
      </c>
      <c r="C5269">
        <v>2.6595492549599999E-3</v>
      </c>
      <c r="D5269">
        <v>196.08234287499999</v>
      </c>
    </row>
    <row r="5270" spans="1:4" x14ac:dyDescent="0.3">
      <c r="A5270">
        <v>142.66517973000001</v>
      </c>
      <c r="B5270">
        <v>129.57906302399999</v>
      </c>
      <c r="C5270">
        <v>2.5595492549600001E-3</v>
      </c>
      <c r="D5270">
        <v>196.119105031</v>
      </c>
    </row>
    <row r="5271" spans="1:4" x14ac:dyDescent="0.3">
      <c r="A5271">
        <v>142.66527973000001</v>
      </c>
      <c r="B5271">
        <v>129.579163024</v>
      </c>
      <c r="C5271">
        <v>2.4595492549599998E-3</v>
      </c>
      <c r="D5271">
        <v>196.15243512000001</v>
      </c>
    </row>
    <row r="5272" spans="1:4" x14ac:dyDescent="0.3">
      <c r="A5272">
        <v>142.66537973000001</v>
      </c>
      <c r="B5272">
        <v>129.579263024</v>
      </c>
      <c r="C5272">
        <v>2.35954925496E-3</v>
      </c>
      <c r="D5272">
        <v>196.18914720199999</v>
      </c>
    </row>
    <row r="5273" spans="1:4" x14ac:dyDescent="0.3">
      <c r="A5273">
        <v>142.66547972999999</v>
      </c>
      <c r="B5273">
        <v>129.579363024</v>
      </c>
      <c r="C5273">
        <v>2.2595492549600002E-3</v>
      </c>
      <c r="D5273">
        <v>196.22589722800001</v>
      </c>
    </row>
    <row r="5274" spans="1:4" x14ac:dyDescent="0.3">
      <c r="A5274">
        <v>142.66557972999999</v>
      </c>
      <c r="B5274">
        <v>129.57946302400001</v>
      </c>
      <c r="C5274">
        <v>2.1595492549599999E-3</v>
      </c>
      <c r="D5274">
        <v>196.26266498300001</v>
      </c>
    </row>
    <row r="5275" spans="1:4" x14ac:dyDescent="0.3">
      <c r="A5275">
        <v>142.66567972999999</v>
      </c>
      <c r="B5275">
        <v>129.57956302400001</v>
      </c>
      <c r="C5275">
        <v>2.0595492549600001E-3</v>
      </c>
      <c r="D5275">
        <v>196.29943895700001</v>
      </c>
    </row>
    <row r="5276" spans="1:4" x14ac:dyDescent="0.3">
      <c r="A5276">
        <v>142.665779743</v>
      </c>
      <c r="B5276">
        <v>129.57966300699999</v>
      </c>
      <c r="C5276">
        <v>0.22794240900400001</v>
      </c>
      <c r="D5276">
        <v>196.33272488099999</v>
      </c>
    </row>
    <row r="5277" spans="1:4" x14ac:dyDescent="0.3">
      <c r="A5277">
        <v>151.961317724</v>
      </c>
      <c r="B5277">
        <v>109.411257613</v>
      </c>
      <c r="C5277">
        <v>-1.2611591778500001E-2</v>
      </c>
      <c r="D5277">
        <v>196.380187562</v>
      </c>
    </row>
    <row r="5278" spans="1:4" x14ac:dyDescent="0.3">
      <c r="A5278">
        <v>151.90426382000001</v>
      </c>
      <c r="B5278">
        <v>108.59188131000001</v>
      </c>
      <c r="C5278">
        <v>1.03728730766E-2</v>
      </c>
      <c r="D5278">
        <v>196.41205773799999</v>
      </c>
    </row>
    <row r="5279" spans="1:4" x14ac:dyDescent="0.3">
      <c r="A5279">
        <v>151.79443108199999</v>
      </c>
      <c r="B5279">
        <v>107.747796581</v>
      </c>
      <c r="C5279">
        <v>-2.0660106041200002E-3</v>
      </c>
      <c r="D5279">
        <v>196.44990845199999</v>
      </c>
    </row>
    <row r="5280" spans="1:4" x14ac:dyDescent="0.3">
      <c r="A5280">
        <v>151.89867083999999</v>
      </c>
      <c r="B5280">
        <v>106.23483793</v>
      </c>
      <c r="C5280">
        <v>3.6289331941800002E-3</v>
      </c>
      <c r="D5280">
        <v>196.48568375299999</v>
      </c>
    </row>
    <row r="5281" spans="1:4" x14ac:dyDescent="0.3">
      <c r="A5281">
        <v>151.913147055</v>
      </c>
      <c r="B5281">
        <v>104.85158887</v>
      </c>
      <c r="C5281">
        <v>-1.83260730626E-2</v>
      </c>
      <c r="D5281">
        <v>196.51977894199999</v>
      </c>
    </row>
    <row r="5282" spans="1:4" x14ac:dyDescent="0.3">
      <c r="A5282">
        <v>152.027643101</v>
      </c>
      <c r="B5282">
        <v>103.154397274</v>
      </c>
      <c r="C5282">
        <v>-1.46616419052E-2</v>
      </c>
      <c r="D5282">
        <v>196.55754537000001</v>
      </c>
    </row>
    <row r="5283" spans="1:4" x14ac:dyDescent="0.3">
      <c r="A5283">
        <v>151.80297592700001</v>
      </c>
      <c r="B5283">
        <v>101.575799465</v>
      </c>
      <c r="C5283">
        <v>3.8963678706000003E-2</v>
      </c>
      <c r="D5283">
        <v>196.592940298</v>
      </c>
    </row>
    <row r="5284" spans="1:4" x14ac:dyDescent="0.3">
      <c r="A5284">
        <v>151.97461589299999</v>
      </c>
      <c r="B5284">
        <v>100.69543587699999</v>
      </c>
      <c r="C5284">
        <v>-1.1358553374E-2</v>
      </c>
      <c r="D5284">
        <v>196.62946079400001</v>
      </c>
    </row>
    <row r="5285" spans="1:4" x14ac:dyDescent="0.3">
      <c r="A5285">
        <v>152.081283598</v>
      </c>
      <c r="B5285">
        <v>99.479853279899999</v>
      </c>
      <c r="C5285">
        <v>1.68848384364E-3</v>
      </c>
      <c r="D5285">
        <v>196.666007415</v>
      </c>
    </row>
    <row r="5286" spans="1:4" x14ac:dyDescent="0.3">
      <c r="A5286">
        <v>152.11180266100001</v>
      </c>
      <c r="B5286">
        <v>98.2142868018</v>
      </c>
      <c r="C5286">
        <v>2.0746571370200001E-2</v>
      </c>
      <c r="D5286">
        <v>196.702905485</v>
      </c>
    </row>
    <row r="5287" spans="1:4" x14ac:dyDescent="0.3">
      <c r="A5287">
        <v>152.12873306500001</v>
      </c>
      <c r="B5287">
        <v>97.019869128400003</v>
      </c>
      <c r="C5287">
        <v>-1.93786066032E-2</v>
      </c>
      <c r="D5287">
        <v>196.73571648699999</v>
      </c>
    </row>
    <row r="5288" spans="1:4" x14ac:dyDescent="0.3">
      <c r="A5288">
        <v>152.000120624</v>
      </c>
      <c r="B5288">
        <v>96.630419250800003</v>
      </c>
      <c r="C5288">
        <v>1.41168855471E-2</v>
      </c>
      <c r="D5288">
        <v>196.771755219</v>
      </c>
    </row>
    <row r="5289" spans="1:4" x14ac:dyDescent="0.3">
      <c r="A5289">
        <v>152.105664491</v>
      </c>
      <c r="B5289">
        <v>95.444455166300003</v>
      </c>
      <c r="C5289">
        <v>-3.7258643211200003E-2</v>
      </c>
      <c r="D5289">
        <v>196.80878858099999</v>
      </c>
    </row>
    <row r="5290" spans="1:4" x14ac:dyDescent="0.3">
      <c r="A5290">
        <v>152.10878026200001</v>
      </c>
      <c r="B5290">
        <v>94.681521505500001</v>
      </c>
      <c r="C5290">
        <v>2.28940437574E-2</v>
      </c>
      <c r="D5290">
        <v>196.84518498200001</v>
      </c>
    </row>
    <row r="5291" spans="1:4" x14ac:dyDescent="0.3">
      <c r="A5291">
        <v>151.858552578</v>
      </c>
      <c r="B5291">
        <v>93.767743269099995</v>
      </c>
      <c r="C5291">
        <v>3.2604144112400001E-3</v>
      </c>
      <c r="D5291">
        <v>196.882240115</v>
      </c>
    </row>
    <row r="5292" spans="1:4" x14ac:dyDescent="0.3">
      <c r="A5292">
        <v>151.88940736699999</v>
      </c>
      <c r="B5292">
        <v>93.663423029499995</v>
      </c>
      <c r="C5292">
        <v>-1.23304782558E-2</v>
      </c>
      <c r="D5292">
        <v>196.91262829799999</v>
      </c>
    </row>
    <row r="5293" spans="1:4" x14ac:dyDescent="0.3">
      <c r="A5293">
        <v>151.95373202100001</v>
      </c>
      <c r="B5293">
        <v>93.310689404100003</v>
      </c>
      <c r="C5293">
        <v>7.5623184768200003E-3</v>
      </c>
      <c r="D5293">
        <v>196.951508166</v>
      </c>
    </row>
    <row r="5294" spans="1:4" x14ac:dyDescent="0.3">
      <c r="A5294">
        <v>151.91982309299999</v>
      </c>
      <c r="B5294">
        <v>93.210211953799998</v>
      </c>
      <c r="C5294">
        <v>-4.0739966868999999E-2</v>
      </c>
      <c r="D5294">
        <v>196.987068865</v>
      </c>
    </row>
    <row r="5295" spans="1:4" x14ac:dyDescent="0.3">
      <c r="A5295">
        <v>151.92118471399999</v>
      </c>
      <c r="B5295">
        <v>92.628638017599997</v>
      </c>
      <c r="C5295">
        <v>3.9876000619999998E-3</v>
      </c>
      <c r="D5295">
        <v>197.02510649999999</v>
      </c>
    </row>
    <row r="5296" spans="1:4" x14ac:dyDescent="0.3">
      <c r="A5296">
        <v>151.87327893299999</v>
      </c>
      <c r="B5296">
        <v>92.661111585800001</v>
      </c>
      <c r="C5296">
        <v>5.5057521973799997E-2</v>
      </c>
      <c r="D5296">
        <v>197.05985513499999</v>
      </c>
    </row>
    <row r="5297" spans="1:4" x14ac:dyDescent="0.3">
      <c r="A5297">
        <v>151.850516328</v>
      </c>
      <c r="B5297">
        <v>92.508508986300001</v>
      </c>
      <c r="C5297">
        <v>-2.94369556941E-2</v>
      </c>
      <c r="D5297">
        <v>197.093908648</v>
      </c>
    </row>
    <row r="5298" spans="1:4" x14ac:dyDescent="0.3">
      <c r="A5298">
        <v>151.93414566000001</v>
      </c>
      <c r="B5298">
        <v>91.944263386900005</v>
      </c>
      <c r="C5298">
        <v>1.80878583787E-2</v>
      </c>
      <c r="D5298">
        <v>197.13114603700001</v>
      </c>
    </row>
    <row r="5299" spans="1:4" x14ac:dyDescent="0.3">
      <c r="A5299">
        <v>151.89729456800001</v>
      </c>
      <c r="B5299">
        <v>91.617095375399998</v>
      </c>
      <c r="C5299">
        <v>-3.1508746502899997E-2</v>
      </c>
      <c r="D5299">
        <v>197.16748396599999</v>
      </c>
    </row>
    <row r="5300" spans="1:4" x14ac:dyDescent="0.3">
      <c r="A5300">
        <v>151.89739456800001</v>
      </c>
      <c r="B5300">
        <v>91.617195375400001</v>
      </c>
      <c r="C5300">
        <v>-3.1608746502899999E-2</v>
      </c>
      <c r="D5300">
        <v>197.20058172500001</v>
      </c>
    </row>
    <row r="5301" spans="1:4" x14ac:dyDescent="0.3">
      <c r="A5301">
        <v>151.89749456800001</v>
      </c>
      <c r="B5301">
        <v>91.617295375400005</v>
      </c>
      <c r="C5301">
        <v>-3.1708746502900002E-2</v>
      </c>
      <c r="D5301">
        <v>197.23719334899999</v>
      </c>
    </row>
    <row r="5302" spans="1:4" x14ac:dyDescent="0.3">
      <c r="A5302">
        <v>151.89759456799999</v>
      </c>
      <c r="B5302">
        <v>91.617395375399994</v>
      </c>
      <c r="C5302">
        <v>-3.1808746502899998E-2</v>
      </c>
      <c r="D5302">
        <v>197.27061456600001</v>
      </c>
    </row>
    <row r="5303" spans="1:4" x14ac:dyDescent="0.3">
      <c r="A5303">
        <v>152.08771917999999</v>
      </c>
      <c r="B5303">
        <v>90.247219780899997</v>
      </c>
      <c r="C5303">
        <v>1.79734008653E-4</v>
      </c>
      <c r="D5303">
        <v>197.31282168800001</v>
      </c>
    </row>
    <row r="5304" spans="1:4" x14ac:dyDescent="0.3">
      <c r="A5304">
        <v>151.98234141500001</v>
      </c>
      <c r="B5304">
        <v>90.369725359399993</v>
      </c>
      <c r="C5304">
        <v>-8.5697044088800002E-3</v>
      </c>
      <c r="D5304">
        <v>197.346334343</v>
      </c>
    </row>
    <row r="5305" spans="1:4" x14ac:dyDescent="0.3">
      <c r="A5305">
        <v>151.98244141500001</v>
      </c>
      <c r="B5305">
        <v>90.369825359399997</v>
      </c>
      <c r="C5305">
        <v>-8.6697044088799996E-3</v>
      </c>
      <c r="D5305">
        <v>197.38086433399999</v>
      </c>
    </row>
    <row r="5306" spans="1:4" x14ac:dyDescent="0.3">
      <c r="A5306">
        <v>151.98254141499999</v>
      </c>
      <c r="B5306">
        <v>90.3699253594</v>
      </c>
      <c r="C5306">
        <v>-8.7697044088800007E-3</v>
      </c>
      <c r="D5306">
        <v>197.417492442</v>
      </c>
    </row>
    <row r="5307" spans="1:4" x14ac:dyDescent="0.3">
      <c r="A5307">
        <v>151.88722638600001</v>
      </c>
      <c r="B5307">
        <v>90.192868170300002</v>
      </c>
      <c r="C5307">
        <v>-5.1334151487399997E-2</v>
      </c>
      <c r="D5307">
        <v>197.45415382799999</v>
      </c>
    </row>
    <row r="5308" spans="1:4" x14ac:dyDescent="0.3">
      <c r="A5308">
        <v>151.802683371</v>
      </c>
      <c r="B5308">
        <v>89.598615686800002</v>
      </c>
      <c r="C5308">
        <v>1.69134670172E-2</v>
      </c>
      <c r="D5308">
        <v>197.49205554900001</v>
      </c>
    </row>
    <row r="5309" spans="1:4" x14ac:dyDescent="0.3">
      <c r="A5309">
        <v>152.16522086500001</v>
      </c>
      <c r="B5309">
        <v>88.526221291300004</v>
      </c>
      <c r="C5309">
        <v>-1.73947371068E-2</v>
      </c>
      <c r="D5309">
        <v>197.528504822</v>
      </c>
    </row>
    <row r="5310" spans="1:4" x14ac:dyDescent="0.3">
      <c r="A5310">
        <v>152.02354793800001</v>
      </c>
      <c r="B5310">
        <v>87.773004413799995</v>
      </c>
      <c r="C5310">
        <v>1.7936247080199998E-2</v>
      </c>
      <c r="D5310">
        <v>197.56580908000001</v>
      </c>
    </row>
    <row r="5311" spans="1:4" x14ac:dyDescent="0.3">
      <c r="A5311">
        <v>151.87702855800001</v>
      </c>
      <c r="B5311">
        <v>86.645376372900003</v>
      </c>
      <c r="C5311">
        <v>-2.9350047176899999E-2</v>
      </c>
      <c r="D5311">
        <v>197.60005542299999</v>
      </c>
    </row>
    <row r="5312" spans="1:4" x14ac:dyDescent="0.3">
      <c r="A5312">
        <v>152.198087947</v>
      </c>
      <c r="B5312">
        <v>85.967713836900003</v>
      </c>
      <c r="C5312">
        <v>1.40603733305E-2</v>
      </c>
      <c r="D5312">
        <v>197.63477140099999</v>
      </c>
    </row>
    <row r="5313" spans="1:4" x14ac:dyDescent="0.3">
      <c r="A5313">
        <v>152.152482228</v>
      </c>
      <c r="B5313">
        <v>85.665102333899995</v>
      </c>
      <c r="C5313">
        <v>-2.68876290823E-2</v>
      </c>
      <c r="D5313">
        <v>197.67098150300001</v>
      </c>
    </row>
    <row r="5314" spans="1:4" x14ac:dyDescent="0.3">
      <c r="A5314">
        <v>152.15062182</v>
      </c>
      <c r="B5314">
        <v>85.007232909899997</v>
      </c>
      <c r="C5314">
        <v>-2.6385402151599999E-2</v>
      </c>
      <c r="D5314">
        <v>197.70882444099999</v>
      </c>
    </row>
    <row r="5315" spans="1:4" x14ac:dyDescent="0.3">
      <c r="A5315">
        <v>152.20728576799999</v>
      </c>
      <c r="B5315">
        <v>83.924873665700005</v>
      </c>
      <c r="C5315">
        <v>7.7464009630700001E-3</v>
      </c>
      <c r="D5315">
        <v>197.74618374900001</v>
      </c>
    </row>
    <row r="5316" spans="1:4" x14ac:dyDescent="0.3">
      <c r="A5316">
        <v>152.35391472399999</v>
      </c>
      <c r="B5316">
        <v>83.462730499499997</v>
      </c>
      <c r="C5316">
        <v>8.1296519673000004E-3</v>
      </c>
      <c r="D5316">
        <v>197.78221314999999</v>
      </c>
    </row>
    <row r="5317" spans="1:4" x14ac:dyDescent="0.3">
      <c r="A5317">
        <v>152.420396608</v>
      </c>
      <c r="B5317">
        <v>82.417227182800005</v>
      </c>
      <c r="C5317">
        <v>-1.7460455394800001E-2</v>
      </c>
      <c r="D5317">
        <v>197.81543065100001</v>
      </c>
    </row>
    <row r="5318" spans="1:4" x14ac:dyDescent="0.3">
      <c r="A5318">
        <v>152.388542554</v>
      </c>
      <c r="B5318">
        <v>81.725027744900004</v>
      </c>
      <c r="C5318">
        <v>-4.6703930890800001E-2</v>
      </c>
      <c r="D5318">
        <v>197.85201024</v>
      </c>
    </row>
    <row r="5319" spans="1:4" x14ac:dyDescent="0.3">
      <c r="A5319">
        <v>152.51158964199999</v>
      </c>
      <c r="B5319">
        <v>80.541759943100004</v>
      </c>
      <c r="C5319">
        <v>-2.9671759141299998E-2</v>
      </c>
      <c r="D5319">
        <v>197.88878608100001</v>
      </c>
    </row>
    <row r="5320" spans="1:4" x14ac:dyDescent="0.3">
      <c r="A5320">
        <v>152.51168964199999</v>
      </c>
      <c r="B5320">
        <v>80.541859943099993</v>
      </c>
      <c r="C5320">
        <v>-2.9771759141300001E-2</v>
      </c>
      <c r="D5320">
        <v>197.92150719899999</v>
      </c>
    </row>
    <row r="5321" spans="1:4" x14ac:dyDescent="0.3">
      <c r="A5321">
        <v>152.85430611800001</v>
      </c>
      <c r="B5321">
        <v>80.057098416299993</v>
      </c>
      <c r="C5321">
        <v>5.4738646262300003E-2</v>
      </c>
      <c r="D5321">
        <v>197.961313585</v>
      </c>
    </row>
    <row r="5322" spans="1:4" x14ac:dyDescent="0.3">
      <c r="A5322">
        <v>152.80841755599999</v>
      </c>
      <c r="B5322">
        <v>79.564096560400003</v>
      </c>
      <c r="C5322">
        <v>-4.7928961838400001E-3</v>
      </c>
      <c r="D5322">
        <v>197.99902402999999</v>
      </c>
    </row>
    <row r="5323" spans="1:4" x14ac:dyDescent="0.3">
      <c r="A5323">
        <v>152.94969441999999</v>
      </c>
      <c r="B5323">
        <v>79.230887172899997</v>
      </c>
      <c r="C5323">
        <v>3.1872895996799999E-3</v>
      </c>
      <c r="D5323">
        <v>198.031448127</v>
      </c>
    </row>
    <row r="5324" spans="1:4" x14ac:dyDescent="0.3">
      <c r="A5324">
        <v>152.98533725600001</v>
      </c>
      <c r="B5324">
        <v>78.516243426599999</v>
      </c>
      <c r="C5324">
        <v>2.1758784251600001E-2</v>
      </c>
      <c r="D5324">
        <v>198.06894490400001</v>
      </c>
    </row>
    <row r="5325" spans="1:4" x14ac:dyDescent="0.3">
      <c r="A5325">
        <v>153.215747467</v>
      </c>
      <c r="B5325">
        <v>77.777554728799998</v>
      </c>
      <c r="C5325">
        <v>8.1406026680200007E-3</v>
      </c>
      <c r="D5325">
        <v>198.10559727200001</v>
      </c>
    </row>
    <row r="5326" spans="1:4" x14ac:dyDescent="0.3">
      <c r="A5326">
        <v>153.86251003699999</v>
      </c>
      <c r="B5326">
        <v>76.9434705595</v>
      </c>
      <c r="C5326">
        <v>-3.4071869066499998E-2</v>
      </c>
      <c r="D5326">
        <v>198.142109992</v>
      </c>
    </row>
    <row r="5327" spans="1:4" x14ac:dyDescent="0.3">
      <c r="A5327">
        <v>153.862610037</v>
      </c>
      <c r="B5327">
        <v>76.943570559500003</v>
      </c>
      <c r="C5327">
        <v>-3.4171869066500001E-2</v>
      </c>
      <c r="D5327">
        <v>198.17525938</v>
      </c>
    </row>
    <row r="5328" spans="1:4" x14ac:dyDescent="0.3">
      <c r="A5328">
        <v>153.862710037</v>
      </c>
      <c r="B5328">
        <v>76.943670559500006</v>
      </c>
      <c r="C5328">
        <v>-3.4271869066500003E-2</v>
      </c>
      <c r="D5328">
        <v>198.20856707499999</v>
      </c>
    </row>
    <row r="5329" spans="1:4" x14ac:dyDescent="0.3">
      <c r="A5329">
        <v>153.862810037</v>
      </c>
      <c r="B5329">
        <v>76.943770559499995</v>
      </c>
      <c r="C5329">
        <v>-3.4371869066499999E-2</v>
      </c>
      <c r="D5329">
        <v>198.24527666899999</v>
      </c>
    </row>
    <row r="5330" spans="1:4" x14ac:dyDescent="0.3">
      <c r="A5330">
        <v>153.86291003700001</v>
      </c>
      <c r="B5330">
        <v>76.943870559499999</v>
      </c>
      <c r="C5330">
        <v>-3.4471869066500002E-2</v>
      </c>
      <c r="D5330">
        <v>198.28210289500001</v>
      </c>
    </row>
    <row r="5331" spans="1:4" x14ac:dyDescent="0.3">
      <c r="A5331">
        <v>153.86301003700001</v>
      </c>
      <c r="B5331">
        <v>76.943970559500002</v>
      </c>
      <c r="C5331">
        <v>-3.4571869066499998E-2</v>
      </c>
      <c r="D5331">
        <v>198.31881186699999</v>
      </c>
    </row>
    <row r="5332" spans="1:4" x14ac:dyDescent="0.3">
      <c r="A5332">
        <v>153.86311003700001</v>
      </c>
      <c r="B5332">
        <v>76.944070559500005</v>
      </c>
      <c r="C5332">
        <v>-3.4671869066500001E-2</v>
      </c>
      <c r="D5332">
        <v>198.35542815599999</v>
      </c>
    </row>
    <row r="5333" spans="1:4" x14ac:dyDescent="0.3">
      <c r="A5333">
        <v>153.86321003699999</v>
      </c>
      <c r="B5333">
        <v>76.944170559499995</v>
      </c>
      <c r="C5333">
        <v>-3.4771869066499997E-2</v>
      </c>
      <c r="D5333">
        <v>198.39213215199999</v>
      </c>
    </row>
    <row r="5334" spans="1:4" x14ac:dyDescent="0.3">
      <c r="A5334">
        <v>153.86331003699999</v>
      </c>
      <c r="B5334">
        <v>76.944270559499998</v>
      </c>
      <c r="C5334">
        <v>-3.48718690665E-2</v>
      </c>
      <c r="D5334">
        <v>198.42547343699999</v>
      </c>
    </row>
    <row r="5335" spans="1:4" x14ac:dyDescent="0.3">
      <c r="A5335">
        <v>153.86341003699999</v>
      </c>
      <c r="B5335">
        <v>76.944370559500001</v>
      </c>
      <c r="C5335">
        <v>-3.4971869066500003E-2</v>
      </c>
      <c r="D5335">
        <v>198.46220417999999</v>
      </c>
    </row>
    <row r="5336" spans="1:4" x14ac:dyDescent="0.3">
      <c r="A5336">
        <v>153.863510037</v>
      </c>
      <c r="B5336">
        <v>76.944470559500004</v>
      </c>
      <c r="C5336">
        <v>-3.5071869066499999E-2</v>
      </c>
      <c r="D5336">
        <v>198.498978155</v>
      </c>
    </row>
    <row r="5337" spans="1:4" x14ac:dyDescent="0.3">
      <c r="A5337">
        <v>153.863610037</v>
      </c>
      <c r="B5337">
        <v>76.944570559499994</v>
      </c>
      <c r="C5337">
        <v>-3.5171869066500001E-2</v>
      </c>
      <c r="D5337">
        <v>198.53571916199999</v>
      </c>
    </row>
    <row r="5338" spans="1:4" x14ac:dyDescent="0.3">
      <c r="A5338">
        <v>153.863710037</v>
      </c>
      <c r="B5338">
        <v>76.944670559499997</v>
      </c>
      <c r="C5338">
        <v>-3.5271869066499997E-2</v>
      </c>
      <c r="D5338">
        <v>198.572484739</v>
      </c>
    </row>
    <row r="5339" spans="1:4" x14ac:dyDescent="0.3">
      <c r="A5339">
        <v>153.86381003700001</v>
      </c>
      <c r="B5339">
        <v>76.9447705595</v>
      </c>
      <c r="C5339">
        <v>-3.53718690665E-2</v>
      </c>
      <c r="D5339">
        <v>198.605721523</v>
      </c>
    </row>
    <row r="5340" spans="1:4" x14ac:dyDescent="0.3">
      <c r="A5340">
        <v>153.86391003700001</v>
      </c>
      <c r="B5340">
        <v>76.944870559500004</v>
      </c>
      <c r="C5340">
        <v>-3.5471869066500003E-2</v>
      </c>
      <c r="D5340">
        <v>198.64255490100001</v>
      </c>
    </row>
    <row r="5341" spans="1:4" x14ac:dyDescent="0.3">
      <c r="A5341">
        <v>153.86401003700001</v>
      </c>
      <c r="B5341">
        <v>76.944970559500007</v>
      </c>
      <c r="C5341">
        <v>-3.5571869066499999E-2</v>
      </c>
      <c r="D5341">
        <v>198.67944022</v>
      </c>
    </row>
    <row r="5342" spans="1:4" x14ac:dyDescent="0.3">
      <c r="A5342">
        <v>153.86411003699999</v>
      </c>
      <c r="B5342">
        <v>76.945070559499996</v>
      </c>
      <c r="C5342">
        <v>-3.5671869066500002E-2</v>
      </c>
      <c r="D5342">
        <v>198.71595729500001</v>
      </c>
    </row>
    <row r="5343" spans="1:4" x14ac:dyDescent="0.3">
      <c r="A5343">
        <v>153.86421003699999</v>
      </c>
      <c r="B5343">
        <v>76.945170559499999</v>
      </c>
      <c r="C5343">
        <v>-3.5771869066499998E-2</v>
      </c>
      <c r="D5343">
        <v>198.752721939</v>
      </c>
    </row>
    <row r="5344" spans="1:4" x14ac:dyDescent="0.3">
      <c r="A5344">
        <v>153.864310037</v>
      </c>
      <c r="B5344">
        <v>76.945270559500003</v>
      </c>
      <c r="C5344">
        <v>-3.5871869066500001E-2</v>
      </c>
      <c r="D5344">
        <v>198.786024658</v>
      </c>
    </row>
    <row r="5345" spans="1:4" x14ac:dyDescent="0.3">
      <c r="A5345">
        <v>153.864410037</v>
      </c>
      <c r="B5345">
        <v>76.945370559500006</v>
      </c>
      <c r="C5345">
        <v>-3.5971869066499997E-2</v>
      </c>
      <c r="D5345">
        <v>198.82262726299999</v>
      </c>
    </row>
    <row r="5346" spans="1:4" x14ac:dyDescent="0.3">
      <c r="A5346">
        <v>153.864510037</v>
      </c>
      <c r="B5346">
        <v>76.945470559499995</v>
      </c>
      <c r="C5346">
        <v>-3.6071869066499999E-2</v>
      </c>
      <c r="D5346">
        <v>198.85963978699999</v>
      </c>
    </row>
    <row r="5347" spans="1:4" x14ac:dyDescent="0.3">
      <c r="A5347">
        <v>153.86461003700001</v>
      </c>
      <c r="B5347">
        <v>76.945570559499998</v>
      </c>
      <c r="C5347">
        <v>-3.6171869066500002E-2</v>
      </c>
      <c r="D5347">
        <v>198.89624488000001</v>
      </c>
    </row>
    <row r="5348" spans="1:4" x14ac:dyDescent="0.3">
      <c r="A5348">
        <v>153.86471003700001</v>
      </c>
      <c r="B5348">
        <v>76.945670559500002</v>
      </c>
      <c r="C5348">
        <v>-3.6271869066499998E-2</v>
      </c>
      <c r="D5348">
        <v>198.93289973500001</v>
      </c>
    </row>
    <row r="5349" spans="1:4" x14ac:dyDescent="0.3">
      <c r="A5349">
        <v>153.86481003700001</v>
      </c>
      <c r="B5349">
        <v>76.945770559500005</v>
      </c>
      <c r="C5349">
        <v>-3.6371869066500001E-2</v>
      </c>
      <c r="D5349">
        <v>198.96632499399999</v>
      </c>
    </row>
    <row r="5350" spans="1:4" x14ac:dyDescent="0.3">
      <c r="A5350">
        <v>153.86491003699999</v>
      </c>
      <c r="B5350">
        <v>76.945870559499994</v>
      </c>
      <c r="C5350">
        <v>-3.6471869066499997E-2</v>
      </c>
      <c r="D5350">
        <v>199.003069111</v>
      </c>
    </row>
    <row r="5351" spans="1:4" x14ac:dyDescent="0.3">
      <c r="A5351">
        <v>153.86501003699999</v>
      </c>
      <c r="B5351">
        <v>76.945970559499997</v>
      </c>
      <c r="C5351">
        <v>-3.65718690665E-2</v>
      </c>
      <c r="D5351">
        <v>199.03979861100001</v>
      </c>
    </row>
    <row r="5352" spans="1:4" x14ac:dyDescent="0.3">
      <c r="A5352">
        <v>153.86511003699999</v>
      </c>
      <c r="B5352">
        <v>76.946070559500001</v>
      </c>
      <c r="C5352">
        <v>-3.6671869066500003E-2</v>
      </c>
      <c r="D5352">
        <v>199.07634709800001</v>
      </c>
    </row>
    <row r="5353" spans="1:4" x14ac:dyDescent="0.3">
      <c r="A5353">
        <v>153.865210037</v>
      </c>
      <c r="B5353">
        <v>76.946170559500004</v>
      </c>
      <c r="C5353">
        <v>-3.6771869066499999E-2</v>
      </c>
      <c r="D5353">
        <v>199.113094636</v>
      </c>
    </row>
    <row r="5354" spans="1:4" x14ac:dyDescent="0.3">
      <c r="A5354">
        <v>153.865310037</v>
      </c>
      <c r="B5354">
        <v>76.946270559499993</v>
      </c>
      <c r="C5354">
        <v>-3.6871869066500002E-2</v>
      </c>
      <c r="D5354">
        <v>199.146484751</v>
      </c>
    </row>
    <row r="5355" spans="1:4" x14ac:dyDescent="0.3">
      <c r="A5355">
        <v>153.865410037</v>
      </c>
      <c r="B5355">
        <v>76.946370559499996</v>
      </c>
      <c r="C5355">
        <v>-3.6971869066499997E-2</v>
      </c>
      <c r="D5355">
        <v>199.183198699</v>
      </c>
    </row>
    <row r="5356" spans="1:4" x14ac:dyDescent="0.3">
      <c r="A5356">
        <v>153.86551003700001</v>
      </c>
      <c r="B5356">
        <v>76.9464705595</v>
      </c>
      <c r="C5356">
        <v>-3.70718690665E-2</v>
      </c>
      <c r="D5356">
        <v>199.21999413399999</v>
      </c>
    </row>
    <row r="5357" spans="1:4" x14ac:dyDescent="0.3">
      <c r="A5357">
        <v>153.86561003700001</v>
      </c>
      <c r="B5357">
        <v>76.946570559500003</v>
      </c>
      <c r="C5357">
        <v>-3.7171869066500003E-2</v>
      </c>
      <c r="D5357">
        <v>199.25664930100001</v>
      </c>
    </row>
    <row r="5358" spans="1:4" x14ac:dyDescent="0.3">
      <c r="A5358">
        <v>153.86571003700001</v>
      </c>
      <c r="B5358">
        <v>76.946670559500006</v>
      </c>
      <c r="C5358">
        <v>-3.7271869066499999E-2</v>
      </c>
      <c r="D5358">
        <v>199.29334645399999</v>
      </c>
    </row>
    <row r="5359" spans="1:4" x14ac:dyDescent="0.3">
      <c r="A5359">
        <v>153.86581003699999</v>
      </c>
      <c r="B5359">
        <v>76.946770559499996</v>
      </c>
      <c r="C5359">
        <v>-3.7371869066500002E-2</v>
      </c>
      <c r="D5359">
        <v>199.32661465000001</v>
      </c>
    </row>
    <row r="5360" spans="1:4" x14ac:dyDescent="0.3">
      <c r="A5360">
        <v>152.63368501299999</v>
      </c>
      <c r="B5360">
        <v>127.64929026599999</v>
      </c>
      <c r="C5360">
        <v>-2.4359919399899999E-2</v>
      </c>
      <c r="D5360">
        <v>199.36758361599999</v>
      </c>
    </row>
    <row r="5361" spans="1:4" x14ac:dyDescent="0.3">
      <c r="A5361">
        <v>152.63378501299999</v>
      </c>
      <c r="B5361">
        <v>127.649390266</v>
      </c>
      <c r="C5361">
        <v>-2.4459919399899999E-2</v>
      </c>
      <c r="D5361">
        <v>199.400157312</v>
      </c>
    </row>
    <row r="5362" spans="1:4" x14ac:dyDescent="0.3">
      <c r="A5362">
        <v>152.633885013</v>
      </c>
      <c r="B5362">
        <v>127.649490266</v>
      </c>
      <c r="C5362">
        <v>-2.4559919399900002E-2</v>
      </c>
      <c r="D5362">
        <v>199.436856643</v>
      </c>
    </row>
    <row r="5363" spans="1:4" x14ac:dyDescent="0.3">
      <c r="A5363">
        <v>152.633985013</v>
      </c>
      <c r="B5363">
        <v>127.649590266</v>
      </c>
      <c r="C5363">
        <v>-2.4659919399900001E-2</v>
      </c>
      <c r="D5363">
        <v>199.473451783</v>
      </c>
    </row>
    <row r="5364" spans="1:4" x14ac:dyDescent="0.3">
      <c r="A5364">
        <v>152.634085013</v>
      </c>
      <c r="B5364">
        <v>127.64969026599999</v>
      </c>
      <c r="C5364">
        <v>-2.47599193999E-2</v>
      </c>
      <c r="D5364">
        <v>199.50686242500001</v>
      </c>
    </row>
    <row r="5365" spans="1:4" x14ac:dyDescent="0.3">
      <c r="A5365">
        <v>152.587604312</v>
      </c>
      <c r="B5365">
        <v>126.670306252</v>
      </c>
      <c r="C5365">
        <v>-3.7101685939100001E-2</v>
      </c>
      <c r="D5365">
        <v>199.55023741400001</v>
      </c>
    </row>
    <row r="5366" spans="1:4" x14ac:dyDescent="0.3">
      <c r="A5366">
        <v>152.38999619500001</v>
      </c>
      <c r="B5366">
        <v>125.57612639600001</v>
      </c>
      <c r="C5366">
        <v>1.9693240588E-2</v>
      </c>
      <c r="D5366">
        <v>199.58723967500001</v>
      </c>
    </row>
    <row r="5367" spans="1:4" x14ac:dyDescent="0.3">
      <c r="A5367">
        <v>152.39009619500001</v>
      </c>
      <c r="B5367">
        <v>125.576226396</v>
      </c>
      <c r="C5367">
        <v>1.9593240588000001E-2</v>
      </c>
      <c r="D5367">
        <v>199.61696881399999</v>
      </c>
    </row>
    <row r="5368" spans="1:4" x14ac:dyDescent="0.3">
      <c r="A5368">
        <v>152.19646727599999</v>
      </c>
      <c r="B5368">
        <v>122.49740179</v>
      </c>
      <c r="C5368">
        <v>-5.1381591172000004E-3</v>
      </c>
      <c r="D5368">
        <v>199.66275169400001</v>
      </c>
    </row>
    <row r="5369" spans="1:4" x14ac:dyDescent="0.3">
      <c r="A5369">
        <v>151.983085843</v>
      </c>
      <c r="B5369">
        <v>120.384852377</v>
      </c>
      <c r="C5369">
        <v>2.7079592903400001E-3</v>
      </c>
      <c r="D5369">
        <v>199.69298872300001</v>
      </c>
    </row>
    <row r="5370" spans="1:4" x14ac:dyDescent="0.3">
      <c r="A5370">
        <v>151.84677744199999</v>
      </c>
      <c r="B5370">
        <v>118.140632802</v>
      </c>
      <c r="C5370">
        <v>-2.0149472305900001E-2</v>
      </c>
      <c r="D5370">
        <v>199.73269620600001</v>
      </c>
    </row>
    <row r="5371" spans="1:4" x14ac:dyDescent="0.3">
      <c r="A5371">
        <v>151.77521871900001</v>
      </c>
      <c r="B5371">
        <v>116.23098274900001</v>
      </c>
      <c r="C5371">
        <v>9.35938539259E-3</v>
      </c>
      <c r="D5371">
        <v>199.76825286100001</v>
      </c>
    </row>
    <row r="5372" spans="1:4" x14ac:dyDescent="0.3">
      <c r="A5372">
        <v>151.62332656699999</v>
      </c>
      <c r="B5372">
        <v>114.119946657</v>
      </c>
      <c r="C5372">
        <v>3.5670336818599997E-2</v>
      </c>
      <c r="D5372">
        <v>199.80418055999999</v>
      </c>
    </row>
    <row r="5373" spans="1:4" x14ac:dyDescent="0.3">
      <c r="A5373">
        <v>151.667633209</v>
      </c>
      <c r="B5373">
        <v>112.08856093199999</v>
      </c>
      <c r="C5373">
        <v>4.3018028079700003E-3</v>
      </c>
      <c r="D5373">
        <v>199.84088206800001</v>
      </c>
    </row>
    <row r="5374" spans="1:4" x14ac:dyDescent="0.3">
      <c r="A5374">
        <v>151.550675275</v>
      </c>
      <c r="B5374">
        <v>110.908383454</v>
      </c>
      <c r="C5374">
        <v>-2.1043178157199999E-2</v>
      </c>
      <c r="D5374">
        <v>199.87370457700001</v>
      </c>
    </row>
    <row r="5375" spans="1:4" x14ac:dyDescent="0.3">
      <c r="A5375">
        <v>151.55724230199999</v>
      </c>
      <c r="B5375">
        <v>109.37246045000001</v>
      </c>
      <c r="C5375">
        <v>2.1711280007000001E-2</v>
      </c>
      <c r="D5375">
        <v>199.910922683</v>
      </c>
    </row>
    <row r="5376" spans="1:4" x14ac:dyDescent="0.3">
      <c r="A5376">
        <v>151.557342302</v>
      </c>
      <c r="B5376">
        <v>109.37256044999999</v>
      </c>
      <c r="C5376">
        <v>2.1611280007000001E-2</v>
      </c>
      <c r="D5376">
        <v>199.94081230699999</v>
      </c>
    </row>
    <row r="5377" spans="1:4" x14ac:dyDescent="0.3">
      <c r="A5377">
        <v>151.69686145899999</v>
      </c>
      <c r="B5377">
        <v>107.046108105</v>
      </c>
      <c r="C5377">
        <v>-2.9267060510000002E-2</v>
      </c>
      <c r="D5377">
        <v>199.98500060500001</v>
      </c>
    </row>
    <row r="5378" spans="1:4" x14ac:dyDescent="0.3">
      <c r="A5378">
        <v>151.52093658000001</v>
      </c>
      <c r="B5378">
        <v>105.30626454999999</v>
      </c>
      <c r="C5378">
        <v>2.8236499515900002E-2</v>
      </c>
      <c r="D5378">
        <v>200.02037749300001</v>
      </c>
    </row>
    <row r="5379" spans="1:4" x14ac:dyDescent="0.3">
      <c r="A5379">
        <v>151.48778882299999</v>
      </c>
      <c r="B5379">
        <v>103.226889105</v>
      </c>
      <c r="C5379">
        <v>4.2796455514300002E-2</v>
      </c>
      <c r="D5379">
        <v>200.053229238</v>
      </c>
    </row>
    <row r="5380" spans="1:4" x14ac:dyDescent="0.3">
      <c r="A5380">
        <v>151.46321215399999</v>
      </c>
      <c r="B5380">
        <v>101.706948131</v>
      </c>
      <c r="C5380">
        <v>3.2465540597300002E-2</v>
      </c>
      <c r="D5380">
        <v>200.090046444</v>
      </c>
    </row>
    <row r="5381" spans="1:4" x14ac:dyDescent="0.3">
      <c r="A5381">
        <v>151.56456937600001</v>
      </c>
      <c r="B5381">
        <v>99.837208189600005</v>
      </c>
      <c r="C5381">
        <v>-4.5920438353500001E-2</v>
      </c>
      <c r="D5381">
        <v>200.12629728900001</v>
      </c>
    </row>
    <row r="5382" spans="1:4" x14ac:dyDescent="0.3">
      <c r="A5382">
        <v>151.36760510600001</v>
      </c>
      <c r="B5382">
        <v>98.118013496800003</v>
      </c>
      <c r="C5382">
        <v>1.5649552985299998E-2</v>
      </c>
      <c r="D5382">
        <v>200.16355676000001</v>
      </c>
    </row>
    <row r="5383" spans="1:4" x14ac:dyDescent="0.3">
      <c r="A5383">
        <v>151.36041613</v>
      </c>
      <c r="B5383">
        <v>96.733569422200006</v>
      </c>
      <c r="C5383">
        <v>3.8629373697699997E-2</v>
      </c>
      <c r="D5383">
        <v>200.200085965</v>
      </c>
    </row>
    <row r="5384" spans="1:4" x14ac:dyDescent="0.3">
      <c r="A5384">
        <v>151.69703418700001</v>
      </c>
      <c r="B5384">
        <v>95.217803446199994</v>
      </c>
      <c r="C5384">
        <v>1.96912632804E-3</v>
      </c>
      <c r="D5384">
        <v>200.23670723000001</v>
      </c>
    </row>
    <row r="5385" spans="1:4" x14ac:dyDescent="0.3">
      <c r="A5385">
        <v>152.04360892299999</v>
      </c>
      <c r="B5385">
        <v>93.610338308799996</v>
      </c>
      <c r="C5385">
        <v>-8.8193956643299997E-3</v>
      </c>
      <c r="D5385">
        <v>200.26907596699999</v>
      </c>
    </row>
    <row r="5386" spans="1:4" x14ac:dyDescent="0.3">
      <c r="A5386">
        <v>152.009415757</v>
      </c>
      <c r="B5386">
        <v>91.908121974300002</v>
      </c>
      <c r="C5386">
        <v>3.4592329926899999E-2</v>
      </c>
      <c r="D5386">
        <v>200.30697799800001</v>
      </c>
    </row>
    <row r="5387" spans="1:4" x14ac:dyDescent="0.3">
      <c r="A5387">
        <v>151.891420641</v>
      </c>
      <c r="B5387">
        <v>90.507571099499998</v>
      </c>
      <c r="C5387">
        <v>-4.5363874047500002E-2</v>
      </c>
      <c r="D5387">
        <v>200.34301361999999</v>
      </c>
    </row>
    <row r="5388" spans="1:4" x14ac:dyDescent="0.3">
      <c r="A5388">
        <v>152.00218048299999</v>
      </c>
      <c r="B5388">
        <v>88.783653270599999</v>
      </c>
      <c r="C5388">
        <v>5.36538225042E-3</v>
      </c>
      <c r="D5388">
        <v>200.381485123</v>
      </c>
    </row>
    <row r="5389" spans="1:4" x14ac:dyDescent="0.3">
      <c r="A5389">
        <v>151.93448267100001</v>
      </c>
      <c r="B5389">
        <v>86.925052682699999</v>
      </c>
      <c r="C5389">
        <v>-1.03091848981E-2</v>
      </c>
      <c r="D5389">
        <v>200.41674569099999</v>
      </c>
    </row>
    <row r="5390" spans="1:4" x14ac:dyDescent="0.3">
      <c r="A5390">
        <v>152.11610110300001</v>
      </c>
      <c r="B5390">
        <v>86.056732543999999</v>
      </c>
      <c r="C5390">
        <v>-14.3716362923</v>
      </c>
      <c r="D5390">
        <v>200.448803099</v>
      </c>
    </row>
    <row r="5391" spans="1:4" x14ac:dyDescent="0.3">
      <c r="A5391">
        <v>151.936267198</v>
      </c>
      <c r="B5391">
        <v>84.991336014799998</v>
      </c>
      <c r="C5391">
        <v>-11.477910762300001</v>
      </c>
      <c r="D5391">
        <v>200.48395418999999</v>
      </c>
    </row>
    <row r="5392" spans="1:4" x14ac:dyDescent="0.3">
      <c r="A5392">
        <v>152.35688921299999</v>
      </c>
      <c r="B5392">
        <v>84.467149636800002</v>
      </c>
      <c r="C5392">
        <v>-19.377775573699999</v>
      </c>
      <c r="D5392">
        <v>200.519921076</v>
      </c>
    </row>
    <row r="5393" spans="1:4" x14ac:dyDescent="0.3">
      <c r="A5393">
        <v>151.85871828200001</v>
      </c>
      <c r="B5393">
        <v>82.9153686115</v>
      </c>
      <c r="C5393">
        <v>3.3409947919800002E-2</v>
      </c>
      <c r="D5393">
        <v>200.55771829599999</v>
      </c>
    </row>
    <row r="5394" spans="1:4" x14ac:dyDescent="0.3">
      <c r="A5394">
        <v>152.167989976</v>
      </c>
      <c r="B5394">
        <v>81.795038002499993</v>
      </c>
      <c r="C5394">
        <v>19.657783355199999</v>
      </c>
      <c r="D5394">
        <v>200.59444033</v>
      </c>
    </row>
    <row r="5395" spans="1:4" x14ac:dyDescent="0.3">
      <c r="A5395">
        <v>152.231073635</v>
      </c>
      <c r="B5395">
        <v>79.942960893700004</v>
      </c>
      <c r="C5395">
        <v>-2.3291502904699999E-3</v>
      </c>
      <c r="D5395">
        <v>200.62875945100001</v>
      </c>
    </row>
    <row r="5396" spans="1:4" x14ac:dyDescent="0.3">
      <c r="A5396">
        <v>152.77911591700001</v>
      </c>
      <c r="B5396">
        <v>79.003325901799997</v>
      </c>
      <c r="C5396">
        <v>-22.5001726164</v>
      </c>
      <c r="D5396">
        <v>200.66392733699999</v>
      </c>
    </row>
    <row r="5397" spans="1:4" x14ac:dyDescent="0.3">
      <c r="A5397">
        <v>152.76260119899999</v>
      </c>
      <c r="B5397">
        <v>78.562652690500002</v>
      </c>
      <c r="C5397">
        <v>-23.5207015919</v>
      </c>
      <c r="D5397">
        <v>200.69870956099999</v>
      </c>
    </row>
    <row r="5398" spans="1:4" x14ac:dyDescent="0.3">
      <c r="A5398">
        <v>152.620890084</v>
      </c>
      <c r="B5398">
        <v>78.346711509499997</v>
      </c>
      <c r="C5398">
        <v>-22.5591520565</v>
      </c>
      <c r="D5398">
        <v>200.73571835300001</v>
      </c>
    </row>
    <row r="5399" spans="1:4" x14ac:dyDescent="0.3">
      <c r="A5399">
        <v>152.969456017</v>
      </c>
      <c r="B5399">
        <v>77.902883628200001</v>
      </c>
      <c r="C5399">
        <v>-25.443347617600001</v>
      </c>
      <c r="D5399">
        <v>200.77257443600001</v>
      </c>
    </row>
    <row r="5400" spans="1:4" x14ac:dyDescent="0.3">
      <c r="A5400">
        <v>153.056020378</v>
      </c>
      <c r="B5400">
        <v>77.548041908200005</v>
      </c>
      <c r="C5400">
        <v>-26.183538325600001</v>
      </c>
      <c r="D5400">
        <v>200.805499892</v>
      </c>
    </row>
    <row r="5401" spans="1:4" x14ac:dyDescent="0.3">
      <c r="A5401">
        <v>152.75341221900001</v>
      </c>
      <c r="B5401">
        <v>77.417012333399995</v>
      </c>
      <c r="C5401">
        <v>-24.069043889700001</v>
      </c>
      <c r="D5401">
        <v>200.82586743300001</v>
      </c>
    </row>
    <row r="5402" spans="1:4" x14ac:dyDescent="0.3">
      <c r="A5402">
        <v>152.49499604499999</v>
      </c>
      <c r="B5402">
        <v>77.107135910400004</v>
      </c>
      <c r="C5402">
        <v>-19.858478339800001</v>
      </c>
      <c r="D5402">
        <v>200.86251824499999</v>
      </c>
    </row>
    <row r="5403" spans="1:4" x14ac:dyDescent="0.3">
      <c r="A5403">
        <v>152.55291251899999</v>
      </c>
      <c r="B5403">
        <v>77.178305889900003</v>
      </c>
      <c r="C5403">
        <v>-21.0782517574</v>
      </c>
      <c r="D5403">
        <v>200.89553576200001</v>
      </c>
    </row>
    <row r="5404" spans="1:4" x14ac:dyDescent="0.3">
      <c r="A5404">
        <v>152.24121397100001</v>
      </c>
      <c r="B5404">
        <v>77.143199499199994</v>
      </c>
      <c r="C5404">
        <v>-18.051133699499999</v>
      </c>
      <c r="D5404">
        <v>200.91600842599999</v>
      </c>
    </row>
    <row r="5405" spans="1:4" x14ac:dyDescent="0.3">
      <c r="A5405">
        <v>152.132576976</v>
      </c>
      <c r="B5405">
        <v>77.283606649099994</v>
      </c>
      <c r="C5405">
        <v>-17.6007837963</v>
      </c>
      <c r="D5405">
        <v>200.95226518000001</v>
      </c>
    </row>
    <row r="5406" spans="1:4" x14ac:dyDescent="0.3">
      <c r="A5406">
        <v>152.50575816</v>
      </c>
      <c r="B5406">
        <v>77.116451470900003</v>
      </c>
      <c r="C5406">
        <v>-19.967987334</v>
      </c>
      <c r="D5406">
        <v>200.990118693</v>
      </c>
    </row>
    <row r="5407" spans="1:4" x14ac:dyDescent="0.3">
      <c r="A5407">
        <v>152.60407725100001</v>
      </c>
      <c r="B5407">
        <v>77.138271630700004</v>
      </c>
      <c r="C5407">
        <v>-21.362846879900001</v>
      </c>
      <c r="D5407">
        <v>201.02235804700001</v>
      </c>
    </row>
    <row r="5408" spans="1:4" x14ac:dyDescent="0.3">
      <c r="A5408">
        <v>153.22409454999999</v>
      </c>
      <c r="B5408">
        <v>77.353919152900005</v>
      </c>
      <c r="C5408">
        <v>-26.431487119300002</v>
      </c>
      <c r="D5408">
        <v>201.059993848</v>
      </c>
    </row>
    <row r="5409" spans="1:4" x14ac:dyDescent="0.3">
      <c r="A5409">
        <v>153.06874214300001</v>
      </c>
      <c r="B5409">
        <v>77.455470894000001</v>
      </c>
      <c r="C5409">
        <v>-25.8244667572</v>
      </c>
      <c r="D5409">
        <v>201.09588764599999</v>
      </c>
    </row>
    <row r="5410" spans="1:4" x14ac:dyDescent="0.3">
      <c r="A5410">
        <v>153.59109021899999</v>
      </c>
      <c r="B5410">
        <v>77.987204595600005</v>
      </c>
      <c r="C5410">
        <v>-29.558640758700001</v>
      </c>
      <c r="D5410">
        <v>201.133059411</v>
      </c>
    </row>
    <row r="5411" spans="1:4" x14ac:dyDescent="0.3">
      <c r="A5411">
        <v>153.10880853099999</v>
      </c>
      <c r="B5411">
        <v>79.555085525699994</v>
      </c>
      <c r="C5411">
        <v>-26.764890506</v>
      </c>
      <c r="D5411">
        <v>201.16966170399999</v>
      </c>
    </row>
    <row r="5412" spans="1:4" x14ac:dyDescent="0.3">
      <c r="A5412">
        <v>154.38728563399999</v>
      </c>
      <c r="B5412">
        <v>83.141065445999999</v>
      </c>
      <c r="C5412">
        <v>-32.092124232300002</v>
      </c>
      <c r="D5412">
        <v>201.20387819000001</v>
      </c>
    </row>
    <row r="5413" spans="1:4" x14ac:dyDescent="0.3">
      <c r="A5413">
        <v>152.63765436</v>
      </c>
      <c r="B5413">
        <v>85.728158264100003</v>
      </c>
      <c r="C5413">
        <v>-22.181576890399999</v>
      </c>
      <c r="D5413">
        <v>201.240722143</v>
      </c>
    </row>
    <row r="5414" spans="1:4" x14ac:dyDescent="0.3">
      <c r="A5414">
        <v>151.835335222</v>
      </c>
      <c r="B5414">
        <v>88.348665001499995</v>
      </c>
      <c r="C5414">
        <v>1.0273175345399999E-2</v>
      </c>
      <c r="D5414">
        <v>201.279855489</v>
      </c>
    </row>
    <row r="5415" spans="1:4" x14ac:dyDescent="0.3">
      <c r="A5415">
        <v>151.835435222</v>
      </c>
      <c r="B5415">
        <v>88.348765001499999</v>
      </c>
      <c r="C5415">
        <v>1.01731753454E-2</v>
      </c>
      <c r="D5415">
        <v>201.31264720799999</v>
      </c>
    </row>
    <row r="5416" spans="1:4" x14ac:dyDescent="0.3">
      <c r="A5416">
        <v>151.835535222</v>
      </c>
      <c r="B5416">
        <v>88.348865001500002</v>
      </c>
      <c r="C5416">
        <v>1.00731753454E-2</v>
      </c>
      <c r="D5416">
        <v>201.349263186</v>
      </c>
    </row>
    <row r="5417" spans="1:4" x14ac:dyDescent="0.3">
      <c r="A5417">
        <v>151.83563522200001</v>
      </c>
      <c r="B5417">
        <v>88.348965001500005</v>
      </c>
      <c r="C5417">
        <v>9.9731753454400003E-3</v>
      </c>
      <c r="D5417">
        <v>201.38270461900001</v>
      </c>
    </row>
    <row r="5418" spans="1:4" x14ac:dyDescent="0.3">
      <c r="A5418">
        <v>151.83573522200001</v>
      </c>
      <c r="B5418">
        <v>88.349065001499994</v>
      </c>
      <c r="C5418">
        <v>9.8731753454399992E-3</v>
      </c>
      <c r="D5418">
        <v>201.41950440799999</v>
      </c>
    </row>
    <row r="5419" spans="1:4" x14ac:dyDescent="0.3">
      <c r="A5419">
        <v>151.83583522199999</v>
      </c>
      <c r="B5419">
        <v>88.349165001499998</v>
      </c>
      <c r="C5419">
        <v>9.7731753454399998E-3</v>
      </c>
      <c r="D5419">
        <v>201.45607902099999</v>
      </c>
    </row>
    <row r="5420" spans="1:4" x14ac:dyDescent="0.3">
      <c r="A5420">
        <v>151.83593522199999</v>
      </c>
      <c r="B5420">
        <v>88.349265001500001</v>
      </c>
      <c r="C5420">
        <v>9.6731753454400004E-3</v>
      </c>
      <c r="D5420">
        <v>201.49278954799999</v>
      </c>
    </row>
    <row r="5421" spans="1:4" x14ac:dyDescent="0.3">
      <c r="A5421">
        <v>151.83603522199999</v>
      </c>
      <c r="B5421">
        <v>88.349365001500004</v>
      </c>
      <c r="C5421">
        <v>9.5731753454399993E-3</v>
      </c>
      <c r="D5421">
        <v>201.52951593700001</v>
      </c>
    </row>
    <row r="5422" spans="1:4" x14ac:dyDescent="0.3">
      <c r="A5422">
        <v>151.836135222</v>
      </c>
      <c r="B5422">
        <v>88.349465001499993</v>
      </c>
      <c r="C5422">
        <v>9.4731753454399999E-3</v>
      </c>
      <c r="D5422">
        <v>201.56284633600001</v>
      </c>
    </row>
    <row r="5423" spans="1:4" x14ac:dyDescent="0.3">
      <c r="A5423">
        <v>151.836235222</v>
      </c>
      <c r="B5423">
        <v>88.349565001499997</v>
      </c>
      <c r="C5423">
        <v>9.3731753454400005E-3</v>
      </c>
      <c r="D5423">
        <v>201.59973694199999</v>
      </c>
    </row>
    <row r="5424" spans="1:4" x14ac:dyDescent="0.3">
      <c r="A5424">
        <v>151.836335222</v>
      </c>
      <c r="B5424">
        <v>88.3496650015</v>
      </c>
      <c r="C5424">
        <v>9.2731753454399993E-3</v>
      </c>
      <c r="D5424">
        <v>201.63634110199999</v>
      </c>
    </row>
    <row r="5425" spans="1:4" x14ac:dyDescent="0.3">
      <c r="A5425">
        <v>151.83643522200001</v>
      </c>
      <c r="B5425">
        <v>88.349765001500003</v>
      </c>
      <c r="C5425">
        <v>9.1731753454399999E-3</v>
      </c>
      <c r="D5425">
        <v>201.67305629399999</v>
      </c>
    </row>
    <row r="5426" spans="1:4" x14ac:dyDescent="0.3">
      <c r="A5426">
        <v>151.83653522200001</v>
      </c>
      <c r="B5426">
        <v>88.349865001500007</v>
      </c>
      <c r="C5426">
        <v>9.0731753454400006E-3</v>
      </c>
      <c r="D5426">
        <v>201.70978268299999</v>
      </c>
    </row>
    <row r="5427" spans="1:4" x14ac:dyDescent="0.3">
      <c r="A5427">
        <v>151.83663522200001</v>
      </c>
      <c r="B5427">
        <v>88.349965001499996</v>
      </c>
      <c r="C5427">
        <v>8.9731753454399994E-3</v>
      </c>
      <c r="D5427">
        <v>201.74311463800001</v>
      </c>
    </row>
    <row r="5428" spans="1:4" x14ac:dyDescent="0.3">
      <c r="A5428">
        <v>151.83673522199999</v>
      </c>
      <c r="B5428">
        <v>88.350065001499999</v>
      </c>
      <c r="C5428">
        <v>8.87317534544E-3</v>
      </c>
      <c r="D5428">
        <v>201.77985844400001</v>
      </c>
    </row>
    <row r="5429" spans="1:4" x14ac:dyDescent="0.3">
      <c r="A5429">
        <v>151.83683522199999</v>
      </c>
      <c r="B5429">
        <v>88.350165001500002</v>
      </c>
      <c r="C5429">
        <v>8.7731753454400006E-3</v>
      </c>
      <c r="D5429">
        <v>201.816605049</v>
      </c>
    </row>
    <row r="5430" spans="1:4" x14ac:dyDescent="0.3">
      <c r="A5430">
        <v>151.83693522199999</v>
      </c>
      <c r="B5430">
        <v>88.350265001500006</v>
      </c>
      <c r="C5430">
        <v>8.6731753454399995E-3</v>
      </c>
      <c r="D5430">
        <v>201.853269235</v>
      </c>
    </row>
    <row r="5431" spans="1:4" x14ac:dyDescent="0.3">
      <c r="A5431">
        <v>151.837035222</v>
      </c>
      <c r="B5431">
        <v>88.350365001499995</v>
      </c>
      <c r="C5431">
        <v>8.5731753454400001E-3</v>
      </c>
      <c r="D5431">
        <v>201.89000184400001</v>
      </c>
    </row>
    <row r="5432" spans="1:4" x14ac:dyDescent="0.3">
      <c r="A5432">
        <v>151.837135222</v>
      </c>
      <c r="B5432">
        <v>88.350465001499998</v>
      </c>
      <c r="C5432">
        <v>8.4731753454400007E-3</v>
      </c>
      <c r="D5432">
        <v>201.92331700400001</v>
      </c>
    </row>
    <row r="5433" spans="1:4" x14ac:dyDescent="0.3">
      <c r="A5433">
        <v>151.837235222</v>
      </c>
      <c r="B5433">
        <v>88.350565001500001</v>
      </c>
      <c r="C5433">
        <v>8.3731753454399996E-3</v>
      </c>
      <c r="D5433">
        <v>201.96017402000001</v>
      </c>
    </row>
    <row r="5434" spans="1:4" x14ac:dyDescent="0.3">
      <c r="A5434">
        <v>151.83733522200001</v>
      </c>
      <c r="B5434">
        <v>88.350665001500005</v>
      </c>
      <c r="C5434">
        <v>8.2731753454400002E-3</v>
      </c>
      <c r="D5434">
        <v>201.99684722500001</v>
      </c>
    </row>
    <row r="5435" spans="1:4" x14ac:dyDescent="0.3">
      <c r="A5435">
        <v>151.83743522200001</v>
      </c>
      <c r="B5435">
        <v>88.350765001499994</v>
      </c>
      <c r="C5435">
        <v>8.1731753454400008E-3</v>
      </c>
      <c r="D5435">
        <v>202.03358792099999</v>
      </c>
    </row>
    <row r="5436" spans="1:4" x14ac:dyDescent="0.3">
      <c r="A5436">
        <v>151.83753522200001</v>
      </c>
      <c r="B5436">
        <v>88.350865001499997</v>
      </c>
      <c r="C5436">
        <v>8.0731753454399997E-3</v>
      </c>
      <c r="D5436">
        <v>202.07018243900001</v>
      </c>
    </row>
    <row r="5437" spans="1:4" x14ac:dyDescent="0.3">
      <c r="A5437">
        <v>151.83763522199999</v>
      </c>
      <c r="B5437">
        <v>88.350965001500001</v>
      </c>
      <c r="C5437">
        <v>7.9731753454400003E-3</v>
      </c>
      <c r="D5437">
        <v>202.103658083</v>
      </c>
    </row>
    <row r="5438" spans="1:4" x14ac:dyDescent="0.3">
      <c r="A5438">
        <v>151.83773522199999</v>
      </c>
      <c r="B5438">
        <v>88.351065001500004</v>
      </c>
      <c r="C5438">
        <v>7.8731753454399991E-3</v>
      </c>
      <c r="D5438">
        <v>202.14022772000001</v>
      </c>
    </row>
    <row r="5439" spans="1:4" x14ac:dyDescent="0.3">
      <c r="A5439">
        <v>151.837835222</v>
      </c>
      <c r="B5439">
        <v>88.351165001499993</v>
      </c>
      <c r="C5439">
        <v>7.7731753454399997E-3</v>
      </c>
      <c r="D5439">
        <v>202.17702128900001</v>
      </c>
    </row>
    <row r="5440" spans="1:4" x14ac:dyDescent="0.3">
      <c r="A5440">
        <v>151.837935222</v>
      </c>
      <c r="B5440">
        <v>88.351265001499996</v>
      </c>
      <c r="C5440">
        <v>7.6731753454400004E-3</v>
      </c>
      <c r="D5440">
        <v>202.21371315499999</v>
      </c>
    </row>
    <row r="5441" spans="1:4" x14ac:dyDescent="0.3">
      <c r="A5441">
        <v>151.838035222</v>
      </c>
      <c r="B5441">
        <v>88.3513650015</v>
      </c>
      <c r="C5441">
        <v>7.5731753454400001E-3</v>
      </c>
      <c r="D5441">
        <v>202.250368321</v>
      </c>
    </row>
    <row r="5442" spans="1:4" x14ac:dyDescent="0.3">
      <c r="A5442">
        <v>151.83813522200001</v>
      </c>
      <c r="B5442">
        <v>88.351465001500003</v>
      </c>
      <c r="C5442">
        <v>7.4731753454399998E-3</v>
      </c>
      <c r="D5442">
        <v>202.28369996500001</v>
      </c>
    </row>
    <row r="5443" spans="1:4" x14ac:dyDescent="0.3">
      <c r="A5443">
        <v>151.83823522200001</v>
      </c>
      <c r="B5443">
        <v>88.351565001500006</v>
      </c>
      <c r="C5443">
        <v>7.3731753454400004E-3</v>
      </c>
      <c r="D5443">
        <v>202.320491667</v>
      </c>
    </row>
    <row r="5444" spans="1:4" x14ac:dyDescent="0.3">
      <c r="A5444">
        <v>151.83833522200001</v>
      </c>
      <c r="B5444">
        <v>88.351665001499995</v>
      </c>
      <c r="C5444">
        <v>7.2731753454400002E-3</v>
      </c>
      <c r="D5444">
        <v>202.35718882099999</v>
      </c>
    </row>
    <row r="5445" spans="1:4" x14ac:dyDescent="0.3">
      <c r="A5445">
        <v>151.83843522199999</v>
      </c>
      <c r="B5445">
        <v>88.351765001499999</v>
      </c>
      <c r="C5445">
        <v>7.1731753454399999E-3</v>
      </c>
      <c r="D5445">
        <v>202.393922363</v>
      </c>
    </row>
    <row r="5446" spans="1:4" x14ac:dyDescent="0.3">
      <c r="A5446">
        <v>151.83853522199999</v>
      </c>
      <c r="B5446">
        <v>88.351865001500002</v>
      </c>
      <c r="C5446">
        <v>7.0731753454399996E-3</v>
      </c>
      <c r="D5446">
        <v>202.430612053</v>
      </c>
    </row>
    <row r="5447" spans="1:4" x14ac:dyDescent="0.3">
      <c r="A5447">
        <v>151.83863522199999</v>
      </c>
      <c r="B5447">
        <v>88.351965001500005</v>
      </c>
      <c r="C5447">
        <v>6.9731753454400002E-3</v>
      </c>
      <c r="D5447">
        <v>202.46393654299999</v>
      </c>
    </row>
    <row r="5448" spans="1:4" x14ac:dyDescent="0.3">
      <c r="A5448">
        <v>151.838735222</v>
      </c>
      <c r="B5448">
        <v>88.352065001499994</v>
      </c>
      <c r="C5448">
        <v>6.87317534544E-3</v>
      </c>
      <c r="D5448">
        <v>202.50065577800001</v>
      </c>
    </row>
    <row r="5449" spans="1:4" x14ac:dyDescent="0.3">
      <c r="A5449">
        <v>151.838835222</v>
      </c>
      <c r="B5449">
        <v>88.352165001499998</v>
      </c>
      <c r="C5449">
        <v>6.7731753454399997E-3</v>
      </c>
      <c r="D5449">
        <v>202.537437528</v>
      </c>
    </row>
    <row r="5450" spans="1:4" x14ac:dyDescent="0.3">
      <c r="A5450">
        <v>151.838935222</v>
      </c>
      <c r="B5450">
        <v>88.352265001500001</v>
      </c>
      <c r="C5450">
        <v>6.6731753454400003E-3</v>
      </c>
      <c r="D5450">
        <v>202.57422270000001</v>
      </c>
    </row>
    <row r="5451" spans="1:4" x14ac:dyDescent="0.3">
      <c r="A5451">
        <v>151.83903522200001</v>
      </c>
      <c r="B5451">
        <v>88.352365001500004</v>
      </c>
      <c r="C5451">
        <v>6.5731753454400001E-3</v>
      </c>
      <c r="D5451">
        <v>202.610752526</v>
      </c>
    </row>
    <row r="5452" spans="1:4" x14ac:dyDescent="0.3">
      <c r="A5452">
        <v>151.83913522200001</v>
      </c>
      <c r="B5452">
        <v>88.352465001499993</v>
      </c>
      <c r="C5452">
        <v>6.4731753454399998E-3</v>
      </c>
      <c r="D5452">
        <v>202.64419302600001</v>
      </c>
    </row>
    <row r="5453" spans="1:4" x14ac:dyDescent="0.3">
      <c r="A5453">
        <v>151.83923522200001</v>
      </c>
      <c r="B5453">
        <v>88.352565001499997</v>
      </c>
      <c r="C5453">
        <v>6.3731753454400004E-3</v>
      </c>
      <c r="D5453">
        <v>202.68081211399999</v>
      </c>
    </row>
    <row r="5454" spans="1:4" x14ac:dyDescent="0.3">
      <c r="A5454">
        <v>151.83933522199999</v>
      </c>
      <c r="B5454">
        <v>88.3526650015</v>
      </c>
      <c r="C5454">
        <v>6.2731753454400001E-3</v>
      </c>
      <c r="D5454">
        <v>202.71755685299999</v>
      </c>
    </row>
    <row r="5455" spans="1:4" x14ac:dyDescent="0.3">
      <c r="A5455">
        <v>151.83943522199999</v>
      </c>
      <c r="B5455">
        <v>88.352765001500003</v>
      </c>
      <c r="C5455">
        <v>6.1731753454399999E-3</v>
      </c>
      <c r="D5455">
        <v>202.754271735</v>
      </c>
    </row>
    <row r="5456" spans="1:4" x14ac:dyDescent="0.3">
      <c r="A5456">
        <v>151.83953522199999</v>
      </c>
      <c r="B5456">
        <v>88.352865001500007</v>
      </c>
      <c r="C5456">
        <v>6.0731753454399996E-3</v>
      </c>
      <c r="D5456">
        <v>202.79100341099999</v>
      </c>
    </row>
    <row r="5457" spans="1:4" x14ac:dyDescent="0.3">
      <c r="A5457">
        <v>151.839635222</v>
      </c>
      <c r="B5457">
        <v>88.352965001499996</v>
      </c>
      <c r="C5457">
        <v>5.9731753454400002E-3</v>
      </c>
      <c r="D5457">
        <v>202.824366467</v>
      </c>
    </row>
    <row r="5458" spans="1:4" x14ac:dyDescent="0.3">
      <c r="A5458">
        <v>151.839735222</v>
      </c>
      <c r="B5458">
        <v>88.353065001499999</v>
      </c>
      <c r="C5458">
        <v>5.87317534544E-3</v>
      </c>
      <c r="D5458">
        <v>202.861027232</v>
      </c>
    </row>
    <row r="5459" spans="1:4" x14ac:dyDescent="0.3">
      <c r="A5459">
        <v>151.839835222</v>
      </c>
      <c r="B5459">
        <v>88.353165001500003</v>
      </c>
      <c r="C5459">
        <v>5.7731753454399997E-3</v>
      </c>
      <c r="D5459">
        <v>202.89774304599999</v>
      </c>
    </row>
    <row r="5460" spans="1:4" x14ac:dyDescent="0.3">
      <c r="A5460">
        <v>151.83993522200001</v>
      </c>
      <c r="B5460">
        <v>88.353265001500006</v>
      </c>
      <c r="C5460">
        <v>5.6731753454400003E-3</v>
      </c>
      <c r="D5460">
        <v>202.93445326200001</v>
      </c>
    </row>
    <row r="5461" spans="1:4" x14ac:dyDescent="0.3">
      <c r="A5461">
        <v>151.84003522200001</v>
      </c>
      <c r="B5461">
        <v>88.353365001499995</v>
      </c>
      <c r="C5461">
        <v>5.57317534544E-3</v>
      </c>
      <c r="D5461">
        <v>202.97122723699999</v>
      </c>
    </row>
    <row r="5462" spans="1:4" x14ac:dyDescent="0.3">
      <c r="A5462">
        <v>151.84013522199999</v>
      </c>
      <c r="B5462">
        <v>88.353465001499998</v>
      </c>
      <c r="C5462">
        <v>5.4731753454399998E-3</v>
      </c>
      <c r="D5462">
        <v>203.00456914399999</v>
      </c>
    </row>
    <row r="5463" spans="1:4" x14ac:dyDescent="0.3">
      <c r="A5463">
        <v>151.84023522199999</v>
      </c>
      <c r="B5463">
        <v>88.353565001500002</v>
      </c>
      <c r="C5463">
        <v>5.3731753454400004E-3</v>
      </c>
      <c r="D5463">
        <v>203.04128433700001</v>
      </c>
    </row>
    <row r="5464" spans="1:4" x14ac:dyDescent="0.3">
      <c r="A5464">
        <v>151.84033522199999</v>
      </c>
      <c r="B5464">
        <v>88.353665001500005</v>
      </c>
      <c r="C5464">
        <v>5.2731753454400001E-3</v>
      </c>
      <c r="D5464">
        <v>203.07803405199999</v>
      </c>
    </row>
    <row r="5465" spans="1:4" x14ac:dyDescent="0.3">
      <c r="A5465">
        <v>151.840435222</v>
      </c>
      <c r="B5465">
        <v>88.353765001499994</v>
      </c>
      <c r="C5465">
        <v>5.1731753454399999E-3</v>
      </c>
      <c r="D5465">
        <v>203.11475484299999</v>
      </c>
    </row>
    <row r="5466" spans="1:4" x14ac:dyDescent="0.3">
      <c r="A5466">
        <v>151.840535222</v>
      </c>
      <c r="B5466">
        <v>88.353865001499997</v>
      </c>
      <c r="C5466">
        <v>5.0731753454399996E-3</v>
      </c>
      <c r="D5466">
        <v>203.151476256</v>
      </c>
    </row>
    <row r="5467" spans="1:4" x14ac:dyDescent="0.3">
      <c r="A5467">
        <v>151.840635222</v>
      </c>
      <c r="B5467">
        <v>88.353965001500001</v>
      </c>
      <c r="C5467">
        <v>4.9731753454400002E-3</v>
      </c>
      <c r="D5467">
        <v>203.18484864199999</v>
      </c>
    </row>
    <row r="5468" spans="1:4" x14ac:dyDescent="0.3">
      <c r="A5468">
        <v>151.84073522200001</v>
      </c>
      <c r="B5468">
        <v>88.354065001500004</v>
      </c>
      <c r="C5468">
        <v>4.8731753454399999E-3</v>
      </c>
      <c r="D5468">
        <v>203.22153895299999</v>
      </c>
    </row>
    <row r="5469" spans="1:4" x14ac:dyDescent="0.3">
      <c r="A5469">
        <v>151.84083522200001</v>
      </c>
      <c r="B5469">
        <v>88.354165001499993</v>
      </c>
      <c r="C5469">
        <v>4.7731753454399997E-3</v>
      </c>
      <c r="D5469">
        <v>203.25830390900001</v>
      </c>
    </row>
    <row r="5470" spans="1:4" x14ac:dyDescent="0.3">
      <c r="A5470">
        <v>151.84093522200001</v>
      </c>
      <c r="B5470">
        <v>88.354265001499996</v>
      </c>
      <c r="C5470">
        <v>4.6731753454400003E-3</v>
      </c>
      <c r="D5470">
        <v>203.29509218999999</v>
      </c>
    </row>
    <row r="5471" spans="1:4" x14ac:dyDescent="0.3">
      <c r="A5471">
        <v>151.84103522199999</v>
      </c>
      <c r="B5471">
        <v>88.3543650015</v>
      </c>
      <c r="C5471">
        <v>4.57317534544E-3</v>
      </c>
      <c r="D5471">
        <v>203.33172993900001</v>
      </c>
    </row>
    <row r="5472" spans="1:4" x14ac:dyDescent="0.3">
      <c r="A5472">
        <v>151.84113522199999</v>
      </c>
      <c r="B5472">
        <v>88.354465001500003</v>
      </c>
      <c r="C5472">
        <v>4.4731753454399998E-3</v>
      </c>
      <c r="D5472">
        <v>203.36841060899999</v>
      </c>
    </row>
    <row r="5473" spans="1:4" x14ac:dyDescent="0.3">
      <c r="A5473">
        <v>151.84123522199999</v>
      </c>
      <c r="B5473">
        <v>88.354565001500006</v>
      </c>
      <c r="C5473">
        <v>4.3731753454400004E-3</v>
      </c>
      <c r="D5473">
        <v>203.401722036</v>
      </c>
    </row>
    <row r="5474" spans="1:4" x14ac:dyDescent="0.3">
      <c r="A5474">
        <v>151.841335222</v>
      </c>
      <c r="B5474">
        <v>88.354665001499995</v>
      </c>
      <c r="C5474">
        <v>4.2731753454400001E-3</v>
      </c>
      <c r="D5474">
        <v>203.438536132</v>
      </c>
    </row>
    <row r="5475" spans="1:4" x14ac:dyDescent="0.3">
      <c r="A5475">
        <v>151.841435222</v>
      </c>
      <c r="B5475">
        <v>88.354765001499999</v>
      </c>
      <c r="C5475">
        <v>4.1731753454399998E-3</v>
      </c>
      <c r="D5475">
        <v>203.47521244800001</v>
      </c>
    </row>
    <row r="5476" spans="1:4" x14ac:dyDescent="0.3">
      <c r="A5476">
        <v>151.84153523399999</v>
      </c>
      <c r="B5476">
        <v>88.354865017199998</v>
      </c>
      <c r="C5476">
        <v>8.6437545152100004E-2</v>
      </c>
      <c r="D5476">
        <v>203.512075684</v>
      </c>
    </row>
    <row r="5477" spans="1:4" x14ac:dyDescent="0.3">
      <c r="A5477">
        <v>151.84163523399999</v>
      </c>
      <c r="B5477">
        <v>88.354965017200001</v>
      </c>
      <c r="C5477">
        <v>8.6337545152100001E-2</v>
      </c>
      <c r="D5477">
        <v>203.54877936899999</v>
      </c>
    </row>
    <row r="5478" spans="1:4" x14ac:dyDescent="0.3">
      <c r="A5478">
        <v>151.841735234</v>
      </c>
      <c r="B5478">
        <v>88.355065017200005</v>
      </c>
      <c r="C5478">
        <v>8.6237545152099998E-2</v>
      </c>
      <c r="D5478">
        <v>203.582013042</v>
      </c>
    </row>
    <row r="5479" spans="1:4" x14ac:dyDescent="0.3">
      <c r="A5479">
        <v>151.841835234</v>
      </c>
      <c r="B5479">
        <v>88.355165017199994</v>
      </c>
      <c r="C5479">
        <v>8.6137545152099995E-2</v>
      </c>
      <c r="D5479">
        <v>203.61880007900001</v>
      </c>
    </row>
    <row r="5480" spans="1:4" x14ac:dyDescent="0.3">
      <c r="A5480">
        <v>151.841935234</v>
      </c>
      <c r="B5480">
        <v>88.355265017199997</v>
      </c>
      <c r="C5480">
        <v>8.6037545152100006E-2</v>
      </c>
      <c r="D5480">
        <v>203.65554824</v>
      </c>
    </row>
    <row r="5481" spans="1:4" x14ac:dyDescent="0.3">
      <c r="A5481">
        <v>151.84203523400001</v>
      </c>
      <c r="B5481">
        <v>88.3553650172</v>
      </c>
      <c r="C5481">
        <v>8.5937545152100003E-2</v>
      </c>
      <c r="D5481">
        <v>203.69222890899999</v>
      </c>
    </row>
    <row r="5482" spans="1:4" x14ac:dyDescent="0.3">
      <c r="A5482">
        <v>151.84213523400001</v>
      </c>
      <c r="B5482">
        <v>88.355465017200004</v>
      </c>
      <c r="C5482">
        <v>8.58375451521E-2</v>
      </c>
      <c r="D5482">
        <v>203.72900288400001</v>
      </c>
    </row>
    <row r="5483" spans="1:4" x14ac:dyDescent="0.3">
      <c r="A5483">
        <v>151.84223523399999</v>
      </c>
      <c r="B5483">
        <v>88.355565017200007</v>
      </c>
      <c r="C5483">
        <v>8.5737545152099998E-2</v>
      </c>
      <c r="D5483">
        <v>203.76235692099999</v>
      </c>
    </row>
    <row r="5484" spans="1:4" x14ac:dyDescent="0.3">
      <c r="A5484">
        <v>151.84233523399999</v>
      </c>
      <c r="B5484">
        <v>88.355665017199996</v>
      </c>
      <c r="C5484">
        <v>8.5637545152099995E-2</v>
      </c>
      <c r="D5484">
        <v>203.79910694700001</v>
      </c>
    </row>
    <row r="5485" spans="1:4" x14ac:dyDescent="0.3">
      <c r="A5485">
        <v>151.84243523399999</v>
      </c>
      <c r="B5485">
        <v>88.3557650172</v>
      </c>
      <c r="C5485">
        <v>8.5537545152100006E-2</v>
      </c>
      <c r="D5485">
        <v>203.835788861</v>
      </c>
    </row>
    <row r="5486" spans="1:4" x14ac:dyDescent="0.3">
      <c r="A5486">
        <v>151.842535234</v>
      </c>
      <c r="B5486">
        <v>88.355865017200003</v>
      </c>
      <c r="C5486">
        <v>8.5437545152100003E-2</v>
      </c>
      <c r="D5486">
        <v>203.872504053</v>
      </c>
    </row>
    <row r="5487" spans="1:4" x14ac:dyDescent="0.3">
      <c r="A5487">
        <v>152.974304233</v>
      </c>
      <c r="B5487">
        <v>87.070764530700004</v>
      </c>
      <c r="C5487">
        <v>24.261823159799999</v>
      </c>
      <c r="D5487">
        <v>203.91329076299999</v>
      </c>
    </row>
    <row r="5488" spans="1:4" x14ac:dyDescent="0.3">
      <c r="A5488">
        <v>153.89199384</v>
      </c>
      <c r="B5488">
        <v>86.397813032100004</v>
      </c>
      <c r="C5488">
        <v>29.672130478</v>
      </c>
      <c r="D5488">
        <v>203.94326311699999</v>
      </c>
    </row>
    <row r="5489" spans="1:4" x14ac:dyDescent="0.3">
      <c r="A5489">
        <v>153.20520721599999</v>
      </c>
      <c r="B5489">
        <v>84.886660424900001</v>
      </c>
      <c r="C5489">
        <v>25.262098459099999</v>
      </c>
      <c r="D5489">
        <v>203.980196643</v>
      </c>
    </row>
    <row r="5490" spans="1:4" x14ac:dyDescent="0.3">
      <c r="A5490">
        <v>153.774113091</v>
      </c>
      <c r="B5490">
        <v>84.029499467700006</v>
      </c>
      <c r="C5490">
        <v>28.4040039976</v>
      </c>
      <c r="D5490">
        <v>204.01630815300001</v>
      </c>
    </row>
    <row r="5491" spans="1:4" x14ac:dyDescent="0.3">
      <c r="A5491">
        <v>153.298532051</v>
      </c>
      <c r="B5491">
        <v>83.114813863899997</v>
      </c>
      <c r="C5491">
        <v>26.5483772129</v>
      </c>
      <c r="D5491">
        <v>204.053510708</v>
      </c>
    </row>
    <row r="5492" spans="1:4" x14ac:dyDescent="0.3">
      <c r="A5492">
        <v>154.044260804</v>
      </c>
      <c r="B5492">
        <v>82.139210739800006</v>
      </c>
      <c r="C5492">
        <v>30.0461915799</v>
      </c>
      <c r="D5492">
        <v>204.09027162000001</v>
      </c>
    </row>
    <row r="5493" spans="1:4" x14ac:dyDescent="0.3">
      <c r="A5493">
        <v>153.210127865</v>
      </c>
      <c r="B5493">
        <v>81.125387595000007</v>
      </c>
      <c r="C5493">
        <v>24.904812128500001</v>
      </c>
      <c r="D5493">
        <v>204.12370496599999</v>
      </c>
    </row>
    <row r="5494" spans="1:4" x14ac:dyDescent="0.3">
      <c r="A5494">
        <v>153.82129077499999</v>
      </c>
      <c r="B5494">
        <v>80.557441837499994</v>
      </c>
      <c r="C5494">
        <v>30.301616423999999</v>
      </c>
      <c r="D5494">
        <v>204.16004942699999</v>
      </c>
    </row>
    <row r="5495" spans="1:4" x14ac:dyDescent="0.3">
      <c r="A5495">
        <v>154.62201139800001</v>
      </c>
      <c r="B5495">
        <v>79.910147502100003</v>
      </c>
      <c r="C5495">
        <v>34.395653688499998</v>
      </c>
      <c r="D5495">
        <v>204.196799142</v>
      </c>
    </row>
    <row r="5496" spans="1:4" x14ac:dyDescent="0.3">
      <c r="A5496">
        <v>154.638017469</v>
      </c>
      <c r="B5496">
        <v>78.646902217199994</v>
      </c>
      <c r="C5496">
        <v>33.948470411499997</v>
      </c>
      <c r="D5496">
        <v>204.23328946999999</v>
      </c>
    </row>
    <row r="5497" spans="1:4" x14ac:dyDescent="0.3">
      <c r="A5497">
        <v>154.645886851</v>
      </c>
      <c r="B5497">
        <v>77.540243504700001</v>
      </c>
      <c r="C5497">
        <v>34.078121575300003</v>
      </c>
      <c r="D5497">
        <v>204.270099211</v>
      </c>
    </row>
    <row r="5498" spans="1:4" x14ac:dyDescent="0.3">
      <c r="A5498">
        <v>154.11482666699999</v>
      </c>
      <c r="B5498">
        <v>77.148613888900002</v>
      </c>
      <c r="C5498">
        <v>31.414036273200001</v>
      </c>
      <c r="D5498">
        <v>204.303458535</v>
      </c>
    </row>
    <row r="5499" spans="1:4" x14ac:dyDescent="0.3">
      <c r="A5499">
        <v>153.797678741</v>
      </c>
      <c r="B5499">
        <v>76.664734667399998</v>
      </c>
      <c r="C5499">
        <v>29.152392270299998</v>
      </c>
      <c r="D5499">
        <v>204.34029035899999</v>
      </c>
    </row>
    <row r="5500" spans="1:4" x14ac:dyDescent="0.3">
      <c r="A5500">
        <v>154.480908879</v>
      </c>
      <c r="B5500">
        <v>75.995388848000005</v>
      </c>
      <c r="C5500">
        <v>33.321612403700001</v>
      </c>
      <c r="D5500">
        <v>204.37756755800001</v>
      </c>
    </row>
    <row r="5501" spans="1:4" x14ac:dyDescent="0.3">
      <c r="A5501">
        <v>154.505309783</v>
      </c>
      <c r="B5501">
        <v>75.840625376600002</v>
      </c>
      <c r="C5501">
        <v>32.761458339699999</v>
      </c>
      <c r="D5501">
        <v>204.413842351</v>
      </c>
    </row>
    <row r="5502" spans="1:4" x14ac:dyDescent="0.3">
      <c r="A5502">
        <v>153.971865557</v>
      </c>
      <c r="B5502">
        <v>75.659195866100006</v>
      </c>
      <c r="C5502">
        <v>30.134269325799998</v>
      </c>
      <c r="D5502">
        <v>204.45023159799999</v>
      </c>
    </row>
    <row r="5503" spans="1:4" x14ac:dyDescent="0.3">
      <c r="A5503">
        <v>153.65523529999999</v>
      </c>
      <c r="B5503">
        <v>75.643388453900002</v>
      </c>
      <c r="C5503">
        <v>28.6592189156</v>
      </c>
      <c r="D5503">
        <v>204.48360647300001</v>
      </c>
    </row>
    <row r="5504" spans="1:4" x14ac:dyDescent="0.3">
      <c r="A5504">
        <v>154.30074759499999</v>
      </c>
      <c r="B5504">
        <v>75.726725037400001</v>
      </c>
      <c r="C5504">
        <v>31.497623551499998</v>
      </c>
      <c r="D5504">
        <v>204.50378336099999</v>
      </c>
    </row>
    <row r="5505" spans="1:4" x14ac:dyDescent="0.3">
      <c r="A5505">
        <v>154.012611945</v>
      </c>
      <c r="B5505">
        <v>75.631538514300004</v>
      </c>
      <c r="C5505">
        <v>30.076628448800001</v>
      </c>
      <c r="D5505">
        <v>204.54048704600001</v>
      </c>
    </row>
    <row r="5506" spans="1:4" x14ac:dyDescent="0.3">
      <c r="A5506">
        <v>154.031100979</v>
      </c>
      <c r="B5506">
        <v>75.659496386399994</v>
      </c>
      <c r="C5506">
        <v>30.4287944354</v>
      </c>
      <c r="D5506">
        <v>204.576828707</v>
      </c>
    </row>
    <row r="5507" spans="1:4" x14ac:dyDescent="0.3">
      <c r="A5507">
        <v>154.58642323399999</v>
      </c>
      <c r="B5507">
        <v>75.809123604199996</v>
      </c>
      <c r="C5507">
        <v>32.821320780400001</v>
      </c>
      <c r="D5507">
        <v>204.61035909</v>
      </c>
    </row>
    <row r="5508" spans="1:4" x14ac:dyDescent="0.3">
      <c r="A5508">
        <v>154.64160801099999</v>
      </c>
      <c r="B5508">
        <v>75.793244423800004</v>
      </c>
      <c r="C5508">
        <v>32.7761579079</v>
      </c>
      <c r="D5508">
        <v>204.64692281800001</v>
      </c>
    </row>
    <row r="5509" spans="1:4" x14ac:dyDescent="0.3">
      <c r="A5509">
        <v>155.17331376499999</v>
      </c>
      <c r="B5509">
        <v>75.943577970700005</v>
      </c>
      <c r="C5509">
        <v>34.961698892699999</v>
      </c>
      <c r="D5509">
        <v>204.68416300600001</v>
      </c>
    </row>
    <row r="5510" spans="1:4" x14ac:dyDescent="0.3">
      <c r="A5510">
        <v>154.46346220699999</v>
      </c>
      <c r="B5510">
        <v>75.828988132899994</v>
      </c>
      <c r="C5510">
        <v>32.428805419200003</v>
      </c>
      <c r="D5510">
        <v>204.720727356</v>
      </c>
    </row>
    <row r="5511" spans="1:4" x14ac:dyDescent="0.3">
      <c r="A5511">
        <v>155.42181789700001</v>
      </c>
      <c r="B5511">
        <v>76.250422025600002</v>
      </c>
      <c r="C5511">
        <v>35.944663476700001</v>
      </c>
      <c r="D5511">
        <v>204.75761205200001</v>
      </c>
    </row>
    <row r="5512" spans="1:4" x14ac:dyDescent="0.3">
      <c r="A5512">
        <v>155.832369779</v>
      </c>
      <c r="B5512">
        <v>77.499370484899998</v>
      </c>
      <c r="C5512">
        <v>36.601583773599998</v>
      </c>
      <c r="D5512">
        <v>204.79078663199999</v>
      </c>
    </row>
    <row r="5513" spans="1:4" x14ac:dyDescent="0.3">
      <c r="A5513">
        <v>156.61522502299999</v>
      </c>
      <c r="B5513">
        <v>81.851735634199997</v>
      </c>
      <c r="C5513">
        <v>38.738841851499998</v>
      </c>
      <c r="D5513">
        <v>204.82786758</v>
      </c>
    </row>
    <row r="5514" spans="1:4" x14ac:dyDescent="0.3">
      <c r="A5514">
        <v>154.919435738</v>
      </c>
      <c r="B5514">
        <v>85.116987255300003</v>
      </c>
      <c r="C5514">
        <v>33.599281324300001</v>
      </c>
      <c r="D5514">
        <v>204.86482536599999</v>
      </c>
    </row>
    <row r="5515" spans="1:4" x14ac:dyDescent="0.3">
      <c r="A5515">
        <v>152.77188661400001</v>
      </c>
      <c r="B5515">
        <v>87.253991684699997</v>
      </c>
      <c r="C5515">
        <v>24.6346061301</v>
      </c>
      <c r="D5515">
        <v>204.90205871200001</v>
      </c>
    </row>
    <row r="5516" spans="1:4" x14ac:dyDescent="0.3">
      <c r="A5516">
        <v>151.82834641700001</v>
      </c>
      <c r="B5516">
        <v>90.300213612700006</v>
      </c>
      <c r="C5516">
        <v>-1.7878402383099999E-3</v>
      </c>
      <c r="D5516">
        <v>204.94113078800001</v>
      </c>
    </row>
    <row r="5517" spans="1:4" x14ac:dyDescent="0.3">
      <c r="A5517">
        <v>151.82844641700001</v>
      </c>
      <c r="B5517">
        <v>90.300313612699995</v>
      </c>
      <c r="C5517">
        <v>-1.88784023831E-3</v>
      </c>
      <c r="D5517">
        <v>204.97071530400001</v>
      </c>
    </row>
    <row r="5518" spans="1:4" x14ac:dyDescent="0.3">
      <c r="A5518">
        <v>151.82854641700001</v>
      </c>
      <c r="B5518">
        <v>90.300413612699998</v>
      </c>
      <c r="C5518">
        <v>-1.98784023831E-3</v>
      </c>
      <c r="D5518">
        <v>205.007340613</v>
      </c>
    </row>
    <row r="5519" spans="1:4" x14ac:dyDescent="0.3">
      <c r="A5519">
        <v>151.82864641699999</v>
      </c>
      <c r="B5519">
        <v>90.300513612700001</v>
      </c>
      <c r="C5519">
        <v>-2.0878402383099999E-3</v>
      </c>
      <c r="D5519">
        <v>205.04408379700001</v>
      </c>
    </row>
    <row r="5520" spans="1:4" x14ac:dyDescent="0.3">
      <c r="A5520">
        <v>151.82874641699999</v>
      </c>
      <c r="B5520">
        <v>90.300613612700005</v>
      </c>
      <c r="C5520">
        <v>-2.1878402383100001E-3</v>
      </c>
      <c r="D5520">
        <v>205.08079525700001</v>
      </c>
    </row>
    <row r="5521" spans="1:4" x14ac:dyDescent="0.3">
      <c r="A5521">
        <v>151.82884641699999</v>
      </c>
      <c r="B5521">
        <v>90.300713612699994</v>
      </c>
      <c r="C5521">
        <v>-2.28784023831E-3</v>
      </c>
      <c r="D5521">
        <v>205.11738604300001</v>
      </c>
    </row>
    <row r="5522" spans="1:4" x14ac:dyDescent="0.3">
      <c r="A5522">
        <v>151.828946417</v>
      </c>
      <c r="B5522">
        <v>90.300813612699997</v>
      </c>
      <c r="C5522">
        <v>-2.3878402383099998E-3</v>
      </c>
      <c r="D5522">
        <v>205.15080072800001</v>
      </c>
    </row>
    <row r="5523" spans="1:4" x14ac:dyDescent="0.3">
      <c r="A5523">
        <v>151.829046417</v>
      </c>
      <c r="B5523">
        <v>90.3009136127</v>
      </c>
      <c r="C5523">
        <v>-2.48784023831E-3</v>
      </c>
      <c r="D5523">
        <v>205.18744376399999</v>
      </c>
    </row>
    <row r="5524" spans="1:4" x14ac:dyDescent="0.3">
      <c r="A5524">
        <v>151.650286389</v>
      </c>
      <c r="B5524">
        <v>114.535279915</v>
      </c>
      <c r="C5524">
        <v>-3.6032000384999999E-2</v>
      </c>
      <c r="D5524">
        <v>205.231440787</v>
      </c>
    </row>
    <row r="5525" spans="1:4" x14ac:dyDescent="0.3">
      <c r="A5525">
        <v>151.650386389</v>
      </c>
      <c r="B5525">
        <v>114.53537991499999</v>
      </c>
      <c r="C5525">
        <v>-3.6132000385000002E-2</v>
      </c>
      <c r="D5525">
        <v>205.260940707</v>
      </c>
    </row>
    <row r="5526" spans="1:4" x14ac:dyDescent="0.3">
      <c r="A5526">
        <v>151.65048638900001</v>
      </c>
      <c r="B5526">
        <v>114.535479915</v>
      </c>
      <c r="C5526">
        <v>-3.6232000384999997E-2</v>
      </c>
      <c r="D5526">
        <v>205.29760147100001</v>
      </c>
    </row>
    <row r="5527" spans="1:4" x14ac:dyDescent="0.3">
      <c r="A5527">
        <v>151.65058638900001</v>
      </c>
      <c r="B5527">
        <v>114.535579915</v>
      </c>
      <c r="C5527">
        <v>-3.6332000385E-2</v>
      </c>
      <c r="D5527">
        <v>205.33088086399999</v>
      </c>
    </row>
    <row r="5528" spans="1:4" x14ac:dyDescent="0.3">
      <c r="A5528">
        <v>151.65068638899999</v>
      </c>
      <c r="B5528">
        <v>114.535679915</v>
      </c>
      <c r="C5528">
        <v>-3.6432000385000003E-2</v>
      </c>
      <c r="D5528">
        <v>205.367767738</v>
      </c>
    </row>
    <row r="5529" spans="1:4" x14ac:dyDescent="0.3">
      <c r="A5529">
        <v>151.65078638899999</v>
      </c>
      <c r="B5529">
        <v>114.53577991500001</v>
      </c>
      <c r="C5529">
        <v>-3.6532000384999999E-2</v>
      </c>
      <c r="D5529">
        <v>205.40442445900001</v>
      </c>
    </row>
    <row r="5530" spans="1:4" x14ac:dyDescent="0.3">
      <c r="A5530">
        <v>151.65088638899999</v>
      </c>
      <c r="B5530">
        <v>114.535879915</v>
      </c>
      <c r="C5530">
        <v>-3.6632000385000002E-2</v>
      </c>
      <c r="D5530">
        <v>205.441139652</v>
      </c>
    </row>
    <row r="5531" spans="1:4" x14ac:dyDescent="0.3">
      <c r="A5531">
        <v>151.650986389</v>
      </c>
      <c r="B5531">
        <v>114.535979915</v>
      </c>
      <c r="C5531">
        <v>-3.6732000384999998E-2</v>
      </c>
      <c r="D5531">
        <v>205.47789247700001</v>
      </c>
    </row>
    <row r="5532" spans="1:4" x14ac:dyDescent="0.3">
      <c r="A5532">
        <v>151.651086389</v>
      </c>
      <c r="B5532">
        <v>114.536079915</v>
      </c>
      <c r="C5532">
        <v>-3.6832000385000001E-2</v>
      </c>
      <c r="D5532">
        <v>205.51113734699999</v>
      </c>
    </row>
    <row r="5533" spans="1:4" x14ac:dyDescent="0.3">
      <c r="A5533">
        <v>151.651186389</v>
      </c>
      <c r="B5533">
        <v>114.53617991500001</v>
      </c>
      <c r="C5533">
        <v>-3.6932000384999997E-2</v>
      </c>
      <c r="D5533">
        <v>205.54792034100001</v>
      </c>
    </row>
    <row r="5534" spans="1:4" x14ac:dyDescent="0.3">
      <c r="A5534">
        <v>151.65128638900001</v>
      </c>
      <c r="B5534">
        <v>114.53627991499999</v>
      </c>
      <c r="C5534">
        <v>-3.7032000385E-2</v>
      </c>
      <c r="D5534">
        <v>205.584676277</v>
      </c>
    </row>
    <row r="5535" spans="1:4" x14ac:dyDescent="0.3">
      <c r="A5535">
        <v>151.65138638900001</v>
      </c>
      <c r="B5535">
        <v>114.536379915</v>
      </c>
      <c r="C5535">
        <v>-3.7132000385000002E-2</v>
      </c>
      <c r="D5535">
        <v>205.62143874399999</v>
      </c>
    </row>
    <row r="5536" spans="1:4" x14ac:dyDescent="0.3">
      <c r="A5536">
        <v>151.65148638900001</v>
      </c>
      <c r="B5536">
        <v>114.536479915</v>
      </c>
      <c r="C5536">
        <v>-3.7232000384999998E-2</v>
      </c>
      <c r="D5536">
        <v>205.657997806</v>
      </c>
    </row>
    <row r="5537" spans="1:4" x14ac:dyDescent="0.3">
      <c r="A5537">
        <v>151.636444684</v>
      </c>
      <c r="B5537">
        <v>112.891014372</v>
      </c>
      <c r="C5537">
        <v>6.2870633305899997E-3</v>
      </c>
      <c r="D5537">
        <v>205.697382143</v>
      </c>
    </row>
    <row r="5538" spans="1:4" x14ac:dyDescent="0.3">
      <c r="A5538">
        <v>151.634116111</v>
      </c>
      <c r="B5538">
        <v>109.590274093</v>
      </c>
      <c r="C5538" s="1">
        <v>3.6865834258000003E-5</v>
      </c>
      <c r="D5538">
        <v>205.73589874300001</v>
      </c>
    </row>
    <row r="5539" spans="1:4" x14ac:dyDescent="0.3">
      <c r="A5539">
        <v>151.47514157099999</v>
      </c>
      <c r="B5539">
        <v>106.339562151</v>
      </c>
      <c r="C5539">
        <v>-1.4331755177099999E-2</v>
      </c>
      <c r="D5539">
        <v>205.77124079699999</v>
      </c>
    </row>
    <row r="5540" spans="1:4" x14ac:dyDescent="0.3">
      <c r="A5540">
        <v>151.62531875900001</v>
      </c>
      <c r="B5540">
        <v>103.85239174900001</v>
      </c>
      <c r="C5540">
        <v>3.4171142162199998E-2</v>
      </c>
      <c r="D5540">
        <v>205.80839234600001</v>
      </c>
    </row>
    <row r="5541" spans="1:4" x14ac:dyDescent="0.3">
      <c r="A5541">
        <v>151.716406756</v>
      </c>
      <c r="B5541">
        <v>101.426939649</v>
      </c>
      <c r="C5541">
        <v>-1.23646971493E-2</v>
      </c>
      <c r="D5541">
        <v>205.84493959</v>
      </c>
    </row>
    <row r="5542" spans="1:4" x14ac:dyDescent="0.3">
      <c r="A5542">
        <v>151.64487114100001</v>
      </c>
      <c r="B5542">
        <v>98.710352837399995</v>
      </c>
      <c r="C5542">
        <v>-3.1408510664200001E-2</v>
      </c>
      <c r="D5542">
        <v>205.88144888900001</v>
      </c>
    </row>
    <row r="5543" spans="1:4" x14ac:dyDescent="0.3">
      <c r="A5543">
        <v>151.56051914400001</v>
      </c>
      <c r="B5543">
        <v>97.463008005099994</v>
      </c>
      <c r="C5543">
        <v>-5.0383614629500001E-2</v>
      </c>
      <c r="D5543">
        <v>205.91402445099999</v>
      </c>
    </row>
    <row r="5544" spans="1:4" x14ac:dyDescent="0.3">
      <c r="A5544">
        <v>151.68919079299999</v>
      </c>
      <c r="B5544">
        <v>96.097940998799999</v>
      </c>
      <c r="C5544">
        <v>-3.47984628283E-2</v>
      </c>
      <c r="D5544">
        <v>205.95035864900001</v>
      </c>
    </row>
    <row r="5545" spans="1:4" x14ac:dyDescent="0.3">
      <c r="A5545">
        <v>151.513331311</v>
      </c>
      <c r="B5545">
        <v>94.9214055769</v>
      </c>
      <c r="C5545">
        <v>-2.44359361212E-2</v>
      </c>
      <c r="D5545">
        <v>205.987858225</v>
      </c>
    </row>
    <row r="5546" spans="1:4" x14ac:dyDescent="0.3">
      <c r="A5546">
        <v>152.03898187600001</v>
      </c>
      <c r="B5546">
        <v>93.448204192899993</v>
      </c>
      <c r="C5546">
        <v>5.8085918076099998E-3</v>
      </c>
      <c r="D5546">
        <v>206.02316482399999</v>
      </c>
    </row>
    <row r="5547" spans="1:4" x14ac:dyDescent="0.3">
      <c r="A5547">
        <v>151.962053389</v>
      </c>
      <c r="B5547">
        <v>92.228547801999994</v>
      </c>
      <c r="C5547">
        <v>-1.2677965164999999E-2</v>
      </c>
      <c r="D5547">
        <v>206.06023706299999</v>
      </c>
    </row>
    <row r="5548" spans="1:4" x14ac:dyDescent="0.3">
      <c r="A5548">
        <v>152.33323061999999</v>
      </c>
      <c r="B5548">
        <v>91.141724887899997</v>
      </c>
      <c r="C5548">
        <v>17.0906613318</v>
      </c>
      <c r="D5548">
        <v>206.09150106800001</v>
      </c>
    </row>
    <row r="5549" spans="1:4" x14ac:dyDescent="0.3">
      <c r="A5549">
        <v>151.790447938</v>
      </c>
      <c r="B5549">
        <v>90.092993507900005</v>
      </c>
      <c r="C5549">
        <v>-2.2974856993799999E-2</v>
      </c>
      <c r="D5549">
        <v>206.128511105</v>
      </c>
    </row>
    <row r="5550" spans="1:4" x14ac:dyDescent="0.3">
      <c r="A5550">
        <v>151.77945532699999</v>
      </c>
      <c r="B5550">
        <v>88.845632665400004</v>
      </c>
      <c r="C5550">
        <v>-8.8522712025800008</v>
      </c>
      <c r="D5550">
        <v>206.167804313</v>
      </c>
    </row>
    <row r="5551" spans="1:4" x14ac:dyDescent="0.3">
      <c r="A5551">
        <v>151.85688451799999</v>
      </c>
      <c r="B5551">
        <v>87.218932507800005</v>
      </c>
      <c r="C5551">
        <v>-7.3023250410099996</v>
      </c>
      <c r="D5551">
        <v>206.203093806</v>
      </c>
    </row>
    <row r="5552" spans="1:4" x14ac:dyDescent="0.3">
      <c r="A5552">
        <v>152.304704813</v>
      </c>
      <c r="B5552">
        <v>86.157396802199997</v>
      </c>
      <c r="C5552">
        <v>-21.000851301699999</v>
      </c>
      <c r="D5552">
        <v>206.23606653600001</v>
      </c>
    </row>
    <row r="5553" spans="1:4" x14ac:dyDescent="0.3">
      <c r="A5553">
        <v>152.25592011800001</v>
      </c>
      <c r="B5553">
        <v>84.342055318700005</v>
      </c>
      <c r="C5553">
        <v>-19.266358805100001</v>
      </c>
      <c r="D5553">
        <v>206.27020651199999</v>
      </c>
    </row>
    <row r="5554" spans="1:4" x14ac:dyDescent="0.3">
      <c r="A5554">
        <v>152.33417832999999</v>
      </c>
      <c r="B5554">
        <v>82.965361380000004</v>
      </c>
      <c r="C5554">
        <v>-19.901160661999999</v>
      </c>
      <c r="D5554">
        <v>206.30619206</v>
      </c>
    </row>
    <row r="5555" spans="1:4" x14ac:dyDescent="0.3">
      <c r="A5555">
        <v>153.58776082899999</v>
      </c>
      <c r="B5555">
        <v>82.538591010299996</v>
      </c>
      <c r="C5555">
        <v>-30.869576240400001</v>
      </c>
      <c r="D5555">
        <v>206.34333303400001</v>
      </c>
    </row>
    <row r="5556" spans="1:4" x14ac:dyDescent="0.3">
      <c r="A5556">
        <v>152.018861813</v>
      </c>
      <c r="B5556">
        <v>80.529973030799994</v>
      </c>
      <c r="C5556">
        <v>-16.129129138100001</v>
      </c>
      <c r="D5556">
        <v>206.38112807600001</v>
      </c>
    </row>
    <row r="5557" spans="1:4" x14ac:dyDescent="0.3">
      <c r="A5557">
        <v>153.88102166900001</v>
      </c>
      <c r="B5557">
        <v>79.355337809199995</v>
      </c>
      <c r="C5557">
        <v>-30.4896249566</v>
      </c>
      <c r="D5557">
        <v>206.41797855999999</v>
      </c>
    </row>
    <row r="5558" spans="1:4" x14ac:dyDescent="0.3">
      <c r="A5558">
        <v>154.06091257700001</v>
      </c>
      <c r="B5558">
        <v>77.465150456100005</v>
      </c>
      <c r="C5558">
        <v>-31.713529163899999</v>
      </c>
      <c r="D5558">
        <v>206.453032302</v>
      </c>
    </row>
    <row r="5559" spans="1:4" x14ac:dyDescent="0.3">
      <c r="A5559">
        <v>154.60728194399999</v>
      </c>
      <c r="B5559">
        <v>76.281410970699994</v>
      </c>
      <c r="C5559">
        <v>-34.010009834000002</v>
      </c>
      <c r="D5559">
        <v>206.48644760900001</v>
      </c>
    </row>
    <row r="5560" spans="1:4" x14ac:dyDescent="0.3">
      <c r="A5560">
        <v>154.74042918800001</v>
      </c>
      <c r="B5560">
        <v>75.748165056199994</v>
      </c>
      <c r="C5560">
        <v>-33.541620984200001</v>
      </c>
      <c r="D5560">
        <v>206.52300231699999</v>
      </c>
    </row>
    <row r="5561" spans="1:4" x14ac:dyDescent="0.3">
      <c r="A5561">
        <v>154.54546298700001</v>
      </c>
      <c r="B5561">
        <v>75.832097158799996</v>
      </c>
      <c r="C5561">
        <v>-33.350173973399997</v>
      </c>
      <c r="D5561">
        <v>206.55980241699999</v>
      </c>
    </row>
    <row r="5562" spans="1:4" x14ac:dyDescent="0.3">
      <c r="A5562">
        <v>154.84688234500001</v>
      </c>
      <c r="B5562">
        <v>75.896003379199996</v>
      </c>
      <c r="C5562">
        <v>-33.9897975851</v>
      </c>
      <c r="D5562">
        <v>206.59642274999999</v>
      </c>
    </row>
    <row r="5563" spans="1:4" x14ac:dyDescent="0.3">
      <c r="A5563">
        <v>155.41260728399999</v>
      </c>
      <c r="B5563">
        <v>76.991168095000006</v>
      </c>
      <c r="C5563">
        <v>-35.560500791899997</v>
      </c>
      <c r="D5563">
        <v>206.63348161600001</v>
      </c>
    </row>
    <row r="5564" spans="1:4" x14ac:dyDescent="0.3">
      <c r="A5564">
        <v>154.28970111999999</v>
      </c>
      <c r="B5564">
        <v>79.909673138000002</v>
      </c>
      <c r="C5564">
        <v>-30.145745784599999</v>
      </c>
      <c r="D5564">
        <v>206.67030690799999</v>
      </c>
    </row>
    <row r="5565" spans="1:4" x14ac:dyDescent="0.3">
      <c r="A5565">
        <v>154.42020664200001</v>
      </c>
      <c r="B5565">
        <v>84.123665906599996</v>
      </c>
      <c r="C5565">
        <v>-30.699056700100002</v>
      </c>
      <c r="D5565">
        <v>206.70373279</v>
      </c>
    </row>
    <row r="5566" spans="1:4" x14ac:dyDescent="0.3">
      <c r="A5566">
        <v>153.20682071499999</v>
      </c>
      <c r="B5566">
        <v>88.187165229300007</v>
      </c>
      <c r="C5566">
        <v>-25.8082778144</v>
      </c>
      <c r="D5566">
        <v>206.74074127099999</v>
      </c>
    </row>
    <row r="5567" spans="1:4" x14ac:dyDescent="0.3">
      <c r="A5567">
        <v>152.34039466300001</v>
      </c>
      <c r="B5567">
        <v>91.251184673200001</v>
      </c>
      <c r="C5567">
        <v>-18.468166508199999</v>
      </c>
      <c r="D5567">
        <v>206.778723856</v>
      </c>
    </row>
    <row r="5568" spans="1:4" x14ac:dyDescent="0.3">
      <c r="A5568">
        <v>153.31137403400001</v>
      </c>
      <c r="B5568">
        <v>94.748336629899995</v>
      </c>
      <c r="C5568">
        <v>-27.467424586900002</v>
      </c>
      <c r="D5568">
        <v>206.81703363</v>
      </c>
    </row>
    <row r="5569" spans="1:4" x14ac:dyDescent="0.3">
      <c r="A5569">
        <v>152.685096765</v>
      </c>
      <c r="B5569">
        <v>97.864691798199999</v>
      </c>
      <c r="C5569">
        <v>-23.935945895500002</v>
      </c>
      <c r="D5569">
        <v>206.850569611</v>
      </c>
    </row>
    <row r="5570" spans="1:4" x14ac:dyDescent="0.3">
      <c r="A5570">
        <v>151.73933206800001</v>
      </c>
      <c r="B5570">
        <v>100.092043573</v>
      </c>
      <c r="C5570">
        <v>4.8583254315099998E-3</v>
      </c>
      <c r="D5570">
        <v>206.894656207</v>
      </c>
    </row>
    <row r="5571" spans="1:4" x14ac:dyDescent="0.3">
      <c r="A5571">
        <v>151.73943206800001</v>
      </c>
      <c r="B5571">
        <v>100.092143573</v>
      </c>
      <c r="C5571">
        <v>4.7583254315100004E-3</v>
      </c>
      <c r="D5571">
        <v>206.919962379</v>
      </c>
    </row>
    <row r="5572" spans="1:4" x14ac:dyDescent="0.3">
      <c r="A5572">
        <v>151.73953206799999</v>
      </c>
      <c r="B5572">
        <v>100.092243573</v>
      </c>
      <c r="C5572">
        <v>4.6583254315100001E-3</v>
      </c>
      <c r="D5572">
        <v>206.95690026</v>
      </c>
    </row>
    <row r="5573" spans="1:4" x14ac:dyDescent="0.3">
      <c r="A5573">
        <v>151.73963206799999</v>
      </c>
      <c r="B5573">
        <v>100.09234357299999</v>
      </c>
      <c r="C5573">
        <v>4.5583254315099998E-3</v>
      </c>
      <c r="D5573">
        <v>206.99359368099999</v>
      </c>
    </row>
    <row r="5574" spans="1:4" x14ac:dyDescent="0.3">
      <c r="A5574">
        <v>151.739732068</v>
      </c>
      <c r="B5574">
        <v>100.092443573</v>
      </c>
      <c r="C5574">
        <v>4.4583254315099996E-3</v>
      </c>
      <c r="D5574">
        <v>207.03018291199999</v>
      </c>
    </row>
    <row r="5575" spans="1:4" x14ac:dyDescent="0.3">
      <c r="A5575">
        <v>151.739832068</v>
      </c>
      <c r="B5575">
        <v>100.092543573</v>
      </c>
      <c r="C5575">
        <v>4.3583254315100002E-3</v>
      </c>
      <c r="D5575">
        <v>207.066938537</v>
      </c>
    </row>
    <row r="5576" spans="1:4" x14ac:dyDescent="0.3">
      <c r="A5576">
        <v>151.739932068</v>
      </c>
      <c r="B5576">
        <v>100.092643573</v>
      </c>
      <c r="C5576">
        <v>4.2583254315099999E-3</v>
      </c>
      <c r="D5576">
        <v>207.10030190399999</v>
      </c>
    </row>
    <row r="5577" spans="1:4" x14ac:dyDescent="0.3">
      <c r="A5577">
        <v>151.740032068</v>
      </c>
      <c r="B5577">
        <v>100.09274357300001</v>
      </c>
      <c r="C5577">
        <v>4.1583254315099996E-3</v>
      </c>
      <c r="D5577">
        <v>207.136960491</v>
      </c>
    </row>
    <row r="5578" spans="1:4" x14ac:dyDescent="0.3">
      <c r="A5578">
        <v>151.74013206800001</v>
      </c>
      <c r="B5578">
        <v>100.092843573</v>
      </c>
      <c r="C5578">
        <v>4.0583254315100003E-3</v>
      </c>
      <c r="D5578">
        <v>207.173704297</v>
      </c>
    </row>
    <row r="5579" spans="1:4" x14ac:dyDescent="0.3">
      <c r="A5579">
        <v>151.74023206800001</v>
      </c>
      <c r="B5579">
        <v>100.092943573</v>
      </c>
      <c r="C5579">
        <v>3.95832543151E-3</v>
      </c>
      <c r="D5579">
        <v>207.21042446600001</v>
      </c>
    </row>
    <row r="5580" spans="1:4" x14ac:dyDescent="0.3">
      <c r="A5580">
        <v>151.74033206799999</v>
      </c>
      <c r="B5580">
        <v>100.093043573</v>
      </c>
      <c r="C5580">
        <v>3.8583254315100002E-3</v>
      </c>
      <c r="D5580">
        <v>207.24719128699999</v>
      </c>
    </row>
    <row r="5581" spans="1:4" x14ac:dyDescent="0.3">
      <c r="A5581">
        <v>151.74043206799999</v>
      </c>
      <c r="B5581">
        <v>100.09314357300001</v>
      </c>
      <c r="C5581">
        <v>3.7583254315099999E-3</v>
      </c>
      <c r="D5581">
        <v>207.28049431700001</v>
      </c>
    </row>
    <row r="5582" spans="1:4" x14ac:dyDescent="0.3">
      <c r="A5582">
        <v>151.74053206799999</v>
      </c>
      <c r="B5582">
        <v>100.093243573</v>
      </c>
      <c r="C5582">
        <v>3.6583254315100001E-3</v>
      </c>
      <c r="D5582">
        <v>207.31718369500001</v>
      </c>
    </row>
    <row r="5583" spans="1:4" x14ac:dyDescent="0.3">
      <c r="A5583">
        <v>151.740632068</v>
      </c>
      <c r="B5583">
        <v>100.093343573</v>
      </c>
      <c r="C5583">
        <v>3.5583254315099998E-3</v>
      </c>
      <c r="D5583">
        <v>207.353939631</v>
      </c>
    </row>
    <row r="5584" spans="1:4" x14ac:dyDescent="0.3">
      <c r="A5584">
        <v>151.740732068</v>
      </c>
      <c r="B5584">
        <v>100.093443573</v>
      </c>
      <c r="C5584">
        <v>3.45832543151E-3</v>
      </c>
      <c r="D5584">
        <v>207.390617502</v>
      </c>
    </row>
    <row r="5585" spans="1:4" x14ac:dyDescent="0.3">
      <c r="A5585">
        <v>151.740832068</v>
      </c>
      <c r="B5585">
        <v>100.09354357300001</v>
      </c>
      <c r="C5585">
        <v>3.3583254315100002E-3</v>
      </c>
      <c r="D5585">
        <v>207.42725151900001</v>
      </c>
    </row>
    <row r="5586" spans="1:4" x14ac:dyDescent="0.3">
      <c r="A5586">
        <v>151.74093206800001</v>
      </c>
      <c r="B5586">
        <v>100.09364357299999</v>
      </c>
      <c r="C5586">
        <v>3.2583254315099999E-3</v>
      </c>
      <c r="D5586">
        <v>207.46075733199999</v>
      </c>
    </row>
    <row r="5587" spans="1:4" x14ac:dyDescent="0.3">
      <c r="A5587">
        <v>151.74103206800001</v>
      </c>
      <c r="B5587">
        <v>100.093743573</v>
      </c>
      <c r="C5587">
        <v>3.1583254315100001E-3</v>
      </c>
      <c r="D5587">
        <v>207.49744515500001</v>
      </c>
    </row>
    <row r="5588" spans="1:4" x14ac:dyDescent="0.3">
      <c r="A5588">
        <v>151.74113206800001</v>
      </c>
      <c r="B5588">
        <v>100.093843573</v>
      </c>
      <c r="C5588">
        <v>3.0583254315099998E-3</v>
      </c>
      <c r="D5588">
        <v>207.53413795399999</v>
      </c>
    </row>
    <row r="5589" spans="1:4" x14ac:dyDescent="0.3">
      <c r="A5589">
        <v>151.74123206799999</v>
      </c>
      <c r="B5589">
        <v>100.093943573</v>
      </c>
      <c r="C5589">
        <v>2.95832543151E-3</v>
      </c>
      <c r="D5589">
        <v>207.57078814400001</v>
      </c>
    </row>
    <row r="5590" spans="1:4" x14ac:dyDescent="0.3">
      <c r="A5590">
        <v>151.74133206799999</v>
      </c>
      <c r="B5590">
        <v>100.09404357299999</v>
      </c>
      <c r="C5590">
        <v>2.8583254315100001E-3</v>
      </c>
      <c r="D5590">
        <v>207.60424606000001</v>
      </c>
    </row>
    <row r="5591" spans="1:4" x14ac:dyDescent="0.3">
      <c r="A5591">
        <v>151.74143206799999</v>
      </c>
      <c r="B5591">
        <v>100.094143573</v>
      </c>
      <c r="C5591">
        <v>2.7583254315099999E-3</v>
      </c>
      <c r="D5591">
        <v>207.62420803500001</v>
      </c>
    </row>
    <row r="5592" spans="1:4" x14ac:dyDescent="0.3">
      <c r="A5592">
        <v>151.741532068</v>
      </c>
      <c r="B5592">
        <v>100.094243573</v>
      </c>
      <c r="C5592">
        <v>2.6583254315100001E-3</v>
      </c>
      <c r="D5592">
        <v>207.66088435099999</v>
      </c>
    </row>
    <row r="5593" spans="1:4" x14ac:dyDescent="0.3">
      <c r="A5593">
        <v>151.741632068</v>
      </c>
      <c r="B5593">
        <v>100.094343573</v>
      </c>
      <c r="C5593">
        <v>2.5583254315099998E-3</v>
      </c>
      <c r="D5593">
        <v>207.69760762999999</v>
      </c>
    </row>
    <row r="5594" spans="1:4" x14ac:dyDescent="0.3">
      <c r="A5594">
        <v>151.741732068</v>
      </c>
      <c r="B5594">
        <v>100.09444357300001</v>
      </c>
      <c r="C5594">
        <v>2.45832543151E-3</v>
      </c>
      <c r="D5594">
        <v>207.73094051699999</v>
      </c>
    </row>
    <row r="5595" spans="1:4" x14ac:dyDescent="0.3">
      <c r="A5595">
        <v>151.74183206800001</v>
      </c>
      <c r="B5595">
        <v>100.094543573</v>
      </c>
      <c r="C5595">
        <v>2.3583254315100001E-3</v>
      </c>
      <c r="D5595">
        <v>207.767750259</v>
      </c>
    </row>
    <row r="5596" spans="1:4" x14ac:dyDescent="0.3">
      <c r="A5596">
        <v>151.74193206800001</v>
      </c>
      <c r="B5596">
        <v>100.094643573</v>
      </c>
      <c r="C5596">
        <v>2.2583254315099999E-3</v>
      </c>
      <c r="D5596">
        <v>207.80461349500001</v>
      </c>
    </row>
    <row r="5597" spans="1:4" x14ac:dyDescent="0.3">
      <c r="A5597">
        <v>151.74203206799999</v>
      </c>
      <c r="B5597">
        <v>100.094743573</v>
      </c>
      <c r="C5597">
        <v>2.15832543151E-3</v>
      </c>
      <c r="D5597">
        <v>207.84124253600001</v>
      </c>
    </row>
    <row r="5598" spans="1:4" x14ac:dyDescent="0.3">
      <c r="A5598">
        <v>151.74213206799999</v>
      </c>
      <c r="B5598">
        <v>100.09484357300001</v>
      </c>
      <c r="C5598">
        <v>2.0583254315100002E-3</v>
      </c>
      <c r="D5598">
        <v>207.87793875599999</v>
      </c>
    </row>
    <row r="5599" spans="1:4" x14ac:dyDescent="0.3">
      <c r="A5599">
        <v>151.666691926</v>
      </c>
      <c r="B5599">
        <v>99.734278844000002</v>
      </c>
      <c r="C5599">
        <v>-1.10474540834E-2</v>
      </c>
      <c r="D5599">
        <v>207.91547130000001</v>
      </c>
    </row>
    <row r="5600" spans="1:4" x14ac:dyDescent="0.3">
      <c r="A5600">
        <v>151.71353523900001</v>
      </c>
      <c r="B5600">
        <v>97.375408823599997</v>
      </c>
      <c r="C5600">
        <v>-5.2469808410900001E-2</v>
      </c>
      <c r="D5600">
        <v>207.95488456199999</v>
      </c>
    </row>
    <row r="5601" spans="1:4" x14ac:dyDescent="0.3">
      <c r="A5601">
        <v>151.79272754300001</v>
      </c>
      <c r="B5601">
        <v>95.281296075300006</v>
      </c>
      <c r="C5601">
        <v>5.0682641430899997E-2</v>
      </c>
      <c r="D5601">
        <v>207.99058521800001</v>
      </c>
    </row>
    <row r="5602" spans="1:4" x14ac:dyDescent="0.3">
      <c r="A5602">
        <v>151.82168558199999</v>
      </c>
      <c r="B5602">
        <v>93.560018629300004</v>
      </c>
      <c r="C5602">
        <v>-3.0566172237500001E-2</v>
      </c>
      <c r="D5602">
        <v>208.02920289900001</v>
      </c>
    </row>
    <row r="5603" spans="1:4" x14ac:dyDescent="0.3">
      <c r="A5603">
        <v>151.81106589300001</v>
      </c>
      <c r="B5603">
        <v>91.988955121399997</v>
      </c>
      <c r="C5603">
        <v>-15.139428092799999</v>
      </c>
      <c r="D5603">
        <v>208.06323930600001</v>
      </c>
    </row>
    <row r="5604" spans="1:4" x14ac:dyDescent="0.3">
      <c r="A5604">
        <v>151.89654154499999</v>
      </c>
      <c r="B5604">
        <v>90.143318415300001</v>
      </c>
      <c r="C5604">
        <v>3.0052225767499999E-2</v>
      </c>
      <c r="D5604">
        <v>208.09494961999999</v>
      </c>
    </row>
    <row r="5605" spans="1:4" x14ac:dyDescent="0.3">
      <c r="A5605">
        <v>152.03909311300001</v>
      </c>
      <c r="B5605">
        <v>88.622640776699996</v>
      </c>
      <c r="C5605">
        <v>-2.3200768818000001E-2</v>
      </c>
      <c r="D5605">
        <v>208.133892624</v>
      </c>
    </row>
    <row r="5606" spans="1:4" x14ac:dyDescent="0.3">
      <c r="A5606">
        <v>152.31718821600001</v>
      </c>
      <c r="B5606">
        <v>87.194051442499998</v>
      </c>
      <c r="C5606">
        <v>15.817671776299999</v>
      </c>
      <c r="D5606">
        <v>208.16786838300001</v>
      </c>
    </row>
    <row r="5607" spans="1:4" x14ac:dyDescent="0.3">
      <c r="A5607">
        <v>152.91507351199999</v>
      </c>
      <c r="B5607">
        <v>86.335571808099999</v>
      </c>
      <c r="C5607">
        <v>22.325973357300001</v>
      </c>
      <c r="D5607">
        <v>208.20304839799999</v>
      </c>
    </row>
    <row r="5608" spans="1:4" x14ac:dyDescent="0.3">
      <c r="A5608">
        <v>153.031500857</v>
      </c>
      <c r="B5608">
        <v>85.755133695500007</v>
      </c>
      <c r="C5608">
        <v>25.3261232485</v>
      </c>
      <c r="D5608">
        <v>208.238836139</v>
      </c>
    </row>
    <row r="5609" spans="1:4" x14ac:dyDescent="0.3">
      <c r="A5609">
        <v>152.464453096</v>
      </c>
      <c r="B5609">
        <v>84.478787638499995</v>
      </c>
      <c r="C5609">
        <v>22.533738174900002</v>
      </c>
      <c r="D5609">
        <v>208.2760925</v>
      </c>
    </row>
    <row r="5610" spans="1:4" x14ac:dyDescent="0.3">
      <c r="A5610">
        <v>152.68539564599999</v>
      </c>
      <c r="B5610">
        <v>83.308051822600007</v>
      </c>
      <c r="C5610">
        <v>23.894578153800001</v>
      </c>
      <c r="D5610">
        <v>208.30892558400001</v>
      </c>
    </row>
    <row r="5611" spans="1:4" x14ac:dyDescent="0.3">
      <c r="A5611">
        <v>152.86393788500001</v>
      </c>
      <c r="B5611">
        <v>82.300075243500004</v>
      </c>
      <c r="C5611">
        <v>24.866543318400002</v>
      </c>
      <c r="D5611">
        <v>208.34558075000001</v>
      </c>
    </row>
    <row r="5612" spans="1:4" x14ac:dyDescent="0.3">
      <c r="A5612">
        <v>152.90622586399999</v>
      </c>
      <c r="B5612">
        <v>81.079950105199998</v>
      </c>
      <c r="C5612">
        <v>26.321043039100001</v>
      </c>
      <c r="D5612">
        <v>208.38237587399999</v>
      </c>
    </row>
    <row r="5613" spans="1:4" x14ac:dyDescent="0.3">
      <c r="A5613">
        <v>153.27515894999999</v>
      </c>
      <c r="B5613">
        <v>79.820034843000002</v>
      </c>
      <c r="C5613">
        <v>27.763574794499998</v>
      </c>
      <c r="D5613">
        <v>208.41930753400001</v>
      </c>
    </row>
    <row r="5614" spans="1:4" x14ac:dyDescent="0.3">
      <c r="A5614">
        <v>153.30546625599999</v>
      </c>
      <c r="B5614">
        <v>78.172769920099995</v>
      </c>
      <c r="C5614">
        <v>27.750125691000001</v>
      </c>
      <c r="D5614">
        <v>208.45597483</v>
      </c>
    </row>
    <row r="5615" spans="1:4" x14ac:dyDescent="0.3">
      <c r="A5615">
        <v>153.61992896500001</v>
      </c>
      <c r="B5615">
        <v>77.258991448900005</v>
      </c>
      <c r="C5615">
        <v>29.336073454099999</v>
      </c>
      <c r="D5615">
        <v>208.48923120800001</v>
      </c>
    </row>
    <row r="5616" spans="1:4" x14ac:dyDescent="0.3">
      <c r="A5616">
        <v>153.380803517</v>
      </c>
      <c r="B5616">
        <v>76.209993951900003</v>
      </c>
      <c r="C5616">
        <v>28.792677319700001</v>
      </c>
      <c r="D5616">
        <v>208.50935180100001</v>
      </c>
    </row>
    <row r="5617" spans="1:4" x14ac:dyDescent="0.3">
      <c r="A5617">
        <v>153.99608511100001</v>
      </c>
      <c r="B5617">
        <v>75.675505009099993</v>
      </c>
      <c r="C5617">
        <v>30.460553626999999</v>
      </c>
      <c r="D5617">
        <v>208.54601381000001</v>
      </c>
    </row>
    <row r="5618" spans="1:4" x14ac:dyDescent="0.3">
      <c r="A5618">
        <v>155.08574222199999</v>
      </c>
      <c r="B5618">
        <v>75.823441008700001</v>
      </c>
      <c r="C5618">
        <v>34.026045660000001</v>
      </c>
      <c r="D5618">
        <v>208.58300176399999</v>
      </c>
    </row>
    <row r="5619" spans="1:4" x14ac:dyDescent="0.3">
      <c r="A5619">
        <v>154.30094742099999</v>
      </c>
      <c r="B5619">
        <v>75.727168503300007</v>
      </c>
      <c r="C5619">
        <v>31.423116078300001</v>
      </c>
      <c r="D5619">
        <v>208.616221752</v>
      </c>
    </row>
    <row r="5620" spans="1:4" x14ac:dyDescent="0.3">
      <c r="A5620">
        <v>154.93954899299999</v>
      </c>
      <c r="B5620">
        <v>75.711601419800004</v>
      </c>
      <c r="C5620">
        <v>33.584664546799999</v>
      </c>
      <c r="D5620">
        <v>208.65281067199999</v>
      </c>
    </row>
    <row r="5621" spans="1:4" x14ac:dyDescent="0.3">
      <c r="A5621">
        <v>154.91428375199999</v>
      </c>
      <c r="B5621">
        <v>75.7678860388</v>
      </c>
      <c r="C5621">
        <v>33.532260837400003</v>
      </c>
      <c r="D5621">
        <v>208.68944095699999</v>
      </c>
    </row>
    <row r="5622" spans="1:4" x14ac:dyDescent="0.3">
      <c r="A5622">
        <v>155.58311243399999</v>
      </c>
      <c r="B5622">
        <v>75.849047999299998</v>
      </c>
      <c r="C5622">
        <v>35.761253656599997</v>
      </c>
      <c r="D5622">
        <v>208.726287399</v>
      </c>
    </row>
    <row r="5623" spans="1:4" x14ac:dyDescent="0.3">
      <c r="A5623">
        <v>155.47685052099999</v>
      </c>
      <c r="B5623">
        <v>75.777893329999998</v>
      </c>
      <c r="C5623">
        <v>35.447005414300001</v>
      </c>
      <c r="D5623">
        <v>208.762730452</v>
      </c>
    </row>
    <row r="5624" spans="1:4" x14ac:dyDescent="0.3">
      <c r="A5624">
        <v>155.21121038199999</v>
      </c>
      <c r="B5624">
        <v>75.740097684199995</v>
      </c>
      <c r="C5624">
        <v>34.539924982199999</v>
      </c>
      <c r="D5624">
        <v>208.79624683899999</v>
      </c>
    </row>
    <row r="5625" spans="1:4" x14ac:dyDescent="0.3">
      <c r="A5625">
        <v>154.698719439</v>
      </c>
      <c r="B5625">
        <v>75.609551511600003</v>
      </c>
      <c r="C5625">
        <v>32.405224775500002</v>
      </c>
      <c r="D5625">
        <v>208.833021436</v>
      </c>
    </row>
    <row r="5626" spans="1:4" x14ac:dyDescent="0.3">
      <c r="A5626">
        <v>154.95617938999999</v>
      </c>
      <c r="B5626">
        <v>75.604898207600002</v>
      </c>
      <c r="C5626">
        <v>33.265440957599999</v>
      </c>
      <c r="D5626">
        <v>208.86963026000001</v>
      </c>
    </row>
    <row r="5627" spans="1:4" x14ac:dyDescent="0.3">
      <c r="A5627">
        <v>155.608712903</v>
      </c>
      <c r="B5627">
        <v>75.677002929099999</v>
      </c>
      <c r="C5627">
        <v>35.258353506200002</v>
      </c>
      <c r="D5627">
        <v>208.906511225</v>
      </c>
    </row>
    <row r="5628" spans="1:4" x14ac:dyDescent="0.3">
      <c r="A5628">
        <v>155.74002060699999</v>
      </c>
      <c r="B5628">
        <v>75.776175761199994</v>
      </c>
      <c r="C5628">
        <v>35.860540947899999</v>
      </c>
      <c r="D5628">
        <v>208.94310232199999</v>
      </c>
    </row>
    <row r="5629" spans="1:4" x14ac:dyDescent="0.3">
      <c r="A5629">
        <v>156.30029040299999</v>
      </c>
      <c r="B5629">
        <v>75.870776254700004</v>
      </c>
      <c r="C5629">
        <v>37.3571827775</v>
      </c>
      <c r="D5629">
        <v>208.98000319100001</v>
      </c>
    </row>
    <row r="5630" spans="1:4" x14ac:dyDescent="0.3">
      <c r="A5630">
        <v>156.08600310700001</v>
      </c>
      <c r="B5630">
        <v>75.765756580000001</v>
      </c>
      <c r="C5630">
        <v>36.348484943000003</v>
      </c>
      <c r="D5630">
        <v>209.01311463499999</v>
      </c>
    </row>
    <row r="5631" spans="1:4" x14ac:dyDescent="0.3">
      <c r="A5631">
        <v>155.93944143300001</v>
      </c>
      <c r="B5631">
        <v>75.752234067299995</v>
      </c>
      <c r="C5631">
        <v>35.885277784400003</v>
      </c>
      <c r="D5631">
        <v>209.04989638500001</v>
      </c>
    </row>
    <row r="5632" spans="1:4" x14ac:dyDescent="0.3">
      <c r="A5632">
        <v>155.82696632299999</v>
      </c>
      <c r="B5632">
        <v>75.6607830361</v>
      </c>
      <c r="C5632">
        <v>35.149562816600003</v>
      </c>
      <c r="D5632">
        <v>209.086651698</v>
      </c>
    </row>
    <row r="5633" spans="1:4" x14ac:dyDescent="0.3">
      <c r="A5633">
        <v>155.727650181</v>
      </c>
      <c r="B5633">
        <v>75.773526191100004</v>
      </c>
      <c r="C5633">
        <v>35.207728426400003</v>
      </c>
      <c r="D5633">
        <v>209.123243417</v>
      </c>
    </row>
    <row r="5634" spans="1:4" x14ac:dyDescent="0.3">
      <c r="A5634">
        <v>155.52145689700001</v>
      </c>
      <c r="B5634">
        <v>75.7973660886</v>
      </c>
      <c r="C5634">
        <v>34.3508928798</v>
      </c>
      <c r="D5634">
        <v>209.16020555700001</v>
      </c>
    </row>
    <row r="5635" spans="1:4" x14ac:dyDescent="0.3">
      <c r="A5635">
        <v>155.76183452000001</v>
      </c>
      <c r="B5635">
        <v>75.620756824599994</v>
      </c>
      <c r="C5635">
        <v>34.187720603400003</v>
      </c>
      <c r="D5635">
        <v>209.193434876</v>
      </c>
    </row>
    <row r="5636" spans="1:4" x14ac:dyDescent="0.3">
      <c r="A5636">
        <v>159.73705906800001</v>
      </c>
      <c r="B5636">
        <v>75.548675716800005</v>
      </c>
      <c r="C5636">
        <v>34.544744378600001</v>
      </c>
      <c r="D5636">
        <v>209.23122742999999</v>
      </c>
    </row>
    <row r="5637" spans="1:4" x14ac:dyDescent="0.3">
      <c r="A5637">
        <v>162.40021114999999</v>
      </c>
      <c r="B5637">
        <v>75.8742830029</v>
      </c>
      <c r="C5637">
        <v>30.2534139405</v>
      </c>
      <c r="D5637">
        <v>209.267371285</v>
      </c>
    </row>
    <row r="5638" spans="1:4" x14ac:dyDescent="0.3">
      <c r="A5638">
        <v>165.709382611</v>
      </c>
      <c r="B5638">
        <v>76.163077053999999</v>
      </c>
      <c r="C5638">
        <v>29.885848412200001</v>
      </c>
      <c r="D5638">
        <v>209.30510505699999</v>
      </c>
    </row>
    <row r="5639" spans="1:4" x14ac:dyDescent="0.3">
      <c r="A5639">
        <v>168.54817550000001</v>
      </c>
      <c r="B5639">
        <v>75.889936040500004</v>
      </c>
      <c r="C5639">
        <v>28.970061108599999</v>
      </c>
      <c r="D5639">
        <v>209.34152353900001</v>
      </c>
    </row>
    <row r="5640" spans="1:4" x14ac:dyDescent="0.3">
      <c r="A5640">
        <v>168.87076652799999</v>
      </c>
      <c r="B5640">
        <v>75.743417282799996</v>
      </c>
      <c r="C5640">
        <v>26.876815514600001</v>
      </c>
      <c r="D5640">
        <v>209.37381483300001</v>
      </c>
    </row>
    <row r="5641" spans="1:4" x14ac:dyDescent="0.3">
      <c r="A5641">
        <v>169.55210598400001</v>
      </c>
      <c r="B5641">
        <v>75.747580404100006</v>
      </c>
      <c r="C5641">
        <v>28.280132863399999</v>
      </c>
      <c r="D5641">
        <v>209.39420881000001</v>
      </c>
    </row>
    <row r="5642" spans="1:4" x14ac:dyDescent="0.3">
      <c r="A5642">
        <v>171.18289709199999</v>
      </c>
      <c r="B5642">
        <v>75.953881517699998</v>
      </c>
      <c r="C5642">
        <v>29.609405965299999</v>
      </c>
      <c r="D5642">
        <v>209.43073490399999</v>
      </c>
    </row>
    <row r="5643" spans="1:4" x14ac:dyDescent="0.3">
      <c r="A5643">
        <v>172.07077770699999</v>
      </c>
      <c r="B5643">
        <v>75.649074779599999</v>
      </c>
      <c r="C5643">
        <v>26.548604426499999</v>
      </c>
      <c r="D5643">
        <v>209.46739908999999</v>
      </c>
    </row>
    <row r="5644" spans="1:4" x14ac:dyDescent="0.3">
      <c r="A5644">
        <v>173.99189139999999</v>
      </c>
      <c r="B5644">
        <v>75.8189619642</v>
      </c>
      <c r="C5644">
        <v>28.093936004100001</v>
      </c>
      <c r="D5644">
        <v>209.50160468999999</v>
      </c>
    </row>
    <row r="5645" spans="1:4" x14ac:dyDescent="0.3">
      <c r="A5645">
        <v>175.83827795299999</v>
      </c>
      <c r="B5645">
        <v>75.614485983500003</v>
      </c>
      <c r="C5645">
        <v>23.157962080499999</v>
      </c>
      <c r="D5645">
        <v>209.53761729600001</v>
      </c>
    </row>
    <row r="5646" spans="1:4" x14ac:dyDescent="0.3">
      <c r="A5646">
        <v>179.04383054900001</v>
      </c>
      <c r="B5646">
        <v>75.445533923200003</v>
      </c>
      <c r="C5646">
        <v>21.3555762618</v>
      </c>
      <c r="D5646">
        <v>209.57576751900001</v>
      </c>
    </row>
    <row r="5647" spans="1:4" x14ac:dyDescent="0.3">
      <c r="A5647">
        <v>181.56897106400001</v>
      </c>
      <c r="B5647">
        <v>75.144585423799995</v>
      </c>
      <c r="C5647">
        <v>14.1523231789</v>
      </c>
      <c r="D5647">
        <v>209.61124548800001</v>
      </c>
    </row>
    <row r="5648" spans="1:4" x14ac:dyDescent="0.3">
      <c r="A5648">
        <v>185.62194332000001</v>
      </c>
      <c r="B5648">
        <v>75.083983320399994</v>
      </c>
      <c r="C5648">
        <v>-9.4195803838099997E-3</v>
      </c>
      <c r="D5648">
        <v>209.64984699499999</v>
      </c>
    </row>
    <row r="5649" spans="1:4" x14ac:dyDescent="0.3">
      <c r="A5649">
        <v>185.62204331999999</v>
      </c>
      <c r="B5649">
        <v>75.084083320399998</v>
      </c>
      <c r="C5649">
        <v>-9.5195803838100009E-3</v>
      </c>
      <c r="D5649">
        <v>209.680712589</v>
      </c>
    </row>
    <row r="5650" spans="1:4" x14ac:dyDescent="0.3">
      <c r="A5650">
        <v>185.62214331999999</v>
      </c>
      <c r="B5650">
        <v>75.084183320400001</v>
      </c>
      <c r="C5650">
        <v>-9.6195803838100002E-3</v>
      </c>
      <c r="D5650">
        <v>209.71737770799999</v>
      </c>
    </row>
    <row r="5651" spans="1:4" x14ac:dyDescent="0.3">
      <c r="A5651">
        <v>185.62224332</v>
      </c>
      <c r="B5651">
        <v>75.084283320400004</v>
      </c>
      <c r="C5651">
        <v>-9.7195803838099996E-3</v>
      </c>
      <c r="D5651">
        <v>209.754173764</v>
      </c>
    </row>
    <row r="5652" spans="1:4" x14ac:dyDescent="0.3">
      <c r="A5652">
        <v>185.62234332</v>
      </c>
      <c r="B5652">
        <v>75.084383320399994</v>
      </c>
      <c r="C5652">
        <v>-9.8195803838100008E-3</v>
      </c>
      <c r="D5652">
        <v>209.79088771299999</v>
      </c>
    </row>
    <row r="5653" spans="1:4" x14ac:dyDescent="0.3">
      <c r="A5653">
        <v>185.62244332</v>
      </c>
      <c r="B5653">
        <v>75.084483320399997</v>
      </c>
      <c r="C5653">
        <v>-9.9195803838100002E-3</v>
      </c>
      <c r="D5653">
        <v>209.82765391199999</v>
      </c>
    </row>
    <row r="5654" spans="1:4" x14ac:dyDescent="0.3">
      <c r="A5654">
        <v>185.62254332000001</v>
      </c>
      <c r="B5654">
        <v>75.0845833204</v>
      </c>
      <c r="C5654">
        <v>-1.0019580383800001E-2</v>
      </c>
      <c r="D5654">
        <v>209.864236922</v>
      </c>
    </row>
    <row r="5655" spans="1:4" x14ac:dyDescent="0.3">
      <c r="A5655">
        <v>185.62264332000001</v>
      </c>
      <c r="B5655">
        <v>75.084683320400003</v>
      </c>
      <c r="C5655">
        <v>-1.01195803838E-2</v>
      </c>
      <c r="D5655">
        <v>209.89763761200001</v>
      </c>
    </row>
    <row r="5656" spans="1:4" x14ac:dyDescent="0.3">
      <c r="A5656">
        <v>185.62274332000001</v>
      </c>
      <c r="B5656">
        <v>75.084783320400007</v>
      </c>
      <c r="C5656">
        <v>-1.0219580383799999E-2</v>
      </c>
      <c r="D5656">
        <v>209.93437768499999</v>
      </c>
    </row>
    <row r="5657" spans="1:4" x14ac:dyDescent="0.3">
      <c r="A5657">
        <v>185.62284331999999</v>
      </c>
      <c r="B5657">
        <v>75.084883320399996</v>
      </c>
      <c r="C5657">
        <v>-1.0319580383800001E-2</v>
      </c>
      <c r="D5657">
        <v>209.97112149099999</v>
      </c>
    </row>
    <row r="5658" spans="1:4" x14ac:dyDescent="0.3">
      <c r="A5658">
        <v>185.62294331999999</v>
      </c>
      <c r="B5658">
        <v>75.084983320399999</v>
      </c>
      <c r="C5658">
        <v>-1.04195803838E-2</v>
      </c>
      <c r="D5658">
        <v>210.007686463</v>
      </c>
    </row>
    <row r="5659" spans="1:4" x14ac:dyDescent="0.3">
      <c r="A5659">
        <v>185.62304331999999</v>
      </c>
      <c r="B5659">
        <v>75.085083320400003</v>
      </c>
      <c r="C5659">
        <v>-1.0519580383799999E-2</v>
      </c>
      <c r="D5659">
        <v>210.04109648299999</v>
      </c>
    </row>
    <row r="5660" spans="1:4" x14ac:dyDescent="0.3">
      <c r="A5660">
        <v>185.62314332</v>
      </c>
      <c r="B5660">
        <v>75.085183320400006</v>
      </c>
      <c r="C5660">
        <v>-1.06195803838E-2</v>
      </c>
      <c r="D5660">
        <v>210.061219564</v>
      </c>
    </row>
    <row r="5661" spans="1:4" x14ac:dyDescent="0.3">
      <c r="A5661">
        <v>185.62324332</v>
      </c>
      <c r="B5661">
        <v>75.085283320399995</v>
      </c>
      <c r="C5661">
        <v>-1.07195803838E-2</v>
      </c>
      <c r="D5661">
        <v>210.09783025499999</v>
      </c>
    </row>
    <row r="5662" spans="1:4" x14ac:dyDescent="0.3">
      <c r="A5662">
        <v>185.62334332</v>
      </c>
      <c r="B5662">
        <v>75.085383320399998</v>
      </c>
      <c r="C5662">
        <v>-1.0819580383799999E-2</v>
      </c>
      <c r="D5662">
        <v>210.13114510400001</v>
      </c>
    </row>
    <row r="5663" spans="1:4" x14ac:dyDescent="0.3">
      <c r="A5663">
        <v>185.62344332000001</v>
      </c>
      <c r="B5663">
        <v>75.085483320400002</v>
      </c>
      <c r="C5663">
        <v>-1.09195803838E-2</v>
      </c>
      <c r="D5663">
        <v>210.16779995900001</v>
      </c>
    </row>
    <row r="5664" spans="1:4" x14ac:dyDescent="0.3">
      <c r="A5664">
        <v>185.62354332000001</v>
      </c>
      <c r="B5664">
        <v>75.085583320400005</v>
      </c>
      <c r="C5664">
        <v>-1.10195803838E-2</v>
      </c>
      <c r="D5664">
        <v>210.20464857799999</v>
      </c>
    </row>
    <row r="5665" spans="1:4" x14ac:dyDescent="0.3">
      <c r="A5665">
        <v>185.62364332000001</v>
      </c>
      <c r="B5665">
        <v>75.085683320399994</v>
      </c>
      <c r="C5665">
        <v>-1.1119580383799999E-2</v>
      </c>
      <c r="D5665">
        <v>210.24133609</v>
      </c>
    </row>
    <row r="5666" spans="1:4" x14ac:dyDescent="0.3">
      <c r="A5666">
        <v>185.62374331999999</v>
      </c>
      <c r="B5666">
        <v>75.085783320399997</v>
      </c>
      <c r="C5666">
        <v>-1.12195803838E-2</v>
      </c>
      <c r="D5666">
        <v>210.27800836200001</v>
      </c>
    </row>
    <row r="5667" spans="1:4" x14ac:dyDescent="0.3">
      <c r="A5667">
        <v>185.62384331999999</v>
      </c>
      <c r="B5667">
        <v>75.085883320400001</v>
      </c>
      <c r="C5667">
        <v>-1.13195803838E-2</v>
      </c>
      <c r="D5667">
        <v>210.31133627299999</v>
      </c>
    </row>
    <row r="5668" spans="1:4" x14ac:dyDescent="0.3">
      <c r="A5668">
        <v>185.62394332</v>
      </c>
      <c r="B5668">
        <v>75.085983320400004</v>
      </c>
      <c r="C5668">
        <v>-1.1419580383800001E-2</v>
      </c>
      <c r="D5668">
        <v>210.34802191899999</v>
      </c>
    </row>
    <row r="5669" spans="1:4" x14ac:dyDescent="0.3">
      <c r="A5669">
        <v>185.62404332</v>
      </c>
      <c r="B5669">
        <v>75.086083320399993</v>
      </c>
      <c r="C5669">
        <v>-1.15195803838E-2</v>
      </c>
      <c r="D5669">
        <v>210.384855609</v>
      </c>
    </row>
    <row r="5670" spans="1:4" x14ac:dyDescent="0.3">
      <c r="A5670">
        <v>185.62414332</v>
      </c>
      <c r="B5670">
        <v>75.086183320399996</v>
      </c>
      <c r="C5670">
        <v>-1.16195803838E-2</v>
      </c>
      <c r="D5670">
        <v>210.421530991</v>
      </c>
    </row>
    <row r="5671" spans="1:4" x14ac:dyDescent="0.3">
      <c r="A5671">
        <v>185.62424332000001</v>
      </c>
      <c r="B5671">
        <v>75.0862833204</v>
      </c>
      <c r="C5671">
        <v>-1.1719580383800001E-2</v>
      </c>
      <c r="D5671">
        <v>210.45824960499999</v>
      </c>
    </row>
    <row r="5672" spans="1:4" x14ac:dyDescent="0.3">
      <c r="A5672">
        <v>185.62434332000001</v>
      </c>
      <c r="B5672">
        <v>75.086383320400003</v>
      </c>
      <c r="C5672">
        <v>-1.18195803838E-2</v>
      </c>
      <c r="D5672">
        <v>210.491504738</v>
      </c>
    </row>
    <row r="5673" spans="1:4" x14ac:dyDescent="0.3">
      <c r="A5673">
        <v>185.62444332000001</v>
      </c>
      <c r="B5673">
        <v>75.086483320400006</v>
      </c>
      <c r="C5673">
        <v>-1.19195803838E-2</v>
      </c>
      <c r="D5673">
        <v>210.52824792199999</v>
      </c>
    </row>
    <row r="5674" spans="1:4" x14ac:dyDescent="0.3">
      <c r="A5674">
        <v>185.62454331999999</v>
      </c>
      <c r="B5674">
        <v>75.086583320399996</v>
      </c>
      <c r="C5674">
        <v>-1.2019580383800001E-2</v>
      </c>
      <c r="D5674">
        <v>210.56504553400001</v>
      </c>
    </row>
    <row r="5675" spans="1:4" x14ac:dyDescent="0.3">
      <c r="A5675">
        <v>185.62464331999999</v>
      </c>
      <c r="B5675">
        <v>75.086683320399999</v>
      </c>
      <c r="C5675">
        <v>-1.21195803838E-2</v>
      </c>
      <c r="D5675">
        <v>210.60160490800001</v>
      </c>
    </row>
    <row r="5676" spans="1:4" x14ac:dyDescent="0.3">
      <c r="A5676">
        <v>185.62474331999999</v>
      </c>
      <c r="B5676">
        <v>75.086783320400002</v>
      </c>
      <c r="C5676">
        <v>-1.2219580383799999E-2</v>
      </c>
      <c r="D5676">
        <v>210.63500808500001</v>
      </c>
    </row>
    <row r="5677" spans="1:4" x14ac:dyDescent="0.3">
      <c r="A5677">
        <v>185.62484332</v>
      </c>
      <c r="B5677">
        <v>75.086883320400005</v>
      </c>
      <c r="C5677">
        <v>-1.2319580383800001E-2</v>
      </c>
      <c r="D5677">
        <v>210.65512121399999</v>
      </c>
    </row>
    <row r="5678" spans="1:4" x14ac:dyDescent="0.3">
      <c r="A5678">
        <v>185.62494332</v>
      </c>
      <c r="B5678">
        <v>75.086983320399995</v>
      </c>
      <c r="C5678">
        <v>-1.24195803838E-2</v>
      </c>
      <c r="D5678">
        <v>210.69167405600001</v>
      </c>
    </row>
    <row r="5679" spans="1:4" x14ac:dyDescent="0.3">
      <c r="A5679">
        <v>185.62504332</v>
      </c>
      <c r="B5679">
        <v>75.087083320399998</v>
      </c>
      <c r="C5679">
        <v>-1.2519580383799999E-2</v>
      </c>
      <c r="D5679">
        <v>210.72512295300001</v>
      </c>
    </row>
    <row r="5680" spans="1:4" x14ac:dyDescent="0.3">
      <c r="A5680">
        <v>185.62514332000001</v>
      </c>
      <c r="B5680">
        <v>75.087183320400001</v>
      </c>
      <c r="C5680">
        <v>-1.26195803838E-2</v>
      </c>
      <c r="D5680">
        <v>210.74515957200001</v>
      </c>
    </row>
    <row r="5681" spans="1:4" x14ac:dyDescent="0.3">
      <c r="A5681">
        <v>185.62524332000001</v>
      </c>
      <c r="B5681">
        <v>75.087283320400005</v>
      </c>
      <c r="C5681">
        <v>-1.27195803838E-2</v>
      </c>
      <c r="D5681">
        <v>210.78182749000001</v>
      </c>
    </row>
    <row r="5682" spans="1:4" x14ac:dyDescent="0.3">
      <c r="A5682">
        <v>185.62534332000001</v>
      </c>
      <c r="B5682">
        <v>75.087383320399994</v>
      </c>
      <c r="C5682">
        <v>-1.2819580383799999E-2</v>
      </c>
      <c r="D5682">
        <v>210.81523968600001</v>
      </c>
    </row>
    <row r="5683" spans="1:4" x14ac:dyDescent="0.3">
      <c r="A5683">
        <v>185.62544331999999</v>
      </c>
      <c r="B5683">
        <v>75.087483320399997</v>
      </c>
      <c r="C5683">
        <v>-1.29195803838E-2</v>
      </c>
      <c r="D5683">
        <v>210.83524489300001</v>
      </c>
    </row>
    <row r="5684" spans="1:4" x14ac:dyDescent="0.3">
      <c r="A5684">
        <v>185.62554331999999</v>
      </c>
      <c r="B5684">
        <v>75.0875833204</v>
      </c>
      <c r="C5684">
        <v>-1.30195803838E-2</v>
      </c>
      <c r="D5684">
        <v>210.871984656</v>
      </c>
    </row>
    <row r="5685" spans="1:4" x14ac:dyDescent="0.3">
      <c r="A5685">
        <v>185.62564331999999</v>
      </c>
      <c r="B5685">
        <v>75.087683320400004</v>
      </c>
      <c r="C5685">
        <v>-1.3119580383799999E-2</v>
      </c>
      <c r="D5685">
        <v>210.90872193000001</v>
      </c>
    </row>
    <row r="5686" spans="1:4" x14ac:dyDescent="0.3">
      <c r="A5686">
        <v>185.62574332</v>
      </c>
      <c r="B5686">
        <v>75.087783320400007</v>
      </c>
      <c r="C5686">
        <v>-1.32195803838E-2</v>
      </c>
      <c r="D5686">
        <v>210.942078455</v>
      </c>
    </row>
    <row r="5687" spans="1:4" x14ac:dyDescent="0.3">
      <c r="A5687">
        <v>185.62584332</v>
      </c>
      <c r="B5687">
        <v>75.087883320399996</v>
      </c>
      <c r="C5687">
        <v>-1.33195803838E-2</v>
      </c>
      <c r="D5687">
        <v>210.978878866</v>
      </c>
    </row>
    <row r="5688" spans="1:4" x14ac:dyDescent="0.3">
      <c r="A5688">
        <v>185.62594332</v>
      </c>
      <c r="B5688">
        <v>75.087983320399999</v>
      </c>
      <c r="C5688">
        <v>-1.3419580383800001E-2</v>
      </c>
      <c r="D5688">
        <v>211.01553340999999</v>
      </c>
    </row>
    <row r="5689" spans="1:4" x14ac:dyDescent="0.3">
      <c r="A5689">
        <v>181.83001728799999</v>
      </c>
      <c r="B5689">
        <v>75.917735891800007</v>
      </c>
      <c r="C5689">
        <v>-3.0887261653199998E-3</v>
      </c>
      <c r="D5689">
        <v>211.06141426100001</v>
      </c>
    </row>
    <row r="5690" spans="1:4" x14ac:dyDescent="0.3">
      <c r="A5690">
        <v>180.085746352</v>
      </c>
      <c r="B5690">
        <v>76.093360317000005</v>
      </c>
      <c r="C5690">
        <v>-3.5126326043799998E-2</v>
      </c>
      <c r="D5690">
        <v>211.095196878</v>
      </c>
    </row>
    <row r="5691" spans="1:4" x14ac:dyDescent="0.3">
      <c r="A5691">
        <v>178.275655715</v>
      </c>
      <c r="B5691">
        <v>76.297720132799995</v>
      </c>
      <c r="C5691">
        <v>1.2733137155900001E-3</v>
      </c>
      <c r="D5691">
        <v>211.13123467700001</v>
      </c>
    </row>
    <row r="5692" spans="1:4" x14ac:dyDescent="0.3">
      <c r="A5692">
        <v>176.23711012699999</v>
      </c>
      <c r="B5692">
        <v>76.285184107500001</v>
      </c>
      <c r="C5692">
        <v>-1.3478079347E-2</v>
      </c>
      <c r="D5692">
        <v>211.16572267999999</v>
      </c>
    </row>
    <row r="5693" spans="1:4" x14ac:dyDescent="0.3">
      <c r="A5693">
        <v>174.870239067</v>
      </c>
      <c r="B5693">
        <v>76.253209313499994</v>
      </c>
      <c r="C5693">
        <v>1.31523570029E-2</v>
      </c>
      <c r="D5693">
        <v>211.201618344</v>
      </c>
    </row>
    <row r="5694" spans="1:4" x14ac:dyDescent="0.3">
      <c r="A5694">
        <v>172.88230166400001</v>
      </c>
      <c r="B5694">
        <v>76.351906038099997</v>
      </c>
      <c r="C5694">
        <v>5.0871156813799999E-3</v>
      </c>
      <c r="D5694">
        <v>211.23832233900001</v>
      </c>
    </row>
    <row r="5695" spans="1:4" x14ac:dyDescent="0.3">
      <c r="A5695">
        <v>170.57763138999999</v>
      </c>
      <c r="B5695">
        <v>76.3141274874</v>
      </c>
      <c r="C5695">
        <v>2.3567047399299999E-3</v>
      </c>
      <c r="D5695">
        <v>211.277099572</v>
      </c>
    </row>
    <row r="5696" spans="1:4" x14ac:dyDescent="0.3">
      <c r="A5696">
        <v>168.043899923</v>
      </c>
      <c r="B5696">
        <v>76.348296147499994</v>
      </c>
      <c r="C5696">
        <v>6.6071477880900002E-3</v>
      </c>
      <c r="D5696">
        <v>211.311474054</v>
      </c>
    </row>
    <row r="5697" spans="1:4" x14ac:dyDescent="0.3">
      <c r="A5697">
        <v>165.635922556</v>
      </c>
      <c r="B5697">
        <v>76.340902569400001</v>
      </c>
      <c r="C5697">
        <v>-1.69745148053E-2</v>
      </c>
      <c r="D5697">
        <v>211.34743565299999</v>
      </c>
    </row>
    <row r="5698" spans="1:4" x14ac:dyDescent="0.3">
      <c r="A5698">
        <v>163.87339263000001</v>
      </c>
      <c r="B5698">
        <v>76.508153988499998</v>
      </c>
      <c r="C5698">
        <v>-19.9772718995</v>
      </c>
      <c r="D5698">
        <v>211.38057446600001</v>
      </c>
    </row>
    <row r="5699" spans="1:4" x14ac:dyDescent="0.3">
      <c r="A5699">
        <v>162.16700830400001</v>
      </c>
      <c r="B5699">
        <v>76.638546079799994</v>
      </c>
      <c r="C5699">
        <v>-23.3427417543</v>
      </c>
      <c r="D5699">
        <v>211.41326821499999</v>
      </c>
    </row>
    <row r="5700" spans="1:4" x14ac:dyDescent="0.3">
      <c r="A5700">
        <v>159.985168434</v>
      </c>
      <c r="B5700">
        <v>76.428421245600006</v>
      </c>
      <c r="C5700">
        <v>-19.0359260235</v>
      </c>
      <c r="D5700">
        <v>211.45105485900001</v>
      </c>
    </row>
    <row r="5701" spans="1:4" x14ac:dyDescent="0.3">
      <c r="A5701">
        <v>158.51342675399999</v>
      </c>
      <c r="B5701">
        <v>76.524952351500005</v>
      </c>
      <c r="C5701">
        <v>-19.717974243</v>
      </c>
      <c r="D5701">
        <v>211.48738501299999</v>
      </c>
    </row>
    <row r="5702" spans="1:4" x14ac:dyDescent="0.3">
      <c r="A5702">
        <v>155.840640726</v>
      </c>
      <c r="B5702">
        <v>76.840164777400005</v>
      </c>
      <c r="C5702">
        <v>-19.653277108600001</v>
      </c>
      <c r="D5702">
        <v>211.52029243000001</v>
      </c>
    </row>
    <row r="5703" spans="1:4" x14ac:dyDescent="0.3">
      <c r="A5703">
        <v>152.38303642599999</v>
      </c>
      <c r="B5703">
        <v>77.530067872499998</v>
      </c>
      <c r="C5703">
        <v>-25.886793472000001</v>
      </c>
      <c r="D5703">
        <v>211.55689348000001</v>
      </c>
    </row>
    <row r="5704" spans="1:4" x14ac:dyDescent="0.3">
      <c r="A5704">
        <v>152.285942248</v>
      </c>
      <c r="B5704">
        <v>77.268837421900002</v>
      </c>
      <c r="C5704">
        <v>-21.1951872902</v>
      </c>
      <c r="D5704">
        <v>211.593919067</v>
      </c>
    </row>
    <row r="5705" spans="1:4" x14ac:dyDescent="0.3">
      <c r="A5705">
        <v>151.814927657</v>
      </c>
      <c r="B5705">
        <v>77.122951508599996</v>
      </c>
      <c r="C5705">
        <v>-11.0063781044</v>
      </c>
      <c r="D5705">
        <v>211.63162826799999</v>
      </c>
    </row>
    <row r="5706" spans="1:4" x14ac:dyDescent="0.3">
      <c r="A5706">
        <v>151.81641626999999</v>
      </c>
      <c r="B5706">
        <v>77.050500354600004</v>
      </c>
      <c r="C5706">
        <v>5.7833345515899996E-3</v>
      </c>
      <c r="D5706">
        <v>211.66863146200001</v>
      </c>
    </row>
    <row r="5707" spans="1:4" x14ac:dyDescent="0.3">
      <c r="A5707">
        <v>151.82123175500001</v>
      </c>
      <c r="B5707">
        <v>77.029118428399997</v>
      </c>
      <c r="C5707">
        <v>1.2825048858299999E-2</v>
      </c>
      <c r="D5707">
        <v>211.70311853199999</v>
      </c>
    </row>
    <row r="5708" spans="1:4" x14ac:dyDescent="0.3">
      <c r="A5708">
        <v>151.746204557</v>
      </c>
      <c r="B5708">
        <v>77.028867279300002</v>
      </c>
      <c r="C5708">
        <v>-2.8392092403099999E-2</v>
      </c>
      <c r="D5708">
        <v>211.74113781700001</v>
      </c>
    </row>
    <row r="5709" spans="1:4" x14ac:dyDescent="0.3">
      <c r="A5709">
        <v>151.746304557</v>
      </c>
      <c r="B5709">
        <v>77.028967279300005</v>
      </c>
      <c r="C5709">
        <v>-2.8492092403100001E-2</v>
      </c>
      <c r="D5709">
        <v>211.77332523000001</v>
      </c>
    </row>
    <row r="5710" spans="1:4" x14ac:dyDescent="0.3">
      <c r="A5710">
        <v>151.74640455700001</v>
      </c>
      <c r="B5710">
        <v>77.029067279299994</v>
      </c>
      <c r="C5710">
        <v>-2.8592092403100001E-2</v>
      </c>
      <c r="D5710">
        <v>211.81017447100001</v>
      </c>
    </row>
    <row r="5711" spans="1:4" x14ac:dyDescent="0.3">
      <c r="A5711">
        <v>151.74650455700001</v>
      </c>
      <c r="B5711">
        <v>77.029167279299998</v>
      </c>
      <c r="C5711">
        <v>-2.86920924031E-2</v>
      </c>
      <c r="D5711">
        <v>211.84670149799999</v>
      </c>
    </row>
    <row r="5712" spans="1:4" x14ac:dyDescent="0.3">
      <c r="A5712">
        <v>151.74660455700001</v>
      </c>
      <c r="B5712">
        <v>77.029267279300001</v>
      </c>
      <c r="C5712">
        <v>-2.87920924031E-2</v>
      </c>
      <c r="D5712">
        <v>211.88026515999999</v>
      </c>
    </row>
    <row r="5713" spans="1:4" x14ac:dyDescent="0.3">
      <c r="A5713">
        <v>151.74670455699999</v>
      </c>
      <c r="B5713">
        <v>77.029367279300004</v>
      </c>
      <c r="C5713">
        <v>-2.8892092403099999E-2</v>
      </c>
      <c r="D5713">
        <v>211.900184526</v>
      </c>
    </row>
    <row r="5714" spans="1:4" x14ac:dyDescent="0.3">
      <c r="A5714">
        <v>151.74680455699999</v>
      </c>
      <c r="B5714">
        <v>77.029467279299993</v>
      </c>
      <c r="C5714">
        <v>-2.8992092403099998E-2</v>
      </c>
      <c r="D5714">
        <v>211.93681263400001</v>
      </c>
    </row>
    <row r="5715" spans="1:4" x14ac:dyDescent="0.3">
      <c r="A5715">
        <v>151.74690455699999</v>
      </c>
      <c r="B5715">
        <v>77.029567279299997</v>
      </c>
      <c r="C5715">
        <v>-2.9092092403100001E-2</v>
      </c>
      <c r="D5715">
        <v>211.973585676</v>
      </c>
    </row>
    <row r="5716" spans="1:4" x14ac:dyDescent="0.3">
      <c r="A5716">
        <v>151.747004557</v>
      </c>
      <c r="B5716">
        <v>77.0296672793</v>
      </c>
      <c r="C5716">
        <v>-2.9192092403100001E-2</v>
      </c>
      <c r="D5716">
        <v>212.006887772</v>
      </c>
    </row>
    <row r="5717" spans="1:4" x14ac:dyDescent="0.3">
      <c r="A5717">
        <v>151.747104557</v>
      </c>
      <c r="B5717">
        <v>77.029767279300003</v>
      </c>
      <c r="C5717">
        <v>-2.92920924031E-2</v>
      </c>
      <c r="D5717">
        <v>212.04357559600001</v>
      </c>
    </row>
    <row r="5718" spans="1:4" x14ac:dyDescent="0.3">
      <c r="A5718">
        <v>151.747204557</v>
      </c>
      <c r="B5718">
        <v>77.029867279300007</v>
      </c>
      <c r="C5718">
        <v>-2.9392092403099999E-2</v>
      </c>
      <c r="D5718">
        <v>212.08046215799999</v>
      </c>
    </row>
    <row r="5719" spans="1:4" x14ac:dyDescent="0.3">
      <c r="A5719">
        <v>151.74730455700001</v>
      </c>
      <c r="B5719">
        <v>77.029967279299996</v>
      </c>
      <c r="C5719">
        <v>-2.9492092403099999E-2</v>
      </c>
      <c r="D5719">
        <v>212.117180461</v>
      </c>
    </row>
    <row r="5720" spans="1:4" x14ac:dyDescent="0.3">
      <c r="A5720">
        <v>151.74740455700001</v>
      </c>
      <c r="B5720">
        <v>77.030067279299999</v>
      </c>
      <c r="C5720">
        <v>-2.9592092403100002E-2</v>
      </c>
      <c r="D5720">
        <v>212.15384993399999</v>
      </c>
    </row>
    <row r="5721" spans="1:4" x14ac:dyDescent="0.3">
      <c r="A5721">
        <v>151.74750455700001</v>
      </c>
      <c r="B5721">
        <v>77.030167279300002</v>
      </c>
      <c r="C5721">
        <v>-2.9692092403100001E-2</v>
      </c>
      <c r="D5721">
        <v>212.18725186699999</v>
      </c>
    </row>
    <row r="5722" spans="1:4" x14ac:dyDescent="0.3">
      <c r="A5722">
        <v>151.74760455699999</v>
      </c>
      <c r="B5722">
        <v>77.030267279300006</v>
      </c>
      <c r="C5722">
        <v>-2.97920924031E-2</v>
      </c>
      <c r="D5722">
        <v>212.22396488199999</v>
      </c>
    </row>
    <row r="5723" spans="1:4" x14ac:dyDescent="0.3">
      <c r="A5723">
        <v>151.74770455699999</v>
      </c>
      <c r="B5723">
        <v>77.030367279299995</v>
      </c>
      <c r="C5723">
        <v>-2.98920924031E-2</v>
      </c>
      <c r="D5723">
        <v>212.26073357000001</v>
      </c>
    </row>
    <row r="5724" spans="1:4" x14ac:dyDescent="0.3">
      <c r="A5724">
        <v>151.74780455699999</v>
      </c>
      <c r="B5724">
        <v>77.030467279299998</v>
      </c>
      <c r="C5724">
        <v>-2.9992092403099999E-2</v>
      </c>
      <c r="D5724">
        <v>212.29747644299999</v>
      </c>
    </row>
    <row r="5725" spans="1:4" x14ac:dyDescent="0.3">
      <c r="A5725">
        <v>151.747904557</v>
      </c>
      <c r="B5725">
        <v>77.030567279300001</v>
      </c>
      <c r="C5725">
        <v>-3.0092092403099999E-2</v>
      </c>
      <c r="D5725">
        <v>212.334213095</v>
      </c>
    </row>
    <row r="5726" spans="1:4" x14ac:dyDescent="0.3">
      <c r="A5726">
        <v>151.748004557</v>
      </c>
      <c r="B5726">
        <v>77.030667279300005</v>
      </c>
      <c r="C5726">
        <v>-3.0192092403100002E-2</v>
      </c>
      <c r="D5726">
        <v>212.37079330700001</v>
      </c>
    </row>
    <row r="5727" spans="1:4" x14ac:dyDescent="0.3">
      <c r="A5727">
        <v>151.748104557</v>
      </c>
      <c r="B5727">
        <v>77.030767279299994</v>
      </c>
      <c r="C5727">
        <v>-3.0292092403100001E-2</v>
      </c>
      <c r="D5727">
        <v>212.40422851899999</v>
      </c>
    </row>
    <row r="5728" spans="1:4" x14ac:dyDescent="0.3">
      <c r="A5728">
        <v>151.74820455700001</v>
      </c>
      <c r="B5728">
        <v>77.030867279299997</v>
      </c>
      <c r="C5728">
        <v>-3.03920924031E-2</v>
      </c>
      <c r="D5728">
        <v>212.44107216099999</v>
      </c>
    </row>
    <row r="5729" spans="1:4" x14ac:dyDescent="0.3">
      <c r="A5729">
        <v>151.74830455700001</v>
      </c>
      <c r="B5729">
        <v>77.0309672793</v>
      </c>
      <c r="C5729">
        <v>-3.04920924031E-2</v>
      </c>
      <c r="D5729">
        <v>212.47771924099999</v>
      </c>
    </row>
    <row r="5730" spans="1:4" x14ac:dyDescent="0.3">
      <c r="A5730">
        <v>151.74840455699999</v>
      </c>
      <c r="B5730">
        <v>77.031067279300004</v>
      </c>
      <c r="C5730">
        <v>-3.0592092403099999E-2</v>
      </c>
      <c r="D5730">
        <v>212.51437222999999</v>
      </c>
    </row>
    <row r="5731" spans="1:4" x14ac:dyDescent="0.3">
      <c r="A5731">
        <v>151.74850455699999</v>
      </c>
      <c r="B5731">
        <v>77.031167279300007</v>
      </c>
      <c r="C5731">
        <v>-3.0692092403099999E-2</v>
      </c>
      <c r="D5731">
        <v>212.55108866699999</v>
      </c>
    </row>
    <row r="5732" spans="1:4" x14ac:dyDescent="0.3">
      <c r="A5732">
        <v>151.74860455699999</v>
      </c>
      <c r="B5732">
        <v>77.031267279299996</v>
      </c>
      <c r="C5732">
        <v>-3.0792092403100001E-2</v>
      </c>
      <c r="D5732">
        <v>212.584384543</v>
      </c>
    </row>
    <row r="5733" spans="1:4" x14ac:dyDescent="0.3">
      <c r="A5733">
        <v>151.748704557</v>
      </c>
      <c r="B5733">
        <v>77.031367279299999</v>
      </c>
      <c r="C5733">
        <v>-3.0892092403100001E-2</v>
      </c>
      <c r="D5733">
        <v>212.62113799100001</v>
      </c>
    </row>
    <row r="5734" spans="1:4" x14ac:dyDescent="0.3">
      <c r="A5734">
        <v>151.748804557</v>
      </c>
      <c r="B5734">
        <v>77.031467279300003</v>
      </c>
      <c r="C5734">
        <v>-3.09920924031E-2</v>
      </c>
      <c r="D5734">
        <v>212.65790574499999</v>
      </c>
    </row>
    <row r="5735" spans="1:4" x14ac:dyDescent="0.3">
      <c r="A5735">
        <v>151.748904557</v>
      </c>
      <c r="B5735">
        <v>77.031567279300006</v>
      </c>
      <c r="C5735">
        <v>-3.10920924031E-2</v>
      </c>
      <c r="D5735">
        <v>212.69463524400001</v>
      </c>
    </row>
    <row r="5736" spans="1:4" x14ac:dyDescent="0.3">
      <c r="A5736">
        <v>151.74900455700001</v>
      </c>
      <c r="B5736">
        <v>77.031667279299995</v>
      </c>
      <c r="C5736">
        <v>-3.1192092403099999E-2</v>
      </c>
      <c r="D5736">
        <v>212.73131373699999</v>
      </c>
    </row>
    <row r="5737" spans="1:4" x14ac:dyDescent="0.3">
      <c r="A5737">
        <v>151.74910455700001</v>
      </c>
      <c r="B5737">
        <v>77.031767279299999</v>
      </c>
      <c r="C5737">
        <v>-3.1292092403099998E-2</v>
      </c>
      <c r="D5737">
        <v>212.76464382500001</v>
      </c>
    </row>
    <row r="5738" spans="1:4" x14ac:dyDescent="0.3">
      <c r="A5738">
        <v>151.74920455700001</v>
      </c>
      <c r="B5738">
        <v>77.031867279300002</v>
      </c>
      <c r="C5738">
        <v>-3.1392092403100001E-2</v>
      </c>
      <c r="D5738">
        <v>212.80136368300001</v>
      </c>
    </row>
    <row r="5739" spans="1:4" x14ac:dyDescent="0.3">
      <c r="A5739">
        <v>151.74930455699999</v>
      </c>
      <c r="B5739">
        <v>77.031967279300005</v>
      </c>
      <c r="C5739">
        <v>-3.1492092403099997E-2</v>
      </c>
      <c r="D5739">
        <v>212.83814978699999</v>
      </c>
    </row>
    <row r="5740" spans="1:4" x14ac:dyDescent="0.3">
      <c r="A5740">
        <v>151.74940455699999</v>
      </c>
      <c r="B5740">
        <v>77.032067279299994</v>
      </c>
      <c r="C5740">
        <v>-3.15920924031E-2</v>
      </c>
      <c r="D5740">
        <v>212.87486404699999</v>
      </c>
    </row>
    <row r="5741" spans="1:4" x14ac:dyDescent="0.3">
      <c r="A5741">
        <v>151.74950455699999</v>
      </c>
      <c r="B5741">
        <v>77.032167279299998</v>
      </c>
      <c r="C5741">
        <v>-3.1692092403100003E-2</v>
      </c>
      <c r="D5741">
        <v>212.91158577100001</v>
      </c>
    </row>
    <row r="5742" spans="1:4" x14ac:dyDescent="0.3">
      <c r="A5742">
        <v>151.749604557</v>
      </c>
      <c r="B5742">
        <v>77.032267279300001</v>
      </c>
      <c r="C5742">
        <v>-3.1792092403099999E-2</v>
      </c>
      <c r="D5742">
        <v>212.94486734099999</v>
      </c>
    </row>
    <row r="5743" spans="1:4" x14ac:dyDescent="0.3">
      <c r="A5743">
        <v>151.749704557</v>
      </c>
      <c r="B5743">
        <v>77.032367279300004</v>
      </c>
      <c r="C5743">
        <v>-3.1892092403100002E-2</v>
      </c>
      <c r="D5743">
        <v>212.98146310300001</v>
      </c>
    </row>
    <row r="5744" spans="1:4" x14ac:dyDescent="0.3">
      <c r="A5744">
        <v>151.74980456899999</v>
      </c>
      <c r="B5744">
        <v>77.032467291200007</v>
      </c>
      <c r="C5744">
        <v>0.23322785860799999</v>
      </c>
      <c r="D5744">
        <v>213.01845105699999</v>
      </c>
    </row>
    <row r="5745" spans="1:4" x14ac:dyDescent="0.3">
      <c r="A5745">
        <v>200.00265649100001</v>
      </c>
      <c r="B5745">
        <v>77.888838665799994</v>
      </c>
      <c r="C5745">
        <v>0.31869633179200002</v>
      </c>
      <c r="D5745">
        <v>213.06205495500001</v>
      </c>
    </row>
    <row r="5746" spans="1:4" x14ac:dyDescent="0.3">
      <c r="A5746">
        <v>200.021953185</v>
      </c>
      <c r="B5746">
        <v>77.968416817399998</v>
      </c>
      <c r="C5746">
        <v>1.8489136794000001E-2</v>
      </c>
      <c r="D5746">
        <v>213.11599921999999</v>
      </c>
    </row>
    <row r="5747" spans="1:4" x14ac:dyDescent="0.3">
      <c r="A5747">
        <v>200.022053185</v>
      </c>
      <c r="B5747">
        <v>77.968516817400001</v>
      </c>
      <c r="C5747">
        <v>1.8389136794000002E-2</v>
      </c>
      <c r="D5747">
        <v>213.21573258500001</v>
      </c>
    </row>
    <row r="5748" spans="1:4" x14ac:dyDescent="0.3">
      <c r="A5748">
        <v>200.02215318500001</v>
      </c>
      <c r="B5748">
        <v>77.968616817400004</v>
      </c>
      <c r="C5748">
        <v>1.8289136793999999E-2</v>
      </c>
      <c r="D5748">
        <v>213.25225868000001</v>
      </c>
    </row>
    <row r="5749" spans="1:4" x14ac:dyDescent="0.3">
      <c r="A5749">
        <v>200.006732107</v>
      </c>
      <c r="B5749">
        <v>77.920844913099998</v>
      </c>
      <c r="C5749">
        <v>-1.01254083463</v>
      </c>
      <c r="D5749">
        <v>213.29194812399999</v>
      </c>
    </row>
    <row r="5750" spans="1:4" x14ac:dyDescent="0.3">
      <c r="A5750">
        <v>199.999391704</v>
      </c>
      <c r="B5750">
        <v>77.929099290300002</v>
      </c>
      <c r="C5750">
        <v>-2.9778678766800001E-2</v>
      </c>
      <c r="D5750">
        <v>213.33070203</v>
      </c>
    </row>
    <row r="5751" spans="1:4" x14ac:dyDescent="0.3">
      <c r="A5751">
        <v>199.99949170400001</v>
      </c>
      <c r="B5751">
        <v>77.929199290300005</v>
      </c>
      <c r="C5751">
        <v>-2.9878678766800001E-2</v>
      </c>
      <c r="D5751">
        <v>213.35853863299999</v>
      </c>
    </row>
    <row r="5752" spans="1:4" x14ac:dyDescent="0.3">
      <c r="A5752">
        <v>199.99959170400001</v>
      </c>
      <c r="B5752">
        <v>77.929299290299994</v>
      </c>
      <c r="C5752">
        <v>-2.99786787668E-2</v>
      </c>
      <c r="D5752">
        <v>213.378764039</v>
      </c>
    </row>
    <row r="5753" spans="1:4" x14ac:dyDescent="0.3">
      <c r="A5753">
        <v>199.99969170400001</v>
      </c>
      <c r="B5753">
        <v>77.929399290299997</v>
      </c>
      <c r="C5753">
        <v>-3.00786787668E-2</v>
      </c>
      <c r="D5753">
        <v>213.415391836</v>
      </c>
    </row>
    <row r="5754" spans="1:4" x14ac:dyDescent="0.3">
      <c r="A5754">
        <v>199.99979170399999</v>
      </c>
      <c r="B5754">
        <v>77.929499290300001</v>
      </c>
      <c r="C5754">
        <v>-3.0178678766799999E-2</v>
      </c>
      <c r="D5754">
        <v>213.44869859799999</v>
      </c>
    </row>
    <row r="5755" spans="1:4" x14ac:dyDescent="0.3">
      <c r="A5755">
        <v>199.99989170399999</v>
      </c>
      <c r="B5755">
        <v>77.929599290300004</v>
      </c>
      <c r="C5755">
        <v>-3.0278678766799998E-2</v>
      </c>
      <c r="D5755">
        <v>213.48540788099999</v>
      </c>
    </row>
    <row r="5756" spans="1:4" x14ac:dyDescent="0.3">
      <c r="A5756">
        <v>199.999991704</v>
      </c>
      <c r="B5756">
        <v>77.929699290299993</v>
      </c>
      <c r="C5756">
        <v>-3.0378678766800001E-2</v>
      </c>
      <c r="D5756">
        <v>213.52218994200001</v>
      </c>
    </row>
    <row r="5757" spans="1:4" x14ac:dyDescent="0.3">
      <c r="A5757">
        <v>200.000091704</v>
      </c>
      <c r="B5757">
        <v>77.929799290299997</v>
      </c>
      <c r="C5757">
        <v>-3.0478678766800001E-2</v>
      </c>
      <c r="D5757">
        <v>213.55886470300001</v>
      </c>
    </row>
    <row r="5758" spans="1:4" x14ac:dyDescent="0.3">
      <c r="A5758">
        <v>200.000191704</v>
      </c>
      <c r="B5758">
        <v>77.9298992903</v>
      </c>
      <c r="C5758">
        <v>-3.05786787668E-2</v>
      </c>
      <c r="D5758">
        <v>213.595610064</v>
      </c>
    </row>
    <row r="5759" spans="1:4" x14ac:dyDescent="0.3">
      <c r="A5759">
        <v>200.00029170400001</v>
      </c>
      <c r="B5759">
        <v>77.929999290300003</v>
      </c>
      <c r="C5759">
        <v>-3.0678678766799999E-2</v>
      </c>
      <c r="D5759">
        <v>213.62885182299999</v>
      </c>
    </row>
    <row r="5760" spans="1:4" x14ac:dyDescent="0.3">
      <c r="A5760">
        <v>200.00039170400001</v>
      </c>
      <c r="B5760">
        <v>77.930099290300006</v>
      </c>
      <c r="C5760">
        <v>-3.0778678766799999E-2</v>
      </c>
      <c r="D5760">
        <v>213.665600606</v>
      </c>
    </row>
    <row r="5761" spans="1:4" x14ac:dyDescent="0.3">
      <c r="A5761">
        <v>200.00049170400001</v>
      </c>
      <c r="B5761">
        <v>77.930199290299996</v>
      </c>
      <c r="C5761">
        <v>-3.0878678766800002E-2</v>
      </c>
      <c r="D5761">
        <v>213.702341924</v>
      </c>
    </row>
    <row r="5762" spans="1:4" x14ac:dyDescent="0.3">
      <c r="A5762">
        <v>200.00059170399999</v>
      </c>
      <c r="B5762">
        <v>77.930299290299999</v>
      </c>
      <c r="C5762">
        <v>-3.0978678766800001E-2</v>
      </c>
      <c r="D5762">
        <v>213.73918152300001</v>
      </c>
    </row>
    <row r="5763" spans="1:4" x14ac:dyDescent="0.3">
      <c r="A5763">
        <v>200.00069170399999</v>
      </c>
      <c r="B5763">
        <v>77.930399290300002</v>
      </c>
      <c r="C5763">
        <v>-3.10786787668E-2</v>
      </c>
      <c r="D5763">
        <v>213.77569113300001</v>
      </c>
    </row>
    <row r="5764" spans="1:4" x14ac:dyDescent="0.3">
      <c r="A5764">
        <v>200.00079170399999</v>
      </c>
      <c r="B5764">
        <v>77.930499290300006</v>
      </c>
      <c r="C5764">
        <v>-3.11786787668E-2</v>
      </c>
      <c r="D5764">
        <v>213.80905512199999</v>
      </c>
    </row>
    <row r="5765" spans="1:4" x14ac:dyDescent="0.3">
      <c r="A5765">
        <v>200.000891704</v>
      </c>
      <c r="B5765">
        <v>77.930599290299995</v>
      </c>
      <c r="C5765">
        <v>-3.1278678766800003E-2</v>
      </c>
      <c r="D5765">
        <v>213.84572988299999</v>
      </c>
    </row>
    <row r="5766" spans="1:4" x14ac:dyDescent="0.3">
      <c r="A5766">
        <v>200.000991704</v>
      </c>
      <c r="B5766">
        <v>77.930699290299998</v>
      </c>
      <c r="C5766">
        <v>-3.1378678766799999E-2</v>
      </c>
      <c r="D5766">
        <v>213.88245222899999</v>
      </c>
    </row>
    <row r="5767" spans="1:4" x14ac:dyDescent="0.3">
      <c r="A5767">
        <v>200.001091704</v>
      </c>
      <c r="B5767">
        <v>77.930799290300001</v>
      </c>
      <c r="C5767">
        <v>-3.1478678766800001E-2</v>
      </c>
      <c r="D5767">
        <v>213.91925419500001</v>
      </c>
    </row>
    <row r="5768" spans="1:4" x14ac:dyDescent="0.3">
      <c r="A5768">
        <v>200.00119170400001</v>
      </c>
      <c r="B5768">
        <v>77.930899290300005</v>
      </c>
      <c r="C5768">
        <v>-3.1578678766799997E-2</v>
      </c>
      <c r="D5768">
        <v>213.95256562200001</v>
      </c>
    </row>
    <row r="5769" spans="1:4" x14ac:dyDescent="0.3">
      <c r="A5769">
        <v>200.00129170400001</v>
      </c>
      <c r="B5769">
        <v>77.930999290299994</v>
      </c>
      <c r="C5769">
        <v>-3.16786787668E-2</v>
      </c>
      <c r="D5769">
        <v>213.97251702299999</v>
      </c>
    </row>
    <row r="5770" spans="1:4" x14ac:dyDescent="0.3">
      <c r="A5770">
        <v>200.00139170400001</v>
      </c>
      <c r="B5770">
        <v>77.931099290299997</v>
      </c>
      <c r="C5770">
        <v>-3.1778678766800003E-2</v>
      </c>
      <c r="D5770">
        <v>214.00927606900001</v>
      </c>
    </row>
    <row r="5771" spans="1:4" x14ac:dyDescent="0.3">
      <c r="A5771">
        <v>200.00149170399999</v>
      </c>
      <c r="B5771">
        <v>77.9311992903</v>
      </c>
      <c r="C5771">
        <v>-3.1878678766799999E-2</v>
      </c>
      <c r="D5771">
        <v>214.04254768600001</v>
      </c>
    </row>
    <row r="5772" spans="1:4" x14ac:dyDescent="0.3">
      <c r="A5772">
        <v>200.00159170399999</v>
      </c>
      <c r="B5772">
        <v>77.931299290300004</v>
      </c>
      <c r="C5772">
        <v>-3.1978678766800002E-2</v>
      </c>
      <c r="D5772">
        <v>214.06264153199999</v>
      </c>
    </row>
    <row r="5773" spans="1:4" x14ac:dyDescent="0.3">
      <c r="A5773">
        <v>200.001691704</v>
      </c>
      <c r="B5773">
        <v>77.931399290300007</v>
      </c>
      <c r="C5773">
        <v>-3.2078678766799998E-2</v>
      </c>
      <c r="D5773">
        <v>214.09944847400001</v>
      </c>
    </row>
    <row r="5774" spans="1:4" x14ac:dyDescent="0.3">
      <c r="A5774">
        <v>200.00260285600001</v>
      </c>
      <c r="B5774">
        <v>77.901998359199993</v>
      </c>
      <c r="C5774">
        <v>-1.0194042835099999</v>
      </c>
      <c r="D5774">
        <v>214.135676926</v>
      </c>
    </row>
    <row r="5775" spans="1:4" x14ac:dyDescent="0.3">
      <c r="A5775">
        <v>200.00894307199999</v>
      </c>
      <c r="B5775">
        <v>77.873475629599994</v>
      </c>
      <c r="C5775">
        <v>-0.84862933309800004</v>
      </c>
      <c r="D5775">
        <v>214.17157259000001</v>
      </c>
    </row>
    <row r="5776" spans="1:4" x14ac:dyDescent="0.3">
      <c r="A5776">
        <v>200.007308959</v>
      </c>
      <c r="B5776">
        <v>77.877446030100003</v>
      </c>
      <c r="C5776">
        <v>-2.8030307631699999E-2</v>
      </c>
      <c r="D5776">
        <v>214.21240470800001</v>
      </c>
    </row>
    <row r="5777" spans="1:4" x14ac:dyDescent="0.3">
      <c r="A5777">
        <v>200.00504314700001</v>
      </c>
      <c r="B5777">
        <v>77.865452449700001</v>
      </c>
      <c r="C5777">
        <v>-0.74568084127199996</v>
      </c>
      <c r="D5777">
        <v>214.24907511500001</v>
      </c>
    </row>
    <row r="5778" spans="1:4" x14ac:dyDescent="0.3">
      <c r="A5778">
        <v>200.00395020400001</v>
      </c>
      <c r="B5778">
        <v>77.823565779099994</v>
      </c>
      <c r="C5778">
        <v>-1.07069562027</v>
      </c>
      <c r="D5778">
        <v>214.28226897799999</v>
      </c>
    </row>
    <row r="5779" spans="1:4" x14ac:dyDescent="0.3">
      <c r="A5779">
        <v>200.006170333</v>
      </c>
      <c r="B5779">
        <v>77.860828493200003</v>
      </c>
      <c r="C5779">
        <v>2.2064135475599999E-2</v>
      </c>
      <c r="D5779">
        <v>214.32460081799999</v>
      </c>
    </row>
    <row r="5780" spans="1:4" x14ac:dyDescent="0.3">
      <c r="A5780">
        <v>200.006270333</v>
      </c>
      <c r="B5780">
        <v>77.860928493200007</v>
      </c>
      <c r="C5780">
        <v>2.19641354756E-2</v>
      </c>
      <c r="D5780">
        <v>214.34947716600001</v>
      </c>
    </row>
    <row r="5781" spans="1:4" x14ac:dyDescent="0.3">
      <c r="A5781">
        <v>200.00637033300001</v>
      </c>
      <c r="B5781">
        <v>77.861028493199996</v>
      </c>
      <c r="C5781">
        <v>2.18641354756E-2</v>
      </c>
      <c r="D5781">
        <v>214.38636590499999</v>
      </c>
    </row>
    <row r="5782" spans="1:4" x14ac:dyDescent="0.3">
      <c r="A5782">
        <v>200.00647033300001</v>
      </c>
      <c r="B5782">
        <v>77.861128493199999</v>
      </c>
      <c r="C5782">
        <v>2.1764135475600001E-2</v>
      </c>
      <c r="D5782">
        <v>214.42310038100001</v>
      </c>
    </row>
    <row r="5783" spans="1:4" x14ac:dyDescent="0.3">
      <c r="A5783">
        <v>200.00657033300001</v>
      </c>
      <c r="B5783">
        <v>77.861228493200002</v>
      </c>
      <c r="C5783">
        <v>2.1664135475600001E-2</v>
      </c>
      <c r="D5783">
        <v>214.45985911599999</v>
      </c>
    </row>
    <row r="5784" spans="1:4" x14ac:dyDescent="0.3">
      <c r="A5784">
        <v>200.00667033299999</v>
      </c>
      <c r="B5784">
        <v>77.861328493200006</v>
      </c>
      <c r="C5784">
        <v>2.1564135475599999E-2</v>
      </c>
      <c r="D5784">
        <v>214.49300757</v>
      </c>
    </row>
    <row r="5785" spans="1:4" x14ac:dyDescent="0.3">
      <c r="A5785">
        <v>200.00677033299999</v>
      </c>
      <c r="B5785">
        <v>77.861428493199995</v>
      </c>
      <c r="C5785">
        <v>2.1464135475599999E-2</v>
      </c>
      <c r="D5785">
        <v>214.529711566</v>
      </c>
    </row>
    <row r="5786" spans="1:4" x14ac:dyDescent="0.3">
      <c r="A5786">
        <v>200.00687033299999</v>
      </c>
      <c r="B5786">
        <v>77.861528493199998</v>
      </c>
      <c r="C5786">
        <v>2.13641354756E-2</v>
      </c>
      <c r="D5786">
        <v>214.56652721699999</v>
      </c>
    </row>
    <row r="5787" spans="1:4" x14ac:dyDescent="0.3">
      <c r="A5787">
        <v>200.006970333</v>
      </c>
      <c r="B5787">
        <v>77.861628493200001</v>
      </c>
      <c r="C5787">
        <v>2.12641354756E-2</v>
      </c>
      <c r="D5787">
        <v>214.60321286300001</v>
      </c>
    </row>
    <row r="5788" spans="1:4" x14ac:dyDescent="0.3">
      <c r="A5788">
        <v>200.007070333</v>
      </c>
      <c r="B5788">
        <v>77.861728493200005</v>
      </c>
      <c r="C5788">
        <v>2.1164135475600001E-2</v>
      </c>
      <c r="D5788">
        <v>214.63999958900001</v>
      </c>
    </row>
    <row r="5789" spans="1:4" x14ac:dyDescent="0.3">
      <c r="A5789">
        <v>200.007170333</v>
      </c>
      <c r="B5789">
        <v>77.861828493199994</v>
      </c>
      <c r="C5789">
        <v>2.1064135475600002E-2</v>
      </c>
      <c r="D5789">
        <v>214.673557031</v>
      </c>
    </row>
    <row r="5790" spans="1:4" x14ac:dyDescent="0.3">
      <c r="A5790">
        <v>200.00727033300001</v>
      </c>
      <c r="B5790">
        <v>77.861928493199997</v>
      </c>
      <c r="C5790">
        <v>2.0964135475599999E-2</v>
      </c>
      <c r="D5790">
        <v>214.70994721100001</v>
      </c>
    </row>
    <row r="5791" spans="1:4" x14ac:dyDescent="0.3">
      <c r="A5791">
        <v>200.00737033300001</v>
      </c>
      <c r="B5791">
        <v>77.8620284932</v>
      </c>
      <c r="C5791">
        <v>2.0864135475599999E-2</v>
      </c>
      <c r="D5791">
        <v>214.74671029999999</v>
      </c>
    </row>
    <row r="5792" spans="1:4" x14ac:dyDescent="0.3">
      <c r="A5792">
        <v>200.00747033299999</v>
      </c>
      <c r="B5792">
        <v>77.862128493200004</v>
      </c>
      <c r="C5792">
        <v>2.07641354756E-2</v>
      </c>
      <c r="D5792">
        <v>214.78348925099999</v>
      </c>
    </row>
    <row r="5793" spans="1:4" x14ac:dyDescent="0.3">
      <c r="A5793">
        <v>200.00757033299999</v>
      </c>
      <c r="B5793">
        <v>77.862228493200007</v>
      </c>
      <c r="C5793">
        <v>2.06641354756E-2</v>
      </c>
      <c r="D5793">
        <v>214.820225593</v>
      </c>
    </row>
    <row r="5794" spans="1:4" x14ac:dyDescent="0.3">
      <c r="A5794">
        <v>200.00767033299999</v>
      </c>
      <c r="B5794">
        <v>77.862328493199996</v>
      </c>
      <c r="C5794">
        <v>2.0564135475600001E-2</v>
      </c>
      <c r="D5794">
        <v>214.85348041500001</v>
      </c>
    </row>
    <row r="5795" spans="1:4" x14ac:dyDescent="0.3">
      <c r="A5795">
        <v>200.007770333</v>
      </c>
      <c r="B5795">
        <v>77.862428493199999</v>
      </c>
      <c r="C5795">
        <v>2.0464135475600002E-2</v>
      </c>
      <c r="D5795">
        <v>214.890152376</v>
      </c>
    </row>
    <row r="5796" spans="1:4" x14ac:dyDescent="0.3">
      <c r="A5796">
        <v>200.007870333</v>
      </c>
      <c r="B5796">
        <v>77.862528493200003</v>
      </c>
      <c r="C5796">
        <v>2.0364135475599999E-2</v>
      </c>
      <c r="D5796">
        <v>214.92697922400001</v>
      </c>
    </row>
    <row r="5797" spans="1:4" x14ac:dyDescent="0.3">
      <c r="A5797">
        <v>200.007970333</v>
      </c>
      <c r="B5797">
        <v>77.862628493200006</v>
      </c>
      <c r="C5797">
        <v>2.0264135475599999E-2</v>
      </c>
      <c r="D5797">
        <v>214.96367762099999</v>
      </c>
    </row>
    <row r="5798" spans="1:4" x14ac:dyDescent="0.3">
      <c r="A5798">
        <v>200.00807033300001</v>
      </c>
      <c r="B5798">
        <v>77.862728493199995</v>
      </c>
      <c r="C5798">
        <v>2.01641354756E-2</v>
      </c>
      <c r="D5798">
        <v>215.00030106400001</v>
      </c>
    </row>
    <row r="5799" spans="1:4" x14ac:dyDescent="0.3">
      <c r="A5799">
        <v>200.00817033300001</v>
      </c>
      <c r="B5799">
        <v>77.862828493199999</v>
      </c>
      <c r="C5799">
        <v>2.0064135475600001E-2</v>
      </c>
      <c r="D5799">
        <v>215.03370984</v>
      </c>
    </row>
    <row r="5800" spans="1:4" x14ac:dyDescent="0.3">
      <c r="A5800">
        <v>200.00827033300001</v>
      </c>
      <c r="B5800">
        <v>77.862928493200002</v>
      </c>
      <c r="C5800">
        <v>1.9964135475600001E-2</v>
      </c>
      <c r="D5800">
        <v>215.07032239700001</v>
      </c>
    </row>
    <row r="5801" spans="1:4" x14ac:dyDescent="0.3">
      <c r="A5801">
        <v>200.00837033299999</v>
      </c>
      <c r="B5801">
        <v>77.863028493200005</v>
      </c>
      <c r="C5801">
        <v>1.9864135475599998E-2</v>
      </c>
      <c r="D5801">
        <v>215.10713742499999</v>
      </c>
    </row>
    <row r="5802" spans="1:4" x14ac:dyDescent="0.3">
      <c r="A5802">
        <v>200.00847033299999</v>
      </c>
      <c r="B5802">
        <v>77.863128493199994</v>
      </c>
      <c r="C5802">
        <v>1.9764135475599999E-2</v>
      </c>
      <c r="D5802">
        <v>215.143803166</v>
      </c>
    </row>
    <row r="5803" spans="1:4" x14ac:dyDescent="0.3">
      <c r="A5803">
        <v>200.00857033299999</v>
      </c>
      <c r="B5803">
        <v>77.863228493199998</v>
      </c>
      <c r="C5803">
        <v>1.96641354756E-2</v>
      </c>
      <c r="D5803">
        <v>215.180572165</v>
      </c>
    </row>
    <row r="5804" spans="1:4" x14ac:dyDescent="0.3">
      <c r="A5804">
        <v>200.008670333</v>
      </c>
      <c r="B5804">
        <v>77.863328493200001</v>
      </c>
      <c r="C5804">
        <v>1.95641354756E-2</v>
      </c>
      <c r="D5804">
        <v>215.21382387700001</v>
      </c>
    </row>
    <row r="5805" spans="1:4" x14ac:dyDescent="0.3">
      <c r="A5805">
        <v>200.008770333</v>
      </c>
      <c r="B5805">
        <v>77.863428493200004</v>
      </c>
      <c r="C5805">
        <v>1.9464135475600001E-2</v>
      </c>
      <c r="D5805">
        <v>215.25069924300001</v>
      </c>
    </row>
    <row r="5806" spans="1:4" x14ac:dyDescent="0.3">
      <c r="A5806">
        <v>200.008093804</v>
      </c>
      <c r="B5806">
        <v>77.843111027299997</v>
      </c>
      <c r="C5806">
        <v>0.82376072285199997</v>
      </c>
      <c r="D5806">
        <v>215.291235274</v>
      </c>
    </row>
    <row r="5807" spans="1:4" x14ac:dyDescent="0.3">
      <c r="A5807">
        <v>200.001647203</v>
      </c>
      <c r="B5807">
        <v>77.859670121799994</v>
      </c>
      <c r="C5807">
        <v>4.0370111517599998E-2</v>
      </c>
      <c r="D5807">
        <v>215.330360533</v>
      </c>
    </row>
    <row r="5808" spans="1:4" x14ac:dyDescent="0.3">
      <c r="A5808">
        <v>199.99762470100001</v>
      </c>
      <c r="B5808">
        <v>77.815328509400004</v>
      </c>
      <c r="C5808">
        <v>0.74239438901699994</v>
      </c>
      <c r="D5808">
        <v>215.36483889499999</v>
      </c>
    </row>
    <row r="5809" spans="1:4" x14ac:dyDescent="0.3">
      <c r="A5809">
        <v>199.99866650999999</v>
      </c>
      <c r="B5809">
        <v>77.845223219499999</v>
      </c>
      <c r="C5809">
        <v>-2.37603411949E-2</v>
      </c>
      <c r="D5809">
        <v>215.39922270700001</v>
      </c>
    </row>
    <row r="5810" spans="1:4" x14ac:dyDescent="0.3">
      <c r="A5810">
        <v>199.99876651</v>
      </c>
      <c r="B5810">
        <v>77.845323219500003</v>
      </c>
      <c r="C5810">
        <v>-2.3860341194899999E-2</v>
      </c>
      <c r="D5810">
        <v>215.43085246800001</v>
      </c>
    </row>
    <row r="5811" spans="1:4" x14ac:dyDescent="0.3">
      <c r="A5811">
        <v>199.99886651</v>
      </c>
      <c r="B5811">
        <v>77.845423219500006</v>
      </c>
      <c r="C5811">
        <v>-2.3960341194899999E-2</v>
      </c>
      <c r="D5811">
        <v>215.467669363</v>
      </c>
    </row>
    <row r="5812" spans="1:4" x14ac:dyDescent="0.3">
      <c r="A5812">
        <v>199.99896651</v>
      </c>
      <c r="B5812">
        <v>77.845523219499995</v>
      </c>
      <c r="C5812">
        <v>-2.4060341194900001E-2</v>
      </c>
      <c r="D5812">
        <v>215.504328262</v>
      </c>
    </row>
    <row r="5813" spans="1:4" x14ac:dyDescent="0.3">
      <c r="A5813">
        <v>200.000863033</v>
      </c>
      <c r="B5813">
        <v>77.803214287299994</v>
      </c>
      <c r="C5813">
        <v>-0.72049367811700005</v>
      </c>
      <c r="D5813">
        <v>215.54517997400001</v>
      </c>
    </row>
    <row r="5814" spans="1:4" x14ac:dyDescent="0.3">
      <c r="A5814">
        <v>199.998740078</v>
      </c>
      <c r="B5814">
        <v>77.746562592999993</v>
      </c>
      <c r="C5814">
        <v>-1.09422576473</v>
      </c>
      <c r="D5814">
        <v>215.577247336</v>
      </c>
    </row>
    <row r="5815" spans="1:4" x14ac:dyDescent="0.3">
      <c r="A5815">
        <v>199.99551631200001</v>
      </c>
      <c r="B5815">
        <v>77.642695807400003</v>
      </c>
      <c r="C5815">
        <v>-2.4689611114200001</v>
      </c>
      <c r="D5815">
        <v>215.63515675100001</v>
      </c>
    </row>
    <row r="5816" spans="1:4" x14ac:dyDescent="0.3">
      <c r="A5816">
        <v>199.99475189899999</v>
      </c>
      <c r="B5816">
        <v>77.436623426200001</v>
      </c>
      <c r="C5816">
        <v>-1.2966419433900001</v>
      </c>
      <c r="D5816">
        <v>215.72657011300001</v>
      </c>
    </row>
    <row r="5817" spans="1:4" x14ac:dyDescent="0.3">
      <c r="A5817">
        <v>199.99382244200001</v>
      </c>
      <c r="B5817">
        <v>77.392925198100002</v>
      </c>
      <c r="C5817">
        <v>-1.8695277234200001</v>
      </c>
      <c r="D5817">
        <v>215.765914017</v>
      </c>
    </row>
    <row r="5818" spans="1:4" x14ac:dyDescent="0.3">
      <c r="A5818">
        <v>199.99318631599999</v>
      </c>
      <c r="B5818">
        <v>77.229314166099996</v>
      </c>
      <c r="C5818">
        <v>-1.16884968414</v>
      </c>
      <c r="D5818">
        <v>215.79456081800001</v>
      </c>
    </row>
    <row r="5819" spans="1:4" x14ac:dyDescent="0.3">
      <c r="A5819">
        <v>199.98645295599999</v>
      </c>
      <c r="B5819">
        <v>76.839898820800002</v>
      </c>
      <c r="C5819">
        <v>-1.4985332408200001</v>
      </c>
      <c r="D5819">
        <v>215.834190858</v>
      </c>
    </row>
    <row r="5820" spans="1:4" x14ac:dyDescent="0.3">
      <c r="A5820">
        <v>199.95653801899999</v>
      </c>
      <c r="B5820">
        <v>76.258392219499996</v>
      </c>
      <c r="C5820">
        <v>-1.30993549864</v>
      </c>
      <c r="D5820">
        <v>215.86897183799999</v>
      </c>
    </row>
    <row r="5821" spans="1:4" x14ac:dyDescent="0.3">
      <c r="A5821">
        <v>193.39436194500001</v>
      </c>
      <c r="B5821">
        <v>76.074269099199995</v>
      </c>
      <c r="C5821">
        <v>-1.79006039138E-3</v>
      </c>
      <c r="D5821">
        <v>215.90616910700001</v>
      </c>
    </row>
    <row r="5822" spans="1:4" x14ac:dyDescent="0.3">
      <c r="A5822">
        <v>192.588870638</v>
      </c>
      <c r="B5822">
        <v>76.051769566800004</v>
      </c>
      <c r="C5822">
        <v>2.2828888529500001E-2</v>
      </c>
      <c r="D5822">
        <v>215.94021204500001</v>
      </c>
    </row>
    <row r="5823" spans="1:4" x14ac:dyDescent="0.3">
      <c r="A5823">
        <v>192.58897063800001</v>
      </c>
      <c r="B5823">
        <v>76.051869566799994</v>
      </c>
      <c r="C5823">
        <v>2.2728888529499999E-2</v>
      </c>
      <c r="D5823">
        <v>215.97144028299999</v>
      </c>
    </row>
    <row r="5824" spans="1:4" x14ac:dyDescent="0.3">
      <c r="A5824">
        <v>192.58907063800001</v>
      </c>
      <c r="B5824">
        <v>76.051969566799997</v>
      </c>
      <c r="C5824">
        <v>2.2628888529499999E-2</v>
      </c>
      <c r="D5824">
        <v>216.00824722600001</v>
      </c>
    </row>
    <row r="5825" spans="1:4" x14ac:dyDescent="0.3">
      <c r="A5825">
        <v>191.88680622199999</v>
      </c>
      <c r="B5825">
        <v>75.457756366200002</v>
      </c>
      <c r="C5825">
        <v>-8.1829455001300004E-3</v>
      </c>
      <c r="D5825">
        <v>216.05190555199999</v>
      </c>
    </row>
    <row r="5826" spans="1:4" x14ac:dyDescent="0.3">
      <c r="A5826">
        <v>189.88596694099999</v>
      </c>
      <c r="B5826">
        <v>75.044227125500001</v>
      </c>
      <c r="C5826">
        <v>-1.8180482259799999E-2</v>
      </c>
      <c r="D5826">
        <v>216.08958800600001</v>
      </c>
    </row>
    <row r="5827" spans="1:4" x14ac:dyDescent="0.3">
      <c r="A5827">
        <v>187.982149032</v>
      </c>
      <c r="B5827">
        <v>74.9020157888</v>
      </c>
      <c r="C5827">
        <v>8.8838384308100003E-3</v>
      </c>
      <c r="D5827">
        <v>216.12217725299999</v>
      </c>
    </row>
    <row r="5828" spans="1:4" x14ac:dyDescent="0.3">
      <c r="A5828">
        <v>187.14790112</v>
      </c>
      <c r="B5828">
        <v>74.963694173600004</v>
      </c>
      <c r="C5828">
        <v>1.9788561386800001E-2</v>
      </c>
      <c r="D5828">
        <v>216.157832501</v>
      </c>
    </row>
    <row r="5829" spans="1:4" x14ac:dyDescent="0.3">
      <c r="A5829">
        <v>185.069945889</v>
      </c>
      <c r="B5829">
        <v>75.127984506299995</v>
      </c>
      <c r="C5829">
        <v>-2.9863741439400002E-2</v>
      </c>
      <c r="D5829">
        <v>216.197789419</v>
      </c>
    </row>
    <row r="5830" spans="1:4" x14ac:dyDescent="0.3">
      <c r="A5830">
        <v>180.44228561099999</v>
      </c>
      <c r="B5830">
        <v>75.639865234400006</v>
      </c>
      <c r="C5830">
        <v>1.80925327239E-2</v>
      </c>
      <c r="D5830">
        <v>216.23545321200001</v>
      </c>
    </row>
    <row r="5831" spans="1:4" x14ac:dyDescent="0.3">
      <c r="A5831">
        <v>176.64267569200001</v>
      </c>
      <c r="B5831">
        <v>75.861698709400002</v>
      </c>
      <c r="C5831">
        <v>-17.571494482799999</v>
      </c>
      <c r="D5831">
        <v>216.266804302</v>
      </c>
    </row>
    <row r="5832" spans="1:4" x14ac:dyDescent="0.3">
      <c r="A5832">
        <v>172.2985304</v>
      </c>
      <c r="B5832">
        <v>76.417357968999994</v>
      </c>
      <c r="C5832">
        <v>-21.560148601800002</v>
      </c>
      <c r="D5832">
        <v>216.301009591</v>
      </c>
    </row>
    <row r="5833" spans="1:4" x14ac:dyDescent="0.3">
      <c r="A5833">
        <v>168.61868615099999</v>
      </c>
      <c r="B5833">
        <v>76.318904817499998</v>
      </c>
      <c r="C5833">
        <v>1.6054721533599998E-2</v>
      </c>
      <c r="D5833">
        <v>216.33649937800001</v>
      </c>
    </row>
    <row r="5834" spans="1:4" x14ac:dyDescent="0.3">
      <c r="A5834">
        <v>168.444059512</v>
      </c>
      <c r="B5834">
        <v>76.216980686200003</v>
      </c>
      <c r="C5834">
        <v>-2.4656053321100001E-2</v>
      </c>
      <c r="D5834">
        <v>216.37325531400001</v>
      </c>
    </row>
    <row r="5835" spans="1:4" x14ac:dyDescent="0.3">
      <c r="A5835">
        <v>167.73932646599999</v>
      </c>
      <c r="B5835">
        <v>76.265985119700005</v>
      </c>
      <c r="C5835">
        <v>4.65716801202E-2</v>
      </c>
      <c r="D5835">
        <v>216.411733037</v>
      </c>
    </row>
    <row r="5836" spans="1:4" x14ac:dyDescent="0.3">
      <c r="A5836">
        <v>167.028014058</v>
      </c>
      <c r="B5836">
        <v>76.045189486400005</v>
      </c>
      <c r="C5836">
        <v>1.18599251622E-4</v>
      </c>
      <c r="D5836">
        <v>216.448122595</v>
      </c>
    </row>
    <row r="5837" spans="1:4" x14ac:dyDescent="0.3">
      <c r="A5837">
        <v>165.51363621600001</v>
      </c>
      <c r="B5837">
        <v>76.426434938</v>
      </c>
      <c r="C5837">
        <v>-18.569733861300001</v>
      </c>
      <c r="D5837">
        <v>216.48081789899999</v>
      </c>
    </row>
    <row r="5838" spans="1:4" x14ac:dyDescent="0.3">
      <c r="A5838">
        <v>162.96786633299999</v>
      </c>
      <c r="B5838">
        <v>76.586105380700005</v>
      </c>
      <c r="C5838">
        <v>-24.096525531099999</v>
      </c>
      <c r="D5838">
        <v>216.512831143</v>
      </c>
    </row>
    <row r="5839" spans="1:4" x14ac:dyDescent="0.3">
      <c r="A5839">
        <v>160.13826375299999</v>
      </c>
      <c r="B5839">
        <v>76.378601557799996</v>
      </c>
      <c r="C5839">
        <v>-16.969997929600002</v>
      </c>
      <c r="D5839">
        <v>216.55130700000001</v>
      </c>
    </row>
    <row r="5840" spans="1:4" x14ac:dyDescent="0.3">
      <c r="A5840">
        <v>159.355127917</v>
      </c>
      <c r="B5840">
        <v>76.2819767859</v>
      </c>
      <c r="C5840">
        <v>9.5047600880099996E-3</v>
      </c>
      <c r="D5840">
        <v>216.59095570100001</v>
      </c>
    </row>
    <row r="5841" spans="1:4" x14ac:dyDescent="0.3">
      <c r="A5841">
        <v>158.68623457699999</v>
      </c>
      <c r="B5841">
        <v>76.245892351899997</v>
      </c>
      <c r="C5841">
        <v>3.3875934342700001E-3</v>
      </c>
      <c r="D5841">
        <v>216.62700967200001</v>
      </c>
    </row>
    <row r="5842" spans="1:4" x14ac:dyDescent="0.3">
      <c r="A5842">
        <v>158.496428189</v>
      </c>
      <c r="B5842">
        <v>76.501472301999996</v>
      </c>
      <c r="C5842">
        <v>22.8885006639</v>
      </c>
      <c r="D5842">
        <v>216.66293985900001</v>
      </c>
    </row>
    <row r="5843" spans="1:4" x14ac:dyDescent="0.3">
      <c r="A5843">
        <v>156.32712182700001</v>
      </c>
      <c r="B5843">
        <v>76.894010145999999</v>
      </c>
      <c r="C5843">
        <v>29.927766404900002</v>
      </c>
      <c r="D5843">
        <v>216.693015159</v>
      </c>
    </row>
    <row r="5844" spans="1:4" x14ac:dyDescent="0.3">
      <c r="A5844">
        <v>154.34292624299999</v>
      </c>
      <c r="B5844">
        <v>76.856538534099997</v>
      </c>
      <c r="C5844">
        <v>28.7288443355</v>
      </c>
      <c r="D5844">
        <v>216.71353603099999</v>
      </c>
    </row>
    <row r="5845" spans="1:4" x14ac:dyDescent="0.3">
      <c r="A5845">
        <v>152.76687118300001</v>
      </c>
      <c r="B5845">
        <v>76.479343976999999</v>
      </c>
      <c r="C5845">
        <v>25.946295141</v>
      </c>
      <c r="D5845">
        <v>216.75024096000001</v>
      </c>
    </row>
    <row r="5846" spans="1:4" x14ac:dyDescent="0.3">
      <c r="A5846">
        <v>151.67305917300001</v>
      </c>
      <c r="B5846">
        <v>76.252516870799994</v>
      </c>
      <c r="C5846">
        <v>2.00491723697E-2</v>
      </c>
      <c r="D5846">
        <v>216.78843285900001</v>
      </c>
    </row>
    <row r="5847" spans="1:4" x14ac:dyDescent="0.3">
      <c r="A5847">
        <v>151.67315917299999</v>
      </c>
      <c r="B5847">
        <v>76.252616870799997</v>
      </c>
      <c r="C5847">
        <v>1.9949172369700001E-2</v>
      </c>
      <c r="D5847">
        <v>216.81949345999999</v>
      </c>
    </row>
    <row r="5848" spans="1:4" x14ac:dyDescent="0.3">
      <c r="A5848">
        <v>151.73104699999999</v>
      </c>
      <c r="B5848">
        <v>76.353979831499998</v>
      </c>
      <c r="C5848">
        <v>-15.2856995073</v>
      </c>
      <c r="D5848">
        <v>216.86018593200001</v>
      </c>
    </row>
    <row r="5849" spans="1:4" x14ac:dyDescent="0.3">
      <c r="A5849">
        <v>152.03004059400001</v>
      </c>
      <c r="B5849">
        <v>76.390631033299996</v>
      </c>
      <c r="C5849">
        <v>-19.6724054134</v>
      </c>
      <c r="D5849">
        <v>216.893897638</v>
      </c>
    </row>
    <row r="5850" spans="1:4" x14ac:dyDescent="0.3">
      <c r="A5850">
        <v>152.28800488600001</v>
      </c>
      <c r="B5850">
        <v>76.361198567100004</v>
      </c>
      <c r="C5850">
        <v>-22.3794380836</v>
      </c>
      <c r="D5850">
        <v>216.92986048099999</v>
      </c>
    </row>
    <row r="5851" spans="1:4" x14ac:dyDescent="0.3">
      <c r="A5851">
        <v>152.688655861</v>
      </c>
      <c r="B5851">
        <v>76.562951889999994</v>
      </c>
      <c r="C5851">
        <v>-26.090262861399999</v>
      </c>
      <c r="D5851">
        <v>216.96702944699999</v>
      </c>
    </row>
    <row r="5852" spans="1:4" x14ac:dyDescent="0.3">
      <c r="A5852">
        <v>152.690049445</v>
      </c>
      <c r="B5852">
        <v>76.393140154299999</v>
      </c>
      <c r="C5852">
        <v>-25.117000904800001</v>
      </c>
      <c r="D5852">
        <v>217.000008708</v>
      </c>
    </row>
    <row r="5853" spans="1:4" x14ac:dyDescent="0.3">
      <c r="A5853">
        <v>153.06951339400001</v>
      </c>
      <c r="B5853">
        <v>76.636043384700002</v>
      </c>
      <c r="C5853">
        <v>-28.326727684800002</v>
      </c>
      <c r="D5853">
        <v>217.03680663099999</v>
      </c>
    </row>
    <row r="5854" spans="1:4" x14ac:dyDescent="0.3">
      <c r="A5854">
        <v>152.23866991700001</v>
      </c>
      <c r="B5854">
        <v>76.486480036800003</v>
      </c>
      <c r="C5854">
        <v>-23.207645520700002</v>
      </c>
      <c r="D5854">
        <v>217.07374233499999</v>
      </c>
    </row>
    <row r="5855" spans="1:4" x14ac:dyDescent="0.3">
      <c r="A5855">
        <v>152.58630253699999</v>
      </c>
      <c r="B5855">
        <v>76.504518058499997</v>
      </c>
      <c r="C5855">
        <v>-24.7948147432</v>
      </c>
      <c r="D5855">
        <v>217.110511022</v>
      </c>
    </row>
    <row r="5856" spans="1:4" x14ac:dyDescent="0.3">
      <c r="A5856">
        <v>152.59254906699999</v>
      </c>
      <c r="B5856">
        <v>76.586829747699994</v>
      </c>
      <c r="C5856">
        <v>-25.865360193499999</v>
      </c>
      <c r="D5856">
        <v>217.14686419099999</v>
      </c>
    </row>
    <row r="5857" spans="1:4" x14ac:dyDescent="0.3">
      <c r="A5857">
        <v>152.33615747299999</v>
      </c>
      <c r="B5857">
        <v>76.425526598900007</v>
      </c>
      <c r="C5857">
        <v>-23.089027076600001</v>
      </c>
      <c r="D5857">
        <v>217.18063250200001</v>
      </c>
    </row>
    <row r="5858" spans="1:4" x14ac:dyDescent="0.3">
      <c r="A5858">
        <v>152.28909370400001</v>
      </c>
      <c r="B5858">
        <v>76.503594325500003</v>
      </c>
      <c r="C5858">
        <v>-23.1511085329</v>
      </c>
      <c r="D5858">
        <v>217.20020384</v>
      </c>
    </row>
    <row r="5859" spans="1:4" x14ac:dyDescent="0.3">
      <c r="A5859">
        <v>151.89646521099999</v>
      </c>
      <c r="B5859">
        <v>76.4181390591</v>
      </c>
      <c r="C5859">
        <v>-19.5791333765</v>
      </c>
      <c r="D5859">
        <v>217.237605446</v>
      </c>
    </row>
    <row r="5860" spans="1:4" x14ac:dyDescent="0.3">
      <c r="A5860">
        <v>151.95218992</v>
      </c>
      <c r="B5860">
        <v>76.465384327099997</v>
      </c>
      <c r="C5860">
        <v>-20.685127188500001</v>
      </c>
      <c r="D5860">
        <v>217.27361152099999</v>
      </c>
    </row>
    <row r="5861" spans="1:4" x14ac:dyDescent="0.3">
      <c r="A5861">
        <v>152.14476464500001</v>
      </c>
      <c r="B5861">
        <v>76.582488350299997</v>
      </c>
      <c r="C5861">
        <v>-22.723911073299998</v>
      </c>
      <c r="D5861">
        <v>217.30697177799999</v>
      </c>
    </row>
    <row r="5862" spans="1:4" x14ac:dyDescent="0.3">
      <c r="A5862">
        <v>151.600949931</v>
      </c>
      <c r="B5862">
        <v>76.313888627799997</v>
      </c>
      <c r="C5862">
        <v>-13.762584538500001</v>
      </c>
      <c r="D5862">
        <v>217.34478703600001</v>
      </c>
    </row>
    <row r="5863" spans="1:4" x14ac:dyDescent="0.3">
      <c r="A5863">
        <v>151.86068984400001</v>
      </c>
      <c r="B5863">
        <v>76.278093377000005</v>
      </c>
      <c r="C5863">
        <v>-17.5579566752</v>
      </c>
      <c r="D5863">
        <v>217.38067274700001</v>
      </c>
    </row>
    <row r="5864" spans="1:4" x14ac:dyDescent="0.3">
      <c r="A5864">
        <v>151.520752415</v>
      </c>
      <c r="B5864">
        <v>76.321705204799997</v>
      </c>
      <c r="C5864">
        <v>-4.17082336948E-2</v>
      </c>
      <c r="D5864">
        <v>217.419137097</v>
      </c>
    </row>
    <row r="5865" spans="1:4" x14ac:dyDescent="0.3">
      <c r="A5865">
        <v>151.52085241500001</v>
      </c>
      <c r="B5865">
        <v>76.3218052048</v>
      </c>
      <c r="C5865">
        <v>-4.1808233694800002E-2</v>
      </c>
      <c r="D5865">
        <v>217.45376910100001</v>
      </c>
    </row>
    <row r="5866" spans="1:4" x14ac:dyDescent="0.3">
      <c r="A5866">
        <v>151.52095241500001</v>
      </c>
      <c r="B5866">
        <v>76.321905204800004</v>
      </c>
      <c r="C5866">
        <v>-4.1908233694799998E-2</v>
      </c>
      <c r="D5866">
        <v>217.487116606</v>
      </c>
    </row>
    <row r="5867" spans="1:4" x14ac:dyDescent="0.3">
      <c r="A5867">
        <v>151.52105241500001</v>
      </c>
      <c r="B5867">
        <v>76.322005204800007</v>
      </c>
      <c r="C5867">
        <v>-4.2008233694800001E-2</v>
      </c>
      <c r="D5867">
        <v>217.52368313299999</v>
      </c>
    </row>
    <row r="5868" spans="1:4" x14ac:dyDescent="0.3">
      <c r="A5868">
        <v>151.52115241499999</v>
      </c>
      <c r="B5868">
        <v>76.322105204799996</v>
      </c>
      <c r="C5868">
        <v>-4.2108233694799997E-2</v>
      </c>
      <c r="D5868">
        <v>217.560575605</v>
      </c>
    </row>
    <row r="5869" spans="1:4" x14ac:dyDescent="0.3">
      <c r="A5869">
        <v>151.52125241499999</v>
      </c>
      <c r="B5869">
        <v>76.322205204799999</v>
      </c>
      <c r="C5869">
        <v>-4.22082336948E-2</v>
      </c>
      <c r="D5869">
        <v>217.59726342799999</v>
      </c>
    </row>
    <row r="5870" spans="1:4" x14ac:dyDescent="0.3">
      <c r="A5870">
        <v>151.521352415</v>
      </c>
      <c r="B5870">
        <v>76.322305204800003</v>
      </c>
      <c r="C5870">
        <v>-4.2308233694800003E-2</v>
      </c>
      <c r="D5870">
        <v>217.63395902600001</v>
      </c>
    </row>
    <row r="5871" spans="1:4" x14ac:dyDescent="0.3">
      <c r="A5871">
        <v>151.521452415</v>
      </c>
      <c r="B5871">
        <v>76.322405204800006</v>
      </c>
      <c r="C5871">
        <v>-4.2408233694799999E-2</v>
      </c>
      <c r="D5871">
        <v>217.66751211299999</v>
      </c>
    </row>
    <row r="5872" spans="1:4" x14ac:dyDescent="0.3">
      <c r="A5872">
        <v>151.521552415</v>
      </c>
      <c r="B5872">
        <v>76.322505204799995</v>
      </c>
      <c r="C5872">
        <v>-4.2508233694800002E-2</v>
      </c>
      <c r="D5872">
        <v>217.68740846399999</v>
      </c>
    </row>
    <row r="5873" spans="1:4" x14ac:dyDescent="0.3">
      <c r="A5873">
        <v>151.52165241500001</v>
      </c>
      <c r="B5873">
        <v>76.322605204799999</v>
      </c>
      <c r="C5873">
        <v>-4.2608233694799998E-2</v>
      </c>
      <c r="D5873">
        <v>217.72411245999999</v>
      </c>
    </row>
    <row r="5874" spans="1:4" x14ac:dyDescent="0.3">
      <c r="A5874">
        <v>151.52175241500001</v>
      </c>
      <c r="B5874">
        <v>76.322705204800002</v>
      </c>
      <c r="C5874">
        <v>-4.27082336948E-2</v>
      </c>
      <c r="D5874">
        <v>217.760892033</v>
      </c>
    </row>
    <row r="5875" spans="1:4" x14ac:dyDescent="0.3">
      <c r="A5875">
        <v>151.52185241500001</v>
      </c>
      <c r="B5875">
        <v>76.322805204800005</v>
      </c>
      <c r="C5875">
        <v>-4.2808233694800003E-2</v>
      </c>
      <c r="D5875">
        <v>217.794211236</v>
      </c>
    </row>
    <row r="5876" spans="1:4" x14ac:dyDescent="0.3">
      <c r="A5876">
        <v>151.52195241499999</v>
      </c>
      <c r="B5876">
        <v>76.322905204799994</v>
      </c>
      <c r="C5876">
        <v>-4.2908233694799999E-2</v>
      </c>
      <c r="D5876">
        <v>217.83093544799999</v>
      </c>
    </row>
    <row r="5877" spans="1:4" x14ac:dyDescent="0.3">
      <c r="A5877">
        <v>151.52205241499999</v>
      </c>
      <c r="B5877">
        <v>76.323005204799998</v>
      </c>
      <c r="C5877">
        <v>-4.3008233694800002E-2</v>
      </c>
      <c r="D5877">
        <v>217.86773274800001</v>
      </c>
    </row>
    <row r="5878" spans="1:4" x14ac:dyDescent="0.3">
      <c r="A5878">
        <v>151.52215241499999</v>
      </c>
      <c r="B5878">
        <v>76.323105204800001</v>
      </c>
      <c r="C5878">
        <v>-4.3108233694799998E-2</v>
      </c>
      <c r="D5878">
        <v>217.90442585900001</v>
      </c>
    </row>
    <row r="5879" spans="1:4" x14ac:dyDescent="0.3">
      <c r="A5879">
        <v>151.522252415</v>
      </c>
      <c r="B5879">
        <v>76.323205204800004</v>
      </c>
      <c r="C5879">
        <v>-4.3208233694800001E-2</v>
      </c>
      <c r="D5879">
        <v>217.94116717700001</v>
      </c>
    </row>
    <row r="5880" spans="1:4" x14ac:dyDescent="0.3">
      <c r="A5880">
        <v>151.522352415</v>
      </c>
      <c r="B5880">
        <v>76.323305204799993</v>
      </c>
      <c r="C5880">
        <v>-4.3308233694799997E-2</v>
      </c>
      <c r="D5880">
        <v>217.97444003800001</v>
      </c>
    </row>
    <row r="5881" spans="1:4" x14ac:dyDescent="0.3">
      <c r="A5881">
        <v>151.522452415</v>
      </c>
      <c r="B5881">
        <v>76.323405204799997</v>
      </c>
      <c r="C5881">
        <v>-4.34082336948E-2</v>
      </c>
      <c r="D5881">
        <v>218.01119224199999</v>
      </c>
    </row>
    <row r="5882" spans="1:4" x14ac:dyDescent="0.3">
      <c r="A5882">
        <v>151.52255241500001</v>
      </c>
      <c r="B5882">
        <v>76.3235052048</v>
      </c>
      <c r="C5882">
        <v>-4.3508233694800003E-2</v>
      </c>
      <c r="D5882">
        <v>218.048018778</v>
      </c>
    </row>
    <row r="5883" spans="1:4" x14ac:dyDescent="0.3">
      <c r="A5883">
        <v>151.52265241500001</v>
      </c>
      <c r="B5883">
        <v>76.323605204800003</v>
      </c>
      <c r="C5883">
        <v>-4.3608233694799999E-2</v>
      </c>
      <c r="D5883">
        <v>218.08477782400001</v>
      </c>
    </row>
    <row r="5884" spans="1:4" x14ac:dyDescent="0.3">
      <c r="A5884">
        <v>151.52275241500001</v>
      </c>
      <c r="B5884">
        <v>76.323705204800007</v>
      </c>
      <c r="C5884">
        <v>-4.3708233694800001E-2</v>
      </c>
      <c r="D5884">
        <v>218.12136860999999</v>
      </c>
    </row>
    <row r="5885" spans="1:4" x14ac:dyDescent="0.3">
      <c r="A5885">
        <v>151.52285241499999</v>
      </c>
      <c r="B5885">
        <v>76.323805204799996</v>
      </c>
      <c r="C5885">
        <v>-4.3808233694799997E-2</v>
      </c>
      <c r="D5885">
        <v>218.15802875200001</v>
      </c>
    </row>
    <row r="5886" spans="1:4" x14ac:dyDescent="0.3">
      <c r="A5886">
        <v>151.52295241499999</v>
      </c>
      <c r="B5886">
        <v>76.323905204799999</v>
      </c>
      <c r="C5886">
        <v>-4.39082336948E-2</v>
      </c>
      <c r="D5886">
        <v>218.19142291</v>
      </c>
    </row>
    <row r="5887" spans="1:4" x14ac:dyDescent="0.3">
      <c r="A5887">
        <v>151.523052415</v>
      </c>
      <c r="B5887">
        <v>76.324005204800002</v>
      </c>
      <c r="C5887">
        <v>-4.4008233694800003E-2</v>
      </c>
      <c r="D5887">
        <v>218.228165472</v>
      </c>
    </row>
    <row r="5888" spans="1:4" x14ac:dyDescent="0.3">
      <c r="A5888">
        <v>151.523152415</v>
      </c>
      <c r="B5888">
        <v>76.324105204800006</v>
      </c>
      <c r="C5888">
        <v>-4.4108233694799999E-2</v>
      </c>
      <c r="D5888">
        <v>218.264917053</v>
      </c>
    </row>
    <row r="5889" spans="1:4" x14ac:dyDescent="0.3">
      <c r="A5889">
        <v>151.523252415</v>
      </c>
      <c r="B5889">
        <v>76.324205204799995</v>
      </c>
      <c r="C5889">
        <v>-4.4208233694800002E-2</v>
      </c>
      <c r="D5889">
        <v>218.301651529</v>
      </c>
    </row>
    <row r="5890" spans="1:4" x14ac:dyDescent="0.3">
      <c r="A5890">
        <v>151.52335241500001</v>
      </c>
      <c r="B5890">
        <v>76.324305204799998</v>
      </c>
      <c r="C5890">
        <v>-4.4308233694799998E-2</v>
      </c>
      <c r="D5890">
        <v>218.33845784900001</v>
      </c>
    </row>
    <row r="5891" spans="1:4" x14ac:dyDescent="0.3">
      <c r="A5891">
        <v>151.52345241500001</v>
      </c>
      <c r="B5891">
        <v>76.324405204800001</v>
      </c>
      <c r="C5891">
        <v>-4.4408233694800001E-2</v>
      </c>
      <c r="D5891">
        <v>218.37166010999999</v>
      </c>
    </row>
    <row r="5892" spans="1:4" x14ac:dyDescent="0.3">
      <c r="A5892">
        <v>151.52355241500001</v>
      </c>
      <c r="B5892">
        <v>76.324505204800005</v>
      </c>
      <c r="C5892">
        <v>-4.4508233694800003E-2</v>
      </c>
      <c r="D5892">
        <v>218.408406093</v>
      </c>
    </row>
    <row r="5893" spans="1:4" x14ac:dyDescent="0.3">
      <c r="A5893">
        <v>151.52365241499999</v>
      </c>
      <c r="B5893">
        <v>76.324605204799994</v>
      </c>
      <c r="C5893">
        <v>-4.4608233694799999E-2</v>
      </c>
      <c r="D5893">
        <v>218.44521987799999</v>
      </c>
    </row>
    <row r="5894" spans="1:4" x14ac:dyDescent="0.3">
      <c r="A5894">
        <v>151.52375241499999</v>
      </c>
      <c r="B5894">
        <v>76.324705204799997</v>
      </c>
      <c r="C5894">
        <v>-4.4708233694800002E-2</v>
      </c>
      <c r="D5894">
        <v>218.481919519</v>
      </c>
    </row>
    <row r="5895" spans="1:4" x14ac:dyDescent="0.3">
      <c r="A5895">
        <v>151.52385241499999</v>
      </c>
      <c r="B5895">
        <v>76.324805204800001</v>
      </c>
      <c r="C5895">
        <v>-4.4808233694799998E-2</v>
      </c>
      <c r="D5895">
        <v>218.51877062599999</v>
      </c>
    </row>
    <row r="5896" spans="1:4" x14ac:dyDescent="0.3">
      <c r="A5896">
        <v>151.523952415</v>
      </c>
      <c r="B5896">
        <v>76.324905204800004</v>
      </c>
      <c r="C5896">
        <v>-4.4908233694800001E-2</v>
      </c>
      <c r="D5896">
        <v>218.552134615</v>
      </c>
    </row>
    <row r="5897" spans="1:4" x14ac:dyDescent="0.3">
      <c r="A5897">
        <v>151.524052415</v>
      </c>
      <c r="B5897">
        <v>76.325005204799993</v>
      </c>
      <c r="C5897">
        <v>-4.5008233694799997E-2</v>
      </c>
      <c r="D5897">
        <v>218.572106854</v>
      </c>
    </row>
    <row r="5898" spans="1:4" x14ac:dyDescent="0.3">
      <c r="A5898">
        <v>151.524152415</v>
      </c>
      <c r="B5898">
        <v>76.325105204799996</v>
      </c>
      <c r="C5898">
        <v>-4.51082336948E-2</v>
      </c>
      <c r="D5898">
        <v>218.608807429</v>
      </c>
    </row>
    <row r="5899" spans="1:4" x14ac:dyDescent="0.3">
      <c r="A5899">
        <v>151.52425241500001</v>
      </c>
      <c r="B5899">
        <v>76.3252052048</v>
      </c>
      <c r="C5899">
        <v>-4.5208233694800003E-2</v>
      </c>
      <c r="D5899">
        <v>218.64227312</v>
      </c>
    </row>
    <row r="5900" spans="1:4" x14ac:dyDescent="0.3">
      <c r="A5900">
        <v>151.52435241500001</v>
      </c>
      <c r="B5900">
        <v>76.325305204800003</v>
      </c>
      <c r="C5900">
        <v>-4.5308233694799999E-2</v>
      </c>
      <c r="D5900">
        <v>218.66220088399999</v>
      </c>
    </row>
    <row r="5901" spans="1:4" x14ac:dyDescent="0.3">
      <c r="A5901">
        <v>151.52445241500001</v>
      </c>
      <c r="B5901">
        <v>76.325405204800006</v>
      </c>
      <c r="C5901">
        <v>-4.5408233694800001E-2</v>
      </c>
      <c r="D5901">
        <v>218.69891483200001</v>
      </c>
    </row>
    <row r="5902" spans="1:4" x14ac:dyDescent="0.3">
      <c r="A5902">
        <v>151.52455241499999</v>
      </c>
      <c r="B5902">
        <v>76.325505204799995</v>
      </c>
      <c r="C5902">
        <v>-4.5508233694799997E-2</v>
      </c>
      <c r="D5902">
        <v>218.73222408199999</v>
      </c>
    </row>
    <row r="5903" spans="1:4" x14ac:dyDescent="0.3">
      <c r="A5903">
        <v>151.52465241499999</v>
      </c>
      <c r="B5903">
        <v>76.325605204799999</v>
      </c>
      <c r="C5903">
        <v>-4.56082336948E-2</v>
      </c>
      <c r="D5903">
        <v>218.752382931</v>
      </c>
    </row>
    <row r="5904" spans="1:4" x14ac:dyDescent="0.3">
      <c r="A5904">
        <v>151.52475241499999</v>
      </c>
      <c r="B5904">
        <v>76.325705204800002</v>
      </c>
      <c r="C5904">
        <v>-4.5708233694800003E-2</v>
      </c>
      <c r="D5904">
        <v>218.78900357500001</v>
      </c>
    </row>
    <row r="5905" spans="1:4" x14ac:dyDescent="0.3">
      <c r="A5905">
        <v>151.524852415</v>
      </c>
      <c r="B5905">
        <v>76.325805204800005</v>
      </c>
      <c r="C5905">
        <v>-4.5808233694799999E-2</v>
      </c>
      <c r="D5905">
        <v>218.82566402800001</v>
      </c>
    </row>
    <row r="5906" spans="1:4" x14ac:dyDescent="0.3">
      <c r="A5906">
        <v>151.524952415</v>
      </c>
      <c r="B5906">
        <v>76.325905204799994</v>
      </c>
      <c r="C5906">
        <v>-4.5908233694800002E-2</v>
      </c>
      <c r="D5906">
        <v>218.85910421599999</v>
      </c>
    </row>
    <row r="5907" spans="1:4" x14ac:dyDescent="0.3">
      <c r="A5907">
        <v>151.525052415</v>
      </c>
      <c r="B5907">
        <v>76.326005204799998</v>
      </c>
      <c r="C5907">
        <v>-4.6008233694799998E-2</v>
      </c>
      <c r="D5907">
        <v>218.89575316200001</v>
      </c>
    </row>
    <row r="5908" spans="1:4" x14ac:dyDescent="0.3">
      <c r="A5908">
        <v>151.52515241500001</v>
      </c>
      <c r="B5908">
        <v>76.326105204800001</v>
      </c>
      <c r="C5908">
        <v>-4.6108233694800001E-2</v>
      </c>
      <c r="D5908">
        <v>218.93250847600001</v>
      </c>
    </row>
    <row r="5909" spans="1:4" x14ac:dyDescent="0.3">
      <c r="A5909">
        <v>151.52525241500001</v>
      </c>
      <c r="B5909">
        <v>76.326205204800004</v>
      </c>
      <c r="C5909">
        <v>-4.6208233694799997E-2</v>
      </c>
      <c r="D5909">
        <v>218.969260679</v>
      </c>
    </row>
    <row r="5910" spans="1:4" x14ac:dyDescent="0.3">
      <c r="A5910">
        <v>151.52535241499999</v>
      </c>
      <c r="B5910">
        <v>76.326305204799993</v>
      </c>
      <c r="C5910">
        <v>-4.63082336948E-2</v>
      </c>
      <c r="D5910">
        <v>219.005960321</v>
      </c>
    </row>
    <row r="5911" spans="1:4" x14ac:dyDescent="0.3">
      <c r="A5911">
        <v>151.52545241499999</v>
      </c>
      <c r="B5911">
        <v>76.326405204799997</v>
      </c>
      <c r="C5911">
        <v>-4.6408233694800002E-2</v>
      </c>
      <c r="D5911">
        <v>219.03937873800001</v>
      </c>
    </row>
    <row r="5912" spans="1:4" x14ac:dyDescent="0.3">
      <c r="A5912">
        <v>151.52555241499999</v>
      </c>
      <c r="B5912">
        <v>76.3265052048</v>
      </c>
      <c r="C5912">
        <v>-4.6508233694799998E-2</v>
      </c>
      <c r="D5912">
        <v>219.076009645</v>
      </c>
    </row>
    <row r="5913" spans="1:4" x14ac:dyDescent="0.3">
      <c r="A5913">
        <v>151.525652415</v>
      </c>
      <c r="B5913">
        <v>76.326605204800003</v>
      </c>
      <c r="C5913">
        <v>-4.6608233694800001E-2</v>
      </c>
      <c r="D5913">
        <v>219.11281409899999</v>
      </c>
    </row>
    <row r="5914" spans="1:4" x14ac:dyDescent="0.3">
      <c r="A5914">
        <v>151.525752415</v>
      </c>
      <c r="B5914">
        <v>76.326705204800007</v>
      </c>
      <c r="C5914">
        <v>-4.6708233694799997E-2</v>
      </c>
      <c r="D5914">
        <v>219.14954080000001</v>
      </c>
    </row>
    <row r="5915" spans="1:4" x14ac:dyDescent="0.3">
      <c r="A5915">
        <v>200.000721301</v>
      </c>
      <c r="B5915">
        <v>78.006435285099997</v>
      </c>
      <c r="C5915">
        <v>-1.8233538204700001E-2</v>
      </c>
      <c r="D5915">
        <v>219.18946568300001</v>
      </c>
    </row>
    <row r="5916" spans="1:4" x14ac:dyDescent="0.3">
      <c r="A5916">
        <v>200.000821301</v>
      </c>
      <c r="B5916">
        <v>78.0065352851</v>
      </c>
      <c r="C5916">
        <v>-1.83335382047E-2</v>
      </c>
      <c r="D5916">
        <v>219.21965792500001</v>
      </c>
    </row>
    <row r="5917" spans="1:4" x14ac:dyDescent="0.3">
      <c r="A5917">
        <v>200.00092130100001</v>
      </c>
      <c r="B5917">
        <v>78.006635285100003</v>
      </c>
      <c r="C5917">
        <v>-1.8433538204699999E-2</v>
      </c>
      <c r="D5917">
        <v>219.25613550099999</v>
      </c>
    </row>
    <row r="5918" spans="1:4" x14ac:dyDescent="0.3">
      <c r="A5918">
        <v>200.00102130100001</v>
      </c>
      <c r="B5918">
        <v>78.006735285100007</v>
      </c>
      <c r="C5918">
        <v>-1.8533538204699999E-2</v>
      </c>
      <c r="D5918">
        <v>219.293081779</v>
      </c>
    </row>
    <row r="5919" spans="1:4" x14ac:dyDescent="0.3">
      <c r="A5919">
        <v>200.00112130100001</v>
      </c>
      <c r="B5919">
        <v>78.006835285099996</v>
      </c>
      <c r="C5919">
        <v>-1.8633538204700002E-2</v>
      </c>
      <c r="D5919">
        <v>219.32975747200001</v>
      </c>
    </row>
    <row r="5920" spans="1:4" x14ac:dyDescent="0.3">
      <c r="A5920">
        <v>200.00122130099999</v>
      </c>
      <c r="B5920">
        <v>78.006935285099999</v>
      </c>
      <c r="C5920">
        <v>-1.8733538204700001E-2</v>
      </c>
      <c r="D5920">
        <v>219.36635665599999</v>
      </c>
    </row>
    <row r="5921" spans="1:4" x14ac:dyDescent="0.3">
      <c r="A5921">
        <v>200.00132130099999</v>
      </c>
      <c r="B5921">
        <v>78.007035285100002</v>
      </c>
      <c r="C5921">
        <v>-1.88335382047E-2</v>
      </c>
      <c r="D5921">
        <v>219.39963573700001</v>
      </c>
    </row>
    <row r="5922" spans="1:4" x14ac:dyDescent="0.3">
      <c r="A5922">
        <v>200.00142130099999</v>
      </c>
      <c r="B5922">
        <v>78.007135285100006</v>
      </c>
      <c r="C5922">
        <v>-1.89335382047E-2</v>
      </c>
      <c r="D5922">
        <v>219.436356528</v>
      </c>
    </row>
    <row r="5923" spans="1:4" x14ac:dyDescent="0.3">
      <c r="A5923">
        <v>200.001521301</v>
      </c>
      <c r="B5923">
        <v>78.007235285099995</v>
      </c>
      <c r="C5923">
        <v>-1.9033538204699999E-2</v>
      </c>
      <c r="D5923">
        <v>219.47313547900001</v>
      </c>
    </row>
    <row r="5924" spans="1:4" x14ac:dyDescent="0.3">
      <c r="A5924">
        <v>200.001621301</v>
      </c>
      <c r="B5924">
        <v>78.007335285099998</v>
      </c>
      <c r="C5924">
        <v>-1.9133538204699999E-2</v>
      </c>
      <c r="D5924">
        <v>219.50984414000001</v>
      </c>
    </row>
    <row r="5925" spans="1:4" x14ac:dyDescent="0.3">
      <c r="A5925">
        <v>200.001721301</v>
      </c>
      <c r="B5925">
        <v>78.007435285100001</v>
      </c>
      <c r="C5925">
        <v>-1.9233538204700001E-2</v>
      </c>
      <c r="D5925">
        <v>219.54308310100001</v>
      </c>
    </row>
    <row r="5926" spans="1:4" x14ac:dyDescent="0.3">
      <c r="A5926">
        <v>200.00182130100001</v>
      </c>
      <c r="B5926">
        <v>78.007535285100005</v>
      </c>
      <c r="C5926">
        <v>-1.9333538204700001E-2</v>
      </c>
      <c r="D5926">
        <v>219.56320493800001</v>
      </c>
    </row>
    <row r="5927" spans="1:4" x14ac:dyDescent="0.3">
      <c r="A5927">
        <v>200.00192130100001</v>
      </c>
      <c r="B5927">
        <v>78.007635285099994</v>
      </c>
      <c r="C5927">
        <v>-1.94335382047E-2</v>
      </c>
      <c r="D5927">
        <v>219.59995652000001</v>
      </c>
    </row>
    <row r="5928" spans="1:4" x14ac:dyDescent="0.3">
      <c r="A5928">
        <v>200.00202130100001</v>
      </c>
      <c r="B5928">
        <v>78.007735285099997</v>
      </c>
      <c r="C5928">
        <v>-1.95335382047E-2</v>
      </c>
      <c r="D5928">
        <v>219.63324088900001</v>
      </c>
    </row>
    <row r="5929" spans="1:4" x14ac:dyDescent="0.3">
      <c r="A5929">
        <v>200.00212130099999</v>
      </c>
      <c r="B5929">
        <v>78.007835285100001</v>
      </c>
      <c r="C5929">
        <v>-1.9633538204699999E-2</v>
      </c>
      <c r="D5929">
        <v>219.66989325599999</v>
      </c>
    </row>
    <row r="5930" spans="1:4" x14ac:dyDescent="0.3">
      <c r="A5930">
        <v>200.00222130099999</v>
      </c>
      <c r="B5930">
        <v>78.007935285100004</v>
      </c>
      <c r="C5930">
        <v>-1.9733538204699998E-2</v>
      </c>
      <c r="D5930">
        <v>219.70670455300001</v>
      </c>
    </row>
    <row r="5931" spans="1:4" x14ac:dyDescent="0.3">
      <c r="A5931">
        <v>200.00232130099999</v>
      </c>
      <c r="B5931">
        <v>78.008035285099993</v>
      </c>
      <c r="C5931">
        <v>-1.9833538204700001E-2</v>
      </c>
      <c r="D5931">
        <v>219.74346204299999</v>
      </c>
    </row>
    <row r="5932" spans="1:4" x14ac:dyDescent="0.3">
      <c r="A5932">
        <v>200.002421301</v>
      </c>
      <c r="B5932">
        <v>78.008135285099996</v>
      </c>
      <c r="C5932">
        <v>-1.9933538204700001E-2</v>
      </c>
      <c r="D5932">
        <v>219.78015328800001</v>
      </c>
    </row>
    <row r="5933" spans="1:4" x14ac:dyDescent="0.3">
      <c r="A5933">
        <v>200.002521301</v>
      </c>
      <c r="B5933">
        <v>78.0082352851</v>
      </c>
      <c r="C5933">
        <v>-2.00335382047E-2</v>
      </c>
      <c r="D5933">
        <v>219.81345040799999</v>
      </c>
    </row>
    <row r="5934" spans="1:4" x14ac:dyDescent="0.3">
      <c r="A5934">
        <v>200.002621301</v>
      </c>
      <c r="B5934">
        <v>78.008335285100003</v>
      </c>
      <c r="C5934">
        <v>-2.0133538204699999E-2</v>
      </c>
      <c r="D5934">
        <v>219.85010215299999</v>
      </c>
    </row>
    <row r="5935" spans="1:4" x14ac:dyDescent="0.3">
      <c r="A5935">
        <v>200.00272130100001</v>
      </c>
      <c r="B5935">
        <v>78.008435285100006</v>
      </c>
      <c r="C5935">
        <v>-2.0233538204699999E-2</v>
      </c>
      <c r="D5935">
        <v>219.88687768299999</v>
      </c>
    </row>
    <row r="5936" spans="1:4" x14ac:dyDescent="0.3">
      <c r="A5936">
        <v>200.00282130100001</v>
      </c>
      <c r="B5936">
        <v>78.008535285099995</v>
      </c>
      <c r="C5936">
        <v>-2.0333538204700002E-2</v>
      </c>
      <c r="D5936">
        <v>219.923620245</v>
      </c>
    </row>
    <row r="5937" spans="1:4" x14ac:dyDescent="0.3">
      <c r="A5937">
        <v>200.00292130099999</v>
      </c>
      <c r="B5937">
        <v>78.008635285099999</v>
      </c>
      <c r="C5937">
        <v>-2.0433538204700001E-2</v>
      </c>
      <c r="D5937">
        <v>219.960234668</v>
      </c>
    </row>
    <row r="5938" spans="1:4" x14ac:dyDescent="0.3">
      <c r="A5938">
        <v>200.00302130099999</v>
      </c>
      <c r="B5938">
        <v>78.008735285100002</v>
      </c>
      <c r="C5938">
        <v>-2.05335382047E-2</v>
      </c>
      <c r="D5938">
        <v>219.993436307</v>
      </c>
    </row>
    <row r="5939" spans="1:4" x14ac:dyDescent="0.3">
      <c r="A5939">
        <v>200.00312130099999</v>
      </c>
      <c r="B5939">
        <v>78.008835285100005</v>
      </c>
      <c r="C5939">
        <v>-2.06335382047E-2</v>
      </c>
      <c r="D5939">
        <v>220.030259422</v>
      </c>
    </row>
    <row r="5940" spans="1:4" x14ac:dyDescent="0.3">
      <c r="A5940">
        <v>200.003221301</v>
      </c>
      <c r="B5940">
        <v>78.008935285099994</v>
      </c>
      <c r="C5940">
        <v>-2.0733538204699999E-2</v>
      </c>
      <c r="D5940">
        <v>220.06697430400001</v>
      </c>
    </row>
    <row r="5941" spans="1:4" x14ac:dyDescent="0.3">
      <c r="A5941">
        <v>200.003321301</v>
      </c>
      <c r="B5941">
        <v>78.009035285099998</v>
      </c>
      <c r="C5941">
        <v>-2.0833538204699999E-2</v>
      </c>
      <c r="D5941">
        <v>220.10370566899999</v>
      </c>
    </row>
    <row r="5942" spans="1:4" x14ac:dyDescent="0.3">
      <c r="A5942">
        <v>200.003421301</v>
      </c>
      <c r="B5942">
        <v>78.009135285100001</v>
      </c>
      <c r="C5942">
        <v>-2.0933538204700002E-2</v>
      </c>
      <c r="D5942">
        <v>220.14042957000001</v>
      </c>
    </row>
    <row r="5943" spans="1:4" x14ac:dyDescent="0.3">
      <c r="A5943">
        <v>200.00352130100001</v>
      </c>
      <c r="B5943">
        <v>78.009235285100004</v>
      </c>
      <c r="C5943">
        <v>-2.1033538204700001E-2</v>
      </c>
      <c r="D5943">
        <v>220.173685014</v>
      </c>
    </row>
    <row r="5944" spans="1:4" x14ac:dyDescent="0.3">
      <c r="A5944">
        <v>200.00362130100001</v>
      </c>
      <c r="B5944">
        <v>78.009335285099993</v>
      </c>
      <c r="C5944">
        <v>-2.11335382047E-2</v>
      </c>
      <c r="D5944">
        <v>220.21048791300001</v>
      </c>
    </row>
    <row r="5945" spans="1:4" x14ac:dyDescent="0.3">
      <c r="A5945">
        <v>200.00372130100001</v>
      </c>
      <c r="B5945">
        <v>78.009435285099997</v>
      </c>
      <c r="C5945">
        <v>-2.12335382047E-2</v>
      </c>
      <c r="D5945">
        <v>220.24715676400001</v>
      </c>
    </row>
    <row r="5946" spans="1:4" x14ac:dyDescent="0.3">
      <c r="A5946">
        <v>200.00382130099999</v>
      </c>
      <c r="B5946">
        <v>78.0095352851</v>
      </c>
      <c r="C5946">
        <v>-2.1333538204699999E-2</v>
      </c>
      <c r="D5946">
        <v>220.283913633</v>
      </c>
    </row>
    <row r="5947" spans="1:4" x14ac:dyDescent="0.3">
      <c r="A5947">
        <v>200.00419273599999</v>
      </c>
      <c r="B5947">
        <v>77.753860758100004</v>
      </c>
      <c r="C5947">
        <v>-1.2985251843300001</v>
      </c>
      <c r="D5947">
        <v>220.32287592</v>
      </c>
    </row>
    <row r="5948" spans="1:4" x14ac:dyDescent="0.3">
      <c r="A5948">
        <v>200.00340824099999</v>
      </c>
      <c r="B5948">
        <v>77.461436127699997</v>
      </c>
      <c r="C5948">
        <v>-1.23936406606</v>
      </c>
      <c r="D5948">
        <v>220.35861545399999</v>
      </c>
    </row>
    <row r="5949" spans="1:4" x14ac:dyDescent="0.3">
      <c r="A5949">
        <v>200.00010203599999</v>
      </c>
      <c r="B5949">
        <v>77.384734596599998</v>
      </c>
      <c r="C5949">
        <v>-1.5883841250599999</v>
      </c>
      <c r="D5949">
        <v>220.39587959100001</v>
      </c>
    </row>
    <row r="5950" spans="1:4" x14ac:dyDescent="0.3">
      <c r="A5950">
        <v>199.99856160300001</v>
      </c>
      <c r="B5950">
        <v>77.190008593800002</v>
      </c>
      <c r="C5950">
        <v>-1.33974732719</v>
      </c>
      <c r="D5950">
        <v>220.43153639400001</v>
      </c>
    </row>
    <row r="5951" spans="1:4" x14ac:dyDescent="0.3">
      <c r="A5951">
        <v>199.99584311500001</v>
      </c>
      <c r="B5951">
        <v>76.752340144499996</v>
      </c>
      <c r="C5951">
        <v>-1.16477532893</v>
      </c>
      <c r="D5951">
        <v>220.46818316299999</v>
      </c>
    </row>
    <row r="5952" spans="1:4" x14ac:dyDescent="0.3">
      <c r="A5952">
        <v>199.97792119600001</v>
      </c>
      <c r="B5952">
        <v>75.988056728999993</v>
      </c>
      <c r="C5952">
        <v>-1.3579509102</v>
      </c>
      <c r="D5952">
        <v>220.503403921</v>
      </c>
    </row>
    <row r="5953" spans="1:4" x14ac:dyDescent="0.3">
      <c r="A5953">
        <v>192.810993067</v>
      </c>
      <c r="B5953">
        <v>75.439257053099993</v>
      </c>
      <c r="C5953">
        <v>-2.5951858363200001E-3</v>
      </c>
      <c r="D5953">
        <v>220.53954311000001</v>
      </c>
    </row>
    <row r="5954" spans="1:4" x14ac:dyDescent="0.3">
      <c r="A5954">
        <v>189.54526815299999</v>
      </c>
      <c r="B5954">
        <v>74.942949755399994</v>
      </c>
      <c r="C5954">
        <v>-2.4846716992000001E-2</v>
      </c>
      <c r="D5954">
        <v>220.577675916</v>
      </c>
    </row>
    <row r="5955" spans="1:4" x14ac:dyDescent="0.3">
      <c r="A5955">
        <v>189.545368153</v>
      </c>
      <c r="B5955">
        <v>74.943049755399997</v>
      </c>
      <c r="C5955">
        <v>-2.4946716992E-2</v>
      </c>
      <c r="D5955">
        <v>220.60768310399999</v>
      </c>
    </row>
    <row r="5956" spans="1:4" x14ac:dyDescent="0.3">
      <c r="A5956">
        <v>188.430722836</v>
      </c>
      <c r="B5956">
        <v>74.960902347200005</v>
      </c>
      <c r="C5956">
        <v>-1.1221957671600001E-2</v>
      </c>
      <c r="D5956">
        <v>220.648290669</v>
      </c>
    </row>
    <row r="5957" spans="1:4" x14ac:dyDescent="0.3">
      <c r="A5957">
        <v>187.096028072</v>
      </c>
      <c r="B5957">
        <v>74.924691707999997</v>
      </c>
      <c r="C5957">
        <v>-7.9868250271800008E-3</v>
      </c>
      <c r="D5957">
        <v>220.691492111</v>
      </c>
    </row>
    <row r="5958" spans="1:4" x14ac:dyDescent="0.3">
      <c r="A5958">
        <v>183.006058935</v>
      </c>
      <c r="B5958">
        <v>74.862696952500002</v>
      </c>
      <c r="C5958">
        <v>-6.2835873090100001E-3</v>
      </c>
      <c r="D5958">
        <v>220.72562555499999</v>
      </c>
    </row>
    <row r="5959" spans="1:4" x14ac:dyDescent="0.3">
      <c r="A5959">
        <v>177.67494219700001</v>
      </c>
      <c r="B5959">
        <v>75.409779935900005</v>
      </c>
      <c r="C5959">
        <v>-3.41008758997E-3</v>
      </c>
      <c r="D5959">
        <v>220.76809206600001</v>
      </c>
    </row>
    <row r="5960" spans="1:4" x14ac:dyDescent="0.3">
      <c r="A5960">
        <v>173.813987032</v>
      </c>
      <c r="B5960">
        <v>75.444471724099998</v>
      </c>
      <c r="C5960">
        <v>-19.322400113800001</v>
      </c>
      <c r="D5960">
        <v>220.793400104</v>
      </c>
    </row>
    <row r="5961" spans="1:4" x14ac:dyDescent="0.3">
      <c r="A5961">
        <v>169.56575753600001</v>
      </c>
      <c r="B5961">
        <v>75.4567907789</v>
      </c>
      <c r="C5961">
        <v>-17.281979644100002</v>
      </c>
      <c r="D5961">
        <v>220.82898133099999</v>
      </c>
    </row>
    <row r="5962" spans="1:4" x14ac:dyDescent="0.3">
      <c r="A5962">
        <v>166.67083145300001</v>
      </c>
      <c r="B5962">
        <v>75.3373090101</v>
      </c>
      <c r="C5962">
        <v>-17.438939196</v>
      </c>
      <c r="D5962">
        <v>220.86208686500001</v>
      </c>
    </row>
    <row r="5963" spans="1:4" x14ac:dyDescent="0.3">
      <c r="A5963">
        <v>166.00787523299999</v>
      </c>
      <c r="B5963">
        <v>75.167895473399994</v>
      </c>
      <c r="C5963">
        <v>-9.6828559904800007E-3</v>
      </c>
      <c r="D5963">
        <v>220.89764072200001</v>
      </c>
    </row>
    <row r="5964" spans="1:4" x14ac:dyDescent="0.3">
      <c r="A5964">
        <v>165.94861310799999</v>
      </c>
      <c r="B5964">
        <v>75.163548049499994</v>
      </c>
      <c r="C5964">
        <v>3.4562436669899999E-4</v>
      </c>
      <c r="D5964">
        <v>220.935770418</v>
      </c>
    </row>
    <row r="5965" spans="1:4" x14ac:dyDescent="0.3">
      <c r="A5965">
        <v>166.23125590199999</v>
      </c>
      <c r="B5965">
        <v>75.2690700988</v>
      </c>
      <c r="C5965">
        <v>-17.973239837400001</v>
      </c>
      <c r="D5965">
        <v>220.97247130299999</v>
      </c>
    </row>
    <row r="5966" spans="1:4" x14ac:dyDescent="0.3">
      <c r="A5966">
        <v>166.34000565900001</v>
      </c>
      <c r="B5966">
        <v>75.348359740999996</v>
      </c>
      <c r="C5966">
        <v>-21.954793592400002</v>
      </c>
      <c r="D5966">
        <v>221.005268309</v>
      </c>
    </row>
    <row r="5967" spans="1:4" x14ac:dyDescent="0.3">
      <c r="A5967">
        <v>165.08297936899999</v>
      </c>
      <c r="B5967">
        <v>75.398564672199996</v>
      </c>
      <c r="C5967">
        <v>-27.432909448699998</v>
      </c>
      <c r="D5967">
        <v>221.04213714400001</v>
      </c>
    </row>
    <row r="5968" spans="1:4" x14ac:dyDescent="0.3">
      <c r="A5968">
        <v>161.57805915399999</v>
      </c>
      <c r="B5968">
        <v>75.387842821199996</v>
      </c>
      <c r="C5968">
        <v>-30.460445669799999</v>
      </c>
      <c r="D5968">
        <v>221.07558946200001</v>
      </c>
    </row>
    <row r="5969" spans="1:4" x14ac:dyDescent="0.3">
      <c r="A5969">
        <v>158.95275555800001</v>
      </c>
      <c r="B5969">
        <v>75.391589043600007</v>
      </c>
      <c r="C5969">
        <v>-28.3206907577</v>
      </c>
      <c r="D5969">
        <v>221.095548949</v>
      </c>
    </row>
    <row r="5970" spans="1:4" x14ac:dyDescent="0.3">
      <c r="A5970">
        <v>154.79981747100001</v>
      </c>
      <c r="B5970">
        <v>75.2296679496</v>
      </c>
      <c r="C5970">
        <v>-32.390103707400002</v>
      </c>
      <c r="D5970">
        <v>221.132411252</v>
      </c>
    </row>
    <row r="5971" spans="1:4" x14ac:dyDescent="0.3">
      <c r="A5971">
        <v>152.95456851899999</v>
      </c>
      <c r="B5971">
        <v>75.539450325800004</v>
      </c>
      <c r="C5971">
        <v>-28.403187030400002</v>
      </c>
      <c r="D5971">
        <v>221.169413824</v>
      </c>
    </row>
    <row r="5972" spans="1:4" x14ac:dyDescent="0.3">
      <c r="A5972">
        <v>153.042517753</v>
      </c>
      <c r="B5972">
        <v>75.599927106300001</v>
      </c>
      <c r="C5972">
        <v>-28.413778259800001</v>
      </c>
      <c r="D5972">
        <v>221.20196170599999</v>
      </c>
    </row>
    <row r="5973" spans="1:4" x14ac:dyDescent="0.3">
      <c r="A5973">
        <v>152.770176354</v>
      </c>
      <c r="B5973">
        <v>75.691376429000002</v>
      </c>
      <c r="C5973">
        <v>-27.640355145099999</v>
      </c>
      <c r="D5973">
        <v>221.23869929099999</v>
      </c>
    </row>
    <row r="5974" spans="1:4" x14ac:dyDescent="0.3">
      <c r="A5974">
        <v>153.08902307400001</v>
      </c>
      <c r="B5974">
        <v>75.551614078399993</v>
      </c>
      <c r="C5974">
        <v>-29.221637813699999</v>
      </c>
      <c r="D5974">
        <v>221.27566516300001</v>
      </c>
    </row>
    <row r="5975" spans="1:4" x14ac:dyDescent="0.3">
      <c r="A5975">
        <v>153.15209930500001</v>
      </c>
      <c r="B5975">
        <v>75.7494473924</v>
      </c>
      <c r="C5975">
        <v>-30.154860595500001</v>
      </c>
      <c r="D5975">
        <v>221.312222359</v>
      </c>
    </row>
    <row r="5976" spans="1:4" x14ac:dyDescent="0.3">
      <c r="A5976">
        <v>152.71198470900001</v>
      </c>
      <c r="B5976">
        <v>75.628512553299998</v>
      </c>
      <c r="C5976">
        <v>-27.462009653100001</v>
      </c>
      <c r="D5976">
        <v>221.349047652</v>
      </c>
    </row>
    <row r="5977" spans="1:4" x14ac:dyDescent="0.3">
      <c r="A5977">
        <v>153.521825479</v>
      </c>
      <c r="B5977">
        <v>75.700871078899993</v>
      </c>
      <c r="C5977">
        <v>-31.462892656600001</v>
      </c>
      <c r="D5977">
        <v>221.382455494</v>
      </c>
    </row>
    <row r="5978" spans="1:4" x14ac:dyDescent="0.3">
      <c r="A5978">
        <v>152.68687748100001</v>
      </c>
      <c r="B5978">
        <v>75.462724111499995</v>
      </c>
      <c r="C5978">
        <v>-27.279483207599998</v>
      </c>
      <c r="D5978">
        <v>221.41944469200001</v>
      </c>
    </row>
    <row r="5979" spans="1:4" x14ac:dyDescent="0.3">
      <c r="A5979">
        <v>152.80170374400001</v>
      </c>
      <c r="B5979">
        <v>75.501065112899994</v>
      </c>
      <c r="C5979">
        <v>-27.871629801000001</v>
      </c>
      <c r="D5979">
        <v>221.45569367100001</v>
      </c>
    </row>
    <row r="5980" spans="1:4" x14ac:dyDescent="0.3">
      <c r="A5980">
        <v>152.92837786699999</v>
      </c>
      <c r="B5980">
        <v>75.632459467199993</v>
      </c>
      <c r="C5980">
        <v>-28.8766542603</v>
      </c>
      <c r="D5980">
        <v>221.49254633300001</v>
      </c>
    </row>
    <row r="5981" spans="1:4" x14ac:dyDescent="0.3">
      <c r="A5981">
        <v>153.28454613</v>
      </c>
      <c r="B5981">
        <v>75.657290912700006</v>
      </c>
      <c r="C5981">
        <v>-30.720810572800001</v>
      </c>
      <c r="D5981">
        <v>221.52954081799999</v>
      </c>
    </row>
    <row r="5982" spans="1:4" x14ac:dyDescent="0.3">
      <c r="A5982">
        <v>152.74444300900001</v>
      </c>
      <c r="B5982">
        <v>75.715186159599995</v>
      </c>
      <c r="C5982">
        <v>-28.649706650300001</v>
      </c>
      <c r="D5982">
        <v>221.56613378099999</v>
      </c>
    </row>
    <row r="5983" spans="1:4" x14ac:dyDescent="0.3">
      <c r="A5983">
        <v>153.854824439</v>
      </c>
      <c r="B5983">
        <v>75.784575789100003</v>
      </c>
      <c r="C5983">
        <v>-32.970352698699998</v>
      </c>
      <c r="D5983">
        <v>221.60000690499999</v>
      </c>
    </row>
    <row r="5984" spans="1:4" x14ac:dyDescent="0.3">
      <c r="A5984">
        <v>152.997296479</v>
      </c>
      <c r="B5984">
        <v>75.750822467500001</v>
      </c>
      <c r="C5984">
        <v>-29.9844523547</v>
      </c>
      <c r="D5984">
        <v>221.63637593600001</v>
      </c>
    </row>
    <row r="5985" spans="1:4" x14ac:dyDescent="0.3">
      <c r="A5985">
        <v>153.50782163700001</v>
      </c>
      <c r="B5985">
        <v>75.674141034499996</v>
      </c>
      <c r="C5985">
        <v>-31.554886780699999</v>
      </c>
      <c r="D5985">
        <v>221.67305411699999</v>
      </c>
    </row>
    <row r="5986" spans="1:4" x14ac:dyDescent="0.3">
      <c r="A5986">
        <v>152.97087235999999</v>
      </c>
      <c r="B5986">
        <v>75.687664821599995</v>
      </c>
      <c r="C5986">
        <v>-29.1414802892</v>
      </c>
      <c r="D5986">
        <v>221.709652678</v>
      </c>
    </row>
    <row r="5987" spans="1:4" x14ac:dyDescent="0.3">
      <c r="A5987">
        <v>153.477534166</v>
      </c>
      <c r="B5987">
        <v>75.763317734200001</v>
      </c>
      <c r="C5987">
        <v>-31.6144673445</v>
      </c>
      <c r="D5987">
        <v>221.74637533500001</v>
      </c>
    </row>
    <row r="5988" spans="1:4" x14ac:dyDescent="0.3">
      <c r="A5988">
        <v>152.71634532499999</v>
      </c>
      <c r="B5988">
        <v>75.508467861900002</v>
      </c>
      <c r="C5988">
        <v>-27.595288152199998</v>
      </c>
      <c r="D5988">
        <v>221.78000928700001</v>
      </c>
    </row>
    <row r="5989" spans="1:4" x14ac:dyDescent="0.3">
      <c r="A5989">
        <v>153.03274200600001</v>
      </c>
      <c r="B5989">
        <v>75.517220653400003</v>
      </c>
      <c r="C5989">
        <v>-29.212243632300002</v>
      </c>
      <c r="D5989">
        <v>221.81654875500001</v>
      </c>
    </row>
    <row r="5990" spans="1:4" x14ac:dyDescent="0.3">
      <c r="A5990">
        <v>152.62265986099999</v>
      </c>
      <c r="B5990">
        <v>75.489608704000005</v>
      </c>
      <c r="C5990">
        <v>-26.828347549299998</v>
      </c>
      <c r="D5990">
        <v>221.85352613500001</v>
      </c>
    </row>
    <row r="5991" spans="1:4" x14ac:dyDescent="0.3">
      <c r="A5991">
        <v>152.66308052599999</v>
      </c>
      <c r="B5991">
        <v>75.496212518799993</v>
      </c>
      <c r="C5991">
        <v>-26.980006192000001</v>
      </c>
      <c r="D5991">
        <v>221.88972690599999</v>
      </c>
    </row>
    <row r="5992" spans="1:4" x14ac:dyDescent="0.3">
      <c r="A5992">
        <v>153.714159341</v>
      </c>
      <c r="B5992">
        <v>75.695896637700002</v>
      </c>
      <c r="C5992">
        <v>-31.8331058616</v>
      </c>
      <c r="D5992">
        <v>221.92675404799999</v>
      </c>
    </row>
    <row r="5993" spans="1:4" x14ac:dyDescent="0.3">
      <c r="A5993">
        <v>153.352591569</v>
      </c>
      <c r="B5993">
        <v>75.730181806299996</v>
      </c>
      <c r="C5993">
        <v>-30.924905547000002</v>
      </c>
      <c r="D5993">
        <v>221.963212341</v>
      </c>
    </row>
    <row r="5994" spans="1:4" x14ac:dyDescent="0.3">
      <c r="A5994">
        <v>153.12957202800001</v>
      </c>
      <c r="B5994">
        <v>75.659067877599995</v>
      </c>
      <c r="C5994">
        <v>-29.700141112099999</v>
      </c>
      <c r="D5994">
        <v>221.99655175999999</v>
      </c>
    </row>
    <row r="5995" spans="1:4" x14ac:dyDescent="0.3">
      <c r="A5995">
        <v>152.98419458999999</v>
      </c>
      <c r="B5995">
        <v>75.655717291900004</v>
      </c>
      <c r="C5995">
        <v>-29.360168674200001</v>
      </c>
      <c r="D5995">
        <v>222.03321750000001</v>
      </c>
    </row>
    <row r="5996" spans="1:4" x14ac:dyDescent="0.3">
      <c r="A5996">
        <v>153.05489984900001</v>
      </c>
      <c r="B5996">
        <v>75.607280632400006</v>
      </c>
      <c r="C5996">
        <v>-29.6065626617</v>
      </c>
      <c r="D5996">
        <v>222.06994513399999</v>
      </c>
    </row>
    <row r="5997" spans="1:4" x14ac:dyDescent="0.3">
      <c r="A5997">
        <v>153.16734668500001</v>
      </c>
      <c r="B5997">
        <v>75.483403841599994</v>
      </c>
      <c r="C5997">
        <v>-29.4729827757</v>
      </c>
      <c r="D5997">
        <v>222.10672284</v>
      </c>
    </row>
    <row r="5998" spans="1:4" x14ac:dyDescent="0.3">
      <c r="A5998">
        <v>152.718024759</v>
      </c>
      <c r="B5998">
        <v>75.652188414299999</v>
      </c>
      <c r="C5998">
        <v>-27.631305973500002</v>
      </c>
      <c r="D5998">
        <v>222.14367098400001</v>
      </c>
    </row>
    <row r="5999" spans="1:4" x14ac:dyDescent="0.3">
      <c r="A5999">
        <v>153.028175264</v>
      </c>
      <c r="B5999">
        <v>75.672207775399997</v>
      </c>
      <c r="C5999">
        <v>-29.229509195999999</v>
      </c>
      <c r="D5999">
        <v>222.17694198000001</v>
      </c>
    </row>
    <row r="6000" spans="1:4" x14ac:dyDescent="0.3">
      <c r="A6000">
        <v>152.77241445300001</v>
      </c>
      <c r="B6000">
        <v>75.611878119799997</v>
      </c>
      <c r="C6000">
        <v>-27.910066521699999</v>
      </c>
      <c r="D6000">
        <v>222.21363509</v>
      </c>
    </row>
    <row r="6001" spans="1:4" x14ac:dyDescent="0.3">
      <c r="A6001">
        <v>153.07789197299999</v>
      </c>
      <c r="B6001">
        <v>75.721908548000002</v>
      </c>
      <c r="C6001">
        <v>-29.662204102699999</v>
      </c>
      <c r="D6001">
        <v>222.250526318</v>
      </c>
    </row>
    <row r="6002" spans="1:4" x14ac:dyDescent="0.3">
      <c r="A6002">
        <v>153.26214982499999</v>
      </c>
      <c r="B6002">
        <v>75.700878528299995</v>
      </c>
      <c r="C6002">
        <v>-30.193938922600001</v>
      </c>
      <c r="D6002">
        <v>222.287089423</v>
      </c>
    </row>
    <row r="6003" spans="1:4" x14ac:dyDescent="0.3">
      <c r="A6003">
        <v>152.15489804200001</v>
      </c>
      <c r="B6003">
        <v>75.376482247599995</v>
      </c>
      <c r="C6003">
        <v>-22.969291246000001</v>
      </c>
      <c r="D6003">
        <v>222.32431157299999</v>
      </c>
    </row>
    <row r="6004" spans="1:4" x14ac:dyDescent="0.3">
      <c r="A6004">
        <v>152.195586338</v>
      </c>
      <c r="B6004">
        <v>75.442506642400005</v>
      </c>
      <c r="C6004">
        <v>-23.2849154128</v>
      </c>
      <c r="D6004">
        <v>222.35705570600001</v>
      </c>
    </row>
    <row r="6005" spans="1:4" x14ac:dyDescent="0.3">
      <c r="A6005">
        <v>153.09213653099999</v>
      </c>
      <c r="B6005">
        <v>75.655692649100004</v>
      </c>
      <c r="C6005">
        <v>-29.046125095200001</v>
      </c>
      <c r="D6005">
        <v>222.39423524599999</v>
      </c>
    </row>
    <row r="6006" spans="1:4" x14ac:dyDescent="0.3">
      <c r="A6006">
        <v>151.985553485</v>
      </c>
      <c r="B6006">
        <v>75.508848787600002</v>
      </c>
      <c r="C6006">
        <v>-22.421475752900001</v>
      </c>
      <c r="D6006">
        <v>222.43100797700001</v>
      </c>
    </row>
    <row r="6007" spans="1:4" x14ac:dyDescent="0.3">
      <c r="A6007">
        <v>152.030078815</v>
      </c>
      <c r="B6007">
        <v>75.443204235600007</v>
      </c>
      <c r="C6007">
        <v>-21.663213450200001</v>
      </c>
      <c r="D6007">
        <v>222.46718915400001</v>
      </c>
    </row>
    <row r="6008" spans="1:4" x14ac:dyDescent="0.3">
      <c r="A6008">
        <v>151.672734873</v>
      </c>
      <c r="B6008">
        <v>75.301116179199994</v>
      </c>
      <c r="C6008">
        <v>-14.0538130481</v>
      </c>
      <c r="D6008">
        <v>222.504931634</v>
      </c>
    </row>
    <row r="6009" spans="1:4" x14ac:dyDescent="0.3">
      <c r="A6009">
        <v>152.17909373200001</v>
      </c>
      <c r="B6009">
        <v>75.322923118299997</v>
      </c>
      <c r="C6009">
        <v>-21.953950930200001</v>
      </c>
      <c r="D6009">
        <v>222.54150469199999</v>
      </c>
    </row>
    <row r="6010" spans="1:4" x14ac:dyDescent="0.3">
      <c r="A6010">
        <v>151.54338310099999</v>
      </c>
      <c r="B6010">
        <v>75.241312917900004</v>
      </c>
      <c r="C6010">
        <v>2.8715447343700001E-2</v>
      </c>
      <c r="D6010">
        <v>222.57587482</v>
      </c>
    </row>
    <row r="6011" spans="1:4" x14ac:dyDescent="0.3">
      <c r="A6011">
        <v>151.54348310099999</v>
      </c>
      <c r="B6011">
        <v>75.241412917900007</v>
      </c>
      <c r="C6011">
        <v>2.8615447343700001E-2</v>
      </c>
      <c r="D6011">
        <v>222.61056404999999</v>
      </c>
    </row>
    <row r="6012" spans="1:4" x14ac:dyDescent="0.3">
      <c r="A6012">
        <v>152.281152338</v>
      </c>
      <c r="B6012">
        <v>75.384480419799999</v>
      </c>
      <c r="C6012">
        <v>-23.0704918323</v>
      </c>
      <c r="D6012">
        <v>222.651719004</v>
      </c>
    </row>
    <row r="6013" spans="1:4" x14ac:dyDescent="0.3">
      <c r="A6013">
        <v>152.25131867799999</v>
      </c>
      <c r="B6013">
        <v>75.455785888799994</v>
      </c>
      <c r="C6013">
        <v>-23.353932218899999</v>
      </c>
      <c r="D6013">
        <v>222.68433095500001</v>
      </c>
    </row>
    <row r="6014" spans="1:4" x14ac:dyDescent="0.3">
      <c r="A6014">
        <v>152.143844954</v>
      </c>
      <c r="B6014">
        <v>75.330678592200002</v>
      </c>
      <c r="C6014">
        <v>-21.640221391299999</v>
      </c>
      <c r="D6014">
        <v>222.72108844600001</v>
      </c>
    </row>
    <row r="6015" spans="1:4" x14ac:dyDescent="0.3">
      <c r="A6015">
        <v>151.49541703700001</v>
      </c>
      <c r="B6015">
        <v>75.248656939300005</v>
      </c>
      <c r="C6015">
        <v>2.3337509137300001E-2</v>
      </c>
      <c r="D6015">
        <v>222.758463616</v>
      </c>
    </row>
    <row r="6016" spans="1:4" x14ac:dyDescent="0.3">
      <c r="A6016">
        <v>151.49551703700001</v>
      </c>
      <c r="B6016">
        <v>75.248756939299994</v>
      </c>
      <c r="C6016">
        <v>2.3237509137300001E-2</v>
      </c>
      <c r="D6016">
        <v>222.79087371700001</v>
      </c>
    </row>
    <row r="6017" spans="1:4" x14ac:dyDescent="0.3">
      <c r="A6017">
        <v>151.49561703699999</v>
      </c>
      <c r="B6017">
        <v>75.248856939299998</v>
      </c>
      <c r="C6017">
        <v>2.3137509137299998E-2</v>
      </c>
      <c r="D6017">
        <v>222.82771704800001</v>
      </c>
    </row>
    <row r="6018" spans="1:4" x14ac:dyDescent="0.3">
      <c r="A6018">
        <v>152.01690219100001</v>
      </c>
      <c r="B6018">
        <v>75.3430844648</v>
      </c>
      <c r="C6018">
        <v>-20.7902011993</v>
      </c>
      <c r="D6018">
        <v>222.86861728</v>
      </c>
    </row>
    <row r="6019" spans="1:4" x14ac:dyDescent="0.3">
      <c r="A6019">
        <v>152.01574379499999</v>
      </c>
      <c r="B6019">
        <v>75.429708857700007</v>
      </c>
      <c r="C6019">
        <v>-21.6295787418</v>
      </c>
      <c r="D6019">
        <v>222.90122052199999</v>
      </c>
    </row>
    <row r="6020" spans="1:4" x14ac:dyDescent="0.3">
      <c r="A6020">
        <v>152.29602133899999</v>
      </c>
      <c r="B6020">
        <v>75.479487796800001</v>
      </c>
      <c r="C6020">
        <v>-23.4418124257</v>
      </c>
      <c r="D6020">
        <v>222.93482461599999</v>
      </c>
    </row>
    <row r="6021" spans="1:4" x14ac:dyDescent="0.3">
      <c r="A6021">
        <v>151.75026167799999</v>
      </c>
      <c r="B6021">
        <v>75.403002298299995</v>
      </c>
      <c r="C6021">
        <v>-17.034385675300001</v>
      </c>
      <c r="D6021">
        <v>222.95562011600001</v>
      </c>
    </row>
    <row r="6022" spans="1:4" x14ac:dyDescent="0.3">
      <c r="A6022">
        <v>152.391859275</v>
      </c>
      <c r="B6022">
        <v>75.477359264300006</v>
      </c>
      <c r="C6022">
        <v>-22.2912521877</v>
      </c>
      <c r="D6022">
        <v>222.99238413800001</v>
      </c>
    </row>
    <row r="6023" spans="1:4" x14ac:dyDescent="0.3">
      <c r="A6023">
        <v>153.07565576499999</v>
      </c>
      <c r="B6023">
        <v>75.527791630799996</v>
      </c>
      <c r="C6023">
        <v>4.1188640184199998E-3</v>
      </c>
      <c r="D6023">
        <v>223.030030203</v>
      </c>
    </row>
    <row r="6024" spans="1:4" x14ac:dyDescent="0.3">
      <c r="A6024">
        <v>153.075755765</v>
      </c>
      <c r="B6024">
        <v>75.527891630799999</v>
      </c>
      <c r="C6024">
        <v>4.0188640184200004E-3</v>
      </c>
      <c r="D6024">
        <v>223.06119530500001</v>
      </c>
    </row>
    <row r="6025" spans="1:4" x14ac:dyDescent="0.3">
      <c r="A6025">
        <v>153.075855765</v>
      </c>
      <c r="B6025">
        <v>75.527991630800003</v>
      </c>
      <c r="C6025">
        <v>3.9188640184200001E-3</v>
      </c>
      <c r="D6025">
        <v>223.09797954300001</v>
      </c>
    </row>
    <row r="6026" spans="1:4" x14ac:dyDescent="0.3">
      <c r="A6026">
        <v>153.07595577800001</v>
      </c>
      <c r="B6026">
        <v>75.528091642500002</v>
      </c>
      <c r="C6026">
        <v>-0.107620882785</v>
      </c>
      <c r="D6026">
        <v>223.13482754</v>
      </c>
    </row>
    <row r="6027" spans="1:4" x14ac:dyDescent="0.3">
      <c r="A6027">
        <v>153.07605577800001</v>
      </c>
      <c r="B6027">
        <v>75.528191642500005</v>
      </c>
      <c r="C6027">
        <v>-0.107720882785</v>
      </c>
      <c r="D6027">
        <v>223.17146933199999</v>
      </c>
    </row>
    <row r="6028" spans="1:4" x14ac:dyDescent="0.3">
      <c r="A6028">
        <v>153.07615577799999</v>
      </c>
      <c r="B6028">
        <v>75.528291642499994</v>
      </c>
      <c r="C6028">
        <v>-0.107820882785</v>
      </c>
      <c r="D6028">
        <v>223.20821656000001</v>
      </c>
    </row>
    <row r="6029" spans="1:4" x14ac:dyDescent="0.3">
      <c r="A6029">
        <v>153.07625577799999</v>
      </c>
      <c r="B6029">
        <v>75.528391642499997</v>
      </c>
      <c r="C6029">
        <v>-0.10792088278500001</v>
      </c>
      <c r="D6029">
        <v>223.24148724400001</v>
      </c>
    </row>
    <row r="6030" spans="1:4" x14ac:dyDescent="0.3">
      <c r="A6030">
        <v>153.07635577799999</v>
      </c>
      <c r="B6030">
        <v>75.528491642500001</v>
      </c>
      <c r="C6030">
        <v>-0.10802088278499999</v>
      </c>
      <c r="D6030">
        <v>223.27826806100001</v>
      </c>
    </row>
    <row r="6031" spans="1:4" x14ac:dyDescent="0.3">
      <c r="A6031">
        <v>153.076455778</v>
      </c>
      <c r="B6031">
        <v>75.528591642500004</v>
      </c>
      <c r="C6031">
        <v>-0.108120882785</v>
      </c>
      <c r="D6031">
        <v>223.31501746500001</v>
      </c>
    </row>
    <row r="6032" spans="1:4" x14ac:dyDescent="0.3">
      <c r="A6032">
        <v>153.076555778</v>
      </c>
      <c r="B6032">
        <v>75.528691642499993</v>
      </c>
      <c r="C6032">
        <v>-0.108220882785</v>
      </c>
      <c r="D6032">
        <v>223.351761893</v>
      </c>
    </row>
    <row r="6033" spans="1:4" x14ac:dyDescent="0.3">
      <c r="A6033">
        <v>153.076655778</v>
      </c>
      <c r="B6033">
        <v>75.528791642499996</v>
      </c>
      <c r="C6033">
        <v>-0.108320882785</v>
      </c>
      <c r="D6033">
        <v>223.38851285300001</v>
      </c>
    </row>
    <row r="6034" spans="1:4" x14ac:dyDescent="0.3">
      <c r="A6034">
        <v>153.07675577800001</v>
      </c>
      <c r="B6034">
        <v>75.5288916425</v>
      </c>
      <c r="C6034">
        <v>-0.10842088278500001</v>
      </c>
      <c r="D6034">
        <v>223.42178260399999</v>
      </c>
    </row>
    <row r="6035" spans="1:4" x14ac:dyDescent="0.3">
      <c r="A6035">
        <v>153.07685577800001</v>
      </c>
      <c r="B6035">
        <v>75.528991642500003</v>
      </c>
      <c r="C6035">
        <v>-0.10852088278499999</v>
      </c>
      <c r="D6035">
        <v>223.45860851800001</v>
      </c>
    </row>
    <row r="6036" spans="1:4" x14ac:dyDescent="0.3">
      <c r="A6036">
        <v>153.07695577800001</v>
      </c>
      <c r="B6036">
        <v>75.529091642500006</v>
      </c>
      <c r="C6036">
        <v>-0.108620882785</v>
      </c>
      <c r="D6036">
        <v>223.49527021599999</v>
      </c>
    </row>
    <row r="6037" spans="1:4" x14ac:dyDescent="0.3">
      <c r="A6037">
        <v>153.07705577799999</v>
      </c>
      <c r="B6037">
        <v>75.529191642499995</v>
      </c>
      <c r="C6037">
        <v>-0.108720882785</v>
      </c>
      <c r="D6037">
        <v>223.53204574599999</v>
      </c>
    </row>
    <row r="6038" spans="1:4" x14ac:dyDescent="0.3">
      <c r="A6038">
        <v>153.07715577799999</v>
      </c>
      <c r="B6038">
        <v>75.529291642499999</v>
      </c>
      <c r="C6038">
        <v>-0.108820882785</v>
      </c>
      <c r="D6038">
        <v>223.568808835</v>
      </c>
    </row>
    <row r="6039" spans="1:4" x14ac:dyDescent="0.3">
      <c r="A6039">
        <v>153.07725577799999</v>
      </c>
      <c r="B6039">
        <v>75.529391642500002</v>
      </c>
      <c r="C6039">
        <v>-0.10892088278500001</v>
      </c>
      <c r="D6039">
        <v>223.60538718000001</v>
      </c>
    </row>
    <row r="6040" spans="1:4" x14ac:dyDescent="0.3">
      <c r="A6040">
        <v>153.077355778</v>
      </c>
      <c r="B6040">
        <v>75.529491642500005</v>
      </c>
      <c r="C6040">
        <v>-0.109020882785</v>
      </c>
      <c r="D6040">
        <v>223.63865941899999</v>
      </c>
    </row>
    <row r="6041" spans="1:4" x14ac:dyDescent="0.3">
      <c r="A6041">
        <v>153.077455778</v>
      </c>
      <c r="B6041">
        <v>75.529591642499994</v>
      </c>
      <c r="C6041">
        <v>-0.109120882785</v>
      </c>
      <c r="D6041">
        <v>223.67558361499999</v>
      </c>
    </row>
    <row r="6042" spans="1:4" x14ac:dyDescent="0.3">
      <c r="A6042">
        <v>153.077555778</v>
      </c>
      <c r="B6042">
        <v>75.529691642499998</v>
      </c>
      <c r="C6042">
        <v>-0.109220882785</v>
      </c>
      <c r="D6042">
        <v>223.71219990399999</v>
      </c>
    </row>
    <row r="6043" spans="1:4" x14ac:dyDescent="0.3">
      <c r="A6043">
        <v>153.07765577800001</v>
      </c>
      <c r="B6043">
        <v>75.529791642500001</v>
      </c>
      <c r="C6043">
        <v>-0.109320882785</v>
      </c>
      <c r="D6043">
        <v>223.749110726</v>
      </c>
    </row>
    <row r="6044" spans="1:4" x14ac:dyDescent="0.3">
      <c r="A6044">
        <v>153.07775577800001</v>
      </c>
      <c r="B6044">
        <v>75.529891642500004</v>
      </c>
      <c r="C6044">
        <v>-0.10942088278500001</v>
      </c>
      <c r="D6044">
        <v>223.78580196999999</v>
      </c>
    </row>
    <row r="6045" spans="1:4" x14ac:dyDescent="0.3">
      <c r="A6045">
        <v>153.07785577800001</v>
      </c>
      <c r="B6045">
        <v>75.529991642499994</v>
      </c>
      <c r="C6045">
        <v>-0.109520882785</v>
      </c>
      <c r="D6045">
        <v>223.81907483200001</v>
      </c>
    </row>
    <row r="6046" spans="1:4" x14ac:dyDescent="0.3">
      <c r="A6046">
        <v>153.07795577799999</v>
      </c>
      <c r="B6046">
        <v>75.530091642499997</v>
      </c>
      <c r="C6046">
        <v>-0.109620882785</v>
      </c>
      <c r="D6046">
        <v>223.85568085700001</v>
      </c>
    </row>
    <row r="6047" spans="1:4" x14ac:dyDescent="0.3">
      <c r="A6047">
        <v>153.07805577799999</v>
      </c>
      <c r="B6047">
        <v>75.5301916425</v>
      </c>
      <c r="C6047">
        <v>-0.109720882785</v>
      </c>
      <c r="D6047">
        <v>223.892466028</v>
      </c>
    </row>
    <row r="6048" spans="1:4" x14ac:dyDescent="0.3">
      <c r="A6048">
        <v>153.078155778</v>
      </c>
      <c r="B6048">
        <v>75.530291642500003</v>
      </c>
      <c r="C6048">
        <v>-0.109820882785</v>
      </c>
      <c r="D6048">
        <v>223.929232539</v>
      </c>
    </row>
    <row r="6049" spans="1:4" x14ac:dyDescent="0.3">
      <c r="A6049">
        <v>153.078255778</v>
      </c>
      <c r="B6049">
        <v>75.530391642500007</v>
      </c>
      <c r="C6049">
        <v>-0.10992088278499999</v>
      </c>
      <c r="D6049">
        <v>223.965954885</v>
      </c>
    </row>
    <row r="6050" spans="1:4" x14ac:dyDescent="0.3">
      <c r="A6050">
        <v>153.078355778</v>
      </c>
      <c r="B6050">
        <v>75.530491642499996</v>
      </c>
      <c r="C6050">
        <v>-0.110020882785</v>
      </c>
      <c r="D6050">
        <v>223.99936614800001</v>
      </c>
    </row>
    <row r="6051" spans="1:4" x14ac:dyDescent="0.3">
      <c r="A6051">
        <v>153.07845577800001</v>
      </c>
      <c r="B6051">
        <v>75.530591642499999</v>
      </c>
      <c r="C6051">
        <v>-0.110120882785</v>
      </c>
      <c r="D6051">
        <v>224.03597994899999</v>
      </c>
    </row>
    <row r="6052" spans="1:4" x14ac:dyDescent="0.3">
      <c r="A6052">
        <v>153.07855577800001</v>
      </c>
      <c r="B6052">
        <v>75.530691642500003</v>
      </c>
      <c r="C6052">
        <v>-0.110220882785</v>
      </c>
      <c r="D6052">
        <v>224.07276263200001</v>
      </c>
    </row>
    <row r="6053" spans="1:4" x14ac:dyDescent="0.3">
      <c r="A6053">
        <v>153.07865577800001</v>
      </c>
      <c r="B6053">
        <v>75.530791642500006</v>
      </c>
      <c r="C6053">
        <v>-0.110320882785</v>
      </c>
      <c r="D6053">
        <v>224.10948031300001</v>
      </c>
    </row>
    <row r="6054" spans="1:4" x14ac:dyDescent="0.3">
      <c r="A6054">
        <v>153.07875577799999</v>
      </c>
      <c r="B6054">
        <v>75.530891642499995</v>
      </c>
      <c r="C6054">
        <v>-0.11042088278499999</v>
      </c>
      <c r="D6054">
        <v>224.14616627000001</v>
      </c>
    </row>
    <row r="6055" spans="1:4" x14ac:dyDescent="0.3">
      <c r="A6055">
        <v>153.07885577799999</v>
      </c>
      <c r="B6055">
        <v>75.530991642499998</v>
      </c>
      <c r="C6055">
        <v>-0.110520882785</v>
      </c>
      <c r="D6055">
        <v>224.17964720099999</v>
      </c>
    </row>
    <row r="6056" spans="1:4" x14ac:dyDescent="0.3">
      <c r="A6056">
        <v>153.07895577799999</v>
      </c>
      <c r="B6056">
        <v>75.531091642500002</v>
      </c>
      <c r="C6056">
        <v>-0.110620882785</v>
      </c>
      <c r="D6056">
        <v>224.21624172</v>
      </c>
    </row>
    <row r="6057" spans="1:4" x14ac:dyDescent="0.3">
      <c r="A6057">
        <v>153.079055778</v>
      </c>
      <c r="B6057">
        <v>75.531191642500005</v>
      </c>
      <c r="C6057">
        <v>-0.110720882785</v>
      </c>
      <c r="D6057">
        <v>224.252999832</v>
      </c>
    </row>
    <row r="6058" spans="1:4" x14ac:dyDescent="0.3">
      <c r="A6058">
        <v>153.079155778</v>
      </c>
      <c r="B6058">
        <v>75.531291642499994</v>
      </c>
      <c r="C6058">
        <v>-0.110820882785</v>
      </c>
      <c r="D6058">
        <v>224.289762921</v>
      </c>
    </row>
    <row r="6059" spans="1:4" x14ac:dyDescent="0.3">
      <c r="A6059">
        <v>153.079255778</v>
      </c>
      <c r="B6059">
        <v>75.531391642499997</v>
      </c>
      <c r="C6059">
        <v>-0.11092088278499999</v>
      </c>
      <c r="D6059">
        <v>224.32634624299999</v>
      </c>
    </row>
    <row r="6060" spans="1:4" x14ac:dyDescent="0.3">
      <c r="A6060">
        <v>153.07935577800001</v>
      </c>
      <c r="B6060">
        <v>75.531491642500001</v>
      </c>
      <c r="C6060">
        <v>-0.111020882785</v>
      </c>
      <c r="D6060">
        <v>224.35994349500001</v>
      </c>
    </row>
    <row r="6061" spans="1:4" x14ac:dyDescent="0.3">
      <c r="A6061">
        <v>153.07945577800001</v>
      </c>
      <c r="B6061">
        <v>75.531591642500004</v>
      </c>
      <c r="C6061">
        <v>-0.111120882785</v>
      </c>
      <c r="D6061">
        <v>224.379937504</v>
      </c>
    </row>
    <row r="6062" spans="1:4" x14ac:dyDescent="0.3">
      <c r="A6062">
        <v>153.07955577800001</v>
      </c>
      <c r="B6062">
        <v>75.531691642499993</v>
      </c>
      <c r="C6062">
        <v>-0.111220882785</v>
      </c>
      <c r="D6062">
        <v>224.41649594399999</v>
      </c>
    </row>
    <row r="6063" spans="1:4" x14ac:dyDescent="0.3">
      <c r="A6063">
        <v>153.07965577799999</v>
      </c>
      <c r="B6063">
        <v>75.531791642499996</v>
      </c>
      <c r="C6063">
        <v>-0.11132088278500001</v>
      </c>
      <c r="D6063">
        <v>224.44990067699999</v>
      </c>
    </row>
    <row r="6064" spans="1:4" x14ac:dyDescent="0.3">
      <c r="A6064">
        <v>153.07975577799999</v>
      </c>
      <c r="B6064">
        <v>75.5318916425</v>
      </c>
      <c r="C6064">
        <v>-0.11142088278499999</v>
      </c>
      <c r="D6064">
        <v>224.46987851399999</v>
      </c>
    </row>
    <row r="6065" spans="1:4" x14ac:dyDescent="0.3">
      <c r="A6065">
        <v>153.079855778</v>
      </c>
      <c r="B6065">
        <v>75.531991642500003</v>
      </c>
      <c r="C6065">
        <v>-0.111520882785</v>
      </c>
      <c r="D6065">
        <v>224.50664067</v>
      </c>
    </row>
    <row r="6066" spans="1:4" x14ac:dyDescent="0.3">
      <c r="A6066">
        <v>153.079955778</v>
      </c>
      <c r="B6066">
        <v>75.532091642500006</v>
      </c>
      <c r="C6066">
        <v>-0.111620882785</v>
      </c>
      <c r="D6066">
        <v>224.543392251</v>
      </c>
    </row>
    <row r="6067" spans="1:4" x14ac:dyDescent="0.3">
      <c r="A6067">
        <v>153.080055778</v>
      </c>
      <c r="B6067">
        <v>75.532191642499996</v>
      </c>
      <c r="C6067">
        <v>-0.111720882785</v>
      </c>
      <c r="D6067">
        <v>224.57671363099999</v>
      </c>
    </row>
    <row r="6068" spans="1:4" x14ac:dyDescent="0.3">
      <c r="A6068">
        <v>153.08015577800001</v>
      </c>
      <c r="B6068">
        <v>75.532291642499999</v>
      </c>
      <c r="C6068">
        <v>-0.11182088278500001</v>
      </c>
      <c r="D6068">
        <v>224.61336351</v>
      </c>
    </row>
    <row r="6069" spans="1:4" x14ac:dyDescent="0.3">
      <c r="A6069">
        <v>153.08025577800001</v>
      </c>
      <c r="B6069">
        <v>75.532391642500002</v>
      </c>
      <c r="C6069">
        <v>-0.11192088278499999</v>
      </c>
      <c r="D6069">
        <v>224.65019377900001</v>
      </c>
    </row>
    <row r="6070" spans="1:4" x14ac:dyDescent="0.3">
      <c r="A6070">
        <v>153.08035577800001</v>
      </c>
      <c r="B6070">
        <v>75.532491642500005</v>
      </c>
      <c r="C6070">
        <v>-0.112020882785</v>
      </c>
      <c r="D6070">
        <v>224.68698703699999</v>
      </c>
    </row>
    <row r="6071" spans="1:4" x14ac:dyDescent="0.3">
      <c r="A6071">
        <v>153.08045577799999</v>
      </c>
      <c r="B6071">
        <v>75.532591642499995</v>
      </c>
      <c r="C6071">
        <v>-0.112120882785</v>
      </c>
      <c r="D6071">
        <v>224.72363878199999</v>
      </c>
    </row>
    <row r="6072" spans="1:4" x14ac:dyDescent="0.3">
      <c r="A6072">
        <v>153.08055577799999</v>
      </c>
      <c r="B6072">
        <v>75.532691642499998</v>
      </c>
      <c r="C6072">
        <v>-0.112220882785</v>
      </c>
      <c r="D6072">
        <v>224.75690666700001</v>
      </c>
    </row>
    <row r="6073" spans="1:4" x14ac:dyDescent="0.3">
      <c r="A6073">
        <v>153.08065577799999</v>
      </c>
      <c r="B6073">
        <v>75.532791642500001</v>
      </c>
      <c r="C6073">
        <v>-0.11232088278500001</v>
      </c>
      <c r="D6073">
        <v>224.793662291</v>
      </c>
    </row>
    <row r="6074" spans="1:4" x14ac:dyDescent="0.3">
      <c r="A6074">
        <v>153.080755778</v>
      </c>
      <c r="B6074">
        <v>75.532891642500005</v>
      </c>
      <c r="C6074">
        <v>-0.112420882785</v>
      </c>
      <c r="D6074">
        <v>224.830390236</v>
      </c>
    </row>
    <row r="6075" spans="1:4" x14ac:dyDescent="0.3">
      <c r="A6075">
        <v>153.080855778</v>
      </c>
      <c r="B6075">
        <v>75.532991642499994</v>
      </c>
      <c r="C6075">
        <v>-0.112520882785</v>
      </c>
      <c r="D6075">
        <v>224.86702114299999</v>
      </c>
    </row>
    <row r="6076" spans="1:4" x14ac:dyDescent="0.3">
      <c r="A6076">
        <v>153.080955778</v>
      </c>
      <c r="B6076">
        <v>75.533091642499997</v>
      </c>
      <c r="C6076">
        <v>-0.112620882785</v>
      </c>
      <c r="D6076">
        <v>224.90370429999999</v>
      </c>
    </row>
    <row r="6077" spans="1:4" x14ac:dyDescent="0.3">
      <c r="A6077">
        <v>153.08105577800001</v>
      </c>
      <c r="B6077">
        <v>75.5331916425</v>
      </c>
      <c r="C6077">
        <v>-0.112720882785</v>
      </c>
      <c r="D6077">
        <v>224.93708632900001</v>
      </c>
    </row>
    <row r="6078" spans="1:4" x14ac:dyDescent="0.3">
      <c r="A6078">
        <v>153.08115578799999</v>
      </c>
      <c r="B6078">
        <v>75.533291651900001</v>
      </c>
      <c r="C6078">
        <v>0.24704586182400001</v>
      </c>
      <c r="D6078">
        <v>224.973751136</v>
      </c>
    </row>
    <row r="6079" spans="1:4" x14ac:dyDescent="0.3">
      <c r="A6079">
        <v>199.997694956</v>
      </c>
      <c r="B6079">
        <v>78.401128735499995</v>
      </c>
      <c r="C6079">
        <v>-1.53704283047E-2</v>
      </c>
      <c r="D6079">
        <v>225.021185514</v>
      </c>
    </row>
    <row r="6080" spans="1:4" x14ac:dyDescent="0.3">
      <c r="A6080">
        <v>199.99779495600001</v>
      </c>
      <c r="B6080">
        <v>78.401228735499998</v>
      </c>
      <c r="C6080">
        <v>-1.5470428304699999E-2</v>
      </c>
      <c r="D6080">
        <v>225.04722848500001</v>
      </c>
    </row>
    <row r="6081" spans="1:4" x14ac:dyDescent="0.3">
      <c r="A6081">
        <v>199.99789495600001</v>
      </c>
      <c r="B6081">
        <v>78.401328735500002</v>
      </c>
      <c r="C6081">
        <v>-1.55704283047E-2</v>
      </c>
      <c r="D6081">
        <v>225.08400556999999</v>
      </c>
    </row>
    <row r="6082" spans="1:4" x14ac:dyDescent="0.3">
      <c r="A6082">
        <v>199.99799495600001</v>
      </c>
      <c r="B6082">
        <v>78.401428735500005</v>
      </c>
      <c r="C6082">
        <v>-1.5670428304700001E-2</v>
      </c>
      <c r="D6082">
        <v>225.11725977</v>
      </c>
    </row>
    <row r="6083" spans="1:4" x14ac:dyDescent="0.3">
      <c r="A6083">
        <v>199.99809495599999</v>
      </c>
      <c r="B6083">
        <v>78.401528735499994</v>
      </c>
      <c r="C6083">
        <v>-1.5770428304700001E-2</v>
      </c>
      <c r="D6083">
        <v>225.15403125700001</v>
      </c>
    </row>
    <row r="6084" spans="1:4" x14ac:dyDescent="0.3">
      <c r="A6084">
        <v>199.99854162700001</v>
      </c>
      <c r="B6084">
        <v>78.385025911100001</v>
      </c>
      <c r="C6084">
        <v>-0.79378070384699995</v>
      </c>
      <c r="D6084">
        <v>225.19432469399999</v>
      </c>
    </row>
    <row r="6085" spans="1:4" x14ac:dyDescent="0.3">
      <c r="A6085">
        <v>200.00188214600001</v>
      </c>
      <c r="B6085">
        <v>78.410557294</v>
      </c>
      <c r="C6085">
        <v>7.3602563503600005E-2</v>
      </c>
      <c r="D6085">
        <v>225.230971152</v>
      </c>
    </row>
    <row r="6086" spans="1:4" x14ac:dyDescent="0.3">
      <c r="A6086">
        <v>200.00198214599999</v>
      </c>
      <c r="B6086">
        <v>78.410657294000004</v>
      </c>
      <c r="C6086">
        <v>7.3502563503600002E-2</v>
      </c>
      <c r="D6086">
        <v>225.26077120299999</v>
      </c>
    </row>
    <row r="6087" spans="1:4" x14ac:dyDescent="0.3">
      <c r="A6087">
        <v>200.00208214599999</v>
      </c>
      <c r="B6087">
        <v>78.410757294000007</v>
      </c>
      <c r="C6087">
        <v>7.3402563503599999E-2</v>
      </c>
      <c r="D6087">
        <v>225.28084825400001</v>
      </c>
    </row>
    <row r="6088" spans="1:4" x14ac:dyDescent="0.3">
      <c r="A6088">
        <v>200.002182146</v>
      </c>
      <c r="B6088">
        <v>78.410857293999996</v>
      </c>
      <c r="C6088">
        <v>7.3302563503599996E-2</v>
      </c>
      <c r="D6088">
        <v>225.317640579</v>
      </c>
    </row>
    <row r="6089" spans="1:4" x14ac:dyDescent="0.3">
      <c r="A6089">
        <v>200.002282146</v>
      </c>
      <c r="B6089">
        <v>78.410957293999999</v>
      </c>
      <c r="C6089">
        <v>7.3202563503599993E-2</v>
      </c>
      <c r="D6089">
        <v>225.350898822</v>
      </c>
    </row>
    <row r="6090" spans="1:4" x14ac:dyDescent="0.3">
      <c r="A6090">
        <v>200.002382146</v>
      </c>
      <c r="B6090">
        <v>78.411057294000003</v>
      </c>
      <c r="C6090">
        <v>7.3102563503600004E-2</v>
      </c>
      <c r="D6090">
        <v>225.370988625</v>
      </c>
    </row>
    <row r="6091" spans="1:4" x14ac:dyDescent="0.3">
      <c r="A6091">
        <v>200.00248214600001</v>
      </c>
      <c r="B6091">
        <v>78.411157294000006</v>
      </c>
      <c r="C6091">
        <v>7.3002563503600001E-2</v>
      </c>
      <c r="D6091">
        <v>225.407904734</v>
      </c>
    </row>
    <row r="6092" spans="1:4" x14ac:dyDescent="0.3">
      <c r="A6092">
        <v>200.004738618</v>
      </c>
      <c r="B6092">
        <v>78.390859384500004</v>
      </c>
      <c r="C6092">
        <v>0.91504574934299998</v>
      </c>
      <c r="D6092">
        <v>225.445044153</v>
      </c>
    </row>
    <row r="6093" spans="1:4" x14ac:dyDescent="0.3">
      <c r="A6093">
        <v>199.999836905</v>
      </c>
      <c r="B6093">
        <v>78.390282324799998</v>
      </c>
      <c r="C6093">
        <v>7.8499110320499998E-2</v>
      </c>
      <c r="D6093">
        <v>225.49047714</v>
      </c>
    </row>
    <row r="6094" spans="1:4" x14ac:dyDescent="0.3">
      <c r="A6094">
        <v>199.999936905</v>
      </c>
      <c r="B6094">
        <v>78.390382324800001</v>
      </c>
      <c r="C6094">
        <v>7.8399110320499996E-2</v>
      </c>
      <c r="D6094">
        <v>225.514554175</v>
      </c>
    </row>
    <row r="6095" spans="1:4" x14ac:dyDescent="0.3">
      <c r="A6095">
        <v>200.000036905</v>
      </c>
      <c r="B6095">
        <v>78.390482324800004</v>
      </c>
      <c r="C6095">
        <v>7.8299110320500007E-2</v>
      </c>
      <c r="D6095">
        <v>225.55113127600001</v>
      </c>
    </row>
    <row r="6096" spans="1:4" x14ac:dyDescent="0.3">
      <c r="A6096">
        <v>200.00013690500001</v>
      </c>
      <c r="B6096">
        <v>78.390582324799993</v>
      </c>
      <c r="C6096">
        <v>7.8199110320500004E-2</v>
      </c>
      <c r="D6096">
        <v>225.58783744900001</v>
      </c>
    </row>
    <row r="6097" spans="1:4" x14ac:dyDescent="0.3">
      <c r="A6097">
        <v>200.00023690500001</v>
      </c>
      <c r="B6097">
        <v>78.390682324799997</v>
      </c>
      <c r="C6097">
        <v>7.8099110320500001E-2</v>
      </c>
      <c r="D6097">
        <v>225.62120454800001</v>
      </c>
    </row>
    <row r="6098" spans="1:4" x14ac:dyDescent="0.3">
      <c r="A6098">
        <v>200.00033690500001</v>
      </c>
      <c r="B6098">
        <v>78.3907823248</v>
      </c>
      <c r="C6098">
        <v>7.7999110320499998E-2</v>
      </c>
      <c r="D6098">
        <v>225.65784603</v>
      </c>
    </row>
    <row r="6099" spans="1:4" x14ac:dyDescent="0.3">
      <c r="A6099">
        <v>199.99763634000001</v>
      </c>
      <c r="B6099">
        <v>78.375039491300001</v>
      </c>
      <c r="C6099">
        <v>0.724506829761</v>
      </c>
      <c r="D6099">
        <v>225.698544411</v>
      </c>
    </row>
    <row r="6100" spans="1:4" x14ac:dyDescent="0.3">
      <c r="A6100">
        <v>199.99915116700001</v>
      </c>
      <c r="B6100">
        <v>78.267925275099998</v>
      </c>
      <c r="C6100">
        <v>0.89849897107499999</v>
      </c>
      <c r="D6100">
        <v>225.73375428400001</v>
      </c>
    </row>
    <row r="6101" spans="1:4" x14ac:dyDescent="0.3">
      <c r="A6101">
        <v>199.99995355999999</v>
      </c>
      <c r="B6101">
        <v>78.093733855500005</v>
      </c>
      <c r="C6101">
        <v>1.2075860753700001</v>
      </c>
      <c r="D6101">
        <v>225.77135276300001</v>
      </c>
    </row>
    <row r="6102" spans="1:4" x14ac:dyDescent="0.3">
      <c r="A6102">
        <v>200.002684641</v>
      </c>
      <c r="B6102">
        <v>77.886154010799999</v>
      </c>
      <c r="C6102">
        <v>1.4644113694800001</v>
      </c>
      <c r="D6102">
        <v>225.80659778099999</v>
      </c>
    </row>
    <row r="6103" spans="1:4" x14ac:dyDescent="0.3">
      <c r="A6103">
        <v>199.99942435899999</v>
      </c>
      <c r="B6103">
        <v>77.5626792698</v>
      </c>
      <c r="C6103">
        <v>1.10779982419</v>
      </c>
      <c r="D6103">
        <v>225.842502153</v>
      </c>
    </row>
    <row r="6104" spans="1:4" x14ac:dyDescent="0.3">
      <c r="A6104">
        <v>199.998366293</v>
      </c>
      <c r="B6104">
        <v>77.520858237900001</v>
      </c>
      <c r="C6104">
        <v>1.0487497556100001</v>
      </c>
      <c r="D6104">
        <v>225.87732294400001</v>
      </c>
    </row>
    <row r="6105" spans="1:4" x14ac:dyDescent="0.3">
      <c r="A6105">
        <v>199.99289756900001</v>
      </c>
      <c r="B6105">
        <v>77.158845620899996</v>
      </c>
      <c r="C6105">
        <v>2.0343872269199998</v>
      </c>
      <c r="D6105">
        <v>225.93582577800001</v>
      </c>
    </row>
    <row r="6106" spans="1:4" x14ac:dyDescent="0.3">
      <c r="A6106">
        <v>199.97626490900001</v>
      </c>
      <c r="B6106">
        <v>75.928347980699996</v>
      </c>
      <c r="C6106">
        <v>2.72530963566</v>
      </c>
      <c r="D6106">
        <v>226.06485597</v>
      </c>
    </row>
    <row r="6107" spans="1:4" x14ac:dyDescent="0.3">
      <c r="A6107">
        <v>191.09569535399999</v>
      </c>
      <c r="B6107">
        <v>74.871900166800003</v>
      </c>
      <c r="C6107">
        <v>2.7326624608E-3</v>
      </c>
      <c r="D6107">
        <v>226.16217615799999</v>
      </c>
    </row>
    <row r="6108" spans="1:4" x14ac:dyDescent="0.3">
      <c r="A6108">
        <v>189.41449314600001</v>
      </c>
      <c r="B6108">
        <v>74.753232521599998</v>
      </c>
      <c r="C6108">
        <v>2.6265135196799998E-2</v>
      </c>
      <c r="D6108">
        <v>226.204454814</v>
      </c>
    </row>
    <row r="6109" spans="1:4" x14ac:dyDescent="0.3">
      <c r="A6109">
        <v>188.323520245</v>
      </c>
      <c r="B6109">
        <v>74.677872164700005</v>
      </c>
      <c r="C6109">
        <v>7.7246662229900004E-3</v>
      </c>
      <c r="D6109">
        <v>226.24089475700001</v>
      </c>
    </row>
    <row r="6110" spans="1:4" x14ac:dyDescent="0.3">
      <c r="A6110">
        <v>187.71415996499999</v>
      </c>
      <c r="B6110">
        <v>74.629202839800001</v>
      </c>
      <c r="C6110">
        <v>-2.2071624232000001E-2</v>
      </c>
      <c r="D6110">
        <v>226.27733034600001</v>
      </c>
    </row>
    <row r="6111" spans="1:4" x14ac:dyDescent="0.3">
      <c r="A6111">
        <v>187.498553313</v>
      </c>
      <c r="B6111">
        <v>74.586157927000002</v>
      </c>
      <c r="C6111">
        <v>2.5495263376099999E-2</v>
      </c>
      <c r="D6111">
        <v>226.313899983</v>
      </c>
    </row>
    <row r="6112" spans="1:4" x14ac:dyDescent="0.3">
      <c r="A6112">
        <v>186.85149395400001</v>
      </c>
      <c r="B6112">
        <v>74.626908771299995</v>
      </c>
      <c r="C6112">
        <v>-1.9427315385E-4</v>
      </c>
      <c r="D6112">
        <v>226.34866821200001</v>
      </c>
    </row>
    <row r="6113" spans="1:4" x14ac:dyDescent="0.3">
      <c r="A6113">
        <v>186.51910547899999</v>
      </c>
      <c r="B6113">
        <v>74.675909098299996</v>
      </c>
      <c r="C6113">
        <v>-8.0467211290099995E-4</v>
      </c>
      <c r="D6113">
        <v>226.38340813799999</v>
      </c>
    </row>
    <row r="6114" spans="1:4" x14ac:dyDescent="0.3">
      <c r="A6114">
        <v>186.03591011200001</v>
      </c>
      <c r="B6114">
        <v>74.663769087299997</v>
      </c>
      <c r="C6114">
        <v>5.2401658403799997E-3</v>
      </c>
      <c r="D6114">
        <v>226.42166099600001</v>
      </c>
    </row>
    <row r="6115" spans="1:4" x14ac:dyDescent="0.3">
      <c r="A6115">
        <v>183.815712808</v>
      </c>
      <c r="B6115">
        <v>74.730627240499999</v>
      </c>
      <c r="C6115">
        <v>-3.5185302184200002E-3</v>
      </c>
      <c r="D6115">
        <v>226.46207324299999</v>
      </c>
    </row>
    <row r="6116" spans="1:4" x14ac:dyDescent="0.3">
      <c r="A6116">
        <v>179.139418339</v>
      </c>
      <c r="B6116">
        <v>74.933733257900002</v>
      </c>
      <c r="C6116">
        <v>4.5000310678500002</v>
      </c>
      <c r="D6116">
        <v>226.50766111499999</v>
      </c>
    </row>
    <row r="6117" spans="1:4" x14ac:dyDescent="0.3">
      <c r="A6117">
        <v>174.83504727900001</v>
      </c>
      <c r="B6117">
        <v>75.112236601600003</v>
      </c>
      <c r="C6117">
        <v>17.435484199899999</v>
      </c>
      <c r="D6117">
        <v>226.54738072699999</v>
      </c>
    </row>
    <row r="6118" spans="1:4" x14ac:dyDescent="0.3">
      <c r="A6118">
        <v>174.46061034799999</v>
      </c>
      <c r="B6118">
        <v>75.131810427399998</v>
      </c>
      <c r="C6118">
        <v>17.610524909900001</v>
      </c>
      <c r="D6118">
        <v>226.57950282799999</v>
      </c>
    </row>
    <row r="6119" spans="1:4" x14ac:dyDescent="0.3">
      <c r="A6119">
        <v>173.64135405100001</v>
      </c>
      <c r="B6119">
        <v>75.023746032299997</v>
      </c>
      <c r="C6119">
        <v>-2.48682208436E-3</v>
      </c>
      <c r="D6119">
        <v>226.62291669499999</v>
      </c>
    </row>
    <row r="6120" spans="1:4" x14ac:dyDescent="0.3">
      <c r="A6120">
        <v>173.420100859</v>
      </c>
      <c r="B6120">
        <v>75.044836342099998</v>
      </c>
      <c r="C6120">
        <v>-2.2424902913400001E-3</v>
      </c>
      <c r="D6120">
        <v>226.654883286</v>
      </c>
    </row>
    <row r="6121" spans="1:4" x14ac:dyDescent="0.3">
      <c r="A6121">
        <v>173.144107061</v>
      </c>
      <c r="B6121">
        <v>75.076218623700001</v>
      </c>
      <c r="C6121">
        <v>-1.50688963523E-2</v>
      </c>
      <c r="D6121">
        <v>226.691487757</v>
      </c>
    </row>
    <row r="6122" spans="1:4" x14ac:dyDescent="0.3">
      <c r="A6122">
        <v>172.21998442700001</v>
      </c>
      <c r="B6122">
        <v>74.983691376099998</v>
      </c>
      <c r="C6122">
        <v>6.1665042003199999E-3</v>
      </c>
      <c r="D6122">
        <v>226.72991042999999</v>
      </c>
    </row>
    <row r="6123" spans="1:4" x14ac:dyDescent="0.3">
      <c r="A6123">
        <v>172.07048035</v>
      </c>
      <c r="B6123">
        <v>74.957777324700004</v>
      </c>
      <c r="C6123">
        <v>16.512594976700001</v>
      </c>
      <c r="D6123">
        <v>226.762072652</v>
      </c>
    </row>
    <row r="6124" spans="1:4" x14ac:dyDescent="0.3">
      <c r="A6124">
        <v>171.72198317900001</v>
      </c>
      <c r="B6124">
        <v>75.109910351500005</v>
      </c>
      <c r="C6124">
        <v>21.066904937</v>
      </c>
      <c r="D6124">
        <v>226.79643935799999</v>
      </c>
    </row>
    <row r="6125" spans="1:4" x14ac:dyDescent="0.3">
      <c r="A6125">
        <v>171.40053530200001</v>
      </c>
      <c r="B6125">
        <v>75.2864128919</v>
      </c>
      <c r="C6125">
        <v>26.510334993800001</v>
      </c>
      <c r="D6125">
        <v>226.82992806499999</v>
      </c>
    </row>
    <row r="6126" spans="1:4" x14ac:dyDescent="0.3">
      <c r="A6126">
        <v>169.71219545100001</v>
      </c>
      <c r="B6126">
        <v>75.214543630500003</v>
      </c>
      <c r="C6126">
        <v>27.231153825</v>
      </c>
      <c r="D6126">
        <v>226.86711258099999</v>
      </c>
    </row>
    <row r="6127" spans="1:4" x14ac:dyDescent="0.3">
      <c r="A6127">
        <v>168.281613483</v>
      </c>
      <c r="B6127">
        <v>75.2668472788</v>
      </c>
      <c r="C6127">
        <v>28.1717027585</v>
      </c>
      <c r="D6127">
        <v>226.90365920299999</v>
      </c>
    </row>
    <row r="6128" spans="1:4" x14ac:dyDescent="0.3">
      <c r="A6128">
        <v>167.830045033</v>
      </c>
      <c r="B6128">
        <v>75.563389838399999</v>
      </c>
      <c r="C6128">
        <v>29.6930593499</v>
      </c>
      <c r="D6128">
        <v>226.93992839800001</v>
      </c>
    </row>
    <row r="6129" spans="1:4" x14ac:dyDescent="0.3">
      <c r="A6129">
        <v>168.10131589700001</v>
      </c>
      <c r="B6129">
        <v>75.532401695499999</v>
      </c>
      <c r="C6129">
        <v>30.251405048399999</v>
      </c>
      <c r="D6129">
        <v>226.976579832</v>
      </c>
    </row>
    <row r="6130" spans="1:4" x14ac:dyDescent="0.3">
      <c r="A6130">
        <v>167.85195524100001</v>
      </c>
      <c r="B6130">
        <v>75.532428439599997</v>
      </c>
      <c r="C6130">
        <v>29.4379955968</v>
      </c>
      <c r="D6130">
        <v>227.00993013600001</v>
      </c>
    </row>
    <row r="6131" spans="1:4" x14ac:dyDescent="0.3">
      <c r="A6131">
        <v>167.79225174699999</v>
      </c>
      <c r="B6131">
        <v>75.465894981999995</v>
      </c>
      <c r="C6131">
        <v>29.320176077199999</v>
      </c>
      <c r="D6131">
        <v>227.02981000299999</v>
      </c>
    </row>
    <row r="6132" spans="1:4" x14ac:dyDescent="0.3">
      <c r="A6132">
        <v>167.786427839</v>
      </c>
      <c r="B6132">
        <v>75.528365664299997</v>
      </c>
      <c r="C6132">
        <v>32.709875545499997</v>
      </c>
      <c r="D6132">
        <v>227.066849897</v>
      </c>
    </row>
    <row r="6133" spans="1:4" x14ac:dyDescent="0.3">
      <c r="A6133">
        <v>165.430425171</v>
      </c>
      <c r="B6133">
        <v>75.545474098200003</v>
      </c>
      <c r="C6133">
        <v>33.339775198300003</v>
      </c>
      <c r="D6133">
        <v>227.10373645999999</v>
      </c>
    </row>
    <row r="6134" spans="1:4" x14ac:dyDescent="0.3">
      <c r="A6134">
        <v>162.74260167899999</v>
      </c>
      <c r="B6134">
        <v>75.792415825500001</v>
      </c>
      <c r="C6134">
        <v>33.079307180199997</v>
      </c>
      <c r="D6134">
        <v>227.13703482400001</v>
      </c>
    </row>
    <row r="6135" spans="1:4" x14ac:dyDescent="0.3">
      <c r="A6135">
        <v>160.51149329200001</v>
      </c>
      <c r="B6135">
        <v>75.998567043400001</v>
      </c>
      <c r="C6135">
        <v>35.788995805600003</v>
      </c>
      <c r="D6135">
        <v>227.17375157199999</v>
      </c>
    </row>
    <row r="6136" spans="1:4" x14ac:dyDescent="0.3">
      <c r="A6136">
        <v>158.53364544799999</v>
      </c>
      <c r="B6136">
        <v>76.218986367499994</v>
      </c>
      <c r="C6136">
        <v>39.224706987899999</v>
      </c>
      <c r="D6136">
        <v>227.210457123</v>
      </c>
    </row>
    <row r="6137" spans="1:4" x14ac:dyDescent="0.3">
      <c r="A6137">
        <v>155.39603982400001</v>
      </c>
      <c r="B6137">
        <v>75.809617611999997</v>
      </c>
      <c r="C6137">
        <v>37.034709121900001</v>
      </c>
      <c r="D6137">
        <v>227.24734150800001</v>
      </c>
    </row>
    <row r="6138" spans="1:4" x14ac:dyDescent="0.3">
      <c r="A6138">
        <v>154.674630253</v>
      </c>
      <c r="B6138">
        <v>75.750976301099996</v>
      </c>
      <c r="C6138">
        <v>35.001120603700002</v>
      </c>
      <c r="D6138">
        <v>227.283850186</v>
      </c>
    </row>
    <row r="6139" spans="1:4" x14ac:dyDescent="0.3">
      <c r="A6139">
        <v>154.775827292</v>
      </c>
      <c r="B6139">
        <v>75.811585715500001</v>
      </c>
      <c r="C6139">
        <v>35.617106027699997</v>
      </c>
      <c r="D6139">
        <v>227.31703782899999</v>
      </c>
    </row>
    <row r="6140" spans="1:4" x14ac:dyDescent="0.3">
      <c r="A6140">
        <v>154.73361016199999</v>
      </c>
      <c r="B6140">
        <v>75.622216141999999</v>
      </c>
      <c r="C6140">
        <v>35.154206499499999</v>
      </c>
      <c r="D6140">
        <v>227.35363328</v>
      </c>
    </row>
    <row r="6141" spans="1:4" x14ac:dyDescent="0.3">
      <c r="A6141">
        <v>154.800215823</v>
      </c>
      <c r="B6141">
        <v>75.644970311899996</v>
      </c>
      <c r="C6141">
        <v>35.534301313599997</v>
      </c>
      <c r="D6141">
        <v>227.39049993699999</v>
      </c>
    </row>
    <row r="6142" spans="1:4" x14ac:dyDescent="0.3">
      <c r="A6142">
        <v>154.95164543300001</v>
      </c>
      <c r="B6142">
        <v>75.672490398700006</v>
      </c>
      <c r="C6142">
        <v>36.178982561399998</v>
      </c>
      <c r="D6142">
        <v>227.42717563100001</v>
      </c>
    </row>
    <row r="6143" spans="1:4" x14ac:dyDescent="0.3">
      <c r="A6143">
        <v>154.78772166799999</v>
      </c>
      <c r="B6143">
        <v>75.747792598199993</v>
      </c>
      <c r="C6143">
        <v>35.944033206100002</v>
      </c>
      <c r="D6143">
        <v>227.463813069</v>
      </c>
    </row>
    <row r="6144" spans="1:4" x14ac:dyDescent="0.3">
      <c r="A6144">
        <v>153.67528173900001</v>
      </c>
      <c r="B6144">
        <v>75.577274307500005</v>
      </c>
      <c r="C6144">
        <v>32.321732288900002</v>
      </c>
      <c r="D6144">
        <v>227.49778976100001</v>
      </c>
    </row>
    <row r="6145" spans="1:4" x14ac:dyDescent="0.3">
      <c r="A6145">
        <v>154.29337380699999</v>
      </c>
      <c r="B6145">
        <v>75.609200827899997</v>
      </c>
      <c r="C6145">
        <v>34.503577982099998</v>
      </c>
      <c r="D6145">
        <v>227.53407108499999</v>
      </c>
    </row>
    <row r="6146" spans="1:4" x14ac:dyDescent="0.3">
      <c r="A6146">
        <v>153.99535128700001</v>
      </c>
      <c r="B6146">
        <v>75.6226105434</v>
      </c>
      <c r="C6146">
        <v>33.888687329900002</v>
      </c>
      <c r="D6146">
        <v>227.57074304700001</v>
      </c>
    </row>
    <row r="6147" spans="1:4" x14ac:dyDescent="0.3">
      <c r="A6147">
        <v>154.392769112</v>
      </c>
      <c r="B6147">
        <v>75.682218504100007</v>
      </c>
      <c r="C6147">
        <v>35.123867919600002</v>
      </c>
      <c r="D6147">
        <v>227.607617791</v>
      </c>
    </row>
    <row r="6148" spans="1:4" x14ac:dyDescent="0.3">
      <c r="A6148">
        <v>153.72397469399999</v>
      </c>
      <c r="B6148">
        <v>75.642305529599994</v>
      </c>
      <c r="C6148">
        <v>32.890763243000002</v>
      </c>
      <c r="D6148">
        <v>227.64445054699999</v>
      </c>
    </row>
    <row r="6149" spans="1:4" x14ac:dyDescent="0.3">
      <c r="A6149">
        <v>153.606233051</v>
      </c>
      <c r="B6149">
        <v>75.492234053299995</v>
      </c>
      <c r="C6149">
        <v>32.195627761799997</v>
      </c>
      <c r="D6149">
        <v>227.680972287</v>
      </c>
    </row>
    <row r="6150" spans="1:4" x14ac:dyDescent="0.3">
      <c r="A6150">
        <v>153.796746735</v>
      </c>
      <c r="B6150">
        <v>75.575170251599999</v>
      </c>
      <c r="C6150">
        <v>32.932222658900002</v>
      </c>
      <c r="D6150">
        <v>227.71427189600001</v>
      </c>
    </row>
    <row r="6151" spans="1:4" x14ac:dyDescent="0.3">
      <c r="A6151">
        <v>153.38743239999999</v>
      </c>
      <c r="B6151">
        <v>75.395396437499997</v>
      </c>
      <c r="C6151">
        <v>31.2438334082</v>
      </c>
      <c r="D6151">
        <v>227.751542564</v>
      </c>
    </row>
    <row r="6152" spans="1:4" x14ac:dyDescent="0.3">
      <c r="A6152">
        <v>154.34522221</v>
      </c>
      <c r="B6152">
        <v>75.629833340800005</v>
      </c>
      <c r="C6152">
        <v>35.178912624500001</v>
      </c>
      <c r="D6152">
        <v>227.788186534</v>
      </c>
    </row>
    <row r="6153" spans="1:4" x14ac:dyDescent="0.3">
      <c r="A6153">
        <v>153.80687938899999</v>
      </c>
      <c r="B6153">
        <v>75.494815724199995</v>
      </c>
      <c r="C6153">
        <v>33.0098718502</v>
      </c>
      <c r="D6153">
        <v>227.82489643900001</v>
      </c>
    </row>
    <row r="6154" spans="1:4" x14ac:dyDescent="0.3">
      <c r="A6154">
        <v>154.68633917099999</v>
      </c>
      <c r="B6154">
        <v>75.771769098199997</v>
      </c>
      <c r="C6154">
        <v>36.305245301799999</v>
      </c>
      <c r="D6154">
        <v>227.86172110999999</v>
      </c>
    </row>
    <row r="6155" spans="1:4" x14ac:dyDescent="0.3">
      <c r="A6155">
        <v>154.02130184399999</v>
      </c>
      <c r="B6155">
        <v>75.712334520599995</v>
      </c>
      <c r="C6155">
        <v>34.239953231299999</v>
      </c>
      <c r="D6155">
        <v>227.89802886999999</v>
      </c>
    </row>
    <row r="6156" spans="1:4" x14ac:dyDescent="0.3">
      <c r="A6156">
        <v>154.48502675399999</v>
      </c>
      <c r="B6156">
        <v>75.828905576099999</v>
      </c>
      <c r="C6156">
        <v>35.519995121400001</v>
      </c>
      <c r="D6156">
        <v>227.93141898499999</v>
      </c>
    </row>
    <row r="6157" spans="1:4" x14ac:dyDescent="0.3">
      <c r="A6157">
        <v>154.142680773</v>
      </c>
      <c r="B6157">
        <v>75.827145599399998</v>
      </c>
      <c r="C6157">
        <v>34.422544379599998</v>
      </c>
      <c r="D6157">
        <v>227.96796125200001</v>
      </c>
    </row>
    <row r="6158" spans="1:4" x14ac:dyDescent="0.3">
      <c r="A6158">
        <v>154.222355268</v>
      </c>
      <c r="B6158">
        <v>75.979930529399994</v>
      </c>
      <c r="C6158">
        <v>34.495376826399998</v>
      </c>
      <c r="D6158">
        <v>228.00464720900001</v>
      </c>
    </row>
    <row r="6159" spans="1:4" x14ac:dyDescent="0.3">
      <c r="A6159">
        <v>154.31385943800001</v>
      </c>
      <c r="B6159">
        <v>75.893787110900007</v>
      </c>
      <c r="C6159">
        <v>34.584684513100001</v>
      </c>
      <c r="D6159">
        <v>228.04135555900001</v>
      </c>
    </row>
    <row r="6160" spans="1:4" x14ac:dyDescent="0.3">
      <c r="A6160">
        <v>154.630590931</v>
      </c>
      <c r="B6160">
        <v>75.940791790000006</v>
      </c>
      <c r="C6160">
        <v>35.178713233899998</v>
      </c>
      <c r="D6160">
        <v>228.07826638099999</v>
      </c>
    </row>
    <row r="6161" spans="1:4" x14ac:dyDescent="0.3">
      <c r="A6161">
        <v>154.85795535099999</v>
      </c>
      <c r="B6161">
        <v>75.797800735300001</v>
      </c>
      <c r="C6161">
        <v>35.300189015400001</v>
      </c>
      <c r="D6161">
        <v>228.111649965</v>
      </c>
    </row>
    <row r="6162" spans="1:4" x14ac:dyDescent="0.3">
      <c r="A6162">
        <v>154.994561573</v>
      </c>
      <c r="B6162">
        <v>75.768341810699994</v>
      </c>
      <c r="C6162">
        <v>35.075156923199998</v>
      </c>
      <c r="D6162">
        <v>228.14820809400001</v>
      </c>
    </row>
    <row r="6163" spans="1:4" x14ac:dyDescent="0.3">
      <c r="A6163">
        <v>154.87640701699999</v>
      </c>
      <c r="B6163">
        <v>75.803014801200007</v>
      </c>
      <c r="C6163">
        <v>34.317664384099999</v>
      </c>
      <c r="D6163">
        <v>228.18507972800001</v>
      </c>
    </row>
    <row r="6164" spans="1:4" x14ac:dyDescent="0.3">
      <c r="A6164">
        <v>156.40005891300001</v>
      </c>
      <c r="B6164">
        <v>75.953211660999997</v>
      </c>
      <c r="C6164">
        <v>35.797243574600003</v>
      </c>
      <c r="D6164">
        <v>228.222114334</v>
      </c>
    </row>
    <row r="6165" spans="1:4" x14ac:dyDescent="0.3">
      <c r="A6165">
        <v>158.439515357</v>
      </c>
      <c r="B6165">
        <v>75.903973053200005</v>
      </c>
      <c r="C6165">
        <v>34.066341128099999</v>
      </c>
      <c r="D6165">
        <v>228.25901395899999</v>
      </c>
    </row>
    <row r="6166" spans="1:4" x14ac:dyDescent="0.3">
      <c r="A6166">
        <v>160.682566036</v>
      </c>
      <c r="B6166">
        <v>75.838336503099995</v>
      </c>
      <c r="C6166">
        <v>32.9462067511</v>
      </c>
      <c r="D6166">
        <v>228.29581716999999</v>
      </c>
    </row>
    <row r="6167" spans="1:4" x14ac:dyDescent="0.3">
      <c r="A6167">
        <v>163.361145284</v>
      </c>
      <c r="B6167">
        <v>75.554132902500001</v>
      </c>
      <c r="C6167">
        <v>31.7567598961</v>
      </c>
      <c r="D6167">
        <v>228.32909438499999</v>
      </c>
    </row>
    <row r="6168" spans="1:4" x14ac:dyDescent="0.3">
      <c r="A6168">
        <v>165.985725618</v>
      </c>
      <c r="B6168">
        <v>75.498902795999996</v>
      </c>
      <c r="C6168">
        <v>29.705920387500001</v>
      </c>
      <c r="D6168">
        <v>228.365774122</v>
      </c>
    </row>
    <row r="6169" spans="1:4" x14ac:dyDescent="0.3">
      <c r="A6169">
        <v>167.445962812</v>
      </c>
      <c r="B6169">
        <v>75.337515612600001</v>
      </c>
      <c r="C6169">
        <v>26.100389463900001</v>
      </c>
      <c r="D6169">
        <v>228.40238388</v>
      </c>
    </row>
    <row r="6170" spans="1:4" x14ac:dyDescent="0.3">
      <c r="A6170">
        <v>169.186957224</v>
      </c>
      <c r="B6170">
        <v>75.252544215399993</v>
      </c>
      <c r="C6170">
        <v>26.159481777</v>
      </c>
      <c r="D6170">
        <v>228.44020349199999</v>
      </c>
    </row>
    <row r="6171" spans="1:4" x14ac:dyDescent="0.3">
      <c r="A6171">
        <v>171.26190793200001</v>
      </c>
      <c r="B6171">
        <v>75.395783372500006</v>
      </c>
      <c r="C6171">
        <v>26.2019559869</v>
      </c>
      <c r="D6171">
        <v>228.47692055100001</v>
      </c>
    </row>
    <row r="6172" spans="1:4" x14ac:dyDescent="0.3">
      <c r="A6172">
        <v>173.91308618400001</v>
      </c>
      <c r="B6172">
        <v>75.415433583600006</v>
      </c>
      <c r="C6172">
        <v>24.418194421999999</v>
      </c>
      <c r="D6172">
        <v>228.50937232800001</v>
      </c>
    </row>
    <row r="6173" spans="1:4" x14ac:dyDescent="0.3">
      <c r="A6173">
        <v>176.158780302</v>
      </c>
      <c r="B6173">
        <v>75.2906957159</v>
      </c>
      <c r="C6173">
        <v>19.930089605100001</v>
      </c>
      <c r="D6173">
        <v>228.54585177000001</v>
      </c>
    </row>
    <row r="6174" spans="1:4" x14ac:dyDescent="0.3">
      <c r="A6174">
        <v>178.815804114</v>
      </c>
      <c r="B6174">
        <v>75.283921764400006</v>
      </c>
      <c r="C6174">
        <v>17.570065719199999</v>
      </c>
      <c r="D6174">
        <v>228.58394756499999</v>
      </c>
    </row>
    <row r="6175" spans="1:4" x14ac:dyDescent="0.3">
      <c r="A6175">
        <v>180.44883296500001</v>
      </c>
      <c r="B6175">
        <v>75.154574822900003</v>
      </c>
      <c r="C6175">
        <v>14.5358599235</v>
      </c>
      <c r="D6175">
        <v>228.61941371500001</v>
      </c>
    </row>
    <row r="6176" spans="1:4" x14ac:dyDescent="0.3">
      <c r="A6176">
        <v>182.477877605</v>
      </c>
      <c r="B6176">
        <v>75.114128419599993</v>
      </c>
      <c r="C6176">
        <v>15.544938678199999</v>
      </c>
      <c r="D6176">
        <v>228.65937592</v>
      </c>
    </row>
    <row r="6177" spans="1:4" x14ac:dyDescent="0.3">
      <c r="A6177">
        <v>184.481711072</v>
      </c>
      <c r="B6177">
        <v>74.875686148</v>
      </c>
      <c r="C6177">
        <v>12.435335007400001</v>
      </c>
      <c r="D6177">
        <v>228.69278593999999</v>
      </c>
    </row>
    <row r="6178" spans="1:4" x14ac:dyDescent="0.3">
      <c r="A6178">
        <v>187.48588372099999</v>
      </c>
      <c r="B6178">
        <v>74.844446566100004</v>
      </c>
      <c r="C6178">
        <v>-1.98145529061E-2</v>
      </c>
      <c r="D6178">
        <v>228.728745984</v>
      </c>
    </row>
    <row r="6179" spans="1:4" x14ac:dyDescent="0.3">
      <c r="A6179">
        <v>187.485983721</v>
      </c>
      <c r="B6179">
        <v>74.844546566099993</v>
      </c>
      <c r="C6179">
        <v>-1.9914552906099999E-2</v>
      </c>
      <c r="D6179">
        <v>228.76243933999999</v>
      </c>
    </row>
    <row r="6180" spans="1:4" x14ac:dyDescent="0.3">
      <c r="A6180">
        <v>187.486083721</v>
      </c>
      <c r="B6180">
        <v>74.844646566099996</v>
      </c>
      <c r="C6180">
        <v>-2.0014552906099999E-2</v>
      </c>
      <c r="D6180">
        <v>228.799267743</v>
      </c>
    </row>
    <row r="6181" spans="1:4" x14ac:dyDescent="0.3">
      <c r="A6181">
        <v>187.486183721</v>
      </c>
      <c r="B6181">
        <v>74.8447465661</v>
      </c>
      <c r="C6181">
        <v>-2.0114552906100001E-2</v>
      </c>
      <c r="D6181">
        <v>228.83586754800001</v>
      </c>
    </row>
    <row r="6182" spans="1:4" x14ac:dyDescent="0.3">
      <c r="A6182">
        <v>187.48628372100001</v>
      </c>
      <c r="B6182">
        <v>74.844846566100003</v>
      </c>
      <c r="C6182">
        <v>-2.0214552906100001E-2</v>
      </c>
      <c r="D6182">
        <v>228.87257372100001</v>
      </c>
    </row>
    <row r="6183" spans="1:4" x14ac:dyDescent="0.3">
      <c r="A6183">
        <v>187.48638372100001</v>
      </c>
      <c r="B6183">
        <v>74.844946566100006</v>
      </c>
      <c r="C6183">
        <v>-2.03145529061E-2</v>
      </c>
      <c r="D6183">
        <v>228.90586182199999</v>
      </c>
    </row>
    <row r="6184" spans="1:4" x14ac:dyDescent="0.3">
      <c r="A6184">
        <v>187.48648372100001</v>
      </c>
      <c r="B6184">
        <v>74.845046566099995</v>
      </c>
      <c r="C6184">
        <v>-2.04145529061E-2</v>
      </c>
      <c r="D6184">
        <v>228.942709197</v>
      </c>
    </row>
    <row r="6185" spans="1:4" x14ac:dyDescent="0.3">
      <c r="A6185">
        <v>187.48658372099999</v>
      </c>
      <c r="B6185">
        <v>74.845146566099999</v>
      </c>
      <c r="C6185">
        <v>-2.0514552906099999E-2</v>
      </c>
      <c r="D6185">
        <v>228.97938862199999</v>
      </c>
    </row>
    <row r="6186" spans="1:4" x14ac:dyDescent="0.3">
      <c r="A6186">
        <v>187.48668372099999</v>
      </c>
      <c r="B6186">
        <v>74.845246566100002</v>
      </c>
      <c r="C6186">
        <v>-2.0614552906099998E-2</v>
      </c>
      <c r="D6186">
        <v>229.016057784</v>
      </c>
    </row>
    <row r="6187" spans="1:4" x14ac:dyDescent="0.3">
      <c r="A6187">
        <v>187.48678372099999</v>
      </c>
      <c r="B6187">
        <v>74.845346566100005</v>
      </c>
      <c r="C6187">
        <v>-2.0714552906100001E-2</v>
      </c>
      <c r="D6187">
        <v>229.052712329</v>
      </c>
    </row>
    <row r="6188" spans="1:4" x14ac:dyDescent="0.3">
      <c r="A6188">
        <v>187.486883721</v>
      </c>
      <c r="B6188">
        <v>74.845446566099994</v>
      </c>
      <c r="C6188">
        <v>-2.0814552906100001E-2</v>
      </c>
      <c r="D6188">
        <v>229.086103065</v>
      </c>
    </row>
    <row r="6189" spans="1:4" x14ac:dyDescent="0.3">
      <c r="A6189">
        <v>187.486983721</v>
      </c>
      <c r="B6189">
        <v>74.845546566099998</v>
      </c>
      <c r="C6189">
        <v>-2.09145529061E-2</v>
      </c>
      <c r="D6189">
        <v>229.12284593800001</v>
      </c>
    </row>
    <row r="6190" spans="1:4" x14ac:dyDescent="0.3">
      <c r="A6190">
        <v>187.487083721</v>
      </c>
      <c r="B6190">
        <v>74.845646566100001</v>
      </c>
      <c r="C6190">
        <v>-2.1014552906099999E-2</v>
      </c>
      <c r="D6190">
        <v>229.15965474699999</v>
      </c>
    </row>
    <row r="6191" spans="1:4" x14ac:dyDescent="0.3">
      <c r="A6191">
        <v>187.48718372100001</v>
      </c>
      <c r="B6191">
        <v>74.845746566100004</v>
      </c>
      <c r="C6191">
        <v>-2.1114552906099999E-2</v>
      </c>
      <c r="D6191">
        <v>229.19615844800001</v>
      </c>
    </row>
    <row r="6192" spans="1:4" x14ac:dyDescent="0.3">
      <c r="A6192">
        <v>187.48728372100001</v>
      </c>
      <c r="B6192">
        <v>74.845846566099993</v>
      </c>
      <c r="C6192">
        <v>-2.1214552906100002E-2</v>
      </c>
      <c r="D6192">
        <v>229.22968230000001</v>
      </c>
    </row>
    <row r="6193" spans="1:4" x14ac:dyDescent="0.3">
      <c r="A6193">
        <v>187.48738372099999</v>
      </c>
      <c r="B6193">
        <v>74.845946566099997</v>
      </c>
      <c r="C6193">
        <v>-2.1314552906100001E-2</v>
      </c>
      <c r="D6193">
        <v>229.26615272199999</v>
      </c>
    </row>
    <row r="6194" spans="1:4" x14ac:dyDescent="0.3">
      <c r="A6194">
        <v>187.48748372099999</v>
      </c>
      <c r="B6194">
        <v>74.8460465661</v>
      </c>
      <c r="C6194">
        <v>-2.14145529061E-2</v>
      </c>
      <c r="D6194">
        <v>229.30289994899999</v>
      </c>
    </row>
    <row r="6195" spans="1:4" x14ac:dyDescent="0.3">
      <c r="A6195">
        <v>187.48758372099999</v>
      </c>
      <c r="B6195">
        <v>74.846146566100003</v>
      </c>
      <c r="C6195">
        <v>-2.15145529061E-2</v>
      </c>
      <c r="D6195">
        <v>229.33967205799999</v>
      </c>
    </row>
    <row r="6196" spans="1:4" x14ac:dyDescent="0.3">
      <c r="A6196">
        <v>187.487683721</v>
      </c>
      <c r="B6196">
        <v>74.846246566100007</v>
      </c>
      <c r="C6196">
        <v>-2.1614552906099999E-2</v>
      </c>
      <c r="D6196">
        <v>229.37630980700001</v>
      </c>
    </row>
    <row r="6197" spans="1:4" x14ac:dyDescent="0.3">
      <c r="A6197">
        <v>187.487783721</v>
      </c>
      <c r="B6197">
        <v>74.846346566099996</v>
      </c>
      <c r="C6197">
        <v>-2.1714552906099999E-2</v>
      </c>
      <c r="D6197">
        <v>229.40955996400001</v>
      </c>
    </row>
    <row r="6198" spans="1:4" x14ac:dyDescent="0.3">
      <c r="A6198">
        <v>187.487883721</v>
      </c>
      <c r="B6198">
        <v>74.846446566099999</v>
      </c>
      <c r="C6198">
        <v>-2.1814552906100002E-2</v>
      </c>
      <c r="D6198">
        <v>229.446321187</v>
      </c>
    </row>
    <row r="6199" spans="1:4" x14ac:dyDescent="0.3">
      <c r="A6199">
        <v>187.48798372100001</v>
      </c>
      <c r="B6199">
        <v>74.846546566100002</v>
      </c>
      <c r="C6199">
        <v>-2.1914552906100001E-2</v>
      </c>
      <c r="D6199">
        <v>229.483086765</v>
      </c>
    </row>
    <row r="6200" spans="1:4" x14ac:dyDescent="0.3">
      <c r="A6200">
        <v>187.48808372100001</v>
      </c>
      <c r="B6200">
        <v>74.846646566100006</v>
      </c>
      <c r="C6200">
        <v>-2.20145529061E-2</v>
      </c>
      <c r="D6200">
        <v>229.519916411</v>
      </c>
    </row>
    <row r="6201" spans="1:4" x14ac:dyDescent="0.3">
      <c r="A6201">
        <v>187.48818372100001</v>
      </c>
      <c r="B6201">
        <v>74.846746566099995</v>
      </c>
      <c r="C6201">
        <v>-2.21145529061E-2</v>
      </c>
      <c r="D6201">
        <v>229.55311431800001</v>
      </c>
    </row>
    <row r="6202" spans="1:4" x14ac:dyDescent="0.3">
      <c r="A6202">
        <v>187.48828372099999</v>
      </c>
      <c r="B6202">
        <v>74.846846566099998</v>
      </c>
      <c r="C6202">
        <v>-2.2214552906099999E-2</v>
      </c>
      <c r="D6202">
        <v>229.573201321</v>
      </c>
    </row>
    <row r="6203" spans="1:4" x14ac:dyDescent="0.3">
      <c r="A6203">
        <v>187.48838372099999</v>
      </c>
      <c r="B6203">
        <v>74.846946566100002</v>
      </c>
      <c r="C6203">
        <v>-2.2314552906099999E-2</v>
      </c>
      <c r="D6203">
        <v>229.60996036700001</v>
      </c>
    </row>
    <row r="6204" spans="1:4" x14ac:dyDescent="0.3">
      <c r="A6204">
        <v>187.48848372099999</v>
      </c>
      <c r="B6204">
        <v>74.847046566100005</v>
      </c>
      <c r="C6204">
        <v>-2.2414552906100001E-2</v>
      </c>
      <c r="D6204">
        <v>229.643139924</v>
      </c>
    </row>
    <row r="6205" spans="1:4" x14ac:dyDescent="0.3">
      <c r="A6205">
        <v>187.488583721</v>
      </c>
      <c r="B6205">
        <v>74.847146566099994</v>
      </c>
      <c r="C6205">
        <v>-2.2514552906100001E-2</v>
      </c>
      <c r="D6205">
        <v>229.66334044800001</v>
      </c>
    </row>
    <row r="6206" spans="1:4" x14ac:dyDescent="0.3">
      <c r="A6206">
        <v>187.488683721</v>
      </c>
      <c r="B6206">
        <v>74.847246566099997</v>
      </c>
      <c r="C6206">
        <v>-2.26145529061E-2</v>
      </c>
      <c r="D6206">
        <v>229.70006341600001</v>
      </c>
    </row>
    <row r="6207" spans="1:4" x14ac:dyDescent="0.3">
      <c r="A6207">
        <v>187.488783721</v>
      </c>
      <c r="B6207">
        <v>74.847346566100001</v>
      </c>
      <c r="C6207">
        <v>-2.27145529061E-2</v>
      </c>
      <c r="D6207">
        <v>229.73340625599999</v>
      </c>
    </row>
    <row r="6208" spans="1:4" x14ac:dyDescent="0.3">
      <c r="A6208">
        <v>187.48888372100001</v>
      </c>
      <c r="B6208">
        <v>74.847446566100004</v>
      </c>
      <c r="C6208">
        <v>-2.2814552906099999E-2</v>
      </c>
      <c r="D6208">
        <v>229.75358594299999</v>
      </c>
    </row>
    <row r="6209" spans="1:4" x14ac:dyDescent="0.3">
      <c r="A6209">
        <v>187.48898372100001</v>
      </c>
      <c r="B6209">
        <v>74.847546566099993</v>
      </c>
      <c r="C6209">
        <v>-2.2914552906099998E-2</v>
      </c>
      <c r="D6209">
        <v>229.790042992</v>
      </c>
    </row>
    <row r="6210" spans="1:4" x14ac:dyDescent="0.3">
      <c r="A6210">
        <v>187.48908372099999</v>
      </c>
      <c r="B6210">
        <v>74.847646566099996</v>
      </c>
      <c r="C6210">
        <v>-2.3014552906100001E-2</v>
      </c>
      <c r="D6210">
        <v>229.823430307</v>
      </c>
    </row>
    <row r="6211" spans="1:4" x14ac:dyDescent="0.3">
      <c r="A6211">
        <v>187.48918372099999</v>
      </c>
      <c r="B6211">
        <v>74.8477465661</v>
      </c>
      <c r="C6211">
        <v>-2.3114552906100001E-2</v>
      </c>
      <c r="D6211">
        <v>229.86022201</v>
      </c>
    </row>
    <row r="6212" spans="1:4" x14ac:dyDescent="0.3">
      <c r="A6212">
        <v>187.48928372099999</v>
      </c>
      <c r="B6212">
        <v>74.847846566100003</v>
      </c>
      <c r="C6212">
        <v>-2.32145529061E-2</v>
      </c>
      <c r="D6212">
        <v>229.896929427</v>
      </c>
    </row>
    <row r="6213" spans="1:4" x14ac:dyDescent="0.3">
      <c r="A6213">
        <v>187.489383721</v>
      </c>
      <c r="B6213">
        <v>74.847946566100006</v>
      </c>
      <c r="C6213">
        <v>-2.3314552906099999E-2</v>
      </c>
      <c r="D6213">
        <v>229.93364026500001</v>
      </c>
    </row>
    <row r="6214" spans="1:4" x14ac:dyDescent="0.3">
      <c r="A6214">
        <v>187.489483721</v>
      </c>
      <c r="B6214">
        <v>74.848046566099995</v>
      </c>
      <c r="C6214">
        <v>-2.3414552906099999E-2</v>
      </c>
      <c r="D6214">
        <v>229.97026775099999</v>
      </c>
    </row>
    <row r="6215" spans="1:4" x14ac:dyDescent="0.3">
      <c r="A6215">
        <v>187.489583721</v>
      </c>
      <c r="B6215">
        <v>74.848146566099999</v>
      </c>
      <c r="C6215">
        <v>-2.3514552906100002E-2</v>
      </c>
      <c r="D6215">
        <v>230.003543412</v>
      </c>
    </row>
    <row r="6216" spans="1:4" x14ac:dyDescent="0.3">
      <c r="A6216">
        <v>187.48968372100001</v>
      </c>
      <c r="B6216">
        <v>74.848246566100002</v>
      </c>
      <c r="C6216">
        <v>-2.3614552906100001E-2</v>
      </c>
      <c r="D6216">
        <v>230.04038083399999</v>
      </c>
    </row>
    <row r="6217" spans="1:4" x14ac:dyDescent="0.3">
      <c r="A6217">
        <v>187.48978372100001</v>
      </c>
      <c r="B6217">
        <v>74.848346566100005</v>
      </c>
      <c r="C6217">
        <v>-2.37145529061E-2</v>
      </c>
      <c r="D6217">
        <v>230.077059948</v>
      </c>
    </row>
    <row r="6218" spans="1:4" x14ac:dyDescent="0.3">
      <c r="A6218">
        <v>187.48988372100001</v>
      </c>
      <c r="B6218">
        <v>74.848446566099994</v>
      </c>
      <c r="C6218">
        <v>-2.38145529061E-2</v>
      </c>
      <c r="D6218">
        <v>230.113775452</v>
      </c>
    </row>
    <row r="6219" spans="1:4" x14ac:dyDescent="0.3">
      <c r="A6219">
        <v>187.48998372099999</v>
      </c>
      <c r="B6219">
        <v>74.848546566099998</v>
      </c>
      <c r="C6219">
        <v>-2.3914552906099999E-2</v>
      </c>
      <c r="D6219">
        <v>230.15045954300001</v>
      </c>
    </row>
    <row r="6220" spans="1:4" x14ac:dyDescent="0.3">
      <c r="A6220">
        <v>187.49008372099999</v>
      </c>
      <c r="B6220">
        <v>74.848646566100001</v>
      </c>
      <c r="C6220">
        <v>-2.4014552906099999E-2</v>
      </c>
      <c r="D6220">
        <v>230.183806737</v>
      </c>
    </row>
    <row r="6221" spans="1:4" x14ac:dyDescent="0.3">
      <c r="A6221">
        <v>187.49018372099999</v>
      </c>
      <c r="B6221">
        <v>74.848746566100004</v>
      </c>
      <c r="C6221">
        <v>-2.4114552906100001E-2</v>
      </c>
      <c r="D6221">
        <v>230.22053437</v>
      </c>
    </row>
    <row r="6222" spans="1:4" x14ac:dyDescent="0.3">
      <c r="A6222">
        <v>187.490283721</v>
      </c>
      <c r="B6222">
        <v>74.848846566099994</v>
      </c>
      <c r="C6222">
        <v>-2.4214552906100001E-2</v>
      </c>
      <c r="D6222">
        <v>230.25729434900001</v>
      </c>
    </row>
    <row r="6223" spans="1:4" x14ac:dyDescent="0.3">
      <c r="A6223">
        <v>187.490383721</v>
      </c>
      <c r="B6223">
        <v>74.848946566099997</v>
      </c>
      <c r="C6223">
        <v>-2.43145529061E-2</v>
      </c>
      <c r="D6223">
        <v>230.29397906200001</v>
      </c>
    </row>
    <row r="6224" spans="1:4" x14ac:dyDescent="0.3">
      <c r="A6224">
        <v>187.490483721</v>
      </c>
      <c r="B6224">
        <v>74.8490465661</v>
      </c>
      <c r="C6224">
        <v>-2.44145529061E-2</v>
      </c>
      <c r="D6224">
        <v>230.33072411200001</v>
      </c>
    </row>
    <row r="6225" spans="1:4" x14ac:dyDescent="0.3">
      <c r="A6225">
        <v>187.49058372100001</v>
      </c>
      <c r="B6225">
        <v>74.849146566100003</v>
      </c>
      <c r="C6225">
        <v>-2.4514552906099999E-2</v>
      </c>
      <c r="D6225">
        <v>230.36405979899999</v>
      </c>
    </row>
    <row r="6226" spans="1:4" x14ac:dyDescent="0.3">
      <c r="A6226">
        <v>187.49068372100001</v>
      </c>
      <c r="B6226">
        <v>74.849246566100007</v>
      </c>
      <c r="C6226">
        <v>-2.4614552906099998E-2</v>
      </c>
      <c r="D6226">
        <v>230.40061699500001</v>
      </c>
    </row>
    <row r="6227" spans="1:4" x14ac:dyDescent="0.3">
      <c r="A6227">
        <v>187.49078372100001</v>
      </c>
      <c r="B6227">
        <v>74.849346566099996</v>
      </c>
      <c r="C6227">
        <v>-2.4714552906100001E-2</v>
      </c>
      <c r="D6227">
        <v>230.43750573400001</v>
      </c>
    </row>
    <row r="6228" spans="1:4" x14ac:dyDescent="0.3">
      <c r="A6228">
        <v>187.49088372099999</v>
      </c>
      <c r="B6228">
        <v>74.849446566099999</v>
      </c>
      <c r="C6228">
        <v>-2.4814552906100001E-2</v>
      </c>
      <c r="D6228">
        <v>230.47423150099999</v>
      </c>
    </row>
    <row r="6229" spans="1:4" x14ac:dyDescent="0.3">
      <c r="A6229">
        <v>187.49098372099999</v>
      </c>
      <c r="B6229">
        <v>74.849546566100003</v>
      </c>
      <c r="C6229">
        <v>-2.49145529061E-2</v>
      </c>
      <c r="D6229">
        <v>230.51083659400001</v>
      </c>
    </row>
    <row r="6230" spans="1:4" x14ac:dyDescent="0.3">
      <c r="A6230">
        <v>187.491083721</v>
      </c>
      <c r="B6230">
        <v>74.849646566100006</v>
      </c>
      <c r="C6230">
        <v>-2.50145529061E-2</v>
      </c>
      <c r="D6230">
        <v>230.54408053099999</v>
      </c>
    </row>
    <row r="6231" spans="1:4" x14ac:dyDescent="0.3">
      <c r="A6231">
        <v>187.491183721</v>
      </c>
      <c r="B6231">
        <v>74.849746566099995</v>
      </c>
      <c r="C6231">
        <v>-2.5114552906099999E-2</v>
      </c>
      <c r="D6231">
        <v>230.580860726</v>
      </c>
    </row>
    <row r="6232" spans="1:4" x14ac:dyDescent="0.3">
      <c r="A6232">
        <v>187.491283721</v>
      </c>
      <c r="B6232">
        <v>74.849846566099998</v>
      </c>
      <c r="C6232">
        <v>-2.5214552906099998E-2</v>
      </c>
      <c r="D6232">
        <v>230.617596445</v>
      </c>
    </row>
    <row r="6233" spans="1:4" x14ac:dyDescent="0.3">
      <c r="A6233">
        <v>187.49138372100001</v>
      </c>
      <c r="B6233">
        <v>74.849946566100002</v>
      </c>
      <c r="C6233">
        <v>-2.5314552906100001E-2</v>
      </c>
      <c r="D6233">
        <v>230.654507889</v>
      </c>
    </row>
    <row r="6234" spans="1:4" x14ac:dyDescent="0.3">
      <c r="A6234">
        <v>187.49148372100001</v>
      </c>
      <c r="B6234">
        <v>74.850046566100005</v>
      </c>
      <c r="C6234">
        <v>-2.5414552906100001E-2</v>
      </c>
      <c r="D6234">
        <v>230.691042692</v>
      </c>
    </row>
    <row r="6235" spans="1:4" x14ac:dyDescent="0.3">
      <c r="A6235">
        <v>187.49158372100001</v>
      </c>
      <c r="B6235">
        <v>74.850146566099994</v>
      </c>
      <c r="C6235">
        <v>-2.55145529061E-2</v>
      </c>
      <c r="D6235">
        <v>230.72429253799999</v>
      </c>
    </row>
    <row r="6236" spans="1:4" x14ac:dyDescent="0.3">
      <c r="A6236">
        <v>187.49168372099999</v>
      </c>
      <c r="B6236">
        <v>74.850246566099997</v>
      </c>
      <c r="C6236">
        <v>-2.5614552906099999E-2</v>
      </c>
      <c r="D6236">
        <v>230.761097304</v>
      </c>
    </row>
    <row r="6237" spans="1:4" x14ac:dyDescent="0.3">
      <c r="A6237">
        <v>187.49178372099999</v>
      </c>
      <c r="B6237">
        <v>74.850346566100001</v>
      </c>
      <c r="C6237">
        <v>-2.5714552906099999E-2</v>
      </c>
      <c r="D6237">
        <v>230.79785386099999</v>
      </c>
    </row>
    <row r="6238" spans="1:4" x14ac:dyDescent="0.3">
      <c r="A6238">
        <v>187.49188372099999</v>
      </c>
      <c r="B6238">
        <v>74.850446566100004</v>
      </c>
      <c r="C6238">
        <v>-2.5814552906100002E-2</v>
      </c>
      <c r="D6238">
        <v>230.83450000799999</v>
      </c>
    </row>
    <row r="6239" spans="1:4" x14ac:dyDescent="0.3">
      <c r="A6239">
        <v>187.491983721</v>
      </c>
      <c r="B6239">
        <v>74.850546566099993</v>
      </c>
      <c r="C6239">
        <v>-2.5914552906100001E-2</v>
      </c>
      <c r="D6239">
        <v>230.86784067100001</v>
      </c>
    </row>
    <row r="6240" spans="1:4" x14ac:dyDescent="0.3">
      <c r="A6240">
        <v>187.492083721</v>
      </c>
      <c r="B6240">
        <v>74.850646566099996</v>
      </c>
      <c r="C6240">
        <v>-2.60145529061E-2</v>
      </c>
      <c r="D6240">
        <v>230.88789128600001</v>
      </c>
    </row>
    <row r="6241" spans="1:4" x14ac:dyDescent="0.3">
      <c r="A6241">
        <v>187.492183721</v>
      </c>
      <c r="B6241">
        <v>74.8507465661</v>
      </c>
      <c r="C6241">
        <v>-2.61145529061E-2</v>
      </c>
      <c r="D6241">
        <v>230.924607412</v>
      </c>
    </row>
    <row r="6242" spans="1:4" x14ac:dyDescent="0.3">
      <c r="A6242">
        <v>187.49228372100001</v>
      </c>
      <c r="B6242">
        <v>74.850846566100003</v>
      </c>
      <c r="C6242">
        <v>-2.6214552906099999E-2</v>
      </c>
      <c r="D6242">
        <v>230.95795087400001</v>
      </c>
    </row>
    <row r="6243" spans="1:4" x14ac:dyDescent="0.3">
      <c r="A6243">
        <v>187.49238372100001</v>
      </c>
      <c r="B6243">
        <v>74.850946566100006</v>
      </c>
      <c r="C6243">
        <v>-2.6314552906099999E-2</v>
      </c>
      <c r="D6243">
        <v>230.99459764299999</v>
      </c>
    </row>
    <row r="6244" spans="1:4" x14ac:dyDescent="0.3">
      <c r="A6244">
        <v>187.49248372100001</v>
      </c>
      <c r="B6244">
        <v>74.851046566099996</v>
      </c>
      <c r="C6244">
        <v>-2.6414552906100001E-2</v>
      </c>
      <c r="D6244">
        <v>231.03143257599999</v>
      </c>
    </row>
    <row r="6245" spans="1:4" x14ac:dyDescent="0.3">
      <c r="A6245">
        <v>199.99589571800001</v>
      </c>
      <c r="B6245">
        <v>72.0433436183</v>
      </c>
      <c r="C6245">
        <v>0.76759916392700001</v>
      </c>
      <c r="D6245">
        <v>231.07203734199999</v>
      </c>
    </row>
    <row r="6246" spans="1:4" x14ac:dyDescent="0.3">
      <c r="A6246">
        <v>199.994839453</v>
      </c>
      <c r="B6246">
        <v>70.073967194999994</v>
      </c>
      <c r="C6246">
        <v>1.3634339415600001</v>
      </c>
      <c r="D6246">
        <v>231.11764916300001</v>
      </c>
    </row>
    <row r="6247" spans="1:4" x14ac:dyDescent="0.3">
      <c r="A6247">
        <v>199.99303007699999</v>
      </c>
      <c r="B6247">
        <v>68.165501896400002</v>
      </c>
      <c r="C6247">
        <v>1.55905098438</v>
      </c>
      <c r="D6247">
        <v>231.14435273300001</v>
      </c>
    </row>
    <row r="6248" spans="1:4" x14ac:dyDescent="0.3">
      <c r="A6248">
        <v>199.992640161</v>
      </c>
      <c r="B6248">
        <v>67.107070503200006</v>
      </c>
      <c r="C6248">
        <v>-1.39908573874</v>
      </c>
      <c r="D6248">
        <v>231.17920493599999</v>
      </c>
    </row>
    <row r="6249" spans="1:4" x14ac:dyDescent="0.3">
      <c r="A6249">
        <v>199.99424149399999</v>
      </c>
      <c r="B6249">
        <v>64.801719941399995</v>
      </c>
      <c r="C6249">
        <v>1.4466680871699999</v>
      </c>
      <c r="D6249">
        <v>231.21530182800001</v>
      </c>
    </row>
    <row r="6250" spans="1:4" x14ac:dyDescent="0.3">
      <c r="A6250">
        <v>199.99045094799999</v>
      </c>
      <c r="B6250">
        <v>61.523157358399999</v>
      </c>
      <c r="C6250">
        <v>0.40226597362599997</v>
      </c>
      <c r="D6250">
        <v>231.25210877000001</v>
      </c>
    </row>
    <row r="6251" spans="1:4" x14ac:dyDescent="0.3">
      <c r="A6251">
        <v>199.99660428199999</v>
      </c>
      <c r="B6251">
        <v>59.240550910700001</v>
      </c>
      <c r="C6251">
        <v>1.27481879461E-2</v>
      </c>
      <c r="D6251">
        <v>231.29014796000001</v>
      </c>
    </row>
    <row r="6252" spans="1:4" x14ac:dyDescent="0.3">
      <c r="A6252">
        <v>199.996704282</v>
      </c>
      <c r="B6252">
        <v>59.240650910699998</v>
      </c>
      <c r="C6252">
        <v>1.26481879461E-2</v>
      </c>
      <c r="D6252">
        <v>231.31819107800001</v>
      </c>
    </row>
    <row r="6253" spans="1:4" x14ac:dyDescent="0.3">
      <c r="A6253">
        <v>199.996804282</v>
      </c>
      <c r="B6253">
        <v>59.240750910700001</v>
      </c>
      <c r="C6253">
        <v>1.2548187946099999E-2</v>
      </c>
      <c r="D6253">
        <v>231.35495198999999</v>
      </c>
    </row>
    <row r="6254" spans="1:4" x14ac:dyDescent="0.3">
      <c r="A6254">
        <v>199.996904282</v>
      </c>
      <c r="B6254">
        <v>59.240850910699997</v>
      </c>
      <c r="C6254">
        <v>1.24481879461E-2</v>
      </c>
      <c r="D6254">
        <v>231.39166936000001</v>
      </c>
    </row>
    <row r="6255" spans="1:4" x14ac:dyDescent="0.3">
      <c r="A6255">
        <v>199.99700428200001</v>
      </c>
      <c r="B6255">
        <v>59.240950910700001</v>
      </c>
      <c r="C6255">
        <v>1.23481879461E-2</v>
      </c>
      <c r="D6255">
        <v>231.42839730399999</v>
      </c>
    </row>
    <row r="6256" spans="1:4" x14ac:dyDescent="0.3">
      <c r="A6256">
        <v>199.99710428200001</v>
      </c>
      <c r="B6256">
        <v>59.241050910699997</v>
      </c>
      <c r="C6256">
        <v>1.2248187946099999E-2</v>
      </c>
      <c r="D6256">
        <v>231.465144842</v>
      </c>
    </row>
    <row r="6257" spans="1:4" x14ac:dyDescent="0.3">
      <c r="A6257">
        <v>199.99720428200001</v>
      </c>
      <c r="B6257">
        <v>59.2411509107</v>
      </c>
      <c r="C6257">
        <v>1.21481879461E-2</v>
      </c>
      <c r="D6257">
        <v>231.49842858900001</v>
      </c>
    </row>
    <row r="6258" spans="1:4" x14ac:dyDescent="0.3">
      <c r="A6258">
        <v>199.99730428199999</v>
      </c>
      <c r="B6258">
        <v>59.241250910700003</v>
      </c>
      <c r="C6258">
        <v>1.2048187946100001E-2</v>
      </c>
      <c r="D6258">
        <v>231.53517985900001</v>
      </c>
    </row>
    <row r="6259" spans="1:4" x14ac:dyDescent="0.3">
      <c r="A6259">
        <v>199.99740428199999</v>
      </c>
      <c r="B6259">
        <v>59.2413509107</v>
      </c>
      <c r="C6259">
        <v>1.1948187946099999E-2</v>
      </c>
      <c r="D6259">
        <v>231.57198711300001</v>
      </c>
    </row>
    <row r="6260" spans="1:4" x14ac:dyDescent="0.3">
      <c r="A6260">
        <v>199.99750428199999</v>
      </c>
      <c r="B6260">
        <v>59.241450910700003</v>
      </c>
      <c r="C6260">
        <v>1.18481879461E-2</v>
      </c>
      <c r="D6260">
        <v>231.60869826199999</v>
      </c>
    </row>
    <row r="6261" spans="1:4" x14ac:dyDescent="0.3">
      <c r="A6261">
        <v>199.997604282</v>
      </c>
      <c r="B6261">
        <v>59.241550910699999</v>
      </c>
      <c r="C6261">
        <v>1.1748187946100001E-2</v>
      </c>
      <c r="D6261">
        <v>231.64539199399999</v>
      </c>
    </row>
    <row r="6262" spans="1:4" x14ac:dyDescent="0.3">
      <c r="A6262">
        <v>199.997704282</v>
      </c>
      <c r="B6262">
        <v>59.241650910700002</v>
      </c>
      <c r="C6262">
        <v>1.16481879461E-2</v>
      </c>
      <c r="D6262">
        <v>231.67876997900001</v>
      </c>
    </row>
    <row r="6263" spans="1:4" x14ac:dyDescent="0.3">
      <c r="A6263">
        <v>199.997804282</v>
      </c>
      <c r="B6263">
        <v>59.241750910699999</v>
      </c>
      <c r="C6263">
        <v>1.15481879461E-2</v>
      </c>
      <c r="D6263">
        <v>231.71538720199999</v>
      </c>
    </row>
    <row r="6264" spans="1:4" x14ac:dyDescent="0.3">
      <c r="A6264">
        <v>199.99790428200001</v>
      </c>
      <c r="B6264">
        <v>59.241850910700002</v>
      </c>
      <c r="C6264">
        <v>1.1448187946100001E-2</v>
      </c>
      <c r="D6264">
        <v>231.75230517700001</v>
      </c>
    </row>
    <row r="6265" spans="1:4" x14ac:dyDescent="0.3">
      <c r="A6265">
        <v>199.99800428200001</v>
      </c>
      <c r="B6265">
        <v>59.241950910699998</v>
      </c>
      <c r="C6265">
        <v>1.13481879461E-2</v>
      </c>
      <c r="D6265">
        <v>231.788806701</v>
      </c>
    </row>
    <row r="6266" spans="1:4" x14ac:dyDescent="0.3">
      <c r="A6266">
        <v>199.99810428200001</v>
      </c>
      <c r="B6266">
        <v>59.242050910700002</v>
      </c>
      <c r="C6266">
        <v>1.12481879461E-2</v>
      </c>
      <c r="D6266">
        <v>231.82550447700001</v>
      </c>
    </row>
    <row r="6267" spans="1:4" x14ac:dyDescent="0.3">
      <c r="A6267">
        <v>199.99820428199999</v>
      </c>
      <c r="B6267">
        <v>59.242150910699998</v>
      </c>
      <c r="C6267">
        <v>1.1148187946100001E-2</v>
      </c>
      <c r="D6267">
        <v>231.85891014200001</v>
      </c>
    </row>
    <row r="6268" spans="1:4" x14ac:dyDescent="0.3">
      <c r="A6268">
        <v>199.99830354900001</v>
      </c>
      <c r="B6268">
        <v>59.242250904800002</v>
      </c>
      <c r="C6268">
        <v>-9.6429590375200006E-2</v>
      </c>
      <c r="D6268">
        <v>231.89564399599999</v>
      </c>
    </row>
    <row r="6269" spans="1:4" x14ac:dyDescent="0.3">
      <c r="A6269">
        <v>199.98285812399999</v>
      </c>
      <c r="B6269">
        <v>48.024104137499997</v>
      </c>
      <c r="C6269">
        <v>-0.60333872178699999</v>
      </c>
      <c r="D6269">
        <v>231.94411934600001</v>
      </c>
    </row>
    <row r="6270" spans="1:4" x14ac:dyDescent="0.3">
      <c r="A6270">
        <v>199.985113353</v>
      </c>
      <c r="B6270">
        <v>48.087763056199996</v>
      </c>
      <c r="C6270">
        <v>-1.10947854575</v>
      </c>
      <c r="D6270">
        <v>231.97241003299999</v>
      </c>
    </row>
    <row r="6271" spans="1:4" x14ac:dyDescent="0.3">
      <c r="A6271">
        <v>199.98253157299999</v>
      </c>
      <c r="B6271">
        <v>48.146112352999999</v>
      </c>
      <c r="C6271">
        <v>-1.5881467366499999</v>
      </c>
      <c r="D6271">
        <v>232.008696023</v>
      </c>
    </row>
    <row r="6272" spans="1:4" x14ac:dyDescent="0.3">
      <c r="A6272">
        <v>199.98621565100001</v>
      </c>
      <c r="B6272">
        <v>48.246536847800002</v>
      </c>
      <c r="C6272">
        <v>-1.0853532210400001</v>
      </c>
      <c r="D6272">
        <v>232.04257847599999</v>
      </c>
    </row>
    <row r="6273" spans="1:4" x14ac:dyDescent="0.3">
      <c r="A6273">
        <v>199.98280920400001</v>
      </c>
      <c r="B6273">
        <v>48.496867864800002</v>
      </c>
      <c r="C6273">
        <v>-1.2664981336800001</v>
      </c>
      <c r="D6273">
        <v>232.0819314</v>
      </c>
    </row>
    <row r="6274" spans="1:4" x14ac:dyDescent="0.3">
      <c r="A6274">
        <v>199.99156503500001</v>
      </c>
      <c r="B6274">
        <v>49.116641772100003</v>
      </c>
      <c r="C6274">
        <v>-1.16560298207</v>
      </c>
      <c r="D6274">
        <v>232.12945815</v>
      </c>
    </row>
    <row r="6275" spans="1:4" x14ac:dyDescent="0.3">
      <c r="A6275">
        <v>199.987651519</v>
      </c>
      <c r="B6275">
        <v>49.537068508600001</v>
      </c>
      <c r="C6275">
        <v>-1.24394470344</v>
      </c>
      <c r="D6275">
        <v>232.17103266500001</v>
      </c>
    </row>
    <row r="6276" spans="1:4" x14ac:dyDescent="0.3">
      <c r="A6276">
        <v>199.99374749200001</v>
      </c>
      <c r="B6276">
        <v>52.264800309400002</v>
      </c>
      <c r="C6276">
        <v>-1.4586018033499999</v>
      </c>
      <c r="D6276">
        <v>232.208131963</v>
      </c>
    </row>
    <row r="6277" spans="1:4" x14ac:dyDescent="0.3">
      <c r="A6277">
        <v>199.992309664</v>
      </c>
      <c r="B6277">
        <v>54.150600583399999</v>
      </c>
      <c r="C6277">
        <v>-1.55071287138</v>
      </c>
      <c r="D6277">
        <v>232.24402856</v>
      </c>
    </row>
    <row r="6278" spans="1:4" x14ac:dyDescent="0.3">
      <c r="A6278">
        <v>199.99398375600001</v>
      </c>
      <c r="B6278">
        <v>54.302042737000001</v>
      </c>
      <c r="C6278">
        <v>-1.18946596941</v>
      </c>
      <c r="D6278">
        <v>232.275659254</v>
      </c>
    </row>
    <row r="6279" spans="1:4" x14ac:dyDescent="0.3">
      <c r="A6279">
        <v>199.99219304100001</v>
      </c>
      <c r="B6279">
        <v>57.260881994999998</v>
      </c>
      <c r="C6279">
        <v>-1.61408204512</v>
      </c>
      <c r="D6279">
        <v>232.31501217799999</v>
      </c>
    </row>
    <row r="6280" spans="1:4" x14ac:dyDescent="0.3">
      <c r="A6280">
        <v>199.99565451000001</v>
      </c>
      <c r="B6280">
        <v>60.685709011999997</v>
      </c>
      <c r="C6280">
        <v>-1.3975299971699999</v>
      </c>
      <c r="D6280">
        <v>232.351859241</v>
      </c>
    </row>
    <row r="6281" spans="1:4" x14ac:dyDescent="0.3">
      <c r="A6281">
        <v>199.990563915</v>
      </c>
      <c r="B6281">
        <v>65.467924839099993</v>
      </c>
      <c r="C6281">
        <v>-0.223452608597</v>
      </c>
      <c r="D6281">
        <v>232.38663462400001</v>
      </c>
    </row>
    <row r="6282" spans="1:4" x14ac:dyDescent="0.3">
      <c r="A6282">
        <v>199.99907155899999</v>
      </c>
      <c r="B6282">
        <v>68.490375193399998</v>
      </c>
      <c r="C6282">
        <v>-2.9540451011100002E-2</v>
      </c>
      <c r="D6282">
        <v>232.43835574299999</v>
      </c>
    </row>
    <row r="6283" spans="1:4" x14ac:dyDescent="0.3">
      <c r="A6283">
        <v>199.99917155899999</v>
      </c>
      <c r="B6283">
        <v>68.490475193400002</v>
      </c>
      <c r="C6283">
        <v>-2.9640451011100001E-2</v>
      </c>
      <c r="D6283">
        <v>232.52855956100001</v>
      </c>
    </row>
    <row r="6284" spans="1:4" x14ac:dyDescent="0.3">
      <c r="A6284">
        <v>199.99927155899999</v>
      </c>
      <c r="B6284">
        <v>68.490575193400005</v>
      </c>
      <c r="C6284">
        <v>-2.97404510111E-2</v>
      </c>
      <c r="D6284">
        <v>232.563363557</v>
      </c>
    </row>
    <row r="6285" spans="1:4" x14ac:dyDescent="0.3">
      <c r="A6285">
        <v>199.999371559</v>
      </c>
      <c r="B6285">
        <v>68.490675193399994</v>
      </c>
      <c r="C6285">
        <v>-2.98404510111E-2</v>
      </c>
      <c r="D6285">
        <v>232.59976990999999</v>
      </c>
    </row>
    <row r="6286" spans="1:4" x14ac:dyDescent="0.3">
      <c r="A6286">
        <v>199.999471559</v>
      </c>
      <c r="B6286">
        <v>68.490775193399998</v>
      </c>
      <c r="C6286">
        <v>-2.9940451011099999E-2</v>
      </c>
      <c r="D6286">
        <v>232.63313452099999</v>
      </c>
    </row>
    <row r="6287" spans="1:4" x14ac:dyDescent="0.3">
      <c r="A6287">
        <v>199.999571559</v>
      </c>
      <c r="B6287">
        <v>68.490875193400001</v>
      </c>
      <c r="C6287">
        <v>-3.0040451011099999E-2</v>
      </c>
      <c r="D6287">
        <v>232.669798396</v>
      </c>
    </row>
    <row r="6288" spans="1:4" x14ac:dyDescent="0.3">
      <c r="A6288">
        <v>199.99967155900001</v>
      </c>
      <c r="B6288">
        <v>68.490975193400004</v>
      </c>
      <c r="C6288">
        <v>-3.0140451011100002E-2</v>
      </c>
      <c r="D6288">
        <v>232.70645138500001</v>
      </c>
    </row>
    <row r="6289" spans="1:4" x14ac:dyDescent="0.3">
      <c r="A6289">
        <v>199.99977155900001</v>
      </c>
      <c r="B6289">
        <v>68.491075193399993</v>
      </c>
      <c r="C6289">
        <v>-3.0240451011100001E-2</v>
      </c>
      <c r="D6289">
        <v>232.74316719999999</v>
      </c>
    </row>
    <row r="6290" spans="1:4" x14ac:dyDescent="0.3">
      <c r="A6290">
        <v>199.99987155900001</v>
      </c>
      <c r="B6290">
        <v>68.491175193399997</v>
      </c>
      <c r="C6290">
        <v>-3.03404510111E-2</v>
      </c>
      <c r="D6290">
        <v>232.77989265599999</v>
      </c>
    </row>
    <row r="6291" spans="1:4" x14ac:dyDescent="0.3">
      <c r="A6291">
        <v>199.99997155899999</v>
      </c>
      <c r="B6291">
        <v>68.4912751934</v>
      </c>
      <c r="C6291">
        <v>-3.04404510111E-2</v>
      </c>
      <c r="D6291">
        <v>232.813146856</v>
      </c>
    </row>
    <row r="6292" spans="1:4" x14ac:dyDescent="0.3">
      <c r="A6292">
        <v>200.00007155899999</v>
      </c>
      <c r="B6292">
        <v>68.491375193400003</v>
      </c>
      <c r="C6292">
        <v>-3.0540451011099999E-2</v>
      </c>
      <c r="D6292">
        <v>232.84993202699999</v>
      </c>
    </row>
    <row r="6293" spans="1:4" x14ac:dyDescent="0.3">
      <c r="A6293">
        <v>200.00017155899999</v>
      </c>
      <c r="B6293">
        <v>68.491475193400007</v>
      </c>
      <c r="C6293">
        <v>-3.0640451011099998E-2</v>
      </c>
      <c r="D6293">
        <v>232.88663571199999</v>
      </c>
    </row>
    <row r="6294" spans="1:4" x14ac:dyDescent="0.3">
      <c r="A6294">
        <v>200.000271559</v>
      </c>
      <c r="B6294">
        <v>68.491575193399996</v>
      </c>
      <c r="C6294">
        <v>-3.0740451011100001E-2</v>
      </c>
      <c r="D6294">
        <v>232.92337080999999</v>
      </c>
    </row>
    <row r="6295" spans="1:4" x14ac:dyDescent="0.3">
      <c r="A6295">
        <v>200.000371559</v>
      </c>
      <c r="B6295">
        <v>68.491675193399999</v>
      </c>
      <c r="C6295">
        <v>-3.0840451011100001E-2</v>
      </c>
      <c r="D6295">
        <v>232.96000576</v>
      </c>
    </row>
    <row r="6296" spans="1:4" x14ac:dyDescent="0.3">
      <c r="A6296">
        <v>200.000471559</v>
      </c>
      <c r="B6296">
        <v>68.491775193400002</v>
      </c>
      <c r="C6296">
        <v>-3.09404510111E-2</v>
      </c>
      <c r="D6296">
        <v>232.99339058699999</v>
      </c>
    </row>
    <row r="6297" spans="1:4" x14ac:dyDescent="0.3">
      <c r="A6297">
        <v>200.00057155900001</v>
      </c>
      <c r="B6297">
        <v>68.491875193400006</v>
      </c>
      <c r="C6297">
        <v>-3.10404510111E-2</v>
      </c>
      <c r="D6297">
        <v>233.030142791</v>
      </c>
    </row>
    <row r="6298" spans="1:4" x14ac:dyDescent="0.3">
      <c r="A6298">
        <v>200.00067155900001</v>
      </c>
      <c r="B6298">
        <v>68.491975193399995</v>
      </c>
      <c r="C6298">
        <v>-3.1140451011099999E-2</v>
      </c>
      <c r="D6298">
        <v>233.06690899</v>
      </c>
    </row>
    <row r="6299" spans="1:4" x14ac:dyDescent="0.3">
      <c r="A6299">
        <v>200.00077155899999</v>
      </c>
      <c r="B6299">
        <v>68.492075193399998</v>
      </c>
      <c r="C6299">
        <v>-3.1240451011099998E-2</v>
      </c>
      <c r="D6299">
        <v>233.10360303300001</v>
      </c>
    </row>
    <row r="6300" spans="1:4" x14ac:dyDescent="0.3">
      <c r="A6300">
        <v>200.00087155899999</v>
      </c>
      <c r="B6300">
        <v>68.492175193400001</v>
      </c>
      <c r="C6300">
        <v>-3.1340451011100001E-2</v>
      </c>
      <c r="D6300">
        <v>233.13691819300001</v>
      </c>
    </row>
    <row r="6301" spans="1:4" x14ac:dyDescent="0.3">
      <c r="A6301">
        <v>200.00097155899999</v>
      </c>
      <c r="B6301">
        <v>68.492275193400005</v>
      </c>
      <c r="C6301">
        <v>-3.1440451011099997E-2</v>
      </c>
      <c r="D6301">
        <v>233.15701203899999</v>
      </c>
    </row>
    <row r="6302" spans="1:4" x14ac:dyDescent="0.3">
      <c r="A6302">
        <v>200.001071559</v>
      </c>
      <c r="B6302">
        <v>68.492375193399994</v>
      </c>
      <c r="C6302">
        <v>-3.15404510111E-2</v>
      </c>
      <c r="D6302">
        <v>233.19356954599999</v>
      </c>
    </row>
    <row r="6303" spans="1:4" x14ac:dyDescent="0.3">
      <c r="A6303">
        <v>200.00084159900001</v>
      </c>
      <c r="B6303">
        <v>67.062161740299999</v>
      </c>
      <c r="C6303">
        <v>7.8119264122199994E-2</v>
      </c>
      <c r="D6303">
        <v>233.23029282499999</v>
      </c>
    </row>
    <row r="6304" spans="1:4" x14ac:dyDescent="0.3">
      <c r="A6304">
        <v>199.993137475</v>
      </c>
      <c r="B6304">
        <v>65.381185045400002</v>
      </c>
      <c r="C6304">
        <v>0.52357486583000001</v>
      </c>
      <c r="D6304">
        <v>233.26762134200001</v>
      </c>
    </row>
    <row r="6305" spans="1:4" x14ac:dyDescent="0.3">
      <c r="A6305">
        <v>199.99661770599999</v>
      </c>
      <c r="B6305">
        <v>63.336172878900001</v>
      </c>
      <c r="C6305">
        <v>-0.28771936060300002</v>
      </c>
      <c r="D6305">
        <v>233.30287911100001</v>
      </c>
    </row>
    <row r="6306" spans="1:4" x14ac:dyDescent="0.3">
      <c r="A6306">
        <v>199.99273105500001</v>
      </c>
      <c r="B6306">
        <v>61.108737931599997</v>
      </c>
      <c r="C6306">
        <v>4.63494581404E-2</v>
      </c>
      <c r="D6306">
        <v>233.34302823799999</v>
      </c>
    </row>
    <row r="6307" spans="1:4" x14ac:dyDescent="0.3">
      <c r="A6307">
        <v>199.99283105500001</v>
      </c>
      <c r="B6307">
        <v>61.1088379316</v>
      </c>
      <c r="C6307">
        <v>4.6249458140399997E-2</v>
      </c>
      <c r="D6307">
        <v>233.37385246599999</v>
      </c>
    </row>
    <row r="6308" spans="1:4" x14ac:dyDescent="0.3">
      <c r="A6308">
        <v>199.99293105500001</v>
      </c>
      <c r="B6308">
        <v>61.108937931600003</v>
      </c>
      <c r="C6308">
        <v>4.6149458140400001E-2</v>
      </c>
      <c r="D6308">
        <v>233.40712004</v>
      </c>
    </row>
    <row r="6309" spans="1:4" x14ac:dyDescent="0.3">
      <c r="A6309">
        <v>199.99303105499999</v>
      </c>
      <c r="B6309">
        <v>61.1090379316</v>
      </c>
      <c r="C6309">
        <v>4.6049458140399999E-2</v>
      </c>
      <c r="D6309">
        <v>233.42722228299999</v>
      </c>
    </row>
    <row r="6310" spans="1:4" x14ac:dyDescent="0.3">
      <c r="A6310">
        <v>199.98799433900001</v>
      </c>
      <c r="B6310">
        <v>53.4898639858</v>
      </c>
      <c r="C6310">
        <v>0.49127730146999998</v>
      </c>
      <c r="D6310">
        <v>233.47275635</v>
      </c>
    </row>
    <row r="6311" spans="1:4" x14ac:dyDescent="0.3">
      <c r="A6311">
        <v>199.990603986</v>
      </c>
      <c r="B6311">
        <v>51.4355731984</v>
      </c>
      <c r="C6311">
        <v>-1.5224827454600001</v>
      </c>
      <c r="D6311">
        <v>233.50576422500001</v>
      </c>
    </row>
    <row r="6312" spans="1:4" x14ac:dyDescent="0.3">
      <c r="A6312">
        <v>199.986987941</v>
      </c>
      <c r="B6312">
        <v>49.392929464300003</v>
      </c>
      <c r="C6312">
        <v>2.1222020215300001E-2</v>
      </c>
      <c r="D6312">
        <v>233.53787015200001</v>
      </c>
    </row>
    <row r="6313" spans="1:4" x14ac:dyDescent="0.3">
      <c r="A6313">
        <v>199.987087941</v>
      </c>
      <c r="B6313">
        <v>49.3930294643</v>
      </c>
      <c r="C6313">
        <v>2.1122020215299998E-2</v>
      </c>
      <c r="D6313">
        <v>233.57083728500001</v>
      </c>
    </row>
    <row r="6314" spans="1:4" x14ac:dyDescent="0.3">
      <c r="A6314">
        <v>199.987187941</v>
      </c>
      <c r="B6314">
        <v>49.393129464300003</v>
      </c>
      <c r="C6314">
        <v>2.1022020215299999E-2</v>
      </c>
      <c r="D6314">
        <v>233.60755372099999</v>
      </c>
    </row>
    <row r="6315" spans="1:4" x14ac:dyDescent="0.3">
      <c r="A6315">
        <v>199.98728921700001</v>
      </c>
      <c r="B6315">
        <v>49.393229459200001</v>
      </c>
      <c r="C6315">
        <v>8.5004812706899996E-2</v>
      </c>
      <c r="D6315">
        <v>233.64423532399999</v>
      </c>
    </row>
    <row r="6316" spans="1:4" x14ac:dyDescent="0.3">
      <c r="A6316">
        <v>199.98739100500001</v>
      </c>
      <c r="B6316">
        <v>49.393329451900001</v>
      </c>
      <c r="C6316">
        <v>3.3389551593799999E-2</v>
      </c>
      <c r="D6316">
        <v>233.67762450500001</v>
      </c>
    </row>
    <row r="6317" spans="1:4" x14ac:dyDescent="0.3">
      <c r="A6317">
        <v>199.98749100500001</v>
      </c>
      <c r="B6317">
        <v>49.393429451899998</v>
      </c>
      <c r="C6317">
        <v>3.3289551593800003E-2</v>
      </c>
      <c r="D6317">
        <v>233.69759394499999</v>
      </c>
    </row>
    <row r="6318" spans="1:4" x14ac:dyDescent="0.3">
      <c r="A6318">
        <v>199.98759100500001</v>
      </c>
      <c r="B6318">
        <v>49.393529451900001</v>
      </c>
      <c r="C6318">
        <v>3.31895515938E-2</v>
      </c>
      <c r="D6318">
        <v>233.73422796200001</v>
      </c>
    </row>
    <row r="6319" spans="1:4" x14ac:dyDescent="0.3">
      <c r="A6319">
        <v>199.98769100499999</v>
      </c>
      <c r="B6319">
        <v>49.393629451899997</v>
      </c>
      <c r="C6319">
        <v>3.3089551593799997E-2</v>
      </c>
      <c r="D6319">
        <v>233.76766659500001</v>
      </c>
    </row>
    <row r="6320" spans="1:4" x14ac:dyDescent="0.3">
      <c r="A6320">
        <v>199.987792042</v>
      </c>
      <c r="B6320">
        <v>49.393729446899997</v>
      </c>
      <c r="C6320">
        <v>0.15451536890299999</v>
      </c>
      <c r="D6320">
        <v>233.787743957</v>
      </c>
    </row>
    <row r="6321" spans="1:4" x14ac:dyDescent="0.3">
      <c r="A6321">
        <v>200.308243672</v>
      </c>
      <c r="B6321">
        <v>48.569499274099996</v>
      </c>
      <c r="C6321">
        <v>3.5821702737599999E-2</v>
      </c>
      <c r="D6321">
        <v>233.84890753900001</v>
      </c>
    </row>
    <row r="6322" spans="1:4" x14ac:dyDescent="0.3">
      <c r="A6322">
        <v>200.30834367200001</v>
      </c>
      <c r="B6322">
        <v>48.5695992741</v>
      </c>
      <c r="C6322">
        <v>3.5721702737600003E-2</v>
      </c>
      <c r="D6322">
        <v>233.93238127000001</v>
      </c>
    </row>
    <row r="6323" spans="1:4" x14ac:dyDescent="0.3">
      <c r="A6323">
        <v>200.30844367200001</v>
      </c>
      <c r="B6323">
        <v>48.569699274100003</v>
      </c>
      <c r="C6323">
        <v>3.56217027376E-2</v>
      </c>
      <c r="D6323">
        <v>233.96789998200001</v>
      </c>
    </row>
    <row r="6324" spans="1:4" x14ac:dyDescent="0.3">
      <c r="A6324">
        <v>200.30854367200001</v>
      </c>
      <c r="B6324">
        <v>48.569799274099999</v>
      </c>
      <c r="C6324">
        <v>3.5521702737599997E-2</v>
      </c>
      <c r="D6324">
        <v>234.004568522</v>
      </c>
    </row>
    <row r="6325" spans="1:4" x14ac:dyDescent="0.3">
      <c r="A6325">
        <v>200.30864367199999</v>
      </c>
      <c r="B6325">
        <v>48.569899274100003</v>
      </c>
      <c r="C6325">
        <v>3.5421702737600001E-2</v>
      </c>
      <c r="D6325">
        <v>234.03789301200001</v>
      </c>
    </row>
    <row r="6326" spans="1:4" x14ac:dyDescent="0.3">
      <c r="A6326">
        <v>200.30874367199999</v>
      </c>
      <c r="B6326">
        <v>48.569999274099999</v>
      </c>
      <c r="C6326">
        <v>3.5321702737599998E-2</v>
      </c>
      <c r="D6326">
        <v>234.05800271999999</v>
      </c>
    </row>
    <row r="6327" spans="1:4" x14ac:dyDescent="0.3">
      <c r="A6327">
        <v>200.30884367199999</v>
      </c>
      <c r="B6327">
        <v>48.570099274100002</v>
      </c>
      <c r="C6327">
        <v>3.5221702737600002E-2</v>
      </c>
      <c r="D6327">
        <v>234.09470858200001</v>
      </c>
    </row>
    <row r="6328" spans="1:4" x14ac:dyDescent="0.3">
      <c r="A6328">
        <v>200.308943672</v>
      </c>
      <c r="B6328">
        <v>48.570199274099998</v>
      </c>
      <c r="C6328">
        <v>3.51217027376E-2</v>
      </c>
      <c r="D6328">
        <v>234.12799077400001</v>
      </c>
    </row>
    <row r="6329" spans="1:4" x14ac:dyDescent="0.3">
      <c r="A6329">
        <v>200.309043672</v>
      </c>
      <c r="B6329">
        <v>48.570299274100002</v>
      </c>
      <c r="C6329">
        <v>3.5021702737599997E-2</v>
      </c>
      <c r="D6329">
        <v>234.14815024500001</v>
      </c>
    </row>
    <row r="6330" spans="1:4" x14ac:dyDescent="0.3">
      <c r="A6330">
        <v>200.309143672</v>
      </c>
      <c r="B6330">
        <v>48.570399274099998</v>
      </c>
      <c r="C6330">
        <v>3.4921702737600001E-2</v>
      </c>
      <c r="D6330">
        <v>234.18488223200001</v>
      </c>
    </row>
    <row r="6331" spans="1:4" x14ac:dyDescent="0.3">
      <c r="A6331">
        <v>200.30924367200001</v>
      </c>
      <c r="B6331">
        <v>48.570499274100001</v>
      </c>
      <c r="C6331">
        <v>3.4821702737599998E-2</v>
      </c>
      <c r="D6331">
        <v>234.218198014</v>
      </c>
    </row>
    <row r="6332" spans="1:4" x14ac:dyDescent="0.3">
      <c r="A6332">
        <v>200.30934367200001</v>
      </c>
      <c r="B6332">
        <v>48.570599274099997</v>
      </c>
      <c r="C6332">
        <v>3.4721702737600002E-2</v>
      </c>
      <c r="D6332">
        <v>234.23824116399999</v>
      </c>
    </row>
    <row r="6333" spans="1:4" x14ac:dyDescent="0.3">
      <c r="A6333">
        <v>200.30944367199999</v>
      </c>
      <c r="B6333">
        <v>48.570699274100001</v>
      </c>
      <c r="C6333">
        <v>3.4621702737599999E-2</v>
      </c>
      <c r="D6333">
        <v>234.27498061599999</v>
      </c>
    </row>
    <row r="6334" spans="1:4" x14ac:dyDescent="0.3">
      <c r="A6334">
        <v>200.30954367199999</v>
      </c>
      <c r="B6334">
        <v>48.570799274099997</v>
      </c>
      <c r="C6334">
        <v>3.4521702737600003E-2</v>
      </c>
      <c r="D6334">
        <v>234.308238859</v>
      </c>
    </row>
    <row r="6335" spans="1:4" x14ac:dyDescent="0.3">
      <c r="A6335">
        <v>200.30964367199999</v>
      </c>
      <c r="B6335">
        <v>48.5708992741</v>
      </c>
      <c r="C6335">
        <v>3.44217027376E-2</v>
      </c>
      <c r="D6335">
        <v>234.32836971699999</v>
      </c>
    </row>
    <row r="6336" spans="1:4" x14ac:dyDescent="0.3">
      <c r="A6336">
        <v>200.309743672</v>
      </c>
      <c r="B6336">
        <v>48.570999274099997</v>
      </c>
      <c r="C6336">
        <v>3.4321702737599998E-2</v>
      </c>
      <c r="D6336">
        <v>234.36500435599999</v>
      </c>
    </row>
    <row r="6337" spans="1:4" x14ac:dyDescent="0.3">
      <c r="A6337">
        <v>200.309843672</v>
      </c>
      <c r="B6337">
        <v>48.5710992741</v>
      </c>
      <c r="C6337">
        <v>3.4221702737600002E-2</v>
      </c>
      <c r="D6337">
        <v>234.398462583</v>
      </c>
    </row>
    <row r="6338" spans="1:4" x14ac:dyDescent="0.3">
      <c r="A6338">
        <v>200.309943672</v>
      </c>
      <c r="B6338">
        <v>48.571199274100003</v>
      </c>
      <c r="C6338">
        <v>3.4121702737599999E-2</v>
      </c>
      <c r="D6338">
        <v>234.41839501199999</v>
      </c>
    </row>
    <row r="6339" spans="1:4" x14ac:dyDescent="0.3">
      <c r="A6339">
        <v>200.31004367200001</v>
      </c>
      <c r="B6339">
        <v>48.571299274099999</v>
      </c>
      <c r="C6339">
        <v>3.4021702737600003E-2</v>
      </c>
      <c r="D6339">
        <v>234.455166187</v>
      </c>
    </row>
    <row r="6340" spans="1:4" x14ac:dyDescent="0.3">
      <c r="A6340">
        <v>200.31014367200001</v>
      </c>
      <c r="B6340">
        <v>48.571399274100003</v>
      </c>
      <c r="C6340">
        <v>3.39217027376E-2</v>
      </c>
      <c r="D6340">
        <v>234.48854666</v>
      </c>
    </row>
    <row r="6341" spans="1:4" x14ac:dyDescent="0.3">
      <c r="A6341">
        <v>200.31024367200001</v>
      </c>
      <c r="B6341">
        <v>48.571499274099999</v>
      </c>
      <c r="C6341">
        <v>3.3821702737599997E-2</v>
      </c>
      <c r="D6341">
        <v>234.50850676900001</v>
      </c>
    </row>
    <row r="6342" spans="1:4" x14ac:dyDescent="0.3">
      <c r="A6342">
        <v>200.31034367199999</v>
      </c>
      <c r="B6342">
        <v>48.571599274100002</v>
      </c>
      <c r="C6342">
        <v>3.3721702737600001E-2</v>
      </c>
      <c r="D6342">
        <v>234.545203923</v>
      </c>
    </row>
    <row r="6343" spans="1:4" x14ac:dyDescent="0.3">
      <c r="A6343">
        <v>200.31044367199999</v>
      </c>
      <c r="B6343">
        <v>48.571699274099998</v>
      </c>
      <c r="C6343">
        <v>3.3621702737599998E-2</v>
      </c>
      <c r="D6343">
        <v>234.57849886599999</v>
      </c>
    </row>
    <row r="6344" spans="1:4" x14ac:dyDescent="0.3">
      <c r="A6344">
        <v>200.31054367199999</v>
      </c>
      <c r="B6344">
        <v>48.571799274100002</v>
      </c>
      <c r="C6344">
        <v>3.3521702737600002E-2</v>
      </c>
      <c r="D6344">
        <v>234.59874635400001</v>
      </c>
    </row>
    <row r="6345" spans="1:4" x14ac:dyDescent="0.3">
      <c r="A6345">
        <v>200.310643672</v>
      </c>
      <c r="B6345">
        <v>48.571899274099998</v>
      </c>
      <c r="C6345">
        <v>3.3421702737599999E-2</v>
      </c>
      <c r="D6345">
        <v>234.63534771499999</v>
      </c>
    </row>
    <row r="6346" spans="1:4" x14ac:dyDescent="0.3">
      <c r="A6346">
        <v>200.310743672</v>
      </c>
      <c r="B6346">
        <v>48.571999274100001</v>
      </c>
      <c r="C6346">
        <v>3.3321702737599997E-2</v>
      </c>
      <c r="D6346">
        <v>234.67217984999999</v>
      </c>
    </row>
    <row r="6347" spans="1:4" x14ac:dyDescent="0.3">
      <c r="A6347">
        <v>200.310843672</v>
      </c>
      <c r="B6347">
        <v>48.572099274099998</v>
      </c>
      <c r="C6347">
        <v>3.3221702737600001E-2</v>
      </c>
      <c r="D6347">
        <v>234.705401704</v>
      </c>
    </row>
    <row r="6348" spans="1:4" x14ac:dyDescent="0.3">
      <c r="A6348">
        <v>200.31094367200001</v>
      </c>
      <c r="B6348">
        <v>48.572199274100001</v>
      </c>
      <c r="C6348">
        <v>3.3121702737599998E-2</v>
      </c>
      <c r="D6348">
        <v>234.74250691200001</v>
      </c>
    </row>
    <row r="6349" spans="1:4" x14ac:dyDescent="0.3">
      <c r="A6349">
        <v>200.31104367200001</v>
      </c>
      <c r="B6349">
        <v>48.572299274099997</v>
      </c>
      <c r="C6349">
        <v>3.3021702737600002E-2</v>
      </c>
      <c r="D6349">
        <v>234.77903362800001</v>
      </c>
    </row>
    <row r="6350" spans="1:4" x14ac:dyDescent="0.3">
      <c r="A6350">
        <v>200.31114367199999</v>
      </c>
      <c r="B6350">
        <v>48.5723992741</v>
      </c>
      <c r="C6350">
        <v>3.2921702737599999E-2</v>
      </c>
      <c r="D6350">
        <v>234.815622859</v>
      </c>
    </row>
    <row r="6351" spans="1:4" x14ac:dyDescent="0.3">
      <c r="A6351">
        <v>200.31124367199999</v>
      </c>
      <c r="B6351">
        <v>48.572499274099997</v>
      </c>
      <c r="C6351">
        <v>3.2821702737600003E-2</v>
      </c>
      <c r="D6351">
        <v>234.85235888899999</v>
      </c>
    </row>
    <row r="6352" spans="1:4" x14ac:dyDescent="0.3">
      <c r="A6352">
        <v>200.31134367199999</v>
      </c>
      <c r="B6352">
        <v>48.5725992741</v>
      </c>
      <c r="C6352">
        <v>3.27217027376E-2</v>
      </c>
      <c r="D6352">
        <v>234.88564979</v>
      </c>
    </row>
    <row r="6353" spans="1:4" x14ac:dyDescent="0.3">
      <c r="A6353">
        <v>200.311443672</v>
      </c>
      <c r="B6353">
        <v>48.572699274100003</v>
      </c>
      <c r="C6353">
        <v>3.2621702737599997E-2</v>
      </c>
      <c r="D6353">
        <v>234.92237120300001</v>
      </c>
    </row>
    <row r="6354" spans="1:4" x14ac:dyDescent="0.3">
      <c r="A6354">
        <v>199.97799088400001</v>
      </c>
      <c r="B6354">
        <v>48.362295962399998</v>
      </c>
      <c r="C6354">
        <v>2.7898956612800001E-2</v>
      </c>
      <c r="D6354">
        <v>234.961261334</v>
      </c>
    </row>
    <row r="6355" spans="1:4" x14ac:dyDescent="0.3">
      <c r="A6355">
        <v>199.97999419800001</v>
      </c>
      <c r="B6355">
        <v>48.369063346399997</v>
      </c>
      <c r="C6355">
        <v>1.3661600384799999</v>
      </c>
      <c r="D6355">
        <v>235.00123473599999</v>
      </c>
    </row>
    <row r="6356" spans="1:4" x14ac:dyDescent="0.3">
      <c r="A6356">
        <v>199.98591643200001</v>
      </c>
      <c r="B6356">
        <v>48.359737758999998</v>
      </c>
      <c r="C6356">
        <v>5.4155937215599997E-2</v>
      </c>
      <c r="D6356">
        <v>235.036758424</v>
      </c>
    </row>
    <row r="6357" spans="1:4" x14ac:dyDescent="0.3">
      <c r="A6357">
        <v>199.98601643200001</v>
      </c>
      <c r="B6357">
        <v>48.359837759000001</v>
      </c>
      <c r="C6357">
        <v>5.4055937215600001E-2</v>
      </c>
      <c r="D6357">
        <v>235.06570722199999</v>
      </c>
    </row>
    <row r="6358" spans="1:4" x14ac:dyDescent="0.3">
      <c r="A6358">
        <v>199.98264691099999</v>
      </c>
      <c r="B6358">
        <v>48.551431894300002</v>
      </c>
      <c r="C6358">
        <v>1.2659890150799999</v>
      </c>
      <c r="D6358">
        <v>235.108062389</v>
      </c>
    </row>
    <row r="6359" spans="1:4" x14ac:dyDescent="0.3">
      <c r="A6359">
        <v>199.982967487</v>
      </c>
      <c r="B6359">
        <v>48.750123498800001</v>
      </c>
      <c r="C6359">
        <v>1.08716399381</v>
      </c>
      <c r="D6359">
        <v>235.14434931100001</v>
      </c>
    </row>
    <row r="6360" spans="1:4" x14ac:dyDescent="0.3">
      <c r="A6360">
        <v>199.982987264</v>
      </c>
      <c r="B6360">
        <v>48.793474351999997</v>
      </c>
      <c r="C6360">
        <v>1.91535884922</v>
      </c>
      <c r="D6360">
        <v>235.188567156</v>
      </c>
    </row>
    <row r="6361" spans="1:4" x14ac:dyDescent="0.3">
      <c r="A6361">
        <v>199.981848249</v>
      </c>
      <c r="B6361">
        <v>48.774903128200002</v>
      </c>
      <c r="C6361">
        <v>6.2128720266100002E-3</v>
      </c>
      <c r="D6361">
        <v>235.214669531</v>
      </c>
    </row>
    <row r="6362" spans="1:4" x14ac:dyDescent="0.3">
      <c r="A6362">
        <v>199.981948249</v>
      </c>
      <c r="B6362">
        <v>48.775003128199998</v>
      </c>
      <c r="C6362">
        <v>6.1128720266099999E-3</v>
      </c>
      <c r="D6362">
        <v>235.24605389999999</v>
      </c>
    </row>
    <row r="6363" spans="1:4" x14ac:dyDescent="0.3">
      <c r="A6363">
        <v>199.982048249</v>
      </c>
      <c r="B6363">
        <v>48.775103128200001</v>
      </c>
      <c r="C6363">
        <v>6.0128720266099996E-3</v>
      </c>
      <c r="D6363">
        <v>235.28275416400001</v>
      </c>
    </row>
    <row r="6364" spans="1:4" x14ac:dyDescent="0.3">
      <c r="A6364">
        <v>199.98579890900001</v>
      </c>
      <c r="B6364">
        <v>48.820156045200001</v>
      </c>
      <c r="C6364">
        <v>1.3776459269900001</v>
      </c>
      <c r="D6364">
        <v>235.328762219</v>
      </c>
    </row>
    <row r="6365" spans="1:4" x14ac:dyDescent="0.3">
      <c r="A6365">
        <v>199.98486387099999</v>
      </c>
      <c r="B6365">
        <v>48.819009686800001</v>
      </c>
      <c r="C6365">
        <v>0.13984003092300001</v>
      </c>
      <c r="D6365">
        <v>235.36256691899999</v>
      </c>
    </row>
    <row r="6366" spans="1:4" x14ac:dyDescent="0.3">
      <c r="A6366">
        <v>199.987539037</v>
      </c>
      <c r="B6366">
        <v>48.859662677099998</v>
      </c>
      <c r="C6366">
        <v>0.95410155426700005</v>
      </c>
      <c r="D6366">
        <v>235.39647456500001</v>
      </c>
    </row>
    <row r="6367" spans="1:4" x14ac:dyDescent="0.3">
      <c r="A6367">
        <v>199.982994112</v>
      </c>
      <c r="B6367">
        <v>48.8917458182</v>
      </c>
      <c r="C6367">
        <v>0.95317175907600005</v>
      </c>
      <c r="D6367">
        <v>235.42848656499999</v>
      </c>
    </row>
    <row r="6368" spans="1:4" x14ac:dyDescent="0.3">
      <c r="A6368">
        <v>199.98435567499999</v>
      </c>
      <c r="B6368">
        <v>48.886439324100003</v>
      </c>
      <c r="C6368">
        <v>-2.70704799637E-2</v>
      </c>
      <c r="D6368">
        <v>235.470323267</v>
      </c>
    </row>
    <row r="6369" spans="1:4" x14ac:dyDescent="0.3">
      <c r="A6369">
        <v>199.98785073600001</v>
      </c>
      <c r="B6369">
        <v>48.891221210700003</v>
      </c>
      <c r="C6369">
        <v>0.123328628159</v>
      </c>
      <c r="D6369">
        <v>235.50410432999999</v>
      </c>
    </row>
    <row r="6370" spans="1:4" x14ac:dyDescent="0.3">
      <c r="A6370">
        <v>199.98764427899999</v>
      </c>
      <c r="B6370">
        <v>48.908349740799999</v>
      </c>
      <c r="C6370">
        <v>1.1593640178</v>
      </c>
      <c r="D6370">
        <v>235.53944607299999</v>
      </c>
    </row>
    <row r="6371" spans="1:4" x14ac:dyDescent="0.3">
      <c r="A6371">
        <v>199.97795685899999</v>
      </c>
      <c r="B6371">
        <v>48.9498243333</v>
      </c>
      <c r="C6371">
        <v>1.57689957408</v>
      </c>
      <c r="D6371">
        <v>235.59717696499999</v>
      </c>
    </row>
    <row r="6372" spans="1:4" x14ac:dyDescent="0.3">
      <c r="A6372">
        <v>199.97812227700001</v>
      </c>
      <c r="B6372">
        <v>49.0268585257</v>
      </c>
      <c r="C6372">
        <v>0.97786549327100003</v>
      </c>
      <c r="D6372">
        <v>235.69327579099999</v>
      </c>
    </row>
    <row r="6373" spans="1:4" x14ac:dyDescent="0.3">
      <c r="A6373">
        <v>199.97987948900001</v>
      </c>
      <c r="B6373">
        <v>49.011024478000003</v>
      </c>
      <c r="C6373">
        <v>-1.5737965433300001E-3</v>
      </c>
      <c r="D6373">
        <v>235.72433452600001</v>
      </c>
    </row>
    <row r="6374" spans="1:4" x14ac:dyDescent="0.3">
      <c r="A6374">
        <v>199.97997948899999</v>
      </c>
      <c r="B6374">
        <v>49.011124477999999</v>
      </c>
      <c r="C6374">
        <v>-1.6737965433300001E-3</v>
      </c>
      <c r="D6374">
        <v>235.753459048</v>
      </c>
    </row>
    <row r="6375" spans="1:4" x14ac:dyDescent="0.3">
      <c r="A6375">
        <v>199.98459860400001</v>
      </c>
      <c r="B6375">
        <v>49.067927766300002</v>
      </c>
      <c r="C6375">
        <v>1.0184738925500001</v>
      </c>
      <c r="D6375">
        <v>235.79114274599999</v>
      </c>
    </row>
    <row r="6376" spans="1:4" x14ac:dyDescent="0.3">
      <c r="A6376">
        <v>199.982513259</v>
      </c>
      <c r="B6376">
        <v>49.100330953300002</v>
      </c>
      <c r="C6376">
        <v>0.81679735478799997</v>
      </c>
      <c r="D6376">
        <v>235.825143075</v>
      </c>
    </row>
    <row r="6377" spans="1:4" x14ac:dyDescent="0.3">
      <c r="A6377">
        <v>199.981004442</v>
      </c>
      <c r="B6377">
        <v>49.155579084899998</v>
      </c>
      <c r="C6377">
        <v>1.18840973767</v>
      </c>
      <c r="D6377">
        <v>235.86373214299999</v>
      </c>
    </row>
    <row r="6378" spans="1:4" x14ac:dyDescent="0.3">
      <c r="A6378">
        <v>199.984547066</v>
      </c>
      <c r="B6378">
        <v>49.177611180699998</v>
      </c>
      <c r="C6378">
        <v>1.5976945431</v>
      </c>
      <c r="D6378">
        <v>235.90431047199999</v>
      </c>
    </row>
    <row r="6379" spans="1:4" x14ac:dyDescent="0.3">
      <c r="A6379">
        <v>199.98397390100001</v>
      </c>
      <c r="B6379">
        <v>49.156243288100001</v>
      </c>
      <c r="C6379">
        <v>-7.2801468686900003E-2</v>
      </c>
      <c r="D6379">
        <v>235.94690170000001</v>
      </c>
    </row>
    <row r="6380" spans="1:4" x14ac:dyDescent="0.3">
      <c r="A6380">
        <v>199.98407390099999</v>
      </c>
      <c r="B6380">
        <v>49.156343288099997</v>
      </c>
      <c r="C6380">
        <v>-7.2901468686900006E-2</v>
      </c>
      <c r="D6380">
        <v>235.97041486200001</v>
      </c>
    </row>
    <row r="6381" spans="1:4" x14ac:dyDescent="0.3">
      <c r="A6381">
        <v>199.98417390099999</v>
      </c>
      <c r="B6381">
        <v>49.1564432881</v>
      </c>
      <c r="C6381">
        <v>-7.3001468686899995E-2</v>
      </c>
      <c r="D6381">
        <v>236.00379129199999</v>
      </c>
    </row>
    <row r="6382" spans="1:4" x14ac:dyDescent="0.3">
      <c r="A6382">
        <v>199.98427390099999</v>
      </c>
      <c r="B6382">
        <v>49.156543288100004</v>
      </c>
      <c r="C6382">
        <v>-7.3101468686899998E-2</v>
      </c>
      <c r="D6382">
        <v>236.040519547</v>
      </c>
    </row>
    <row r="6383" spans="1:4" x14ac:dyDescent="0.3">
      <c r="A6383">
        <v>199.984373901</v>
      </c>
      <c r="B6383">
        <v>49.1566432881</v>
      </c>
      <c r="C6383">
        <v>-7.3201468686900001E-2</v>
      </c>
      <c r="D6383">
        <v>236.07727734900001</v>
      </c>
    </row>
    <row r="6384" spans="1:4" x14ac:dyDescent="0.3">
      <c r="A6384">
        <v>199.984473901</v>
      </c>
      <c r="B6384">
        <v>49.156743288100003</v>
      </c>
      <c r="C6384">
        <v>-7.3301468686900004E-2</v>
      </c>
      <c r="D6384">
        <v>236.11400622599999</v>
      </c>
    </row>
    <row r="6385" spans="1:4" x14ac:dyDescent="0.3">
      <c r="A6385">
        <v>199.984573901</v>
      </c>
      <c r="B6385">
        <v>49.156843288099999</v>
      </c>
      <c r="C6385">
        <v>-7.3401468686900007E-2</v>
      </c>
      <c r="D6385">
        <v>236.15059141399999</v>
      </c>
    </row>
    <row r="6386" spans="1:4" x14ac:dyDescent="0.3">
      <c r="A6386">
        <v>199.98467390100001</v>
      </c>
      <c r="B6386">
        <v>49.156943288100003</v>
      </c>
      <c r="C6386">
        <v>-7.3501468686899996E-2</v>
      </c>
      <c r="D6386">
        <v>236.18410064700001</v>
      </c>
    </row>
    <row r="6387" spans="1:4" x14ac:dyDescent="0.3">
      <c r="A6387">
        <v>199.98477390100001</v>
      </c>
      <c r="B6387">
        <v>49.157043288099999</v>
      </c>
      <c r="C6387">
        <v>-7.3601468686899998E-2</v>
      </c>
      <c r="D6387">
        <v>236.220690811</v>
      </c>
    </row>
    <row r="6388" spans="1:4" x14ac:dyDescent="0.3">
      <c r="A6388">
        <v>199.98487390099999</v>
      </c>
      <c r="B6388">
        <v>49.157143288100002</v>
      </c>
      <c r="C6388">
        <v>-7.3701468686900001E-2</v>
      </c>
      <c r="D6388">
        <v>236.257547827</v>
      </c>
    </row>
    <row r="6389" spans="1:4" x14ac:dyDescent="0.3">
      <c r="A6389">
        <v>199.97170486799999</v>
      </c>
      <c r="B6389">
        <v>49.171398997099999</v>
      </c>
      <c r="C6389">
        <v>-0.817646138997</v>
      </c>
      <c r="D6389">
        <v>236.29698503700001</v>
      </c>
    </row>
    <row r="6390" spans="1:4" x14ac:dyDescent="0.3">
      <c r="A6390">
        <v>199.94583422299999</v>
      </c>
      <c r="B6390">
        <v>49.497457501699998</v>
      </c>
      <c r="C6390">
        <v>-4.6305081118800002</v>
      </c>
      <c r="D6390">
        <v>236.35495510000001</v>
      </c>
    </row>
    <row r="6391" spans="1:4" x14ac:dyDescent="0.3">
      <c r="A6391">
        <v>199.34025927499999</v>
      </c>
      <c r="B6391">
        <v>49.845649352499997</v>
      </c>
      <c r="C6391">
        <v>-1.10239645954</v>
      </c>
      <c r="D6391">
        <v>236.44933587099999</v>
      </c>
    </row>
    <row r="6392" spans="1:4" x14ac:dyDescent="0.3">
      <c r="A6392">
        <v>193.85493449200001</v>
      </c>
      <c r="B6392">
        <v>49.973895681400002</v>
      </c>
      <c r="C6392">
        <v>-1.6415375144399999E-3</v>
      </c>
      <c r="D6392">
        <v>236.48030410000001</v>
      </c>
    </row>
    <row r="6393" spans="1:4" x14ac:dyDescent="0.3">
      <c r="A6393">
        <v>189.32755856700001</v>
      </c>
      <c r="B6393">
        <v>50.483838270100001</v>
      </c>
      <c r="C6393">
        <v>2.2883400169799999E-2</v>
      </c>
      <c r="D6393">
        <v>236.51666100099999</v>
      </c>
    </row>
    <row r="6394" spans="1:4" x14ac:dyDescent="0.3">
      <c r="A6394">
        <v>186.68675323100001</v>
      </c>
      <c r="B6394">
        <v>50.427311394699998</v>
      </c>
      <c r="C6394">
        <v>-4.8072970854800001E-3</v>
      </c>
      <c r="D6394">
        <v>236.551212451</v>
      </c>
    </row>
    <row r="6395" spans="1:4" x14ac:dyDescent="0.3">
      <c r="A6395">
        <v>186.041450709</v>
      </c>
      <c r="B6395">
        <v>50.410780907400003</v>
      </c>
      <c r="C6395">
        <v>3.0137292963500002E-2</v>
      </c>
      <c r="D6395">
        <v>236.58550016000001</v>
      </c>
    </row>
    <row r="6396" spans="1:4" x14ac:dyDescent="0.3">
      <c r="A6396">
        <v>186.04155070900001</v>
      </c>
      <c r="B6396">
        <v>50.410880907399999</v>
      </c>
      <c r="C6396">
        <v>3.0037292963499999E-2</v>
      </c>
      <c r="D6396">
        <v>236.61796468899999</v>
      </c>
    </row>
    <row r="6397" spans="1:4" x14ac:dyDescent="0.3">
      <c r="A6397">
        <v>184.00939976000001</v>
      </c>
      <c r="B6397">
        <v>50.226496152499998</v>
      </c>
      <c r="C6397">
        <v>-1.18752715684E-2</v>
      </c>
      <c r="D6397">
        <v>236.66063087200001</v>
      </c>
    </row>
    <row r="6398" spans="1:4" x14ac:dyDescent="0.3">
      <c r="A6398">
        <v>181.43316226100001</v>
      </c>
      <c r="B6398">
        <v>50.310287858899997</v>
      </c>
      <c r="C6398">
        <v>-7.6211444105900002E-3</v>
      </c>
      <c r="D6398">
        <v>236.69739676</v>
      </c>
    </row>
    <row r="6399" spans="1:4" x14ac:dyDescent="0.3">
      <c r="A6399">
        <v>179.23966382699999</v>
      </c>
      <c r="B6399">
        <v>50.231085533600002</v>
      </c>
      <c r="C6399">
        <v>9.1435895131800008E-3</v>
      </c>
      <c r="D6399">
        <v>236.731272061</v>
      </c>
    </row>
    <row r="6400" spans="1:4" x14ac:dyDescent="0.3">
      <c r="A6400">
        <v>178.550312123</v>
      </c>
      <c r="B6400">
        <v>50.189883499300002</v>
      </c>
      <c r="C6400">
        <v>-1.8062971116700001E-2</v>
      </c>
      <c r="D6400">
        <v>236.766176204</v>
      </c>
    </row>
    <row r="6401" spans="1:4" x14ac:dyDescent="0.3">
      <c r="A6401">
        <v>177.539091974</v>
      </c>
      <c r="B6401">
        <v>50.0680471915</v>
      </c>
      <c r="C6401">
        <v>2.3585099900999999E-2</v>
      </c>
      <c r="D6401">
        <v>236.80322200699999</v>
      </c>
    </row>
    <row r="6402" spans="1:4" x14ac:dyDescent="0.3">
      <c r="A6402">
        <v>176.34199734800001</v>
      </c>
      <c r="B6402">
        <v>49.973789813899998</v>
      </c>
      <c r="C6402">
        <v>-7.9559197175700005E-3</v>
      </c>
      <c r="D6402">
        <v>236.840438869</v>
      </c>
    </row>
    <row r="6403" spans="1:4" x14ac:dyDescent="0.3">
      <c r="A6403">
        <v>174.239379789</v>
      </c>
      <c r="B6403">
        <v>49.879454609200003</v>
      </c>
      <c r="C6403">
        <v>3.57630887234E-3</v>
      </c>
      <c r="D6403">
        <v>236.877183608</v>
      </c>
    </row>
    <row r="6404" spans="1:4" x14ac:dyDescent="0.3">
      <c r="A6404">
        <v>171.58566844000001</v>
      </c>
      <c r="B6404">
        <v>49.9706504559</v>
      </c>
      <c r="C6404">
        <v>-2.7821578702399999E-2</v>
      </c>
      <c r="D6404">
        <v>236.91346213400001</v>
      </c>
    </row>
    <row r="6405" spans="1:4" x14ac:dyDescent="0.3">
      <c r="A6405">
        <v>168.54774738500001</v>
      </c>
      <c r="B6405">
        <v>49.948896915600002</v>
      </c>
      <c r="C6405">
        <v>1.9426501460600001E-2</v>
      </c>
      <c r="D6405">
        <v>236.94682892200001</v>
      </c>
    </row>
    <row r="6406" spans="1:4" x14ac:dyDescent="0.3">
      <c r="A6406">
        <v>166.55204011399999</v>
      </c>
      <c r="B6406">
        <v>49.773654944599997</v>
      </c>
      <c r="C6406">
        <v>-1.8311632523199999E-2</v>
      </c>
      <c r="D6406">
        <v>236.98324056199999</v>
      </c>
    </row>
    <row r="6407" spans="1:4" x14ac:dyDescent="0.3">
      <c r="A6407">
        <v>165.21343604399999</v>
      </c>
      <c r="B6407">
        <v>49.8248084879</v>
      </c>
      <c r="C6407">
        <v>-3.9086259429300002E-4</v>
      </c>
      <c r="D6407">
        <v>237.020323687</v>
      </c>
    </row>
    <row r="6408" spans="1:4" x14ac:dyDescent="0.3">
      <c r="A6408">
        <v>163.95139444899999</v>
      </c>
      <c r="B6408">
        <v>49.722346679399998</v>
      </c>
      <c r="C6408">
        <v>2.25384969214E-2</v>
      </c>
      <c r="D6408">
        <v>237.05566480900001</v>
      </c>
    </row>
    <row r="6409" spans="1:4" x14ac:dyDescent="0.3">
      <c r="A6409">
        <v>162.12082452499999</v>
      </c>
      <c r="B6409">
        <v>49.588203432</v>
      </c>
      <c r="C6409">
        <v>-4.4320907114699999E-2</v>
      </c>
      <c r="D6409">
        <v>237.093287237</v>
      </c>
    </row>
    <row r="6410" spans="1:4" x14ac:dyDescent="0.3">
      <c r="A6410">
        <v>159.92828057700001</v>
      </c>
      <c r="B6410">
        <v>49.547267767400001</v>
      </c>
      <c r="C6410">
        <v>1.12733766676E-3</v>
      </c>
      <c r="D6410">
        <v>237.12634300799999</v>
      </c>
    </row>
    <row r="6411" spans="1:4" x14ac:dyDescent="0.3">
      <c r="A6411">
        <v>156.90051845900001</v>
      </c>
      <c r="B6411">
        <v>49.438372664600003</v>
      </c>
      <c r="C6411">
        <v>-4.0372439433900002E-2</v>
      </c>
      <c r="D6411">
        <v>237.16266600899999</v>
      </c>
    </row>
    <row r="6412" spans="1:4" x14ac:dyDescent="0.3">
      <c r="A6412">
        <v>154.52614390700001</v>
      </c>
      <c r="B6412">
        <v>49.365672247799999</v>
      </c>
      <c r="C6412">
        <v>-7.9605034569900004E-3</v>
      </c>
      <c r="D6412">
        <v>237.20023121</v>
      </c>
    </row>
    <row r="6413" spans="1:4" x14ac:dyDescent="0.3">
      <c r="A6413">
        <v>152.436622986</v>
      </c>
      <c r="B6413">
        <v>49.353242348000002</v>
      </c>
      <c r="C6413">
        <v>-4.9412848252000001E-3</v>
      </c>
      <c r="D6413">
        <v>237.23635204999999</v>
      </c>
    </row>
    <row r="6414" spans="1:4" x14ac:dyDescent="0.3">
      <c r="A6414">
        <v>150.927818414</v>
      </c>
      <c r="B6414">
        <v>48.909542088800002</v>
      </c>
      <c r="C6414">
        <v>5.4147105342800001E-3</v>
      </c>
      <c r="D6414">
        <v>237.272870058</v>
      </c>
    </row>
    <row r="6415" spans="1:4" x14ac:dyDescent="0.3">
      <c r="A6415">
        <v>150.52302954500001</v>
      </c>
      <c r="B6415">
        <v>49.222945741499998</v>
      </c>
      <c r="C6415">
        <v>-1.2003166315300001E-2</v>
      </c>
      <c r="D6415">
        <v>237.30554390099999</v>
      </c>
    </row>
    <row r="6416" spans="1:4" x14ac:dyDescent="0.3">
      <c r="A6416">
        <v>150.378879334</v>
      </c>
      <c r="B6416">
        <v>49.123075005399997</v>
      </c>
      <c r="C6416">
        <v>8.4003215303999998E-2</v>
      </c>
      <c r="D6416">
        <v>237.34230761200001</v>
      </c>
    </row>
    <row r="6417" spans="1:4" x14ac:dyDescent="0.3">
      <c r="A6417">
        <v>150.279636313</v>
      </c>
      <c r="B6417">
        <v>49.0973373438</v>
      </c>
      <c r="C6417">
        <v>2.7460083572499999E-2</v>
      </c>
      <c r="D6417">
        <v>237.378336391</v>
      </c>
    </row>
    <row r="6418" spans="1:4" x14ac:dyDescent="0.3">
      <c r="A6418">
        <v>150.279736313</v>
      </c>
      <c r="B6418">
        <v>49.097437343800003</v>
      </c>
      <c r="C6418">
        <v>2.7360083572499999E-2</v>
      </c>
      <c r="D6418">
        <v>237.412446198</v>
      </c>
    </row>
    <row r="6419" spans="1:4" x14ac:dyDescent="0.3">
      <c r="A6419">
        <v>150.22359936399999</v>
      </c>
      <c r="B6419">
        <v>49.126263804499999</v>
      </c>
      <c r="C6419">
        <v>-1.19619590777E-2</v>
      </c>
      <c r="D6419">
        <v>237.45202367600001</v>
      </c>
    </row>
    <row r="6420" spans="1:4" x14ac:dyDescent="0.3">
      <c r="A6420">
        <v>150.223699364</v>
      </c>
      <c r="B6420">
        <v>49.126363804500002</v>
      </c>
      <c r="C6420">
        <v>-1.20619590777E-2</v>
      </c>
      <c r="D6420">
        <v>237.48243860599999</v>
      </c>
    </row>
    <row r="6421" spans="1:4" x14ac:dyDescent="0.3">
      <c r="A6421">
        <v>150.223799364</v>
      </c>
      <c r="B6421">
        <v>49.126463804499998</v>
      </c>
      <c r="C6421">
        <v>-1.2161959077699999E-2</v>
      </c>
      <c r="D6421">
        <v>237.502627934</v>
      </c>
    </row>
    <row r="6422" spans="1:4" x14ac:dyDescent="0.3">
      <c r="A6422">
        <v>150.145701793</v>
      </c>
      <c r="B6422">
        <v>49.080448184200002</v>
      </c>
      <c r="C6422">
        <v>2.0494340126099998E-2</v>
      </c>
      <c r="D6422">
        <v>237.54184121200001</v>
      </c>
    </row>
    <row r="6423" spans="1:4" x14ac:dyDescent="0.3">
      <c r="A6423">
        <v>150.101418489</v>
      </c>
      <c r="B6423">
        <v>49.059679224100002</v>
      </c>
      <c r="C6423">
        <v>0.13047275787000001</v>
      </c>
      <c r="D6423">
        <v>237.57896694600001</v>
      </c>
    </row>
    <row r="6424" spans="1:4" x14ac:dyDescent="0.3">
      <c r="A6424">
        <v>149.51728822699999</v>
      </c>
      <c r="B6424">
        <v>48.822428797599997</v>
      </c>
      <c r="C6424">
        <v>5.3931020795899998E-3</v>
      </c>
      <c r="D6424">
        <v>237.61232191600001</v>
      </c>
    </row>
    <row r="6425" spans="1:4" x14ac:dyDescent="0.3">
      <c r="A6425">
        <v>149.517388227</v>
      </c>
      <c r="B6425">
        <v>48.8225287976</v>
      </c>
      <c r="C6425">
        <v>5.2931020795899996E-3</v>
      </c>
      <c r="D6425">
        <v>237.64603611000001</v>
      </c>
    </row>
    <row r="6426" spans="1:4" x14ac:dyDescent="0.3">
      <c r="A6426">
        <v>149.517488227</v>
      </c>
      <c r="B6426">
        <v>48.822628797599997</v>
      </c>
      <c r="C6426">
        <v>5.1931020795900002E-3</v>
      </c>
      <c r="D6426">
        <v>237.68273917299999</v>
      </c>
    </row>
    <row r="6427" spans="1:4" x14ac:dyDescent="0.3">
      <c r="A6427">
        <v>149.517588227</v>
      </c>
      <c r="B6427">
        <v>48.8227287976</v>
      </c>
      <c r="C6427">
        <v>5.0931020795899999E-3</v>
      </c>
      <c r="D6427">
        <v>237.71953460700001</v>
      </c>
    </row>
    <row r="6428" spans="1:4" x14ac:dyDescent="0.3">
      <c r="A6428">
        <v>149.51768823699999</v>
      </c>
      <c r="B6428">
        <v>48.822828788300001</v>
      </c>
      <c r="C6428">
        <v>-0.228405716063</v>
      </c>
      <c r="D6428">
        <v>237.75621589900001</v>
      </c>
    </row>
    <row r="6429" spans="1:4" x14ac:dyDescent="0.3">
      <c r="A6429">
        <v>149.67051273199999</v>
      </c>
      <c r="B6429">
        <v>48.873090397299997</v>
      </c>
      <c r="C6429">
        <v>2.5663858148200001E-3</v>
      </c>
      <c r="D6429">
        <v>237.79786941200001</v>
      </c>
    </row>
    <row r="6430" spans="1:4" x14ac:dyDescent="0.3">
      <c r="A6430">
        <v>149.69558441199999</v>
      </c>
      <c r="B6430">
        <v>48.919654783699997</v>
      </c>
      <c r="C6430">
        <v>-1.7193226218700002E-2</v>
      </c>
      <c r="D6430">
        <v>237.82822773800001</v>
      </c>
    </row>
    <row r="6431" spans="1:4" x14ac:dyDescent="0.3">
      <c r="A6431">
        <v>149.69568441199999</v>
      </c>
      <c r="B6431">
        <v>48.9197547837</v>
      </c>
      <c r="C6431">
        <v>-1.7293226218700001E-2</v>
      </c>
      <c r="D6431">
        <v>237.86300436400001</v>
      </c>
    </row>
    <row r="6432" spans="1:4" x14ac:dyDescent="0.3">
      <c r="A6432">
        <v>149.69578441199999</v>
      </c>
      <c r="B6432">
        <v>48.919854783700004</v>
      </c>
      <c r="C6432">
        <v>-1.73932262187E-2</v>
      </c>
      <c r="D6432">
        <v>237.899764965</v>
      </c>
    </row>
    <row r="6433" spans="1:4" x14ac:dyDescent="0.3">
      <c r="A6433">
        <v>149.695884412</v>
      </c>
      <c r="B6433">
        <v>48.9199547837</v>
      </c>
      <c r="C6433">
        <v>-1.74932262187E-2</v>
      </c>
      <c r="D6433">
        <v>237.93644781200001</v>
      </c>
    </row>
    <row r="6434" spans="1:4" x14ac:dyDescent="0.3">
      <c r="A6434">
        <v>149.695984412</v>
      </c>
      <c r="B6434">
        <v>48.920054783700003</v>
      </c>
      <c r="C6434">
        <v>-1.7593226218699999E-2</v>
      </c>
      <c r="D6434">
        <v>237.969784742</v>
      </c>
    </row>
    <row r="6435" spans="1:4" x14ac:dyDescent="0.3">
      <c r="A6435">
        <v>149.696084412</v>
      </c>
      <c r="B6435">
        <v>48.920154783699999</v>
      </c>
      <c r="C6435">
        <v>-1.7693226218699998E-2</v>
      </c>
      <c r="D6435">
        <v>238.00651455299999</v>
      </c>
    </row>
    <row r="6436" spans="1:4" x14ac:dyDescent="0.3">
      <c r="A6436">
        <v>149.69618441200001</v>
      </c>
      <c r="B6436">
        <v>48.920254783700003</v>
      </c>
      <c r="C6436">
        <v>-1.7793226218700001E-2</v>
      </c>
      <c r="D6436">
        <v>238.043270799</v>
      </c>
    </row>
    <row r="6437" spans="1:4" x14ac:dyDescent="0.3">
      <c r="A6437">
        <v>149.69628441200001</v>
      </c>
      <c r="B6437">
        <v>48.920354783699999</v>
      </c>
      <c r="C6437">
        <v>-1.7893226218700001E-2</v>
      </c>
      <c r="D6437">
        <v>238.079871849</v>
      </c>
    </row>
    <row r="6438" spans="1:4" x14ac:dyDescent="0.3">
      <c r="A6438">
        <v>149.69638441199999</v>
      </c>
      <c r="B6438">
        <v>48.920454783700002</v>
      </c>
      <c r="C6438">
        <v>-1.79932262187E-2</v>
      </c>
      <c r="D6438">
        <v>238.11662405199999</v>
      </c>
    </row>
    <row r="6439" spans="1:4" x14ac:dyDescent="0.3">
      <c r="A6439">
        <v>149.69648441199999</v>
      </c>
      <c r="B6439">
        <v>48.920554783699998</v>
      </c>
      <c r="C6439">
        <v>-1.80932262187E-2</v>
      </c>
      <c r="D6439">
        <v>238.15004557899999</v>
      </c>
    </row>
    <row r="6440" spans="1:4" x14ac:dyDescent="0.3">
      <c r="A6440">
        <v>149.69658441199999</v>
      </c>
      <c r="B6440">
        <v>48.920654783700002</v>
      </c>
      <c r="C6440">
        <v>-1.8193226218699999E-2</v>
      </c>
      <c r="D6440">
        <v>238.18663014500001</v>
      </c>
    </row>
    <row r="6441" spans="1:4" x14ac:dyDescent="0.3">
      <c r="A6441">
        <v>149.696684412</v>
      </c>
      <c r="B6441">
        <v>48.920754783699998</v>
      </c>
      <c r="C6441">
        <v>-1.8293226218699998E-2</v>
      </c>
      <c r="D6441">
        <v>238.22348374000001</v>
      </c>
    </row>
    <row r="6442" spans="1:4" x14ac:dyDescent="0.3">
      <c r="A6442">
        <v>149.696784412</v>
      </c>
      <c r="B6442">
        <v>48.920854783700001</v>
      </c>
      <c r="C6442">
        <v>-1.8393226218700001E-2</v>
      </c>
      <c r="D6442">
        <v>238.260186492</v>
      </c>
    </row>
    <row r="6443" spans="1:4" x14ac:dyDescent="0.3">
      <c r="A6443">
        <v>149.696884412</v>
      </c>
      <c r="B6443">
        <v>48.920954783699997</v>
      </c>
      <c r="C6443">
        <v>-1.8493226218700001E-2</v>
      </c>
      <c r="D6443">
        <v>238.296845701</v>
      </c>
    </row>
    <row r="6444" spans="1:4" x14ac:dyDescent="0.3">
      <c r="A6444">
        <v>149.69698441200001</v>
      </c>
      <c r="B6444">
        <v>48.921054783700001</v>
      </c>
      <c r="C6444">
        <v>-1.85932262187E-2</v>
      </c>
      <c r="D6444">
        <v>238.33020689099999</v>
      </c>
    </row>
    <row r="6445" spans="1:4" x14ac:dyDescent="0.3">
      <c r="A6445">
        <v>149.69708441200001</v>
      </c>
      <c r="B6445">
        <v>48.921154783699997</v>
      </c>
      <c r="C6445">
        <v>-1.8693226218699999E-2</v>
      </c>
      <c r="D6445">
        <v>238.350278033</v>
      </c>
    </row>
    <row r="6446" spans="1:4" x14ac:dyDescent="0.3">
      <c r="A6446">
        <v>149.69718441200001</v>
      </c>
      <c r="B6446">
        <v>48.9212547837</v>
      </c>
      <c r="C6446">
        <v>-1.8793226218699999E-2</v>
      </c>
      <c r="D6446">
        <v>238.38706071600001</v>
      </c>
    </row>
    <row r="6447" spans="1:4" x14ac:dyDescent="0.3">
      <c r="A6447">
        <v>149.69728441199999</v>
      </c>
      <c r="B6447">
        <v>48.921354783699996</v>
      </c>
      <c r="C6447">
        <v>-1.8893226218700002E-2</v>
      </c>
      <c r="D6447">
        <v>238.42041257599999</v>
      </c>
    </row>
    <row r="6448" spans="1:4" x14ac:dyDescent="0.3">
      <c r="A6448">
        <v>149.69738441199999</v>
      </c>
      <c r="B6448">
        <v>48.9214547837</v>
      </c>
      <c r="C6448">
        <v>-1.8993226218700001E-2</v>
      </c>
      <c r="D6448">
        <v>238.44050673300001</v>
      </c>
    </row>
    <row r="6449" spans="1:4" x14ac:dyDescent="0.3">
      <c r="A6449">
        <v>149.69748441199999</v>
      </c>
      <c r="B6449">
        <v>48.921554783700003</v>
      </c>
      <c r="C6449">
        <v>-1.90932262187E-2</v>
      </c>
      <c r="D6449">
        <v>238.477173096</v>
      </c>
    </row>
    <row r="6450" spans="1:4" x14ac:dyDescent="0.3">
      <c r="A6450">
        <v>149.697584412</v>
      </c>
      <c r="B6450">
        <v>48.921654783699999</v>
      </c>
      <c r="C6450">
        <v>-1.91932262187E-2</v>
      </c>
      <c r="D6450">
        <v>238.513901973</v>
      </c>
    </row>
    <row r="6451" spans="1:4" x14ac:dyDescent="0.3">
      <c r="A6451">
        <v>149.697684412</v>
      </c>
      <c r="B6451">
        <v>48.921754783700003</v>
      </c>
      <c r="C6451">
        <v>-1.9293226218699999E-2</v>
      </c>
      <c r="D6451">
        <v>238.54733905099999</v>
      </c>
    </row>
    <row r="6452" spans="1:4" x14ac:dyDescent="0.3">
      <c r="A6452">
        <v>149.697784412</v>
      </c>
      <c r="B6452">
        <v>48.921854783699999</v>
      </c>
      <c r="C6452">
        <v>-1.9393226218699999E-2</v>
      </c>
      <c r="D6452">
        <v>238.58400416999999</v>
      </c>
    </row>
    <row r="6453" spans="1:4" x14ac:dyDescent="0.3">
      <c r="A6453">
        <v>149.69788441200001</v>
      </c>
      <c r="B6453">
        <v>48.921954783700002</v>
      </c>
      <c r="C6453">
        <v>-1.9493226218700001E-2</v>
      </c>
      <c r="D6453">
        <v>238.62077783399999</v>
      </c>
    </row>
    <row r="6454" spans="1:4" x14ac:dyDescent="0.3">
      <c r="A6454">
        <v>149.69798441200001</v>
      </c>
      <c r="B6454">
        <v>48.922054783699998</v>
      </c>
      <c r="C6454">
        <v>-1.9593226218700001E-2</v>
      </c>
      <c r="D6454">
        <v>238.65753905700001</v>
      </c>
    </row>
    <row r="6455" spans="1:4" x14ac:dyDescent="0.3">
      <c r="A6455">
        <v>149.69808441199999</v>
      </c>
      <c r="B6455">
        <v>48.922154783700002</v>
      </c>
      <c r="C6455">
        <v>-1.96932262187E-2</v>
      </c>
      <c r="D6455">
        <v>238.69410340600001</v>
      </c>
    </row>
    <row r="6456" spans="1:4" x14ac:dyDescent="0.3">
      <c r="A6456">
        <v>149.69818441199999</v>
      </c>
      <c r="B6456">
        <v>48.922254783699998</v>
      </c>
      <c r="C6456">
        <v>-1.97932262187E-2</v>
      </c>
      <c r="D6456">
        <v>238.72748107999999</v>
      </c>
    </row>
    <row r="6457" spans="1:4" x14ac:dyDescent="0.3">
      <c r="A6457">
        <v>149.69828441199999</v>
      </c>
      <c r="B6457">
        <v>48.922354783700001</v>
      </c>
      <c r="C6457">
        <v>-1.9893226218699999E-2</v>
      </c>
      <c r="D6457">
        <v>238.76414526600001</v>
      </c>
    </row>
    <row r="6458" spans="1:4" x14ac:dyDescent="0.3">
      <c r="A6458">
        <v>149.698384412</v>
      </c>
      <c r="B6458">
        <v>48.922454783699997</v>
      </c>
      <c r="C6458">
        <v>-1.9993226218699998E-2</v>
      </c>
      <c r="D6458">
        <v>238.80090617799999</v>
      </c>
    </row>
    <row r="6459" spans="1:4" x14ac:dyDescent="0.3">
      <c r="A6459">
        <v>149.698484412</v>
      </c>
      <c r="B6459">
        <v>48.922554783700001</v>
      </c>
      <c r="C6459">
        <v>-2.0093226218700001E-2</v>
      </c>
      <c r="D6459">
        <v>238.83770658899999</v>
      </c>
    </row>
    <row r="6460" spans="1:4" x14ac:dyDescent="0.3">
      <c r="A6460">
        <v>149.698584412</v>
      </c>
      <c r="B6460">
        <v>48.922654783699997</v>
      </c>
      <c r="C6460">
        <v>-2.0193226218700001E-2</v>
      </c>
      <c r="D6460">
        <v>238.87436859799999</v>
      </c>
    </row>
    <row r="6461" spans="1:4" x14ac:dyDescent="0.3">
      <c r="A6461">
        <v>149.69868441200001</v>
      </c>
      <c r="B6461">
        <v>48.9227547837</v>
      </c>
      <c r="C6461">
        <v>-2.02932262187E-2</v>
      </c>
      <c r="D6461">
        <v>238.90763897100001</v>
      </c>
    </row>
    <row r="6462" spans="1:4" x14ac:dyDescent="0.3">
      <c r="A6462">
        <v>149.69878441200001</v>
      </c>
      <c r="B6462">
        <v>48.922854783699997</v>
      </c>
      <c r="C6462">
        <v>-2.0393226218699999E-2</v>
      </c>
      <c r="D6462">
        <v>238.94433799000001</v>
      </c>
    </row>
    <row r="6463" spans="1:4" x14ac:dyDescent="0.3">
      <c r="A6463">
        <v>149.69888441200001</v>
      </c>
      <c r="B6463">
        <v>48.9229547837</v>
      </c>
      <c r="C6463">
        <v>-2.0493226218699999E-2</v>
      </c>
      <c r="D6463">
        <v>238.981129071</v>
      </c>
    </row>
    <row r="6464" spans="1:4" x14ac:dyDescent="0.3">
      <c r="A6464">
        <v>149.69898441199999</v>
      </c>
      <c r="B6464">
        <v>48.923054783700003</v>
      </c>
      <c r="C6464">
        <v>-2.0593226218699998E-2</v>
      </c>
      <c r="D6464">
        <v>239.017835244</v>
      </c>
    </row>
    <row r="6465" spans="1:4" x14ac:dyDescent="0.3">
      <c r="A6465">
        <v>149.69908441199999</v>
      </c>
      <c r="B6465">
        <v>48.923154783699999</v>
      </c>
      <c r="C6465">
        <v>-2.0693226218700001E-2</v>
      </c>
      <c r="D6465">
        <v>239.05458433699999</v>
      </c>
    </row>
    <row r="6466" spans="1:4" x14ac:dyDescent="0.3">
      <c r="A6466">
        <v>149.69918441199999</v>
      </c>
      <c r="B6466">
        <v>48.923254783700003</v>
      </c>
      <c r="C6466">
        <v>-2.0793226218700001E-2</v>
      </c>
      <c r="D6466">
        <v>239.08791598100001</v>
      </c>
    </row>
    <row r="6467" spans="1:4" x14ac:dyDescent="0.3">
      <c r="A6467">
        <v>149.699284412</v>
      </c>
      <c r="B6467">
        <v>48.923354783699999</v>
      </c>
      <c r="C6467">
        <v>-2.08932262187E-2</v>
      </c>
      <c r="D6467">
        <v>239.124590119</v>
      </c>
    </row>
    <row r="6468" spans="1:4" x14ac:dyDescent="0.3">
      <c r="A6468">
        <v>149.699384412</v>
      </c>
      <c r="B6468">
        <v>48.923454783700002</v>
      </c>
      <c r="C6468">
        <v>-2.0993226218699999E-2</v>
      </c>
      <c r="D6468">
        <v>239.16134543300001</v>
      </c>
    </row>
    <row r="6469" spans="1:4" x14ac:dyDescent="0.3">
      <c r="A6469">
        <v>149.699484412</v>
      </c>
      <c r="B6469">
        <v>48.923554783699998</v>
      </c>
      <c r="C6469">
        <v>-2.1093226218699999E-2</v>
      </c>
      <c r="D6469">
        <v>239.19810727800001</v>
      </c>
    </row>
    <row r="6470" spans="1:4" x14ac:dyDescent="0.3">
      <c r="A6470">
        <v>149.69958441200001</v>
      </c>
      <c r="B6470">
        <v>48.923654783700002</v>
      </c>
      <c r="C6470">
        <v>-2.1193226218700002E-2</v>
      </c>
      <c r="D6470">
        <v>239.234678159</v>
      </c>
    </row>
    <row r="6471" spans="1:4" x14ac:dyDescent="0.3">
      <c r="A6471">
        <v>149.69968441200001</v>
      </c>
      <c r="B6471">
        <v>48.923754783699998</v>
      </c>
      <c r="C6471">
        <v>-2.1293226218700001E-2</v>
      </c>
      <c r="D6471">
        <v>239.26806391900001</v>
      </c>
    </row>
    <row r="6472" spans="1:4" x14ac:dyDescent="0.3">
      <c r="A6472">
        <v>149.69978441200001</v>
      </c>
      <c r="B6472">
        <v>48.923854783700001</v>
      </c>
      <c r="C6472">
        <v>-2.13932262187E-2</v>
      </c>
      <c r="D6472">
        <v>239.30483540500001</v>
      </c>
    </row>
    <row r="6473" spans="1:4" x14ac:dyDescent="0.3">
      <c r="A6473">
        <v>149.69988441199999</v>
      </c>
      <c r="B6473">
        <v>48.923954783699998</v>
      </c>
      <c r="C6473">
        <v>-2.14932262187E-2</v>
      </c>
      <c r="D6473">
        <v>239.34155899500001</v>
      </c>
    </row>
    <row r="6474" spans="1:4" x14ac:dyDescent="0.3">
      <c r="A6474">
        <v>149.69998441199999</v>
      </c>
      <c r="B6474">
        <v>48.924054783700001</v>
      </c>
      <c r="C6474">
        <v>-2.1593226218699999E-2</v>
      </c>
      <c r="D6474">
        <v>239.37819301299999</v>
      </c>
    </row>
    <row r="6475" spans="1:4" x14ac:dyDescent="0.3">
      <c r="A6475">
        <v>149.700084412</v>
      </c>
      <c r="B6475">
        <v>48.924154783699997</v>
      </c>
      <c r="C6475">
        <v>-2.1693226218699999E-2</v>
      </c>
      <c r="D6475">
        <v>239.41150848300001</v>
      </c>
    </row>
    <row r="6476" spans="1:4" x14ac:dyDescent="0.3">
      <c r="A6476">
        <v>149.700184412</v>
      </c>
      <c r="B6476">
        <v>48.9242547837</v>
      </c>
      <c r="C6476">
        <v>-2.1793226218700001E-2</v>
      </c>
      <c r="D6476">
        <v>239.431585845</v>
      </c>
    </row>
    <row r="6477" spans="1:4" x14ac:dyDescent="0.3">
      <c r="A6477">
        <v>149.700284412</v>
      </c>
      <c r="B6477">
        <v>48.924354783699997</v>
      </c>
      <c r="C6477">
        <v>-2.1893226218700001E-2</v>
      </c>
      <c r="D6477">
        <v>239.46826247199999</v>
      </c>
    </row>
    <row r="6478" spans="1:4" x14ac:dyDescent="0.3">
      <c r="A6478">
        <v>149.70038441200001</v>
      </c>
      <c r="B6478">
        <v>48.9244547837</v>
      </c>
      <c r="C6478">
        <v>-2.19932262187E-2</v>
      </c>
      <c r="D6478">
        <v>239.501498322</v>
      </c>
    </row>
    <row r="6479" spans="1:4" x14ac:dyDescent="0.3">
      <c r="A6479">
        <v>149.70048441200001</v>
      </c>
      <c r="B6479">
        <v>48.924554783700003</v>
      </c>
      <c r="C6479">
        <v>-2.20932262187E-2</v>
      </c>
      <c r="D6479">
        <v>239.53825363600001</v>
      </c>
    </row>
    <row r="6480" spans="1:4" x14ac:dyDescent="0.3">
      <c r="A6480">
        <v>149.70058442300001</v>
      </c>
      <c r="B6480">
        <v>48.9246547726</v>
      </c>
      <c r="C6480">
        <v>0.192765461783</v>
      </c>
      <c r="D6480">
        <v>239.57506088900001</v>
      </c>
    </row>
    <row r="6481" spans="1:4" x14ac:dyDescent="0.3">
      <c r="A6481">
        <v>199.98891962799999</v>
      </c>
      <c r="B6481">
        <v>50.752412284999998</v>
      </c>
      <c r="C6481">
        <v>-7.1291201742800001E-2</v>
      </c>
      <c r="D6481">
        <v>239.62014024999999</v>
      </c>
    </row>
    <row r="6482" spans="1:4" x14ac:dyDescent="0.3">
      <c r="A6482">
        <v>199.98901962799999</v>
      </c>
      <c r="B6482">
        <v>50.752512285000002</v>
      </c>
      <c r="C6482">
        <v>-7.1391201742800003E-2</v>
      </c>
      <c r="D6482">
        <v>239.64849936100001</v>
      </c>
    </row>
    <row r="6483" spans="1:4" x14ac:dyDescent="0.3">
      <c r="A6483">
        <v>199.989119628</v>
      </c>
      <c r="B6483">
        <v>50.752612284999998</v>
      </c>
      <c r="C6483">
        <v>-7.1491201742800006E-2</v>
      </c>
      <c r="D6483">
        <v>239.68171717199999</v>
      </c>
    </row>
    <row r="6484" spans="1:4" x14ac:dyDescent="0.3">
      <c r="A6484">
        <v>199.989219628</v>
      </c>
      <c r="B6484">
        <v>50.752712285000001</v>
      </c>
      <c r="C6484">
        <v>-7.1591201742799995E-2</v>
      </c>
      <c r="D6484">
        <v>239.718563303</v>
      </c>
    </row>
    <row r="6485" spans="1:4" x14ac:dyDescent="0.3">
      <c r="A6485">
        <v>199.989319628</v>
      </c>
      <c r="B6485">
        <v>50.752812284999997</v>
      </c>
      <c r="C6485">
        <v>-7.1691201742799998E-2</v>
      </c>
      <c r="D6485">
        <v>239.755279739</v>
      </c>
    </row>
    <row r="6486" spans="1:4" x14ac:dyDescent="0.3">
      <c r="A6486">
        <v>190.161873751</v>
      </c>
      <c r="B6486">
        <v>49.973721158099998</v>
      </c>
      <c r="C6486">
        <v>9.2048645727300007E-3</v>
      </c>
      <c r="D6486">
        <v>239.79909948299999</v>
      </c>
    </row>
    <row r="6487" spans="1:4" x14ac:dyDescent="0.3">
      <c r="A6487">
        <v>185.76241653299999</v>
      </c>
      <c r="B6487">
        <v>49.8721487428</v>
      </c>
      <c r="C6487">
        <v>3.10830706072E-3</v>
      </c>
      <c r="D6487">
        <v>239.83639285500001</v>
      </c>
    </row>
    <row r="6488" spans="1:4" x14ac:dyDescent="0.3">
      <c r="A6488">
        <v>181.55346132</v>
      </c>
      <c r="B6488">
        <v>50.031497136799999</v>
      </c>
      <c r="C6488">
        <v>1.8842523933899999E-2</v>
      </c>
      <c r="D6488">
        <v>239.867967566</v>
      </c>
    </row>
    <row r="6489" spans="1:4" x14ac:dyDescent="0.3">
      <c r="A6489">
        <v>179.63128049700001</v>
      </c>
      <c r="B6489">
        <v>49.9094523499</v>
      </c>
      <c r="C6489">
        <v>-5.4002700831799998E-3</v>
      </c>
      <c r="D6489">
        <v>239.90545127999999</v>
      </c>
    </row>
    <row r="6490" spans="1:4" x14ac:dyDescent="0.3">
      <c r="A6490">
        <v>177.81591658900001</v>
      </c>
      <c r="B6490">
        <v>50.005251096899997</v>
      </c>
      <c r="C6490">
        <v>2.43317697651E-2</v>
      </c>
      <c r="D6490">
        <v>239.94085211699999</v>
      </c>
    </row>
    <row r="6491" spans="1:4" x14ac:dyDescent="0.3">
      <c r="A6491">
        <v>175.008561413</v>
      </c>
      <c r="B6491">
        <v>49.993880687400001</v>
      </c>
      <c r="C6491">
        <v>-1.1791985951899999E-2</v>
      </c>
      <c r="D6491">
        <v>239.977733081</v>
      </c>
    </row>
    <row r="6492" spans="1:4" x14ac:dyDescent="0.3">
      <c r="A6492">
        <v>175.008661413</v>
      </c>
      <c r="B6492">
        <v>49.993980687399997</v>
      </c>
      <c r="C6492">
        <v>-1.1891985951900001E-2</v>
      </c>
      <c r="D6492">
        <v>240.00885526299999</v>
      </c>
    </row>
    <row r="6493" spans="1:4" x14ac:dyDescent="0.3">
      <c r="A6493">
        <v>167.81910552599999</v>
      </c>
      <c r="B6493">
        <v>49.694770275700002</v>
      </c>
      <c r="C6493">
        <v>-3.8778230935399997E-2</v>
      </c>
      <c r="D6493">
        <v>240.048653874</v>
      </c>
    </row>
    <row r="6494" spans="1:4" x14ac:dyDescent="0.3">
      <c r="A6494">
        <v>164.80373947999999</v>
      </c>
      <c r="B6494">
        <v>49.743536648499997</v>
      </c>
      <c r="C6494">
        <v>-7.0334404459400004E-3</v>
      </c>
      <c r="D6494">
        <v>240.08464408699999</v>
      </c>
    </row>
    <row r="6495" spans="1:4" x14ac:dyDescent="0.3">
      <c r="A6495">
        <v>163.047166081</v>
      </c>
      <c r="B6495">
        <v>49.525947197999997</v>
      </c>
      <c r="C6495">
        <v>-1.8502837815199999E-2</v>
      </c>
      <c r="D6495">
        <v>240.12014009399999</v>
      </c>
    </row>
    <row r="6496" spans="1:4" x14ac:dyDescent="0.3">
      <c r="A6496">
        <v>160.67391558099999</v>
      </c>
      <c r="B6496">
        <v>49.3671399431</v>
      </c>
      <c r="C6496">
        <v>-3.8116443438800003E-2</v>
      </c>
      <c r="D6496">
        <v>240.15749473700001</v>
      </c>
    </row>
    <row r="6497" spans="1:4" x14ac:dyDescent="0.3">
      <c r="A6497">
        <v>158.127863733</v>
      </c>
      <c r="B6497">
        <v>49.180569061500002</v>
      </c>
      <c r="C6497">
        <v>-1.5700058320100001E-2</v>
      </c>
      <c r="D6497">
        <v>240.19385257100001</v>
      </c>
    </row>
    <row r="6498" spans="1:4" x14ac:dyDescent="0.3">
      <c r="A6498">
        <v>155.450506776</v>
      </c>
      <c r="B6498">
        <v>49.208048924800003</v>
      </c>
      <c r="C6498">
        <v>3.6810481561800001E-3</v>
      </c>
      <c r="D6498">
        <v>240.23055812199999</v>
      </c>
    </row>
    <row r="6499" spans="1:4" x14ac:dyDescent="0.3">
      <c r="A6499">
        <v>153.26588408200001</v>
      </c>
      <c r="B6499">
        <v>49.068025631899999</v>
      </c>
      <c r="C6499">
        <v>1.4173599522000001E-2</v>
      </c>
      <c r="D6499">
        <v>240.26337503299999</v>
      </c>
    </row>
    <row r="6500" spans="1:4" x14ac:dyDescent="0.3">
      <c r="A6500">
        <v>150.61165924400001</v>
      </c>
      <c r="B6500">
        <v>49.077068421200003</v>
      </c>
      <c r="C6500">
        <v>-1.4894568981E-2</v>
      </c>
      <c r="D6500">
        <v>240.299625878</v>
      </c>
    </row>
    <row r="6501" spans="1:4" x14ac:dyDescent="0.3">
      <c r="A6501">
        <v>150.48296094299999</v>
      </c>
      <c r="B6501">
        <v>49.270373710599998</v>
      </c>
      <c r="C6501">
        <v>3.0770203378500002E-2</v>
      </c>
      <c r="D6501">
        <v>240.33606364400001</v>
      </c>
    </row>
    <row r="6502" spans="1:4" x14ac:dyDescent="0.3">
      <c r="A6502">
        <v>150.483060943</v>
      </c>
      <c r="B6502">
        <v>49.270473710600001</v>
      </c>
      <c r="C6502">
        <v>3.0670203378499999E-2</v>
      </c>
      <c r="D6502">
        <v>240.36944007400001</v>
      </c>
    </row>
    <row r="6503" spans="1:4" x14ac:dyDescent="0.3">
      <c r="A6503">
        <v>150.483160943</v>
      </c>
      <c r="B6503">
        <v>49.270573710599997</v>
      </c>
      <c r="C6503">
        <v>3.0570203378499999E-2</v>
      </c>
      <c r="D6503">
        <v>240.406177348</v>
      </c>
    </row>
    <row r="6504" spans="1:4" x14ac:dyDescent="0.3">
      <c r="A6504">
        <v>150.45329894400001</v>
      </c>
      <c r="B6504">
        <v>49.296214000699997</v>
      </c>
      <c r="C6504">
        <v>-5.08234676852E-4</v>
      </c>
      <c r="D6504">
        <v>240.442637507</v>
      </c>
    </row>
    <row r="6505" spans="1:4" x14ac:dyDescent="0.3">
      <c r="A6505">
        <v>150.45339894400001</v>
      </c>
      <c r="B6505">
        <v>49.296314000700001</v>
      </c>
      <c r="C6505">
        <v>-6.0823467685200004E-4</v>
      </c>
      <c r="D6505">
        <v>240.47624346699999</v>
      </c>
    </row>
    <row r="6506" spans="1:4" x14ac:dyDescent="0.3">
      <c r="A6506">
        <v>150.48930480199999</v>
      </c>
      <c r="B6506">
        <v>49.284831501799999</v>
      </c>
      <c r="C6506">
        <v>-3.4502547957899997E-2</v>
      </c>
      <c r="D6506">
        <v>240.517922484</v>
      </c>
    </row>
    <row r="6507" spans="1:4" x14ac:dyDescent="0.3">
      <c r="A6507">
        <v>150.489404802</v>
      </c>
      <c r="B6507">
        <v>49.284931501800003</v>
      </c>
      <c r="C6507">
        <v>-3.46025479579E-2</v>
      </c>
      <c r="D6507">
        <v>240.549744764</v>
      </c>
    </row>
    <row r="6508" spans="1:4" x14ac:dyDescent="0.3">
      <c r="A6508">
        <v>150.489504802</v>
      </c>
      <c r="B6508">
        <v>49.285031501799999</v>
      </c>
      <c r="C6508">
        <v>-3.4702547957900003E-2</v>
      </c>
      <c r="D6508">
        <v>240.586326531</v>
      </c>
    </row>
    <row r="6509" spans="1:4" x14ac:dyDescent="0.3">
      <c r="A6509">
        <v>150.489604802</v>
      </c>
      <c r="B6509">
        <v>49.285131501800002</v>
      </c>
      <c r="C6509">
        <v>-3.4802547957899999E-2</v>
      </c>
      <c r="D6509">
        <v>240.61989610200001</v>
      </c>
    </row>
    <row r="6510" spans="1:4" x14ac:dyDescent="0.3">
      <c r="A6510">
        <v>150.48970480200001</v>
      </c>
      <c r="B6510">
        <v>49.285231501799998</v>
      </c>
      <c r="C6510">
        <v>-3.4902547957900001E-2</v>
      </c>
      <c r="D6510">
        <v>240.65639171699999</v>
      </c>
    </row>
    <row r="6511" spans="1:4" x14ac:dyDescent="0.3">
      <c r="A6511">
        <v>150.48980480200001</v>
      </c>
      <c r="B6511">
        <v>49.285331501800002</v>
      </c>
      <c r="C6511">
        <v>-3.5002547957899997E-2</v>
      </c>
      <c r="D6511">
        <v>240.69317471100001</v>
      </c>
    </row>
    <row r="6512" spans="1:4" x14ac:dyDescent="0.3">
      <c r="A6512">
        <v>150.48990480200001</v>
      </c>
      <c r="B6512">
        <v>49.285431501799998</v>
      </c>
      <c r="C6512">
        <v>-3.51025479579E-2</v>
      </c>
      <c r="D6512">
        <v>240.729954284</v>
      </c>
    </row>
    <row r="6513" spans="1:4" x14ac:dyDescent="0.3">
      <c r="A6513">
        <v>150.49000480199999</v>
      </c>
      <c r="B6513">
        <v>49.285531501800001</v>
      </c>
      <c r="C6513">
        <v>-3.5202547957900003E-2</v>
      </c>
      <c r="D6513">
        <v>240.766686271</v>
      </c>
    </row>
    <row r="6514" spans="1:4" x14ac:dyDescent="0.3">
      <c r="A6514">
        <v>150.49010480199999</v>
      </c>
      <c r="B6514">
        <v>49.285631501799998</v>
      </c>
      <c r="C6514">
        <v>-3.5302547957899999E-2</v>
      </c>
      <c r="D6514">
        <v>240.80338809</v>
      </c>
    </row>
    <row r="6515" spans="1:4" x14ac:dyDescent="0.3">
      <c r="A6515">
        <v>150.49020480199999</v>
      </c>
      <c r="B6515">
        <v>49.285731501800001</v>
      </c>
      <c r="C6515">
        <v>-3.5402547957900002E-2</v>
      </c>
      <c r="D6515">
        <v>240.83668334399999</v>
      </c>
    </row>
    <row r="6516" spans="1:4" x14ac:dyDescent="0.3">
      <c r="A6516">
        <v>150.490304802</v>
      </c>
      <c r="B6516">
        <v>49.285831501799997</v>
      </c>
      <c r="C6516">
        <v>-3.5502547957899998E-2</v>
      </c>
      <c r="D6516">
        <v>240.87345949600001</v>
      </c>
    </row>
    <row r="6517" spans="1:4" x14ac:dyDescent="0.3">
      <c r="A6517">
        <v>150.490404802</v>
      </c>
      <c r="B6517">
        <v>49.2859315018</v>
      </c>
      <c r="C6517">
        <v>-3.5602547957900001E-2</v>
      </c>
      <c r="D6517">
        <v>240.91022040799999</v>
      </c>
    </row>
    <row r="6518" spans="1:4" x14ac:dyDescent="0.3">
      <c r="A6518">
        <v>150.490504802</v>
      </c>
      <c r="B6518">
        <v>49.286031501799997</v>
      </c>
      <c r="C6518">
        <v>-3.5702547957899997E-2</v>
      </c>
      <c r="D6518">
        <v>240.94696639099999</v>
      </c>
    </row>
    <row r="6519" spans="1:4" x14ac:dyDescent="0.3">
      <c r="A6519">
        <v>150.49060480200001</v>
      </c>
      <c r="B6519">
        <v>49.2861315018</v>
      </c>
      <c r="C6519">
        <v>-3.5802547957899999E-2</v>
      </c>
      <c r="D6519">
        <v>240.983660746</v>
      </c>
    </row>
    <row r="6520" spans="1:4" x14ac:dyDescent="0.3">
      <c r="A6520">
        <v>150.49070480200001</v>
      </c>
      <c r="B6520">
        <v>49.286231501800003</v>
      </c>
      <c r="C6520">
        <v>-3.5902547957900002E-2</v>
      </c>
      <c r="D6520">
        <v>241.01697279499999</v>
      </c>
    </row>
    <row r="6521" spans="1:4" x14ac:dyDescent="0.3">
      <c r="A6521">
        <v>150.49080480200001</v>
      </c>
      <c r="B6521">
        <v>49.286331501799999</v>
      </c>
      <c r="C6521">
        <v>-3.6002547957899998E-2</v>
      </c>
      <c r="D6521">
        <v>241.05368954299999</v>
      </c>
    </row>
    <row r="6522" spans="1:4" x14ac:dyDescent="0.3">
      <c r="A6522">
        <v>150.49090480199999</v>
      </c>
      <c r="B6522">
        <v>49.286431501800003</v>
      </c>
      <c r="C6522">
        <v>-3.6102547957900001E-2</v>
      </c>
      <c r="D6522">
        <v>241.09054873599999</v>
      </c>
    </row>
    <row r="6523" spans="1:4" x14ac:dyDescent="0.3">
      <c r="A6523">
        <v>150.49100480199999</v>
      </c>
      <c r="B6523">
        <v>49.286531501799999</v>
      </c>
      <c r="C6523">
        <v>-3.6202547957899997E-2</v>
      </c>
      <c r="D6523">
        <v>241.12726579400001</v>
      </c>
    </row>
    <row r="6524" spans="1:4" x14ac:dyDescent="0.3">
      <c r="A6524">
        <v>150.491104802</v>
      </c>
      <c r="B6524">
        <v>49.286631501800002</v>
      </c>
      <c r="C6524">
        <v>-3.63025479579E-2</v>
      </c>
      <c r="D6524">
        <v>241.16376700800001</v>
      </c>
    </row>
    <row r="6525" spans="1:4" x14ac:dyDescent="0.3">
      <c r="A6525">
        <v>150.491204802</v>
      </c>
      <c r="B6525">
        <v>49.286731501799999</v>
      </c>
      <c r="C6525">
        <v>-3.6402547957900003E-2</v>
      </c>
      <c r="D6525">
        <v>241.19722585700001</v>
      </c>
    </row>
    <row r="6526" spans="1:4" x14ac:dyDescent="0.3">
      <c r="A6526">
        <v>150.491304802</v>
      </c>
      <c r="B6526">
        <v>49.286831501800002</v>
      </c>
      <c r="C6526">
        <v>-3.6502547957899999E-2</v>
      </c>
      <c r="D6526">
        <v>241.233871693</v>
      </c>
    </row>
    <row r="6527" spans="1:4" x14ac:dyDescent="0.3">
      <c r="A6527">
        <v>150.49140480200001</v>
      </c>
      <c r="B6527">
        <v>49.286931501799998</v>
      </c>
      <c r="C6527">
        <v>-3.6602547957900002E-2</v>
      </c>
      <c r="D6527">
        <v>241.270779404</v>
      </c>
    </row>
    <row r="6528" spans="1:4" x14ac:dyDescent="0.3">
      <c r="A6528">
        <v>150.49150480200001</v>
      </c>
      <c r="B6528">
        <v>49.287031501800001</v>
      </c>
      <c r="C6528">
        <v>-3.6702547957899997E-2</v>
      </c>
      <c r="D6528">
        <v>241.307414666</v>
      </c>
    </row>
    <row r="6529" spans="1:4" x14ac:dyDescent="0.3">
      <c r="A6529">
        <v>150.49160480200001</v>
      </c>
      <c r="B6529">
        <v>49.287131501799998</v>
      </c>
      <c r="C6529">
        <v>-3.68025479579E-2</v>
      </c>
      <c r="D6529">
        <v>241.344154428</v>
      </c>
    </row>
    <row r="6530" spans="1:4" x14ac:dyDescent="0.3">
      <c r="A6530">
        <v>150.49170480199999</v>
      </c>
      <c r="B6530">
        <v>49.287231501800001</v>
      </c>
      <c r="C6530">
        <v>-3.6902547957900003E-2</v>
      </c>
      <c r="D6530">
        <v>241.38086060099999</v>
      </c>
    </row>
    <row r="6531" spans="1:4" x14ac:dyDescent="0.3">
      <c r="A6531">
        <v>150.49180480199999</v>
      </c>
      <c r="B6531">
        <v>49.287331501799997</v>
      </c>
      <c r="C6531">
        <v>-3.7002547957899999E-2</v>
      </c>
      <c r="D6531">
        <v>241.41416674199999</v>
      </c>
    </row>
    <row r="6532" spans="1:4" x14ac:dyDescent="0.3">
      <c r="A6532">
        <v>150.49190480199999</v>
      </c>
      <c r="B6532">
        <v>49.2874315018</v>
      </c>
      <c r="C6532">
        <v>-3.7102547957900002E-2</v>
      </c>
      <c r="D6532">
        <v>241.45086793799999</v>
      </c>
    </row>
    <row r="6533" spans="1:4" x14ac:dyDescent="0.3">
      <c r="A6533">
        <v>150.492004802</v>
      </c>
      <c r="B6533">
        <v>49.287531501799997</v>
      </c>
      <c r="C6533">
        <v>-3.7202547957899998E-2</v>
      </c>
      <c r="D6533">
        <v>241.48769882900001</v>
      </c>
    </row>
    <row r="6534" spans="1:4" x14ac:dyDescent="0.3">
      <c r="A6534">
        <v>150.492104802</v>
      </c>
      <c r="B6534">
        <v>49.2876315018</v>
      </c>
      <c r="C6534">
        <v>-3.7302547957900001E-2</v>
      </c>
      <c r="D6534">
        <v>241.52445134300001</v>
      </c>
    </row>
    <row r="6535" spans="1:4" x14ac:dyDescent="0.3">
      <c r="A6535">
        <v>150.492204802</v>
      </c>
      <c r="B6535">
        <v>49.287731501800003</v>
      </c>
      <c r="C6535">
        <v>-3.7402547957899997E-2</v>
      </c>
      <c r="D6535">
        <v>241.56122500699999</v>
      </c>
    </row>
    <row r="6536" spans="1:4" x14ac:dyDescent="0.3">
      <c r="A6536">
        <v>150.49230480200001</v>
      </c>
      <c r="B6536">
        <v>49.2878315018</v>
      </c>
      <c r="C6536">
        <v>-3.75025479579E-2</v>
      </c>
      <c r="D6536">
        <v>241.594473298</v>
      </c>
    </row>
    <row r="6537" spans="1:4" x14ac:dyDescent="0.3">
      <c r="A6537">
        <v>150.49240480200001</v>
      </c>
      <c r="B6537">
        <v>49.287931501800003</v>
      </c>
      <c r="C6537">
        <v>-3.7602547957900002E-2</v>
      </c>
      <c r="D6537">
        <v>241.63118693600001</v>
      </c>
    </row>
    <row r="6538" spans="1:4" x14ac:dyDescent="0.3">
      <c r="A6538">
        <v>150.49250480200001</v>
      </c>
      <c r="B6538">
        <v>49.288031501799999</v>
      </c>
      <c r="C6538">
        <v>-3.7702547957899998E-2</v>
      </c>
      <c r="D6538">
        <v>241.668022802</v>
      </c>
    </row>
    <row r="6539" spans="1:4" x14ac:dyDescent="0.3">
      <c r="A6539">
        <v>150.49260480199999</v>
      </c>
      <c r="B6539">
        <v>49.288131501800002</v>
      </c>
      <c r="C6539">
        <v>-3.7802547957900001E-2</v>
      </c>
      <c r="D6539">
        <v>241.704679524</v>
      </c>
    </row>
    <row r="6540" spans="1:4" x14ac:dyDescent="0.3">
      <c r="A6540">
        <v>150.49270480199999</v>
      </c>
      <c r="B6540">
        <v>49.288231501799999</v>
      </c>
      <c r="C6540">
        <v>-3.7902547957899997E-2</v>
      </c>
      <c r="D6540">
        <v>241.74144479</v>
      </c>
    </row>
    <row r="6541" spans="1:4" x14ac:dyDescent="0.3">
      <c r="A6541">
        <v>150.49280480199999</v>
      </c>
      <c r="B6541">
        <v>49.288331501800002</v>
      </c>
      <c r="C6541">
        <v>-3.80025479579E-2</v>
      </c>
      <c r="D6541">
        <v>241.77475093000001</v>
      </c>
    </row>
    <row r="6542" spans="1:4" x14ac:dyDescent="0.3">
      <c r="A6542">
        <v>150.492904802</v>
      </c>
      <c r="B6542">
        <v>49.288431501799998</v>
      </c>
      <c r="C6542">
        <v>-3.8102547957900003E-2</v>
      </c>
      <c r="D6542">
        <v>241.811323055</v>
      </c>
    </row>
    <row r="6543" spans="1:4" x14ac:dyDescent="0.3">
      <c r="A6543">
        <v>150.493004802</v>
      </c>
      <c r="B6543">
        <v>49.288531501800001</v>
      </c>
      <c r="C6543">
        <v>-3.8202547957899999E-2</v>
      </c>
      <c r="D6543">
        <v>241.848115691</v>
      </c>
    </row>
    <row r="6544" spans="1:4" x14ac:dyDescent="0.3">
      <c r="A6544">
        <v>150.493104802</v>
      </c>
      <c r="B6544">
        <v>49.288631501799998</v>
      </c>
      <c r="C6544">
        <v>-3.8302547957900002E-2</v>
      </c>
      <c r="D6544">
        <v>241.88472233799999</v>
      </c>
    </row>
    <row r="6545" spans="1:4" x14ac:dyDescent="0.3">
      <c r="A6545">
        <v>150.49320480200001</v>
      </c>
      <c r="B6545">
        <v>49.288731501800001</v>
      </c>
      <c r="C6545">
        <v>-3.8402547957899998E-2</v>
      </c>
      <c r="D6545">
        <v>241.921425712</v>
      </c>
    </row>
    <row r="6546" spans="1:4" x14ac:dyDescent="0.3">
      <c r="A6546">
        <v>150.49330480200001</v>
      </c>
      <c r="B6546">
        <v>49.288831501799997</v>
      </c>
      <c r="C6546">
        <v>-3.85025479579E-2</v>
      </c>
      <c r="D6546">
        <v>241.954762332</v>
      </c>
    </row>
    <row r="6547" spans="1:4" x14ac:dyDescent="0.3">
      <c r="A6547">
        <v>150.49340480199999</v>
      </c>
      <c r="B6547">
        <v>49.2889315018</v>
      </c>
      <c r="C6547">
        <v>-3.8602547957900003E-2</v>
      </c>
      <c r="D6547">
        <v>241.991546881</v>
      </c>
    </row>
    <row r="6548" spans="1:4" x14ac:dyDescent="0.3">
      <c r="A6548">
        <v>150.49350480199999</v>
      </c>
      <c r="B6548">
        <v>49.289031501799997</v>
      </c>
      <c r="C6548">
        <v>-3.8702547957899999E-2</v>
      </c>
      <c r="D6548">
        <v>242.02825460899999</v>
      </c>
    </row>
    <row r="6549" spans="1:4" x14ac:dyDescent="0.3">
      <c r="A6549">
        <v>150.49360480199999</v>
      </c>
      <c r="B6549">
        <v>49.2891315018</v>
      </c>
      <c r="C6549">
        <v>-3.8802547957900002E-2</v>
      </c>
      <c r="D6549">
        <v>242.06494523200001</v>
      </c>
    </row>
    <row r="6550" spans="1:4" x14ac:dyDescent="0.3">
      <c r="A6550">
        <v>150.493704802</v>
      </c>
      <c r="B6550">
        <v>49.289231501800003</v>
      </c>
      <c r="C6550">
        <v>-3.8902547957899998E-2</v>
      </c>
      <c r="D6550">
        <v>242.098281851</v>
      </c>
    </row>
    <row r="6551" spans="1:4" x14ac:dyDescent="0.3">
      <c r="A6551">
        <v>150.493804802</v>
      </c>
      <c r="B6551">
        <v>49.2893315018</v>
      </c>
      <c r="C6551">
        <v>-3.9002547957900001E-2</v>
      </c>
      <c r="D6551">
        <v>242.118413019</v>
      </c>
    </row>
    <row r="6552" spans="1:4" x14ac:dyDescent="0.3">
      <c r="A6552">
        <v>150.493904802</v>
      </c>
      <c r="B6552">
        <v>49.289431501800003</v>
      </c>
      <c r="C6552">
        <v>-3.9102547957899997E-2</v>
      </c>
      <c r="D6552">
        <v>242.155035529</v>
      </c>
    </row>
    <row r="6553" spans="1:4" x14ac:dyDescent="0.3">
      <c r="A6553">
        <v>150.49400480200001</v>
      </c>
      <c r="B6553">
        <v>49.289531501799999</v>
      </c>
      <c r="C6553">
        <v>-3.92025479579E-2</v>
      </c>
      <c r="D6553">
        <v>242.18849188999999</v>
      </c>
    </row>
    <row r="6554" spans="1:4" x14ac:dyDescent="0.3">
      <c r="A6554">
        <v>150.49410480200001</v>
      </c>
      <c r="B6554">
        <v>49.289631501800002</v>
      </c>
      <c r="C6554">
        <v>-3.9302547957900003E-2</v>
      </c>
      <c r="D6554">
        <v>242.225103203</v>
      </c>
    </row>
    <row r="6555" spans="1:4" x14ac:dyDescent="0.3">
      <c r="A6555">
        <v>150.49420480200001</v>
      </c>
      <c r="B6555">
        <v>49.289731501799999</v>
      </c>
      <c r="C6555">
        <v>-3.9402547957899998E-2</v>
      </c>
      <c r="D6555">
        <v>242.261890862</v>
      </c>
    </row>
    <row r="6556" spans="1:4" x14ac:dyDescent="0.3">
      <c r="A6556">
        <v>150.49430480199999</v>
      </c>
      <c r="B6556">
        <v>49.289831501800002</v>
      </c>
      <c r="C6556">
        <v>-3.9502547957900001E-2</v>
      </c>
      <c r="D6556">
        <v>242.29875783099999</v>
      </c>
    </row>
    <row r="6557" spans="1:4" x14ac:dyDescent="0.3">
      <c r="A6557">
        <v>150.49440480199999</v>
      </c>
      <c r="B6557">
        <v>49.289931501799998</v>
      </c>
      <c r="C6557">
        <v>-3.9602547957899997E-2</v>
      </c>
      <c r="D6557">
        <v>242.33524411499999</v>
      </c>
    </row>
    <row r="6558" spans="1:4" x14ac:dyDescent="0.3">
      <c r="A6558">
        <v>150.49450480199999</v>
      </c>
      <c r="B6558">
        <v>49.290031501800001</v>
      </c>
      <c r="C6558">
        <v>-3.97025479579E-2</v>
      </c>
      <c r="D6558">
        <v>242.36860654899999</v>
      </c>
    </row>
    <row r="6559" spans="1:4" x14ac:dyDescent="0.3">
      <c r="A6559">
        <v>150.494604802</v>
      </c>
      <c r="B6559">
        <v>49.290131501799998</v>
      </c>
      <c r="C6559">
        <v>-3.9802547957900003E-2</v>
      </c>
      <c r="D6559">
        <v>242.40514943900001</v>
      </c>
    </row>
    <row r="6560" spans="1:4" x14ac:dyDescent="0.3">
      <c r="A6560">
        <v>150.494704802</v>
      </c>
      <c r="B6560">
        <v>49.290231501800001</v>
      </c>
      <c r="C6560">
        <v>-3.9902547957899999E-2</v>
      </c>
      <c r="D6560">
        <v>242.442035379</v>
      </c>
    </row>
    <row r="6561" spans="1:4" x14ac:dyDescent="0.3">
      <c r="A6561">
        <v>150.494804802</v>
      </c>
      <c r="B6561">
        <v>49.290331501799997</v>
      </c>
      <c r="C6561">
        <v>-4.0002547957900002E-2</v>
      </c>
      <c r="D6561">
        <v>242.47867872699999</v>
      </c>
    </row>
    <row r="6562" spans="1:4" x14ac:dyDescent="0.3">
      <c r="A6562">
        <v>150.49490480200001</v>
      </c>
      <c r="B6562">
        <v>49.290431501800001</v>
      </c>
      <c r="C6562">
        <v>-4.0102547957899998E-2</v>
      </c>
      <c r="D6562">
        <v>242.515376503</v>
      </c>
    </row>
    <row r="6563" spans="1:4" x14ac:dyDescent="0.3">
      <c r="A6563">
        <v>150.49500480200001</v>
      </c>
      <c r="B6563">
        <v>49.290531501799997</v>
      </c>
      <c r="C6563">
        <v>-4.0202547957900001E-2</v>
      </c>
      <c r="D6563">
        <v>242.54879274300001</v>
      </c>
    </row>
    <row r="6564" spans="1:4" x14ac:dyDescent="0.3">
      <c r="A6564">
        <v>150.49510480199999</v>
      </c>
      <c r="B6564">
        <v>49.2906315018</v>
      </c>
      <c r="C6564">
        <v>-4.0302547957900003E-2</v>
      </c>
      <c r="D6564">
        <v>242.585388505</v>
      </c>
    </row>
    <row r="6565" spans="1:4" x14ac:dyDescent="0.3">
      <c r="A6565">
        <v>150.49520480199999</v>
      </c>
      <c r="B6565">
        <v>49.290731501800003</v>
      </c>
      <c r="C6565">
        <v>-4.0402547957899999E-2</v>
      </c>
      <c r="D6565">
        <v>242.622148173</v>
      </c>
    </row>
    <row r="6566" spans="1:4" x14ac:dyDescent="0.3">
      <c r="A6566">
        <v>150.49530480199999</v>
      </c>
      <c r="B6566">
        <v>49.2908315018</v>
      </c>
      <c r="C6566">
        <v>-4.0502547957900002E-2</v>
      </c>
      <c r="D6566">
        <v>242.65900394499999</v>
      </c>
    </row>
    <row r="6567" spans="1:4" x14ac:dyDescent="0.3">
      <c r="A6567">
        <v>150.495404802</v>
      </c>
      <c r="B6567">
        <v>49.290931501800003</v>
      </c>
      <c r="C6567">
        <v>-4.0602547957899998E-2</v>
      </c>
      <c r="D6567">
        <v>242.69562894200001</v>
      </c>
    </row>
    <row r="6568" spans="1:4" x14ac:dyDescent="0.3">
      <c r="A6568">
        <v>150.495504802</v>
      </c>
      <c r="B6568">
        <v>49.291031501799999</v>
      </c>
      <c r="C6568">
        <v>-4.0702547957900001E-2</v>
      </c>
      <c r="D6568">
        <v>242.728959653</v>
      </c>
    </row>
    <row r="6569" spans="1:4" x14ac:dyDescent="0.3">
      <c r="A6569">
        <v>150.495604802</v>
      </c>
      <c r="B6569">
        <v>49.291131501800002</v>
      </c>
      <c r="C6569">
        <v>-4.0802547957899997E-2</v>
      </c>
      <c r="D6569">
        <v>242.76588011600001</v>
      </c>
    </row>
    <row r="6570" spans="1:4" x14ac:dyDescent="0.3">
      <c r="A6570">
        <v>150.49570480200001</v>
      </c>
      <c r="B6570">
        <v>49.291231501799999</v>
      </c>
      <c r="C6570">
        <v>-4.09025479579E-2</v>
      </c>
      <c r="D6570">
        <v>242.80241771799999</v>
      </c>
    </row>
    <row r="6571" spans="1:4" x14ac:dyDescent="0.3">
      <c r="A6571">
        <v>150.49580480200001</v>
      </c>
      <c r="B6571">
        <v>49.291331501800002</v>
      </c>
      <c r="C6571">
        <v>-4.1002547957900003E-2</v>
      </c>
      <c r="D6571">
        <v>242.839270691</v>
      </c>
    </row>
    <row r="6572" spans="1:4" x14ac:dyDescent="0.3">
      <c r="A6572">
        <v>150.49590480200001</v>
      </c>
      <c r="B6572">
        <v>49.291431501799998</v>
      </c>
      <c r="C6572">
        <v>-4.1102547957899999E-2</v>
      </c>
      <c r="D6572">
        <v>242.875894445</v>
      </c>
    </row>
    <row r="6573" spans="1:4" x14ac:dyDescent="0.3">
      <c r="A6573">
        <v>150.49600480199999</v>
      </c>
      <c r="B6573">
        <v>49.291531501800002</v>
      </c>
      <c r="C6573">
        <v>-4.1202547957900001E-2</v>
      </c>
      <c r="D6573">
        <v>242.90934894</v>
      </c>
    </row>
    <row r="6574" spans="1:4" x14ac:dyDescent="0.3">
      <c r="A6574">
        <v>150.49610480199999</v>
      </c>
      <c r="B6574">
        <v>49.291631501799998</v>
      </c>
      <c r="C6574">
        <v>-4.1302547957899997E-2</v>
      </c>
      <c r="D6574">
        <v>242.94594408</v>
      </c>
    </row>
    <row r="6575" spans="1:4" x14ac:dyDescent="0.3">
      <c r="A6575">
        <v>150.49620480199999</v>
      </c>
      <c r="B6575">
        <v>49.291731501800001</v>
      </c>
      <c r="C6575">
        <v>-4.14025479579E-2</v>
      </c>
      <c r="D6575">
        <v>242.98272303100001</v>
      </c>
    </row>
    <row r="6576" spans="1:4" x14ac:dyDescent="0.3">
      <c r="A6576">
        <v>150.496304802</v>
      </c>
      <c r="B6576">
        <v>49.291831501799997</v>
      </c>
      <c r="C6576">
        <v>-4.1502547957900003E-2</v>
      </c>
      <c r="D6576">
        <v>243.01950758000001</v>
      </c>
    </row>
    <row r="6577" spans="1:4" x14ac:dyDescent="0.3">
      <c r="A6577">
        <v>150.496404802</v>
      </c>
      <c r="B6577">
        <v>49.291931501800001</v>
      </c>
      <c r="C6577">
        <v>-4.1602547957899999E-2</v>
      </c>
      <c r="D6577">
        <v>243.056025277</v>
      </c>
    </row>
    <row r="6578" spans="1:4" x14ac:dyDescent="0.3">
      <c r="A6578">
        <v>150.496504802</v>
      </c>
      <c r="B6578">
        <v>49.292031501799997</v>
      </c>
      <c r="C6578">
        <v>-4.1702547957900002E-2</v>
      </c>
      <c r="D6578">
        <v>243.08949283499999</v>
      </c>
    </row>
    <row r="6579" spans="1:4" x14ac:dyDescent="0.3">
      <c r="A6579">
        <v>150.49660480200001</v>
      </c>
      <c r="B6579">
        <v>49.2921315018</v>
      </c>
      <c r="C6579">
        <v>-4.1802547957899998E-2</v>
      </c>
      <c r="D6579">
        <v>243.126060916</v>
      </c>
    </row>
    <row r="6580" spans="1:4" x14ac:dyDescent="0.3">
      <c r="A6580">
        <v>150.49670480200001</v>
      </c>
      <c r="B6580">
        <v>49.292231501800003</v>
      </c>
      <c r="C6580">
        <v>-4.1902547957900001E-2</v>
      </c>
      <c r="D6580">
        <v>243.16285604000001</v>
      </c>
    </row>
    <row r="6581" spans="1:4" x14ac:dyDescent="0.3">
      <c r="A6581">
        <v>150.49680480200001</v>
      </c>
      <c r="B6581">
        <v>49.2923315018</v>
      </c>
      <c r="C6581">
        <v>-4.2002547957899997E-2</v>
      </c>
      <c r="D6581">
        <v>243.19964992000001</v>
      </c>
    </row>
    <row r="6582" spans="1:4" x14ac:dyDescent="0.3">
      <c r="A6582">
        <v>150.49690480199999</v>
      </c>
      <c r="B6582">
        <v>49.292431501800003</v>
      </c>
      <c r="C6582">
        <v>-4.2102547957899999E-2</v>
      </c>
      <c r="D6582">
        <v>243.236323747</v>
      </c>
    </row>
    <row r="6583" spans="1:4" x14ac:dyDescent="0.3">
      <c r="A6583">
        <v>150.49700480199999</v>
      </c>
      <c r="B6583">
        <v>49.292531501799999</v>
      </c>
      <c r="C6583">
        <v>-4.2202547957900002E-2</v>
      </c>
      <c r="D6583">
        <v>243.26971790499999</v>
      </c>
    </row>
    <row r="6584" spans="1:4" x14ac:dyDescent="0.3">
      <c r="A6584">
        <v>150.497104802</v>
      </c>
      <c r="B6584">
        <v>49.292631501800003</v>
      </c>
      <c r="C6584">
        <v>-4.2302547957899998E-2</v>
      </c>
      <c r="D6584">
        <v>243.289696053</v>
      </c>
    </row>
    <row r="6585" spans="1:4" x14ac:dyDescent="0.3">
      <c r="A6585">
        <v>150.497204802</v>
      </c>
      <c r="B6585">
        <v>49.292731501799999</v>
      </c>
      <c r="C6585">
        <v>-4.2402547957900001E-2</v>
      </c>
      <c r="D6585">
        <v>243.32646816100001</v>
      </c>
    </row>
    <row r="6586" spans="1:4" x14ac:dyDescent="0.3">
      <c r="A6586">
        <v>150.497304802</v>
      </c>
      <c r="B6586">
        <v>49.292831501800002</v>
      </c>
      <c r="C6586">
        <v>-4.2502547957899997E-2</v>
      </c>
      <c r="D6586">
        <v>243.359989525</v>
      </c>
    </row>
    <row r="6587" spans="1:4" x14ac:dyDescent="0.3">
      <c r="A6587">
        <v>150.49740480200001</v>
      </c>
      <c r="B6587">
        <v>49.292931501799998</v>
      </c>
      <c r="C6587">
        <v>-4.26025479579E-2</v>
      </c>
      <c r="D6587">
        <v>243.379924131</v>
      </c>
    </row>
    <row r="6588" spans="1:4" x14ac:dyDescent="0.3">
      <c r="A6588">
        <v>150.49750480200001</v>
      </c>
      <c r="B6588">
        <v>49.293031501800002</v>
      </c>
      <c r="C6588">
        <v>-4.2702547957900003E-2</v>
      </c>
      <c r="D6588">
        <v>243.41659826899999</v>
      </c>
    </row>
    <row r="6589" spans="1:4" x14ac:dyDescent="0.3">
      <c r="A6589">
        <v>150.49760480200001</v>
      </c>
      <c r="B6589">
        <v>49.293131501799998</v>
      </c>
      <c r="C6589">
        <v>-4.2802547957899999E-2</v>
      </c>
      <c r="D6589">
        <v>243.45337659800001</v>
      </c>
    </row>
    <row r="6590" spans="1:4" x14ac:dyDescent="0.3">
      <c r="A6590">
        <v>150.49770480199999</v>
      </c>
      <c r="B6590">
        <v>49.293231501800001</v>
      </c>
      <c r="C6590">
        <v>-4.2902547957900002E-2</v>
      </c>
      <c r="D6590">
        <v>243.486614003</v>
      </c>
    </row>
    <row r="6591" spans="1:4" x14ac:dyDescent="0.3">
      <c r="A6591">
        <v>150.49780480199999</v>
      </c>
      <c r="B6591">
        <v>49.293331501799997</v>
      </c>
      <c r="C6591">
        <v>-4.3002547957899998E-2</v>
      </c>
      <c r="D6591">
        <v>243.52336185300001</v>
      </c>
    </row>
    <row r="6592" spans="1:4" x14ac:dyDescent="0.3">
      <c r="A6592">
        <v>150.49790480199999</v>
      </c>
      <c r="B6592">
        <v>49.293431501800001</v>
      </c>
      <c r="C6592">
        <v>-4.31025479579E-2</v>
      </c>
      <c r="D6592">
        <v>243.560221979</v>
      </c>
    </row>
    <row r="6593" spans="1:4" x14ac:dyDescent="0.3">
      <c r="A6593">
        <v>150.498004802</v>
      </c>
      <c r="B6593">
        <v>49.293531501799997</v>
      </c>
      <c r="C6593">
        <v>-4.3202547957900003E-2</v>
      </c>
      <c r="D6593">
        <v>243.59692286399999</v>
      </c>
    </row>
    <row r="6594" spans="1:4" x14ac:dyDescent="0.3">
      <c r="A6594">
        <v>150.498104802</v>
      </c>
      <c r="B6594">
        <v>49.2936315018</v>
      </c>
      <c r="C6594">
        <v>-4.3302547957899999E-2</v>
      </c>
      <c r="D6594">
        <v>243.63347383999999</v>
      </c>
    </row>
    <row r="6595" spans="1:4" x14ac:dyDescent="0.3">
      <c r="A6595">
        <v>150.498204802</v>
      </c>
      <c r="B6595">
        <v>49.293731501800004</v>
      </c>
      <c r="C6595">
        <v>-4.3402547957900002E-2</v>
      </c>
      <c r="D6595">
        <v>243.66692211500001</v>
      </c>
    </row>
    <row r="6596" spans="1:4" x14ac:dyDescent="0.3">
      <c r="A6596">
        <v>150.49830480200001</v>
      </c>
      <c r="B6596">
        <v>49.2938315018</v>
      </c>
      <c r="C6596">
        <v>-4.3502547957899998E-2</v>
      </c>
      <c r="D6596">
        <v>243.70350045999999</v>
      </c>
    </row>
    <row r="6597" spans="1:4" x14ac:dyDescent="0.3">
      <c r="A6597">
        <v>150.49840480200001</v>
      </c>
      <c r="B6597">
        <v>49.293931501800003</v>
      </c>
      <c r="C6597">
        <v>-4.3602547957900001E-2</v>
      </c>
      <c r="D6597">
        <v>243.74052977900001</v>
      </c>
    </row>
    <row r="6598" spans="1:4" x14ac:dyDescent="0.3">
      <c r="A6598">
        <v>150.49850480200001</v>
      </c>
      <c r="B6598">
        <v>49.294031501799999</v>
      </c>
      <c r="C6598">
        <v>-4.3702547957899997E-2</v>
      </c>
      <c r="D6598">
        <v>243.77707733400001</v>
      </c>
    </row>
    <row r="6599" spans="1:4" x14ac:dyDescent="0.3">
      <c r="A6599">
        <v>150.49860480199999</v>
      </c>
      <c r="B6599">
        <v>49.294131501800003</v>
      </c>
      <c r="C6599">
        <v>-4.38025479579E-2</v>
      </c>
      <c r="D6599">
        <v>243.81379843600001</v>
      </c>
    </row>
    <row r="6600" spans="1:4" x14ac:dyDescent="0.3">
      <c r="A6600">
        <v>150.49870480199999</v>
      </c>
      <c r="B6600">
        <v>49.294231501799999</v>
      </c>
      <c r="C6600">
        <v>-4.3902547957900002E-2</v>
      </c>
      <c r="D6600">
        <v>243.84703086499999</v>
      </c>
    </row>
    <row r="6601" spans="1:4" x14ac:dyDescent="0.3">
      <c r="A6601">
        <v>150.498804802</v>
      </c>
      <c r="B6601">
        <v>49.294331501800002</v>
      </c>
      <c r="C6601">
        <v>-4.4002547957899998E-2</v>
      </c>
      <c r="D6601">
        <v>243.88371557799999</v>
      </c>
    </row>
    <row r="6602" spans="1:4" x14ac:dyDescent="0.3">
      <c r="A6602">
        <v>150.498904802</v>
      </c>
      <c r="B6602">
        <v>49.294431501799998</v>
      </c>
      <c r="C6602">
        <v>-4.4102547957900001E-2</v>
      </c>
      <c r="D6602">
        <v>243.92059467600001</v>
      </c>
    </row>
    <row r="6603" spans="1:4" x14ac:dyDescent="0.3">
      <c r="A6603">
        <v>150.499004802</v>
      </c>
      <c r="B6603">
        <v>49.294531501800002</v>
      </c>
      <c r="C6603">
        <v>-4.4202547957899997E-2</v>
      </c>
      <c r="D6603">
        <v>243.95729462899999</v>
      </c>
    </row>
    <row r="6604" spans="1:4" x14ac:dyDescent="0.3">
      <c r="A6604">
        <v>150.49910480200001</v>
      </c>
      <c r="B6604">
        <v>49.294631501799998</v>
      </c>
      <c r="C6604">
        <v>-4.43025479579E-2</v>
      </c>
      <c r="D6604">
        <v>243.993965035</v>
      </c>
    </row>
    <row r="6605" spans="1:4" x14ac:dyDescent="0.3">
      <c r="A6605">
        <v>150.49920480200001</v>
      </c>
      <c r="B6605">
        <v>49.294731501800001</v>
      </c>
      <c r="C6605">
        <v>-4.4402547957900003E-2</v>
      </c>
      <c r="D6605">
        <v>244.02735141700001</v>
      </c>
    </row>
    <row r="6606" spans="1:4" x14ac:dyDescent="0.3">
      <c r="A6606">
        <v>150.49930480200001</v>
      </c>
      <c r="B6606">
        <v>49.294831501799997</v>
      </c>
      <c r="C6606">
        <v>-4.4502547957899999E-2</v>
      </c>
      <c r="D6606">
        <v>244.06401964599999</v>
      </c>
    </row>
    <row r="6607" spans="1:4" x14ac:dyDescent="0.3">
      <c r="A6607">
        <v>150.49940480199999</v>
      </c>
      <c r="B6607">
        <v>49.294931501800001</v>
      </c>
      <c r="C6607">
        <v>-4.4602547957900002E-2</v>
      </c>
      <c r="D6607">
        <v>244.10087728400001</v>
      </c>
    </row>
    <row r="6608" spans="1:4" x14ac:dyDescent="0.3">
      <c r="A6608">
        <v>150.49950480199999</v>
      </c>
      <c r="B6608">
        <v>49.295031501799997</v>
      </c>
      <c r="C6608">
        <v>-4.4702547957899998E-2</v>
      </c>
      <c r="D6608">
        <v>244.13756915100001</v>
      </c>
    </row>
    <row r="6609" spans="1:4" x14ac:dyDescent="0.3">
      <c r="A6609">
        <v>150.49960480199999</v>
      </c>
      <c r="B6609">
        <v>49.2951315018</v>
      </c>
      <c r="C6609">
        <v>-4.48025479579E-2</v>
      </c>
      <c r="D6609">
        <v>244.17431637799999</v>
      </c>
    </row>
    <row r="6610" spans="1:4" x14ac:dyDescent="0.3">
      <c r="A6610">
        <v>165.867832292</v>
      </c>
      <c r="B6610">
        <v>49.9818444426</v>
      </c>
      <c r="C6610">
        <v>3.4742258274600001E-2</v>
      </c>
      <c r="D6610">
        <v>244.20978377200001</v>
      </c>
    </row>
    <row r="6611" spans="1:4" x14ac:dyDescent="0.3">
      <c r="A6611">
        <v>165.86793229200001</v>
      </c>
      <c r="B6611">
        <v>49.981944442600003</v>
      </c>
      <c r="C6611">
        <v>3.4642258274599998E-2</v>
      </c>
      <c r="D6611">
        <v>244.24440333499999</v>
      </c>
    </row>
    <row r="6612" spans="1:4" x14ac:dyDescent="0.3">
      <c r="A6612">
        <v>165.86803229200001</v>
      </c>
      <c r="B6612">
        <v>49.982044442599999</v>
      </c>
      <c r="C6612">
        <v>3.4542258274600002E-2</v>
      </c>
      <c r="D6612">
        <v>244.281124748</v>
      </c>
    </row>
    <row r="6613" spans="1:4" x14ac:dyDescent="0.3">
      <c r="A6613">
        <v>165.86813229200001</v>
      </c>
      <c r="B6613">
        <v>49.982144442600003</v>
      </c>
      <c r="C6613">
        <v>3.4442258274599999E-2</v>
      </c>
      <c r="D6613">
        <v>244.317843673</v>
      </c>
    </row>
    <row r="6614" spans="1:4" x14ac:dyDescent="0.3">
      <c r="A6614">
        <v>165.86823229199999</v>
      </c>
      <c r="B6614">
        <v>49.982244442599999</v>
      </c>
      <c r="C6614">
        <v>3.4342258274600003E-2</v>
      </c>
      <c r="D6614">
        <v>244.354501016</v>
      </c>
    </row>
    <row r="6615" spans="1:4" x14ac:dyDescent="0.3">
      <c r="A6615">
        <v>165.86833229199999</v>
      </c>
      <c r="B6615">
        <v>49.982344442600002</v>
      </c>
      <c r="C6615">
        <v>3.42422582746E-2</v>
      </c>
      <c r="D6615">
        <v>244.39121807500001</v>
      </c>
    </row>
    <row r="6616" spans="1:4" x14ac:dyDescent="0.3">
      <c r="A6616">
        <v>165.86843229199999</v>
      </c>
      <c r="B6616">
        <v>49.982444442599999</v>
      </c>
      <c r="C6616">
        <v>3.4142258274599997E-2</v>
      </c>
      <c r="D6616">
        <v>244.424468854</v>
      </c>
    </row>
    <row r="6617" spans="1:4" x14ac:dyDescent="0.3">
      <c r="A6617">
        <v>165.868532292</v>
      </c>
      <c r="B6617">
        <v>49.982544442600002</v>
      </c>
      <c r="C6617">
        <v>3.4042258274600001E-2</v>
      </c>
      <c r="D6617">
        <v>244.46122914399999</v>
      </c>
    </row>
    <row r="6618" spans="1:4" x14ac:dyDescent="0.3">
      <c r="A6618">
        <v>165.868632292</v>
      </c>
      <c r="B6618">
        <v>49.982644442599998</v>
      </c>
      <c r="C6618">
        <v>3.3942258274599998E-2</v>
      </c>
      <c r="D6618">
        <v>244.49811663899999</v>
      </c>
    </row>
    <row r="6619" spans="1:4" x14ac:dyDescent="0.3">
      <c r="A6619">
        <v>165.868732292</v>
      </c>
      <c r="B6619">
        <v>49.982744442600001</v>
      </c>
      <c r="C6619">
        <v>3.3842258274600003E-2</v>
      </c>
      <c r="D6619">
        <v>244.53474039299999</v>
      </c>
    </row>
    <row r="6620" spans="1:4" x14ac:dyDescent="0.3">
      <c r="A6620">
        <v>165.86883229200001</v>
      </c>
      <c r="B6620">
        <v>49.982844442599998</v>
      </c>
      <c r="C6620">
        <v>3.37422582746E-2</v>
      </c>
      <c r="D6620">
        <v>244.57149663999999</v>
      </c>
    </row>
    <row r="6621" spans="1:4" x14ac:dyDescent="0.3">
      <c r="A6621">
        <v>165.86893229200001</v>
      </c>
      <c r="B6621">
        <v>49.982944442600001</v>
      </c>
      <c r="C6621">
        <v>3.3642258274599997E-2</v>
      </c>
      <c r="D6621">
        <v>244.60473062400001</v>
      </c>
    </row>
    <row r="6622" spans="1:4" x14ac:dyDescent="0.3">
      <c r="A6622">
        <v>165.86903229200001</v>
      </c>
      <c r="B6622">
        <v>49.983044442599997</v>
      </c>
      <c r="C6622">
        <v>3.3542258274600001E-2</v>
      </c>
      <c r="D6622">
        <v>244.641494024</v>
      </c>
    </row>
    <row r="6623" spans="1:4" x14ac:dyDescent="0.3">
      <c r="A6623">
        <v>165.86913229199999</v>
      </c>
      <c r="B6623">
        <v>49.9831444426</v>
      </c>
      <c r="C6623">
        <v>3.3442258274599998E-2</v>
      </c>
      <c r="D6623">
        <v>244.67834855199999</v>
      </c>
    </row>
    <row r="6624" spans="1:4" x14ac:dyDescent="0.3">
      <c r="A6624">
        <v>165.86923229199999</v>
      </c>
      <c r="B6624">
        <v>49.983244442599997</v>
      </c>
      <c r="C6624">
        <v>3.3342258274600002E-2</v>
      </c>
      <c r="D6624">
        <v>244.714940893</v>
      </c>
    </row>
    <row r="6625" spans="1:4" x14ac:dyDescent="0.3">
      <c r="A6625">
        <v>165.869332292</v>
      </c>
      <c r="B6625">
        <v>49.9833444426</v>
      </c>
      <c r="C6625">
        <v>3.3242258274599999E-2</v>
      </c>
      <c r="D6625">
        <v>244.751685321</v>
      </c>
    </row>
    <row r="6626" spans="1:4" x14ac:dyDescent="0.3">
      <c r="A6626">
        <v>165.869432292</v>
      </c>
      <c r="B6626">
        <v>49.983444442600003</v>
      </c>
      <c r="C6626">
        <v>3.3142258274600003E-2</v>
      </c>
      <c r="D6626">
        <v>244.784953828</v>
      </c>
    </row>
    <row r="6627" spans="1:4" x14ac:dyDescent="0.3">
      <c r="A6627">
        <v>165.869532292</v>
      </c>
      <c r="B6627">
        <v>49.9835444426</v>
      </c>
      <c r="C6627">
        <v>3.30422582746E-2</v>
      </c>
      <c r="D6627">
        <v>244.82171816100001</v>
      </c>
    </row>
    <row r="6628" spans="1:4" x14ac:dyDescent="0.3">
      <c r="A6628">
        <v>165.86963229200001</v>
      </c>
      <c r="B6628">
        <v>49.983644442600003</v>
      </c>
      <c r="C6628">
        <v>3.2942258274599998E-2</v>
      </c>
      <c r="D6628">
        <v>244.85857237799999</v>
      </c>
    </row>
    <row r="6629" spans="1:4" x14ac:dyDescent="0.3">
      <c r="A6629">
        <v>165.86973229200001</v>
      </c>
      <c r="B6629">
        <v>49.983744442599999</v>
      </c>
      <c r="C6629">
        <v>3.2842258274600002E-2</v>
      </c>
      <c r="D6629">
        <v>244.895163164</v>
      </c>
    </row>
    <row r="6630" spans="1:4" x14ac:dyDescent="0.3">
      <c r="A6630">
        <v>165.86983229200001</v>
      </c>
      <c r="B6630">
        <v>49.983844442600002</v>
      </c>
      <c r="C6630">
        <v>3.2742258274599999E-2</v>
      </c>
      <c r="D6630">
        <v>244.93181335400001</v>
      </c>
    </row>
    <row r="6631" spans="1:4" x14ac:dyDescent="0.3">
      <c r="A6631">
        <v>165.86993229199999</v>
      </c>
      <c r="B6631">
        <v>49.983944442599999</v>
      </c>
      <c r="C6631">
        <v>3.2642258274600003E-2</v>
      </c>
      <c r="D6631">
        <v>244.965074708</v>
      </c>
    </row>
    <row r="6632" spans="1:4" x14ac:dyDescent="0.3">
      <c r="A6632">
        <v>165.87003229199999</v>
      </c>
      <c r="B6632">
        <v>49.984044442600002</v>
      </c>
      <c r="C6632">
        <v>3.25422582746E-2</v>
      </c>
      <c r="D6632">
        <v>245.00185303699999</v>
      </c>
    </row>
    <row r="6633" spans="1:4" x14ac:dyDescent="0.3">
      <c r="A6633">
        <v>165.87013229199999</v>
      </c>
      <c r="B6633">
        <v>49.984144442599998</v>
      </c>
      <c r="C6633">
        <v>3.2442258274599997E-2</v>
      </c>
      <c r="D6633">
        <v>245.03876883500001</v>
      </c>
    </row>
    <row r="6634" spans="1:4" x14ac:dyDescent="0.3">
      <c r="A6634">
        <v>165.870232292</v>
      </c>
      <c r="B6634">
        <v>49.984244442600001</v>
      </c>
      <c r="C6634">
        <v>3.2342258274600001E-2</v>
      </c>
      <c r="D6634">
        <v>245.07531016900001</v>
      </c>
    </row>
    <row r="6635" spans="1:4" x14ac:dyDescent="0.3">
      <c r="A6635">
        <v>165.870332292</v>
      </c>
      <c r="B6635">
        <v>49.984344442599998</v>
      </c>
      <c r="C6635">
        <v>3.2242258274599998E-2</v>
      </c>
      <c r="D6635">
        <v>245.108767774</v>
      </c>
    </row>
    <row r="6636" spans="1:4" x14ac:dyDescent="0.3">
      <c r="A6636">
        <v>165.870432292</v>
      </c>
      <c r="B6636">
        <v>49.984444442600001</v>
      </c>
      <c r="C6636">
        <v>3.2142258274600002E-2</v>
      </c>
      <c r="D6636">
        <v>245.12871295400001</v>
      </c>
    </row>
    <row r="6637" spans="1:4" x14ac:dyDescent="0.3">
      <c r="A6637">
        <v>165.87053229200001</v>
      </c>
      <c r="B6637">
        <v>49.984544442599997</v>
      </c>
      <c r="C6637">
        <v>3.20422582746E-2</v>
      </c>
      <c r="D6637">
        <v>245.165421305</v>
      </c>
    </row>
    <row r="6638" spans="1:4" x14ac:dyDescent="0.3">
      <c r="A6638">
        <v>165.87063229200001</v>
      </c>
      <c r="B6638">
        <v>49.984644442600001</v>
      </c>
      <c r="C6638">
        <v>3.1942258274599997E-2</v>
      </c>
      <c r="D6638">
        <v>245.19880737599999</v>
      </c>
    </row>
    <row r="6639" spans="1:4" x14ac:dyDescent="0.3">
      <c r="A6639">
        <v>165.87073229200001</v>
      </c>
      <c r="B6639">
        <v>49.984744442599997</v>
      </c>
      <c r="C6639">
        <v>3.1842258274600001E-2</v>
      </c>
      <c r="D6639">
        <v>245.23544263700001</v>
      </c>
    </row>
    <row r="6640" spans="1:4" x14ac:dyDescent="0.3">
      <c r="A6640">
        <v>165.87083229199999</v>
      </c>
      <c r="B6640">
        <v>49.9848444426</v>
      </c>
      <c r="C6640">
        <v>3.1742258274599998E-2</v>
      </c>
      <c r="D6640">
        <v>245.27227041800001</v>
      </c>
    </row>
    <row r="6641" spans="1:4" x14ac:dyDescent="0.3">
      <c r="A6641">
        <v>165.87093229199999</v>
      </c>
      <c r="B6641">
        <v>49.984944442600003</v>
      </c>
      <c r="C6641">
        <v>3.1642258274600002E-2</v>
      </c>
      <c r="D6641">
        <v>245.30894704400001</v>
      </c>
    </row>
    <row r="6642" spans="1:4" x14ac:dyDescent="0.3">
      <c r="A6642">
        <v>165.871032292</v>
      </c>
      <c r="B6642">
        <v>49.9850444426</v>
      </c>
      <c r="C6642">
        <v>3.1542258274599999E-2</v>
      </c>
      <c r="D6642">
        <v>245.34568773999999</v>
      </c>
    </row>
    <row r="6643" spans="1:4" x14ac:dyDescent="0.3">
      <c r="A6643">
        <v>165.871132292</v>
      </c>
      <c r="B6643">
        <v>49.985144442600003</v>
      </c>
      <c r="C6643">
        <v>3.1442258274600003E-2</v>
      </c>
      <c r="D6643">
        <v>245.37920195000001</v>
      </c>
    </row>
    <row r="6644" spans="1:4" x14ac:dyDescent="0.3">
      <c r="A6644">
        <v>165.871232292</v>
      </c>
      <c r="B6644">
        <v>49.985244442599999</v>
      </c>
      <c r="C6644">
        <v>3.13422582746E-2</v>
      </c>
      <c r="D6644">
        <v>245.39908586000001</v>
      </c>
    </row>
    <row r="6645" spans="1:4" x14ac:dyDescent="0.3">
      <c r="A6645">
        <v>165.87133229200001</v>
      </c>
      <c r="B6645">
        <v>49.985344442600002</v>
      </c>
      <c r="C6645">
        <v>3.1242258274600001E-2</v>
      </c>
      <c r="D6645">
        <v>245.43581038299999</v>
      </c>
    </row>
    <row r="6646" spans="1:4" x14ac:dyDescent="0.3">
      <c r="A6646">
        <v>165.87143229200001</v>
      </c>
      <c r="B6646">
        <v>49.985444442599999</v>
      </c>
      <c r="C6646">
        <v>3.1142258274600002E-2</v>
      </c>
      <c r="D6646">
        <v>245.469144204</v>
      </c>
    </row>
    <row r="6647" spans="1:4" x14ac:dyDescent="0.3">
      <c r="A6647">
        <v>165.87153229200001</v>
      </c>
      <c r="B6647">
        <v>49.985544442600002</v>
      </c>
      <c r="C6647">
        <v>3.1042258274599999E-2</v>
      </c>
      <c r="D6647">
        <v>245.48921441300001</v>
      </c>
    </row>
    <row r="6648" spans="1:4" x14ac:dyDescent="0.3">
      <c r="A6648">
        <v>165.87163229199999</v>
      </c>
      <c r="B6648">
        <v>49.985644442599998</v>
      </c>
      <c r="C6648">
        <v>3.0942258274599999E-2</v>
      </c>
      <c r="D6648">
        <v>245.52578093899999</v>
      </c>
    </row>
    <row r="6649" spans="1:4" x14ac:dyDescent="0.3">
      <c r="A6649">
        <v>165.87173229199999</v>
      </c>
      <c r="B6649">
        <v>49.985744442600001</v>
      </c>
      <c r="C6649">
        <v>3.08422582746E-2</v>
      </c>
      <c r="D6649">
        <v>245.559402761</v>
      </c>
    </row>
    <row r="6650" spans="1:4" x14ac:dyDescent="0.3">
      <c r="A6650">
        <v>165.87183229199999</v>
      </c>
      <c r="B6650">
        <v>49.985844442599998</v>
      </c>
      <c r="C6650">
        <v>3.07422582746E-2</v>
      </c>
      <c r="D6650">
        <v>245.579458974</v>
      </c>
    </row>
    <row r="6651" spans="1:4" x14ac:dyDescent="0.3">
      <c r="A6651">
        <v>165.871932292</v>
      </c>
      <c r="B6651">
        <v>49.985944442600001</v>
      </c>
      <c r="C6651">
        <v>3.0642258274600001E-2</v>
      </c>
      <c r="D6651">
        <v>245.61588896500001</v>
      </c>
    </row>
    <row r="6652" spans="1:4" x14ac:dyDescent="0.3">
      <c r="A6652">
        <v>165.872032292</v>
      </c>
      <c r="B6652">
        <v>49.986044442599997</v>
      </c>
      <c r="C6652">
        <v>3.0542258274600002E-2</v>
      </c>
      <c r="D6652">
        <v>245.649373317</v>
      </c>
    </row>
    <row r="6653" spans="1:4" x14ac:dyDescent="0.3">
      <c r="A6653">
        <v>165.872132292</v>
      </c>
      <c r="B6653">
        <v>49.986144442600001</v>
      </c>
      <c r="C6653">
        <v>3.0442258274599999E-2</v>
      </c>
      <c r="D6653">
        <v>245.66932907200001</v>
      </c>
    </row>
    <row r="6654" spans="1:4" x14ac:dyDescent="0.3">
      <c r="A6654">
        <v>165.87223229200001</v>
      </c>
      <c r="B6654">
        <v>49.986244442599997</v>
      </c>
      <c r="C6654">
        <v>3.0342258274599999E-2</v>
      </c>
      <c r="D6654">
        <v>245.70602373700001</v>
      </c>
    </row>
    <row r="6655" spans="1:4" x14ac:dyDescent="0.3">
      <c r="A6655">
        <v>165.87233229200001</v>
      </c>
      <c r="B6655">
        <v>49.9863444426</v>
      </c>
      <c r="C6655">
        <v>3.02422582746E-2</v>
      </c>
      <c r="D6655">
        <v>245.73958646599999</v>
      </c>
    </row>
    <row r="6656" spans="1:4" x14ac:dyDescent="0.3">
      <c r="A6656">
        <v>165.87243229200001</v>
      </c>
      <c r="B6656">
        <v>49.986444442600003</v>
      </c>
      <c r="C6656">
        <v>3.0142258274600001E-2</v>
      </c>
      <c r="D6656">
        <v>245.759503344</v>
      </c>
    </row>
    <row r="6657" spans="1:4" x14ac:dyDescent="0.3">
      <c r="A6657">
        <v>165.87253229199999</v>
      </c>
      <c r="B6657">
        <v>49.9865444426</v>
      </c>
      <c r="C6657">
        <v>3.0042258274600001E-2</v>
      </c>
      <c r="D6657">
        <v>245.79618339199999</v>
      </c>
    </row>
    <row r="6658" spans="1:4" x14ac:dyDescent="0.3">
      <c r="A6658">
        <v>165.87263229199999</v>
      </c>
      <c r="B6658">
        <v>49.986644442600003</v>
      </c>
      <c r="C6658">
        <v>2.9942258274599998E-2</v>
      </c>
      <c r="D6658">
        <v>245.82952965300001</v>
      </c>
    </row>
    <row r="6659" spans="1:4" x14ac:dyDescent="0.3">
      <c r="A6659">
        <v>165.87273229199999</v>
      </c>
      <c r="B6659">
        <v>49.986744442599999</v>
      </c>
      <c r="C6659">
        <v>2.9842258274599999E-2</v>
      </c>
      <c r="D6659">
        <v>245.84956440600001</v>
      </c>
    </row>
    <row r="6660" spans="1:4" x14ac:dyDescent="0.3">
      <c r="A6660">
        <v>165.872832292</v>
      </c>
      <c r="B6660">
        <v>49.986844442600002</v>
      </c>
      <c r="C6660">
        <v>2.97422582746E-2</v>
      </c>
      <c r="D6660">
        <v>245.88628364100001</v>
      </c>
    </row>
    <row r="6661" spans="1:4" x14ac:dyDescent="0.3">
      <c r="A6661">
        <v>165.872932292</v>
      </c>
      <c r="B6661">
        <v>49.986944442599999</v>
      </c>
      <c r="C6661">
        <v>2.96422582746E-2</v>
      </c>
      <c r="D6661">
        <v>245.91973253800001</v>
      </c>
    </row>
    <row r="6662" spans="1:4" x14ac:dyDescent="0.3">
      <c r="A6662">
        <v>165.873032292</v>
      </c>
      <c r="B6662">
        <v>49.987044442600002</v>
      </c>
      <c r="C6662">
        <v>2.9542258274600001E-2</v>
      </c>
      <c r="D6662">
        <v>245.93977102299999</v>
      </c>
    </row>
    <row r="6663" spans="1:4" x14ac:dyDescent="0.3">
      <c r="A6663">
        <v>165.87313229200001</v>
      </c>
      <c r="B6663">
        <v>49.987144442599998</v>
      </c>
      <c r="C6663">
        <v>2.9442258274600001E-2</v>
      </c>
      <c r="D6663">
        <v>245.97641468200001</v>
      </c>
    </row>
    <row r="6664" spans="1:4" x14ac:dyDescent="0.3">
      <c r="A6664">
        <v>165.87323229200001</v>
      </c>
      <c r="B6664">
        <v>49.987244442600002</v>
      </c>
      <c r="C6664">
        <v>2.9342258274599999E-2</v>
      </c>
      <c r="D6664">
        <v>246.00966732699999</v>
      </c>
    </row>
    <row r="6665" spans="1:4" x14ac:dyDescent="0.3">
      <c r="A6665">
        <v>165.87333229199999</v>
      </c>
      <c r="B6665">
        <v>49.987344442599998</v>
      </c>
      <c r="C6665">
        <v>2.9242258274599999E-2</v>
      </c>
      <c r="D6665">
        <v>246.02982866400001</v>
      </c>
    </row>
    <row r="6666" spans="1:4" x14ac:dyDescent="0.3">
      <c r="A6666">
        <v>165.87343229199999</v>
      </c>
      <c r="B6666">
        <v>49.987444442600001</v>
      </c>
      <c r="C6666">
        <v>2.91422582746E-2</v>
      </c>
      <c r="D6666">
        <v>246.066546034</v>
      </c>
    </row>
    <row r="6667" spans="1:4" x14ac:dyDescent="0.3">
      <c r="A6667">
        <v>165.87353229199999</v>
      </c>
      <c r="B6667">
        <v>49.987544442599997</v>
      </c>
      <c r="C6667">
        <v>2.90422582746E-2</v>
      </c>
      <c r="D6667">
        <v>246.09987705500001</v>
      </c>
    </row>
    <row r="6668" spans="1:4" x14ac:dyDescent="0.3">
      <c r="A6668">
        <v>165.873632292</v>
      </c>
      <c r="B6668">
        <v>49.987644442600001</v>
      </c>
      <c r="C6668">
        <v>2.8942258274600001E-2</v>
      </c>
      <c r="D6668">
        <v>246.11995721700001</v>
      </c>
    </row>
    <row r="6669" spans="1:4" x14ac:dyDescent="0.3">
      <c r="A6669">
        <v>165.873732292</v>
      </c>
      <c r="B6669">
        <v>49.987744442599997</v>
      </c>
      <c r="C6669">
        <v>2.8842258274600002E-2</v>
      </c>
      <c r="D6669">
        <v>246.15666339000001</v>
      </c>
    </row>
    <row r="6670" spans="1:4" x14ac:dyDescent="0.3">
      <c r="A6670">
        <v>165.873832292</v>
      </c>
      <c r="B6670">
        <v>49.9878444426</v>
      </c>
      <c r="C6670">
        <v>2.8742258274599999E-2</v>
      </c>
      <c r="D6670">
        <v>246.189925676</v>
      </c>
    </row>
    <row r="6671" spans="1:4" x14ac:dyDescent="0.3">
      <c r="A6671">
        <v>165.87393229200001</v>
      </c>
      <c r="B6671">
        <v>49.987944442600003</v>
      </c>
      <c r="C6671">
        <v>2.8642258274599999E-2</v>
      </c>
      <c r="D6671">
        <v>246.210068041</v>
      </c>
    </row>
    <row r="6672" spans="1:4" x14ac:dyDescent="0.3">
      <c r="A6672">
        <v>165.87403229200001</v>
      </c>
      <c r="B6672">
        <v>49.9880444426</v>
      </c>
      <c r="C6672">
        <v>2.85422582746E-2</v>
      </c>
      <c r="D6672">
        <v>246.246689618</v>
      </c>
    </row>
    <row r="6673" spans="1:4" x14ac:dyDescent="0.3">
      <c r="A6673">
        <v>165.87413229200001</v>
      </c>
      <c r="B6673">
        <v>49.988144442600003</v>
      </c>
      <c r="C6673">
        <v>2.8442258274600001E-2</v>
      </c>
      <c r="D6673">
        <v>246.28005796100001</v>
      </c>
    </row>
    <row r="6674" spans="1:4" x14ac:dyDescent="0.3">
      <c r="A6674">
        <v>165.87423229199999</v>
      </c>
      <c r="B6674">
        <v>49.988244442599999</v>
      </c>
      <c r="C6674">
        <v>2.8342258274600001E-2</v>
      </c>
      <c r="D6674">
        <v>246.30001869200001</v>
      </c>
    </row>
    <row r="6675" spans="1:4" x14ac:dyDescent="0.3">
      <c r="A6675">
        <v>165.87433229199999</v>
      </c>
      <c r="B6675">
        <v>49.988344442600003</v>
      </c>
      <c r="C6675">
        <v>2.8242258274600002E-2</v>
      </c>
      <c r="D6675">
        <v>246.33679577699999</v>
      </c>
    </row>
    <row r="6676" spans="1:4" x14ac:dyDescent="0.3">
      <c r="A6676">
        <v>165.87443229199999</v>
      </c>
      <c r="B6676">
        <v>49.988444442599999</v>
      </c>
      <c r="C6676">
        <v>2.8142258274599999E-2</v>
      </c>
      <c r="D6676">
        <v>246.37019428900001</v>
      </c>
    </row>
    <row r="6677" spans="1:4" x14ac:dyDescent="0.3">
      <c r="A6677">
        <v>165.874532292</v>
      </c>
      <c r="B6677">
        <v>49.988544442600002</v>
      </c>
      <c r="C6677">
        <v>2.8042258274599999E-2</v>
      </c>
      <c r="D6677">
        <v>246.39013169399999</v>
      </c>
    </row>
    <row r="6678" spans="1:4" x14ac:dyDescent="0.3">
      <c r="A6678">
        <v>165.874632292</v>
      </c>
      <c r="B6678">
        <v>49.988644442599998</v>
      </c>
      <c r="C6678">
        <v>2.79422582746E-2</v>
      </c>
      <c r="D6678">
        <v>246.426928995</v>
      </c>
    </row>
    <row r="6679" spans="1:4" x14ac:dyDescent="0.3">
      <c r="A6679">
        <v>165.874732292</v>
      </c>
      <c r="B6679">
        <v>49.988744442600002</v>
      </c>
      <c r="C6679">
        <v>2.7842258274600001E-2</v>
      </c>
      <c r="D6679">
        <v>246.460233891</v>
      </c>
    </row>
    <row r="6680" spans="1:4" x14ac:dyDescent="0.3">
      <c r="A6680">
        <v>165.87483229200001</v>
      </c>
      <c r="B6680">
        <v>49.988844442599998</v>
      </c>
      <c r="C6680">
        <v>2.7742258274600001E-2</v>
      </c>
      <c r="D6680">
        <v>246.48039584899999</v>
      </c>
    </row>
    <row r="6681" spans="1:4" x14ac:dyDescent="0.3">
      <c r="A6681">
        <v>165.87493229200001</v>
      </c>
      <c r="B6681">
        <v>49.988944442600001</v>
      </c>
      <c r="C6681">
        <v>2.7642258274599998E-2</v>
      </c>
      <c r="D6681">
        <v>246.51700871700001</v>
      </c>
    </row>
    <row r="6682" spans="1:4" x14ac:dyDescent="0.3">
      <c r="A6682">
        <v>165.87503229199999</v>
      </c>
      <c r="B6682">
        <v>49.989044442599997</v>
      </c>
      <c r="C6682">
        <v>2.7542258274599999E-2</v>
      </c>
      <c r="D6682">
        <v>246.55044392900001</v>
      </c>
    </row>
    <row r="6683" spans="1:4" x14ac:dyDescent="0.3">
      <c r="A6683">
        <v>165.87513229199999</v>
      </c>
      <c r="B6683">
        <v>49.989144442600001</v>
      </c>
      <c r="C6683">
        <v>2.74422582746E-2</v>
      </c>
      <c r="D6683">
        <v>246.57050543</v>
      </c>
    </row>
    <row r="6684" spans="1:4" x14ac:dyDescent="0.3">
      <c r="A6684">
        <v>165.87523229199999</v>
      </c>
      <c r="B6684">
        <v>49.989244442599997</v>
      </c>
      <c r="C6684">
        <v>2.73422582746E-2</v>
      </c>
      <c r="D6684">
        <v>246.607120786</v>
      </c>
    </row>
    <row r="6685" spans="1:4" x14ac:dyDescent="0.3">
      <c r="A6685">
        <v>165.875332292</v>
      </c>
      <c r="B6685">
        <v>49.9893444426</v>
      </c>
      <c r="C6685">
        <v>2.7242258274600001E-2</v>
      </c>
      <c r="D6685">
        <v>246.640469846</v>
      </c>
    </row>
    <row r="6686" spans="1:4" x14ac:dyDescent="0.3">
      <c r="A6686">
        <v>165.875432292</v>
      </c>
      <c r="B6686">
        <v>49.989444442600004</v>
      </c>
      <c r="C6686">
        <v>2.7142258274600001E-2</v>
      </c>
      <c r="D6686">
        <v>246.66054378800001</v>
      </c>
    </row>
    <row r="6687" spans="1:4" x14ac:dyDescent="0.3">
      <c r="A6687">
        <v>165.875532292</v>
      </c>
      <c r="B6687">
        <v>49.9895444426</v>
      </c>
      <c r="C6687">
        <v>2.7042258274599999E-2</v>
      </c>
      <c r="D6687">
        <v>246.697314963</v>
      </c>
    </row>
    <row r="6688" spans="1:4" x14ac:dyDescent="0.3">
      <c r="A6688">
        <v>165.87563229200001</v>
      </c>
      <c r="B6688">
        <v>49.989644442600003</v>
      </c>
      <c r="C6688">
        <v>2.6942258274599999E-2</v>
      </c>
      <c r="D6688">
        <v>246.73057289600001</v>
      </c>
    </row>
    <row r="6689" spans="1:4" x14ac:dyDescent="0.3">
      <c r="A6689">
        <v>165.87573229200001</v>
      </c>
      <c r="B6689">
        <v>49.989744442599999</v>
      </c>
      <c r="C6689">
        <v>2.68422582746E-2</v>
      </c>
      <c r="D6689">
        <v>246.75073112199999</v>
      </c>
    </row>
    <row r="6690" spans="1:4" x14ac:dyDescent="0.3">
      <c r="A6690">
        <v>165.87583229200001</v>
      </c>
      <c r="B6690">
        <v>49.989844442600003</v>
      </c>
      <c r="C6690">
        <v>2.67422582746E-2</v>
      </c>
      <c r="D6690">
        <v>246.78742516599999</v>
      </c>
    </row>
    <row r="6691" spans="1:4" x14ac:dyDescent="0.3">
      <c r="A6691">
        <v>165.87593229199999</v>
      </c>
      <c r="B6691">
        <v>49.989944442599999</v>
      </c>
      <c r="C6691">
        <v>2.6642258274600001E-2</v>
      </c>
      <c r="D6691">
        <v>246.82076831699999</v>
      </c>
    </row>
    <row r="6692" spans="1:4" x14ac:dyDescent="0.3">
      <c r="A6692">
        <v>165.87603229199999</v>
      </c>
      <c r="B6692">
        <v>49.990044442600002</v>
      </c>
      <c r="C6692">
        <v>2.6542258274600002E-2</v>
      </c>
      <c r="D6692">
        <v>246.84081924200001</v>
      </c>
    </row>
    <row r="6693" spans="1:4" x14ac:dyDescent="0.3">
      <c r="A6693">
        <v>165.87613229199999</v>
      </c>
      <c r="B6693">
        <v>49.990144442599998</v>
      </c>
      <c r="C6693">
        <v>2.6442258274599999E-2</v>
      </c>
      <c r="D6693">
        <v>246.877400698</v>
      </c>
    </row>
    <row r="6694" spans="1:4" x14ac:dyDescent="0.3">
      <c r="A6694">
        <v>165.876232292</v>
      </c>
      <c r="B6694">
        <v>49.990244442600002</v>
      </c>
      <c r="C6694">
        <v>2.6342258274599999E-2</v>
      </c>
      <c r="D6694">
        <v>246.91079672199999</v>
      </c>
    </row>
    <row r="6695" spans="1:4" x14ac:dyDescent="0.3">
      <c r="A6695">
        <v>165.876332292</v>
      </c>
      <c r="B6695">
        <v>49.990344442599998</v>
      </c>
      <c r="C6695">
        <v>2.62422582746E-2</v>
      </c>
      <c r="D6695">
        <v>246.93090145299999</v>
      </c>
    </row>
    <row r="6696" spans="1:4" x14ac:dyDescent="0.3">
      <c r="A6696">
        <v>165.876432292</v>
      </c>
      <c r="B6696">
        <v>49.990444442600001</v>
      </c>
      <c r="C6696">
        <v>2.6142258274600001E-2</v>
      </c>
      <c r="D6696">
        <v>246.96754075800001</v>
      </c>
    </row>
    <row r="6697" spans="1:4" x14ac:dyDescent="0.3">
      <c r="A6697">
        <v>165.87653229200001</v>
      </c>
      <c r="B6697">
        <v>49.990544442599997</v>
      </c>
      <c r="C6697">
        <v>2.6042258274600001E-2</v>
      </c>
      <c r="D6697">
        <v>247.00120301199999</v>
      </c>
    </row>
    <row r="6698" spans="1:4" x14ac:dyDescent="0.3">
      <c r="A6698">
        <v>165.87663229200001</v>
      </c>
      <c r="B6698">
        <v>49.990644442600001</v>
      </c>
      <c r="C6698">
        <v>2.5942258274599998E-2</v>
      </c>
      <c r="D6698">
        <v>247.02097184600001</v>
      </c>
    </row>
    <row r="6699" spans="1:4" x14ac:dyDescent="0.3">
      <c r="A6699">
        <v>165.87673229200001</v>
      </c>
      <c r="B6699">
        <v>49.990744442599997</v>
      </c>
      <c r="C6699">
        <v>2.5842258274599999E-2</v>
      </c>
      <c r="D6699">
        <v>247.057743332</v>
      </c>
    </row>
    <row r="6700" spans="1:4" x14ac:dyDescent="0.3">
      <c r="A6700">
        <v>165.87683229199999</v>
      </c>
      <c r="B6700">
        <v>49.9908444426</v>
      </c>
      <c r="C6700">
        <v>2.5742258274599999E-2</v>
      </c>
      <c r="D6700">
        <v>247.09440036500001</v>
      </c>
    </row>
    <row r="6701" spans="1:4" x14ac:dyDescent="0.3">
      <c r="A6701">
        <v>165.87693229199999</v>
      </c>
      <c r="B6701">
        <v>49.990944442599996</v>
      </c>
      <c r="C6701">
        <v>2.56422582746E-2</v>
      </c>
      <c r="D6701">
        <v>247.127641813</v>
      </c>
    </row>
    <row r="6702" spans="1:4" x14ac:dyDescent="0.3">
      <c r="A6702">
        <v>165.877032292</v>
      </c>
      <c r="B6702">
        <v>49.9910444426</v>
      </c>
      <c r="C6702">
        <v>2.5542258274600001E-2</v>
      </c>
      <c r="D6702">
        <v>247.16441641</v>
      </c>
    </row>
    <row r="6703" spans="1:4" x14ac:dyDescent="0.3">
      <c r="A6703">
        <v>165.877132292</v>
      </c>
      <c r="B6703">
        <v>49.991144442600003</v>
      </c>
      <c r="C6703">
        <v>2.5442258274600001E-2</v>
      </c>
      <c r="D6703">
        <v>247.20119940399999</v>
      </c>
    </row>
    <row r="6704" spans="1:4" x14ac:dyDescent="0.3">
      <c r="A6704">
        <v>165.877232292</v>
      </c>
      <c r="B6704">
        <v>49.991244442599999</v>
      </c>
      <c r="C6704">
        <v>2.5342258274599998E-2</v>
      </c>
      <c r="D6704">
        <v>247.237899357</v>
      </c>
    </row>
    <row r="6705" spans="1:4" x14ac:dyDescent="0.3">
      <c r="A6705">
        <v>165.87733229200001</v>
      </c>
      <c r="B6705">
        <v>49.991344442600003</v>
      </c>
      <c r="C6705">
        <v>2.5242258274599999E-2</v>
      </c>
      <c r="D6705">
        <v>247.27118621400001</v>
      </c>
    </row>
    <row r="6706" spans="1:4" x14ac:dyDescent="0.3">
      <c r="A6706">
        <v>165.87743229200001</v>
      </c>
      <c r="B6706">
        <v>49.991444442599999</v>
      </c>
      <c r="C6706">
        <v>2.51422582746E-2</v>
      </c>
      <c r="D6706">
        <v>247.291287525</v>
      </c>
    </row>
    <row r="6707" spans="1:4" x14ac:dyDescent="0.3">
      <c r="A6707">
        <v>165.87753229200001</v>
      </c>
      <c r="B6707">
        <v>49.991544442600002</v>
      </c>
      <c r="C6707">
        <v>2.50422582746E-2</v>
      </c>
      <c r="D6707">
        <v>247.328001473</v>
      </c>
    </row>
    <row r="6708" spans="1:4" x14ac:dyDescent="0.3">
      <c r="A6708">
        <v>165.87763229199999</v>
      </c>
      <c r="B6708">
        <v>49.991644442599998</v>
      </c>
      <c r="C6708">
        <v>2.4942258274600001E-2</v>
      </c>
      <c r="D6708">
        <v>247.36469769300001</v>
      </c>
    </row>
    <row r="6709" spans="1:4" x14ac:dyDescent="0.3">
      <c r="A6709">
        <v>165.87773229199999</v>
      </c>
      <c r="B6709">
        <v>49.991744442600002</v>
      </c>
      <c r="C6709">
        <v>2.4842258274600001E-2</v>
      </c>
      <c r="D6709">
        <v>247.398149389</v>
      </c>
    </row>
    <row r="6710" spans="1:4" x14ac:dyDescent="0.3">
      <c r="A6710">
        <v>165.87783229199999</v>
      </c>
      <c r="B6710">
        <v>49.991844442599998</v>
      </c>
      <c r="C6710">
        <v>2.4742258274599999E-2</v>
      </c>
      <c r="D6710">
        <v>247.434826327</v>
      </c>
    </row>
    <row r="6711" spans="1:4" x14ac:dyDescent="0.3">
      <c r="A6711">
        <v>165.877932292</v>
      </c>
      <c r="B6711">
        <v>49.991944442600001</v>
      </c>
      <c r="C6711">
        <v>2.4642258274599999E-2</v>
      </c>
      <c r="D6711">
        <v>247.47157417599999</v>
      </c>
    </row>
    <row r="6712" spans="1:4" x14ac:dyDescent="0.3">
      <c r="A6712">
        <v>165.878032292</v>
      </c>
      <c r="B6712">
        <v>49.992044442599997</v>
      </c>
      <c r="C6712">
        <v>2.45422582746E-2</v>
      </c>
      <c r="D6712">
        <v>247.50831798199999</v>
      </c>
    </row>
    <row r="6713" spans="1:4" x14ac:dyDescent="0.3">
      <c r="A6713">
        <v>165.878132292</v>
      </c>
      <c r="B6713">
        <v>49.992144442600001</v>
      </c>
      <c r="C6713">
        <v>2.44422582746E-2</v>
      </c>
      <c r="D6713">
        <v>247.54492773999999</v>
      </c>
    </row>
    <row r="6714" spans="1:4" x14ac:dyDescent="0.3">
      <c r="A6714">
        <v>165.87823229200001</v>
      </c>
      <c r="B6714">
        <v>49.992244442599997</v>
      </c>
      <c r="C6714">
        <v>2.4342258274600001E-2</v>
      </c>
      <c r="D6714">
        <v>247.57822797099999</v>
      </c>
    </row>
    <row r="6715" spans="1:4" x14ac:dyDescent="0.3">
      <c r="A6715">
        <v>165.87833229200001</v>
      </c>
      <c r="B6715">
        <v>49.9923444426</v>
      </c>
      <c r="C6715">
        <v>2.4242258274600002E-2</v>
      </c>
      <c r="D6715">
        <v>247.61493756499999</v>
      </c>
    </row>
    <row r="6716" spans="1:4" x14ac:dyDescent="0.3">
      <c r="A6716">
        <v>165.87843229200001</v>
      </c>
      <c r="B6716">
        <v>49.992444442599997</v>
      </c>
      <c r="C6716">
        <v>2.4142258274599999E-2</v>
      </c>
      <c r="D6716">
        <v>247.65168665799999</v>
      </c>
    </row>
    <row r="6717" spans="1:4" x14ac:dyDescent="0.3">
      <c r="A6717">
        <v>165.87853229199999</v>
      </c>
      <c r="B6717">
        <v>49.9925444426</v>
      </c>
      <c r="C6717">
        <v>2.4042258274599999E-2</v>
      </c>
      <c r="D6717">
        <v>247.68851630500001</v>
      </c>
    </row>
    <row r="6718" spans="1:4" x14ac:dyDescent="0.3">
      <c r="A6718">
        <v>165.87863229199999</v>
      </c>
      <c r="B6718">
        <v>49.992644442600003</v>
      </c>
      <c r="C6718">
        <v>2.39422582746E-2</v>
      </c>
      <c r="D6718">
        <v>247.72513881399999</v>
      </c>
    </row>
    <row r="6719" spans="1:4" x14ac:dyDescent="0.3">
      <c r="A6719">
        <v>165.878732292</v>
      </c>
      <c r="B6719">
        <v>49.992744442599999</v>
      </c>
      <c r="C6719">
        <v>2.3842258274600001E-2</v>
      </c>
      <c r="D6719">
        <v>247.75860326200001</v>
      </c>
    </row>
    <row r="6720" spans="1:4" x14ac:dyDescent="0.3">
      <c r="A6720">
        <v>165.878832292</v>
      </c>
      <c r="B6720">
        <v>49.992844442600003</v>
      </c>
      <c r="C6720">
        <v>2.3742258274600001E-2</v>
      </c>
      <c r="D6720">
        <v>247.79527584499999</v>
      </c>
    </row>
    <row r="6721" spans="1:4" x14ac:dyDescent="0.3">
      <c r="A6721">
        <v>165.878932292</v>
      </c>
      <c r="B6721">
        <v>49.992944442599999</v>
      </c>
      <c r="C6721">
        <v>2.3642258274599998E-2</v>
      </c>
      <c r="D6721">
        <v>247.83195838099999</v>
      </c>
    </row>
    <row r="6722" spans="1:4" x14ac:dyDescent="0.3">
      <c r="A6722">
        <v>165.87903229200001</v>
      </c>
      <c r="B6722">
        <v>49.993044442600002</v>
      </c>
      <c r="C6722">
        <v>2.3542258274599999E-2</v>
      </c>
      <c r="D6722">
        <v>247.86869005700001</v>
      </c>
    </row>
    <row r="6723" spans="1:4" x14ac:dyDescent="0.3">
      <c r="A6723">
        <v>165.87913229200001</v>
      </c>
      <c r="B6723">
        <v>49.993144442599998</v>
      </c>
      <c r="C6723">
        <v>2.34422582746E-2</v>
      </c>
      <c r="D6723">
        <v>247.90542049000001</v>
      </c>
    </row>
    <row r="6724" spans="1:4" x14ac:dyDescent="0.3">
      <c r="A6724">
        <v>165.87923229200001</v>
      </c>
      <c r="B6724">
        <v>49.993244442600002</v>
      </c>
      <c r="C6724">
        <v>2.33422582746E-2</v>
      </c>
      <c r="D6724">
        <v>247.93871605499999</v>
      </c>
    </row>
    <row r="6725" spans="1:4" x14ac:dyDescent="0.3">
      <c r="A6725">
        <v>165.87933229199999</v>
      </c>
      <c r="B6725">
        <v>49.993344442599998</v>
      </c>
      <c r="C6725">
        <v>2.3242258274600001E-2</v>
      </c>
      <c r="D6725">
        <v>247.97547323500001</v>
      </c>
    </row>
    <row r="6726" spans="1:4" x14ac:dyDescent="0.3">
      <c r="A6726">
        <v>165.87943229199999</v>
      </c>
      <c r="B6726">
        <v>49.993444442600001</v>
      </c>
      <c r="C6726">
        <v>2.3142258274600001E-2</v>
      </c>
      <c r="D6726">
        <v>248.012142708</v>
      </c>
    </row>
    <row r="6727" spans="1:4" x14ac:dyDescent="0.3">
      <c r="A6727">
        <v>165.87953229199999</v>
      </c>
      <c r="B6727">
        <v>49.993544442599998</v>
      </c>
      <c r="C6727">
        <v>2.3042258274599998E-2</v>
      </c>
      <c r="D6727">
        <v>248.049005322</v>
      </c>
    </row>
    <row r="6728" spans="1:4" x14ac:dyDescent="0.3">
      <c r="A6728">
        <v>165.879632292</v>
      </c>
      <c r="B6728">
        <v>49.993644442600001</v>
      </c>
      <c r="C6728">
        <v>2.2942258274599999E-2</v>
      </c>
      <c r="D6728">
        <v>248.08553545999999</v>
      </c>
    </row>
    <row r="6729" spans="1:4" x14ac:dyDescent="0.3">
      <c r="A6729">
        <v>165.879732292</v>
      </c>
      <c r="B6729">
        <v>49.993744442599997</v>
      </c>
      <c r="C6729">
        <v>2.28422582746E-2</v>
      </c>
      <c r="D6729">
        <v>248.11891966499999</v>
      </c>
    </row>
    <row r="6730" spans="1:4" x14ac:dyDescent="0.3">
      <c r="A6730">
        <v>165.879832292</v>
      </c>
      <c r="B6730">
        <v>49.9938444426</v>
      </c>
      <c r="C6730">
        <v>2.27422582746E-2</v>
      </c>
      <c r="D6730">
        <v>248.155681821</v>
      </c>
    </row>
    <row r="6731" spans="1:4" x14ac:dyDescent="0.3">
      <c r="A6731">
        <v>165.87993229200001</v>
      </c>
      <c r="B6731">
        <v>49.993944442599997</v>
      </c>
      <c r="C6731">
        <v>2.2642258274600001E-2</v>
      </c>
      <c r="D6731">
        <v>248.192371511</v>
      </c>
    </row>
    <row r="6732" spans="1:4" x14ac:dyDescent="0.3">
      <c r="A6732">
        <v>165.88003229200001</v>
      </c>
      <c r="B6732">
        <v>49.9940444426</v>
      </c>
      <c r="C6732">
        <v>2.2542258274600002E-2</v>
      </c>
      <c r="D6732">
        <v>248.22907084100001</v>
      </c>
    </row>
    <row r="6733" spans="1:4" x14ac:dyDescent="0.3">
      <c r="A6733">
        <v>165.88013229200001</v>
      </c>
      <c r="B6733">
        <v>49.994144442600003</v>
      </c>
      <c r="C6733">
        <v>2.2442258274599999E-2</v>
      </c>
      <c r="D6733">
        <v>248.26575120000001</v>
      </c>
    </row>
    <row r="6734" spans="1:4" x14ac:dyDescent="0.3">
      <c r="A6734">
        <v>165.88023229199999</v>
      </c>
      <c r="B6734">
        <v>49.994244442599999</v>
      </c>
      <c r="C6734">
        <v>2.2342258274599999E-2</v>
      </c>
      <c r="D6734">
        <v>248.29919760799999</v>
      </c>
    </row>
    <row r="6735" spans="1:4" x14ac:dyDescent="0.3">
      <c r="A6735">
        <v>165.88033229199999</v>
      </c>
      <c r="B6735">
        <v>49.994344442600003</v>
      </c>
      <c r="C6735">
        <v>2.22422582746E-2</v>
      </c>
      <c r="D6735">
        <v>248.33580643299999</v>
      </c>
    </row>
    <row r="6736" spans="1:4" x14ac:dyDescent="0.3">
      <c r="A6736">
        <v>165.88043229199999</v>
      </c>
      <c r="B6736">
        <v>49.994444442599999</v>
      </c>
      <c r="C6736">
        <v>2.21422582746E-2</v>
      </c>
      <c r="D6736">
        <v>248.37253095599999</v>
      </c>
    </row>
    <row r="6737" spans="1:4" x14ac:dyDescent="0.3">
      <c r="A6737">
        <v>165.880532292</v>
      </c>
      <c r="B6737">
        <v>49.994544442600002</v>
      </c>
      <c r="C6737">
        <v>2.2042258274600001E-2</v>
      </c>
      <c r="D6737">
        <v>248.40926978600001</v>
      </c>
    </row>
    <row r="6738" spans="1:4" x14ac:dyDescent="0.3">
      <c r="A6738">
        <v>165.880632292</v>
      </c>
      <c r="B6738">
        <v>49.994644442599999</v>
      </c>
      <c r="C6738">
        <v>2.1942258274600002E-2</v>
      </c>
      <c r="D6738">
        <v>248.44605340199999</v>
      </c>
    </row>
    <row r="6739" spans="1:4" x14ac:dyDescent="0.3">
      <c r="A6739">
        <v>165.880732292</v>
      </c>
      <c r="B6739">
        <v>49.994744442600002</v>
      </c>
      <c r="C6739">
        <v>2.1842258274599999E-2</v>
      </c>
      <c r="D6739">
        <v>248.479383802</v>
      </c>
    </row>
    <row r="6740" spans="1:4" x14ac:dyDescent="0.3">
      <c r="A6740">
        <v>165.88083229200001</v>
      </c>
      <c r="B6740">
        <v>49.994844442599998</v>
      </c>
      <c r="C6740">
        <v>2.1742258274599999E-2</v>
      </c>
      <c r="D6740">
        <v>248.51603927900001</v>
      </c>
    </row>
    <row r="6741" spans="1:4" x14ac:dyDescent="0.3">
      <c r="A6741">
        <v>165.88093229200001</v>
      </c>
      <c r="B6741">
        <v>49.994944442600001</v>
      </c>
      <c r="C6741">
        <v>2.16422582746E-2</v>
      </c>
      <c r="D6741">
        <v>248.55286799199999</v>
      </c>
    </row>
    <row r="6742" spans="1:4" x14ac:dyDescent="0.3">
      <c r="A6742">
        <v>165.88103229199999</v>
      </c>
      <c r="B6742">
        <v>49.995044442599998</v>
      </c>
      <c r="C6742">
        <v>2.1542258274600001E-2</v>
      </c>
      <c r="D6742">
        <v>248.58955270499999</v>
      </c>
    </row>
    <row r="6743" spans="1:4" x14ac:dyDescent="0.3">
      <c r="A6743">
        <v>165.88113229199999</v>
      </c>
      <c r="B6743">
        <v>49.995144442600001</v>
      </c>
      <c r="C6743">
        <v>2.1442258274600001E-2</v>
      </c>
      <c r="D6743">
        <v>248.626257323</v>
      </c>
    </row>
    <row r="6744" spans="1:4" x14ac:dyDescent="0.3">
      <c r="A6744">
        <v>165.88123229199999</v>
      </c>
      <c r="B6744">
        <v>49.995244442599997</v>
      </c>
      <c r="C6744">
        <v>2.1342258274599998E-2</v>
      </c>
      <c r="D6744">
        <v>248.659662989</v>
      </c>
    </row>
    <row r="6745" spans="1:4" x14ac:dyDescent="0.3">
      <c r="A6745">
        <v>165.881332292</v>
      </c>
      <c r="B6745">
        <v>49.9953444426</v>
      </c>
      <c r="C6745">
        <v>2.1242258274599999E-2</v>
      </c>
      <c r="D6745">
        <v>248.69630509199999</v>
      </c>
    </row>
    <row r="6746" spans="1:4" x14ac:dyDescent="0.3">
      <c r="A6746">
        <v>165.881432292</v>
      </c>
      <c r="B6746">
        <v>49.995444442599997</v>
      </c>
      <c r="C6746">
        <v>2.11422582746E-2</v>
      </c>
      <c r="D6746">
        <v>248.73309212999999</v>
      </c>
    </row>
    <row r="6747" spans="1:4" x14ac:dyDescent="0.3">
      <c r="A6747">
        <v>165.881532292</v>
      </c>
      <c r="B6747">
        <v>49.9955444426</v>
      </c>
      <c r="C6747">
        <v>2.10422582746E-2</v>
      </c>
      <c r="D6747">
        <v>248.76982162900001</v>
      </c>
    </row>
    <row r="6748" spans="1:4" x14ac:dyDescent="0.3">
      <c r="A6748">
        <v>165.88163229200001</v>
      </c>
      <c r="B6748">
        <v>49.995644442600003</v>
      </c>
      <c r="C6748">
        <v>2.0942258274600001E-2</v>
      </c>
      <c r="D6748">
        <v>248.80642578800001</v>
      </c>
    </row>
    <row r="6749" spans="1:4" x14ac:dyDescent="0.3">
      <c r="A6749">
        <v>165.88173229200001</v>
      </c>
      <c r="B6749">
        <v>49.9957444426</v>
      </c>
      <c r="C6749">
        <v>2.0842258274600001E-2</v>
      </c>
      <c r="D6749">
        <v>248.839785423</v>
      </c>
    </row>
    <row r="6750" spans="1:4" x14ac:dyDescent="0.3">
      <c r="A6750">
        <v>165.88183229200001</v>
      </c>
      <c r="B6750">
        <v>49.995844442600003</v>
      </c>
      <c r="C6750">
        <v>2.0742258274599999E-2</v>
      </c>
      <c r="D6750">
        <v>248.87644960899999</v>
      </c>
    </row>
    <row r="6751" spans="1:4" x14ac:dyDescent="0.3">
      <c r="A6751">
        <v>165.88193229199999</v>
      </c>
      <c r="B6751">
        <v>49.995944442599999</v>
      </c>
      <c r="C6751">
        <v>2.0642258274599999E-2</v>
      </c>
      <c r="D6751">
        <v>248.91320461199999</v>
      </c>
    </row>
    <row r="6752" spans="1:4" x14ac:dyDescent="0.3">
      <c r="A6752">
        <v>165.88203229199999</v>
      </c>
      <c r="B6752">
        <v>49.996044442600002</v>
      </c>
      <c r="C6752">
        <v>2.05422582746E-2</v>
      </c>
      <c r="D6752">
        <v>248.949907053</v>
      </c>
    </row>
    <row r="6753" spans="1:4" x14ac:dyDescent="0.3">
      <c r="A6753">
        <v>165.88213229199999</v>
      </c>
      <c r="B6753">
        <v>49.996144442599999</v>
      </c>
      <c r="C6753">
        <v>2.04422582746E-2</v>
      </c>
      <c r="D6753">
        <v>248.98664992600001</v>
      </c>
    </row>
    <row r="6754" spans="1:4" x14ac:dyDescent="0.3">
      <c r="A6754">
        <v>165.882232292</v>
      </c>
      <c r="B6754">
        <v>49.996244442600002</v>
      </c>
      <c r="C6754">
        <v>2.0342258274600001E-2</v>
      </c>
      <c r="D6754">
        <v>249.01997628199999</v>
      </c>
    </row>
    <row r="6755" spans="1:4" x14ac:dyDescent="0.3">
      <c r="A6755">
        <v>165.882332292</v>
      </c>
      <c r="B6755">
        <v>49.996344442599998</v>
      </c>
      <c r="C6755">
        <v>2.0242258274600002E-2</v>
      </c>
      <c r="D6755">
        <v>249.056656952</v>
      </c>
    </row>
    <row r="6756" spans="1:4" x14ac:dyDescent="0.3">
      <c r="A6756">
        <v>165.882432292</v>
      </c>
      <c r="B6756">
        <v>49.996444442600001</v>
      </c>
      <c r="C6756">
        <v>2.0142258274599999E-2</v>
      </c>
      <c r="D6756">
        <v>249.09344989799999</v>
      </c>
    </row>
    <row r="6757" spans="1:4" x14ac:dyDescent="0.3">
      <c r="A6757">
        <v>165.88253229200001</v>
      </c>
      <c r="B6757">
        <v>49.996544442599998</v>
      </c>
      <c r="C6757">
        <v>2.0042258274599999E-2</v>
      </c>
      <c r="D6757">
        <v>249.13016229199999</v>
      </c>
    </row>
    <row r="6758" spans="1:4" x14ac:dyDescent="0.3">
      <c r="A6758">
        <v>165.88263229200001</v>
      </c>
      <c r="B6758">
        <v>49.996644442600001</v>
      </c>
      <c r="C6758">
        <v>1.99422582746E-2</v>
      </c>
      <c r="D6758">
        <v>249.16691356199999</v>
      </c>
    </row>
    <row r="6759" spans="1:4" x14ac:dyDescent="0.3">
      <c r="A6759">
        <v>165.88273229199999</v>
      </c>
      <c r="B6759">
        <v>49.996744442599997</v>
      </c>
      <c r="C6759">
        <v>1.98422582746E-2</v>
      </c>
      <c r="D6759">
        <v>249.20021285999999</v>
      </c>
    </row>
    <row r="6760" spans="1:4" x14ac:dyDescent="0.3">
      <c r="A6760">
        <v>165.88283229199999</v>
      </c>
      <c r="B6760">
        <v>49.9968444426</v>
      </c>
      <c r="C6760">
        <v>1.9742258274600001E-2</v>
      </c>
      <c r="D6760">
        <v>249.23689632899999</v>
      </c>
    </row>
    <row r="6761" spans="1:4" x14ac:dyDescent="0.3">
      <c r="A6761">
        <v>165.88293229199999</v>
      </c>
      <c r="B6761">
        <v>49.996944442599997</v>
      </c>
      <c r="C6761">
        <v>1.9642258274600002E-2</v>
      </c>
      <c r="D6761">
        <v>249.27366657100001</v>
      </c>
    </row>
    <row r="6762" spans="1:4" x14ac:dyDescent="0.3">
      <c r="A6762">
        <v>165.883032292</v>
      </c>
      <c r="B6762">
        <v>49.9970444426</v>
      </c>
      <c r="C6762">
        <v>1.9542258274599999E-2</v>
      </c>
      <c r="D6762">
        <v>249.31040633399999</v>
      </c>
    </row>
    <row r="6763" spans="1:4" x14ac:dyDescent="0.3">
      <c r="A6763">
        <v>165.883132292</v>
      </c>
      <c r="B6763">
        <v>49.997144442600003</v>
      </c>
      <c r="C6763">
        <v>1.9442258274599999E-2</v>
      </c>
      <c r="D6763">
        <v>249.347045638</v>
      </c>
    </row>
    <row r="6764" spans="1:4" x14ac:dyDescent="0.3">
      <c r="A6764">
        <v>165.883232292</v>
      </c>
      <c r="B6764">
        <v>49.9972444426</v>
      </c>
      <c r="C6764">
        <v>1.93422582746E-2</v>
      </c>
      <c r="D6764">
        <v>249.38046685399999</v>
      </c>
    </row>
    <row r="6765" spans="1:4" x14ac:dyDescent="0.3">
      <c r="A6765">
        <v>165.88333229200001</v>
      </c>
      <c r="B6765">
        <v>49.997344442600003</v>
      </c>
      <c r="C6765">
        <v>1.9242258274600001E-2</v>
      </c>
      <c r="D6765">
        <v>249.41703369199999</v>
      </c>
    </row>
    <row r="6766" spans="1:4" x14ac:dyDescent="0.3">
      <c r="A6766">
        <v>165.88343229200001</v>
      </c>
      <c r="B6766">
        <v>49.997444442599999</v>
      </c>
      <c r="C6766">
        <v>1.9142258274600001E-2</v>
      </c>
      <c r="D6766">
        <v>249.45384747700001</v>
      </c>
    </row>
    <row r="6767" spans="1:4" x14ac:dyDescent="0.3">
      <c r="A6767">
        <v>165.88353229200001</v>
      </c>
      <c r="B6767">
        <v>49.997544442600002</v>
      </c>
      <c r="C6767">
        <v>1.9042258274599998E-2</v>
      </c>
      <c r="D6767">
        <v>249.49052441399999</v>
      </c>
    </row>
    <row r="6768" spans="1:4" x14ac:dyDescent="0.3">
      <c r="A6768">
        <v>165.88363229199999</v>
      </c>
      <c r="B6768">
        <v>49.997644442599999</v>
      </c>
      <c r="C6768">
        <v>1.8942258274599999E-2</v>
      </c>
      <c r="D6768">
        <v>249.52726417700001</v>
      </c>
    </row>
    <row r="6769" spans="1:4" x14ac:dyDescent="0.3">
      <c r="A6769">
        <v>165.88373229199999</v>
      </c>
      <c r="B6769">
        <v>49.997744442600002</v>
      </c>
      <c r="C6769">
        <v>1.88422582746E-2</v>
      </c>
      <c r="D6769">
        <v>249.560655225</v>
      </c>
    </row>
    <row r="6770" spans="1:4" x14ac:dyDescent="0.3">
      <c r="A6770">
        <v>165.88383229199999</v>
      </c>
      <c r="B6770">
        <v>49.997844442599998</v>
      </c>
      <c r="C6770">
        <v>1.87422582746E-2</v>
      </c>
      <c r="D6770">
        <v>249.597305726</v>
      </c>
    </row>
    <row r="6771" spans="1:4" x14ac:dyDescent="0.3">
      <c r="A6771">
        <v>165.883932292</v>
      </c>
      <c r="B6771">
        <v>49.997944442600001</v>
      </c>
      <c r="C6771">
        <v>1.8642258274600001E-2</v>
      </c>
      <c r="D6771">
        <v>249.634105826</v>
      </c>
    </row>
    <row r="6772" spans="1:4" x14ac:dyDescent="0.3">
      <c r="A6772">
        <v>165.884032292</v>
      </c>
      <c r="B6772">
        <v>49.998044442599998</v>
      </c>
      <c r="C6772">
        <v>1.8542258274600001E-2</v>
      </c>
      <c r="D6772">
        <v>249.670804223</v>
      </c>
    </row>
    <row r="6773" spans="1:4" x14ac:dyDescent="0.3">
      <c r="A6773">
        <v>165.884132292</v>
      </c>
      <c r="B6773">
        <v>49.998144442600001</v>
      </c>
      <c r="C6773">
        <v>1.8442258274599999E-2</v>
      </c>
      <c r="D6773">
        <v>249.70751568399999</v>
      </c>
    </row>
    <row r="6774" spans="1:4" x14ac:dyDescent="0.3">
      <c r="A6774">
        <v>165.88423229200001</v>
      </c>
      <c r="B6774">
        <v>49.998244442599997</v>
      </c>
      <c r="C6774">
        <v>1.8342258274599999E-2</v>
      </c>
      <c r="D6774">
        <v>249.741104538</v>
      </c>
    </row>
    <row r="6775" spans="1:4" x14ac:dyDescent="0.3">
      <c r="A6775">
        <v>165.88433229200001</v>
      </c>
      <c r="B6775">
        <v>49.998344442600001</v>
      </c>
      <c r="C6775">
        <v>1.82422582746E-2</v>
      </c>
      <c r="D6775">
        <v>249.777548524</v>
      </c>
    </row>
    <row r="6776" spans="1:4" x14ac:dyDescent="0.3">
      <c r="A6776">
        <v>165.88443229200001</v>
      </c>
      <c r="B6776">
        <v>49.998444442599997</v>
      </c>
      <c r="C6776">
        <v>1.81422582746E-2</v>
      </c>
      <c r="D6776">
        <v>249.81432934099999</v>
      </c>
    </row>
    <row r="6777" spans="1:4" x14ac:dyDescent="0.3">
      <c r="A6777">
        <v>165.88453229199999</v>
      </c>
      <c r="B6777">
        <v>49.9985444426</v>
      </c>
      <c r="C6777">
        <v>1.8042258274600001E-2</v>
      </c>
      <c r="D6777">
        <v>249.85111482299999</v>
      </c>
    </row>
    <row r="6778" spans="1:4" x14ac:dyDescent="0.3">
      <c r="A6778">
        <v>199.98508525599999</v>
      </c>
      <c r="B6778">
        <v>49.607408287299997</v>
      </c>
      <c r="C6778">
        <v>9.0871823724100007E-2</v>
      </c>
      <c r="D6778">
        <v>249.89259820999999</v>
      </c>
    </row>
    <row r="6779" spans="1:4" x14ac:dyDescent="0.3">
      <c r="A6779">
        <v>199.98518525599999</v>
      </c>
      <c r="B6779">
        <v>49.6075082873</v>
      </c>
      <c r="C6779">
        <v>9.0771823724100004E-2</v>
      </c>
      <c r="D6779">
        <v>249.92104751599999</v>
      </c>
    </row>
    <row r="6780" spans="1:4" x14ac:dyDescent="0.3">
      <c r="A6780">
        <v>199.98528734199999</v>
      </c>
      <c r="B6780">
        <v>49.607608282000001</v>
      </c>
      <c r="C6780">
        <v>8.8797751728599994E-2</v>
      </c>
      <c r="D6780">
        <v>249.957735961</v>
      </c>
    </row>
    <row r="6781" spans="1:4" x14ac:dyDescent="0.3">
      <c r="A6781">
        <v>199.985387342</v>
      </c>
      <c r="B6781">
        <v>49.607708281999997</v>
      </c>
      <c r="C6781">
        <v>8.8697751728600005E-2</v>
      </c>
      <c r="D6781">
        <v>249.99451771099999</v>
      </c>
    </row>
    <row r="6782" spans="1:4" x14ac:dyDescent="0.3">
      <c r="A6782">
        <v>199.985489215</v>
      </c>
      <c r="B6782">
        <v>49.607808276199997</v>
      </c>
      <c r="C6782">
        <v>5.39254011844E-2</v>
      </c>
      <c r="D6782">
        <v>250.03128266600001</v>
      </c>
    </row>
    <row r="6783" spans="1:4" x14ac:dyDescent="0.3">
      <c r="A6783">
        <v>199.985589215</v>
      </c>
      <c r="B6783">
        <v>49.6079082762</v>
      </c>
      <c r="C6783">
        <v>5.3825401184399997E-2</v>
      </c>
      <c r="D6783">
        <v>250.067902688</v>
      </c>
    </row>
    <row r="6784" spans="1:4" x14ac:dyDescent="0.3">
      <c r="A6784">
        <v>199.99281578899999</v>
      </c>
      <c r="B6784">
        <v>49.620409795800001</v>
      </c>
      <c r="C6784">
        <v>0.93556141077699995</v>
      </c>
      <c r="D6784">
        <v>250.10475814899999</v>
      </c>
    </row>
    <row r="6785" spans="1:4" x14ac:dyDescent="0.3">
      <c r="A6785">
        <v>199.98828725199999</v>
      </c>
      <c r="B6785">
        <v>49.605094185799999</v>
      </c>
      <c r="C6785">
        <v>-2.1671688643400001E-2</v>
      </c>
      <c r="D6785">
        <v>250.150836806</v>
      </c>
    </row>
    <row r="6786" spans="1:4" x14ac:dyDescent="0.3">
      <c r="A6786">
        <v>199.988387252</v>
      </c>
      <c r="B6786">
        <v>49.605194185800002</v>
      </c>
      <c r="C6786">
        <v>-2.1771688643400001E-2</v>
      </c>
      <c r="D6786">
        <v>250.17466938199999</v>
      </c>
    </row>
    <row r="6787" spans="1:4" x14ac:dyDescent="0.3">
      <c r="A6787">
        <v>199.988487252</v>
      </c>
      <c r="B6787">
        <v>49.605294185799998</v>
      </c>
      <c r="C6787">
        <v>-2.18716886434E-2</v>
      </c>
      <c r="D6787">
        <v>250.21141723100001</v>
      </c>
    </row>
    <row r="6788" spans="1:4" x14ac:dyDescent="0.3">
      <c r="A6788">
        <v>199.988587252</v>
      </c>
      <c r="B6788">
        <v>49.605394185800002</v>
      </c>
      <c r="C6788">
        <v>-2.19716886434E-2</v>
      </c>
      <c r="D6788">
        <v>250.248130868</v>
      </c>
    </row>
    <row r="6789" spans="1:4" x14ac:dyDescent="0.3">
      <c r="A6789">
        <v>199.98868725200001</v>
      </c>
      <c r="B6789">
        <v>49.605494185799998</v>
      </c>
      <c r="C6789">
        <v>-2.2071688643399999E-2</v>
      </c>
      <c r="D6789">
        <v>250.281427678</v>
      </c>
    </row>
    <row r="6790" spans="1:4" x14ac:dyDescent="0.3">
      <c r="A6790">
        <v>199.98878725200001</v>
      </c>
      <c r="B6790">
        <v>49.605594185800001</v>
      </c>
      <c r="C6790">
        <v>-2.2171688643399998E-2</v>
      </c>
      <c r="D6790">
        <v>250.31814815800001</v>
      </c>
    </row>
    <row r="6791" spans="1:4" x14ac:dyDescent="0.3">
      <c r="A6791">
        <v>199.98888725200001</v>
      </c>
      <c r="B6791">
        <v>49.605694185799997</v>
      </c>
      <c r="C6791">
        <v>-2.2271688643400001E-2</v>
      </c>
      <c r="D6791">
        <v>250.35495758799999</v>
      </c>
    </row>
    <row r="6792" spans="1:4" x14ac:dyDescent="0.3">
      <c r="A6792">
        <v>199.98898725199999</v>
      </c>
      <c r="B6792">
        <v>49.605794185800001</v>
      </c>
      <c r="C6792">
        <v>-2.2371688643400001E-2</v>
      </c>
      <c r="D6792">
        <v>250.391646966</v>
      </c>
    </row>
    <row r="6793" spans="1:4" x14ac:dyDescent="0.3">
      <c r="A6793">
        <v>199.98908725199999</v>
      </c>
      <c r="B6793">
        <v>49.605894185799997</v>
      </c>
      <c r="C6793">
        <v>-2.24716886434E-2</v>
      </c>
      <c r="D6793">
        <v>250.42840259100001</v>
      </c>
    </row>
    <row r="6794" spans="1:4" x14ac:dyDescent="0.3">
      <c r="A6794">
        <v>199.98918725199999</v>
      </c>
      <c r="B6794">
        <v>49.6059941858</v>
      </c>
      <c r="C6794">
        <v>-2.2571688643399999E-2</v>
      </c>
      <c r="D6794">
        <v>250.46167047599999</v>
      </c>
    </row>
    <row r="6795" spans="1:4" x14ac:dyDescent="0.3">
      <c r="A6795">
        <v>199.989287252</v>
      </c>
      <c r="B6795">
        <v>49.606094185800004</v>
      </c>
      <c r="C6795">
        <v>-2.2671688643399999E-2</v>
      </c>
      <c r="D6795">
        <v>250.49850354399999</v>
      </c>
    </row>
    <row r="6796" spans="1:4" x14ac:dyDescent="0.3">
      <c r="A6796">
        <v>199.989387252</v>
      </c>
      <c r="B6796">
        <v>49.6061941858</v>
      </c>
      <c r="C6796">
        <v>-2.2771688643400002E-2</v>
      </c>
      <c r="D6796">
        <v>250.53518079200001</v>
      </c>
    </row>
    <row r="6797" spans="1:4" x14ac:dyDescent="0.3">
      <c r="A6797">
        <v>199.989487252</v>
      </c>
      <c r="B6797">
        <v>49.606294185800003</v>
      </c>
      <c r="C6797">
        <v>-2.2871688643400001E-2</v>
      </c>
      <c r="D6797">
        <v>250.57190002799999</v>
      </c>
    </row>
    <row r="6798" spans="1:4" x14ac:dyDescent="0.3">
      <c r="A6798">
        <v>199.98958725200001</v>
      </c>
      <c r="B6798">
        <v>49.606394185799999</v>
      </c>
      <c r="C6798">
        <v>-2.29716886434E-2</v>
      </c>
      <c r="D6798">
        <v>250.608541199</v>
      </c>
    </row>
    <row r="6799" spans="1:4" x14ac:dyDescent="0.3">
      <c r="A6799">
        <v>199.98968725200001</v>
      </c>
      <c r="B6799">
        <v>49.606494185800003</v>
      </c>
      <c r="C6799">
        <v>-2.30716886434E-2</v>
      </c>
      <c r="D6799">
        <v>250.64177580500001</v>
      </c>
    </row>
    <row r="6800" spans="1:4" x14ac:dyDescent="0.3">
      <c r="A6800">
        <v>199.98978725200001</v>
      </c>
      <c r="B6800">
        <v>49.606594185799999</v>
      </c>
      <c r="C6800">
        <v>-2.3171688643399999E-2</v>
      </c>
      <c r="D6800">
        <v>250.678813211</v>
      </c>
    </row>
    <row r="6801" spans="1:4" x14ac:dyDescent="0.3">
      <c r="A6801">
        <v>199.98988725199999</v>
      </c>
      <c r="B6801">
        <v>49.606694185800002</v>
      </c>
      <c r="C6801">
        <v>-2.3271688643399999E-2</v>
      </c>
      <c r="D6801">
        <v>250.71538378</v>
      </c>
    </row>
    <row r="6802" spans="1:4" x14ac:dyDescent="0.3">
      <c r="A6802">
        <v>199.98998725199999</v>
      </c>
      <c r="B6802">
        <v>49.606794185799998</v>
      </c>
      <c r="C6802">
        <v>-2.3371688643400002E-2</v>
      </c>
      <c r="D6802">
        <v>250.752041435</v>
      </c>
    </row>
    <row r="6803" spans="1:4" x14ac:dyDescent="0.3">
      <c r="A6803">
        <v>199.990087252</v>
      </c>
      <c r="B6803">
        <v>49.606894185800002</v>
      </c>
      <c r="C6803">
        <v>-2.3471688643400001E-2</v>
      </c>
      <c r="D6803">
        <v>250.78878803999999</v>
      </c>
    </row>
    <row r="6804" spans="1:4" x14ac:dyDescent="0.3">
      <c r="A6804">
        <v>199.990187252</v>
      </c>
      <c r="B6804">
        <v>49.606994185799998</v>
      </c>
      <c r="C6804">
        <v>-2.35716886434E-2</v>
      </c>
      <c r="D6804">
        <v>250.82204224</v>
      </c>
    </row>
    <row r="6805" spans="1:4" x14ac:dyDescent="0.3">
      <c r="A6805">
        <v>199.990287252</v>
      </c>
      <c r="B6805">
        <v>49.607094185800001</v>
      </c>
      <c r="C6805">
        <v>-2.36716886434E-2</v>
      </c>
      <c r="D6805">
        <v>250.85891791700001</v>
      </c>
    </row>
    <row r="6806" spans="1:4" x14ac:dyDescent="0.3">
      <c r="A6806">
        <v>199.990387252</v>
      </c>
      <c r="B6806">
        <v>49.607194185799997</v>
      </c>
      <c r="C6806">
        <v>-2.3771688643399999E-2</v>
      </c>
      <c r="D6806">
        <v>250.895550069</v>
      </c>
    </row>
    <row r="6807" spans="1:4" x14ac:dyDescent="0.3">
      <c r="A6807">
        <v>199.99179277299999</v>
      </c>
      <c r="B6807">
        <v>49.624941601700002</v>
      </c>
      <c r="C6807">
        <v>0.49617576495600002</v>
      </c>
      <c r="D6807">
        <v>250.93587491900001</v>
      </c>
    </row>
    <row r="6808" spans="1:4" x14ac:dyDescent="0.3">
      <c r="A6808">
        <v>199.98959058</v>
      </c>
      <c r="B6808">
        <v>49.625041964300003</v>
      </c>
      <c r="C6808">
        <v>1.52364249108E-2</v>
      </c>
      <c r="D6808">
        <v>250.96924264</v>
      </c>
    </row>
    <row r="6809" spans="1:4" x14ac:dyDescent="0.3">
      <c r="A6809">
        <v>199.98969058</v>
      </c>
      <c r="B6809">
        <v>49.625141964299999</v>
      </c>
      <c r="C6809">
        <v>1.51364249108E-2</v>
      </c>
      <c r="D6809">
        <v>251.00230774299999</v>
      </c>
    </row>
    <row r="6810" spans="1:4" x14ac:dyDescent="0.3">
      <c r="A6810">
        <v>199.98979058</v>
      </c>
      <c r="B6810">
        <v>49.625241964300002</v>
      </c>
      <c r="C6810">
        <v>1.5036424910799999E-2</v>
      </c>
      <c r="D6810">
        <v>251.039126815</v>
      </c>
    </row>
    <row r="6811" spans="1:4" x14ac:dyDescent="0.3">
      <c r="A6811">
        <v>199.98989058000001</v>
      </c>
      <c r="B6811">
        <v>49.625341964299999</v>
      </c>
      <c r="C6811">
        <v>1.49364249108E-2</v>
      </c>
      <c r="D6811">
        <v>251.07581494900001</v>
      </c>
    </row>
    <row r="6812" spans="1:4" x14ac:dyDescent="0.3">
      <c r="A6812">
        <v>199.98999058000001</v>
      </c>
      <c r="B6812">
        <v>49.625441964300002</v>
      </c>
      <c r="C6812">
        <v>1.48364249108E-2</v>
      </c>
      <c r="D6812">
        <v>251.11256870700001</v>
      </c>
    </row>
    <row r="6813" spans="1:4" x14ac:dyDescent="0.3">
      <c r="A6813">
        <v>199.99009057999999</v>
      </c>
      <c r="B6813">
        <v>49.625541964299998</v>
      </c>
      <c r="C6813">
        <v>1.4736424910799999E-2</v>
      </c>
      <c r="D6813">
        <v>251.14926865999999</v>
      </c>
    </row>
    <row r="6814" spans="1:4" x14ac:dyDescent="0.3">
      <c r="A6814">
        <v>199.99019057999999</v>
      </c>
      <c r="B6814">
        <v>49.625641964300002</v>
      </c>
      <c r="C6814">
        <v>1.46364249108E-2</v>
      </c>
      <c r="D6814">
        <v>251.182616787</v>
      </c>
    </row>
    <row r="6815" spans="1:4" x14ac:dyDescent="0.3">
      <c r="A6815">
        <v>199.99029057999999</v>
      </c>
      <c r="B6815">
        <v>49.625741964299998</v>
      </c>
      <c r="C6815">
        <v>1.4536424910800001E-2</v>
      </c>
      <c r="D6815">
        <v>251.21941813199999</v>
      </c>
    </row>
    <row r="6816" spans="1:4" x14ac:dyDescent="0.3">
      <c r="A6816">
        <v>199.99039058</v>
      </c>
      <c r="B6816">
        <v>49.625841964300001</v>
      </c>
      <c r="C6816">
        <v>1.4436424910799999E-2</v>
      </c>
      <c r="D6816">
        <v>251.25606303399999</v>
      </c>
    </row>
    <row r="6817" spans="1:4" x14ac:dyDescent="0.3">
      <c r="A6817">
        <v>199.99049058</v>
      </c>
      <c r="B6817">
        <v>49.625941964299997</v>
      </c>
      <c r="C6817">
        <v>1.43364249108E-2</v>
      </c>
      <c r="D6817">
        <v>251.29279875399999</v>
      </c>
    </row>
    <row r="6818" spans="1:4" x14ac:dyDescent="0.3">
      <c r="A6818">
        <v>199.99059058</v>
      </c>
      <c r="B6818">
        <v>49.626041964300001</v>
      </c>
      <c r="C6818">
        <v>1.4236424910800001E-2</v>
      </c>
      <c r="D6818">
        <v>251.32938331899999</v>
      </c>
    </row>
    <row r="6819" spans="1:4" x14ac:dyDescent="0.3">
      <c r="A6819">
        <v>199.99069058000001</v>
      </c>
      <c r="B6819">
        <v>49.626141964299997</v>
      </c>
      <c r="C6819">
        <v>1.41364249108E-2</v>
      </c>
      <c r="D6819">
        <v>251.36279582700001</v>
      </c>
    </row>
    <row r="6820" spans="1:4" x14ac:dyDescent="0.3">
      <c r="A6820">
        <v>199.99079058000001</v>
      </c>
      <c r="B6820">
        <v>49.6262419643</v>
      </c>
      <c r="C6820">
        <v>1.40364249108E-2</v>
      </c>
      <c r="D6820">
        <v>251.399432644</v>
      </c>
    </row>
    <row r="6821" spans="1:4" x14ac:dyDescent="0.3">
      <c r="A6821">
        <v>199.99089058000001</v>
      </c>
      <c r="B6821">
        <v>49.626341964300003</v>
      </c>
      <c r="C6821">
        <v>1.3936424910800001E-2</v>
      </c>
      <c r="D6821">
        <v>251.436225901</v>
      </c>
    </row>
    <row r="6822" spans="1:4" x14ac:dyDescent="0.3">
      <c r="A6822">
        <v>199.99099057999999</v>
      </c>
      <c r="B6822">
        <v>49.6264419643</v>
      </c>
      <c r="C6822">
        <v>1.38364249108E-2</v>
      </c>
      <c r="D6822">
        <v>251.472937984</v>
      </c>
    </row>
    <row r="6823" spans="1:4" x14ac:dyDescent="0.3">
      <c r="A6823">
        <v>199.99109057999999</v>
      </c>
      <c r="B6823">
        <v>49.626541964300003</v>
      </c>
      <c r="C6823">
        <v>1.37364249108E-2</v>
      </c>
      <c r="D6823">
        <v>251.50967836800001</v>
      </c>
    </row>
    <row r="6824" spans="1:4" x14ac:dyDescent="0.3">
      <c r="A6824">
        <v>199.99119057999999</v>
      </c>
      <c r="B6824">
        <v>49.626641964299999</v>
      </c>
      <c r="C6824">
        <v>1.3636424910800001E-2</v>
      </c>
      <c r="D6824">
        <v>251.54294625399999</v>
      </c>
    </row>
    <row r="6825" spans="1:4" x14ac:dyDescent="0.3">
      <c r="A6825">
        <v>199.99129058</v>
      </c>
      <c r="B6825">
        <v>49.626741964300003</v>
      </c>
      <c r="C6825">
        <v>1.35364249108E-2</v>
      </c>
      <c r="D6825">
        <v>251.57976003799999</v>
      </c>
    </row>
    <row r="6826" spans="1:4" x14ac:dyDescent="0.3">
      <c r="A6826">
        <v>199.992554883</v>
      </c>
      <c r="B6826">
        <v>49.670304373299999</v>
      </c>
      <c r="C6826">
        <v>-0.98537327071299996</v>
      </c>
      <c r="D6826">
        <v>251.61999780400001</v>
      </c>
    </row>
    <row r="6827" spans="1:4" x14ac:dyDescent="0.3">
      <c r="A6827">
        <v>199.987641032</v>
      </c>
      <c r="B6827">
        <v>49.670411445399999</v>
      </c>
      <c r="C6827">
        <v>-0.41964164331999998</v>
      </c>
      <c r="D6827">
        <v>251.65357173000001</v>
      </c>
    </row>
    <row r="6828" spans="1:4" x14ac:dyDescent="0.3">
      <c r="A6828">
        <v>199.98791401599999</v>
      </c>
      <c r="B6828">
        <v>49.666578903500003</v>
      </c>
      <c r="C6828">
        <v>5.5543196487199999E-2</v>
      </c>
      <c r="D6828">
        <v>251.71221110100001</v>
      </c>
    </row>
    <row r="6829" spans="1:4" x14ac:dyDescent="0.3">
      <c r="A6829">
        <v>199.99086753500001</v>
      </c>
      <c r="B6829">
        <v>49.696221773799998</v>
      </c>
      <c r="C6829">
        <v>1.2971098405799999</v>
      </c>
      <c r="D6829">
        <v>251.81560171000001</v>
      </c>
    </row>
    <row r="6830" spans="1:4" x14ac:dyDescent="0.3">
      <c r="A6830">
        <v>199.98860801000001</v>
      </c>
      <c r="B6830">
        <v>49.712720453599999</v>
      </c>
      <c r="C6830">
        <v>1.3923166928699999</v>
      </c>
      <c r="D6830">
        <v>251.86337540700001</v>
      </c>
    </row>
    <row r="6831" spans="1:4" x14ac:dyDescent="0.3">
      <c r="A6831">
        <v>199.99136042699999</v>
      </c>
      <c r="B6831">
        <v>49.705676509299998</v>
      </c>
      <c r="C6831">
        <v>6.0143524628200003E-2</v>
      </c>
      <c r="D6831">
        <v>251.894771905</v>
      </c>
    </row>
    <row r="6832" spans="1:4" x14ac:dyDescent="0.3">
      <c r="A6832">
        <v>199.99146042699999</v>
      </c>
      <c r="B6832">
        <v>49.705776509300001</v>
      </c>
      <c r="C6832">
        <v>6.00435246282E-2</v>
      </c>
      <c r="D6832">
        <v>251.92345198500001</v>
      </c>
    </row>
    <row r="6833" spans="1:4" x14ac:dyDescent="0.3">
      <c r="A6833">
        <v>199.991560427</v>
      </c>
      <c r="B6833">
        <v>49.705876509299998</v>
      </c>
      <c r="C6833">
        <v>5.9943524628199997E-2</v>
      </c>
      <c r="D6833">
        <v>251.96030029299999</v>
      </c>
    </row>
    <row r="6834" spans="1:4" x14ac:dyDescent="0.3">
      <c r="A6834">
        <v>199.991660427</v>
      </c>
      <c r="B6834">
        <v>49.705976509300001</v>
      </c>
      <c r="C6834">
        <v>5.9843524628200001E-2</v>
      </c>
      <c r="D6834">
        <v>251.996921869</v>
      </c>
    </row>
    <row r="6835" spans="1:4" x14ac:dyDescent="0.3">
      <c r="A6835">
        <v>199.991760427</v>
      </c>
      <c r="B6835">
        <v>49.706076509299997</v>
      </c>
      <c r="C6835">
        <v>5.9743524628199998E-2</v>
      </c>
      <c r="D6835">
        <v>252.03024853599999</v>
      </c>
    </row>
    <row r="6836" spans="1:4" x14ac:dyDescent="0.3">
      <c r="A6836">
        <v>199.99186042700001</v>
      </c>
      <c r="B6836">
        <v>49.706176509300001</v>
      </c>
      <c r="C6836">
        <v>5.9643524628200002E-2</v>
      </c>
      <c r="D6836">
        <v>252.06696590600001</v>
      </c>
    </row>
    <row r="6837" spans="1:4" x14ac:dyDescent="0.3">
      <c r="A6837">
        <v>199.99196042700001</v>
      </c>
      <c r="B6837">
        <v>49.706276509299997</v>
      </c>
      <c r="C6837">
        <v>5.9543524628199999E-2</v>
      </c>
      <c r="D6837">
        <v>252.10377067100001</v>
      </c>
    </row>
    <row r="6838" spans="1:4" x14ac:dyDescent="0.3">
      <c r="A6838">
        <v>199.99206042700001</v>
      </c>
      <c r="B6838">
        <v>49.7063765093</v>
      </c>
      <c r="C6838">
        <v>5.9443524628199997E-2</v>
      </c>
      <c r="D6838">
        <v>252.14050825699999</v>
      </c>
    </row>
    <row r="6839" spans="1:4" x14ac:dyDescent="0.3">
      <c r="A6839">
        <v>199.99216042699999</v>
      </c>
      <c r="B6839">
        <v>49.706476509300003</v>
      </c>
      <c r="C6839">
        <v>5.9343524628200001E-2</v>
      </c>
      <c r="D6839">
        <v>252.17725361800001</v>
      </c>
    </row>
    <row r="6840" spans="1:4" x14ac:dyDescent="0.3">
      <c r="A6840">
        <v>199.97794129499999</v>
      </c>
      <c r="B6840">
        <v>49.792726463000001</v>
      </c>
      <c r="C6840">
        <v>1.0224433049299999</v>
      </c>
      <c r="D6840">
        <v>252.21519639300001</v>
      </c>
    </row>
    <row r="6841" spans="1:4" x14ac:dyDescent="0.3">
      <c r="A6841">
        <v>199.95890449999999</v>
      </c>
      <c r="B6841">
        <v>49.882335447800003</v>
      </c>
      <c r="C6841">
        <v>3.0168343023499999</v>
      </c>
      <c r="D6841">
        <v>252.271440004</v>
      </c>
    </row>
    <row r="6842" spans="1:4" x14ac:dyDescent="0.3">
      <c r="A6842">
        <v>199.858975445</v>
      </c>
      <c r="B6842">
        <v>50.180525974699997</v>
      </c>
      <c r="C6842">
        <v>0.94266098275200005</v>
      </c>
      <c r="D6842">
        <v>252.37201840099999</v>
      </c>
    </row>
    <row r="6843" spans="1:4" x14ac:dyDescent="0.3">
      <c r="A6843">
        <v>195.526740203</v>
      </c>
      <c r="B6843">
        <v>50.3391910534</v>
      </c>
      <c r="C6843">
        <v>-4.55223608517E-2</v>
      </c>
      <c r="D6843">
        <v>252.414990002</v>
      </c>
    </row>
    <row r="6844" spans="1:4" x14ac:dyDescent="0.3">
      <c r="A6844">
        <v>194.11353968899999</v>
      </c>
      <c r="B6844">
        <v>50.344368864700002</v>
      </c>
      <c r="C6844">
        <v>3.3952446565499998E-2</v>
      </c>
      <c r="D6844">
        <v>252.45205228899999</v>
      </c>
    </row>
    <row r="6845" spans="1:4" x14ac:dyDescent="0.3">
      <c r="A6845">
        <v>191.97011502199999</v>
      </c>
      <c r="B6845">
        <v>50.329503565000003</v>
      </c>
      <c r="C6845">
        <v>-6.7789916348899998E-3</v>
      </c>
      <c r="D6845">
        <v>252.48688147799999</v>
      </c>
    </row>
    <row r="6846" spans="1:4" x14ac:dyDescent="0.3">
      <c r="A6846">
        <v>191.07144363699999</v>
      </c>
      <c r="B6846">
        <v>50.360014871200001</v>
      </c>
      <c r="C6846">
        <v>-6.0438353083099999E-3</v>
      </c>
      <c r="D6846">
        <v>252.52262349899999</v>
      </c>
    </row>
    <row r="6847" spans="1:4" x14ac:dyDescent="0.3">
      <c r="A6847">
        <v>191.07154363699999</v>
      </c>
      <c r="B6847">
        <v>50.360114871199997</v>
      </c>
      <c r="C6847">
        <v>-6.1438353083100002E-3</v>
      </c>
      <c r="D6847">
        <v>252.554356829</v>
      </c>
    </row>
    <row r="6848" spans="1:4" x14ac:dyDescent="0.3">
      <c r="A6848">
        <v>189.74247351</v>
      </c>
      <c r="B6848">
        <v>50.220098350100002</v>
      </c>
      <c r="C6848">
        <v>8.1777539178500003E-3</v>
      </c>
      <c r="D6848">
        <v>252.59601003099999</v>
      </c>
    </row>
    <row r="6849" spans="1:4" x14ac:dyDescent="0.3">
      <c r="A6849">
        <v>189.138867159</v>
      </c>
      <c r="B6849">
        <v>50.193871939799998</v>
      </c>
      <c r="C6849">
        <v>1.02345714586E-2</v>
      </c>
      <c r="D6849">
        <v>252.632951332</v>
      </c>
    </row>
    <row r="6850" spans="1:4" x14ac:dyDescent="0.3">
      <c r="A6850">
        <v>188.88132594999999</v>
      </c>
      <c r="B6850">
        <v>50.147765534199998</v>
      </c>
      <c r="C6850">
        <v>2.28068041704E-2</v>
      </c>
      <c r="D6850">
        <v>252.669195024</v>
      </c>
    </row>
    <row r="6851" spans="1:4" x14ac:dyDescent="0.3">
      <c r="A6851">
        <v>188.88142594999999</v>
      </c>
      <c r="B6851">
        <v>50.147865534200001</v>
      </c>
      <c r="C6851">
        <v>2.27068041704E-2</v>
      </c>
      <c r="D6851">
        <v>252.69792580000001</v>
      </c>
    </row>
    <row r="6852" spans="1:4" x14ac:dyDescent="0.3">
      <c r="A6852">
        <v>188.88152595</v>
      </c>
      <c r="B6852">
        <v>50.147965534199997</v>
      </c>
      <c r="C6852">
        <v>2.2606804170400001E-2</v>
      </c>
      <c r="D6852">
        <v>252.73473989499999</v>
      </c>
    </row>
    <row r="6853" spans="1:4" x14ac:dyDescent="0.3">
      <c r="A6853">
        <v>186.74847793999999</v>
      </c>
      <c r="B6853">
        <v>49.7545999851</v>
      </c>
      <c r="C6853">
        <v>2.42038936067E-2</v>
      </c>
      <c r="D6853">
        <v>252.777102837</v>
      </c>
    </row>
    <row r="6854" spans="1:4" x14ac:dyDescent="0.3">
      <c r="A6854">
        <v>185.10383626800001</v>
      </c>
      <c r="B6854">
        <v>49.828333601200001</v>
      </c>
      <c r="C6854">
        <v>-1.2717909336800001E-2</v>
      </c>
      <c r="D6854">
        <v>252.814005573</v>
      </c>
    </row>
    <row r="6855" spans="1:4" x14ac:dyDescent="0.3">
      <c r="A6855">
        <v>183.777452979</v>
      </c>
      <c r="B6855">
        <v>49.838787413600002</v>
      </c>
      <c r="C6855">
        <v>-2.6238028886800002E-2</v>
      </c>
      <c r="D6855">
        <v>252.85041721299999</v>
      </c>
    </row>
    <row r="6856" spans="1:4" x14ac:dyDescent="0.3">
      <c r="A6856">
        <v>182.49182764</v>
      </c>
      <c r="B6856">
        <v>49.7476937944</v>
      </c>
      <c r="C6856">
        <v>-1.12634509936E-2</v>
      </c>
      <c r="D6856">
        <v>252.883129623</v>
      </c>
    </row>
    <row r="6857" spans="1:4" x14ac:dyDescent="0.3">
      <c r="A6857">
        <v>181.29247251699999</v>
      </c>
      <c r="B6857">
        <v>49.681018343799998</v>
      </c>
      <c r="C6857">
        <v>-3.0902033531399999E-2</v>
      </c>
      <c r="D6857">
        <v>252.920935861</v>
      </c>
    </row>
    <row r="6858" spans="1:4" x14ac:dyDescent="0.3">
      <c r="A6858">
        <v>180.50730327400001</v>
      </c>
      <c r="B6858">
        <v>49.6460655988</v>
      </c>
      <c r="C6858">
        <v>2.8565388498399999E-2</v>
      </c>
      <c r="D6858">
        <v>252.95674537400001</v>
      </c>
    </row>
    <row r="6859" spans="1:4" x14ac:dyDescent="0.3">
      <c r="A6859">
        <v>179.745371753</v>
      </c>
      <c r="B6859">
        <v>49.613275419399997</v>
      </c>
      <c r="C6859">
        <v>-1.02454098003E-2</v>
      </c>
      <c r="D6859">
        <v>252.993372859</v>
      </c>
    </row>
    <row r="6860" spans="1:4" x14ac:dyDescent="0.3">
      <c r="A6860">
        <v>179.241351119</v>
      </c>
      <c r="B6860">
        <v>49.5653497411</v>
      </c>
      <c r="C6860">
        <v>1.0379812613699999E-2</v>
      </c>
      <c r="D6860">
        <v>253.02977983400001</v>
      </c>
    </row>
    <row r="6861" spans="1:4" x14ac:dyDescent="0.3">
      <c r="A6861">
        <v>178.72279354400001</v>
      </c>
      <c r="B6861">
        <v>49.580843874400003</v>
      </c>
      <c r="C6861">
        <v>2.5499528961599998E-3</v>
      </c>
      <c r="D6861">
        <v>253.06352046500001</v>
      </c>
    </row>
    <row r="6862" spans="1:4" x14ac:dyDescent="0.3">
      <c r="A6862">
        <v>178.47395762400001</v>
      </c>
      <c r="B6862">
        <v>49.608759385799999</v>
      </c>
      <c r="C6862">
        <v>-7.9833970605899997E-3</v>
      </c>
      <c r="D6862">
        <v>253.09960927</v>
      </c>
    </row>
    <row r="6863" spans="1:4" x14ac:dyDescent="0.3">
      <c r="A6863">
        <v>177.69547173699999</v>
      </c>
      <c r="B6863">
        <v>49.517497004299997</v>
      </c>
      <c r="C6863">
        <v>1.1295087755999999E-2</v>
      </c>
      <c r="D6863">
        <v>253.13708178799999</v>
      </c>
    </row>
    <row r="6864" spans="1:4" x14ac:dyDescent="0.3">
      <c r="A6864">
        <v>176.811539762</v>
      </c>
      <c r="B6864">
        <v>49.589021588199998</v>
      </c>
      <c r="C6864">
        <v>-2.32772247199E-2</v>
      </c>
      <c r="D6864">
        <v>253.173041832</v>
      </c>
    </row>
    <row r="6865" spans="1:4" x14ac:dyDescent="0.3">
      <c r="A6865">
        <v>175.70951580400001</v>
      </c>
      <c r="B6865">
        <v>49.544133953299998</v>
      </c>
      <c r="C6865">
        <v>-3.2171863599100001E-2</v>
      </c>
      <c r="D6865">
        <v>253.21029352799999</v>
      </c>
    </row>
    <row r="6866" spans="1:4" x14ac:dyDescent="0.3">
      <c r="A6866">
        <v>174.907365916</v>
      </c>
      <c r="B6866">
        <v>49.460470422900002</v>
      </c>
      <c r="C6866">
        <v>4.6556009160400001E-2</v>
      </c>
      <c r="D6866">
        <v>253.244768779</v>
      </c>
    </row>
    <row r="6867" spans="1:4" x14ac:dyDescent="0.3">
      <c r="A6867">
        <v>174.185947261</v>
      </c>
      <c r="B6867">
        <v>49.545517583299997</v>
      </c>
      <c r="C6867">
        <v>-1.7272596520399999E-2</v>
      </c>
      <c r="D6867">
        <v>253.279845537</v>
      </c>
    </row>
    <row r="6868" spans="1:4" x14ac:dyDescent="0.3">
      <c r="A6868">
        <v>173.15551855000001</v>
      </c>
      <c r="B6868">
        <v>49.400523818899998</v>
      </c>
      <c r="C6868">
        <v>-6.8539212792600003E-3</v>
      </c>
      <c r="D6868">
        <v>253.31672494599999</v>
      </c>
    </row>
    <row r="6869" spans="1:4" x14ac:dyDescent="0.3">
      <c r="A6869">
        <v>172.07284339</v>
      </c>
      <c r="B6869">
        <v>49.365654967600001</v>
      </c>
      <c r="C6869">
        <v>1.22630819148E-2</v>
      </c>
      <c r="D6869">
        <v>253.354083632</v>
      </c>
    </row>
    <row r="6870" spans="1:4" x14ac:dyDescent="0.3">
      <c r="A6870">
        <v>171.07374133100001</v>
      </c>
      <c r="B6870">
        <v>49.392256399300003</v>
      </c>
      <c r="C6870">
        <v>1.3370573326600001E-2</v>
      </c>
      <c r="D6870">
        <v>253.39096366300001</v>
      </c>
    </row>
    <row r="6871" spans="1:4" x14ac:dyDescent="0.3">
      <c r="A6871">
        <v>169.97506536</v>
      </c>
      <c r="B6871">
        <v>49.359272662899997</v>
      </c>
      <c r="C6871">
        <v>-9.1352984909799997E-3</v>
      </c>
      <c r="D6871">
        <v>253.42689633800001</v>
      </c>
    </row>
    <row r="6872" spans="1:4" x14ac:dyDescent="0.3">
      <c r="A6872">
        <v>168.71094537799999</v>
      </c>
      <c r="B6872">
        <v>49.327121879899998</v>
      </c>
      <c r="C6872">
        <v>1.11881628094E-2</v>
      </c>
      <c r="D6872">
        <v>253.460868675</v>
      </c>
    </row>
    <row r="6873" spans="1:4" x14ac:dyDescent="0.3">
      <c r="A6873">
        <v>167.70450446999999</v>
      </c>
      <c r="B6873">
        <v>49.302387219899998</v>
      </c>
      <c r="C6873">
        <v>-2.5191880816499999E-2</v>
      </c>
      <c r="D6873">
        <v>253.49677460300001</v>
      </c>
    </row>
    <row r="6874" spans="1:4" x14ac:dyDescent="0.3">
      <c r="A6874">
        <v>167.42735959300001</v>
      </c>
      <c r="B6874">
        <v>49.339790117100002</v>
      </c>
      <c r="C6874">
        <v>1.0200718709699999E-3</v>
      </c>
      <c r="D6874">
        <v>253.533047219</v>
      </c>
    </row>
    <row r="6875" spans="1:4" x14ac:dyDescent="0.3">
      <c r="A6875">
        <v>167.21838550800001</v>
      </c>
      <c r="B6875">
        <v>49.239700395200003</v>
      </c>
      <c r="C6875">
        <v>2.4956647182899999E-2</v>
      </c>
      <c r="D6875">
        <v>253.56966475199999</v>
      </c>
    </row>
    <row r="6876" spans="1:4" x14ac:dyDescent="0.3">
      <c r="A6876">
        <v>167.30044813999999</v>
      </c>
      <c r="B6876">
        <v>49.336617404199998</v>
      </c>
      <c r="C6876">
        <v>1.6227302681200002E-2</v>
      </c>
      <c r="D6876">
        <v>253.605694153</v>
      </c>
    </row>
    <row r="6877" spans="1:4" x14ac:dyDescent="0.3">
      <c r="A6877">
        <v>166.58029277599999</v>
      </c>
      <c r="B6877">
        <v>49.266551504600002</v>
      </c>
      <c r="C6877">
        <v>3.1562615709999998E-2</v>
      </c>
      <c r="D6877">
        <v>253.640413241</v>
      </c>
    </row>
    <row r="6878" spans="1:4" x14ac:dyDescent="0.3">
      <c r="A6878">
        <v>166.231487993</v>
      </c>
      <c r="B6878">
        <v>49.181965502200001</v>
      </c>
      <c r="C6878">
        <v>2.6618870362600001E-2</v>
      </c>
      <c r="D6878">
        <v>253.67674775</v>
      </c>
    </row>
    <row r="6879" spans="1:4" x14ac:dyDescent="0.3">
      <c r="A6879">
        <v>165.53043042900001</v>
      </c>
      <c r="B6879">
        <v>49.165426962300003</v>
      </c>
      <c r="C6879">
        <v>3.65409311241E-2</v>
      </c>
      <c r="D6879">
        <v>253.713914227</v>
      </c>
    </row>
    <row r="6880" spans="1:4" x14ac:dyDescent="0.3">
      <c r="A6880">
        <v>164.89689351499999</v>
      </c>
      <c r="B6880">
        <v>49.082827163399998</v>
      </c>
      <c r="C6880">
        <v>-9.6004262389299995E-3</v>
      </c>
      <c r="D6880">
        <v>253.751034363</v>
      </c>
    </row>
    <row r="6881" spans="1:4" x14ac:dyDescent="0.3">
      <c r="A6881">
        <v>164.14572178700001</v>
      </c>
      <c r="B6881">
        <v>49.134040965499999</v>
      </c>
      <c r="C6881">
        <v>5.5954652335699995E-4</v>
      </c>
      <c r="D6881">
        <v>253.78734212399999</v>
      </c>
    </row>
    <row r="6882" spans="1:4" x14ac:dyDescent="0.3">
      <c r="A6882">
        <v>163.43690804799999</v>
      </c>
      <c r="B6882">
        <v>49.077852645299998</v>
      </c>
      <c r="C6882">
        <v>-6.0334391518699999E-3</v>
      </c>
      <c r="D6882">
        <v>253.82052883399999</v>
      </c>
    </row>
    <row r="6883" spans="1:4" x14ac:dyDescent="0.3">
      <c r="A6883">
        <v>163.44786426799999</v>
      </c>
      <c r="B6883">
        <v>49.149954793799999</v>
      </c>
      <c r="C6883">
        <v>3.2389955924100003E-2</v>
      </c>
      <c r="D6883">
        <v>253.85592251700001</v>
      </c>
    </row>
    <row r="6884" spans="1:4" x14ac:dyDescent="0.3">
      <c r="A6884">
        <v>163.44796426799999</v>
      </c>
      <c r="B6884">
        <v>49.150054793800003</v>
      </c>
      <c r="C6884">
        <v>3.22899559241E-2</v>
      </c>
      <c r="D6884">
        <v>253.88953376399999</v>
      </c>
    </row>
    <row r="6885" spans="1:4" x14ac:dyDescent="0.3">
      <c r="A6885">
        <v>163.448064268</v>
      </c>
      <c r="B6885">
        <v>49.150154793799999</v>
      </c>
      <c r="C6885">
        <v>3.2189955924099997E-2</v>
      </c>
      <c r="D6885">
        <v>253.926265441</v>
      </c>
    </row>
    <row r="6886" spans="1:4" x14ac:dyDescent="0.3">
      <c r="A6886">
        <v>163.397160547</v>
      </c>
      <c r="B6886">
        <v>49.143326645400002</v>
      </c>
      <c r="C6886">
        <v>2.5909637400400001E-2</v>
      </c>
      <c r="D6886">
        <v>253.966182549</v>
      </c>
    </row>
    <row r="6887" spans="1:4" x14ac:dyDescent="0.3">
      <c r="A6887">
        <v>163.237907681</v>
      </c>
      <c r="B6887">
        <v>49.085668722500003</v>
      </c>
      <c r="C6887">
        <v>5.1740881407699995E-4</v>
      </c>
      <c r="D6887">
        <v>253.999928466</v>
      </c>
    </row>
    <row r="6888" spans="1:4" x14ac:dyDescent="0.3">
      <c r="A6888">
        <v>162.486448008</v>
      </c>
      <c r="B6888">
        <v>49.074924049899998</v>
      </c>
      <c r="C6888">
        <v>-9.1687208639800004E-3</v>
      </c>
      <c r="D6888">
        <v>254.03658176600001</v>
      </c>
    </row>
    <row r="6889" spans="1:4" x14ac:dyDescent="0.3">
      <c r="A6889">
        <v>162.486548008</v>
      </c>
      <c r="B6889">
        <v>49.075024049900001</v>
      </c>
      <c r="C6889">
        <v>-9.2687208639799998E-3</v>
      </c>
      <c r="D6889">
        <v>254.06988915100001</v>
      </c>
    </row>
    <row r="6890" spans="1:4" x14ac:dyDescent="0.3">
      <c r="A6890">
        <v>161.38687427799999</v>
      </c>
      <c r="B6890">
        <v>48.970729238399997</v>
      </c>
      <c r="C6890">
        <v>2.1526386791399999E-2</v>
      </c>
      <c r="D6890">
        <v>254.11095048799999</v>
      </c>
    </row>
    <row r="6891" spans="1:4" x14ac:dyDescent="0.3">
      <c r="A6891">
        <v>161.02501316499999</v>
      </c>
      <c r="B6891">
        <v>48.949743372100002</v>
      </c>
      <c r="C6891">
        <v>-4.4174117136099998E-2</v>
      </c>
      <c r="D6891">
        <v>254.14742557599999</v>
      </c>
    </row>
    <row r="6892" spans="1:4" x14ac:dyDescent="0.3">
      <c r="A6892">
        <v>161.17103890499999</v>
      </c>
      <c r="B6892">
        <v>49.088037613399997</v>
      </c>
      <c r="C6892">
        <v>-2.04688311145E-2</v>
      </c>
      <c r="D6892">
        <v>254.17996226099999</v>
      </c>
    </row>
    <row r="6893" spans="1:4" x14ac:dyDescent="0.3">
      <c r="A6893">
        <v>161.17113890499999</v>
      </c>
      <c r="B6893">
        <v>49.088137613400001</v>
      </c>
      <c r="C6893">
        <v>-2.0568831114499999E-2</v>
      </c>
      <c r="D6893">
        <v>254.213311011</v>
      </c>
    </row>
    <row r="6894" spans="1:4" x14ac:dyDescent="0.3">
      <c r="A6894">
        <v>161.003269792</v>
      </c>
      <c r="B6894">
        <v>48.980737228899997</v>
      </c>
      <c r="C6894">
        <v>2.5755866062000001E-2</v>
      </c>
      <c r="D6894">
        <v>254.25373818599999</v>
      </c>
    </row>
    <row r="6895" spans="1:4" x14ac:dyDescent="0.3">
      <c r="A6895">
        <v>160.737489275</v>
      </c>
      <c r="B6895">
        <v>48.926470780800003</v>
      </c>
      <c r="C6895">
        <v>-1.9868538835000001E-2</v>
      </c>
      <c r="D6895">
        <v>254.29039708400001</v>
      </c>
    </row>
    <row r="6896" spans="1:4" x14ac:dyDescent="0.3">
      <c r="A6896">
        <v>160.63834692399999</v>
      </c>
      <c r="B6896">
        <v>48.977129844799997</v>
      </c>
      <c r="C6896">
        <v>-1.84758468113E-2</v>
      </c>
      <c r="D6896">
        <v>254.326344377</v>
      </c>
    </row>
    <row r="6897" spans="1:4" x14ac:dyDescent="0.3">
      <c r="A6897">
        <v>160.19991506599999</v>
      </c>
      <c r="B6897">
        <v>49.085828358999997</v>
      </c>
      <c r="C6897">
        <v>-4.1306129073100002E-2</v>
      </c>
      <c r="D6897">
        <v>254.363407908</v>
      </c>
    </row>
    <row r="6898" spans="1:4" x14ac:dyDescent="0.3">
      <c r="A6898">
        <v>159.40162898299999</v>
      </c>
      <c r="B6898">
        <v>49.026286808199998</v>
      </c>
      <c r="C6898">
        <v>2.3255382765399999E-3</v>
      </c>
      <c r="D6898">
        <v>254.39775813099999</v>
      </c>
    </row>
    <row r="6899" spans="1:4" x14ac:dyDescent="0.3">
      <c r="A6899">
        <v>158.95807187700001</v>
      </c>
      <c r="B6899">
        <v>48.954019909599999</v>
      </c>
      <c r="C6899">
        <v>-5.0074091156700001E-2</v>
      </c>
      <c r="D6899">
        <v>254.43389669800001</v>
      </c>
    </row>
    <row r="6900" spans="1:4" x14ac:dyDescent="0.3">
      <c r="A6900">
        <v>158.57343421499999</v>
      </c>
      <c r="B6900">
        <v>48.847962728500001</v>
      </c>
      <c r="C6900">
        <v>5.92880947177E-3</v>
      </c>
      <c r="D6900">
        <v>254.47057612399999</v>
      </c>
    </row>
    <row r="6901" spans="1:4" x14ac:dyDescent="0.3">
      <c r="A6901">
        <v>157.48376606900001</v>
      </c>
      <c r="B6901">
        <v>48.695050161399998</v>
      </c>
      <c r="C6901">
        <v>5.10869630098E-2</v>
      </c>
      <c r="D6901">
        <v>254.50691840799999</v>
      </c>
    </row>
    <row r="6902" spans="1:4" x14ac:dyDescent="0.3">
      <c r="A6902">
        <v>156.43125709399999</v>
      </c>
      <c r="B6902">
        <v>48.748868010499997</v>
      </c>
      <c r="C6902">
        <v>-2.9135807146799999E-2</v>
      </c>
      <c r="D6902">
        <v>254.54383949300001</v>
      </c>
    </row>
    <row r="6903" spans="1:4" x14ac:dyDescent="0.3">
      <c r="A6903">
        <v>155.80998272100001</v>
      </c>
      <c r="B6903">
        <v>48.720433290899997</v>
      </c>
      <c r="C6903">
        <v>3.7113090468200001E-2</v>
      </c>
      <c r="D6903">
        <v>254.577293677</v>
      </c>
    </row>
    <row r="6904" spans="1:4" x14ac:dyDescent="0.3">
      <c r="A6904">
        <v>155.55668800399999</v>
      </c>
      <c r="B6904">
        <v>48.857777130999999</v>
      </c>
      <c r="C6904">
        <v>-1.7289667878099999E-3</v>
      </c>
      <c r="D6904">
        <v>254.614352543</v>
      </c>
    </row>
    <row r="6905" spans="1:4" x14ac:dyDescent="0.3">
      <c r="A6905">
        <v>154.95762674599999</v>
      </c>
      <c r="B6905">
        <v>48.8420388901</v>
      </c>
      <c r="C6905">
        <v>4.5047353382500002E-3</v>
      </c>
      <c r="D6905">
        <v>254.65103476799999</v>
      </c>
    </row>
    <row r="6906" spans="1:4" x14ac:dyDescent="0.3">
      <c r="A6906">
        <v>154.128862814</v>
      </c>
      <c r="B6906">
        <v>48.8186613843</v>
      </c>
      <c r="C6906" s="1">
        <v>-7.7137310602599993E-6</v>
      </c>
      <c r="D6906">
        <v>254.68767376100001</v>
      </c>
    </row>
    <row r="6907" spans="1:4" x14ac:dyDescent="0.3">
      <c r="A6907">
        <v>153.19236777500001</v>
      </c>
      <c r="B6907">
        <v>48.803643276300001</v>
      </c>
      <c r="C6907">
        <v>-1.0730078495800001E-2</v>
      </c>
      <c r="D6907">
        <v>254.72369227600001</v>
      </c>
    </row>
    <row r="6908" spans="1:4" x14ac:dyDescent="0.3">
      <c r="A6908">
        <v>151.85167290999999</v>
      </c>
      <c r="B6908">
        <v>48.755990037099998</v>
      </c>
      <c r="C6908">
        <v>-1.5221668972499999E-3</v>
      </c>
      <c r="D6908">
        <v>254.75866981999999</v>
      </c>
    </row>
    <row r="6909" spans="1:4" x14ac:dyDescent="0.3">
      <c r="A6909">
        <v>150.456493924</v>
      </c>
      <c r="B6909">
        <v>49.088187921699998</v>
      </c>
      <c r="C6909">
        <v>6.6607182672600004E-2</v>
      </c>
      <c r="D6909">
        <v>254.793899286</v>
      </c>
    </row>
    <row r="6910" spans="1:4" x14ac:dyDescent="0.3">
      <c r="A6910">
        <v>150.456593924</v>
      </c>
      <c r="B6910">
        <v>49.088287921700001</v>
      </c>
      <c r="C6910">
        <v>6.6507182672600001E-2</v>
      </c>
      <c r="D6910">
        <v>254.827565894</v>
      </c>
    </row>
    <row r="6911" spans="1:4" x14ac:dyDescent="0.3">
      <c r="A6911">
        <v>150.45669392400001</v>
      </c>
      <c r="B6911">
        <v>49.088387921699997</v>
      </c>
      <c r="C6911">
        <v>6.6407182672599999E-2</v>
      </c>
      <c r="D6911">
        <v>254.86430223599999</v>
      </c>
    </row>
    <row r="6912" spans="1:4" x14ac:dyDescent="0.3">
      <c r="A6912">
        <v>150.45679392400001</v>
      </c>
      <c r="B6912">
        <v>49.088487921700001</v>
      </c>
      <c r="C6912">
        <v>6.6307182672599996E-2</v>
      </c>
      <c r="D6912">
        <v>254.900892089</v>
      </c>
    </row>
    <row r="6913" spans="1:4" x14ac:dyDescent="0.3">
      <c r="A6913">
        <v>150.45689392400001</v>
      </c>
      <c r="B6913">
        <v>49.088587921699997</v>
      </c>
      <c r="C6913">
        <v>6.6207182672600007E-2</v>
      </c>
      <c r="D6913">
        <v>254.93430552999999</v>
      </c>
    </row>
    <row r="6914" spans="1:4" x14ac:dyDescent="0.3">
      <c r="A6914">
        <v>150.45699392399999</v>
      </c>
      <c r="B6914">
        <v>49.0886879217</v>
      </c>
      <c r="C6914">
        <v>6.6107182672600004E-2</v>
      </c>
      <c r="D6914">
        <v>254.954521916</v>
      </c>
    </row>
    <row r="6915" spans="1:4" x14ac:dyDescent="0.3">
      <c r="A6915">
        <v>150.447206284</v>
      </c>
      <c r="B6915">
        <v>49.139192492699998</v>
      </c>
      <c r="C6915">
        <v>-2.4965953724600001E-2</v>
      </c>
      <c r="D6915">
        <v>254.99403688000001</v>
      </c>
    </row>
    <row r="6916" spans="1:4" x14ac:dyDescent="0.3">
      <c r="A6916">
        <v>150.44730628400001</v>
      </c>
      <c r="B6916">
        <v>49.139292492700001</v>
      </c>
      <c r="C6916">
        <v>-2.50659537246E-2</v>
      </c>
      <c r="D6916">
        <v>255.02446082899999</v>
      </c>
    </row>
    <row r="6917" spans="1:4" x14ac:dyDescent="0.3">
      <c r="A6917">
        <v>150.44740628400001</v>
      </c>
      <c r="B6917">
        <v>49.139392492699997</v>
      </c>
      <c r="C6917">
        <v>-2.5165953724599999E-2</v>
      </c>
      <c r="D6917">
        <v>255.044414096</v>
      </c>
    </row>
    <row r="6918" spans="1:4" x14ac:dyDescent="0.3">
      <c r="A6918">
        <v>150.44750628400001</v>
      </c>
      <c r="B6918">
        <v>49.139492492700001</v>
      </c>
      <c r="C6918">
        <v>-2.5265953724599999E-2</v>
      </c>
      <c r="D6918">
        <v>255.08119087</v>
      </c>
    </row>
    <row r="6919" spans="1:4" x14ac:dyDescent="0.3">
      <c r="A6919">
        <v>150.44760628399999</v>
      </c>
      <c r="B6919">
        <v>49.139592492699997</v>
      </c>
      <c r="C6919">
        <v>-2.5365953724600002E-2</v>
      </c>
      <c r="D6919">
        <v>255.11801460699999</v>
      </c>
    </row>
    <row r="6920" spans="1:4" x14ac:dyDescent="0.3">
      <c r="A6920">
        <v>150.44770628399999</v>
      </c>
      <c r="B6920">
        <v>49.1396924927</v>
      </c>
      <c r="C6920">
        <v>-2.5465953724600001E-2</v>
      </c>
      <c r="D6920">
        <v>255.151205049</v>
      </c>
    </row>
    <row r="6921" spans="1:4" x14ac:dyDescent="0.3">
      <c r="A6921">
        <v>150.447806284</v>
      </c>
      <c r="B6921">
        <v>49.139792492700003</v>
      </c>
      <c r="C6921">
        <v>-2.55659537246E-2</v>
      </c>
      <c r="D6921">
        <v>255.18798804299999</v>
      </c>
    </row>
    <row r="6922" spans="1:4" x14ac:dyDescent="0.3">
      <c r="A6922">
        <v>150.11669612200001</v>
      </c>
      <c r="B6922">
        <v>48.976184405700003</v>
      </c>
      <c r="C6922">
        <v>7.7589092357700003E-3</v>
      </c>
      <c r="D6922">
        <v>255.228206215</v>
      </c>
    </row>
    <row r="6923" spans="1:4" x14ac:dyDescent="0.3">
      <c r="A6923">
        <v>150.116796145</v>
      </c>
      <c r="B6923">
        <v>48.9762843842</v>
      </c>
      <c r="C6923">
        <v>0.11909369115399999</v>
      </c>
      <c r="D6923">
        <v>255.261541902</v>
      </c>
    </row>
    <row r="6924" spans="1:4" x14ac:dyDescent="0.3">
      <c r="A6924">
        <v>150.11689615399999</v>
      </c>
      <c r="B6924">
        <v>48.976384375199999</v>
      </c>
      <c r="C6924">
        <v>-0.221593017473</v>
      </c>
      <c r="D6924">
        <v>255.298270468</v>
      </c>
    </row>
    <row r="6925" spans="1:4" x14ac:dyDescent="0.3">
      <c r="A6925">
        <v>150.16545369299999</v>
      </c>
      <c r="B6925">
        <v>49.0112356534</v>
      </c>
      <c r="C6925">
        <v>7.8777352590500005E-2</v>
      </c>
      <c r="D6925">
        <v>255.334920969</v>
      </c>
    </row>
    <row r="6926" spans="1:4" x14ac:dyDescent="0.3">
      <c r="A6926">
        <v>150.14650470000001</v>
      </c>
      <c r="B6926">
        <v>49.004747551800001</v>
      </c>
      <c r="C6926">
        <v>2.5855976534399999E-2</v>
      </c>
      <c r="D6926">
        <v>255.37118394399999</v>
      </c>
    </row>
    <row r="6927" spans="1:4" x14ac:dyDescent="0.3">
      <c r="A6927">
        <v>150.14660470000001</v>
      </c>
      <c r="B6927">
        <v>49.004847551799998</v>
      </c>
      <c r="C6927">
        <v>2.57559765344E-2</v>
      </c>
      <c r="D6927">
        <v>255.40503964999999</v>
      </c>
    </row>
    <row r="6928" spans="1:4" x14ac:dyDescent="0.3">
      <c r="A6928">
        <v>150.14670469999999</v>
      </c>
      <c r="B6928">
        <v>49.004947551800001</v>
      </c>
      <c r="C6928">
        <v>2.56559765344E-2</v>
      </c>
      <c r="D6928">
        <v>255.44175608699999</v>
      </c>
    </row>
    <row r="6929" spans="1:4" x14ac:dyDescent="0.3">
      <c r="A6929">
        <v>150.14680469999999</v>
      </c>
      <c r="B6929">
        <v>49.005047551799997</v>
      </c>
      <c r="C6929">
        <v>2.5555976534400001E-2</v>
      </c>
      <c r="D6929">
        <v>255.47844764199999</v>
      </c>
    </row>
    <row r="6930" spans="1:4" x14ac:dyDescent="0.3">
      <c r="A6930">
        <v>150.14690469999999</v>
      </c>
      <c r="B6930">
        <v>49.0051475518</v>
      </c>
      <c r="C6930">
        <v>2.5455976534400002E-2</v>
      </c>
      <c r="D6930">
        <v>255.51178768299999</v>
      </c>
    </row>
    <row r="6931" spans="1:4" x14ac:dyDescent="0.3">
      <c r="A6931">
        <v>150.1470047</v>
      </c>
      <c r="B6931">
        <v>49.005247551799997</v>
      </c>
      <c r="C6931">
        <v>2.5355976534399999E-2</v>
      </c>
      <c r="D6931">
        <v>255.54855574800001</v>
      </c>
    </row>
    <row r="6932" spans="1:4" x14ac:dyDescent="0.3">
      <c r="A6932">
        <v>150.114731807</v>
      </c>
      <c r="B6932">
        <v>49.052698128499998</v>
      </c>
      <c r="C6932">
        <v>1.5973443692399999E-2</v>
      </c>
      <c r="D6932">
        <v>255.58839945599999</v>
      </c>
    </row>
    <row r="6933" spans="1:4" x14ac:dyDescent="0.3">
      <c r="A6933">
        <v>150.114831807</v>
      </c>
      <c r="B6933">
        <v>49.052798128500001</v>
      </c>
      <c r="C6933">
        <v>1.5873443692399999E-2</v>
      </c>
      <c r="D6933">
        <v>255.62194134699999</v>
      </c>
    </row>
    <row r="6934" spans="1:4" x14ac:dyDescent="0.3">
      <c r="A6934">
        <v>150.114931807</v>
      </c>
      <c r="B6934">
        <v>49.052898128499997</v>
      </c>
      <c r="C6934">
        <v>1.57734436924E-2</v>
      </c>
      <c r="D6934">
        <v>255.658697593</v>
      </c>
    </row>
    <row r="6935" spans="1:4" x14ac:dyDescent="0.3">
      <c r="A6935">
        <v>150.11503180700001</v>
      </c>
      <c r="B6935">
        <v>49.052998128500001</v>
      </c>
      <c r="C6935">
        <v>1.5673443692400001E-2</v>
      </c>
      <c r="D6935">
        <v>255.69207309000001</v>
      </c>
    </row>
    <row r="6936" spans="1:4" x14ac:dyDescent="0.3">
      <c r="A6936">
        <v>150.11513180700001</v>
      </c>
      <c r="B6936">
        <v>49.053098128499997</v>
      </c>
      <c r="C6936">
        <v>1.5573443692399999E-2</v>
      </c>
      <c r="D6936">
        <v>255.71199992000001</v>
      </c>
    </row>
    <row r="6937" spans="1:4" x14ac:dyDescent="0.3">
      <c r="A6937">
        <v>150.11523180699999</v>
      </c>
      <c r="B6937">
        <v>49.0531981285</v>
      </c>
      <c r="C6937">
        <v>1.54734436924E-2</v>
      </c>
      <c r="D6937">
        <v>255.748873731</v>
      </c>
    </row>
    <row r="6938" spans="1:4" x14ac:dyDescent="0.3">
      <c r="A6938">
        <v>150.11533180699999</v>
      </c>
      <c r="B6938">
        <v>49.053298128500003</v>
      </c>
      <c r="C6938">
        <v>1.5373443692400001E-2</v>
      </c>
      <c r="D6938">
        <v>255.782182049</v>
      </c>
    </row>
    <row r="6939" spans="1:4" x14ac:dyDescent="0.3">
      <c r="A6939">
        <v>150.11543180699999</v>
      </c>
      <c r="B6939">
        <v>49.0533981285</v>
      </c>
      <c r="C6939">
        <v>1.52734436924E-2</v>
      </c>
      <c r="D6939">
        <v>255.80220809299999</v>
      </c>
    </row>
    <row r="6940" spans="1:4" x14ac:dyDescent="0.3">
      <c r="A6940">
        <v>150.115531807</v>
      </c>
      <c r="B6940">
        <v>49.053498128500003</v>
      </c>
      <c r="C6940">
        <v>1.51734436924E-2</v>
      </c>
      <c r="D6940">
        <v>255.839000107</v>
      </c>
    </row>
    <row r="6941" spans="1:4" x14ac:dyDescent="0.3">
      <c r="A6941">
        <v>150.115631807</v>
      </c>
      <c r="B6941">
        <v>49.053598128499999</v>
      </c>
      <c r="C6941">
        <v>1.5073443692400001E-2</v>
      </c>
      <c r="D6941">
        <v>255.87226177100001</v>
      </c>
    </row>
    <row r="6942" spans="1:4" x14ac:dyDescent="0.3">
      <c r="A6942">
        <v>150.11573182500001</v>
      </c>
      <c r="B6942">
        <v>49.053698111800003</v>
      </c>
      <c r="C6942">
        <v>-8.46216567231E-2</v>
      </c>
      <c r="D6942">
        <v>255.89240009299999</v>
      </c>
    </row>
    <row r="6943" spans="1:4" x14ac:dyDescent="0.3">
      <c r="A6943">
        <v>150.11583182499999</v>
      </c>
      <c r="B6943">
        <v>49.053798111799999</v>
      </c>
      <c r="C6943">
        <v>-8.4721656723100003E-2</v>
      </c>
      <c r="D6943">
        <v>255.92908294</v>
      </c>
    </row>
    <row r="6944" spans="1:4" x14ac:dyDescent="0.3">
      <c r="A6944">
        <v>150.11593182499999</v>
      </c>
      <c r="B6944">
        <v>49.053898111800002</v>
      </c>
      <c r="C6944">
        <v>-8.4821656723100006E-2</v>
      </c>
      <c r="D6944">
        <v>255.96576703100001</v>
      </c>
    </row>
    <row r="6945" spans="1:4" x14ac:dyDescent="0.3">
      <c r="A6945">
        <v>150.11603182499999</v>
      </c>
      <c r="B6945">
        <v>49.053998111799999</v>
      </c>
      <c r="C6945">
        <v>-8.4921656723099995E-2</v>
      </c>
      <c r="D6945">
        <v>255.999184515</v>
      </c>
    </row>
    <row r="6946" spans="1:4" x14ac:dyDescent="0.3">
      <c r="A6946">
        <v>150.116131825</v>
      </c>
      <c r="B6946">
        <v>49.054098111800002</v>
      </c>
      <c r="C6946">
        <v>-8.5021656723099998E-2</v>
      </c>
      <c r="D6946">
        <v>256.035843102</v>
      </c>
    </row>
    <row r="6947" spans="1:4" x14ac:dyDescent="0.3">
      <c r="A6947">
        <v>150.116231825</v>
      </c>
      <c r="B6947">
        <v>49.054198111799998</v>
      </c>
      <c r="C6947">
        <v>-8.51216567231E-2</v>
      </c>
      <c r="D6947">
        <v>256.072562027</v>
      </c>
    </row>
    <row r="6948" spans="1:4" x14ac:dyDescent="0.3">
      <c r="A6948">
        <v>150.116331825</v>
      </c>
      <c r="B6948">
        <v>49.054298111800001</v>
      </c>
      <c r="C6948">
        <v>-8.5221656723100003E-2</v>
      </c>
      <c r="D6948">
        <v>256.109364615</v>
      </c>
    </row>
    <row r="6949" spans="1:4" x14ac:dyDescent="0.3">
      <c r="A6949">
        <v>150.11643182500001</v>
      </c>
      <c r="B6949">
        <v>49.054398111799998</v>
      </c>
      <c r="C6949">
        <v>-8.5321656723100006E-2</v>
      </c>
      <c r="D6949">
        <v>256.14593425200002</v>
      </c>
    </row>
    <row r="6950" spans="1:4" x14ac:dyDescent="0.3">
      <c r="A6950">
        <v>150.11653182500001</v>
      </c>
      <c r="B6950">
        <v>49.054498111800001</v>
      </c>
      <c r="C6950">
        <v>-8.5421656723099995E-2</v>
      </c>
      <c r="D6950">
        <v>256.17945219400002</v>
      </c>
    </row>
    <row r="6951" spans="1:4" x14ac:dyDescent="0.3">
      <c r="A6951">
        <v>150.11663182500001</v>
      </c>
      <c r="B6951">
        <v>49.054598111799997</v>
      </c>
      <c r="C6951">
        <v>-8.5521656723099998E-2</v>
      </c>
      <c r="D6951">
        <v>256.21601778799999</v>
      </c>
    </row>
    <row r="6952" spans="1:4" x14ac:dyDescent="0.3">
      <c r="A6952">
        <v>150.11673182499999</v>
      </c>
      <c r="B6952">
        <v>49.054698111800001</v>
      </c>
      <c r="C6952">
        <v>-8.5621656723100001E-2</v>
      </c>
      <c r="D6952">
        <v>256.25293793999998</v>
      </c>
    </row>
    <row r="6953" spans="1:4" x14ac:dyDescent="0.3">
      <c r="A6953">
        <v>150.11683182499999</v>
      </c>
      <c r="B6953">
        <v>49.054798111799997</v>
      </c>
      <c r="C6953">
        <v>-8.5721656723100004E-2</v>
      </c>
      <c r="D6953">
        <v>256.289437287</v>
      </c>
    </row>
    <row r="6954" spans="1:4" x14ac:dyDescent="0.3">
      <c r="A6954">
        <v>150.11693182499999</v>
      </c>
      <c r="B6954">
        <v>49.0548981118</v>
      </c>
      <c r="C6954">
        <v>-8.5821656723100007E-2</v>
      </c>
      <c r="D6954">
        <v>256.32622961200002</v>
      </c>
    </row>
    <row r="6955" spans="1:4" x14ac:dyDescent="0.3">
      <c r="A6955">
        <v>150.117031825</v>
      </c>
      <c r="B6955">
        <v>49.054998111800003</v>
      </c>
      <c r="C6955">
        <v>-8.5921656723099996E-2</v>
      </c>
      <c r="D6955">
        <v>256.35957898300001</v>
      </c>
    </row>
    <row r="6956" spans="1:4" x14ac:dyDescent="0.3">
      <c r="A6956">
        <v>150.117131825</v>
      </c>
      <c r="B6956">
        <v>49.0550981118</v>
      </c>
      <c r="C6956">
        <v>-8.6021656723099998E-2</v>
      </c>
      <c r="D6956">
        <v>256.396222642</v>
      </c>
    </row>
    <row r="6957" spans="1:4" x14ac:dyDescent="0.3">
      <c r="A6957">
        <v>150.117231825</v>
      </c>
      <c r="B6957">
        <v>49.055198111800003</v>
      </c>
      <c r="C6957">
        <v>-8.6121656723100001E-2</v>
      </c>
      <c r="D6957">
        <v>256.43298137699998</v>
      </c>
    </row>
    <row r="6958" spans="1:4" x14ac:dyDescent="0.3">
      <c r="A6958">
        <v>150.11733182500001</v>
      </c>
      <c r="B6958">
        <v>49.055298111799999</v>
      </c>
      <c r="C6958">
        <v>-8.6221656723100004E-2</v>
      </c>
      <c r="D6958">
        <v>256.46975410700003</v>
      </c>
    </row>
    <row r="6959" spans="1:4" x14ac:dyDescent="0.3">
      <c r="A6959">
        <v>150.11743182500001</v>
      </c>
      <c r="B6959">
        <v>49.055398111800002</v>
      </c>
      <c r="C6959">
        <v>-8.6321656723099993E-2</v>
      </c>
      <c r="D6959">
        <v>256.50641984800001</v>
      </c>
    </row>
    <row r="6960" spans="1:4" x14ac:dyDescent="0.3">
      <c r="A6960">
        <v>150.11753182499999</v>
      </c>
      <c r="B6960">
        <v>49.055498111799999</v>
      </c>
      <c r="C6960">
        <v>-8.6421656723099996E-2</v>
      </c>
      <c r="D6960">
        <v>256.539828935</v>
      </c>
    </row>
    <row r="6961" spans="1:4" x14ac:dyDescent="0.3">
      <c r="A6961">
        <v>150.11763182499999</v>
      </c>
      <c r="B6961">
        <v>49.055598111800002</v>
      </c>
      <c r="C6961">
        <v>-8.6521656723099999E-2</v>
      </c>
      <c r="D6961">
        <v>256.57650276200002</v>
      </c>
    </row>
    <row r="6962" spans="1:4" x14ac:dyDescent="0.3">
      <c r="A6962">
        <v>150.11773182499999</v>
      </c>
      <c r="B6962">
        <v>49.055698111799998</v>
      </c>
      <c r="C6962">
        <v>-8.6621656723100002E-2</v>
      </c>
      <c r="D6962">
        <v>256.613272693</v>
      </c>
    </row>
    <row r="6963" spans="1:4" x14ac:dyDescent="0.3">
      <c r="A6963">
        <v>150.117831825</v>
      </c>
      <c r="B6963">
        <v>49.055798111800001</v>
      </c>
      <c r="C6963">
        <v>-8.6721656723100005E-2</v>
      </c>
      <c r="D6963">
        <v>256.64998322100001</v>
      </c>
    </row>
    <row r="6964" spans="1:4" x14ac:dyDescent="0.3">
      <c r="A6964">
        <v>150.117931825</v>
      </c>
      <c r="B6964">
        <v>49.055898111799998</v>
      </c>
      <c r="C6964">
        <v>-8.6821656723099994E-2</v>
      </c>
      <c r="D6964">
        <v>256.68721252400002</v>
      </c>
    </row>
    <row r="6965" spans="1:4" x14ac:dyDescent="0.3">
      <c r="A6965">
        <v>150.118031825</v>
      </c>
      <c r="B6965">
        <v>49.055998111800001</v>
      </c>
      <c r="C6965">
        <v>-8.6921656723099996E-2</v>
      </c>
      <c r="D6965">
        <v>256.71998744699999</v>
      </c>
    </row>
    <row r="6966" spans="1:4" x14ac:dyDescent="0.3">
      <c r="A6966">
        <v>150.11813182500001</v>
      </c>
      <c r="B6966">
        <v>49.056098111799997</v>
      </c>
      <c r="C6966">
        <v>-8.7021656723099999E-2</v>
      </c>
      <c r="D6966">
        <v>256.75670730500002</v>
      </c>
    </row>
    <row r="6967" spans="1:4" x14ac:dyDescent="0.3">
      <c r="A6967">
        <v>150.11823182500001</v>
      </c>
      <c r="B6967">
        <v>49.056198111800001</v>
      </c>
      <c r="C6967">
        <v>-8.7121656723100002E-2</v>
      </c>
      <c r="D6967">
        <v>256.79353228600002</v>
      </c>
    </row>
    <row r="6968" spans="1:4" x14ac:dyDescent="0.3">
      <c r="A6968">
        <v>150.11833182500001</v>
      </c>
      <c r="B6968">
        <v>49.056298111799997</v>
      </c>
      <c r="C6968">
        <v>-8.7221656723100005E-2</v>
      </c>
      <c r="D6968">
        <v>256.83017034699998</v>
      </c>
    </row>
    <row r="6969" spans="1:4" x14ac:dyDescent="0.3">
      <c r="A6969">
        <v>150.11843182499999</v>
      </c>
      <c r="B6969">
        <v>49.0563981118</v>
      </c>
      <c r="C6969">
        <v>-8.7321656723099994E-2</v>
      </c>
      <c r="D6969">
        <v>256.86675491199998</v>
      </c>
    </row>
    <row r="6970" spans="1:4" x14ac:dyDescent="0.3">
      <c r="A6970">
        <v>150.11853182499999</v>
      </c>
      <c r="B6970">
        <v>49.056498111800003</v>
      </c>
      <c r="C6970">
        <v>-8.7421656723099997E-2</v>
      </c>
      <c r="D6970">
        <v>256.90010055200003</v>
      </c>
    </row>
    <row r="6971" spans="1:4" x14ac:dyDescent="0.3">
      <c r="A6971">
        <v>150.11863182499999</v>
      </c>
      <c r="B6971">
        <v>49.0565981118</v>
      </c>
      <c r="C6971">
        <v>-8.75216567231E-2</v>
      </c>
      <c r="D6971">
        <v>256.93679957099999</v>
      </c>
    </row>
    <row r="6972" spans="1:4" x14ac:dyDescent="0.3">
      <c r="A6972">
        <v>150.118731825</v>
      </c>
      <c r="B6972">
        <v>49.056698111800003</v>
      </c>
      <c r="C6972">
        <v>-8.7621656723100003E-2</v>
      </c>
      <c r="D6972">
        <v>256.97357665599998</v>
      </c>
    </row>
    <row r="6973" spans="1:4" x14ac:dyDescent="0.3">
      <c r="A6973">
        <v>150.118831825</v>
      </c>
      <c r="B6973">
        <v>49.056798111799999</v>
      </c>
      <c r="C6973">
        <v>-8.7721656723100006E-2</v>
      </c>
      <c r="D6973">
        <v>257.01021098400003</v>
      </c>
    </row>
    <row r="6974" spans="1:4" x14ac:dyDescent="0.3">
      <c r="A6974">
        <v>150.118931825</v>
      </c>
      <c r="B6974">
        <v>49.056898111800002</v>
      </c>
      <c r="C6974">
        <v>-8.7821656723099994E-2</v>
      </c>
      <c r="D6974">
        <v>257.04351743500001</v>
      </c>
    </row>
    <row r="6975" spans="1:4" x14ac:dyDescent="0.3">
      <c r="A6975">
        <v>150.11903182500001</v>
      </c>
      <c r="B6975">
        <v>49.056998111799999</v>
      </c>
      <c r="C6975">
        <v>-8.7921656723099997E-2</v>
      </c>
      <c r="D6975">
        <v>257.08019219599998</v>
      </c>
    </row>
    <row r="6976" spans="1:4" x14ac:dyDescent="0.3">
      <c r="A6976">
        <v>150.11913182500001</v>
      </c>
      <c r="B6976">
        <v>49.057098111800002</v>
      </c>
      <c r="C6976">
        <v>-8.80216567231E-2</v>
      </c>
      <c r="D6976">
        <v>257.11696648100002</v>
      </c>
    </row>
    <row r="6977" spans="1:4" x14ac:dyDescent="0.3">
      <c r="A6977">
        <v>150.11923182500001</v>
      </c>
      <c r="B6977">
        <v>49.057198111799998</v>
      </c>
      <c r="C6977">
        <v>-8.8121656723100003E-2</v>
      </c>
      <c r="D6977">
        <v>257.15365243799999</v>
      </c>
    </row>
    <row r="6978" spans="1:4" x14ac:dyDescent="0.3">
      <c r="A6978">
        <v>150.11933182499999</v>
      </c>
      <c r="B6978">
        <v>49.057298111800002</v>
      </c>
      <c r="C6978">
        <v>-8.8221656723100006E-2</v>
      </c>
      <c r="D6978">
        <v>257.19040308699999</v>
      </c>
    </row>
    <row r="6979" spans="1:4" x14ac:dyDescent="0.3">
      <c r="A6979">
        <v>150.11943182499999</v>
      </c>
      <c r="B6979">
        <v>49.057398111799998</v>
      </c>
      <c r="C6979">
        <v>-8.8321656723099995E-2</v>
      </c>
      <c r="D6979">
        <v>257.22364888999999</v>
      </c>
    </row>
    <row r="6980" spans="1:4" x14ac:dyDescent="0.3">
      <c r="A6980">
        <v>150.119531825</v>
      </c>
      <c r="B6980">
        <v>49.057498111800001</v>
      </c>
      <c r="C6980">
        <v>-8.8421656723099998E-2</v>
      </c>
      <c r="D6980">
        <v>257.26040295899998</v>
      </c>
    </row>
    <row r="6981" spans="1:4" x14ac:dyDescent="0.3">
      <c r="A6981">
        <v>150.119631825</v>
      </c>
      <c r="B6981">
        <v>49.057598111799997</v>
      </c>
      <c r="C6981">
        <v>-8.8521656723100001E-2</v>
      </c>
      <c r="D6981">
        <v>257.29714521</v>
      </c>
    </row>
    <row r="6982" spans="1:4" x14ac:dyDescent="0.3">
      <c r="A6982">
        <v>150.119731825</v>
      </c>
      <c r="B6982">
        <v>49.057698111800001</v>
      </c>
      <c r="C6982">
        <v>-8.8621656723100004E-2</v>
      </c>
      <c r="D6982">
        <v>257.33389399200001</v>
      </c>
    </row>
    <row r="6983" spans="1:4" x14ac:dyDescent="0.3">
      <c r="A6983">
        <v>150.11983182500001</v>
      </c>
      <c r="B6983">
        <v>49.057798111799997</v>
      </c>
      <c r="C6983">
        <v>-8.8721656723100006E-2</v>
      </c>
      <c r="D6983">
        <v>257.36711864599999</v>
      </c>
    </row>
    <row r="6984" spans="1:4" x14ac:dyDescent="0.3">
      <c r="A6984">
        <v>150.11993182500001</v>
      </c>
      <c r="B6984">
        <v>49.0578981118</v>
      </c>
      <c r="C6984">
        <v>-8.8821656723099995E-2</v>
      </c>
      <c r="D6984">
        <v>257.38722555499999</v>
      </c>
    </row>
    <row r="6985" spans="1:4" x14ac:dyDescent="0.3">
      <c r="A6985">
        <v>150.12003182500001</v>
      </c>
      <c r="B6985">
        <v>49.057998111800003</v>
      </c>
      <c r="C6985">
        <v>-8.8921656723099998E-2</v>
      </c>
      <c r="D6985">
        <v>257.423831581</v>
      </c>
    </row>
    <row r="6986" spans="1:4" x14ac:dyDescent="0.3">
      <c r="A6986">
        <v>150.12013182499999</v>
      </c>
      <c r="B6986">
        <v>49.0580981118</v>
      </c>
      <c r="C6986">
        <v>-8.9021656723100001E-2</v>
      </c>
      <c r="D6986">
        <v>257.45732588599998</v>
      </c>
    </row>
    <row r="6987" spans="1:4" x14ac:dyDescent="0.3">
      <c r="A6987">
        <v>150.12023182499999</v>
      </c>
      <c r="B6987">
        <v>49.058198111800003</v>
      </c>
      <c r="C6987">
        <v>-8.9121656723100004E-2</v>
      </c>
      <c r="D6987">
        <v>257.49383145299998</v>
      </c>
    </row>
    <row r="6988" spans="1:4" x14ac:dyDescent="0.3">
      <c r="A6988">
        <v>150.12033182499999</v>
      </c>
      <c r="B6988">
        <v>49.058298111799999</v>
      </c>
      <c r="C6988">
        <v>-8.9221656723100007E-2</v>
      </c>
      <c r="D6988">
        <v>257.53072734599999</v>
      </c>
    </row>
    <row r="6989" spans="1:4" x14ac:dyDescent="0.3">
      <c r="A6989">
        <v>150.120431825</v>
      </c>
      <c r="B6989">
        <v>49.058398111800003</v>
      </c>
      <c r="C6989">
        <v>-8.9321656723099996E-2</v>
      </c>
      <c r="D6989">
        <v>257.567480483</v>
      </c>
    </row>
    <row r="6990" spans="1:4" x14ac:dyDescent="0.3">
      <c r="A6990">
        <v>150.120531825</v>
      </c>
      <c r="B6990">
        <v>49.058498111799999</v>
      </c>
      <c r="C6990">
        <v>-8.9421656723099999E-2</v>
      </c>
      <c r="D6990">
        <v>257.60406038299999</v>
      </c>
    </row>
    <row r="6991" spans="1:4" x14ac:dyDescent="0.3">
      <c r="A6991">
        <v>150.120631825</v>
      </c>
      <c r="B6991">
        <v>49.058598111800002</v>
      </c>
      <c r="C6991">
        <v>-8.9521656723100002E-2</v>
      </c>
      <c r="D6991">
        <v>257.63726699799997</v>
      </c>
    </row>
    <row r="6992" spans="1:4" x14ac:dyDescent="0.3">
      <c r="A6992">
        <v>150.12073182500001</v>
      </c>
      <c r="B6992">
        <v>49.058698111799998</v>
      </c>
      <c r="C6992">
        <v>-8.9621656723100004E-2</v>
      </c>
      <c r="D6992">
        <v>257.67402946499999</v>
      </c>
    </row>
    <row r="6993" spans="1:4" x14ac:dyDescent="0.3">
      <c r="A6993">
        <v>150.12083182500001</v>
      </c>
      <c r="B6993">
        <v>49.058798111800002</v>
      </c>
      <c r="C6993">
        <v>-8.9721656723099993E-2</v>
      </c>
      <c r="D6993">
        <v>257.71076269700001</v>
      </c>
    </row>
    <row r="6994" spans="1:4" x14ac:dyDescent="0.3">
      <c r="A6994">
        <v>150.12093182500001</v>
      </c>
      <c r="B6994">
        <v>49.058898111799998</v>
      </c>
      <c r="C6994">
        <v>-8.9821656723099996E-2</v>
      </c>
      <c r="D6994">
        <v>257.74782716099998</v>
      </c>
    </row>
    <row r="6995" spans="1:4" x14ac:dyDescent="0.3">
      <c r="A6995">
        <v>150.12103182499999</v>
      </c>
      <c r="B6995">
        <v>49.058998111800001</v>
      </c>
      <c r="C6995">
        <v>-8.9921656723099999E-2</v>
      </c>
      <c r="D6995">
        <v>257.78431811000002</v>
      </c>
    </row>
    <row r="6996" spans="1:4" x14ac:dyDescent="0.3">
      <c r="A6996">
        <v>150.12113182499999</v>
      </c>
      <c r="B6996">
        <v>49.059098111799997</v>
      </c>
      <c r="C6996">
        <v>-9.0021656723100002E-2</v>
      </c>
      <c r="D6996">
        <v>257.81764353300002</v>
      </c>
    </row>
    <row r="6997" spans="1:4" x14ac:dyDescent="0.3">
      <c r="A6997">
        <v>150.121231825</v>
      </c>
      <c r="B6997">
        <v>49.059198111800001</v>
      </c>
      <c r="C6997">
        <v>-9.0121656723100005E-2</v>
      </c>
      <c r="D6997">
        <v>257.85431984899998</v>
      </c>
    </row>
    <row r="6998" spans="1:4" x14ac:dyDescent="0.3">
      <c r="A6998">
        <v>150.121331825</v>
      </c>
      <c r="B6998">
        <v>49.059298111799997</v>
      </c>
      <c r="C6998">
        <v>-9.0221656723099994E-2</v>
      </c>
      <c r="D6998">
        <v>257.89097159400001</v>
      </c>
    </row>
    <row r="6999" spans="1:4" x14ac:dyDescent="0.3">
      <c r="A6999">
        <v>150.121431825</v>
      </c>
      <c r="B6999">
        <v>49.0593981118</v>
      </c>
      <c r="C6999">
        <v>-9.0321656723099997E-2</v>
      </c>
      <c r="D6999">
        <v>257.92771664399999</v>
      </c>
    </row>
    <row r="7000" spans="1:4" x14ac:dyDescent="0.3">
      <c r="A7000">
        <v>150.12153182500001</v>
      </c>
      <c r="B7000">
        <v>49.059498111800004</v>
      </c>
      <c r="C7000">
        <v>-9.04216567231E-2</v>
      </c>
      <c r="D7000">
        <v>257.96102807099999</v>
      </c>
    </row>
    <row r="7001" spans="1:4" x14ac:dyDescent="0.3">
      <c r="A7001">
        <v>150.12163182500001</v>
      </c>
      <c r="B7001">
        <v>49.0595981118</v>
      </c>
      <c r="C7001">
        <v>-9.0521656723100002E-2</v>
      </c>
      <c r="D7001">
        <v>257.981092993</v>
      </c>
    </row>
    <row r="7002" spans="1:4" x14ac:dyDescent="0.3">
      <c r="A7002">
        <v>150.12173182500001</v>
      </c>
      <c r="B7002">
        <v>49.059698111800003</v>
      </c>
      <c r="C7002">
        <v>-9.0621656723100005E-2</v>
      </c>
      <c r="D7002">
        <v>258.017843019</v>
      </c>
    </row>
    <row r="7003" spans="1:4" x14ac:dyDescent="0.3">
      <c r="A7003">
        <v>150.12183182499999</v>
      </c>
      <c r="B7003">
        <v>49.059798111799999</v>
      </c>
      <c r="C7003">
        <v>-9.0721656723099994E-2</v>
      </c>
      <c r="D7003">
        <v>258.051150404</v>
      </c>
    </row>
    <row r="7004" spans="1:4" x14ac:dyDescent="0.3">
      <c r="A7004">
        <v>150.12193182499999</v>
      </c>
      <c r="B7004">
        <v>49.059898111800003</v>
      </c>
      <c r="C7004">
        <v>-9.0821656723099997E-2</v>
      </c>
      <c r="D7004">
        <v>258.08785626600002</v>
      </c>
    </row>
    <row r="7005" spans="1:4" x14ac:dyDescent="0.3">
      <c r="A7005">
        <v>150.12203182499999</v>
      </c>
      <c r="B7005">
        <v>49.059998111799999</v>
      </c>
      <c r="C7005">
        <v>-9.09216567231E-2</v>
      </c>
      <c r="D7005">
        <v>258.124601316</v>
      </c>
    </row>
    <row r="7006" spans="1:4" x14ac:dyDescent="0.3">
      <c r="A7006">
        <v>150.122131825</v>
      </c>
      <c r="B7006">
        <v>49.060098111800002</v>
      </c>
      <c r="C7006">
        <v>-9.1021656723100003E-2</v>
      </c>
      <c r="D7006">
        <v>258.16135538499998</v>
      </c>
    </row>
    <row r="7007" spans="1:4" x14ac:dyDescent="0.3">
      <c r="A7007">
        <v>150.122231825</v>
      </c>
      <c r="B7007">
        <v>49.060198111799998</v>
      </c>
      <c r="C7007">
        <v>-9.1121656723100006E-2</v>
      </c>
      <c r="D7007">
        <v>258.197934664</v>
      </c>
    </row>
    <row r="7008" spans="1:4" x14ac:dyDescent="0.3">
      <c r="A7008">
        <v>150.122331825</v>
      </c>
      <c r="B7008">
        <v>49.060298111800002</v>
      </c>
      <c r="C7008">
        <v>-9.1221656723099995E-2</v>
      </c>
      <c r="D7008">
        <v>258.23118419899998</v>
      </c>
    </row>
    <row r="7009" spans="1:4" x14ac:dyDescent="0.3">
      <c r="A7009">
        <v>150.12243182500001</v>
      </c>
      <c r="B7009">
        <v>49.060398111799998</v>
      </c>
      <c r="C7009">
        <v>-9.1321656723099998E-2</v>
      </c>
      <c r="D7009">
        <v>258.26786175799998</v>
      </c>
    </row>
    <row r="7010" spans="1:4" x14ac:dyDescent="0.3">
      <c r="A7010">
        <v>150.12253182500001</v>
      </c>
      <c r="B7010">
        <v>49.060498111800001</v>
      </c>
      <c r="C7010">
        <v>-9.14216567231E-2</v>
      </c>
      <c r="D7010">
        <v>258.30467678700001</v>
      </c>
    </row>
    <row r="7011" spans="1:4" x14ac:dyDescent="0.3">
      <c r="A7011">
        <v>150.12263182500001</v>
      </c>
      <c r="B7011">
        <v>49.060598111799997</v>
      </c>
      <c r="C7011">
        <v>-9.1521656723100003E-2</v>
      </c>
      <c r="D7011">
        <v>258.34140846299999</v>
      </c>
    </row>
    <row r="7012" spans="1:4" x14ac:dyDescent="0.3">
      <c r="A7012">
        <v>150.12273182499999</v>
      </c>
      <c r="B7012">
        <v>49.060698111800001</v>
      </c>
      <c r="C7012">
        <v>-9.1621656723100006E-2</v>
      </c>
      <c r="D7012">
        <v>258.37812707699999</v>
      </c>
    </row>
    <row r="7013" spans="1:4" x14ac:dyDescent="0.3">
      <c r="A7013">
        <v>150.12283182499999</v>
      </c>
      <c r="B7013">
        <v>49.060798111799997</v>
      </c>
      <c r="C7013">
        <v>-9.1721656723099995E-2</v>
      </c>
      <c r="D7013">
        <v>258.41139309599998</v>
      </c>
    </row>
    <row r="7014" spans="1:4" x14ac:dyDescent="0.3">
      <c r="A7014">
        <v>150.12293182499999</v>
      </c>
      <c r="B7014">
        <v>49.0608981118</v>
      </c>
      <c r="C7014">
        <v>-9.1821656723099998E-2</v>
      </c>
      <c r="D7014">
        <v>258.44817951099998</v>
      </c>
    </row>
    <row r="7015" spans="1:4" x14ac:dyDescent="0.3">
      <c r="A7015">
        <v>150.123031825</v>
      </c>
      <c r="B7015">
        <v>49.060998111799996</v>
      </c>
      <c r="C7015">
        <v>-9.1921656723100001E-2</v>
      </c>
      <c r="D7015">
        <v>258.48486173600003</v>
      </c>
    </row>
    <row r="7016" spans="1:4" x14ac:dyDescent="0.3">
      <c r="A7016">
        <v>150.123131825</v>
      </c>
      <c r="B7016">
        <v>49.0610981118</v>
      </c>
      <c r="C7016">
        <v>-9.2021656723100004E-2</v>
      </c>
      <c r="D7016">
        <v>258.52161767199999</v>
      </c>
    </row>
    <row r="7017" spans="1:4" x14ac:dyDescent="0.3">
      <c r="A7017">
        <v>150.123231825</v>
      </c>
      <c r="B7017">
        <v>49.061198111800003</v>
      </c>
      <c r="C7017">
        <v>-9.2121656723100007E-2</v>
      </c>
      <c r="D7017">
        <v>258.55488617899999</v>
      </c>
    </row>
    <row r="7018" spans="1:4" x14ac:dyDescent="0.3">
      <c r="A7018">
        <v>150.12333182500001</v>
      </c>
      <c r="B7018">
        <v>49.061298111799999</v>
      </c>
      <c r="C7018">
        <v>-9.2221656723099996E-2</v>
      </c>
      <c r="D7018">
        <v>258.575004906</v>
      </c>
    </row>
    <row r="7019" spans="1:4" x14ac:dyDescent="0.3">
      <c r="A7019">
        <v>150.12343182500001</v>
      </c>
      <c r="B7019">
        <v>49.061398111800003</v>
      </c>
      <c r="C7019">
        <v>-9.2321656723099998E-2</v>
      </c>
      <c r="D7019">
        <v>258.61167437900002</v>
      </c>
    </row>
    <row r="7020" spans="1:4" x14ac:dyDescent="0.3">
      <c r="A7020">
        <v>150.12353182499999</v>
      </c>
      <c r="B7020">
        <v>49.061498111799999</v>
      </c>
      <c r="C7020">
        <v>-9.2421656723100001E-2</v>
      </c>
      <c r="D7020">
        <v>258.64495501599998</v>
      </c>
    </row>
    <row r="7021" spans="1:4" x14ac:dyDescent="0.3">
      <c r="A7021">
        <v>150.12363182499999</v>
      </c>
      <c r="B7021">
        <v>49.061598111800002</v>
      </c>
      <c r="C7021">
        <v>-9.2521656723100004E-2</v>
      </c>
      <c r="D7021">
        <v>258.68174143099998</v>
      </c>
    </row>
    <row r="7022" spans="1:4" x14ac:dyDescent="0.3">
      <c r="A7022">
        <v>150.12373182499999</v>
      </c>
      <c r="B7022">
        <v>49.061698111799998</v>
      </c>
      <c r="C7022">
        <v>-9.2621656723099993E-2</v>
      </c>
      <c r="D7022">
        <v>258.718554283</v>
      </c>
    </row>
    <row r="7023" spans="1:4" x14ac:dyDescent="0.3">
      <c r="A7023">
        <v>150.123831825</v>
      </c>
      <c r="B7023">
        <v>49.061798111800002</v>
      </c>
      <c r="C7023">
        <v>-9.2721656723099996E-2</v>
      </c>
      <c r="D7023">
        <v>258.75522562200001</v>
      </c>
    </row>
    <row r="7024" spans="1:4" x14ac:dyDescent="0.3">
      <c r="A7024">
        <v>150.123931825</v>
      </c>
      <c r="B7024">
        <v>49.061898111799998</v>
      </c>
      <c r="C7024">
        <v>-9.2821656723099999E-2</v>
      </c>
      <c r="D7024">
        <v>258.79169760000002</v>
      </c>
    </row>
    <row r="7025" spans="1:4" x14ac:dyDescent="0.3">
      <c r="A7025">
        <v>150.124031825</v>
      </c>
      <c r="B7025">
        <v>49.061998111800001</v>
      </c>
      <c r="C7025">
        <v>-9.2921656723100002E-2</v>
      </c>
      <c r="D7025">
        <v>258.82517728699997</v>
      </c>
    </row>
    <row r="7026" spans="1:4" x14ac:dyDescent="0.3">
      <c r="A7026">
        <v>150.12413182500001</v>
      </c>
      <c r="B7026">
        <v>49.062098111799997</v>
      </c>
      <c r="C7026">
        <v>-9.3021656723100005E-2</v>
      </c>
      <c r="D7026">
        <v>258.86178860000001</v>
      </c>
    </row>
    <row r="7027" spans="1:4" x14ac:dyDescent="0.3">
      <c r="A7027">
        <v>150.12423182500001</v>
      </c>
      <c r="B7027">
        <v>49.062198111800001</v>
      </c>
      <c r="C7027">
        <v>-9.3121656723099994E-2</v>
      </c>
      <c r="D7027">
        <v>258.89863690800001</v>
      </c>
    </row>
    <row r="7028" spans="1:4" x14ac:dyDescent="0.3">
      <c r="A7028">
        <v>150.12433182500001</v>
      </c>
      <c r="B7028">
        <v>49.062298111799997</v>
      </c>
      <c r="C7028">
        <v>-9.3221656723099997E-2</v>
      </c>
      <c r="D7028">
        <v>258.935300783</v>
      </c>
    </row>
    <row r="7029" spans="1:4" x14ac:dyDescent="0.3">
      <c r="A7029">
        <v>150.12443182499999</v>
      </c>
      <c r="B7029">
        <v>49.0623981118</v>
      </c>
      <c r="C7029">
        <v>-9.3321656723099999E-2</v>
      </c>
      <c r="D7029">
        <v>258.971980519</v>
      </c>
    </row>
    <row r="7030" spans="1:4" x14ac:dyDescent="0.3">
      <c r="A7030">
        <v>150.12453182499999</v>
      </c>
      <c r="B7030">
        <v>49.062498111799997</v>
      </c>
      <c r="C7030">
        <v>-9.3421656723100002E-2</v>
      </c>
      <c r="D7030">
        <v>259.00529101400002</v>
      </c>
    </row>
    <row r="7031" spans="1:4" x14ac:dyDescent="0.3">
      <c r="A7031">
        <v>150.12463182499999</v>
      </c>
      <c r="B7031">
        <v>49.0625981118</v>
      </c>
      <c r="C7031">
        <v>-9.3521656723100005E-2</v>
      </c>
      <c r="D7031">
        <v>259.04198910000002</v>
      </c>
    </row>
    <row r="7032" spans="1:4" x14ac:dyDescent="0.3">
      <c r="A7032">
        <v>150.124731825</v>
      </c>
      <c r="B7032">
        <v>49.062698111800003</v>
      </c>
      <c r="C7032">
        <v>-9.3621656723099994E-2</v>
      </c>
      <c r="D7032">
        <v>259.07879853100002</v>
      </c>
    </row>
    <row r="7033" spans="1:4" x14ac:dyDescent="0.3">
      <c r="A7033">
        <v>150.124831825</v>
      </c>
      <c r="B7033">
        <v>49.062798111799999</v>
      </c>
      <c r="C7033">
        <v>-9.3721656723099997E-2</v>
      </c>
      <c r="D7033">
        <v>259.11552212100003</v>
      </c>
    </row>
    <row r="7034" spans="1:4" x14ac:dyDescent="0.3">
      <c r="A7034">
        <v>150.124931825</v>
      </c>
      <c r="B7034">
        <v>49.062898111800003</v>
      </c>
      <c r="C7034">
        <v>-9.38216567231E-2</v>
      </c>
      <c r="D7034">
        <v>259.14871847199998</v>
      </c>
    </row>
    <row r="7035" spans="1:4" x14ac:dyDescent="0.3">
      <c r="A7035">
        <v>150.12503182500001</v>
      </c>
      <c r="B7035">
        <v>49.062998111799999</v>
      </c>
      <c r="C7035">
        <v>-9.3921656723100003E-2</v>
      </c>
      <c r="D7035">
        <v>259.18546694299999</v>
      </c>
    </row>
    <row r="7036" spans="1:4" x14ac:dyDescent="0.3">
      <c r="A7036">
        <v>150.12513182500001</v>
      </c>
      <c r="B7036">
        <v>49.063098111800002</v>
      </c>
      <c r="C7036">
        <v>-9.4021656723100006E-2</v>
      </c>
      <c r="D7036">
        <v>259.222331424</v>
      </c>
    </row>
    <row r="7037" spans="1:4" x14ac:dyDescent="0.3">
      <c r="A7037">
        <v>150.12523182499999</v>
      </c>
      <c r="B7037">
        <v>49.063198111799998</v>
      </c>
      <c r="C7037">
        <v>-9.4121656723099995E-2</v>
      </c>
      <c r="D7037">
        <v>259.259018314</v>
      </c>
    </row>
    <row r="7038" spans="1:4" x14ac:dyDescent="0.3">
      <c r="A7038">
        <v>150.12533182499999</v>
      </c>
      <c r="B7038">
        <v>49.063298111800002</v>
      </c>
      <c r="C7038">
        <v>-9.4221656723099997E-2</v>
      </c>
      <c r="D7038">
        <v>259.29562682699998</v>
      </c>
    </row>
    <row r="7039" spans="1:4" x14ac:dyDescent="0.3">
      <c r="A7039">
        <v>150.12543182499999</v>
      </c>
      <c r="B7039">
        <v>49.063398111799998</v>
      </c>
      <c r="C7039">
        <v>-9.43216567231E-2</v>
      </c>
      <c r="D7039">
        <v>259.32900885599997</v>
      </c>
    </row>
    <row r="7040" spans="1:4" x14ac:dyDescent="0.3">
      <c r="A7040">
        <v>150.125531825</v>
      </c>
      <c r="B7040">
        <v>49.063498111800001</v>
      </c>
      <c r="C7040">
        <v>-9.4421656723100003E-2</v>
      </c>
      <c r="D7040">
        <v>259.36568859200003</v>
      </c>
    </row>
    <row r="7041" spans="1:4" x14ac:dyDescent="0.3">
      <c r="A7041">
        <v>150.125631825</v>
      </c>
      <c r="B7041">
        <v>49.063598111799998</v>
      </c>
      <c r="C7041">
        <v>-9.4521656723100006E-2</v>
      </c>
      <c r="D7041">
        <v>259.40243768599998</v>
      </c>
    </row>
    <row r="7042" spans="1:4" x14ac:dyDescent="0.3">
      <c r="A7042">
        <v>150.125731825</v>
      </c>
      <c r="B7042">
        <v>49.063698111800001</v>
      </c>
      <c r="C7042">
        <v>-9.4621656723099995E-2</v>
      </c>
      <c r="D7042">
        <v>259.43923716299997</v>
      </c>
    </row>
    <row r="7043" spans="1:4" x14ac:dyDescent="0.3">
      <c r="A7043">
        <v>150.12583182500001</v>
      </c>
      <c r="B7043">
        <v>49.063798111799997</v>
      </c>
      <c r="C7043">
        <v>-9.4721656723099998E-2</v>
      </c>
      <c r="D7043">
        <v>259.475814265</v>
      </c>
    </row>
    <row r="7044" spans="1:4" x14ac:dyDescent="0.3">
      <c r="A7044">
        <v>150.12593182500001</v>
      </c>
      <c r="B7044">
        <v>49.0638981118</v>
      </c>
      <c r="C7044">
        <v>-9.4821656723100001E-2</v>
      </c>
      <c r="D7044">
        <v>259.50919038299998</v>
      </c>
    </row>
    <row r="7045" spans="1:4" x14ac:dyDescent="0.3">
      <c r="A7045">
        <v>150.12603182500001</v>
      </c>
      <c r="B7045">
        <v>49.063998111799997</v>
      </c>
      <c r="C7045">
        <v>-9.4921656723100004E-2</v>
      </c>
      <c r="D7045">
        <v>259.54574198099999</v>
      </c>
    </row>
    <row r="7046" spans="1:4" x14ac:dyDescent="0.3">
      <c r="A7046">
        <v>150.12613182499999</v>
      </c>
      <c r="B7046">
        <v>49.0640981118</v>
      </c>
      <c r="C7046">
        <v>-9.5021656723100006E-2</v>
      </c>
      <c r="D7046">
        <v>259.58247117000002</v>
      </c>
    </row>
    <row r="7047" spans="1:4" x14ac:dyDescent="0.3">
      <c r="A7047">
        <v>150.12623182499999</v>
      </c>
      <c r="B7047">
        <v>49.064198111800003</v>
      </c>
      <c r="C7047">
        <v>-9.5121656723099995E-2</v>
      </c>
      <c r="D7047">
        <v>259.61919911400003</v>
      </c>
    </row>
    <row r="7048" spans="1:4" x14ac:dyDescent="0.3">
      <c r="A7048">
        <v>150.12633182499999</v>
      </c>
      <c r="B7048">
        <v>49.064298111799999</v>
      </c>
      <c r="C7048">
        <v>-9.5221656723099998E-2</v>
      </c>
      <c r="D7048">
        <v>259.65258953900002</v>
      </c>
    </row>
    <row r="7049" spans="1:4" x14ac:dyDescent="0.3">
      <c r="A7049">
        <v>150.126431825</v>
      </c>
      <c r="B7049">
        <v>49.064398111800003</v>
      </c>
      <c r="C7049">
        <v>-9.5321656723100001E-2</v>
      </c>
      <c r="D7049">
        <v>259.67257142</v>
      </c>
    </row>
    <row r="7050" spans="1:4" x14ac:dyDescent="0.3">
      <c r="A7050">
        <v>150.126531825</v>
      </c>
      <c r="B7050">
        <v>49.064498111799999</v>
      </c>
      <c r="C7050">
        <v>-9.5421656723100004E-2</v>
      </c>
      <c r="D7050">
        <v>259.70933139800002</v>
      </c>
    </row>
    <row r="7051" spans="1:4" x14ac:dyDescent="0.3">
      <c r="A7051">
        <v>150.126631825</v>
      </c>
      <c r="B7051">
        <v>49.064598111800002</v>
      </c>
      <c r="C7051">
        <v>-9.5521656723100007E-2</v>
      </c>
      <c r="D7051">
        <v>259.74281450699999</v>
      </c>
    </row>
    <row r="7052" spans="1:4" x14ac:dyDescent="0.3">
      <c r="A7052">
        <v>150.12673182500001</v>
      </c>
      <c r="B7052">
        <v>49.064698111799999</v>
      </c>
      <c r="C7052">
        <v>-9.5621656723099996E-2</v>
      </c>
      <c r="D7052">
        <v>259.77935895100001</v>
      </c>
    </row>
    <row r="7053" spans="1:4" x14ac:dyDescent="0.3">
      <c r="A7053">
        <v>150.12683182500001</v>
      </c>
      <c r="B7053">
        <v>49.064798111800002</v>
      </c>
      <c r="C7053">
        <v>-9.5721656723099999E-2</v>
      </c>
      <c r="D7053">
        <v>259.81607569900001</v>
      </c>
    </row>
    <row r="7054" spans="1:4" x14ac:dyDescent="0.3">
      <c r="A7054">
        <v>150.12693182500001</v>
      </c>
      <c r="B7054">
        <v>49.064898111799998</v>
      </c>
      <c r="C7054">
        <v>-9.5821656723100002E-2</v>
      </c>
      <c r="D7054">
        <v>259.85284625200001</v>
      </c>
    </row>
    <row r="7055" spans="1:4" x14ac:dyDescent="0.3">
      <c r="A7055">
        <v>150.12703182499999</v>
      </c>
      <c r="B7055">
        <v>49.064998111800001</v>
      </c>
      <c r="C7055">
        <v>-9.5921656723100004E-2</v>
      </c>
      <c r="D7055">
        <v>259.88958259399999</v>
      </c>
    </row>
    <row r="7056" spans="1:4" x14ac:dyDescent="0.3">
      <c r="A7056">
        <v>150.12713182499999</v>
      </c>
      <c r="B7056">
        <v>49.065098111799998</v>
      </c>
      <c r="C7056">
        <v>-9.6021656723099993E-2</v>
      </c>
      <c r="D7056">
        <v>259.92279325200002</v>
      </c>
    </row>
    <row r="7057" spans="1:4" x14ac:dyDescent="0.3">
      <c r="A7057">
        <v>150.127231825</v>
      </c>
      <c r="B7057">
        <v>49.065198111800001</v>
      </c>
      <c r="C7057">
        <v>-9.6121656723099996E-2</v>
      </c>
      <c r="D7057">
        <v>259.95955727400002</v>
      </c>
    </row>
    <row r="7058" spans="1:4" x14ac:dyDescent="0.3">
      <c r="A7058">
        <v>150.127331825</v>
      </c>
      <c r="B7058">
        <v>49.065298111799997</v>
      </c>
      <c r="C7058">
        <v>-9.6221656723099999E-2</v>
      </c>
      <c r="D7058">
        <v>259.99627495499999</v>
      </c>
    </row>
    <row r="7059" spans="1:4" x14ac:dyDescent="0.3">
      <c r="A7059">
        <v>150.127431825</v>
      </c>
      <c r="B7059">
        <v>49.0653981118</v>
      </c>
      <c r="C7059">
        <v>-9.6321656723100002E-2</v>
      </c>
      <c r="D7059">
        <v>260.03299045799997</v>
      </c>
    </row>
    <row r="7060" spans="1:4" x14ac:dyDescent="0.3">
      <c r="A7060">
        <v>150.12753182500001</v>
      </c>
      <c r="B7060">
        <v>49.065498111799997</v>
      </c>
      <c r="C7060">
        <v>-9.6421656723100005E-2</v>
      </c>
      <c r="D7060">
        <v>260.06960083799999</v>
      </c>
    </row>
    <row r="7061" spans="1:4" x14ac:dyDescent="0.3">
      <c r="A7061">
        <v>150.12763182500001</v>
      </c>
      <c r="B7061">
        <v>49.0655981118</v>
      </c>
      <c r="C7061">
        <v>-9.6521656723099994E-2</v>
      </c>
      <c r="D7061">
        <v>260.10296669399997</v>
      </c>
    </row>
    <row r="7062" spans="1:4" x14ac:dyDescent="0.3">
      <c r="A7062">
        <v>150.12773182500001</v>
      </c>
      <c r="B7062">
        <v>49.065698111800003</v>
      </c>
      <c r="C7062">
        <v>-9.6621656723099997E-2</v>
      </c>
      <c r="D7062">
        <v>260.13974906599998</v>
      </c>
    </row>
    <row r="7063" spans="1:4" x14ac:dyDescent="0.3">
      <c r="A7063">
        <v>150.12783182499999</v>
      </c>
      <c r="B7063">
        <v>49.0657981118</v>
      </c>
      <c r="C7063">
        <v>-9.67216567231E-2</v>
      </c>
      <c r="D7063">
        <v>260.176497848</v>
      </c>
    </row>
    <row r="7064" spans="1:4" x14ac:dyDescent="0.3">
      <c r="A7064">
        <v>150.12793182499999</v>
      </c>
      <c r="B7064">
        <v>49.065898111800003</v>
      </c>
      <c r="C7064">
        <v>-9.6821656723100002E-2</v>
      </c>
      <c r="D7064">
        <v>260.213200911</v>
      </c>
    </row>
    <row r="7065" spans="1:4" x14ac:dyDescent="0.3">
      <c r="A7065">
        <v>150.12803182499999</v>
      </c>
      <c r="B7065">
        <v>49.065998111799999</v>
      </c>
      <c r="C7065">
        <v>-9.6921656723100005E-2</v>
      </c>
      <c r="D7065">
        <v>260.24649678700001</v>
      </c>
    </row>
    <row r="7066" spans="1:4" x14ac:dyDescent="0.3">
      <c r="A7066">
        <v>150.128131825</v>
      </c>
      <c r="B7066">
        <v>49.066098111800002</v>
      </c>
      <c r="C7066">
        <v>-9.7021656723099994E-2</v>
      </c>
      <c r="D7066">
        <v>260.26647120299998</v>
      </c>
    </row>
    <row r="7067" spans="1:4" x14ac:dyDescent="0.3">
      <c r="A7067">
        <v>150.128231825</v>
      </c>
      <c r="B7067">
        <v>49.066198111799999</v>
      </c>
      <c r="C7067">
        <v>-9.7121656723099997E-2</v>
      </c>
      <c r="D7067">
        <v>260.30322682799999</v>
      </c>
    </row>
    <row r="7068" spans="1:4" x14ac:dyDescent="0.3">
      <c r="A7068">
        <v>150.128331825</v>
      </c>
      <c r="B7068">
        <v>49.066298111800002</v>
      </c>
      <c r="C7068">
        <v>-9.72216567231E-2</v>
      </c>
      <c r="D7068">
        <v>260.33660356899998</v>
      </c>
    </row>
    <row r="7069" spans="1:4" x14ac:dyDescent="0.3">
      <c r="A7069">
        <v>150.12843182500001</v>
      </c>
      <c r="B7069">
        <v>49.066398111799998</v>
      </c>
      <c r="C7069">
        <v>-9.7321656723100003E-2</v>
      </c>
      <c r="D7069">
        <v>260.35655901199999</v>
      </c>
    </row>
    <row r="7070" spans="1:4" x14ac:dyDescent="0.3">
      <c r="A7070">
        <v>150.12853182500001</v>
      </c>
      <c r="B7070">
        <v>49.066498111800001</v>
      </c>
      <c r="C7070">
        <v>-9.7421656723100006E-2</v>
      </c>
      <c r="D7070">
        <v>260.39329535399997</v>
      </c>
    </row>
    <row r="7071" spans="1:4" x14ac:dyDescent="0.3">
      <c r="A7071">
        <v>150.12863182500001</v>
      </c>
      <c r="B7071">
        <v>49.066598111799998</v>
      </c>
      <c r="C7071">
        <v>-9.7521656723099995E-2</v>
      </c>
      <c r="D7071">
        <v>260.42664939100001</v>
      </c>
    </row>
    <row r="7072" spans="1:4" x14ac:dyDescent="0.3">
      <c r="A7072">
        <v>150.12873182499999</v>
      </c>
      <c r="B7072">
        <v>49.066698111800001</v>
      </c>
      <c r="C7072">
        <v>-9.7621656723099998E-2</v>
      </c>
      <c r="D7072">
        <v>260.46328558499999</v>
      </c>
    </row>
    <row r="7073" spans="1:4" x14ac:dyDescent="0.3">
      <c r="A7073">
        <v>150.12883182499999</v>
      </c>
      <c r="B7073">
        <v>49.066798111799997</v>
      </c>
      <c r="C7073">
        <v>-9.7721656723100001E-2</v>
      </c>
      <c r="D7073">
        <v>260.50010154699999</v>
      </c>
    </row>
    <row r="7074" spans="1:4" x14ac:dyDescent="0.3">
      <c r="A7074">
        <v>150.128931825</v>
      </c>
      <c r="B7074">
        <v>49.0668981118</v>
      </c>
      <c r="C7074">
        <v>-9.7821656723100003E-2</v>
      </c>
      <c r="D7074">
        <v>260.53679901100003</v>
      </c>
    </row>
    <row r="7075" spans="1:4" x14ac:dyDescent="0.3">
      <c r="A7075">
        <v>150.129031825</v>
      </c>
      <c r="B7075">
        <v>49.066998111799997</v>
      </c>
      <c r="C7075">
        <v>-9.7921656723100006E-2</v>
      </c>
      <c r="D7075">
        <v>260.57355836800002</v>
      </c>
    </row>
    <row r="7076" spans="1:4" x14ac:dyDescent="0.3">
      <c r="A7076">
        <v>150.129131825</v>
      </c>
      <c r="B7076">
        <v>49.0670981118</v>
      </c>
      <c r="C7076">
        <v>-9.8021656723099995E-2</v>
      </c>
      <c r="D7076">
        <v>260.606771826</v>
      </c>
    </row>
    <row r="7077" spans="1:4" x14ac:dyDescent="0.3">
      <c r="A7077">
        <v>150.12923182500001</v>
      </c>
      <c r="B7077">
        <v>49.067198111800003</v>
      </c>
      <c r="C7077">
        <v>-9.8121656723099998E-2</v>
      </c>
      <c r="D7077">
        <v>260.64352340699998</v>
      </c>
    </row>
    <row r="7078" spans="1:4" x14ac:dyDescent="0.3">
      <c r="A7078">
        <v>150.12933182500001</v>
      </c>
      <c r="B7078">
        <v>49.0672981118</v>
      </c>
      <c r="C7078">
        <v>-9.8221656723100001E-2</v>
      </c>
      <c r="D7078">
        <v>260.680422099</v>
      </c>
    </row>
    <row r="7079" spans="1:4" x14ac:dyDescent="0.3">
      <c r="A7079">
        <v>150.12943182500001</v>
      </c>
      <c r="B7079">
        <v>49.067398111800003</v>
      </c>
      <c r="C7079">
        <v>-9.8321656723100004E-2</v>
      </c>
      <c r="D7079">
        <v>260.71702905799998</v>
      </c>
    </row>
    <row r="7080" spans="1:4" x14ac:dyDescent="0.3">
      <c r="A7080">
        <v>150.12953182499999</v>
      </c>
      <c r="B7080">
        <v>49.067498111799999</v>
      </c>
      <c r="C7080">
        <v>-9.8421656723100007E-2</v>
      </c>
      <c r="D7080">
        <v>260.75367738199998</v>
      </c>
    </row>
    <row r="7081" spans="1:4" x14ac:dyDescent="0.3">
      <c r="A7081">
        <v>150.12963182499999</v>
      </c>
      <c r="B7081">
        <v>49.067598111800002</v>
      </c>
      <c r="C7081">
        <v>-9.8521656723099996E-2</v>
      </c>
      <c r="D7081">
        <v>260.78702177700001</v>
      </c>
    </row>
    <row r="7082" spans="1:4" x14ac:dyDescent="0.3">
      <c r="A7082">
        <v>150.12973182499999</v>
      </c>
      <c r="B7082">
        <v>49.067698111799999</v>
      </c>
      <c r="C7082">
        <v>-9.8621656723099999E-2</v>
      </c>
      <c r="D7082">
        <v>260.82361660599997</v>
      </c>
    </row>
    <row r="7083" spans="1:4" x14ac:dyDescent="0.3">
      <c r="A7083">
        <v>150.129831825</v>
      </c>
      <c r="B7083">
        <v>49.067798111800002</v>
      </c>
      <c r="C7083">
        <v>-9.8721656723100001E-2</v>
      </c>
      <c r="D7083">
        <v>260.86048015400002</v>
      </c>
    </row>
    <row r="7084" spans="1:4" x14ac:dyDescent="0.3">
      <c r="A7084">
        <v>150.129931825</v>
      </c>
      <c r="B7084">
        <v>49.067898111799998</v>
      </c>
      <c r="C7084">
        <v>-9.8821656723100004E-2</v>
      </c>
      <c r="D7084">
        <v>260.89722644800003</v>
      </c>
    </row>
    <row r="7085" spans="1:4" x14ac:dyDescent="0.3">
      <c r="A7085">
        <v>150.130031825</v>
      </c>
      <c r="B7085">
        <v>49.067998111800001</v>
      </c>
      <c r="C7085">
        <v>-9.8921656723099993E-2</v>
      </c>
      <c r="D7085">
        <v>260.93045638900003</v>
      </c>
    </row>
    <row r="7086" spans="1:4" x14ac:dyDescent="0.3">
      <c r="A7086">
        <v>150.13013182500001</v>
      </c>
      <c r="B7086">
        <v>49.068098111799998</v>
      </c>
      <c r="C7086">
        <v>-9.9021656723099996E-2</v>
      </c>
      <c r="D7086">
        <v>260.95045879600002</v>
      </c>
    </row>
    <row r="7087" spans="1:4" x14ac:dyDescent="0.3">
      <c r="A7087">
        <v>150.13023182500001</v>
      </c>
      <c r="B7087">
        <v>49.068198111800001</v>
      </c>
      <c r="C7087">
        <v>-9.9121656723099999E-2</v>
      </c>
      <c r="D7087">
        <v>260.98719078300002</v>
      </c>
    </row>
    <row r="7088" spans="1:4" x14ac:dyDescent="0.3">
      <c r="A7088">
        <v>150.13033182500001</v>
      </c>
      <c r="B7088">
        <v>49.068298111799997</v>
      </c>
      <c r="C7088">
        <v>-9.9221656723100002E-2</v>
      </c>
      <c r="D7088">
        <v>261.020549485</v>
      </c>
    </row>
    <row r="7089" spans="1:4" x14ac:dyDescent="0.3">
      <c r="A7089">
        <v>150.13043182499999</v>
      </c>
      <c r="B7089">
        <v>49.068398111800001</v>
      </c>
      <c r="C7089">
        <v>-9.9321656723100005E-2</v>
      </c>
      <c r="D7089">
        <v>261.04051519299998</v>
      </c>
    </row>
    <row r="7090" spans="1:4" x14ac:dyDescent="0.3">
      <c r="A7090">
        <v>150.13053182499999</v>
      </c>
      <c r="B7090">
        <v>49.068498111799997</v>
      </c>
      <c r="C7090">
        <v>-9.9421656723099994E-2</v>
      </c>
      <c r="D7090">
        <v>261.07727517199999</v>
      </c>
    </row>
    <row r="7091" spans="1:4" x14ac:dyDescent="0.3">
      <c r="A7091">
        <v>150.13063182499999</v>
      </c>
      <c r="B7091">
        <v>49.0685981118</v>
      </c>
      <c r="C7091">
        <v>-9.9521656723099997E-2</v>
      </c>
      <c r="D7091">
        <v>261.11064786899999</v>
      </c>
    </row>
    <row r="7092" spans="1:4" x14ac:dyDescent="0.3">
      <c r="A7092">
        <v>150.130731825</v>
      </c>
      <c r="B7092">
        <v>49.068698111800003</v>
      </c>
      <c r="C7092">
        <v>-9.9621656723099999E-2</v>
      </c>
      <c r="D7092">
        <v>261.147257938</v>
      </c>
    </row>
    <row r="7093" spans="1:4" x14ac:dyDescent="0.3">
      <c r="A7093">
        <v>150.130831825</v>
      </c>
      <c r="B7093">
        <v>49.0687981118</v>
      </c>
      <c r="C7093">
        <v>-9.9721656723100002E-2</v>
      </c>
      <c r="D7093">
        <v>261.18404684199999</v>
      </c>
    </row>
    <row r="7094" spans="1:4" x14ac:dyDescent="0.3">
      <c r="A7094">
        <v>150.130931825</v>
      </c>
      <c r="B7094">
        <v>49.068898111800003</v>
      </c>
      <c r="C7094">
        <v>-9.9821656723100005E-2</v>
      </c>
      <c r="D7094">
        <v>261.22073995199997</v>
      </c>
    </row>
    <row r="7095" spans="1:4" x14ac:dyDescent="0.3">
      <c r="A7095">
        <v>150.13103182500001</v>
      </c>
      <c r="B7095">
        <v>49.068998111799999</v>
      </c>
      <c r="C7095">
        <v>-9.9921656723099994E-2</v>
      </c>
      <c r="D7095">
        <v>261.25746105399998</v>
      </c>
    </row>
    <row r="7096" spans="1:4" x14ac:dyDescent="0.3">
      <c r="A7096">
        <v>150.13113182500001</v>
      </c>
      <c r="B7096">
        <v>49.069098111800002</v>
      </c>
      <c r="C7096">
        <v>-0.10002165672299999</v>
      </c>
      <c r="D7096">
        <v>261.29070747899999</v>
      </c>
    </row>
    <row r="7097" spans="1:4" x14ac:dyDescent="0.3">
      <c r="A7097">
        <v>150.13123182499999</v>
      </c>
      <c r="B7097">
        <v>49.069198111799999</v>
      </c>
      <c r="C7097">
        <v>-0.100121656723</v>
      </c>
      <c r="D7097">
        <v>261.32750695700003</v>
      </c>
    </row>
    <row r="7098" spans="1:4" x14ac:dyDescent="0.3">
      <c r="A7098">
        <v>150.13133182499999</v>
      </c>
      <c r="B7098">
        <v>49.069298111800002</v>
      </c>
      <c r="C7098">
        <v>-0.100221656723</v>
      </c>
      <c r="D7098">
        <v>261.364278754</v>
      </c>
    </row>
    <row r="7099" spans="1:4" x14ac:dyDescent="0.3">
      <c r="A7099">
        <v>150.13143182499999</v>
      </c>
      <c r="B7099">
        <v>49.069398111799998</v>
      </c>
      <c r="C7099">
        <v>-0.100321656723</v>
      </c>
      <c r="D7099">
        <v>261.40096688800003</v>
      </c>
    </row>
    <row r="7100" spans="1:4" x14ac:dyDescent="0.3">
      <c r="A7100">
        <v>150.131531825</v>
      </c>
      <c r="B7100">
        <v>49.069498111800002</v>
      </c>
      <c r="C7100">
        <v>-0.10042165672300001</v>
      </c>
      <c r="D7100">
        <v>261.43755891799998</v>
      </c>
    </row>
    <row r="7101" spans="1:4" x14ac:dyDescent="0.3">
      <c r="A7101">
        <v>150.131631825</v>
      </c>
      <c r="B7101">
        <v>49.069598111799998</v>
      </c>
      <c r="C7101">
        <v>-0.10052165672299999</v>
      </c>
      <c r="D7101">
        <v>261.47100626000002</v>
      </c>
    </row>
    <row r="7102" spans="1:4" x14ac:dyDescent="0.3">
      <c r="A7102">
        <v>150.131731825</v>
      </c>
      <c r="B7102">
        <v>49.069698111800001</v>
      </c>
      <c r="C7102">
        <v>-0.100621656723</v>
      </c>
      <c r="D7102">
        <v>261.507631258</v>
      </c>
    </row>
    <row r="7103" spans="1:4" x14ac:dyDescent="0.3">
      <c r="A7103">
        <v>150.13183182500001</v>
      </c>
      <c r="B7103">
        <v>49.069798111799997</v>
      </c>
      <c r="C7103">
        <v>-0.100721656723</v>
      </c>
      <c r="D7103">
        <v>261.54436231199998</v>
      </c>
    </row>
    <row r="7104" spans="1:4" x14ac:dyDescent="0.3">
      <c r="A7104">
        <v>150.13193182500001</v>
      </c>
      <c r="B7104">
        <v>49.069898111800001</v>
      </c>
      <c r="C7104">
        <v>-0.100821656723</v>
      </c>
      <c r="D7104">
        <v>261.58107532700001</v>
      </c>
    </row>
    <row r="7105" spans="1:4" x14ac:dyDescent="0.3">
      <c r="A7105">
        <v>150.13203182500001</v>
      </c>
      <c r="B7105">
        <v>49.069998111799997</v>
      </c>
      <c r="C7105">
        <v>-0.10092165672300001</v>
      </c>
      <c r="D7105">
        <v>261.61444273799998</v>
      </c>
    </row>
    <row r="7106" spans="1:4" x14ac:dyDescent="0.3">
      <c r="A7106">
        <v>150.13213182499999</v>
      </c>
      <c r="B7106">
        <v>49.0700981118</v>
      </c>
      <c r="C7106">
        <v>-0.10102165672299999</v>
      </c>
      <c r="D7106">
        <v>261.63442306299999</v>
      </c>
    </row>
    <row r="7107" spans="1:4" x14ac:dyDescent="0.3">
      <c r="A7107">
        <v>150.13223182499999</v>
      </c>
      <c r="B7107">
        <v>49.070198111800003</v>
      </c>
      <c r="C7107">
        <v>-0.101121656723</v>
      </c>
      <c r="D7107">
        <v>261.67114882999999</v>
      </c>
    </row>
    <row r="7108" spans="1:4" x14ac:dyDescent="0.3">
      <c r="A7108">
        <v>150.13233182499999</v>
      </c>
      <c r="B7108">
        <v>49.0702981118</v>
      </c>
      <c r="C7108">
        <v>-0.101221656723</v>
      </c>
      <c r="D7108">
        <v>261.70439245599999</v>
      </c>
    </row>
    <row r="7109" spans="1:4" x14ac:dyDescent="0.3">
      <c r="A7109">
        <v>150.132431825</v>
      </c>
      <c r="B7109">
        <v>49.070398111800003</v>
      </c>
      <c r="C7109">
        <v>-0.101321656723</v>
      </c>
      <c r="D7109">
        <v>261.74127404199999</v>
      </c>
    </row>
    <row r="7110" spans="1:4" x14ac:dyDescent="0.3">
      <c r="A7110">
        <v>150.132531825</v>
      </c>
      <c r="B7110">
        <v>49.070498111799999</v>
      </c>
      <c r="C7110">
        <v>-0.10142165672300001</v>
      </c>
      <c r="D7110">
        <v>261.77796217600002</v>
      </c>
    </row>
    <row r="7111" spans="1:4" x14ac:dyDescent="0.3">
      <c r="A7111">
        <v>150.132631825</v>
      </c>
      <c r="B7111">
        <v>49.070598111800003</v>
      </c>
      <c r="C7111">
        <v>-0.10152165672299999</v>
      </c>
      <c r="D7111">
        <v>261.814689187</v>
      </c>
    </row>
    <row r="7112" spans="1:4" x14ac:dyDescent="0.3">
      <c r="A7112">
        <v>150.13273182500001</v>
      </c>
      <c r="B7112">
        <v>49.070698111799999</v>
      </c>
      <c r="C7112">
        <v>-0.101621656723</v>
      </c>
      <c r="D7112">
        <v>261.85134310900003</v>
      </c>
    </row>
    <row r="7113" spans="1:4" x14ac:dyDescent="0.3">
      <c r="A7113">
        <v>150.13283182500001</v>
      </c>
      <c r="B7113">
        <v>49.070798111800002</v>
      </c>
      <c r="C7113">
        <v>-0.101721656723</v>
      </c>
      <c r="D7113">
        <v>261.88471363000002</v>
      </c>
    </row>
    <row r="7114" spans="1:4" x14ac:dyDescent="0.3">
      <c r="A7114">
        <v>150.13293182500001</v>
      </c>
      <c r="B7114">
        <v>49.070898111799998</v>
      </c>
      <c r="C7114">
        <v>-0.101821656723</v>
      </c>
      <c r="D7114">
        <v>261.921365686</v>
      </c>
    </row>
    <row r="7115" spans="1:4" x14ac:dyDescent="0.3">
      <c r="A7115">
        <v>150.13303182499999</v>
      </c>
      <c r="B7115">
        <v>49.070998111800002</v>
      </c>
      <c r="C7115">
        <v>-0.10192165672300001</v>
      </c>
      <c r="D7115">
        <v>261.95819284499999</v>
      </c>
    </row>
    <row r="7116" spans="1:4" x14ac:dyDescent="0.3">
      <c r="A7116">
        <v>150.13313182499999</v>
      </c>
      <c r="B7116">
        <v>49.071098111799998</v>
      </c>
      <c r="C7116">
        <v>-0.102021656723</v>
      </c>
      <c r="D7116">
        <v>261.99513259100002</v>
      </c>
    </row>
    <row r="7117" spans="1:4" x14ac:dyDescent="0.3">
      <c r="A7117">
        <v>150.133231825</v>
      </c>
      <c r="B7117">
        <v>49.071198111800001</v>
      </c>
      <c r="C7117">
        <v>-0.102121656723</v>
      </c>
      <c r="D7117">
        <v>262.03152121599999</v>
      </c>
    </row>
    <row r="7118" spans="1:4" x14ac:dyDescent="0.3">
      <c r="A7118">
        <v>150.133331825</v>
      </c>
      <c r="B7118">
        <v>49.071298111799997</v>
      </c>
      <c r="C7118">
        <v>-0.102221656723</v>
      </c>
      <c r="D7118">
        <v>262.06478910099997</v>
      </c>
    </row>
    <row r="7119" spans="1:4" x14ac:dyDescent="0.3">
      <c r="A7119">
        <v>150.133431825</v>
      </c>
      <c r="B7119">
        <v>49.071398111800001</v>
      </c>
      <c r="C7119">
        <v>-0.102321656723</v>
      </c>
      <c r="D7119">
        <v>262.10156400900001</v>
      </c>
    </row>
    <row r="7120" spans="1:4" x14ac:dyDescent="0.3">
      <c r="A7120">
        <v>150.13353182500001</v>
      </c>
      <c r="B7120">
        <v>49.071498111799997</v>
      </c>
      <c r="C7120">
        <v>-0.10242165672300001</v>
      </c>
      <c r="D7120">
        <v>262.13831621200001</v>
      </c>
    </row>
    <row r="7121" spans="1:4" x14ac:dyDescent="0.3">
      <c r="A7121">
        <v>150.13363182500001</v>
      </c>
      <c r="B7121">
        <v>49.0715981118</v>
      </c>
      <c r="C7121">
        <v>-0.102521656723</v>
      </c>
      <c r="D7121">
        <v>262.17488553800001</v>
      </c>
    </row>
    <row r="7122" spans="1:4" x14ac:dyDescent="0.3">
      <c r="A7122">
        <v>150.13373182500001</v>
      </c>
      <c r="B7122">
        <v>49.071698111800004</v>
      </c>
      <c r="C7122">
        <v>-0.102621656723</v>
      </c>
      <c r="D7122">
        <v>262.20843613699998</v>
      </c>
    </row>
    <row r="7123" spans="1:4" x14ac:dyDescent="0.3">
      <c r="A7123">
        <v>150.13383182499999</v>
      </c>
      <c r="B7123">
        <v>49.0717981118</v>
      </c>
      <c r="C7123">
        <v>-0.102721656723</v>
      </c>
      <c r="D7123">
        <v>262.22844943000001</v>
      </c>
    </row>
    <row r="7124" spans="1:4" x14ac:dyDescent="0.3">
      <c r="A7124">
        <v>150.13393182499999</v>
      </c>
      <c r="B7124">
        <v>49.071898111800003</v>
      </c>
      <c r="C7124">
        <v>-0.102821656723</v>
      </c>
      <c r="D7124">
        <v>262.26501440200002</v>
      </c>
    </row>
    <row r="7125" spans="1:4" x14ac:dyDescent="0.3">
      <c r="A7125">
        <v>150.13403182499999</v>
      </c>
      <c r="B7125">
        <v>49.071998111799999</v>
      </c>
      <c r="C7125">
        <v>-0.10292165672299999</v>
      </c>
      <c r="D7125">
        <v>262.29836470599997</v>
      </c>
    </row>
    <row r="7126" spans="1:4" x14ac:dyDescent="0.3">
      <c r="A7126">
        <v>150.134131825</v>
      </c>
      <c r="B7126">
        <v>49.072098111800003</v>
      </c>
      <c r="C7126">
        <v>-0.103021656723</v>
      </c>
      <c r="D7126">
        <v>262.33504257700002</v>
      </c>
    </row>
    <row r="7127" spans="1:4" x14ac:dyDescent="0.3">
      <c r="A7127">
        <v>150.134231825</v>
      </c>
      <c r="B7127">
        <v>49.072198111799999</v>
      </c>
      <c r="C7127">
        <v>-0.103121656723</v>
      </c>
      <c r="D7127">
        <v>262.37180473299998</v>
      </c>
    </row>
    <row r="7128" spans="1:4" x14ac:dyDescent="0.3">
      <c r="A7128">
        <v>150.134331825</v>
      </c>
      <c r="B7128">
        <v>49.072298111800002</v>
      </c>
      <c r="C7128">
        <v>-0.103221656723</v>
      </c>
      <c r="D7128">
        <v>262.40853361000001</v>
      </c>
    </row>
    <row r="7129" spans="1:4" x14ac:dyDescent="0.3">
      <c r="A7129">
        <v>150.13443182500001</v>
      </c>
      <c r="B7129">
        <v>49.072398111799998</v>
      </c>
      <c r="C7129">
        <v>-0.103321656723</v>
      </c>
      <c r="D7129">
        <v>262.44524475899999</v>
      </c>
    </row>
    <row r="7130" spans="1:4" x14ac:dyDescent="0.3">
      <c r="A7130">
        <v>150.13453182500001</v>
      </c>
      <c r="B7130">
        <v>49.072498111800002</v>
      </c>
      <c r="C7130">
        <v>-0.10342165672299999</v>
      </c>
      <c r="D7130">
        <v>262.47876736699999</v>
      </c>
    </row>
    <row r="7131" spans="1:4" x14ac:dyDescent="0.3">
      <c r="A7131">
        <v>150.13463182500001</v>
      </c>
      <c r="B7131">
        <v>49.072598111799998</v>
      </c>
      <c r="C7131">
        <v>-0.103521656723</v>
      </c>
      <c r="D7131">
        <v>262.51522006099998</v>
      </c>
    </row>
    <row r="7132" spans="1:4" x14ac:dyDescent="0.3">
      <c r="A7132">
        <v>150.13473182499999</v>
      </c>
      <c r="B7132">
        <v>49.072698111800001</v>
      </c>
      <c r="C7132">
        <v>-0.103621656723</v>
      </c>
      <c r="D7132">
        <v>262.552075522</v>
      </c>
    </row>
    <row r="7133" spans="1:4" x14ac:dyDescent="0.3">
      <c r="A7133">
        <v>150.13483182499999</v>
      </c>
      <c r="B7133">
        <v>49.072798111799997</v>
      </c>
      <c r="C7133">
        <v>-0.103721656723</v>
      </c>
      <c r="D7133">
        <v>262.58875246000002</v>
      </c>
    </row>
    <row r="7134" spans="1:4" x14ac:dyDescent="0.3">
      <c r="A7134">
        <v>150.134931825</v>
      </c>
      <c r="B7134">
        <v>49.072898111800001</v>
      </c>
      <c r="C7134">
        <v>-0.10382165672300001</v>
      </c>
      <c r="D7134">
        <v>262.62545738900002</v>
      </c>
    </row>
    <row r="7135" spans="1:4" x14ac:dyDescent="0.3">
      <c r="A7135">
        <v>150.135031825</v>
      </c>
      <c r="B7135">
        <v>49.072998111799997</v>
      </c>
      <c r="C7135">
        <v>-0.10392165672299999</v>
      </c>
      <c r="D7135">
        <v>262.65880240600001</v>
      </c>
    </row>
    <row r="7136" spans="1:4" x14ac:dyDescent="0.3">
      <c r="A7136">
        <v>150.135131825</v>
      </c>
      <c r="B7136">
        <v>49.0730981118</v>
      </c>
      <c r="C7136">
        <v>-0.104021656723</v>
      </c>
      <c r="D7136">
        <v>262.69566004400002</v>
      </c>
    </row>
    <row r="7137" spans="1:4" x14ac:dyDescent="0.3">
      <c r="A7137">
        <v>150.13523182500001</v>
      </c>
      <c r="B7137">
        <v>49.073198111799996</v>
      </c>
      <c r="C7137">
        <v>-0.104121656723</v>
      </c>
      <c r="D7137">
        <v>262.73225020799998</v>
      </c>
    </row>
    <row r="7138" spans="1:4" x14ac:dyDescent="0.3">
      <c r="A7138">
        <v>150.13533182500001</v>
      </c>
      <c r="B7138">
        <v>49.0732981118</v>
      </c>
      <c r="C7138">
        <v>-0.104221656723</v>
      </c>
      <c r="D7138">
        <v>262.76893243299997</v>
      </c>
    </row>
    <row r="7139" spans="1:4" x14ac:dyDescent="0.3">
      <c r="A7139">
        <v>150.13543182500001</v>
      </c>
      <c r="B7139">
        <v>49.073398111800003</v>
      </c>
      <c r="C7139">
        <v>-0.10432165672300001</v>
      </c>
      <c r="D7139">
        <v>262.802287713</v>
      </c>
    </row>
    <row r="7140" spans="1:4" x14ac:dyDescent="0.3">
      <c r="A7140">
        <v>150.13553182499999</v>
      </c>
      <c r="B7140">
        <v>49.073498111799999</v>
      </c>
      <c r="C7140">
        <v>-0.10442165672299999</v>
      </c>
      <c r="D7140">
        <v>262.82234081600001</v>
      </c>
    </row>
    <row r="7141" spans="1:4" x14ac:dyDescent="0.3">
      <c r="A7141">
        <v>150.13563182499999</v>
      </c>
      <c r="B7141">
        <v>49.073598111800003</v>
      </c>
      <c r="C7141">
        <v>-0.104521656723</v>
      </c>
      <c r="D7141">
        <v>262.85899660500002</v>
      </c>
    </row>
    <row r="7142" spans="1:4" x14ac:dyDescent="0.3">
      <c r="A7142">
        <v>150.13573182499999</v>
      </c>
      <c r="B7142">
        <v>49.073698111799999</v>
      </c>
      <c r="C7142">
        <v>-0.104621656723</v>
      </c>
      <c r="D7142">
        <v>262.89232264999998</v>
      </c>
    </row>
    <row r="7143" spans="1:4" x14ac:dyDescent="0.3">
      <c r="A7143">
        <v>150.135831825</v>
      </c>
      <c r="B7143">
        <v>49.073798111800002</v>
      </c>
      <c r="C7143">
        <v>-0.104721656723</v>
      </c>
      <c r="D7143">
        <v>262.92893303</v>
      </c>
    </row>
    <row r="7144" spans="1:4" x14ac:dyDescent="0.3">
      <c r="A7144">
        <v>150.135931825</v>
      </c>
      <c r="B7144">
        <v>49.073898111799998</v>
      </c>
      <c r="C7144">
        <v>-0.10482165672300001</v>
      </c>
      <c r="D7144">
        <v>262.96568958699999</v>
      </c>
    </row>
    <row r="7145" spans="1:4" x14ac:dyDescent="0.3">
      <c r="A7145">
        <v>150.136031825</v>
      </c>
      <c r="B7145">
        <v>49.073998111800002</v>
      </c>
      <c r="C7145">
        <v>-0.104921656723</v>
      </c>
      <c r="D7145">
        <v>263.00236963499998</v>
      </c>
    </row>
    <row r="7146" spans="1:4" x14ac:dyDescent="0.3">
      <c r="A7146">
        <v>150.13613182500001</v>
      </c>
      <c r="B7146">
        <v>49.074098111799998</v>
      </c>
      <c r="C7146">
        <v>-0.105021656723</v>
      </c>
      <c r="D7146">
        <v>263.03912028299999</v>
      </c>
    </row>
    <row r="7147" spans="1:4" x14ac:dyDescent="0.3">
      <c r="A7147">
        <v>150.13623182500001</v>
      </c>
      <c r="B7147">
        <v>49.074198111800001</v>
      </c>
      <c r="C7147">
        <v>-0.105121656723</v>
      </c>
      <c r="D7147">
        <v>263.07238381399998</v>
      </c>
    </row>
    <row r="7148" spans="1:4" x14ac:dyDescent="0.3">
      <c r="A7148">
        <v>150.13633182500001</v>
      </c>
      <c r="B7148">
        <v>49.074298111799997</v>
      </c>
      <c r="C7148">
        <v>-0.105221656723</v>
      </c>
      <c r="D7148">
        <v>263.109155612</v>
      </c>
    </row>
    <row r="7149" spans="1:4" x14ac:dyDescent="0.3">
      <c r="A7149">
        <v>150.13643182499999</v>
      </c>
      <c r="B7149">
        <v>49.074398111800001</v>
      </c>
      <c r="C7149">
        <v>-0.10532165672300001</v>
      </c>
      <c r="D7149">
        <v>263.14588200100002</v>
      </c>
    </row>
    <row r="7150" spans="1:4" x14ac:dyDescent="0.3">
      <c r="A7150">
        <v>150.13653182499999</v>
      </c>
      <c r="B7150">
        <v>49.074498111799997</v>
      </c>
      <c r="C7150">
        <v>-0.105421656723</v>
      </c>
      <c r="D7150">
        <v>263.18263513699998</v>
      </c>
    </row>
    <row r="7151" spans="1:4" x14ac:dyDescent="0.3">
      <c r="A7151">
        <v>150.13663182499999</v>
      </c>
      <c r="B7151">
        <v>49.0745981118</v>
      </c>
      <c r="C7151">
        <v>-0.105521656723</v>
      </c>
      <c r="D7151">
        <v>263.21937334500001</v>
      </c>
    </row>
    <row r="7152" spans="1:4" x14ac:dyDescent="0.3">
      <c r="A7152">
        <v>150.136731825</v>
      </c>
      <c r="B7152">
        <v>49.074698111799997</v>
      </c>
      <c r="C7152">
        <v>-0.105621656723</v>
      </c>
      <c r="D7152">
        <v>263.25255881099997</v>
      </c>
    </row>
    <row r="7153" spans="1:4" x14ac:dyDescent="0.3">
      <c r="A7153">
        <v>150.136831825</v>
      </c>
      <c r="B7153">
        <v>49.0747981118</v>
      </c>
      <c r="C7153">
        <v>-0.105721656723</v>
      </c>
      <c r="D7153">
        <v>263.28935766699999</v>
      </c>
    </row>
    <row r="7154" spans="1:4" x14ac:dyDescent="0.3">
      <c r="A7154">
        <v>150.136931825</v>
      </c>
      <c r="B7154">
        <v>49.074898111800003</v>
      </c>
      <c r="C7154">
        <v>-0.10582165672299999</v>
      </c>
      <c r="D7154">
        <v>263.326113292</v>
      </c>
    </row>
    <row r="7155" spans="1:4" x14ac:dyDescent="0.3">
      <c r="A7155">
        <v>150.13703182500001</v>
      </c>
      <c r="B7155">
        <v>49.074998111799999</v>
      </c>
      <c r="C7155">
        <v>-0.105921656723</v>
      </c>
      <c r="D7155">
        <v>263.36278400899999</v>
      </c>
    </row>
    <row r="7156" spans="1:4" x14ac:dyDescent="0.3">
      <c r="A7156">
        <v>150.13713182500001</v>
      </c>
      <c r="B7156">
        <v>49.075098111800003</v>
      </c>
      <c r="C7156">
        <v>-0.106021656723</v>
      </c>
      <c r="D7156">
        <v>263.39943233299999</v>
      </c>
    </row>
    <row r="7157" spans="1:4" x14ac:dyDescent="0.3">
      <c r="A7157">
        <v>150.13723182499999</v>
      </c>
      <c r="B7157">
        <v>49.075198111799999</v>
      </c>
      <c r="C7157">
        <v>-0.106121656723</v>
      </c>
      <c r="D7157">
        <v>263.43282213600003</v>
      </c>
    </row>
    <row r="7158" spans="1:4" x14ac:dyDescent="0.3">
      <c r="A7158">
        <v>150.13733182499999</v>
      </c>
      <c r="B7158">
        <v>49.075298111800002</v>
      </c>
      <c r="C7158">
        <v>-0.106221656723</v>
      </c>
      <c r="D7158">
        <v>263.469585225</v>
      </c>
    </row>
    <row r="7159" spans="1:4" x14ac:dyDescent="0.3">
      <c r="A7159">
        <v>150.13743182499999</v>
      </c>
      <c r="B7159">
        <v>49.075398111799998</v>
      </c>
      <c r="C7159">
        <v>-0.10632165672299999</v>
      </c>
      <c r="D7159">
        <v>263.506297308</v>
      </c>
    </row>
    <row r="7160" spans="1:4" x14ac:dyDescent="0.3">
      <c r="A7160">
        <v>150.137531825</v>
      </c>
      <c r="B7160">
        <v>49.075498111800002</v>
      </c>
      <c r="C7160">
        <v>-0.106421656723</v>
      </c>
      <c r="D7160">
        <v>263.54286414500001</v>
      </c>
    </row>
    <row r="7161" spans="1:4" x14ac:dyDescent="0.3">
      <c r="A7161">
        <v>150.137631825</v>
      </c>
      <c r="B7161">
        <v>49.075598111799998</v>
      </c>
      <c r="C7161">
        <v>-0.106521656723</v>
      </c>
      <c r="D7161">
        <v>263.57635844999999</v>
      </c>
    </row>
    <row r="7162" spans="1:4" x14ac:dyDescent="0.3">
      <c r="A7162">
        <v>150.137731825</v>
      </c>
      <c r="B7162">
        <v>49.075698111800001</v>
      </c>
      <c r="C7162">
        <v>-0.106621656723</v>
      </c>
      <c r="D7162">
        <v>263.596386983</v>
      </c>
    </row>
    <row r="7163" spans="1:4" x14ac:dyDescent="0.3">
      <c r="A7163">
        <v>150.13783182500001</v>
      </c>
      <c r="B7163">
        <v>49.075798111799998</v>
      </c>
      <c r="C7163">
        <v>-0.10672165672300001</v>
      </c>
      <c r="D7163">
        <v>263.63304370399999</v>
      </c>
    </row>
    <row r="7164" spans="1:4" x14ac:dyDescent="0.3">
      <c r="A7164">
        <v>150.13793182500001</v>
      </c>
      <c r="B7164">
        <v>49.075898111800001</v>
      </c>
      <c r="C7164">
        <v>-0.10682165672299999</v>
      </c>
      <c r="D7164">
        <v>263.66973992499999</v>
      </c>
    </row>
    <row r="7165" spans="1:4" x14ac:dyDescent="0.3">
      <c r="A7165">
        <v>150.13803182500001</v>
      </c>
      <c r="B7165">
        <v>49.075998111799997</v>
      </c>
      <c r="C7165">
        <v>-0.106921656723</v>
      </c>
      <c r="D7165">
        <v>263.70307561200002</v>
      </c>
    </row>
    <row r="7166" spans="1:4" x14ac:dyDescent="0.3">
      <c r="A7166">
        <v>150.13813182499999</v>
      </c>
      <c r="B7166">
        <v>49.0760981118</v>
      </c>
      <c r="C7166">
        <v>-0.107021656723</v>
      </c>
      <c r="D7166">
        <v>263.73988597499999</v>
      </c>
    </row>
    <row r="7167" spans="1:4" x14ac:dyDescent="0.3">
      <c r="A7167">
        <v>150.13823182499999</v>
      </c>
      <c r="B7167">
        <v>49.076198111799997</v>
      </c>
      <c r="C7167">
        <v>-0.107121656723</v>
      </c>
      <c r="D7167">
        <v>263.77655793600002</v>
      </c>
    </row>
    <row r="7168" spans="1:4" x14ac:dyDescent="0.3">
      <c r="A7168">
        <v>150.13833182499999</v>
      </c>
      <c r="B7168">
        <v>49.0762981118</v>
      </c>
      <c r="C7168">
        <v>-0.10722165672300001</v>
      </c>
      <c r="D7168">
        <v>263.81334777299998</v>
      </c>
    </row>
    <row r="7169" spans="1:4" x14ac:dyDescent="0.3">
      <c r="A7169">
        <v>150.138431825</v>
      </c>
      <c r="B7169">
        <v>49.076398111800003</v>
      </c>
      <c r="C7169">
        <v>-0.10732165672299999</v>
      </c>
      <c r="D7169">
        <v>263.84659544200002</v>
      </c>
    </row>
    <row r="7170" spans="1:4" x14ac:dyDescent="0.3">
      <c r="A7170">
        <v>150.138531825</v>
      </c>
      <c r="B7170">
        <v>49.076498111799999</v>
      </c>
      <c r="C7170">
        <v>-0.107421656723</v>
      </c>
      <c r="D7170">
        <v>263.866692398</v>
      </c>
    </row>
    <row r="7171" spans="1:4" x14ac:dyDescent="0.3">
      <c r="A7171">
        <v>150.138631825</v>
      </c>
      <c r="B7171">
        <v>49.076598111800003</v>
      </c>
      <c r="C7171">
        <v>-0.107521656723</v>
      </c>
      <c r="D7171">
        <v>263.90340168099999</v>
      </c>
    </row>
    <row r="7172" spans="1:4" x14ac:dyDescent="0.3">
      <c r="A7172">
        <v>150.13873182500001</v>
      </c>
      <c r="B7172">
        <v>49.076698111799999</v>
      </c>
      <c r="C7172">
        <v>-0.107621656723</v>
      </c>
      <c r="D7172">
        <v>263.93667267699999</v>
      </c>
    </row>
    <row r="7173" spans="1:4" x14ac:dyDescent="0.3">
      <c r="A7173">
        <v>150.13883182500001</v>
      </c>
      <c r="B7173">
        <v>49.076798111800002</v>
      </c>
      <c r="C7173">
        <v>-0.10772165672300001</v>
      </c>
      <c r="D7173">
        <v>263.95682157300001</v>
      </c>
    </row>
    <row r="7174" spans="1:4" x14ac:dyDescent="0.3">
      <c r="A7174">
        <v>150.13893182499999</v>
      </c>
      <c r="B7174">
        <v>49.076898111799999</v>
      </c>
      <c r="C7174">
        <v>-0.107821656723</v>
      </c>
      <c r="D7174">
        <v>263.99351965900001</v>
      </c>
    </row>
    <row r="7175" spans="1:4" x14ac:dyDescent="0.3">
      <c r="A7175">
        <v>150.13903182499999</v>
      </c>
      <c r="B7175">
        <v>49.076998111800002</v>
      </c>
      <c r="C7175">
        <v>-0.107921656723</v>
      </c>
      <c r="D7175">
        <v>264.030260355</v>
      </c>
    </row>
    <row r="7176" spans="1:4" x14ac:dyDescent="0.3">
      <c r="A7176">
        <v>150.13913182499999</v>
      </c>
      <c r="B7176">
        <v>49.077098111799998</v>
      </c>
      <c r="C7176">
        <v>-0.108021656723</v>
      </c>
      <c r="D7176">
        <v>264.06356400700002</v>
      </c>
    </row>
    <row r="7177" spans="1:4" x14ac:dyDescent="0.3">
      <c r="A7177">
        <v>150.139231825</v>
      </c>
      <c r="B7177">
        <v>49.077198111800001</v>
      </c>
      <c r="C7177">
        <v>-0.108121656723</v>
      </c>
      <c r="D7177">
        <v>264.100327096</v>
      </c>
    </row>
    <row r="7178" spans="1:4" x14ac:dyDescent="0.3">
      <c r="A7178">
        <v>150.139331825</v>
      </c>
      <c r="B7178">
        <v>49.077298111799998</v>
      </c>
      <c r="C7178">
        <v>-0.10822165672300001</v>
      </c>
      <c r="D7178">
        <v>264.13703482400001</v>
      </c>
    </row>
    <row r="7179" spans="1:4" x14ac:dyDescent="0.3">
      <c r="A7179">
        <v>150.139431825</v>
      </c>
      <c r="B7179">
        <v>49.077398111800001</v>
      </c>
      <c r="C7179">
        <v>-0.108321656723</v>
      </c>
      <c r="D7179">
        <v>264.17365919999997</v>
      </c>
    </row>
    <row r="7180" spans="1:4" x14ac:dyDescent="0.3">
      <c r="A7180">
        <v>150.13953182500001</v>
      </c>
      <c r="B7180">
        <v>49.077498111799997</v>
      </c>
      <c r="C7180">
        <v>-0.108421656723</v>
      </c>
      <c r="D7180">
        <v>264.20715568200001</v>
      </c>
    </row>
    <row r="7181" spans="1:4" x14ac:dyDescent="0.3">
      <c r="A7181">
        <v>150.13963182500001</v>
      </c>
      <c r="B7181">
        <v>49.0775981118</v>
      </c>
      <c r="C7181">
        <v>-0.108521656723</v>
      </c>
      <c r="D7181">
        <v>264.22706540600001</v>
      </c>
    </row>
    <row r="7182" spans="1:4" x14ac:dyDescent="0.3">
      <c r="A7182">
        <v>150.13973182500001</v>
      </c>
      <c r="B7182">
        <v>49.077698111799997</v>
      </c>
      <c r="C7182">
        <v>-0.108621656723</v>
      </c>
      <c r="D7182">
        <v>264.26376691399997</v>
      </c>
    </row>
    <row r="7183" spans="1:4" x14ac:dyDescent="0.3">
      <c r="A7183">
        <v>150.13983182499999</v>
      </c>
      <c r="B7183">
        <v>49.0777981118</v>
      </c>
      <c r="C7183">
        <v>-0.10872165672299999</v>
      </c>
      <c r="D7183">
        <v>264.29719186300002</v>
      </c>
    </row>
    <row r="7184" spans="1:4" x14ac:dyDescent="0.3">
      <c r="A7184">
        <v>150.13993182499999</v>
      </c>
      <c r="B7184">
        <v>49.077898111800003</v>
      </c>
      <c r="C7184">
        <v>-0.108821656723</v>
      </c>
      <c r="D7184">
        <v>264.31708634699999</v>
      </c>
    </row>
    <row r="7185" spans="1:4" x14ac:dyDescent="0.3">
      <c r="A7185">
        <v>150.14003182499999</v>
      </c>
      <c r="B7185">
        <v>49.077998111799999</v>
      </c>
      <c r="C7185">
        <v>-0.108921656723</v>
      </c>
      <c r="D7185">
        <v>264.35388147100002</v>
      </c>
    </row>
    <row r="7186" spans="1:4" x14ac:dyDescent="0.3">
      <c r="A7186">
        <v>150.140131825</v>
      </c>
      <c r="B7186">
        <v>49.078098111800003</v>
      </c>
      <c r="C7186">
        <v>-0.109021656723</v>
      </c>
      <c r="D7186">
        <v>264.38731264</v>
      </c>
    </row>
    <row r="7187" spans="1:4" x14ac:dyDescent="0.3">
      <c r="A7187">
        <v>150.140231825</v>
      </c>
      <c r="B7187">
        <v>49.078198111799999</v>
      </c>
      <c r="C7187">
        <v>-0.109121656723</v>
      </c>
      <c r="D7187">
        <v>264.40728083499999</v>
      </c>
    </row>
    <row r="7188" spans="1:4" x14ac:dyDescent="0.3">
      <c r="A7188">
        <v>150.140331825</v>
      </c>
      <c r="B7188">
        <v>49.078298111800002</v>
      </c>
      <c r="C7188">
        <v>-0.10922165672299999</v>
      </c>
      <c r="D7188">
        <v>264.443951863</v>
      </c>
    </row>
    <row r="7189" spans="1:4" x14ac:dyDescent="0.3">
      <c r="A7189">
        <v>150.14043182500001</v>
      </c>
      <c r="B7189">
        <v>49.078398111799999</v>
      </c>
      <c r="C7189">
        <v>-0.109321656723</v>
      </c>
      <c r="D7189">
        <v>264.48074107799999</v>
      </c>
    </row>
    <row r="7190" spans="1:4" x14ac:dyDescent="0.3">
      <c r="A7190">
        <v>150.14053182500001</v>
      </c>
      <c r="B7190">
        <v>49.078498111800002</v>
      </c>
      <c r="C7190">
        <v>-0.109421656723</v>
      </c>
      <c r="D7190">
        <v>264.51414269999998</v>
      </c>
    </row>
    <row r="7191" spans="1:4" x14ac:dyDescent="0.3">
      <c r="A7191">
        <v>150.14063182500001</v>
      </c>
      <c r="B7191">
        <v>49.078598111799998</v>
      </c>
      <c r="C7191">
        <v>-0.109521656723</v>
      </c>
      <c r="D7191">
        <v>264.55081528300002</v>
      </c>
    </row>
    <row r="7192" spans="1:4" x14ac:dyDescent="0.3">
      <c r="A7192">
        <v>150.14073182499999</v>
      </c>
      <c r="B7192">
        <v>49.078698111800001</v>
      </c>
      <c r="C7192">
        <v>-0.109621656723</v>
      </c>
      <c r="D7192">
        <v>264.58760014299997</v>
      </c>
    </row>
    <row r="7193" spans="1:4" x14ac:dyDescent="0.3">
      <c r="A7193">
        <v>150.14083182499999</v>
      </c>
      <c r="B7193">
        <v>49.078798111799998</v>
      </c>
      <c r="C7193">
        <v>-0.10972165672299999</v>
      </c>
      <c r="D7193">
        <v>264.62427614799998</v>
      </c>
    </row>
    <row r="7194" spans="1:4" x14ac:dyDescent="0.3">
      <c r="A7194">
        <v>150.140931825</v>
      </c>
      <c r="B7194">
        <v>49.078898111800001</v>
      </c>
      <c r="C7194">
        <v>-0.109821656723</v>
      </c>
      <c r="D7194">
        <v>264.66098854099999</v>
      </c>
    </row>
    <row r="7195" spans="1:4" x14ac:dyDescent="0.3">
      <c r="A7195">
        <v>150.141031825</v>
      </c>
      <c r="B7195">
        <v>49.078998111799997</v>
      </c>
      <c r="C7195">
        <v>-0.109921656723</v>
      </c>
      <c r="D7195">
        <v>264.69456682100002</v>
      </c>
    </row>
    <row r="7196" spans="1:4" x14ac:dyDescent="0.3">
      <c r="A7196">
        <v>150.141131825</v>
      </c>
      <c r="B7196">
        <v>49.0790981118</v>
      </c>
      <c r="C7196">
        <v>-0.110021656723</v>
      </c>
      <c r="D7196">
        <v>264.73108607299997</v>
      </c>
    </row>
    <row r="7197" spans="1:4" x14ac:dyDescent="0.3">
      <c r="A7197">
        <v>150.14123182500001</v>
      </c>
      <c r="B7197">
        <v>49.079198111799997</v>
      </c>
      <c r="C7197">
        <v>-0.11012165672300001</v>
      </c>
      <c r="D7197">
        <v>264.76780095399999</v>
      </c>
    </row>
    <row r="7198" spans="1:4" x14ac:dyDescent="0.3">
      <c r="A7198">
        <v>150.14133182500001</v>
      </c>
      <c r="B7198">
        <v>49.0792981118</v>
      </c>
      <c r="C7198">
        <v>-0.11022165672299999</v>
      </c>
      <c r="D7198">
        <v>264.80440729100002</v>
      </c>
    </row>
    <row r="7199" spans="1:4" x14ac:dyDescent="0.3">
      <c r="A7199">
        <v>150.14143182500001</v>
      </c>
      <c r="B7199">
        <v>49.079398111800003</v>
      </c>
      <c r="C7199">
        <v>-0.110321656723</v>
      </c>
      <c r="D7199">
        <v>264.84113305800003</v>
      </c>
    </row>
    <row r="7200" spans="1:4" x14ac:dyDescent="0.3">
      <c r="A7200">
        <v>150.14153182499999</v>
      </c>
      <c r="B7200">
        <v>49.0794981118</v>
      </c>
      <c r="C7200">
        <v>-0.110421656723</v>
      </c>
      <c r="D7200">
        <v>264.87438912499999</v>
      </c>
    </row>
    <row r="7201" spans="1:4" x14ac:dyDescent="0.3">
      <c r="A7201">
        <v>150.14163182499999</v>
      </c>
      <c r="B7201">
        <v>49.079598111800003</v>
      </c>
      <c r="C7201">
        <v>-0.110521656723</v>
      </c>
      <c r="D7201">
        <v>264.91115065899999</v>
      </c>
    </row>
    <row r="7202" spans="1:4" x14ac:dyDescent="0.3">
      <c r="A7202">
        <v>150.14173182499999</v>
      </c>
      <c r="B7202">
        <v>49.079698111799999</v>
      </c>
      <c r="C7202">
        <v>-0.11062165672300001</v>
      </c>
      <c r="D7202">
        <v>264.94794889299999</v>
      </c>
    </row>
    <row r="7203" spans="1:4" x14ac:dyDescent="0.3">
      <c r="A7203">
        <v>150.141831825</v>
      </c>
      <c r="B7203">
        <v>49.079798111800002</v>
      </c>
      <c r="C7203">
        <v>-0.11072165672299999</v>
      </c>
      <c r="D7203">
        <v>264.98459472799999</v>
      </c>
    </row>
    <row r="7204" spans="1:4" x14ac:dyDescent="0.3">
      <c r="A7204">
        <v>150.141931825</v>
      </c>
      <c r="B7204">
        <v>49.079898111799999</v>
      </c>
      <c r="C7204">
        <v>-0.110821656723</v>
      </c>
      <c r="D7204">
        <v>265.017870389</v>
      </c>
    </row>
    <row r="7205" spans="1:4" x14ac:dyDescent="0.3">
      <c r="A7205">
        <v>150.142031825</v>
      </c>
      <c r="B7205">
        <v>49.079998111800002</v>
      </c>
      <c r="C7205">
        <v>-0.110921656723</v>
      </c>
      <c r="D7205">
        <v>265.05456163299999</v>
      </c>
    </row>
    <row r="7206" spans="1:4" x14ac:dyDescent="0.3">
      <c r="A7206">
        <v>150.14213182500001</v>
      </c>
      <c r="B7206">
        <v>49.080098111799998</v>
      </c>
      <c r="C7206">
        <v>-0.111021656723</v>
      </c>
      <c r="D7206">
        <v>265.09137075299998</v>
      </c>
    </row>
    <row r="7207" spans="1:4" x14ac:dyDescent="0.3">
      <c r="A7207">
        <v>150.14223183499999</v>
      </c>
      <c r="B7207">
        <v>49.080198121899997</v>
      </c>
      <c r="C7207">
        <v>0.28420010717400002</v>
      </c>
      <c r="D7207">
        <v>265.12810242900002</v>
      </c>
    </row>
    <row r="7208" spans="1:4" x14ac:dyDescent="0.3">
      <c r="A7208">
        <v>200.002489231</v>
      </c>
      <c r="B7208">
        <v>72.075558479099996</v>
      </c>
      <c r="C7208">
        <v>0.136236699839</v>
      </c>
      <c r="D7208">
        <v>265.16940760400001</v>
      </c>
    </row>
    <row r="7209" spans="1:4" x14ac:dyDescent="0.3">
      <c r="A7209">
        <v>200.00258661999999</v>
      </c>
      <c r="B7209">
        <v>72.075658484000002</v>
      </c>
      <c r="C7209">
        <v>5.9254576877800003E-2</v>
      </c>
      <c r="D7209">
        <v>265.198158906</v>
      </c>
    </row>
    <row r="7210" spans="1:4" x14ac:dyDescent="0.3">
      <c r="A7210">
        <v>200.00268661999999</v>
      </c>
      <c r="B7210">
        <v>72.075758484000005</v>
      </c>
      <c r="C7210">
        <v>5.91545768778E-2</v>
      </c>
      <c r="D7210">
        <v>265.23476399899999</v>
      </c>
    </row>
    <row r="7211" spans="1:4" x14ac:dyDescent="0.3">
      <c r="A7211">
        <v>200.00278661999999</v>
      </c>
      <c r="B7211">
        <v>72.075858483999994</v>
      </c>
      <c r="C7211">
        <v>5.9054576877799997E-2</v>
      </c>
      <c r="D7211">
        <v>265.271528332</v>
      </c>
    </row>
    <row r="7212" spans="1:4" x14ac:dyDescent="0.3">
      <c r="A7212">
        <v>200.00288662</v>
      </c>
      <c r="B7212">
        <v>72.075958483999997</v>
      </c>
      <c r="C7212">
        <v>5.8954576877800001E-2</v>
      </c>
      <c r="D7212">
        <v>265.30826965</v>
      </c>
    </row>
    <row r="7213" spans="1:4" x14ac:dyDescent="0.3">
      <c r="A7213">
        <v>200.00098564300001</v>
      </c>
      <c r="B7213">
        <v>71.573342523400001</v>
      </c>
      <c r="C7213">
        <v>1.2525864585199999</v>
      </c>
      <c r="D7213">
        <v>265.34715635999999</v>
      </c>
    </row>
    <row r="7214" spans="1:4" x14ac:dyDescent="0.3">
      <c r="A7214">
        <v>199.993738611</v>
      </c>
      <c r="B7214">
        <v>69.747668000900006</v>
      </c>
      <c r="C7214">
        <v>1.49745994581</v>
      </c>
      <c r="D7214">
        <v>265.38367872200001</v>
      </c>
    </row>
    <row r="7215" spans="1:4" x14ac:dyDescent="0.3">
      <c r="A7215">
        <v>199.99250877099999</v>
      </c>
      <c r="B7215">
        <v>66.354245707900006</v>
      </c>
      <c r="C7215">
        <v>1.6266653747299999</v>
      </c>
      <c r="D7215">
        <v>265.42201524400002</v>
      </c>
    </row>
    <row r="7216" spans="1:4" x14ac:dyDescent="0.3">
      <c r="A7216">
        <v>199.997963728</v>
      </c>
      <c r="B7216">
        <v>62.711673177400002</v>
      </c>
      <c r="C7216">
        <v>1.33801840122</v>
      </c>
      <c r="D7216">
        <v>265.455405359</v>
      </c>
    </row>
    <row r="7217" spans="1:4" x14ac:dyDescent="0.3">
      <c r="A7217">
        <v>199.99903106900001</v>
      </c>
      <c r="B7217">
        <v>59.272346184299998</v>
      </c>
      <c r="C7217">
        <v>-3.7182516334100003E-2</v>
      </c>
      <c r="D7217">
        <v>265.49323274599999</v>
      </c>
    </row>
    <row r="7218" spans="1:4" x14ac:dyDescent="0.3">
      <c r="A7218">
        <v>199.99913106899999</v>
      </c>
      <c r="B7218">
        <v>59.272446184300001</v>
      </c>
      <c r="C7218">
        <v>-3.7282516334099999E-2</v>
      </c>
      <c r="D7218">
        <v>265.52167552100002</v>
      </c>
    </row>
    <row r="7219" spans="1:4" x14ac:dyDescent="0.3">
      <c r="A7219">
        <v>199.99923106899999</v>
      </c>
      <c r="B7219">
        <v>59.272546184299998</v>
      </c>
      <c r="C7219">
        <v>-3.7382516334100002E-2</v>
      </c>
      <c r="D7219">
        <v>265.55843829899999</v>
      </c>
    </row>
    <row r="7220" spans="1:4" x14ac:dyDescent="0.3">
      <c r="A7220">
        <v>199.99933106899999</v>
      </c>
      <c r="B7220">
        <v>59.272646184300001</v>
      </c>
      <c r="C7220">
        <v>-3.7482516334099998E-2</v>
      </c>
      <c r="D7220">
        <v>265.595071383</v>
      </c>
    </row>
    <row r="7221" spans="1:4" x14ac:dyDescent="0.3">
      <c r="A7221">
        <v>199.999431069</v>
      </c>
      <c r="B7221">
        <v>59.272746184299997</v>
      </c>
      <c r="C7221">
        <v>-3.7582516334100001E-2</v>
      </c>
      <c r="D7221">
        <v>265.631774135</v>
      </c>
    </row>
    <row r="7222" spans="1:4" x14ac:dyDescent="0.3">
      <c r="A7222">
        <v>199.999531069</v>
      </c>
      <c r="B7222">
        <v>59.272846184300001</v>
      </c>
      <c r="C7222">
        <v>-3.7682516334099997E-2</v>
      </c>
      <c r="D7222">
        <v>265.668549042</v>
      </c>
    </row>
    <row r="7223" spans="1:4" x14ac:dyDescent="0.3">
      <c r="A7223">
        <v>199.999631069</v>
      </c>
      <c r="B7223">
        <v>59.272946184299997</v>
      </c>
      <c r="C7223">
        <v>-3.77825163341E-2</v>
      </c>
      <c r="D7223">
        <v>265.70183901000001</v>
      </c>
    </row>
    <row r="7224" spans="1:4" x14ac:dyDescent="0.3">
      <c r="A7224">
        <v>199.99973106900001</v>
      </c>
      <c r="B7224">
        <v>59.2730461843</v>
      </c>
      <c r="C7224">
        <v>-3.7882516334100003E-2</v>
      </c>
      <c r="D7224">
        <v>265.738699758</v>
      </c>
    </row>
    <row r="7225" spans="1:4" x14ac:dyDescent="0.3">
      <c r="A7225">
        <v>199.99983106900001</v>
      </c>
      <c r="B7225">
        <v>59.273146184300003</v>
      </c>
      <c r="C7225">
        <v>-3.7982516334099999E-2</v>
      </c>
      <c r="D7225">
        <v>265.77534559399999</v>
      </c>
    </row>
    <row r="7226" spans="1:4" x14ac:dyDescent="0.3">
      <c r="A7226">
        <v>199.99993106900001</v>
      </c>
      <c r="B7226">
        <v>59.2732461843</v>
      </c>
      <c r="C7226">
        <v>-3.8082516334100001E-2</v>
      </c>
      <c r="D7226">
        <v>265.81207136099999</v>
      </c>
    </row>
    <row r="7227" spans="1:4" x14ac:dyDescent="0.3">
      <c r="A7227">
        <v>200.00003106899999</v>
      </c>
      <c r="B7227">
        <v>59.273346184300003</v>
      </c>
      <c r="C7227">
        <v>-3.8182516334099997E-2</v>
      </c>
      <c r="D7227">
        <v>265.84884751300001</v>
      </c>
    </row>
    <row r="7228" spans="1:4" x14ac:dyDescent="0.3">
      <c r="A7228">
        <v>200.00013106899999</v>
      </c>
      <c r="B7228">
        <v>59.273446184299999</v>
      </c>
      <c r="C7228">
        <v>-3.82825163341E-2</v>
      </c>
      <c r="D7228">
        <v>265.88207185499999</v>
      </c>
    </row>
    <row r="7229" spans="1:4" x14ac:dyDescent="0.3">
      <c r="A7229">
        <v>200.00023106899999</v>
      </c>
      <c r="B7229">
        <v>59.273546184300002</v>
      </c>
      <c r="C7229">
        <v>-3.8382516334100003E-2</v>
      </c>
      <c r="D7229">
        <v>265.91887102200002</v>
      </c>
    </row>
    <row r="7230" spans="1:4" x14ac:dyDescent="0.3">
      <c r="A7230">
        <v>200.000331069</v>
      </c>
      <c r="B7230">
        <v>59.273646184299999</v>
      </c>
      <c r="C7230">
        <v>-3.8482516334099999E-2</v>
      </c>
      <c r="D7230">
        <v>265.95553178699998</v>
      </c>
    </row>
    <row r="7231" spans="1:4" x14ac:dyDescent="0.3">
      <c r="A7231">
        <v>200.000431069</v>
      </c>
      <c r="B7231">
        <v>59.273746184300002</v>
      </c>
      <c r="C7231">
        <v>-3.8582516334100002E-2</v>
      </c>
      <c r="D7231">
        <v>265.992235161</v>
      </c>
    </row>
    <row r="7232" spans="1:4" x14ac:dyDescent="0.3">
      <c r="A7232">
        <v>200.000531069</v>
      </c>
      <c r="B7232">
        <v>59.273846184299998</v>
      </c>
      <c r="C7232">
        <v>-3.8682516334099998E-2</v>
      </c>
      <c r="D7232">
        <v>266.02895906200001</v>
      </c>
    </row>
    <row r="7233" spans="1:4" x14ac:dyDescent="0.3">
      <c r="A7233">
        <v>200.00063106900001</v>
      </c>
      <c r="B7233">
        <v>59.273946184300002</v>
      </c>
      <c r="C7233">
        <v>-3.8782516334100001E-2</v>
      </c>
      <c r="D7233">
        <v>266.06222197099999</v>
      </c>
    </row>
    <row r="7234" spans="1:4" x14ac:dyDescent="0.3">
      <c r="A7234">
        <v>200.00073106900001</v>
      </c>
      <c r="B7234">
        <v>59.274046184299998</v>
      </c>
      <c r="C7234">
        <v>-3.8882516334099997E-2</v>
      </c>
      <c r="D7234">
        <v>266.09909515999999</v>
      </c>
    </row>
    <row r="7235" spans="1:4" x14ac:dyDescent="0.3">
      <c r="A7235">
        <v>200.00083106899999</v>
      </c>
      <c r="B7235">
        <v>59.274146184300001</v>
      </c>
      <c r="C7235">
        <v>-3.8982516334099999E-2</v>
      </c>
      <c r="D7235">
        <v>266.13564520199998</v>
      </c>
    </row>
    <row r="7236" spans="1:4" x14ac:dyDescent="0.3">
      <c r="A7236">
        <v>200.00093106899999</v>
      </c>
      <c r="B7236">
        <v>59.274246184299997</v>
      </c>
      <c r="C7236">
        <v>-3.9082516334100002E-2</v>
      </c>
      <c r="D7236">
        <v>266.17231560800002</v>
      </c>
    </row>
    <row r="7237" spans="1:4" x14ac:dyDescent="0.3">
      <c r="A7237">
        <v>200.00103106899999</v>
      </c>
      <c r="B7237">
        <v>59.274346184300001</v>
      </c>
      <c r="C7237">
        <v>-3.9182516334099998E-2</v>
      </c>
      <c r="D7237">
        <v>266.20914121200002</v>
      </c>
    </row>
    <row r="7238" spans="1:4" x14ac:dyDescent="0.3">
      <c r="A7238">
        <v>200.001131069</v>
      </c>
      <c r="B7238">
        <v>59.274446184299997</v>
      </c>
      <c r="C7238">
        <v>-3.9282516334100001E-2</v>
      </c>
      <c r="D7238">
        <v>266.24234533800001</v>
      </c>
    </row>
    <row r="7239" spans="1:4" x14ac:dyDescent="0.3">
      <c r="A7239">
        <v>200.001231069</v>
      </c>
      <c r="B7239">
        <v>59.2745461843</v>
      </c>
      <c r="C7239">
        <v>-3.9382516334099997E-2</v>
      </c>
      <c r="D7239">
        <v>266.279256782</v>
      </c>
    </row>
    <row r="7240" spans="1:4" x14ac:dyDescent="0.3">
      <c r="A7240">
        <v>200.001331069</v>
      </c>
      <c r="B7240">
        <v>59.274646184300003</v>
      </c>
      <c r="C7240">
        <v>-3.94825163341E-2</v>
      </c>
      <c r="D7240">
        <v>266.31589048900003</v>
      </c>
    </row>
    <row r="7241" spans="1:4" x14ac:dyDescent="0.3">
      <c r="A7241">
        <v>200.00143106900001</v>
      </c>
      <c r="B7241">
        <v>59.2747461843</v>
      </c>
      <c r="C7241">
        <v>-3.9582516334100003E-2</v>
      </c>
      <c r="D7241">
        <v>266.35262558599999</v>
      </c>
    </row>
    <row r="7242" spans="1:4" x14ac:dyDescent="0.3">
      <c r="A7242">
        <v>200.00153106900001</v>
      </c>
      <c r="B7242">
        <v>59.274846184300003</v>
      </c>
      <c r="C7242">
        <v>-3.9682516334099999E-2</v>
      </c>
      <c r="D7242">
        <v>266.38941200099998</v>
      </c>
    </row>
    <row r="7243" spans="1:4" x14ac:dyDescent="0.3">
      <c r="A7243">
        <v>200.00163106900001</v>
      </c>
      <c r="B7243">
        <v>59.274946184299999</v>
      </c>
      <c r="C7243">
        <v>-3.9782516334100002E-2</v>
      </c>
      <c r="D7243">
        <v>266.42262328200002</v>
      </c>
    </row>
    <row r="7244" spans="1:4" x14ac:dyDescent="0.3">
      <c r="A7244">
        <v>200.00173106899999</v>
      </c>
      <c r="B7244">
        <v>59.275046184300002</v>
      </c>
      <c r="C7244">
        <v>-3.9882516334099997E-2</v>
      </c>
      <c r="D7244">
        <v>266.45948154199999</v>
      </c>
    </row>
    <row r="7245" spans="1:4" x14ac:dyDescent="0.3">
      <c r="A7245">
        <v>200.00183106899999</v>
      </c>
      <c r="B7245">
        <v>59.275146184299999</v>
      </c>
      <c r="C7245">
        <v>-3.99825163341E-2</v>
      </c>
      <c r="D7245">
        <v>266.49615536900001</v>
      </c>
    </row>
    <row r="7246" spans="1:4" x14ac:dyDescent="0.3">
      <c r="A7246">
        <v>200.00193106899999</v>
      </c>
      <c r="B7246">
        <v>59.275246184300002</v>
      </c>
      <c r="C7246">
        <v>-4.0082516334100003E-2</v>
      </c>
      <c r="D7246">
        <v>266.53287149400001</v>
      </c>
    </row>
    <row r="7247" spans="1:4" x14ac:dyDescent="0.3">
      <c r="A7247">
        <v>200.002031069</v>
      </c>
      <c r="B7247">
        <v>59.275346184299998</v>
      </c>
      <c r="C7247">
        <v>-4.0182516334099999E-2</v>
      </c>
      <c r="D7247">
        <v>266.56967843699999</v>
      </c>
    </row>
    <row r="7248" spans="1:4" x14ac:dyDescent="0.3">
      <c r="A7248">
        <v>200.002131069</v>
      </c>
      <c r="B7248">
        <v>59.275446184300002</v>
      </c>
      <c r="C7248">
        <v>-4.0282516334100002E-2</v>
      </c>
      <c r="D7248">
        <v>266.602906201</v>
      </c>
    </row>
    <row r="7249" spans="1:4" x14ac:dyDescent="0.3">
      <c r="A7249">
        <v>200.002231069</v>
      </c>
      <c r="B7249">
        <v>59.275546184299998</v>
      </c>
      <c r="C7249">
        <v>-4.0382516334099998E-2</v>
      </c>
      <c r="D7249">
        <v>266.63968328599998</v>
      </c>
    </row>
    <row r="7250" spans="1:4" x14ac:dyDescent="0.3">
      <c r="A7250">
        <v>200.00233106900001</v>
      </c>
      <c r="B7250">
        <v>59.275646184300001</v>
      </c>
      <c r="C7250">
        <v>-4.0482516334100001E-2</v>
      </c>
      <c r="D7250">
        <v>266.67642056</v>
      </c>
    </row>
    <row r="7251" spans="1:4" x14ac:dyDescent="0.3">
      <c r="A7251">
        <v>200.00243106900001</v>
      </c>
      <c r="B7251">
        <v>59.275746184299997</v>
      </c>
      <c r="C7251">
        <v>-4.0582516334099997E-2</v>
      </c>
      <c r="D7251">
        <v>266.71317245300003</v>
      </c>
    </row>
    <row r="7252" spans="1:4" x14ac:dyDescent="0.3">
      <c r="A7252">
        <v>200.00253106900001</v>
      </c>
      <c r="B7252">
        <v>59.275846184300001</v>
      </c>
      <c r="C7252">
        <v>-4.06825163341E-2</v>
      </c>
      <c r="D7252">
        <v>266.749892622</v>
      </c>
    </row>
    <row r="7253" spans="1:4" x14ac:dyDescent="0.3">
      <c r="A7253">
        <v>200.00263106899999</v>
      </c>
      <c r="B7253">
        <v>59.275946184299997</v>
      </c>
      <c r="C7253">
        <v>-4.0782516334100002E-2</v>
      </c>
      <c r="D7253">
        <v>266.78305600499999</v>
      </c>
    </row>
    <row r="7254" spans="1:4" x14ac:dyDescent="0.3">
      <c r="A7254">
        <v>200.00273106899999</v>
      </c>
      <c r="B7254">
        <v>59.2760461843</v>
      </c>
      <c r="C7254">
        <v>-4.0882516334099998E-2</v>
      </c>
      <c r="D7254">
        <v>266.81980167699999</v>
      </c>
    </row>
    <row r="7255" spans="1:4" x14ac:dyDescent="0.3">
      <c r="A7255">
        <v>200.002831069</v>
      </c>
      <c r="B7255">
        <v>59.276146184300003</v>
      </c>
      <c r="C7255">
        <v>-4.0982516334100001E-2</v>
      </c>
      <c r="D7255">
        <v>266.85654019600003</v>
      </c>
    </row>
    <row r="7256" spans="1:4" x14ac:dyDescent="0.3">
      <c r="A7256">
        <v>200.002931069</v>
      </c>
      <c r="B7256">
        <v>59.2762461843</v>
      </c>
      <c r="C7256">
        <v>-4.1082516334099997E-2</v>
      </c>
      <c r="D7256">
        <v>266.89328586800002</v>
      </c>
    </row>
    <row r="7257" spans="1:4" x14ac:dyDescent="0.3">
      <c r="A7257">
        <v>200.003031069</v>
      </c>
      <c r="B7257">
        <v>59.276346184300003</v>
      </c>
      <c r="C7257">
        <v>-4.11825163341E-2</v>
      </c>
      <c r="D7257">
        <v>266.92998208900002</v>
      </c>
    </row>
    <row r="7258" spans="1:4" x14ac:dyDescent="0.3">
      <c r="A7258">
        <v>200.00313106900001</v>
      </c>
      <c r="B7258">
        <v>59.276446184299999</v>
      </c>
      <c r="C7258">
        <v>-4.1282516334100003E-2</v>
      </c>
      <c r="D7258">
        <v>266.96331466499998</v>
      </c>
    </row>
    <row r="7259" spans="1:4" x14ac:dyDescent="0.3">
      <c r="A7259">
        <v>200.00323106900001</v>
      </c>
      <c r="B7259">
        <v>59.276546184300003</v>
      </c>
      <c r="C7259">
        <v>-4.1382516334099999E-2</v>
      </c>
      <c r="D7259">
        <v>267.00010356899998</v>
      </c>
    </row>
    <row r="7260" spans="1:4" x14ac:dyDescent="0.3">
      <c r="A7260">
        <v>200.00333106900001</v>
      </c>
      <c r="B7260">
        <v>59.276646184299999</v>
      </c>
      <c r="C7260">
        <v>-4.1482516334100002E-2</v>
      </c>
      <c r="D7260">
        <v>267.03681689500002</v>
      </c>
    </row>
    <row r="7261" spans="1:4" x14ac:dyDescent="0.3">
      <c r="A7261">
        <v>200.00343106899999</v>
      </c>
      <c r="B7261">
        <v>59.276746184300002</v>
      </c>
      <c r="C7261">
        <v>-4.1582516334099998E-2</v>
      </c>
      <c r="D7261">
        <v>267.073586826</v>
      </c>
    </row>
    <row r="7262" spans="1:4" x14ac:dyDescent="0.3">
      <c r="A7262">
        <v>200.00353106899999</v>
      </c>
      <c r="B7262">
        <v>59.276846184299998</v>
      </c>
      <c r="C7262">
        <v>-4.16825163341E-2</v>
      </c>
      <c r="D7262">
        <v>267.110305751</v>
      </c>
    </row>
    <row r="7263" spans="1:4" x14ac:dyDescent="0.3">
      <c r="A7263">
        <v>200.00363106899999</v>
      </c>
      <c r="B7263">
        <v>59.276946184300002</v>
      </c>
      <c r="C7263">
        <v>-4.1782516334100003E-2</v>
      </c>
      <c r="D7263">
        <v>267.14357612399999</v>
      </c>
    </row>
    <row r="7264" spans="1:4" x14ac:dyDescent="0.3">
      <c r="A7264">
        <v>200.003731069</v>
      </c>
      <c r="B7264">
        <v>59.277046184299998</v>
      </c>
      <c r="C7264">
        <v>-4.1882516334099999E-2</v>
      </c>
      <c r="D7264">
        <v>267.18031371000001</v>
      </c>
    </row>
    <row r="7265" spans="1:4" x14ac:dyDescent="0.3">
      <c r="A7265">
        <v>200.003831069</v>
      </c>
      <c r="B7265">
        <v>59.277146184300001</v>
      </c>
      <c r="C7265">
        <v>-4.1982516334100002E-2</v>
      </c>
      <c r="D7265">
        <v>267.21705005199999</v>
      </c>
    </row>
    <row r="7266" spans="1:4" x14ac:dyDescent="0.3">
      <c r="A7266">
        <v>200.003931069</v>
      </c>
      <c r="B7266">
        <v>59.277246184299997</v>
      </c>
      <c r="C7266">
        <v>-4.2082516334099998E-2</v>
      </c>
      <c r="D7266">
        <v>267.25383677799999</v>
      </c>
    </row>
    <row r="7267" spans="1:4" x14ac:dyDescent="0.3">
      <c r="A7267">
        <v>200.00403106900001</v>
      </c>
      <c r="B7267">
        <v>59.277346184300001</v>
      </c>
      <c r="C7267">
        <v>-4.2182516334100001E-2</v>
      </c>
      <c r="D7267">
        <v>267.29039397399998</v>
      </c>
    </row>
    <row r="7268" spans="1:4" x14ac:dyDescent="0.3">
      <c r="A7268">
        <v>200.00413106900001</v>
      </c>
      <c r="B7268">
        <v>59.277446184299997</v>
      </c>
      <c r="C7268">
        <v>-4.2282516334099997E-2</v>
      </c>
      <c r="D7268">
        <v>267.32380554899999</v>
      </c>
    </row>
    <row r="7269" spans="1:4" x14ac:dyDescent="0.3">
      <c r="A7269">
        <v>200.00423106900001</v>
      </c>
      <c r="B7269">
        <v>59.2775461843</v>
      </c>
      <c r="C7269">
        <v>-4.23825163341E-2</v>
      </c>
      <c r="D7269">
        <v>267.36042774700002</v>
      </c>
    </row>
    <row r="7270" spans="1:4" x14ac:dyDescent="0.3">
      <c r="A7270">
        <v>200.00433106899999</v>
      </c>
      <c r="B7270">
        <v>59.277646184300004</v>
      </c>
      <c r="C7270">
        <v>-4.2482516334100003E-2</v>
      </c>
      <c r="D7270">
        <v>267.39736313999998</v>
      </c>
    </row>
    <row r="7271" spans="1:4" x14ac:dyDescent="0.3">
      <c r="A7271">
        <v>200.00443106899999</v>
      </c>
      <c r="B7271">
        <v>59.2777461843</v>
      </c>
      <c r="C7271">
        <v>-4.2582516334099998E-2</v>
      </c>
      <c r="D7271">
        <v>267.43390447399997</v>
      </c>
    </row>
    <row r="7272" spans="1:4" x14ac:dyDescent="0.3">
      <c r="A7272">
        <v>200.004531069</v>
      </c>
      <c r="B7272">
        <v>59.277846184300003</v>
      </c>
      <c r="C7272">
        <v>-4.2682516334100001E-2</v>
      </c>
      <c r="D7272">
        <v>267.47067347199999</v>
      </c>
    </row>
    <row r="7273" spans="1:4" x14ac:dyDescent="0.3">
      <c r="A7273">
        <v>200.004631069</v>
      </c>
      <c r="B7273">
        <v>59.277946184299999</v>
      </c>
      <c r="C7273">
        <v>-4.2782516334099997E-2</v>
      </c>
      <c r="D7273">
        <v>267.50395504199997</v>
      </c>
    </row>
    <row r="7274" spans="1:4" x14ac:dyDescent="0.3">
      <c r="A7274">
        <v>200.004731069</v>
      </c>
      <c r="B7274">
        <v>59.278046184300003</v>
      </c>
      <c r="C7274">
        <v>-4.28825163341E-2</v>
      </c>
      <c r="D7274">
        <v>267.54068423000001</v>
      </c>
    </row>
    <row r="7275" spans="1:4" x14ac:dyDescent="0.3">
      <c r="A7275">
        <v>200.00483106900001</v>
      </c>
      <c r="B7275">
        <v>59.278146184299999</v>
      </c>
      <c r="C7275">
        <v>-4.2982516334100003E-2</v>
      </c>
      <c r="D7275">
        <v>267.57749614900001</v>
      </c>
    </row>
    <row r="7276" spans="1:4" x14ac:dyDescent="0.3">
      <c r="A7276">
        <v>200.00493106900001</v>
      </c>
      <c r="B7276">
        <v>59.278246184300002</v>
      </c>
      <c r="C7276">
        <v>-4.3082516334099999E-2</v>
      </c>
      <c r="D7276">
        <v>267.61418086200001</v>
      </c>
    </row>
    <row r="7277" spans="1:4" x14ac:dyDescent="0.3">
      <c r="A7277">
        <v>200.00503106900001</v>
      </c>
      <c r="B7277">
        <v>59.278346184299998</v>
      </c>
      <c r="C7277">
        <v>-4.3182516334100002E-2</v>
      </c>
      <c r="D7277">
        <v>267.650894499</v>
      </c>
    </row>
    <row r="7278" spans="1:4" x14ac:dyDescent="0.3">
      <c r="A7278">
        <v>200.00513106899999</v>
      </c>
      <c r="B7278">
        <v>59.278446184300002</v>
      </c>
      <c r="C7278">
        <v>-4.3282516334099998E-2</v>
      </c>
      <c r="D7278">
        <v>267.68427123999999</v>
      </c>
    </row>
    <row r="7279" spans="1:4" x14ac:dyDescent="0.3">
      <c r="A7279">
        <v>200.00523106899999</v>
      </c>
      <c r="B7279">
        <v>59.278546184299998</v>
      </c>
      <c r="C7279">
        <v>-4.3382516334100001E-2</v>
      </c>
      <c r="D7279">
        <v>267.72099078700001</v>
      </c>
    </row>
    <row r="7280" spans="1:4" x14ac:dyDescent="0.3">
      <c r="A7280">
        <v>200.00533106899999</v>
      </c>
      <c r="B7280">
        <v>59.278646184300001</v>
      </c>
      <c r="C7280">
        <v>-4.3482516334100003E-2</v>
      </c>
      <c r="D7280">
        <v>267.75776911600002</v>
      </c>
    </row>
    <row r="7281" spans="1:4" x14ac:dyDescent="0.3">
      <c r="A7281">
        <v>200.005431069</v>
      </c>
      <c r="B7281">
        <v>59.278746184299997</v>
      </c>
      <c r="C7281">
        <v>-4.3582516334099999E-2</v>
      </c>
      <c r="D7281">
        <v>267.79450079200001</v>
      </c>
    </row>
    <row r="7282" spans="1:4" x14ac:dyDescent="0.3">
      <c r="A7282">
        <v>200.005531069</v>
      </c>
      <c r="B7282">
        <v>59.278846184300001</v>
      </c>
      <c r="C7282">
        <v>-4.3682516334100002E-2</v>
      </c>
      <c r="D7282">
        <v>267.83125610600001</v>
      </c>
    </row>
    <row r="7283" spans="1:4" x14ac:dyDescent="0.3">
      <c r="A7283">
        <v>200.005631069</v>
      </c>
      <c r="B7283">
        <v>59.278946184299997</v>
      </c>
      <c r="C7283">
        <v>-4.3782516334099998E-2</v>
      </c>
      <c r="D7283">
        <v>267.86797503000003</v>
      </c>
    </row>
    <row r="7284" spans="1:4" x14ac:dyDescent="0.3">
      <c r="A7284">
        <v>200.00573106900001</v>
      </c>
      <c r="B7284">
        <v>59.2790461843</v>
      </c>
      <c r="C7284">
        <v>-4.3882516334100001E-2</v>
      </c>
      <c r="D7284">
        <v>267.90131475999999</v>
      </c>
    </row>
    <row r="7285" spans="1:4" x14ac:dyDescent="0.3">
      <c r="A7285">
        <v>200.00583106900001</v>
      </c>
      <c r="B7285">
        <v>59.279146184299996</v>
      </c>
      <c r="C7285">
        <v>-4.3982516334099997E-2</v>
      </c>
      <c r="D7285">
        <v>267.93786791299999</v>
      </c>
    </row>
    <row r="7286" spans="1:4" x14ac:dyDescent="0.3">
      <c r="A7286">
        <v>200.00593106900001</v>
      </c>
      <c r="B7286">
        <v>59.2792461843</v>
      </c>
      <c r="C7286">
        <v>-4.40825163341E-2</v>
      </c>
      <c r="D7286">
        <v>267.97474918799998</v>
      </c>
    </row>
    <row r="7287" spans="1:4" x14ac:dyDescent="0.3">
      <c r="A7287">
        <v>200.00603106899999</v>
      </c>
      <c r="B7287">
        <v>59.279346184300003</v>
      </c>
      <c r="C7287">
        <v>-4.4182516334100003E-2</v>
      </c>
      <c r="D7287">
        <v>268.01132037999997</v>
      </c>
    </row>
    <row r="7288" spans="1:4" x14ac:dyDescent="0.3">
      <c r="A7288">
        <v>200.00613106899999</v>
      </c>
      <c r="B7288">
        <v>59.279446184299999</v>
      </c>
      <c r="C7288">
        <v>-4.4282516334099999E-2</v>
      </c>
      <c r="D7288">
        <v>268.04816277899999</v>
      </c>
    </row>
    <row r="7289" spans="1:4" x14ac:dyDescent="0.3">
      <c r="A7289">
        <v>200.00623106899999</v>
      </c>
      <c r="B7289">
        <v>59.279546184300003</v>
      </c>
      <c r="C7289">
        <v>-4.4382516334100001E-2</v>
      </c>
      <c r="D7289">
        <v>268.081442482</v>
      </c>
    </row>
    <row r="7290" spans="1:4" x14ac:dyDescent="0.3">
      <c r="A7290">
        <v>200.006331069</v>
      </c>
      <c r="B7290">
        <v>59.279646184299999</v>
      </c>
      <c r="C7290">
        <v>-4.4482516334099997E-2</v>
      </c>
      <c r="D7290">
        <v>268.11826746399998</v>
      </c>
    </row>
    <row r="7291" spans="1:4" x14ac:dyDescent="0.3">
      <c r="A7291">
        <v>200.006431069</v>
      </c>
      <c r="B7291">
        <v>59.279746184300002</v>
      </c>
      <c r="C7291">
        <v>-4.45825163341E-2</v>
      </c>
      <c r="D7291">
        <v>268.15497146000001</v>
      </c>
    </row>
    <row r="7292" spans="1:4" x14ac:dyDescent="0.3">
      <c r="A7292">
        <v>200.006531069</v>
      </c>
      <c r="B7292">
        <v>59.279846184299998</v>
      </c>
      <c r="C7292">
        <v>-4.4682516334100003E-2</v>
      </c>
      <c r="D7292">
        <v>268.19169193900001</v>
      </c>
    </row>
    <row r="7293" spans="1:4" x14ac:dyDescent="0.3">
      <c r="A7293">
        <v>200.00663106900001</v>
      </c>
      <c r="B7293">
        <v>59.279946184300002</v>
      </c>
      <c r="C7293">
        <v>-4.4782516334099999E-2</v>
      </c>
      <c r="D7293">
        <v>268.22845720599997</v>
      </c>
    </row>
    <row r="7294" spans="1:4" x14ac:dyDescent="0.3">
      <c r="A7294">
        <v>200.00673106900001</v>
      </c>
      <c r="B7294">
        <v>59.280046184299998</v>
      </c>
      <c r="C7294">
        <v>-4.4882516334100002E-2</v>
      </c>
      <c r="D7294">
        <v>268.26166257599999</v>
      </c>
    </row>
    <row r="7295" spans="1:4" x14ac:dyDescent="0.3">
      <c r="A7295">
        <v>167.47964755800001</v>
      </c>
      <c r="B7295">
        <v>49.134080969599999</v>
      </c>
      <c r="C7295">
        <v>1.9448703152999999E-2</v>
      </c>
      <c r="D7295">
        <v>268.31092915300002</v>
      </c>
    </row>
    <row r="7296" spans="1:4" x14ac:dyDescent="0.3">
      <c r="A7296">
        <v>165.656380813</v>
      </c>
      <c r="B7296">
        <v>49.139029350900003</v>
      </c>
      <c r="C7296">
        <v>1.62314740847E-2</v>
      </c>
      <c r="D7296">
        <v>268.34083899199999</v>
      </c>
    </row>
    <row r="7297" spans="1:4" x14ac:dyDescent="0.3">
      <c r="A7297">
        <v>163.702347661</v>
      </c>
      <c r="B7297">
        <v>49.054709744500002</v>
      </c>
      <c r="C7297">
        <v>-1.2878458588399999E-2</v>
      </c>
      <c r="D7297">
        <v>268.376510102</v>
      </c>
    </row>
    <row r="7298" spans="1:4" x14ac:dyDescent="0.3">
      <c r="A7298">
        <v>162.66414869600001</v>
      </c>
      <c r="B7298">
        <v>49.0634308817</v>
      </c>
      <c r="C7298">
        <v>-1.37170558112E-2</v>
      </c>
      <c r="D7298">
        <v>268.41292671899998</v>
      </c>
    </row>
    <row r="7299" spans="1:4" x14ac:dyDescent="0.3">
      <c r="A7299">
        <v>162.613337446</v>
      </c>
      <c r="B7299">
        <v>49.092001356700003</v>
      </c>
      <c r="C7299">
        <v>-2.5072277578099999E-2</v>
      </c>
      <c r="D7299">
        <v>268.445086452</v>
      </c>
    </row>
    <row r="7300" spans="1:4" x14ac:dyDescent="0.3">
      <c r="A7300">
        <v>162.60336009299999</v>
      </c>
      <c r="B7300">
        <v>49.125040898599998</v>
      </c>
      <c r="C7300">
        <v>3.8889099782499999E-2</v>
      </c>
      <c r="D7300">
        <v>268.48202930799999</v>
      </c>
    </row>
    <row r="7301" spans="1:4" x14ac:dyDescent="0.3">
      <c r="A7301">
        <v>162.581952718</v>
      </c>
      <c r="B7301">
        <v>49.166204923400002</v>
      </c>
      <c r="C7301">
        <v>-6.6179773954999997E-3</v>
      </c>
      <c r="D7301">
        <v>268.519390171</v>
      </c>
    </row>
    <row r="7302" spans="1:4" x14ac:dyDescent="0.3">
      <c r="A7302">
        <v>161.84212416299999</v>
      </c>
      <c r="B7302">
        <v>48.8795165282</v>
      </c>
      <c r="C7302">
        <v>1.45070621617E-2</v>
      </c>
      <c r="D7302">
        <v>268.55636910599998</v>
      </c>
    </row>
    <row r="7303" spans="1:4" x14ac:dyDescent="0.3">
      <c r="A7303">
        <v>159.67961738899999</v>
      </c>
      <c r="B7303">
        <v>49.096950472300001</v>
      </c>
      <c r="C7303">
        <v>4.3882293421699997E-2</v>
      </c>
      <c r="D7303">
        <v>268.59297793100001</v>
      </c>
    </row>
    <row r="7304" spans="1:4" x14ac:dyDescent="0.3">
      <c r="A7304">
        <v>157.242221629</v>
      </c>
      <c r="B7304">
        <v>48.920343212200002</v>
      </c>
      <c r="C7304">
        <v>1.3815340280300001E-2</v>
      </c>
      <c r="D7304">
        <v>268.62617676999997</v>
      </c>
    </row>
    <row r="7305" spans="1:4" x14ac:dyDescent="0.3">
      <c r="A7305">
        <v>155.90765755699999</v>
      </c>
      <c r="B7305">
        <v>48.936171478200002</v>
      </c>
      <c r="C7305">
        <v>5.6094571705999997E-2</v>
      </c>
      <c r="D7305">
        <v>268.66261920099998</v>
      </c>
    </row>
    <row r="7306" spans="1:4" x14ac:dyDescent="0.3">
      <c r="A7306">
        <v>155.59984572600001</v>
      </c>
      <c r="B7306">
        <v>48.886607346399998</v>
      </c>
      <c r="C7306">
        <v>-4.6948411017200001E-2</v>
      </c>
      <c r="D7306">
        <v>268.69982051199997</v>
      </c>
    </row>
    <row r="7307" spans="1:4" x14ac:dyDescent="0.3">
      <c r="A7307">
        <v>155.59994572599999</v>
      </c>
      <c r="B7307">
        <v>48.886707346400001</v>
      </c>
      <c r="C7307">
        <v>-4.7048411017199997E-2</v>
      </c>
      <c r="D7307">
        <v>268.73236466200001</v>
      </c>
    </row>
    <row r="7308" spans="1:4" x14ac:dyDescent="0.3">
      <c r="A7308">
        <v>155.60004572599999</v>
      </c>
      <c r="B7308">
        <v>48.886807346399998</v>
      </c>
      <c r="C7308">
        <v>-4.71484110172E-2</v>
      </c>
      <c r="D7308">
        <v>268.76908203199997</v>
      </c>
    </row>
    <row r="7309" spans="1:4" x14ac:dyDescent="0.3">
      <c r="A7309">
        <v>154.684838963</v>
      </c>
      <c r="B7309">
        <v>48.6763422597</v>
      </c>
      <c r="C7309">
        <v>-3.0373787429200001E-2</v>
      </c>
      <c r="D7309">
        <v>268.80948650200003</v>
      </c>
    </row>
    <row r="7310" spans="1:4" x14ac:dyDescent="0.3">
      <c r="A7310">
        <v>153.15080115000001</v>
      </c>
      <c r="B7310">
        <v>48.661195474300001</v>
      </c>
      <c r="C7310">
        <v>1.7188883783599999E-2</v>
      </c>
      <c r="D7310">
        <v>268.84311361200002</v>
      </c>
    </row>
    <row r="7311" spans="1:4" x14ac:dyDescent="0.3">
      <c r="A7311">
        <v>150.27962354499999</v>
      </c>
      <c r="B7311">
        <v>49.137787021900003</v>
      </c>
      <c r="C7311">
        <v>-3.8807509185900001E-2</v>
      </c>
      <c r="D7311">
        <v>268.880083216</v>
      </c>
    </row>
    <row r="7312" spans="1:4" x14ac:dyDescent="0.3">
      <c r="A7312">
        <v>150.279723545</v>
      </c>
      <c r="B7312">
        <v>49.137887021899999</v>
      </c>
      <c r="C7312">
        <v>-3.8907509185899997E-2</v>
      </c>
      <c r="D7312">
        <v>268.91266904100002</v>
      </c>
    </row>
    <row r="7313" spans="1:4" x14ac:dyDescent="0.3">
      <c r="A7313">
        <v>150.279823545</v>
      </c>
      <c r="B7313">
        <v>49.137987021900003</v>
      </c>
      <c r="C7313">
        <v>-3.9007509185899999E-2</v>
      </c>
      <c r="D7313">
        <v>268.94942746499999</v>
      </c>
    </row>
    <row r="7314" spans="1:4" x14ac:dyDescent="0.3">
      <c r="A7314">
        <v>150.279923545</v>
      </c>
      <c r="B7314">
        <v>49.138087021899999</v>
      </c>
      <c r="C7314">
        <v>-3.9107509185900002E-2</v>
      </c>
      <c r="D7314">
        <v>268.98616038599999</v>
      </c>
    </row>
    <row r="7315" spans="1:4" x14ac:dyDescent="0.3">
      <c r="A7315">
        <v>150.231912765</v>
      </c>
      <c r="B7315">
        <v>49.130966959299997</v>
      </c>
      <c r="C7315">
        <v>2.3827732066600001E-2</v>
      </c>
      <c r="D7315">
        <v>269.022391325</v>
      </c>
    </row>
    <row r="7316" spans="1:4" x14ac:dyDescent="0.3">
      <c r="A7316">
        <v>150.23201276500001</v>
      </c>
      <c r="B7316">
        <v>49.1310669593</v>
      </c>
      <c r="C7316">
        <v>2.3727732066600001E-2</v>
      </c>
      <c r="D7316">
        <v>269.05615466</v>
      </c>
    </row>
    <row r="7317" spans="1:4" x14ac:dyDescent="0.3">
      <c r="A7317">
        <v>150.354260138</v>
      </c>
      <c r="B7317">
        <v>49.299883203599997</v>
      </c>
      <c r="C7317">
        <v>-4.5573270950400001E-2</v>
      </c>
      <c r="D7317">
        <v>269.09630160900002</v>
      </c>
    </row>
    <row r="7318" spans="1:4" x14ac:dyDescent="0.3">
      <c r="A7318">
        <v>150.354360138</v>
      </c>
      <c r="B7318">
        <v>49.2999832036</v>
      </c>
      <c r="C7318">
        <v>-4.5673270950399997E-2</v>
      </c>
      <c r="D7318">
        <v>269.12971318400002</v>
      </c>
    </row>
    <row r="7319" spans="1:4" x14ac:dyDescent="0.3">
      <c r="A7319">
        <v>150.17211092400001</v>
      </c>
      <c r="B7319">
        <v>49.1966947608</v>
      </c>
      <c r="C7319">
        <v>-8.6961538047400002E-3</v>
      </c>
      <c r="D7319">
        <v>269.16961878400002</v>
      </c>
    </row>
    <row r="7320" spans="1:4" x14ac:dyDescent="0.3">
      <c r="A7320">
        <v>150.17221092400001</v>
      </c>
      <c r="B7320">
        <v>49.196794760800003</v>
      </c>
      <c r="C7320">
        <v>-8.7961538047399996E-3</v>
      </c>
      <c r="D7320">
        <v>269.19977774799997</v>
      </c>
    </row>
    <row r="7321" spans="1:4" x14ac:dyDescent="0.3">
      <c r="A7321">
        <v>150.17231092399999</v>
      </c>
      <c r="B7321">
        <v>49.196894760799999</v>
      </c>
      <c r="C7321">
        <v>-8.8961538047400007E-3</v>
      </c>
      <c r="D7321">
        <v>269.21975029700002</v>
      </c>
    </row>
    <row r="7322" spans="1:4" x14ac:dyDescent="0.3">
      <c r="A7322">
        <v>150.17241092399999</v>
      </c>
      <c r="B7322">
        <v>49.196994760800003</v>
      </c>
      <c r="C7322">
        <v>-8.9961538047400001E-3</v>
      </c>
      <c r="D7322">
        <v>269.25643252200001</v>
      </c>
    </row>
    <row r="7323" spans="1:4" x14ac:dyDescent="0.3">
      <c r="A7323">
        <v>150.17251092399999</v>
      </c>
      <c r="B7323">
        <v>49.197094760799999</v>
      </c>
      <c r="C7323">
        <v>-9.0961538047399995E-3</v>
      </c>
      <c r="D7323">
        <v>269.28985622599998</v>
      </c>
    </row>
    <row r="7324" spans="1:4" x14ac:dyDescent="0.3">
      <c r="A7324">
        <v>150.172610924</v>
      </c>
      <c r="B7324">
        <v>49.197194760800002</v>
      </c>
      <c r="C7324">
        <v>-9.1961538047400006E-3</v>
      </c>
      <c r="D7324">
        <v>269.30983095300002</v>
      </c>
    </row>
    <row r="7325" spans="1:4" x14ac:dyDescent="0.3">
      <c r="A7325">
        <v>150.172710924</v>
      </c>
      <c r="B7325">
        <v>49.197294760799998</v>
      </c>
      <c r="C7325">
        <v>-9.29615380474E-3</v>
      </c>
      <c r="D7325">
        <v>269.34660275099998</v>
      </c>
    </row>
    <row r="7326" spans="1:4" x14ac:dyDescent="0.3">
      <c r="A7326">
        <v>150.172810924</v>
      </c>
      <c r="B7326">
        <v>49.197394760800002</v>
      </c>
      <c r="C7326">
        <v>-9.3961538047399994E-3</v>
      </c>
      <c r="D7326">
        <v>269.38332727400001</v>
      </c>
    </row>
    <row r="7327" spans="1:4" x14ac:dyDescent="0.3">
      <c r="A7327">
        <v>150.17291092400001</v>
      </c>
      <c r="B7327">
        <v>49.197494760799998</v>
      </c>
      <c r="C7327">
        <v>-9.4961538047400006E-3</v>
      </c>
      <c r="D7327">
        <v>269.41656965499999</v>
      </c>
    </row>
    <row r="7328" spans="1:4" x14ac:dyDescent="0.3">
      <c r="A7328">
        <v>150.17301092400001</v>
      </c>
      <c r="B7328">
        <v>49.197594760800001</v>
      </c>
      <c r="C7328">
        <v>-9.59615380474E-3</v>
      </c>
      <c r="D7328">
        <v>269.45331532799997</v>
      </c>
    </row>
    <row r="7329" spans="1:4" x14ac:dyDescent="0.3">
      <c r="A7329">
        <v>150.17311092400001</v>
      </c>
      <c r="B7329">
        <v>49.197694760799997</v>
      </c>
      <c r="C7329">
        <v>-9.6961538047399994E-3</v>
      </c>
      <c r="D7329">
        <v>269.49009521099998</v>
      </c>
    </row>
    <row r="7330" spans="1:4" x14ac:dyDescent="0.3">
      <c r="A7330">
        <v>150.17321092399999</v>
      </c>
      <c r="B7330">
        <v>49.197794760800001</v>
      </c>
      <c r="C7330">
        <v>-9.7961538047400005E-3</v>
      </c>
      <c r="D7330">
        <v>269.52682719900002</v>
      </c>
    </row>
    <row r="7331" spans="1:4" x14ac:dyDescent="0.3">
      <c r="A7331">
        <v>150.17331092399999</v>
      </c>
      <c r="B7331">
        <v>49.197894760799997</v>
      </c>
      <c r="C7331">
        <v>-9.8961538047399999E-3</v>
      </c>
      <c r="D7331">
        <v>269.56360957099997</v>
      </c>
    </row>
    <row r="7332" spans="1:4" x14ac:dyDescent="0.3">
      <c r="A7332">
        <v>150.173410924</v>
      </c>
      <c r="B7332">
        <v>49.1979947608</v>
      </c>
      <c r="C7332">
        <v>-9.9961538047399993E-3</v>
      </c>
      <c r="D7332">
        <v>269.59691135700001</v>
      </c>
    </row>
    <row r="7333" spans="1:4" x14ac:dyDescent="0.3">
      <c r="A7333">
        <v>150.173510924</v>
      </c>
      <c r="B7333">
        <v>49.198094760799997</v>
      </c>
      <c r="C7333">
        <v>-1.0096153804699999E-2</v>
      </c>
      <c r="D7333">
        <v>269.63359420400002</v>
      </c>
    </row>
    <row r="7334" spans="1:4" x14ac:dyDescent="0.3">
      <c r="A7334">
        <v>150.173610924</v>
      </c>
      <c r="B7334">
        <v>49.1981947608</v>
      </c>
      <c r="C7334">
        <v>-1.0196153804700001E-2</v>
      </c>
      <c r="D7334">
        <v>269.670434736</v>
      </c>
    </row>
    <row r="7335" spans="1:4" x14ac:dyDescent="0.3">
      <c r="A7335">
        <v>150.17371092400001</v>
      </c>
      <c r="B7335">
        <v>49.198294760800003</v>
      </c>
      <c r="C7335">
        <v>-1.02961538047E-2</v>
      </c>
      <c r="D7335">
        <v>269.70711976000001</v>
      </c>
    </row>
    <row r="7336" spans="1:4" x14ac:dyDescent="0.3">
      <c r="A7336">
        <v>150.17381092400001</v>
      </c>
      <c r="B7336">
        <v>49.198394760799999</v>
      </c>
      <c r="C7336">
        <v>-1.0396153804699999E-2</v>
      </c>
      <c r="D7336">
        <v>269.74380882700001</v>
      </c>
    </row>
    <row r="7337" spans="1:4" x14ac:dyDescent="0.3">
      <c r="A7337">
        <v>150.17391092400001</v>
      </c>
      <c r="B7337">
        <v>49.198494760800003</v>
      </c>
      <c r="C7337">
        <v>-1.04961538047E-2</v>
      </c>
      <c r="D7337">
        <v>269.77720298499997</v>
      </c>
    </row>
    <row r="7338" spans="1:4" x14ac:dyDescent="0.3">
      <c r="A7338">
        <v>150.17401092399999</v>
      </c>
      <c r="B7338">
        <v>49.198594760799999</v>
      </c>
      <c r="C7338">
        <v>-1.05961538047E-2</v>
      </c>
      <c r="D7338">
        <v>269.81380652199999</v>
      </c>
    </row>
    <row r="7339" spans="1:4" x14ac:dyDescent="0.3">
      <c r="A7339">
        <v>150.17411092399999</v>
      </c>
      <c r="B7339">
        <v>49.198694760800002</v>
      </c>
      <c r="C7339">
        <v>-1.0696153804699999E-2</v>
      </c>
      <c r="D7339">
        <v>269.85049838800001</v>
      </c>
    </row>
    <row r="7340" spans="1:4" x14ac:dyDescent="0.3">
      <c r="A7340">
        <v>150.17421092399999</v>
      </c>
      <c r="B7340">
        <v>49.198794760799998</v>
      </c>
      <c r="C7340">
        <v>-1.07961538047E-2</v>
      </c>
      <c r="D7340">
        <v>269.88727018600002</v>
      </c>
    </row>
    <row r="7341" spans="1:4" x14ac:dyDescent="0.3">
      <c r="A7341">
        <v>150.174310924</v>
      </c>
      <c r="B7341">
        <v>49.198894760800002</v>
      </c>
      <c r="C7341">
        <v>-1.08961538047E-2</v>
      </c>
      <c r="D7341">
        <v>269.924001551</v>
      </c>
    </row>
    <row r="7342" spans="1:4" x14ac:dyDescent="0.3">
      <c r="A7342">
        <v>150.174410924</v>
      </c>
      <c r="B7342">
        <v>49.198994760799998</v>
      </c>
      <c r="C7342">
        <v>-1.0996153804699999E-2</v>
      </c>
      <c r="D7342">
        <v>269.95737735900002</v>
      </c>
    </row>
    <row r="7343" spans="1:4" x14ac:dyDescent="0.3">
      <c r="A7343">
        <v>150.174510924</v>
      </c>
      <c r="B7343">
        <v>49.199094760800001</v>
      </c>
      <c r="C7343">
        <v>-1.10961538047E-2</v>
      </c>
      <c r="D7343">
        <v>269.99397934199999</v>
      </c>
    </row>
    <row r="7344" spans="1:4" x14ac:dyDescent="0.3">
      <c r="A7344">
        <v>150.17461092400001</v>
      </c>
      <c r="B7344">
        <v>49.199194760799998</v>
      </c>
      <c r="C7344">
        <v>-1.11961538047E-2</v>
      </c>
      <c r="D7344">
        <v>270.03081054299997</v>
      </c>
    </row>
    <row r="7345" spans="1:4" x14ac:dyDescent="0.3">
      <c r="A7345">
        <v>150.17471092400001</v>
      </c>
      <c r="B7345">
        <v>49.199294760800001</v>
      </c>
      <c r="C7345">
        <v>-1.1296153804700001E-2</v>
      </c>
      <c r="D7345">
        <v>270.06753630999998</v>
      </c>
    </row>
    <row r="7346" spans="1:4" x14ac:dyDescent="0.3">
      <c r="A7346">
        <v>150.17481092400001</v>
      </c>
      <c r="B7346">
        <v>49.199394760799997</v>
      </c>
      <c r="C7346">
        <v>-1.13961538047E-2</v>
      </c>
      <c r="D7346">
        <v>270.10432085999997</v>
      </c>
    </row>
    <row r="7347" spans="1:4" x14ac:dyDescent="0.3">
      <c r="A7347">
        <v>150.174910936</v>
      </c>
      <c r="B7347">
        <v>49.199494749800003</v>
      </c>
      <c r="C7347">
        <v>-0.122693854854</v>
      </c>
      <c r="D7347">
        <v>270.13772372599999</v>
      </c>
    </row>
    <row r="7348" spans="1:4" x14ac:dyDescent="0.3">
      <c r="A7348">
        <v>150.175010945</v>
      </c>
      <c r="B7348">
        <v>49.199594740899997</v>
      </c>
      <c r="C7348">
        <v>0.20217112777599999</v>
      </c>
      <c r="D7348">
        <v>270.17426692599997</v>
      </c>
    </row>
    <row r="7349" spans="1:4" x14ac:dyDescent="0.3">
      <c r="A7349">
        <v>199.98591317099999</v>
      </c>
      <c r="B7349">
        <v>50.043504962500002</v>
      </c>
      <c r="C7349">
        <v>-2.8319191549299998E-2</v>
      </c>
      <c r="D7349">
        <v>270.218497834</v>
      </c>
    </row>
    <row r="7350" spans="1:4" x14ac:dyDescent="0.3">
      <c r="A7350">
        <v>199.98252578699999</v>
      </c>
      <c r="B7350">
        <v>50.0818886538</v>
      </c>
      <c r="C7350">
        <v>-1.0735318198399999</v>
      </c>
      <c r="D7350">
        <v>270.25151286200003</v>
      </c>
    </row>
    <row r="7351" spans="1:4" x14ac:dyDescent="0.3">
      <c r="A7351">
        <v>199.99571902299999</v>
      </c>
      <c r="B7351">
        <v>50.890582348400002</v>
      </c>
      <c r="C7351">
        <v>-1.26517745043</v>
      </c>
      <c r="D7351">
        <v>270.28972124500001</v>
      </c>
    </row>
    <row r="7352" spans="1:4" x14ac:dyDescent="0.3">
      <c r="A7352">
        <v>199.99246647499999</v>
      </c>
      <c r="B7352">
        <v>51.059818477100002</v>
      </c>
      <c r="C7352">
        <v>-1.2590138802999999</v>
      </c>
      <c r="D7352">
        <v>270.32135629300001</v>
      </c>
    </row>
    <row r="7353" spans="1:4" x14ac:dyDescent="0.3">
      <c r="A7353">
        <v>199.99527256299999</v>
      </c>
      <c r="B7353">
        <v>51.071586412499997</v>
      </c>
      <c r="C7353">
        <v>-4.88810980618E-2</v>
      </c>
      <c r="D7353">
        <v>270.35723205199997</v>
      </c>
    </row>
    <row r="7354" spans="1:4" x14ac:dyDescent="0.3">
      <c r="A7354">
        <v>199.992036222</v>
      </c>
      <c r="B7354">
        <v>51.100886960499999</v>
      </c>
      <c r="C7354">
        <v>-0.73785647709000002</v>
      </c>
      <c r="D7354">
        <v>270.39493721000002</v>
      </c>
    </row>
    <row r="7355" spans="1:4" x14ac:dyDescent="0.3">
      <c r="A7355">
        <v>199.991030889</v>
      </c>
      <c r="B7355">
        <v>51.103080442100001</v>
      </c>
      <c r="C7355">
        <v>-1.92272981467E-2</v>
      </c>
      <c r="D7355">
        <v>270.44047656399999</v>
      </c>
    </row>
    <row r="7356" spans="1:4" x14ac:dyDescent="0.3">
      <c r="A7356">
        <v>199.991130889</v>
      </c>
      <c r="B7356">
        <v>51.103180442099998</v>
      </c>
      <c r="C7356">
        <v>-1.9327298146699999E-2</v>
      </c>
      <c r="D7356">
        <v>270.46462917700001</v>
      </c>
    </row>
    <row r="7357" spans="1:4" x14ac:dyDescent="0.3">
      <c r="A7357">
        <v>199.99123088900001</v>
      </c>
      <c r="B7357">
        <v>51.103280442100001</v>
      </c>
      <c r="C7357">
        <v>-1.9427298146699998E-2</v>
      </c>
      <c r="D7357">
        <v>270.49786471599998</v>
      </c>
    </row>
    <row r="7358" spans="1:4" x14ac:dyDescent="0.3">
      <c r="A7358">
        <v>199.99133088900001</v>
      </c>
      <c r="B7358">
        <v>51.103380442099997</v>
      </c>
      <c r="C7358">
        <v>-1.9527298146700001E-2</v>
      </c>
      <c r="D7358">
        <v>270.53458830599999</v>
      </c>
    </row>
    <row r="7359" spans="1:4" x14ac:dyDescent="0.3">
      <c r="A7359">
        <v>199.99143088899999</v>
      </c>
      <c r="B7359">
        <v>51.1034804421</v>
      </c>
      <c r="C7359">
        <v>-1.9627298146700001E-2</v>
      </c>
      <c r="D7359">
        <v>270.57138965000001</v>
      </c>
    </row>
    <row r="7360" spans="1:4" x14ac:dyDescent="0.3">
      <c r="A7360">
        <v>199.99153088899999</v>
      </c>
      <c r="B7360">
        <v>51.103580442099997</v>
      </c>
      <c r="C7360">
        <v>-1.97272981467E-2</v>
      </c>
      <c r="D7360">
        <v>270.60812910200002</v>
      </c>
    </row>
    <row r="7361" spans="1:4" x14ac:dyDescent="0.3">
      <c r="A7361">
        <v>199.99163088899999</v>
      </c>
      <c r="B7361">
        <v>51.1036804421</v>
      </c>
      <c r="C7361">
        <v>-1.98272981467E-2</v>
      </c>
      <c r="D7361">
        <v>270.64479079900002</v>
      </c>
    </row>
    <row r="7362" spans="1:4" x14ac:dyDescent="0.3">
      <c r="A7362">
        <v>199.991730889</v>
      </c>
      <c r="B7362">
        <v>51.103780442100003</v>
      </c>
      <c r="C7362">
        <v>-1.9927298146699999E-2</v>
      </c>
      <c r="D7362">
        <v>270.67818371300001</v>
      </c>
    </row>
    <row r="7363" spans="1:4" x14ac:dyDescent="0.3">
      <c r="A7363">
        <v>199.991830889</v>
      </c>
      <c r="B7363">
        <v>51.103880442099999</v>
      </c>
      <c r="C7363">
        <v>-2.0027298146699998E-2</v>
      </c>
      <c r="D7363">
        <v>270.71495208900001</v>
      </c>
    </row>
    <row r="7364" spans="1:4" x14ac:dyDescent="0.3">
      <c r="A7364">
        <v>199.991930889</v>
      </c>
      <c r="B7364">
        <v>51.103980442100003</v>
      </c>
      <c r="C7364">
        <v>-2.0127298146700001E-2</v>
      </c>
      <c r="D7364">
        <v>270.75163462500001</v>
      </c>
    </row>
    <row r="7365" spans="1:4" x14ac:dyDescent="0.3">
      <c r="A7365">
        <v>199.99203088900001</v>
      </c>
      <c r="B7365">
        <v>51.104080442099999</v>
      </c>
      <c r="C7365">
        <v>-2.0227298146700001E-2</v>
      </c>
      <c r="D7365">
        <v>270.78833675499999</v>
      </c>
    </row>
    <row r="7366" spans="1:4" x14ac:dyDescent="0.3">
      <c r="A7366">
        <v>199.99213088900001</v>
      </c>
      <c r="B7366">
        <v>51.104180442100002</v>
      </c>
      <c r="C7366">
        <v>-2.03272981467E-2</v>
      </c>
      <c r="D7366">
        <v>270.82164973800002</v>
      </c>
    </row>
    <row r="7367" spans="1:4" x14ac:dyDescent="0.3">
      <c r="A7367">
        <v>199.99223088900001</v>
      </c>
      <c r="B7367">
        <v>51.104280442099999</v>
      </c>
      <c r="C7367">
        <v>-2.0427298146699999E-2</v>
      </c>
      <c r="D7367">
        <v>270.84166583000001</v>
      </c>
    </row>
    <row r="7368" spans="1:4" x14ac:dyDescent="0.3">
      <c r="A7368">
        <v>199.99233088899999</v>
      </c>
      <c r="B7368">
        <v>51.104380442100002</v>
      </c>
      <c r="C7368">
        <v>-2.0527298146699999E-2</v>
      </c>
      <c r="D7368">
        <v>270.87846935099998</v>
      </c>
    </row>
    <row r="7369" spans="1:4" x14ac:dyDescent="0.3">
      <c r="A7369">
        <v>199.99243088899999</v>
      </c>
      <c r="B7369">
        <v>51.104480442099998</v>
      </c>
      <c r="C7369">
        <v>-2.0627298146700002E-2</v>
      </c>
      <c r="D7369">
        <v>270.91164672999997</v>
      </c>
    </row>
    <row r="7370" spans="1:4" x14ac:dyDescent="0.3">
      <c r="A7370">
        <v>199.99253088899999</v>
      </c>
      <c r="B7370">
        <v>51.104580442100001</v>
      </c>
      <c r="C7370">
        <v>-2.0727298146700001E-2</v>
      </c>
      <c r="D7370">
        <v>270.948464247</v>
      </c>
    </row>
    <row r="7371" spans="1:4" x14ac:dyDescent="0.3">
      <c r="A7371">
        <v>199.992630889</v>
      </c>
      <c r="B7371">
        <v>51.104680442099998</v>
      </c>
      <c r="C7371">
        <v>-2.08272981467E-2</v>
      </c>
      <c r="D7371">
        <v>270.98518379400002</v>
      </c>
    </row>
    <row r="7372" spans="1:4" x14ac:dyDescent="0.3">
      <c r="A7372">
        <v>199.992730889</v>
      </c>
      <c r="B7372">
        <v>51.104780442100001</v>
      </c>
      <c r="C7372">
        <v>-2.09272981467E-2</v>
      </c>
      <c r="D7372">
        <v>271.02189400999998</v>
      </c>
    </row>
    <row r="7373" spans="1:4" x14ac:dyDescent="0.3">
      <c r="A7373">
        <v>199.992830889</v>
      </c>
      <c r="B7373">
        <v>51.104880442099997</v>
      </c>
      <c r="C7373">
        <v>-2.1027298146699999E-2</v>
      </c>
      <c r="D7373">
        <v>271.05851807499999</v>
      </c>
    </row>
    <row r="7374" spans="1:4" x14ac:dyDescent="0.3">
      <c r="A7374">
        <v>199.99293088900001</v>
      </c>
      <c r="B7374">
        <v>51.1049804421</v>
      </c>
      <c r="C7374">
        <v>-2.1127298146699999E-2</v>
      </c>
      <c r="D7374">
        <v>271.09187335500002</v>
      </c>
    </row>
    <row r="7375" spans="1:4" x14ac:dyDescent="0.3">
      <c r="A7375">
        <v>199.99303088900001</v>
      </c>
      <c r="B7375">
        <v>51.105080442099997</v>
      </c>
      <c r="C7375">
        <v>-2.1227298146700001E-2</v>
      </c>
      <c r="D7375">
        <v>271.12847689300003</v>
      </c>
    </row>
    <row r="7376" spans="1:4" x14ac:dyDescent="0.3">
      <c r="A7376">
        <v>199.99313088900001</v>
      </c>
      <c r="B7376">
        <v>51.1051804421</v>
      </c>
      <c r="C7376">
        <v>-2.1327298146700001E-2</v>
      </c>
      <c r="D7376">
        <v>271.16536843199998</v>
      </c>
    </row>
    <row r="7377" spans="1:4" x14ac:dyDescent="0.3">
      <c r="A7377">
        <v>199.99323088899999</v>
      </c>
      <c r="B7377">
        <v>51.105280442100003</v>
      </c>
      <c r="C7377">
        <v>-2.14272981467E-2</v>
      </c>
      <c r="D7377">
        <v>271.20210228500002</v>
      </c>
    </row>
    <row r="7378" spans="1:4" x14ac:dyDescent="0.3">
      <c r="A7378">
        <v>199.99333088899999</v>
      </c>
      <c r="B7378">
        <v>51.1053804421</v>
      </c>
      <c r="C7378">
        <v>-2.15272981467E-2</v>
      </c>
      <c r="D7378">
        <v>271.23870551200002</v>
      </c>
    </row>
    <row r="7379" spans="1:4" x14ac:dyDescent="0.3">
      <c r="A7379">
        <v>199.993430889</v>
      </c>
      <c r="B7379">
        <v>51.105480442100003</v>
      </c>
      <c r="C7379">
        <v>-2.1627298146699999E-2</v>
      </c>
      <c r="D7379">
        <v>271.27196002300002</v>
      </c>
    </row>
    <row r="7380" spans="1:4" x14ac:dyDescent="0.3">
      <c r="A7380">
        <v>199.993530889</v>
      </c>
      <c r="B7380">
        <v>51.105580442099999</v>
      </c>
      <c r="C7380">
        <v>-2.1727298146699998E-2</v>
      </c>
      <c r="D7380">
        <v>271.308730266</v>
      </c>
    </row>
    <row r="7381" spans="1:4" x14ac:dyDescent="0.3">
      <c r="A7381">
        <v>199.993630889</v>
      </c>
      <c r="B7381">
        <v>51.105680442100002</v>
      </c>
      <c r="C7381">
        <v>-2.1827298146700001E-2</v>
      </c>
      <c r="D7381">
        <v>271.34551108300002</v>
      </c>
    </row>
    <row r="7382" spans="1:4" x14ac:dyDescent="0.3">
      <c r="A7382">
        <v>199.99373088900001</v>
      </c>
      <c r="B7382">
        <v>51.105780442099999</v>
      </c>
      <c r="C7382">
        <v>-2.1927298146700001E-2</v>
      </c>
      <c r="D7382">
        <v>271.38220947999997</v>
      </c>
    </row>
    <row r="7383" spans="1:4" x14ac:dyDescent="0.3">
      <c r="A7383">
        <v>199.99383088900001</v>
      </c>
      <c r="B7383">
        <v>51.105880442100002</v>
      </c>
      <c r="C7383">
        <v>-2.20272981467E-2</v>
      </c>
      <c r="D7383">
        <v>271.419002116</v>
      </c>
    </row>
    <row r="7384" spans="1:4" x14ac:dyDescent="0.3">
      <c r="A7384">
        <v>199.99393088900001</v>
      </c>
      <c r="B7384">
        <v>51.105980442099998</v>
      </c>
      <c r="C7384">
        <v>-2.2127298146699999E-2</v>
      </c>
      <c r="D7384">
        <v>271.45223734400003</v>
      </c>
    </row>
    <row r="7385" spans="1:4" x14ac:dyDescent="0.3">
      <c r="A7385">
        <v>199.99403088899999</v>
      </c>
      <c r="B7385">
        <v>51.106080442100001</v>
      </c>
      <c r="C7385">
        <v>-2.2227298146699999E-2</v>
      </c>
      <c r="D7385">
        <v>271.488971198</v>
      </c>
    </row>
    <row r="7386" spans="1:4" x14ac:dyDescent="0.3">
      <c r="A7386">
        <v>199.99413088899999</v>
      </c>
      <c r="B7386">
        <v>51.106180442099998</v>
      </c>
      <c r="C7386">
        <v>-2.2327298146700002E-2</v>
      </c>
      <c r="D7386">
        <v>271.52577845100001</v>
      </c>
    </row>
    <row r="7387" spans="1:4" x14ac:dyDescent="0.3">
      <c r="A7387">
        <v>199.99423088899999</v>
      </c>
      <c r="B7387">
        <v>51.106280442100001</v>
      </c>
      <c r="C7387">
        <v>-2.2427298146700001E-2</v>
      </c>
      <c r="D7387">
        <v>271.56251417099998</v>
      </c>
    </row>
    <row r="7388" spans="1:4" x14ac:dyDescent="0.3">
      <c r="A7388">
        <v>199.994330889</v>
      </c>
      <c r="B7388">
        <v>51.106380442099997</v>
      </c>
      <c r="C7388">
        <v>-2.2527298146700001E-2</v>
      </c>
      <c r="D7388">
        <v>271.59924211499998</v>
      </c>
    </row>
    <row r="7389" spans="1:4" x14ac:dyDescent="0.3">
      <c r="A7389">
        <v>199.994430889</v>
      </c>
      <c r="B7389">
        <v>51.106480442100001</v>
      </c>
      <c r="C7389">
        <v>-2.26272981467E-2</v>
      </c>
      <c r="D7389">
        <v>271.63253519199998</v>
      </c>
    </row>
    <row r="7390" spans="1:4" x14ac:dyDescent="0.3">
      <c r="A7390">
        <v>199.994530889</v>
      </c>
      <c r="B7390">
        <v>51.106580442099997</v>
      </c>
      <c r="C7390">
        <v>-2.2727298146699999E-2</v>
      </c>
      <c r="D7390">
        <v>271.66928273100001</v>
      </c>
    </row>
    <row r="7391" spans="1:4" x14ac:dyDescent="0.3">
      <c r="A7391">
        <v>186.59498891800001</v>
      </c>
      <c r="B7391">
        <v>49.500610573400003</v>
      </c>
      <c r="C7391">
        <v>-3.9061372998999998E-2</v>
      </c>
      <c r="D7391">
        <v>271.721703015</v>
      </c>
    </row>
    <row r="7392" spans="1:4" x14ac:dyDescent="0.3">
      <c r="A7392">
        <v>177.415207939</v>
      </c>
      <c r="B7392">
        <v>49.338839740499999</v>
      </c>
      <c r="C7392">
        <v>-5.9512786369499996E-3</v>
      </c>
      <c r="D7392">
        <v>271.82468494800003</v>
      </c>
    </row>
    <row r="7393" spans="1:4" x14ac:dyDescent="0.3">
      <c r="A7393">
        <v>174.693706456</v>
      </c>
      <c r="B7393">
        <v>49.227458448699998</v>
      </c>
      <c r="C7393">
        <v>-1.9809424394300001E-2</v>
      </c>
      <c r="D7393">
        <v>271.85554587600001</v>
      </c>
    </row>
    <row r="7394" spans="1:4" x14ac:dyDescent="0.3">
      <c r="A7394">
        <v>172.483485073</v>
      </c>
      <c r="B7394">
        <v>49.217973690999997</v>
      </c>
      <c r="C7394">
        <v>-3.3883808776499998E-3</v>
      </c>
      <c r="D7394">
        <v>271.89216558599998</v>
      </c>
    </row>
    <row r="7395" spans="1:4" x14ac:dyDescent="0.3">
      <c r="A7395">
        <v>170.87936561999999</v>
      </c>
      <c r="B7395">
        <v>49.158106240599999</v>
      </c>
      <c r="C7395">
        <v>5.1028247507000002E-3</v>
      </c>
      <c r="D7395">
        <v>271.927698916</v>
      </c>
    </row>
    <row r="7396" spans="1:4" x14ac:dyDescent="0.3">
      <c r="A7396">
        <v>169.13768868400001</v>
      </c>
      <c r="B7396">
        <v>49.082385071399997</v>
      </c>
      <c r="C7396">
        <v>-4.5061659371700001E-2</v>
      </c>
      <c r="D7396">
        <v>271.96447848899999</v>
      </c>
    </row>
    <row r="7397" spans="1:4" x14ac:dyDescent="0.3">
      <c r="A7397">
        <v>167.787115707</v>
      </c>
      <c r="B7397">
        <v>49.095627339300002</v>
      </c>
      <c r="C7397">
        <v>6.33670377202E-3</v>
      </c>
      <c r="D7397">
        <v>272.00169286300002</v>
      </c>
    </row>
    <row r="7398" spans="1:4" x14ac:dyDescent="0.3">
      <c r="A7398">
        <v>167.60775769599999</v>
      </c>
      <c r="B7398">
        <v>49.103405783100001</v>
      </c>
      <c r="C7398">
        <v>-5.6326745265599998E-2</v>
      </c>
      <c r="D7398">
        <v>272.03309993599999</v>
      </c>
    </row>
    <row r="7399" spans="1:4" x14ac:dyDescent="0.3">
      <c r="A7399">
        <v>167.49641427899999</v>
      </c>
      <c r="B7399">
        <v>49.079561991699997</v>
      </c>
      <c r="C7399">
        <v>3.2713572659699999E-2</v>
      </c>
      <c r="D7399">
        <v>272.070118992</v>
      </c>
    </row>
    <row r="7400" spans="1:4" x14ac:dyDescent="0.3">
      <c r="A7400">
        <v>166.35928172000001</v>
      </c>
      <c r="B7400">
        <v>49.039003513600001</v>
      </c>
      <c r="C7400">
        <v>-2.4074872997899999E-2</v>
      </c>
      <c r="D7400">
        <v>272.10783036999999</v>
      </c>
    </row>
    <row r="7401" spans="1:4" x14ac:dyDescent="0.3">
      <c r="A7401">
        <v>164.718338155</v>
      </c>
      <c r="B7401">
        <v>48.953000594000002</v>
      </c>
      <c r="C7401">
        <v>-1.17691680282E-2</v>
      </c>
      <c r="D7401">
        <v>272.14457884199999</v>
      </c>
    </row>
    <row r="7402" spans="1:4" x14ac:dyDescent="0.3">
      <c r="A7402">
        <v>162.397777617</v>
      </c>
      <c r="B7402">
        <v>48.958959884800002</v>
      </c>
      <c r="C7402">
        <v>1.37700692044E-2</v>
      </c>
      <c r="D7402">
        <v>272.18162029000001</v>
      </c>
    </row>
    <row r="7403" spans="1:4" x14ac:dyDescent="0.3">
      <c r="A7403">
        <v>159.72487844599999</v>
      </c>
      <c r="B7403">
        <v>48.854187141200001</v>
      </c>
      <c r="C7403">
        <v>-2.03672850043E-2</v>
      </c>
      <c r="D7403">
        <v>272.21499236599999</v>
      </c>
    </row>
    <row r="7404" spans="1:4" x14ac:dyDescent="0.3">
      <c r="A7404">
        <v>157.65248343100001</v>
      </c>
      <c r="B7404">
        <v>48.749484735899998</v>
      </c>
      <c r="C7404">
        <v>2.9455031562800001E-2</v>
      </c>
      <c r="D7404">
        <v>272.25105131399999</v>
      </c>
    </row>
    <row r="7405" spans="1:4" x14ac:dyDescent="0.3">
      <c r="A7405">
        <v>156.69142534700001</v>
      </c>
      <c r="B7405">
        <v>48.784535562000002</v>
      </c>
      <c r="C7405">
        <v>-9.0404516731200004E-3</v>
      </c>
      <c r="D7405">
        <v>272.28713825300002</v>
      </c>
    </row>
    <row r="7406" spans="1:4" x14ac:dyDescent="0.3">
      <c r="A7406">
        <v>156.19069159099999</v>
      </c>
      <c r="B7406">
        <v>48.710729076299998</v>
      </c>
      <c r="C7406">
        <v>3.5397141248699998E-2</v>
      </c>
      <c r="D7406">
        <v>272.323924046</v>
      </c>
    </row>
    <row r="7407" spans="1:4" x14ac:dyDescent="0.3">
      <c r="A7407">
        <v>155.475977626</v>
      </c>
      <c r="B7407">
        <v>48.544510281900003</v>
      </c>
      <c r="C7407">
        <v>-6.3811794162699997E-2</v>
      </c>
      <c r="D7407">
        <v>272.36080967599997</v>
      </c>
    </row>
    <row r="7408" spans="1:4" x14ac:dyDescent="0.3">
      <c r="A7408">
        <v>153.552048673</v>
      </c>
      <c r="B7408">
        <v>48.047295149999997</v>
      </c>
      <c r="C7408">
        <v>3.02833892765E-3</v>
      </c>
      <c r="D7408">
        <v>272.39459447000002</v>
      </c>
    </row>
    <row r="7409" spans="1:4" x14ac:dyDescent="0.3">
      <c r="A7409">
        <v>149.76792256300001</v>
      </c>
      <c r="B7409">
        <v>48.1110302688</v>
      </c>
      <c r="C7409">
        <v>-8.6607861550000009E-3</v>
      </c>
      <c r="D7409">
        <v>272.43067581100001</v>
      </c>
    </row>
    <row r="7410" spans="1:4" x14ac:dyDescent="0.3">
      <c r="A7410">
        <v>149.76802256299999</v>
      </c>
      <c r="B7410">
        <v>48.111130268799997</v>
      </c>
      <c r="C7410">
        <v>-8.7607861550000003E-3</v>
      </c>
      <c r="D7410">
        <v>272.46363174599998</v>
      </c>
    </row>
    <row r="7411" spans="1:4" x14ac:dyDescent="0.3">
      <c r="A7411">
        <v>149.76812256299999</v>
      </c>
      <c r="B7411">
        <v>48.1112302688</v>
      </c>
      <c r="C7411">
        <v>-8.8607861549999997E-3</v>
      </c>
      <c r="D7411">
        <v>272.50031490399999</v>
      </c>
    </row>
    <row r="7412" spans="1:4" x14ac:dyDescent="0.3">
      <c r="A7412">
        <v>149.76822256299999</v>
      </c>
      <c r="B7412">
        <v>48.111330268800003</v>
      </c>
      <c r="C7412">
        <v>-8.9607861550000008E-3</v>
      </c>
      <c r="D7412">
        <v>272.53708732400003</v>
      </c>
    </row>
    <row r="7413" spans="1:4" x14ac:dyDescent="0.3">
      <c r="A7413">
        <v>149.768322563</v>
      </c>
      <c r="B7413">
        <v>48.1114302688</v>
      </c>
      <c r="C7413">
        <v>-9.0607861550000002E-3</v>
      </c>
      <c r="D7413">
        <v>272.57062486000001</v>
      </c>
    </row>
    <row r="7414" spans="1:4" x14ac:dyDescent="0.3">
      <c r="A7414">
        <v>149.768422563</v>
      </c>
      <c r="B7414">
        <v>48.111530268800003</v>
      </c>
      <c r="C7414">
        <v>-9.1607861549999996E-3</v>
      </c>
      <c r="D7414">
        <v>272.59055542300001</v>
      </c>
    </row>
    <row r="7415" spans="1:4" x14ac:dyDescent="0.3">
      <c r="A7415">
        <v>149.768522563</v>
      </c>
      <c r="B7415">
        <v>48.111630268799999</v>
      </c>
      <c r="C7415">
        <v>-9.2607861550000007E-3</v>
      </c>
      <c r="D7415">
        <v>272.62722427400001</v>
      </c>
    </row>
    <row r="7416" spans="1:4" x14ac:dyDescent="0.3">
      <c r="A7416">
        <v>149.76862256300001</v>
      </c>
      <c r="B7416">
        <v>48.111730268800002</v>
      </c>
      <c r="C7416">
        <v>-9.3607861550000001E-3</v>
      </c>
      <c r="D7416">
        <v>272.66055062999999</v>
      </c>
    </row>
    <row r="7417" spans="1:4" x14ac:dyDescent="0.3">
      <c r="A7417">
        <v>149.76872256300001</v>
      </c>
      <c r="B7417">
        <v>48.111830268799999</v>
      </c>
      <c r="C7417">
        <v>-9.4607861549999995E-3</v>
      </c>
      <c r="D7417">
        <v>272.68064323200002</v>
      </c>
    </row>
    <row r="7418" spans="1:4" x14ac:dyDescent="0.3">
      <c r="A7418">
        <v>149.76882256299999</v>
      </c>
      <c r="B7418">
        <v>48.111930268800002</v>
      </c>
      <c r="C7418">
        <v>-9.5607861550000006E-3</v>
      </c>
      <c r="D7418">
        <v>272.71744271</v>
      </c>
    </row>
    <row r="7419" spans="1:4" x14ac:dyDescent="0.3">
      <c r="A7419">
        <v>149.76892256299999</v>
      </c>
      <c r="B7419">
        <v>48.112030268799998</v>
      </c>
      <c r="C7419">
        <v>-9.660786155E-3</v>
      </c>
      <c r="D7419">
        <v>272.75412244699999</v>
      </c>
    </row>
    <row r="7420" spans="1:4" x14ac:dyDescent="0.3">
      <c r="A7420">
        <v>149.76902256299999</v>
      </c>
      <c r="B7420">
        <v>48.112130268800001</v>
      </c>
      <c r="C7420">
        <v>-9.7607861549999994E-3</v>
      </c>
      <c r="D7420">
        <v>272.78745408999998</v>
      </c>
    </row>
    <row r="7421" spans="1:4" x14ac:dyDescent="0.3">
      <c r="A7421">
        <v>149.769122563</v>
      </c>
      <c r="B7421">
        <v>48.112230268799998</v>
      </c>
      <c r="C7421">
        <v>-9.8607861550000005E-3</v>
      </c>
      <c r="D7421">
        <v>272.82417923499997</v>
      </c>
    </row>
    <row r="7422" spans="1:4" x14ac:dyDescent="0.3">
      <c r="A7422">
        <v>149.769222563</v>
      </c>
      <c r="B7422">
        <v>48.112330268800001</v>
      </c>
      <c r="C7422">
        <v>-9.9607861549999999E-3</v>
      </c>
      <c r="D7422">
        <v>272.86095010000003</v>
      </c>
    </row>
    <row r="7423" spans="1:4" x14ac:dyDescent="0.3">
      <c r="A7423">
        <v>149.769322563</v>
      </c>
      <c r="B7423">
        <v>48.112430268799997</v>
      </c>
      <c r="C7423">
        <v>-1.0060786154999999E-2</v>
      </c>
      <c r="D7423">
        <v>272.89768613000001</v>
      </c>
    </row>
    <row r="7424" spans="1:4" x14ac:dyDescent="0.3">
      <c r="A7424">
        <v>149.76942256300001</v>
      </c>
      <c r="B7424">
        <v>48.1125302688</v>
      </c>
      <c r="C7424">
        <v>-1.0160786155E-2</v>
      </c>
      <c r="D7424">
        <v>272.93428158099999</v>
      </c>
    </row>
    <row r="7425" spans="1:4" x14ac:dyDescent="0.3">
      <c r="A7425">
        <v>149.76952256300001</v>
      </c>
      <c r="B7425">
        <v>48.112630268799997</v>
      </c>
      <c r="C7425">
        <v>-1.0260786155E-2</v>
      </c>
      <c r="D7425">
        <v>272.96772985600001</v>
      </c>
    </row>
    <row r="7426" spans="1:4" x14ac:dyDescent="0.3">
      <c r="A7426">
        <v>149.76962256300001</v>
      </c>
      <c r="B7426">
        <v>48.1127302688</v>
      </c>
      <c r="C7426">
        <v>-1.0360786154999999E-2</v>
      </c>
      <c r="D7426">
        <v>273.004330283</v>
      </c>
    </row>
    <row r="7427" spans="1:4" x14ac:dyDescent="0.3">
      <c r="A7427">
        <v>149.76972256299999</v>
      </c>
      <c r="B7427">
        <v>48.112830268800003</v>
      </c>
      <c r="C7427">
        <v>-1.0460786155E-2</v>
      </c>
      <c r="D7427">
        <v>273.04122555399999</v>
      </c>
    </row>
    <row r="7428" spans="1:4" x14ac:dyDescent="0.3">
      <c r="A7428">
        <v>149.76982256299999</v>
      </c>
      <c r="B7428">
        <v>48.1129302688</v>
      </c>
      <c r="C7428">
        <v>-1.0560786155E-2</v>
      </c>
      <c r="D7428">
        <v>273.07795349899999</v>
      </c>
    </row>
    <row r="7429" spans="1:4" x14ac:dyDescent="0.3">
      <c r="A7429">
        <v>149.76992256299999</v>
      </c>
      <c r="B7429">
        <v>48.113030268800003</v>
      </c>
      <c r="C7429">
        <v>-1.0660786154999999E-2</v>
      </c>
      <c r="D7429">
        <v>273.11460213399999</v>
      </c>
    </row>
    <row r="7430" spans="1:4" x14ac:dyDescent="0.3">
      <c r="A7430">
        <v>149.770022563</v>
      </c>
      <c r="B7430">
        <v>48.113130268799999</v>
      </c>
      <c r="C7430">
        <v>-1.0760786155E-2</v>
      </c>
      <c r="D7430">
        <v>273.14784513699999</v>
      </c>
    </row>
    <row r="7431" spans="1:4" x14ac:dyDescent="0.3">
      <c r="A7431">
        <v>149.770122563</v>
      </c>
      <c r="B7431">
        <v>48.113230268800002</v>
      </c>
      <c r="C7431">
        <v>-1.0860786155E-2</v>
      </c>
      <c r="D7431">
        <v>273.18463746200001</v>
      </c>
    </row>
    <row r="7432" spans="1:4" x14ac:dyDescent="0.3">
      <c r="A7432">
        <v>149.770222563</v>
      </c>
      <c r="B7432">
        <v>48.113330268799999</v>
      </c>
      <c r="C7432">
        <v>-1.0960786155000001E-2</v>
      </c>
      <c r="D7432">
        <v>273.22143445199998</v>
      </c>
    </row>
    <row r="7433" spans="1:4" x14ac:dyDescent="0.3">
      <c r="A7433">
        <v>149.77032256300001</v>
      </c>
      <c r="B7433">
        <v>48.113430268800002</v>
      </c>
      <c r="C7433">
        <v>-1.1060786155E-2</v>
      </c>
      <c r="D7433">
        <v>273.25821806800002</v>
      </c>
    </row>
    <row r="7434" spans="1:4" x14ac:dyDescent="0.3">
      <c r="A7434">
        <v>149.77042256300001</v>
      </c>
      <c r="B7434">
        <v>48.113530268799998</v>
      </c>
      <c r="C7434">
        <v>-1.1160786155E-2</v>
      </c>
      <c r="D7434">
        <v>273.29488754099998</v>
      </c>
    </row>
    <row r="7435" spans="1:4" x14ac:dyDescent="0.3">
      <c r="A7435">
        <v>149.77052256299999</v>
      </c>
      <c r="B7435">
        <v>48.113630268800001</v>
      </c>
      <c r="C7435">
        <v>-1.1260786155000001E-2</v>
      </c>
      <c r="D7435">
        <v>273.33163725600002</v>
      </c>
    </row>
    <row r="7436" spans="1:4" x14ac:dyDescent="0.3">
      <c r="A7436">
        <v>149.77062256299999</v>
      </c>
      <c r="B7436">
        <v>48.113730268799998</v>
      </c>
      <c r="C7436">
        <v>-1.1360786155E-2</v>
      </c>
      <c r="D7436">
        <v>273.36491789299998</v>
      </c>
    </row>
    <row r="7437" spans="1:4" x14ac:dyDescent="0.3">
      <c r="A7437">
        <v>149.77072256299999</v>
      </c>
      <c r="B7437">
        <v>48.113830268800001</v>
      </c>
      <c r="C7437">
        <v>-1.1460786155E-2</v>
      </c>
      <c r="D7437">
        <v>273.40167289599998</v>
      </c>
    </row>
    <row r="7438" spans="1:4" x14ac:dyDescent="0.3">
      <c r="A7438">
        <v>149.770822563</v>
      </c>
      <c r="B7438">
        <v>48.113930268799997</v>
      </c>
      <c r="C7438">
        <v>-1.1560786155000001E-2</v>
      </c>
      <c r="D7438">
        <v>273.43854421899999</v>
      </c>
    </row>
    <row r="7439" spans="1:4" x14ac:dyDescent="0.3">
      <c r="A7439">
        <v>149.77092257499999</v>
      </c>
      <c r="B7439">
        <v>48.114030257499998</v>
      </c>
      <c r="C7439">
        <v>0.24424595657299999</v>
      </c>
      <c r="D7439">
        <v>273.47526189899997</v>
      </c>
    </row>
    <row r="7440" spans="1:4" x14ac:dyDescent="0.3">
      <c r="A7440">
        <v>199.96304228899999</v>
      </c>
      <c r="B7440">
        <v>49.581711943499997</v>
      </c>
      <c r="C7440">
        <v>-0.11122932918599999</v>
      </c>
      <c r="D7440">
        <v>273.52181236799998</v>
      </c>
    </row>
    <row r="7441" spans="1:4" x14ac:dyDescent="0.3">
      <c r="A7441">
        <v>199.98538923699999</v>
      </c>
      <c r="B7441">
        <v>48.976985390499998</v>
      </c>
      <c r="C7441">
        <v>-0.61818868220599998</v>
      </c>
      <c r="D7441">
        <v>273.55192747799998</v>
      </c>
    </row>
    <row r="7442" spans="1:4" x14ac:dyDescent="0.3">
      <c r="A7442">
        <v>199.990985843</v>
      </c>
      <c r="B7442">
        <v>49.056373076</v>
      </c>
      <c r="C7442">
        <v>-0.92064789495800003</v>
      </c>
      <c r="D7442">
        <v>273.58700548000002</v>
      </c>
    </row>
    <row r="7443" spans="1:4" x14ac:dyDescent="0.3">
      <c r="A7443">
        <v>199.99258328400001</v>
      </c>
      <c r="B7443">
        <v>49.091518000100002</v>
      </c>
      <c r="C7443">
        <v>-0.69118962098600001</v>
      </c>
      <c r="D7443">
        <v>273.621742918</v>
      </c>
    </row>
    <row r="7444" spans="1:4" x14ac:dyDescent="0.3">
      <c r="A7444">
        <v>199.994252123</v>
      </c>
      <c r="B7444">
        <v>49.158347108100003</v>
      </c>
      <c r="C7444">
        <v>-0.88731941461300001</v>
      </c>
      <c r="D7444">
        <v>273.65911653299997</v>
      </c>
    </row>
    <row r="7445" spans="1:4" x14ac:dyDescent="0.3">
      <c r="A7445">
        <v>199.989625453</v>
      </c>
      <c r="B7445">
        <v>49.206991393400003</v>
      </c>
      <c r="C7445">
        <v>-1.1379565275500001</v>
      </c>
      <c r="D7445">
        <v>273.69444707899999</v>
      </c>
    </row>
    <row r="7446" spans="1:4" x14ac:dyDescent="0.3">
      <c r="A7446">
        <v>199.987726681</v>
      </c>
      <c r="B7446">
        <v>49.232583807600001</v>
      </c>
      <c r="C7446">
        <v>-1.8731694483500001</v>
      </c>
      <c r="D7446">
        <v>273.73505091200002</v>
      </c>
    </row>
    <row r="7447" spans="1:4" x14ac:dyDescent="0.3">
      <c r="A7447">
        <v>199.98929437800001</v>
      </c>
      <c r="B7447">
        <v>49.234460248399998</v>
      </c>
      <c r="C7447">
        <v>-0.30372856561</v>
      </c>
      <c r="D7447">
        <v>273.76708499400002</v>
      </c>
    </row>
    <row r="7448" spans="1:4" x14ac:dyDescent="0.3">
      <c r="A7448">
        <v>199.99294091900001</v>
      </c>
      <c r="B7448">
        <v>49.244881899399999</v>
      </c>
      <c r="C7448">
        <v>-0.72327192902399995</v>
      </c>
      <c r="D7448">
        <v>273.80270572000001</v>
      </c>
    </row>
    <row r="7449" spans="1:4" x14ac:dyDescent="0.3">
      <c r="A7449">
        <v>199.994250902</v>
      </c>
      <c r="B7449">
        <v>49.244905380500001</v>
      </c>
      <c r="C7449">
        <v>-6.6806808471500001E-2</v>
      </c>
      <c r="D7449">
        <v>273.83670978100002</v>
      </c>
    </row>
    <row r="7450" spans="1:4" x14ac:dyDescent="0.3">
      <c r="A7450">
        <v>199.99435090200001</v>
      </c>
      <c r="B7450">
        <v>49.245005380499997</v>
      </c>
      <c r="C7450">
        <v>-6.6906808471500004E-2</v>
      </c>
      <c r="D7450">
        <v>273.872220406</v>
      </c>
    </row>
    <row r="7451" spans="1:4" x14ac:dyDescent="0.3">
      <c r="A7451">
        <v>199.99445090200001</v>
      </c>
      <c r="B7451">
        <v>49.2451053805</v>
      </c>
      <c r="C7451">
        <v>-6.7006808471500007E-2</v>
      </c>
      <c r="D7451">
        <v>273.90559714699998</v>
      </c>
    </row>
    <row r="7452" spans="1:4" x14ac:dyDescent="0.3">
      <c r="A7452">
        <v>199.99455090199999</v>
      </c>
      <c r="B7452">
        <v>49.245205380500003</v>
      </c>
      <c r="C7452">
        <v>-6.7106808471499996E-2</v>
      </c>
      <c r="D7452">
        <v>273.94231918200001</v>
      </c>
    </row>
    <row r="7453" spans="1:4" x14ac:dyDescent="0.3">
      <c r="A7453">
        <v>199.99465090199999</v>
      </c>
      <c r="B7453">
        <v>49.2453053805</v>
      </c>
      <c r="C7453">
        <v>-6.7206808471499999E-2</v>
      </c>
      <c r="D7453">
        <v>273.97911150700003</v>
      </c>
    </row>
    <row r="7454" spans="1:4" x14ac:dyDescent="0.3">
      <c r="A7454">
        <v>199.99475090199999</v>
      </c>
      <c r="B7454">
        <v>49.245405380500003</v>
      </c>
      <c r="C7454">
        <v>-6.7306808471500001E-2</v>
      </c>
      <c r="D7454">
        <v>274.01578502299998</v>
      </c>
    </row>
    <row r="7455" spans="1:4" x14ac:dyDescent="0.3">
      <c r="A7455">
        <v>199.994850902</v>
      </c>
      <c r="B7455">
        <v>49.245505380499999</v>
      </c>
      <c r="C7455">
        <v>-6.7406808471500004E-2</v>
      </c>
      <c r="D7455">
        <v>274.05250021500001</v>
      </c>
    </row>
    <row r="7456" spans="1:4" x14ac:dyDescent="0.3">
      <c r="A7456">
        <v>199.994950902</v>
      </c>
      <c r="B7456">
        <v>49.245605380500002</v>
      </c>
      <c r="C7456">
        <v>-6.7506808471499993E-2</v>
      </c>
      <c r="D7456">
        <v>274.08577432099997</v>
      </c>
    </row>
    <row r="7457" spans="1:4" x14ac:dyDescent="0.3">
      <c r="A7457">
        <v>199.995050902</v>
      </c>
      <c r="B7457">
        <v>49.245705380499999</v>
      </c>
      <c r="C7457">
        <v>-6.7606808471499996E-2</v>
      </c>
      <c r="D7457">
        <v>274.12255824800002</v>
      </c>
    </row>
    <row r="7458" spans="1:4" x14ac:dyDescent="0.3">
      <c r="A7458">
        <v>199.99515090200001</v>
      </c>
      <c r="B7458">
        <v>49.245805380500002</v>
      </c>
      <c r="C7458">
        <v>-6.7706808471499999E-2</v>
      </c>
      <c r="D7458">
        <v>274.15926224399999</v>
      </c>
    </row>
    <row r="7459" spans="1:4" x14ac:dyDescent="0.3">
      <c r="A7459">
        <v>199.99525090200001</v>
      </c>
      <c r="B7459">
        <v>49.245905380499998</v>
      </c>
      <c r="C7459">
        <v>-6.7806808471500002E-2</v>
      </c>
      <c r="D7459">
        <v>274.19604741500001</v>
      </c>
    </row>
    <row r="7460" spans="1:4" x14ac:dyDescent="0.3">
      <c r="A7460">
        <v>199.99535090200001</v>
      </c>
      <c r="B7460">
        <v>49.246005380500002</v>
      </c>
      <c r="C7460">
        <v>-6.7906808471500005E-2</v>
      </c>
      <c r="D7460">
        <v>274.232681743</v>
      </c>
    </row>
    <row r="7461" spans="1:4" x14ac:dyDescent="0.3">
      <c r="A7461">
        <v>199.99545090199999</v>
      </c>
      <c r="B7461">
        <v>49.246105380499998</v>
      </c>
      <c r="C7461">
        <v>-6.8006808471499994E-2</v>
      </c>
      <c r="D7461">
        <v>274.26595895899999</v>
      </c>
    </row>
    <row r="7462" spans="1:4" x14ac:dyDescent="0.3">
      <c r="A7462">
        <v>199.99555090199999</v>
      </c>
      <c r="B7462">
        <v>49.246205380500001</v>
      </c>
      <c r="C7462">
        <v>-6.8106808471499997E-2</v>
      </c>
      <c r="D7462">
        <v>274.30268317100001</v>
      </c>
    </row>
    <row r="7463" spans="1:4" x14ac:dyDescent="0.3">
      <c r="A7463">
        <v>199.99565090199999</v>
      </c>
      <c r="B7463">
        <v>49.246305380499997</v>
      </c>
      <c r="C7463">
        <v>-6.8206808471499999E-2</v>
      </c>
      <c r="D7463">
        <v>274.33956133599997</v>
      </c>
    </row>
    <row r="7464" spans="1:4" x14ac:dyDescent="0.3">
      <c r="A7464">
        <v>199.995750902</v>
      </c>
      <c r="B7464">
        <v>49.246405380500001</v>
      </c>
      <c r="C7464">
        <v>-6.8306808471500002E-2</v>
      </c>
      <c r="D7464">
        <v>274.376210904</v>
      </c>
    </row>
    <row r="7465" spans="1:4" x14ac:dyDescent="0.3">
      <c r="A7465">
        <v>199.995850902</v>
      </c>
      <c r="B7465">
        <v>49.246505380499997</v>
      </c>
      <c r="C7465">
        <v>-6.8406808471500005E-2</v>
      </c>
      <c r="D7465">
        <v>274.41292827400002</v>
      </c>
    </row>
    <row r="7466" spans="1:4" x14ac:dyDescent="0.3">
      <c r="A7466">
        <v>199.995950902</v>
      </c>
      <c r="B7466">
        <v>49.2466053805</v>
      </c>
      <c r="C7466">
        <v>-6.8506808471499994E-2</v>
      </c>
      <c r="D7466">
        <v>274.44624467699998</v>
      </c>
    </row>
    <row r="7467" spans="1:4" x14ac:dyDescent="0.3">
      <c r="A7467">
        <v>199.99605090200001</v>
      </c>
      <c r="B7467">
        <v>49.246705380500003</v>
      </c>
      <c r="C7467">
        <v>-6.8606808471499997E-2</v>
      </c>
      <c r="D7467">
        <v>274.48298039700001</v>
      </c>
    </row>
    <row r="7468" spans="1:4" x14ac:dyDescent="0.3">
      <c r="A7468">
        <v>199.99615090200001</v>
      </c>
      <c r="B7468">
        <v>49.2468053805</v>
      </c>
      <c r="C7468">
        <v>-6.87068084715E-2</v>
      </c>
      <c r="D7468">
        <v>274.519810044</v>
      </c>
    </row>
    <row r="7469" spans="1:4" x14ac:dyDescent="0.3">
      <c r="A7469">
        <v>199.99625090200001</v>
      </c>
      <c r="B7469">
        <v>49.246905380500003</v>
      </c>
      <c r="C7469">
        <v>-6.8806808471500003E-2</v>
      </c>
      <c r="D7469">
        <v>274.55655229400003</v>
      </c>
    </row>
    <row r="7470" spans="1:4" x14ac:dyDescent="0.3">
      <c r="A7470">
        <v>199.99635090199999</v>
      </c>
      <c r="B7470">
        <v>49.247005380499999</v>
      </c>
      <c r="C7470">
        <v>-6.8906808471500006E-2</v>
      </c>
      <c r="D7470">
        <v>274.59323949499998</v>
      </c>
    </row>
    <row r="7471" spans="1:4" x14ac:dyDescent="0.3">
      <c r="A7471">
        <v>199.99645090199999</v>
      </c>
      <c r="B7471">
        <v>49.247105380500003</v>
      </c>
      <c r="C7471">
        <v>-6.9006808471499995E-2</v>
      </c>
      <c r="D7471">
        <v>274.62655310000002</v>
      </c>
    </row>
    <row r="7472" spans="1:4" x14ac:dyDescent="0.3">
      <c r="A7472">
        <v>199.996550902</v>
      </c>
      <c r="B7472">
        <v>49.247205380499999</v>
      </c>
      <c r="C7472">
        <v>-6.9106808471499998E-2</v>
      </c>
      <c r="D7472">
        <v>274.646632017</v>
      </c>
    </row>
    <row r="7473" spans="1:4" x14ac:dyDescent="0.3">
      <c r="A7473">
        <v>192.39031580400001</v>
      </c>
      <c r="B7473">
        <v>49.401334408499999</v>
      </c>
      <c r="C7473">
        <v>9.96477290777E-3</v>
      </c>
      <c r="D7473">
        <v>274.69285933999998</v>
      </c>
    </row>
    <row r="7474" spans="1:4" x14ac:dyDescent="0.3">
      <c r="A7474">
        <v>185.27715684899999</v>
      </c>
      <c r="B7474">
        <v>49.434211796699998</v>
      </c>
      <c r="C7474">
        <v>2.7440104294200001E-2</v>
      </c>
      <c r="D7474">
        <v>274.72706898299998</v>
      </c>
    </row>
    <row r="7475" spans="1:4" x14ac:dyDescent="0.3">
      <c r="A7475">
        <v>180.90974434500001</v>
      </c>
      <c r="B7475">
        <v>49.459108898099998</v>
      </c>
      <c r="C7475">
        <v>1.5258634569599999E-2</v>
      </c>
      <c r="D7475">
        <v>274.76128920100001</v>
      </c>
    </row>
    <row r="7476" spans="1:4" x14ac:dyDescent="0.3">
      <c r="A7476">
        <v>176.69118280000001</v>
      </c>
      <c r="B7476">
        <v>49.449720048899998</v>
      </c>
      <c r="C7476">
        <v>-8.3939367145399995E-4</v>
      </c>
      <c r="D7476">
        <v>274.79645895200002</v>
      </c>
    </row>
    <row r="7477" spans="1:4" x14ac:dyDescent="0.3">
      <c r="A7477">
        <v>173.43780309100001</v>
      </c>
      <c r="B7477">
        <v>49.203013336700003</v>
      </c>
      <c r="C7477">
        <v>2.1849371774600002E-2</v>
      </c>
      <c r="D7477">
        <v>274.83216551800001</v>
      </c>
    </row>
    <row r="7478" spans="1:4" x14ac:dyDescent="0.3">
      <c r="A7478">
        <v>169.53239678700001</v>
      </c>
      <c r="B7478">
        <v>49.442045256699998</v>
      </c>
      <c r="C7478">
        <v>1.21268856316E-2</v>
      </c>
      <c r="D7478">
        <v>274.86886858100002</v>
      </c>
    </row>
    <row r="7479" spans="1:4" x14ac:dyDescent="0.3">
      <c r="A7479">
        <v>165.45294602999999</v>
      </c>
      <c r="B7479">
        <v>49.461378342099998</v>
      </c>
      <c r="C7479">
        <v>5.1219269585799997E-2</v>
      </c>
      <c r="D7479">
        <v>274.90573772699997</v>
      </c>
    </row>
    <row r="7480" spans="1:4" x14ac:dyDescent="0.3">
      <c r="A7480">
        <v>161.89792967299999</v>
      </c>
      <c r="B7480">
        <v>49.383077903500002</v>
      </c>
      <c r="C7480">
        <v>-1.2504524927899999E-2</v>
      </c>
      <c r="D7480">
        <v>274.93867469000003</v>
      </c>
    </row>
    <row r="7481" spans="1:4" x14ac:dyDescent="0.3">
      <c r="A7481">
        <v>159.649165052</v>
      </c>
      <c r="B7481">
        <v>49.2950887306</v>
      </c>
      <c r="C7481">
        <v>2.2444946852900002E-3</v>
      </c>
      <c r="D7481">
        <v>274.971856113</v>
      </c>
    </row>
    <row r="7482" spans="1:4" x14ac:dyDescent="0.3">
      <c r="A7482">
        <v>159.61482070599999</v>
      </c>
      <c r="B7482">
        <v>49.3097959272</v>
      </c>
      <c r="C7482">
        <v>1.0399794096499999E-2</v>
      </c>
      <c r="D7482">
        <v>275.009942266</v>
      </c>
    </row>
    <row r="7483" spans="1:4" x14ac:dyDescent="0.3">
      <c r="A7483">
        <v>159.61492070599999</v>
      </c>
      <c r="B7483">
        <v>49.309895927200003</v>
      </c>
      <c r="C7483">
        <v>1.02997940965E-2</v>
      </c>
      <c r="D7483">
        <v>275.04374789899998</v>
      </c>
    </row>
    <row r="7484" spans="1:4" x14ac:dyDescent="0.3">
      <c r="A7484">
        <v>157.62929970100001</v>
      </c>
      <c r="B7484">
        <v>49.093295019999999</v>
      </c>
      <c r="C7484">
        <v>-2.2349873021999998E-2</v>
      </c>
      <c r="D7484">
        <v>275.08476538299999</v>
      </c>
    </row>
    <row r="7485" spans="1:4" x14ac:dyDescent="0.3">
      <c r="A7485">
        <v>155.532696883</v>
      </c>
      <c r="B7485">
        <v>48.710412333500003</v>
      </c>
      <c r="C7485">
        <v>-1.1118999444200001E-3</v>
      </c>
      <c r="D7485">
        <v>275.11831940299999</v>
      </c>
    </row>
    <row r="7486" spans="1:4" x14ac:dyDescent="0.3">
      <c r="A7486">
        <v>153.41966519499999</v>
      </c>
      <c r="B7486">
        <v>48.558138128000003</v>
      </c>
      <c r="C7486">
        <v>-2.5305236805700002E-2</v>
      </c>
      <c r="D7486">
        <v>275.154290022</v>
      </c>
    </row>
    <row r="7487" spans="1:4" x14ac:dyDescent="0.3">
      <c r="A7487">
        <v>150.45827504900001</v>
      </c>
      <c r="B7487">
        <v>48.821566313200002</v>
      </c>
      <c r="C7487">
        <v>3.5251058218400001E-2</v>
      </c>
      <c r="D7487">
        <v>275.191213285</v>
      </c>
    </row>
    <row r="7488" spans="1:4" x14ac:dyDescent="0.3">
      <c r="A7488">
        <v>150.25899245400001</v>
      </c>
      <c r="B7488">
        <v>48.916666339599999</v>
      </c>
      <c r="C7488">
        <v>1.5789636571699999E-2</v>
      </c>
      <c r="D7488">
        <v>275.227419032</v>
      </c>
    </row>
    <row r="7489" spans="1:4" x14ac:dyDescent="0.3">
      <c r="A7489">
        <v>150.25909245400001</v>
      </c>
      <c r="B7489">
        <v>48.916766339600002</v>
      </c>
      <c r="C7489">
        <v>1.56896365717E-2</v>
      </c>
      <c r="D7489">
        <v>275.26082563099999</v>
      </c>
    </row>
    <row r="7490" spans="1:4" x14ac:dyDescent="0.3">
      <c r="A7490">
        <v>150.25919245399999</v>
      </c>
      <c r="B7490">
        <v>48.916866339599999</v>
      </c>
      <c r="C7490">
        <v>1.55896365717E-2</v>
      </c>
      <c r="D7490">
        <v>275.294123684</v>
      </c>
    </row>
    <row r="7491" spans="1:4" x14ac:dyDescent="0.3">
      <c r="A7491">
        <v>150.13925406999999</v>
      </c>
      <c r="B7491">
        <v>48.815009455199998</v>
      </c>
      <c r="C7491">
        <v>6.7417810117699997E-2</v>
      </c>
      <c r="D7491">
        <v>275.31720546700001</v>
      </c>
    </row>
    <row r="7492" spans="1:4" x14ac:dyDescent="0.3">
      <c r="A7492">
        <v>150.214113492</v>
      </c>
      <c r="B7492">
        <v>48.905809535099998</v>
      </c>
      <c r="C7492">
        <v>-8.0293009836799999E-3</v>
      </c>
      <c r="D7492">
        <v>275.35412717399998</v>
      </c>
    </row>
    <row r="7493" spans="1:4" x14ac:dyDescent="0.3">
      <c r="A7493">
        <v>150.12439818499999</v>
      </c>
      <c r="B7493">
        <v>48.863908502999998</v>
      </c>
      <c r="C7493">
        <v>-8.5779984752500007E-3</v>
      </c>
      <c r="D7493">
        <v>275.39071329500001</v>
      </c>
    </row>
    <row r="7494" spans="1:4" x14ac:dyDescent="0.3">
      <c r="A7494">
        <v>150.12449818499999</v>
      </c>
      <c r="B7494">
        <v>48.864008503000001</v>
      </c>
      <c r="C7494">
        <v>-8.6779984752500001E-3</v>
      </c>
      <c r="D7494">
        <v>275.42093104000003</v>
      </c>
    </row>
    <row r="7495" spans="1:4" x14ac:dyDescent="0.3">
      <c r="A7495">
        <v>150.124598185</v>
      </c>
      <c r="B7495">
        <v>48.864108502999997</v>
      </c>
      <c r="C7495">
        <v>-8.7779984752499995E-3</v>
      </c>
      <c r="D7495">
        <v>275.45778805700002</v>
      </c>
    </row>
    <row r="7496" spans="1:4" x14ac:dyDescent="0.3">
      <c r="A7496">
        <v>150.14791377399999</v>
      </c>
      <c r="B7496">
        <v>48.908272870399998</v>
      </c>
      <c r="C7496">
        <v>-8.0631351134300006E-2</v>
      </c>
      <c r="D7496">
        <v>275.49686790800001</v>
      </c>
    </row>
    <row r="7497" spans="1:4" x14ac:dyDescent="0.3">
      <c r="A7497">
        <v>150.14801377399999</v>
      </c>
      <c r="B7497">
        <v>48.908372870400001</v>
      </c>
      <c r="C7497">
        <v>-8.0731351134299995E-2</v>
      </c>
      <c r="D7497">
        <v>275.53112109300002</v>
      </c>
    </row>
    <row r="7498" spans="1:4" x14ac:dyDescent="0.3">
      <c r="A7498">
        <v>150.148113774</v>
      </c>
      <c r="B7498">
        <v>48.908472870399997</v>
      </c>
      <c r="C7498">
        <v>-8.0831351134299997E-2</v>
      </c>
      <c r="D7498">
        <v>275.567918083</v>
      </c>
    </row>
    <row r="7499" spans="1:4" x14ac:dyDescent="0.3">
      <c r="A7499">
        <v>150.148213774</v>
      </c>
      <c r="B7499">
        <v>48.9085728704</v>
      </c>
      <c r="C7499">
        <v>-8.09313511343E-2</v>
      </c>
      <c r="D7499">
        <v>275.60115113400002</v>
      </c>
    </row>
    <row r="7500" spans="1:4" x14ac:dyDescent="0.3">
      <c r="A7500">
        <v>150.148313774</v>
      </c>
      <c r="B7500">
        <v>48.908672870399997</v>
      </c>
      <c r="C7500">
        <v>-8.1031351134300003E-2</v>
      </c>
      <c r="D7500">
        <v>275.63788934199999</v>
      </c>
    </row>
    <row r="7501" spans="1:4" x14ac:dyDescent="0.3">
      <c r="A7501">
        <v>150.14841377400001</v>
      </c>
      <c r="B7501">
        <v>48.9087728704</v>
      </c>
      <c r="C7501">
        <v>-8.1131351134300006E-2</v>
      </c>
      <c r="D7501">
        <v>275.674701572</v>
      </c>
    </row>
    <row r="7502" spans="1:4" x14ac:dyDescent="0.3">
      <c r="A7502">
        <v>150.14851377400001</v>
      </c>
      <c r="B7502">
        <v>48.908872870400003</v>
      </c>
      <c r="C7502">
        <v>-8.1231351134299995E-2</v>
      </c>
      <c r="D7502">
        <v>275.71142174099998</v>
      </c>
    </row>
    <row r="7503" spans="1:4" x14ac:dyDescent="0.3">
      <c r="A7503">
        <v>150.14861377400001</v>
      </c>
      <c r="B7503">
        <v>48.9089728704</v>
      </c>
      <c r="C7503">
        <v>-8.1331351134299998E-2</v>
      </c>
      <c r="D7503">
        <v>275.748188873</v>
      </c>
    </row>
    <row r="7504" spans="1:4" x14ac:dyDescent="0.3">
      <c r="A7504">
        <v>150.14871377399999</v>
      </c>
      <c r="B7504">
        <v>48.909072870400003</v>
      </c>
      <c r="C7504">
        <v>-8.1431351134300001E-2</v>
      </c>
      <c r="D7504">
        <v>275.78143094400002</v>
      </c>
    </row>
    <row r="7505" spans="1:4" x14ac:dyDescent="0.3">
      <c r="A7505">
        <v>150.14881377399999</v>
      </c>
      <c r="B7505">
        <v>48.909172870399999</v>
      </c>
      <c r="C7505">
        <v>-8.1531351134300004E-2</v>
      </c>
      <c r="D7505">
        <v>275.81832652600002</v>
      </c>
    </row>
    <row r="7506" spans="1:4" x14ac:dyDescent="0.3">
      <c r="A7506">
        <v>150.14891377399999</v>
      </c>
      <c r="B7506">
        <v>48.909272870400002</v>
      </c>
      <c r="C7506">
        <v>-8.1631351134300006E-2</v>
      </c>
      <c r="D7506">
        <v>275.85495027899998</v>
      </c>
    </row>
    <row r="7507" spans="1:4" x14ac:dyDescent="0.3">
      <c r="A7507">
        <v>150.149013774</v>
      </c>
      <c r="B7507">
        <v>48.909372870399999</v>
      </c>
      <c r="C7507">
        <v>-8.1731351134299995E-2</v>
      </c>
      <c r="D7507">
        <v>275.89171927799998</v>
      </c>
    </row>
    <row r="7508" spans="1:4" x14ac:dyDescent="0.3">
      <c r="A7508">
        <v>150.149113774</v>
      </c>
      <c r="B7508">
        <v>48.909472870400002</v>
      </c>
      <c r="C7508">
        <v>-8.1831351134299998E-2</v>
      </c>
      <c r="D7508">
        <v>275.92831037500002</v>
      </c>
    </row>
    <row r="7509" spans="1:4" x14ac:dyDescent="0.3">
      <c r="A7509">
        <v>150.149213774</v>
      </c>
      <c r="B7509">
        <v>48.909572870399998</v>
      </c>
      <c r="C7509">
        <v>-8.1931351134300001E-2</v>
      </c>
      <c r="D7509">
        <v>275.961745898</v>
      </c>
    </row>
    <row r="7510" spans="1:4" x14ac:dyDescent="0.3">
      <c r="A7510">
        <v>150.14931377400001</v>
      </c>
      <c r="B7510">
        <v>48.909672870400001</v>
      </c>
      <c r="C7510">
        <v>-8.2031351134300004E-2</v>
      </c>
      <c r="D7510">
        <v>275.998555017</v>
      </c>
    </row>
    <row r="7511" spans="1:4" x14ac:dyDescent="0.3">
      <c r="A7511">
        <v>150.14941377400001</v>
      </c>
      <c r="B7511">
        <v>48.909772870399998</v>
      </c>
      <c r="C7511">
        <v>-8.2131351134300007E-2</v>
      </c>
      <c r="D7511">
        <v>276.03525154900001</v>
      </c>
    </row>
    <row r="7512" spans="1:4" x14ac:dyDescent="0.3">
      <c r="A7512">
        <v>150.14951377400001</v>
      </c>
      <c r="B7512">
        <v>48.909872870400001</v>
      </c>
      <c r="C7512">
        <v>-8.2231351134299996E-2</v>
      </c>
      <c r="D7512">
        <v>276.07183020500003</v>
      </c>
    </row>
    <row r="7513" spans="1:4" x14ac:dyDescent="0.3">
      <c r="A7513">
        <v>150.14961377399999</v>
      </c>
      <c r="B7513">
        <v>48.909972870399997</v>
      </c>
      <c r="C7513">
        <v>-8.2331351134299999E-2</v>
      </c>
      <c r="D7513">
        <v>276.108629372</v>
      </c>
    </row>
    <row r="7514" spans="1:4" x14ac:dyDescent="0.3">
      <c r="A7514">
        <v>150.14971377399999</v>
      </c>
      <c r="B7514">
        <v>48.910072870400001</v>
      </c>
      <c r="C7514">
        <v>-8.2431351134300002E-2</v>
      </c>
      <c r="D7514">
        <v>276.145316573</v>
      </c>
    </row>
    <row r="7515" spans="1:4" x14ac:dyDescent="0.3">
      <c r="A7515">
        <v>150.14981377399999</v>
      </c>
      <c r="B7515">
        <v>48.910172870399997</v>
      </c>
      <c r="C7515">
        <v>-8.2531351134300004E-2</v>
      </c>
      <c r="D7515">
        <v>276.17881118899999</v>
      </c>
    </row>
    <row r="7516" spans="1:4" x14ac:dyDescent="0.3">
      <c r="A7516">
        <v>150.149913774</v>
      </c>
      <c r="B7516">
        <v>48.9102728704</v>
      </c>
      <c r="C7516">
        <v>-8.2631351134299993E-2</v>
      </c>
      <c r="D7516">
        <v>276.21542312399998</v>
      </c>
    </row>
    <row r="7517" spans="1:4" x14ac:dyDescent="0.3">
      <c r="A7517">
        <v>150.150013774</v>
      </c>
      <c r="B7517">
        <v>48.910372870400003</v>
      </c>
      <c r="C7517">
        <v>-8.2731351134299996E-2</v>
      </c>
      <c r="D7517">
        <v>276.25216692999999</v>
      </c>
    </row>
    <row r="7518" spans="1:4" x14ac:dyDescent="0.3">
      <c r="A7518">
        <v>150.150113774</v>
      </c>
      <c r="B7518">
        <v>48.9104728704</v>
      </c>
      <c r="C7518">
        <v>-8.2831351134299999E-2</v>
      </c>
      <c r="D7518">
        <v>276.28890389399999</v>
      </c>
    </row>
    <row r="7519" spans="1:4" x14ac:dyDescent="0.3">
      <c r="A7519">
        <v>150.15021377400001</v>
      </c>
      <c r="B7519">
        <v>48.910572870400003</v>
      </c>
      <c r="C7519">
        <v>-8.2931351134300002E-2</v>
      </c>
      <c r="D7519">
        <v>276.32560197999999</v>
      </c>
    </row>
    <row r="7520" spans="1:4" x14ac:dyDescent="0.3">
      <c r="A7520">
        <v>150.15031377400001</v>
      </c>
      <c r="B7520">
        <v>48.910672870399999</v>
      </c>
      <c r="C7520">
        <v>-8.3031351134300005E-2</v>
      </c>
      <c r="D7520">
        <v>276.35898618599998</v>
      </c>
    </row>
    <row r="7521" spans="1:4" x14ac:dyDescent="0.3">
      <c r="A7521">
        <v>150.15041377399999</v>
      </c>
      <c r="B7521">
        <v>48.910772870400002</v>
      </c>
      <c r="C7521">
        <v>-8.3131351134299994E-2</v>
      </c>
      <c r="D7521">
        <v>276.39567276499997</v>
      </c>
    </row>
    <row r="7522" spans="1:4" x14ac:dyDescent="0.3">
      <c r="A7522">
        <v>150.15051377399999</v>
      </c>
      <c r="B7522">
        <v>48.910872870399999</v>
      </c>
      <c r="C7522">
        <v>-8.3231351134299997E-2</v>
      </c>
      <c r="D7522">
        <v>276.43236494199999</v>
      </c>
    </row>
    <row r="7523" spans="1:4" x14ac:dyDescent="0.3">
      <c r="A7523">
        <v>150.15061377399999</v>
      </c>
      <c r="B7523">
        <v>48.910972870400002</v>
      </c>
      <c r="C7523">
        <v>-8.33313511343E-2</v>
      </c>
      <c r="D7523">
        <v>276.46938897400003</v>
      </c>
    </row>
    <row r="7524" spans="1:4" x14ac:dyDescent="0.3">
      <c r="A7524">
        <v>150.150713774</v>
      </c>
      <c r="B7524">
        <v>48.911072870399998</v>
      </c>
      <c r="C7524">
        <v>-8.3431351134300002E-2</v>
      </c>
      <c r="D7524">
        <v>276.50590791500002</v>
      </c>
    </row>
    <row r="7525" spans="1:4" x14ac:dyDescent="0.3">
      <c r="A7525">
        <v>150.150813774</v>
      </c>
      <c r="B7525">
        <v>48.911172870400002</v>
      </c>
      <c r="C7525">
        <v>-8.3531351134300005E-2</v>
      </c>
      <c r="D7525">
        <v>276.53924297999998</v>
      </c>
    </row>
    <row r="7526" spans="1:4" x14ac:dyDescent="0.3">
      <c r="A7526">
        <v>150.150913774</v>
      </c>
      <c r="B7526">
        <v>48.911272870399998</v>
      </c>
      <c r="C7526">
        <v>-8.3631351134299994E-2</v>
      </c>
      <c r="D7526">
        <v>276.57593702299999</v>
      </c>
    </row>
    <row r="7527" spans="1:4" x14ac:dyDescent="0.3">
      <c r="A7527">
        <v>150.15101377400001</v>
      </c>
      <c r="B7527">
        <v>48.911372870400001</v>
      </c>
      <c r="C7527">
        <v>-8.3731351134299997E-2</v>
      </c>
      <c r="D7527">
        <v>276.61278408599998</v>
      </c>
    </row>
    <row r="7528" spans="1:4" x14ac:dyDescent="0.3">
      <c r="A7528">
        <v>150.15111377400001</v>
      </c>
      <c r="B7528">
        <v>48.911472870399997</v>
      </c>
      <c r="C7528">
        <v>-8.38313511343E-2</v>
      </c>
      <c r="D7528">
        <v>276.64942090300002</v>
      </c>
    </row>
    <row r="7529" spans="1:4" x14ac:dyDescent="0.3">
      <c r="A7529">
        <v>150.15121377400001</v>
      </c>
      <c r="B7529">
        <v>48.911572870400001</v>
      </c>
      <c r="C7529">
        <v>-8.3931351134300003E-2</v>
      </c>
      <c r="D7529">
        <v>276.685975611</v>
      </c>
    </row>
    <row r="7530" spans="1:4" x14ac:dyDescent="0.3">
      <c r="A7530">
        <v>150.15131377399999</v>
      </c>
      <c r="B7530">
        <v>48.911672870399997</v>
      </c>
      <c r="C7530">
        <v>-8.4031351134300006E-2</v>
      </c>
      <c r="D7530">
        <v>276.71951345799999</v>
      </c>
    </row>
    <row r="7531" spans="1:4" x14ac:dyDescent="0.3">
      <c r="A7531">
        <v>150.15141377399999</v>
      </c>
      <c r="B7531">
        <v>48.9117728704</v>
      </c>
      <c r="C7531">
        <v>-8.4131351134299995E-2</v>
      </c>
      <c r="D7531">
        <v>276.75605417000003</v>
      </c>
    </row>
    <row r="7532" spans="1:4" x14ac:dyDescent="0.3">
      <c r="A7532">
        <v>150.15151377399999</v>
      </c>
      <c r="B7532">
        <v>48.911872870400003</v>
      </c>
      <c r="C7532">
        <v>-8.4231351134299998E-2</v>
      </c>
      <c r="D7532">
        <v>276.79276096500001</v>
      </c>
    </row>
    <row r="7533" spans="1:4" x14ac:dyDescent="0.3">
      <c r="A7533">
        <v>150.151613774</v>
      </c>
      <c r="B7533">
        <v>48.9119728704</v>
      </c>
      <c r="C7533">
        <v>-8.4331351134300001E-2</v>
      </c>
      <c r="D7533">
        <v>276.82964441799999</v>
      </c>
    </row>
    <row r="7534" spans="1:4" x14ac:dyDescent="0.3">
      <c r="A7534">
        <v>150.151713774</v>
      </c>
      <c r="B7534">
        <v>48.912072870400003</v>
      </c>
      <c r="C7534">
        <v>-8.4431351134300003E-2</v>
      </c>
      <c r="D7534">
        <v>276.86638573599998</v>
      </c>
    </row>
    <row r="7535" spans="1:4" x14ac:dyDescent="0.3">
      <c r="A7535">
        <v>150.151813774</v>
      </c>
      <c r="B7535">
        <v>48.912172870399999</v>
      </c>
      <c r="C7535">
        <v>-8.4531351134300006E-2</v>
      </c>
      <c r="D7535">
        <v>276.89963589299998</v>
      </c>
    </row>
    <row r="7536" spans="1:4" x14ac:dyDescent="0.3">
      <c r="A7536">
        <v>150.15191377400001</v>
      </c>
      <c r="B7536">
        <v>48.912272870400002</v>
      </c>
      <c r="C7536">
        <v>-8.4631351134299995E-2</v>
      </c>
      <c r="D7536">
        <v>276.93635108500001</v>
      </c>
    </row>
    <row r="7537" spans="1:4" x14ac:dyDescent="0.3">
      <c r="A7537">
        <v>150.15201377400001</v>
      </c>
      <c r="B7537">
        <v>48.912372870399999</v>
      </c>
      <c r="C7537">
        <v>-8.4731351134299998E-2</v>
      </c>
      <c r="D7537">
        <v>276.97309800199997</v>
      </c>
    </row>
    <row r="7538" spans="1:4" x14ac:dyDescent="0.3">
      <c r="A7538">
        <v>150.15211377399999</v>
      </c>
      <c r="B7538">
        <v>48.912472870400002</v>
      </c>
      <c r="C7538">
        <v>-8.4831351134300001E-2</v>
      </c>
      <c r="D7538">
        <v>277.00984087500001</v>
      </c>
    </row>
    <row r="7539" spans="1:4" x14ac:dyDescent="0.3">
      <c r="A7539">
        <v>150.15221377399999</v>
      </c>
      <c r="B7539">
        <v>48.912572870399998</v>
      </c>
      <c r="C7539">
        <v>-8.4931351134300004E-2</v>
      </c>
      <c r="D7539">
        <v>277.04653149699999</v>
      </c>
    </row>
    <row r="7540" spans="1:4" x14ac:dyDescent="0.3">
      <c r="A7540">
        <v>150.15231377399999</v>
      </c>
      <c r="B7540">
        <v>48.912672870400002</v>
      </c>
      <c r="C7540">
        <v>-8.5031351134300007E-2</v>
      </c>
      <c r="D7540">
        <v>277.07988491100002</v>
      </c>
    </row>
    <row r="7541" spans="1:4" x14ac:dyDescent="0.3">
      <c r="A7541">
        <v>150.152413774</v>
      </c>
      <c r="B7541">
        <v>48.912772870399998</v>
      </c>
      <c r="C7541">
        <v>-8.5131351134299996E-2</v>
      </c>
      <c r="D7541">
        <v>277.11656775799997</v>
      </c>
    </row>
    <row r="7542" spans="1:4" x14ac:dyDescent="0.3">
      <c r="A7542">
        <v>150.152513774</v>
      </c>
      <c r="B7542">
        <v>48.912872870400001</v>
      </c>
      <c r="C7542">
        <v>-8.5231351134299999E-2</v>
      </c>
      <c r="D7542">
        <v>277.15329321399997</v>
      </c>
    </row>
    <row r="7543" spans="1:4" x14ac:dyDescent="0.3">
      <c r="A7543">
        <v>150.152613774</v>
      </c>
      <c r="B7543">
        <v>48.912972870399997</v>
      </c>
      <c r="C7543">
        <v>-8.5331351134300001E-2</v>
      </c>
      <c r="D7543">
        <v>277.19004604000003</v>
      </c>
    </row>
    <row r="7544" spans="1:4" x14ac:dyDescent="0.3">
      <c r="A7544">
        <v>150.15271377400001</v>
      </c>
      <c r="B7544">
        <v>48.913072870400001</v>
      </c>
      <c r="C7544">
        <v>-8.5431351134300004E-2</v>
      </c>
      <c r="D7544">
        <v>277.22669063199999</v>
      </c>
    </row>
    <row r="7545" spans="1:4" x14ac:dyDescent="0.3">
      <c r="A7545">
        <v>150.15281377400001</v>
      </c>
      <c r="B7545">
        <v>48.913172870399997</v>
      </c>
      <c r="C7545">
        <v>-8.5531351134299993E-2</v>
      </c>
      <c r="D7545">
        <v>277.26016316599998</v>
      </c>
    </row>
    <row r="7546" spans="1:4" x14ac:dyDescent="0.3">
      <c r="A7546">
        <v>150.15291377400001</v>
      </c>
      <c r="B7546">
        <v>48.9132728704</v>
      </c>
      <c r="C7546">
        <v>-8.5631351134299996E-2</v>
      </c>
      <c r="D7546">
        <v>277.28010025899999</v>
      </c>
    </row>
    <row r="7547" spans="1:4" x14ac:dyDescent="0.3">
      <c r="A7547">
        <v>150.15301377399999</v>
      </c>
      <c r="B7547">
        <v>48.913372870400003</v>
      </c>
      <c r="C7547">
        <v>-8.5731351134299999E-2</v>
      </c>
      <c r="D7547">
        <v>277.31682291599998</v>
      </c>
    </row>
    <row r="7548" spans="1:4" x14ac:dyDescent="0.3">
      <c r="A7548">
        <v>150.15311377399999</v>
      </c>
      <c r="B7548">
        <v>48.9134728704</v>
      </c>
      <c r="C7548">
        <v>-8.5831351134300002E-2</v>
      </c>
      <c r="D7548">
        <v>277.350289852</v>
      </c>
    </row>
    <row r="7549" spans="1:4" x14ac:dyDescent="0.3">
      <c r="A7549">
        <v>150.15321377399999</v>
      </c>
      <c r="B7549">
        <v>48.913572870400003</v>
      </c>
      <c r="C7549">
        <v>-8.5931351134300005E-2</v>
      </c>
      <c r="D7549">
        <v>277.37022570200003</v>
      </c>
    </row>
    <row r="7550" spans="1:4" x14ac:dyDescent="0.3">
      <c r="A7550">
        <v>150.153313774</v>
      </c>
      <c r="B7550">
        <v>48.913672870399999</v>
      </c>
      <c r="C7550">
        <v>-8.6031351134299994E-2</v>
      </c>
      <c r="D7550">
        <v>277.40692130000002</v>
      </c>
    </row>
    <row r="7551" spans="1:4" x14ac:dyDescent="0.3">
      <c r="A7551">
        <v>150.153413774</v>
      </c>
      <c r="B7551">
        <v>48.913772870400003</v>
      </c>
      <c r="C7551">
        <v>-8.6131351134299997E-2</v>
      </c>
      <c r="D7551">
        <v>277.440372685</v>
      </c>
    </row>
    <row r="7552" spans="1:4" x14ac:dyDescent="0.3">
      <c r="A7552">
        <v>150.153513774</v>
      </c>
      <c r="B7552">
        <v>48.913872870399999</v>
      </c>
      <c r="C7552">
        <v>-8.6231351134299999E-2</v>
      </c>
      <c r="D7552">
        <v>277.46038566700003</v>
      </c>
    </row>
    <row r="7553" spans="1:4" x14ac:dyDescent="0.3">
      <c r="A7553">
        <v>150.15361377400001</v>
      </c>
      <c r="B7553">
        <v>48.913972870400002</v>
      </c>
      <c r="C7553">
        <v>-8.6331351134300002E-2</v>
      </c>
      <c r="D7553">
        <v>277.49706633599999</v>
      </c>
    </row>
    <row r="7554" spans="1:4" x14ac:dyDescent="0.3">
      <c r="A7554">
        <v>150.15371377400001</v>
      </c>
      <c r="B7554">
        <v>48.914072870399998</v>
      </c>
      <c r="C7554">
        <v>-8.6431351134300005E-2</v>
      </c>
      <c r="D7554">
        <v>277.53382289400002</v>
      </c>
    </row>
    <row r="7555" spans="1:4" x14ac:dyDescent="0.3">
      <c r="A7555">
        <v>150.15381377400001</v>
      </c>
      <c r="B7555">
        <v>48.914172870400002</v>
      </c>
      <c r="C7555">
        <v>-8.6531351134299994E-2</v>
      </c>
      <c r="D7555">
        <v>277.56711752699999</v>
      </c>
    </row>
    <row r="7556" spans="1:4" x14ac:dyDescent="0.3">
      <c r="A7556">
        <v>150.15391377399999</v>
      </c>
      <c r="B7556">
        <v>48.914272870399998</v>
      </c>
      <c r="C7556">
        <v>-8.6631351134299997E-2</v>
      </c>
      <c r="D7556">
        <v>277.60385262400001</v>
      </c>
    </row>
    <row r="7557" spans="1:4" x14ac:dyDescent="0.3">
      <c r="A7557">
        <v>150.15401377399999</v>
      </c>
      <c r="B7557">
        <v>48.914372870400001</v>
      </c>
      <c r="C7557">
        <v>-8.67313511343E-2</v>
      </c>
      <c r="D7557">
        <v>277.64059767399999</v>
      </c>
    </row>
    <row r="7558" spans="1:4" x14ac:dyDescent="0.3">
      <c r="A7558">
        <v>150.154113774</v>
      </c>
      <c r="B7558">
        <v>48.914472870399997</v>
      </c>
      <c r="C7558">
        <v>-8.6831351134300003E-2</v>
      </c>
      <c r="D7558">
        <v>277.67729856</v>
      </c>
    </row>
    <row r="7559" spans="1:4" x14ac:dyDescent="0.3">
      <c r="A7559">
        <v>150.154213774</v>
      </c>
      <c r="B7559">
        <v>48.914572870400001</v>
      </c>
      <c r="C7559">
        <v>-8.6931351134300006E-2</v>
      </c>
      <c r="D7559">
        <v>277.71406911299999</v>
      </c>
    </row>
    <row r="7560" spans="1:4" x14ac:dyDescent="0.3">
      <c r="A7560">
        <v>150.154313774</v>
      </c>
      <c r="B7560">
        <v>48.914672870399997</v>
      </c>
      <c r="C7560">
        <v>-8.7031351134299995E-2</v>
      </c>
      <c r="D7560">
        <v>277.74766823099998</v>
      </c>
    </row>
    <row r="7561" spans="1:4" x14ac:dyDescent="0.3">
      <c r="A7561">
        <v>150.15441377400001</v>
      </c>
      <c r="B7561">
        <v>48.9147728704</v>
      </c>
      <c r="C7561">
        <v>-8.7131351134299997E-2</v>
      </c>
      <c r="D7561">
        <v>277.78416384600001</v>
      </c>
    </row>
    <row r="7562" spans="1:4" x14ac:dyDescent="0.3">
      <c r="A7562">
        <v>150.15451377400001</v>
      </c>
      <c r="B7562">
        <v>48.914872870400004</v>
      </c>
      <c r="C7562">
        <v>-8.72313511343E-2</v>
      </c>
      <c r="D7562">
        <v>277.82094217500003</v>
      </c>
    </row>
    <row r="7563" spans="1:4" x14ac:dyDescent="0.3">
      <c r="A7563">
        <v>150.15461377400001</v>
      </c>
      <c r="B7563">
        <v>48.9149728704</v>
      </c>
      <c r="C7563">
        <v>-8.7331351134300003E-2</v>
      </c>
      <c r="D7563">
        <v>277.85763839499998</v>
      </c>
    </row>
    <row r="7564" spans="1:4" x14ac:dyDescent="0.3">
      <c r="A7564">
        <v>150.15471377399999</v>
      </c>
      <c r="B7564">
        <v>48.915072870400003</v>
      </c>
      <c r="C7564">
        <v>-8.7431351134300006E-2</v>
      </c>
      <c r="D7564">
        <v>277.89424131099997</v>
      </c>
    </row>
    <row r="7565" spans="1:4" x14ac:dyDescent="0.3">
      <c r="A7565">
        <v>150.15481377399999</v>
      </c>
      <c r="B7565">
        <v>48.915172870399999</v>
      </c>
      <c r="C7565">
        <v>-8.7531351134299995E-2</v>
      </c>
      <c r="D7565">
        <v>277.927685231</v>
      </c>
    </row>
    <row r="7566" spans="1:4" x14ac:dyDescent="0.3">
      <c r="A7566">
        <v>150.15491377399999</v>
      </c>
      <c r="B7566">
        <v>48.915272870400003</v>
      </c>
      <c r="C7566">
        <v>-8.7631351134299998E-2</v>
      </c>
      <c r="D7566">
        <v>277.96426233300002</v>
      </c>
    </row>
    <row r="7567" spans="1:4" x14ac:dyDescent="0.3">
      <c r="A7567">
        <v>150.155013774</v>
      </c>
      <c r="B7567">
        <v>48.915372870399999</v>
      </c>
      <c r="C7567">
        <v>-8.7731351134300001E-2</v>
      </c>
      <c r="D7567">
        <v>278.00119865800002</v>
      </c>
    </row>
    <row r="7568" spans="1:4" x14ac:dyDescent="0.3">
      <c r="A7568">
        <v>150.155113774</v>
      </c>
      <c r="B7568">
        <v>48.915472870400002</v>
      </c>
      <c r="C7568">
        <v>-8.7831351134300004E-2</v>
      </c>
      <c r="D7568">
        <v>278.037841383</v>
      </c>
    </row>
    <row r="7569" spans="1:4" x14ac:dyDescent="0.3">
      <c r="A7569">
        <v>150.155213774</v>
      </c>
      <c r="B7569">
        <v>48.915572870399998</v>
      </c>
      <c r="C7569">
        <v>-8.7931351134300006E-2</v>
      </c>
      <c r="D7569">
        <v>278.07449561700003</v>
      </c>
    </row>
    <row r="7570" spans="1:4" x14ac:dyDescent="0.3">
      <c r="A7570">
        <v>150.15531377400001</v>
      </c>
      <c r="B7570">
        <v>48.915672870400002</v>
      </c>
      <c r="C7570">
        <v>-8.8031351134299995E-2</v>
      </c>
      <c r="D7570">
        <v>278.107878578</v>
      </c>
    </row>
    <row r="7571" spans="1:4" x14ac:dyDescent="0.3">
      <c r="A7571">
        <v>150.15541377400001</v>
      </c>
      <c r="B7571">
        <v>48.915772870399998</v>
      </c>
      <c r="C7571">
        <v>-8.8131351134299998E-2</v>
      </c>
      <c r="D7571">
        <v>278.14460901000001</v>
      </c>
    </row>
    <row r="7572" spans="1:4" x14ac:dyDescent="0.3">
      <c r="A7572">
        <v>150.15551377400001</v>
      </c>
      <c r="B7572">
        <v>48.915872870400001</v>
      </c>
      <c r="C7572">
        <v>-8.8231351134300001E-2</v>
      </c>
      <c r="D7572">
        <v>278.181331978</v>
      </c>
    </row>
    <row r="7573" spans="1:4" x14ac:dyDescent="0.3">
      <c r="A7573">
        <v>150.15561377399999</v>
      </c>
      <c r="B7573">
        <v>48.915972870399997</v>
      </c>
      <c r="C7573">
        <v>-8.8331351134300004E-2</v>
      </c>
      <c r="D7573">
        <v>278.21811745999997</v>
      </c>
    </row>
    <row r="7574" spans="1:4" x14ac:dyDescent="0.3">
      <c r="A7574">
        <v>150.15571377399999</v>
      </c>
      <c r="B7574">
        <v>48.916072870400001</v>
      </c>
      <c r="C7574">
        <v>-8.8431351134300007E-2</v>
      </c>
      <c r="D7574">
        <v>278.25483234199999</v>
      </c>
    </row>
    <row r="7575" spans="1:4" x14ac:dyDescent="0.3">
      <c r="A7575">
        <v>150.15581377399999</v>
      </c>
      <c r="B7575">
        <v>48.916172870399997</v>
      </c>
      <c r="C7575">
        <v>-8.8531351134299996E-2</v>
      </c>
      <c r="D7575">
        <v>278.28812728499997</v>
      </c>
    </row>
    <row r="7576" spans="1:4" x14ac:dyDescent="0.3">
      <c r="A7576">
        <v>150.155913774</v>
      </c>
      <c r="B7576">
        <v>48.9162728704</v>
      </c>
      <c r="C7576">
        <v>-8.8631351134299999E-2</v>
      </c>
      <c r="D7576">
        <v>278.30820682500001</v>
      </c>
    </row>
    <row r="7577" spans="1:4" x14ac:dyDescent="0.3">
      <c r="A7577">
        <v>150.156013774</v>
      </c>
      <c r="B7577">
        <v>48.916372870399996</v>
      </c>
      <c r="C7577">
        <v>-8.8731351134300002E-2</v>
      </c>
      <c r="D7577">
        <v>278.344947832</v>
      </c>
    </row>
    <row r="7578" spans="1:4" x14ac:dyDescent="0.3">
      <c r="A7578">
        <v>150.156113774</v>
      </c>
      <c r="B7578">
        <v>48.9164728704</v>
      </c>
      <c r="C7578">
        <v>-8.8831351134300005E-2</v>
      </c>
      <c r="D7578">
        <v>278.381534574</v>
      </c>
    </row>
    <row r="7579" spans="1:4" x14ac:dyDescent="0.3">
      <c r="A7579">
        <v>150.15621377400001</v>
      </c>
      <c r="B7579">
        <v>48.916572870400003</v>
      </c>
      <c r="C7579">
        <v>-8.8931351134299993E-2</v>
      </c>
      <c r="D7579">
        <v>278.41505158400003</v>
      </c>
    </row>
    <row r="7580" spans="1:4" x14ac:dyDescent="0.3">
      <c r="A7580">
        <v>150.15631377400001</v>
      </c>
      <c r="B7580">
        <v>48.916672870399999</v>
      </c>
      <c r="C7580">
        <v>-8.9031351134299996E-2</v>
      </c>
      <c r="D7580">
        <v>278.45175246899998</v>
      </c>
    </row>
    <row r="7581" spans="1:4" x14ac:dyDescent="0.3">
      <c r="A7581">
        <v>150.15641377399999</v>
      </c>
      <c r="B7581">
        <v>48.916772870400003</v>
      </c>
      <c r="C7581">
        <v>-8.9131351134299999E-2</v>
      </c>
      <c r="D7581">
        <v>278.488553502</v>
      </c>
    </row>
    <row r="7582" spans="1:4" x14ac:dyDescent="0.3">
      <c r="A7582">
        <v>150.15651377399999</v>
      </c>
      <c r="B7582">
        <v>48.916872870399999</v>
      </c>
      <c r="C7582">
        <v>-8.9231351134300002E-2</v>
      </c>
      <c r="D7582">
        <v>278.52511194300001</v>
      </c>
    </row>
    <row r="7583" spans="1:4" x14ac:dyDescent="0.3">
      <c r="A7583">
        <v>150.15661377399999</v>
      </c>
      <c r="B7583">
        <v>48.916972870400002</v>
      </c>
      <c r="C7583">
        <v>-8.9331351134300005E-2</v>
      </c>
      <c r="D7583">
        <v>278.561968337</v>
      </c>
    </row>
    <row r="7584" spans="1:4" x14ac:dyDescent="0.3">
      <c r="A7584">
        <v>150.156713774</v>
      </c>
      <c r="B7584">
        <v>48.917072870399998</v>
      </c>
      <c r="C7584">
        <v>-8.9431351134299994E-2</v>
      </c>
      <c r="D7584">
        <v>278.59516002300001</v>
      </c>
    </row>
    <row r="7585" spans="1:4" x14ac:dyDescent="0.3">
      <c r="A7585">
        <v>150.156813774</v>
      </c>
      <c r="B7585">
        <v>48.917172870400002</v>
      </c>
      <c r="C7585">
        <v>-8.9531351134299997E-2</v>
      </c>
      <c r="D7585">
        <v>278.631823586</v>
      </c>
    </row>
    <row r="7586" spans="1:4" x14ac:dyDescent="0.3">
      <c r="A7586">
        <v>150.156913774</v>
      </c>
      <c r="B7586">
        <v>48.917272870399998</v>
      </c>
      <c r="C7586">
        <v>-8.96313511343E-2</v>
      </c>
      <c r="D7586">
        <v>278.66865198900001</v>
      </c>
    </row>
    <row r="7587" spans="1:4" x14ac:dyDescent="0.3">
      <c r="A7587">
        <v>150.15701377400001</v>
      </c>
      <c r="B7587">
        <v>48.917372870400001</v>
      </c>
      <c r="C7587">
        <v>-8.9731351134300003E-2</v>
      </c>
      <c r="D7587">
        <v>278.70551895800003</v>
      </c>
    </row>
    <row r="7588" spans="1:4" x14ac:dyDescent="0.3">
      <c r="A7588">
        <v>150.15711377400001</v>
      </c>
      <c r="B7588">
        <v>48.917472870399997</v>
      </c>
      <c r="C7588">
        <v>-8.9831351134300005E-2</v>
      </c>
      <c r="D7588">
        <v>278.74212840400003</v>
      </c>
    </row>
    <row r="7589" spans="1:4" x14ac:dyDescent="0.3">
      <c r="A7589">
        <v>150.15721377400001</v>
      </c>
      <c r="B7589">
        <v>48.917572870400001</v>
      </c>
      <c r="C7589">
        <v>-8.9931351134299994E-2</v>
      </c>
      <c r="D7589">
        <v>278.775316358</v>
      </c>
    </row>
    <row r="7590" spans="1:4" x14ac:dyDescent="0.3">
      <c r="A7590">
        <v>150.15731377399999</v>
      </c>
      <c r="B7590">
        <v>48.917672870399997</v>
      </c>
      <c r="C7590">
        <v>-9.0031351134299997E-2</v>
      </c>
      <c r="D7590">
        <v>278.81211552500002</v>
      </c>
    </row>
    <row r="7591" spans="1:4" x14ac:dyDescent="0.3">
      <c r="A7591">
        <v>150.15741377399999</v>
      </c>
      <c r="B7591">
        <v>48.9177728704</v>
      </c>
      <c r="C7591">
        <v>-9.01313511343E-2</v>
      </c>
      <c r="D7591">
        <v>278.84887923600002</v>
      </c>
    </row>
    <row r="7592" spans="1:4" x14ac:dyDescent="0.3">
      <c r="A7592">
        <v>150.15751377399999</v>
      </c>
      <c r="B7592">
        <v>48.917872870399997</v>
      </c>
      <c r="C7592">
        <v>-9.0231351134300003E-2</v>
      </c>
      <c r="D7592">
        <v>278.88557950000001</v>
      </c>
    </row>
    <row r="7593" spans="1:4" x14ac:dyDescent="0.3">
      <c r="A7593">
        <v>150.157613774</v>
      </c>
      <c r="B7593">
        <v>48.9179728704</v>
      </c>
      <c r="C7593">
        <v>-9.0331351134300006E-2</v>
      </c>
      <c r="D7593">
        <v>278.92229966899998</v>
      </c>
    </row>
    <row r="7594" spans="1:4" x14ac:dyDescent="0.3">
      <c r="A7594">
        <v>150.157713774</v>
      </c>
      <c r="B7594">
        <v>48.918072870400003</v>
      </c>
      <c r="C7594">
        <v>-9.0431351134299995E-2</v>
      </c>
      <c r="D7594">
        <v>278.95556973100003</v>
      </c>
    </row>
    <row r="7595" spans="1:4" x14ac:dyDescent="0.3">
      <c r="A7595">
        <v>150.157813774</v>
      </c>
      <c r="B7595">
        <v>48.918172870399999</v>
      </c>
      <c r="C7595">
        <v>-9.0531351134299998E-2</v>
      </c>
      <c r="D7595">
        <v>278.99230949399998</v>
      </c>
    </row>
    <row r="7596" spans="1:4" x14ac:dyDescent="0.3">
      <c r="A7596">
        <v>150.15791377400001</v>
      </c>
      <c r="B7596">
        <v>48.918272870400003</v>
      </c>
      <c r="C7596">
        <v>-9.0631351134300001E-2</v>
      </c>
      <c r="D7596">
        <v>279.02914100700002</v>
      </c>
    </row>
    <row r="7597" spans="1:4" x14ac:dyDescent="0.3">
      <c r="A7597">
        <v>150.15801377400001</v>
      </c>
      <c r="B7597">
        <v>48.918372870399999</v>
      </c>
      <c r="C7597">
        <v>-9.0731351134300003E-2</v>
      </c>
      <c r="D7597">
        <v>279.065815456</v>
      </c>
    </row>
    <row r="7598" spans="1:4" x14ac:dyDescent="0.3">
      <c r="A7598">
        <v>150.15811377399999</v>
      </c>
      <c r="B7598">
        <v>48.918472870400002</v>
      </c>
      <c r="C7598">
        <v>-9.0831351134300006E-2</v>
      </c>
      <c r="D7598">
        <v>279.10239286799998</v>
      </c>
    </row>
    <row r="7599" spans="1:4" x14ac:dyDescent="0.3">
      <c r="A7599">
        <v>150.15821377399999</v>
      </c>
      <c r="B7599">
        <v>48.918572870399998</v>
      </c>
      <c r="C7599">
        <v>-9.0931351134299995E-2</v>
      </c>
      <c r="D7599">
        <v>279.13588250800001</v>
      </c>
    </row>
    <row r="7600" spans="1:4" x14ac:dyDescent="0.3">
      <c r="A7600">
        <v>150.15831377399999</v>
      </c>
      <c r="B7600">
        <v>48.918672870400002</v>
      </c>
      <c r="C7600">
        <v>-9.1031351134299998E-2</v>
      </c>
      <c r="D7600">
        <v>279.17244374699999</v>
      </c>
    </row>
    <row r="7601" spans="1:4" x14ac:dyDescent="0.3">
      <c r="A7601">
        <v>150.158413774</v>
      </c>
      <c r="B7601">
        <v>48.918772870399998</v>
      </c>
      <c r="C7601">
        <v>-9.1131351134300001E-2</v>
      </c>
      <c r="D7601">
        <v>279.20919346300002</v>
      </c>
    </row>
    <row r="7602" spans="1:4" x14ac:dyDescent="0.3">
      <c r="A7602">
        <v>150.158513774</v>
      </c>
      <c r="B7602">
        <v>48.918872870400001</v>
      </c>
      <c r="C7602">
        <v>-9.1231351134300004E-2</v>
      </c>
      <c r="D7602">
        <v>279.24595997300003</v>
      </c>
    </row>
    <row r="7603" spans="1:4" x14ac:dyDescent="0.3">
      <c r="A7603">
        <v>150.158613774</v>
      </c>
      <c r="B7603">
        <v>48.918972870399998</v>
      </c>
      <c r="C7603">
        <v>-9.1331351134300007E-2</v>
      </c>
      <c r="D7603">
        <v>279.28268480700001</v>
      </c>
    </row>
    <row r="7604" spans="1:4" x14ac:dyDescent="0.3">
      <c r="A7604">
        <v>150.15871377400001</v>
      </c>
      <c r="B7604">
        <v>48.919072870400001</v>
      </c>
      <c r="C7604">
        <v>-9.1431351134299996E-2</v>
      </c>
      <c r="D7604">
        <v>279.315963888</v>
      </c>
    </row>
    <row r="7605" spans="1:4" x14ac:dyDescent="0.3">
      <c r="A7605">
        <v>150.15881377400001</v>
      </c>
      <c r="B7605">
        <v>48.919172870399997</v>
      </c>
      <c r="C7605">
        <v>-9.1531351134299999E-2</v>
      </c>
      <c r="D7605">
        <v>279.35271080500002</v>
      </c>
    </row>
    <row r="7606" spans="1:4" x14ac:dyDescent="0.3">
      <c r="A7606">
        <v>150.15891377400001</v>
      </c>
      <c r="B7606">
        <v>48.9192728704</v>
      </c>
      <c r="C7606">
        <v>-9.1631351134300001E-2</v>
      </c>
      <c r="D7606">
        <v>279.38949100000002</v>
      </c>
    </row>
    <row r="7607" spans="1:4" x14ac:dyDescent="0.3">
      <c r="A7607">
        <v>150.15901377399999</v>
      </c>
      <c r="B7607">
        <v>48.919372870399997</v>
      </c>
      <c r="C7607">
        <v>-9.1731351134300004E-2</v>
      </c>
      <c r="D7607">
        <v>279.426224542</v>
      </c>
    </row>
    <row r="7608" spans="1:4" x14ac:dyDescent="0.3">
      <c r="A7608">
        <v>150.15911377399999</v>
      </c>
      <c r="B7608">
        <v>48.9194728704</v>
      </c>
      <c r="C7608">
        <v>-9.1831351134299993E-2</v>
      </c>
      <c r="D7608">
        <v>279.46298047800002</v>
      </c>
    </row>
    <row r="7609" spans="1:4" x14ac:dyDescent="0.3">
      <c r="A7609">
        <v>150.15921377399999</v>
      </c>
      <c r="B7609">
        <v>48.919572870400003</v>
      </c>
      <c r="C7609">
        <v>-9.1931351134299996E-2</v>
      </c>
      <c r="D7609">
        <v>279.49623840999999</v>
      </c>
    </row>
    <row r="7610" spans="1:4" x14ac:dyDescent="0.3">
      <c r="A7610">
        <v>150.159313774</v>
      </c>
      <c r="B7610">
        <v>48.919672870399999</v>
      </c>
      <c r="C7610">
        <v>-9.2031351134299999E-2</v>
      </c>
      <c r="D7610">
        <v>279.53298221599999</v>
      </c>
    </row>
    <row r="7611" spans="1:4" x14ac:dyDescent="0.3">
      <c r="A7611">
        <v>150.159413774</v>
      </c>
      <c r="B7611">
        <v>48.919772870400003</v>
      </c>
      <c r="C7611">
        <v>-9.2131351134300002E-2</v>
      </c>
      <c r="D7611">
        <v>279.56979351299998</v>
      </c>
    </row>
    <row r="7612" spans="1:4" x14ac:dyDescent="0.3">
      <c r="A7612">
        <v>150.159513774</v>
      </c>
      <c r="B7612">
        <v>48.919872870399999</v>
      </c>
      <c r="C7612">
        <v>-9.2231351134300005E-2</v>
      </c>
      <c r="D7612">
        <v>279.606492844</v>
      </c>
    </row>
    <row r="7613" spans="1:4" x14ac:dyDescent="0.3">
      <c r="A7613">
        <v>150.15961377400001</v>
      </c>
      <c r="B7613">
        <v>48.919972870400002</v>
      </c>
      <c r="C7613">
        <v>-9.2331351134299994E-2</v>
      </c>
      <c r="D7613">
        <v>279.643077409</v>
      </c>
    </row>
    <row r="7614" spans="1:4" x14ac:dyDescent="0.3">
      <c r="A7614">
        <v>150.15971377400001</v>
      </c>
      <c r="B7614">
        <v>48.920072870399999</v>
      </c>
      <c r="C7614">
        <v>-9.2431351134299997E-2</v>
      </c>
      <c r="D7614">
        <v>279.67649644800002</v>
      </c>
    </row>
    <row r="7615" spans="1:4" x14ac:dyDescent="0.3">
      <c r="A7615">
        <v>150.15981377400001</v>
      </c>
      <c r="B7615">
        <v>48.920172870400002</v>
      </c>
      <c r="C7615">
        <v>-9.2531351134299999E-2</v>
      </c>
      <c r="D7615">
        <v>279.71333418099999</v>
      </c>
    </row>
    <row r="7616" spans="1:4" x14ac:dyDescent="0.3">
      <c r="A7616">
        <v>150.15991377399999</v>
      </c>
      <c r="B7616">
        <v>48.920272870399998</v>
      </c>
      <c r="C7616">
        <v>-9.2631351134300002E-2</v>
      </c>
      <c r="D7616">
        <v>279.75000769799999</v>
      </c>
    </row>
    <row r="7617" spans="1:4" x14ac:dyDescent="0.3">
      <c r="A7617">
        <v>150.16001377399999</v>
      </c>
      <c r="B7617">
        <v>48.920372870400001</v>
      </c>
      <c r="C7617">
        <v>-9.2731351134300005E-2</v>
      </c>
      <c r="D7617">
        <v>279.78663238399997</v>
      </c>
    </row>
    <row r="7618" spans="1:4" x14ac:dyDescent="0.3">
      <c r="A7618">
        <v>150.160113774</v>
      </c>
      <c r="B7618">
        <v>48.920472870399998</v>
      </c>
      <c r="C7618">
        <v>-9.2831351134299994E-2</v>
      </c>
      <c r="D7618">
        <v>279.82329843600002</v>
      </c>
    </row>
    <row r="7619" spans="1:4" x14ac:dyDescent="0.3">
      <c r="A7619">
        <v>150.160213774</v>
      </c>
      <c r="B7619">
        <v>48.920572870400001</v>
      </c>
      <c r="C7619">
        <v>-9.2931351134299997E-2</v>
      </c>
      <c r="D7619">
        <v>279.85659306899998</v>
      </c>
    </row>
    <row r="7620" spans="1:4" x14ac:dyDescent="0.3">
      <c r="A7620">
        <v>150.160313774</v>
      </c>
      <c r="B7620">
        <v>48.920672870399997</v>
      </c>
      <c r="C7620">
        <v>-9.30313511343E-2</v>
      </c>
      <c r="D7620">
        <v>279.89331261500001</v>
      </c>
    </row>
    <row r="7621" spans="1:4" x14ac:dyDescent="0.3">
      <c r="A7621">
        <v>150.16041377400001</v>
      </c>
      <c r="B7621">
        <v>48.9207728704</v>
      </c>
      <c r="C7621">
        <v>-9.3131351134300003E-2</v>
      </c>
      <c r="D7621">
        <v>279.930090011</v>
      </c>
    </row>
    <row r="7622" spans="1:4" x14ac:dyDescent="0.3">
      <c r="A7622">
        <v>150.16051377400001</v>
      </c>
      <c r="B7622">
        <v>48.920872870399997</v>
      </c>
      <c r="C7622">
        <v>-9.3231351134300006E-2</v>
      </c>
      <c r="D7622">
        <v>279.96683661600002</v>
      </c>
    </row>
    <row r="7623" spans="1:4" x14ac:dyDescent="0.3">
      <c r="A7623">
        <v>150.16061377400001</v>
      </c>
      <c r="B7623">
        <v>48.9209728704</v>
      </c>
      <c r="C7623">
        <v>-9.3331351134299995E-2</v>
      </c>
      <c r="D7623">
        <v>280.00353159299999</v>
      </c>
    </row>
    <row r="7624" spans="1:4" x14ac:dyDescent="0.3">
      <c r="A7624">
        <v>150.16071377399999</v>
      </c>
      <c r="B7624">
        <v>48.921072870400003</v>
      </c>
      <c r="C7624">
        <v>-9.3431351134299997E-2</v>
      </c>
      <c r="D7624">
        <v>280.03687598800002</v>
      </c>
    </row>
    <row r="7625" spans="1:4" x14ac:dyDescent="0.3">
      <c r="A7625">
        <v>150.16081377399999</v>
      </c>
      <c r="B7625">
        <v>48.9211728704</v>
      </c>
      <c r="C7625">
        <v>-9.35313511343E-2</v>
      </c>
      <c r="D7625">
        <v>280.07356847599999</v>
      </c>
    </row>
    <row r="7626" spans="1:4" x14ac:dyDescent="0.3">
      <c r="A7626">
        <v>150.16091377399999</v>
      </c>
      <c r="B7626">
        <v>48.921272870400003</v>
      </c>
      <c r="C7626">
        <v>-9.3631351134300003E-2</v>
      </c>
      <c r="D7626">
        <v>280.11037604099999</v>
      </c>
    </row>
    <row r="7627" spans="1:4" x14ac:dyDescent="0.3">
      <c r="A7627">
        <v>150.161013774</v>
      </c>
      <c r="B7627">
        <v>48.921372870399999</v>
      </c>
      <c r="C7627">
        <v>-9.3731351134300006E-2</v>
      </c>
      <c r="D7627">
        <v>280.147058577</v>
      </c>
    </row>
    <row r="7628" spans="1:4" x14ac:dyDescent="0.3">
      <c r="A7628">
        <v>150.161113774</v>
      </c>
      <c r="B7628">
        <v>48.921472870400002</v>
      </c>
      <c r="C7628">
        <v>-9.3831351134299995E-2</v>
      </c>
      <c r="D7628">
        <v>280.18380113900002</v>
      </c>
    </row>
    <row r="7629" spans="1:4" x14ac:dyDescent="0.3">
      <c r="A7629">
        <v>150.161213774</v>
      </c>
      <c r="B7629">
        <v>48.921572870399999</v>
      </c>
      <c r="C7629">
        <v>-9.3931351134299998E-2</v>
      </c>
      <c r="D7629">
        <v>280.21714429000002</v>
      </c>
    </row>
    <row r="7630" spans="1:4" x14ac:dyDescent="0.3">
      <c r="A7630">
        <v>150.16131377400001</v>
      </c>
      <c r="B7630">
        <v>48.921672870400002</v>
      </c>
      <c r="C7630">
        <v>-9.4031351134300001E-2</v>
      </c>
      <c r="D7630">
        <v>280.25379323599998</v>
      </c>
    </row>
    <row r="7631" spans="1:4" x14ac:dyDescent="0.3">
      <c r="A7631">
        <v>150.16141377400001</v>
      </c>
      <c r="B7631">
        <v>48.921772870399998</v>
      </c>
      <c r="C7631">
        <v>-9.4131351134300004E-2</v>
      </c>
      <c r="D7631">
        <v>280.29055041499998</v>
      </c>
    </row>
    <row r="7632" spans="1:4" x14ac:dyDescent="0.3">
      <c r="A7632">
        <v>150.16151377400001</v>
      </c>
      <c r="B7632">
        <v>48.921872870400001</v>
      </c>
      <c r="C7632">
        <v>-9.4231351134300007E-2</v>
      </c>
      <c r="D7632">
        <v>280.327317859</v>
      </c>
    </row>
    <row r="7633" spans="1:4" x14ac:dyDescent="0.3">
      <c r="A7633">
        <v>150.16161377399999</v>
      </c>
      <c r="B7633">
        <v>48.921972870399998</v>
      </c>
      <c r="C7633">
        <v>-9.4331351134299996E-2</v>
      </c>
      <c r="D7633">
        <v>280.36394658900002</v>
      </c>
    </row>
    <row r="7634" spans="1:4" x14ac:dyDescent="0.3">
      <c r="A7634">
        <v>150.16171377399999</v>
      </c>
      <c r="B7634">
        <v>48.922072870400001</v>
      </c>
      <c r="C7634">
        <v>-9.4431351134299998E-2</v>
      </c>
      <c r="D7634">
        <v>280.39738242300001</v>
      </c>
    </row>
    <row r="7635" spans="1:4" x14ac:dyDescent="0.3">
      <c r="A7635">
        <v>150.161813774</v>
      </c>
      <c r="B7635">
        <v>48.922172870399997</v>
      </c>
      <c r="C7635">
        <v>-9.4531351134300001E-2</v>
      </c>
      <c r="D7635">
        <v>280.43395703599998</v>
      </c>
    </row>
    <row r="7636" spans="1:4" x14ac:dyDescent="0.3">
      <c r="A7636">
        <v>150.161913774</v>
      </c>
      <c r="B7636">
        <v>48.9222728704</v>
      </c>
      <c r="C7636">
        <v>-9.4631351134300004E-2</v>
      </c>
      <c r="D7636">
        <v>280.47069524300002</v>
      </c>
    </row>
    <row r="7637" spans="1:4" x14ac:dyDescent="0.3">
      <c r="A7637">
        <v>150.162013774</v>
      </c>
      <c r="B7637">
        <v>48.922372870399997</v>
      </c>
      <c r="C7637">
        <v>-9.4731351134299993E-2</v>
      </c>
      <c r="D7637">
        <v>280.50738711000002</v>
      </c>
    </row>
    <row r="7638" spans="1:4" x14ac:dyDescent="0.3">
      <c r="A7638">
        <v>150.16211377400001</v>
      </c>
      <c r="B7638">
        <v>48.9224728704</v>
      </c>
      <c r="C7638">
        <v>-9.4831351134299996E-2</v>
      </c>
      <c r="D7638">
        <v>280.54414895500003</v>
      </c>
    </row>
    <row r="7639" spans="1:4" x14ac:dyDescent="0.3">
      <c r="A7639">
        <v>150.16221377400001</v>
      </c>
      <c r="B7639">
        <v>48.922572870400003</v>
      </c>
      <c r="C7639">
        <v>-9.4931351134299999E-2</v>
      </c>
      <c r="D7639">
        <v>280.57743798899998</v>
      </c>
    </row>
    <row r="7640" spans="1:4" x14ac:dyDescent="0.3">
      <c r="A7640">
        <v>150.16231377400001</v>
      </c>
      <c r="B7640">
        <v>48.9226728704</v>
      </c>
      <c r="C7640">
        <v>-9.5031351134300002E-2</v>
      </c>
      <c r="D7640">
        <v>280.61419423500001</v>
      </c>
    </row>
    <row r="7641" spans="1:4" x14ac:dyDescent="0.3">
      <c r="A7641">
        <v>150.16241377399999</v>
      </c>
      <c r="B7641">
        <v>48.922772870400003</v>
      </c>
      <c r="C7641">
        <v>-9.5131351134300005E-2</v>
      </c>
      <c r="D7641">
        <v>280.65094675</v>
      </c>
    </row>
    <row r="7642" spans="1:4" x14ac:dyDescent="0.3">
      <c r="A7642">
        <v>150.16251377399999</v>
      </c>
      <c r="B7642">
        <v>48.922872870399999</v>
      </c>
      <c r="C7642">
        <v>-9.5231351134299994E-2</v>
      </c>
      <c r="D7642">
        <v>280.68765914300002</v>
      </c>
    </row>
    <row r="7643" spans="1:4" x14ac:dyDescent="0.3">
      <c r="A7643">
        <v>150.16261377399999</v>
      </c>
      <c r="B7643">
        <v>48.922972870400002</v>
      </c>
      <c r="C7643">
        <v>-9.5331351134299996E-2</v>
      </c>
      <c r="D7643">
        <v>280.72443871600001</v>
      </c>
    </row>
    <row r="7644" spans="1:4" x14ac:dyDescent="0.3">
      <c r="A7644">
        <v>150.162713774</v>
      </c>
      <c r="B7644">
        <v>48.923072870399999</v>
      </c>
      <c r="C7644">
        <v>-9.5431351134299999E-2</v>
      </c>
      <c r="D7644">
        <v>280.75794390700003</v>
      </c>
    </row>
    <row r="7645" spans="1:4" x14ac:dyDescent="0.3">
      <c r="A7645">
        <v>150.162813774</v>
      </c>
      <c r="B7645">
        <v>48.923172870400002</v>
      </c>
      <c r="C7645">
        <v>-9.5531351134300002E-2</v>
      </c>
      <c r="D7645">
        <v>280.79443610099997</v>
      </c>
    </row>
    <row r="7646" spans="1:4" x14ac:dyDescent="0.3">
      <c r="A7646">
        <v>150.162913774</v>
      </c>
      <c r="B7646">
        <v>48.923272870399998</v>
      </c>
      <c r="C7646">
        <v>-9.5631351134300005E-2</v>
      </c>
      <c r="D7646">
        <v>280.83119141399999</v>
      </c>
    </row>
    <row r="7647" spans="1:4" x14ac:dyDescent="0.3">
      <c r="A7647">
        <v>150.16301377400001</v>
      </c>
      <c r="B7647">
        <v>48.923372870400001</v>
      </c>
      <c r="C7647">
        <v>-9.5731351134299994E-2</v>
      </c>
      <c r="D7647">
        <v>280.86798094</v>
      </c>
    </row>
    <row r="7648" spans="1:4" x14ac:dyDescent="0.3">
      <c r="A7648">
        <v>150.16311377400001</v>
      </c>
      <c r="B7648">
        <v>48.923472870399998</v>
      </c>
      <c r="C7648">
        <v>-9.5831351134299997E-2</v>
      </c>
      <c r="D7648">
        <v>280.90462864199998</v>
      </c>
    </row>
    <row r="7649" spans="1:4" x14ac:dyDescent="0.3">
      <c r="A7649">
        <v>150.16321377400001</v>
      </c>
      <c r="B7649">
        <v>48.923572870400001</v>
      </c>
      <c r="C7649">
        <v>-9.59313511343E-2</v>
      </c>
      <c r="D7649">
        <v>280.93807629399998</v>
      </c>
    </row>
    <row r="7650" spans="1:4" x14ac:dyDescent="0.3">
      <c r="A7650">
        <v>150.16331377399999</v>
      </c>
      <c r="B7650">
        <v>48.923672870399997</v>
      </c>
      <c r="C7650">
        <v>-9.6031351134300003E-2</v>
      </c>
      <c r="D7650">
        <v>280.97466054900002</v>
      </c>
    </row>
    <row r="7651" spans="1:4" x14ac:dyDescent="0.3">
      <c r="A7651">
        <v>150.16341377399999</v>
      </c>
      <c r="B7651">
        <v>48.923772870400001</v>
      </c>
      <c r="C7651">
        <v>-9.6131351134300005E-2</v>
      </c>
      <c r="D7651">
        <v>281.01145816100001</v>
      </c>
    </row>
    <row r="7652" spans="1:4" x14ac:dyDescent="0.3">
      <c r="A7652">
        <v>150.16351377399999</v>
      </c>
      <c r="B7652">
        <v>48.923872870399997</v>
      </c>
      <c r="C7652">
        <v>-9.6231351134299994E-2</v>
      </c>
      <c r="D7652">
        <v>281.048099331</v>
      </c>
    </row>
    <row r="7653" spans="1:4" x14ac:dyDescent="0.3">
      <c r="A7653">
        <v>150.163613774</v>
      </c>
      <c r="B7653">
        <v>48.9239728704</v>
      </c>
      <c r="C7653">
        <v>-9.6331351134299997E-2</v>
      </c>
      <c r="D7653">
        <v>281.08479866200003</v>
      </c>
    </row>
    <row r="7654" spans="1:4" x14ac:dyDescent="0.3">
      <c r="A7654">
        <v>151.32703395799999</v>
      </c>
      <c r="B7654">
        <v>50.362978835500002</v>
      </c>
      <c r="C7654">
        <v>-3.5879201500999998E-3</v>
      </c>
      <c r="D7654">
        <v>281.12157512499999</v>
      </c>
    </row>
    <row r="7655" spans="1:4" x14ac:dyDescent="0.3">
      <c r="A7655">
        <v>151.32713395799999</v>
      </c>
      <c r="B7655">
        <v>50.363078835499998</v>
      </c>
      <c r="C7655">
        <v>-3.6879201501000001E-3</v>
      </c>
      <c r="D7655">
        <v>281.15483305700002</v>
      </c>
    </row>
    <row r="7656" spans="1:4" x14ac:dyDescent="0.3">
      <c r="A7656">
        <v>151.32723395799999</v>
      </c>
      <c r="B7656">
        <v>50.363178835500001</v>
      </c>
      <c r="C7656">
        <v>-3.7879201500999999E-3</v>
      </c>
      <c r="D7656">
        <v>281.19159334699998</v>
      </c>
    </row>
    <row r="7657" spans="1:4" x14ac:dyDescent="0.3">
      <c r="A7657">
        <v>151.327333958</v>
      </c>
      <c r="B7657">
        <v>50.363278835499997</v>
      </c>
      <c r="C7657">
        <v>-3.8879201501000001E-3</v>
      </c>
      <c r="D7657">
        <v>281.22835146</v>
      </c>
    </row>
    <row r="7658" spans="1:4" x14ac:dyDescent="0.3">
      <c r="A7658">
        <v>151.32743396800001</v>
      </c>
      <c r="B7658">
        <v>50.3633788263</v>
      </c>
      <c r="C7658">
        <v>0.199838321569</v>
      </c>
      <c r="D7658">
        <v>281.26505981000003</v>
      </c>
    </row>
    <row r="7659" spans="1:4" x14ac:dyDescent="0.3">
      <c r="A7659">
        <v>151.96093373100001</v>
      </c>
      <c r="B7659">
        <v>50.566525024699999</v>
      </c>
      <c r="C7659">
        <v>7.5022676966200004E-3</v>
      </c>
      <c r="D7659">
        <v>281.30713008499998</v>
      </c>
    </row>
    <row r="7660" spans="1:4" x14ac:dyDescent="0.3">
      <c r="A7660">
        <v>151.96103373099999</v>
      </c>
      <c r="B7660">
        <v>50.566625024700002</v>
      </c>
      <c r="C7660">
        <v>7.4022676966200001E-3</v>
      </c>
      <c r="D7660">
        <v>281.33506932400002</v>
      </c>
    </row>
    <row r="7661" spans="1:4" x14ac:dyDescent="0.3">
      <c r="A7661">
        <v>151.96113373099999</v>
      </c>
      <c r="B7661">
        <v>50.566725024699998</v>
      </c>
      <c r="C7661">
        <v>7.3022676966199998E-3</v>
      </c>
      <c r="D7661">
        <v>281.37185884899998</v>
      </c>
    </row>
    <row r="7662" spans="1:4" x14ac:dyDescent="0.3">
      <c r="A7662">
        <v>151.96123373099999</v>
      </c>
      <c r="B7662">
        <v>50.566825024700002</v>
      </c>
      <c r="C7662">
        <v>7.2022676966199996E-3</v>
      </c>
      <c r="D7662">
        <v>281.40861011999999</v>
      </c>
    </row>
    <row r="7663" spans="1:4" x14ac:dyDescent="0.3">
      <c r="A7663">
        <v>152.271098645</v>
      </c>
      <c r="B7663">
        <v>50.917885559399998</v>
      </c>
      <c r="C7663">
        <v>4.2627429307499999E-2</v>
      </c>
      <c r="D7663">
        <v>281.44836549899998</v>
      </c>
    </row>
    <row r="7664" spans="1:4" x14ac:dyDescent="0.3">
      <c r="A7664">
        <v>152.09229091700001</v>
      </c>
      <c r="B7664">
        <v>50.906977672099998</v>
      </c>
      <c r="C7664">
        <v>-7.8499309788800001E-2</v>
      </c>
      <c r="D7664">
        <v>281.48156869299999</v>
      </c>
    </row>
    <row r="7665" spans="1:4" x14ac:dyDescent="0.3">
      <c r="A7665">
        <v>151.65315507700001</v>
      </c>
      <c r="B7665">
        <v>50.830103113699998</v>
      </c>
      <c r="C7665">
        <v>3.7928078168300003E-2</v>
      </c>
      <c r="D7665">
        <v>281.51844468100001</v>
      </c>
    </row>
    <row r="7666" spans="1:4" x14ac:dyDescent="0.3">
      <c r="A7666">
        <v>151.65325507700001</v>
      </c>
      <c r="B7666">
        <v>50.830203113700001</v>
      </c>
      <c r="C7666">
        <v>3.78280781683E-2</v>
      </c>
      <c r="D7666">
        <v>281.55220023999999</v>
      </c>
    </row>
    <row r="7667" spans="1:4" x14ac:dyDescent="0.3">
      <c r="A7667">
        <v>151.65335507699999</v>
      </c>
      <c r="B7667">
        <v>50.830303113699998</v>
      </c>
      <c r="C7667">
        <v>3.7728078168299997E-2</v>
      </c>
      <c r="D7667">
        <v>281.58890547999999</v>
      </c>
    </row>
    <row r="7668" spans="1:4" x14ac:dyDescent="0.3">
      <c r="A7668">
        <v>151.65345507699999</v>
      </c>
      <c r="B7668">
        <v>50.830403113700001</v>
      </c>
      <c r="C7668">
        <v>3.7628078168300001E-2</v>
      </c>
      <c r="D7668">
        <v>281.62548911200003</v>
      </c>
    </row>
    <row r="7669" spans="1:4" x14ac:dyDescent="0.3">
      <c r="A7669">
        <v>151.65355507699999</v>
      </c>
      <c r="B7669">
        <v>50.830503113699997</v>
      </c>
      <c r="C7669">
        <v>3.7528078168299998E-2</v>
      </c>
      <c r="D7669">
        <v>281.66224193800002</v>
      </c>
    </row>
    <row r="7670" spans="1:4" x14ac:dyDescent="0.3">
      <c r="A7670">
        <v>151.653655077</v>
      </c>
      <c r="B7670">
        <v>50.830603113700001</v>
      </c>
      <c r="C7670">
        <v>3.7428078168300002E-2</v>
      </c>
      <c r="D7670">
        <v>281.69551542099998</v>
      </c>
    </row>
    <row r="7671" spans="1:4" x14ac:dyDescent="0.3">
      <c r="A7671">
        <v>151.653755077</v>
      </c>
      <c r="B7671">
        <v>50.830703113699997</v>
      </c>
      <c r="C7671">
        <v>3.73280781683E-2</v>
      </c>
      <c r="D7671">
        <v>281.73231116699998</v>
      </c>
    </row>
    <row r="7672" spans="1:4" x14ac:dyDescent="0.3">
      <c r="A7672">
        <v>151.653855077</v>
      </c>
      <c r="B7672">
        <v>50.8308031137</v>
      </c>
      <c r="C7672">
        <v>3.7228078168299997E-2</v>
      </c>
      <c r="D7672">
        <v>281.76907487800003</v>
      </c>
    </row>
    <row r="7673" spans="1:4" x14ac:dyDescent="0.3">
      <c r="A7673">
        <v>151.65395507700001</v>
      </c>
      <c r="B7673">
        <v>50.830903113700003</v>
      </c>
      <c r="C7673">
        <v>3.7128078168300001E-2</v>
      </c>
      <c r="D7673">
        <v>281.80585942699997</v>
      </c>
    </row>
    <row r="7674" spans="1:4" x14ac:dyDescent="0.3">
      <c r="A7674">
        <v>151.65405507700001</v>
      </c>
      <c r="B7674">
        <v>50.8310031137</v>
      </c>
      <c r="C7674">
        <v>3.7028078168299998E-2</v>
      </c>
      <c r="D7674">
        <v>281.84264553200001</v>
      </c>
    </row>
    <row r="7675" spans="1:4" x14ac:dyDescent="0.3">
      <c r="A7675">
        <v>151.65415507700001</v>
      </c>
      <c r="B7675">
        <v>50.831103113700003</v>
      </c>
      <c r="C7675">
        <v>3.6928078168300002E-2</v>
      </c>
      <c r="D7675">
        <v>281.87587236299998</v>
      </c>
    </row>
    <row r="7676" spans="1:4" x14ac:dyDescent="0.3">
      <c r="A7676">
        <v>151.65425507699999</v>
      </c>
      <c r="B7676">
        <v>50.831203113699999</v>
      </c>
      <c r="C7676">
        <v>3.6828078168299999E-2</v>
      </c>
      <c r="D7676">
        <v>281.91253095000002</v>
      </c>
    </row>
    <row r="7677" spans="1:4" x14ac:dyDescent="0.3">
      <c r="A7677">
        <v>151.65435507699999</v>
      </c>
      <c r="B7677">
        <v>50.831303113700002</v>
      </c>
      <c r="C7677">
        <v>3.6728078168300003E-2</v>
      </c>
      <c r="D7677">
        <v>281.94938610000003</v>
      </c>
    </row>
    <row r="7678" spans="1:4" x14ac:dyDescent="0.3">
      <c r="A7678">
        <v>151.65445507699999</v>
      </c>
      <c r="B7678">
        <v>50.831403113699999</v>
      </c>
      <c r="C7678">
        <v>3.66280781683E-2</v>
      </c>
      <c r="D7678">
        <v>281.98610035899998</v>
      </c>
    </row>
    <row r="7679" spans="1:4" x14ac:dyDescent="0.3">
      <c r="A7679">
        <v>151.654555077</v>
      </c>
      <c r="B7679">
        <v>50.831503113700002</v>
      </c>
      <c r="C7679">
        <v>3.6528078168299997E-2</v>
      </c>
      <c r="D7679">
        <v>282.02281648500002</v>
      </c>
    </row>
    <row r="7680" spans="1:4" x14ac:dyDescent="0.3">
      <c r="A7680">
        <v>151.654655077</v>
      </c>
      <c r="B7680">
        <v>50.831603113699998</v>
      </c>
      <c r="C7680">
        <v>3.6428078168300002E-2</v>
      </c>
      <c r="D7680">
        <v>282.05613444400001</v>
      </c>
    </row>
    <row r="7681" spans="1:4" x14ac:dyDescent="0.3">
      <c r="A7681">
        <v>151.654755077</v>
      </c>
      <c r="B7681">
        <v>50.831703113700001</v>
      </c>
      <c r="C7681">
        <v>3.6328078168299999E-2</v>
      </c>
      <c r="D7681">
        <v>282.07624259699998</v>
      </c>
    </row>
    <row r="7682" spans="1:4" x14ac:dyDescent="0.3">
      <c r="A7682">
        <v>151.65485507700001</v>
      </c>
      <c r="B7682">
        <v>50.831803113699998</v>
      </c>
      <c r="C7682">
        <v>3.6228078168300003E-2</v>
      </c>
      <c r="D7682">
        <v>282.11301905900001</v>
      </c>
    </row>
    <row r="7683" spans="1:4" x14ac:dyDescent="0.3">
      <c r="A7683">
        <v>151.65495507700001</v>
      </c>
      <c r="B7683">
        <v>50.831903113700001</v>
      </c>
      <c r="C7683">
        <v>3.61280781683E-2</v>
      </c>
      <c r="D7683">
        <v>282.14975198000002</v>
      </c>
    </row>
    <row r="7684" spans="1:4" x14ac:dyDescent="0.3">
      <c r="A7684">
        <v>151.65505507699999</v>
      </c>
      <c r="B7684">
        <v>50.832003113699997</v>
      </c>
      <c r="C7684">
        <v>3.6028078168299997E-2</v>
      </c>
      <c r="D7684">
        <v>282.18305656500002</v>
      </c>
    </row>
    <row r="7685" spans="1:4" x14ac:dyDescent="0.3">
      <c r="A7685">
        <v>151.65515507699999</v>
      </c>
      <c r="B7685">
        <v>50.832103113700001</v>
      </c>
      <c r="C7685">
        <v>3.5928078168300001E-2</v>
      </c>
      <c r="D7685">
        <v>282.219852</v>
      </c>
    </row>
    <row r="7686" spans="1:4" x14ac:dyDescent="0.3">
      <c r="A7686">
        <v>151.65525507699999</v>
      </c>
      <c r="B7686">
        <v>50.832203113699997</v>
      </c>
      <c r="C7686">
        <v>3.5828078168299998E-2</v>
      </c>
      <c r="D7686">
        <v>282.25643283300002</v>
      </c>
    </row>
    <row r="7687" spans="1:4" x14ac:dyDescent="0.3">
      <c r="A7687">
        <v>151.655355077</v>
      </c>
      <c r="B7687">
        <v>50.8323031137</v>
      </c>
      <c r="C7687">
        <v>3.5728078168300002E-2</v>
      </c>
      <c r="D7687">
        <v>282.29315393500002</v>
      </c>
    </row>
    <row r="7688" spans="1:4" x14ac:dyDescent="0.3">
      <c r="A7688">
        <v>151.655455077</v>
      </c>
      <c r="B7688">
        <v>50.832403113700003</v>
      </c>
      <c r="C7688">
        <v>3.5628078168299999E-2</v>
      </c>
      <c r="D7688">
        <v>282.32989805199998</v>
      </c>
    </row>
    <row r="7689" spans="1:4" x14ac:dyDescent="0.3">
      <c r="A7689">
        <v>151.655555077</v>
      </c>
      <c r="B7689">
        <v>50.8325031137</v>
      </c>
      <c r="C7689">
        <v>3.5528078168299997E-2</v>
      </c>
      <c r="D7689">
        <v>282.36314945300001</v>
      </c>
    </row>
    <row r="7690" spans="1:4" x14ac:dyDescent="0.3">
      <c r="A7690">
        <v>151.65565507700001</v>
      </c>
      <c r="B7690">
        <v>50.832603113700003</v>
      </c>
      <c r="C7690">
        <v>3.5428078168300001E-2</v>
      </c>
      <c r="D7690">
        <v>282.39998843000001</v>
      </c>
    </row>
    <row r="7691" spans="1:4" x14ac:dyDescent="0.3">
      <c r="A7691">
        <v>151.65575507700001</v>
      </c>
      <c r="B7691">
        <v>50.832703113699999</v>
      </c>
      <c r="C7691">
        <v>3.5328078168299998E-2</v>
      </c>
      <c r="D7691">
        <v>282.43670175699998</v>
      </c>
    </row>
    <row r="7692" spans="1:4" x14ac:dyDescent="0.3">
      <c r="A7692">
        <v>151.65585507700001</v>
      </c>
      <c r="B7692">
        <v>50.832803113700002</v>
      </c>
      <c r="C7692">
        <v>3.5228078168300002E-2</v>
      </c>
      <c r="D7692">
        <v>282.47341228400001</v>
      </c>
    </row>
    <row r="7693" spans="1:4" x14ac:dyDescent="0.3">
      <c r="A7693">
        <v>151.65595507699999</v>
      </c>
      <c r="B7693">
        <v>50.832903113699999</v>
      </c>
      <c r="C7693">
        <v>3.5128078168299999E-2</v>
      </c>
      <c r="D7693">
        <v>282.51015764499999</v>
      </c>
    </row>
    <row r="7694" spans="1:4" x14ac:dyDescent="0.3">
      <c r="A7694">
        <v>151.65605507699999</v>
      </c>
      <c r="B7694">
        <v>50.833003113700002</v>
      </c>
      <c r="C7694">
        <v>3.5028078168300003E-2</v>
      </c>
      <c r="D7694">
        <v>282.54344730100001</v>
      </c>
    </row>
    <row r="7695" spans="1:4" x14ac:dyDescent="0.3">
      <c r="A7695">
        <v>151.65615507699999</v>
      </c>
      <c r="B7695">
        <v>50.833103113699998</v>
      </c>
      <c r="C7695">
        <v>3.49280781683E-2</v>
      </c>
      <c r="D7695">
        <v>282.580197639</v>
      </c>
    </row>
    <row r="7696" spans="1:4" x14ac:dyDescent="0.3">
      <c r="A7696">
        <v>151.656255077</v>
      </c>
      <c r="B7696">
        <v>50.833203113700002</v>
      </c>
      <c r="C7696">
        <v>3.4828078168299997E-2</v>
      </c>
      <c r="D7696">
        <v>282.616970369</v>
      </c>
    </row>
    <row r="7697" spans="1:4" x14ac:dyDescent="0.3">
      <c r="A7697">
        <v>151.656355077</v>
      </c>
      <c r="B7697">
        <v>50.833303113699998</v>
      </c>
      <c r="C7697">
        <v>3.4728078168300001E-2</v>
      </c>
      <c r="D7697">
        <v>282.65368494000001</v>
      </c>
    </row>
    <row r="7698" spans="1:4" x14ac:dyDescent="0.3">
      <c r="A7698">
        <v>151.656455077</v>
      </c>
      <c r="B7698">
        <v>50.833403113700001</v>
      </c>
      <c r="C7698">
        <v>3.4628078168299999E-2</v>
      </c>
      <c r="D7698">
        <v>282.69041537200002</v>
      </c>
    </row>
    <row r="7699" spans="1:4" x14ac:dyDescent="0.3">
      <c r="A7699">
        <v>151.65655507700001</v>
      </c>
      <c r="B7699">
        <v>50.833503113699997</v>
      </c>
      <c r="C7699">
        <v>3.4528078168300003E-2</v>
      </c>
      <c r="D7699">
        <v>282.72387919699997</v>
      </c>
    </row>
    <row r="7700" spans="1:4" x14ac:dyDescent="0.3">
      <c r="A7700">
        <v>151.01497583400001</v>
      </c>
      <c r="B7700">
        <v>4.47242989156</v>
      </c>
      <c r="C7700">
        <v>7.6902172926599996E-3</v>
      </c>
      <c r="D7700">
        <v>282.765943564</v>
      </c>
    </row>
    <row r="7701" spans="1:4" x14ac:dyDescent="0.3">
      <c r="A7701">
        <v>151.01507583399999</v>
      </c>
      <c r="B7701">
        <v>4.4725298915599998</v>
      </c>
      <c r="C7701">
        <v>7.5902172926600002E-3</v>
      </c>
      <c r="D7701">
        <v>282.79718051100002</v>
      </c>
    </row>
    <row r="7702" spans="1:4" x14ac:dyDescent="0.3">
      <c r="A7702">
        <v>151.01517583399999</v>
      </c>
      <c r="B7702">
        <v>4.4726298915599996</v>
      </c>
      <c r="C7702">
        <v>7.4902172926599999E-3</v>
      </c>
      <c r="D7702">
        <v>282.83395915</v>
      </c>
    </row>
    <row r="7703" spans="1:4" x14ac:dyDescent="0.3">
      <c r="A7703">
        <v>151.01527583399999</v>
      </c>
      <c r="B7703">
        <v>4.4727298915600002</v>
      </c>
      <c r="C7703">
        <v>7.3902172926599997E-3</v>
      </c>
      <c r="D7703">
        <v>282.870548692</v>
      </c>
    </row>
    <row r="7704" spans="1:4" x14ac:dyDescent="0.3">
      <c r="A7704">
        <v>151.015375834</v>
      </c>
      <c r="B7704">
        <v>4.47282989156</v>
      </c>
      <c r="C7704">
        <v>7.2902172926600003E-3</v>
      </c>
      <c r="D7704">
        <v>282.90395715699998</v>
      </c>
    </row>
    <row r="7705" spans="1:4" x14ac:dyDescent="0.3">
      <c r="A7705">
        <v>151.015475834</v>
      </c>
      <c r="B7705">
        <v>4.4729298915599998</v>
      </c>
      <c r="C7705">
        <v>7.19021729266E-3</v>
      </c>
      <c r="D7705">
        <v>282.94056411600002</v>
      </c>
    </row>
    <row r="7706" spans="1:4" x14ac:dyDescent="0.3">
      <c r="A7706">
        <v>151.015575834</v>
      </c>
      <c r="B7706">
        <v>4.4730298915600004</v>
      </c>
      <c r="C7706">
        <v>7.0902172926599998E-3</v>
      </c>
      <c r="D7706">
        <v>282.97728832799999</v>
      </c>
    </row>
    <row r="7707" spans="1:4" x14ac:dyDescent="0.3">
      <c r="A7707">
        <v>151.01567583400001</v>
      </c>
      <c r="B7707">
        <v>4.4731298915600002</v>
      </c>
      <c r="C7707">
        <v>6.9902172926600004E-3</v>
      </c>
      <c r="D7707">
        <v>283.01402187000002</v>
      </c>
    </row>
    <row r="7708" spans="1:4" x14ac:dyDescent="0.3">
      <c r="A7708">
        <v>151.01577583400001</v>
      </c>
      <c r="B7708">
        <v>4.4732298915599999</v>
      </c>
      <c r="C7708">
        <v>6.8902172926600001E-3</v>
      </c>
      <c r="D7708">
        <v>283.04739270200002</v>
      </c>
    </row>
    <row r="7709" spans="1:4" x14ac:dyDescent="0.3">
      <c r="A7709">
        <v>151.01587583400001</v>
      </c>
      <c r="B7709">
        <v>4.4733298915599997</v>
      </c>
      <c r="C7709">
        <v>6.7902172926599998E-3</v>
      </c>
      <c r="D7709">
        <v>283.06737396</v>
      </c>
    </row>
    <row r="7710" spans="1:4" x14ac:dyDescent="0.3">
      <c r="A7710">
        <v>151.01597583399999</v>
      </c>
      <c r="B7710">
        <v>4.4734298915600004</v>
      </c>
      <c r="C7710">
        <v>6.6902172926599996E-3</v>
      </c>
      <c r="D7710">
        <v>283.10409692799999</v>
      </c>
    </row>
    <row r="7711" spans="1:4" x14ac:dyDescent="0.3">
      <c r="A7711">
        <v>151.01607583399999</v>
      </c>
      <c r="B7711">
        <v>4.4735298915600001</v>
      </c>
      <c r="C7711">
        <v>6.5902172926600002E-3</v>
      </c>
      <c r="D7711">
        <v>283.13738316299998</v>
      </c>
    </row>
    <row r="7712" spans="1:4" x14ac:dyDescent="0.3">
      <c r="A7712">
        <v>151.01617583399999</v>
      </c>
      <c r="B7712">
        <v>4.4736298915599999</v>
      </c>
      <c r="C7712">
        <v>6.4902172926599999E-3</v>
      </c>
      <c r="D7712">
        <v>283.15747234399998</v>
      </c>
    </row>
    <row r="7713" spans="1:4" x14ac:dyDescent="0.3">
      <c r="A7713">
        <v>151.016275834</v>
      </c>
      <c r="B7713">
        <v>4.4737298915599997</v>
      </c>
      <c r="C7713">
        <v>6.3902172926599997E-3</v>
      </c>
      <c r="D7713">
        <v>283.19421926000001</v>
      </c>
    </row>
    <row r="7714" spans="1:4" x14ac:dyDescent="0.3">
      <c r="A7714">
        <v>151.016375834</v>
      </c>
      <c r="B7714">
        <v>4.4738298915600003</v>
      </c>
      <c r="C7714">
        <v>6.2902172926600003E-3</v>
      </c>
      <c r="D7714">
        <v>283.22752975399999</v>
      </c>
    </row>
    <row r="7715" spans="1:4" x14ac:dyDescent="0.3">
      <c r="A7715">
        <v>151.016475834</v>
      </c>
      <c r="B7715">
        <v>4.4739298915600001</v>
      </c>
      <c r="C7715">
        <v>6.19021729266E-3</v>
      </c>
      <c r="D7715">
        <v>283.264212601</v>
      </c>
    </row>
    <row r="7716" spans="1:4" x14ac:dyDescent="0.3">
      <c r="A7716">
        <v>151.01657583400001</v>
      </c>
      <c r="B7716">
        <v>4.4740298915599999</v>
      </c>
      <c r="C7716">
        <v>6.0902172926599997E-3</v>
      </c>
      <c r="D7716">
        <v>283.30096604900001</v>
      </c>
    </row>
    <row r="7717" spans="1:4" x14ac:dyDescent="0.3">
      <c r="A7717">
        <v>151.01667583400001</v>
      </c>
      <c r="B7717">
        <v>4.4741298915599996</v>
      </c>
      <c r="C7717">
        <v>5.9902172926600003E-3</v>
      </c>
      <c r="D7717">
        <v>283.33779662799998</v>
      </c>
    </row>
    <row r="7718" spans="1:4" x14ac:dyDescent="0.3">
      <c r="A7718">
        <v>150.80095940800001</v>
      </c>
      <c r="B7718">
        <v>-4.4132336594700003</v>
      </c>
      <c r="C7718">
        <v>1.32657617574E-2</v>
      </c>
      <c r="D7718">
        <v>283.377691965</v>
      </c>
    </row>
    <row r="7719" spans="1:4" x14ac:dyDescent="0.3">
      <c r="A7719">
        <v>150.56135972199999</v>
      </c>
      <c r="B7719">
        <v>-6.0899027088300004</v>
      </c>
      <c r="C7719">
        <v>-5.5379458305900003E-3</v>
      </c>
      <c r="D7719">
        <v>283.41688875800003</v>
      </c>
    </row>
    <row r="7720" spans="1:4" x14ac:dyDescent="0.3">
      <c r="A7720">
        <v>150.561459722</v>
      </c>
      <c r="B7720">
        <v>-6.0898027088299997</v>
      </c>
      <c r="C7720">
        <v>-5.6379458305899997E-3</v>
      </c>
      <c r="D7720">
        <v>283.44441527800001</v>
      </c>
    </row>
    <row r="7721" spans="1:4" x14ac:dyDescent="0.3">
      <c r="A7721">
        <v>150.55489417800001</v>
      </c>
      <c r="B7721">
        <v>-6.08899016258</v>
      </c>
      <c r="C7721">
        <v>4.4896717053500004E-3</v>
      </c>
      <c r="D7721">
        <v>283.48498520999999</v>
      </c>
    </row>
    <row r="7722" spans="1:4" x14ac:dyDescent="0.3">
      <c r="A7722">
        <v>150.534455495</v>
      </c>
      <c r="B7722">
        <v>-6.05235192485</v>
      </c>
      <c r="C7722">
        <v>-1.35407182434E-2</v>
      </c>
      <c r="D7722">
        <v>283.52210348</v>
      </c>
    </row>
    <row r="7723" spans="1:4" x14ac:dyDescent="0.3">
      <c r="A7723">
        <v>150.512764627</v>
      </c>
      <c r="B7723">
        <v>-6.0993993258000003</v>
      </c>
      <c r="C7723">
        <v>-6.3705152710500004E-3</v>
      </c>
      <c r="D7723">
        <v>283.55948642499999</v>
      </c>
    </row>
    <row r="7724" spans="1:4" x14ac:dyDescent="0.3">
      <c r="A7724">
        <v>150.48652765400001</v>
      </c>
      <c r="B7724">
        <v>-6.0769357843299998</v>
      </c>
      <c r="C7724">
        <v>-2.72857800123E-2</v>
      </c>
      <c r="D7724">
        <v>283.59264452100001</v>
      </c>
    </row>
    <row r="7725" spans="1:4" x14ac:dyDescent="0.3">
      <c r="A7725">
        <v>150.47276028799999</v>
      </c>
      <c r="B7725">
        <v>-6.0761756049800004</v>
      </c>
      <c r="C7725">
        <v>7.7536999670400003E-3</v>
      </c>
      <c r="D7725">
        <v>283.62959297600003</v>
      </c>
    </row>
    <row r="7726" spans="1:4" x14ac:dyDescent="0.3">
      <c r="A7726">
        <v>150.468426513</v>
      </c>
      <c r="B7726">
        <v>-6.1315600209800003</v>
      </c>
      <c r="C7726">
        <v>-5.26041703915E-3</v>
      </c>
      <c r="D7726">
        <v>283.66485136699998</v>
      </c>
    </row>
    <row r="7727" spans="1:4" x14ac:dyDescent="0.3">
      <c r="A7727">
        <v>150.468526513</v>
      </c>
      <c r="B7727">
        <v>-6.1314600209799996</v>
      </c>
      <c r="C7727">
        <v>-5.3604170391500002E-3</v>
      </c>
      <c r="D7727">
        <v>283.698220021</v>
      </c>
    </row>
    <row r="7728" spans="1:4" x14ac:dyDescent="0.3">
      <c r="A7728">
        <v>150.453325044</v>
      </c>
      <c r="B7728">
        <v>-6.2143850469400004</v>
      </c>
      <c r="C7728">
        <v>1.30170491167E-2</v>
      </c>
      <c r="D7728">
        <v>283.73953048300001</v>
      </c>
    </row>
    <row r="7729" spans="1:4" x14ac:dyDescent="0.3">
      <c r="A7729">
        <v>150.43331417100001</v>
      </c>
      <c r="B7729">
        <v>-6.2406208940900001</v>
      </c>
      <c r="C7729">
        <v>-3.4144633026200002E-3</v>
      </c>
      <c r="D7729">
        <v>283.77254799999997</v>
      </c>
    </row>
    <row r="7730" spans="1:4" x14ac:dyDescent="0.3">
      <c r="A7730">
        <v>150.39539073500001</v>
      </c>
      <c r="B7730">
        <v>-6.2999586680900004</v>
      </c>
      <c r="C7730">
        <v>4.11184682085E-2</v>
      </c>
      <c r="D7730">
        <v>283.80964387699998</v>
      </c>
    </row>
    <row r="7731" spans="1:4" x14ac:dyDescent="0.3">
      <c r="A7731">
        <v>150.327010556</v>
      </c>
      <c r="B7731">
        <v>-6.2835472678800004</v>
      </c>
      <c r="C7731">
        <v>4.6274355227000002E-4</v>
      </c>
      <c r="D7731">
        <v>283.84699105499999</v>
      </c>
    </row>
    <row r="7732" spans="1:4" x14ac:dyDescent="0.3">
      <c r="A7732">
        <v>150.28513615599999</v>
      </c>
      <c r="B7732">
        <v>-6.28537815429</v>
      </c>
      <c r="C7732">
        <v>-1.8244743025299999E-2</v>
      </c>
      <c r="D7732">
        <v>283.883290418</v>
      </c>
    </row>
    <row r="7733" spans="1:4" x14ac:dyDescent="0.3">
      <c r="A7733">
        <v>150.270249186</v>
      </c>
      <c r="B7733">
        <v>-6.3567104169900004</v>
      </c>
      <c r="C7733">
        <v>-1.3493314021000001E-3</v>
      </c>
      <c r="D7733">
        <v>283.92037074400002</v>
      </c>
    </row>
    <row r="7734" spans="1:4" x14ac:dyDescent="0.3">
      <c r="A7734">
        <v>150.270349186</v>
      </c>
      <c r="B7734">
        <v>-6.3566104169899997</v>
      </c>
      <c r="C7734">
        <v>-1.4493314021000001E-3</v>
      </c>
      <c r="D7734">
        <v>283.94835912299999</v>
      </c>
    </row>
    <row r="7735" spans="1:4" x14ac:dyDescent="0.3">
      <c r="A7735">
        <v>150.27044918600001</v>
      </c>
      <c r="B7735">
        <v>-6.35651041699</v>
      </c>
      <c r="C7735">
        <v>-1.5493314020999999E-3</v>
      </c>
      <c r="D7735">
        <v>283.96849993299998</v>
      </c>
    </row>
    <row r="7736" spans="1:4" x14ac:dyDescent="0.3">
      <c r="A7736">
        <v>150.27054918600001</v>
      </c>
      <c r="B7736">
        <v>-6.3564104169900002</v>
      </c>
      <c r="C7736">
        <v>-1.6493314021E-3</v>
      </c>
      <c r="D7736">
        <v>284.00522352299998</v>
      </c>
    </row>
    <row r="7737" spans="1:4" x14ac:dyDescent="0.3">
      <c r="A7737">
        <v>150.27064918600001</v>
      </c>
      <c r="B7737">
        <v>-6.3563104169900004</v>
      </c>
      <c r="C7737">
        <v>-1.7493314021E-3</v>
      </c>
      <c r="D7737">
        <v>284.04197728100002</v>
      </c>
    </row>
    <row r="7738" spans="1:4" x14ac:dyDescent="0.3">
      <c r="A7738">
        <v>150.27074918599999</v>
      </c>
      <c r="B7738">
        <v>-6.3562104169899998</v>
      </c>
      <c r="C7738">
        <v>-1.8493314021000001E-3</v>
      </c>
      <c r="D7738">
        <v>284.075292752</v>
      </c>
    </row>
    <row r="7739" spans="1:4" x14ac:dyDescent="0.3">
      <c r="A7739">
        <v>150.27084918599999</v>
      </c>
      <c r="B7739">
        <v>-6.35611041699</v>
      </c>
      <c r="C7739">
        <v>-1.9493314020999999E-3</v>
      </c>
      <c r="D7739">
        <v>284.111993638</v>
      </c>
    </row>
    <row r="7740" spans="1:4" x14ac:dyDescent="0.3">
      <c r="A7740">
        <v>150.270949186</v>
      </c>
      <c r="B7740">
        <v>-6.3560104169900002</v>
      </c>
      <c r="C7740">
        <v>-2.0493314021000002E-3</v>
      </c>
      <c r="D7740">
        <v>284.14877911999997</v>
      </c>
    </row>
    <row r="7741" spans="1:4" x14ac:dyDescent="0.3">
      <c r="A7741">
        <v>150.271049186</v>
      </c>
      <c r="B7741">
        <v>-6.3559104169899996</v>
      </c>
      <c r="C7741">
        <v>-2.1493314021E-3</v>
      </c>
      <c r="D7741">
        <v>284.185539721</v>
      </c>
    </row>
    <row r="7742" spans="1:4" x14ac:dyDescent="0.3">
      <c r="A7742">
        <v>150.271149186</v>
      </c>
      <c r="B7742">
        <v>-6.3558104169899998</v>
      </c>
      <c r="C7742">
        <v>-2.2493314020999998E-3</v>
      </c>
      <c r="D7742">
        <v>284.222158498</v>
      </c>
    </row>
    <row r="7743" spans="1:4" x14ac:dyDescent="0.3">
      <c r="A7743">
        <v>150.27124918600001</v>
      </c>
      <c r="B7743">
        <v>-6.3557104169900001</v>
      </c>
      <c r="C7743">
        <v>-2.3493314021000001E-3</v>
      </c>
      <c r="D7743">
        <v>284.25559588700003</v>
      </c>
    </row>
    <row r="7744" spans="1:4" x14ac:dyDescent="0.3">
      <c r="A7744">
        <v>150.27134918600001</v>
      </c>
      <c r="B7744">
        <v>-6.3556104169900003</v>
      </c>
      <c r="C7744">
        <v>-2.4493314020999999E-3</v>
      </c>
      <c r="D7744">
        <v>284.29218947300001</v>
      </c>
    </row>
    <row r="7745" spans="1:4" x14ac:dyDescent="0.3">
      <c r="A7745">
        <v>150.27144918600001</v>
      </c>
      <c r="B7745">
        <v>-6.3555104169899996</v>
      </c>
      <c r="C7745">
        <v>-2.5493314021000002E-3</v>
      </c>
      <c r="D7745">
        <v>284.32928659300001</v>
      </c>
    </row>
    <row r="7746" spans="1:4" x14ac:dyDescent="0.3">
      <c r="A7746">
        <v>150.27154918599999</v>
      </c>
      <c r="B7746">
        <v>-6.3554104169899999</v>
      </c>
      <c r="C7746">
        <v>-2.6493314021E-3</v>
      </c>
      <c r="D7746">
        <v>284.36571751700001</v>
      </c>
    </row>
    <row r="7747" spans="1:4" x14ac:dyDescent="0.3">
      <c r="A7747">
        <v>150.27164918599999</v>
      </c>
      <c r="B7747">
        <v>-6.3553104169900001</v>
      </c>
      <c r="C7747">
        <v>-2.7493314020999998E-3</v>
      </c>
      <c r="D7747">
        <v>284.40244763800001</v>
      </c>
    </row>
    <row r="7748" spans="1:4" x14ac:dyDescent="0.3">
      <c r="A7748">
        <v>150.27174918599999</v>
      </c>
      <c r="B7748">
        <v>-6.3552104169900003</v>
      </c>
      <c r="C7748">
        <v>-2.8493314021000001E-3</v>
      </c>
      <c r="D7748">
        <v>284.435724854</v>
      </c>
    </row>
    <row r="7749" spans="1:4" x14ac:dyDescent="0.3">
      <c r="A7749">
        <v>150.271849186</v>
      </c>
      <c r="B7749">
        <v>-6.3551104169899997</v>
      </c>
      <c r="C7749">
        <v>-2.9493314020999999E-3</v>
      </c>
      <c r="D7749">
        <v>284.45580968000002</v>
      </c>
    </row>
    <row r="7750" spans="1:4" x14ac:dyDescent="0.3">
      <c r="A7750">
        <v>150.271949186</v>
      </c>
      <c r="B7750">
        <v>-6.3550104169899999</v>
      </c>
      <c r="C7750">
        <v>-3.0493314021000002E-3</v>
      </c>
      <c r="D7750">
        <v>284.49257743499999</v>
      </c>
    </row>
    <row r="7751" spans="1:4" x14ac:dyDescent="0.3">
      <c r="A7751">
        <v>150.53461612999999</v>
      </c>
      <c r="B7751">
        <v>11.365487208899999</v>
      </c>
      <c r="C7751">
        <v>-1.6230453328300001E-2</v>
      </c>
      <c r="D7751">
        <v>284.53295826800002</v>
      </c>
    </row>
    <row r="7752" spans="1:4" x14ac:dyDescent="0.3">
      <c r="A7752">
        <v>150.17320263799999</v>
      </c>
      <c r="B7752">
        <v>12.865787408599999</v>
      </c>
      <c r="C7752">
        <v>1.1067170884200001E-2</v>
      </c>
      <c r="D7752">
        <v>284.56898424799999</v>
      </c>
    </row>
    <row r="7753" spans="1:4" x14ac:dyDescent="0.3">
      <c r="A7753">
        <v>149.82871990000001</v>
      </c>
      <c r="B7753">
        <v>15.1405615102</v>
      </c>
      <c r="C7753">
        <v>3.3336084247300002E-2</v>
      </c>
      <c r="D7753">
        <v>284.60622630199998</v>
      </c>
    </row>
    <row r="7754" spans="1:4" x14ac:dyDescent="0.3">
      <c r="A7754">
        <v>149.90186637799999</v>
      </c>
      <c r="B7754">
        <v>17.967846031200001</v>
      </c>
      <c r="C7754">
        <v>1.86905851057E-2</v>
      </c>
      <c r="D7754">
        <v>284.64186662200001</v>
      </c>
    </row>
    <row r="7755" spans="1:4" x14ac:dyDescent="0.3">
      <c r="A7755">
        <v>149.668370985</v>
      </c>
      <c r="B7755">
        <v>20.339841856300001</v>
      </c>
      <c r="C7755">
        <v>2.78536387443E-2</v>
      </c>
      <c r="D7755">
        <v>284.67843719199999</v>
      </c>
    </row>
    <row r="7756" spans="1:4" x14ac:dyDescent="0.3">
      <c r="A7756">
        <v>149.56918173700001</v>
      </c>
      <c r="B7756">
        <v>23.0570490944</v>
      </c>
      <c r="C7756">
        <v>-7.7273701255300004E-3</v>
      </c>
      <c r="D7756">
        <v>284.71143604700001</v>
      </c>
    </row>
    <row r="7757" spans="1:4" x14ac:dyDescent="0.3">
      <c r="A7757">
        <v>149.42691393699999</v>
      </c>
      <c r="B7757">
        <v>25.8639633274</v>
      </c>
      <c r="C7757">
        <v>-3.0456284348000001E-3</v>
      </c>
      <c r="D7757">
        <v>284.74727355099998</v>
      </c>
    </row>
    <row r="7758" spans="1:4" x14ac:dyDescent="0.3">
      <c r="A7758">
        <v>149.35917815600001</v>
      </c>
      <c r="B7758">
        <v>28.108141004699998</v>
      </c>
      <c r="C7758">
        <v>2.2160818728799998E-2</v>
      </c>
      <c r="D7758">
        <v>284.78412403599998</v>
      </c>
    </row>
    <row r="7759" spans="1:4" x14ac:dyDescent="0.3">
      <c r="A7759">
        <v>149.322219201</v>
      </c>
      <c r="B7759">
        <v>30.0560343428</v>
      </c>
      <c r="C7759">
        <v>2.49151053959E-2</v>
      </c>
      <c r="D7759">
        <v>284.82118445700002</v>
      </c>
    </row>
    <row r="7760" spans="1:4" x14ac:dyDescent="0.3">
      <c r="A7760">
        <v>149.27733009299999</v>
      </c>
      <c r="B7760">
        <v>31.376359311400002</v>
      </c>
      <c r="C7760">
        <v>-1.9915040709399999E-2</v>
      </c>
      <c r="D7760">
        <v>284.85707607699999</v>
      </c>
    </row>
    <row r="7761" spans="1:4" x14ac:dyDescent="0.3">
      <c r="A7761">
        <v>149.35435971999999</v>
      </c>
      <c r="B7761">
        <v>32.740378326799998</v>
      </c>
      <c r="C7761">
        <v>-9.8745126125399998E-2</v>
      </c>
      <c r="D7761">
        <v>284.893210291</v>
      </c>
    </row>
    <row r="7762" spans="1:4" x14ac:dyDescent="0.3">
      <c r="A7762">
        <v>149.55665304499999</v>
      </c>
      <c r="B7762">
        <v>33.904095489299998</v>
      </c>
      <c r="C7762">
        <v>0.13236182093500001</v>
      </c>
      <c r="D7762">
        <v>284.92618270999998</v>
      </c>
    </row>
    <row r="7763" spans="1:4" x14ac:dyDescent="0.3">
      <c r="A7763">
        <v>149.618099282</v>
      </c>
      <c r="B7763">
        <v>34.195649301899998</v>
      </c>
      <c r="C7763">
        <v>-1.6032947468900001E-2</v>
      </c>
      <c r="D7763">
        <v>284.96279526699999</v>
      </c>
    </row>
    <row r="7764" spans="1:4" x14ac:dyDescent="0.3">
      <c r="A7764">
        <v>149.61819928200001</v>
      </c>
      <c r="B7764">
        <v>34.195749301900001</v>
      </c>
      <c r="C7764">
        <v>-1.61329474689E-2</v>
      </c>
      <c r="D7764">
        <v>284.996461254</v>
      </c>
    </row>
    <row r="7765" spans="1:4" x14ac:dyDescent="0.3">
      <c r="A7765">
        <v>149.61829928200001</v>
      </c>
      <c r="B7765">
        <v>34.195849301899997</v>
      </c>
      <c r="C7765">
        <v>-1.62329474689E-2</v>
      </c>
      <c r="D7765">
        <v>285.03326477500002</v>
      </c>
    </row>
    <row r="7766" spans="1:4" x14ac:dyDescent="0.3">
      <c r="A7766">
        <v>149.61839928200001</v>
      </c>
      <c r="B7766">
        <v>34.195949301900001</v>
      </c>
      <c r="C7766">
        <v>-1.6332947468899999E-2</v>
      </c>
      <c r="D7766">
        <v>285.07002226600002</v>
      </c>
    </row>
    <row r="7767" spans="1:4" x14ac:dyDescent="0.3">
      <c r="A7767">
        <v>149.61849928199999</v>
      </c>
      <c r="B7767">
        <v>34.196049301899997</v>
      </c>
      <c r="C7767">
        <v>-1.6432947468899999E-2</v>
      </c>
      <c r="D7767">
        <v>285.10327149</v>
      </c>
    </row>
    <row r="7768" spans="1:4" x14ac:dyDescent="0.3">
      <c r="A7768">
        <v>149.53038887100001</v>
      </c>
      <c r="B7768">
        <v>34.091194000900003</v>
      </c>
      <c r="C7768">
        <v>-3.05930022936E-2</v>
      </c>
      <c r="D7768">
        <v>285.14341595100001</v>
      </c>
    </row>
    <row r="7769" spans="1:4" x14ac:dyDescent="0.3">
      <c r="A7769">
        <v>149.53048887099999</v>
      </c>
      <c r="B7769">
        <v>34.0912940009</v>
      </c>
      <c r="C7769">
        <v>-3.0693002293599999E-2</v>
      </c>
      <c r="D7769">
        <v>285.17682845899998</v>
      </c>
    </row>
    <row r="7770" spans="1:4" x14ac:dyDescent="0.3">
      <c r="A7770">
        <v>149.53058887099999</v>
      </c>
      <c r="B7770">
        <v>34.091394000900003</v>
      </c>
      <c r="C7770">
        <v>-3.0793002293599998E-2</v>
      </c>
      <c r="D7770">
        <v>285.21352094700001</v>
      </c>
    </row>
    <row r="7771" spans="1:4" x14ac:dyDescent="0.3">
      <c r="A7771">
        <v>149.530688871</v>
      </c>
      <c r="B7771">
        <v>34.091494000899999</v>
      </c>
      <c r="C7771">
        <v>-3.0893002293600001E-2</v>
      </c>
      <c r="D7771">
        <v>285.25025884399997</v>
      </c>
    </row>
    <row r="7772" spans="1:4" x14ac:dyDescent="0.3">
      <c r="A7772">
        <v>149.530788871</v>
      </c>
      <c r="B7772">
        <v>34.091594000900002</v>
      </c>
      <c r="C7772">
        <v>-3.0993002293600001E-2</v>
      </c>
      <c r="D7772">
        <v>285.28357680200003</v>
      </c>
    </row>
    <row r="7773" spans="1:4" x14ac:dyDescent="0.3">
      <c r="A7773">
        <v>149.530888871</v>
      </c>
      <c r="B7773">
        <v>34.091694000899999</v>
      </c>
      <c r="C7773">
        <v>-3.10930022936E-2</v>
      </c>
      <c r="D7773">
        <v>285.32014737200001</v>
      </c>
    </row>
    <row r="7774" spans="1:4" x14ac:dyDescent="0.3">
      <c r="A7774">
        <v>149.53098887100001</v>
      </c>
      <c r="B7774">
        <v>34.091794000900002</v>
      </c>
      <c r="C7774">
        <v>-3.1193002293599999E-2</v>
      </c>
      <c r="D7774">
        <v>285.35706441399998</v>
      </c>
    </row>
    <row r="7775" spans="1:4" x14ac:dyDescent="0.3">
      <c r="A7775">
        <v>149.53108887100001</v>
      </c>
      <c r="B7775">
        <v>34.091894000899998</v>
      </c>
      <c r="C7775">
        <v>-3.1293002293599999E-2</v>
      </c>
      <c r="D7775">
        <v>285.39378333899998</v>
      </c>
    </row>
    <row r="7776" spans="1:4" x14ac:dyDescent="0.3">
      <c r="A7776">
        <v>149.53118887100001</v>
      </c>
      <c r="B7776">
        <v>34.091994000900002</v>
      </c>
      <c r="C7776">
        <v>-3.1393002293600002E-2</v>
      </c>
      <c r="D7776">
        <v>285.43036261700001</v>
      </c>
    </row>
    <row r="7777" spans="1:4" x14ac:dyDescent="0.3">
      <c r="A7777">
        <v>149.53128887099999</v>
      </c>
      <c r="B7777">
        <v>34.092094000899998</v>
      </c>
      <c r="C7777">
        <v>-3.1493002293599998E-2</v>
      </c>
      <c r="D7777">
        <v>285.46361059700001</v>
      </c>
    </row>
    <row r="7778" spans="1:4" x14ac:dyDescent="0.3">
      <c r="A7778">
        <v>149.53138887099999</v>
      </c>
      <c r="B7778">
        <v>34.092194000900001</v>
      </c>
      <c r="C7778">
        <v>-3.15930022936E-2</v>
      </c>
      <c r="D7778">
        <v>285.50042811399999</v>
      </c>
    </row>
    <row r="7779" spans="1:4" x14ac:dyDescent="0.3">
      <c r="A7779">
        <v>149.53148887099999</v>
      </c>
      <c r="B7779">
        <v>34.092294000899997</v>
      </c>
      <c r="C7779">
        <v>-3.1693002293600003E-2</v>
      </c>
      <c r="D7779">
        <v>285.53756349000003</v>
      </c>
    </row>
    <row r="7780" spans="1:4" x14ac:dyDescent="0.3">
      <c r="A7780">
        <v>149.531588871</v>
      </c>
      <c r="B7780">
        <v>34.092394000900001</v>
      </c>
      <c r="C7780">
        <v>-3.1793002293599999E-2</v>
      </c>
      <c r="D7780">
        <v>285.57405755000002</v>
      </c>
    </row>
    <row r="7781" spans="1:4" x14ac:dyDescent="0.3">
      <c r="A7781">
        <v>149.531688871</v>
      </c>
      <c r="B7781">
        <v>34.092494000899997</v>
      </c>
      <c r="C7781">
        <v>-3.1893002293600002E-2</v>
      </c>
      <c r="D7781">
        <v>285.61067010699998</v>
      </c>
    </row>
    <row r="7782" spans="1:4" x14ac:dyDescent="0.3">
      <c r="A7782">
        <v>149.531788871</v>
      </c>
      <c r="B7782">
        <v>34.0925940009</v>
      </c>
      <c r="C7782">
        <v>-3.1993002293599998E-2</v>
      </c>
      <c r="D7782">
        <v>285.64402507699998</v>
      </c>
    </row>
    <row r="7783" spans="1:4" x14ac:dyDescent="0.3">
      <c r="A7783">
        <v>149.53188887100001</v>
      </c>
      <c r="B7783">
        <v>34.092694000900003</v>
      </c>
      <c r="C7783">
        <v>-3.2093002293600001E-2</v>
      </c>
      <c r="D7783">
        <v>285.68089266700002</v>
      </c>
    </row>
    <row r="7784" spans="1:4" x14ac:dyDescent="0.3">
      <c r="A7784">
        <v>149.53198887100001</v>
      </c>
      <c r="B7784">
        <v>34.0927940009</v>
      </c>
      <c r="C7784">
        <v>-3.2193002293599997E-2</v>
      </c>
      <c r="D7784">
        <v>285.71743306799999</v>
      </c>
    </row>
    <row r="7785" spans="1:4" x14ac:dyDescent="0.3">
      <c r="A7785">
        <v>149.53208887100001</v>
      </c>
      <c r="B7785">
        <v>34.092894000900003</v>
      </c>
      <c r="C7785">
        <v>-3.22930022936E-2</v>
      </c>
      <c r="D7785">
        <v>285.75419709099998</v>
      </c>
    </row>
    <row r="7786" spans="1:4" x14ac:dyDescent="0.3">
      <c r="A7786">
        <v>149.53218887099999</v>
      </c>
      <c r="B7786">
        <v>34.092994000899999</v>
      </c>
      <c r="C7786">
        <v>-3.2393002293600003E-2</v>
      </c>
      <c r="D7786">
        <v>285.79085474499999</v>
      </c>
    </row>
    <row r="7787" spans="1:4" x14ac:dyDescent="0.3">
      <c r="A7787">
        <v>149.53228887099999</v>
      </c>
      <c r="B7787">
        <v>34.093094000900003</v>
      </c>
      <c r="C7787">
        <v>-3.2493002293599998E-2</v>
      </c>
      <c r="D7787">
        <v>285.82422495499998</v>
      </c>
    </row>
    <row r="7788" spans="1:4" x14ac:dyDescent="0.3">
      <c r="A7788">
        <v>149.53238887099999</v>
      </c>
      <c r="B7788">
        <v>34.093194000899999</v>
      </c>
      <c r="C7788">
        <v>-3.2593002293600001E-2</v>
      </c>
      <c r="D7788">
        <v>285.86096285100001</v>
      </c>
    </row>
    <row r="7789" spans="1:4" x14ac:dyDescent="0.3">
      <c r="A7789">
        <v>149.532488871</v>
      </c>
      <c r="B7789">
        <v>34.093294000900002</v>
      </c>
      <c r="C7789">
        <v>-3.2693002293599997E-2</v>
      </c>
      <c r="D7789">
        <v>285.89774988900001</v>
      </c>
    </row>
    <row r="7790" spans="1:4" x14ac:dyDescent="0.3">
      <c r="A7790">
        <v>149.532588871</v>
      </c>
      <c r="B7790">
        <v>34.093394000899998</v>
      </c>
      <c r="C7790">
        <v>-3.27930022936E-2</v>
      </c>
      <c r="D7790">
        <v>285.93440381099998</v>
      </c>
    </row>
    <row r="7791" spans="1:4" x14ac:dyDescent="0.3">
      <c r="A7791">
        <v>149.532688871</v>
      </c>
      <c r="B7791">
        <v>34.093494000900002</v>
      </c>
      <c r="C7791">
        <v>-3.2893002293600003E-2</v>
      </c>
      <c r="D7791">
        <v>285.97106613099999</v>
      </c>
    </row>
    <row r="7792" spans="1:4" x14ac:dyDescent="0.3">
      <c r="A7792">
        <v>149.53278887100001</v>
      </c>
      <c r="B7792">
        <v>34.093594000899998</v>
      </c>
      <c r="C7792">
        <v>-3.2993002293599999E-2</v>
      </c>
      <c r="D7792">
        <v>286.00446993000003</v>
      </c>
    </row>
    <row r="7793" spans="1:4" x14ac:dyDescent="0.3">
      <c r="A7793">
        <v>149.53288887100001</v>
      </c>
      <c r="B7793">
        <v>34.093694000900001</v>
      </c>
      <c r="C7793">
        <v>-3.3093002293600002E-2</v>
      </c>
      <c r="D7793">
        <v>286.041151533</v>
      </c>
    </row>
    <row r="7794" spans="1:4" x14ac:dyDescent="0.3">
      <c r="A7794">
        <v>149.53298887099999</v>
      </c>
      <c r="B7794">
        <v>34.093794000899997</v>
      </c>
      <c r="C7794">
        <v>-3.3193002293599998E-2</v>
      </c>
      <c r="D7794">
        <v>286.07807510600003</v>
      </c>
    </row>
    <row r="7795" spans="1:4" x14ac:dyDescent="0.3">
      <c r="A7795">
        <v>149.53308887099999</v>
      </c>
      <c r="B7795">
        <v>34.093894000900001</v>
      </c>
      <c r="C7795">
        <v>-3.3293002293600001E-2</v>
      </c>
      <c r="D7795">
        <v>286.11457227599999</v>
      </c>
    </row>
    <row r="7796" spans="1:4" x14ac:dyDescent="0.3">
      <c r="A7796">
        <v>149.53318887099999</v>
      </c>
      <c r="B7796">
        <v>34.093994000899997</v>
      </c>
      <c r="C7796">
        <v>-3.3393002293600003E-2</v>
      </c>
      <c r="D7796">
        <v>286.15128871299999</v>
      </c>
    </row>
    <row r="7797" spans="1:4" x14ac:dyDescent="0.3">
      <c r="A7797">
        <v>149.533288871</v>
      </c>
      <c r="B7797">
        <v>34.0940940009</v>
      </c>
      <c r="C7797">
        <v>-3.3493002293599999E-2</v>
      </c>
      <c r="D7797">
        <v>286.18485144099998</v>
      </c>
    </row>
    <row r="7798" spans="1:4" x14ac:dyDescent="0.3">
      <c r="A7798">
        <v>149.533388871</v>
      </c>
      <c r="B7798">
        <v>34.094194000900004</v>
      </c>
      <c r="C7798">
        <v>-3.3593002293600002E-2</v>
      </c>
      <c r="D7798">
        <v>286.20470300599999</v>
      </c>
    </row>
    <row r="7799" spans="1:4" x14ac:dyDescent="0.3">
      <c r="A7799">
        <v>149.533488871</v>
      </c>
      <c r="B7799">
        <v>34.0942940009</v>
      </c>
      <c r="C7799">
        <v>-3.3693002293599998E-2</v>
      </c>
      <c r="D7799">
        <v>286.24150279499997</v>
      </c>
    </row>
    <row r="7800" spans="1:4" x14ac:dyDescent="0.3">
      <c r="A7800">
        <v>149.53358887100001</v>
      </c>
      <c r="B7800">
        <v>34.094394000900003</v>
      </c>
      <c r="C7800">
        <v>-3.3793002293600001E-2</v>
      </c>
      <c r="D7800">
        <v>286.278190929</v>
      </c>
    </row>
    <row r="7801" spans="1:4" x14ac:dyDescent="0.3">
      <c r="A7801">
        <v>149.53368887100001</v>
      </c>
      <c r="B7801">
        <v>34.094494000899999</v>
      </c>
      <c r="C7801">
        <v>-3.3893002293599997E-2</v>
      </c>
      <c r="D7801">
        <v>286.31142802300002</v>
      </c>
    </row>
    <row r="7802" spans="1:4" x14ac:dyDescent="0.3">
      <c r="A7802">
        <v>149.53378887100001</v>
      </c>
      <c r="B7802">
        <v>34.094594000900003</v>
      </c>
      <c r="C7802">
        <v>-3.39930022936E-2</v>
      </c>
      <c r="D7802">
        <v>286.348245851</v>
      </c>
    </row>
    <row r="7803" spans="1:4" x14ac:dyDescent="0.3">
      <c r="A7803">
        <v>149.53388887099999</v>
      </c>
      <c r="B7803">
        <v>34.094694000899999</v>
      </c>
      <c r="C7803">
        <v>-3.4093002293600003E-2</v>
      </c>
      <c r="D7803">
        <v>286.38500396400002</v>
      </c>
    </row>
    <row r="7804" spans="1:4" x14ac:dyDescent="0.3">
      <c r="A7804">
        <v>149.53398887099999</v>
      </c>
      <c r="B7804">
        <v>34.094794000900002</v>
      </c>
      <c r="C7804">
        <v>-3.4193002293599999E-2</v>
      </c>
      <c r="D7804">
        <v>286.42168276699999</v>
      </c>
    </row>
    <row r="7805" spans="1:4" x14ac:dyDescent="0.3">
      <c r="A7805">
        <v>149.53408887099999</v>
      </c>
      <c r="B7805">
        <v>34.094894000899998</v>
      </c>
      <c r="C7805">
        <v>-3.4293002293600001E-2</v>
      </c>
      <c r="D7805">
        <v>286.45848722199997</v>
      </c>
    </row>
    <row r="7806" spans="1:4" x14ac:dyDescent="0.3">
      <c r="A7806">
        <v>149.534188871</v>
      </c>
      <c r="B7806">
        <v>34.094994000900002</v>
      </c>
      <c r="C7806">
        <v>-3.4393002293599997E-2</v>
      </c>
      <c r="D7806">
        <v>286.491745154</v>
      </c>
    </row>
    <row r="7807" spans="1:4" x14ac:dyDescent="0.3">
      <c r="A7807">
        <v>149.534288871</v>
      </c>
      <c r="B7807">
        <v>34.095094000899998</v>
      </c>
      <c r="C7807">
        <v>-3.44930022936E-2</v>
      </c>
      <c r="D7807">
        <v>286.52849860200001</v>
      </c>
    </row>
    <row r="7808" spans="1:4" x14ac:dyDescent="0.3">
      <c r="A7808">
        <v>149.534388871</v>
      </c>
      <c r="B7808">
        <v>34.095194000900001</v>
      </c>
      <c r="C7808">
        <v>-3.4593002293600003E-2</v>
      </c>
      <c r="D7808">
        <v>286.56528812699997</v>
      </c>
    </row>
    <row r="7809" spans="1:4" x14ac:dyDescent="0.3">
      <c r="A7809">
        <v>149.53448887100001</v>
      </c>
      <c r="B7809">
        <v>34.095294000899997</v>
      </c>
      <c r="C7809">
        <v>-3.4693002293599999E-2</v>
      </c>
      <c r="D7809">
        <v>286.60203037799999</v>
      </c>
    </row>
    <row r="7810" spans="1:4" x14ac:dyDescent="0.3">
      <c r="A7810">
        <v>149.53458887100001</v>
      </c>
      <c r="B7810">
        <v>34.095394000900001</v>
      </c>
      <c r="C7810">
        <v>-3.4793002293600002E-2</v>
      </c>
      <c r="D7810">
        <v>286.63865724200002</v>
      </c>
    </row>
    <row r="7811" spans="1:4" x14ac:dyDescent="0.3">
      <c r="A7811">
        <v>149.53468887099999</v>
      </c>
      <c r="B7811">
        <v>34.095494000899997</v>
      </c>
      <c r="C7811">
        <v>-3.4893002293599998E-2</v>
      </c>
      <c r="D7811">
        <v>286.67205668700001</v>
      </c>
    </row>
    <row r="7812" spans="1:4" x14ac:dyDescent="0.3">
      <c r="A7812">
        <v>149.53478887099999</v>
      </c>
      <c r="B7812">
        <v>34.0955940009</v>
      </c>
      <c r="C7812">
        <v>-3.4993002293600001E-2</v>
      </c>
      <c r="D7812">
        <v>286.70863161099999</v>
      </c>
    </row>
    <row r="7813" spans="1:4" x14ac:dyDescent="0.3">
      <c r="A7813">
        <v>149.53488887099999</v>
      </c>
      <c r="B7813">
        <v>34.095694000899996</v>
      </c>
      <c r="C7813">
        <v>-3.5093002293599997E-2</v>
      </c>
      <c r="D7813">
        <v>286.74541522700002</v>
      </c>
    </row>
    <row r="7814" spans="1:4" x14ac:dyDescent="0.3">
      <c r="A7814">
        <v>149.534988871</v>
      </c>
      <c r="B7814">
        <v>34.0957940009</v>
      </c>
      <c r="C7814">
        <v>-3.5193002293599999E-2</v>
      </c>
      <c r="D7814">
        <v>286.78210709400003</v>
      </c>
    </row>
    <row r="7815" spans="1:4" x14ac:dyDescent="0.3">
      <c r="A7815">
        <v>149.535088871</v>
      </c>
      <c r="B7815">
        <v>34.095894000900003</v>
      </c>
      <c r="C7815">
        <v>-3.5293002293600002E-2</v>
      </c>
      <c r="D7815">
        <v>286.81882943900001</v>
      </c>
    </row>
    <row r="7816" spans="1:4" x14ac:dyDescent="0.3">
      <c r="A7816">
        <v>151.91056027499999</v>
      </c>
      <c r="B7816">
        <v>-6.8362028963399997</v>
      </c>
      <c r="C7816">
        <v>-1.6719917742799999E-2</v>
      </c>
      <c r="D7816">
        <v>286.85673209300001</v>
      </c>
    </row>
    <row r="7817" spans="1:4" x14ac:dyDescent="0.3">
      <c r="A7817">
        <v>151.89277275500001</v>
      </c>
      <c r="B7817">
        <v>-6.8396793773700004</v>
      </c>
      <c r="C7817">
        <v>1.2786232460199999E-2</v>
      </c>
      <c r="D7817">
        <v>286.89287968000002</v>
      </c>
    </row>
    <row r="7818" spans="1:4" x14ac:dyDescent="0.3">
      <c r="A7818">
        <v>151.854598915</v>
      </c>
      <c r="B7818">
        <v>-6.7050747160400004</v>
      </c>
      <c r="C7818">
        <v>-1.1071050656E-3</v>
      </c>
      <c r="D7818">
        <v>286.93006481899999</v>
      </c>
    </row>
    <row r="7819" spans="1:4" x14ac:dyDescent="0.3">
      <c r="A7819">
        <v>151.854698915</v>
      </c>
      <c r="B7819">
        <v>-6.7049747160399997</v>
      </c>
      <c r="C7819">
        <v>-1.2071050656E-3</v>
      </c>
      <c r="D7819">
        <v>286.96232905400001</v>
      </c>
    </row>
    <row r="7820" spans="1:4" x14ac:dyDescent="0.3">
      <c r="A7820">
        <v>151.854798915</v>
      </c>
      <c r="B7820">
        <v>-6.70487471604</v>
      </c>
      <c r="C7820">
        <v>-1.3071050656000001E-3</v>
      </c>
      <c r="D7820">
        <v>286.99911920099998</v>
      </c>
    </row>
    <row r="7821" spans="1:4" x14ac:dyDescent="0.3">
      <c r="A7821">
        <v>151.85489891500001</v>
      </c>
      <c r="B7821">
        <v>-6.7047747160400002</v>
      </c>
      <c r="C7821">
        <v>-1.4071050655999999E-3</v>
      </c>
      <c r="D7821">
        <v>287.03232861499998</v>
      </c>
    </row>
    <row r="7822" spans="1:4" x14ac:dyDescent="0.3">
      <c r="A7822">
        <v>151.85499891500001</v>
      </c>
      <c r="B7822">
        <v>-6.7046747160400004</v>
      </c>
      <c r="C7822">
        <v>-1.5071050655999999E-3</v>
      </c>
      <c r="D7822">
        <v>287.06911627400001</v>
      </c>
    </row>
    <row r="7823" spans="1:4" x14ac:dyDescent="0.3">
      <c r="A7823">
        <v>151.85509891500001</v>
      </c>
      <c r="B7823">
        <v>-6.7045747160399998</v>
      </c>
      <c r="C7823">
        <v>-1.6071050656E-3</v>
      </c>
      <c r="D7823">
        <v>287.105839242</v>
      </c>
    </row>
    <row r="7824" spans="1:4" x14ac:dyDescent="0.3">
      <c r="A7824">
        <v>151.85519891499999</v>
      </c>
      <c r="B7824">
        <v>-6.70447471604</v>
      </c>
      <c r="C7824">
        <v>-1.7071050656E-3</v>
      </c>
      <c r="D7824">
        <v>287.14256656499998</v>
      </c>
    </row>
    <row r="7825" spans="1:4" x14ac:dyDescent="0.3">
      <c r="A7825">
        <v>151.857785011</v>
      </c>
      <c r="B7825">
        <v>-6.7234226990400003</v>
      </c>
      <c r="C7825">
        <v>-8.0054532666200002E-4</v>
      </c>
      <c r="D7825">
        <v>287.181964897</v>
      </c>
    </row>
    <row r="7826" spans="1:4" x14ac:dyDescent="0.3">
      <c r="A7826">
        <v>151.855310237</v>
      </c>
      <c r="B7826">
        <v>-6.7697188805300001</v>
      </c>
      <c r="C7826">
        <v>-1.48188081947E-2</v>
      </c>
      <c r="D7826">
        <v>287.21529654</v>
      </c>
    </row>
    <row r="7827" spans="1:4" x14ac:dyDescent="0.3">
      <c r="A7827">
        <v>151.855410237</v>
      </c>
      <c r="B7827">
        <v>-6.7696188805300004</v>
      </c>
      <c r="C7827">
        <v>-1.49188081947E-2</v>
      </c>
      <c r="D7827">
        <v>287.24918956900001</v>
      </c>
    </row>
    <row r="7828" spans="1:4" x14ac:dyDescent="0.3">
      <c r="A7828">
        <v>151.855510237</v>
      </c>
      <c r="B7828">
        <v>-6.7695188805299997</v>
      </c>
      <c r="C7828">
        <v>-1.5018808194700001E-2</v>
      </c>
      <c r="D7828">
        <v>287.28605373800002</v>
      </c>
    </row>
    <row r="7829" spans="1:4" x14ac:dyDescent="0.3">
      <c r="A7829">
        <v>151.85561023700001</v>
      </c>
      <c r="B7829">
        <v>-6.76941888053</v>
      </c>
      <c r="C7829">
        <v>-1.51188081947E-2</v>
      </c>
      <c r="D7829">
        <v>287.32279101300003</v>
      </c>
    </row>
    <row r="7830" spans="1:4" x14ac:dyDescent="0.3">
      <c r="A7830">
        <v>151.85571023700001</v>
      </c>
      <c r="B7830">
        <v>-6.7693188805300002</v>
      </c>
      <c r="C7830">
        <v>-1.52188081947E-2</v>
      </c>
      <c r="D7830">
        <v>287.35943404900001</v>
      </c>
    </row>
    <row r="7831" spans="1:4" x14ac:dyDescent="0.3">
      <c r="A7831">
        <v>151.85581023699999</v>
      </c>
      <c r="B7831">
        <v>-6.7692188805300004</v>
      </c>
      <c r="C7831">
        <v>-1.5318808194700001E-2</v>
      </c>
      <c r="D7831">
        <v>287.39268171800001</v>
      </c>
    </row>
    <row r="7832" spans="1:4" x14ac:dyDescent="0.3">
      <c r="A7832">
        <v>151.85591023699999</v>
      </c>
      <c r="B7832">
        <v>-6.7691188805299998</v>
      </c>
      <c r="C7832">
        <v>-1.54188081947E-2</v>
      </c>
      <c r="D7832">
        <v>287.42942334700001</v>
      </c>
    </row>
    <row r="7833" spans="1:4" x14ac:dyDescent="0.3">
      <c r="A7833">
        <v>151.85601023699999</v>
      </c>
      <c r="B7833">
        <v>-6.76901888053</v>
      </c>
      <c r="C7833">
        <v>-1.5518808194699999E-2</v>
      </c>
      <c r="D7833">
        <v>287.46619079099997</v>
      </c>
    </row>
    <row r="7834" spans="1:4" x14ac:dyDescent="0.3">
      <c r="A7834">
        <v>151.856110237</v>
      </c>
      <c r="B7834">
        <v>-6.7689188805300002</v>
      </c>
      <c r="C7834">
        <v>-1.5618808194700001E-2</v>
      </c>
      <c r="D7834">
        <v>287.50291562500001</v>
      </c>
    </row>
    <row r="7835" spans="1:4" x14ac:dyDescent="0.3">
      <c r="A7835">
        <v>151.856210237</v>
      </c>
      <c r="B7835">
        <v>-6.7688188805299996</v>
      </c>
      <c r="C7835">
        <v>-1.57188081947E-2</v>
      </c>
      <c r="D7835">
        <v>287.53646529100001</v>
      </c>
    </row>
    <row r="7836" spans="1:4" x14ac:dyDescent="0.3">
      <c r="A7836">
        <v>151.836234061</v>
      </c>
      <c r="B7836">
        <v>-6.6657953263699996</v>
      </c>
      <c r="C7836">
        <v>-1.7655887494299999E-2</v>
      </c>
      <c r="D7836">
        <v>287.560988012</v>
      </c>
    </row>
    <row r="7837" spans="1:4" x14ac:dyDescent="0.3">
      <c r="A7837">
        <v>151.82661307199999</v>
      </c>
      <c r="B7837">
        <v>-6.6180872330699998</v>
      </c>
      <c r="C7837">
        <v>-1.6884024440499999E-2</v>
      </c>
      <c r="D7837">
        <v>287.59675429399999</v>
      </c>
    </row>
    <row r="7838" spans="1:4" x14ac:dyDescent="0.3">
      <c r="A7838">
        <v>151.82671307199999</v>
      </c>
      <c r="B7838">
        <v>-6.61798723307</v>
      </c>
      <c r="C7838">
        <v>-1.6984024440500001E-2</v>
      </c>
      <c r="D7838">
        <v>287.62636866700001</v>
      </c>
    </row>
    <row r="7839" spans="1:4" x14ac:dyDescent="0.3">
      <c r="A7839">
        <v>151.82681307199999</v>
      </c>
      <c r="B7839">
        <v>-6.6178872330700003</v>
      </c>
      <c r="C7839">
        <v>-1.7084024440500001E-2</v>
      </c>
      <c r="D7839">
        <v>287.64640901799999</v>
      </c>
    </row>
    <row r="7840" spans="1:4" x14ac:dyDescent="0.3">
      <c r="A7840">
        <v>151.826913072</v>
      </c>
      <c r="B7840">
        <v>-6.6177872330699996</v>
      </c>
      <c r="C7840">
        <v>-1.71840244405E-2</v>
      </c>
      <c r="D7840">
        <v>287.68314225</v>
      </c>
    </row>
    <row r="7841" spans="1:4" x14ac:dyDescent="0.3">
      <c r="A7841">
        <v>151.82519965099999</v>
      </c>
      <c r="B7841">
        <v>-6.6199423251000002</v>
      </c>
      <c r="C7841">
        <v>1.7008737453800001E-2</v>
      </c>
      <c r="D7841">
        <v>287.71964906099998</v>
      </c>
    </row>
    <row r="7842" spans="1:4" x14ac:dyDescent="0.3">
      <c r="A7842">
        <v>151.81772529599999</v>
      </c>
      <c r="B7842">
        <v>-6.5863719411500004</v>
      </c>
      <c r="C7842">
        <v>1.6413900959199999E-2</v>
      </c>
      <c r="D7842">
        <v>287.75682798000003</v>
      </c>
    </row>
    <row r="7843" spans="1:4" x14ac:dyDescent="0.3">
      <c r="A7843">
        <v>151.817825296</v>
      </c>
      <c r="B7843">
        <v>-6.5862719411499997</v>
      </c>
      <c r="C7843">
        <v>1.63139009592E-2</v>
      </c>
      <c r="D7843">
        <v>287.79002215399998</v>
      </c>
    </row>
    <row r="7844" spans="1:4" x14ac:dyDescent="0.3">
      <c r="A7844">
        <v>151.80181885900001</v>
      </c>
      <c r="B7844">
        <v>-6.4911253607499999</v>
      </c>
      <c r="C7844">
        <v>-4.5868071840599999E-3</v>
      </c>
      <c r="D7844">
        <v>287.83089283800001</v>
      </c>
    </row>
    <row r="7845" spans="1:4" x14ac:dyDescent="0.3">
      <c r="A7845">
        <v>151.80191885900001</v>
      </c>
      <c r="B7845">
        <v>-6.4910253607500001</v>
      </c>
      <c r="C7845">
        <v>-4.6868071840600002E-3</v>
      </c>
      <c r="D7845">
        <v>287.86329298700002</v>
      </c>
    </row>
    <row r="7846" spans="1:4" x14ac:dyDescent="0.3">
      <c r="A7846">
        <v>151.80201885899999</v>
      </c>
      <c r="B7846">
        <v>-6.4909253607500004</v>
      </c>
      <c r="C7846">
        <v>-4.7868071840599996E-3</v>
      </c>
      <c r="D7846">
        <v>287.896674082</v>
      </c>
    </row>
    <row r="7847" spans="1:4" x14ac:dyDescent="0.3">
      <c r="A7847">
        <v>151.80211885899999</v>
      </c>
      <c r="B7847">
        <v>-6.4908253607499997</v>
      </c>
      <c r="C7847">
        <v>-4.8868071840599998E-3</v>
      </c>
      <c r="D7847">
        <v>287.93322163699997</v>
      </c>
    </row>
    <row r="7848" spans="1:4" x14ac:dyDescent="0.3">
      <c r="A7848">
        <v>151.80221885899999</v>
      </c>
      <c r="B7848">
        <v>-6.49072536075</v>
      </c>
      <c r="C7848">
        <v>-4.9868071840600001E-3</v>
      </c>
      <c r="D7848">
        <v>287.970124994</v>
      </c>
    </row>
    <row r="7849" spans="1:4" x14ac:dyDescent="0.3">
      <c r="A7849">
        <v>151.792712591</v>
      </c>
      <c r="B7849">
        <v>-6.4532215838799996</v>
      </c>
      <c r="C7849">
        <v>-4.80007667727E-3</v>
      </c>
      <c r="D7849">
        <v>288.01067191099997</v>
      </c>
    </row>
    <row r="7850" spans="1:4" x14ac:dyDescent="0.3">
      <c r="A7850">
        <v>151.756097509</v>
      </c>
      <c r="B7850">
        <v>-6.3969499808999997</v>
      </c>
      <c r="C7850">
        <v>-2.0902343774899999E-2</v>
      </c>
      <c r="D7850">
        <v>288.04810399600001</v>
      </c>
    </row>
    <row r="7851" spans="1:4" x14ac:dyDescent="0.3">
      <c r="A7851">
        <v>151.756197509</v>
      </c>
      <c r="B7851">
        <v>-6.3968499808999999</v>
      </c>
      <c r="C7851">
        <v>-2.1002343774900002E-2</v>
      </c>
      <c r="D7851">
        <v>288.076907861</v>
      </c>
    </row>
    <row r="7852" spans="1:4" x14ac:dyDescent="0.3">
      <c r="A7852">
        <v>151.74469366100001</v>
      </c>
      <c r="B7852">
        <v>-6.3213796978300003</v>
      </c>
      <c r="C7852">
        <v>2.2085335965000001E-2</v>
      </c>
      <c r="D7852">
        <v>288.117330993</v>
      </c>
    </row>
    <row r="7853" spans="1:4" x14ac:dyDescent="0.3">
      <c r="A7853">
        <v>151.74479366099999</v>
      </c>
      <c r="B7853">
        <v>-6.3212796978299997</v>
      </c>
      <c r="C7853">
        <v>2.1985335965000002E-2</v>
      </c>
      <c r="D7853">
        <v>288.15030341200003</v>
      </c>
    </row>
    <row r="7854" spans="1:4" x14ac:dyDescent="0.3">
      <c r="A7854">
        <v>151.74489366099999</v>
      </c>
      <c r="B7854">
        <v>-6.3211796978299999</v>
      </c>
      <c r="C7854">
        <v>2.1885335964999999E-2</v>
      </c>
      <c r="D7854">
        <v>288.18700865199997</v>
      </c>
    </row>
    <row r="7855" spans="1:4" x14ac:dyDescent="0.3">
      <c r="A7855">
        <v>151.72679476799999</v>
      </c>
      <c r="B7855">
        <v>-6.29283046805</v>
      </c>
      <c r="C7855">
        <v>3.35270711958E-2</v>
      </c>
      <c r="D7855">
        <v>288.22821523499999</v>
      </c>
    </row>
    <row r="7856" spans="1:4" x14ac:dyDescent="0.3">
      <c r="A7856">
        <v>151.72689476799999</v>
      </c>
      <c r="B7856">
        <v>-6.2927304680500002</v>
      </c>
      <c r="C7856">
        <v>3.3427071195799997E-2</v>
      </c>
      <c r="D7856">
        <v>288.2571264</v>
      </c>
    </row>
    <row r="7857" spans="1:4" x14ac:dyDescent="0.3">
      <c r="A7857">
        <v>151.726994768</v>
      </c>
      <c r="B7857">
        <v>-6.2926304680499996</v>
      </c>
      <c r="C7857">
        <v>3.3327071195800001E-2</v>
      </c>
      <c r="D7857">
        <v>288.29374579900002</v>
      </c>
    </row>
    <row r="7858" spans="1:4" x14ac:dyDescent="0.3">
      <c r="A7858">
        <v>151.727094768</v>
      </c>
      <c r="B7858">
        <v>-6.2925304680499998</v>
      </c>
      <c r="C7858">
        <v>3.3227071195799998E-2</v>
      </c>
      <c r="D7858">
        <v>288.33055647399999</v>
      </c>
    </row>
    <row r="7859" spans="1:4" x14ac:dyDescent="0.3">
      <c r="A7859">
        <v>151.727194768</v>
      </c>
      <c r="B7859">
        <v>-6.2924304680500001</v>
      </c>
      <c r="C7859">
        <v>3.3127071195800002E-2</v>
      </c>
      <c r="D7859">
        <v>288.36726575699998</v>
      </c>
    </row>
    <row r="7860" spans="1:4" x14ac:dyDescent="0.3">
      <c r="A7860">
        <v>151.718636363</v>
      </c>
      <c r="B7860">
        <v>-6.2813946112399996</v>
      </c>
      <c r="C7860">
        <v>5.5764208631700002E-3</v>
      </c>
      <c r="D7860">
        <v>288.40739466700001</v>
      </c>
    </row>
    <row r="7861" spans="1:4" x14ac:dyDescent="0.3">
      <c r="A7861">
        <v>151.718736363</v>
      </c>
      <c r="B7861">
        <v>-6.2812946112399999</v>
      </c>
      <c r="C7861">
        <v>5.47642086317E-3</v>
      </c>
      <c r="D7861">
        <v>288.43742020500002</v>
      </c>
    </row>
    <row r="7862" spans="1:4" x14ac:dyDescent="0.3">
      <c r="A7862">
        <v>151.71883636300001</v>
      </c>
      <c r="B7862">
        <v>-6.2811946112400001</v>
      </c>
      <c r="C7862">
        <v>5.3764208631699997E-3</v>
      </c>
      <c r="D7862">
        <v>288.45753022399998</v>
      </c>
    </row>
    <row r="7863" spans="1:4" x14ac:dyDescent="0.3">
      <c r="A7863">
        <v>151.71893636300001</v>
      </c>
      <c r="B7863">
        <v>-6.2810946112400003</v>
      </c>
      <c r="C7863">
        <v>5.2764208631700003E-3</v>
      </c>
      <c r="D7863">
        <v>288.49414340300001</v>
      </c>
    </row>
    <row r="7864" spans="1:4" x14ac:dyDescent="0.3">
      <c r="A7864">
        <v>151.71903636299999</v>
      </c>
      <c r="B7864">
        <v>-6.2809946112399997</v>
      </c>
      <c r="C7864">
        <v>5.17642086317E-3</v>
      </c>
      <c r="D7864">
        <v>288.53074476299997</v>
      </c>
    </row>
    <row r="7865" spans="1:4" x14ac:dyDescent="0.3">
      <c r="A7865">
        <v>151.71913636299999</v>
      </c>
      <c r="B7865">
        <v>-6.2808946112399999</v>
      </c>
      <c r="C7865">
        <v>5.0764208631699998E-3</v>
      </c>
      <c r="D7865">
        <v>288.56420827800002</v>
      </c>
    </row>
    <row r="7866" spans="1:4" x14ac:dyDescent="0.3">
      <c r="A7866">
        <v>151.71923636299999</v>
      </c>
      <c r="B7866">
        <v>-6.2807946112400002</v>
      </c>
      <c r="C7866">
        <v>4.9764208631700004E-3</v>
      </c>
      <c r="D7866">
        <v>288.60084167299999</v>
      </c>
    </row>
    <row r="7867" spans="1:4" x14ac:dyDescent="0.3">
      <c r="A7867">
        <v>151.719336363</v>
      </c>
      <c r="B7867">
        <v>-6.2806946112400004</v>
      </c>
      <c r="C7867">
        <v>4.8764208631700001E-3</v>
      </c>
      <c r="D7867">
        <v>288.63768998099999</v>
      </c>
    </row>
    <row r="7868" spans="1:4" x14ac:dyDescent="0.3">
      <c r="A7868">
        <v>151.719436363</v>
      </c>
      <c r="B7868">
        <v>-6.2805946112399997</v>
      </c>
      <c r="C7868">
        <v>4.7764208631699999E-3</v>
      </c>
      <c r="D7868">
        <v>288.674351989</v>
      </c>
    </row>
    <row r="7869" spans="1:4" x14ac:dyDescent="0.3">
      <c r="A7869">
        <v>151.719536363</v>
      </c>
      <c r="B7869">
        <v>-6.28049461124</v>
      </c>
      <c r="C7869">
        <v>4.6764208631699996E-3</v>
      </c>
      <c r="D7869">
        <v>288.71109175200002</v>
      </c>
    </row>
    <row r="7870" spans="1:4" x14ac:dyDescent="0.3">
      <c r="A7870">
        <v>151.71963636300001</v>
      </c>
      <c r="B7870">
        <v>-6.2803946112400002</v>
      </c>
      <c r="C7870">
        <v>4.5764208631700002E-3</v>
      </c>
      <c r="D7870">
        <v>288.74441779699998</v>
      </c>
    </row>
    <row r="7871" spans="1:4" x14ac:dyDescent="0.3">
      <c r="A7871">
        <v>151.71973636300001</v>
      </c>
      <c r="B7871">
        <v>-6.2802946112400004</v>
      </c>
      <c r="C7871">
        <v>4.4764208631699999E-3</v>
      </c>
      <c r="D7871">
        <v>288.781193949</v>
      </c>
    </row>
    <row r="7872" spans="1:4" x14ac:dyDescent="0.3">
      <c r="A7872">
        <v>151.71983636300001</v>
      </c>
      <c r="B7872">
        <v>-6.2801946112399998</v>
      </c>
      <c r="C7872">
        <v>4.3764208631699997E-3</v>
      </c>
      <c r="D7872">
        <v>288.81787524100002</v>
      </c>
    </row>
    <row r="7873" spans="1:4" x14ac:dyDescent="0.3">
      <c r="A7873">
        <v>151.71993636299999</v>
      </c>
      <c r="B7873">
        <v>-6.28009461124</v>
      </c>
      <c r="C7873">
        <v>4.2764208631700003E-3</v>
      </c>
      <c r="D7873">
        <v>288.85467160899998</v>
      </c>
    </row>
    <row r="7874" spans="1:4" x14ac:dyDescent="0.3">
      <c r="A7874">
        <v>151.72003636299999</v>
      </c>
      <c r="B7874">
        <v>-6.2799946112400002</v>
      </c>
      <c r="C7874">
        <v>4.17642086317E-3</v>
      </c>
      <c r="D7874">
        <v>288.89139893100003</v>
      </c>
    </row>
    <row r="7875" spans="1:4" x14ac:dyDescent="0.3">
      <c r="A7875">
        <v>151.72013636299999</v>
      </c>
      <c r="B7875">
        <v>-6.2798946112399996</v>
      </c>
      <c r="C7875">
        <v>4.0764208631699998E-3</v>
      </c>
      <c r="D7875">
        <v>288.92465592999997</v>
      </c>
    </row>
    <row r="7876" spans="1:4" x14ac:dyDescent="0.3">
      <c r="A7876">
        <v>151.720236363</v>
      </c>
      <c r="B7876">
        <v>-6.2797946112399998</v>
      </c>
      <c r="C7876">
        <v>3.9764208631700004E-3</v>
      </c>
      <c r="D7876">
        <v>288.94478212199999</v>
      </c>
    </row>
    <row r="7877" spans="1:4" x14ac:dyDescent="0.3">
      <c r="A7877">
        <v>151.720336363</v>
      </c>
      <c r="B7877">
        <v>-6.2796946112400001</v>
      </c>
      <c r="C7877">
        <v>3.8764208631700001E-3</v>
      </c>
      <c r="D7877">
        <v>288.981519397</v>
      </c>
    </row>
    <row r="7878" spans="1:4" x14ac:dyDescent="0.3">
      <c r="A7878">
        <v>151.720436363</v>
      </c>
      <c r="B7878">
        <v>-6.2795946112400003</v>
      </c>
      <c r="C7878">
        <v>3.7764208631699998E-3</v>
      </c>
      <c r="D7878">
        <v>289.01480345499999</v>
      </c>
    </row>
    <row r="7879" spans="1:4" x14ac:dyDescent="0.3">
      <c r="A7879">
        <v>151.72053636300001</v>
      </c>
      <c r="B7879">
        <v>-6.2794946112399996</v>
      </c>
      <c r="C7879">
        <v>3.67642086317E-3</v>
      </c>
      <c r="D7879">
        <v>289.03490227700001</v>
      </c>
    </row>
    <row r="7880" spans="1:4" x14ac:dyDescent="0.3">
      <c r="A7880">
        <v>151.72063636300001</v>
      </c>
      <c r="B7880">
        <v>-6.2793946112399999</v>
      </c>
      <c r="C7880">
        <v>3.5764208631700002E-3</v>
      </c>
      <c r="D7880">
        <v>289.07164421700003</v>
      </c>
    </row>
    <row r="7881" spans="1:4" x14ac:dyDescent="0.3">
      <c r="A7881">
        <v>151.72073636299999</v>
      </c>
      <c r="B7881">
        <v>-6.2792946112400001</v>
      </c>
      <c r="C7881">
        <v>3.4764208631699999E-3</v>
      </c>
      <c r="D7881">
        <v>289.10830778100001</v>
      </c>
    </row>
    <row r="7882" spans="1:4" x14ac:dyDescent="0.3">
      <c r="A7882">
        <v>151.72083636299999</v>
      </c>
      <c r="B7882">
        <v>-6.2791946112400003</v>
      </c>
      <c r="C7882">
        <v>3.3764208631700001E-3</v>
      </c>
      <c r="D7882">
        <v>289.14165186499997</v>
      </c>
    </row>
    <row r="7883" spans="1:4" x14ac:dyDescent="0.3">
      <c r="A7883">
        <v>151.72093636299999</v>
      </c>
      <c r="B7883">
        <v>-6.2790946112399997</v>
      </c>
      <c r="C7883">
        <v>3.2764208631699998E-3</v>
      </c>
      <c r="D7883">
        <v>289.17840717899998</v>
      </c>
    </row>
    <row r="7884" spans="1:4" x14ac:dyDescent="0.3">
      <c r="A7884">
        <v>151.721036363</v>
      </c>
      <c r="B7884">
        <v>-6.2789946112399999</v>
      </c>
      <c r="C7884">
        <v>3.17642086317E-3</v>
      </c>
      <c r="D7884">
        <v>289.21508535999999</v>
      </c>
    </row>
    <row r="7885" spans="1:4" x14ac:dyDescent="0.3">
      <c r="A7885">
        <v>151.721136363</v>
      </c>
      <c r="B7885">
        <v>-6.2788946112400001</v>
      </c>
      <c r="C7885">
        <v>3.0764208631700002E-3</v>
      </c>
      <c r="D7885">
        <v>289.25181952499997</v>
      </c>
    </row>
    <row r="7886" spans="1:4" x14ac:dyDescent="0.3">
      <c r="A7886">
        <v>151.721236363</v>
      </c>
      <c r="B7886">
        <v>-6.2787946112400004</v>
      </c>
      <c r="C7886">
        <v>2.9764208631699999E-3</v>
      </c>
      <c r="D7886">
        <v>289.288546225</v>
      </c>
    </row>
    <row r="7887" spans="1:4" x14ac:dyDescent="0.3">
      <c r="A7887">
        <v>151.72133636300001</v>
      </c>
      <c r="B7887">
        <v>-6.2786946112399997</v>
      </c>
      <c r="C7887">
        <v>2.8764208631700001E-3</v>
      </c>
      <c r="D7887">
        <v>289.32191021400001</v>
      </c>
    </row>
    <row r="7888" spans="1:4" x14ac:dyDescent="0.3">
      <c r="A7888">
        <v>151.72143636300001</v>
      </c>
      <c r="B7888">
        <v>-6.27859461124</v>
      </c>
      <c r="C7888">
        <v>2.7764208631699998E-3</v>
      </c>
      <c r="D7888">
        <v>289.35866863799998</v>
      </c>
    </row>
    <row r="7889" spans="1:4" x14ac:dyDescent="0.3">
      <c r="A7889">
        <v>151.72153636300001</v>
      </c>
      <c r="B7889">
        <v>-6.2784946112400002</v>
      </c>
      <c r="C7889">
        <v>2.67642086317E-3</v>
      </c>
      <c r="D7889">
        <v>289.39532287100002</v>
      </c>
    </row>
    <row r="7890" spans="1:4" x14ac:dyDescent="0.3">
      <c r="A7890">
        <v>151.72163636299999</v>
      </c>
      <c r="B7890">
        <v>-6.2783946112400004</v>
      </c>
      <c r="C7890">
        <v>2.5764208631700002E-3</v>
      </c>
      <c r="D7890">
        <v>289.43206729899998</v>
      </c>
    </row>
    <row r="7891" spans="1:4" x14ac:dyDescent="0.3">
      <c r="A7891">
        <v>151.72173636299999</v>
      </c>
      <c r="B7891">
        <v>-6.2782946112399998</v>
      </c>
      <c r="C7891">
        <v>2.4764208631699999E-3</v>
      </c>
      <c r="D7891">
        <v>289.46877191700003</v>
      </c>
    </row>
    <row r="7892" spans="1:4" x14ac:dyDescent="0.3">
      <c r="A7892">
        <v>151.72183636299999</v>
      </c>
      <c r="B7892">
        <v>-6.27819461124</v>
      </c>
      <c r="C7892">
        <v>2.3764208631700001E-3</v>
      </c>
      <c r="D7892">
        <v>289.50210636000003</v>
      </c>
    </row>
    <row r="7893" spans="1:4" x14ac:dyDescent="0.3">
      <c r="A7893">
        <v>151.721936363</v>
      </c>
      <c r="B7893">
        <v>-6.2780946112400002</v>
      </c>
      <c r="C7893">
        <v>2.2764208631699998E-3</v>
      </c>
      <c r="D7893">
        <v>289.53886882699999</v>
      </c>
    </row>
    <row r="7894" spans="1:4" x14ac:dyDescent="0.3">
      <c r="A7894">
        <v>152.25981079100001</v>
      </c>
      <c r="B7894">
        <v>-5.1620299624500001</v>
      </c>
      <c r="C7894">
        <v>4.7453158710199998E-4</v>
      </c>
      <c r="D7894">
        <v>289.57897876499999</v>
      </c>
    </row>
    <row r="7895" spans="1:4" x14ac:dyDescent="0.3">
      <c r="A7895">
        <v>152.275841208</v>
      </c>
      <c r="B7895">
        <v>-5.0591856069299999</v>
      </c>
      <c r="C7895">
        <v>4.1459402878599996E-3</v>
      </c>
      <c r="D7895">
        <v>289.61764776299998</v>
      </c>
    </row>
    <row r="7896" spans="1:4" x14ac:dyDescent="0.3">
      <c r="A7896">
        <v>152.27594120800001</v>
      </c>
      <c r="B7896">
        <v>-5.0590856069300001</v>
      </c>
      <c r="C7896">
        <v>4.0459402878600002E-3</v>
      </c>
      <c r="D7896">
        <v>289.64884925400003</v>
      </c>
    </row>
    <row r="7897" spans="1:4" x14ac:dyDescent="0.3">
      <c r="A7897">
        <v>152.27604120800001</v>
      </c>
      <c r="B7897">
        <v>-5.0589856069300003</v>
      </c>
      <c r="C7897">
        <v>3.9459402878599999E-3</v>
      </c>
      <c r="D7897">
        <v>289.68230374900003</v>
      </c>
    </row>
    <row r="7898" spans="1:4" x14ac:dyDescent="0.3">
      <c r="A7898">
        <v>152.27614120800001</v>
      </c>
      <c r="B7898">
        <v>-5.0588856069299997</v>
      </c>
      <c r="C7898">
        <v>3.8459402878600001E-3</v>
      </c>
      <c r="D7898">
        <v>289.71914085999998</v>
      </c>
    </row>
    <row r="7899" spans="1:4" x14ac:dyDescent="0.3">
      <c r="A7899">
        <v>152.27624120799999</v>
      </c>
      <c r="B7899">
        <v>-5.0587856069299999</v>
      </c>
      <c r="C7899">
        <v>3.7459402878599998E-3</v>
      </c>
      <c r="D7899">
        <v>289.75582681700001</v>
      </c>
    </row>
    <row r="7900" spans="1:4" x14ac:dyDescent="0.3">
      <c r="A7900">
        <v>152.27634120799999</v>
      </c>
      <c r="B7900">
        <v>-5.0586856069300001</v>
      </c>
      <c r="C7900">
        <v>3.64594028786E-3</v>
      </c>
      <c r="D7900">
        <v>289.79244621700002</v>
      </c>
    </row>
    <row r="7901" spans="1:4" x14ac:dyDescent="0.3">
      <c r="A7901">
        <v>152.27644120799999</v>
      </c>
      <c r="B7901">
        <v>-5.0585856069300004</v>
      </c>
      <c r="C7901">
        <v>3.5459402878600002E-3</v>
      </c>
      <c r="D7901">
        <v>289.82580274100002</v>
      </c>
    </row>
    <row r="7902" spans="1:4" x14ac:dyDescent="0.3">
      <c r="A7902">
        <v>152.276541208</v>
      </c>
      <c r="B7902">
        <v>-5.0584856069299997</v>
      </c>
      <c r="C7902">
        <v>3.4459402878599999E-3</v>
      </c>
      <c r="D7902">
        <v>289.84593110999998</v>
      </c>
    </row>
    <row r="7903" spans="1:4" x14ac:dyDescent="0.3">
      <c r="A7903">
        <v>151.64434138199999</v>
      </c>
      <c r="B7903">
        <v>6.6550958468000001</v>
      </c>
      <c r="C7903">
        <v>4.1421907529599997E-2</v>
      </c>
      <c r="D7903">
        <v>289.88745213099997</v>
      </c>
    </row>
    <row r="7904" spans="1:4" x14ac:dyDescent="0.3">
      <c r="A7904">
        <v>151.32985704800001</v>
      </c>
      <c r="B7904">
        <v>9.4499294440499995</v>
      </c>
      <c r="C7904">
        <v>3.0151503623700002E-3</v>
      </c>
      <c r="D7904">
        <v>289.92508420000001</v>
      </c>
    </row>
    <row r="7905" spans="1:4" x14ac:dyDescent="0.3">
      <c r="A7905">
        <v>151.289972726</v>
      </c>
      <c r="B7905">
        <v>11.149158252099999</v>
      </c>
      <c r="C7905">
        <v>-6.1390050920099998E-3</v>
      </c>
      <c r="D7905">
        <v>289.95935915699999</v>
      </c>
    </row>
    <row r="7906" spans="1:4" x14ac:dyDescent="0.3">
      <c r="A7906">
        <v>150.913443422</v>
      </c>
      <c r="B7906">
        <v>14.021822823400001</v>
      </c>
      <c r="C7906">
        <v>8.6206937134700005E-3</v>
      </c>
      <c r="D7906">
        <v>289.99540130899999</v>
      </c>
    </row>
    <row r="7907" spans="1:4" x14ac:dyDescent="0.3">
      <c r="A7907">
        <v>150.75979754799999</v>
      </c>
      <c r="B7907">
        <v>16.046003405299999</v>
      </c>
      <c r="C7907">
        <v>-3.85348208896E-3</v>
      </c>
      <c r="D7907">
        <v>290.03240512500003</v>
      </c>
    </row>
    <row r="7908" spans="1:4" x14ac:dyDescent="0.3">
      <c r="A7908">
        <v>150.55160881099999</v>
      </c>
      <c r="B7908">
        <v>19.054355956199998</v>
      </c>
      <c r="C7908">
        <v>1.9896464176600001E-2</v>
      </c>
      <c r="D7908">
        <v>290.06876762500002</v>
      </c>
    </row>
    <row r="7909" spans="1:4" x14ac:dyDescent="0.3">
      <c r="A7909">
        <v>149.984278402</v>
      </c>
      <c r="B7909">
        <v>21.728822747599999</v>
      </c>
      <c r="C7909">
        <v>2.6656641577800001E-2</v>
      </c>
      <c r="D7909">
        <v>290.10198263699999</v>
      </c>
    </row>
    <row r="7910" spans="1:4" x14ac:dyDescent="0.3">
      <c r="A7910">
        <v>149.70715248900001</v>
      </c>
      <c r="B7910">
        <v>23.9855977026</v>
      </c>
      <c r="C7910">
        <v>-8.7631951510500003E-3</v>
      </c>
      <c r="D7910">
        <v>290.13858275400003</v>
      </c>
    </row>
    <row r="7911" spans="1:4" x14ac:dyDescent="0.3">
      <c r="A7911">
        <v>149.83200807399999</v>
      </c>
      <c r="B7911">
        <v>24.838846859499998</v>
      </c>
      <c r="C7911">
        <v>-1.2168919305500001E-2</v>
      </c>
      <c r="D7911">
        <v>290.173941603</v>
      </c>
    </row>
    <row r="7912" spans="1:4" x14ac:dyDescent="0.3">
      <c r="A7912">
        <v>149.826668842</v>
      </c>
      <c r="B7912">
        <v>27.868852684699998</v>
      </c>
      <c r="C7912">
        <v>-3.6210741662000001E-3</v>
      </c>
      <c r="D7912">
        <v>290.21167941800002</v>
      </c>
    </row>
    <row r="7913" spans="1:4" x14ac:dyDescent="0.3">
      <c r="A7913">
        <v>149.62455828099999</v>
      </c>
      <c r="B7913">
        <v>29.287558753999999</v>
      </c>
      <c r="C7913">
        <v>-1.6290849610700001E-4</v>
      </c>
      <c r="D7913">
        <v>290.24818654000001</v>
      </c>
    </row>
    <row r="7914" spans="1:4" x14ac:dyDescent="0.3">
      <c r="A7914">
        <v>149.53969005799999</v>
      </c>
      <c r="B7914">
        <v>29.1826470926</v>
      </c>
      <c r="C7914">
        <v>-3.8243782647100003E-2</v>
      </c>
      <c r="D7914">
        <v>290.27927326600002</v>
      </c>
    </row>
    <row r="7915" spans="1:4" x14ac:dyDescent="0.3">
      <c r="A7915">
        <v>149.66938990099999</v>
      </c>
      <c r="B7915">
        <v>32.596694366000001</v>
      </c>
      <c r="C7915">
        <v>3.1474274567100002E-2</v>
      </c>
      <c r="D7915">
        <v>290.317635602</v>
      </c>
    </row>
    <row r="7916" spans="1:4" x14ac:dyDescent="0.3">
      <c r="A7916">
        <v>149.72660656799999</v>
      </c>
      <c r="B7916">
        <v>35.828394872399997</v>
      </c>
      <c r="C7916">
        <v>-3.7595581409600003E-2</v>
      </c>
      <c r="D7916">
        <v>290.35440335700002</v>
      </c>
    </row>
    <row r="7917" spans="1:4" x14ac:dyDescent="0.3">
      <c r="A7917">
        <v>149.77469424</v>
      </c>
      <c r="B7917">
        <v>37.1326594469</v>
      </c>
      <c r="C7917">
        <v>-2.1409429067699999E-2</v>
      </c>
      <c r="D7917">
        <v>290.39057986900002</v>
      </c>
    </row>
    <row r="7918" spans="1:4" x14ac:dyDescent="0.3">
      <c r="A7918">
        <v>149.98204639299999</v>
      </c>
      <c r="B7918">
        <v>40.173257714000002</v>
      </c>
      <c r="C7918">
        <v>-6.0630641208500001E-2</v>
      </c>
      <c r="D7918">
        <v>290.42737903599999</v>
      </c>
    </row>
    <row r="7919" spans="1:4" x14ac:dyDescent="0.3">
      <c r="A7919">
        <v>150.142434127</v>
      </c>
      <c r="B7919">
        <v>42.537344027000003</v>
      </c>
      <c r="C7919">
        <v>-3.7434138612999997E-2</v>
      </c>
      <c r="D7919">
        <v>290.46054428500003</v>
      </c>
    </row>
    <row r="7920" spans="1:4" x14ac:dyDescent="0.3">
      <c r="A7920">
        <v>150.642939689</v>
      </c>
      <c r="B7920">
        <v>43.670697861999997</v>
      </c>
      <c r="C7920">
        <v>8.7041971958999997E-3</v>
      </c>
      <c r="D7920">
        <v>290.49704736400003</v>
      </c>
    </row>
    <row r="7921" spans="1:4" x14ac:dyDescent="0.3">
      <c r="A7921">
        <v>150.52033437700001</v>
      </c>
      <c r="B7921">
        <v>46.2103462643</v>
      </c>
      <c r="C7921">
        <v>4.8618029265200001E-2</v>
      </c>
      <c r="D7921">
        <v>290.53348948399997</v>
      </c>
    </row>
    <row r="7922" spans="1:4" x14ac:dyDescent="0.3">
      <c r="A7922">
        <v>150.52043437699999</v>
      </c>
      <c r="B7922">
        <v>46.210446264300003</v>
      </c>
      <c r="C7922">
        <v>4.8518029265199998E-2</v>
      </c>
      <c r="D7922">
        <v>290.56668583599998</v>
      </c>
    </row>
    <row r="7923" spans="1:4" x14ac:dyDescent="0.3">
      <c r="A7923">
        <v>150.654795079</v>
      </c>
      <c r="B7923">
        <v>48.381364833399999</v>
      </c>
      <c r="C7923">
        <v>5.9162846237299999E-4</v>
      </c>
      <c r="D7923">
        <v>290.60781870699998</v>
      </c>
    </row>
    <row r="7924" spans="1:4" x14ac:dyDescent="0.3">
      <c r="A7924">
        <v>150.65489508799999</v>
      </c>
      <c r="B7924">
        <v>48.3814648233</v>
      </c>
      <c r="C7924">
        <v>7.5493486214200003E-2</v>
      </c>
      <c r="D7924">
        <v>290.640162562</v>
      </c>
    </row>
    <row r="7925" spans="1:4" x14ac:dyDescent="0.3">
      <c r="A7925">
        <v>150.65499508799999</v>
      </c>
      <c r="B7925">
        <v>48.381564823300003</v>
      </c>
      <c r="C7925">
        <v>7.5393486214200001E-2</v>
      </c>
      <c r="D7925">
        <v>290.673451285</v>
      </c>
    </row>
    <row r="7926" spans="1:4" x14ac:dyDescent="0.3">
      <c r="A7926">
        <v>150.655095088</v>
      </c>
      <c r="B7926">
        <v>48.3816648233</v>
      </c>
      <c r="C7926">
        <v>7.5293486214199998E-2</v>
      </c>
      <c r="D7926">
        <v>290.71020722100002</v>
      </c>
    </row>
    <row r="7927" spans="1:4" x14ac:dyDescent="0.3">
      <c r="A7927">
        <v>151.524545918</v>
      </c>
      <c r="B7927">
        <v>50.109363117100003</v>
      </c>
      <c r="C7927">
        <v>2.2867936130400002E-2</v>
      </c>
      <c r="D7927">
        <v>290.75040300000001</v>
      </c>
    </row>
    <row r="7928" spans="1:4" x14ac:dyDescent="0.3">
      <c r="A7928">
        <v>151.524645918</v>
      </c>
      <c r="B7928">
        <v>50.109463117099999</v>
      </c>
      <c r="C7928">
        <v>2.2767936130399999E-2</v>
      </c>
      <c r="D7928">
        <v>290.78370385300002</v>
      </c>
    </row>
    <row r="7929" spans="1:4" x14ac:dyDescent="0.3">
      <c r="A7929">
        <v>151.52474591800001</v>
      </c>
      <c r="B7929">
        <v>50.109563117100002</v>
      </c>
      <c r="C7929">
        <v>2.2667936130399999E-2</v>
      </c>
      <c r="D7929">
        <v>290.82041002599999</v>
      </c>
    </row>
    <row r="7930" spans="1:4" x14ac:dyDescent="0.3">
      <c r="A7930">
        <v>151.531444478</v>
      </c>
      <c r="B7930">
        <v>50.212624875899998</v>
      </c>
      <c r="C7930">
        <v>1.6402460400299999E-2</v>
      </c>
      <c r="D7930">
        <v>290.85698246099997</v>
      </c>
    </row>
    <row r="7931" spans="1:4" x14ac:dyDescent="0.3">
      <c r="A7931">
        <v>151.531544478</v>
      </c>
      <c r="B7931">
        <v>50.212724875900001</v>
      </c>
      <c r="C7931">
        <v>1.6302460400299999E-2</v>
      </c>
      <c r="D7931">
        <v>290.89046214899997</v>
      </c>
    </row>
    <row r="7932" spans="1:4" x14ac:dyDescent="0.3">
      <c r="A7932">
        <v>151.531644478</v>
      </c>
      <c r="B7932">
        <v>50.212824875899997</v>
      </c>
      <c r="C7932">
        <v>1.62024604003E-2</v>
      </c>
      <c r="D7932">
        <v>290.92724452099998</v>
      </c>
    </row>
    <row r="7933" spans="1:4" x14ac:dyDescent="0.3">
      <c r="A7933">
        <v>151.53174447800001</v>
      </c>
      <c r="B7933">
        <v>50.212924875900001</v>
      </c>
      <c r="C7933">
        <v>1.61024604003E-2</v>
      </c>
      <c r="D7933">
        <v>290.96392892300003</v>
      </c>
    </row>
    <row r="7934" spans="1:4" x14ac:dyDescent="0.3">
      <c r="A7934">
        <v>151.53184447800001</v>
      </c>
      <c r="B7934">
        <v>50.213024875899997</v>
      </c>
      <c r="C7934">
        <v>1.6002460400300001E-2</v>
      </c>
      <c r="D7934">
        <v>291.00070134200001</v>
      </c>
    </row>
    <row r="7935" spans="1:4" x14ac:dyDescent="0.3">
      <c r="A7935">
        <v>151.53194447800001</v>
      </c>
      <c r="B7935">
        <v>50.2131248759</v>
      </c>
      <c r="C7935">
        <v>1.5902460400300002E-2</v>
      </c>
      <c r="D7935">
        <v>291.033937815</v>
      </c>
    </row>
    <row r="7936" spans="1:4" x14ac:dyDescent="0.3">
      <c r="A7936">
        <v>151.53204447799999</v>
      </c>
      <c r="B7936">
        <v>50.213224875900003</v>
      </c>
      <c r="C7936">
        <v>1.5802460400299999E-2</v>
      </c>
      <c r="D7936">
        <v>291.07055348199998</v>
      </c>
    </row>
    <row r="7937" spans="1:4" x14ac:dyDescent="0.3">
      <c r="A7937">
        <v>151.53214447799999</v>
      </c>
      <c r="B7937">
        <v>50.2133248759</v>
      </c>
      <c r="C7937">
        <v>1.5702460400299999E-2</v>
      </c>
      <c r="D7937">
        <v>291.107377219</v>
      </c>
    </row>
    <row r="7938" spans="1:4" x14ac:dyDescent="0.3">
      <c r="A7938">
        <v>151.532244478</v>
      </c>
      <c r="B7938">
        <v>50.213424875900003</v>
      </c>
      <c r="C7938">
        <v>1.56024604003E-2</v>
      </c>
      <c r="D7938">
        <v>291.14404638100001</v>
      </c>
    </row>
    <row r="7939" spans="1:4" x14ac:dyDescent="0.3">
      <c r="A7939">
        <v>151.532344478</v>
      </c>
      <c r="B7939">
        <v>50.213524875899999</v>
      </c>
      <c r="C7939">
        <v>1.5502460400300001E-2</v>
      </c>
      <c r="D7939">
        <v>291.18082097799999</v>
      </c>
    </row>
    <row r="7940" spans="1:4" x14ac:dyDescent="0.3">
      <c r="A7940">
        <v>151.532444478</v>
      </c>
      <c r="B7940">
        <v>50.213624875900003</v>
      </c>
      <c r="C7940">
        <v>1.54024604003E-2</v>
      </c>
      <c r="D7940">
        <v>291.21422508799998</v>
      </c>
    </row>
    <row r="7941" spans="1:4" x14ac:dyDescent="0.3">
      <c r="A7941">
        <v>151.53254447800001</v>
      </c>
      <c r="B7941">
        <v>50.213724875899999</v>
      </c>
      <c r="C7941">
        <v>1.53024604003E-2</v>
      </c>
      <c r="D7941">
        <v>291.25084573200002</v>
      </c>
    </row>
    <row r="7942" spans="1:4" x14ac:dyDescent="0.3">
      <c r="A7942">
        <v>151.53264447800001</v>
      </c>
      <c r="B7942">
        <v>50.213824875900002</v>
      </c>
      <c r="C7942">
        <v>1.5202460400300001E-2</v>
      </c>
      <c r="D7942">
        <v>291.28761472999997</v>
      </c>
    </row>
    <row r="7943" spans="1:4" x14ac:dyDescent="0.3">
      <c r="A7943">
        <v>151.53274447800001</v>
      </c>
      <c r="B7943">
        <v>50.213924875899998</v>
      </c>
      <c r="C7943">
        <v>1.51024604003E-2</v>
      </c>
      <c r="D7943">
        <v>291.32429353399999</v>
      </c>
    </row>
    <row r="7944" spans="1:4" x14ac:dyDescent="0.3">
      <c r="A7944">
        <v>151.53284447799999</v>
      </c>
      <c r="B7944">
        <v>50.214024875900002</v>
      </c>
      <c r="C7944">
        <v>1.50024604003E-2</v>
      </c>
      <c r="D7944">
        <v>291.36104511500002</v>
      </c>
    </row>
    <row r="7945" spans="1:4" x14ac:dyDescent="0.3">
      <c r="A7945">
        <v>148.88979064599999</v>
      </c>
      <c r="B7945">
        <v>26.044796226999999</v>
      </c>
      <c r="C7945">
        <v>-2.64848049923E-2</v>
      </c>
      <c r="D7945">
        <v>291.398121398</v>
      </c>
    </row>
    <row r="7946" spans="1:4" x14ac:dyDescent="0.3">
      <c r="A7946">
        <v>148.889890646</v>
      </c>
      <c r="B7946">
        <v>26.044896226999999</v>
      </c>
      <c r="C7946">
        <v>-2.6584804992299999E-2</v>
      </c>
      <c r="D7946">
        <v>291.43102601599998</v>
      </c>
    </row>
    <row r="7947" spans="1:4" x14ac:dyDescent="0.3">
      <c r="A7947">
        <v>148.889990646</v>
      </c>
      <c r="B7947">
        <v>26.044996226999999</v>
      </c>
      <c r="C7947">
        <v>-2.6684804992299999E-2</v>
      </c>
      <c r="D7947">
        <v>291.467897338</v>
      </c>
    </row>
    <row r="7948" spans="1:4" x14ac:dyDescent="0.3">
      <c r="A7948">
        <v>148.890090646</v>
      </c>
      <c r="B7948">
        <v>26.045096226999998</v>
      </c>
      <c r="C7948">
        <v>-2.6784804992300001E-2</v>
      </c>
      <c r="D7948">
        <v>291.50453291100001</v>
      </c>
    </row>
    <row r="7949" spans="1:4" x14ac:dyDescent="0.3">
      <c r="A7949">
        <v>148.89019064600001</v>
      </c>
      <c r="B7949">
        <v>26.045196227000002</v>
      </c>
      <c r="C7949">
        <v>-2.6884804992300001E-2</v>
      </c>
      <c r="D7949">
        <v>291.54129009000002</v>
      </c>
    </row>
    <row r="7950" spans="1:4" x14ac:dyDescent="0.3">
      <c r="A7950">
        <v>148.89029064600001</v>
      </c>
      <c r="B7950">
        <v>26.045296227000001</v>
      </c>
      <c r="C7950">
        <v>-2.69848049923E-2</v>
      </c>
      <c r="D7950">
        <v>291.57461084800002</v>
      </c>
    </row>
    <row r="7951" spans="1:4" x14ac:dyDescent="0.3">
      <c r="A7951">
        <v>148.89039064599999</v>
      </c>
      <c r="B7951">
        <v>26.045396227000001</v>
      </c>
      <c r="C7951">
        <v>-2.70848049923E-2</v>
      </c>
      <c r="D7951">
        <v>291.61119323700001</v>
      </c>
    </row>
    <row r="7952" spans="1:4" x14ac:dyDescent="0.3">
      <c r="A7952">
        <v>148.89049064599999</v>
      </c>
      <c r="B7952">
        <v>26.045496227000001</v>
      </c>
      <c r="C7952">
        <v>-2.7184804992299999E-2</v>
      </c>
      <c r="D7952">
        <v>291.64818336799999</v>
      </c>
    </row>
    <row r="7953" spans="1:4" x14ac:dyDescent="0.3">
      <c r="A7953">
        <v>148.89059064599999</v>
      </c>
      <c r="B7953">
        <v>26.045596227000001</v>
      </c>
      <c r="C7953">
        <v>-2.7284804992299998E-2</v>
      </c>
      <c r="D7953">
        <v>291.68476700000002</v>
      </c>
    </row>
    <row r="7954" spans="1:4" x14ac:dyDescent="0.3">
      <c r="A7954">
        <v>148.890690646</v>
      </c>
      <c r="B7954">
        <v>26.045696227000001</v>
      </c>
      <c r="C7954">
        <v>-2.7384804992300001E-2</v>
      </c>
      <c r="D7954">
        <v>291.72137800199999</v>
      </c>
    </row>
    <row r="7955" spans="1:4" x14ac:dyDescent="0.3">
      <c r="A7955">
        <v>148.890790646</v>
      </c>
      <c r="B7955">
        <v>26.045796227</v>
      </c>
      <c r="C7955">
        <v>-2.7484804992300001E-2</v>
      </c>
      <c r="D7955">
        <v>291.75484960300003</v>
      </c>
    </row>
    <row r="7956" spans="1:4" x14ac:dyDescent="0.3">
      <c r="A7956">
        <v>148.890890646</v>
      </c>
      <c r="B7956">
        <v>26.045896227</v>
      </c>
      <c r="C7956">
        <v>-2.75848049923E-2</v>
      </c>
      <c r="D7956">
        <v>291.79143790099999</v>
      </c>
    </row>
    <row r="7957" spans="1:4" x14ac:dyDescent="0.3">
      <c r="A7957">
        <v>148.89099064600001</v>
      </c>
      <c r="B7957">
        <v>26.045996227</v>
      </c>
      <c r="C7957">
        <v>-2.7684804992299999E-2</v>
      </c>
      <c r="D7957">
        <v>291.82826257099998</v>
      </c>
    </row>
    <row r="7958" spans="1:4" x14ac:dyDescent="0.3">
      <c r="A7958">
        <v>148.89109064600001</v>
      </c>
      <c r="B7958">
        <v>26.046096227</v>
      </c>
      <c r="C7958">
        <v>-2.7784804992299999E-2</v>
      </c>
      <c r="D7958">
        <v>291.86491213900001</v>
      </c>
    </row>
    <row r="7959" spans="1:4" x14ac:dyDescent="0.3">
      <c r="A7959">
        <v>148.89119064600001</v>
      </c>
      <c r="B7959">
        <v>26.046196226999999</v>
      </c>
      <c r="C7959">
        <v>-2.7884804992300002E-2</v>
      </c>
      <c r="D7959">
        <v>291.901650969</v>
      </c>
    </row>
    <row r="7960" spans="1:4" x14ac:dyDescent="0.3">
      <c r="A7960">
        <v>148.89129064599999</v>
      </c>
      <c r="B7960">
        <v>26.046296226999999</v>
      </c>
      <c r="C7960">
        <v>-2.7984804992300001E-2</v>
      </c>
      <c r="D7960">
        <v>291.93494808999998</v>
      </c>
    </row>
    <row r="7961" spans="1:4" x14ac:dyDescent="0.3">
      <c r="A7961">
        <v>148.89139064599999</v>
      </c>
      <c r="B7961">
        <v>26.046396226999999</v>
      </c>
      <c r="C7961">
        <v>-2.8084804992300001E-2</v>
      </c>
      <c r="D7961">
        <v>291.97166825900001</v>
      </c>
    </row>
    <row r="7962" spans="1:4" x14ac:dyDescent="0.3">
      <c r="A7962">
        <v>148.89149064599999</v>
      </c>
      <c r="B7962">
        <v>26.046496226999999</v>
      </c>
      <c r="C7962">
        <v>-2.81848049923E-2</v>
      </c>
      <c r="D7962">
        <v>292.00850381399999</v>
      </c>
    </row>
    <row r="7963" spans="1:4" x14ac:dyDescent="0.3">
      <c r="A7963">
        <v>148.891590646</v>
      </c>
      <c r="B7963">
        <v>26.046596226999998</v>
      </c>
      <c r="C7963">
        <v>-2.8284804992299999E-2</v>
      </c>
      <c r="D7963">
        <v>292.04521745199997</v>
      </c>
    </row>
    <row r="7964" spans="1:4" x14ac:dyDescent="0.3">
      <c r="A7964">
        <v>148.891690646</v>
      </c>
      <c r="B7964">
        <v>26.046696227000002</v>
      </c>
      <c r="C7964">
        <v>-2.8384804992299999E-2</v>
      </c>
      <c r="D7964">
        <v>292.081900921</v>
      </c>
    </row>
    <row r="7965" spans="1:4" x14ac:dyDescent="0.3">
      <c r="A7965">
        <v>148.891790646</v>
      </c>
      <c r="B7965">
        <v>26.046796227000002</v>
      </c>
      <c r="C7965">
        <v>-2.8484804992300002E-2</v>
      </c>
      <c r="D7965">
        <v>292.115212348</v>
      </c>
    </row>
    <row r="7966" spans="1:4" x14ac:dyDescent="0.3">
      <c r="A7966">
        <v>148.89189064600001</v>
      </c>
      <c r="B7966">
        <v>26.046896227000001</v>
      </c>
      <c r="C7966">
        <v>-2.8584804992300001E-2</v>
      </c>
      <c r="D7966">
        <v>292.15191945399999</v>
      </c>
    </row>
    <row r="7967" spans="1:4" x14ac:dyDescent="0.3">
      <c r="A7967">
        <v>150.11721319700001</v>
      </c>
      <c r="B7967">
        <v>-6.2805510771000002</v>
      </c>
      <c r="C7967">
        <v>-7.11371180755E-3</v>
      </c>
      <c r="D7967">
        <v>292.193254798</v>
      </c>
    </row>
    <row r="7968" spans="1:4" x14ac:dyDescent="0.3">
      <c r="A7968">
        <v>150.11731319699999</v>
      </c>
      <c r="B7968">
        <v>-6.2804510771000004</v>
      </c>
      <c r="C7968">
        <v>-7.2137118075500002E-3</v>
      </c>
      <c r="D7968">
        <v>292.22545154199997</v>
      </c>
    </row>
    <row r="7969" spans="1:4" x14ac:dyDescent="0.3">
      <c r="A7969">
        <v>150.108063165</v>
      </c>
      <c r="B7969">
        <v>-6.2733804185000004</v>
      </c>
      <c r="C7969">
        <v>1.7011926225600001E-3</v>
      </c>
      <c r="D7969">
        <v>292.265605644</v>
      </c>
    </row>
    <row r="7970" spans="1:4" x14ac:dyDescent="0.3">
      <c r="A7970">
        <v>150.10816316500001</v>
      </c>
      <c r="B7970">
        <v>-6.2732804184999997</v>
      </c>
      <c r="C7970">
        <v>1.6011926225600001E-3</v>
      </c>
      <c r="D7970">
        <v>292.295723243</v>
      </c>
    </row>
    <row r="7971" spans="1:4" x14ac:dyDescent="0.3">
      <c r="A7971">
        <v>150.10826316500001</v>
      </c>
      <c r="B7971">
        <v>-6.2731804185</v>
      </c>
      <c r="C7971">
        <v>1.50119262256E-3</v>
      </c>
      <c r="D7971">
        <v>292.332038157</v>
      </c>
    </row>
    <row r="7972" spans="1:4" x14ac:dyDescent="0.3">
      <c r="A7972">
        <v>150.10836316499999</v>
      </c>
      <c r="B7972">
        <v>-6.2730804185000002</v>
      </c>
      <c r="C7972">
        <v>1.40119262256E-3</v>
      </c>
      <c r="D7972">
        <v>292.36893031800003</v>
      </c>
    </row>
    <row r="7973" spans="1:4" x14ac:dyDescent="0.3">
      <c r="A7973">
        <v>150.10846316499999</v>
      </c>
      <c r="B7973">
        <v>-6.2729804185000004</v>
      </c>
      <c r="C7973">
        <v>1.3011926225599999E-3</v>
      </c>
      <c r="D7973">
        <v>292.40554722899998</v>
      </c>
    </row>
    <row r="7974" spans="1:4" x14ac:dyDescent="0.3">
      <c r="A7974">
        <v>150.10856316499999</v>
      </c>
      <c r="B7974">
        <v>-6.2728804184999998</v>
      </c>
      <c r="C7974">
        <v>1.2011926225600001E-3</v>
      </c>
      <c r="D7974">
        <v>292.442346085</v>
      </c>
    </row>
    <row r="7975" spans="1:4" x14ac:dyDescent="0.3">
      <c r="A7975">
        <v>150.10866317399999</v>
      </c>
      <c r="B7975">
        <v>-6.2727803801500004</v>
      </c>
      <c r="C7975">
        <v>-0.15796065651499999</v>
      </c>
      <c r="D7975">
        <v>292.47558784500001</v>
      </c>
    </row>
    <row r="7976" spans="1:4" x14ac:dyDescent="0.3">
      <c r="A7976">
        <v>150.14398772000001</v>
      </c>
      <c r="B7976">
        <v>-6.3838108309199999</v>
      </c>
      <c r="C7976">
        <v>2.94336388278E-2</v>
      </c>
      <c r="D7976">
        <v>292.51914664499998</v>
      </c>
    </row>
    <row r="7977" spans="1:4" x14ac:dyDescent="0.3">
      <c r="A7977">
        <v>150.133932085</v>
      </c>
      <c r="B7977">
        <v>-6.3385498980300001</v>
      </c>
      <c r="C7977">
        <v>1.30808603557E-2</v>
      </c>
      <c r="D7977">
        <v>292.55302567799998</v>
      </c>
    </row>
    <row r="7978" spans="1:4" x14ac:dyDescent="0.3">
      <c r="A7978">
        <v>150.134032085</v>
      </c>
      <c r="B7978">
        <v>-6.3384498980300004</v>
      </c>
      <c r="C7978">
        <v>1.2980860355699999E-2</v>
      </c>
      <c r="D7978">
        <v>292.58580931</v>
      </c>
    </row>
    <row r="7979" spans="1:4" x14ac:dyDescent="0.3">
      <c r="A7979">
        <v>150.134132085</v>
      </c>
      <c r="B7979">
        <v>-6.3383498980299997</v>
      </c>
      <c r="C7979">
        <v>1.28808603557E-2</v>
      </c>
      <c r="D7979">
        <v>292.62250646400003</v>
      </c>
    </row>
    <row r="7980" spans="1:4" x14ac:dyDescent="0.3">
      <c r="A7980">
        <v>150.13423208500001</v>
      </c>
      <c r="B7980">
        <v>-6.3382498980299999</v>
      </c>
      <c r="C7980">
        <v>1.27808603557E-2</v>
      </c>
      <c r="D7980">
        <v>292.65579052200002</v>
      </c>
    </row>
    <row r="7981" spans="1:4" x14ac:dyDescent="0.3">
      <c r="A7981">
        <v>150.13433208500001</v>
      </c>
      <c r="B7981">
        <v>-6.3381498980300002</v>
      </c>
      <c r="C7981">
        <v>1.2680860355699999E-2</v>
      </c>
      <c r="D7981">
        <v>292.692533395</v>
      </c>
    </row>
    <row r="7982" spans="1:4" x14ac:dyDescent="0.3">
      <c r="A7982">
        <v>150.13443208499999</v>
      </c>
      <c r="B7982">
        <v>-6.3380498980300004</v>
      </c>
      <c r="C7982">
        <v>1.25808603557E-2</v>
      </c>
      <c r="D7982">
        <v>292.72937921400001</v>
      </c>
    </row>
    <row r="7983" spans="1:4" x14ac:dyDescent="0.3">
      <c r="A7983">
        <v>150.13453208499999</v>
      </c>
      <c r="B7983">
        <v>-6.3379498980299998</v>
      </c>
      <c r="C7983">
        <v>1.2480860355700001E-2</v>
      </c>
      <c r="D7983">
        <v>292.766038735</v>
      </c>
    </row>
    <row r="7984" spans="1:4" x14ac:dyDescent="0.3">
      <c r="A7984">
        <v>150.13463208499999</v>
      </c>
      <c r="B7984">
        <v>-6.33784989803</v>
      </c>
      <c r="C7984">
        <v>1.2380860355699999E-2</v>
      </c>
      <c r="D7984">
        <v>292.80274677400001</v>
      </c>
    </row>
    <row r="7985" spans="1:4" x14ac:dyDescent="0.3">
      <c r="A7985">
        <v>150.134732085</v>
      </c>
      <c r="B7985">
        <v>-6.3377498980300002</v>
      </c>
      <c r="C7985">
        <v>1.22808603557E-2</v>
      </c>
      <c r="D7985">
        <v>292.83604700500001</v>
      </c>
    </row>
    <row r="7986" spans="1:4" x14ac:dyDescent="0.3">
      <c r="A7986">
        <v>150.295713616</v>
      </c>
      <c r="B7986">
        <v>-5.6868606711899998</v>
      </c>
      <c r="C7986">
        <v>1.2484842930800001E-2</v>
      </c>
      <c r="D7986">
        <v>292.87389896299999</v>
      </c>
    </row>
    <row r="7987" spans="1:4" x14ac:dyDescent="0.3">
      <c r="A7987">
        <v>150.295813616</v>
      </c>
      <c r="B7987">
        <v>-5.6867606711900001</v>
      </c>
      <c r="C7987">
        <v>1.23848429308E-2</v>
      </c>
      <c r="D7987">
        <v>292.90953710500003</v>
      </c>
    </row>
    <row r="7988" spans="1:4" x14ac:dyDescent="0.3">
      <c r="A7988">
        <v>150.29591361600001</v>
      </c>
      <c r="B7988">
        <v>-5.6866606711900003</v>
      </c>
      <c r="C7988">
        <v>1.22848429308E-2</v>
      </c>
      <c r="D7988">
        <v>292.94610083200001</v>
      </c>
    </row>
    <row r="7989" spans="1:4" x14ac:dyDescent="0.3">
      <c r="A7989">
        <v>150.29601361600001</v>
      </c>
      <c r="B7989">
        <v>-5.6865606711899996</v>
      </c>
      <c r="C7989">
        <v>1.2184842930800001E-2</v>
      </c>
      <c r="D7989">
        <v>292.98285521299999</v>
      </c>
    </row>
    <row r="7990" spans="1:4" x14ac:dyDescent="0.3">
      <c r="A7990">
        <v>150.29611361600001</v>
      </c>
      <c r="B7990">
        <v>-5.6864606711899999</v>
      </c>
      <c r="C7990">
        <v>1.20848429308E-2</v>
      </c>
      <c r="D7990">
        <v>293.01613398299997</v>
      </c>
    </row>
    <row r="7991" spans="1:4" x14ac:dyDescent="0.3">
      <c r="A7991">
        <v>150.29621361599999</v>
      </c>
      <c r="B7991">
        <v>-5.6863606711900001</v>
      </c>
      <c r="C7991">
        <v>1.19848429308E-2</v>
      </c>
      <c r="D7991">
        <v>293.05285508499998</v>
      </c>
    </row>
    <row r="7992" spans="1:4" x14ac:dyDescent="0.3">
      <c r="A7992">
        <v>150.29631361599999</v>
      </c>
      <c r="B7992">
        <v>-5.6862606711900003</v>
      </c>
      <c r="C7992">
        <v>1.1884842930799999E-2</v>
      </c>
      <c r="D7992">
        <v>293.08964585500001</v>
      </c>
    </row>
    <row r="7993" spans="1:4" x14ac:dyDescent="0.3">
      <c r="A7993">
        <v>150.296413616</v>
      </c>
      <c r="B7993">
        <v>-5.6861606711899997</v>
      </c>
      <c r="C7993">
        <v>1.17848429308E-2</v>
      </c>
      <c r="D7993">
        <v>293.12636011400002</v>
      </c>
    </row>
    <row r="7994" spans="1:4" x14ac:dyDescent="0.3">
      <c r="A7994">
        <v>150.18193507300001</v>
      </c>
      <c r="B7994">
        <v>-4.6224496072800001</v>
      </c>
      <c r="C7994">
        <v>-1.10021080372E-2</v>
      </c>
      <c r="D7994">
        <v>293.16787988999999</v>
      </c>
    </row>
    <row r="7995" spans="1:4" x14ac:dyDescent="0.3">
      <c r="A7995">
        <v>150.11518661599999</v>
      </c>
      <c r="B7995">
        <v>-3.8179197561699998</v>
      </c>
      <c r="C7995">
        <v>-3.0540333514000002E-2</v>
      </c>
      <c r="D7995">
        <v>293.20105478200003</v>
      </c>
    </row>
    <row r="7996" spans="1:4" x14ac:dyDescent="0.3">
      <c r="A7996">
        <v>150.11528661599999</v>
      </c>
      <c r="B7996">
        <v>-3.81781975617</v>
      </c>
      <c r="C7996">
        <v>-3.0640333514000001E-2</v>
      </c>
      <c r="D7996">
        <v>293.23310223800001</v>
      </c>
    </row>
    <row r="7997" spans="1:4" x14ac:dyDescent="0.3">
      <c r="A7997">
        <v>150.115386616</v>
      </c>
      <c r="B7997">
        <v>-3.8177197561699998</v>
      </c>
      <c r="C7997">
        <v>-3.0740333514E-2</v>
      </c>
      <c r="D7997">
        <v>293.26987092500002</v>
      </c>
    </row>
    <row r="7998" spans="1:4" x14ac:dyDescent="0.3">
      <c r="A7998">
        <v>150.115486616</v>
      </c>
      <c r="B7998">
        <v>-3.81761975617</v>
      </c>
      <c r="C7998">
        <v>-3.0840333514E-2</v>
      </c>
      <c r="D7998">
        <v>293.306609444</v>
      </c>
    </row>
    <row r="7999" spans="1:4" x14ac:dyDescent="0.3">
      <c r="A7999">
        <v>150.115586616</v>
      </c>
      <c r="B7999">
        <v>-3.8175197561699998</v>
      </c>
      <c r="C7999">
        <v>-3.0940333513999999E-2</v>
      </c>
      <c r="D7999">
        <v>293.34338310700002</v>
      </c>
    </row>
    <row r="8000" spans="1:4" x14ac:dyDescent="0.3">
      <c r="A8000">
        <v>150.115686616</v>
      </c>
      <c r="B8000">
        <v>-3.8174197561700001</v>
      </c>
      <c r="C8000">
        <v>-3.1040333513999999E-2</v>
      </c>
      <c r="D8000">
        <v>293.37663419799998</v>
      </c>
    </row>
    <row r="8001" spans="1:4" x14ac:dyDescent="0.3">
      <c r="A8001">
        <v>150.11578661600001</v>
      </c>
      <c r="B8001">
        <v>-3.8173197561699999</v>
      </c>
      <c r="C8001">
        <v>-3.1140333514000001E-2</v>
      </c>
      <c r="D8001">
        <v>293.41329216299999</v>
      </c>
    </row>
    <row r="8002" spans="1:4" x14ac:dyDescent="0.3">
      <c r="A8002">
        <v>150.11588661600001</v>
      </c>
      <c r="B8002">
        <v>-3.8172197561700001</v>
      </c>
      <c r="C8002">
        <v>-3.1240333514000001E-2</v>
      </c>
      <c r="D8002">
        <v>293.45015570999999</v>
      </c>
    </row>
    <row r="8003" spans="1:4" x14ac:dyDescent="0.3">
      <c r="A8003">
        <v>150.11598661599999</v>
      </c>
      <c r="B8003">
        <v>-3.8171197561699999</v>
      </c>
      <c r="C8003">
        <v>-3.1340333514E-2</v>
      </c>
      <c r="D8003">
        <v>293.48689360700001</v>
      </c>
    </row>
    <row r="8004" spans="1:4" x14ac:dyDescent="0.3">
      <c r="A8004">
        <v>150.11608661599999</v>
      </c>
      <c r="B8004">
        <v>-3.8170197561700001</v>
      </c>
      <c r="C8004">
        <v>-3.1440333514000003E-2</v>
      </c>
      <c r="D8004">
        <v>293.523616264</v>
      </c>
    </row>
    <row r="8005" spans="1:4" x14ac:dyDescent="0.3">
      <c r="A8005">
        <v>150.11618661599999</v>
      </c>
      <c r="B8005">
        <v>-3.8169197561699999</v>
      </c>
      <c r="C8005">
        <v>-3.1540333513999999E-2</v>
      </c>
      <c r="D8005">
        <v>293.55675911999998</v>
      </c>
    </row>
    <row r="8006" spans="1:4" x14ac:dyDescent="0.3">
      <c r="A8006">
        <v>150.116286616</v>
      </c>
      <c r="B8006">
        <v>-3.8168197561700001</v>
      </c>
      <c r="C8006">
        <v>-3.1640333514000002E-2</v>
      </c>
      <c r="D8006">
        <v>293.59386308400002</v>
      </c>
    </row>
    <row r="8007" spans="1:4" x14ac:dyDescent="0.3">
      <c r="A8007">
        <v>150.116386616</v>
      </c>
      <c r="B8007">
        <v>-3.8167197561699999</v>
      </c>
      <c r="C8007">
        <v>-3.1740333513999998E-2</v>
      </c>
      <c r="D8007">
        <v>293.63022745000001</v>
      </c>
    </row>
    <row r="8008" spans="1:4" x14ac:dyDescent="0.3">
      <c r="A8008">
        <v>150.116486616</v>
      </c>
      <c r="B8008">
        <v>-3.8166197561700002</v>
      </c>
      <c r="C8008">
        <v>-3.1840333514000001E-2</v>
      </c>
      <c r="D8008">
        <v>293.66690656399999</v>
      </c>
    </row>
    <row r="8009" spans="1:4" x14ac:dyDescent="0.3">
      <c r="A8009">
        <v>150.11658661600001</v>
      </c>
      <c r="B8009">
        <v>-3.8165197561699999</v>
      </c>
      <c r="C8009">
        <v>-3.1940333513999997E-2</v>
      </c>
      <c r="D8009">
        <v>293.70036510199998</v>
      </c>
    </row>
    <row r="8010" spans="1:4" x14ac:dyDescent="0.3">
      <c r="A8010">
        <v>150.11668661600001</v>
      </c>
      <c r="B8010">
        <v>-3.8164197561700002</v>
      </c>
      <c r="C8010">
        <v>-3.2040333514E-2</v>
      </c>
      <c r="D8010">
        <v>293.720334853</v>
      </c>
    </row>
    <row r="8011" spans="1:4" x14ac:dyDescent="0.3">
      <c r="A8011">
        <v>150.11678661600001</v>
      </c>
      <c r="B8011">
        <v>-3.81631975617</v>
      </c>
      <c r="C8011">
        <v>-3.2140333514000002E-2</v>
      </c>
      <c r="D8011">
        <v>293.75710509499999</v>
      </c>
    </row>
    <row r="8012" spans="1:4" x14ac:dyDescent="0.3">
      <c r="A8012">
        <v>150.11688661599999</v>
      </c>
      <c r="B8012">
        <v>-3.8162197561700002</v>
      </c>
      <c r="C8012">
        <v>-3.2240333513999998E-2</v>
      </c>
      <c r="D8012">
        <v>293.79381624500002</v>
      </c>
    </row>
    <row r="8013" spans="1:4" x14ac:dyDescent="0.3">
      <c r="A8013">
        <v>150.11698661599999</v>
      </c>
      <c r="B8013">
        <v>-3.81611975617</v>
      </c>
      <c r="C8013">
        <v>-3.2340333514000001E-2</v>
      </c>
      <c r="D8013">
        <v>293.827120519</v>
      </c>
    </row>
    <row r="8014" spans="1:4" x14ac:dyDescent="0.3">
      <c r="A8014">
        <v>150.11708661599999</v>
      </c>
      <c r="B8014">
        <v>-3.8160197561700002</v>
      </c>
      <c r="C8014">
        <v>-3.2440333513999997E-2</v>
      </c>
      <c r="D8014">
        <v>293.86386587999999</v>
      </c>
    </row>
    <row r="8015" spans="1:4" x14ac:dyDescent="0.3">
      <c r="A8015">
        <v>150.99526927700001</v>
      </c>
      <c r="B8015">
        <v>10.7669948108</v>
      </c>
      <c r="C8015">
        <v>1.40194309461E-2</v>
      </c>
      <c r="D8015">
        <v>293.904849152</v>
      </c>
    </row>
    <row r="8016" spans="1:4" x14ac:dyDescent="0.3">
      <c r="A8016">
        <v>150.956376025</v>
      </c>
      <c r="B8016">
        <v>13.0623413864</v>
      </c>
      <c r="C8016">
        <v>-6.1843189781399998E-3</v>
      </c>
      <c r="D8016">
        <v>293.94437064700003</v>
      </c>
    </row>
    <row r="8017" spans="1:4" x14ac:dyDescent="0.3">
      <c r="A8017">
        <v>150.685878858</v>
      </c>
      <c r="B8017">
        <v>13.2314670618</v>
      </c>
      <c r="C8017">
        <v>-6.9921474376699998E-3</v>
      </c>
      <c r="D8017">
        <v>293.97581317599997</v>
      </c>
    </row>
    <row r="8018" spans="1:4" x14ac:dyDescent="0.3">
      <c r="A8018">
        <v>150.37240651299999</v>
      </c>
      <c r="B8018">
        <v>16.396927281100002</v>
      </c>
      <c r="C8018">
        <v>-2.2098172298400001E-3</v>
      </c>
      <c r="D8018">
        <v>294.01431889100002</v>
      </c>
    </row>
    <row r="8019" spans="1:4" x14ac:dyDescent="0.3">
      <c r="A8019">
        <v>150.38298770200001</v>
      </c>
      <c r="B8019">
        <v>18.1894632427</v>
      </c>
      <c r="C8019">
        <v>-1.8081063446299998E-2</v>
      </c>
      <c r="D8019">
        <v>294.04936454699998</v>
      </c>
    </row>
    <row r="8020" spans="1:4" x14ac:dyDescent="0.3">
      <c r="A8020">
        <v>150.36866976300001</v>
      </c>
      <c r="B8020">
        <v>21.049261694399998</v>
      </c>
      <c r="C8020">
        <v>5.5199385823100001E-2</v>
      </c>
      <c r="D8020">
        <v>294.08661531000001</v>
      </c>
    </row>
    <row r="8021" spans="1:4" x14ac:dyDescent="0.3">
      <c r="A8021">
        <v>150.24881160800001</v>
      </c>
      <c r="B8021">
        <v>23.566662003499999</v>
      </c>
      <c r="C8021">
        <v>-1.0912568043E-2</v>
      </c>
      <c r="D8021">
        <v>294.123421941</v>
      </c>
    </row>
    <row r="8022" spans="1:4" x14ac:dyDescent="0.3">
      <c r="A8022">
        <v>150.009057595</v>
      </c>
      <c r="B8022">
        <v>26.504893307100001</v>
      </c>
      <c r="C8022">
        <v>2.88975170834E-2</v>
      </c>
      <c r="D8022">
        <v>294.155186372</v>
      </c>
    </row>
    <row r="8023" spans="1:4" x14ac:dyDescent="0.3">
      <c r="A8023">
        <v>149.997908083</v>
      </c>
      <c r="B8023">
        <v>26.796738282</v>
      </c>
      <c r="C8023">
        <v>3.3349274656700001E-3</v>
      </c>
      <c r="D8023">
        <v>294.191514971</v>
      </c>
    </row>
    <row r="8024" spans="1:4" x14ac:dyDescent="0.3">
      <c r="A8024">
        <v>149.63331798900001</v>
      </c>
      <c r="B8024">
        <v>32.202583637499998</v>
      </c>
      <c r="C8024" s="1">
        <v>-7.8510575789500001E-5</v>
      </c>
      <c r="D8024">
        <v>294.22940082999997</v>
      </c>
    </row>
    <row r="8025" spans="1:4" x14ac:dyDescent="0.3">
      <c r="A8025">
        <v>149.51681075299999</v>
      </c>
      <c r="B8025">
        <v>32.030076481400002</v>
      </c>
      <c r="C8025">
        <v>-4.1585083365199997E-2</v>
      </c>
      <c r="D8025">
        <v>294.26355075800001</v>
      </c>
    </row>
    <row r="8026" spans="1:4" x14ac:dyDescent="0.3">
      <c r="A8026">
        <v>149.24450359799999</v>
      </c>
      <c r="B8026">
        <v>35.391463127100003</v>
      </c>
      <c r="C8026">
        <v>-1.06410370561E-2</v>
      </c>
      <c r="D8026">
        <v>294.302070157</v>
      </c>
    </row>
    <row r="8027" spans="1:4" x14ac:dyDescent="0.3">
      <c r="A8027">
        <v>149.89788224500001</v>
      </c>
      <c r="B8027">
        <v>36.8220893656</v>
      </c>
      <c r="C8027">
        <v>0.131803430123</v>
      </c>
      <c r="D8027">
        <v>294.33476172899998</v>
      </c>
    </row>
    <row r="8028" spans="1:4" x14ac:dyDescent="0.3">
      <c r="A8028">
        <v>150.09620084400001</v>
      </c>
      <c r="B8028">
        <v>40.112148449800003</v>
      </c>
      <c r="C8028">
        <v>-1.6536810826500001E-3</v>
      </c>
      <c r="D8028">
        <v>294.37176958800001</v>
      </c>
    </row>
    <row r="8029" spans="1:4" x14ac:dyDescent="0.3">
      <c r="A8029">
        <v>150.362384902</v>
      </c>
      <c r="B8029">
        <v>43.476586611599998</v>
      </c>
      <c r="C8029">
        <v>-6.2903430236499996E-2</v>
      </c>
      <c r="D8029">
        <v>294.40790628899998</v>
      </c>
    </row>
    <row r="8030" spans="1:4" x14ac:dyDescent="0.3">
      <c r="A8030">
        <v>150.317714387</v>
      </c>
      <c r="B8030">
        <v>46.054622433399999</v>
      </c>
      <c r="C8030">
        <v>-3.1150063461599998E-4</v>
      </c>
      <c r="D8030">
        <v>294.445651258</v>
      </c>
    </row>
    <row r="8031" spans="1:4" x14ac:dyDescent="0.3">
      <c r="A8031">
        <v>150.45850365499999</v>
      </c>
      <c r="B8031">
        <v>46.158097935599997</v>
      </c>
      <c r="C8031">
        <v>-2.7832536536499999E-2</v>
      </c>
      <c r="D8031">
        <v>294.48286034500001</v>
      </c>
    </row>
    <row r="8032" spans="1:4" x14ac:dyDescent="0.3">
      <c r="A8032">
        <v>150.80345148800001</v>
      </c>
      <c r="B8032">
        <v>48.585807925099999</v>
      </c>
      <c r="C8032">
        <v>1.6707854208E-2</v>
      </c>
      <c r="D8032">
        <v>294.51857624100001</v>
      </c>
    </row>
    <row r="8033" spans="1:4" x14ac:dyDescent="0.3">
      <c r="A8033">
        <v>150.80355148800001</v>
      </c>
      <c r="B8033">
        <v>48.585907925100003</v>
      </c>
      <c r="C8033">
        <v>1.6607854208000001E-2</v>
      </c>
      <c r="D8033">
        <v>294.548087979</v>
      </c>
    </row>
    <row r="8034" spans="1:4" x14ac:dyDescent="0.3">
      <c r="A8034">
        <v>151.48056598100001</v>
      </c>
      <c r="B8034">
        <v>50.214151864400002</v>
      </c>
      <c r="C8034">
        <v>-6.4753976151300005E-2</v>
      </c>
      <c r="D8034">
        <v>294.587846469</v>
      </c>
    </row>
    <row r="8035" spans="1:4" x14ac:dyDescent="0.3">
      <c r="A8035">
        <v>151.48066598099999</v>
      </c>
      <c r="B8035">
        <v>50.214251864399998</v>
      </c>
      <c r="C8035">
        <v>-6.4853976151299994E-2</v>
      </c>
      <c r="D8035">
        <v>294.62147015699998</v>
      </c>
    </row>
    <row r="8036" spans="1:4" x14ac:dyDescent="0.3">
      <c r="A8036">
        <v>151.48076598099999</v>
      </c>
      <c r="B8036">
        <v>50.214351864400001</v>
      </c>
      <c r="C8036">
        <v>-6.4953976151299997E-2</v>
      </c>
      <c r="D8036">
        <v>294.65828954</v>
      </c>
    </row>
    <row r="8037" spans="1:4" x14ac:dyDescent="0.3">
      <c r="A8037">
        <v>151.48086598099999</v>
      </c>
      <c r="B8037">
        <v>50.214451864399997</v>
      </c>
      <c r="C8037">
        <v>-6.50539761513E-2</v>
      </c>
      <c r="D8037">
        <v>294.69492760000003</v>
      </c>
    </row>
    <row r="8038" spans="1:4" x14ac:dyDescent="0.3">
      <c r="A8038">
        <v>151.480965981</v>
      </c>
      <c r="B8038">
        <v>50.214551864400001</v>
      </c>
      <c r="C8038">
        <v>-6.5153976151300003E-2</v>
      </c>
      <c r="D8038">
        <v>294.728319892</v>
      </c>
    </row>
    <row r="8039" spans="1:4" x14ac:dyDescent="0.3">
      <c r="A8039">
        <v>151.481065981</v>
      </c>
      <c r="B8039">
        <v>50.214651864399997</v>
      </c>
      <c r="C8039">
        <v>-6.5253976151300006E-2</v>
      </c>
      <c r="D8039">
        <v>294.765015801</v>
      </c>
    </row>
    <row r="8040" spans="1:4" x14ac:dyDescent="0.3">
      <c r="A8040">
        <v>151.481165981</v>
      </c>
      <c r="B8040">
        <v>50.2147518644</v>
      </c>
      <c r="C8040">
        <v>-6.5353976151299994E-2</v>
      </c>
      <c r="D8040">
        <v>294.80176022900002</v>
      </c>
    </row>
    <row r="8041" spans="1:4" x14ac:dyDescent="0.3">
      <c r="A8041">
        <v>151.48126598100001</v>
      </c>
      <c r="B8041">
        <v>50.214851864400003</v>
      </c>
      <c r="C8041">
        <v>-6.5453976151299997E-2</v>
      </c>
      <c r="D8041">
        <v>294.83858863199998</v>
      </c>
    </row>
    <row r="8042" spans="1:4" x14ac:dyDescent="0.3">
      <c r="A8042">
        <v>151.48136598100001</v>
      </c>
      <c r="B8042">
        <v>50.2149518644</v>
      </c>
      <c r="C8042">
        <v>-6.55539761513E-2</v>
      </c>
      <c r="D8042">
        <v>294.87509824199998</v>
      </c>
    </row>
    <row r="8043" spans="1:4" x14ac:dyDescent="0.3">
      <c r="A8043">
        <v>151.41001762499999</v>
      </c>
      <c r="B8043">
        <v>50.191297686299997</v>
      </c>
      <c r="C8043">
        <v>1.04662070413E-2</v>
      </c>
      <c r="D8043">
        <v>294.91163584399999</v>
      </c>
    </row>
    <row r="8044" spans="1:4" x14ac:dyDescent="0.3">
      <c r="A8044">
        <v>151.410117625</v>
      </c>
      <c r="B8044">
        <v>50.1913976863</v>
      </c>
      <c r="C8044">
        <v>1.03662070413E-2</v>
      </c>
      <c r="D8044">
        <v>294.94517742400001</v>
      </c>
    </row>
    <row r="8045" spans="1:4" x14ac:dyDescent="0.3">
      <c r="A8045">
        <v>151.410217625</v>
      </c>
      <c r="B8045">
        <v>50.191497686300004</v>
      </c>
      <c r="C8045">
        <v>1.0266207041299999E-2</v>
      </c>
      <c r="D8045">
        <v>294.981918431</v>
      </c>
    </row>
    <row r="8046" spans="1:4" x14ac:dyDescent="0.3">
      <c r="A8046">
        <v>151.410317625</v>
      </c>
      <c r="B8046">
        <v>50.1915976863</v>
      </c>
      <c r="C8046">
        <v>1.01662070413E-2</v>
      </c>
      <c r="D8046">
        <v>295.01874185700001</v>
      </c>
    </row>
    <row r="8047" spans="1:4" x14ac:dyDescent="0.3">
      <c r="A8047">
        <v>151.41041762500001</v>
      </c>
      <c r="B8047">
        <v>50.191697686300003</v>
      </c>
      <c r="C8047">
        <v>1.0066207041300001E-2</v>
      </c>
      <c r="D8047">
        <v>295.05542252700002</v>
      </c>
    </row>
    <row r="8048" spans="1:4" x14ac:dyDescent="0.3">
      <c r="A8048">
        <v>151.41051762500001</v>
      </c>
      <c r="B8048">
        <v>50.191797686299999</v>
      </c>
      <c r="C8048">
        <v>9.9662070412799997E-3</v>
      </c>
      <c r="D8048">
        <v>295.088681081</v>
      </c>
    </row>
    <row r="8049" spans="1:4" x14ac:dyDescent="0.3">
      <c r="A8049">
        <v>151.41061762499999</v>
      </c>
      <c r="B8049">
        <v>50.191897686300003</v>
      </c>
      <c r="C8049">
        <v>9.8662070412800004E-3</v>
      </c>
      <c r="D8049">
        <v>295.10874133800002</v>
      </c>
    </row>
    <row r="8050" spans="1:4" x14ac:dyDescent="0.3">
      <c r="A8050">
        <v>151.41071762499999</v>
      </c>
      <c r="B8050">
        <v>50.191997686299999</v>
      </c>
      <c r="C8050">
        <v>9.7662070412799992E-3</v>
      </c>
      <c r="D8050">
        <v>295.145552323</v>
      </c>
    </row>
    <row r="8051" spans="1:4" x14ac:dyDescent="0.3">
      <c r="A8051">
        <v>151.41081762499999</v>
      </c>
      <c r="B8051">
        <v>50.192097686300002</v>
      </c>
      <c r="C8051">
        <v>9.6662070412799998E-3</v>
      </c>
      <c r="D8051">
        <v>295.18225631899998</v>
      </c>
    </row>
    <row r="8052" spans="1:4" x14ac:dyDescent="0.3">
      <c r="A8052">
        <v>151.410917625</v>
      </c>
      <c r="B8052">
        <v>50.192197686299998</v>
      </c>
      <c r="C8052">
        <v>9.5662070412800004E-3</v>
      </c>
      <c r="D8052">
        <v>295.21556867999999</v>
      </c>
    </row>
    <row r="8053" spans="1:4" x14ac:dyDescent="0.3">
      <c r="A8053">
        <v>151.411017625</v>
      </c>
      <c r="B8053">
        <v>50.192297686300002</v>
      </c>
      <c r="C8053">
        <v>9.4662070412799993E-3</v>
      </c>
      <c r="D8053">
        <v>295.25235665000002</v>
      </c>
    </row>
    <row r="8054" spans="1:4" x14ac:dyDescent="0.3">
      <c r="A8054">
        <v>151.411117625</v>
      </c>
      <c r="B8054">
        <v>50.192397686299998</v>
      </c>
      <c r="C8054">
        <v>9.3662070412799999E-3</v>
      </c>
      <c r="D8054">
        <v>295.28909236999999</v>
      </c>
    </row>
    <row r="8055" spans="1:4" x14ac:dyDescent="0.3">
      <c r="A8055">
        <v>151.41121762500001</v>
      </c>
      <c r="B8055">
        <v>50.192497686300001</v>
      </c>
      <c r="C8055">
        <v>9.2662070412800005E-3</v>
      </c>
      <c r="D8055">
        <v>295.325829333</v>
      </c>
    </row>
    <row r="8056" spans="1:4" x14ac:dyDescent="0.3">
      <c r="A8056">
        <v>151.41131762500001</v>
      </c>
      <c r="B8056">
        <v>50.192597686299997</v>
      </c>
      <c r="C8056">
        <v>9.1662070412799994E-3</v>
      </c>
      <c r="D8056">
        <v>295.36258402499999</v>
      </c>
    </row>
    <row r="8057" spans="1:4" x14ac:dyDescent="0.3">
      <c r="A8057">
        <v>151.41141762500001</v>
      </c>
      <c r="B8057">
        <v>50.192697686300001</v>
      </c>
      <c r="C8057">
        <v>9.06620704128E-3</v>
      </c>
      <c r="D8057">
        <v>295.39584724500003</v>
      </c>
    </row>
    <row r="8058" spans="1:4" x14ac:dyDescent="0.3">
      <c r="A8058">
        <v>151.41151762499999</v>
      </c>
      <c r="B8058">
        <v>50.192797686299997</v>
      </c>
      <c r="C8058">
        <v>8.9662070412800006E-3</v>
      </c>
      <c r="D8058">
        <v>295.43243523199999</v>
      </c>
    </row>
    <row r="8059" spans="1:4" x14ac:dyDescent="0.3">
      <c r="A8059">
        <v>151.41161762499999</v>
      </c>
      <c r="B8059">
        <v>50.1928976863</v>
      </c>
      <c r="C8059">
        <v>8.8662070412799995E-3</v>
      </c>
      <c r="D8059">
        <v>295.46920329699998</v>
      </c>
    </row>
    <row r="8060" spans="1:4" x14ac:dyDescent="0.3">
      <c r="A8060">
        <v>151.41171762499999</v>
      </c>
      <c r="B8060">
        <v>50.192997686299996</v>
      </c>
      <c r="C8060">
        <v>8.7662070412800001E-3</v>
      </c>
      <c r="D8060">
        <v>295.50594648100002</v>
      </c>
    </row>
    <row r="8061" spans="1:4" x14ac:dyDescent="0.3">
      <c r="A8061">
        <v>151.41181763700001</v>
      </c>
      <c r="B8061">
        <v>50.193097675300002</v>
      </c>
      <c r="C8061">
        <v>0.10931735376399999</v>
      </c>
      <c r="D8061">
        <v>295.54275871099998</v>
      </c>
    </row>
    <row r="8062" spans="1:4" x14ac:dyDescent="0.3">
      <c r="A8062">
        <v>151.41191763699999</v>
      </c>
      <c r="B8062">
        <v>50.193197675299999</v>
      </c>
      <c r="C8062">
        <v>0.10921735376400001</v>
      </c>
      <c r="D8062">
        <v>295.57596376999999</v>
      </c>
    </row>
    <row r="8063" spans="1:4" x14ac:dyDescent="0.3">
      <c r="A8063">
        <v>151.41201763699999</v>
      </c>
      <c r="B8063">
        <v>50.193297675300002</v>
      </c>
      <c r="C8063">
        <v>0.109117353764</v>
      </c>
      <c r="D8063">
        <v>295.61272499299997</v>
      </c>
    </row>
    <row r="8064" spans="1:4" x14ac:dyDescent="0.3">
      <c r="A8064">
        <v>151.41211763699999</v>
      </c>
      <c r="B8064">
        <v>50.193397675299998</v>
      </c>
      <c r="C8064">
        <v>0.109017353764</v>
      </c>
      <c r="D8064">
        <v>295.64943956399998</v>
      </c>
    </row>
    <row r="8065" spans="1:4" x14ac:dyDescent="0.3">
      <c r="A8065">
        <v>151.412217637</v>
      </c>
      <c r="B8065">
        <v>50.193497675300002</v>
      </c>
      <c r="C8065">
        <v>0.108917353764</v>
      </c>
      <c r="D8065">
        <v>295.686141072</v>
      </c>
    </row>
    <row r="8066" spans="1:4" x14ac:dyDescent="0.3">
      <c r="A8066">
        <v>151.412317637</v>
      </c>
      <c r="B8066">
        <v>50.193597675299998</v>
      </c>
      <c r="C8066">
        <v>0.10881735376399999</v>
      </c>
      <c r="D8066">
        <v>295.71946089599999</v>
      </c>
    </row>
    <row r="8067" spans="1:4" x14ac:dyDescent="0.3">
      <c r="A8067">
        <v>151.412417637</v>
      </c>
      <c r="B8067">
        <v>50.193697675300001</v>
      </c>
      <c r="C8067">
        <v>0.108717353764</v>
      </c>
      <c r="D8067">
        <v>295.73969003500002</v>
      </c>
    </row>
    <row r="8068" spans="1:4" x14ac:dyDescent="0.3">
      <c r="A8068">
        <v>151.41251763700001</v>
      </c>
      <c r="B8068">
        <v>50.193797675299997</v>
      </c>
      <c r="C8068">
        <v>0.108617353764</v>
      </c>
      <c r="D8068">
        <v>295.77624692000001</v>
      </c>
    </row>
    <row r="8069" spans="1:4" x14ac:dyDescent="0.3">
      <c r="A8069">
        <v>151.41261763700001</v>
      </c>
      <c r="B8069">
        <v>50.193897675300001</v>
      </c>
      <c r="C8069">
        <v>0.108517353764</v>
      </c>
      <c r="D8069">
        <v>295.81305417300001</v>
      </c>
    </row>
    <row r="8070" spans="1:4" x14ac:dyDescent="0.3">
      <c r="A8070">
        <v>151.41271763699999</v>
      </c>
      <c r="B8070">
        <v>50.193997675299997</v>
      </c>
      <c r="C8070">
        <v>0.108417353764</v>
      </c>
      <c r="D8070">
        <v>295.846360624</v>
      </c>
    </row>
    <row r="8071" spans="1:4" x14ac:dyDescent="0.3">
      <c r="A8071">
        <v>151.41281763699999</v>
      </c>
      <c r="B8071">
        <v>50.1940976753</v>
      </c>
      <c r="C8071">
        <v>0.10831735376399999</v>
      </c>
      <c r="D8071">
        <v>295.88301579099999</v>
      </c>
    </row>
    <row r="8072" spans="1:4" x14ac:dyDescent="0.3">
      <c r="A8072">
        <v>151.41291763699999</v>
      </c>
      <c r="B8072">
        <v>50.194197675300003</v>
      </c>
      <c r="C8072">
        <v>0.108217353764</v>
      </c>
      <c r="D8072">
        <v>295.91980904799999</v>
      </c>
    </row>
    <row r="8073" spans="1:4" x14ac:dyDescent="0.3">
      <c r="A8073">
        <v>151.413017637</v>
      </c>
      <c r="B8073">
        <v>50.1942976753</v>
      </c>
      <c r="C8073">
        <v>0.108117353764</v>
      </c>
      <c r="D8073">
        <v>295.95652859500001</v>
      </c>
    </row>
    <row r="8074" spans="1:4" x14ac:dyDescent="0.3">
      <c r="A8074">
        <v>151.413117637</v>
      </c>
      <c r="B8074">
        <v>50.194397675300003</v>
      </c>
      <c r="C8074">
        <v>0.108017353764</v>
      </c>
      <c r="D8074">
        <v>295.989855573</v>
      </c>
    </row>
    <row r="8075" spans="1:4" x14ac:dyDescent="0.3">
      <c r="A8075">
        <v>151.413217637</v>
      </c>
      <c r="B8075">
        <v>50.194497675299999</v>
      </c>
      <c r="C8075">
        <v>0.107917353764</v>
      </c>
      <c r="D8075">
        <v>296.00990090099998</v>
      </c>
    </row>
    <row r="8076" spans="1:4" x14ac:dyDescent="0.3">
      <c r="A8076">
        <v>151.41331763700001</v>
      </c>
      <c r="B8076">
        <v>50.194597675300002</v>
      </c>
      <c r="C8076">
        <v>0.10781735376400001</v>
      </c>
      <c r="D8076">
        <v>296.04663506499998</v>
      </c>
    </row>
    <row r="8077" spans="1:4" x14ac:dyDescent="0.3">
      <c r="A8077">
        <v>151.41341763700001</v>
      </c>
      <c r="B8077">
        <v>50.194697675299999</v>
      </c>
      <c r="C8077">
        <v>0.107717353764</v>
      </c>
      <c r="D8077">
        <v>296.07997168499998</v>
      </c>
    </row>
    <row r="8078" spans="1:4" x14ac:dyDescent="0.3">
      <c r="A8078">
        <v>151.41351763700001</v>
      </c>
      <c r="B8078">
        <v>50.194797675300002</v>
      </c>
      <c r="C8078">
        <v>0.107617353764</v>
      </c>
      <c r="D8078">
        <v>296.11649591299999</v>
      </c>
    </row>
    <row r="8079" spans="1:4" x14ac:dyDescent="0.3">
      <c r="A8079">
        <v>151.41361763699999</v>
      </c>
      <c r="B8079">
        <v>50.194897675299998</v>
      </c>
      <c r="C8079">
        <v>0.107517353764</v>
      </c>
      <c r="D8079">
        <v>296.153269266</v>
      </c>
    </row>
    <row r="8080" spans="1:4" x14ac:dyDescent="0.3">
      <c r="A8080">
        <v>151.41371763699999</v>
      </c>
      <c r="B8080">
        <v>50.194997675300002</v>
      </c>
      <c r="C8080">
        <v>0.107417353764</v>
      </c>
      <c r="D8080">
        <v>296.18999814300003</v>
      </c>
    </row>
    <row r="8081" spans="1:4" x14ac:dyDescent="0.3">
      <c r="A8081">
        <v>151.41381763699999</v>
      </c>
      <c r="B8081">
        <v>50.195097675299998</v>
      </c>
      <c r="C8081">
        <v>0.10731735376400001</v>
      </c>
      <c r="D8081">
        <v>296.22672577600002</v>
      </c>
    </row>
    <row r="8082" spans="1:4" x14ac:dyDescent="0.3">
      <c r="A8082">
        <v>151.413917637</v>
      </c>
      <c r="B8082">
        <v>50.195197675300001</v>
      </c>
      <c r="C8082">
        <v>0.107217353764</v>
      </c>
      <c r="D8082">
        <v>296.260227235</v>
      </c>
    </row>
    <row r="8083" spans="1:4" x14ac:dyDescent="0.3">
      <c r="A8083">
        <v>151.414017637</v>
      </c>
      <c r="B8083">
        <v>50.195297675299997</v>
      </c>
      <c r="C8083">
        <v>0.107117353764</v>
      </c>
      <c r="D8083">
        <v>296.29673529000002</v>
      </c>
    </row>
    <row r="8084" spans="1:4" x14ac:dyDescent="0.3">
      <c r="A8084">
        <v>151.414117637</v>
      </c>
      <c r="B8084">
        <v>50.195397675300001</v>
      </c>
      <c r="C8084">
        <v>0.107017353764</v>
      </c>
      <c r="D8084">
        <v>296.33352419400001</v>
      </c>
    </row>
    <row r="8085" spans="1:4" x14ac:dyDescent="0.3">
      <c r="A8085">
        <v>151.41421763700001</v>
      </c>
      <c r="B8085">
        <v>50.195497675299997</v>
      </c>
      <c r="C8085">
        <v>0.10691735376399999</v>
      </c>
      <c r="D8085">
        <v>296.37017593899998</v>
      </c>
    </row>
    <row r="8086" spans="1:4" x14ac:dyDescent="0.3">
      <c r="A8086">
        <v>151.41431763700001</v>
      </c>
      <c r="B8086">
        <v>50.1955976753</v>
      </c>
      <c r="C8086">
        <v>0.10681735376400001</v>
      </c>
      <c r="D8086">
        <v>296.40692907499999</v>
      </c>
    </row>
    <row r="8087" spans="1:4" x14ac:dyDescent="0.3">
      <c r="A8087">
        <v>151.41441763700001</v>
      </c>
      <c r="B8087">
        <v>50.195697675300003</v>
      </c>
      <c r="C8087">
        <v>0.106717353764</v>
      </c>
      <c r="D8087">
        <v>296.44023117199998</v>
      </c>
    </row>
    <row r="8088" spans="1:4" x14ac:dyDescent="0.3">
      <c r="A8088">
        <v>151.41451763699999</v>
      </c>
      <c r="B8088">
        <v>50.1957976753</v>
      </c>
      <c r="C8088">
        <v>0.106617353764</v>
      </c>
      <c r="D8088">
        <v>296.47694574299999</v>
      </c>
    </row>
    <row r="8089" spans="1:4" x14ac:dyDescent="0.3">
      <c r="A8089">
        <v>151.41461763699999</v>
      </c>
      <c r="B8089">
        <v>50.195897675300003</v>
      </c>
      <c r="C8089">
        <v>0.106517353764</v>
      </c>
      <c r="D8089">
        <v>296.51374988600003</v>
      </c>
    </row>
    <row r="8090" spans="1:4" x14ac:dyDescent="0.3">
      <c r="A8090">
        <v>151.414717637</v>
      </c>
      <c r="B8090">
        <v>50.195997675299999</v>
      </c>
      <c r="C8090">
        <v>0.10641735376399999</v>
      </c>
      <c r="D8090">
        <v>296.55050706600002</v>
      </c>
    </row>
    <row r="8091" spans="1:4" x14ac:dyDescent="0.3">
      <c r="A8091">
        <v>151.414817637</v>
      </c>
      <c r="B8091">
        <v>50.196097675300003</v>
      </c>
      <c r="C8091">
        <v>0.10631735376400001</v>
      </c>
      <c r="D8091">
        <v>296.587209196</v>
      </c>
    </row>
    <row r="8092" spans="1:4" x14ac:dyDescent="0.3">
      <c r="A8092">
        <v>151.414917637</v>
      </c>
      <c r="B8092">
        <v>50.196197675299999</v>
      </c>
      <c r="C8092">
        <v>0.106217353764</v>
      </c>
      <c r="D8092">
        <v>296.62050196199999</v>
      </c>
    </row>
    <row r="8093" spans="1:4" x14ac:dyDescent="0.3">
      <c r="A8093">
        <v>151.41501763700001</v>
      </c>
      <c r="B8093">
        <v>50.196297675300002</v>
      </c>
      <c r="C8093">
        <v>0.106117353764</v>
      </c>
      <c r="D8093">
        <v>296.65718200999999</v>
      </c>
    </row>
    <row r="8094" spans="1:4" x14ac:dyDescent="0.3">
      <c r="A8094">
        <v>151.41511763700001</v>
      </c>
      <c r="B8094">
        <v>50.196397675299998</v>
      </c>
      <c r="C8094">
        <v>0.106017353764</v>
      </c>
      <c r="D8094">
        <v>296.69397651100002</v>
      </c>
    </row>
    <row r="8095" spans="1:4" x14ac:dyDescent="0.3">
      <c r="A8095">
        <v>151.41521763700001</v>
      </c>
      <c r="B8095">
        <v>50.196497675300002</v>
      </c>
      <c r="C8095">
        <v>0.10591735376399999</v>
      </c>
      <c r="D8095">
        <v>296.730767281</v>
      </c>
    </row>
    <row r="8096" spans="1:4" x14ac:dyDescent="0.3">
      <c r="A8096">
        <v>151.41531763699999</v>
      </c>
      <c r="B8096">
        <v>50.196597675299998</v>
      </c>
      <c r="C8096">
        <v>0.10581735376400001</v>
      </c>
      <c r="D8096">
        <v>296.767345315</v>
      </c>
    </row>
    <row r="8097" spans="1:4" x14ac:dyDescent="0.3">
      <c r="A8097">
        <v>151.41541763699999</v>
      </c>
      <c r="B8097">
        <v>50.196697675300001</v>
      </c>
      <c r="C8097">
        <v>0.105717353764</v>
      </c>
      <c r="D8097">
        <v>296.80059951499999</v>
      </c>
    </row>
    <row r="8098" spans="1:4" x14ac:dyDescent="0.3">
      <c r="A8098">
        <v>151.41551763699999</v>
      </c>
      <c r="B8098">
        <v>50.196797675299997</v>
      </c>
      <c r="C8098">
        <v>0.105617353764</v>
      </c>
      <c r="D8098">
        <v>296.83732248299998</v>
      </c>
    </row>
    <row r="8099" spans="1:4" x14ac:dyDescent="0.3">
      <c r="A8099">
        <v>151.415617637</v>
      </c>
      <c r="B8099">
        <v>50.196897675300001</v>
      </c>
      <c r="C8099">
        <v>0.105517353764</v>
      </c>
      <c r="D8099">
        <v>296.87407282100003</v>
      </c>
    </row>
    <row r="8100" spans="1:4" x14ac:dyDescent="0.3">
      <c r="A8100">
        <v>151.415717637</v>
      </c>
      <c r="B8100">
        <v>50.196997675299997</v>
      </c>
      <c r="C8100">
        <v>0.10541735376399999</v>
      </c>
      <c r="D8100">
        <v>296.91080076499998</v>
      </c>
    </row>
    <row r="8101" spans="1:4" x14ac:dyDescent="0.3">
      <c r="A8101">
        <v>151.415817637</v>
      </c>
      <c r="B8101">
        <v>50.1970976753</v>
      </c>
      <c r="C8101">
        <v>0.105317353764</v>
      </c>
      <c r="D8101">
        <v>296.94752404399998</v>
      </c>
    </row>
    <row r="8102" spans="1:4" x14ac:dyDescent="0.3">
      <c r="A8102">
        <v>151.41591763700001</v>
      </c>
      <c r="B8102">
        <v>50.197197675300004</v>
      </c>
      <c r="C8102">
        <v>0.105217353764</v>
      </c>
      <c r="D8102">
        <v>296.98080965700001</v>
      </c>
    </row>
    <row r="8103" spans="1:4" x14ac:dyDescent="0.3">
      <c r="A8103">
        <v>151.41601763700001</v>
      </c>
      <c r="B8103">
        <v>50.1972976753</v>
      </c>
      <c r="C8103">
        <v>0.105117353764</v>
      </c>
      <c r="D8103">
        <v>297.01760104800002</v>
      </c>
    </row>
    <row r="8104" spans="1:4" x14ac:dyDescent="0.3">
      <c r="A8104">
        <v>151.41611763700001</v>
      </c>
      <c r="B8104">
        <v>50.197397675300003</v>
      </c>
      <c r="C8104">
        <v>0.105017353764</v>
      </c>
      <c r="D8104">
        <v>297.05428918299998</v>
      </c>
    </row>
    <row r="8105" spans="1:4" x14ac:dyDescent="0.3">
      <c r="A8105">
        <v>151.41621763699999</v>
      </c>
      <c r="B8105">
        <v>50.197497675299999</v>
      </c>
      <c r="C8105">
        <v>0.10491735376399999</v>
      </c>
      <c r="D8105">
        <v>297.091037965</v>
      </c>
    </row>
    <row r="8106" spans="1:4" x14ac:dyDescent="0.3">
      <c r="A8106">
        <v>151.41631763699999</v>
      </c>
      <c r="B8106">
        <v>50.197597675300003</v>
      </c>
      <c r="C8106">
        <v>0.104817353764</v>
      </c>
      <c r="D8106">
        <v>297.12431984599999</v>
      </c>
    </row>
    <row r="8107" spans="1:4" x14ac:dyDescent="0.3">
      <c r="A8107">
        <v>151.416417637</v>
      </c>
      <c r="B8107">
        <v>50.197697675299999</v>
      </c>
      <c r="C8107">
        <v>0.104717353764</v>
      </c>
      <c r="D8107">
        <v>297.144347756</v>
      </c>
    </row>
    <row r="8108" spans="1:4" x14ac:dyDescent="0.3">
      <c r="A8108">
        <v>151.416517637</v>
      </c>
      <c r="B8108">
        <v>50.197797675300002</v>
      </c>
      <c r="C8108">
        <v>0.104617353764</v>
      </c>
      <c r="D8108">
        <v>297.18115625399997</v>
      </c>
    </row>
    <row r="8109" spans="1:4" x14ac:dyDescent="0.3">
      <c r="A8109">
        <v>151.416617637</v>
      </c>
      <c r="B8109">
        <v>50.197897675299998</v>
      </c>
      <c r="C8109">
        <v>0.104517353764</v>
      </c>
      <c r="D8109">
        <v>297.21443502400001</v>
      </c>
    </row>
    <row r="8110" spans="1:4" x14ac:dyDescent="0.3">
      <c r="A8110">
        <v>151.416717637</v>
      </c>
      <c r="B8110">
        <v>50.197997675300002</v>
      </c>
      <c r="C8110">
        <v>0.10441735376400001</v>
      </c>
      <c r="D8110">
        <v>297.23453229199998</v>
      </c>
    </row>
    <row r="8111" spans="1:4" x14ac:dyDescent="0.3">
      <c r="A8111">
        <v>151.41681763700001</v>
      </c>
      <c r="B8111">
        <v>50.198097675299998</v>
      </c>
      <c r="C8111">
        <v>0.104317353764</v>
      </c>
      <c r="D8111">
        <v>297.271256193</v>
      </c>
    </row>
    <row r="8112" spans="1:4" x14ac:dyDescent="0.3">
      <c r="A8112">
        <v>151.41691763700001</v>
      </c>
      <c r="B8112">
        <v>50.198197675300001</v>
      </c>
      <c r="C8112">
        <v>0.104217353764</v>
      </c>
      <c r="D8112">
        <v>297.304499819</v>
      </c>
    </row>
    <row r="8113" spans="1:4" x14ac:dyDescent="0.3">
      <c r="A8113">
        <v>151.41701763699999</v>
      </c>
      <c r="B8113">
        <v>50.198297675299997</v>
      </c>
      <c r="C8113">
        <v>0.104117353764</v>
      </c>
      <c r="D8113">
        <v>297.32458682200001</v>
      </c>
    </row>
    <row r="8114" spans="1:4" x14ac:dyDescent="0.3">
      <c r="A8114">
        <v>151.41711763699999</v>
      </c>
      <c r="B8114">
        <v>50.198397675300001</v>
      </c>
      <c r="C8114">
        <v>0.104017353764</v>
      </c>
      <c r="D8114">
        <v>297.36126313800003</v>
      </c>
    </row>
    <row r="8115" spans="1:4" x14ac:dyDescent="0.3">
      <c r="A8115">
        <v>151.41721763699999</v>
      </c>
      <c r="B8115">
        <v>50.198497675299997</v>
      </c>
      <c r="C8115">
        <v>0.10391735376400001</v>
      </c>
      <c r="D8115">
        <v>297.39464236700002</v>
      </c>
    </row>
    <row r="8116" spans="1:4" x14ac:dyDescent="0.3">
      <c r="A8116">
        <v>151.417317637</v>
      </c>
      <c r="B8116">
        <v>50.1985976753</v>
      </c>
      <c r="C8116">
        <v>0.103817353764</v>
      </c>
      <c r="D8116">
        <v>297.43126425399998</v>
      </c>
    </row>
    <row r="8117" spans="1:4" x14ac:dyDescent="0.3">
      <c r="A8117">
        <v>151.417417637</v>
      </c>
      <c r="B8117">
        <v>50.198697675299996</v>
      </c>
      <c r="C8117">
        <v>0.103717353764</v>
      </c>
      <c r="D8117">
        <v>297.46803760699999</v>
      </c>
    </row>
    <row r="8118" spans="1:4" x14ac:dyDescent="0.3">
      <c r="A8118">
        <v>151.417517637</v>
      </c>
      <c r="B8118">
        <v>50.1987976753</v>
      </c>
      <c r="C8118">
        <v>0.103617353764</v>
      </c>
      <c r="D8118">
        <v>297.50475808700003</v>
      </c>
    </row>
    <row r="8119" spans="1:4" x14ac:dyDescent="0.3">
      <c r="A8119">
        <v>151.41761763700001</v>
      </c>
      <c r="B8119">
        <v>50.198897675300003</v>
      </c>
      <c r="C8119">
        <v>0.10351735376399999</v>
      </c>
      <c r="D8119">
        <v>297.541452752</v>
      </c>
    </row>
    <row r="8120" spans="1:4" x14ac:dyDescent="0.3">
      <c r="A8120">
        <v>151.41771763700001</v>
      </c>
      <c r="B8120">
        <v>50.198997675299999</v>
      </c>
      <c r="C8120">
        <v>0.10341735376400001</v>
      </c>
      <c r="D8120">
        <v>297.57474116399999</v>
      </c>
    </row>
    <row r="8121" spans="1:4" x14ac:dyDescent="0.3">
      <c r="A8121">
        <v>151.41781763700001</v>
      </c>
      <c r="B8121">
        <v>50.199097675300003</v>
      </c>
      <c r="C8121">
        <v>0.103317353764</v>
      </c>
      <c r="D8121">
        <v>297.611558059</v>
      </c>
    </row>
    <row r="8122" spans="1:4" x14ac:dyDescent="0.3">
      <c r="A8122">
        <v>151.41791763699999</v>
      </c>
      <c r="B8122">
        <v>50.199197675299999</v>
      </c>
      <c r="C8122">
        <v>0.103217353764</v>
      </c>
      <c r="D8122">
        <v>297.648267342</v>
      </c>
    </row>
    <row r="8123" spans="1:4" x14ac:dyDescent="0.3">
      <c r="A8123">
        <v>151.41801763699999</v>
      </c>
      <c r="B8123">
        <v>50.199297675300002</v>
      </c>
      <c r="C8123">
        <v>0.103117353764</v>
      </c>
      <c r="D8123">
        <v>297.684970405</v>
      </c>
    </row>
    <row r="8124" spans="1:4" x14ac:dyDescent="0.3">
      <c r="A8124">
        <v>151.41811763699999</v>
      </c>
      <c r="B8124">
        <v>50.199397675299998</v>
      </c>
      <c r="C8124">
        <v>0.10301735376399999</v>
      </c>
      <c r="D8124">
        <v>297.72169026300003</v>
      </c>
    </row>
    <row r="8125" spans="1:4" x14ac:dyDescent="0.3">
      <c r="A8125">
        <v>151.418217637</v>
      </c>
      <c r="B8125">
        <v>50.199497675300002</v>
      </c>
      <c r="C8125">
        <v>0.10291735376400001</v>
      </c>
      <c r="D8125">
        <v>297.75503154799998</v>
      </c>
    </row>
    <row r="8126" spans="1:4" x14ac:dyDescent="0.3">
      <c r="A8126">
        <v>151.418317637</v>
      </c>
      <c r="B8126">
        <v>50.199597675299998</v>
      </c>
      <c r="C8126">
        <v>0.102817353764</v>
      </c>
      <c r="D8126">
        <v>297.79175171700001</v>
      </c>
    </row>
    <row r="8127" spans="1:4" x14ac:dyDescent="0.3">
      <c r="A8127">
        <v>151.418417637</v>
      </c>
      <c r="B8127">
        <v>50.199697675300001</v>
      </c>
      <c r="C8127">
        <v>0.102717353764</v>
      </c>
      <c r="D8127">
        <v>297.828547152</v>
      </c>
    </row>
    <row r="8128" spans="1:4" x14ac:dyDescent="0.3">
      <c r="A8128">
        <v>151.41851763700001</v>
      </c>
      <c r="B8128">
        <v>50.199797675299997</v>
      </c>
      <c r="C8128">
        <v>0.102617353764</v>
      </c>
      <c r="D8128">
        <v>297.86523279699998</v>
      </c>
    </row>
    <row r="8129" spans="1:4" x14ac:dyDescent="0.3">
      <c r="A8129">
        <v>151.41861763700001</v>
      </c>
      <c r="B8129">
        <v>50.199897675300001</v>
      </c>
      <c r="C8129">
        <v>0.10251735376399999</v>
      </c>
      <c r="D8129">
        <v>297.90191097899998</v>
      </c>
    </row>
    <row r="8130" spans="1:4" x14ac:dyDescent="0.3">
      <c r="A8130">
        <v>151.41871763699999</v>
      </c>
      <c r="B8130">
        <v>50.199997675299997</v>
      </c>
      <c r="C8130">
        <v>0.102417353764</v>
      </c>
      <c r="D8130">
        <v>297.93523888999999</v>
      </c>
    </row>
    <row r="8131" spans="1:4" x14ac:dyDescent="0.3">
      <c r="A8131">
        <v>151.41881763699999</v>
      </c>
      <c r="B8131">
        <v>50.2000976753</v>
      </c>
      <c r="C8131">
        <v>0.102317353764</v>
      </c>
      <c r="D8131">
        <v>297.97193853200002</v>
      </c>
    </row>
    <row r="8132" spans="1:4" x14ac:dyDescent="0.3">
      <c r="A8132">
        <v>151.41891763699999</v>
      </c>
      <c r="B8132">
        <v>50.200197675299997</v>
      </c>
      <c r="C8132">
        <v>0.102217353764</v>
      </c>
      <c r="D8132">
        <v>298.00873832100001</v>
      </c>
    </row>
    <row r="8133" spans="1:4" x14ac:dyDescent="0.3">
      <c r="A8133">
        <v>151.419017637</v>
      </c>
      <c r="B8133">
        <v>50.2002976753</v>
      </c>
      <c r="C8133">
        <v>0.102117353764</v>
      </c>
      <c r="D8133">
        <v>298.04528276500002</v>
      </c>
    </row>
    <row r="8134" spans="1:4" x14ac:dyDescent="0.3">
      <c r="A8134">
        <v>151.419117637</v>
      </c>
      <c r="B8134">
        <v>50.200397675300003</v>
      </c>
      <c r="C8134">
        <v>0.10201735376399999</v>
      </c>
      <c r="D8134">
        <v>298.08206793699998</v>
      </c>
    </row>
    <row r="8135" spans="1:4" x14ac:dyDescent="0.3">
      <c r="A8135">
        <v>151.419217637</v>
      </c>
      <c r="B8135">
        <v>50.200497675299999</v>
      </c>
      <c r="C8135">
        <v>0.101917353764</v>
      </c>
      <c r="D8135">
        <v>298.11548324400002</v>
      </c>
    </row>
    <row r="8136" spans="1:4" x14ac:dyDescent="0.3">
      <c r="A8136">
        <v>151.41931763700001</v>
      </c>
      <c r="B8136">
        <v>50.200597675300003</v>
      </c>
      <c r="C8136">
        <v>0.101817353764</v>
      </c>
      <c r="D8136">
        <v>298.15206563200002</v>
      </c>
    </row>
    <row r="8137" spans="1:4" x14ac:dyDescent="0.3">
      <c r="A8137">
        <v>151.41941763700001</v>
      </c>
      <c r="B8137">
        <v>50.200697675299999</v>
      </c>
      <c r="C8137">
        <v>0.101717353764</v>
      </c>
      <c r="D8137">
        <v>298.18891704999999</v>
      </c>
    </row>
    <row r="8138" spans="1:4" x14ac:dyDescent="0.3">
      <c r="A8138">
        <v>151.41951763700001</v>
      </c>
      <c r="B8138">
        <v>50.200797675300002</v>
      </c>
      <c r="C8138">
        <v>0.101617353764</v>
      </c>
      <c r="D8138">
        <v>298.22561015999997</v>
      </c>
    </row>
    <row r="8139" spans="1:4" x14ac:dyDescent="0.3">
      <c r="A8139">
        <v>151.41961763699999</v>
      </c>
      <c r="B8139">
        <v>50.200897675299998</v>
      </c>
      <c r="C8139">
        <v>0.10151735376400001</v>
      </c>
      <c r="D8139">
        <v>298.26236423</v>
      </c>
    </row>
    <row r="8140" spans="1:4" x14ac:dyDescent="0.3">
      <c r="A8140">
        <v>151.41971763699999</v>
      </c>
      <c r="B8140">
        <v>50.200997675300002</v>
      </c>
      <c r="C8140">
        <v>0.101417353764</v>
      </c>
      <c r="D8140">
        <v>298.29567161400001</v>
      </c>
    </row>
    <row r="8141" spans="1:4" x14ac:dyDescent="0.3">
      <c r="A8141">
        <v>151.41981763699999</v>
      </c>
      <c r="B8141">
        <v>50.201097675299998</v>
      </c>
      <c r="C8141">
        <v>0.101317353764</v>
      </c>
      <c r="D8141">
        <v>298.31575239699998</v>
      </c>
    </row>
    <row r="8142" spans="1:4" x14ac:dyDescent="0.3">
      <c r="A8142">
        <v>151.419917637</v>
      </c>
      <c r="B8142">
        <v>50.201197675300001</v>
      </c>
      <c r="C8142">
        <v>0.101217353764</v>
      </c>
      <c r="D8142">
        <v>298.35245794799999</v>
      </c>
    </row>
    <row r="8143" spans="1:4" x14ac:dyDescent="0.3">
      <c r="A8143">
        <v>151.420017637</v>
      </c>
      <c r="B8143">
        <v>50.201297675299998</v>
      </c>
      <c r="C8143">
        <v>0.101117353764</v>
      </c>
      <c r="D8143">
        <v>298.38579394599998</v>
      </c>
    </row>
    <row r="8144" spans="1:4" x14ac:dyDescent="0.3">
      <c r="A8144">
        <v>151.420117637</v>
      </c>
      <c r="B8144">
        <v>50.201397675300001</v>
      </c>
      <c r="C8144">
        <v>0.10101735376400001</v>
      </c>
      <c r="D8144">
        <v>298.405892768</v>
      </c>
    </row>
    <row r="8145" spans="1:4" x14ac:dyDescent="0.3">
      <c r="A8145">
        <v>151.42021763700001</v>
      </c>
      <c r="B8145">
        <v>50.201497675299997</v>
      </c>
      <c r="C8145">
        <v>0.100917353764</v>
      </c>
      <c r="D8145">
        <v>298.44263377499999</v>
      </c>
    </row>
    <row r="8146" spans="1:4" x14ac:dyDescent="0.3">
      <c r="A8146">
        <v>151.42031763700001</v>
      </c>
      <c r="B8146">
        <v>50.2015976753</v>
      </c>
      <c r="C8146">
        <v>0.100817353764</v>
      </c>
      <c r="D8146">
        <v>298.47935425499998</v>
      </c>
    </row>
    <row r="8147" spans="1:4" x14ac:dyDescent="0.3">
      <c r="A8147">
        <v>151.42041763700001</v>
      </c>
      <c r="B8147">
        <v>50.201697675299997</v>
      </c>
      <c r="C8147">
        <v>0.100717353764</v>
      </c>
      <c r="D8147">
        <v>298.51262400600001</v>
      </c>
    </row>
    <row r="8148" spans="1:4" x14ac:dyDescent="0.3">
      <c r="A8148">
        <v>151.42051763699999</v>
      </c>
      <c r="B8148">
        <v>50.2017976753</v>
      </c>
      <c r="C8148">
        <v>0.10061735376399999</v>
      </c>
      <c r="D8148">
        <v>298.54945209800002</v>
      </c>
    </row>
    <row r="8149" spans="1:4" x14ac:dyDescent="0.3">
      <c r="A8149">
        <v>151.42061763699999</v>
      </c>
      <c r="B8149">
        <v>50.201897675300003</v>
      </c>
      <c r="C8149">
        <v>0.10051735376400001</v>
      </c>
      <c r="D8149">
        <v>298.58614987300001</v>
      </c>
    </row>
    <row r="8150" spans="1:4" x14ac:dyDescent="0.3">
      <c r="A8150">
        <v>151.420717637</v>
      </c>
      <c r="B8150">
        <v>50.201997675299999</v>
      </c>
      <c r="C8150">
        <v>0.100417353764</v>
      </c>
      <c r="D8150">
        <v>298.622741281</v>
      </c>
    </row>
    <row r="8151" spans="1:4" x14ac:dyDescent="0.3">
      <c r="A8151">
        <v>151.420817637</v>
      </c>
      <c r="B8151">
        <v>50.202097675300003</v>
      </c>
      <c r="C8151">
        <v>0.100317353764</v>
      </c>
      <c r="D8151">
        <v>298.65613792699997</v>
      </c>
    </row>
    <row r="8152" spans="1:4" x14ac:dyDescent="0.3">
      <c r="A8152">
        <v>151.420917637</v>
      </c>
      <c r="B8152">
        <v>50.202197675299999</v>
      </c>
      <c r="C8152">
        <v>0.100217353764</v>
      </c>
      <c r="D8152">
        <v>298.67608870599997</v>
      </c>
    </row>
    <row r="8153" spans="1:4" x14ac:dyDescent="0.3">
      <c r="A8153">
        <v>151.42101763700001</v>
      </c>
      <c r="B8153">
        <v>50.202297675300002</v>
      </c>
      <c r="C8153">
        <v>0.10011735376399999</v>
      </c>
      <c r="D8153">
        <v>298.71282660200001</v>
      </c>
    </row>
    <row r="8154" spans="1:4" x14ac:dyDescent="0.3">
      <c r="A8154">
        <v>151.42111763700001</v>
      </c>
      <c r="B8154">
        <v>50.202397675299999</v>
      </c>
      <c r="C8154">
        <v>0.10001735376400001</v>
      </c>
      <c r="D8154">
        <v>298.74660362200001</v>
      </c>
    </row>
    <row r="8155" spans="1:4" x14ac:dyDescent="0.3">
      <c r="A8155">
        <v>151.42121763700001</v>
      </c>
      <c r="B8155">
        <v>50.202497675300002</v>
      </c>
      <c r="C8155">
        <v>9.9917353764500005E-2</v>
      </c>
      <c r="D8155">
        <v>298.76629874399998</v>
      </c>
    </row>
    <row r="8156" spans="1:4" x14ac:dyDescent="0.3">
      <c r="A8156">
        <v>151.42131763699999</v>
      </c>
      <c r="B8156">
        <v>50.202597675299998</v>
      </c>
      <c r="C8156">
        <v>9.9817353764500003E-2</v>
      </c>
      <c r="D8156">
        <v>298.80295328900002</v>
      </c>
    </row>
    <row r="8157" spans="1:4" x14ac:dyDescent="0.3">
      <c r="A8157">
        <v>151.42141763699999</v>
      </c>
      <c r="B8157">
        <v>50.202697675300001</v>
      </c>
      <c r="C8157">
        <v>9.97173537645E-2</v>
      </c>
      <c r="D8157">
        <v>298.83623454799999</v>
      </c>
    </row>
    <row r="8158" spans="1:4" x14ac:dyDescent="0.3">
      <c r="A8158">
        <v>151.42151763699999</v>
      </c>
      <c r="B8158">
        <v>50.202797675299998</v>
      </c>
      <c r="C8158">
        <v>9.9617353764499997E-2</v>
      </c>
      <c r="D8158">
        <v>298.87297088899999</v>
      </c>
    </row>
    <row r="8159" spans="1:4" x14ac:dyDescent="0.3">
      <c r="A8159">
        <v>151.421617637</v>
      </c>
      <c r="B8159">
        <v>50.202897675300001</v>
      </c>
      <c r="C8159">
        <v>9.9517353764499994E-2</v>
      </c>
      <c r="D8159">
        <v>298.90972247100001</v>
      </c>
    </row>
    <row r="8160" spans="1:4" x14ac:dyDescent="0.3">
      <c r="A8160">
        <v>151.421717637</v>
      </c>
      <c r="B8160">
        <v>50.202997675299997</v>
      </c>
      <c r="C8160">
        <v>9.9417353764500005E-2</v>
      </c>
      <c r="D8160">
        <v>298.94645974500003</v>
      </c>
    </row>
    <row r="8161" spans="1:4" x14ac:dyDescent="0.3">
      <c r="A8161">
        <v>151.421817637</v>
      </c>
      <c r="B8161">
        <v>50.2030976753</v>
      </c>
      <c r="C8161">
        <v>9.9317353764500002E-2</v>
      </c>
      <c r="D8161">
        <v>298.98322314500001</v>
      </c>
    </row>
    <row r="8162" spans="1:4" x14ac:dyDescent="0.3">
      <c r="A8162">
        <v>151.42191763700001</v>
      </c>
      <c r="B8162">
        <v>50.203197675299997</v>
      </c>
      <c r="C8162">
        <v>9.9217353764499999E-2</v>
      </c>
      <c r="D8162">
        <v>299.01651373499999</v>
      </c>
    </row>
    <row r="8163" spans="1:4" x14ac:dyDescent="0.3">
      <c r="A8163">
        <v>151.42201763700001</v>
      </c>
      <c r="B8163">
        <v>50.2032976753</v>
      </c>
      <c r="C8163">
        <v>9.9117353764499996E-2</v>
      </c>
      <c r="D8163">
        <v>299.05321959700001</v>
      </c>
    </row>
    <row r="8164" spans="1:4" x14ac:dyDescent="0.3">
      <c r="A8164">
        <v>151.42211763700001</v>
      </c>
      <c r="B8164">
        <v>50.203397675300003</v>
      </c>
      <c r="C8164">
        <v>9.9017353764499993E-2</v>
      </c>
      <c r="D8164">
        <v>299.08999636999999</v>
      </c>
    </row>
    <row r="8165" spans="1:4" x14ac:dyDescent="0.3">
      <c r="A8165">
        <v>151.42221763699999</v>
      </c>
      <c r="B8165">
        <v>50.2034976753</v>
      </c>
      <c r="C8165">
        <v>9.8917353764500004E-2</v>
      </c>
      <c r="D8165">
        <v>299.12684125700002</v>
      </c>
    </row>
    <row r="8166" spans="1:4" x14ac:dyDescent="0.3">
      <c r="A8166">
        <v>151.42231763699999</v>
      </c>
      <c r="B8166">
        <v>50.203597675300003</v>
      </c>
      <c r="C8166">
        <v>9.8817353764500002E-2</v>
      </c>
      <c r="D8166">
        <v>299.16337450499998</v>
      </c>
    </row>
    <row r="8167" spans="1:4" x14ac:dyDescent="0.3">
      <c r="A8167">
        <v>151.422417637</v>
      </c>
      <c r="B8167">
        <v>50.203697675299999</v>
      </c>
      <c r="C8167">
        <v>9.8717353764499999E-2</v>
      </c>
      <c r="D8167">
        <v>299.19671392399999</v>
      </c>
    </row>
    <row r="8168" spans="1:4" x14ac:dyDescent="0.3">
      <c r="A8168">
        <v>151.422517637</v>
      </c>
      <c r="B8168">
        <v>50.203797675300002</v>
      </c>
      <c r="C8168">
        <v>9.8617353764499996E-2</v>
      </c>
      <c r="D8168">
        <v>299.23328604800002</v>
      </c>
    </row>
    <row r="8169" spans="1:4" x14ac:dyDescent="0.3">
      <c r="A8169">
        <v>151.422617637</v>
      </c>
      <c r="B8169">
        <v>50.203897675299999</v>
      </c>
      <c r="C8169">
        <v>9.8517353764500007E-2</v>
      </c>
      <c r="D8169">
        <v>299.27019624799999</v>
      </c>
    </row>
    <row r="8170" spans="1:4" x14ac:dyDescent="0.3">
      <c r="A8170">
        <v>151.42271763700001</v>
      </c>
      <c r="B8170">
        <v>50.203997675300002</v>
      </c>
      <c r="C8170">
        <v>9.8417353764500004E-2</v>
      </c>
      <c r="D8170">
        <v>299.30679387700002</v>
      </c>
    </row>
    <row r="8171" spans="1:4" x14ac:dyDescent="0.3">
      <c r="A8171">
        <v>151.42281763700001</v>
      </c>
      <c r="B8171">
        <v>50.204097675299998</v>
      </c>
      <c r="C8171">
        <v>9.8317353764500001E-2</v>
      </c>
      <c r="D8171">
        <v>299.34351902200001</v>
      </c>
    </row>
    <row r="8172" spans="1:4" x14ac:dyDescent="0.3">
      <c r="A8172">
        <v>151.42291763700001</v>
      </c>
      <c r="B8172">
        <v>50.204197675300001</v>
      </c>
      <c r="C8172">
        <v>9.8217353764499998E-2</v>
      </c>
      <c r="D8172">
        <v>299.37702016899999</v>
      </c>
    </row>
    <row r="8173" spans="1:4" x14ac:dyDescent="0.3">
      <c r="A8173">
        <v>151.42301763699999</v>
      </c>
      <c r="B8173">
        <v>50.204297675299998</v>
      </c>
      <c r="C8173">
        <v>9.8117353764499995E-2</v>
      </c>
      <c r="D8173">
        <v>299.41356025900001</v>
      </c>
    </row>
    <row r="8174" spans="1:4" x14ac:dyDescent="0.3">
      <c r="A8174">
        <v>151.42311763699999</v>
      </c>
      <c r="B8174">
        <v>50.204397675300001</v>
      </c>
      <c r="C8174">
        <v>9.8017353764500006E-2</v>
      </c>
      <c r="D8174">
        <v>299.45029940000001</v>
      </c>
    </row>
    <row r="8175" spans="1:4" x14ac:dyDescent="0.3">
      <c r="A8175">
        <v>151.42321763699999</v>
      </c>
      <c r="B8175">
        <v>50.204497675299997</v>
      </c>
      <c r="C8175">
        <v>9.7917353764500004E-2</v>
      </c>
      <c r="D8175">
        <v>299.48705937900002</v>
      </c>
    </row>
    <row r="8176" spans="1:4" x14ac:dyDescent="0.3">
      <c r="A8176">
        <v>151.423317637</v>
      </c>
      <c r="B8176">
        <v>50.204597675300001</v>
      </c>
      <c r="C8176">
        <v>9.7817353764500001E-2</v>
      </c>
      <c r="D8176">
        <v>299.52376026500002</v>
      </c>
    </row>
    <row r="8177" spans="1:4" x14ac:dyDescent="0.3">
      <c r="A8177">
        <v>151.423417637</v>
      </c>
      <c r="B8177">
        <v>50.204697675299997</v>
      </c>
      <c r="C8177">
        <v>9.7717353764499998E-2</v>
      </c>
      <c r="D8177">
        <v>299.55705427499998</v>
      </c>
    </row>
    <row r="8178" spans="1:4" x14ac:dyDescent="0.3">
      <c r="A8178">
        <v>151.423517637</v>
      </c>
      <c r="B8178">
        <v>50.2047976753</v>
      </c>
      <c r="C8178">
        <v>9.7617353764499995E-2</v>
      </c>
      <c r="D8178">
        <v>299.593757649</v>
      </c>
    </row>
    <row r="8179" spans="1:4" x14ac:dyDescent="0.3">
      <c r="A8179">
        <v>151.42361763700001</v>
      </c>
      <c r="B8179">
        <v>50.204897675300003</v>
      </c>
      <c r="C8179">
        <v>9.7517353764500006E-2</v>
      </c>
      <c r="D8179">
        <v>299.63057298899997</v>
      </c>
    </row>
    <row r="8180" spans="1:4" x14ac:dyDescent="0.3">
      <c r="A8180">
        <v>151.42371763700001</v>
      </c>
      <c r="B8180">
        <v>50.2049976753</v>
      </c>
      <c r="C8180">
        <v>9.7417353764500003E-2</v>
      </c>
      <c r="D8180">
        <v>299.66729533500001</v>
      </c>
    </row>
    <row r="8181" spans="1:4" x14ac:dyDescent="0.3">
      <c r="A8181">
        <v>151.42381763700001</v>
      </c>
      <c r="B8181">
        <v>50.205097675300003</v>
      </c>
      <c r="C8181">
        <v>9.73173537645E-2</v>
      </c>
      <c r="D8181">
        <v>299.70397756</v>
      </c>
    </row>
    <row r="8182" spans="1:4" x14ac:dyDescent="0.3">
      <c r="A8182">
        <v>151.42391763699999</v>
      </c>
      <c r="B8182">
        <v>50.205197675299999</v>
      </c>
      <c r="C8182">
        <v>9.7217353764499997E-2</v>
      </c>
      <c r="D8182">
        <v>299.737472798</v>
      </c>
    </row>
    <row r="8183" spans="1:4" x14ac:dyDescent="0.3">
      <c r="A8183">
        <v>151.42401763699999</v>
      </c>
      <c r="B8183">
        <v>50.205297675300002</v>
      </c>
      <c r="C8183">
        <v>9.7117353764499995E-2</v>
      </c>
      <c r="D8183">
        <v>299.774007912</v>
      </c>
    </row>
    <row r="8184" spans="1:4" x14ac:dyDescent="0.3">
      <c r="A8184">
        <v>151.42411763699999</v>
      </c>
      <c r="B8184">
        <v>50.205397675299999</v>
      </c>
      <c r="C8184">
        <v>9.7017353764500006E-2</v>
      </c>
      <c r="D8184">
        <v>299.81084097899998</v>
      </c>
    </row>
    <row r="8185" spans="1:4" x14ac:dyDescent="0.3">
      <c r="A8185">
        <v>151.424217637</v>
      </c>
      <c r="B8185">
        <v>50.205497675300002</v>
      </c>
      <c r="C8185">
        <v>9.6917353764500003E-2</v>
      </c>
      <c r="D8185">
        <v>299.84757047900001</v>
      </c>
    </row>
    <row r="8186" spans="1:4" x14ac:dyDescent="0.3">
      <c r="A8186">
        <v>151.424317637</v>
      </c>
      <c r="B8186">
        <v>50.205597675299998</v>
      </c>
      <c r="C8186">
        <v>9.68173537645E-2</v>
      </c>
      <c r="D8186">
        <v>299.88416344199999</v>
      </c>
    </row>
    <row r="8187" spans="1:4" x14ac:dyDescent="0.3">
      <c r="A8187">
        <v>151.424417637</v>
      </c>
      <c r="B8187">
        <v>50.205697675300001</v>
      </c>
      <c r="C8187">
        <v>9.6717353764499997E-2</v>
      </c>
      <c r="D8187">
        <v>299.91762913299999</v>
      </c>
    </row>
    <row r="8188" spans="1:4" x14ac:dyDescent="0.3">
      <c r="A8188">
        <v>151.42451763700001</v>
      </c>
      <c r="B8188">
        <v>50.205797675299998</v>
      </c>
      <c r="C8188">
        <v>9.6617353764499994E-2</v>
      </c>
      <c r="D8188">
        <v>299.95414651900001</v>
      </c>
    </row>
    <row r="8189" spans="1:4" x14ac:dyDescent="0.3">
      <c r="A8189">
        <v>151.42461763700001</v>
      </c>
      <c r="B8189">
        <v>50.205897675300001</v>
      </c>
      <c r="C8189">
        <v>9.6517353764500005E-2</v>
      </c>
      <c r="D8189">
        <v>299.990958127</v>
      </c>
    </row>
    <row r="8190" spans="1:4" x14ac:dyDescent="0.3">
      <c r="A8190">
        <v>151.42471763699999</v>
      </c>
      <c r="B8190">
        <v>50.205997675299997</v>
      </c>
      <c r="C8190">
        <v>9.6417353764500002E-2</v>
      </c>
      <c r="D8190">
        <v>300.02770099999998</v>
      </c>
    </row>
    <row r="8191" spans="1:4" x14ac:dyDescent="0.3">
      <c r="A8191">
        <v>151.42481763699999</v>
      </c>
      <c r="B8191">
        <v>50.206097675300001</v>
      </c>
      <c r="C8191">
        <v>9.6317353764499999E-2</v>
      </c>
      <c r="D8191">
        <v>300.06435772100002</v>
      </c>
    </row>
    <row r="8192" spans="1:4" x14ac:dyDescent="0.3">
      <c r="A8192">
        <v>151.42491763699999</v>
      </c>
      <c r="B8192">
        <v>50.206197675299997</v>
      </c>
      <c r="C8192">
        <v>9.6217353764499997E-2</v>
      </c>
      <c r="D8192">
        <v>300.09782247999999</v>
      </c>
    </row>
    <row r="8193" spans="1:4" x14ac:dyDescent="0.3">
      <c r="A8193">
        <v>151.425017637</v>
      </c>
      <c r="B8193">
        <v>50.2062976753</v>
      </c>
      <c r="C8193">
        <v>9.6117353764499994E-2</v>
      </c>
      <c r="D8193">
        <v>300.13445183200002</v>
      </c>
    </row>
    <row r="8194" spans="1:4" x14ac:dyDescent="0.3">
      <c r="A8194">
        <v>151.425117637</v>
      </c>
      <c r="B8194">
        <v>50.206397675300003</v>
      </c>
      <c r="C8194">
        <v>9.6017353764500005E-2</v>
      </c>
      <c r="D8194">
        <v>300.17120838900001</v>
      </c>
    </row>
    <row r="8195" spans="1:4" x14ac:dyDescent="0.3">
      <c r="A8195">
        <v>151.425217637</v>
      </c>
      <c r="B8195">
        <v>50.2064976753</v>
      </c>
      <c r="C8195">
        <v>9.5917353764500002E-2</v>
      </c>
      <c r="D8195">
        <v>300.20794317600001</v>
      </c>
    </row>
    <row r="8196" spans="1:4" x14ac:dyDescent="0.3">
      <c r="A8196">
        <v>151.42531763700001</v>
      </c>
      <c r="B8196">
        <v>50.206597675300003</v>
      </c>
      <c r="C8196">
        <v>9.5817353764499999E-2</v>
      </c>
      <c r="D8196">
        <v>300.24470595399998</v>
      </c>
    </row>
    <row r="8197" spans="1:4" x14ac:dyDescent="0.3">
      <c r="A8197">
        <v>151.42541763700001</v>
      </c>
      <c r="B8197">
        <v>50.206697675299999</v>
      </c>
      <c r="C8197">
        <v>9.5717353764499996E-2</v>
      </c>
      <c r="D8197">
        <v>300.278056881</v>
      </c>
    </row>
    <row r="8198" spans="1:4" x14ac:dyDescent="0.3">
      <c r="A8198">
        <v>151.42551763700001</v>
      </c>
      <c r="B8198">
        <v>50.206797675300002</v>
      </c>
      <c r="C8198">
        <v>9.5617353764499993E-2</v>
      </c>
      <c r="D8198">
        <v>300.31472448800002</v>
      </c>
    </row>
    <row r="8199" spans="1:4" x14ac:dyDescent="0.3">
      <c r="A8199">
        <v>151.42561763699999</v>
      </c>
      <c r="B8199">
        <v>50.206897675299999</v>
      </c>
      <c r="C8199">
        <v>9.5517353764500004E-2</v>
      </c>
      <c r="D8199">
        <v>300.35156812999998</v>
      </c>
    </row>
    <row r="8200" spans="1:4" x14ac:dyDescent="0.3">
      <c r="A8200">
        <v>151.42571763699999</v>
      </c>
      <c r="B8200">
        <v>50.206997675300002</v>
      </c>
      <c r="C8200">
        <v>9.5417353764500001E-2</v>
      </c>
      <c r="D8200">
        <v>300.38835081299999</v>
      </c>
    </row>
    <row r="8201" spans="1:4" x14ac:dyDescent="0.3">
      <c r="A8201">
        <v>151.42581763699999</v>
      </c>
      <c r="B8201">
        <v>50.207097675299998</v>
      </c>
      <c r="C8201">
        <v>9.5317353764499999E-2</v>
      </c>
      <c r="D8201">
        <v>300.42496648000002</v>
      </c>
    </row>
    <row r="8202" spans="1:4" x14ac:dyDescent="0.3">
      <c r="A8202">
        <v>151.425917637</v>
      </c>
      <c r="B8202">
        <v>50.207197675300002</v>
      </c>
      <c r="C8202">
        <v>9.5217353764499996E-2</v>
      </c>
      <c r="D8202">
        <v>300.46159676500002</v>
      </c>
    </row>
    <row r="8203" spans="1:4" x14ac:dyDescent="0.3">
      <c r="A8203">
        <v>151.426017637</v>
      </c>
      <c r="B8203">
        <v>50.207297675299998</v>
      </c>
      <c r="C8203">
        <v>9.5117353764500007E-2</v>
      </c>
      <c r="D8203">
        <v>300.49498812399997</v>
      </c>
    </row>
    <row r="8204" spans="1:4" x14ac:dyDescent="0.3">
      <c r="A8204">
        <v>151.426117637</v>
      </c>
      <c r="B8204">
        <v>50.207397675300001</v>
      </c>
      <c r="C8204">
        <v>9.5017353764500004E-2</v>
      </c>
      <c r="D8204">
        <v>300.531800976</v>
      </c>
    </row>
    <row r="8205" spans="1:4" x14ac:dyDescent="0.3">
      <c r="A8205">
        <v>151.42621763700001</v>
      </c>
      <c r="B8205">
        <v>50.207497675299997</v>
      </c>
      <c r="C8205">
        <v>9.4917353764500001E-2</v>
      </c>
      <c r="D8205">
        <v>300.568397049</v>
      </c>
    </row>
    <row r="8206" spans="1:4" x14ac:dyDescent="0.3">
      <c r="A8206">
        <v>151.42631763700001</v>
      </c>
      <c r="B8206">
        <v>50.207597675300001</v>
      </c>
      <c r="C8206">
        <v>9.4817353764499998E-2</v>
      </c>
      <c r="D8206">
        <v>300.60515547300002</v>
      </c>
    </row>
    <row r="8207" spans="1:4" x14ac:dyDescent="0.3">
      <c r="A8207">
        <v>151.42641763699999</v>
      </c>
      <c r="B8207">
        <v>50.207697675299997</v>
      </c>
      <c r="C8207">
        <v>9.4717353764499995E-2</v>
      </c>
      <c r="D8207">
        <v>300.641866311</v>
      </c>
    </row>
    <row r="8208" spans="1:4" x14ac:dyDescent="0.3">
      <c r="A8208">
        <v>151.42651763699999</v>
      </c>
      <c r="B8208">
        <v>50.2077976753</v>
      </c>
      <c r="C8208">
        <v>9.4617353764500006E-2</v>
      </c>
      <c r="D8208">
        <v>300.675141349</v>
      </c>
    </row>
    <row r="8209" spans="1:4" x14ac:dyDescent="0.3">
      <c r="A8209">
        <v>151.42661763699999</v>
      </c>
      <c r="B8209">
        <v>50.207897675300003</v>
      </c>
      <c r="C8209">
        <v>9.4517353764500003E-2</v>
      </c>
      <c r="D8209">
        <v>300.711891998</v>
      </c>
    </row>
    <row r="8210" spans="1:4" x14ac:dyDescent="0.3">
      <c r="A8210">
        <v>151.426717637</v>
      </c>
      <c r="B8210">
        <v>50.2079976753</v>
      </c>
      <c r="C8210">
        <v>9.4417353764500001E-2</v>
      </c>
      <c r="D8210">
        <v>300.74920403099998</v>
      </c>
    </row>
    <row r="8211" spans="1:4" x14ac:dyDescent="0.3">
      <c r="A8211">
        <v>151.426817637</v>
      </c>
      <c r="B8211">
        <v>50.208097675300003</v>
      </c>
      <c r="C8211">
        <v>9.4317353764499998E-2</v>
      </c>
      <c r="D8211">
        <v>300.78544896599999</v>
      </c>
    </row>
    <row r="8212" spans="1:4" x14ac:dyDescent="0.3">
      <c r="A8212">
        <v>151.426917637</v>
      </c>
      <c r="B8212">
        <v>50.208197675299999</v>
      </c>
      <c r="C8212">
        <v>9.4217353764499995E-2</v>
      </c>
      <c r="D8212">
        <v>300.82211719499998</v>
      </c>
    </row>
    <row r="8213" spans="1:4" x14ac:dyDescent="0.3">
      <c r="A8213">
        <v>151.42701763700001</v>
      </c>
      <c r="B8213">
        <v>50.208297675300003</v>
      </c>
      <c r="C8213">
        <v>9.4117353764500006E-2</v>
      </c>
      <c r="D8213">
        <v>300.85542209099998</v>
      </c>
    </row>
    <row r="8214" spans="1:4" x14ac:dyDescent="0.3">
      <c r="A8214">
        <v>151.42711763700001</v>
      </c>
      <c r="B8214">
        <v>50.208397675299999</v>
      </c>
      <c r="C8214">
        <v>9.4017353764500003E-2</v>
      </c>
      <c r="D8214">
        <v>300.89205952999998</v>
      </c>
    </row>
    <row r="8215" spans="1:4" x14ac:dyDescent="0.3">
      <c r="A8215">
        <v>151.42721763700001</v>
      </c>
      <c r="B8215">
        <v>50.208497675300002</v>
      </c>
      <c r="C8215">
        <v>9.39173537645E-2</v>
      </c>
      <c r="D8215">
        <v>300.92893240799998</v>
      </c>
    </row>
    <row r="8216" spans="1:4" x14ac:dyDescent="0.3">
      <c r="A8216">
        <v>151.42731763699999</v>
      </c>
      <c r="B8216">
        <v>50.208597675299998</v>
      </c>
      <c r="C8216">
        <v>9.3817353764499997E-2</v>
      </c>
      <c r="D8216">
        <v>300.965685544</v>
      </c>
    </row>
    <row r="8217" spans="1:4" x14ac:dyDescent="0.3">
      <c r="A8217">
        <v>151.42741763699999</v>
      </c>
      <c r="B8217">
        <v>50.208697675300002</v>
      </c>
      <c r="C8217">
        <v>9.3717353764499994E-2</v>
      </c>
      <c r="D8217">
        <v>301.002377099</v>
      </c>
    </row>
    <row r="8218" spans="1:4" x14ac:dyDescent="0.3">
      <c r="A8218">
        <v>151.42751763699999</v>
      </c>
      <c r="B8218">
        <v>50.208797675299998</v>
      </c>
      <c r="C8218">
        <v>9.3617353764500005E-2</v>
      </c>
      <c r="D8218">
        <v>301.03569941199999</v>
      </c>
    </row>
    <row r="8219" spans="1:4" x14ac:dyDescent="0.3">
      <c r="A8219">
        <v>151.427617637</v>
      </c>
      <c r="B8219">
        <v>50.208897675300001</v>
      </c>
      <c r="C8219">
        <v>9.3517353764500002E-2</v>
      </c>
      <c r="D8219">
        <v>301.07237075199998</v>
      </c>
    </row>
    <row r="8220" spans="1:4" x14ac:dyDescent="0.3">
      <c r="A8220">
        <v>151.427717637</v>
      </c>
      <c r="B8220">
        <v>50.208997675299997</v>
      </c>
      <c r="C8220">
        <v>9.34173537645E-2</v>
      </c>
      <c r="D8220">
        <v>301.10931796199998</v>
      </c>
    </row>
    <row r="8221" spans="1:4" x14ac:dyDescent="0.3">
      <c r="A8221">
        <v>151.427817637</v>
      </c>
      <c r="B8221">
        <v>50.209097675300001</v>
      </c>
      <c r="C8221">
        <v>9.3317353764499997E-2</v>
      </c>
      <c r="D8221">
        <v>301.14589382000003</v>
      </c>
    </row>
    <row r="8222" spans="1:4" x14ac:dyDescent="0.3">
      <c r="A8222">
        <v>151.42791763700001</v>
      </c>
      <c r="B8222">
        <v>50.209197675299997</v>
      </c>
      <c r="C8222">
        <v>9.3217353764499994E-2</v>
      </c>
      <c r="D8222">
        <v>301.18262300800001</v>
      </c>
    </row>
    <row r="8223" spans="1:4" x14ac:dyDescent="0.3">
      <c r="A8223">
        <v>151.42801763700001</v>
      </c>
      <c r="B8223">
        <v>50.2092976753</v>
      </c>
      <c r="C8223">
        <v>9.3117353764500005E-2</v>
      </c>
      <c r="D8223">
        <v>301.21604951099999</v>
      </c>
    </row>
    <row r="8224" spans="1:4" x14ac:dyDescent="0.3">
      <c r="A8224">
        <v>151.42811763700001</v>
      </c>
      <c r="B8224">
        <v>50.209397675300004</v>
      </c>
      <c r="C8224">
        <v>9.3017353764500002E-2</v>
      </c>
      <c r="D8224">
        <v>301.252598621</v>
      </c>
    </row>
    <row r="8225" spans="1:4" x14ac:dyDescent="0.3">
      <c r="A8225">
        <v>151.42821763699999</v>
      </c>
      <c r="B8225">
        <v>50.2094976753</v>
      </c>
      <c r="C8225">
        <v>9.2917353764499999E-2</v>
      </c>
      <c r="D8225">
        <v>301.28930634900001</v>
      </c>
    </row>
    <row r="8226" spans="1:4" x14ac:dyDescent="0.3">
      <c r="A8226">
        <v>151.42831763699999</v>
      </c>
      <c r="B8226">
        <v>50.209597675300003</v>
      </c>
      <c r="C8226">
        <v>9.2817353764499996E-2</v>
      </c>
      <c r="D8226">
        <v>301.32605793099998</v>
      </c>
    </row>
    <row r="8227" spans="1:4" x14ac:dyDescent="0.3">
      <c r="A8227">
        <v>151.428417637</v>
      </c>
      <c r="B8227">
        <v>50.209697675299999</v>
      </c>
      <c r="C8227">
        <v>9.2717353764499993E-2</v>
      </c>
      <c r="D8227">
        <v>301.36276597</v>
      </c>
    </row>
    <row r="8228" spans="1:4" x14ac:dyDescent="0.3">
      <c r="A8228">
        <v>151.428517637</v>
      </c>
      <c r="B8228">
        <v>50.209797675300003</v>
      </c>
      <c r="C8228">
        <v>9.2617353764500004E-2</v>
      </c>
      <c r="D8228">
        <v>301.396091082</v>
      </c>
    </row>
    <row r="8229" spans="1:4" x14ac:dyDescent="0.3">
      <c r="A8229">
        <v>151.428617637</v>
      </c>
      <c r="B8229">
        <v>50.209897675299999</v>
      </c>
      <c r="C8229">
        <v>9.2517353764500002E-2</v>
      </c>
      <c r="D8229">
        <v>301.43283551000002</v>
      </c>
    </row>
    <row r="8230" spans="1:4" x14ac:dyDescent="0.3">
      <c r="A8230">
        <v>151.42871763700001</v>
      </c>
      <c r="B8230">
        <v>50.209997675300002</v>
      </c>
      <c r="C8230">
        <v>9.2417353764499999E-2</v>
      </c>
      <c r="D8230">
        <v>301.46961446099999</v>
      </c>
    </row>
    <row r="8231" spans="1:4" x14ac:dyDescent="0.3">
      <c r="A8231">
        <v>151.42881763700001</v>
      </c>
      <c r="B8231">
        <v>50.210097675299998</v>
      </c>
      <c r="C8231">
        <v>9.2317353764499996E-2</v>
      </c>
      <c r="D8231">
        <v>301.50631099200001</v>
      </c>
    </row>
    <row r="8232" spans="1:4" x14ac:dyDescent="0.3">
      <c r="A8232">
        <v>151.42891763700001</v>
      </c>
      <c r="B8232">
        <v>50.210197675300002</v>
      </c>
      <c r="C8232">
        <v>9.2217353764500007E-2</v>
      </c>
      <c r="D8232">
        <v>301.54303053899997</v>
      </c>
    </row>
    <row r="8233" spans="1:4" x14ac:dyDescent="0.3">
      <c r="A8233">
        <v>151.42901763699999</v>
      </c>
      <c r="B8233">
        <v>50.210297675299998</v>
      </c>
      <c r="C8233">
        <v>9.2117353764500004E-2</v>
      </c>
      <c r="D8233">
        <v>301.57635098600002</v>
      </c>
    </row>
    <row r="8234" spans="1:4" x14ac:dyDescent="0.3">
      <c r="A8234">
        <v>151.42911763699999</v>
      </c>
      <c r="B8234">
        <v>50.210397675300001</v>
      </c>
      <c r="C8234">
        <v>9.2017353764500001E-2</v>
      </c>
      <c r="D8234">
        <v>301.613066489</v>
      </c>
    </row>
    <row r="8235" spans="1:4" x14ac:dyDescent="0.3">
      <c r="A8235">
        <v>151.42921763699999</v>
      </c>
      <c r="B8235">
        <v>50.210497675299997</v>
      </c>
      <c r="C8235">
        <v>9.1917353764499998E-2</v>
      </c>
      <c r="D8235">
        <v>301.64987312099998</v>
      </c>
    </row>
    <row r="8236" spans="1:4" x14ac:dyDescent="0.3">
      <c r="A8236">
        <v>151.429317637</v>
      </c>
      <c r="B8236">
        <v>50.210597675300001</v>
      </c>
      <c r="C8236">
        <v>9.1817353764499995E-2</v>
      </c>
      <c r="D8236">
        <v>301.68657214000001</v>
      </c>
    </row>
    <row r="8237" spans="1:4" x14ac:dyDescent="0.3">
      <c r="A8237">
        <v>151.429417637</v>
      </c>
      <c r="B8237">
        <v>50.210697675299997</v>
      </c>
      <c r="C8237">
        <v>9.1717353764500006E-2</v>
      </c>
      <c r="D8237">
        <v>301.723261519</v>
      </c>
    </row>
    <row r="8238" spans="1:4" x14ac:dyDescent="0.3">
      <c r="A8238">
        <v>151.429517637</v>
      </c>
      <c r="B8238">
        <v>50.2107976753</v>
      </c>
      <c r="C8238">
        <v>9.1617353764500004E-2</v>
      </c>
      <c r="D8238">
        <v>301.75662302000001</v>
      </c>
    </row>
    <row r="8239" spans="1:4" x14ac:dyDescent="0.3">
      <c r="A8239">
        <v>151.42961763700001</v>
      </c>
      <c r="B8239">
        <v>50.210897675299996</v>
      </c>
      <c r="C8239">
        <v>9.1517353764500001E-2</v>
      </c>
      <c r="D8239">
        <v>301.79318332600002</v>
      </c>
    </row>
    <row r="8240" spans="1:4" x14ac:dyDescent="0.3">
      <c r="A8240">
        <v>151.42971763700001</v>
      </c>
      <c r="B8240">
        <v>50.2109976753</v>
      </c>
      <c r="C8240">
        <v>9.1417353764499998E-2</v>
      </c>
      <c r="D8240">
        <v>301.83008855000003</v>
      </c>
    </row>
    <row r="8241" spans="1:4" x14ac:dyDescent="0.3">
      <c r="A8241">
        <v>151.42981763700001</v>
      </c>
      <c r="B8241">
        <v>50.211097675300003</v>
      </c>
      <c r="C8241">
        <v>9.1317353764499995E-2</v>
      </c>
      <c r="D8241">
        <v>301.866717279</v>
      </c>
    </row>
    <row r="8242" spans="1:4" x14ac:dyDescent="0.3">
      <c r="A8242">
        <v>151.42991763699999</v>
      </c>
      <c r="B8242">
        <v>50.211197675299999</v>
      </c>
      <c r="C8242">
        <v>9.1217353764500006E-2</v>
      </c>
      <c r="D8242">
        <v>301.90336466999997</v>
      </c>
    </row>
    <row r="8243" spans="1:4" x14ac:dyDescent="0.3">
      <c r="A8243">
        <v>151.43001763699999</v>
      </c>
      <c r="B8243">
        <v>50.211297675300003</v>
      </c>
      <c r="C8243">
        <v>9.1117353764500003E-2</v>
      </c>
      <c r="D8243">
        <v>301.93671746299998</v>
      </c>
    </row>
    <row r="8244" spans="1:4" x14ac:dyDescent="0.3">
      <c r="A8244">
        <v>151.430117637</v>
      </c>
      <c r="B8244">
        <v>50.211397675299999</v>
      </c>
      <c r="C8244">
        <v>9.10173537645E-2</v>
      </c>
      <c r="D8244">
        <v>301.97345598200002</v>
      </c>
    </row>
    <row r="8245" spans="1:4" x14ac:dyDescent="0.3">
      <c r="A8245">
        <v>151.430217637</v>
      </c>
      <c r="B8245">
        <v>50.211497675300002</v>
      </c>
      <c r="C8245">
        <v>9.0917353764499997E-2</v>
      </c>
      <c r="D8245">
        <v>302.01019698900001</v>
      </c>
    </row>
    <row r="8246" spans="1:4" x14ac:dyDescent="0.3">
      <c r="A8246">
        <v>151.430317637</v>
      </c>
      <c r="B8246">
        <v>50.211597675299998</v>
      </c>
      <c r="C8246">
        <v>9.0817353764499995E-2</v>
      </c>
      <c r="D8246">
        <v>302.04689756300002</v>
      </c>
    </row>
    <row r="8247" spans="1:4" x14ac:dyDescent="0.3">
      <c r="A8247">
        <v>151.43041763700001</v>
      </c>
      <c r="B8247">
        <v>50.211697675300002</v>
      </c>
      <c r="C8247">
        <v>9.0717353764500006E-2</v>
      </c>
      <c r="D8247">
        <v>302.08368739999997</v>
      </c>
    </row>
    <row r="8248" spans="1:4" x14ac:dyDescent="0.3">
      <c r="A8248">
        <v>151.43051763700001</v>
      </c>
      <c r="B8248">
        <v>50.211797675299998</v>
      </c>
      <c r="C8248">
        <v>9.0617353764500003E-2</v>
      </c>
      <c r="D8248">
        <v>302.11710986000003</v>
      </c>
    </row>
    <row r="8249" spans="1:4" x14ac:dyDescent="0.3">
      <c r="A8249">
        <v>151.43061763700001</v>
      </c>
      <c r="B8249">
        <v>50.211897675300001</v>
      </c>
      <c r="C8249">
        <v>9.05173537645E-2</v>
      </c>
      <c r="D8249">
        <v>302.15368571699997</v>
      </c>
    </row>
    <row r="8250" spans="1:4" x14ac:dyDescent="0.3">
      <c r="A8250">
        <v>151.43071763699999</v>
      </c>
      <c r="B8250">
        <v>50.211997675299997</v>
      </c>
      <c r="C8250">
        <v>9.0417353764499997E-2</v>
      </c>
      <c r="D8250">
        <v>302.19043512100001</v>
      </c>
    </row>
    <row r="8251" spans="1:4" x14ac:dyDescent="0.3">
      <c r="A8251">
        <v>151.43081763699999</v>
      </c>
      <c r="B8251">
        <v>50.212097675300001</v>
      </c>
      <c r="C8251">
        <v>9.0317353764499994E-2</v>
      </c>
      <c r="D8251">
        <v>302.22715186900001</v>
      </c>
    </row>
    <row r="8252" spans="1:4" x14ac:dyDescent="0.3">
      <c r="A8252">
        <v>151.43091763699999</v>
      </c>
      <c r="B8252">
        <v>50.212197675299997</v>
      </c>
      <c r="C8252">
        <v>9.0217353764500005E-2</v>
      </c>
      <c r="D8252">
        <v>302.26392584400003</v>
      </c>
    </row>
    <row r="8253" spans="1:4" x14ac:dyDescent="0.3">
      <c r="A8253">
        <v>151.431017637</v>
      </c>
      <c r="B8253">
        <v>50.2122976753</v>
      </c>
      <c r="C8253">
        <v>9.0117353764500002E-2</v>
      </c>
      <c r="D8253">
        <v>302.29722140899997</v>
      </c>
    </row>
    <row r="8254" spans="1:4" x14ac:dyDescent="0.3">
      <c r="A8254">
        <v>151.431117637</v>
      </c>
      <c r="B8254">
        <v>50.212397675299997</v>
      </c>
      <c r="C8254">
        <v>9.0017353764499999E-2</v>
      </c>
      <c r="D8254">
        <v>302.33394095599999</v>
      </c>
    </row>
    <row r="8255" spans="1:4" x14ac:dyDescent="0.3">
      <c r="A8255">
        <v>151.431217637</v>
      </c>
      <c r="B8255">
        <v>50.2124976753</v>
      </c>
      <c r="C8255">
        <v>8.9917353764499997E-2</v>
      </c>
      <c r="D8255">
        <v>302.37070062399999</v>
      </c>
    </row>
    <row r="8256" spans="1:4" x14ac:dyDescent="0.3">
      <c r="A8256">
        <v>151.43131763700001</v>
      </c>
      <c r="B8256">
        <v>50.212597675300003</v>
      </c>
      <c r="C8256">
        <v>8.9817353764499994E-2</v>
      </c>
      <c r="D8256">
        <v>302.40742514700003</v>
      </c>
    </row>
    <row r="8257" spans="1:4" x14ac:dyDescent="0.3">
      <c r="A8257">
        <v>151.43141763700001</v>
      </c>
      <c r="B8257">
        <v>50.212697675299999</v>
      </c>
      <c r="C8257">
        <v>8.9717353764500005E-2</v>
      </c>
      <c r="D8257">
        <v>302.44399198399998</v>
      </c>
    </row>
    <row r="8258" spans="1:4" x14ac:dyDescent="0.3">
      <c r="A8258">
        <v>151.43151763700001</v>
      </c>
      <c r="B8258">
        <v>50.212797675300003</v>
      </c>
      <c r="C8258">
        <v>8.9617353764500002E-2</v>
      </c>
      <c r="D8258">
        <v>302.47742844099997</v>
      </c>
    </row>
    <row r="8259" spans="1:4" x14ac:dyDescent="0.3">
      <c r="A8259">
        <v>151.43161763699999</v>
      </c>
      <c r="B8259">
        <v>50.212897675299999</v>
      </c>
      <c r="C8259">
        <v>8.9517353764499999E-2</v>
      </c>
      <c r="D8259">
        <v>302.51400149800003</v>
      </c>
    </row>
    <row r="8260" spans="1:4" x14ac:dyDescent="0.3">
      <c r="A8260">
        <v>151.43171763699999</v>
      </c>
      <c r="B8260">
        <v>50.212997675300002</v>
      </c>
      <c r="C8260">
        <v>8.9417353764499996E-2</v>
      </c>
      <c r="D8260">
        <v>302.550884951</v>
      </c>
    </row>
    <row r="8261" spans="1:4" x14ac:dyDescent="0.3">
      <c r="A8261">
        <v>151.43181763699999</v>
      </c>
      <c r="B8261">
        <v>50.213097675299998</v>
      </c>
      <c r="C8261">
        <v>8.9317353764499993E-2</v>
      </c>
      <c r="D8261">
        <v>302.58770215700002</v>
      </c>
    </row>
    <row r="8262" spans="1:4" x14ac:dyDescent="0.3">
      <c r="A8262">
        <v>151.431917637</v>
      </c>
      <c r="B8262">
        <v>50.213197675300002</v>
      </c>
      <c r="C8262">
        <v>8.9217353764500004E-2</v>
      </c>
      <c r="D8262">
        <v>302.624213634</v>
      </c>
    </row>
    <row r="8263" spans="1:4" x14ac:dyDescent="0.3">
      <c r="A8263">
        <v>151.432017637</v>
      </c>
      <c r="B8263">
        <v>50.213297675299998</v>
      </c>
      <c r="C8263">
        <v>8.9117353764500001E-2</v>
      </c>
      <c r="D8263">
        <v>302.657588197</v>
      </c>
    </row>
    <row r="8264" spans="1:4" x14ac:dyDescent="0.3">
      <c r="A8264">
        <v>151.432117637</v>
      </c>
      <c r="B8264">
        <v>50.213397675300001</v>
      </c>
      <c r="C8264">
        <v>8.9017353764499998E-2</v>
      </c>
      <c r="D8264">
        <v>302.69421163999999</v>
      </c>
    </row>
    <row r="8265" spans="1:4" x14ac:dyDescent="0.3">
      <c r="A8265">
        <v>151.43221763700001</v>
      </c>
      <c r="B8265">
        <v>50.213497675299998</v>
      </c>
      <c r="C8265">
        <v>8.8917353764499996E-2</v>
      </c>
      <c r="D8265">
        <v>302.73101173999999</v>
      </c>
    </row>
    <row r="8266" spans="1:4" x14ac:dyDescent="0.3">
      <c r="A8266">
        <v>151.43231763700001</v>
      </c>
      <c r="B8266">
        <v>50.213597675300001</v>
      </c>
      <c r="C8266">
        <v>8.8817353764500007E-2</v>
      </c>
      <c r="D8266">
        <v>302.76777762799998</v>
      </c>
    </row>
    <row r="8267" spans="1:4" x14ac:dyDescent="0.3">
      <c r="A8267">
        <v>151.43241763699999</v>
      </c>
      <c r="B8267">
        <v>50.213697675299997</v>
      </c>
      <c r="C8267">
        <v>8.8717353764500004E-2</v>
      </c>
      <c r="D8267">
        <v>302.80446607300001</v>
      </c>
    </row>
    <row r="8268" spans="1:4" x14ac:dyDescent="0.3">
      <c r="A8268">
        <v>151.43251763699999</v>
      </c>
      <c r="B8268">
        <v>50.2137976753</v>
      </c>
      <c r="C8268">
        <v>8.8617353764500001E-2</v>
      </c>
      <c r="D8268">
        <v>302.837872361</v>
      </c>
    </row>
    <row r="8269" spans="1:4" x14ac:dyDescent="0.3">
      <c r="A8269">
        <v>151.43261763699999</v>
      </c>
      <c r="B8269">
        <v>50.213897675299997</v>
      </c>
      <c r="C8269">
        <v>8.8517353764499998E-2</v>
      </c>
      <c r="D8269">
        <v>302.874470922</v>
      </c>
    </row>
    <row r="8270" spans="1:4" x14ac:dyDescent="0.3">
      <c r="A8270">
        <v>151.432717637</v>
      </c>
      <c r="B8270">
        <v>50.2139976753</v>
      </c>
      <c r="C8270">
        <v>8.8417353764499995E-2</v>
      </c>
      <c r="D8270">
        <v>302.91128159700003</v>
      </c>
    </row>
    <row r="8271" spans="1:4" x14ac:dyDescent="0.3">
      <c r="A8271">
        <v>151.432817637</v>
      </c>
      <c r="B8271">
        <v>50.214097675300003</v>
      </c>
      <c r="C8271">
        <v>8.8317353764500006E-2</v>
      </c>
      <c r="D8271">
        <v>302.94797315199997</v>
      </c>
    </row>
    <row r="8272" spans="1:4" x14ac:dyDescent="0.3">
      <c r="A8272">
        <v>151.432917637</v>
      </c>
      <c r="B8272">
        <v>50.214197675299999</v>
      </c>
      <c r="C8272">
        <v>8.8217353764500003E-2</v>
      </c>
      <c r="D8272">
        <v>302.98473779599999</v>
      </c>
    </row>
    <row r="8273" spans="1:4" x14ac:dyDescent="0.3">
      <c r="A8273">
        <v>151.43301763700001</v>
      </c>
      <c r="B8273">
        <v>50.214297675300003</v>
      </c>
      <c r="C8273">
        <v>8.81173537645E-2</v>
      </c>
      <c r="D8273">
        <v>303.018206287</v>
      </c>
    </row>
    <row r="8274" spans="1:4" x14ac:dyDescent="0.3">
      <c r="A8274">
        <v>151.43311763700001</v>
      </c>
      <c r="B8274">
        <v>50.214397675299999</v>
      </c>
      <c r="C8274">
        <v>8.8017353764499998E-2</v>
      </c>
      <c r="D8274">
        <v>303.05474544399999</v>
      </c>
    </row>
    <row r="8275" spans="1:4" x14ac:dyDescent="0.3">
      <c r="A8275">
        <v>151.43321763700001</v>
      </c>
      <c r="B8275">
        <v>50.214497675300002</v>
      </c>
      <c r="C8275">
        <v>8.7917353764499995E-2</v>
      </c>
      <c r="D8275">
        <v>303.09159281799998</v>
      </c>
    </row>
    <row r="8276" spans="1:4" x14ac:dyDescent="0.3">
      <c r="A8276">
        <v>151.43331763699999</v>
      </c>
      <c r="B8276">
        <v>50.214597675299999</v>
      </c>
      <c r="C8276">
        <v>8.7817353764500006E-2</v>
      </c>
      <c r="D8276">
        <v>303.12830148</v>
      </c>
    </row>
    <row r="8277" spans="1:4" x14ac:dyDescent="0.3">
      <c r="A8277">
        <v>151.43341763699999</v>
      </c>
      <c r="B8277">
        <v>50.214697675300002</v>
      </c>
      <c r="C8277">
        <v>8.7717353764500003E-2</v>
      </c>
      <c r="D8277">
        <v>303.16481575500001</v>
      </c>
    </row>
    <row r="8278" spans="1:4" x14ac:dyDescent="0.3">
      <c r="A8278">
        <v>151.43351763699999</v>
      </c>
      <c r="B8278">
        <v>50.214797675299998</v>
      </c>
      <c r="C8278">
        <v>8.76173537645E-2</v>
      </c>
      <c r="D8278">
        <v>303.19818285500003</v>
      </c>
    </row>
    <row r="8279" spans="1:4" x14ac:dyDescent="0.3">
      <c r="A8279">
        <v>151.433617637</v>
      </c>
      <c r="B8279">
        <v>50.214897675300001</v>
      </c>
      <c r="C8279">
        <v>8.7517353764499997E-2</v>
      </c>
      <c r="D8279">
        <v>303.23484050899998</v>
      </c>
    </row>
    <row r="8280" spans="1:4" x14ac:dyDescent="0.3">
      <c r="A8280">
        <v>151.433717637</v>
      </c>
      <c r="B8280">
        <v>50.214997675299998</v>
      </c>
      <c r="C8280">
        <v>8.7417353764499994E-2</v>
      </c>
      <c r="D8280">
        <v>303.271639365</v>
      </c>
    </row>
    <row r="8281" spans="1:4" x14ac:dyDescent="0.3">
      <c r="A8281">
        <v>151.433817637</v>
      </c>
      <c r="B8281">
        <v>50.215097675300001</v>
      </c>
      <c r="C8281">
        <v>8.7317353764500005E-2</v>
      </c>
      <c r="D8281">
        <v>303.30825565399999</v>
      </c>
    </row>
    <row r="8282" spans="1:4" x14ac:dyDescent="0.3">
      <c r="A8282">
        <v>151.43391763700001</v>
      </c>
      <c r="B8282">
        <v>50.215197675299997</v>
      </c>
      <c r="C8282">
        <v>8.7217353764500002E-2</v>
      </c>
      <c r="D8282">
        <v>303.34500723600001</v>
      </c>
    </row>
    <row r="8283" spans="1:4" x14ac:dyDescent="0.3">
      <c r="A8283">
        <v>151.43401763700001</v>
      </c>
      <c r="B8283">
        <v>50.2152976753</v>
      </c>
      <c r="C8283">
        <v>8.71173537645E-2</v>
      </c>
      <c r="D8283">
        <v>303.378392996</v>
      </c>
    </row>
    <row r="8284" spans="1:4" x14ac:dyDescent="0.3">
      <c r="A8284">
        <v>151.43411763700001</v>
      </c>
      <c r="B8284">
        <v>50.215397675299997</v>
      </c>
      <c r="C8284">
        <v>8.7017353764499997E-2</v>
      </c>
      <c r="D8284">
        <v>303.41510663399998</v>
      </c>
    </row>
    <row r="8285" spans="1:4" x14ac:dyDescent="0.3">
      <c r="A8285">
        <v>151.43421763699999</v>
      </c>
      <c r="B8285">
        <v>50.2154976753</v>
      </c>
      <c r="C8285">
        <v>8.6917353764499994E-2</v>
      </c>
      <c r="D8285">
        <v>303.45187469899997</v>
      </c>
    </row>
    <row r="8286" spans="1:4" x14ac:dyDescent="0.3">
      <c r="A8286">
        <v>151.43431763699999</v>
      </c>
      <c r="B8286">
        <v>50.215597675300003</v>
      </c>
      <c r="C8286">
        <v>8.6817353764500005E-2</v>
      </c>
      <c r="D8286">
        <v>303.48856905299999</v>
      </c>
    </row>
    <row r="8287" spans="1:4" x14ac:dyDescent="0.3">
      <c r="A8287">
        <v>151.434417637</v>
      </c>
      <c r="B8287">
        <v>50.2156976753</v>
      </c>
      <c r="C8287">
        <v>8.6717353764500002E-2</v>
      </c>
      <c r="D8287">
        <v>303.52543322299999</v>
      </c>
    </row>
    <row r="8288" spans="1:4" x14ac:dyDescent="0.3">
      <c r="A8288">
        <v>151.434517637</v>
      </c>
      <c r="B8288">
        <v>50.215797675300003</v>
      </c>
      <c r="C8288">
        <v>8.6617353764499999E-2</v>
      </c>
      <c r="D8288">
        <v>303.55869457599999</v>
      </c>
    </row>
    <row r="8289" spans="1:4" x14ac:dyDescent="0.3">
      <c r="A8289">
        <v>151.434617637</v>
      </c>
      <c r="B8289">
        <v>50.215897675299999</v>
      </c>
      <c r="C8289">
        <v>8.6517353764499996E-2</v>
      </c>
      <c r="D8289">
        <v>303.59537773400001</v>
      </c>
    </row>
    <row r="8290" spans="1:4" x14ac:dyDescent="0.3">
      <c r="A8290">
        <v>151.43471763700001</v>
      </c>
      <c r="B8290">
        <v>50.215997675300002</v>
      </c>
      <c r="C8290">
        <v>8.6417353764499993E-2</v>
      </c>
      <c r="D8290">
        <v>303.63216570499998</v>
      </c>
    </row>
    <row r="8291" spans="1:4" x14ac:dyDescent="0.3">
      <c r="A8291">
        <v>151.43481763700001</v>
      </c>
      <c r="B8291">
        <v>50.216097675299999</v>
      </c>
      <c r="C8291">
        <v>8.6317353764500004E-2</v>
      </c>
      <c r="D8291">
        <v>303.66889955800002</v>
      </c>
    </row>
    <row r="8292" spans="1:4" x14ac:dyDescent="0.3">
      <c r="A8292">
        <v>151.43491763700001</v>
      </c>
      <c r="B8292">
        <v>50.216197675300002</v>
      </c>
      <c r="C8292">
        <v>8.6217353764500002E-2</v>
      </c>
      <c r="D8292">
        <v>303.70548007999997</v>
      </c>
    </row>
    <row r="8293" spans="1:4" x14ac:dyDescent="0.3">
      <c r="A8293">
        <v>151.43501763699999</v>
      </c>
      <c r="B8293">
        <v>50.216297675299998</v>
      </c>
      <c r="C8293">
        <v>8.6117353764499999E-2</v>
      </c>
      <c r="D8293">
        <v>303.73911527600001</v>
      </c>
    </row>
    <row r="8294" spans="1:4" x14ac:dyDescent="0.3">
      <c r="A8294">
        <v>151.43511763699999</v>
      </c>
      <c r="B8294">
        <v>50.216397675300001</v>
      </c>
      <c r="C8294">
        <v>8.6017353764499996E-2</v>
      </c>
      <c r="D8294">
        <v>303.75905081500002</v>
      </c>
    </row>
    <row r="8295" spans="1:4" x14ac:dyDescent="0.3">
      <c r="A8295">
        <v>151.43521763699999</v>
      </c>
      <c r="B8295">
        <v>50.216497675299998</v>
      </c>
      <c r="C8295">
        <v>8.5917353764500007E-2</v>
      </c>
      <c r="D8295">
        <v>303.79569354</v>
      </c>
    </row>
    <row r="8296" spans="1:4" x14ac:dyDescent="0.3">
      <c r="A8296">
        <v>151.435317637</v>
      </c>
      <c r="B8296">
        <v>50.216597675300001</v>
      </c>
      <c r="C8296">
        <v>8.5817353764500004E-2</v>
      </c>
      <c r="D8296">
        <v>303.82905815200002</v>
      </c>
    </row>
    <row r="8297" spans="1:4" x14ac:dyDescent="0.3">
      <c r="A8297">
        <v>151.435417637</v>
      </c>
      <c r="B8297">
        <v>50.216697675299997</v>
      </c>
      <c r="C8297">
        <v>8.5717353764500001E-2</v>
      </c>
      <c r="D8297">
        <v>303.84906335800002</v>
      </c>
    </row>
    <row r="8298" spans="1:4" x14ac:dyDescent="0.3">
      <c r="A8298">
        <v>151.435517637</v>
      </c>
      <c r="B8298">
        <v>50.2167976753</v>
      </c>
      <c r="C8298">
        <v>8.5617353764499998E-2</v>
      </c>
      <c r="D8298">
        <v>303.88587185599999</v>
      </c>
    </row>
    <row r="8299" spans="1:4" x14ac:dyDescent="0.3">
      <c r="A8299">
        <v>151.43561763700001</v>
      </c>
      <c r="B8299">
        <v>50.216897675299997</v>
      </c>
      <c r="C8299">
        <v>8.5517353764499995E-2</v>
      </c>
      <c r="D8299">
        <v>303.92252329000002</v>
      </c>
    </row>
    <row r="8300" spans="1:4" x14ac:dyDescent="0.3">
      <c r="A8300">
        <v>151.43571763700001</v>
      </c>
      <c r="B8300">
        <v>50.2169976753</v>
      </c>
      <c r="C8300">
        <v>8.5417353764500006E-2</v>
      </c>
      <c r="D8300">
        <v>303.955920558</v>
      </c>
    </row>
    <row r="8301" spans="1:4" x14ac:dyDescent="0.3">
      <c r="A8301">
        <v>151.43581763700001</v>
      </c>
      <c r="B8301">
        <v>50.217097675300003</v>
      </c>
      <c r="C8301">
        <v>8.5317353764500004E-2</v>
      </c>
      <c r="D8301">
        <v>303.99258723200001</v>
      </c>
    </row>
    <row r="8302" spans="1:4" x14ac:dyDescent="0.3">
      <c r="A8302">
        <v>151.43591763699999</v>
      </c>
      <c r="B8302">
        <v>50.2171976753</v>
      </c>
      <c r="C8302">
        <v>8.5217353764500001E-2</v>
      </c>
      <c r="D8302">
        <v>304.02937271399998</v>
      </c>
    </row>
    <row r="8303" spans="1:4" x14ac:dyDescent="0.3">
      <c r="A8303">
        <v>151.43601763699999</v>
      </c>
      <c r="B8303">
        <v>50.217297675300003</v>
      </c>
      <c r="C8303">
        <v>8.5117353764499998E-2</v>
      </c>
      <c r="D8303">
        <v>304.06607328899997</v>
      </c>
    </row>
    <row r="8304" spans="1:4" x14ac:dyDescent="0.3">
      <c r="A8304">
        <v>151.436117637</v>
      </c>
      <c r="B8304">
        <v>50.217397675299999</v>
      </c>
      <c r="C8304">
        <v>8.5017353764499995E-2</v>
      </c>
      <c r="D8304">
        <v>304.102829224</v>
      </c>
    </row>
    <row r="8305" spans="1:4" x14ac:dyDescent="0.3">
      <c r="A8305">
        <v>151.436217637</v>
      </c>
      <c r="B8305">
        <v>50.217497675300002</v>
      </c>
      <c r="C8305">
        <v>8.4917353764500006E-2</v>
      </c>
      <c r="D8305">
        <v>304.13621902800003</v>
      </c>
    </row>
    <row r="8306" spans="1:4" x14ac:dyDescent="0.3">
      <c r="A8306">
        <v>151.436317637</v>
      </c>
      <c r="B8306">
        <v>50.217597675299999</v>
      </c>
      <c r="C8306">
        <v>8.4817353764500003E-2</v>
      </c>
      <c r="D8306">
        <v>304.17281727800002</v>
      </c>
    </row>
    <row r="8307" spans="1:4" x14ac:dyDescent="0.3">
      <c r="A8307">
        <v>151.43641763700001</v>
      </c>
      <c r="B8307">
        <v>50.217697675300002</v>
      </c>
      <c r="C8307">
        <v>8.47173537645E-2</v>
      </c>
      <c r="D8307">
        <v>304.20964350399998</v>
      </c>
    </row>
    <row r="8308" spans="1:4" x14ac:dyDescent="0.3">
      <c r="A8308">
        <v>151.43651763700001</v>
      </c>
      <c r="B8308">
        <v>50.217797675299998</v>
      </c>
      <c r="C8308">
        <v>8.4617353764499997E-2</v>
      </c>
      <c r="D8308">
        <v>304.24646039800001</v>
      </c>
    </row>
    <row r="8309" spans="1:4" x14ac:dyDescent="0.3">
      <c r="A8309">
        <v>151.43661763700001</v>
      </c>
      <c r="B8309">
        <v>50.217897675300001</v>
      </c>
      <c r="C8309">
        <v>8.4517353764499994E-2</v>
      </c>
      <c r="D8309">
        <v>304.28313484799997</v>
      </c>
    </row>
    <row r="8310" spans="1:4" x14ac:dyDescent="0.3">
      <c r="A8310">
        <v>151.43671763699999</v>
      </c>
      <c r="B8310">
        <v>50.217997675299998</v>
      </c>
      <c r="C8310">
        <v>8.4417353764500005E-2</v>
      </c>
      <c r="D8310">
        <v>304.316388426</v>
      </c>
    </row>
    <row r="8311" spans="1:4" x14ac:dyDescent="0.3">
      <c r="A8311">
        <v>151.43681763699999</v>
      </c>
      <c r="B8311">
        <v>50.218097675300001</v>
      </c>
      <c r="C8311">
        <v>8.4317353764500003E-2</v>
      </c>
      <c r="D8311">
        <v>304.35306909600001</v>
      </c>
    </row>
    <row r="8312" spans="1:4" x14ac:dyDescent="0.3">
      <c r="A8312">
        <v>151.43691763699999</v>
      </c>
      <c r="B8312">
        <v>50.218197675299997</v>
      </c>
      <c r="C8312">
        <v>8.42173537645E-2</v>
      </c>
      <c r="D8312">
        <v>304.38981165799999</v>
      </c>
    </row>
    <row r="8313" spans="1:4" x14ac:dyDescent="0.3">
      <c r="A8313">
        <v>151.437017637</v>
      </c>
      <c r="B8313">
        <v>50.218297675300001</v>
      </c>
      <c r="C8313">
        <v>8.4117353764499997E-2</v>
      </c>
      <c r="D8313">
        <v>304.42670413000002</v>
      </c>
    </row>
    <row r="8314" spans="1:4" x14ac:dyDescent="0.3">
      <c r="A8314">
        <v>151.437117637</v>
      </c>
      <c r="B8314">
        <v>50.218397675299997</v>
      </c>
      <c r="C8314">
        <v>8.4017353764499994E-2</v>
      </c>
      <c r="D8314">
        <v>304.46331513199999</v>
      </c>
    </row>
    <row r="8315" spans="1:4" x14ac:dyDescent="0.3">
      <c r="A8315">
        <v>151.437217637</v>
      </c>
      <c r="B8315">
        <v>50.2184976753</v>
      </c>
      <c r="C8315">
        <v>8.3917353764500005E-2</v>
      </c>
      <c r="D8315">
        <v>304.50004743</v>
      </c>
    </row>
    <row r="8316" spans="1:4" x14ac:dyDescent="0.3">
      <c r="A8316">
        <v>151.43731763700001</v>
      </c>
      <c r="B8316">
        <v>50.218597675300003</v>
      </c>
      <c r="C8316">
        <v>8.3817353764500002E-2</v>
      </c>
      <c r="D8316">
        <v>304.53331531499998</v>
      </c>
    </row>
    <row r="8317" spans="1:4" x14ac:dyDescent="0.3">
      <c r="A8317">
        <v>151.43741763700001</v>
      </c>
      <c r="B8317">
        <v>50.2186976753</v>
      </c>
      <c r="C8317">
        <v>8.3717353764499999E-2</v>
      </c>
      <c r="D8317">
        <v>304.57013345399997</v>
      </c>
    </row>
    <row r="8318" spans="1:4" x14ac:dyDescent="0.3">
      <c r="A8318">
        <v>151.43751763700001</v>
      </c>
      <c r="B8318">
        <v>50.218797675300003</v>
      </c>
      <c r="C8318">
        <v>8.3617353764499996E-2</v>
      </c>
      <c r="D8318">
        <v>304.60690027499999</v>
      </c>
    </row>
    <row r="8319" spans="1:4" x14ac:dyDescent="0.3">
      <c r="A8319">
        <v>151.43761763699999</v>
      </c>
      <c r="B8319">
        <v>50.218897675299999</v>
      </c>
      <c r="C8319">
        <v>8.3517353764499994E-2</v>
      </c>
      <c r="D8319">
        <v>304.64360644800001</v>
      </c>
    </row>
    <row r="8320" spans="1:4" x14ac:dyDescent="0.3">
      <c r="A8320">
        <v>151.43771763699999</v>
      </c>
      <c r="B8320">
        <v>50.218997675300002</v>
      </c>
      <c r="C8320">
        <v>8.3417353764500005E-2</v>
      </c>
      <c r="D8320">
        <v>304.68033470400002</v>
      </c>
    </row>
    <row r="8321" spans="1:4" x14ac:dyDescent="0.3">
      <c r="A8321">
        <v>151.43781763699999</v>
      </c>
      <c r="B8321">
        <v>50.219097675299999</v>
      </c>
      <c r="C8321">
        <v>8.3317353764500002E-2</v>
      </c>
      <c r="D8321">
        <v>304.71361876200001</v>
      </c>
    </row>
    <row r="8322" spans="1:4" x14ac:dyDescent="0.3">
      <c r="A8322">
        <v>151.437917637</v>
      </c>
      <c r="B8322">
        <v>50.219197675300002</v>
      </c>
      <c r="C8322">
        <v>8.3217353764499999E-2</v>
      </c>
      <c r="D8322">
        <v>304.75062910899999</v>
      </c>
    </row>
    <row r="8323" spans="1:4" x14ac:dyDescent="0.3">
      <c r="A8323">
        <v>151.438017637</v>
      </c>
      <c r="B8323">
        <v>50.219297675299998</v>
      </c>
      <c r="C8323">
        <v>8.3117353764499996E-2</v>
      </c>
      <c r="D8323">
        <v>304.787214296</v>
      </c>
    </row>
    <row r="8324" spans="1:4" x14ac:dyDescent="0.3">
      <c r="A8324">
        <v>151.438117637</v>
      </c>
      <c r="B8324">
        <v>50.219397675300002</v>
      </c>
      <c r="C8324">
        <v>8.3017353764499993E-2</v>
      </c>
      <c r="D8324">
        <v>304.824016884</v>
      </c>
    </row>
    <row r="8325" spans="1:4" x14ac:dyDescent="0.3">
      <c r="A8325">
        <v>151.43821763700001</v>
      </c>
      <c r="B8325">
        <v>50.219497675299998</v>
      </c>
      <c r="C8325">
        <v>8.2917353764500004E-2</v>
      </c>
      <c r="D8325">
        <v>304.86062975300001</v>
      </c>
    </row>
    <row r="8326" spans="1:4" x14ac:dyDescent="0.3">
      <c r="A8326">
        <v>151.43831763700001</v>
      </c>
      <c r="B8326">
        <v>50.219597675300001</v>
      </c>
      <c r="C8326">
        <v>8.2817353764500001E-2</v>
      </c>
      <c r="D8326">
        <v>304.89747992600002</v>
      </c>
    </row>
    <row r="8327" spans="1:4" x14ac:dyDescent="0.3">
      <c r="A8327">
        <v>151.43841763699999</v>
      </c>
      <c r="B8327">
        <v>50.219697675299997</v>
      </c>
      <c r="C8327">
        <v>8.2717353764499998E-2</v>
      </c>
      <c r="D8327">
        <v>304.93055031599999</v>
      </c>
    </row>
    <row r="8328" spans="1:4" x14ac:dyDescent="0.3">
      <c r="A8328">
        <v>151.43851763699999</v>
      </c>
      <c r="B8328">
        <v>50.219797675300001</v>
      </c>
      <c r="C8328">
        <v>8.2617353764499996E-2</v>
      </c>
      <c r="D8328">
        <v>304.967316826</v>
      </c>
    </row>
    <row r="8329" spans="1:4" x14ac:dyDescent="0.3">
      <c r="A8329">
        <v>151.43861763699999</v>
      </c>
      <c r="B8329">
        <v>50.219897675299997</v>
      </c>
      <c r="C8329">
        <v>8.2517353764500007E-2</v>
      </c>
      <c r="D8329">
        <v>305.00411754800001</v>
      </c>
    </row>
    <row r="8330" spans="1:4" x14ac:dyDescent="0.3">
      <c r="A8330">
        <v>151.438717637</v>
      </c>
      <c r="B8330">
        <v>50.2199976753</v>
      </c>
      <c r="C8330">
        <v>8.2417353764500004E-2</v>
      </c>
      <c r="D8330">
        <v>305.04088001500003</v>
      </c>
    </row>
    <row r="8331" spans="1:4" x14ac:dyDescent="0.3">
      <c r="A8331">
        <v>151.438817637</v>
      </c>
      <c r="B8331">
        <v>50.220097675300003</v>
      </c>
      <c r="C8331">
        <v>8.2317353764500001E-2</v>
      </c>
      <c r="D8331">
        <v>305.07765336800003</v>
      </c>
    </row>
    <row r="8332" spans="1:4" x14ac:dyDescent="0.3">
      <c r="A8332">
        <v>151.438917637</v>
      </c>
      <c r="B8332">
        <v>50.2201976753</v>
      </c>
      <c r="C8332">
        <v>8.2217353764499998E-2</v>
      </c>
      <c r="D8332">
        <v>305.11106152100001</v>
      </c>
    </row>
    <row r="8333" spans="1:4" x14ac:dyDescent="0.3">
      <c r="A8333">
        <v>151.43901763700001</v>
      </c>
      <c r="B8333">
        <v>50.220297675300003</v>
      </c>
      <c r="C8333">
        <v>8.2117353764499995E-2</v>
      </c>
      <c r="D8333">
        <v>305.14764328799998</v>
      </c>
    </row>
    <row r="8334" spans="1:4" x14ac:dyDescent="0.3">
      <c r="A8334">
        <v>151.43911763700001</v>
      </c>
      <c r="B8334">
        <v>50.220397675299999</v>
      </c>
      <c r="C8334">
        <v>8.2017353764500006E-2</v>
      </c>
      <c r="D8334">
        <v>305.184385228</v>
      </c>
    </row>
    <row r="8335" spans="1:4" x14ac:dyDescent="0.3">
      <c r="A8335">
        <v>151.43921763700001</v>
      </c>
      <c r="B8335">
        <v>50.220497675300003</v>
      </c>
      <c r="C8335">
        <v>8.1917353764500003E-2</v>
      </c>
      <c r="D8335">
        <v>305.22117350899998</v>
      </c>
    </row>
    <row r="8336" spans="1:4" x14ac:dyDescent="0.3">
      <c r="A8336">
        <v>151.43931763699999</v>
      </c>
      <c r="B8336">
        <v>50.220597675299999</v>
      </c>
      <c r="C8336">
        <v>8.18173537645E-2</v>
      </c>
      <c r="D8336">
        <v>305.25806691399998</v>
      </c>
    </row>
    <row r="8337" spans="1:4" x14ac:dyDescent="0.3">
      <c r="A8337">
        <v>151.43941763699999</v>
      </c>
      <c r="B8337">
        <v>50.220697675300002</v>
      </c>
      <c r="C8337">
        <v>8.1717353764499998E-2</v>
      </c>
      <c r="D8337">
        <v>305.29464836900002</v>
      </c>
    </row>
    <row r="8338" spans="1:4" x14ac:dyDescent="0.3">
      <c r="A8338">
        <v>151.43951763699999</v>
      </c>
      <c r="B8338">
        <v>50.220797675299998</v>
      </c>
      <c r="C8338">
        <v>8.1617353764499995E-2</v>
      </c>
      <c r="D8338">
        <v>305.32801329199998</v>
      </c>
    </row>
    <row r="8339" spans="1:4" x14ac:dyDescent="0.3">
      <c r="A8339">
        <v>151.439617637</v>
      </c>
      <c r="B8339">
        <v>50.220897675300002</v>
      </c>
      <c r="C8339">
        <v>8.1517353764500006E-2</v>
      </c>
      <c r="D8339">
        <v>305.36466503700001</v>
      </c>
    </row>
    <row r="8340" spans="1:4" x14ac:dyDescent="0.3">
      <c r="A8340">
        <v>151.439717637</v>
      </c>
      <c r="B8340">
        <v>50.220997675299998</v>
      </c>
      <c r="C8340">
        <v>8.1417353764500003E-2</v>
      </c>
      <c r="D8340">
        <v>305.40151085600002</v>
      </c>
    </row>
    <row r="8341" spans="1:4" x14ac:dyDescent="0.3">
      <c r="A8341">
        <v>151.439817637</v>
      </c>
      <c r="B8341">
        <v>50.221097675300001</v>
      </c>
      <c r="C8341">
        <v>8.13173537645E-2</v>
      </c>
      <c r="D8341">
        <v>305.43824222199999</v>
      </c>
    </row>
    <row r="8342" spans="1:4" x14ac:dyDescent="0.3">
      <c r="A8342">
        <v>151.43991763700001</v>
      </c>
      <c r="B8342">
        <v>50.221197675299997</v>
      </c>
      <c r="C8342">
        <v>8.1217353764499997E-2</v>
      </c>
      <c r="D8342">
        <v>305.47484202700002</v>
      </c>
    </row>
    <row r="8343" spans="1:4" x14ac:dyDescent="0.3">
      <c r="A8343">
        <v>151.44001763700001</v>
      </c>
      <c r="B8343">
        <v>50.221297675300001</v>
      </c>
      <c r="C8343">
        <v>8.1117353764499994E-2</v>
      </c>
      <c r="D8343">
        <v>305.50828781299998</v>
      </c>
    </row>
    <row r="8344" spans="1:4" x14ac:dyDescent="0.3">
      <c r="A8344">
        <v>151.44011763699999</v>
      </c>
      <c r="B8344">
        <v>50.221397675299997</v>
      </c>
      <c r="C8344">
        <v>8.1017353764500005E-2</v>
      </c>
      <c r="D8344">
        <v>305.544868958</v>
      </c>
    </row>
    <row r="8345" spans="1:4" x14ac:dyDescent="0.3">
      <c r="A8345">
        <v>151.44021763699999</v>
      </c>
      <c r="B8345">
        <v>50.2214976753</v>
      </c>
      <c r="C8345">
        <v>8.0917353764500002E-2</v>
      </c>
      <c r="D8345">
        <v>305.58181741300001</v>
      </c>
    </row>
    <row r="8346" spans="1:4" x14ac:dyDescent="0.3">
      <c r="A8346">
        <v>151.44031763699999</v>
      </c>
      <c r="B8346">
        <v>50.221597675300004</v>
      </c>
      <c r="C8346">
        <v>8.08173537645E-2</v>
      </c>
      <c r="D8346">
        <v>305.61846604800002</v>
      </c>
    </row>
    <row r="8347" spans="1:4" x14ac:dyDescent="0.3">
      <c r="A8347">
        <v>151.440417637</v>
      </c>
      <c r="B8347">
        <v>50.2216976753</v>
      </c>
      <c r="C8347">
        <v>8.0717353764499997E-2</v>
      </c>
      <c r="D8347">
        <v>305.65511406100001</v>
      </c>
    </row>
    <row r="8348" spans="1:4" x14ac:dyDescent="0.3">
      <c r="A8348">
        <v>151.440517637</v>
      </c>
      <c r="B8348">
        <v>50.221797675300003</v>
      </c>
      <c r="C8348">
        <v>8.0617353764499994E-2</v>
      </c>
      <c r="D8348">
        <v>305.68858068499998</v>
      </c>
    </row>
    <row r="8349" spans="1:4" x14ac:dyDescent="0.3">
      <c r="A8349">
        <v>151.440617637</v>
      </c>
      <c r="B8349">
        <v>50.221897675299999</v>
      </c>
      <c r="C8349">
        <v>8.0517353764500005E-2</v>
      </c>
      <c r="D8349">
        <v>305.70847330399999</v>
      </c>
    </row>
    <row r="8350" spans="1:4" x14ac:dyDescent="0.3">
      <c r="A8350">
        <v>151.44071763700001</v>
      </c>
      <c r="B8350">
        <v>50.221997675300003</v>
      </c>
      <c r="C8350">
        <v>8.0417353764500002E-2</v>
      </c>
      <c r="D8350">
        <v>305.74529175399999</v>
      </c>
    </row>
    <row r="8351" spans="1:4" x14ac:dyDescent="0.3">
      <c r="A8351">
        <v>151.44081763700001</v>
      </c>
      <c r="B8351">
        <v>50.222097675299999</v>
      </c>
      <c r="C8351">
        <v>8.0317353764499999E-2</v>
      </c>
      <c r="D8351">
        <v>305.78205888600002</v>
      </c>
    </row>
    <row r="8352" spans="1:4" x14ac:dyDescent="0.3">
      <c r="A8352">
        <v>151.44091763700001</v>
      </c>
      <c r="B8352">
        <v>50.222197675300002</v>
      </c>
      <c r="C8352">
        <v>8.0217353764499996E-2</v>
      </c>
      <c r="D8352">
        <v>305.81526487899998</v>
      </c>
    </row>
    <row r="8353" spans="1:4" x14ac:dyDescent="0.3">
      <c r="A8353">
        <v>151.44101763699999</v>
      </c>
      <c r="B8353">
        <v>50.222297675299998</v>
      </c>
      <c r="C8353">
        <v>8.0117353764499993E-2</v>
      </c>
      <c r="D8353">
        <v>305.85205813599998</v>
      </c>
    </row>
    <row r="8354" spans="1:4" x14ac:dyDescent="0.3">
      <c r="A8354">
        <v>151.44111763699999</v>
      </c>
      <c r="B8354">
        <v>50.222397675300002</v>
      </c>
      <c r="C8354">
        <v>8.0017353764500004E-2</v>
      </c>
      <c r="D8354">
        <v>305.888784837</v>
      </c>
    </row>
    <row r="8355" spans="1:4" x14ac:dyDescent="0.3">
      <c r="A8355">
        <v>151.44121763699999</v>
      </c>
      <c r="B8355">
        <v>50.222497675299998</v>
      </c>
      <c r="C8355">
        <v>7.9917353764500002E-2</v>
      </c>
      <c r="D8355">
        <v>305.92548230099999</v>
      </c>
    </row>
    <row r="8356" spans="1:4" x14ac:dyDescent="0.3">
      <c r="A8356">
        <v>151.441317637</v>
      </c>
      <c r="B8356">
        <v>50.222597675300001</v>
      </c>
      <c r="C8356">
        <v>7.9817353764499999E-2</v>
      </c>
      <c r="D8356">
        <v>305.96230666000002</v>
      </c>
    </row>
    <row r="8357" spans="1:4" x14ac:dyDescent="0.3">
      <c r="A8357">
        <v>151.441417637</v>
      </c>
      <c r="B8357">
        <v>50.222697675299997</v>
      </c>
      <c r="C8357">
        <v>7.9717353764499996E-2</v>
      </c>
      <c r="D8357">
        <v>305.995526649</v>
      </c>
    </row>
    <row r="8358" spans="1:4" x14ac:dyDescent="0.3">
      <c r="A8358">
        <v>151.441517637</v>
      </c>
      <c r="B8358">
        <v>50.222797675300001</v>
      </c>
      <c r="C8358">
        <v>7.9617353764500007E-2</v>
      </c>
      <c r="D8358">
        <v>306.03225241600001</v>
      </c>
    </row>
    <row r="8359" spans="1:4" x14ac:dyDescent="0.3">
      <c r="A8359">
        <v>151.44161763700001</v>
      </c>
      <c r="B8359">
        <v>50.222897675299997</v>
      </c>
      <c r="C8359">
        <v>7.9517353764500004E-2</v>
      </c>
      <c r="D8359">
        <v>306.069029812</v>
      </c>
    </row>
    <row r="8360" spans="1:4" x14ac:dyDescent="0.3">
      <c r="A8360">
        <v>151.44171763700001</v>
      </c>
      <c r="B8360">
        <v>50.2229976753</v>
      </c>
      <c r="C8360">
        <v>7.9417353764500001E-2</v>
      </c>
      <c r="D8360">
        <v>306.10567627</v>
      </c>
    </row>
    <row r="8361" spans="1:4" x14ac:dyDescent="0.3">
      <c r="A8361">
        <v>151.44181763700001</v>
      </c>
      <c r="B8361">
        <v>50.223097675299996</v>
      </c>
      <c r="C8361">
        <v>7.9317353764499998E-2</v>
      </c>
      <c r="D8361">
        <v>306.14242567399998</v>
      </c>
    </row>
    <row r="8362" spans="1:4" x14ac:dyDescent="0.3">
      <c r="A8362">
        <v>151.44191763699999</v>
      </c>
      <c r="B8362">
        <v>50.2231976753</v>
      </c>
      <c r="C8362">
        <v>7.9217353764499995E-2</v>
      </c>
      <c r="D8362">
        <v>306.17568547299999</v>
      </c>
    </row>
    <row r="8363" spans="1:4" x14ac:dyDescent="0.3">
      <c r="A8363">
        <v>151.44201763699999</v>
      </c>
      <c r="B8363">
        <v>50.223297675300003</v>
      </c>
      <c r="C8363">
        <v>7.9117353764500006E-2</v>
      </c>
      <c r="D8363">
        <v>306.212404397</v>
      </c>
    </row>
    <row r="8364" spans="1:4" x14ac:dyDescent="0.3">
      <c r="A8364">
        <v>151.442117637</v>
      </c>
      <c r="B8364">
        <v>50.223397675299999</v>
      </c>
      <c r="C8364">
        <v>7.9017353764500003E-2</v>
      </c>
      <c r="D8364">
        <v>306.24929251499998</v>
      </c>
    </row>
    <row r="8365" spans="1:4" x14ac:dyDescent="0.3">
      <c r="A8365">
        <v>151.442217637</v>
      </c>
      <c r="B8365">
        <v>50.223497675300003</v>
      </c>
      <c r="C8365">
        <v>7.8917353764500001E-2</v>
      </c>
      <c r="D8365">
        <v>306.28598780300001</v>
      </c>
    </row>
    <row r="8366" spans="1:4" x14ac:dyDescent="0.3">
      <c r="A8366">
        <v>151.442317637</v>
      </c>
      <c r="B8366">
        <v>50.223597675299999</v>
      </c>
      <c r="C8366">
        <v>7.8817353764499998E-2</v>
      </c>
      <c r="D8366">
        <v>306.32263581500001</v>
      </c>
    </row>
    <row r="8367" spans="1:4" x14ac:dyDescent="0.3">
      <c r="A8367">
        <v>151.44241763700001</v>
      </c>
      <c r="B8367">
        <v>50.223697675300002</v>
      </c>
      <c r="C8367">
        <v>7.8717353764499995E-2</v>
      </c>
      <c r="D8367">
        <v>306.35598425400002</v>
      </c>
    </row>
    <row r="8368" spans="1:4" x14ac:dyDescent="0.3">
      <c r="A8368">
        <v>151.44251763700001</v>
      </c>
      <c r="B8368">
        <v>50.223797675299998</v>
      </c>
      <c r="C8368">
        <v>7.8617353764500006E-2</v>
      </c>
      <c r="D8368">
        <v>306.39276693699998</v>
      </c>
    </row>
    <row r="8369" spans="1:4" x14ac:dyDescent="0.3">
      <c r="A8369">
        <v>151.44261763700001</v>
      </c>
      <c r="B8369">
        <v>50.223897675300002</v>
      </c>
      <c r="C8369">
        <v>7.8517353764500003E-2</v>
      </c>
      <c r="D8369">
        <v>306.42950234599999</v>
      </c>
    </row>
    <row r="8370" spans="1:4" x14ac:dyDescent="0.3">
      <c r="A8370">
        <v>151.44271763699999</v>
      </c>
      <c r="B8370">
        <v>50.223997675299998</v>
      </c>
      <c r="C8370">
        <v>7.84173537645E-2</v>
      </c>
      <c r="D8370">
        <v>306.46626978900002</v>
      </c>
    </row>
    <row r="8371" spans="1:4" x14ac:dyDescent="0.3">
      <c r="A8371">
        <v>151.44281763699999</v>
      </c>
      <c r="B8371">
        <v>50.224097675300001</v>
      </c>
      <c r="C8371">
        <v>7.8317353764499997E-2</v>
      </c>
      <c r="D8371">
        <v>306.50299120199998</v>
      </c>
    </row>
    <row r="8372" spans="1:4" x14ac:dyDescent="0.3">
      <c r="A8372">
        <v>151.44291763699999</v>
      </c>
      <c r="B8372">
        <v>50.224197675299997</v>
      </c>
      <c r="C8372">
        <v>7.8217353764499994E-2</v>
      </c>
      <c r="D8372">
        <v>306.53971945699999</v>
      </c>
    </row>
    <row r="8373" spans="1:4" x14ac:dyDescent="0.3">
      <c r="A8373">
        <v>151.443017637</v>
      </c>
      <c r="B8373">
        <v>50.224297675300001</v>
      </c>
      <c r="C8373">
        <v>7.8117353764500005E-2</v>
      </c>
      <c r="D8373">
        <v>306.57303057299998</v>
      </c>
    </row>
    <row r="8374" spans="1:4" x14ac:dyDescent="0.3">
      <c r="A8374">
        <v>151.443117637</v>
      </c>
      <c r="B8374">
        <v>50.224397675299997</v>
      </c>
      <c r="C8374">
        <v>7.8017353764500003E-2</v>
      </c>
      <c r="D8374">
        <v>306.60982756300001</v>
      </c>
    </row>
    <row r="8375" spans="1:4" x14ac:dyDescent="0.3">
      <c r="A8375">
        <v>151.443217637</v>
      </c>
      <c r="B8375">
        <v>50.2244976753</v>
      </c>
      <c r="C8375">
        <v>7.79173537645E-2</v>
      </c>
      <c r="D8375">
        <v>306.64653560199997</v>
      </c>
    </row>
    <row r="8376" spans="1:4" x14ac:dyDescent="0.3">
      <c r="A8376">
        <v>151.44331763700001</v>
      </c>
      <c r="B8376">
        <v>50.224597675299997</v>
      </c>
      <c r="C8376">
        <v>7.7817353764499997E-2</v>
      </c>
      <c r="D8376">
        <v>306.683089688</v>
      </c>
    </row>
    <row r="8377" spans="1:4" x14ac:dyDescent="0.3">
      <c r="A8377">
        <v>151.44341763700001</v>
      </c>
      <c r="B8377">
        <v>50.2246976753</v>
      </c>
      <c r="C8377">
        <v>7.7717353764499994E-2</v>
      </c>
      <c r="D8377">
        <v>306.719865529</v>
      </c>
    </row>
    <row r="8378" spans="1:4" x14ac:dyDescent="0.3">
      <c r="A8378">
        <v>151.44351763700001</v>
      </c>
      <c r="B8378">
        <v>50.224797675300003</v>
      </c>
      <c r="C8378">
        <v>7.7617353764500005E-2</v>
      </c>
      <c r="D8378">
        <v>306.75341643899998</v>
      </c>
    </row>
    <row r="8379" spans="1:4" x14ac:dyDescent="0.3">
      <c r="A8379">
        <v>151.44361763699999</v>
      </c>
      <c r="B8379">
        <v>50.224897675299999</v>
      </c>
      <c r="C8379">
        <v>7.7517353764500002E-2</v>
      </c>
      <c r="D8379">
        <v>306.78993475800002</v>
      </c>
    </row>
    <row r="8380" spans="1:4" x14ac:dyDescent="0.3">
      <c r="A8380">
        <v>151.44371763699999</v>
      </c>
      <c r="B8380">
        <v>50.224997675300003</v>
      </c>
      <c r="C8380">
        <v>7.7417353764499999E-2</v>
      </c>
      <c r="D8380">
        <v>306.82667700899998</v>
      </c>
    </row>
    <row r="8381" spans="1:4" x14ac:dyDescent="0.3">
      <c r="A8381">
        <v>151.443817637</v>
      </c>
      <c r="B8381">
        <v>50.225097675299999</v>
      </c>
      <c r="C8381">
        <v>7.7317353764499996E-2</v>
      </c>
      <c r="D8381">
        <v>306.863568859</v>
      </c>
    </row>
    <row r="8382" spans="1:4" x14ac:dyDescent="0.3">
      <c r="A8382">
        <v>151.443917637</v>
      </c>
      <c r="B8382">
        <v>50.225197675300002</v>
      </c>
      <c r="C8382">
        <v>7.7217353764499994E-2</v>
      </c>
      <c r="D8382">
        <v>306.90014627099998</v>
      </c>
    </row>
    <row r="8383" spans="1:4" x14ac:dyDescent="0.3">
      <c r="A8383">
        <v>151.444017637</v>
      </c>
      <c r="B8383">
        <v>50.225297675299998</v>
      </c>
      <c r="C8383">
        <v>7.7117353764500005E-2</v>
      </c>
      <c r="D8383">
        <v>306.93335724000002</v>
      </c>
    </row>
    <row r="8384" spans="1:4" x14ac:dyDescent="0.3">
      <c r="A8384">
        <v>151.44411763700001</v>
      </c>
      <c r="B8384">
        <v>50.225397675300002</v>
      </c>
      <c r="C8384">
        <v>7.7017353764500002E-2</v>
      </c>
      <c r="D8384">
        <v>306.970145522</v>
      </c>
    </row>
    <row r="8385" spans="1:4" x14ac:dyDescent="0.3">
      <c r="A8385">
        <v>151.44421763700001</v>
      </c>
      <c r="B8385">
        <v>50.225497675299998</v>
      </c>
      <c r="C8385">
        <v>7.6917353764499999E-2</v>
      </c>
      <c r="D8385">
        <v>307.006930071</v>
      </c>
    </row>
    <row r="8386" spans="1:4" x14ac:dyDescent="0.3">
      <c r="A8386">
        <v>151.44431763700001</v>
      </c>
      <c r="B8386">
        <v>50.225597675300001</v>
      </c>
      <c r="C8386">
        <v>7.6817353764499996E-2</v>
      </c>
      <c r="D8386">
        <v>307.04364495200002</v>
      </c>
    </row>
    <row r="8387" spans="1:4" x14ac:dyDescent="0.3">
      <c r="A8387">
        <v>151.44441763699999</v>
      </c>
      <c r="B8387">
        <v>50.225697675299998</v>
      </c>
      <c r="C8387">
        <v>7.6717353764499993E-2</v>
      </c>
      <c r="D8387">
        <v>307.08038316</v>
      </c>
    </row>
    <row r="8388" spans="1:4" x14ac:dyDescent="0.3">
      <c r="A8388">
        <v>151.44451763699999</v>
      </c>
      <c r="B8388">
        <v>50.225797675300001</v>
      </c>
      <c r="C8388">
        <v>7.6617353764500004E-2</v>
      </c>
      <c r="D8388">
        <v>307.11371200399998</v>
      </c>
    </row>
    <row r="8389" spans="1:4" x14ac:dyDescent="0.3">
      <c r="A8389">
        <v>151.44461763699999</v>
      </c>
      <c r="B8389">
        <v>50.225897675299997</v>
      </c>
      <c r="C8389">
        <v>7.6517353764500001E-2</v>
      </c>
      <c r="D8389">
        <v>307.15042844099997</v>
      </c>
    </row>
    <row r="8390" spans="1:4" x14ac:dyDescent="0.3">
      <c r="A8390">
        <v>151.444717637</v>
      </c>
      <c r="B8390">
        <v>50.2259976753</v>
      </c>
      <c r="C8390">
        <v>7.6417353764499998E-2</v>
      </c>
      <c r="D8390">
        <v>307.18723320599997</v>
      </c>
    </row>
    <row r="8391" spans="1:4" x14ac:dyDescent="0.3">
      <c r="A8391">
        <v>151.444817637</v>
      </c>
      <c r="B8391">
        <v>50.226097675299997</v>
      </c>
      <c r="C8391">
        <v>7.6317353764499996E-2</v>
      </c>
      <c r="D8391">
        <v>307.22395057599999</v>
      </c>
    </row>
    <row r="8392" spans="1:4" x14ac:dyDescent="0.3">
      <c r="A8392">
        <v>151.444917637</v>
      </c>
      <c r="B8392">
        <v>50.2261976753</v>
      </c>
      <c r="C8392">
        <v>7.6217353764500007E-2</v>
      </c>
      <c r="D8392">
        <v>307.26068163000002</v>
      </c>
    </row>
    <row r="8393" spans="1:4" x14ac:dyDescent="0.3">
      <c r="A8393">
        <v>151.44501763700001</v>
      </c>
      <c r="B8393">
        <v>50.226297675300003</v>
      </c>
      <c r="C8393">
        <v>7.6117353764500004E-2</v>
      </c>
      <c r="D8393">
        <v>307.29396599900002</v>
      </c>
    </row>
    <row r="8394" spans="1:4" x14ac:dyDescent="0.3">
      <c r="A8394">
        <v>151.44511763700001</v>
      </c>
      <c r="B8394">
        <v>50.226397675299999</v>
      </c>
      <c r="C8394">
        <v>7.6017353764500001E-2</v>
      </c>
      <c r="D8394">
        <v>307.31410120999999</v>
      </c>
    </row>
    <row r="8395" spans="1:4" x14ac:dyDescent="0.3">
      <c r="A8395">
        <v>151.44521763700001</v>
      </c>
      <c r="B8395">
        <v>50.226497675300003</v>
      </c>
      <c r="C8395">
        <v>7.5917353764499998E-2</v>
      </c>
      <c r="D8395">
        <v>307.35069852800001</v>
      </c>
    </row>
    <row r="8396" spans="1:4" x14ac:dyDescent="0.3">
      <c r="A8396">
        <v>151.44531763699999</v>
      </c>
      <c r="B8396">
        <v>50.226597675299999</v>
      </c>
      <c r="C8396">
        <v>7.5817353764499995E-2</v>
      </c>
      <c r="D8396">
        <v>307.38749209600002</v>
      </c>
    </row>
    <row r="8397" spans="1:4" x14ac:dyDescent="0.3">
      <c r="A8397">
        <v>151.44541763699999</v>
      </c>
      <c r="B8397">
        <v>50.226697675300002</v>
      </c>
      <c r="C8397">
        <v>7.5717353764500006E-2</v>
      </c>
      <c r="D8397">
        <v>307.42089309599999</v>
      </c>
    </row>
    <row r="8398" spans="1:4" x14ac:dyDescent="0.3">
      <c r="A8398">
        <v>151.44551763699999</v>
      </c>
      <c r="B8398">
        <v>50.226797675299999</v>
      </c>
      <c r="C8398">
        <v>7.5617353764500003E-2</v>
      </c>
      <c r="D8398">
        <v>307.45765991799999</v>
      </c>
    </row>
    <row r="8399" spans="1:4" x14ac:dyDescent="0.3">
      <c r="A8399">
        <v>151.445617637</v>
      </c>
      <c r="B8399">
        <v>50.226897675300002</v>
      </c>
      <c r="C8399">
        <v>7.55173537645E-2</v>
      </c>
      <c r="D8399">
        <v>307.49423857400001</v>
      </c>
    </row>
    <row r="8400" spans="1:4" x14ac:dyDescent="0.3">
      <c r="A8400">
        <v>151.445717637</v>
      </c>
      <c r="B8400">
        <v>50.226997675299998</v>
      </c>
      <c r="C8400">
        <v>7.5417353764499998E-2</v>
      </c>
      <c r="D8400">
        <v>307.53103089899997</v>
      </c>
    </row>
    <row r="8401" spans="1:4" x14ac:dyDescent="0.3">
      <c r="A8401">
        <v>151.445817637</v>
      </c>
      <c r="B8401">
        <v>50.227097675300001</v>
      </c>
      <c r="C8401">
        <v>7.5317353764499995E-2</v>
      </c>
      <c r="D8401">
        <v>307.56773551700002</v>
      </c>
    </row>
    <row r="8402" spans="1:4" x14ac:dyDescent="0.3">
      <c r="A8402">
        <v>151.44591763700001</v>
      </c>
      <c r="B8402">
        <v>50.227197675299998</v>
      </c>
      <c r="C8402">
        <v>7.5217353764500006E-2</v>
      </c>
      <c r="D8402">
        <v>307.601098573</v>
      </c>
    </row>
    <row r="8403" spans="1:4" x14ac:dyDescent="0.3">
      <c r="A8403">
        <v>151.44601763700001</v>
      </c>
      <c r="B8403">
        <v>50.227297675300001</v>
      </c>
      <c r="C8403">
        <v>7.5117353764500003E-2</v>
      </c>
      <c r="D8403">
        <v>307.63782060800003</v>
      </c>
    </row>
    <row r="8404" spans="1:4" x14ac:dyDescent="0.3">
      <c r="A8404">
        <v>151.44611763699999</v>
      </c>
      <c r="B8404">
        <v>50.227397675299997</v>
      </c>
      <c r="C8404">
        <v>7.50173537645E-2</v>
      </c>
      <c r="D8404">
        <v>307.67452149299999</v>
      </c>
    </row>
    <row r="8405" spans="1:4" x14ac:dyDescent="0.3">
      <c r="A8405">
        <v>151.44621763699999</v>
      </c>
      <c r="B8405">
        <v>50.2274976753</v>
      </c>
      <c r="C8405">
        <v>7.4917353764499997E-2</v>
      </c>
      <c r="D8405">
        <v>307.71126623200001</v>
      </c>
    </row>
    <row r="8406" spans="1:4" x14ac:dyDescent="0.3">
      <c r="A8406">
        <v>151.44631763699999</v>
      </c>
      <c r="B8406">
        <v>50.227597675299997</v>
      </c>
      <c r="C8406">
        <v>7.4817353764499994E-2</v>
      </c>
      <c r="D8406">
        <v>307.74807410800003</v>
      </c>
    </row>
    <row r="8407" spans="1:4" x14ac:dyDescent="0.3">
      <c r="A8407">
        <v>151.446417637</v>
      </c>
      <c r="B8407">
        <v>50.2276976753</v>
      </c>
      <c r="C8407">
        <v>7.4717353764500005E-2</v>
      </c>
      <c r="D8407">
        <v>307.781275435</v>
      </c>
    </row>
    <row r="8408" spans="1:4" x14ac:dyDescent="0.3">
      <c r="A8408">
        <v>151.446517637</v>
      </c>
      <c r="B8408">
        <v>50.227797675300003</v>
      </c>
      <c r="C8408">
        <v>7.4617353764500002E-2</v>
      </c>
      <c r="D8408">
        <v>307.81811565599997</v>
      </c>
    </row>
    <row r="8409" spans="1:4" x14ac:dyDescent="0.3">
      <c r="A8409">
        <v>151.446617637</v>
      </c>
      <c r="B8409">
        <v>50.227897675299999</v>
      </c>
      <c r="C8409">
        <v>7.4517353764499999E-2</v>
      </c>
      <c r="D8409">
        <v>307.85486039599999</v>
      </c>
    </row>
    <row r="8410" spans="1:4" x14ac:dyDescent="0.3">
      <c r="A8410">
        <v>151.44671763700001</v>
      </c>
      <c r="B8410">
        <v>50.227997675300003</v>
      </c>
      <c r="C8410">
        <v>7.4417353764499997E-2</v>
      </c>
      <c r="D8410">
        <v>307.89157310000002</v>
      </c>
    </row>
    <row r="8411" spans="1:4" x14ac:dyDescent="0.3">
      <c r="A8411">
        <v>151.44681763700001</v>
      </c>
      <c r="B8411">
        <v>50.228097675299999</v>
      </c>
      <c r="C8411">
        <v>7.4317353764499994E-2</v>
      </c>
      <c r="D8411">
        <v>307.928118477</v>
      </c>
    </row>
    <row r="8412" spans="1:4" x14ac:dyDescent="0.3">
      <c r="A8412">
        <v>151.44691763700001</v>
      </c>
      <c r="B8412">
        <v>50.228197675300002</v>
      </c>
      <c r="C8412">
        <v>7.4217353764500005E-2</v>
      </c>
      <c r="D8412">
        <v>307.96155897699998</v>
      </c>
    </row>
    <row r="8413" spans="1:4" x14ac:dyDescent="0.3">
      <c r="A8413">
        <v>151.44701763699999</v>
      </c>
      <c r="B8413">
        <v>50.228297675299999</v>
      </c>
      <c r="C8413">
        <v>7.4117353764500002E-2</v>
      </c>
      <c r="D8413">
        <v>307.99827727899998</v>
      </c>
    </row>
    <row r="8414" spans="1:4" x14ac:dyDescent="0.3">
      <c r="A8414">
        <v>151.44711763699999</v>
      </c>
      <c r="B8414">
        <v>50.228397675300002</v>
      </c>
      <c r="C8414">
        <v>7.4017353764499999E-2</v>
      </c>
      <c r="D8414">
        <v>308.034960437</v>
      </c>
    </row>
    <row r="8415" spans="1:4" x14ac:dyDescent="0.3">
      <c r="A8415">
        <v>151.44721763699999</v>
      </c>
      <c r="B8415">
        <v>50.228497675299998</v>
      </c>
      <c r="C8415">
        <v>7.3917353764499996E-2</v>
      </c>
      <c r="D8415">
        <v>308.07169149100002</v>
      </c>
    </row>
    <row r="8416" spans="1:4" x14ac:dyDescent="0.3">
      <c r="A8416">
        <v>151.447317637</v>
      </c>
      <c r="B8416">
        <v>50.228597675300001</v>
      </c>
      <c r="C8416">
        <v>7.3817353764499993E-2</v>
      </c>
      <c r="D8416">
        <v>308.108431876</v>
      </c>
    </row>
    <row r="8417" spans="1:4" x14ac:dyDescent="0.3">
      <c r="A8417">
        <v>151.447417637</v>
      </c>
      <c r="B8417">
        <v>50.228697675299998</v>
      </c>
      <c r="C8417">
        <v>7.3717353764500004E-2</v>
      </c>
      <c r="D8417">
        <v>308.14191529599998</v>
      </c>
    </row>
    <row r="8418" spans="1:4" x14ac:dyDescent="0.3">
      <c r="A8418">
        <v>151.447517637</v>
      </c>
      <c r="B8418">
        <v>50.228797675300001</v>
      </c>
      <c r="C8418">
        <v>7.3617353764500001E-2</v>
      </c>
      <c r="D8418">
        <v>308.17856610799998</v>
      </c>
    </row>
    <row r="8419" spans="1:4" x14ac:dyDescent="0.3">
      <c r="A8419">
        <v>151.44761763700001</v>
      </c>
      <c r="B8419">
        <v>50.228897675299997</v>
      </c>
      <c r="C8419">
        <v>7.3517353764499999E-2</v>
      </c>
      <c r="D8419">
        <v>308.21524802200003</v>
      </c>
    </row>
    <row r="8420" spans="1:4" x14ac:dyDescent="0.3">
      <c r="A8420">
        <v>151.44771763700001</v>
      </c>
      <c r="B8420">
        <v>50.2289976753</v>
      </c>
      <c r="C8420">
        <v>7.3417353764499996E-2</v>
      </c>
      <c r="D8420">
        <v>308.25195543900003</v>
      </c>
    </row>
    <row r="8421" spans="1:4" x14ac:dyDescent="0.3">
      <c r="A8421">
        <v>151.44781763700001</v>
      </c>
      <c r="B8421">
        <v>50.229097675299997</v>
      </c>
      <c r="C8421">
        <v>7.3317353764500007E-2</v>
      </c>
      <c r="D8421">
        <v>308.288729413</v>
      </c>
    </row>
    <row r="8422" spans="1:4" x14ac:dyDescent="0.3">
      <c r="A8422">
        <v>151.44791763699999</v>
      </c>
      <c r="B8422">
        <v>50.2291976753</v>
      </c>
      <c r="C8422">
        <v>7.3217353764500004E-2</v>
      </c>
      <c r="D8422">
        <v>308.32546326699998</v>
      </c>
    </row>
    <row r="8423" spans="1:4" x14ac:dyDescent="0.3">
      <c r="A8423">
        <v>151.44801763699999</v>
      </c>
      <c r="B8423">
        <v>50.229297675300003</v>
      </c>
      <c r="C8423">
        <v>7.3117353764500001E-2</v>
      </c>
      <c r="D8423">
        <v>308.35878340300002</v>
      </c>
    </row>
    <row r="8424" spans="1:4" x14ac:dyDescent="0.3">
      <c r="A8424">
        <v>151.448117637</v>
      </c>
      <c r="B8424">
        <v>50.2293976753</v>
      </c>
      <c r="C8424">
        <v>7.3017353764499998E-2</v>
      </c>
      <c r="D8424">
        <v>308.39551445699999</v>
      </c>
    </row>
    <row r="8425" spans="1:4" x14ac:dyDescent="0.3">
      <c r="A8425">
        <v>151.448217637</v>
      </c>
      <c r="B8425">
        <v>50.229497675300003</v>
      </c>
      <c r="C8425">
        <v>7.2917353764499995E-2</v>
      </c>
      <c r="D8425">
        <v>308.43225235400001</v>
      </c>
    </row>
    <row r="8426" spans="1:4" x14ac:dyDescent="0.3">
      <c r="A8426">
        <v>151.448317637</v>
      </c>
      <c r="B8426">
        <v>50.229597675299999</v>
      </c>
      <c r="C8426">
        <v>7.2817353764500006E-2</v>
      </c>
      <c r="D8426">
        <v>308.46900735600002</v>
      </c>
    </row>
    <row r="8427" spans="1:4" x14ac:dyDescent="0.3">
      <c r="A8427">
        <v>151.44841763700001</v>
      </c>
      <c r="B8427">
        <v>50.229697675300002</v>
      </c>
      <c r="C8427">
        <v>7.2717353764500003E-2</v>
      </c>
      <c r="D8427">
        <v>308.50558601300003</v>
      </c>
    </row>
    <row r="8428" spans="1:4" x14ac:dyDescent="0.3">
      <c r="A8428">
        <v>151.44851763700001</v>
      </c>
      <c r="B8428">
        <v>50.229797675299999</v>
      </c>
      <c r="C8428">
        <v>7.2617353764500001E-2</v>
      </c>
      <c r="D8428">
        <v>308.53910146700002</v>
      </c>
    </row>
    <row r="8429" spans="1:4" x14ac:dyDescent="0.3">
      <c r="A8429">
        <v>151.44861763700001</v>
      </c>
      <c r="B8429">
        <v>50.229897675300002</v>
      </c>
      <c r="C8429">
        <v>7.2517353764499998E-2</v>
      </c>
      <c r="D8429">
        <v>308.57577311699998</v>
      </c>
    </row>
    <row r="8430" spans="1:4" x14ac:dyDescent="0.3">
      <c r="A8430">
        <v>151.44871763699999</v>
      </c>
      <c r="B8430">
        <v>50.229997675299998</v>
      </c>
      <c r="C8430">
        <v>7.2417353764499995E-2</v>
      </c>
      <c r="D8430">
        <v>308.61257290600003</v>
      </c>
    </row>
    <row r="8431" spans="1:4" x14ac:dyDescent="0.3">
      <c r="A8431">
        <v>151.44881763699999</v>
      </c>
      <c r="B8431">
        <v>50.230097675300001</v>
      </c>
      <c r="C8431">
        <v>7.2317353764500006E-2</v>
      </c>
      <c r="D8431">
        <v>308.64912419299998</v>
      </c>
    </row>
    <row r="8432" spans="1:4" x14ac:dyDescent="0.3">
      <c r="A8432">
        <v>151.44891763699999</v>
      </c>
      <c r="B8432">
        <v>50.230197675299998</v>
      </c>
      <c r="C8432">
        <v>7.2217353764500003E-2</v>
      </c>
      <c r="D8432">
        <v>308.68588137299997</v>
      </c>
    </row>
    <row r="8433" spans="1:4" x14ac:dyDescent="0.3">
      <c r="A8433">
        <v>151.449017637</v>
      </c>
      <c r="B8433">
        <v>50.230297675300001</v>
      </c>
      <c r="C8433">
        <v>7.21173537645E-2</v>
      </c>
      <c r="D8433">
        <v>308.71917413900002</v>
      </c>
    </row>
    <row r="8434" spans="1:4" x14ac:dyDescent="0.3">
      <c r="A8434">
        <v>151.449117637</v>
      </c>
      <c r="B8434">
        <v>50.230397675299997</v>
      </c>
      <c r="C8434">
        <v>7.2017353764499997E-2</v>
      </c>
      <c r="D8434">
        <v>308.75597890400002</v>
      </c>
    </row>
    <row r="8435" spans="1:4" x14ac:dyDescent="0.3">
      <c r="A8435">
        <v>151.449217637</v>
      </c>
      <c r="B8435">
        <v>50.230497675300001</v>
      </c>
      <c r="C8435">
        <v>7.1917353764499994E-2</v>
      </c>
      <c r="D8435">
        <v>308.79270498199998</v>
      </c>
    </row>
    <row r="8436" spans="1:4" x14ac:dyDescent="0.3">
      <c r="A8436">
        <v>151.44931763700001</v>
      </c>
      <c r="B8436">
        <v>50.230597675299997</v>
      </c>
      <c r="C8436">
        <v>7.1817353764500005E-2</v>
      </c>
      <c r="D8436">
        <v>308.82940960000002</v>
      </c>
    </row>
    <row r="8437" spans="1:4" x14ac:dyDescent="0.3">
      <c r="A8437">
        <v>151.44941763700001</v>
      </c>
      <c r="B8437">
        <v>50.2306976753</v>
      </c>
      <c r="C8437">
        <v>7.1717353764500003E-2</v>
      </c>
      <c r="D8437">
        <v>308.86612821400001</v>
      </c>
    </row>
    <row r="8438" spans="1:4" x14ac:dyDescent="0.3">
      <c r="A8438">
        <v>151.44951763700001</v>
      </c>
      <c r="B8438">
        <v>50.230797675300003</v>
      </c>
      <c r="C8438">
        <v>7.16173537645E-2</v>
      </c>
      <c r="D8438">
        <v>308.89945674699999</v>
      </c>
    </row>
    <row r="8439" spans="1:4" x14ac:dyDescent="0.3">
      <c r="A8439">
        <v>151.44961763699999</v>
      </c>
      <c r="B8439">
        <v>50.2308976753</v>
      </c>
      <c r="C8439">
        <v>7.1517353764499997E-2</v>
      </c>
      <c r="D8439">
        <v>308.93610382700001</v>
      </c>
    </row>
    <row r="8440" spans="1:4" x14ac:dyDescent="0.3">
      <c r="A8440">
        <v>151.44971763699999</v>
      </c>
      <c r="B8440">
        <v>50.230997675300003</v>
      </c>
      <c r="C8440">
        <v>7.1417353764499994E-2</v>
      </c>
      <c r="D8440">
        <v>308.97290423800001</v>
      </c>
    </row>
    <row r="8441" spans="1:4" x14ac:dyDescent="0.3">
      <c r="A8441">
        <v>151.449817637</v>
      </c>
      <c r="B8441">
        <v>50.231097675299999</v>
      </c>
      <c r="C8441">
        <v>7.1317353764500005E-2</v>
      </c>
      <c r="D8441">
        <v>309.009602014</v>
      </c>
    </row>
    <row r="8442" spans="1:4" x14ac:dyDescent="0.3">
      <c r="A8442">
        <v>151.449917637</v>
      </c>
      <c r="B8442">
        <v>50.231197675300002</v>
      </c>
      <c r="C8442">
        <v>7.1217353764500002E-2</v>
      </c>
      <c r="D8442">
        <v>309.04636603599999</v>
      </c>
    </row>
    <row r="8443" spans="1:4" x14ac:dyDescent="0.3">
      <c r="A8443">
        <v>151.450017637</v>
      </c>
      <c r="B8443">
        <v>50.231297675299999</v>
      </c>
      <c r="C8443">
        <v>7.1117353764499999E-2</v>
      </c>
      <c r="D8443">
        <v>309.079639208</v>
      </c>
    </row>
    <row r="8444" spans="1:4" x14ac:dyDescent="0.3">
      <c r="A8444">
        <v>151.45011763700001</v>
      </c>
      <c r="B8444">
        <v>50.231397675300002</v>
      </c>
      <c r="C8444">
        <v>7.1017353764499996E-2</v>
      </c>
      <c r="D8444">
        <v>309.116364664</v>
      </c>
    </row>
    <row r="8445" spans="1:4" x14ac:dyDescent="0.3">
      <c r="A8445">
        <v>151.45021763700001</v>
      </c>
      <c r="B8445">
        <v>50.231497675299998</v>
      </c>
      <c r="C8445">
        <v>7.0917353764499994E-2</v>
      </c>
      <c r="D8445">
        <v>309.153149214</v>
      </c>
    </row>
    <row r="8446" spans="1:4" x14ac:dyDescent="0.3">
      <c r="A8446">
        <v>151.45031763700001</v>
      </c>
      <c r="B8446">
        <v>50.231597675300002</v>
      </c>
      <c r="C8446">
        <v>7.0817353764500005E-2</v>
      </c>
      <c r="D8446">
        <v>309.18984667799998</v>
      </c>
    </row>
    <row r="8447" spans="1:4" x14ac:dyDescent="0.3">
      <c r="A8447">
        <v>151.45041763699999</v>
      </c>
      <c r="B8447">
        <v>50.231697675299998</v>
      </c>
      <c r="C8447">
        <v>7.0717353764500002E-2</v>
      </c>
      <c r="D8447">
        <v>309.226471054</v>
      </c>
    </row>
    <row r="8448" spans="1:4" x14ac:dyDescent="0.3">
      <c r="A8448">
        <v>151.45051763699999</v>
      </c>
      <c r="B8448">
        <v>50.231797675300001</v>
      </c>
      <c r="C8448">
        <v>7.0617353764499999E-2</v>
      </c>
      <c r="D8448">
        <v>309.25992492699999</v>
      </c>
    </row>
    <row r="8449" spans="1:4" x14ac:dyDescent="0.3">
      <c r="A8449">
        <v>151.45061763699999</v>
      </c>
      <c r="B8449">
        <v>50.231897675299997</v>
      </c>
      <c r="C8449">
        <v>7.0517353764499996E-2</v>
      </c>
      <c r="D8449">
        <v>309.29660217499998</v>
      </c>
    </row>
    <row r="8450" spans="1:4" x14ac:dyDescent="0.3">
      <c r="A8450">
        <v>151.450717637</v>
      </c>
      <c r="B8450">
        <v>50.231997675300001</v>
      </c>
      <c r="C8450">
        <v>7.0417353764500007E-2</v>
      </c>
      <c r="D8450">
        <v>309.33319793700002</v>
      </c>
    </row>
    <row r="8451" spans="1:4" x14ac:dyDescent="0.3">
      <c r="A8451">
        <v>151.450817637</v>
      </c>
      <c r="B8451">
        <v>50.232097675299997</v>
      </c>
      <c r="C8451">
        <v>7.0317353764500004E-2</v>
      </c>
      <c r="D8451">
        <v>309.36995791599998</v>
      </c>
    </row>
    <row r="8452" spans="1:4" x14ac:dyDescent="0.3">
      <c r="A8452">
        <v>151.450917637</v>
      </c>
      <c r="B8452">
        <v>50.2321976753</v>
      </c>
      <c r="C8452">
        <v>7.0217353764500001E-2</v>
      </c>
      <c r="D8452">
        <v>309.403245395</v>
      </c>
    </row>
    <row r="8453" spans="1:4" x14ac:dyDescent="0.3">
      <c r="A8453">
        <v>151.45101763700001</v>
      </c>
      <c r="B8453">
        <v>50.232297675300003</v>
      </c>
      <c r="C8453">
        <v>7.0117353764499998E-2</v>
      </c>
      <c r="D8453">
        <v>309.43992544299999</v>
      </c>
    </row>
    <row r="8454" spans="1:4" x14ac:dyDescent="0.3">
      <c r="A8454">
        <v>151.45111763700001</v>
      </c>
      <c r="B8454">
        <v>50.2323976753</v>
      </c>
      <c r="C8454">
        <v>7.0017353764499995E-2</v>
      </c>
      <c r="D8454">
        <v>309.47673580700001</v>
      </c>
    </row>
    <row r="8455" spans="1:4" x14ac:dyDescent="0.3">
      <c r="A8455">
        <v>151.45121763700001</v>
      </c>
      <c r="B8455">
        <v>50.232497675300003</v>
      </c>
      <c r="C8455">
        <v>6.9917353764500006E-2</v>
      </c>
      <c r="D8455">
        <v>309.51341616500002</v>
      </c>
    </row>
    <row r="8456" spans="1:4" x14ac:dyDescent="0.3">
      <c r="A8456">
        <v>151.45131763699999</v>
      </c>
      <c r="B8456">
        <v>50.232597675299999</v>
      </c>
      <c r="C8456">
        <v>6.9817353764500004E-2</v>
      </c>
      <c r="D8456">
        <v>309.55015499500001</v>
      </c>
    </row>
    <row r="8457" spans="1:4" x14ac:dyDescent="0.3">
      <c r="A8457">
        <v>151.45141763699999</v>
      </c>
      <c r="B8457">
        <v>50.232697675300003</v>
      </c>
      <c r="C8457">
        <v>6.9717353764500001E-2</v>
      </c>
      <c r="D8457">
        <v>309.58342163600003</v>
      </c>
    </row>
    <row r="8458" spans="1:4" x14ac:dyDescent="0.3">
      <c r="A8458">
        <v>151.45151763699999</v>
      </c>
      <c r="B8458">
        <v>50.232797675299999</v>
      </c>
      <c r="C8458">
        <v>6.9617353764499998E-2</v>
      </c>
      <c r="D8458">
        <v>309.62014709200002</v>
      </c>
    </row>
    <row r="8459" spans="1:4" x14ac:dyDescent="0.3">
      <c r="A8459">
        <v>151.451617637</v>
      </c>
      <c r="B8459">
        <v>50.232897675300002</v>
      </c>
      <c r="C8459">
        <v>6.9517353764499995E-2</v>
      </c>
      <c r="D8459">
        <v>309.65697362899999</v>
      </c>
    </row>
    <row r="8460" spans="1:4" x14ac:dyDescent="0.3">
      <c r="A8460">
        <v>151.451717637</v>
      </c>
      <c r="B8460">
        <v>50.232997675299998</v>
      </c>
      <c r="C8460">
        <v>6.9417353764500006E-2</v>
      </c>
      <c r="D8460">
        <v>309.69363812500001</v>
      </c>
    </row>
    <row r="8461" spans="1:4" x14ac:dyDescent="0.3">
      <c r="A8461">
        <v>151.451817637</v>
      </c>
      <c r="B8461">
        <v>50.233097675300002</v>
      </c>
      <c r="C8461">
        <v>6.9317353764500003E-2</v>
      </c>
      <c r="D8461">
        <v>309.73039188400003</v>
      </c>
    </row>
    <row r="8462" spans="1:4" x14ac:dyDescent="0.3">
      <c r="A8462">
        <v>151.45191763700001</v>
      </c>
      <c r="B8462">
        <v>50.233197675299998</v>
      </c>
      <c r="C8462">
        <v>6.92173537645E-2</v>
      </c>
      <c r="D8462">
        <v>309.76369584700001</v>
      </c>
    </row>
    <row r="8463" spans="1:4" x14ac:dyDescent="0.3">
      <c r="A8463">
        <v>151.45201763700001</v>
      </c>
      <c r="B8463">
        <v>50.233297675300001</v>
      </c>
      <c r="C8463">
        <v>6.9117353764499997E-2</v>
      </c>
      <c r="D8463">
        <v>309.80043716500001</v>
      </c>
    </row>
    <row r="8464" spans="1:4" x14ac:dyDescent="0.3">
      <c r="A8464">
        <v>151.45211763699999</v>
      </c>
      <c r="B8464">
        <v>50.233397675299997</v>
      </c>
      <c r="C8464">
        <v>6.9017353764499995E-2</v>
      </c>
      <c r="D8464">
        <v>309.83721424999999</v>
      </c>
    </row>
    <row r="8465" spans="1:4" x14ac:dyDescent="0.3">
      <c r="A8465">
        <v>151.45221763699999</v>
      </c>
      <c r="B8465">
        <v>50.233497675300001</v>
      </c>
      <c r="C8465">
        <v>6.8917353764500006E-2</v>
      </c>
      <c r="D8465">
        <v>309.87392570999998</v>
      </c>
    </row>
    <row r="8466" spans="1:4" x14ac:dyDescent="0.3">
      <c r="A8466">
        <v>151.45231763699999</v>
      </c>
      <c r="B8466">
        <v>50.233597675299997</v>
      </c>
      <c r="C8466">
        <v>6.8817353764500003E-2</v>
      </c>
      <c r="D8466">
        <v>309.910495658</v>
      </c>
    </row>
    <row r="8467" spans="1:4" x14ac:dyDescent="0.3">
      <c r="A8467">
        <v>151.452417637</v>
      </c>
      <c r="B8467">
        <v>50.2336976753</v>
      </c>
      <c r="C8467">
        <v>6.87173537645E-2</v>
      </c>
      <c r="D8467">
        <v>309.943950153</v>
      </c>
    </row>
    <row r="8468" spans="1:4" x14ac:dyDescent="0.3">
      <c r="A8468">
        <v>151.452517637</v>
      </c>
      <c r="B8468">
        <v>50.233797675300004</v>
      </c>
      <c r="C8468">
        <v>6.8617353764499997E-2</v>
      </c>
      <c r="D8468">
        <v>309.98054249400002</v>
      </c>
    </row>
    <row r="8469" spans="1:4" x14ac:dyDescent="0.3">
      <c r="A8469">
        <v>151.452617637</v>
      </c>
      <c r="B8469">
        <v>50.2338976753</v>
      </c>
      <c r="C8469">
        <v>6.8517353764499994E-2</v>
      </c>
      <c r="D8469">
        <v>310.01732890900001</v>
      </c>
    </row>
    <row r="8470" spans="1:4" x14ac:dyDescent="0.3">
      <c r="A8470">
        <v>151.45271763700001</v>
      </c>
      <c r="B8470">
        <v>50.233997675300003</v>
      </c>
      <c r="C8470">
        <v>6.8417353764500005E-2</v>
      </c>
      <c r="D8470">
        <v>310.05404814500002</v>
      </c>
    </row>
    <row r="8471" spans="1:4" x14ac:dyDescent="0.3">
      <c r="A8471">
        <v>151.45281763700001</v>
      </c>
      <c r="B8471">
        <v>50.234097675299999</v>
      </c>
      <c r="C8471">
        <v>6.8317353764500002E-2</v>
      </c>
      <c r="D8471">
        <v>310.090791018</v>
      </c>
    </row>
    <row r="8472" spans="1:4" x14ac:dyDescent="0.3">
      <c r="A8472">
        <v>151.45291763700001</v>
      </c>
      <c r="B8472">
        <v>50.234197675300003</v>
      </c>
      <c r="C8472">
        <v>6.8217353764499999E-2</v>
      </c>
      <c r="D8472">
        <v>310.12406419000001</v>
      </c>
    </row>
    <row r="8473" spans="1:4" x14ac:dyDescent="0.3">
      <c r="A8473">
        <v>151.45301763699999</v>
      </c>
      <c r="B8473">
        <v>50.234297675299999</v>
      </c>
      <c r="C8473">
        <v>6.8117353764499997E-2</v>
      </c>
      <c r="D8473">
        <v>310.16082292499999</v>
      </c>
    </row>
    <row r="8474" spans="1:4" x14ac:dyDescent="0.3">
      <c r="A8474">
        <v>151.45311763699999</v>
      </c>
      <c r="B8474">
        <v>50.234397675300002</v>
      </c>
      <c r="C8474">
        <v>6.8017353764499994E-2</v>
      </c>
      <c r="D8474">
        <v>310.197736857</v>
      </c>
    </row>
    <row r="8475" spans="1:4" x14ac:dyDescent="0.3">
      <c r="A8475">
        <v>151.45321763699999</v>
      </c>
      <c r="B8475">
        <v>50.234497675299998</v>
      </c>
      <c r="C8475">
        <v>6.7917353764500005E-2</v>
      </c>
      <c r="D8475">
        <v>310.234340395</v>
      </c>
    </row>
    <row r="8476" spans="1:4" x14ac:dyDescent="0.3">
      <c r="A8476">
        <v>151.453317637</v>
      </c>
      <c r="B8476">
        <v>50.234597675300002</v>
      </c>
      <c r="C8476">
        <v>6.7817353764500002E-2</v>
      </c>
      <c r="D8476">
        <v>310.27114018399999</v>
      </c>
    </row>
    <row r="8477" spans="1:4" x14ac:dyDescent="0.3">
      <c r="A8477">
        <v>151.453417637</v>
      </c>
      <c r="B8477">
        <v>50.234697675299998</v>
      </c>
      <c r="C8477">
        <v>6.7717353764499999E-2</v>
      </c>
      <c r="D8477">
        <v>310.30779877100002</v>
      </c>
    </row>
    <row r="8478" spans="1:4" x14ac:dyDescent="0.3">
      <c r="A8478">
        <v>151.453517637</v>
      </c>
      <c r="B8478">
        <v>50.234797675300001</v>
      </c>
      <c r="C8478">
        <v>6.7617353764499996E-2</v>
      </c>
      <c r="D8478">
        <v>310.341173024</v>
      </c>
    </row>
    <row r="8479" spans="1:4" x14ac:dyDescent="0.3">
      <c r="A8479">
        <v>151.45361763700001</v>
      </c>
      <c r="B8479">
        <v>50.234897675299997</v>
      </c>
      <c r="C8479">
        <v>6.7517353764499993E-2</v>
      </c>
      <c r="D8479">
        <v>310.377982454</v>
      </c>
    </row>
    <row r="8480" spans="1:4" x14ac:dyDescent="0.3">
      <c r="A8480">
        <v>151.45371763700001</v>
      </c>
      <c r="B8480">
        <v>50.234997675300001</v>
      </c>
      <c r="C8480">
        <v>6.7417353764500004E-2</v>
      </c>
      <c r="D8480">
        <v>310.41468862699998</v>
      </c>
    </row>
    <row r="8481" spans="1:4" x14ac:dyDescent="0.3">
      <c r="A8481">
        <v>151.45381763699999</v>
      </c>
      <c r="B8481">
        <v>50.235097675299997</v>
      </c>
      <c r="C8481">
        <v>6.7317353764500001E-2</v>
      </c>
      <c r="D8481">
        <v>310.45139635499999</v>
      </c>
    </row>
    <row r="8482" spans="1:4" x14ac:dyDescent="0.3">
      <c r="A8482">
        <v>151.45391763699999</v>
      </c>
      <c r="B8482">
        <v>50.2351976753</v>
      </c>
      <c r="C8482">
        <v>6.7217353764499999E-2</v>
      </c>
      <c r="D8482">
        <v>310.48799740499999</v>
      </c>
    </row>
    <row r="8483" spans="1:4" x14ac:dyDescent="0.3">
      <c r="A8483">
        <v>151.45401763699999</v>
      </c>
      <c r="B8483">
        <v>50.235297675299996</v>
      </c>
      <c r="C8483">
        <v>6.7117353764499996E-2</v>
      </c>
      <c r="D8483">
        <v>310.52141737699998</v>
      </c>
    </row>
    <row r="8484" spans="1:4" x14ac:dyDescent="0.3">
      <c r="A8484">
        <v>151.454117637</v>
      </c>
      <c r="B8484">
        <v>50.2353976753</v>
      </c>
      <c r="C8484">
        <v>6.7017353764500007E-2</v>
      </c>
      <c r="D8484">
        <v>310.558166159</v>
      </c>
    </row>
    <row r="8485" spans="1:4" x14ac:dyDescent="0.3">
      <c r="A8485">
        <v>151.454217637</v>
      </c>
      <c r="B8485">
        <v>50.235497675300003</v>
      </c>
      <c r="C8485">
        <v>6.6917353764500004E-2</v>
      </c>
      <c r="D8485">
        <v>310.59480235400002</v>
      </c>
    </row>
    <row r="8486" spans="1:4" x14ac:dyDescent="0.3">
      <c r="A8486">
        <v>151.454317637</v>
      </c>
      <c r="B8486">
        <v>50.235597675299999</v>
      </c>
      <c r="C8486">
        <v>6.6817353764500001E-2</v>
      </c>
      <c r="D8486">
        <v>310.63151474699998</v>
      </c>
    </row>
    <row r="8487" spans="1:4" x14ac:dyDescent="0.3">
      <c r="A8487">
        <v>151.45441763700001</v>
      </c>
      <c r="B8487">
        <v>50.235697675300003</v>
      </c>
      <c r="C8487">
        <v>6.6717353764499998E-2</v>
      </c>
      <c r="D8487">
        <v>310.66822745100001</v>
      </c>
    </row>
    <row r="8488" spans="1:4" x14ac:dyDescent="0.3">
      <c r="A8488">
        <v>151.45451763700001</v>
      </c>
      <c r="B8488">
        <v>50.235797675299999</v>
      </c>
      <c r="C8488">
        <v>6.6617353764499995E-2</v>
      </c>
      <c r="D8488">
        <v>310.701645246</v>
      </c>
    </row>
    <row r="8489" spans="1:4" x14ac:dyDescent="0.3">
      <c r="A8489">
        <v>151.45461763700001</v>
      </c>
      <c r="B8489">
        <v>50.235897675300002</v>
      </c>
      <c r="C8489">
        <v>6.6517353764500006E-2</v>
      </c>
      <c r="D8489">
        <v>310.738464007</v>
      </c>
    </row>
    <row r="8490" spans="1:4" x14ac:dyDescent="0.3">
      <c r="A8490">
        <v>151.45471763699999</v>
      </c>
      <c r="B8490">
        <v>50.235997675299998</v>
      </c>
      <c r="C8490">
        <v>6.6417353764500003E-2</v>
      </c>
      <c r="D8490">
        <v>310.77511326400003</v>
      </c>
    </row>
    <row r="8491" spans="1:4" x14ac:dyDescent="0.3">
      <c r="A8491">
        <v>151.45481763699999</v>
      </c>
      <c r="B8491">
        <v>50.236097675300002</v>
      </c>
      <c r="C8491">
        <v>6.6317353764500001E-2</v>
      </c>
      <c r="D8491">
        <v>310.811858626</v>
      </c>
    </row>
    <row r="8492" spans="1:4" x14ac:dyDescent="0.3">
      <c r="A8492">
        <v>151.45491763699999</v>
      </c>
      <c r="B8492">
        <v>50.236197675299998</v>
      </c>
      <c r="C8492">
        <v>6.6217353764499998E-2</v>
      </c>
      <c r="D8492">
        <v>310.84855329099997</v>
      </c>
    </row>
    <row r="8493" spans="1:4" x14ac:dyDescent="0.3">
      <c r="A8493">
        <v>151.455017637</v>
      </c>
      <c r="B8493">
        <v>50.236297675300001</v>
      </c>
      <c r="C8493">
        <v>6.6117353764499995E-2</v>
      </c>
      <c r="D8493">
        <v>310.88185600999998</v>
      </c>
    </row>
    <row r="8494" spans="1:4" x14ac:dyDescent="0.3">
      <c r="A8494">
        <v>151.455117637</v>
      </c>
      <c r="B8494">
        <v>50.236397675299997</v>
      </c>
      <c r="C8494">
        <v>6.6017353764500006E-2</v>
      </c>
      <c r="D8494">
        <v>310.90197691399999</v>
      </c>
    </row>
    <row r="8495" spans="1:4" x14ac:dyDescent="0.3">
      <c r="A8495">
        <v>151.455217637</v>
      </c>
      <c r="B8495">
        <v>50.236497675300001</v>
      </c>
      <c r="C8495">
        <v>6.5917353764500003E-2</v>
      </c>
      <c r="D8495">
        <v>310.93871356699998</v>
      </c>
    </row>
    <row r="8496" spans="1:4" x14ac:dyDescent="0.3">
      <c r="A8496">
        <v>151.45531763700001</v>
      </c>
      <c r="B8496">
        <v>50.236597675299997</v>
      </c>
      <c r="C8496">
        <v>6.58173537645E-2</v>
      </c>
      <c r="D8496">
        <v>310.97529657799998</v>
      </c>
    </row>
    <row r="8497" spans="1:4" x14ac:dyDescent="0.3">
      <c r="A8497">
        <v>151.45541763700001</v>
      </c>
      <c r="B8497">
        <v>50.2366976753</v>
      </c>
      <c r="C8497">
        <v>6.5717353764499997E-2</v>
      </c>
      <c r="D8497">
        <v>311.00874080900002</v>
      </c>
    </row>
    <row r="8498" spans="1:4" x14ac:dyDescent="0.3">
      <c r="A8498">
        <v>151.45551763700001</v>
      </c>
      <c r="B8498">
        <v>50.236797675299997</v>
      </c>
      <c r="C8498">
        <v>6.5617353764499994E-2</v>
      </c>
      <c r="D8498">
        <v>311.04547777300002</v>
      </c>
    </row>
    <row r="8499" spans="1:4" x14ac:dyDescent="0.3">
      <c r="A8499">
        <v>151.45561763699999</v>
      </c>
      <c r="B8499">
        <v>50.2368976753</v>
      </c>
      <c r="C8499">
        <v>6.5517353764500005E-2</v>
      </c>
      <c r="D8499">
        <v>311.08217150500002</v>
      </c>
    </row>
    <row r="8500" spans="1:4" x14ac:dyDescent="0.3">
      <c r="A8500">
        <v>151.45571763699999</v>
      </c>
      <c r="B8500">
        <v>50.236997675300003</v>
      </c>
      <c r="C8500">
        <v>6.5417353764500002E-2</v>
      </c>
      <c r="D8500">
        <v>311.118835069</v>
      </c>
    </row>
    <row r="8501" spans="1:4" x14ac:dyDescent="0.3">
      <c r="A8501">
        <v>151.455817637</v>
      </c>
      <c r="B8501">
        <v>50.237097675299999</v>
      </c>
      <c r="C8501">
        <v>6.53173537645E-2</v>
      </c>
      <c r="D8501">
        <v>311.15556239099999</v>
      </c>
    </row>
    <row r="8502" spans="1:4" x14ac:dyDescent="0.3">
      <c r="A8502">
        <v>151.455917637</v>
      </c>
      <c r="B8502">
        <v>50.237197675300003</v>
      </c>
      <c r="C8502">
        <v>6.5217353764499997E-2</v>
      </c>
      <c r="D8502">
        <v>311.18883742899999</v>
      </c>
    </row>
    <row r="8503" spans="1:4" x14ac:dyDescent="0.3">
      <c r="A8503">
        <v>151.456017637</v>
      </c>
      <c r="B8503">
        <v>50.237297675299999</v>
      </c>
      <c r="C8503">
        <v>6.5117353764499994E-2</v>
      </c>
      <c r="D8503">
        <v>311.22563815199999</v>
      </c>
    </row>
    <row r="8504" spans="1:4" x14ac:dyDescent="0.3">
      <c r="A8504">
        <v>151.45611763700001</v>
      </c>
      <c r="B8504">
        <v>50.237397675300002</v>
      </c>
      <c r="C8504">
        <v>6.5017353764500005E-2</v>
      </c>
      <c r="D8504">
        <v>311.26236049699997</v>
      </c>
    </row>
    <row r="8505" spans="1:4" x14ac:dyDescent="0.3">
      <c r="A8505">
        <v>151.45621763700001</v>
      </c>
      <c r="B8505">
        <v>50.237497675299998</v>
      </c>
      <c r="C8505">
        <v>6.4917353764500002E-2</v>
      </c>
      <c r="D8505">
        <v>311.29908004399999</v>
      </c>
    </row>
    <row r="8506" spans="1:4" x14ac:dyDescent="0.3">
      <c r="A8506">
        <v>151.45631763700001</v>
      </c>
      <c r="B8506">
        <v>50.237597675300002</v>
      </c>
      <c r="C8506">
        <v>6.4817353764499999E-2</v>
      </c>
      <c r="D8506">
        <v>311.335805811</v>
      </c>
    </row>
    <row r="8507" spans="1:4" x14ac:dyDescent="0.3">
      <c r="A8507">
        <v>151.45641763699999</v>
      </c>
      <c r="B8507">
        <v>50.237697675299998</v>
      </c>
      <c r="C8507">
        <v>6.4717353764499996E-2</v>
      </c>
      <c r="D8507">
        <v>311.36915269500003</v>
      </c>
    </row>
    <row r="8508" spans="1:4" x14ac:dyDescent="0.3">
      <c r="A8508">
        <v>151.45651763699999</v>
      </c>
      <c r="B8508">
        <v>50.237797675300001</v>
      </c>
      <c r="C8508">
        <v>6.4617353764499993E-2</v>
      </c>
      <c r="D8508">
        <v>311.405867887</v>
      </c>
    </row>
    <row r="8509" spans="1:4" x14ac:dyDescent="0.3">
      <c r="A8509">
        <v>151.45661763699999</v>
      </c>
      <c r="B8509">
        <v>50.237897675299998</v>
      </c>
      <c r="C8509">
        <v>6.4517353764500004E-2</v>
      </c>
      <c r="D8509">
        <v>311.44267856200003</v>
      </c>
    </row>
    <row r="8510" spans="1:4" x14ac:dyDescent="0.3">
      <c r="A8510">
        <v>151.456717637</v>
      </c>
      <c r="B8510">
        <v>50.237997675300001</v>
      </c>
      <c r="C8510">
        <v>6.4417353764500002E-2</v>
      </c>
      <c r="D8510">
        <v>311.47937384900001</v>
      </c>
    </row>
    <row r="8511" spans="1:4" x14ac:dyDescent="0.3">
      <c r="A8511">
        <v>151.456817637</v>
      </c>
      <c r="B8511">
        <v>50.238097675299997</v>
      </c>
      <c r="C8511">
        <v>6.4317353764499999E-2</v>
      </c>
      <c r="D8511">
        <v>311.51608593100002</v>
      </c>
    </row>
    <row r="8512" spans="1:4" x14ac:dyDescent="0.3">
      <c r="A8512">
        <v>151.456917637</v>
      </c>
      <c r="B8512">
        <v>50.2381976753</v>
      </c>
      <c r="C8512">
        <v>6.4217353764499996E-2</v>
      </c>
      <c r="D8512">
        <v>311.54940762199999</v>
      </c>
    </row>
    <row r="8513" spans="1:4" x14ac:dyDescent="0.3">
      <c r="A8513">
        <v>151.45701763700001</v>
      </c>
      <c r="B8513">
        <v>50.238297675299997</v>
      </c>
      <c r="C8513">
        <v>6.4117353764500007E-2</v>
      </c>
      <c r="D8513">
        <v>311.58618626200001</v>
      </c>
    </row>
    <row r="8514" spans="1:4" x14ac:dyDescent="0.3">
      <c r="A8514">
        <v>151.45711763700001</v>
      </c>
      <c r="B8514">
        <v>50.2383976753</v>
      </c>
      <c r="C8514">
        <v>6.4017353764500004E-2</v>
      </c>
      <c r="D8514">
        <v>311.62296552399999</v>
      </c>
    </row>
    <row r="8515" spans="1:4" x14ac:dyDescent="0.3">
      <c r="A8515">
        <v>151.45721763700001</v>
      </c>
      <c r="B8515">
        <v>50.238497675300003</v>
      </c>
      <c r="C8515">
        <v>6.3917353764500001E-2</v>
      </c>
      <c r="D8515">
        <v>311.65966578799998</v>
      </c>
    </row>
    <row r="8516" spans="1:4" x14ac:dyDescent="0.3">
      <c r="A8516">
        <v>151.45731763699999</v>
      </c>
      <c r="B8516">
        <v>50.238597675299999</v>
      </c>
      <c r="C8516">
        <v>6.3817353764499998E-2</v>
      </c>
      <c r="D8516">
        <v>311.696237602</v>
      </c>
    </row>
    <row r="8517" spans="1:4" x14ac:dyDescent="0.3">
      <c r="A8517">
        <v>151.45741763699999</v>
      </c>
      <c r="B8517">
        <v>50.238697675300003</v>
      </c>
      <c r="C8517">
        <v>6.3717353764499995E-2</v>
      </c>
      <c r="D8517">
        <v>311.72963020399999</v>
      </c>
    </row>
    <row r="8518" spans="1:4" x14ac:dyDescent="0.3">
      <c r="A8518">
        <v>151.457517637</v>
      </c>
      <c r="B8518">
        <v>50.238797675299999</v>
      </c>
      <c r="C8518">
        <v>6.3617353764500006E-2</v>
      </c>
      <c r="D8518">
        <v>311.76629314600001</v>
      </c>
    </row>
    <row r="8519" spans="1:4" x14ac:dyDescent="0.3">
      <c r="A8519">
        <v>151.457617637</v>
      </c>
      <c r="B8519">
        <v>50.238897675300002</v>
      </c>
      <c r="C8519">
        <v>6.3517353764500004E-2</v>
      </c>
      <c r="D8519">
        <v>311.80311408400001</v>
      </c>
    </row>
    <row r="8520" spans="1:4" x14ac:dyDescent="0.3">
      <c r="A8520">
        <v>151.457717637</v>
      </c>
      <c r="B8520">
        <v>50.238997675299998</v>
      </c>
      <c r="C8520">
        <v>6.3417353764500001E-2</v>
      </c>
      <c r="D8520">
        <v>311.83977951399999</v>
      </c>
    </row>
    <row r="8521" spans="1:4" x14ac:dyDescent="0.3">
      <c r="A8521">
        <v>151.45781763700001</v>
      </c>
      <c r="B8521">
        <v>50.239097675300002</v>
      </c>
      <c r="C8521">
        <v>6.3317353764499998E-2</v>
      </c>
      <c r="D8521">
        <v>311.87656313000002</v>
      </c>
    </row>
    <row r="8522" spans="1:4" x14ac:dyDescent="0.3">
      <c r="A8522">
        <v>151.45791763700001</v>
      </c>
      <c r="B8522">
        <v>50.239197675299998</v>
      </c>
      <c r="C8522">
        <v>6.3217353764499995E-2</v>
      </c>
      <c r="D8522">
        <v>311.90998372500002</v>
      </c>
    </row>
    <row r="8523" spans="1:4" x14ac:dyDescent="0.3">
      <c r="A8523">
        <v>151.45801763700001</v>
      </c>
      <c r="B8523">
        <v>50.239297675300001</v>
      </c>
      <c r="C8523">
        <v>6.3117353764500006E-2</v>
      </c>
      <c r="D8523">
        <v>311.92992952700001</v>
      </c>
    </row>
    <row r="8524" spans="1:4" x14ac:dyDescent="0.3">
      <c r="A8524">
        <v>151.45811763699999</v>
      </c>
      <c r="B8524">
        <v>50.239397675299998</v>
      </c>
      <c r="C8524">
        <v>6.3017353764500003E-2</v>
      </c>
      <c r="D8524">
        <v>311.96662792400002</v>
      </c>
    </row>
    <row r="8525" spans="1:4" x14ac:dyDescent="0.3">
      <c r="A8525">
        <v>151.45821763699999</v>
      </c>
      <c r="B8525">
        <v>50.239497675300001</v>
      </c>
      <c r="C8525">
        <v>6.29173537645E-2</v>
      </c>
      <c r="D8525">
        <v>312.00338728100002</v>
      </c>
    </row>
    <row r="8526" spans="1:4" x14ac:dyDescent="0.3">
      <c r="A8526">
        <v>151.45831763699999</v>
      </c>
      <c r="B8526">
        <v>50.239597675299997</v>
      </c>
      <c r="C8526">
        <v>6.2817353764499997E-2</v>
      </c>
      <c r="D8526">
        <v>312.03665889899997</v>
      </c>
    </row>
    <row r="8527" spans="1:4" x14ac:dyDescent="0.3">
      <c r="A8527">
        <v>151.458417637</v>
      </c>
      <c r="B8527">
        <v>50.2396976753</v>
      </c>
      <c r="C8527">
        <v>6.2717353764499995E-2</v>
      </c>
      <c r="D8527">
        <v>312.07347330499999</v>
      </c>
    </row>
    <row r="8528" spans="1:4" x14ac:dyDescent="0.3">
      <c r="A8528">
        <v>151.458517637</v>
      </c>
      <c r="B8528">
        <v>50.239797675299997</v>
      </c>
      <c r="C8528">
        <v>6.2617353764500006E-2</v>
      </c>
      <c r="D8528">
        <v>312.11024292600001</v>
      </c>
    </row>
    <row r="8529" spans="1:4" x14ac:dyDescent="0.3">
      <c r="A8529">
        <v>151.458617637</v>
      </c>
      <c r="B8529">
        <v>50.2398976753</v>
      </c>
      <c r="C8529">
        <v>6.2517353764500003E-2</v>
      </c>
      <c r="D8529">
        <v>312.14698237699997</v>
      </c>
    </row>
    <row r="8530" spans="1:4" x14ac:dyDescent="0.3">
      <c r="A8530">
        <v>151.45871763700001</v>
      </c>
      <c r="B8530">
        <v>50.239997675300003</v>
      </c>
      <c r="C8530">
        <v>6.24173537645E-2</v>
      </c>
      <c r="D8530">
        <v>312.18365527200001</v>
      </c>
    </row>
    <row r="8531" spans="1:4" x14ac:dyDescent="0.3">
      <c r="A8531">
        <v>151.45881763700001</v>
      </c>
      <c r="B8531">
        <v>50.240097675299999</v>
      </c>
      <c r="C8531">
        <v>6.2317353764499997E-2</v>
      </c>
      <c r="D8531">
        <v>312.216913826</v>
      </c>
    </row>
    <row r="8532" spans="1:4" x14ac:dyDescent="0.3">
      <c r="A8532">
        <v>151.45891763700001</v>
      </c>
      <c r="B8532">
        <v>50.240197675300003</v>
      </c>
      <c r="C8532">
        <v>6.2217353764500001E-2</v>
      </c>
      <c r="D8532">
        <v>312.25370521799999</v>
      </c>
    </row>
    <row r="8533" spans="1:4" x14ac:dyDescent="0.3">
      <c r="A8533">
        <v>151.45901763699999</v>
      </c>
      <c r="B8533">
        <v>50.240297675299999</v>
      </c>
      <c r="C8533">
        <v>6.2117353764499998E-2</v>
      </c>
      <c r="D8533">
        <v>312.29049816499997</v>
      </c>
    </row>
    <row r="8534" spans="1:4" x14ac:dyDescent="0.3">
      <c r="A8534">
        <v>151.45911763699999</v>
      </c>
      <c r="B8534">
        <v>50.240397675300002</v>
      </c>
      <c r="C8534">
        <v>6.2017353764500002E-2</v>
      </c>
      <c r="D8534">
        <v>312.32726716299999</v>
      </c>
    </row>
    <row r="8535" spans="1:4" x14ac:dyDescent="0.3">
      <c r="A8535">
        <v>151.45921763699999</v>
      </c>
      <c r="B8535">
        <v>50.240497675299999</v>
      </c>
      <c r="C8535">
        <v>6.1917353764499999E-2</v>
      </c>
      <c r="D8535">
        <v>312.36379947799998</v>
      </c>
    </row>
    <row r="8536" spans="1:4" x14ac:dyDescent="0.3">
      <c r="A8536">
        <v>151.459317637</v>
      </c>
      <c r="B8536">
        <v>50.240597675300002</v>
      </c>
      <c r="C8536">
        <v>6.1817353764500003E-2</v>
      </c>
      <c r="D8536">
        <v>312.39734354500001</v>
      </c>
    </row>
    <row r="8537" spans="1:4" x14ac:dyDescent="0.3">
      <c r="A8537">
        <v>151.459417637</v>
      </c>
      <c r="B8537">
        <v>50.240697675299998</v>
      </c>
      <c r="C8537">
        <v>6.1717353764500001E-2</v>
      </c>
      <c r="D8537">
        <v>312.43382672000001</v>
      </c>
    </row>
    <row r="8538" spans="1:4" x14ac:dyDescent="0.3">
      <c r="A8538">
        <v>151.459517637</v>
      </c>
      <c r="B8538">
        <v>50.240797675300001</v>
      </c>
      <c r="C8538">
        <v>6.1617353764499998E-2</v>
      </c>
      <c r="D8538">
        <v>312.47061220199998</v>
      </c>
    </row>
    <row r="8539" spans="1:4" x14ac:dyDescent="0.3">
      <c r="A8539">
        <v>151.45961763700001</v>
      </c>
      <c r="B8539">
        <v>50.240897675299998</v>
      </c>
      <c r="C8539">
        <v>6.1517353764500002E-2</v>
      </c>
      <c r="D8539">
        <v>312.50736596000002</v>
      </c>
    </row>
    <row r="8540" spans="1:4" x14ac:dyDescent="0.3">
      <c r="A8540">
        <v>151.45971763700001</v>
      </c>
      <c r="B8540">
        <v>50.240997675300001</v>
      </c>
      <c r="C8540">
        <v>6.1417353764499999E-2</v>
      </c>
      <c r="D8540">
        <v>312.54409452700003</v>
      </c>
    </row>
    <row r="8541" spans="1:4" x14ac:dyDescent="0.3">
      <c r="A8541">
        <v>151.45981763699999</v>
      </c>
      <c r="B8541">
        <v>50.241097675299997</v>
      </c>
      <c r="C8541">
        <v>6.1317353764500003E-2</v>
      </c>
      <c r="D8541">
        <v>312.577475311</v>
      </c>
    </row>
    <row r="8542" spans="1:4" x14ac:dyDescent="0.3">
      <c r="A8542">
        <v>151.45991763699999</v>
      </c>
      <c r="B8542">
        <v>50.2411976753</v>
      </c>
      <c r="C8542">
        <v>6.12173537645E-2</v>
      </c>
      <c r="D8542">
        <v>312.61414727200003</v>
      </c>
    </row>
    <row r="8543" spans="1:4" x14ac:dyDescent="0.3">
      <c r="A8543">
        <v>151.46001763699999</v>
      </c>
      <c r="B8543">
        <v>50.241297675299997</v>
      </c>
      <c r="C8543">
        <v>6.1117353764499997E-2</v>
      </c>
      <c r="D8543">
        <v>312.650880503</v>
      </c>
    </row>
    <row r="8544" spans="1:4" x14ac:dyDescent="0.3">
      <c r="A8544">
        <v>151.460117637</v>
      </c>
      <c r="B8544">
        <v>50.2413976753</v>
      </c>
      <c r="C8544">
        <v>6.1017353764500001E-2</v>
      </c>
      <c r="D8544">
        <v>312.68762742000001</v>
      </c>
    </row>
    <row r="8545" spans="1:4" x14ac:dyDescent="0.3">
      <c r="A8545">
        <v>151.460217637</v>
      </c>
      <c r="B8545">
        <v>50.241497675300003</v>
      </c>
      <c r="C8545">
        <v>6.0917353764499999E-2</v>
      </c>
      <c r="D8545">
        <v>312.72431897500002</v>
      </c>
    </row>
    <row r="8546" spans="1:4" x14ac:dyDescent="0.3">
      <c r="A8546">
        <v>151.460317637</v>
      </c>
      <c r="B8546">
        <v>50.2415976753</v>
      </c>
      <c r="C8546">
        <v>6.0817353764500003E-2</v>
      </c>
      <c r="D8546">
        <v>312.75780768200002</v>
      </c>
    </row>
    <row r="8547" spans="1:4" x14ac:dyDescent="0.3">
      <c r="A8547">
        <v>151.46041763700001</v>
      </c>
      <c r="B8547">
        <v>50.241697675300003</v>
      </c>
      <c r="C8547">
        <v>6.07173537645E-2</v>
      </c>
      <c r="D8547">
        <v>312.79432911100002</v>
      </c>
    </row>
    <row r="8548" spans="1:4" x14ac:dyDescent="0.3">
      <c r="A8548">
        <v>151.46051763700001</v>
      </c>
      <c r="B8548">
        <v>50.241797675299999</v>
      </c>
      <c r="C8548">
        <v>6.0617353764499997E-2</v>
      </c>
      <c r="D8548">
        <v>312.831137297</v>
      </c>
    </row>
    <row r="8549" spans="1:4" x14ac:dyDescent="0.3">
      <c r="A8549">
        <v>151.46061763700001</v>
      </c>
      <c r="B8549">
        <v>50.241897675300002</v>
      </c>
      <c r="C8549">
        <v>6.0517353764500001E-2</v>
      </c>
      <c r="D8549">
        <v>312.86785871000001</v>
      </c>
    </row>
    <row r="8550" spans="1:4" x14ac:dyDescent="0.3">
      <c r="A8550">
        <v>151.46071763699999</v>
      </c>
      <c r="B8550">
        <v>50.241997675299999</v>
      </c>
      <c r="C8550">
        <v>6.0417353764499998E-2</v>
      </c>
      <c r="D8550">
        <v>312.90441683900002</v>
      </c>
    </row>
    <row r="8551" spans="1:4" x14ac:dyDescent="0.3">
      <c r="A8551">
        <v>151.46081763699999</v>
      </c>
      <c r="B8551">
        <v>50.242097675300002</v>
      </c>
      <c r="C8551">
        <v>6.0317353764500002E-2</v>
      </c>
      <c r="D8551">
        <v>312.937959041</v>
      </c>
    </row>
    <row r="8552" spans="1:4" x14ac:dyDescent="0.3">
      <c r="A8552">
        <v>151.46091763699999</v>
      </c>
      <c r="B8552">
        <v>50.242197675299998</v>
      </c>
      <c r="C8552">
        <v>6.0217353764499999E-2</v>
      </c>
      <c r="D8552">
        <v>312.97444563599998</v>
      </c>
    </row>
    <row r="8553" spans="1:4" x14ac:dyDescent="0.3">
      <c r="A8553">
        <v>151.461017637</v>
      </c>
      <c r="B8553">
        <v>50.242297675300001</v>
      </c>
      <c r="C8553">
        <v>6.0117353764500003E-2</v>
      </c>
      <c r="D8553">
        <v>313.01127932600002</v>
      </c>
    </row>
    <row r="8554" spans="1:4" x14ac:dyDescent="0.3">
      <c r="A8554">
        <v>151.461117637</v>
      </c>
      <c r="B8554">
        <v>50.242397675299998</v>
      </c>
      <c r="C8554">
        <v>6.00173537645E-2</v>
      </c>
      <c r="D8554">
        <v>313.04798394400001</v>
      </c>
    </row>
    <row r="8555" spans="1:4" x14ac:dyDescent="0.3">
      <c r="A8555">
        <v>151.461217637</v>
      </c>
      <c r="B8555">
        <v>50.242497675300001</v>
      </c>
      <c r="C8555">
        <v>5.9917353764499998E-2</v>
      </c>
      <c r="D8555">
        <v>313.08469975899999</v>
      </c>
    </row>
    <row r="8556" spans="1:4" x14ac:dyDescent="0.3">
      <c r="A8556">
        <v>151.46131763700001</v>
      </c>
      <c r="B8556">
        <v>50.242597675299997</v>
      </c>
      <c r="C8556">
        <v>5.9817353764500002E-2</v>
      </c>
      <c r="D8556">
        <v>313.11811351</v>
      </c>
    </row>
    <row r="8557" spans="1:4" x14ac:dyDescent="0.3">
      <c r="A8557">
        <v>151.46141763700001</v>
      </c>
      <c r="B8557">
        <v>50.242697675300001</v>
      </c>
      <c r="C8557">
        <v>5.9717353764499999E-2</v>
      </c>
      <c r="D8557">
        <v>313.15464800199999</v>
      </c>
    </row>
    <row r="8558" spans="1:4" x14ac:dyDescent="0.3">
      <c r="A8558">
        <v>151.46151763699999</v>
      </c>
      <c r="B8558">
        <v>50.242797675299997</v>
      </c>
      <c r="C8558">
        <v>5.9617353764500003E-2</v>
      </c>
      <c r="D8558">
        <v>313.19149071200002</v>
      </c>
    </row>
    <row r="8559" spans="1:4" x14ac:dyDescent="0.3">
      <c r="A8559">
        <v>151.46161763699999</v>
      </c>
      <c r="B8559">
        <v>50.2428976753</v>
      </c>
      <c r="C8559">
        <v>5.95173537645E-2</v>
      </c>
      <c r="D8559">
        <v>313.22829858699998</v>
      </c>
    </row>
    <row r="8560" spans="1:4" x14ac:dyDescent="0.3">
      <c r="A8560">
        <v>151.46171763699999</v>
      </c>
      <c r="B8560">
        <v>50.242997675300003</v>
      </c>
      <c r="C8560">
        <v>5.9417353764499997E-2</v>
      </c>
      <c r="D8560">
        <v>313.26495468600001</v>
      </c>
    </row>
    <row r="8561" spans="1:4" x14ac:dyDescent="0.3">
      <c r="A8561">
        <v>151.461817637</v>
      </c>
      <c r="B8561">
        <v>50.2430976753</v>
      </c>
      <c r="C8561">
        <v>5.9317353764500001E-2</v>
      </c>
      <c r="D8561">
        <v>313.29830561300003</v>
      </c>
    </row>
    <row r="8562" spans="1:4" x14ac:dyDescent="0.3">
      <c r="A8562">
        <v>151.461917637</v>
      </c>
      <c r="B8562">
        <v>50.243197675300003</v>
      </c>
      <c r="C8562">
        <v>5.9217353764499998E-2</v>
      </c>
      <c r="D8562">
        <v>313.33500183299998</v>
      </c>
    </row>
    <row r="8563" spans="1:4" x14ac:dyDescent="0.3">
      <c r="A8563">
        <v>151.462017637</v>
      </c>
      <c r="B8563">
        <v>50.243297675299999</v>
      </c>
      <c r="C8563">
        <v>5.9117353764500002E-2</v>
      </c>
      <c r="D8563">
        <v>313.37180815400001</v>
      </c>
    </row>
    <row r="8564" spans="1:4" x14ac:dyDescent="0.3">
      <c r="A8564">
        <v>151.46211763700001</v>
      </c>
      <c r="B8564">
        <v>50.243397675300002</v>
      </c>
      <c r="C8564">
        <v>5.90173537645E-2</v>
      </c>
      <c r="D8564">
        <v>313.40842755300002</v>
      </c>
    </row>
    <row r="8565" spans="1:4" x14ac:dyDescent="0.3">
      <c r="A8565">
        <v>151.46221763700001</v>
      </c>
      <c r="B8565">
        <v>50.243497675299999</v>
      </c>
      <c r="C8565">
        <v>5.8917353764499997E-2</v>
      </c>
      <c r="D8565">
        <v>313.44514741099999</v>
      </c>
    </row>
    <row r="8566" spans="1:4" x14ac:dyDescent="0.3">
      <c r="A8566">
        <v>151.46231763700001</v>
      </c>
      <c r="B8566">
        <v>50.243597675300002</v>
      </c>
      <c r="C8566">
        <v>5.8817353764500001E-2</v>
      </c>
      <c r="D8566">
        <v>313.47856831600001</v>
      </c>
    </row>
    <row r="8567" spans="1:4" x14ac:dyDescent="0.3">
      <c r="A8567">
        <v>151.46241763699999</v>
      </c>
      <c r="B8567">
        <v>50.243697675299998</v>
      </c>
      <c r="C8567">
        <v>5.8717353764499998E-2</v>
      </c>
      <c r="D8567">
        <v>313.51514790499999</v>
      </c>
    </row>
    <row r="8568" spans="1:4" x14ac:dyDescent="0.3">
      <c r="A8568">
        <v>151.46251763699999</v>
      </c>
      <c r="B8568">
        <v>50.243797675300002</v>
      </c>
      <c r="C8568">
        <v>5.8617353764500002E-2</v>
      </c>
      <c r="D8568">
        <v>313.55199559099998</v>
      </c>
    </row>
    <row r="8569" spans="1:4" x14ac:dyDescent="0.3">
      <c r="A8569">
        <v>151.46261763699999</v>
      </c>
      <c r="B8569">
        <v>50.243897675299998</v>
      </c>
      <c r="C8569">
        <v>5.8517353764499999E-2</v>
      </c>
      <c r="D8569">
        <v>313.58868310299999</v>
      </c>
    </row>
    <row r="8570" spans="1:4" x14ac:dyDescent="0.3">
      <c r="A8570">
        <v>151.462717637</v>
      </c>
      <c r="B8570">
        <v>50.243997675300001</v>
      </c>
      <c r="C8570">
        <v>5.8417353764500003E-2</v>
      </c>
      <c r="D8570">
        <v>313.62524620800002</v>
      </c>
    </row>
    <row r="8571" spans="1:4" x14ac:dyDescent="0.3">
      <c r="A8571">
        <v>199.99821637400001</v>
      </c>
      <c r="B8571">
        <v>49.5648924065</v>
      </c>
      <c r="C8571">
        <v>-2.84490908479E-2</v>
      </c>
      <c r="D8571">
        <v>313.671731986</v>
      </c>
    </row>
    <row r="8572" spans="1:4" x14ac:dyDescent="0.3">
      <c r="A8572">
        <v>199.99831637400001</v>
      </c>
      <c r="B8572">
        <v>49.564992406499996</v>
      </c>
      <c r="C8572">
        <v>-2.8549090847899999E-2</v>
      </c>
      <c r="D8572">
        <v>313.695443576</v>
      </c>
    </row>
    <row r="8573" spans="1:4" x14ac:dyDescent="0.3">
      <c r="A8573">
        <v>199.99841637399999</v>
      </c>
      <c r="B8573">
        <v>49.5650924065</v>
      </c>
      <c r="C8573">
        <v>-2.8649090847899999E-2</v>
      </c>
      <c r="D8573">
        <v>313.73211460499999</v>
      </c>
    </row>
    <row r="8574" spans="1:4" x14ac:dyDescent="0.3">
      <c r="A8574">
        <v>199.99851637399999</v>
      </c>
      <c r="B8574">
        <v>49.565192406500003</v>
      </c>
      <c r="C8574">
        <v>-2.8749090847900002E-2</v>
      </c>
      <c r="D8574">
        <v>313.76876603900001</v>
      </c>
    </row>
    <row r="8575" spans="1:4" x14ac:dyDescent="0.3">
      <c r="A8575">
        <v>199.99861637399999</v>
      </c>
      <c r="B8575">
        <v>49.565292406499999</v>
      </c>
      <c r="C8575">
        <v>-2.8849090847900001E-2</v>
      </c>
      <c r="D8575">
        <v>313.80548527399998</v>
      </c>
    </row>
    <row r="8576" spans="1:4" x14ac:dyDescent="0.3">
      <c r="A8576">
        <v>199.998716374</v>
      </c>
      <c r="B8576">
        <v>49.565392406500003</v>
      </c>
      <c r="C8576">
        <v>-2.89490908479E-2</v>
      </c>
      <c r="D8576">
        <v>313.83883371299999</v>
      </c>
    </row>
    <row r="8577" spans="1:4" x14ac:dyDescent="0.3">
      <c r="A8577">
        <v>199.998816374</v>
      </c>
      <c r="B8577">
        <v>49.565492406499999</v>
      </c>
      <c r="C8577">
        <v>-2.90490908479E-2</v>
      </c>
      <c r="D8577">
        <v>313.87554703900003</v>
      </c>
    </row>
    <row r="8578" spans="1:4" x14ac:dyDescent="0.3">
      <c r="A8578">
        <v>199.998916374</v>
      </c>
      <c r="B8578">
        <v>49.565592406500002</v>
      </c>
      <c r="C8578">
        <v>-2.9149090847899999E-2</v>
      </c>
      <c r="D8578">
        <v>313.91234247400001</v>
      </c>
    </row>
    <row r="8579" spans="1:4" x14ac:dyDescent="0.3">
      <c r="A8579">
        <v>199.99901637400001</v>
      </c>
      <c r="B8579">
        <v>49.565692406499998</v>
      </c>
      <c r="C8579">
        <v>-2.9249090847899999E-2</v>
      </c>
      <c r="D8579">
        <v>313.94900386099999</v>
      </c>
    </row>
    <row r="8580" spans="1:4" x14ac:dyDescent="0.3">
      <c r="A8580">
        <v>199.976570853</v>
      </c>
      <c r="B8580">
        <v>49.619680264899998</v>
      </c>
      <c r="C8580">
        <v>-1.3858306305000001</v>
      </c>
      <c r="D8580">
        <v>313.99209613599999</v>
      </c>
    </row>
    <row r="8581" spans="1:4" x14ac:dyDescent="0.3">
      <c r="A8581">
        <v>199.95419109100001</v>
      </c>
      <c r="B8581">
        <v>50.1104757158</v>
      </c>
      <c r="C8581">
        <v>-1.2109741778600001</v>
      </c>
      <c r="D8581">
        <v>314.02471088700003</v>
      </c>
    </row>
    <row r="8582" spans="1:4" x14ac:dyDescent="0.3">
      <c r="A8582">
        <v>195.268736281</v>
      </c>
      <c r="B8582">
        <v>50.7471739665</v>
      </c>
      <c r="C8582">
        <v>1.8970049153999999E-2</v>
      </c>
      <c r="D8582">
        <v>314.06000566699998</v>
      </c>
    </row>
    <row r="8583" spans="1:4" x14ac:dyDescent="0.3">
      <c r="A8583">
        <v>188.63863067400001</v>
      </c>
      <c r="B8583">
        <v>50.586298930200002</v>
      </c>
      <c r="C8583">
        <v>3.17779728001E-3</v>
      </c>
      <c r="D8583">
        <v>314.09858104900002</v>
      </c>
    </row>
    <row r="8584" spans="1:4" x14ac:dyDescent="0.3">
      <c r="A8584">
        <v>184.83896693599999</v>
      </c>
      <c r="B8584">
        <v>50.611886718999997</v>
      </c>
      <c r="C8584">
        <v>-8.1225420278800003E-3</v>
      </c>
      <c r="D8584">
        <v>314.13540478599998</v>
      </c>
    </row>
    <row r="8585" spans="1:4" x14ac:dyDescent="0.3">
      <c r="A8585">
        <v>183.214969666</v>
      </c>
      <c r="B8585">
        <v>50.471757080400003</v>
      </c>
      <c r="C8585">
        <v>-1.8741252614999999E-2</v>
      </c>
      <c r="D8585">
        <v>314.17083828</v>
      </c>
    </row>
    <row r="8586" spans="1:4" x14ac:dyDescent="0.3">
      <c r="A8586">
        <v>181.927054895</v>
      </c>
      <c r="B8586">
        <v>50.368603679499998</v>
      </c>
      <c r="C8586">
        <v>1.9359400250099999E-2</v>
      </c>
      <c r="D8586">
        <v>314.20436835200002</v>
      </c>
    </row>
    <row r="8587" spans="1:4" x14ac:dyDescent="0.3">
      <c r="A8587">
        <v>180.44922387299999</v>
      </c>
      <c r="B8587">
        <v>50.3424760292</v>
      </c>
      <c r="C8587">
        <v>-1.1825589103900001E-2</v>
      </c>
      <c r="D8587">
        <v>314.24083255400001</v>
      </c>
    </row>
    <row r="8588" spans="1:4" x14ac:dyDescent="0.3">
      <c r="A8588">
        <v>178.31122432699999</v>
      </c>
      <c r="B8588">
        <v>50.2639604246</v>
      </c>
      <c r="C8588">
        <v>2.9636738903E-2</v>
      </c>
      <c r="D8588">
        <v>314.27864314700003</v>
      </c>
    </row>
    <row r="8589" spans="1:4" x14ac:dyDescent="0.3">
      <c r="A8589">
        <v>175.39214841399999</v>
      </c>
      <c r="B8589">
        <v>50.226947568100002</v>
      </c>
      <c r="C8589">
        <v>8.9806351297700001E-4</v>
      </c>
      <c r="D8589">
        <v>314.31495899399999</v>
      </c>
    </row>
    <row r="8590" spans="1:4" x14ac:dyDescent="0.3">
      <c r="A8590">
        <v>173.12387010399999</v>
      </c>
      <c r="B8590">
        <v>50.3853394749</v>
      </c>
      <c r="C8590">
        <v>-3.8929960030099998E-2</v>
      </c>
      <c r="D8590">
        <v>314.35020898800002</v>
      </c>
    </row>
    <row r="8591" spans="1:4" x14ac:dyDescent="0.3">
      <c r="A8591">
        <v>172.07987035799999</v>
      </c>
      <c r="B8591">
        <v>50.2796274321</v>
      </c>
      <c r="C8591">
        <v>3.9393840153699997E-2</v>
      </c>
      <c r="D8591">
        <v>314.38328964099998</v>
      </c>
    </row>
    <row r="8592" spans="1:4" x14ac:dyDescent="0.3">
      <c r="A8592">
        <v>170.97427092300001</v>
      </c>
      <c r="B8592">
        <v>50.169557340799997</v>
      </c>
      <c r="C8592">
        <v>1.5407590837700001E-3</v>
      </c>
      <c r="D8592">
        <v>314.42064988200002</v>
      </c>
    </row>
    <row r="8593" spans="1:4" x14ac:dyDescent="0.3">
      <c r="A8593">
        <v>169.72307092400001</v>
      </c>
      <c r="B8593">
        <v>50.100204896000001</v>
      </c>
      <c r="C8593">
        <v>2.4339960051999999E-2</v>
      </c>
      <c r="D8593">
        <v>314.457505965</v>
      </c>
    </row>
    <row r="8594" spans="1:4" x14ac:dyDescent="0.3">
      <c r="A8594">
        <v>168.80554771999999</v>
      </c>
      <c r="B8594">
        <v>50.068637061399997</v>
      </c>
      <c r="C8594">
        <v>5.0531374871599997E-2</v>
      </c>
      <c r="D8594">
        <v>314.49379537499999</v>
      </c>
    </row>
    <row r="8595" spans="1:4" x14ac:dyDescent="0.3">
      <c r="A8595">
        <v>167.09570417899999</v>
      </c>
      <c r="B8595">
        <v>49.916175090300001</v>
      </c>
      <c r="C8595">
        <v>5.0356590070500001E-2</v>
      </c>
      <c r="D8595">
        <v>314.53128717599998</v>
      </c>
    </row>
    <row r="8596" spans="1:4" x14ac:dyDescent="0.3">
      <c r="A8596">
        <v>164.22682602</v>
      </c>
      <c r="B8596">
        <v>49.825914329699998</v>
      </c>
      <c r="C8596">
        <v>-2.56467882344E-2</v>
      </c>
      <c r="D8596">
        <v>314.56443065500002</v>
      </c>
    </row>
    <row r="8597" spans="1:4" x14ac:dyDescent="0.3">
      <c r="A8597">
        <v>162.50748622</v>
      </c>
      <c r="B8597">
        <v>49.679024558099997</v>
      </c>
      <c r="C8597">
        <v>2.12304436207E-2</v>
      </c>
      <c r="D8597">
        <v>314.60103419199999</v>
      </c>
    </row>
    <row r="8598" spans="1:4" x14ac:dyDescent="0.3">
      <c r="A8598">
        <v>160.80095821099999</v>
      </c>
      <c r="B8598">
        <v>49.5324525905</v>
      </c>
      <c r="C8598">
        <v>-3.7840263444099999E-2</v>
      </c>
      <c r="D8598">
        <v>314.63793692799999</v>
      </c>
    </row>
    <row r="8599" spans="1:4" x14ac:dyDescent="0.3">
      <c r="A8599">
        <v>159.58501841</v>
      </c>
      <c r="B8599">
        <v>49.442684468499998</v>
      </c>
      <c r="C8599">
        <v>3.6677048054499999E-2</v>
      </c>
      <c r="D8599">
        <v>314.67343013599998</v>
      </c>
    </row>
    <row r="8600" spans="1:4" x14ac:dyDescent="0.3">
      <c r="A8600">
        <v>158.334070266</v>
      </c>
      <c r="B8600">
        <v>49.430305192299997</v>
      </c>
      <c r="C8600">
        <v>4.7694892569499998E-2</v>
      </c>
      <c r="D8600">
        <v>314.71102923799998</v>
      </c>
    </row>
    <row r="8601" spans="1:4" x14ac:dyDescent="0.3">
      <c r="A8601">
        <v>158.334170266</v>
      </c>
      <c r="B8601">
        <v>49.4304051923</v>
      </c>
      <c r="C8601">
        <v>4.7594892569500002E-2</v>
      </c>
      <c r="D8601">
        <v>314.74341072599998</v>
      </c>
    </row>
    <row r="8602" spans="1:4" x14ac:dyDescent="0.3">
      <c r="A8602">
        <v>157.88804175300001</v>
      </c>
      <c r="B8602">
        <v>49.297276416300001</v>
      </c>
      <c r="C8602">
        <v>-5.1618685495199997E-2</v>
      </c>
      <c r="D8602">
        <v>314.78070254300002</v>
      </c>
    </row>
    <row r="8603" spans="1:4" x14ac:dyDescent="0.3">
      <c r="A8603">
        <v>156.14900314100001</v>
      </c>
      <c r="B8603">
        <v>49.247225066399999</v>
      </c>
      <c r="C8603">
        <v>8.2552718795099993E-3</v>
      </c>
      <c r="D8603">
        <v>314.81748087199998</v>
      </c>
    </row>
    <row r="8604" spans="1:4" x14ac:dyDescent="0.3">
      <c r="A8604">
        <v>154.40485898700001</v>
      </c>
      <c r="B8604">
        <v>49.009137705500002</v>
      </c>
      <c r="C8604">
        <v>2.8691842840800001E-2</v>
      </c>
      <c r="D8604">
        <v>314.85422467799998</v>
      </c>
    </row>
    <row r="8605" spans="1:4" x14ac:dyDescent="0.3">
      <c r="A8605">
        <v>152.73283261700001</v>
      </c>
      <c r="B8605">
        <v>48.794411498000002</v>
      </c>
      <c r="C8605">
        <v>-1.63167592795E-2</v>
      </c>
      <c r="D8605">
        <v>314.89051844300002</v>
      </c>
    </row>
    <row r="8606" spans="1:4" x14ac:dyDescent="0.3">
      <c r="A8606">
        <v>151.06467117400001</v>
      </c>
      <c r="B8606">
        <v>48.763334514699999</v>
      </c>
      <c r="C8606">
        <v>1.36391926511E-2</v>
      </c>
      <c r="D8606">
        <v>314.92741246999998</v>
      </c>
    </row>
    <row r="8607" spans="1:4" x14ac:dyDescent="0.3">
      <c r="A8607">
        <v>151.06477117399999</v>
      </c>
      <c r="B8607">
        <v>48.763434514700002</v>
      </c>
      <c r="C8607">
        <v>1.3539192651100001E-2</v>
      </c>
      <c r="D8607">
        <v>314.95691083399998</v>
      </c>
    </row>
    <row r="8608" spans="1:4" x14ac:dyDescent="0.3">
      <c r="A8608">
        <v>151.06487117399999</v>
      </c>
      <c r="B8608">
        <v>48.763534514699998</v>
      </c>
      <c r="C8608">
        <v>1.3439192651099999E-2</v>
      </c>
      <c r="D8608">
        <v>314.99366614799999</v>
      </c>
    </row>
    <row r="8609" spans="1:4" x14ac:dyDescent="0.3">
      <c r="A8609">
        <v>151.06497117399999</v>
      </c>
      <c r="B8609">
        <v>48.763634514700001</v>
      </c>
      <c r="C8609">
        <v>1.33391926511E-2</v>
      </c>
      <c r="D8609">
        <v>315.03042674900001</v>
      </c>
    </row>
    <row r="8610" spans="1:4" x14ac:dyDescent="0.3">
      <c r="A8610">
        <v>150.731996933</v>
      </c>
      <c r="B8610">
        <v>48.432502184400001</v>
      </c>
      <c r="C8610">
        <v>-2.1841996038500001E-2</v>
      </c>
      <c r="D8610">
        <v>315.07036656100001</v>
      </c>
    </row>
    <row r="8611" spans="1:4" x14ac:dyDescent="0.3">
      <c r="A8611">
        <v>150.735911184</v>
      </c>
      <c r="B8611">
        <v>48.5364179006</v>
      </c>
      <c r="C8611">
        <v>-7.2952749433200003E-3</v>
      </c>
      <c r="D8611">
        <v>315.10680774799999</v>
      </c>
    </row>
    <row r="8612" spans="1:4" x14ac:dyDescent="0.3">
      <c r="A8612">
        <v>150.68792958099999</v>
      </c>
      <c r="B8612">
        <v>48.543918894199997</v>
      </c>
      <c r="C8612">
        <v>1.2187990523900001E-2</v>
      </c>
      <c r="D8612">
        <v>315.13972636099999</v>
      </c>
    </row>
    <row r="8613" spans="1:4" x14ac:dyDescent="0.3">
      <c r="A8613">
        <v>150.591955023</v>
      </c>
      <c r="B8613">
        <v>48.5375275751</v>
      </c>
      <c r="C8613">
        <v>3.9604458414200003E-2</v>
      </c>
      <c r="D8613">
        <v>315.17645741600001</v>
      </c>
    </row>
    <row r="8614" spans="1:4" x14ac:dyDescent="0.3">
      <c r="A8614">
        <v>150.592055023</v>
      </c>
      <c r="B8614">
        <v>48.537627575099997</v>
      </c>
      <c r="C8614">
        <v>3.95044584142E-2</v>
      </c>
      <c r="D8614">
        <v>315.21069629499999</v>
      </c>
    </row>
    <row r="8615" spans="1:4" x14ac:dyDescent="0.3">
      <c r="A8615">
        <v>150.54046919699999</v>
      </c>
      <c r="B8615">
        <v>48.5282903572</v>
      </c>
      <c r="C8615">
        <v>-7.0732925769400004E-2</v>
      </c>
      <c r="D8615">
        <v>315.25034312899999</v>
      </c>
    </row>
    <row r="8616" spans="1:4" x14ac:dyDescent="0.3">
      <c r="A8616">
        <v>150.48403665500001</v>
      </c>
      <c r="B8616">
        <v>48.551737672199998</v>
      </c>
      <c r="C8616">
        <v>5.0326679763699998E-3</v>
      </c>
      <c r="D8616">
        <v>315.28677747400002</v>
      </c>
    </row>
    <row r="8617" spans="1:4" x14ac:dyDescent="0.3">
      <c r="A8617">
        <v>150.48413665499999</v>
      </c>
      <c r="B8617">
        <v>48.551837672200001</v>
      </c>
      <c r="C8617">
        <v>4.9326679763700004E-3</v>
      </c>
      <c r="D8617">
        <v>315.31753265600003</v>
      </c>
    </row>
    <row r="8618" spans="1:4" x14ac:dyDescent="0.3">
      <c r="A8618">
        <v>150.48423665499999</v>
      </c>
      <c r="B8618">
        <v>48.551937672199998</v>
      </c>
      <c r="C8618">
        <v>4.8326679763700002E-3</v>
      </c>
      <c r="D8618">
        <v>315.35421705800002</v>
      </c>
    </row>
    <row r="8619" spans="1:4" x14ac:dyDescent="0.3">
      <c r="A8619">
        <v>150.48433665499999</v>
      </c>
      <c r="B8619">
        <v>48.552037672200001</v>
      </c>
      <c r="C8619">
        <v>4.7326679763699999E-3</v>
      </c>
      <c r="D8619">
        <v>315.39093660499998</v>
      </c>
    </row>
    <row r="8620" spans="1:4" x14ac:dyDescent="0.3">
      <c r="A8620">
        <v>150.63937846900001</v>
      </c>
      <c r="B8620">
        <v>48.516440524499998</v>
      </c>
      <c r="C8620">
        <v>5.2160918941299997E-2</v>
      </c>
      <c r="D8620">
        <v>315.43366623499998</v>
      </c>
    </row>
    <row r="8621" spans="1:4" x14ac:dyDescent="0.3">
      <c r="A8621">
        <v>150.640461751</v>
      </c>
      <c r="B8621">
        <v>48.534213838500001</v>
      </c>
      <c r="C8621">
        <v>8.5474571163800001E-2</v>
      </c>
      <c r="D8621">
        <v>315.466881247</v>
      </c>
    </row>
    <row r="8622" spans="1:4" x14ac:dyDescent="0.3">
      <c r="A8622">
        <v>150.64056175100001</v>
      </c>
      <c r="B8622">
        <v>48.534313838499997</v>
      </c>
      <c r="C8622">
        <v>8.5374571163799998E-2</v>
      </c>
      <c r="D8622">
        <v>315.49784885399998</v>
      </c>
    </row>
    <row r="8623" spans="1:4" x14ac:dyDescent="0.3">
      <c r="A8623">
        <v>150.64066175100001</v>
      </c>
      <c r="B8623">
        <v>48.534413838500001</v>
      </c>
      <c r="C8623">
        <v>8.5274571163799995E-2</v>
      </c>
      <c r="D8623">
        <v>315.534391121</v>
      </c>
    </row>
    <row r="8624" spans="1:4" x14ac:dyDescent="0.3">
      <c r="A8624">
        <v>150.64076175100001</v>
      </c>
      <c r="B8624">
        <v>48.534513838499997</v>
      </c>
      <c r="C8624">
        <v>8.5174571163800006E-2</v>
      </c>
      <c r="D8624">
        <v>315.571198686</v>
      </c>
    </row>
    <row r="8625" spans="1:4" x14ac:dyDescent="0.3">
      <c r="A8625">
        <v>150.64086175099999</v>
      </c>
      <c r="B8625">
        <v>48.5346138385</v>
      </c>
      <c r="C8625">
        <v>8.5074571163800003E-2</v>
      </c>
      <c r="D8625">
        <v>315.60787562299998</v>
      </c>
    </row>
    <row r="8626" spans="1:4" x14ac:dyDescent="0.3">
      <c r="A8626">
        <v>150.64096175099999</v>
      </c>
      <c r="B8626">
        <v>48.534713838499997</v>
      </c>
      <c r="C8626">
        <v>8.49745711638E-2</v>
      </c>
      <c r="D8626">
        <v>315.64463062599998</v>
      </c>
    </row>
    <row r="8627" spans="1:4" x14ac:dyDescent="0.3">
      <c r="A8627">
        <v>150.641061751</v>
      </c>
      <c r="B8627">
        <v>48.5348138385</v>
      </c>
      <c r="C8627">
        <v>8.4874571163799997E-2</v>
      </c>
      <c r="D8627">
        <v>315.67801234299998</v>
      </c>
    </row>
    <row r="8628" spans="1:4" x14ac:dyDescent="0.3">
      <c r="A8628">
        <v>150.641161751</v>
      </c>
      <c r="B8628">
        <v>48.534913838500003</v>
      </c>
      <c r="C8628">
        <v>8.4774571163799994E-2</v>
      </c>
      <c r="D8628">
        <v>315.69813946800002</v>
      </c>
    </row>
    <row r="8629" spans="1:4" x14ac:dyDescent="0.3">
      <c r="A8629">
        <v>150.641261751</v>
      </c>
      <c r="B8629">
        <v>48.535013838499999</v>
      </c>
      <c r="C8629">
        <v>8.4674571163800005E-2</v>
      </c>
      <c r="D8629">
        <v>315.734728077</v>
      </c>
    </row>
    <row r="8630" spans="1:4" x14ac:dyDescent="0.3">
      <c r="A8630">
        <v>150.64136175100001</v>
      </c>
      <c r="B8630">
        <v>48.535113838500003</v>
      </c>
      <c r="C8630">
        <v>8.4574571163800003E-2</v>
      </c>
      <c r="D8630">
        <v>315.771498941</v>
      </c>
    </row>
    <row r="8631" spans="1:4" x14ac:dyDescent="0.3">
      <c r="A8631">
        <v>150.64146175100001</v>
      </c>
      <c r="B8631">
        <v>48.535213838499999</v>
      </c>
      <c r="C8631">
        <v>8.44745711638E-2</v>
      </c>
      <c r="D8631">
        <v>315.80480414800002</v>
      </c>
    </row>
    <row r="8632" spans="1:4" x14ac:dyDescent="0.3">
      <c r="A8632">
        <v>150.64156175100001</v>
      </c>
      <c r="B8632">
        <v>48.535313838500002</v>
      </c>
      <c r="C8632">
        <v>8.4374571163799997E-2</v>
      </c>
      <c r="D8632">
        <v>315.84158838600001</v>
      </c>
    </row>
    <row r="8633" spans="1:4" x14ac:dyDescent="0.3">
      <c r="A8633">
        <v>150.64166175099999</v>
      </c>
      <c r="B8633">
        <v>48.535413838499998</v>
      </c>
      <c r="C8633">
        <v>8.4274571163799994E-2</v>
      </c>
      <c r="D8633">
        <v>315.87837293600001</v>
      </c>
    </row>
    <row r="8634" spans="1:4" x14ac:dyDescent="0.3">
      <c r="A8634">
        <v>150.64176175099999</v>
      </c>
      <c r="B8634">
        <v>48.535513838500002</v>
      </c>
      <c r="C8634">
        <v>8.4174571163800005E-2</v>
      </c>
      <c r="D8634">
        <v>315.91501566099998</v>
      </c>
    </row>
    <row r="8635" spans="1:4" x14ac:dyDescent="0.3">
      <c r="A8635">
        <v>150.64186175099999</v>
      </c>
      <c r="B8635">
        <v>48.535613838499998</v>
      </c>
      <c r="C8635">
        <v>8.4074571163800002E-2</v>
      </c>
      <c r="D8635">
        <v>315.95165558799999</v>
      </c>
    </row>
    <row r="8636" spans="1:4" x14ac:dyDescent="0.3">
      <c r="A8636">
        <v>150.641961751</v>
      </c>
      <c r="B8636">
        <v>48.535713838500001</v>
      </c>
      <c r="C8636">
        <v>8.3974571163799999E-2</v>
      </c>
      <c r="D8636">
        <v>315.98504321399997</v>
      </c>
    </row>
    <row r="8637" spans="1:4" x14ac:dyDescent="0.3">
      <c r="A8637">
        <v>150.642061751</v>
      </c>
      <c r="B8637">
        <v>48.535813838499998</v>
      </c>
      <c r="C8637">
        <v>8.3874571163799996E-2</v>
      </c>
      <c r="D8637">
        <v>316.02180568099999</v>
      </c>
    </row>
    <row r="8638" spans="1:4" x14ac:dyDescent="0.3">
      <c r="A8638">
        <v>150.642161751</v>
      </c>
      <c r="B8638">
        <v>48.535913838500001</v>
      </c>
      <c r="C8638">
        <v>8.3774571163799993E-2</v>
      </c>
      <c r="D8638">
        <v>316.05863315099998</v>
      </c>
    </row>
    <row r="8639" spans="1:4" x14ac:dyDescent="0.3">
      <c r="A8639">
        <v>150.64226175100001</v>
      </c>
      <c r="B8639">
        <v>48.536013838499997</v>
      </c>
      <c r="C8639">
        <v>8.3674571163800004E-2</v>
      </c>
      <c r="D8639">
        <v>316.095164221</v>
      </c>
    </row>
    <row r="8640" spans="1:4" x14ac:dyDescent="0.3">
      <c r="A8640">
        <v>150.64236175100001</v>
      </c>
      <c r="B8640">
        <v>48.5361138385</v>
      </c>
      <c r="C8640">
        <v>8.3574571163800002E-2</v>
      </c>
      <c r="D8640">
        <v>316.13191424799999</v>
      </c>
    </row>
    <row r="8641" spans="1:4" x14ac:dyDescent="0.3">
      <c r="A8641">
        <v>150.64246175100001</v>
      </c>
      <c r="B8641">
        <v>48.536213838499997</v>
      </c>
      <c r="C8641">
        <v>8.3474571163799999E-2</v>
      </c>
      <c r="D8641">
        <v>316.16527450500001</v>
      </c>
    </row>
    <row r="8642" spans="1:4" x14ac:dyDescent="0.3">
      <c r="A8642">
        <v>150.64256175099999</v>
      </c>
      <c r="B8642">
        <v>48.5363138385</v>
      </c>
      <c r="C8642">
        <v>8.3374571163799996E-2</v>
      </c>
      <c r="D8642">
        <v>316.20193371400001</v>
      </c>
    </row>
    <row r="8643" spans="1:4" x14ac:dyDescent="0.3">
      <c r="A8643">
        <v>150.64266175099999</v>
      </c>
      <c r="B8643">
        <v>48.536413838500003</v>
      </c>
      <c r="C8643">
        <v>8.3274571163800007E-2</v>
      </c>
      <c r="D8643">
        <v>316.23879197399998</v>
      </c>
    </row>
    <row r="8644" spans="1:4" x14ac:dyDescent="0.3">
      <c r="A8644">
        <v>150.64276175099999</v>
      </c>
      <c r="B8644">
        <v>48.536513838499999</v>
      </c>
      <c r="C8644">
        <v>8.3174571163800004E-2</v>
      </c>
      <c r="D8644">
        <v>316.27547575400001</v>
      </c>
    </row>
    <row r="8645" spans="1:4" x14ac:dyDescent="0.3">
      <c r="A8645">
        <v>150.642861751</v>
      </c>
      <c r="B8645">
        <v>48.536613838500003</v>
      </c>
      <c r="C8645">
        <v>8.3074571163800001E-2</v>
      </c>
      <c r="D8645">
        <v>316.31221582799998</v>
      </c>
    </row>
    <row r="8646" spans="1:4" x14ac:dyDescent="0.3">
      <c r="A8646">
        <v>150.642961751</v>
      </c>
      <c r="B8646">
        <v>48.536713838499999</v>
      </c>
      <c r="C8646">
        <v>8.2974571163799998E-2</v>
      </c>
      <c r="D8646">
        <v>316.34547749299998</v>
      </c>
    </row>
    <row r="8647" spans="1:4" x14ac:dyDescent="0.3">
      <c r="A8647">
        <v>150.643061751</v>
      </c>
      <c r="B8647">
        <v>48.536813838500002</v>
      </c>
      <c r="C8647">
        <v>8.2874571163799995E-2</v>
      </c>
      <c r="D8647">
        <v>316.38222098799997</v>
      </c>
    </row>
    <row r="8648" spans="1:4" x14ac:dyDescent="0.3">
      <c r="A8648">
        <v>150.64316175100001</v>
      </c>
      <c r="B8648">
        <v>48.536913838499999</v>
      </c>
      <c r="C8648">
        <v>8.2774571163800006E-2</v>
      </c>
      <c r="D8648">
        <v>316.41901735599998</v>
      </c>
    </row>
    <row r="8649" spans="1:4" x14ac:dyDescent="0.3">
      <c r="A8649">
        <v>150.64326175100001</v>
      </c>
      <c r="B8649">
        <v>48.537013838500002</v>
      </c>
      <c r="C8649">
        <v>8.2674571163800004E-2</v>
      </c>
      <c r="D8649">
        <v>316.45572726099999</v>
      </c>
    </row>
    <row r="8650" spans="1:4" x14ac:dyDescent="0.3">
      <c r="A8650">
        <v>150.64336175099999</v>
      </c>
      <c r="B8650">
        <v>48.537113838499998</v>
      </c>
      <c r="C8650">
        <v>8.2574571163800001E-2</v>
      </c>
      <c r="D8650">
        <v>316.49245675999998</v>
      </c>
    </row>
    <row r="8651" spans="1:4" x14ac:dyDescent="0.3">
      <c r="A8651">
        <v>150.64346175099999</v>
      </c>
      <c r="B8651">
        <v>48.537213838500001</v>
      </c>
      <c r="C8651">
        <v>8.2474571163799998E-2</v>
      </c>
      <c r="D8651">
        <v>316.52920149900001</v>
      </c>
    </row>
    <row r="8652" spans="1:4" x14ac:dyDescent="0.3">
      <c r="A8652">
        <v>150.64356175099999</v>
      </c>
      <c r="B8652">
        <v>48.537313838499998</v>
      </c>
      <c r="C8652">
        <v>8.2374571163799995E-2</v>
      </c>
      <c r="D8652">
        <v>316.562510438</v>
      </c>
    </row>
    <row r="8653" spans="1:4" x14ac:dyDescent="0.3">
      <c r="A8653">
        <v>150.643661751</v>
      </c>
      <c r="B8653">
        <v>48.537413838500001</v>
      </c>
      <c r="C8653">
        <v>8.2274571163800006E-2</v>
      </c>
      <c r="D8653">
        <v>316.59930804999999</v>
      </c>
    </row>
    <row r="8654" spans="1:4" x14ac:dyDescent="0.3">
      <c r="A8654">
        <v>150.643761751</v>
      </c>
      <c r="B8654">
        <v>48.537513838499997</v>
      </c>
      <c r="C8654">
        <v>8.2174571163800003E-2</v>
      </c>
      <c r="D8654">
        <v>316.63598560999998</v>
      </c>
    </row>
    <row r="8655" spans="1:4" x14ac:dyDescent="0.3">
      <c r="A8655">
        <v>150.643861751</v>
      </c>
      <c r="B8655">
        <v>48.5376138385</v>
      </c>
      <c r="C8655">
        <v>8.20745711638E-2</v>
      </c>
      <c r="D8655">
        <v>316.67274341199999</v>
      </c>
    </row>
    <row r="8656" spans="1:4" x14ac:dyDescent="0.3">
      <c r="A8656">
        <v>150.64396175100001</v>
      </c>
      <c r="B8656">
        <v>48.537713838499997</v>
      </c>
      <c r="C8656">
        <v>8.1974571163799997E-2</v>
      </c>
      <c r="D8656">
        <v>316.709390181</v>
      </c>
    </row>
    <row r="8657" spans="1:4" x14ac:dyDescent="0.3">
      <c r="A8657">
        <v>150.64406175100001</v>
      </c>
      <c r="B8657">
        <v>48.5378138385</v>
      </c>
      <c r="C8657">
        <v>8.1874571163799995E-2</v>
      </c>
      <c r="D8657">
        <v>316.742844676</v>
      </c>
    </row>
    <row r="8658" spans="1:4" x14ac:dyDescent="0.3">
      <c r="A8658">
        <v>150.64416175100001</v>
      </c>
      <c r="B8658">
        <v>48.537913838500003</v>
      </c>
      <c r="C8658">
        <v>8.1774571163800006E-2</v>
      </c>
      <c r="D8658">
        <v>316.77939596200002</v>
      </c>
    </row>
    <row r="8659" spans="1:4" x14ac:dyDescent="0.3">
      <c r="A8659">
        <v>150.64426175099999</v>
      </c>
      <c r="B8659">
        <v>48.5380138385</v>
      </c>
      <c r="C8659">
        <v>8.1674571163800003E-2</v>
      </c>
      <c r="D8659">
        <v>316.81623742800002</v>
      </c>
    </row>
    <row r="8660" spans="1:4" x14ac:dyDescent="0.3">
      <c r="A8660">
        <v>150.64436175099999</v>
      </c>
      <c r="B8660">
        <v>48.538113838500003</v>
      </c>
      <c r="C8660">
        <v>8.15745711638E-2</v>
      </c>
      <c r="D8660">
        <v>316.85290876699997</v>
      </c>
    </row>
    <row r="8661" spans="1:4" x14ac:dyDescent="0.3">
      <c r="A8661">
        <v>150.64446175099999</v>
      </c>
      <c r="B8661">
        <v>48.538213838499999</v>
      </c>
      <c r="C8661">
        <v>8.1474571163799997E-2</v>
      </c>
      <c r="D8661">
        <v>316.88963857700003</v>
      </c>
    </row>
    <row r="8662" spans="1:4" x14ac:dyDescent="0.3">
      <c r="A8662">
        <v>150.644561751</v>
      </c>
      <c r="B8662">
        <v>48.538313838500002</v>
      </c>
      <c r="C8662">
        <v>8.1374571163799994E-2</v>
      </c>
      <c r="D8662">
        <v>316.92291983600001</v>
      </c>
    </row>
    <row r="8663" spans="1:4" x14ac:dyDescent="0.3">
      <c r="A8663">
        <v>150.644661751</v>
      </c>
      <c r="B8663">
        <v>48.538413838499999</v>
      </c>
      <c r="C8663">
        <v>8.1274571163800005E-2</v>
      </c>
      <c r="D8663">
        <v>316.95965431100001</v>
      </c>
    </row>
    <row r="8664" spans="1:4" x14ac:dyDescent="0.3">
      <c r="A8664">
        <v>150.644761751</v>
      </c>
      <c r="B8664">
        <v>48.538513838500002</v>
      </c>
      <c r="C8664">
        <v>8.1174571163800002E-2</v>
      </c>
      <c r="D8664">
        <v>316.99641677800003</v>
      </c>
    </row>
    <row r="8665" spans="1:4" x14ac:dyDescent="0.3">
      <c r="A8665">
        <v>150.64486175100001</v>
      </c>
      <c r="B8665">
        <v>48.538613838499998</v>
      </c>
      <c r="C8665">
        <v>8.1074571163799999E-2</v>
      </c>
      <c r="D8665">
        <v>317.03315032099999</v>
      </c>
    </row>
    <row r="8666" spans="1:4" x14ac:dyDescent="0.3">
      <c r="A8666">
        <v>150.64496175100001</v>
      </c>
      <c r="B8666">
        <v>48.538713838500001</v>
      </c>
      <c r="C8666">
        <v>8.0974571163799997E-2</v>
      </c>
      <c r="D8666">
        <v>317.06990190200003</v>
      </c>
    </row>
    <row r="8667" spans="1:4" x14ac:dyDescent="0.3">
      <c r="A8667">
        <v>150.64506175099999</v>
      </c>
      <c r="B8667">
        <v>48.538813838499998</v>
      </c>
      <c r="C8667">
        <v>8.0874571163799994E-2</v>
      </c>
      <c r="D8667">
        <v>317.10318564900001</v>
      </c>
    </row>
    <row r="8668" spans="1:4" x14ac:dyDescent="0.3">
      <c r="A8668">
        <v>150.64516175099999</v>
      </c>
      <c r="B8668">
        <v>48.538913838500001</v>
      </c>
      <c r="C8668">
        <v>8.0774571163800005E-2</v>
      </c>
      <c r="D8668">
        <v>317.13992727800002</v>
      </c>
    </row>
    <row r="8669" spans="1:4" x14ac:dyDescent="0.3">
      <c r="A8669">
        <v>150.64526175099999</v>
      </c>
      <c r="B8669">
        <v>48.539013838499997</v>
      </c>
      <c r="C8669">
        <v>8.0674571163800002E-2</v>
      </c>
      <c r="D8669">
        <v>317.17667543800002</v>
      </c>
    </row>
    <row r="8670" spans="1:4" x14ac:dyDescent="0.3">
      <c r="A8670">
        <v>150.645361751</v>
      </c>
      <c r="B8670">
        <v>48.5391138385</v>
      </c>
      <c r="C8670">
        <v>8.0574571163799999E-2</v>
      </c>
      <c r="D8670">
        <v>317.21336450500002</v>
      </c>
    </row>
    <row r="8671" spans="1:4" x14ac:dyDescent="0.3">
      <c r="A8671">
        <v>150.645461751</v>
      </c>
      <c r="B8671">
        <v>48.539213838499997</v>
      </c>
      <c r="C8671">
        <v>8.0474571163799996E-2</v>
      </c>
      <c r="D8671">
        <v>317.25006632399999</v>
      </c>
    </row>
    <row r="8672" spans="1:4" x14ac:dyDescent="0.3">
      <c r="A8672">
        <v>150.645561751</v>
      </c>
      <c r="B8672">
        <v>48.5393138385</v>
      </c>
      <c r="C8672">
        <v>8.0374571163799993E-2</v>
      </c>
      <c r="D8672">
        <v>317.28344275400002</v>
      </c>
    </row>
    <row r="8673" spans="1:4" x14ac:dyDescent="0.3">
      <c r="A8673">
        <v>150.64566175100001</v>
      </c>
      <c r="B8673">
        <v>48.539413838500003</v>
      </c>
      <c r="C8673">
        <v>8.0274571163800004E-2</v>
      </c>
      <c r="D8673">
        <v>317.32000834799999</v>
      </c>
    </row>
    <row r="8674" spans="1:4" x14ac:dyDescent="0.3">
      <c r="A8674">
        <v>150.64576175100001</v>
      </c>
      <c r="B8674">
        <v>48.5395138385</v>
      </c>
      <c r="C8674">
        <v>8.0174571163800001E-2</v>
      </c>
      <c r="D8674">
        <v>317.35691077199999</v>
      </c>
    </row>
    <row r="8675" spans="1:4" x14ac:dyDescent="0.3">
      <c r="A8675">
        <v>150.64586175100001</v>
      </c>
      <c r="B8675">
        <v>48.539613838500003</v>
      </c>
      <c r="C8675">
        <v>8.0074571163799999E-2</v>
      </c>
      <c r="D8675">
        <v>317.39346610199999</v>
      </c>
    </row>
    <row r="8676" spans="1:4" x14ac:dyDescent="0.3">
      <c r="A8676">
        <v>150.64596175099999</v>
      </c>
      <c r="B8676">
        <v>48.539713838499999</v>
      </c>
      <c r="C8676">
        <v>7.9974571163799996E-2</v>
      </c>
      <c r="D8676">
        <v>317.43021892799999</v>
      </c>
    </row>
    <row r="8677" spans="1:4" x14ac:dyDescent="0.3">
      <c r="A8677">
        <v>150.64606175099999</v>
      </c>
      <c r="B8677">
        <v>48.539813838500002</v>
      </c>
      <c r="C8677">
        <v>7.9874571163800007E-2</v>
      </c>
      <c r="D8677">
        <v>317.46347157299999</v>
      </c>
    </row>
    <row r="8678" spans="1:4" x14ac:dyDescent="0.3">
      <c r="A8678">
        <v>150.64616175099999</v>
      </c>
      <c r="B8678">
        <v>48.539913838499999</v>
      </c>
      <c r="C8678">
        <v>7.9774571163800004E-2</v>
      </c>
      <c r="D8678">
        <v>317.500263276</v>
      </c>
    </row>
    <row r="8679" spans="1:4" x14ac:dyDescent="0.3">
      <c r="A8679">
        <v>150.646261751</v>
      </c>
      <c r="B8679">
        <v>48.540013838500002</v>
      </c>
      <c r="C8679">
        <v>7.9674571163800001E-2</v>
      </c>
      <c r="D8679">
        <v>317.53714237399998</v>
      </c>
    </row>
    <row r="8680" spans="1:4" x14ac:dyDescent="0.3">
      <c r="A8680">
        <v>150.646361751</v>
      </c>
      <c r="B8680">
        <v>48.540113838499998</v>
      </c>
      <c r="C8680">
        <v>7.9574571163799998E-2</v>
      </c>
      <c r="D8680">
        <v>317.57375586400002</v>
      </c>
    </row>
    <row r="8681" spans="1:4" x14ac:dyDescent="0.3">
      <c r="A8681">
        <v>150.646461751</v>
      </c>
      <c r="B8681">
        <v>48.540213838500001</v>
      </c>
      <c r="C8681">
        <v>7.9474571163799995E-2</v>
      </c>
      <c r="D8681">
        <v>317.61046794599997</v>
      </c>
    </row>
    <row r="8682" spans="1:4" x14ac:dyDescent="0.3">
      <c r="A8682">
        <v>150.64656175100001</v>
      </c>
      <c r="B8682">
        <v>48.540313838499998</v>
      </c>
      <c r="C8682">
        <v>7.9374571163800006E-2</v>
      </c>
      <c r="D8682">
        <v>317.64373676399998</v>
      </c>
    </row>
    <row r="8683" spans="1:4" x14ac:dyDescent="0.3">
      <c r="A8683">
        <v>150.64666175100001</v>
      </c>
      <c r="B8683">
        <v>48.540413838500001</v>
      </c>
      <c r="C8683">
        <v>7.9274571163800003E-2</v>
      </c>
      <c r="D8683">
        <v>317.68051695899999</v>
      </c>
    </row>
    <row r="8684" spans="1:4" x14ac:dyDescent="0.3">
      <c r="A8684">
        <v>150.64676175100001</v>
      </c>
      <c r="B8684">
        <v>48.540513838499997</v>
      </c>
      <c r="C8684">
        <v>7.91745711638E-2</v>
      </c>
      <c r="D8684">
        <v>317.71730150799999</v>
      </c>
    </row>
    <row r="8685" spans="1:4" x14ac:dyDescent="0.3">
      <c r="A8685">
        <v>150.64686175099999</v>
      </c>
      <c r="B8685">
        <v>48.540613838500001</v>
      </c>
      <c r="C8685">
        <v>7.9074571163799998E-2</v>
      </c>
      <c r="D8685">
        <v>317.75402198799998</v>
      </c>
    </row>
    <row r="8686" spans="1:4" x14ac:dyDescent="0.3">
      <c r="A8686">
        <v>150.64696175099999</v>
      </c>
      <c r="B8686">
        <v>48.540713838499997</v>
      </c>
      <c r="C8686">
        <v>7.8974571163799995E-2</v>
      </c>
      <c r="D8686">
        <v>317.79072660600002</v>
      </c>
    </row>
    <row r="8687" spans="1:4" x14ac:dyDescent="0.3">
      <c r="A8687">
        <v>150.647061751</v>
      </c>
      <c r="B8687">
        <v>48.5408138385</v>
      </c>
      <c r="C8687">
        <v>7.8874571163800006E-2</v>
      </c>
      <c r="D8687">
        <v>317.82430426399998</v>
      </c>
    </row>
    <row r="8688" spans="1:4" x14ac:dyDescent="0.3">
      <c r="A8688">
        <v>150.647161751</v>
      </c>
      <c r="B8688">
        <v>48.540913838500003</v>
      </c>
      <c r="C8688">
        <v>7.8774571163800003E-2</v>
      </c>
      <c r="D8688">
        <v>317.86075789099999</v>
      </c>
    </row>
    <row r="8689" spans="1:4" x14ac:dyDescent="0.3">
      <c r="A8689">
        <v>150.647261751</v>
      </c>
      <c r="B8689">
        <v>48.5410138385</v>
      </c>
      <c r="C8689">
        <v>7.86745711638E-2</v>
      </c>
      <c r="D8689">
        <v>317.897592825</v>
      </c>
    </row>
    <row r="8690" spans="1:4" x14ac:dyDescent="0.3">
      <c r="A8690">
        <v>150.64736175100001</v>
      </c>
      <c r="B8690">
        <v>48.541113838500003</v>
      </c>
      <c r="C8690">
        <v>7.8574571163799997E-2</v>
      </c>
      <c r="D8690">
        <v>317.934206937</v>
      </c>
    </row>
    <row r="8691" spans="1:4" x14ac:dyDescent="0.3">
      <c r="A8691">
        <v>150.64746175100001</v>
      </c>
      <c r="B8691">
        <v>48.541213838499999</v>
      </c>
      <c r="C8691">
        <v>7.8474571163799994E-2</v>
      </c>
      <c r="D8691">
        <v>317.97082758099998</v>
      </c>
    </row>
    <row r="8692" spans="1:4" x14ac:dyDescent="0.3">
      <c r="A8692">
        <v>150.64756175100001</v>
      </c>
      <c r="B8692">
        <v>48.541313838500002</v>
      </c>
      <c r="C8692">
        <v>7.8374571163800005E-2</v>
      </c>
      <c r="D8692">
        <v>318.00410666300002</v>
      </c>
    </row>
    <row r="8693" spans="1:4" x14ac:dyDescent="0.3">
      <c r="A8693">
        <v>150.64766175099999</v>
      </c>
      <c r="B8693">
        <v>48.541413838499999</v>
      </c>
      <c r="C8693">
        <v>7.8274571163800002E-2</v>
      </c>
      <c r="D8693">
        <v>318.04086197599997</v>
      </c>
    </row>
    <row r="8694" spans="1:4" x14ac:dyDescent="0.3">
      <c r="A8694">
        <v>150.64776175099999</v>
      </c>
      <c r="B8694">
        <v>48.541513838500002</v>
      </c>
      <c r="C8694">
        <v>7.81745711638E-2</v>
      </c>
      <c r="D8694">
        <v>318.07769100100001</v>
      </c>
    </row>
    <row r="8695" spans="1:4" x14ac:dyDescent="0.3">
      <c r="A8695">
        <v>150.64786175099999</v>
      </c>
      <c r="B8695">
        <v>48.541613838499998</v>
      </c>
      <c r="C8695">
        <v>7.8074571163799997E-2</v>
      </c>
      <c r="D8695">
        <v>318.11436824899999</v>
      </c>
    </row>
    <row r="8696" spans="1:4" x14ac:dyDescent="0.3">
      <c r="A8696">
        <v>150.647961751</v>
      </c>
      <c r="B8696">
        <v>48.541713838500002</v>
      </c>
      <c r="C8696">
        <v>7.7974571163799994E-2</v>
      </c>
      <c r="D8696">
        <v>318.15105482799999</v>
      </c>
    </row>
    <row r="8697" spans="1:4" x14ac:dyDescent="0.3">
      <c r="A8697">
        <v>150.648061751</v>
      </c>
      <c r="B8697">
        <v>48.541813838499998</v>
      </c>
      <c r="C8697">
        <v>7.7874571163800005E-2</v>
      </c>
      <c r="D8697">
        <v>318.18441259700001</v>
      </c>
    </row>
    <row r="8698" spans="1:4" x14ac:dyDescent="0.3">
      <c r="A8698">
        <v>150.648161751</v>
      </c>
      <c r="B8698">
        <v>48.541913838500001</v>
      </c>
      <c r="C8698">
        <v>7.7774571163800002E-2</v>
      </c>
      <c r="D8698">
        <v>318.22110477400003</v>
      </c>
    </row>
    <row r="8699" spans="1:4" x14ac:dyDescent="0.3">
      <c r="A8699">
        <v>150.64826175100001</v>
      </c>
      <c r="B8699">
        <v>48.542013838499997</v>
      </c>
      <c r="C8699">
        <v>7.7674571163799999E-2</v>
      </c>
      <c r="D8699">
        <v>318.25795494800002</v>
      </c>
    </row>
    <row r="8700" spans="1:4" x14ac:dyDescent="0.3">
      <c r="A8700">
        <v>150.64836175100001</v>
      </c>
      <c r="B8700">
        <v>48.542113838500001</v>
      </c>
      <c r="C8700">
        <v>7.7574571163799996E-2</v>
      </c>
      <c r="D8700">
        <v>318.29466982899999</v>
      </c>
    </row>
    <row r="8701" spans="1:4" x14ac:dyDescent="0.3">
      <c r="A8701">
        <v>150.64846175100001</v>
      </c>
      <c r="B8701">
        <v>48.542213838499997</v>
      </c>
      <c r="C8701">
        <v>7.7474571163799993E-2</v>
      </c>
      <c r="D8701">
        <v>318.33139870700001</v>
      </c>
    </row>
    <row r="8702" spans="1:4" x14ac:dyDescent="0.3">
      <c r="A8702">
        <v>150.64856175099999</v>
      </c>
      <c r="B8702">
        <v>48.5423138385</v>
      </c>
      <c r="C8702">
        <v>7.7374571163800004E-2</v>
      </c>
      <c r="D8702">
        <v>318.36465352900001</v>
      </c>
    </row>
    <row r="8703" spans="1:4" x14ac:dyDescent="0.3">
      <c r="A8703">
        <v>150.64866175099999</v>
      </c>
      <c r="B8703">
        <v>48.542413838500003</v>
      </c>
      <c r="C8703">
        <v>7.7274571163800002E-2</v>
      </c>
      <c r="D8703">
        <v>318.401408221</v>
      </c>
    </row>
    <row r="8704" spans="1:4" x14ac:dyDescent="0.3">
      <c r="A8704">
        <v>150.648761751</v>
      </c>
      <c r="B8704">
        <v>48.5425138385</v>
      </c>
      <c r="C8704">
        <v>7.7174571163799999E-2</v>
      </c>
      <c r="D8704">
        <v>318.43824439899998</v>
      </c>
    </row>
    <row r="8705" spans="1:4" x14ac:dyDescent="0.3">
      <c r="A8705">
        <v>150.648861751</v>
      </c>
      <c r="B8705">
        <v>48.542613838500003</v>
      </c>
      <c r="C8705">
        <v>7.7074571163799996E-2</v>
      </c>
      <c r="D8705">
        <v>318.47487001799999</v>
      </c>
    </row>
    <row r="8706" spans="1:4" x14ac:dyDescent="0.3">
      <c r="A8706">
        <v>150.648961751</v>
      </c>
      <c r="B8706">
        <v>48.542713838499999</v>
      </c>
      <c r="C8706">
        <v>7.6974571163800007E-2</v>
      </c>
      <c r="D8706">
        <v>318.51152922799997</v>
      </c>
    </row>
    <row r="8707" spans="1:4" x14ac:dyDescent="0.3">
      <c r="A8707">
        <v>150.649061751</v>
      </c>
      <c r="B8707">
        <v>48.542813838500003</v>
      </c>
      <c r="C8707">
        <v>7.6874571163800004E-2</v>
      </c>
      <c r="D8707">
        <v>318.54491187799999</v>
      </c>
    </row>
    <row r="8708" spans="1:4" x14ac:dyDescent="0.3">
      <c r="A8708">
        <v>150.64916175100001</v>
      </c>
      <c r="B8708">
        <v>48.542913838499999</v>
      </c>
      <c r="C8708">
        <v>7.6774571163800001E-2</v>
      </c>
      <c r="D8708">
        <v>318.58170606900001</v>
      </c>
    </row>
    <row r="8709" spans="1:4" x14ac:dyDescent="0.3">
      <c r="A8709">
        <v>150.64926175100001</v>
      </c>
      <c r="B8709">
        <v>48.543013838500002</v>
      </c>
      <c r="C8709">
        <v>7.6674571163799998E-2</v>
      </c>
      <c r="D8709">
        <v>318.61861844600003</v>
      </c>
    </row>
    <row r="8710" spans="1:4" x14ac:dyDescent="0.3">
      <c r="A8710">
        <v>150.64936175099999</v>
      </c>
      <c r="B8710">
        <v>48.543113838499998</v>
      </c>
      <c r="C8710">
        <v>7.6574571163799995E-2</v>
      </c>
      <c r="D8710">
        <v>318.65504843600002</v>
      </c>
    </row>
    <row r="8711" spans="1:4" x14ac:dyDescent="0.3">
      <c r="A8711">
        <v>150.64946175099999</v>
      </c>
      <c r="B8711">
        <v>48.543213838500002</v>
      </c>
      <c r="C8711">
        <v>7.6474571163800006E-2</v>
      </c>
      <c r="D8711">
        <v>318.69178353400002</v>
      </c>
    </row>
    <row r="8712" spans="1:4" x14ac:dyDescent="0.3">
      <c r="A8712">
        <v>150.64956175099999</v>
      </c>
      <c r="B8712">
        <v>48.543313838499998</v>
      </c>
      <c r="C8712">
        <v>7.6374571163800004E-2</v>
      </c>
      <c r="D8712">
        <v>318.72848597500001</v>
      </c>
    </row>
    <row r="8713" spans="1:4" x14ac:dyDescent="0.3">
      <c r="A8713">
        <v>150.649661751</v>
      </c>
      <c r="B8713">
        <v>48.543413838500001</v>
      </c>
      <c r="C8713">
        <v>7.6274571163800001E-2</v>
      </c>
      <c r="D8713">
        <v>318.76217932999998</v>
      </c>
    </row>
    <row r="8714" spans="1:4" x14ac:dyDescent="0.3">
      <c r="A8714">
        <v>150.649761751</v>
      </c>
      <c r="B8714">
        <v>48.543513838499997</v>
      </c>
      <c r="C8714">
        <v>7.6174571163799998E-2</v>
      </c>
      <c r="D8714">
        <v>318.79864850899997</v>
      </c>
    </row>
    <row r="8715" spans="1:4" x14ac:dyDescent="0.3">
      <c r="A8715">
        <v>150.649861751</v>
      </c>
      <c r="B8715">
        <v>48.543613838500001</v>
      </c>
      <c r="C8715">
        <v>7.6074571163799995E-2</v>
      </c>
      <c r="D8715">
        <v>318.83540133399998</v>
      </c>
    </row>
    <row r="8716" spans="1:4" x14ac:dyDescent="0.3">
      <c r="A8716">
        <v>150.64996175100001</v>
      </c>
      <c r="B8716">
        <v>48.543713838499997</v>
      </c>
      <c r="C8716">
        <v>7.5974571163800006E-2</v>
      </c>
      <c r="D8716">
        <v>318.87212710099999</v>
      </c>
    </row>
    <row r="8717" spans="1:4" x14ac:dyDescent="0.3">
      <c r="A8717">
        <v>150.65006175100001</v>
      </c>
      <c r="B8717">
        <v>48.5438138385</v>
      </c>
      <c r="C8717">
        <v>7.5874571163800003E-2</v>
      </c>
      <c r="D8717">
        <v>318.90880745999999</v>
      </c>
    </row>
    <row r="8718" spans="1:4" x14ac:dyDescent="0.3">
      <c r="A8718">
        <v>150.65016175100001</v>
      </c>
      <c r="B8718">
        <v>48.543913838500004</v>
      </c>
      <c r="C8718">
        <v>7.57745711638E-2</v>
      </c>
      <c r="D8718">
        <v>318.94219726300003</v>
      </c>
    </row>
    <row r="8719" spans="1:4" x14ac:dyDescent="0.3">
      <c r="A8719">
        <v>150.65026175099999</v>
      </c>
      <c r="B8719">
        <v>48.5440138385</v>
      </c>
      <c r="C8719">
        <v>7.5674571163799997E-2</v>
      </c>
      <c r="D8719">
        <v>318.97892365299998</v>
      </c>
    </row>
    <row r="8720" spans="1:4" x14ac:dyDescent="0.3">
      <c r="A8720">
        <v>150.65036175099999</v>
      </c>
      <c r="B8720">
        <v>48.544113838500003</v>
      </c>
      <c r="C8720">
        <v>7.5574571163799995E-2</v>
      </c>
      <c r="D8720">
        <v>319.01568767499998</v>
      </c>
    </row>
    <row r="8721" spans="1:4" x14ac:dyDescent="0.3">
      <c r="A8721">
        <v>150.65046175099999</v>
      </c>
      <c r="B8721">
        <v>48.544213838499999</v>
      </c>
      <c r="C8721">
        <v>7.5474571163800006E-2</v>
      </c>
      <c r="D8721">
        <v>319.05239415900002</v>
      </c>
    </row>
    <row r="8722" spans="1:4" x14ac:dyDescent="0.3">
      <c r="A8722">
        <v>150.650561751</v>
      </c>
      <c r="B8722">
        <v>48.544313838500003</v>
      </c>
      <c r="C8722">
        <v>7.5374571163800003E-2</v>
      </c>
      <c r="D8722">
        <v>319.08913640999998</v>
      </c>
    </row>
    <row r="8723" spans="1:4" x14ac:dyDescent="0.3">
      <c r="A8723">
        <v>150.650661751</v>
      </c>
      <c r="B8723">
        <v>48.544413838499999</v>
      </c>
      <c r="C8723">
        <v>7.52745711638E-2</v>
      </c>
      <c r="D8723">
        <v>319.12256353499998</v>
      </c>
    </row>
    <row r="8724" spans="1:4" x14ac:dyDescent="0.3">
      <c r="A8724">
        <v>150.650761751</v>
      </c>
      <c r="B8724">
        <v>48.544513838500002</v>
      </c>
      <c r="C8724">
        <v>7.5174571163799997E-2</v>
      </c>
      <c r="D8724">
        <v>319.14256314300002</v>
      </c>
    </row>
    <row r="8725" spans="1:4" x14ac:dyDescent="0.3">
      <c r="A8725">
        <v>150.65086175100001</v>
      </c>
      <c r="B8725">
        <v>48.544613838499998</v>
      </c>
      <c r="C8725">
        <v>7.5074571163799994E-2</v>
      </c>
      <c r="D8725">
        <v>319.17935609</v>
      </c>
    </row>
    <row r="8726" spans="1:4" x14ac:dyDescent="0.3">
      <c r="A8726">
        <v>150.65096175100001</v>
      </c>
      <c r="B8726">
        <v>48.544713838500002</v>
      </c>
      <c r="C8726">
        <v>7.4974571163800005E-2</v>
      </c>
      <c r="D8726">
        <v>319.21595776100003</v>
      </c>
    </row>
    <row r="8727" spans="1:4" x14ac:dyDescent="0.3">
      <c r="A8727">
        <v>150.65106175099999</v>
      </c>
      <c r="B8727">
        <v>48.544813838499998</v>
      </c>
      <c r="C8727">
        <v>7.4874571163800002E-2</v>
      </c>
      <c r="D8727">
        <v>319.24929655800003</v>
      </c>
    </row>
    <row r="8728" spans="1:4" x14ac:dyDescent="0.3">
      <c r="A8728">
        <v>150.65116175099999</v>
      </c>
      <c r="B8728">
        <v>48.544913838500001</v>
      </c>
      <c r="C8728">
        <v>7.4774571163799999E-2</v>
      </c>
      <c r="D8728">
        <v>319.28600833000002</v>
      </c>
    </row>
    <row r="8729" spans="1:4" x14ac:dyDescent="0.3">
      <c r="A8729">
        <v>150.65126175099999</v>
      </c>
      <c r="B8729">
        <v>48.545013838499997</v>
      </c>
      <c r="C8729">
        <v>7.4674571163799996E-2</v>
      </c>
      <c r="D8729">
        <v>319.322792257</v>
      </c>
    </row>
    <row r="8730" spans="1:4" x14ac:dyDescent="0.3">
      <c r="A8730">
        <v>150.651361751</v>
      </c>
      <c r="B8730">
        <v>48.545113838500001</v>
      </c>
      <c r="C8730">
        <v>7.4574571163799994E-2</v>
      </c>
      <c r="D8730">
        <v>319.35954725900001</v>
      </c>
    </row>
    <row r="8731" spans="1:4" x14ac:dyDescent="0.3">
      <c r="A8731">
        <v>150.651461751</v>
      </c>
      <c r="B8731">
        <v>48.545213838499997</v>
      </c>
      <c r="C8731">
        <v>7.4474571163800005E-2</v>
      </c>
      <c r="D8731">
        <v>319.396240992</v>
      </c>
    </row>
    <row r="8732" spans="1:4" x14ac:dyDescent="0.3">
      <c r="A8732">
        <v>150.651561751</v>
      </c>
      <c r="B8732">
        <v>48.5453138385</v>
      </c>
      <c r="C8732">
        <v>7.4374571163800002E-2</v>
      </c>
      <c r="D8732">
        <v>319.42962426399998</v>
      </c>
    </row>
    <row r="8733" spans="1:4" x14ac:dyDescent="0.3">
      <c r="A8733">
        <v>150.65166175100001</v>
      </c>
      <c r="B8733">
        <v>48.545413838499996</v>
      </c>
      <c r="C8733">
        <v>7.4274571163799999E-2</v>
      </c>
      <c r="D8733">
        <v>319.44967487899999</v>
      </c>
    </row>
    <row r="8734" spans="1:4" x14ac:dyDescent="0.3">
      <c r="A8734">
        <v>150.65176175100001</v>
      </c>
      <c r="B8734">
        <v>48.5455138385</v>
      </c>
      <c r="C8734">
        <v>7.4174571163799996E-2</v>
      </c>
      <c r="D8734">
        <v>319.48645258599998</v>
      </c>
    </row>
    <row r="8735" spans="1:4" x14ac:dyDescent="0.3">
      <c r="A8735">
        <v>150.65186175100001</v>
      </c>
      <c r="B8735">
        <v>48.545613838500003</v>
      </c>
      <c r="C8735">
        <v>7.4074571163799993E-2</v>
      </c>
      <c r="D8735">
        <v>319.52317586499998</v>
      </c>
    </row>
    <row r="8736" spans="1:4" x14ac:dyDescent="0.3">
      <c r="A8736">
        <v>150.65196175099999</v>
      </c>
      <c r="B8736">
        <v>48.545713838499999</v>
      </c>
      <c r="C8736">
        <v>7.3974571163800004E-2</v>
      </c>
      <c r="D8736">
        <v>319.55651590600002</v>
      </c>
    </row>
    <row r="8737" spans="1:4" x14ac:dyDescent="0.3">
      <c r="A8737">
        <v>150.65206175099999</v>
      </c>
      <c r="B8737">
        <v>48.545813838500003</v>
      </c>
      <c r="C8737">
        <v>7.3874571163800001E-2</v>
      </c>
      <c r="D8737">
        <v>319.59322456699999</v>
      </c>
    </row>
    <row r="8738" spans="1:4" x14ac:dyDescent="0.3">
      <c r="A8738">
        <v>150.65216175099999</v>
      </c>
      <c r="B8738">
        <v>48.545913838499999</v>
      </c>
      <c r="C8738">
        <v>7.3774571163799998E-2</v>
      </c>
      <c r="D8738">
        <v>319.63002342300001</v>
      </c>
    </row>
    <row r="8739" spans="1:4" x14ac:dyDescent="0.3">
      <c r="A8739">
        <v>150.652261751</v>
      </c>
      <c r="B8739">
        <v>48.546013838500002</v>
      </c>
      <c r="C8739">
        <v>7.3674571163799996E-2</v>
      </c>
      <c r="D8739">
        <v>319.66670937999999</v>
      </c>
    </row>
    <row r="8740" spans="1:4" x14ac:dyDescent="0.3">
      <c r="A8740">
        <v>150.652361751</v>
      </c>
      <c r="B8740">
        <v>48.546113838499998</v>
      </c>
      <c r="C8740">
        <v>7.3574571163800007E-2</v>
      </c>
      <c r="D8740">
        <v>319.703330956</v>
      </c>
    </row>
    <row r="8741" spans="1:4" x14ac:dyDescent="0.3">
      <c r="A8741">
        <v>150.652461751</v>
      </c>
      <c r="B8741">
        <v>48.546213838500002</v>
      </c>
      <c r="C8741">
        <v>7.3474571163800004E-2</v>
      </c>
      <c r="D8741">
        <v>319.73677052199997</v>
      </c>
    </row>
    <row r="8742" spans="1:4" x14ac:dyDescent="0.3">
      <c r="A8742">
        <v>150.65256175100001</v>
      </c>
      <c r="B8742">
        <v>48.546313838499998</v>
      </c>
      <c r="C8742">
        <v>7.3374571163800001E-2</v>
      </c>
      <c r="D8742">
        <v>319.77337343800002</v>
      </c>
    </row>
    <row r="8743" spans="1:4" x14ac:dyDescent="0.3">
      <c r="A8743">
        <v>150.65266175100001</v>
      </c>
      <c r="B8743">
        <v>48.546413838500001</v>
      </c>
      <c r="C8743">
        <v>7.3274571163799998E-2</v>
      </c>
      <c r="D8743">
        <v>319.81033899900001</v>
      </c>
    </row>
    <row r="8744" spans="1:4" x14ac:dyDescent="0.3">
      <c r="A8744">
        <v>150.65276175100001</v>
      </c>
      <c r="B8744">
        <v>48.546513838499997</v>
      </c>
      <c r="C8744">
        <v>7.3174571163799995E-2</v>
      </c>
      <c r="D8744">
        <v>319.846902726</v>
      </c>
    </row>
    <row r="8745" spans="1:4" x14ac:dyDescent="0.3">
      <c r="A8745">
        <v>150.65286175099999</v>
      </c>
      <c r="B8745">
        <v>48.546613838500001</v>
      </c>
      <c r="C8745">
        <v>7.3074571163800006E-2</v>
      </c>
      <c r="D8745">
        <v>319.88362320599998</v>
      </c>
    </row>
    <row r="8746" spans="1:4" x14ac:dyDescent="0.3">
      <c r="A8746">
        <v>150.65296175099999</v>
      </c>
      <c r="B8746">
        <v>48.546713838499997</v>
      </c>
      <c r="C8746">
        <v>7.2974571163800003E-2</v>
      </c>
      <c r="D8746">
        <v>319.91690539799998</v>
      </c>
    </row>
    <row r="8747" spans="1:4" x14ac:dyDescent="0.3">
      <c r="A8747">
        <v>150.653061751</v>
      </c>
      <c r="B8747">
        <v>48.5468138385</v>
      </c>
      <c r="C8747">
        <v>7.28745711638E-2</v>
      </c>
      <c r="D8747">
        <v>319.95365791199998</v>
      </c>
    </row>
    <row r="8748" spans="1:4" x14ac:dyDescent="0.3">
      <c r="A8748">
        <v>150.653161751</v>
      </c>
      <c r="B8748">
        <v>48.546913838499997</v>
      </c>
      <c r="C8748">
        <v>7.2774571163799998E-2</v>
      </c>
      <c r="D8748">
        <v>319.99042722199999</v>
      </c>
    </row>
    <row r="8749" spans="1:4" x14ac:dyDescent="0.3">
      <c r="A8749">
        <v>150.653261751</v>
      </c>
      <c r="B8749">
        <v>48.5470138385</v>
      </c>
      <c r="C8749">
        <v>7.2674571163799995E-2</v>
      </c>
      <c r="D8749">
        <v>320.02718751200001</v>
      </c>
    </row>
    <row r="8750" spans="1:4" x14ac:dyDescent="0.3">
      <c r="A8750">
        <v>150.65336175100001</v>
      </c>
      <c r="B8750">
        <v>48.547113838500003</v>
      </c>
      <c r="C8750">
        <v>7.2574571163800006E-2</v>
      </c>
      <c r="D8750">
        <v>320.06388839700003</v>
      </c>
    </row>
    <row r="8751" spans="1:4" x14ac:dyDescent="0.3">
      <c r="A8751">
        <v>150.65346175100001</v>
      </c>
      <c r="B8751">
        <v>48.547213838499999</v>
      </c>
      <c r="C8751">
        <v>7.2474571163800003E-2</v>
      </c>
      <c r="D8751">
        <v>320.09732951900003</v>
      </c>
    </row>
    <row r="8752" spans="1:4" x14ac:dyDescent="0.3">
      <c r="A8752">
        <v>150.65356175100001</v>
      </c>
      <c r="B8752">
        <v>48.547313838500003</v>
      </c>
      <c r="C8752">
        <v>7.23745711638E-2</v>
      </c>
      <c r="D8752">
        <v>320.11738479899998</v>
      </c>
    </row>
    <row r="8753" spans="1:4" x14ac:dyDescent="0.3">
      <c r="A8753">
        <v>150.65366175099999</v>
      </c>
      <c r="B8753">
        <v>48.547413838499999</v>
      </c>
      <c r="C8753">
        <v>7.2274571163799997E-2</v>
      </c>
      <c r="D8753">
        <v>320.15405489400001</v>
      </c>
    </row>
    <row r="8754" spans="1:4" x14ac:dyDescent="0.3">
      <c r="A8754">
        <v>150.65376175099999</v>
      </c>
      <c r="B8754">
        <v>48.547513838500002</v>
      </c>
      <c r="C8754">
        <v>7.2174571163799994E-2</v>
      </c>
      <c r="D8754">
        <v>320.19078377099999</v>
      </c>
    </row>
    <row r="8755" spans="1:4" x14ac:dyDescent="0.3">
      <c r="A8755">
        <v>150.65386175099999</v>
      </c>
      <c r="B8755">
        <v>48.547613838499998</v>
      </c>
      <c r="C8755">
        <v>7.2074571163800005E-2</v>
      </c>
      <c r="D8755">
        <v>320.22428958400002</v>
      </c>
    </row>
    <row r="8756" spans="1:4" x14ac:dyDescent="0.3">
      <c r="A8756">
        <v>150.653961751</v>
      </c>
      <c r="B8756">
        <v>48.547713838500002</v>
      </c>
      <c r="C8756">
        <v>7.1974571163800002E-2</v>
      </c>
      <c r="D8756">
        <v>320.26087321599999</v>
      </c>
    </row>
    <row r="8757" spans="1:4" x14ac:dyDescent="0.3">
      <c r="A8757">
        <v>150.654061751</v>
      </c>
      <c r="B8757">
        <v>48.547813838499998</v>
      </c>
      <c r="C8757">
        <v>7.18745711638E-2</v>
      </c>
      <c r="D8757">
        <v>320.29772307899998</v>
      </c>
    </row>
    <row r="8758" spans="1:4" x14ac:dyDescent="0.3">
      <c r="A8758">
        <v>150.654161751</v>
      </c>
      <c r="B8758">
        <v>48.547913838500001</v>
      </c>
      <c r="C8758">
        <v>7.1774571163799997E-2</v>
      </c>
      <c r="D8758">
        <v>320.33434310000001</v>
      </c>
    </row>
    <row r="8759" spans="1:4" x14ac:dyDescent="0.3">
      <c r="A8759">
        <v>150.65426175100001</v>
      </c>
      <c r="B8759">
        <v>48.548013838499998</v>
      </c>
      <c r="C8759">
        <v>7.1674571163799994E-2</v>
      </c>
      <c r="D8759">
        <v>320.37092611100002</v>
      </c>
    </row>
    <row r="8760" spans="1:4" x14ac:dyDescent="0.3">
      <c r="A8760">
        <v>150.65436175100001</v>
      </c>
      <c r="B8760">
        <v>48.548113838500001</v>
      </c>
      <c r="C8760">
        <v>7.1574571163800005E-2</v>
      </c>
      <c r="D8760">
        <v>320.404370653</v>
      </c>
    </row>
    <row r="8761" spans="1:4" x14ac:dyDescent="0.3">
      <c r="A8761">
        <v>150.65446175100001</v>
      </c>
      <c r="B8761">
        <v>48.548213838499997</v>
      </c>
      <c r="C8761">
        <v>7.1474571163800002E-2</v>
      </c>
      <c r="D8761">
        <v>320.44093873499997</v>
      </c>
    </row>
    <row r="8762" spans="1:4" x14ac:dyDescent="0.3">
      <c r="A8762">
        <v>150.65456175099999</v>
      </c>
      <c r="B8762">
        <v>48.5483138385</v>
      </c>
      <c r="C8762">
        <v>7.1374571163799999E-2</v>
      </c>
      <c r="D8762">
        <v>320.47782125399999</v>
      </c>
    </row>
    <row r="8763" spans="1:4" x14ac:dyDescent="0.3">
      <c r="A8763">
        <v>150.65466175099999</v>
      </c>
      <c r="B8763">
        <v>48.548413838499997</v>
      </c>
      <c r="C8763">
        <v>7.1274571163799996E-2</v>
      </c>
      <c r="D8763">
        <v>320.51446304699999</v>
      </c>
    </row>
    <row r="8764" spans="1:4" x14ac:dyDescent="0.3">
      <c r="A8764">
        <v>150.654761751</v>
      </c>
      <c r="B8764">
        <v>48.5485138385</v>
      </c>
      <c r="C8764">
        <v>7.1174571163799993E-2</v>
      </c>
      <c r="D8764">
        <v>320.55120778600002</v>
      </c>
    </row>
    <row r="8765" spans="1:4" x14ac:dyDescent="0.3">
      <c r="A8765">
        <v>150.654861751</v>
      </c>
      <c r="B8765">
        <v>48.548613838500003</v>
      </c>
      <c r="C8765">
        <v>7.1074571163800004E-2</v>
      </c>
      <c r="D8765">
        <v>320.58457021999999</v>
      </c>
    </row>
    <row r="8766" spans="1:4" x14ac:dyDescent="0.3">
      <c r="A8766">
        <v>150.654961751</v>
      </c>
      <c r="B8766">
        <v>48.548713838499999</v>
      </c>
      <c r="C8766">
        <v>7.0974571163800002E-2</v>
      </c>
      <c r="D8766">
        <v>320.62125057899999</v>
      </c>
    </row>
    <row r="8767" spans="1:4" x14ac:dyDescent="0.3">
      <c r="A8767">
        <v>150.65506175100001</v>
      </c>
      <c r="B8767">
        <v>48.548813838500003</v>
      </c>
      <c r="C8767">
        <v>7.0874571163799999E-2</v>
      </c>
      <c r="D8767">
        <v>320.65809919700001</v>
      </c>
    </row>
    <row r="8768" spans="1:4" x14ac:dyDescent="0.3">
      <c r="A8768">
        <v>150.65516175100001</v>
      </c>
      <c r="B8768">
        <v>48.548913838499999</v>
      </c>
      <c r="C8768">
        <v>7.0774571163799996E-2</v>
      </c>
      <c r="D8768">
        <v>320.69476182800003</v>
      </c>
    </row>
    <row r="8769" spans="1:4" x14ac:dyDescent="0.3">
      <c r="A8769">
        <v>150.65526175100001</v>
      </c>
      <c r="B8769">
        <v>48.549013838500002</v>
      </c>
      <c r="C8769">
        <v>7.0674571163800007E-2</v>
      </c>
      <c r="D8769">
        <v>320.73151496499997</v>
      </c>
    </row>
    <row r="8770" spans="1:4" x14ac:dyDescent="0.3">
      <c r="A8770">
        <v>150.65536175099999</v>
      </c>
      <c r="B8770">
        <v>48.549113838499999</v>
      </c>
      <c r="C8770">
        <v>7.0574571163800004E-2</v>
      </c>
      <c r="D8770">
        <v>320.76489668200003</v>
      </c>
    </row>
    <row r="8771" spans="1:4" x14ac:dyDescent="0.3">
      <c r="A8771">
        <v>150.65546175099999</v>
      </c>
      <c r="B8771">
        <v>48.549213838500002</v>
      </c>
      <c r="C8771">
        <v>7.0474571163800001E-2</v>
      </c>
      <c r="D8771">
        <v>320.80154220700001</v>
      </c>
    </row>
    <row r="8772" spans="1:4" x14ac:dyDescent="0.3">
      <c r="A8772">
        <v>150.65556175099999</v>
      </c>
      <c r="B8772">
        <v>48.549313838499998</v>
      </c>
      <c r="C8772">
        <v>7.0374571163799998E-2</v>
      </c>
      <c r="D8772">
        <v>320.83828725699999</v>
      </c>
    </row>
    <row r="8773" spans="1:4" x14ac:dyDescent="0.3">
      <c r="A8773">
        <v>150.655661751</v>
      </c>
      <c r="B8773">
        <v>48.549413838500001</v>
      </c>
      <c r="C8773">
        <v>7.0274571163799995E-2</v>
      </c>
      <c r="D8773">
        <v>320.87502702</v>
      </c>
    </row>
    <row r="8774" spans="1:4" x14ac:dyDescent="0.3">
      <c r="A8774">
        <v>150.655761751</v>
      </c>
      <c r="B8774">
        <v>48.549513838499998</v>
      </c>
      <c r="C8774">
        <v>7.0174571163800006E-2</v>
      </c>
      <c r="D8774">
        <v>320.91164393100001</v>
      </c>
    </row>
    <row r="8775" spans="1:4" x14ac:dyDescent="0.3">
      <c r="A8775">
        <v>150.655861751</v>
      </c>
      <c r="B8775">
        <v>48.549613838500001</v>
      </c>
      <c r="C8775">
        <v>7.0074571163800004E-2</v>
      </c>
      <c r="D8775">
        <v>320.945127039</v>
      </c>
    </row>
    <row r="8776" spans="1:4" x14ac:dyDescent="0.3">
      <c r="A8776">
        <v>150.65596175100001</v>
      </c>
      <c r="B8776">
        <v>48.549713838499997</v>
      </c>
      <c r="C8776">
        <v>6.9974571163800001E-2</v>
      </c>
      <c r="D8776">
        <v>320.965146242</v>
      </c>
    </row>
    <row r="8777" spans="1:4" x14ac:dyDescent="0.3">
      <c r="A8777">
        <v>150.65606175100001</v>
      </c>
      <c r="B8777">
        <v>48.5498138385</v>
      </c>
      <c r="C8777">
        <v>6.9874571163799998E-2</v>
      </c>
      <c r="D8777">
        <v>321.00180265199998</v>
      </c>
    </row>
    <row r="8778" spans="1:4" x14ac:dyDescent="0.3">
      <c r="A8778">
        <v>150.65616175100001</v>
      </c>
      <c r="B8778">
        <v>48.549913838499997</v>
      </c>
      <c r="C8778">
        <v>6.9774571163799995E-2</v>
      </c>
      <c r="D8778">
        <v>321.03515544499999</v>
      </c>
    </row>
    <row r="8779" spans="1:4" x14ac:dyDescent="0.3">
      <c r="A8779">
        <v>150.65626175099999</v>
      </c>
      <c r="B8779">
        <v>48.5500138385</v>
      </c>
      <c r="C8779">
        <v>6.9674571163800006E-2</v>
      </c>
      <c r="D8779">
        <v>321.05521476799998</v>
      </c>
    </row>
    <row r="8780" spans="1:4" x14ac:dyDescent="0.3">
      <c r="A8780">
        <v>150.65636175099999</v>
      </c>
      <c r="B8780">
        <v>48.550113838500003</v>
      </c>
      <c r="C8780">
        <v>6.9574571163800003E-2</v>
      </c>
      <c r="D8780">
        <v>321.09189139400002</v>
      </c>
    </row>
    <row r="8781" spans="1:4" x14ac:dyDescent="0.3">
      <c r="A8781">
        <v>150.65646175099999</v>
      </c>
      <c r="B8781">
        <v>48.550213838499999</v>
      </c>
      <c r="C8781">
        <v>6.94745711638E-2</v>
      </c>
      <c r="D8781">
        <v>321.12525538300002</v>
      </c>
    </row>
    <row r="8782" spans="1:4" x14ac:dyDescent="0.3">
      <c r="A8782">
        <v>150.656561751</v>
      </c>
      <c r="B8782">
        <v>48.550313838500003</v>
      </c>
      <c r="C8782">
        <v>6.9374571163799997E-2</v>
      </c>
      <c r="D8782">
        <v>321.14521269300002</v>
      </c>
    </row>
    <row r="8783" spans="1:4" x14ac:dyDescent="0.3">
      <c r="A8783">
        <v>150.656661751</v>
      </c>
      <c r="B8783">
        <v>48.550413838499999</v>
      </c>
      <c r="C8783">
        <v>6.9274571163799994E-2</v>
      </c>
      <c r="D8783">
        <v>321.18208028399999</v>
      </c>
    </row>
    <row r="8784" spans="1:4" x14ac:dyDescent="0.3">
      <c r="A8784">
        <v>150.656761751</v>
      </c>
      <c r="B8784">
        <v>48.550513838500002</v>
      </c>
      <c r="C8784">
        <v>6.9174571163800005E-2</v>
      </c>
      <c r="D8784">
        <v>321.21882377899999</v>
      </c>
    </row>
    <row r="8785" spans="1:4" x14ac:dyDescent="0.3">
      <c r="A8785">
        <v>150.65686175100001</v>
      </c>
      <c r="B8785">
        <v>48.550613838499999</v>
      </c>
      <c r="C8785">
        <v>6.9074571163800003E-2</v>
      </c>
      <c r="D8785">
        <v>321.25207642399999</v>
      </c>
    </row>
    <row r="8786" spans="1:4" x14ac:dyDescent="0.3">
      <c r="A8786">
        <v>150.65696175100001</v>
      </c>
      <c r="B8786">
        <v>48.550713838500002</v>
      </c>
      <c r="C8786">
        <v>6.89745711638E-2</v>
      </c>
      <c r="D8786">
        <v>321.28880872299999</v>
      </c>
    </row>
    <row r="8787" spans="1:4" x14ac:dyDescent="0.3">
      <c r="A8787">
        <v>150.65706175099999</v>
      </c>
      <c r="B8787">
        <v>48.550813838499998</v>
      </c>
      <c r="C8787">
        <v>6.8874571163799997E-2</v>
      </c>
      <c r="D8787">
        <v>321.32558829599998</v>
      </c>
    </row>
    <row r="8788" spans="1:4" x14ac:dyDescent="0.3">
      <c r="A8788">
        <v>150.65716175099999</v>
      </c>
      <c r="B8788">
        <v>48.550913838500001</v>
      </c>
      <c r="C8788">
        <v>6.8774571163799994E-2</v>
      </c>
      <c r="D8788">
        <v>321.36227736299998</v>
      </c>
    </row>
    <row r="8789" spans="1:4" x14ac:dyDescent="0.3">
      <c r="A8789">
        <v>150.65726175099999</v>
      </c>
      <c r="B8789">
        <v>48.551013838499998</v>
      </c>
      <c r="C8789">
        <v>6.8674571163800005E-2</v>
      </c>
      <c r="D8789">
        <v>321.399046672</v>
      </c>
    </row>
    <row r="8790" spans="1:4" x14ac:dyDescent="0.3">
      <c r="A8790">
        <v>150.657361751</v>
      </c>
      <c r="B8790">
        <v>48.551113838500001</v>
      </c>
      <c r="C8790">
        <v>6.8574571163800002E-2</v>
      </c>
      <c r="D8790">
        <v>321.43234068300001</v>
      </c>
    </row>
    <row r="8791" spans="1:4" x14ac:dyDescent="0.3">
      <c r="A8791">
        <v>150.657461751</v>
      </c>
      <c r="B8791">
        <v>48.551213838499997</v>
      </c>
      <c r="C8791">
        <v>6.8474571163799999E-2</v>
      </c>
      <c r="D8791">
        <v>321.469070493</v>
      </c>
    </row>
    <row r="8792" spans="1:4" x14ac:dyDescent="0.3">
      <c r="A8792">
        <v>150.657561751</v>
      </c>
      <c r="B8792">
        <v>48.5513138385</v>
      </c>
      <c r="C8792">
        <v>6.8374571163799996E-2</v>
      </c>
      <c r="D8792">
        <v>321.50580248</v>
      </c>
    </row>
    <row r="8793" spans="1:4" x14ac:dyDescent="0.3">
      <c r="A8793">
        <v>150.65766175100001</v>
      </c>
      <c r="B8793">
        <v>48.551413838499997</v>
      </c>
      <c r="C8793">
        <v>6.8274571163799994E-2</v>
      </c>
      <c r="D8793">
        <v>321.54256401399999</v>
      </c>
    </row>
    <row r="8794" spans="1:4" x14ac:dyDescent="0.3">
      <c r="A8794">
        <v>150.65776175100001</v>
      </c>
      <c r="B8794">
        <v>48.5515138385</v>
      </c>
      <c r="C8794">
        <v>6.8174571163800005E-2</v>
      </c>
      <c r="D8794">
        <v>321.57580017599997</v>
      </c>
    </row>
    <row r="8795" spans="1:4" x14ac:dyDescent="0.3">
      <c r="A8795">
        <v>150.65786175100001</v>
      </c>
      <c r="B8795">
        <v>48.551613838500003</v>
      </c>
      <c r="C8795">
        <v>6.8074571163800002E-2</v>
      </c>
      <c r="D8795">
        <v>321.59588811200001</v>
      </c>
    </row>
    <row r="8796" spans="1:4" x14ac:dyDescent="0.3">
      <c r="A8796">
        <v>150.65796175099999</v>
      </c>
      <c r="B8796">
        <v>48.5517138385</v>
      </c>
      <c r="C8796">
        <v>6.7974571163799999E-2</v>
      </c>
      <c r="D8796">
        <v>321.63250035800002</v>
      </c>
    </row>
    <row r="8797" spans="1:4" x14ac:dyDescent="0.3">
      <c r="A8797">
        <v>150.65806175099999</v>
      </c>
      <c r="B8797">
        <v>48.551813838500003</v>
      </c>
      <c r="C8797">
        <v>6.7874571163799996E-2</v>
      </c>
      <c r="D8797">
        <v>321.66620428900001</v>
      </c>
    </row>
    <row r="8798" spans="1:4" x14ac:dyDescent="0.3">
      <c r="A8798">
        <v>150.65816175099999</v>
      </c>
      <c r="B8798">
        <v>48.551913838499999</v>
      </c>
      <c r="C8798">
        <v>6.7774571163799993E-2</v>
      </c>
      <c r="D8798">
        <v>321.68595632799997</v>
      </c>
    </row>
    <row r="8799" spans="1:4" x14ac:dyDescent="0.3">
      <c r="A8799">
        <v>150.658261751</v>
      </c>
      <c r="B8799">
        <v>48.552013838500002</v>
      </c>
      <c r="C8799">
        <v>6.7674571163800004E-2</v>
      </c>
      <c r="D8799">
        <v>321.722687382</v>
      </c>
    </row>
    <row r="8800" spans="1:4" x14ac:dyDescent="0.3">
      <c r="A8800">
        <v>150.658361751</v>
      </c>
      <c r="B8800">
        <v>48.552113838499999</v>
      </c>
      <c r="C8800">
        <v>6.7574571163800001E-2</v>
      </c>
      <c r="D8800">
        <v>321.75613223599998</v>
      </c>
    </row>
    <row r="8801" spans="1:4" x14ac:dyDescent="0.3">
      <c r="A8801">
        <v>150.658461751</v>
      </c>
      <c r="B8801">
        <v>48.552213838500002</v>
      </c>
      <c r="C8801">
        <v>6.7474571163799998E-2</v>
      </c>
      <c r="D8801">
        <v>321.77606964</v>
      </c>
    </row>
    <row r="8802" spans="1:4" x14ac:dyDescent="0.3">
      <c r="A8802">
        <v>150.65856175100001</v>
      </c>
      <c r="B8802">
        <v>48.552313838499998</v>
      </c>
      <c r="C8802">
        <v>6.7374571163799996E-2</v>
      </c>
      <c r="D8802">
        <v>321.81272916099999</v>
      </c>
    </row>
    <row r="8803" spans="1:4" x14ac:dyDescent="0.3">
      <c r="A8803">
        <v>150.65866175100001</v>
      </c>
      <c r="B8803">
        <v>48.552413838500001</v>
      </c>
      <c r="C8803">
        <v>6.7274571163800007E-2</v>
      </c>
      <c r="D8803">
        <v>321.84617494700001</v>
      </c>
    </row>
    <row r="8804" spans="1:4" x14ac:dyDescent="0.3">
      <c r="A8804">
        <v>150.65876175099999</v>
      </c>
      <c r="B8804">
        <v>48.552513838499998</v>
      </c>
      <c r="C8804">
        <v>6.7174571163800004E-2</v>
      </c>
      <c r="D8804">
        <v>321.88272810000001</v>
      </c>
    </row>
    <row r="8805" spans="1:4" x14ac:dyDescent="0.3">
      <c r="A8805">
        <v>150.65886175099999</v>
      </c>
      <c r="B8805">
        <v>48.552613838500001</v>
      </c>
      <c r="C8805">
        <v>6.7074571163800001E-2</v>
      </c>
      <c r="D8805">
        <v>321.91954592799999</v>
      </c>
    </row>
    <row r="8806" spans="1:4" x14ac:dyDescent="0.3">
      <c r="A8806">
        <v>150.65896175099999</v>
      </c>
      <c r="B8806">
        <v>48.552713838499997</v>
      </c>
      <c r="C8806">
        <v>6.6974571163799998E-2</v>
      </c>
      <c r="D8806">
        <v>321.95628475799998</v>
      </c>
    </row>
    <row r="8807" spans="1:4" x14ac:dyDescent="0.3">
      <c r="A8807">
        <v>150.659061751</v>
      </c>
      <c r="B8807">
        <v>48.552813838500001</v>
      </c>
      <c r="C8807">
        <v>6.6874571163799995E-2</v>
      </c>
      <c r="D8807">
        <v>321.992967916</v>
      </c>
    </row>
    <row r="8808" spans="1:4" x14ac:dyDescent="0.3">
      <c r="A8808">
        <v>150.659161751</v>
      </c>
      <c r="B8808">
        <v>48.552913838499997</v>
      </c>
      <c r="C8808">
        <v>6.6774571163800006E-2</v>
      </c>
      <c r="D8808">
        <v>322.02627250099999</v>
      </c>
    </row>
    <row r="8809" spans="1:4" x14ac:dyDescent="0.3">
      <c r="A8809">
        <v>150.659261751</v>
      </c>
      <c r="B8809">
        <v>48.5530138385</v>
      </c>
      <c r="C8809">
        <v>6.6674571163800003E-2</v>
      </c>
      <c r="D8809">
        <v>322.06297649700002</v>
      </c>
    </row>
    <row r="8810" spans="1:4" x14ac:dyDescent="0.3">
      <c r="A8810">
        <v>150.65936175100001</v>
      </c>
      <c r="B8810">
        <v>48.553113838500003</v>
      </c>
      <c r="C8810">
        <v>6.65745711638E-2</v>
      </c>
      <c r="D8810">
        <v>322.09977721899998</v>
      </c>
    </row>
    <row r="8811" spans="1:4" x14ac:dyDescent="0.3">
      <c r="A8811">
        <v>150.65946175100001</v>
      </c>
      <c r="B8811">
        <v>48.5532138385</v>
      </c>
      <c r="C8811">
        <v>6.6474571163799998E-2</v>
      </c>
      <c r="D8811">
        <v>322.13652724500002</v>
      </c>
    </row>
    <row r="8812" spans="1:4" x14ac:dyDescent="0.3">
      <c r="A8812">
        <v>150.65956175100001</v>
      </c>
      <c r="B8812">
        <v>48.553313838500003</v>
      </c>
      <c r="C8812">
        <v>6.6374571163799995E-2</v>
      </c>
      <c r="D8812">
        <v>322.17313202700001</v>
      </c>
    </row>
    <row r="8813" spans="1:4" x14ac:dyDescent="0.3">
      <c r="A8813">
        <v>150.65966175099999</v>
      </c>
      <c r="B8813">
        <v>48.553413838499999</v>
      </c>
      <c r="C8813">
        <v>6.6274571163800006E-2</v>
      </c>
      <c r="D8813">
        <v>322.20650659099999</v>
      </c>
    </row>
    <row r="8814" spans="1:4" x14ac:dyDescent="0.3">
      <c r="A8814">
        <v>150.65976175099999</v>
      </c>
      <c r="B8814">
        <v>48.553513838500002</v>
      </c>
      <c r="C8814">
        <v>6.6174571163800003E-2</v>
      </c>
      <c r="D8814">
        <v>322.24308617999998</v>
      </c>
    </row>
    <row r="8815" spans="1:4" x14ac:dyDescent="0.3">
      <c r="A8815">
        <v>150.65986175099999</v>
      </c>
      <c r="B8815">
        <v>48.553613838499999</v>
      </c>
      <c r="C8815">
        <v>6.60745711638E-2</v>
      </c>
      <c r="D8815">
        <v>322.27989436600001</v>
      </c>
    </row>
    <row r="8816" spans="1:4" x14ac:dyDescent="0.3">
      <c r="A8816">
        <v>150.659961751</v>
      </c>
      <c r="B8816">
        <v>48.553713838500002</v>
      </c>
      <c r="C8816">
        <v>6.5974571163799997E-2</v>
      </c>
      <c r="D8816">
        <v>322.31664594799997</v>
      </c>
    </row>
    <row r="8817" spans="1:4" x14ac:dyDescent="0.3">
      <c r="A8817">
        <v>150.660061751</v>
      </c>
      <c r="B8817">
        <v>48.553813838499998</v>
      </c>
      <c r="C8817">
        <v>6.5874571163799994E-2</v>
      </c>
      <c r="D8817">
        <v>322.35333470400002</v>
      </c>
    </row>
    <row r="8818" spans="1:4" x14ac:dyDescent="0.3">
      <c r="A8818">
        <v>150.660161751</v>
      </c>
      <c r="B8818">
        <v>48.553913838500002</v>
      </c>
      <c r="C8818">
        <v>6.5774571163800005E-2</v>
      </c>
      <c r="D8818">
        <v>322.386849536</v>
      </c>
    </row>
    <row r="8819" spans="1:4" x14ac:dyDescent="0.3">
      <c r="A8819">
        <v>150.66026175100001</v>
      </c>
      <c r="B8819">
        <v>48.554013838499998</v>
      </c>
      <c r="C8819">
        <v>6.5674571163800002E-2</v>
      </c>
      <c r="D8819">
        <v>322.42333706400001</v>
      </c>
    </row>
    <row r="8820" spans="1:4" x14ac:dyDescent="0.3">
      <c r="A8820">
        <v>150.66036175100001</v>
      </c>
      <c r="B8820">
        <v>48.554113838500001</v>
      </c>
      <c r="C8820">
        <v>6.55745711638E-2</v>
      </c>
      <c r="D8820">
        <v>322.46014183</v>
      </c>
    </row>
    <row r="8821" spans="1:4" x14ac:dyDescent="0.3">
      <c r="A8821">
        <v>150.66046175100001</v>
      </c>
      <c r="B8821">
        <v>48.554213838499997</v>
      </c>
      <c r="C8821">
        <v>6.5474571163799997E-2</v>
      </c>
      <c r="D8821">
        <v>322.49690678500002</v>
      </c>
    </row>
    <row r="8822" spans="1:4" x14ac:dyDescent="0.3">
      <c r="A8822">
        <v>150.66056175099999</v>
      </c>
      <c r="B8822">
        <v>48.554313838500001</v>
      </c>
      <c r="C8822">
        <v>6.5374571163799994E-2</v>
      </c>
      <c r="D8822">
        <v>322.53360456000001</v>
      </c>
    </row>
    <row r="8823" spans="1:4" x14ac:dyDescent="0.3">
      <c r="A8823">
        <v>150.66066175099999</v>
      </c>
      <c r="B8823">
        <v>48.554413838499997</v>
      </c>
      <c r="C8823">
        <v>6.5274571163800005E-2</v>
      </c>
      <c r="D8823">
        <v>322.56715671500001</v>
      </c>
    </row>
    <row r="8824" spans="1:4" x14ac:dyDescent="0.3">
      <c r="A8824">
        <v>150.660761751</v>
      </c>
      <c r="B8824">
        <v>48.5545138385</v>
      </c>
      <c r="C8824">
        <v>6.5174571163800002E-2</v>
      </c>
      <c r="D8824">
        <v>322.58718244800002</v>
      </c>
    </row>
    <row r="8825" spans="1:4" x14ac:dyDescent="0.3">
      <c r="A8825">
        <v>150.660861751</v>
      </c>
      <c r="B8825">
        <v>48.554613838500003</v>
      </c>
      <c r="C8825">
        <v>6.5074571163799999E-2</v>
      </c>
      <c r="D8825">
        <v>322.62375768300001</v>
      </c>
    </row>
    <row r="8826" spans="1:4" x14ac:dyDescent="0.3">
      <c r="A8826">
        <v>150.660961751</v>
      </c>
      <c r="B8826">
        <v>48.5547138385</v>
      </c>
      <c r="C8826">
        <v>6.4974571163799996E-2</v>
      </c>
      <c r="D8826">
        <v>322.66048687199998</v>
      </c>
    </row>
    <row r="8827" spans="1:4" x14ac:dyDescent="0.3">
      <c r="A8827">
        <v>150.66106175100001</v>
      </c>
      <c r="B8827">
        <v>48.554813838500003</v>
      </c>
      <c r="C8827">
        <v>6.4874571163799993E-2</v>
      </c>
      <c r="D8827">
        <v>322.69376657499998</v>
      </c>
    </row>
    <row r="8828" spans="1:4" x14ac:dyDescent="0.3">
      <c r="A8828">
        <v>150.66116175100001</v>
      </c>
      <c r="B8828">
        <v>48.554913838499999</v>
      </c>
      <c r="C8828">
        <v>6.4774571163800004E-2</v>
      </c>
      <c r="D8828">
        <v>322.73060493000003</v>
      </c>
    </row>
    <row r="8829" spans="1:4" x14ac:dyDescent="0.3">
      <c r="A8829">
        <v>150.66126175100001</v>
      </c>
      <c r="B8829">
        <v>48.555013838500003</v>
      </c>
      <c r="C8829">
        <v>6.4674571163800001E-2</v>
      </c>
      <c r="D8829">
        <v>322.767544988</v>
      </c>
    </row>
    <row r="8830" spans="1:4" x14ac:dyDescent="0.3">
      <c r="A8830">
        <v>150.66136175099999</v>
      </c>
      <c r="B8830">
        <v>48.555113838499999</v>
      </c>
      <c r="C8830">
        <v>6.4574571163799999E-2</v>
      </c>
      <c r="D8830">
        <v>322.80414603700001</v>
      </c>
    </row>
    <row r="8831" spans="1:4" x14ac:dyDescent="0.3">
      <c r="A8831">
        <v>150.66146175099999</v>
      </c>
      <c r="B8831">
        <v>48.555213838500002</v>
      </c>
      <c r="C8831">
        <v>6.4474571163799996E-2</v>
      </c>
      <c r="D8831">
        <v>322.840605885</v>
      </c>
    </row>
    <row r="8832" spans="1:4" x14ac:dyDescent="0.3">
      <c r="A8832">
        <v>150.66156175099999</v>
      </c>
      <c r="B8832">
        <v>48.555313838499998</v>
      </c>
      <c r="C8832">
        <v>6.4374571163800007E-2</v>
      </c>
      <c r="D8832">
        <v>322.87404700600001</v>
      </c>
    </row>
    <row r="8833" spans="1:4" x14ac:dyDescent="0.3">
      <c r="A8833">
        <v>150.661661751</v>
      </c>
      <c r="B8833">
        <v>48.555413838500002</v>
      </c>
      <c r="C8833">
        <v>6.4274571163800004E-2</v>
      </c>
      <c r="D8833">
        <v>322.91067542500002</v>
      </c>
    </row>
    <row r="8834" spans="1:4" x14ac:dyDescent="0.3">
      <c r="A8834">
        <v>150.661761751</v>
      </c>
      <c r="B8834">
        <v>48.555513838499998</v>
      </c>
      <c r="C8834">
        <v>6.4174571163800001E-2</v>
      </c>
      <c r="D8834">
        <v>322.94755763400002</v>
      </c>
    </row>
    <row r="8835" spans="1:4" x14ac:dyDescent="0.3">
      <c r="A8835">
        <v>150.661861751</v>
      </c>
      <c r="B8835">
        <v>48.555613838500001</v>
      </c>
      <c r="C8835">
        <v>6.4074571163799998E-2</v>
      </c>
      <c r="D8835">
        <v>322.98409896800001</v>
      </c>
    </row>
    <row r="8836" spans="1:4" x14ac:dyDescent="0.3">
      <c r="A8836">
        <v>150.66196175100001</v>
      </c>
      <c r="B8836">
        <v>48.555713838499997</v>
      </c>
      <c r="C8836">
        <v>6.3974571163799995E-2</v>
      </c>
      <c r="D8836">
        <v>323.02091804000003</v>
      </c>
    </row>
    <row r="8837" spans="1:4" x14ac:dyDescent="0.3">
      <c r="A8837">
        <v>150.66206175100001</v>
      </c>
      <c r="B8837">
        <v>48.555813838500001</v>
      </c>
      <c r="C8837">
        <v>6.3874571163800006E-2</v>
      </c>
      <c r="D8837">
        <v>323.05426088000002</v>
      </c>
    </row>
    <row r="8838" spans="1:4" x14ac:dyDescent="0.3">
      <c r="A8838">
        <v>150.66216175100001</v>
      </c>
      <c r="B8838">
        <v>48.555913838499997</v>
      </c>
      <c r="C8838">
        <v>6.3774571163800003E-2</v>
      </c>
      <c r="D8838">
        <v>323.09090049600002</v>
      </c>
    </row>
    <row r="8839" spans="1:4" x14ac:dyDescent="0.3">
      <c r="A8839">
        <v>150.66226175099999</v>
      </c>
      <c r="B8839">
        <v>48.5560138385</v>
      </c>
      <c r="C8839">
        <v>6.3674571163800001E-2</v>
      </c>
      <c r="D8839">
        <v>323.12762315200001</v>
      </c>
    </row>
    <row r="8840" spans="1:4" x14ac:dyDescent="0.3">
      <c r="A8840">
        <v>150.66236175099999</v>
      </c>
      <c r="B8840">
        <v>48.556113838500004</v>
      </c>
      <c r="C8840">
        <v>6.3574571163799998E-2</v>
      </c>
      <c r="D8840">
        <v>323.16432528199999</v>
      </c>
    </row>
    <row r="8841" spans="1:4" x14ac:dyDescent="0.3">
      <c r="A8841">
        <v>150.662461751</v>
      </c>
      <c r="B8841">
        <v>48.5562138385</v>
      </c>
      <c r="C8841">
        <v>6.3474571163799995E-2</v>
      </c>
      <c r="D8841">
        <v>323.19789080999999</v>
      </c>
    </row>
    <row r="8842" spans="1:4" x14ac:dyDescent="0.3">
      <c r="A8842">
        <v>150.662561751</v>
      </c>
      <c r="B8842">
        <v>48.556313838500003</v>
      </c>
      <c r="C8842">
        <v>6.3374571163800006E-2</v>
      </c>
      <c r="D8842">
        <v>323.21781919599999</v>
      </c>
    </row>
    <row r="8843" spans="1:4" x14ac:dyDescent="0.3">
      <c r="A8843">
        <v>150.662661751</v>
      </c>
      <c r="B8843">
        <v>48.556413838499999</v>
      </c>
      <c r="C8843">
        <v>6.3274571163800003E-2</v>
      </c>
      <c r="D8843">
        <v>323.25450826299999</v>
      </c>
    </row>
    <row r="8844" spans="1:4" x14ac:dyDescent="0.3">
      <c r="A8844">
        <v>150.66276175100001</v>
      </c>
      <c r="B8844">
        <v>48.556513838500003</v>
      </c>
      <c r="C8844">
        <v>6.31745711638E-2</v>
      </c>
      <c r="D8844">
        <v>323.28788531499998</v>
      </c>
    </row>
    <row r="8845" spans="1:4" x14ac:dyDescent="0.3">
      <c r="A8845">
        <v>150.66286175100001</v>
      </c>
      <c r="B8845">
        <v>48.556613838499999</v>
      </c>
      <c r="C8845">
        <v>6.3074571163799997E-2</v>
      </c>
      <c r="D8845">
        <v>323.30791104799999</v>
      </c>
    </row>
    <row r="8846" spans="1:4" x14ac:dyDescent="0.3">
      <c r="A8846">
        <v>150.66296175100001</v>
      </c>
      <c r="B8846">
        <v>48.556713838500002</v>
      </c>
      <c r="C8846">
        <v>6.2974571163799994E-2</v>
      </c>
      <c r="D8846">
        <v>323.34460104800002</v>
      </c>
    </row>
    <row r="8847" spans="1:4" x14ac:dyDescent="0.3">
      <c r="A8847">
        <v>150.66306175099999</v>
      </c>
      <c r="B8847">
        <v>48.556813838499998</v>
      </c>
      <c r="C8847">
        <v>6.2874571163800005E-2</v>
      </c>
      <c r="D8847">
        <v>323.37805616499998</v>
      </c>
    </row>
    <row r="8848" spans="1:4" x14ac:dyDescent="0.3">
      <c r="A8848">
        <v>150.66316175099999</v>
      </c>
      <c r="B8848">
        <v>48.556913838500002</v>
      </c>
      <c r="C8848">
        <v>6.2774571163800003E-2</v>
      </c>
      <c r="D8848">
        <v>323.39800196700003</v>
      </c>
    </row>
    <row r="8849" spans="1:4" x14ac:dyDescent="0.3">
      <c r="A8849">
        <v>150.66326175099999</v>
      </c>
      <c r="B8849">
        <v>48.557013838499998</v>
      </c>
      <c r="C8849">
        <v>6.26745711638E-2</v>
      </c>
      <c r="D8849">
        <v>323.43472991200002</v>
      </c>
    </row>
    <row r="8850" spans="1:4" x14ac:dyDescent="0.3">
      <c r="A8850">
        <v>150.663361751</v>
      </c>
      <c r="B8850">
        <v>48.557113838500001</v>
      </c>
      <c r="C8850">
        <v>6.2574571163799997E-2</v>
      </c>
      <c r="D8850">
        <v>323.46804787000002</v>
      </c>
    </row>
    <row r="8851" spans="1:4" x14ac:dyDescent="0.3">
      <c r="A8851">
        <v>150.663461751</v>
      </c>
      <c r="B8851">
        <v>48.557213838499997</v>
      </c>
      <c r="C8851">
        <v>6.2474571163800001E-2</v>
      </c>
      <c r="D8851">
        <v>323.48818525899998</v>
      </c>
    </row>
    <row r="8852" spans="1:4" x14ac:dyDescent="0.3">
      <c r="A8852">
        <v>150.663561751</v>
      </c>
      <c r="B8852">
        <v>48.557313838500001</v>
      </c>
      <c r="C8852">
        <v>6.2374571163799998E-2</v>
      </c>
      <c r="D8852">
        <v>323.52472659300003</v>
      </c>
    </row>
    <row r="8853" spans="1:4" x14ac:dyDescent="0.3">
      <c r="A8853">
        <v>150.66366175100001</v>
      </c>
      <c r="B8853">
        <v>48.557413838499997</v>
      </c>
      <c r="C8853">
        <v>6.2274571163800002E-2</v>
      </c>
      <c r="D8853">
        <v>323.55827594800002</v>
      </c>
    </row>
    <row r="8854" spans="1:4" x14ac:dyDescent="0.3">
      <c r="A8854">
        <v>150.66376175100001</v>
      </c>
      <c r="B8854">
        <v>48.5575138385</v>
      </c>
      <c r="C8854">
        <v>6.2174571163799999E-2</v>
      </c>
      <c r="D8854">
        <v>323.57813217799998</v>
      </c>
    </row>
    <row r="8855" spans="1:4" x14ac:dyDescent="0.3">
      <c r="A8855">
        <v>150.66386175100001</v>
      </c>
      <c r="B8855">
        <v>48.557613838499996</v>
      </c>
      <c r="C8855">
        <v>6.2074571163800003E-2</v>
      </c>
      <c r="D8855">
        <v>323.61484146100003</v>
      </c>
    </row>
    <row r="8856" spans="1:4" x14ac:dyDescent="0.3">
      <c r="A8856">
        <v>150.66396175099999</v>
      </c>
      <c r="B8856">
        <v>48.5577138385</v>
      </c>
      <c r="C8856">
        <v>6.19745711638E-2</v>
      </c>
      <c r="D8856">
        <v>323.64822566599997</v>
      </c>
    </row>
    <row r="8857" spans="1:4" x14ac:dyDescent="0.3">
      <c r="A8857">
        <v>150.66406175099999</v>
      </c>
      <c r="B8857">
        <v>48.557813838500003</v>
      </c>
      <c r="C8857">
        <v>6.1874571163799998E-2</v>
      </c>
      <c r="D8857">
        <v>323.66834874800003</v>
      </c>
    </row>
    <row r="8858" spans="1:4" x14ac:dyDescent="0.3">
      <c r="A8858">
        <v>150.66416175099999</v>
      </c>
      <c r="B8858">
        <v>48.557913838499999</v>
      </c>
      <c r="C8858">
        <v>6.1774571163800002E-2</v>
      </c>
      <c r="D8858">
        <v>323.70500795700002</v>
      </c>
    </row>
    <row r="8859" spans="1:4" x14ac:dyDescent="0.3">
      <c r="A8859">
        <v>150.664261751</v>
      </c>
      <c r="B8859">
        <v>48.558013838500003</v>
      </c>
      <c r="C8859">
        <v>6.1674571163799999E-2</v>
      </c>
      <c r="D8859">
        <v>323.73849510899998</v>
      </c>
    </row>
    <row r="8860" spans="1:4" x14ac:dyDescent="0.3">
      <c r="A8860">
        <v>150.664361751</v>
      </c>
      <c r="B8860">
        <v>48.558113838499999</v>
      </c>
      <c r="C8860">
        <v>6.1574571163800003E-2</v>
      </c>
      <c r="D8860">
        <v>323.77497144099999</v>
      </c>
    </row>
    <row r="8861" spans="1:4" x14ac:dyDescent="0.3">
      <c r="A8861">
        <v>150.664461751</v>
      </c>
      <c r="B8861">
        <v>48.558213838500002</v>
      </c>
      <c r="C8861">
        <v>6.14745711638E-2</v>
      </c>
      <c r="D8861">
        <v>323.81182565799998</v>
      </c>
    </row>
    <row r="8862" spans="1:4" x14ac:dyDescent="0.3">
      <c r="A8862">
        <v>150.66456175100001</v>
      </c>
      <c r="B8862">
        <v>48.558313838499998</v>
      </c>
      <c r="C8862">
        <v>6.1374571163799997E-2</v>
      </c>
      <c r="D8862">
        <v>323.84850881599999</v>
      </c>
    </row>
    <row r="8863" spans="1:4" x14ac:dyDescent="0.3">
      <c r="A8863">
        <v>150.66466175100001</v>
      </c>
      <c r="B8863">
        <v>48.558413838500002</v>
      </c>
      <c r="C8863">
        <v>6.1274571163800001E-2</v>
      </c>
      <c r="D8863">
        <v>323.88522027599998</v>
      </c>
    </row>
    <row r="8864" spans="1:4" x14ac:dyDescent="0.3">
      <c r="A8864">
        <v>150.66476175099999</v>
      </c>
      <c r="B8864">
        <v>48.558513838499998</v>
      </c>
      <c r="C8864">
        <v>6.1174571163799998E-2</v>
      </c>
      <c r="D8864">
        <v>323.91858177699999</v>
      </c>
    </row>
    <row r="8865" spans="1:4" x14ac:dyDescent="0.3">
      <c r="A8865">
        <v>150.66486175099999</v>
      </c>
      <c r="B8865">
        <v>48.558613838500001</v>
      </c>
      <c r="C8865">
        <v>6.1074571163800002E-2</v>
      </c>
      <c r="D8865">
        <v>323.93875617600003</v>
      </c>
    </row>
    <row r="8866" spans="1:4" x14ac:dyDescent="0.3">
      <c r="A8866">
        <v>150.66496175099999</v>
      </c>
      <c r="B8866">
        <v>48.558713838499997</v>
      </c>
      <c r="C8866">
        <v>6.09745711638E-2</v>
      </c>
      <c r="D8866">
        <v>323.97537153299999</v>
      </c>
    </row>
    <row r="8867" spans="1:4" x14ac:dyDescent="0.3">
      <c r="A8867">
        <v>150.665061751</v>
      </c>
      <c r="B8867">
        <v>48.558813838500001</v>
      </c>
      <c r="C8867">
        <v>6.0874571163799997E-2</v>
      </c>
      <c r="D8867">
        <v>324.01213431100001</v>
      </c>
    </row>
    <row r="8868" spans="1:4" x14ac:dyDescent="0.3">
      <c r="A8868">
        <v>150.665161751</v>
      </c>
      <c r="B8868">
        <v>48.558913838499997</v>
      </c>
      <c r="C8868">
        <v>6.0774571163800001E-2</v>
      </c>
      <c r="D8868">
        <v>324.045395353</v>
      </c>
    </row>
    <row r="8869" spans="1:4" x14ac:dyDescent="0.3">
      <c r="A8869">
        <v>150.665261751</v>
      </c>
      <c r="B8869">
        <v>48.5590138385</v>
      </c>
      <c r="C8869">
        <v>6.0674571163799998E-2</v>
      </c>
      <c r="D8869">
        <v>324.08218332400003</v>
      </c>
    </row>
    <row r="8870" spans="1:4" x14ac:dyDescent="0.3">
      <c r="A8870">
        <v>150.66536175100001</v>
      </c>
      <c r="B8870">
        <v>48.559113838499997</v>
      </c>
      <c r="C8870">
        <v>6.0574571163800002E-2</v>
      </c>
      <c r="D8870">
        <v>324.11894827899999</v>
      </c>
    </row>
    <row r="8871" spans="1:4" x14ac:dyDescent="0.3">
      <c r="A8871">
        <v>150.66546175100001</v>
      </c>
      <c r="B8871">
        <v>48.5592138385</v>
      </c>
      <c r="C8871">
        <v>6.0474571163799999E-2</v>
      </c>
      <c r="D8871">
        <v>324.15560873200002</v>
      </c>
    </row>
    <row r="8872" spans="1:4" x14ac:dyDescent="0.3">
      <c r="A8872">
        <v>150.66556175100001</v>
      </c>
      <c r="B8872">
        <v>48.559313838500003</v>
      </c>
      <c r="C8872">
        <v>6.0374571163800003E-2</v>
      </c>
      <c r="D8872">
        <v>324.19228784699999</v>
      </c>
    </row>
    <row r="8873" spans="1:4" x14ac:dyDescent="0.3">
      <c r="A8873">
        <v>150.66566175099999</v>
      </c>
      <c r="B8873">
        <v>48.559413838499999</v>
      </c>
      <c r="C8873">
        <v>6.02745711638E-2</v>
      </c>
      <c r="D8873">
        <v>324.22572772400002</v>
      </c>
    </row>
    <row r="8874" spans="1:4" x14ac:dyDescent="0.3">
      <c r="A8874">
        <v>150.66576175099999</v>
      </c>
      <c r="B8874">
        <v>48.559513838500003</v>
      </c>
      <c r="C8874">
        <v>6.0174571163799997E-2</v>
      </c>
      <c r="D8874">
        <v>324.26230171499998</v>
      </c>
    </row>
    <row r="8875" spans="1:4" x14ac:dyDescent="0.3">
      <c r="A8875">
        <v>150.66586175099999</v>
      </c>
      <c r="B8875">
        <v>48.559613838499999</v>
      </c>
      <c r="C8875">
        <v>6.0074571163800002E-2</v>
      </c>
      <c r="D8875">
        <v>324.29915157800002</v>
      </c>
    </row>
    <row r="8876" spans="1:4" x14ac:dyDescent="0.3">
      <c r="A8876">
        <v>150.665961751</v>
      </c>
      <c r="B8876">
        <v>48.559713838500002</v>
      </c>
      <c r="C8876">
        <v>5.9974571163799999E-2</v>
      </c>
      <c r="D8876">
        <v>324.33580861000002</v>
      </c>
    </row>
    <row r="8877" spans="1:4" x14ac:dyDescent="0.3">
      <c r="A8877">
        <v>150.666061751</v>
      </c>
      <c r="B8877">
        <v>48.559813838499998</v>
      </c>
      <c r="C8877">
        <v>5.9874571163800003E-2</v>
      </c>
      <c r="D8877">
        <v>324.37255708200001</v>
      </c>
    </row>
    <row r="8878" spans="1:4" x14ac:dyDescent="0.3">
      <c r="A8878">
        <v>150.666161751</v>
      </c>
      <c r="B8878">
        <v>48.559913838500002</v>
      </c>
      <c r="C8878">
        <v>5.97745711638E-2</v>
      </c>
      <c r="D8878">
        <v>324.40592324800002</v>
      </c>
    </row>
    <row r="8879" spans="1:4" x14ac:dyDescent="0.3">
      <c r="A8879">
        <v>150.66626175100001</v>
      </c>
      <c r="B8879">
        <v>48.560013838499998</v>
      </c>
      <c r="C8879">
        <v>5.9674571163799997E-2</v>
      </c>
      <c r="D8879">
        <v>324.442570639</v>
      </c>
    </row>
    <row r="8880" spans="1:4" x14ac:dyDescent="0.3">
      <c r="A8880">
        <v>150.66636175100001</v>
      </c>
      <c r="B8880">
        <v>48.560113838500001</v>
      </c>
      <c r="C8880">
        <v>5.9574571163800001E-2</v>
      </c>
      <c r="D8880">
        <v>324.47933124000002</v>
      </c>
    </row>
    <row r="8881" spans="1:4" x14ac:dyDescent="0.3">
      <c r="A8881">
        <v>150.66646175100001</v>
      </c>
      <c r="B8881">
        <v>48.560213838499998</v>
      </c>
      <c r="C8881">
        <v>5.9474571163799998E-2</v>
      </c>
      <c r="D8881">
        <v>324.51601813000002</v>
      </c>
    </row>
    <row r="8882" spans="1:4" x14ac:dyDescent="0.3">
      <c r="A8882">
        <v>150.66656175099999</v>
      </c>
      <c r="B8882">
        <v>48.560313838500001</v>
      </c>
      <c r="C8882">
        <v>5.9374571163800002E-2</v>
      </c>
      <c r="D8882">
        <v>324.55279988000001</v>
      </c>
    </row>
    <row r="8883" spans="1:4" x14ac:dyDescent="0.3">
      <c r="A8883">
        <v>150.66666175099999</v>
      </c>
      <c r="B8883">
        <v>48.560413838499997</v>
      </c>
      <c r="C8883">
        <v>5.9274571163799999E-2</v>
      </c>
      <c r="D8883">
        <v>324.58606092299999</v>
      </c>
    </row>
    <row r="8884" spans="1:4" x14ac:dyDescent="0.3">
      <c r="A8884">
        <v>150.666761751</v>
      </c>
      <c r="B8884">
        <v>48.5605138385</v>
      </c>
      <c r="C8884">
        <v>5.9174571163799997E-2</v>
      </c>
      <c r="D8884">
        <v>324.62282587800001</v>
      </c>
    </row>
    <row r="8885" spans="1:4" x14ac:dyDescent="0.3">
      <c r="A8885">
        <v>150.666861751</v>
      </c>
      <c r="B8885">
        <v>48.560613838499997</v>
      </c>
      <c r="C8885">
        <v>5.9074571163800001E-2</v>
      </c>
      <c r="D8885">
        <v>324.65961384799999</v>
      </c>
    </row>
    <row r="8886" spans="1:4" x14ac:dyDescent="0.3">
      <c r="A8886">
        <v>150.666961751</v>
      </c>
      <c r="B8886">
        <v>48.5607138385</v>
      </c>
      <c r="C8886">
        <v>5.8974571163799998E-2</v>
      </c>
      <c r="D8886">
        <v>324.696303226</v>
      </c>
    </row>
    <row r="8887" spans="1:4" x14ac:dyDescent="0.3">
      <c r="A8887">
        <v>150.66706175100001</v>
      </c>
      <c r="B8887">
        <v>48.560813838500003</v>
      </c>
      <c r="C8887">
        <v>5.8874571163800002E-2</v>
      </c>
      <c r="D8887">
        <v>324.73315091199999</v>
      </c>
    </row>
    <row r="8888" spans="1:4" x14ac:dyDescent="0.3">
      <c r="A8888">
        <v>150.66716175100001</v>
      </c>
      <c r="B8888">
        <v>48.560913838499999</v>
      </c>
      <c r="C8888">
        <v>5.8774571163799999E-2</v>
      </c>
      <c r="D8888">
        <v>324.76657959200003</v>
      </c>
    </row>
    <row r="8889" spans="1:4" x14ac:dyDescent="0.3">
      <c r="A8889">
        <v>150.66726175100001</v>
      </c>
      <c r="B8889">
        <v>48.561013838500003</v>
      </c>
      <c r="C8889">
        <v>5.8674571163800003E-2</v>
      </c>
      <c r="D8889">
        <v>324.78642804600003</v>
      </c>
    </row>
    <row r="8890" spans="1:4" x14ac:dyDescent="0.3">
      <c r="A8890">
        <v>150.66736175099999</v>
      </c>
      <c r="B8890">
        <v>48.561113838499999</v>
      </c>
      <c r="C8890">
        <v>5.85745711638E-2</v>
      </c>
      <c r="D8890">
        <v>324.82313017600001</v>
      </c>
    </row>
    <row r="8891" spans="1:4" x14ac:dyDescent="0.3">
      <c r="A8891">
        <v>150.66746175099999</v>
      </c>
      <c r="B8891">
        <v>48.561213838500002</v>
      </c>
      <c r="C8891">
        <v>5.8474571163799997E-2</v>
      </c>
      <c r="D8891">
        <v>324.85667611000002</v>
      </c>
    </row>
    <row r="8892" spans="1:4" x14ac:dyDescent="0.3">
      <c r="A8892">
        <v>150.66756175099999</v>
      </c>
      <c r="B8892">
        <v>48.561313838499998</v>
      </c>
      <c r="C8892">
        <v>5.8374571163800001E-2</v>
      </c>
      <c r="D8892">
        <v>324.87651430099999</v>
      </c>
    </row>
    <row r="8893" spans="1:4" x14ac:dyDescent="0.3">
      <c r="A8893">
        <v>150.667661751</v>
      </c>
      <c r="B8893">
        <v>48.561413838500002</v>
      </c>
      <c r="C8893">
        <v>5.8274571163799999E-2</v>
      </c>
      <c r="D8893">
        <v>324.91319714700001</v>
      </c>
    </row>
    <row r="8894" spans="1:4" x14ac:dyDescent="0.3">
      <c r="A8894">
        <v>150.667761751</v>
      </c>
      <c r="B8894">
        <v>48.561513838499998</v>
      </c>
      <c r="C8894">
        <v>5.8174571163800003E-2</v>
      </c>
      <c r="D8894">
        <v>324.94665319799998</v>
      </c>
    </row>
    <row r="8895" spans="1:4" x14ac:dyDescent="0.3">
      <c r="A8895">
        <v>150.667861751</v>
      </c>
      <c r="B8895">
        <v>48.561613838500001</v>
      </c>
      <c r="C8895">
        <v>5.80745711638E-2</v>
      </c>
      <c r="D8895">
        <v>324.96660708600001</v>
      </c>
    </row>
    <row r="8896" spans="1:4" x14ac:dyDescent="0.3">
      <c r="A8896">
        <v>150.66796175100001</v>
      </c>
      <c r="B8896">
        <v>48.561713838499998</v>
      </c>
      <c r="C8896">
        <v>5.7974571163799997E-2</v>
      </c>
      <c r="D8896">
        <v>325.00331543599998</v>
      </c>
    </row>
    <row r="8897" spans="1:4" x14ac:dyDescent="0.3">
      <c r="A8897">
        <v>150.66806175100001</v>
      </c>
      <c r="B8897">
        <v>48.561813838500001</v>
      </c>
      <c r="C8897">
        <v>5.7874571163800001E-2</v>
      </c>
      <c r="D8897">
        <v>325.03675469199999</v>
      </c>
    </row>
    <row r="8898" spans="1:4" x14ac:dyDescent="0.3">
      <c r="A8898">
        <v>150.66816175100001</v>
      </c>
      <c r="B8898">
        <v>48.561913838499997</v>
      </c>
      <c r="C8898">
        <v>5.7774571163799998E-2</v>
      </c>
      <c r="D8898">
        <v>325.05682521099999</v>
      </c>
    </row>
    <row r="8899" spans="1:4" x14ac:dyDescent="0.3">
      <c r="A8899">
        <v>150.66826175099999</v>
      </c>
      <c r="B8899">
        <v>48.5620138385</v>
      </c>
      <c r="C8899">
        <v>5.7674571163800002E-2</v>
      </c>
      <c r="D8899">
        <v>325.09343590200001</v>
      </c>
    </row>
    <row r="8900" spans="1:4" x14ac:dyDescent="0.3">
      <c r="A8900">
        <v>150.66836175099999</v>
      </c>
      <c r="B8900">
        <v>48.562113838499997</v>
      </c>
      <c r="C8900">
        <v>5.7574571163799999E-2</v>
      </c>
      <c r="D8900">
        <v>325.12680362399999</v>
      </c>
    </row>
    <row r="8901" spans="1:4" x14ac:dyDescent="0.3">
      <c r="A8901">
        <v>150.668461751</v>
      </c>
      <c r="B8901">
        <v>48.5622138385</v>
      </c>
      <c r="C8901">
        <v>5.7474571163800003E-2</v>
      </c>
      <c r="D8901">
        <v>325.14682624699998</v>
      </c>
    </row>
    <row r="8902" spans="1:4" x14ac:dyDescent="0.3">
      <c r="A8902">
        <v>150.668561751</v>
      </c>
      <c r="B8902">
        <v>48.562313838500003</v>
      </c>
      <c r="C8902">
        <v>5.7374571163800001E-2</v>
      </c>
      <c r="D8902">
        <v>325.18357316300001</v>
      </c>
    </row>
    <row r="8903" spans="1:4" x14ac:dyDescent="0.3">
      <c r="A8903">
        <v>150.668661751</v>
      </c>
      <c r="B8903">
        <v>48.562413838499999</v>
      </c>
      <c r="C8903">
        <v>5.7274571163799998E-2</v>
      </c>
      <c r="D8903">
        <v>325.21685659899998</v>
      </c>
    </row>
    <row r="8904" spans="1:4" x14ac:dyDescent="0.3">
      <c r="A8904">
        <v>150.66876175100001</v>
      </c>
      <c r="B8904">
        <v>48.562513838500003</v>
      </c>
      <c r="C8904">
        <v>5.7174571163800002E-2</v>
      </c>
      <c r="D8904">
        <v>325.237010161</v>
      </c>
    </row>
    <row r="8905" spans="1:4" x14ac:dyDescent="0.3">
      <c r="A8905">
        <v>150.66886175100001</v>
      </c>
      <c r="B8905">
        <v>48.562613838499999</v>
      </c>
      <c r="C8905">
        <v>5.7074571163799999E-2</v>
      </c>
      <c r="D8905">
        <v>325.27370451500002</v>
      </c>
    </row>
    <row r="8906" spans="1:4" x14ac:dyDescent="0.3">
      <c r="A8906">
        <v>150.66896175100001</v>
      </c>
      <c r="B8906">
        <v>48.562713838500002</v>
      </c>
      <c r="C8906">
        <v>5.6974571163800003E-2</v>
      </c>
      <c r="D8906">
        <v>325.30709836199998</v>
      </c>
    </row>
    <row r="8907" spans="1:4" x14ac:dyDescent="0.3">
      <c r="A8907">
        <v>150.66906175099999</v>
      </c>
      <c r="B8907">
        <v>48.562813838499999</v>
      </c>
      <c r="C8907">
        <v>5.68745711638E-2</v>
      </c>
      <c r="D8907">
        <v>325.32711756399999</v>
      </c>
    </row>
    <row r="8908" spans="1:4" x14ac:dyDescent="0.3">
      <c r="A8908">
        <v>150.66916175099999</v>
      </c>
      <c r="B8908">
        <v>48.562913838500002</v>
      </c>
      <c r="C8908">
        <v>5.6774571163799997E-2</v>
      </c>
      <c r="D8908">
        <v>325.36387785400001</v>
      </c>
    </row>
    <row r="8909" spans="1:4" x14ac:dyDescent="0.3">
      <c r="A8909">
        <v>150.66926175099999</v>
      </c>
      <c r="B8909">
        <v>48.563013838499998</v>
      </c>
      <c r="C8909">
        <v>5.6674571163800001E-2</v>
      </c>
      <c r="D8909">
        <v>325.39716035700002</v>
      </c>
    </row>
    <row r="8910" spans="1:4" x14ac:dyDescent="0.3">
      <c r="A8910">
        <v>150.669361751</v>
      </c>
      <c r="B8910">
        <v>48.563113838500001</v>
      </c>
      <c r="C8910">
        <v>5.6574571163799998E-2</v>
      </c>
      <c r="D8910">
        <v>325.417196354</v>
      </c>
    </row>
    <row r="8911" spans="1:4" x14ac:dyDescent="0.3">
      <c r="A8911">
        <v>150.669461751</v>
      </c>
      <c r="B8911">
        <v>48.563213838499998</v>
      </c>
      <c r="C8911">
        <v>5.6474571163800003E-2</v>
      </c>
      <c r="D8911">
        <v>325.45398152500002</v>
      </c>
    </row>
    <row r="8912" spans="1:4" x14ac:dyDescent="0.3">
      <c r="A8912">
        <v>150.669561751</v>
      </c>
      <c r="B8912">
        <v>48.563313838500001</v>
      </c>
      <c r="C8912">
        <v>5.63745711638E-2</v>
      </c>
      <c r="D8912">
        <v>325.49060123499999</v>
      </c>
    </row>
    <row r="8913" spans="1:4" x14ac:dyDescent="0.3">
      <c r="A8913">
        <v>150.66966175100001</v>
      </c>
      <c r="B8913">
        <v>48.563413838499997</v>
      </c>
      <c r="C8913">
        <v>5.6274571163799997E-2</v>
      </c>
      <c r="D8913">
        <v>325.52404204599998</v>
      </c>
    </row>
    <row r="8914" spans="1:4" x14ac:dyDescent="0.3">
      <c r="A8914">
        <v>150.66976175100001</v>
      </c>
      <c r="B8914">
        <v>48.5635138385</v>
      </c>
      <c r="C8914">
        <v>5.6174571163800001E-2</v>
      </c>
      <c r="D8914">
        <v>325.56075319500002</v>
      </c>
    </row>
    <row r="8915" spans="1:4" x14ac:dyDescent="0.3">
      <c r="A8915">
        <v>150.66986175100001</v>
      </c>
      <c r="B8915">
        <v>48.563613838499997</v>
      </c>
      <c r="C8915">
        <v>5.6074571163799998E-2</v>
      </c>
      <c r="D8915">
        <v>325.59757693199998</v>
      </c>
    </row>
    <row r="8916" spans="1:4" x14ac:dyDescent="0.3">
      <c r="A8916">
        <v>150.66996175099999</v>
      </c>
      <c r="B8916">
        <v>48.5637138385</v>
      </c>
      <c r="C8916">
        <v>5.5974571163800002E-2</v>
      </c>
      <c r="D8916">
        <v>325.63419415499999</v>
      </c>
    </row>
    <row r="8917" spans="1:4" x14ac:dyDescent="0.3">
      <c r="A8917">
        <v>150.67006175099999</v>
      </c>
      <c r="B8917">
        <v>48.563813838500003</v>
      </c>
      <c r="C8917">
        <v>5.5874571163799999E-2</v>
      </c>
      <c r="D8917">
        <v>325.67093889400002</v>
      </c>
    </row>
    <row r="8918" spans="1:4" x14ac:dyDescent="0.3">
      <c r="A8918">
        <v>150.67016175099999</v>
      </c>
      <c r="B8918">
        <v>48.5639138385</v>
      </c>
      <c r="C8918">
        <v>5.5774571163800003E-2</v>
      </c>
      <c r="D8918">
        <v>325.704251876</v>
      </c>
    </row>
    <row r="8919" spans="1:4" x14ac:dyDescent="0.3">
      <c r="A8919">
        <v>150.670261751</v>
      </c>
      <c r="B8919">
        <v>48.564013838500003</v>
      </c>
      <c r="C8919">
        <v>5.56745711638E-2</v>
      </c>
      <c r="D8919">
        <v>325.72443342899999</v>
      </c>
    </row>
    <row r="8920" spans="1:4" x14ac:dyDescent="0.3">
      <c r="A8920">
        <v>150.670361751</v>
      </c>
      <c r="B8920">
        <v>48.564113838499999</v>
      </c>
      <c r="C8920">
        <v>5.5574571163799998E-2</v>
      </c>
      <c r="D8920">
        <v>325.76117039299999</v>
      </c>
    </row>
    <row r="8921" spans="1:4" x14ac:dyDescent="0.3">
      <c r="A8921">
        <v>150.670461751</v>
      </c>
      <c r="B8921">
        <v>48.564213838500002</v>
      </c>
      <c r="C8921">
        <v>5.5474571163800002E-2</v>
      </c>
      <c r="D8921">
        <v>325.79789336099998</v>
      </c>
    </row>
    <row r="8922" spans="1:4" x14ac:dyDescent="0.3">
      <c r="A8922">
        <v>150.67056175100001</v>
      </c>
      <c r="B8922">
        <v>48.564313838499999</v>
      </c>
      <c r="C8922">
        <v>5.5374571163799999E-2</v>
      </c>
      <c r="D8922">
        <v>325.83115658000003</v>
      </c>
    </row>
    <row r="8923" spans="1:4" x14ac:dyDescent="0.3">
      <c r="A8923">
        <v>150.67066175100001</v>
      </c>
      <c r="B8923">
        <v>48.564413838500002</v>
      </c>
      <c r="C8923">
        <v>5.5274571163800003E-2</v>
      </c>
      <c r="D8923">
        <v>325.86797503000003</v>
      </c>
    </row>
    <row r="8924" spans="1:4" x14ac:dyDescent="0.3">
      <c r="A8924">
        <v>150.67076175099999</v>
      </c>
      <c r="B8924">
        <v>48.564513838499998</v>
      </c>
      <c r="C8924">
        <v>5.51745711638E-2</v>
      </c>
      <c r="D8924">
        <v>325.90467653799999</v>
      </c>
    </row>
    <row r="8925" spans="1:4" x14ac:dyDescent="0.3">
      <c r="A8925">
        <v>150.67086175099999</v>
      </c>
      <c r="B8925">
        <v>48.564613838500001</v>
      </c>
      <c r="C8925">
        <v>5.5074571163799997E-2</v>
      </c>
      <c r="D8925">
        <v>325.94146886300001</v>
      </c>
    </row>
    <row r="8926" spans="1:4" x14ac:dyDescent="0.3">
      <c r="A8926">
        <v>150.67096175099999</v>
      </c>
      <c r="B8926">
        <v>48.564713838499998</v>
      </c>
      <c r="C8926">
        <v>5.4974571163800001E-2</v>
      </c>
      <c r="D8926">
        <v>325.97825341200002</v>
      </c>
    </row>
    <row r="8927" spans="1:4" x14ac:dyDescent="0.3">
      <c r="A8927">
        <v>150.671061751</v>
      </c>
      <c r="B8927">
        <v>48.564813838500001</v>
      </c>
      <c r="C8927">
        <v>5.4874571163799998E-2</v>
      </c>
      <c r="D8927">
        <v>326.01481402899998</v>
      </c>
    </row>
    <row r="8928" spans="1:4" x14ac:dyDescent="0.3">
      <c r="A8928">
        <v>150.671161751</v>
      </c>
      <c r="B8928">
        <v>48.564913838499997</v>
      </c>
      <c r="C8928">
        <v>5.4774571163800002E-2</v>
      </c>
      <c r="D8928">
        <v>326.04810430700002</v>
      </c>
    </row>
    <row r="8929" spans="1:4" x14ac:dyDescent="0.3">
      <c r="A8929">
        <v>150.671261751</v>
      </c>
      <c r="B8929">
        <v>48.565013838500001</v>
      </c>
      <c r="C8929">
        <v>5.46745711638E-2</v>
      </c>
      <c r="D8929">
        <v>326.08486179800002</v>
      </c>
    </row>
    <row r="8930" spans="1:4" x14ac:dyDescent="0.3">
      <c r="A8930">
        <v>150.67136175100001</v>
      </c>
      <c r="B8930">
        <v>48.565113838499997</v>
      </c>
      <c r="C8930">
        <v>5.4574571163799997E-2</v>
      </c>
      <c r="D8930">
        <v>326.12165629999998</v>
      </c>
    </row>
    <row r="8931" spans="1:4" x14ac:dyDescent="0.3">
      <c r="A8931">
        <v>150.67146175100001</v>
      </c>
      <c r="B8931">
        <v>48.5652138385</v>
      </c>
      <c r="C8931">
        <v>5.4474571163800001E-2</v>
      </c>
      <c r="D8931">
        <v>326.15832483999998</v>
      </c>
    </row>
    <row r="8932" spans="1:4" x14ac:dyDescent="0.3">
      <c r="A8932">
        <v>150.67156175100001</v>
      </c>
      <c r="B8932">
        <v>48.565313838500003</v>
      </c>
      <c r="C8932">
        <v>5.4374571163799998E-2</v>
      </c>
      <c r="D8932">
        <v>326.19509726000001</v>
      </c>
    </row>
    <row r="8933" spans="1:4" x14ac:dyDescent="0.3">
      <c r="A8933">
        <v>150.67166175099999</v>
      </c>
      <c r="B8933">
        <v>48.5654138385</v>
      </c>
      <c r="C8933">
        <v>5.4274571163800002E-2</v>
      </c>
      <c r="D8933">
        <v>326.22832626799999</v>
      </c>
    </row>
    <row r="8934" spans="1:4" x14ac:dyDescent="0.3">
      <c r="A8934">
        <v>150.67176175099999</v>
      </c>
      <c r="B8934">
        <v>48.565513838500003</v>
      </c>
      <c r="C8934">
        <v>5.4174571163799999E-2</v>
      </c>
      <c r="D8934">
        <v>326.26512325700003</v>
      </c>
    </row>
    <row r="8935" spans="1:4" x14ac:dyDescent="0.3">
      <c r="A8935">
        <v>150.67186175099999</v>
      </c>
      <c r="B8935">
        <v>48.565613838499999</v>
      </c>
      <c r="C8935">
        <v>5.4074571163800003E-2</v>
      </c>
      <c r="D8935">
        <v>326.30197312000001</v>
      </c>
    </row>
    <row r="8936" spans="1:4" x14ac:dyDescent="0.3">
      <c r="A8936">
        <v>150.671961751</v>
      </c>
      <c r="B8936">
        <v>48.565713838500002</v>
      </c>
      <c r="C8936">
        <v>5.39745711638E-2</v>
      </c>
      <c r="D8936">
        <v>326.33866685200002</v>
      </c>
    </row>
    <row r="8937" spans="1:4" x14ac:dyDescent="0.3">
      <c r="A8937">
        <v>150.672061751</v>
      </c>
      <c r="B8937">
        <v>48.565813838499999</v>
      </c>
      <c r="C8937">
        <v>5.3874571163799997E-2</v>
      </c>
      <c r="D8937">
        <v>326.37535903000003</v>
      </c>
    </row>
    <row r="8938" spans="1:4" x14ac:dyDescent="0.3">
      <c r="A8938">
        <v>150.672161751</v>
      </c>
      <c r="B8938">
        <v>48.565913838500002</v>
      </c>
      <c r="C8938">
        <v>5.3774571163800002E-2</v>
      </c>
      <c r="D8938">
        <v>326.40870373600001</v>
      </c>
    </row>
    <row r="8939" spans="1:4" x14ac:dyDescent="0.3">
      <c r="A8939">
        <v>150.67226175100001</v>
      </c>
      <c r="B8939">
        <v>48.566013838499998</v>
      </c>
      <c r="C8939">
        <v>5.3674571163799999E-2</v>
      </c>
      <c r="D8939">
        <v>326.44534894999998</v>
      </c>
    </row>
    <row r="8940" spans="1:4" x14ac:dyDescent="0.3">
      <c r="A8940">
        <v>150.67236175100001</v>
      </c>
      <c r="B8940">
        <v>48.566113838500002</v>
      </c>
      <c r="C8940">
        <v>5.3574571163800003E-2</v>
      </c>
      <c r="D8940">
        <v>326.482168333</v>
      </c>
    </row>
    <row r="8941" spans="1:4" x14ac:dyDescent="0.3">
      <c r="A8941">
        <v>150.67246175099999</v>
      </c>
      <c r="B8941">
        <v>48.566213838499998</v>
      </c>
      <c r="C8941">
        <v>5.34745711638E-2</v>
      </c>
      <c r="D8941">
        <v>326.51888539100003</v>
      </c>
    </row>
    <row r="8942" spans="1:4" x14ac:dyDescent="0.3">
      <c r="A8942">
        <v>150.67256175099999</v>
      </c>
      <c r="B8942">
        <v>48.566313838500001</v>
      </c>
      <c r="C8942">
        <v>5.3374571163799997E-2</v>
      </c>
      <c r="D8942">
        <v>326.55546342600002</v>
      </c>
    </row>
    <row r="8943" spans="1:4" x14ac:dyDescent="0.3">
      <c r="A8943">
        <v>150.67266175099999</v>
      </c>
      <c r="B8943">
        <v>48.566413838499997</v>
      </c>
      <c r="C8943">
        <v>5.3274571163800001E-2</v>
      </c>
      <c r="D8943">
        <v>326.58884483200001</v>
      </c>
    </row>
    <row r="8944" spans="1:4" x14ac:dyDescent="0.3">
      <c r="A8944">
        <v>150.672761751</v>
      </c>
      <c r="B8944">
        <v>48.566513838500001</v>
      </c>
      <c r="C8944">
        <v>5.3174571163799998E-2</v>
      </c>
      <c r="D8944">
        <v>326.62546734099999</v>
      </c>
    </row>
    <row r="8945" spans="1:4" x14ac:dyDescent="0.3">
      <c r="A8945">
        <v>150.672861751</v>
      </c>
      <c r="B8945">
        <v>48.566613838499997</v>
      </c>
      <c r="C8945">
        <v>5.3074571163800002E-2</v>
      </c>
      <c r="D8945">
        <v>326.662383761</v>
      </c>
    </row>
    <row r="8946" spans="1:4" x14ac:dyDescent="0.3">
      <c r="A8946">
        <v>150.672961751</v>
      </c>
      <c r="B8946">
        <v>48.5667138385</v>
      </c>
      <c r="C8946">
        <v>5.2974571163799999E-2</v>
      </c>
      <c r="D8946">
        <v>326.69901249100002</v>
      </c>
    </row>
    <row r="8947" spans="1:4" x14ac:dyDescent="0.3">
      <c r="A8947">
        <v>150.67306175100001</v>
      </c>
      <c r="B8947">
        <v>48.566813838500003</v>
      </c>
      <c r="C8947">
        <v>5.2874571163799997E-2</v>
      </c>
      <c r="D8947">
        <v>326.73236621699999</v>
      </c>
    </row>
    <row r="8948" spans="1:4" x14ac:dyDescent="0.3">
      <c r="A8948">
        <v>150.67316175100001</v>
      </c>
      <c r="B8948">
        <v>48.5669138385</v>
      </c>
      <c r="C8948">
        <v>5.2774571163800001E-2</v>
      </c>
      <c r="D8948">
        <v>326.75235369500001</v>
      </c>
    </row>
    <row r="8949" spans="1:4" x14ac:dyDescent="0.3">
      <c r="A8949">
        <v>150.67326175100001</v>
      </c>
      <c r="B8949">
        <v>48.567013838500003</v>
      </c>
      <c r="C8949">
        <v>5.2674571163799998E-2</v>
      </c>
      <c r="D8949">
        <v>326.78907946300001</v>
      </c>
    </row>
    <row r="8950" spans="1:4" x14ac:dyDescent="0.3">
      <c r="A8950">
        <v>150.67336175099999</v>
      </c>
      <c r="B8950">
        <v>48.567113838499999</v>
      </c>
      <c r="C8950">
        <v>5.2574571163800002E-2</v>
      </c>
      <c r="D8950">
        <v>326.82234579300001</v>
      </c>
    </row>
    <row r="8951" spans="1:4" x14ac:dyDescent="0.3">
      <c r="A8951">
        <v>150.67346175099999</v>
      </c>
      <c r="B8951">
        <v>48.567213838500003</v>
      </c>
      <c r="C8951">
        <v>5.2474571163799999E-2</v>
      </c>
      <c r="D8951">
        <v>326.84244834700002</v>
      </c>
    </row>
    <row r="8952" spans="1:4" x14ac:dyDescent="0.3">
      <c r="A8952">
        <v>150.67356175099999</v>
      </c>
      <c r="B8952">
        <v>48.567313838499999</v>
      </c>
      <c r="C8952">
        <v>5.2374571163800003E-2</v>
      </c>
      <c r="D8952">
        <v>326.879164162</v>
      </c>
    </row>
    <row r="8953" spans="1:4" x14ac:dyDescent="0.3">
      <c r="A8953">
        <v>150.673661751</v>
      </c>
      <c r="B8953">
        <v>48.567413838500002</v>
      </c>
      <c r="C8953">
        <v>5.22745711638E-2</v>
      </c>
      <c r="D8953">
        <v>326.91243018099999</v>
      </c>
    </row>
    <row r="8954" spans="1:4" x14ac:dyDescent="0.3">
      <c r="A8954">
        <v>150.673761751</v>
      </c>
      <c r="B8954">
        <v>48.567513838499998</v>
      </c>
      <c r="C8954">
        <v>5.2174571163799997E-2</v>
      </c>
      <c r="D8954">
        <v>326.94909903199999</v>
      </c>
    </row>
    <row r="8955" spans="1:4" x14ac:dyDescent="0.3">
      <c r="A8955">
        <v>150.673861751</v>
      </c>
      <c r="B8955">
        <v>48.567613838500002</v>
      </c>
      <c r="C8955">
        <v>5.2074571163800001E-2</v>
      </c>
      <c r="D8955">
        <v>326.98592090300002</v>
      </c>
    </row>
    <row r="8956" spans="1:4" x14ac:dyDescent="0.3">
      <c r="A8956">
        <v>150.67396175100001</v>
      </c>
      <c r="B8956">
        <v>48.567713838499998</v>
      </c>
      <c r="C8956">
        <v>5.1974571163799999E-2</v>
      </c>
      <c r="D8956">
        <v>327.02262863099998</v>
      </c>
    </row>
    <row r="8957" spans="1:4" x14ac:dyDescent="0.3">
      <c r="A8957">
        <v>150.67406175100001</v>
      </c>
      <c r="B8957">
        <v>48.567813838500001</v>
      </c>
      <c r="C8957">
        <v>5.1874571163800003E-2</v>
      </c>
      <c r="D8957">
        <v>327.05934009100002</v>
      </c>
    </row>
    <row r="8958" spans="1:4" x14ac:dyDescent="0.3">
      <c r="A8958">
        <v>150.67416175100001</v>
      </c>
      <c r="B8958">
        <v>48.567913838499997</v>
      </c>
      <c r="C8958">
        <v>5.17745711638E-2</v>
      </c>
      <c r="D8958">
        <v>327.09275788600002</v>
      </c>
    </row>
    <row r="8959" spans="1:4" x14ac:dyDescent="0.3">
      <c r="A8959">
        <v>150.67426175099999</v>
      </c>
      <c r="B8959">
        <v>48.568013838500001</v>
      </c>
      <c r="C8959">
        <v>5.1674571163799997E-2</v>
      </c>
      <c r="D8959">
        <v>327.12933592100001</v>
      </c>
    </row>
    <row r="8960" spans="1:4" x14ac:dyDescent="0.3">
      <c r="A8960">
        <v>150.67436175099999</v>
      </c>
      <c r="B8960">
        <v>48.568113838499997</v>
      </c>
      <c r="C8960">
        <v>5.1574571163800001E-2</v>
      </c>
      <c r="D8960">
        <v>327.166124513</v>
      </c>
    </row>
    <row r="8961" spans="1:4" x14ac:dyDescent="0.3">
      <c r="A8961">
        <v>150.674461751</v>
      </c>
      <c r="B8961">
        <v>48.5682138385</v>
      </c>
      <c r="C8961">
        <v>5.1474571163799998E-2</v>
      </c>
      <c r="D8961">
        <v>327.20288449200001</v>
      </c>
    </row>
    <row r="8962" spans="1:4" x14ac:dyDescent="0.3">
      <c r="A8962">
        <v>150.674561751</v>
      </c>
      <c r="B8962">
        <v>48.568313838500003</v>
      </c>
      <c r="C8962">
        <v>5.1374571163800002E-2</v>
      </c>
      <c r="D8962">
        <v>327.23940685399998</v>
      </c>
    </row>
    <row r="8963" spans="1:4" x14ac:dyDescent="0.3">
      <c r="A8963">
        <v>150.674661751</v>
      </c>
      <c r="B8963">
        <v>48.5684138385</v>
      </c>
      <c r="C8963">
        <v>5.1274571163799999E-2</v>
      </c>
      <c r="D8963">
        <v>327.27272014800002</v>
      </c>
    </row>
    <row r="8964" spans="1:4" x14ac:dyDescent="0.3">
      <c r="A8964">
        <v>150.67476175100001</v>
      </c>
      <c r="B8964">
        <v>48.568513838500003</v>
      </c>
      <c r="C8964">
        <v>5.1174571163800003E-2</v>
      </c>
      <c r="D8964">
        <v>327.30947328399998</v>
      </c>
    </row>
    <row r="8965" spans="1:4" x14ac:dyDescent="0.3">
      <c r="A8965">
        <v>150.67486175100001</v>
      </c>
      <c r="B8965">
        <v>48.568613838499999</v>
      </c>
      <c r="C8965">
        <v>5.1074571163800001E-2</v>
      </c>
      <c r="D8965">
        <v>327.34634336300002</v>
      </c>
    </row>
    <row r="8966" spans="1:4" x14ac:dyDescent="0.3">
      <c r="A8966">
        <v>150.67496175100001</v>
      </c>
      <c r="B8966">
        <v>48.568713838500003</v>
      </c>
      <c r="C8966">
        <v>5.0974571163799998E-2</v>
      </c>
      <c r="D8966">
        <v>327.38289309499999</v>
      </c>
    </row>
    <row r="8967" spans="1:4" x14ac:dyDescent="0.3">
      <c r="A8967">
        <v>150.67506175099999</v>
      </c>
      <c r="B8967">
        <v>48.568813838499999</v>
      </c>
      <c r="C8967">
        <v>5.0874571163800002E-2</v>
      </c>
      <c r="D8967">
        <v>327.41616097999997</v>
      </c>
    </row>
    <row r="8968" spans="1:4" x14ac:dyDescent="0.3">
      <c r="A8968">
        <v>150.67516175099999</v>
      </c>
      <c r="B8968">
        <v>48.568913838500002</v>
      </c>
      <c r="C8968">
        <v>5.0774571163799999E-2</v>
      </c>
      <c r="D8968">
        <v>327.452883015</v>
      </c>
    </row>
    <row r="8969" spans="1:4" x14ac:dyDescent="0.3">
      <c r="A8969">
        <v>150.67526175099999</v>
      </c>
      <c r="B8969">
        <v>48.569013838499998</v>
      </c>
      <c r="C8969">
        <v>5.0674571163800003E-2</v>
      </c>
      <c r="D8969">
        <v>327.48966911899998</v>
      </c>
    </row>
    <row r="8970" spans="1:4" x14ac:dyDescent="0.3">
      <c r="A8970">
        <v>150.675361751</v>
      </c>
      <c r="B8970">
        <v>48.569113838500002</v>
      </c>
      <c r="C8970">
        <v>5.05745711638E-2</v>
      </c>
      <c r="D8970">
        <v>327.52635476500001</v>
      </c>
    </row>
    <row r="8971" spans="1:4" x14ac:dyDescent="0.3">
      <c r="A8971">
        <v>150.675461751</v>
      </c>
      <c r="B8971">
        <v>48.569213838499998</v>
      </c>
      <c r="C8971">
        <v>5.0474571163799997E-2</v>
      </c>
      <c r="D8971">
        <v>327.56309857100001</v>
      </c>
    </row>
    <row r="8972" spans="1:4" x14ac:dyDescent="0.3">
      <c r="A8972">
        <v>150.675561751</v>
      </c>
      <c r="B8972">
        <v>48.569313838500001</v>
      </c>
      <c r="C8972">
        <v>5.0374571163800001E-2</v>
      </c>
      <c r="D8972">
        <v>327.59640999800001</v>
      </c>
    </row>
    <row r="8973" spans="1:4" x14ac:dyDescent="0.3">
      <c r="A8973">
        <v>150.67566175100001</v>
      </c>
      <c r="B8973">
        <v>48.569413838499997</v>
      </c>
      <c r="C8973">
        <v>5.0274571163799998E-2</v>
      </c>
      <c r="D8973">
        <v>327.633087558</v>
      </c>
    </row>
    <row r="8974" spans="1:4" x14ac:dyDescent="0.3">
      <c r="A8974">
        <v>150.67576175100001</v>
      </c>
      <c r="B8974">
        <v>48.569513838500001</v>
      </c>
      <c r="C8974">
        <v>5.0174571163800002E-2</v>
      </c>
      <c r="D8974">
        <v>327.66992342499998</v>
      </c>
    </row>
    <row r="8975" spans="1:4" x14ac:dyDescent="0.3">
      <c r="A8975">
        <v>150.67586175100001</v>
      </c>
      <c r="B8975">
        <v>48.569613838499997</v>
      </c>
      <c r="C8975">
        <v>5.00745711638E-2</v>
      </c>
      <c r="D8975">
        <v>327.70670113099999</v>
      </c>
    </row>
    <row r="8976" spans="1:4" x14ac:dyDescent="0.3">
      <c r="A8976">
        <v>150.67596175099999</v>
      </c>
      <c r="B8976">
        <v>48.5697138385</v>
      </c>
      <c r="C8976">
        <v>4.9974571163799997E-2</v>
      </c>
      <c r="D8976">
        <v>327.74343778399998</v>
      </c>
    </row>
    <row r="8977" spans="1:4" x14ac:dyDescent="0.3">
      <c r="A8977">
        <v>150.67606175099999</v>
      </c>
      <c r="B8977">
        <v>48.569813838499996</v>
      </c>
      <c r="C8977">
        <v>4.9874571163800001E-2</v>
      </c>
      <c r="D8977">
        <v>327.78016946000002</v>
      </c>
    </row>
    <row r="8978" spans="1:4" x14ac:dyDescent="0.3">
      <c r="A8978">
        <v>150.676161751</v>
      </c>
      <c r="B8978">
        <v>48.5699138385</v>
      </c>
      <c r="C8978">
        <v>4.9774571163799998E-2</v>
      </c>
      <c r="D8978">
        <v>327.81369300099999</v>
      </c>
    </row>
    <row r="8979" spans="1:4" x14ac:dyDescent="0.3">
      <c r="A8979">
        <v>150.676261751</v>
      </c>
      <c r="B8979">
        <v>48.570013838500003</v>
      </c>
      <c r="C8979">
        <v>4.9674571163800002E-2</v>
      </c>
      <c r="D8979">
        <v>327.85022562699999</v>
      </c>
    </row>
    <row r="8980" spans="1:4" x14ac:dyDescent="0.3">
      <c r="A8980">
        <v>150.676361751</v>
      </c>
      <c r="B8980">
        <v>48.570113838499999</v>
      </c>
      <c r="C8980">
        <v>4.9574571163799999E-2</v>
      </c>
      <c r="D8980">
        <v>327.88702977000003</v>
      </c>
    </row>
    <row r="8981" spans="1:4" x14ac:dyDescent="0.3">
      <c r="A8981">
        <v>150.67646175100001</v>
      </c>
      <c r="B8981">
        <v>48.570213838500003</v>
      </c>
      <c r="C8981">
        <v>4.9474571163800003E-2</v>
      </c>
      <c r="D8981">
        <v>327.92354186900002</v>
      </c>
    </row>
    <row r="8982" spans="1:4" x14ac:dyDescent="0.3">
      <c r="A8982">
        <v>150.67656175100001</v>
      </c>
      <c r="B8982">
        <v>48.570313838499999</v>
      </c>
      <c r="C8982">
        <v>4.93745711638E-2</v>
      </c>
      <c r="D8982">
        <v>327.96034103599999</v>
      </c>
    </row>
    <row r="8983" spans="1:4" x14ac:dyDescent="0.3">
      <c r="A8983">
        <v>150.67666175100001</v>
      </c>
      <c r="B8983">
        <v>48.570413838500002</v>
      </c>
      <c r="C8983">
        <v>4.9274571163799998E-2</v>
      </c>
      <c r="D8983">
        <v>327.99357222100002</v>
      </c>
    </row>
    <row r="8984" spans="1:4" x14ac:dyDescent="0.3">
      <c r="A8984">
        <v>150.67676175099999</v>
      </c>
      <c r="B8984">
        <v>48.570513838499998</v>
      </c>
      <c r="C8984">
        <v>4.9174571163800002E-2</v>
      </c>
      <c r="D8984">
        <v>328.03032566899998</v>
      </c>
    </row>
    <row r="8985" spans="1:4" x14ac:dyDescent="0.3">
      <c r="A8985">
        <v>150.67686175099999</v>
      </c>
      <c r="B8985">
        <v>48.570613838500002</v>
      </c>
      <c r="C8985">
        <v>4.9074571163799999E-2</v>
      </c>
      <c r="D8985">
        <v>328.06708409200002</v>
      </c>
    </row>
    <row r="8986" spans="1:4" x14ac:dyDescent="0.3">
      <c r="A8986">
        <v>150.67696175099999</v>
      </c>
      <c r="B8986">
        <v>48.570713838499998</v>
      </c>
      <c r="C8986">
        <v>4.8974571163800003E-2</v>
      </c>
      <c r="D8986">
        <v>328.10377813600002</v>
      </c>
    </row>
    <row r="8987" spans="1:4" x14ac:dyDescent="0.3">
      <c r="A8987">
        <v>150.677061751</v>
      </c>
      <c r="B8987">
        <v>48.570813838500001</v>
      </c>
      <c r="C8987">
        <v>4.88745711638E-2</v>
      </c>
      <c r="D8987">
        <v>328.137127507</v>
      </c>
    </row>
    <row r="8988" spans="1:4" x14ac:dyDescent="0.3">
      <c r="A8988">
        <v>150.677161751</v>
      </c>
      <c r="B8988">
        <v>48.570913838499997</v>
      </c>
      <c r="C8988">
        <v>4.8774571163799997E-2</v>
      </c>
      <c r="D8988">
        <v>328.15724094699999</v>
      </c>
    </row>
    <row r="8989" spans="1:4" x14ac:dyDescent="0.3">
      <c r="A8989">
        <v>200.000495822</v>
      </c>
      <c r="B8989">
        <v>76.3947486613</v>
      </c>
      <c r="C8989">
        <v>0.15663687372900001</v>
      </c>
      <c r="D8989">
        <v>328.195940114</v>
      </c>
    </row>
    <row r="8990" spans="1:4" x14ac:dyDescent="0.3">
      <c r="A8990">
        <v>199.940635012</v>
      </c>
      <c r="B8990">
        <v>76.419013135599997</v>
      </c>
      <c r="C8990">
        <v>3.7285289384799997E-2</v>
      </c>
      <c r="D8990">
        <v>328.25118940499999</v>
      </c>
    </row>
    <row r="8991" spans="1:4" x14ac:dyDescent="0.3">
      <c r="A8991">
        <v>199.940735012</v>
      </c>
      <c r="B8991">
        <v>76.4191131356</v>
      </c>
      <c r="C8991">
        <v>3.7185289384800001E-2</v>
      </c>
      <c r="D8991">
        <v>328.337495875</v>
      </c>
    </row>
    <row r="8992" spans="1:4" x14ac:dyDescent="0.3">
      <c r="A8992">
        <v>199.94083501200001</v>
      </c>
      <c r="B8992">
        <v>76.419213135600003</v>
      </c>
      <c r="C8992">
        <v>3.7085289384799998E-2</v>
      </c>
      <c r="D8992">
        <v>328.374135491</v>
      </c>
    </row>
    <row r="8993" spans="1:4" x14ac:dyDescent="0.3">
      <c r="A8993">
        <v>199.94093501200001</v>
      </c>
      <c r="B8993">
        <v>76.419313135600007</v>
      </c>
      <c r="C8993">
        <v>3.6985289384800002E-2</v>
      </c>
      <c r="D8993">
        <v>328.40749854699999</v>
      </c>
    </row>
    <row r="8994" spans="1:4" x14ac:dyDescent="0.3">
      <c r="A8994">
        <v>199.94103501199999</v>
      </c>
      <c r="B8994">
        <v>76.419413135599996</v>
      </c>
      <c r="C8994">
        <v>3.6885289384799999E-2</v>
      </c>
      <c r="D8994">
        <v>328.44411732399999</v>
      </c>
    </row>
    <row r="8995" spans="1:4" x14ac:dyDescent="0.3">
      <c r="A8995">
        <v>199.94113501199999</v>
      </c>
      <c r="B8995">
        <v>76.419513135599999</v>
      </c>
      <c r="C8995">
        <v>3.6785289384800003E-2</v>
      </c>
      <c r="D8995">
        <v>328.481040898</v>
      </c>
    </row>
    <row r="8996" spans="1:4" x14ac:dyDescent="0.3">
      <c r="A8996">
        <v>199.94123501199999</v>
      </c>
      <c r="B8996">
        <v>76.419613135600002</v>
      </c>
      <c r="C8996">
        <v>3.66852893848E-2</v>
      </c>
      <c r="D8996">
        <v>328.517614267</v>
      </c>
    </row>
    <row r="8997" spans="1:4" x14ac:dyDescent="0.3">
      <c r="A8997">
        <v>199.941335012</v>
      </c>
      <c r="B8997">
        <v>76.419713135600006</v>
      </c>
      <c r="C8997">
        <v>3.6585289384799997E-2</v>
      </c>
      <c r="D8997">
        <v>328.55422837899999</v>
      </c>
    </row>
    <row r="8998" spans="1:4" x14ac:dyDescent="0.3">
      <c r="A8998">
        <v>199.941435012</v>
      </c>
      <c r="B8998">
        <v>76.419813135599995</v>
      </c>
      <c r="C8998">
        <v>3.6485289384800001E-2</v>
      </c>
      <c r="D8998">
        <v>328.58773450299998</v>
      </c>
    </row>
    <row r="8999" spans="1:4" x14ac:dyDescent="0.3">
      <c r="A8999">
        <v>199.941535012</v>
      </c>
      <c r="B8999">
        <v>76.419913135599998</v>
      </c>
      <c r="C8999">
        <v>3.6385289384799999E-2</v>
      </c>
      <c r="D8999">
        <v>328.62426806100001</v>
      </c>
    </row>
    <row r="9000" spans="1:4" x14ac:dyDescent="0.3">
      <c r="A9000">
        <v>199.94163501200001</v>
      </c>
      <c r="B9000">
        <v>76.420013135600001</v>
      </c>
      <c r="C9000">
        <v>3.6285289384800003E-2</v>
      </c>
      <c r="D9000">
        <v>328.66103706000001</v>
      </c>
    </row>
    <row r="9001" spans="1:4" x14ac:dyDescent="0.3">
      <c r="A9001">
        <v>199.94173501200001</v>
      </c>
      <c r="B9001">
        <v>76.420113135600005</v>
      </c>
      <c r="C9001">
        <v>3.61852893848E-2</v>
      </c>
      <c r="D9001">
        <v>328.69783062800002</v>
      </c>
    </row>
    <row r="9002" spans="1:4" x14ac:dyDescent="0.3">
      <c r="A9002">
        <v>199.94183501200001</v>
      </c>
      <c r="B9002">
        <v>76.420213135599994</v>
      </c>
      <c r="C9002">
        <v>3.6085289384799997E-2</v>
      </c>
      <c r="D9002">
        <v>328.734390002</v>
      </c>
    </row>
    <row r="9003" spans="1:4" x14ac:dyDescent="0.3">
      <c r="A9003">
        <v>199.94193501199999</v>
      </c>
      <c r="B9003">
        <v>76.420313135599997</v>
      </c>
      <c r="C9003">
        <v>3.5985289384800001E-2</v>
      </c>
      <c r="D9003">
        <v>328.76786160299997</v>
      </c>
    </row>
    <row r="9004" spans="1:4" x14ac:dyDescent="0.3">
      <c r="A9004">
        <v>199.94203501199999</v>
      </c>
      <c r="B9004">
        <v>76.4204131356</v>
      </c>
      <c r="C9004">
        <v>3.5885289384799998E-2</v>
      </c>
      <c r="D9004">
        <v>328.80447633699998</v>
      </c>
    </row>
    <row r="9005" spans="1:4" x14ac:dyDescent="0.3">
      <c r="A9005">
        <v>199.94213501199999</v>
      </c>
      <c r="B9005">
        <v>76.420513135600004</v>
      </c>
      <c r="C9005">
        <v>3.5785289384800002E-2</v>
      </c>
      <c r="D9005">
        <v>328.84128358999999</v>
      </c>
    </row>
    <row r="9006" spans="1:4" x14ac:dyDescent="0.3">
      <c r="A9006">
        <v>199.942235012</v>
      </c>
      <c r="B9006">
        <v>76.420613135599993</v>
      </c>
      <c r="C9006">
        <v>3.5685289384799999E-2</v>
      </c>
      <c r="D9006">
        <v>328.878086489</v>
      </c>
    </row>
    <row r="9007" spans="1:4" x14ac:dyDescent="0.3">
      <c r="A9007">
        <v>199.942335012</v>
      </c>
      <c r="B9007">
        <v>76.420713135599996</v>
      </c>
      <c r="C9007">
        <v>3.5585289384799997E-2</v>
      </c>
      <c r="D9007">
        <v>328.91474134499998</v>
      </c>
    </row>
    <row r="9008" spans="1:4" x14ac:dyDescent="0.3">
      <c r="A9008">
        <v>199.942435012</v>
      </c>
      <c r="B9008">
        <v>76.4208131356</v>
      </c>
      <c r="C9008">
        <v>3.5485289384800001E-2</v>
      </c>
      <c r="D9008">
        <v>328.94801171799998</v>
      </c>
    </row>
    <row r="9009" spans="1:4" x14ac:dyDescent="0.3">
      <c r="A9009">
        <v>199.94253501200001</v>
      </c>
      <c r="B9009">
        <v>76.420913135600003</v>
      </c>
      <c r="C9009">
        <v>3.5385289384799998E-2</v>
      </c>
      <c r="D9009">
        <v>328.98471229299997</v>
      </c>
    </row>
    <row r="9010" spans="1:4" x14ac:dyDescent="0.3">
      <c r="A9010">
        <v>199.94263501200001</v>
      </c>
      <c r="B9010">
        <v>76.421013135600006</v>
      </c>
      <c r="C9010">
        <v>3.5285289384800002E-2</v>
      </c>
      <c r="D9010">
        <v>329.02147413799997</v>
      </c>
    </row>
    <row r="9011" spans="1:4" x14ac:dyDescent="0.3">
      <c r="A9011">
        <v>199.94273501200001</v>
      </c>
      <c r="B9011">
        <v>76.421113135599995</v>
      </c>
      <c r="C9011">
        <v>3.5185289384799999E-2</v>
      </c>
      <c r="D9011">
        <v>329.05827299399999</v>
      </c>
    </row>
    <row r="9012" spans="1:4" x14ac:dyDescent="0.3">
      <c r="A9012">
        <v>199.94283501199999</v>
      </c>
      <c r="B9012">
        <v>76.421213135599999</v>
      </c>
      <c r="C9012">
        <v>3.5085289384800003E-2</v>
      </c>
      <c r="D9012">
        <v>329.09495926099999</v>
      </c>
    </row>
    <row r="9013" spans="1:4" x14ac:dyDescent="0.3">
      <c r="A9013">
        <v>199.94293501199999</v>
      </c>
      <c r="B9013">
        <v>76.421313135600002</v>
      </c>
      <c r="C9013">
        <v>3.49852893848E-2</v>
      </c>
      <c r="D9013">
        <v>329.128260114</v>
      </c>
    </row>
    <row r="9014" spans="1:4" x14ac:dyDescent="0.3">
      <c r="A9014">
        <v>199.943035012</v>
      </c>
      <c r="B9014">
        <v>76.421413135600005</v>
      </c>
      <c r="C9014">
        <v>3.4885289384799997E-2</v>
      </c>
      <c r="D9014">
        <v>329.16496411000003</v>
      </c>
    </row>
    <row r="9015" spans="1:4" x14ac:dyDescent="0.3">
      <c r="A9015">
        <v>199.943135012</v>
      </c>
      <c r="B9015">
        <v>76.421513135599994</v>
      </c>
      <c r="C9015">
        <v>3.4785289384800001E-2</v>
      </c>
      <c r="D9015">
        <v>329.20177571800002</v>
      </c>
    </row>
    <row r="9016" spans="1:4" x14ac:dyDescent="0.3">
      <c r="A9016">
        <v>199.943235012</v>
      </c>
      <c r="B9016">
        <v>76.421613135599998</v>
      </c>
      <c r="C9016">
        <v>3.4685289384799999E-2</v>
      </c>
      <c r="D9016">
        <v>329.23844643500001</v>
      </c>
    </row>
    <row r="9017" spans="1:4" x14ac:dyDescent="0.3">
      <c r="A9017">
        <v>199.94333501200001</v>
      </c>
      <c r="B9017">
        <v>76.421713135600001</v>
      </c>
      <c r="C9017">
        <v>3.4585289384800003E-2</v>
      </c>
      <c r="D9017">
        <v>329.275042197</v>
      </c>
    </row>
    <row r="9018" spans="1:4" x14ac:dyDescent="0.3">
      <c r="A9018">
        <v>199.99965557300001</v>
      </c>
      <c r="B9018">
        <v>76.061219093700004</v>
      </c>
      <c r="C9018">
        <v>1.1976898254299999</v>
      </c>
      <c r="D9018">
        <v>329.315764527</v>
      </c>
    </row>
    <row r="9019" spans="1:4" x14ac:dyDescent="0.3">
      <c r="A9019">
        <v>200.003318208</v>
      </c>
      <c r="B9019">
        <v>74.744829755599994</v>
      </c>
      <c r="C9019">
        <v>1.3986862234199999</v>
      </c>
      <c r="D9019">
        <v>329.35142786099999</v>
      </c>
    </row>
    <row r="9020" spans="1:4" x14ac:dyDescent="0.3">
      <c r="A9020">
        <v>199.996132004</v>
      </c>
      <c r="B9020">
        <v>72.986882412699998</v>
      </c>
      <c r="C9020">
        <v>1.1287749218800001</v>
      </c>
      <c r="D9020">
        <v>329.38469356899998</v>
      </c>
    </row>
    <row r="9021" spans="1:4" x14ac:dyDescent="0.3">
      <c r="A9021">
        <v>199.99463608299999</v>
      </c>
      <c r="B9021">
        <v>69.944711022700005</v>
      </c>
      <c r="C9021">
        <v>1.59900283386</v>
      </c>
      <c r="D9021">
        <v>329.42413730999999</v>
      </c>
    </row>
    <row r="9022" spans="1:4" x14ac:dyDescent="0.3">
      <c r="A9022">
        <v>199.99377798399999</v>
      </c>
      <c r="B9022">
        <v>67.221214870599994</v>
      </c>
      <c r="C9022">
        <v>1.38392053033</v>
      </c>
      <c r="D9022">
        <v>329.46004945800001</v>
      </c>
    </row>
    <row r="9023" spans="1:4" x14ac:dyDescent="0.3">
      <c r="A9023">
        <v>199.99546730899999</v>
      </c>
      <c r="B9023">
        <v>64.129999997100001</v>
      </c>
      <c r="C9023">
        <v>0.67724433589699995</v>
      </c>
      <c r="D9023">
        <v>329.491028261</v>
      </c>
    </row>
    <row r="9024" spans="1:4" x14ac:dyDescent="0.3">
      <c r="A9024">
        <v>199.98988953400001</v>
      </c>
      <c r="B9024">
        <v>60.848615211800002</v>
      </c>
      <c r="C9024">
        <v>-0.25913807592400001</v>
      </c>
      <c r="D9024">
        <v>329.52987142900002</v>
      </c>
    </row>
    <row r="9025" spans="1:4" x14ac:dyDescent="0.3">
      <c r="A9025">
        <v>199.999289823</v>
      </c>
      <c r="B9025">
        <v>58.126847041200001</v>
      </c>
      <c r="C9025">
        <v>-1.93001117908E-2</v>
      </c>
      <c r="D9025">
        <v>329.57248660499999</v>
      </c>
    </row>
    <row r="9026" spans="1:4" x14ac:dyDescent="0.3">
      <c r="A9026">
        <v>199.999389823</v>
      </c>
      <c r="B9026">
        <v>58.126947041199998</v>
      </c>
      <c r="C9026">
        <v>-1.94001117908E-2</v>
      </c>
      <c r="D9026">
        <v>329.598832195</v>
      </c>
    </row>
    <row r="9027" spans="1:4" x14ac:dyDescent="0.3">
      <c r="A9027">
        <v>199.999489823</v>
      </c>
      <c r="B9027">
        <v>58.127047041200001</v>
      </c>
      <c r="C9027">
        <v>-1.9500111790799999E-2</v>
      </c>
      <c r="D9027">
        <v>329.63550788800001</v>
      </c>
    </row>
    <row r="9028" spans="1:4" x14ac:dyDescent="0.3">
      <c r="A9028">
        <v>199.99958982300001</v>
      </c>
      <c r="B9028">
        <v>58.127147041199997</v>
      </c>
      <c r="C9028">
        <v>-1.9600111790799998E-2</v>
      </c>
      <c r="D9028">
        <v>329.66883611100002</v>
      </c>
    </row>
    <row r="9029" spans="1:4" x14ac:dyDescent="0.3">
      <c r="A9029">
        <v>199.99968982300001</v>
      </c>
      <c r="B9029">
        <v>58.1272470412</v>
      </c>
      <c r="C9029">
        <v>-1.9700111790800001E-2</v>
      </c>
      <c r="D9029">
        <v>329.70552891</v>
      </c>
    </row>
    <row r="9030" spans="1:4" x14ac:dyDescent="0.3">
      <c r="A9030">
        <v>199.99978982299999</v>
      </c>
      <c r="B9030">
        <v>58.127347041199997</v>
      </c>
      <c r="C9030">
        <v>-1.9800111790800001E-2</v>
      </c>
      <c r="D9030">
        <v>329.74255263100002</v>
      </c>
    </row>
    <row r="9031" spans="1:4" x14ac:dyDescent="0.3">
      <c r="A9031">
        <v>199.99988982299999</v>
      </c>
      <c r="B9031">
        <v>58.1274470412</v>
      </c>
      <c r="C9031">
        <v>-1.99001117908E-2</v>
      </c>
      <c r="D9031">
        <v>329.77912382300002</v>
      </c>
    </row>
    <row r="9032" spans="1:4" x14ac:dyDescent="0.3">
      <c r="A9032">
        <v>199.99998982299999</v>
      </c>
      <c r="B9032">
        <v>58.127547041200003</v>
      </c>
      <c r="C9032">
        <v>-2.0000111790799999E-2</v>
      </c>
      <c r="D9032">
        <v>329.81564089800003</v>
      </c>
    </row>
    <row r="9033" spans="1:4" x14ac:dyDescent="0.3">
      <c r="A9033">
        <v>200.000089823</v>
      </c>
      <c r="B9033">
        <v>58.127647041199999</v>
      </c>
      <c r="C9033">
        <v>-2.0100111790799999E-2</v>
      </c>
      <c r="D9033">
        <v>329.84911312100002</v>
      </c>
    </row>
    <row r="9034" spans="1:4" x14ac:dyDescent="0.3">
      <c r="A9034">
        <v>200.000189823</v>
      </c>
      <c r="B9034">
        <v>58.127747041200003</v>
      </c>
      <c r="C9034">
        <v>-2.0200111790800002E-2</v>
      </c>
      <c r="D9034">
        <v>329.88563641600001</v>
      </c>
    </row>
    <row r="9035" spans="1:4" x14ac:dyDescent="0.3">
      <c r="A9035">
        <v>200.000289823</v>
      </c>
      <c r="B9035">
        <v>58.127847041199999</v>
      </c>
      <c r="C9035">
        <v>-2.0300111790800001E-2</v>
      </c>
      <c r="D9035">
        <v>329.92247788100002</v>
      </c>
    </row>
    <row r="9036" spans="1:4" x14ac:dyDescent="0.3">
      <c r="A9036">
        <v>200.00038982300001</v>
      </c>
      <c r="B9036">
        <v>58.127947041200002</v>
      </c>
      <c r="C9036">
        <v>-2.04001117908E-2</v>
      </c>
      <c r="D9036">
        <v>329.959212046</v>
      </c>
    </row>
    <row r="9037" spans="1:4" x14ac:dyDescent="0.3">
      <c r="A9037">
        <v>200.00048982300001</v>
      </c>
      <c r="B9037">
        <v>58.128047041199999</v>
      </c>
      <c r="C9037">
        <v>-2.05001117908E-2</v>
      </c>
      <c r="D9037">
        <v>329.99594558799998</v>
      </c>
    </row>
    <row r="9038" spans="1:4" x14ac:dyDescent="0.3">
      <c r="A9038">
        <v>200.00058982300001</v>
      </c>
      <c r="B9038">
        <v>58.128147041200002</v>
      </c>
      <c r="C9038">
        <v>-2.0600111790799999E-2</v>
      </c>
      <c r="D9038">
        <v>330.02920600900001</v>
      </c>
    </row>
    <row r="9039" spans="1:4" x14ac:dyDescent="0.3">
      <c r="A9039">
        <v>200.00068982299999</v>
      </c>
      <c r="B9039">
        <v>58.128247041199998</v>
      </c>
      <c r="C9039">
        <v>-2.0700111790799999E-2</v>
      </c>
      <c r="D9039">
        <v>330.06588574599999</v>
      </c>
    </row>
    <row r="9040" spans="1:4" x14ac:dyDescent="0.3">
      <c r="A9040">
        <v>200.00078982299999</v>
      </c>
      <c r="B9040">
        <v>58.128347041200001</v>
      </c>
      <c r="C9040">
        <v>-2.0800111790800001E-2</v>
      </c>
      <c r="D9040">
        <v>330.10274151800002</v>
      </c>
    </row>
    <row r="9041" spans="1:4" x14ac:dyDescent="0.3">
      <c r="A9041">
        <v>200.00088982299999</v>
      </c>
      <c r="B9041">
        <v>58.128447041199998</v>
      </c>
      <c r="C9041">
        <v>-2.0900111790800001E-2</v>
      </c>
      <c r="D9041">
        <v>330.13945017899999</v>
      </c>
    </row>
    <row r="9042" spans="1:4" x14ac:dyDescent="0.3">
      <c r="A9042">
        <v>200.000989823</v>
      </c>
      <c r="B9042">
        <v>58.128547041200001</v>
      </c>
      <c r="C9042">
        <v>-2.10001117908E-2</v>
      </c>
      <c r="D9042">
        <v>330.17613644699998</v>
      </c>
    </row>
    <row r="9043" spans="1:4" x14ac:dyDescent="0.3">
      <c r="A9043">
        <v>200.001089823</v>
      </c>
      <c r="B9043">
        <v>58.128647041199997</v>
      </c>
      <c r="C9043">
        <v>-2.11001117908E-2</v>
      </c>
      <c r="D9043">
        <v>330.20939406799999</v>
      </c>
    </row>
    <row r="9044" spans="1:4" x14ac:dyDescent="0.3">
      <c r="A9044">
        <v>200.001189823</v>
      </c>
      <c r="B9044">
        <v>58.1287470412</v>
      </c>
      <c r="C9044">
        <v>-2.1200111790799999E-2</v>
      </c>
      <c r="D9044">
        <v>330.246219983</v>
      </c>
    </row>
    <row r="9045" spans="1:4" x14ac:dyDescent="0.3">
      <c r="A9045">
        <v>200.00128982300001</v>
      </c>
      <c r="B9045">
        <v>58.128847041199997</v>
      </c>
      <c r="C9045">
        <v>-2.1300111790799998E-2</v>
      </c>
      <c r="D9045">
        <v>330.28295663500001</v>
      </c>
    </row>
    <row r="9046" spans="1:4" x14ac:dyDescent="0.3">
      <c r="A9046">
        <v>200.00138982300001</v>
      </c>
      <c r="B9046">
        <v>58.1289470412</v>
      </c>
      <c r="C9046">
        <v>-2.1400111790800001E-2</v>
      </c>
      <c r="D9046">
        <v>330.31967929199999</v>
      </c>
    </row>
    <row r="9047" spans="1:4" x14ac:dyDescent="0.3">
      <c r="A9047">
        <v>200.00148982299999</v>
      </c>
      <c r="B9047">
        <v>58.129047041200003</v>
      </c>
      <c r="C9047">
        <v>-2.1500111790800001E-2</v>
      </c>
      <c r="D9047">
        <v>330.35629247100002</v>
      </c>
    </row>
    <row r="9048" spans="1:4" x14ac:dyDescent="0.3">
      <c r="A9048">
        <v>200.00158982299999</v>
      </c>
      <c r="B9048">
        <v>58.1291470412</v>
      </c>
      <c r="C9048">
        <v>-2.16001117908E-2</v>
      </c>
      <c r="D9048">
        <v>330.38968134200002</v>
      </c>
    </row>
    <row r="9049" spans="1:4" x14ac:dyDescent="0.3">
      <c r="A9049">
        <v>200.00168982299999</v>
      </c>
      <c r="B9049">
        <v>58.129247041200003</v>
      </c>
      <c r="C9049">
        <v>-2.1700111790799999E-2</v>
      </c>
      <c r="D9049">
        <v>330.426396845</v>
      </c>
    </row>
    <row r="9050" spans="1:4" x14ac:dyDescent="0.3">
      <c r="A9050">
        <v>200.001789823</v>
      </c>
      <c r="B9050">
        <v>58.129347041199999</v>
      </c>
      <c r="C9050">
        <v>-2.1800111790799999E-2</v>
      </c>
      <c r="D9050">
        <v>330.46317704000001</v>
      </c>
    </row>
    <row r="9051" spans="1:4" x14ac:dyDescent="0.3">
      <c r="A9051">
        <v>200.001889823</v>
      </c>
      <c r="B9051">
        <v>58.129447041200002</v>
      </c>
      <c r="C9051">
        <v>-2.1900111790799998E-2</v>
      </c>
      <c r="D9051">
        <v>330.49975787400001</v>
      </c>
    </row>
    <row r="9052" spans="1:4" x14ac:dyDescent="0.3">
      <c r="A9052">
        <v>200.001989823</v>
      </c>
      <c r="B9052">
        <v>58.129547041199999</v>
      </c>
      <c r="C9052">
        <v>-2.2000111790800001E-2</v>
      </c>
      <c r="D9052">
        <v>330.53646093600003</v>
      </c>
    </row>
    <row r="9053" spans="1:4" x14ac:dyDescent="0.3">
      <c r="A9053">
        <v>200.00208982300001</v>
      </c>
      <c r="B9053">
        <v>58.129647041200002</v>
      </c>
      <c r="C9053">
        <v>-2.2100111790800001E-2</v>
      </c>
      <c r="D9053">
        <v>330.56981155199998</v>
      </c>
    </row>
    <row r="9054" spans="1:4" x14ac:dyDescent="0.3">
      <c r="A9054">
        <v>200.00218982300001</v>
      </c>
      <c r="B9054">
        <v>58.129747041199998</v>
      </c>
      <c r="C9054">
        <v>-2.22001117908E-2</v>
      </c>
      <c r="D9054">
        <v>330.60654882699998</v>
      </c>
    </row>
    <row r="9055" spans="1:4" x14ac:dyDescent="0.3">
      <c r="A9055">
        <v>200.00228982300001</v>
      </c>
      <c r="B9055">
        <v>58.129847041200001</v>
      </c>
      <c r="C9055">
        <v>-2.2300111790799999E-2</v>
      </c>
      <c r="D9055">
        <v>330.64324286999999</v>
      </c>
    </row>
    <row r="9056" spans="1:4" x14ac:dyDescent="0.3">
      <c r="A9056">
        <v>200.00238982299999</v>
      </c>
      <c r="B9056">
        <v>58.129947041199998</v>
      </c>
      <c r="C9056">
        <v>-2.2400111790799999E-2</v>
      </c>
      <c r="D9056">
        <v>330.68001466800001</v>
      </c>
    </row>
    <row r="9057" spans="1:4" x14ac:dyDescent="0.3">
      <c r="A9057">
        <v>200.00248982299999</v>
      </c>
      <c r="B9057">
        <v>58.130047041200001</v>
      </c>
      <c r="C9057">
        <v>-2.2500111790800002E-2</v>
      </c>
      <c r="D9057">
        <v>330.716744167</v>
      </c>
    </row>
    <row r="9058" spans="1:4" x14ac:dyDescent="0.3">
      <c r="A9058">
        <v>200.00258982299999</v>
      </c>
      <c r="B9058">
        <v>58.130147041199997</v>
      </c>
      <c r="C9058">
        <v>-2.2600111790800001E-2</v>
      </c>
      <c r="D9058">
        <v>330.75010908899998</v>
      </c>
    </row>
    <row r="9059" spans="1:4" x14ac:dyDescent="0.3">
      <c r="A9059">
        <v>184.31991151700001</v>
      </c>
      <c r="B9059">
        <v>48.982050717500002</v>
      </c>
      <c r="C9059">
        <v>1.5335638330499999E-2</v>
      </c>
      <c r="D9059">
        <v>330.79627949600001</v>
      </c>
    </row>
    <row r="9060" spans="1:4" x14ac:dyDescent="0.3">
      <c r="A9060">
        <v>183.314821892</v>
      </c>
      <c r="B9060">
        <v>49.010910240699999</v>
      </c>
      <c r="C9060">
        <v>6.4780718419399997E-3</v>
      </c>
      <c r="D9060">
        <v>330.82974611999998</v>
      </c>
    </row>
    <row r="9061" spans="1:4" x14ac:dyDescent="0.3">
      <c r="A9061">
        <v>181.64883416399999</v>
      </c>
      <c r="B9061">
        <v>48.942951345499999</v>
      </c>
      <c r="C9061">
        <v>5.8419175344500002E-3</v>
      </c>
      <c r="D9061">
        <v>330.866105199</v>
      </c>
    </row>
    <row r="9062" spans="1:4" x14ac:dyDescent="0.3">
      <c r="A9062">
        <v>179.13374577299999</v>
      </c>
      <c r="B9062">
        <v>48.951459163199999</v>
      </c>
      <c r="C9062">
        <v>-5.8316496363199999E-4</v>
      </c>
      <c r="D9062">
        <v>330.90432757799999</v>
      </c>
    </row>
    <row r="9063" spans="1:4" x14ac:dyDescent="0.3">
      <c r="A9063">
        <v>176.21069345800001</v>
      </c>
      <c r="B9063">
        <v>48.885220435199997</v>
      </c>
      <c r="C9063">
        <v>-3.5899584508000001E-3</v>
      </c>
      <c r="D9063">
        <v>330.93742160400001</v>
      </c>
    </row>
    <row r="9064" spans="1:4" x14ac:dyDescent="0.3">
      <c r="A9064">
        <v>172.711113633</v>
      </c>
      <c r="B9064">
        <v>49.017120882199997</v>
      </c>
      <c r="C9064">
        <v>-7.6287894705299999E-3</v>
      </c>
      <c r="D9064">
        <v>330.97521789000001</v>
      </c>
    </row>
    <row r="9065" spans="1:4" x14ac:dyDescent="0.3">
      <c r="A9065">
        <v>169.978253276</v>
      </c>
      <c r="B9065">
        <v>49.098924952899999</v>
      </c>
      <c r="C9065">
        <v>-3.8177764651600001E-3</v>
      </c>
      <c r="D9065">
        <v>331.009515862</v>
      </c>
    </row>
    <row r="9066" spans="1:4" x14ac:dyDescent="0.3">
      <c r="A9066">
        <v>167.286006813</v>
      </c>
      <c r="B9066">
        <v>49.350287716099999</v>
      </c>
      <c r="C9066">
        <v>-3.6511049482100003E-2</v>
      </c>
      <c r="D9066">
        <v>331.04513627699998</v>
      </c>
    </row>
    <row r="9067" spans="1:4" x14ac:dyDescent="0.3">
      <c r="A9067">
        <v>165.08188217099999</v>
      </c>
      <c r="B9067">
        <v>49.354993998300003</v>
      </c>
      <c r="C9067">
        <v>1.18802805706E-2</v>
      </c>
      <c r="D9067">
        <v>331.08254690199999</v>
      </c>
    </row>
    <row r="9068" spans="1:4" x14ac:dyDescent="0.3">
      <c r="A9068">
        <v>162.715988716</v>
      </c>
      <c r="B9068">
        <v>49.2525920068</v>
      </c>
      <c r="C9068">
        <v>1.25187823785E-2</v>
      </c>
      <c r="D9068">
        <v>331.11545898399999</v>
      </c>
    </row>
    <row r="9069" spans="1:4" x14ac:dyDescent="0.3">
      <c r="A9069">
        <v>161.39004017799999</v>
      </c>
      <c r="B9069">
        <v>49.071061096999998</v>
      </c>
      <c r="C9069">
        <v>5.2988426880899997E-2</v>
      </c>
      <c r="D9069">
        <v>331.15128186999999</v>
      </c>
    </row>
    <row r="9070" spans="1:4" x14ac:dyDescent="0.3">
      <c r="A9070">
        <v>159.61378091899999</v>
      </c>
      <c r="B9070">
        <v>49.0093221869</v>
      </c>
      <c r="C9070">
        <v>-1.0430560404900001E-2</v>
      </c>
      <c r="D9070">
        <v>331.18818118500002</v>
      </c>
    </row>
    <row r="9071" spans="1:4" x14ac:dyDescent="0.3">
      <c r="A9071">
        <v>158.40750021100001</v>
      </c>
      <c r="B9071">
        <v>48.990872055399997</v>
      </c>
      <c r="C9071">
        <v>-5.1127580821099996E-3</v>
      </c>
      <c r="D9071">
        <v>331.22506961300002</v>
      </c>
    </row>
    <row r="9072" spans="1:4" x14ac:dyDescent="0.3">
      <c r="A9072">
        <v>155.88740317599999</v>
      </c>
      <c r="B9072">
        <v>48.8763169351</v>
      </c>
      <c r="C9072">
        <v>-1.90746291484E-2</v>
      </c>
      <c r="D9072">
        <v>331.26191636599998</v>
      </c>
    </row>
    <row r="9073" spans="1:4" x14ac:dyDescent="0.3">
      <c r="A9073">
        <v>154.192778369</v>
      </c>
      <c r="B9073">
        <v>48.445013764999999</v>
      </c>
      <c r="C9073">
        <v>-1.9578156767300001E-4</v>
      </c>
      <c r="D9073">
        <v>331.299282205</v>
      </c>
    </row>
    <row r="9074" spans="1:4" x14ac:dyDescent="0.3">
      <c r="A9074">
        <v>151.120109168</v>
      </c>
      <c r="B9074">
        <v>48.306609059899998</v>
      </c>
      <c r="C9074">
        <v>-3.9996292107499998E-2</v>
      </c>
      <c r="D9074">
        <v>331.33086655699998</v>
      </c>
    </row>
    <row r="9075" spans="1:4" x14ac:dyDescent="0.3">
      <c r="A9075">
        <v>150.24143110700001</v>
      </c>
      <c r="B9075">
        <v>48.609114658000003</v>
      </c>
      <c r="C9075">
        <v>-2.6509365590999999E-2</v>
      </c>
      <c r="D9075">
        <v>331.368253235</v>
      </c>
    </row>
    <row r="9076" spans="1:4" x14ac:dyDescent="0.3">
      <c r="A9076">
        <v>150.24153110699999</v>
      </c>
      <c r="B9076">
        <v>48.609214657999999</v>
      </c>
      <c r="C9076">
        <v>-2.6609365590999998E-2</v>
      </c>
      <c r="D9076">
        <v>331.40102349300003</v>
      </c>
    </row>
    <row r="9077" spans="1:4" x14ac:dyDescent="0.3">
      <c r="A9077">
        <v>150.28045596199999</v>
      </c>
      <c r="B9077">
        <v>48.686533604099999</v>
      </c>
      <c r="C9077">
        <v>-8.65677762573E-3</v>
      </c>
      <c r="D9077">
        <v>331.44062460800001</v>
      </c>
    </row>
    <row r="9078" spans="1:4" x14ac:dyDescent="0.3">
      <c r="A9078">
        <v>150.28055596199999</v>
      </c>
      <c r="B9078">
        <v>48.686633604100003</v>
      </c>
      <c r="C9078">
        <v>-8.7567776257299994E-3</v>
      </c>
      <c r="D9078">
        <v>331.474530077</v>
      </c>
    </row>
    <row r="9079" spans="1:4" x14ac:dyDescent="0.3">
      <c r="A9079">
        <v>150.280655962</v>
      </c>
      <c r="B9079">
        <v>48.686733604099999</v>
      </c>
      <c r="C9079">
        <v>-8.8567776257300005E-3</v>
      </c>
      <c r="D9079">
        <v>331.50785705599998</v>
      </c>
    </row>
    <row r="9080" spans="1:4" x14ac:dyDescent="0.3">
      <c r="A9080">
        <v>150.280755962</v>
      </c>
      <c r="B9080">
        <v>48.686833604100002</v>
      </c>
      <c r="C9080">
        <v>-8.9567776257299999E-3</v>
      </c>
      <c r="D9080">
        <v>331.54451160000002</v>
      </c>
    </row>
    <row r="9081" spans="1:4" x14ac:dyDescent="0.3">
      <c r="A9081">
        <v>150.280855962</v>
      </c>
      <c r="B9081">
        <v>48.686933604099998</v>
      </c>
      <c r="C9081">
        <v>-9.0567776257299993E-3</v>
      </c>
      <c r="D9081">
        <v>331.58128246400003</v>
      </c>
    </row>
    <row r="9082" spans="1:4" x14ac:dyDescent="0.3">
      <c r="A9082">
        <v>150.203016994</v>
      </c>
      <c r="B9082">
        <v>48.624930270299998</v>
      </c>
      <c r="C9082">
        <v>-4.3111629990799996E-3</v>
      </c>
      <c r="D9082">
        <v>331.62061206200002</v>
      </c>
    </row>
    <row r="9083" spans="1:4" x14ac:dyDescent="0.3">
      <c r="A9083">
        <v>150.203116994</v>
      </c>
      <c r="B9083">
        <v>48.625030270300002</v>
      </c>
      <c r="C9083">
        <v>-4.4111629990799999E-3</v>
      </c>
      <c r="D9083">
        <v>331.65461550100002</v>
      </c>
    </row>
    <row r="9084" spans="1:4" x14ac:dyDescent="0.3">
      <c r="A9084">
        <v>150.203216994</v>
      </c>
      <c r="B9084">
        <v>48.625130270299998</v>
      </c>
      <c r="C9084">
        <v>-4.5111629990800001E-3</v>
      </c>
      <c r="D9084">
        <v>331.68808212599998</v>
      </c>
    </row>
    <row r="9085" spans="1:4" x14ac:dyDescent="0.3">
      <c r="A9085">
        <v>150.156611755</v>
      </c>
      <c r="B9085">
        <v>48.587401437700002</v>
      </c>
      <c r="C9085">
        <v>-2.80511394569E-2</v>
      </c>
      <c r="D9085">
        <v>331.72747112799999</v>
      </c>
    </row>
    <row r="9086" spans="1:4" x14ac:dyDescent="0.3">
      <c r="A9086">
        <v>150.156711755</v>
      </c>
      <c r="B9086">
        <v>48.587501437699999</v>
      </c>
      <c r="C9086">
        <v>-2.8151139456899999E-2</v>
      </c>
      <c r="D9086">
        <v>331.76147954300001</v>
      </c>
    </row>
    <row r="9087" spans="1:4" x14ac:dyDescent="0.3">
      <c r="A9087">
        <v>150.15681175500001</v>
      </c>
      <c r="B9087">
        <v>48.587601437700002</v>
      </c>
      <c r="C9087">
        <v>-2.8251139456899999E-2</v>
      </c>
      <c r="D9087">
        <v>331.79826222600002</v>
      </c>
    </row>
    <row r="9088" spans="1:4" x14ac:dyDescent="0.3">
      <c r="A9088">
        <v>150.15691175500001</v>
      </c>
      <c r="B9088">
        <v>48.587701437699998</v>
      </c>
      <c r="C9088">
        <v>-2.8351139456900001E-2</v>
      </c>
      <c r="D9088">
        <v>331.83495844700002</v>
      </c>
    </row>
    <row r="9089" spans="1:4" x14ac:dyDescent="0.3">
      <c r="A9089">
        <v>150.15701175500001</v>
      </c>
      <c r="B9089">
        <v>48.587801437700001</v>
      </c>
      <c r="C9089">
        <v>-2.8451139456900001E-2</v>
      </c>
      <c r="D9089">
        <v>331.86837313199999</v>
      </c>
    </row>
    <row r="9090" spans="1:4" x14ac:dyDescent="0.3">
      <c r="A9090">
        <v>150.15711175499999</v>
      </c>
      <c r="B9090">
        <v>48.587901437699998</v>
      </c>
      <c r="C9090">
        <v>-2.85511394569E-2</v>
      </c>
      <c r="D9090">
        <v>331.904980712</v>
      </c>
    </row>
    <row r="9091" spans="1:4" x14ac:dyDescent="0.3">
      <c r="A9091">
        <v>150.15721175499999</v>
      </c>
      <c r="B9091">
        <v>48.588001437700001</v>
      </c>
      <c r="C9091">
        <v>-2.86511394569E-2</v>
      </c>
      <c r="D9091">
        <v>331.94177428099999</v>
      </c>
    </row>
    <row r="9092" spans="1:4" x14ac:dyDescent="0.3">
      <c r="A9092">
        <v>150.25861071899999</v>
      </c>
      <c r="B9092">
        <v>48.700961506299997</v>
      </c>
      <c r="C9092">
        <v>-0.11623216921</v>
      </c>
      <c r="D9092">
        <v>331.98182201600002</v>
      </c>
    </row>
    <row r="9093" spans="1:4" x14ac:dyDescent="0.3">
      <c r="A9093">
        <v>150.17335869799999</v>
      </c>
      <c r="B9093">
        <v>48.625582310399999</v>
      </c>
      <c r="C9093">
        <v>-4.6516550274300003E-2</v>
      </c>
      <c r="D9093">
        <v>332.01811951299999</v>
      </c>
    </row>
    <row r="9094" spans="1:4" x14ac:dyDescent="0.3">
      <c r="A9094">
        <v>150.17345869799999</v>
      </c>
      <c r="B9094">
        <v>48.625682310400002</v>
      </c>
      <c r="C9094">
        <v>-4.6616550274299999E-2</v>
      </c>
      <c r="D9094">
        <v>332.05202715899998</v>
      </c>
    </row>
    <row r="9095" spans="1:4" x14ac:dyDescent="0.3">
      <c r="A9095">
        <v>150.17355869799999</v>
      </c>
      <c r="B9095">
        <v>48.625782310399998</v>
      </c>
      <c r="C9095">
        <v>-4.6716550274300002E-2</v>
      </c>
      <c r="D9095">
        <v>332.08528198200003</v>
      </c>
    </row>
    <row r="9096" spans="1:4" x14ac:dyDescent="0.3">
      <c r="A9096">
        <v>150.173658698</v>
      </c>
      <c r="B9096">
        <v>48.625882310400002</v>
      </c>
      <c r="C9096">
        <v>-4.6816550274299998E-2</v>
      </c>
      <c r="D9096">
        <v>332.12205253500002</v>
      </c>
    </row>
    <row r="9097" spans="1:4" x14ac:dyDescent="0.3">
      <c r="A9097">
        <v>150.173758698</v>
      </c>
      <c r="B9097">
        <v>48.625982310399998</v>
      </c>
      <c r="C9097">
        <v>-4.6916550274300001E-2</v>
      </c>
      <c r="D9097">
        <v>332.15880225000001</v>
      </c>
    </row>
    <row r="9098" spans="1:4" x14ac:dyDescent="0.3">
      <c r="A9098">
        <v>150.173858698</v>
      </c>
      <c r="B9098">
        <v>48.626082310400001</v>
      </c>
      <c r="C9098">
        <v>-4.7016550274299997E-2</v>
      </c>
      <c r="D9098">
        <v>332.19554014699997</v>
      </c>
    </row>
    <row r="9099" spans="1:4" x14ac:dyDescent="0.3">
      <c r="A9099">
        <v>150.17395869800001</v>
      </c>
      <c r="B9099">
        <v>48.626182310399997</v>
      </c>
      <c r="C9099">
        <v>-4.7116550274299999E-2</v>
      </c>
      <c r="D9099">
        <v>332.23223139100003</v>
      </c>
    </row>
    <row r="9100" spans="1:4" x14ac:dyDescent="0.3">
      <c r="A9100">
        <v>150.17405869800001</v>
      </c>
      <c r="B9100">
        <v>48.626282310400001</v>
      </c>
      <c r="C9100">
        <v>-4.7216550274300002E-2</v>
      </c>
      <c r="D9100">
        <v>332.26562710399998</v>
      </c>
    </row>
    <row r="9101" spans="1:4" x14ac:dyDescent="0.3">
      <c r="A9101">
        <v>150.17415869800001</v>
      </c>
      <c r="B9101">
        <v>48.626382310399997</v>
      </c>
      <c r="C9101">
        <v>-4.7316550274299998E-2</v>
      </c>
      <c r="D9101">
        <v>332.28585468699998</v>
      </c>
    </row>
    <row r="9102" spans="1:4" x14ac:dyDescent="0.3">
      <c r="A9102">
        <v>150.17425869799999</v>
      </c>
      <c r="B9102">
        <v>48.6264823104</v>
      </c>
      <c r="C9102">
        <v>-4.7416550274300001E-2</v>
      </c>
      <c r="D9102">
        <v>332.32236025499998</v>
      </c>
    </row>
    <row r="9103" spans="1:4" x14ac:dyDescent="0.3">
      <c r="A9103">
        <v>150.17435869799999</v>
      </c>
      <c r="B9103">
        <v>48.626582310400003</v>
      </c>
      <c r="C9103">
        <v>-4.7516550274299997E-2</v>
      </c>
      <c r="D9103">
        <v>332.35907637999998</v>
      </c>
    </row>
    <row r="9104" spans="1:4" x14ac:dyDescent="0.3">
      <c r="A9104">
        <v>150.174458698</v>
      </c>
      <c r="B9104">
        <v>48.6266823104</v>
      </c>
      <c r="C9104">
        <v>-4.76165502743E-2</v>
      </c>
      <c r="D9104">
        <v>332.39238625299998</v>
      </c>
    </row>
    <row r="9105" spans="1:4" x14ac:dyDescent="0.3">
      <c r="A9105">
        <v>150.174558698</v>
      </c>
      <c r="B9105">
        <v>48.626782310400003</v>
      </c>
      <c r="C9105">
        <v>-4.7716550274300003E-2</v>
      </c>
      <c r="D9105">
        <v>332.42916831399998</v>
      </c>
    </row>
    <row r="9106" spans="1:4" x14ac:dyDescent="0.3">
      <c r="A9106">
        <v>150.174658698</v>
      </c>
      <c r="B9106">
        <v>48.626882310399999</v>
      </c>
      <c r="C9106">
        <v>-4.7816550274299999E-2</v>
      </c>
      <c r="D9106">
        <v>332.46591211999998</v>
      </c>
    </row>
    <row r="9107" spans="1:4" x14ac:dyDescent="0.3">
      <c r="A9107">
        <v>150.17475869800001</v>
      </c>
      <c r="B9107">
        <v>48.626982310400003</v>
      </c>
      <c r="C9107">
        <v>-4.7916550274300002E-2</v>
      </c>
      <c r="D9107">
        <v>332.50264566200002</v>
      </c>
    </row>
    <row r="9108" spans="1:4" x14ac:dyDescent="0.3">
      <c r="A9108">
        <v>150.17485869800001</v>
      </c>
      <c r="B9108">
        <v>48.627082310399999</v>
      </c>
      <c r="C9108">
        <v>-4.8016550274299998E-2</v>
      </c>
      <c r="D9108">
        <v>332.53936987399999</v>
      </c>
    </row>
    <row r="9109" spans="1:4" x14ac:dyDescent="0.3">
      <c r="A9109">
        <v>150.17495869800001</v>
      </c>
      <c r="B9109">
        <v>48.627182310400002</v>
      </c>
      <c r="C9109">
        <v>-4.81165502743E-2</v>
      </c>
      <c r="D9109">
        <v>332.57266295199997</v>
      </c>
    </row>
    <row r="9110" spans="1:4" x14ac:dyDescent="0.3">
      <c r="A9110">
        <v>150.17505869799999</v>
      </c>
      <c r="B9110">
        <v>48.627282310399998</v>
      </c>
      <c r="C9110">
        <v>-4.8216550274300003E-2</v>
      </c>
      <c r="D9110">
        <v>332.60938094300002</v>
      </c>
    </row>
    <row r="9111" spans="1:4" x14ac:dyDescent="0.3">
      <c r="A9111">
        <v>150.17515869799999</v>
      </c>
      <c r="B9111">
        <v>48.627382310400002</v>
      </c>
      <c r="C9111">
        <v>-4.8316550274299999E-2</v>
      </c>
      <c r="D9111">
        <v>332.64614745400002</v>
      </c>
    </row>
    <row r="9112" spans="1:4" x14ac:dyDescent="0.3">
      <c r="A9112">
        <v>150.17525869799999</v>
      </c>
      <c r="B9112">
        <v>48.627482310399998</v>
      </c>
      <c r="C9112">
        <v>-4.8416550274300002E-2</v>
      </c>
      <c r="D9112">
        <v>332.68288846000002</v>
      </c>
    </row>
    <row r="9113" spans="1:4" x14ac:dyDescent="0.3">
      <c r="A9113">
        <v>150.175358698</v>
      </c>
      <c r="B9113">
        <v>48.627582310400001</v>
      </c>
      <c r="C9113">
        <v>-4.8516550274299998E-2</v>
      </c>
      <c r="D9113">
        <v>332.719597744</v>
      </c>
    </row>
    <row r="9114" spans="1:4" x14ac:dyDescent="0.3">
      <c r="A9114">
        <v>150.175458698</v>
      </c>
      <c r="B9114">
        <v>48.627682310399997</v>
      </c>
      <c r="C9114">
        <v>-4.8616550274300001E-2</v>
      </c>
      <c r="D9114">
        <v>332.75299687799998</v>
      </c>
    </row>
    <row r="9115" spans="1:4" x14ac:dyDescent="0.3">
      <c r="A9115">
        <v>150.175558698</v>
      </c>
      <c r="B9115">
        <v>48.627782310400001</v>
      </c>
      <c r="C9115">
        <v>-4.8716550274299997E-2</v>
      </c>
      <c r="D9115">
        <v>332.78966728400002</v>
      </c>
    </row>
    <row r="9116" spans="1:4" x14ac:dyDescent="0.3">
      <c r="A9116">
        <v>150.17565869800001</v>
      </c>
      <c r="B9116">
        <v>48.627882310399997</v>
      </c>
      <c r="C9116">
        <v>-4.88165502743E-2</v>
      </c>
      <c r="D9116">
        <v>332.82641171199998</v>
      </c>
    </row>
    <row r="9117" spans="1:4" x14ac:dyDescent="0.3">
      <c r="A9117">
        <v>150.17575869800001</v>
      </c>
      <c r="B9117">
        <v>48.6279823104</v>
      </c>
      <c r="C9117">
        <v>-4.8916550274300002E-2</v>
      </c>
      <c r="D9117">
        <v>332.863160494</v>
      </c>
    </row>
    <row r="9118" spans="1:4" x14ac:dyDescent="0.3">
      <c r="A9118">
        <v>150.17585869800001</v>
      </c>
      <c r="B9118">
        <v>48.628082310400004</v>
      </c>
      <c r="C9118">
        <v>-4.9016550274299998E-2</v>
      </c>
      <c r="D9118">
        <v>332.89973137499999</v>
      </c>
    </row>
    <row r="9119" spans="1:4" x14ac:dyDescent="0.3">
      <c r="A9119">
        <v>150.17595869799999</v>
      </c>
      <c r="B9119">
        <v>48.6281823104</v>
      </c>
      <c r="C9119">
        <v>-4.9116550274300001E-2</v>
      </c>
      <c r="D9119">
        <v>332.933034405</v>
      </c>
    </row>
    <row r="9120" spans="1:4" x14ac:dyDescent="0.3">
      <c r="A9120">
        <v>150.17605869799999</v>
      </c>
      <c r="B9120">
        <v>48.628282310400003</v>
      </c>
      <c r="C9120">
        <v>-4.9216550274299997E-2</v>
      </c>
      <c r="D9120">
        <v>332.96972098399999</v>
      </c>
    </row>
    <row r="9121" spans="1:4" x14ac:dyDescent="0.3">
      <c r="A9121">
        <v>150.17615869799999</v>
      </c>
      <c r="B9121">
        <v>48.628382310399999</v>
      </c>
      <c r="C9121">
        <v>-4.93165502743E-2</v>
      </c>
      <c r="D9121">
        <v>333.00655000900002</v>
      </c>
    </row>
    <row r="9122" spans="1:4" x14ac:dyDescent="0.3">
      <c r="A9122">
        <v>150.176258698</v>
      </c>
      <c r="B9122">
        <v>48.628482310400003</v>
      </c>
      <c r="C9122">
        <v>-4.9416550274300003E-2</v>
      </c>
      <c r="D9122">
        <v>333.04327577599997</v>
      </c>
    </row>
    <row r="9123" spans="1:4" x14ac:dyDescent="0.3">
      <c r="A9123">
        <v>150.176358698</v>
      </c>
      <c r="B9123">
        <v>48.628582310399999</v>
      </c>
      <c r="C9123">
        <v>-4.9516550274299999E-2</v>
      </c>
      <c r="D9123">
        <v>333.08002082600001</v>
      </c>
    </row>
    <row r="9124" spans="1:4" x14ac:dyDescent="0.3">
      <c r="A9124">
        <v>150.176458698</v>
      </c>
      <c r="B9124">
        <v>48.628682310400002</v>
      </c>
      <c r="C9124">
        <v>-4.9616550274300002E-2</v>
      </c>
      <c r="D9124">
        <v>333.113266318</v>
      </c>
    </row>
    <row r="9125" spans="1:4" x14ac:dyDescent="0.3">
      <c r="A9125">
        <v>150.17655869800001</v>
      </c>
      <c r="B9125">
        <v>48.628782310399998</v>
      </c>
      <c r="C9125">
        <v>-4.9716550274299998E-2</v>
      </c>
      <c r="D9125">
        <v>333.14999643900001</v>
      </c>
    </row>
    <row r="9126" spans="1:4" x14ac:dyDescent="0.3">
      <c r="A9126">
        <v>150.17665869800001</v>
      </c>
      <c r="B9126">
        <v>48.628882310400002</v>
      </c>
      <c r="C9126">
        <v>-4.98165502743E-2</v>
      </c>
      <c r="D9126">
        <v>333.18679809399998</v>
      </c>
    </row>
    <row r="9127" spans="1:4" x14ac:dyDescent="0.3">
      <c r="A9127">
        <v>150.17675869799999</v>
      </c>
      <c r="B9127">
        <v>48.628982310399998</v>
      </c>
      <c r="C9127">
        <v>-4.9916550274300003E-2</v>
      </c>
      <c r="D9127">
        <v>333.22351110900001</v>
      </c>
    </row>
    <row r="9128" spans="1:4" x14ac:dyDescent="0.3">
      <c r="A9128">
        <v>150.17685869799999</v>
      </c>
      <c r="B9128">
        <v>48.629082310400001</v>
      </c>
      <c r="C9128">
        <v>-5.0016550274299999E-2</v>
      </c>
      <c r="D9128">
        <v>333.26027793100002</v>
      </c>
    </row>
    <row r="9129" spans="1:4" x14ac:dyDescent="0.3">
      <c r="A9129">
        <v>150.17695869799999</v>
      </c>
      <c r="B9129">
        <v>48.629182310399997</v>
      </c>
      <c r="C9129">
        <v>-5.0116550274300002E-2</v>
      </c>
      <c r="D9129">
        <v>333.29353586299999</v>
      </c>
    </row>
    <row r="9130" spans="1:4" x14ac:dyDescent="0.3">
      <c r="A9130">
        <v>150.177058698</v>
      </c>
      <c r="B9130">
        <v>48.629282310400001</v>
      </c>
      <c r="C9130">
        <v>-5.0216550274299998E-2</v>
      </c>
      <c r="D9130">
        <v>333.33027469299998</v>
      </c>
    </row>
    <row r="9131" spans="1:4" x14ac:dyDescent="0.3">
      <c r="A9131">
        <v>150.177158698</v>
      </c>
      <c r="B9131">
        <v>48.629382310399997</v>
      </c>
      <c r="C9131">
        <v>-5.0316550274300001E-2</v>
      </c>
      <c r="D9131">
        <v>333.36709283200003</v>
      </c>
    </row>
    <row r="9132" spans="1:4" x14ac:dyDescent="0.3">
      <c r="A9132">
        <v>150.177258698</v>
      </c>
      <c r="B9132">
        <v>48.6294823104</v>
      </c>
      <c r="C9132">
        <v>-5.0416550274299997E-2</v>
      </c>
      <c r="D9132">
        <v>333.403748931</v>
      </c>
    </row>
    <row r="9133" spans="1:4" x14ac:dyDescent="0.3">
      <c r="A9133">
        <v>150.17735869800001</v>
      </c>
      <c r="B9133">
        <v>48.629582310399996</v>
      </c>
      <c r="C9133">
        <v>-5.05165502743E-2</v>
      </c>
      <c r="D9133">
        <v>333.44052974800002</v>
      </c>
    </row>
    <row r="9134" spans="1:4" x14ac:dyDescent="0.3">
      <c r="A9134">
        <v>150.17745869800001</v>
      </c>
      <c r="B9134">
        <v>48.6296823104</v>
      </c>
      <c r="C9134">
        <v>-5.0616550274300003E-2</v>
      </c>
      <c r="D9134">
        <v>333.47378301600003</v>
      </c>
    </row>
    <row r="9135" spans="1:4" x14ac:dyDescent="0.3">
      <c r="A9135">
        <v>150.17755869800001</v>
      </c>
      <c r="B9135">
        <v>48.629782310400003</v>
      </c>
      <c r="C9135">
        <v>-5.0716550274299999E-2</v>
      </c>
      <c r="D9135">
        <v>333.51039432900001</v>
      </c>
    </row>
    <row r="9136" spans="1:4" x14ac:dyDescent="0.3">
      <c r="A9136">
        <v>150.17765869799999</v>
      </c>
      <c r="B9136">
        <v>48.629882310399999</v>
      </c>
      <c r="C9136">
        <v>-5.0816550274300001E-2</v>
      </c>
      <c r="D9136">
        <v>333.54758040000002</v>
      </c>
    </row>
    <row r="9137" spans="1:4" x14ac:dyDescent="0.3">
      <c r="A9137">
        <v>150.17775869799999</v>
      </c>
      <c r="B9137">
        <v>48.629982310400003</v>
      </c>
      <c r="C9137">
        <v>-5.0916550274299997E-2</v>
      </c>
      <c r="D9137">
        <v>333.583924239</v>
      </c>
    </row>
    <row r="9138" spans="1:4" x14ac:dyDescent="0.3">
      <c r="A9138">
        <v>150.17785869799999</v>
      </c>
      <c r="B9138">
        <v>48.630082310399999</v>
      </c>
      <c r="C9138">
        <v>-5.10165502743E-2</v>
      </c>
      <c r="D9138">
        <v>333.62062045900001</v>
      </c>
    </row>
    <row r="9139" spans="1:4" x14ac:dyDescent="0.3">
      <c r="A9139">
        <v>150.177958698</v>
      </c>
      <c r="B9139">
        <v>48.630182310400002</v>
      </c>
      <c r="C9139">
        <v>-5.1116550274300003E-2</v>
      </c>
      <c r="D9139">
        <v>333.654106367</v>
      </c>
    </row>
    <row r="9140" spans="1:4" x14ac:dyDescent="0.3">
      <c r="A9140">
        <v>150.178058698</v>
      </c>
      <c r="B9140">
        <v>48.630282310399998</v>
      </c>
      <c r="C9140">
        <v>-5.1216550274299999E-2</v>
      </c>
      <c r="D9140">
        <v>333.69067227199997</v>
      </c>
    </row>
    <row r="9141" spans="1:4" x14ac:dyDescent="0.3">
      <c r="A9141">
        <v>150.178158698</v>
      </c>
      <c r="B9141">
        <v>48.630382310400002</v>
      </c>
      <c r="C9141">
        <v>-5.1316550274300002E-2</v>
      </c>
      <c r="D9141">
        <v>333.72747081699998</v>
      </c>
    </row>
    <row r="9142" spans="1:4" x14ac:dyDescent="0.3">
      <c r="A9142">
        <v>150.17825869800001</v>
      </c>
      <c r="B9142">
        <v>48.630482310399998</v>
      </c>
      <c r="C9142">
        <v>-5.1416550274299998E-2</v>
      </c>
      <c r="D9142">
        <v>333.764199383</v>
      </c>
    </row>
    <row r="9143" spans="1:4" x14ac:dyDescent="0.3">
      <c r="A9143">
        <v>150.17835869800001</v>
      </c>
      <c r="B9143">
        <v>48.630582310400001</v>
      </c>
      <c r="C9143">
        <v>-5.1516550274300001E-2</v>
      </c>
      <c r="D9143">
        <v>333.80091426400003</v>
      </c>
    </row>
    <row r="9144" spans="1:4" x14ac:dyDescent="0.3">
      <c r="A9144">
        <v>150.17845869799999</v>
      </c>
      <c r="B9144">
        <v>48.630682310399997</v>
      </c>
      <c r="C9144">
        <v>-5.1616550274299997E-2</v>
      </c>
      <c r="D9144">
        <v>333.83417872799998</v>
      </c>
    </row>
    <row r="9145" spans="1:4" x14ac:dyDescent="0.3">
      <c r="A9145">
        <v>150.17855869799999</v>
      </c>
      <c r="B9145">
        <v>48.630782310400001</v>
      </c>
      <c r="C9145">
        <v>-5.1716550274299999E-2</v>
      </c>
      <c r="D9145">
        <v>333.870961722</v>
      </c>
    </row>
    <row r="9146" spans="1:4" x14ac:dyDescent="0.3">
      <c r="A9146">
        <v>152.83965800799999</v>
      </c>
      <c r="B9146">
        <v>-0.69837858299900002</v>
      </c>
      <c r="C9146">
        <v>-3.0138248237600002E-2</v>
      </c>
      <c r="D9146">
        <v>333.91164859600002</v>
      </c>
    </row>
    <row r="9147" spans="1:4" x14ac:dyDescent="0.3">
      <c r="A9147">
        <v>152.83975800799999</v>
      </c>
      <c r="B9147">
        <v>-0.69827858299900003</v>
      </c>
      <c r="C9147">
        <v>-3.0238248237600001E-2</v>
      </c>
      <c r="D9147">
        <v>333.94444498000001</v>
      </c>
    </row>
    <row r="9148" spans="1:4" x14ac:dyDescent="0.3">
      <c r="A9148">
        <v>152.83985800799999</v>
      </c>
      <c r="B9148">
        <v>-0.69817858299900004</v>
      </c>
      <c r="C9148">
        <v>-3.03382482376E-2</v>
      </c>
      <c r="D9148">
        <v>333.98120526999998</v>
      </c>
    </row>
    <row r="9149" spans="1:4" x14ac:dyDescent="0.3">
      <c r="A9149">
        <v>152.839958008</v>
      </c>
      <c r="B9149">
        <v>-0.69807858299900005</v>
      </c>
      <c r="C9149">
        <v>-3.04382482376E-2</v>
      </c>
      <c r="D9149">
        <v>334.01441095199999</v>
      </c>
    </row>
    <row r="9150" spans="1:4" x14ac:dyDescent="0.3">
      <c r="A9150">
        <v>152.840058008</v>
      </c>
      <c r="B9150">
        <v>-0.69797858299899995</v>
      </c>
      <c r="C9150">
        <v>-3.0538248237599999E-2</v>
      </c>
      <c r="D9150">
        <v>334.05115569100002</v>
      </c>
    </row>
    <row r="9151" spans="1:4" x14ac:dyDescent="0.3">
      <c r="A9151">
        <v>152.840158008</v>
      </c>
      <c r="B9151">
        <v>-0.69787858299899996</v>
      </c>
      <c r="C9151">
        <v>-3.0638248237599999E-2</v>
      </c>
      <c r="D9151">
        <v>334.08797849500002</v>
      </c>
    </row>
    <row r="9152" spans="1:4" x14ac:dyDescent="0.3">
      <c r="A9152">
        <v>152.84025800800001</v>
      </c>
      <c r="B9152">
        <v>-0.69777858299899997</v>
      </c>
      <c r="C9152">
        <v>-3.0738248237600001E-2</v>
      </c>
      <c r="D9152">
        <v>334.12469524300002</v>
      </c>
    </row>
    <row r="9153" spans="1:4" x14ac:dyDescent="0.3">
      <c r="A9153">
        <v>152.84035800800001</v>
      </c>
      <c r="B9153">
        <v>-0.69767858299899999</v>
      </c>
      <c r="C9153">
        <v>-3.0838248237600001E-2</v>
      </c>
      <c r="D9153">
        <v>334.16128260699998</v>
      </c>
    </row>
    <row r="9154" spans="1:4" x14ac:dyDescent="0.3">
      <c r="A9154">
        <v>152.84045800800001</v>
      </c>
      <c r="B9154">
        <v>-0.697578582999</v>
      </c>
      <c r="C9154">
        <v>-3.09382482376E-2</v>
      </c>
      <c r="D9154">
        <v>334.19471222099997</v>
      </c>
    </row>
    <row r="9155" spans="1:4" x14ac:dyDescent="0.3">
      <c r="A9155">
        <v>152.84055800799999</v>
      </c>
      <c r="B9155">
        <v>-0.69747858299900001</v>
      </c>
      <c r="C9155">
        <v>-3.10382482376E-2</v>
      </c>
      <c r="D9155">
        <v>334.23147033399999</v>
      </c>
    </row>
    <row r="9156" spans="1:4" x14ac:dyDescent="0.3">
      <c r="A9156">
        <v>152.84065800799999</v>
      </c>
      <c r="B9156">
        <v>-0.69737858299900002</v>
      </c>
      <c r="C9156">
        <v>-3.1138248237599999E-2</v>
      </c>
      <c r="D9156">
        <v>334.26822284799999</v>
      </c>
    </row>
    <row r="9157" spans="1:4" x14ac:dyDescent="0.3">
      <c r="A9157">
        <v>152.84075800799999</v>
      </c>
      <c r="B9157">
        <v>-0.69727858299900003</v>
      </c>
      <c r="C9157">
        <v>-3.1238248237599998E-2</v>
      </c>
      <c r="D9157">
        <v>334.30485157800001</v>
      </c>
    </row>
    <row r="9158" spans="1:4" x14ac:dyDescent="0.3">
      <c r="A9158">
        <v>153.394478534</v>
      </c>
      <c r="B9158">
        <v>-7.3662544703100004</v>
      </c>
      <c r="C9158">
        <v>1.23062872941E-2</v>
      </c>
      <c r="D9158">
        <v>334.344661696</v>
      </c>
    </row>
    <row r="9159" spans="1:4" x14ac:dyDescent="0.3">
      <c r="A9159">
        <v>153.348937638</v>
      </c>
      <c r="B9159">
        <v>-7.4198359138800001</v>
      </c>
      <c r="C9159">
        <v>9.1871792191899997E-3</v>
      </c>
      <c r="D9159">
        <v>334.38244834099999</v>
      </c>
    </row>
    <row r="9160" spans="1:4" x14ac:dyDescent="0.3">
      <c r="A9160">
        <v>153.28292976700001</v>
      </c>
      <c r="B9160">
        <v>-7.5061358043300004</v>
      </c>
      <c r="C9160">
        <v>-8.3081507563399996E-3</v>
      </c>
      <c r="D9160">
        <v>334.41956785500003</v>
      </c>
    </row>
    <row r="9161" spans="1:4" x14ac:dyDescent="0.3">
      <c r="A9161">
        <v>153.28302976699999</v>
      </c>
      <c r="B9161">
        <v>-7.5060358043299997</v>
      </c>
      <c r="C9161">
        <v>-8.4081507563400007E-3</v>
      </c>
      <c r="D9161">
        <v>334.44830111900001</v>
      </c>
    </row>
    <row r="9162" spans="1:4" x14ac:dyDescent="0.3">
      <c r="A9162">
        <v>153.26177839499999</v>
      </c>
      <c r="B9162">
        <v>-7.4796690538000004</v>
      </c>
      <c r="C9162">
        <v>2.6780055514900002E-2</v>
      </c>
      <c r="D9162">
        <v>334.49170689900001</v>
      </c>
    </row>
    <row r="9163" spans="1:4" x14ac:dyDescent="0.3">
      <c r="A9163">
        <v>153.261878395</v>
      </c>
      <c r="B9163">
        <v>-7.4795690537999997</v>
      </c>
      <c r="C9163">
        <v>2.6680055514899999E-2</v>
      </c>
      <c r="D9163">
        <v>334.52176695999998</v>
      </c>
    </row>
    <row r="9164" spans="1:4" x14ac:dyDescent="0.3">
      <c r="A9164">
        <v>153.261978395</v>
      </c>
      <c r="B9164">
        <v>-7.4794690537999999</v>
      </c>
      <c r="C9164">
        <v>2.6580055514899999E-2</v>
      </c>
      <c r="D9164">
        <v>334.555170137</v>
      </c>
    </row>
    <row r="9165" spans="1:4" x14ac:dyDescent="0.3">
      <c r="A9165">
        <v>153.262078395</v>
      </c>
      <c r="B9165">
        <v>-7.4793690538000002</v>
      </c>
      <c r="C9165">
        <v>2.64800555149E-2</v>
      </c>
      <c r="D9165">
        <v>334.591797934</v>
      </c>
    </row>
    <row r="9166" spans="1:4" x14ac:dyDescent="0.3">
      <c r="A9166">
        <v>153.21987553700001</v>
      </c>
      <c r="B9166">
        <v>-7.3291079542200004</v>
      </c>
      <c r="C9166">
        <v>-5.3619833378600002E-3</v>
      </c>
      <c r="D9166">
        <v>334.63697993</v>
      </c>
    </row>
    <row r="9167" spans="1:4" x14ac:dyDescent="0.3">
      <c r="A9167">
        <v>153.21997553700001</v>
      </c>
      <c r="B9167">
        <v>-7.3290079542199997</v>
      </c>
      <c r="C9167">
        <v>-5.4619833378599996E-3</v>
      </c>
      <c r="D9167">
        <v>334.66527559299999</v>
      </c>
    </row>
    <row r="9168" spans="1:4" x14ac:dyDescent="0.3">
      <c r="A9168">
        <v>153.22007553700001</v>
      </c>
      <c r="B9168">
        <v>-7.32890795422</v>
      </c>
      <c r="C9168">
        <v>-5.5619833378599999E-3</v>
      </c>
      <c r="D9168">
        <v>334.702053611</v>
      </c>
    </row>
    <row r="9169" spans="1:4" x14ac:dyDescent="0.3">
      <c r="A9169">
        <v>153.22017553699999</v>
      </c>
      <c r="B9169">
        <v>-7.3288079542200002</v>
      </c>
      <c r="C9169">
        <v>-5.6619833378600002E-3</v>
      </c>
      <c r="D9169">
        <v>334.73536721599999</v>
      </c>
    </row>
    <row r="9170" spans="1:4" x14ac:dyDescent="0.3">
      <c r="A9170">
        <v>153.22027553699999</v>
      </c>
      <c r="B9170">
        <v>-7.3287079542200004</v>
      </c>
      <c r="C9170">
        <v>-5.7619833378600004E-3</v>
      </c>
      <c r="D9170">
        <v>334.77215705200001</v>
      </c>
    </row>
    <row r="9171" spans="1:4" x14ac:dyDescent="0.3">
      <c r="A9171">
        <v>153.220375537</v>
      </c>
      <c r="B9171">
        <v>-7.3286079542199998</v>
      </c>
      <c r="C9171">
        <v>-5.8619833378599998E-3</v>
      </c>
      <c r="D9171">
        <v>334.80888904</v>
      </c>
    </row>
    <row r="9172" spans="1:4" x14ac:dyDescent="0.3">
      <c r="A9172">
        <v>153.19008227899999</v>
      </c>
      <c r="B9172">
        <v>-7.2242399014099998</v>
      </c>
      <c r="C9172">
        <v>-3.2433715767299998E-3</v>
      </c>
      <c r="D9172">
        <v>334.851886455</v>
      </c>
    </row>
    <row r="9173" spans="1:4" x14ac:dyDescent="0.3">
      <c r="A9173">
        <v>153.16922092799999</v>
      </c>
      <c r="B9173">
        <v>-7.1005700310700002</v>
      </c>
      <c r="C9173">
        <v>-1.25819893269E-2</v>
      </c>
      <c r="D9173">
        <v>334.88819141699997</v>
      </c>
    </row>
    <row r="9174" spans="1:4" x14ac:dyDescent="0.3">
      <c r="A9174">
        <v>153.15683282000001</v>
      </c>
      <c r="B9174">
        <v>-7.1632615228100001</v>
      </c>
      <c r="C9174">
        <v>1.6500064600900002E-2</v>
      </c>
      <c r="D9174">
        <v>334.922568076</v>
      </c>
    </row>
    <row r="9175" spans="1:4" x14ac:dyDescent="0.3">
      <c r="A9175">
        <v>153.15693282000001</v>
      </c>
      <c r="B9175">
        <v>-7.1631615228100003</v>
      </c>
      <c r="C9175">
        <v>1.6400064600899999E-2</v>
      </c>
      <c r="D9175">
        <v>334.95217311900001</v>
      </c>
    </row>
    <row r="9176" spans="1:4" x14ac:dyDescent="0.3">
      <c r="A9176">
        <v>153.102024392</v>
      </c>
      <c r="B9176">
        <v>-7.0879135301299998</v>
      </c>
      <c r="C9176">
        <v>1.2561733971400001E-2</v>
      </c>
      <c r="D9176">
        <v>334.99862810600001</v>
      </c>
    </row>
    <row r="9177" spans="1:4" x14ac:dyDescent="0.3">
      <c r="A9177">
        <v>153.2025716</v>
      </c>
      <c r="B9177">
        <v>-7.3393977570800004</v>
      </c>
      <c r="C9177">
        <v>-10.4180512613</v>
      </c>
      <c r="D9177">
        <v>335.03788679199999</v>
      </c>
    </row>
    <row r="9178" spans="1:4" x14ac:dyDescent="0.3">
      <c r="A9178">
        <v>153.02322087100001</v>
      </c>
      <c r="B9178">
        <v>-7.0620452111900001</v>
      </c>
      <c r="C9178">
        <v>1.67878235322E-2</v>
      </c>
      <c r="D9178">
        <v>335.07042472099999</v>
      </c>
    </row>
    <row r="9179" spans="1:4" x14ac:dyDescent="0.3">
      <c r="A9179">
        <v>152.96302306000001</v>
      </c>
      <c r="B9179">
        <v>-6.9750738297000003</v>
      </c>
      <c r="C9179">
        <v>1.96010495231E-2</v>
      </c>
      <c r="D9179">
        <v>335.10497430499998</v>
      </c>
    </row>
    <row r="9180" spans="1:4" x14ac:dyDescent="0.3">
      <c r="A9180">
        <v>152.96312305999999</v>
      </c>
      <c r="B9180">
        <v>-6.9749738296999997</v>
      </c>
      <c r="C9180">
        <v>1.95010495231E-2</v>
      </c>
      <c r="D9180">
        <v>335.13243426700001</v>
      </c>
    </row>
    <row r="9181" spans="1:4" x14ac:dyDescent="0.3">
      <c r="A9181">
        <v>152.65938200900001</v>
      </c>
      <c r="B9181">
        <v>-6.1657206284299999</v>
      </c>
      <c r="C9181">
        <v>6.2259226589600003E-3</v>
      </c>
      <c r="D9181">
        <v>335.18122187799997</v>
      </c>
    </row>
    <row r="9182" spans="1:4" x14ac:dyDescent="0.3">
      <c r="A9182">
        <v>152.65948200899999</v>
      </c>
      <c r="B9182">
        <v>-6.1656206284300001</v>
      </c>
      <c r="C9182">
        <v>6.1259226589600001E-3</v>
      </c>
      <c r="D9182">
        <v>335.20587522699998</v>
      </c>
    </row>
    <row r="9183" spans="1:4" x14ac:dyDescent="0.3">
      <c r="A9183">
        <v>152.65958200899999</v>
      </c>
      <c r="B9183">
        <v>-6.1655206284300004</v>
      </c>
      <c r="C9183">
        <v>6.0259226589599998E-3</v>
      </c>
      <c r="D9183">
        <v>335.242703941</v>
      </c>
    </row>
    <row r="9184" spans="1:4" x14ac:dyDescent="0.3">
      <c r="A9184">
        <v>152.65968200899999</v>
      </c>
      <c r="B9184">
        <v>-6.1654206284299997</v>
      </c>
      <c r="C9184">
        <v>5.9259226589600004E-3</v>
      </c>
      <c r="D9184">
        <v>335.27596684899999</v>
      </c>
    </row>
    <row r="9185" spans="1:4" x14ac:dyDescent="0.3">
      <c r="A9185">
        <v>152.659782009</v>
      </c>
      <c r="B9185">
        <v>-6.1653206284299999</v>
      </c>
      <c r="C9185">
        <v>5.8259226589600002E-3</v>
      </c>
      <c r="D9185">
        <v>335.29604016799999</v>
      </c>
    </row>
    <row r="9186" spans="1:4" x14ac:dyDescent="0.3">
      <c r="A9186">
        <v>152.659882009</v>
      </c>
      <c r="B9186">
        <v>-6.1652206284300002</v>
      </c>
      <c r="C9186">
        <v>5.7259226589599999E-3</v>
      </c>
      <c r="D9186">
        <v>335.332861729</v>
      </c>
    </row>
    <row r="9187" spans="1:4" x14ac:dyDescent="0.3">
      <c r="A9187">
        <v>152.659982009</v>
      </c>
      <c r="B9187">
        <v>-6.1651206284300004</v>
      </c>
      <c r="C9187">
        <v>5.6259226589599996E-3</v>
      </c>
      <c r="D9187">
        <v>335.36624251299997</v>
      </c>
    </row>
    <row r="9188" spans="1:4" x14ac:dyDescent="0.3">
      <c r="A9188">
        <v>152.66008200900001</v>
      </c>
      <c r="B9188">
        <v>-6.1650206284299998</v>
      </c>
      <c r="C9188">
        <v>5.5259226589600002E-3</v>
      </c>
      <c r="D9188">
        <v>335.386211952</v>
      </c>
    </row>
    <row r="9189" spans="1:4" x14ac:dyDescent="0.3">
      <c r="A9189">
        <v>152.66018200900001</v>
      </c>
      <c r="B9189">
        <v>-6.16492062843</v>
      </c>
      <c r="C9189">
        <v>5.42592265896E-3</v>
      </c>
      <c r="D9189">
        <v>335.42282886300001</v>
      </c>
    </row>
    <row r="9190" spans="1:4" x14ac:dyDescent="0.3">
      <c r="A9190">
        <v>152.66028200900001</v>
      </c>
      <c r="B9190">
        <v>-6.1648206284300002</v>
      </c>
      <c r="C9190">
        <v>5.3259226589599997E-3</v>
      </c>
      <c r="D9190">
        <v>335.456235462</v>
      </c>
    </row>
    <row r="9191" spans="1:4" x14ac:dyDescent="0.3">
      <c r="A9191">
        <v>152.66038200899999</v>
      </c>
      <c r="B9191">
        <v>-6.1647206284299996</v>
      </c>
      <c r="C9191">
        <v>5.2259226589600003E-3</v>
      </c>
      <c r="D9191">
        <v>335.47630100600003</v>
      </c>
    </row>
    <row r="9192" spans="1:4" x14ac:dyDescent="0.3">
      <c r="A9192">
        <v>151.79935090999999</v>
      </c>
      <c r="B9192">
        <v>-3.0048567400300001</v>
      </c>
      <c r="C9192">
        <v>3.7140308940900001E-3</v>
      </c>
      <c r="D9192">
        <v>335.52587828700001</v>
      </c>
    </row>
    <row r="9193" spans="1:4" x14ac:dyDescent="0.3">
      <c r="A9193">
        <v>151.69804405900001</v>
      </c>
      <c r="B9193">
        <v>2.26989105062E-3</v>
      </c>
      <c r="C9193">
        <v>-3.5040666853E-3</v>
      </c>
      <c r="D9193">
        <v>335.55988981299998</v>
      </c>
    </row>
    <row r="9194" spans="1:4" x14ac:dyDescent="0.3">
      <c r="A9194">
        <v>151.69804508799999</v>
      </c>
      <c r="B9194">
        <v>0.35666806686300001</v>
      </c>
      <c r="C9194">
        <v>2.4789992440800001E-3</v>
      </c>
      <c r="D9194">
        <v>335.58618004200002</v>
      </c>
    </row>
    <row r="9195" spans="1:4" x14ac:dyDescent="0.3">
      <c r="A9195">
        <v>151.69814508799999</v>
      </c>
      <c r="B9195">
        <v>0.356768066863</v>
      </c>
      <c r="C9195">
        <v>2.3789992440799998E-3</v>
      </c>
      <c r="D9195">
        <v>335.61972286600002</v>
      </c>
    </row>
    <row r="9196" spans="1:4" x14ac:dyDescent="0.3">
      <c r="A9196">
        <v>150.96090268500001</v>
      </c>
      <c r="B9196">
        <v>6.70053728242</v>
      </c>
      <c r="C9196">
        <v>-8.5307582942199995E-4</v>
      </c>
      <c r="D9196">
        <v>335.66235732500002</v>
      </c>
    </row>
    <row r="9197" spans="1:4" x14ac:dyDescent="0.3">
      <c r="A9197">
        <v>150.726859109</v>
      </c>
      <c r="B9197">
        <v>10.2430679941</v>
      </c>
      <c r="C9197">
        <v>-4.8182639561900002E-3</v>
      </c>
      <c r="D9197">
        <v>335.70542876299999</v>
      </c>
    </row>
    <row r="9198" spans="1:4" x14ac:dyDescent="0.3">
      <c r="A9198">
        <v>150.57249558699999</v>
      </c>
      <c r="B9198">
        <v>11.237107285800001</v>
      </c>
      <c r="C9198">
        <v>-3.7487798834199997E-2</v>
      </c>
      <c r="D9198">
        <v>335.73520330999997</v>
      </c>
    </row>
    <row r="9199" spans="1:4" x14ac:dyDescent="0.3">
      <c r="A9199">
        <v>150.197746155</v>
      </c>
      <c r="B9199">
        <v>14.6349376327</v>
      </c>
      <c r="C9199">
        <v>-3.3056627040600001E-2</v>
      </c>
      <c r="D9199">
        <v>335.77160157700001</v>
      </c>
    </row>
    <row r="9200" spans="1:4" x14ac:dyDescent="0.3">
      <c r="A9200">
        <v>150.19784615500001</v>
      </c>
      <c r="B9200">
        <v>14.6350376327</v>
      </c>
      <c r="C9200">
        <v>-3.3156627040599997E-2</v>
      </c>
      <c r="D9200">
        <v>335.80010468799998</v>
      </c>
    </row>
    <row r="9201" spans="1:4" x14ac:dyDescent="0.3">
      <c r="A9201">
        <v>149.72077250500001</v>
      </c>
      <c r="B9201">
        <v>21.653423042699998</v>
      </c>
      <c r="C9201">
        <v>2.8946824646399999E-2</v>
      </c>
      <c r="D9201">
        <v>335.844056303</v>
      </c>
    </row>
    <row r="9202" spans="1:4" x14ac:dyDescent="0.3">
      <c r="A9202">
        <v>149.92963738099999</v>
      </c>
      <c r="B9202">
        <v>25.388675099499999</v>
      </c>
      <c r="C9202">
        <v>8.0667957436900001E-3</v>
      </c>
      <c r="D9202">
        <v>335.87972959000001</v>
      </c>
    </row>
    <row r="9203" spans="1:4" x14ac:dyDescent="0.3">
      <c r="A9203">
        <v>149.83849971699999</v>
      </c>
      <c r="B9203">
        <v>29.200059305700002</v>
      </c>
      <c r="C9203">
        <v>1.8964351817699999E-2</v>
      </c>
      <c r="D9203">
        <v>335.91280091200002</v>
      </c>
    </row>
    <row r="9204" spans="1:4" x14ac:dyDescent="0.3">
      <c r="A9204">
        <v>149.672973402</v>
      </c>
      <c r="B9204">
        <v>29.969739514699999</v>
      </c>
      <c r="C9204">
        <v>-3.21607065109E-2</v>
      </c>
      <c r="D9204">
        <v>335.94830251799999</v>
      </c>
    </row>
    <row r="9205" spans="1:4" x14ac:dyDescent="0.3">
      <c r="A9205">
        <v>149.377204672</v>
      </c>
      <c r="B9205">
        <v>31.467886114999999</v>
      </c>
      <c r="C9205">
        <v>-2.1103305387200001E-2</v>
      </c>
      <c r="D9205">
        <v>335.98495146400001</v>
      </c>
    </row>
    <row r="9206" spans="1:4" x14ac:dyDescent="0.3">
      <c r="A9206">
        <v>149.54736164600001</v>
      </c>
      <c r="B9206">
        <v>35.210709239099998</v>
      </c>
      <c r="C9206">
        <v>-2.6065523163900001E-2</v>
      </c>
      <c r="D9206">
        <v>336.02245259599999</v>
      </c>
    </row>
    <row r="9207" spans="1:4" x14ac:dyDescent="0.3">
      <c r="A9207">
        <v>149.54746164599999</v>
      </c>
      <c r="B9207">
        <v>35.210809239100001</v>
      </c>
      <c r="C9207">
        <v>-2.6165523163900001E-2</v>
      </c>
      <c r="D9207">
        <v>336.053656886</v>
      </c>
    </row>
    <row r="9208" spans="1:4" x14ac:dyDescent="0.3">
      <c r="A9208">
        <v>149.86186493700001</v>
      </c>
      <c r="B9208">
        <v>38.129939600999997</v>
      </c>
      <c r="C9208">
        <v>-3.6145027725900003E-2</v>
      </c>
      <c r="D9208">
        <v>336.09458168700002</v>
      </c>
    </row>
    <row r="9209" spans="1:4" x14ac:dyDescent="0.3">
      <c r="A9209">
        <v>150.02359472399999</v>
      </c>
      <c r="B9209">
        <v>41.680769694399999</v>
      </c>
      <c r="C9209">
        <v>2.2831200061099999E-2</v>
      </c>
      <c r="D9209">
        <v>336.12792763800002</v>
      </c>
    </row>
    <row r="9210" spans="1:4" x14ac:dyDescent="0.3">
      <c r="A9210">
        <v>150.20405369599999</v>
      </c>
      <c r="B9210">
        <v>42.983215078000001</v>
      </c>
      <c r="C9210">
        <v>-2.4366583521100001E-2</v>
      </c>
      <c r="D9210">
        <v>336.16414489300001</v>
      </c>
    </row>
    <row r="9211" spans="1:4" x14ac:dyDescent="0.3">
      <c r="A9211">
        <v>150.923513034</v>
      </c>
      <c r="B9211">
        <v>46.233482801999997</v>
      </c>
      <c r="C9211">
        <v>2.6042452715100001E-2</v>
      </c>
      <c r="D9211">
        <v>336.20160123800002</v>
      </c>
    </row>
    <row r="9212" spans="1:4" x14ac:dyDescent="0.3">
      <c r="A9212">
        <v>150.458397512</v>
      </c>
      <c r="B9212">
        <v>48.603268354900003</v>
      </c>
      <c r="C9212">
        <v>7.2977650194900002E-3</v>
      </c>
      <c r="D9212">
        <v>336.23860909699999</v>
      </c>
    </row>
    <row r="9213" spans="1:4" x14ac:dyDescent="0.3">
      <c r="A9213">
        <v>150.45849751200001</v>
      </c>
      <c r="B9213">
        <v>48.603368354899999</v>
      </c>
      <c r="C9213">
        <v>7.19776501949E-3</v>
      </c>
      <c r="D9213">
        <v>336.27062576200001</v>
      </c>
    </row>
    <row r="9214" spans="1:4" x14ac:dyDescent="0.3">
      <c r="A9214">
        <v>151.222178531</v>
      </c>
      <c r="B9214">
        <v>50.106159917699998</v>
      </c>
      <c r="C9214">
        <v>2.1423364800200002E-3</v>
      </c>
      <c r="D9214">
        <v>336.30714376999998</v>
      </c>
    </row>
    <row r="9215" spans="1:4" x14ac:dyDescent="0.3">
      <c r="A9215">
        <v>151.222278531</v>
      </c>
      <c r="B9215">
        <v>50.106259917700001</v>
      </c>
      <c r="C9215">
        <v>2.0423364800199999E-3</v>
      </c>
      <c r="D9215">
        <v>336.34066233499999</v>
      </c>
    </row>
    <row r="9216" spans="1:4" x14ac:dyDescent="0.3">
      <c r="A9216">
        <v>151.222378531</v>
      </c>
      <c r="B9216">
        <v>50.106359917699997</v>
      </c>
      <c r="C9216">
        <v>1.9423364800199999E-3</v>
      </c>
      <c r="D9216">
        <v>336.37754609799998</v>
      </c>
    </row>
    <row r="9217" spans="1:4" x14ac:dyDescent="0.3">
      <c r="A9217">
        <v>151.22247853100001</v>
      </c>
      <c r="B9217">
        <v>50.106459917700001</v>
      </c>
      <c r="C9217">
        <v>1.8423364800200001E-3</v>
      </c>
      <c r="D9217">
        <v>336.41419100100001</v>
      </c>
    </row>
    <row r="9218" spans="1:4" x14ac:dyDescent="0.3">
      <c r="A9218">
        <v>151.180848647</v>
      </c>
      <c r="B9218">
        <v>49.803181617600004</v>
      </c>
      <c r="C9218">
        <v>-7.3602569574100002E-3</v>
      </c>
      <c r="D9218">
        <v>336.45594310600001</v>
      </c>
    </row>
    <row r="9219" spans="1:4" x14ac:dyDescent="0.3">
      <c r="A9219">
        <v>151.18094864700001</v>
      </c>
      <c r="B9219">
        <v>49.8032816176</v>
      </c>
      <c r="C9219">
        <v>-7.4602569574100004E-3</v>
      </c>
      <c r="D9219">
        <v>336.48763538200001</v>
      </c>
    </row>
    <row r="9220" spans="1:4" x14ac:dyDescent="0.3">
      <c r="A9220">
        <v>151.18104864700001</v>
      </c>
      <c r="B9220">
        <v>49.803381617600003</v>
      </c>
      <c r="C9220">
        <v>-7.5602569574099998E-3</v>
      </c>
      <c r="D9220">
        <v>336.52096857999999</v>
      </c>
    </row>
    <row r="9221" spans="1:4" x14ac:dyDescent="0.3">
      <c r="A9221">
        <v>151.19039321899999</v>
      </c>
      <c r="B9221">
        <v>49.936800655699997</v>
      </c>
      <c r="C9221">
        <v>-7.6535405862900004E-3</v>
      </c>
      <c r="D9221">
        <v>336.560423517</v>
      </c>
    </row>
    <row r="9222" spans="1:4" x14ac:dyDescent="0.3">
      <c r="A9222">
        <v>151.19049321899999</v>
      </c>
      <c r="B9222">
        <v>49.936900655700001</v>
      </c>
      <c r="C9222">
        <v>-7.7535405862899998E-3</v>
      </c>
      <c r="D9222">
        <v>336.59448760499998</v>
      </c>
    </row>
    <row r="9223" spans="1:4" x14ac:dyDescent="0.3">
      <c r="A9223">
        <v>151.19059321899999</v>
      </c>
      <c r="B9223">
        <v>49.937000655699997</v>
      </c>
      <c r="C9223">
        <v>-7.8535405862900001E-3</v>
      </c>
      <c r="D9223">
        <v>336.63121959199998</v>
      </c>
    </row>
    <row r="9224" spans="1:4" x14ac:dyDescent="0.3">
      <c r="A9224">
        <v>151.190693219</v>
      </c>
      <c r="B9224">
        <v>49.9371006557</v>
      </c>
      <c r="C9224">
        <v>-7.9535405862899995E-3</v>
      </c>
      <c r="D9224">
        <v>336.66794691400003</v>
      </c>
    </row>
    <row r="9225" spans="1:4" x14ac:dyDescent="0.3">
      <c r="A9225">
        <v>151.190793219</v>
      </c>
      <c r="B9225">
        <v>49.937200655700003</v>
      </c>
      <c r="C9225">
        <v>-8.0535405862900006E-3</v>
      </c>
      <c r="D9225">
        <v>336.70125865300002</v>
      </c>
    </row>
    <row r="9226" spans="1:4" x14ac:dyDescent="0.3">
      <c r="A9226">
        <v>151.190893219</v>
      </c>
      <c r="B9226">
        <v>49.9373006557</v>
      </c>
      <c r="C9226">
        <v>-8.15354058629E-3</v>
      </c>
      <c r="D9226">
        <v>336.73803946999999</v>
      </c>
    </row>
    <row r="9227" spans="1:4" x14ac:dyDescent="0.3">
      <c r="A9227">
        <v>151.19099321900001</v>
      </c>
      <c r="B9227">
        <v>49.937400655700003</v>
      </c>
      <c r="C9227">
        <v>-8.2535405862899994E-3</v>
      </c>
      <c r="D9227">
        <v>336.77468343999999</v>
      </c>
    </row>
    <row r="9228" spans="1:4" x14ac:dyDescent="0.3">
      <c r="A9228">
        <v>151.19109321900001</v>
      </c>
      <c r="B9228">
        <v>49.937500655699999</v>
      </c>
      <c r="C9228">
        <v>-8.3535405862900005E-3</v>
      </c>
      <c r="D9228">
        <v>336.81138214800001</v>
      </c>
    </row>
    <row r="9229" spans="1:4" x14ac:dyDescent="0.3">
      <c r="A9229">
        <v>151.19119321900001</v>
      </c>
      <c r="B9229">
        <v>49.937600655700003</v>
      </c>
      <c r="C9229">
        <v>-8.4535405862899999E-3</v>
      </c>
      <c r="D9229">
        <v>336.84812160000001</v>
      </c>
    </row>
    <row r="9230" spans="1:4" x14ac:dyDescent="0.3">
      <c r="A9230">
        <v>151.19129321899999</v>
      </c>
      <c r="B9230">
        <v>49.937700655699999</v>
      </c>
      <c r="C9230">
        <v>-8.5535405862899993E-3</v>
      </c>
      <c r="D9230">
        <v>336.88153286400001</v>
      </c>
    </row>
    <row r="9231" spans="1:4" x14ac:dyDescent="0.3">
      <c r="A9231">
        <v>151.19139321899999</v>
      </c>
      <c r="B9231">
        <v>49.937800655700002</v>
      </c>
      <c r="C9231">
        <v>-8.6535405862900004E-3</v>
      </c>
      <c r="D9231">
        <v>336.918205758</v>
      </c>
    </row>
    <row r="9232" spans="1:4" x14ac:dyDescent="0.3">
      <c r="A9232">
        <v>151.19149321899999</v>
      </c>
      <c r="B9232">
        <v>49.937900655699998</v>
      </c>
      <c r="C9232">
        <v>-8.7535405862899998E-3</v>
      </c>
      <c r="D9232">
        <v>336.95493681200003</v>
      </c>
    </row>
    <row r="9233" spans="1:4" x14ac:dyDescent="0.3">
      <c r="A9233">
        <v>151.191593219</v>
      </c>
      <c r="B9233">
        <v>49.938000655700002</v>
      </c>
      <c r="C9233">
        <v>-8.8535405862899992E-3</v>
      </c>
      <c r="D9233">
        <v>336.991618415</v>
      </c>
    </row>
    <row r="9234" spans="1:4" x14ac:dyDescent="0.3">
      <c r="A9234">
        <v>151.191693219</v>
      </c>
      <c r="B9234">
        <v>49.938100655699998</v>
      </c>
      <c r="C9234">
        <v>-8.9535405862900003E-3</v>
      </c>
      <c r="D9234">
        <v>337.02836750799997</v>
      </c>
    </row>
    <row r="9235" spans="1:4" x14ac:dyDescent="0.3">
      <c r="A9235">
        <v>151.191793219</v>
      </c>
      <c r="B9235">
        <v>49.938200655700001</v>
      </c>
      <c r="C9235">
        <v>-9.0535405862899997E-3</v>
      </c>
      <c r="D9235">
        <v>337.06163166099998</v>
      </c>
    </row>
    <row r="9236" spans="1:4" x14ac:dyDescent="0.3">
      <c r="A9236">
        <v>151.19189321900001</v>
      </c>
      <c r="B9236">
        <v>49.938300655699997</v>
      </c>
      <c r="C9236">
        <v>-9.1535405862900009E-3</v>
      </c>
      <c r="D9236">
        <v>337.09848121300001</v>
      </c>
    </row>
    <row r="9237" spans="1:4" x14ac:dyDescent="0.3">
      <c r="A9237">
        <v>151.19199321900001</v>
      </c>
      <c r="B9237">
        <v>49.938400655700001</v>
      </c>
      <c r="C9237">
        <v>-9.2535405862900003E-3</v>
      </c>
      <c r="D9237">
        <v>337.13517618899999</v>
      </c>
    </row>
    <row r="9238" spans="1:4" x14ac:dyDescent="0.3">
      <c r="A9238">
        <v>151.19209321899999</v>
      </c>
      <c r="B9238">
        <v>49.938500655699997</v>
      </c>
      <c r="C9238">
        <v>-9.3535405862899997E-3</v>
      </c>
      <c r="D9238">
        <v>337.17189231499998</v>
      </c>
    </row>
    <row r="9239" spans="1:4" x14ac:dyDescent="0.3">
      <c r="A9239">
        <v>151.19219321899999</v>
      </c>
      <c r="B9239">
        <v>49.9386006557</v>
      </c>
      <c r="C9239">
        <v>-9.4535405862900008E-3</v>
      </c>
      <c r="D9239">
        <v>337.20847408100002</v>
      </c>
    </row>
    <row r="9240" spans="1:4" x14ac:dyDescent="0.3">
      <c r="A9240">
        <v>151.19229321899999</v>
      </c>
      <c r="B9240">
        <v>49.938700655700003</v>
      </c>
      <c r="C9240">
        <v>-9.5535405862900002E-3</v>
      </c>
      <c r="D9240">
        <v>337.24188721100001</v>
      </c>
    </row>
    <row r="9241" spans="1:4" x14ac:dyDescent="0.3">
      <c r="A9241">
        <v>151.192393219</v>
      </c>
      <c r="B9241">
        <v>49.9388006557</v>
      </c>
      <c r="C9241">
        <v>-9.6535405862899996E-3</v>
      </c>
      <c r="D9241">
        <v>337.27857534499998</v>
      </c>
    </row>
    <row r="9242" spans="1:4" x14ac:dyDescent="0.3">
      <c r="A9242">
        <v>151.19249323</v>
      </c>
      <c r="B9242">
        <v>49.938900644699999</v>
      </c>
      <c r="C9242">
        <v>-0.100315917751</v>
      </c>
      <c r="D9242">
        <v>337.31548150200001</v>
      </c>
    </row>
    <row r="9243" spans="1:4" x14ac:dyDescent="0.3">
      <c r="A9243">
        <v>151.19259323</v>
      </c>
      <c r="B9243">
        <v>49.939000644700002</v>
      </c>
      <c r="C9243">
        <v>-0.10041591775100001</v>
      </c>
      <c r="D9243">
        <v>337.35217989900002</v>
      </c>
    </row>
    <row r="9244" spans="1:4" x14ac:dyDescent="0.3">
      <c r="A9244">
        <v>151.19269323</v>
      </c>
      <c r="B9244">
        <v>49.939100644699998</v>
      </c>
      <c r="C9244">
        <v>-0.10051591775099999</v>
      </c>
      <c r="D9244">
        <v>337.38873025300001</v>
      </c>
    </row>
    <row r="9245" spans="1:4" x14ac:dyDescent="0.3">
      <c r="A9245">
        <v>151.19279323000001</v>
      </c>
      <c r="B9245">
        <v>49.939200644700001</v>
      </c>
      <c r="C9245">
        <v>-0.100615917751</v>
      </c>
      <c r="D9245">
        <v>337.42219781099999</v>
      </c>
    </row>
    <row r="9246" spans="1:4" x14ac:dyDescent="0.3">
      <c r="A9246">
        <v>151.19289323000001</v>
      </c>
      <c r="B9246">
        <v>49.939300644699998</v>
      </c>
      <c r="C9246">
        <v>-0.100715917751</v>
      </c>
      <c r="D9246">
        <v>337.45875189700001</v>
      </c>
    </row>
    <row r="9247" spans="1:4" x14ac:dyDescent="0.3">
      <c r="A9247">
        <v>151.19299323000001</v>
      </c>
      <c r="B9247">
        <v>49.939400644700001</v>
      </c>
      <c r="C9247">
        <v>-0.100815917751</v>
      </c>
      <c r="D9247">
        <v>337.4954674</v>
      </c>
    </row>
    <row r="9248" spans="1:4" x14ac:dyDescent="0.3">
      <c r="A9248">
        <v>151.19309322999999</v>
      </c>
      <c r="B9248">
        <v>49.939500644699997</v>
      </c>
      <c r="C9248">
        <v>-0.10091591775100001</v>
      </c>
      <c r="D9248">
        <v>337.532299846</v>
      </c>
    </row>
    <row r="9249" spans="1:4" x14ac:dyDescent="0.3">
      <c r="A9249">
        <v>151.19319322999999</v>
      </c>
      <c r="B9249">
        <v>49.9396006447</v>
      </c>
      <c r="C9249">
        <v>-0.101015917751</v>
      </c>
      <c r="D9249">
        <v>337.56898704700001</v>
      </c>
    </row>
    <row r="9250" spans="1:4" x14ac:dyDescent="0.3">
      <c r="A9250">
        <v>151.19329322999999</v>
      </c>
      <c r="B9250">
        <v>49.939700644699997</v>
      </c>
      <c r="C9250">
        <v>-0.101115917751</v>
      </c>
      <c r="D9250">
        <v>337.60241479500002</v>
      </c>
    </row>
    <row r="9251" spans="1:4" x14ac:dyDescent="0.3">
      <c r="A9251">
        <v>151.19339323</v>
      </c>
      <c r="B9251">
        <v>49.9398006447</v>
      </c>
      <c r="C9251">
        <v>-0.101215917751</v>
      </c>
      <c r="D9251">
        <v>337.62242497699998</v>
      </c>
    </row>
    <row r="9252" spans="1:4" x14ac:dyDescent="0.3">
      <c r="A9252">
        <v>151.19349323</v>
      </c>
      <c r="B9252">
        <v>49.939900644700003</v>
      </c>
      <c r="C9252">
        <v>-0.101315917751</v>
      </c>
      <c r="D9252">
        <v>337.65912835099999</v>
      </c>
    </row>
    <row r="9253" spans="1:4" x14ac:dyDescent="0.3">
      <c r="A9253">
        <v>151.19359323</v>
      </c>
      <c r="B9253">
        <v>49.9400006447</v>
      </c>
      <c r="C9253">
        <v>-0.10141591775100001</v>
      </c>
      <c r="D9253">
        <v>337.69244444399999</v>
      </c>
    </row>
    <row r="9254" spans="1:4" x14ac:dyDescent="0.3">
      <c r="A9254">
        <v>151.19369323000001</v>
      </c>
      <c r="B9254">
        <v>49.940100644700003</v>
      </c>
      <c r="C9254">
        <v>-0.101515917751</v>
      </c>
      <c r="D9254">
        <v>337.712540778</v>
      </c>
    </row>
    <row r="9255" spans="1:4" x14ac:dyDescent="0.3">
      <c r="A9255">
        <v>151.19379323000001</v>
      </c>
      <c r="B9255">
        <v>49.940200644699999</v>
      </c>
      <c r="C9255">
        <v>-0.101615917751</v>
      </c>
      <c r="D9255">
        <v>337.74936109399999</v>
      </c>
    </row>
    <row r="9256" spans="1:4" x14ac:dyDescent="0.3">
      <c r="A9256">
        <v>151.19389322999999</v>
      </c>
      <c r="B9256">
        <v>49.940300644700002</v>
      </c>
      <c r="C9256">
        <v>-0.101715917751</v>
      </c>
      <c r="D9256">
        <v>337.78603118900003</v>
      </c>
    </row>
    <row r="9257" spans="1:4" x14ac:dyDescent="0.3">
      <c r="A9257">
        <v>151.19399322999999</v>
      </c>
      <c r="B9257">
        <v>49.940400644699999</v>
      </c>
      <c r="C9257">
        <v>-0.101815917751</v>
      </c>
      <c r="D9257">
        <v>337.81949035000002</v>
      </c>
    </row>
    <row r="9258" spans="1:4" x14ac:dyDescent="0.3">
      <c r="A9258">
        <v>151.19409322999999</v>
      </c>
      <c r="B9258">
        <v>49.940500644700002</v>
      </c>
      <c r="C9258">
        <v>-0.10191591775100001</v>
      </c>
      <c r="D9258">
        <v>337.85607429300001</v>
      </c>
    </row>
    <row r="9259" spans="1:4" x14ac:dyDescent="0.3">
      <c r="A9259">
        <v>151.19419323</v>
      </c>
      <c r="B9259">
        <v>49.940600644699998</v>
      </c>
      <c r="C9259">
        <v>-0.102015917751</v>
      </c>
      <c r="D9259">
        <v>337.89280970200002</v>
      </c>
    </row>
    <row r="9260" spans="1:4" x14ac:dyDescent="0.3">
      <c r="A9260">
        <v>151.19429323</v>
      </c>
      <c r="B9260">
        <v>49.940700644700001</v>
      </c>
      <c r="C9260">
        <v>-0.102115917751</v>
      </c>
      <c r="D9260">
        <v>337.929397999</v>
      </c>
    </row>
    <row r="9261" spans="1:4" x14ac:dyDescent="0.3">
      <c r="A9261">
        <v>151.19439323</v>
      </c>
      <c r="B9261">
        <v>49.940800644699998</v>
      </c>
      <c r="C9261">
        <v>-0.102215917751</v>
      </c>
      <c r="D9261">
        <v>337.96612687700002</v>
      </c>
    </row>
    <row r="9262" spans="1:4" x14ac:dyDescent="0.3">
      <c r="A9262">
        <v>151.19449323000001</v>
      </c>
      <c r="B9262">
        <v>49.940900644700001</v>
      </c>
      <c r="C9262">
        <v>-0.102315917751</v>
      </c>
      <c r="D9262">
        <v>337.999408136</v>
      </c>
    </row>
    <row r="9263" spans="1:4" x14ac:dyDescent="0.3">
      <c r="A9263">
        <v>151.19459323000001</v>
      </c>
      <c r="B9263">
        <v>49.941000644699997</v>
      </c>
      <c r="C9263">
        <v>-0.10241591775099999</v>
      </c>
      <c r="D9263">
        <v>338.03620916900002</v>
      </c>
    </row>
    <row r="9264" spans="1:4" x14ac:dyDescent="0.3">
      <c r="A9264">
        <v>151.19469323000001</v>
      </c>
      <c r="B9264">
        <v>49.941100644700001</v>
      </c>
      <c r="C9264">
        <v>-0.102515917751</v>
      </c>
      <c r="D9264">
        <v>338.07295173099999</v>
      </c>
    </row>
    <row r="9265" spans="1:4" x14ac:dyDescent="0.3">
      <c r="A9265">
        <v>151.19479322999999</v>
      </c>
      <c r="B9265">
        <v>49.941200644699997</v>
      </c>
      <c r="C9265">
        <v>-0.102615917751</v>
      </c>
      <c r="D9265">
        <v>338.109647951</v>
      </c>
    </row>
    <row r="9266" spans="1:4" x14ac:dyDescent="0.3">
      <c r="A9266">
        <v>151.19489322999999</v>
      </c>
      <c r="B9266">
        <v>49.9413006447</v>
      </c>
      <c r="C9266">
        <v>-0.102715917751</v>
      </c>
      <c r="D9266">
        <v>338.14636874199999</v>
      </c>
    </row>
    <row r="9267" spans="1:4" x14ac:dyDescent="0.3">
      <c r="A9267">
        <v>151.19499322999999</v>
      </c>
      <c r="B9267">
        <v>49.941400644700003</v>
      </c>
      <c r="C9267">
        <v>-0.102815917751</v>
      </c>
      <c r="D9267">
        <v>338.17965497699998</v>
      </c>
    </row>
    <row r="9268" spans="1:4" x14ac:dyDescent="0.3">
      <c r="A9268">
        <v>151.19509323</v>
      </c>
      <c r="B9268">
        <v>49.9415006447</v>
      </c>
      <c r="C9268">
        <v>-0.10291591775099999</v>
      </c>
      <c r="D9268">
        <v>338.216412779</v>
      </c>
    </row>
    <row r="9269" spans="1:4" x14ac:dyDescent="0.3">
      <c r="A9269">
        <v>151.19519323</v>
      </c>
      <c r="B9269">
        <v>49.941600644700003</v>
      </c>
      <c r="C9269">
        <v>-0.103015917751</v>
      </c>
      <c r="D9269">
        <v>338.25322283100002</v>
      </c>
    </row>
    <row r="9270" spans="1:4" x14ac:dyDescent="0.3">
      <c r="A9270">
        <v>151.19529323</v>
      </c>
      <c r="B9270">
        <v>49.941700644699999</v>
      </c>
      <c r="C9270">
        <v>-0.103115917751</v>
      </c>
      <c r="D9270">
        <v>338.28986213600001</v>
      </c>
    </row>
    <row r="9271" spans="1:4" x14ac:dyDescent="0.3">
      <c r="A9271">
        <v>151.19539323000001</v>
      </c>
      <c r="B9271">
        <v>49.941800644700002</v>
      </c>
      <c r="C9271">
        <v>-0.103215917751</v>
      </c>
      <c r="D9271">
        <v>338.32329921399997</v>
      </c>
    </row>
    <row r="9272" spans="1:4" x14ac:dyDescent="0.3">
      <c r="A9272">
        <v>151.19549323000001</v>
      </c>
      <c r="B9272">
        <v>49.941900644699999</v>
      </c>
      <c r="C9272">
        <v>-0.10331591775100001</v>
      </c>
      <c r="D9272">
        <v>338.34327020799998</v>
      </c>
    </row>
    <row r="9273" spans="1:4" x14ac:dyDescent="0.3">
      <c r="A9273">
        <v>151.19559322999999</v>
      </c>
      <c r="B9273">
        <v>49.942000644700002</v>
      </c>
      <c r="C9273">
        <v>-0.10341591775099999</v>
      </c>
      <c r="D9273">
        <v>338.37996705099999</v>
      </c>
    </row>
    <row r="9274" spans="1:4" x14ac:dyDescent="0.3">
      <c r="A9274">
        <v>151.19569322999999</v>
      </c>
      <c r="B9274">
        <v>49.942100644699998</v>
      </c>
      <c r="C9274">
        <v>-0.103515917751</v>
      </c>
      <c r="D9274">
        <v>338.41334970100002</v>
      </c>
    </row>
    <row r="9275" spans="1:4" x14ac:dyDescent="0.3">
      <c r="A9275">
        <v>151.19579322999999</v>
      </c>
      <c r="B9275">
        <v>49.942200644700002</v>
      </c>
      <c r="C9275">
        <v>-0.103615917751</v>
      </c>
      <c r="D9275">
        <v>338.43336423800002</v>
      </c>
    </row>
    <row r="9276" spans="1:4" x14ac:dyDescent="0.3">
      <c r="A9276">
        <v>151.19589323</v>
      </c>
      <c r="B9276">
        <v>49.942300644699998</v>
      </c>
      <c r="C9276">
        <v>-0.103715917751</v>
      </c>
      <c r="D9276">
        <v>338.46996342099999</v>
      </c>
    </row>
    <row r="9277" spans="1:4" x14ac:dyDescent="0.3">
      <c r="A9277">
        <v>151.19599323</v>
      </c>
      <c r="B9277">
        <v>49.942400644700001</v>
      </c>
      <c r="C9277">
        <v>-0.10381591775100001</v>
      </c>
      <c r="D9277">
        <v>338.503556941</v>
      </c>
    </row>
    <row r="9278" spans="1:4" x14ac:dyDescent="0.3">
      <c r="A9278">
        <v>151.19609323</v>
      </c>
      <c r="B9278">
        <v>49.942500644699997</v>
      </c>
      <c r="C9278">
        <v>-0.10391591775099999</v>
      </c>
      <c r="D9278">
        <v>338.52352140400001</v>
      </c>
    </row>
    <row r="9279" spans="1:4" x14ac:dyDescent="0.3">
      <c r="A9279">
        <v>151.19619323000001</v>
      </c>
      <c r="B9279">
        <v>49.942600644700001</v>
      </c>
      <c r="C9279">
        <v>-0.104015917751</v>
      </c>
      <c r="D9279">
        <v>338.56014298100001</v>
      </c>
    </row>
    <row r="9280" spans="1:4" x14ac:dyDescent="0.3">
      <c r="A9280">
        <v>151.19629323000001</v>
      </c>
      <c r="B9280">
        <v>49.942700644699997</v>
      </c>
      <c r="C9280">
        <v>-0.104115917751</v>
      </c>
      <c r="D9280">
        <v>338.59352252100001</v>
      </c>
    </row>
    <row r="9281" spans="1:4" x14ac:dyDescent="0.3">
      <c r="A9281">
        <v>151.19639323000001</v>
      </c>
      <c r="B9281">
        <v>49.9428006447</v>
      </c>
      <c r="C9281">
        <v>-0.104215917751</v>
      </c>
      <c r="D9281">
        <v>338.61345836999999</v>
      </c>
    </row>
    <row r="9282" spans="1:4" x14ac:dyDescent="0.3">
      <c r="A9282">
        <v>151.19649322999999</v>
      </c>
      <c r="B9282">
        <v>49.942900644700003</v>
      </c>
      <c r="C9282">
        <v>-0.10431591775100001</v>
      </c>
      <c r="D9282">
        <v>338.65024043099999</v>
      </c>
    </row>
    <row r="9283" spans="1:4" x14ac:dyDescent="0.3">
      <c r="A9283">
        <v>151.19659322999999</v>
      </c>
      <c r="B9283">
        <v>49.9430006447</v>
      </c>
      <c r="C9283">
        <v>-0.104415917751</v>
      </c>
      <c r="D9283">
        <v>338.683709233</v>
      </c>
    </row>
    <row r="9284" spans="1:4" x14ac:dyDescent="0.3">
      <c r="A9284">
        <v>151.19669322999999</v>
      </c>
      <c r="B9284">
        <v>49.943100644700003</v>
      </c>
      <c r="C9284">
        <v>-0.104515917751</v>
      </c>
      <c r="D9284">
        <v>338.70373745500001</v>
      </c>
    </row>
    <row r="9285" spans="1:4" x14ac:dyDescent="0.3">
      <c r="A9285">
        <v>151.19679323</v>
      </c>
      <c r="B9285">
        <v>49.943200644699999</v>
      </c>
      <c r="C9285">
        <v>-0.104615917751</v>
      </c>
      <c r="D9285">
        <v>338.74057238900002</v>
      </c>
    </row>
    <row r="9286" spans="1:4" x14ac:dyDescent="0.3">
      <c r="A9286">
        <v>151.19689323</v>
      </c>
      <c r="B9286">
        <v>49.943300644700003</v>
      </c>
      <c r="C9286">
        <v>-0.104715917751</v>
      </c>
      <c r="D9286">
        <v>338.77412361</v>
      </c>
    </row>
    <row r="9287" spans="1:4" x14ac:dyDescent="0.3">
      <c r="A9287">
        <v>151.19699323</v>
      </c>
      <c r="B9287">
        <v>49.943400644699999</v>
      </c>
      <c r="C9287">
        <v>-0.10481591775100001</v>
      </c>
      <c r="D9287">
        <v>338.79397175299999</v>
      </c>
    </row>
    <row r="9288" spans="1:4" x14ac:dyDescent="0.3">
      <c r="A9288">
        <v>151.19709323000001</v>
      </c>
      <c r="B9288">
        <v>49.943500644700002</v>
      </c>
      <c r="C9288">
        <v>-0.104915917751</v>
      </c>
      <c r="D9288">
        <v>338.83055040900001</v>
      </c>
    </row>
    <row r="9289" spans="1:4" x14ac:dyDescent="0.3">
      <c r="A9289">
        <v>151.19719323000001</v>
      </c>
      <c r="B9289">
        <v>49.943600644699998</v>
      </c>
      <c r="C9289">
        <v>-0.105015917751</v>
      </c>
      <c r="D9289">
        <v>338.86727586500001</v>
      </c>
    </row>
    <row r="9290" spans="1:4" x14ac:dyDescent="0.3">
      <c r="A9290">
        <v>151.19729323000001</v>
      </c>
      <c r="B9290">
        <v>49.943700644700002</v>
      </c>
      <c r="C9290">
        <v>-0.105115917751</v>
      </c>
      <c r="D9290">
        <v>338.90052757699999</v>
      </c>
    </row>
    <row r="9291" spans="1:4" x14ac:dyDescent="0.3">
      <c r="A9291">
        <v>151.19739322999999</v>
      </c>
      <c r="B9291">
        <v>49.943800644699998</v>
      </c>
      <c r="C9291">
        <v>-0.105215917751</v>
      </c>
      <c r="D9291">
        <v>338.93738397099997</v>
      </c>
    </row>
    <row r="9292" spans="1:4" x14ac:dyDescent="0.3">
      <c r="A9292">
        <v>151.19749322999999</v>
      </c>
      <c r="B9292">
        <v>49.943900644700001</v>
      </c>
      <c r="C9292">
        <v>-0.10531591775099999</v>
      </c>
      <c r="D9292">
        <v>338.974081125</v>
      </c>
    </row>
    <row r="9293" spans="1:4" x14ac:dyDescent="0.3">
      <c r="A9293">
        <v>151.19759323</v>
      </c>
      <c r="B9293">
        <v>49.944000644699997</v>
      </c>
      <c r="C9293">
        <v>-0.105415917751</v>
      </c>
      <c r="D9293">
        <v>339.01079725</v>
      </c>
    </row>
    <row r="9294" spans="1:4" x14ac:dyDescent="0.3">
      <c r="A9294">
        <v>151.19769323</v>
      </c>
      <c r="B9294">
        <v>49.944100644700001</v>
      </c>
      <c r="C9294">
        <v>-0.105515917751</v>
      </c>
      <c r="D9294">
        <v>339.04753576899998</v>
      </c>
    </row>
    <row r="9295" spans="1:4" x14ac:dyDescent="0.3">
      <c r="A9295">
        <v>151.19779323</v>
      </c>
      <c r="B9295">
        <v>49.944200644699997</v>
      </c>
      <c r="C9295">
        <v>-0.105615917751</v>
      </c>
      <c r="D9295">
        <v>339.08083911</v>
      </c>
    </row>
    <row r="9296" spans="1:4" x14ac:dyDescent="0.3">
      <c r="A9296">
        <v>151.19789323000001</v>
      </c>
      <c r="B9296">
        <v>49.9443006447</v>
      </c>
      <c r="C9296">
        <v>-0.105715917751</v>
      </c>
      <c r="D9296">
        <v>339.11764263100002</v>
      </c>
    </row>
    <row r="9297" spans="1:4" x14ac:dyDescent="0.3">
      <c r="A9297">
        <v>151.19799323000001</v>
      </c>
      <c r="B9297">
        <v>49.944400644700004</v>
      </c>
      <c r="C9297">
        <v>-0.10581591775099999</v>
      </c>
      <c r="D9297">
        <v>339.15433760799999</v>
      </c>
    </row>
    <row r="9298" spans="1:4" x14ac:dyDescent="0.3">
      <c r="A9298">
        <v>151.19809323000001</v>
      </c>
      <c r="B9298">
        <v>49.9445006447</v>
      </c>
      <c r="C9298">
        <v>-0.105915917751</v>
      </c>
      <c r="D9298">
        <v>339.19107674899999</v>
      </c>
    </row>
    <row r="9299" spans="1:4" x14ac:dyDescent="0.3">
      <c r="A9299">
        <v>151.19819322999999</v>
      </c>
      <c r="B9299">
        <v>49.944600644700003</v>
      </c>
      <c r="C9299">
        <v>-0.106015917751</v>
      </c>
      <c r="D9299">
        <v>339.22768526200002</v>
      </c>
    </row>
    <row r="9300" spans="1:4" x14ac:dyDescent="0.3">
      <c r="A9300">
        <v>151.19829322999999</v>
      </c>
      <c r="B9300">
        <v>49.944700644699999</v>
      </c>
      <c r="C9300">
        <v>-0.106115917751</v>
      </c>
      <c r="D9300">
        <v>339.26112389600002</v>
      </c>
    </row>
    <row r="9301" spans="1:4" x14ac:dyDescent="0.3">
      <c r="A9301">
        <v>151.19839322999999</v>
      </c>
      <c r="B9301">
        <v>49.944800644700003</v>
      </c>
      <c r="C9301">
        <v>-0.10621591775100001</v>
      </c>
      <c r="D9301">
        <v>339.29786583600003</v>
      </c>
    </row>
    <row r="9302" spans="1:4" x14ac:dyDescent="0.3">
      <c r="A9302">
        <v>151.19849323</v>
      </c>
      <c r="B9302">
        <v>49.944900644699999</v>
      </c>
      <c r="C9302">
        <v>-0.10631591775099999</v>
      </c>
      <c r="D9302">
        <v>339.33450078599998</v>
      </c>
    </row>
    <row r="9303" spans="1:4" x14ac:dyDescent="0.3">
      <c r="A9303">
        <v>151.19859323</v>
      </c>
      <c r="B9303">
        <v>49.945000644700002</v>
      </c>
      <c r="C9303">
        <v>-0.106415917751</v>
      </c>
      <c r="D9303">
        <v>339.37123743799998</v>
      </c>
    </row>
    <row r="9304" spans="1:4" x14ac:dyDescent="0.3">
      <c r="A9304">
        <v>151.19869323</v>
      </c>
      <c r="B9304">
        <v>49.945100644699998</v>
      </c>
      <c r="C9304">
        <v>-0.106515917751</v>
      </c>
      <c r="D9304">
        <v>339.40795169799998</v>
      </c>
    </row>
    <row r="9305" spans="1:4" x14ac:dyDescent="0.3">
      <c r="A9305">
        <v>151.19879323000001</v>
      </c>
      <c r="B9305">
        <v>49.945200644700002</v>
      </c>
      <c r="C9305">
        <v>-0.106615917751</v>
      </c>
      <c r="D9305">
        <v>339.44128271900001</v>
      </c>
    </row>
    <row r="9306" spans="1:4" x14ac:dyDescent="0.3">
      <c r="A9306">
        <v>151.19889323000001</v>
      </c>
      <c r="B9306">
        <v>49.945300644699998</v>
      </c>
      <c r="C9306">
        <v>-0.10671591775100001</v>
      </c>
      <c r="D9306">
        <v>339.46135355000001</v>
      </c>
    </row>
    <row r="9307" spans="1:4" x14ac:dyDescent="0.3">
      <c r="A9307">
        <v>151.19899323000001</v>
      </c>
      <c r="B9307">
        <v>49.945400644700001</v>
      </c>
      <c r="C9307">
        <v>-0.10681591775099999</v>
      </c>
      <c r="D9307">
        <v>339.49815987099998</v>
      </c>
    </row>
    <row r="9308" spans="1:4" x14ac:dyDescent="0.3">
      <c r="A9308">
        <v>151.19909322999999</v>
      </c>
      <c r="B9308">
        <v>49.945500644699997</v>
      </c>
      <c r="C9308">
        <v>-0.106915917751</v>
      </c>
      <c r="D9308">
        <v>339.534787978</v>
      </c>
    </row>
    <row r="9309" spans="1:4" x14ac:dyDescent="0.3">
      <c r="A9309">
        <v>151.19919322999999</v>
      </c>
      <c r="B9309">
        <v>49.945600644700001</v>
      </c>
      <c r="C9309">
        <v>-0.107015917751</v>
      </c>
      <c r="D9309">
        <v>339.56812490900001</v>
      </c>
    </row>
    <row r="9310" spans="1:4" x14ac:dyDescent="0.3">
      <c r="A9310">
        <v>151.19929322999999</v>
      </c>
      <c r="B9310">
        <v>49.945700644699997</v>
      </c>
      <c r="C9310">
        <v>-0.107115917751</v>
      </c>
      <c r="D9310">
        <v>339.60495082400001</v>
      </c>
    </row>
    <row r="9311" spans="1:4" x14ac:dyDescent="0.3">
      <c r="A9311">
        <v>151.19939323</v>
      </c>
      <c r="B9311">
        <v>49.9458006447</v>
      </c>
      <c r="C9311">
        <v>-0.10721591775100001</v>
      </c>
      <c r="D9311">
        <v>339.64165855200002</v>
      </c>
    </row>
    <row r="9312" spans="1:4" x14ac:dyDescent="0.3">
      <c r="A9312">
        <v>151.19949323</v>
      </c>
      <c r="B9312">
        <v>49.945900644699996</v>
      </c>
      <c r="C9312">
        <v>-0.107315917751</v>
      </c>
      <c r="D9312">
        <v>339.67844061300002</v>
      </c>
    </row>
    <row r="9313" spans="1:4" x14ac:dyDescent="0.3">
      <c r="A9313">
        <v>151.19959323</v>
      </c>
      <c r="B9313">
        <v>49.9460006447</v>
      </c>
      <c r="C9313">
        <v>-0.107415917751</v>
      </c>
      <c r="D9313">
        <v>339.71498567899999</v>
      </c>
    </row>
    <row r="9314" spans="1:4" x14ac:dyDescent="0.3">
      <c r="A9314">
        <v>151.19969323000001</v>
      </c>
      <c r="B9314">
        <v>49.946100644700003</v>
      </c>
      <c r="C9314">
        <v>-0.107515917751</v>
      </c>
      <c r="D9314">
        <v>339.74845230400001</v>
      </c>
    </row>
    <row r="9315" spans="1:4" x14ac:dyDescent="0.3">
      <c r="A9315">
        <v>151.19979323000001</v>
      </c>
      <c r="B9315">
        <v>49.946200644699999</v>
      </c>
      <c r="C9315">
        <v>-0.107615917751</v>
      </c>
      <c r="D9315">
        <v>339.785247739</v>
      </c>
    </row>
    <row r="9316" spans="1:4" x14ac:dyDescent="0.3">
      <c r="A9316">
        <v>151.19989322999999</v>
      </c>
      <c r="B9316">
        <v>49.946300644700003</v>
      </c>
      <c r="C9316">
        <v>-0.10771591775100001</v>
      </c>
      <c r="D9316">
        <v>339.82201766999998</v>
      </c>
    </row>
    <row r="9317" spans="1:4" x14ac:dyDescent="0.3">
      <c r="A9317">
        <v>151.19999322999999</v>
      </c>
      <c r="B9317">
        <v>49.946400644699999</v>
      </c>
      <c r="C9317">
        <v>-0.107815917751</v>
      </c>
      <c r="D9317">
        <v>339.85854625299999</v>
      </c>
    </row>
    <row r="9318" spans="1:4" x14ac:dyDescent="0.3">
      <c r="A9318">
        <v>151.20009322999999</v>
      </c>
      <c r="B9318">
        <v>49.946500644700002</v>
      </c>
      <c r="C9318">
        <v>-0.107915917751</v>
      </c>
      <c r="D9318">
        <v>339.89529441299999</v>
      </c>
    </row>
    <row r="9319" spans="1:4" x14ac:dyDescent="0.3">
      <c r="A9319">
        <v>151.20019323</v>
      </c>
      <c r="B9319">
        <v>49.946600644699998</v>
      </c>
      <c r="C9319">
        <v>-0.108015917751</v>
      </c>
      <c r="D9319">
        <v>339.92853523999997</v>
      </c>
    </row>
    <row r="9320" spans="1:4" x14ac:dyDescent="0.3">
      <c r="A9320">
        <v>151.20029323</v>
      </c>
      <c r="B9320">
        <v>49.946700644700002</v>
      </c>
      <c r="C9320">
        <v>-0.108115917751</v>
      </c>
      <c r="D9320">
        <v>339.96530579300003</v>
      </c>
    </row>
    <row r="9321" spans="1:4" x14ac:dyDescent="0.3">
      <c r="A9321">
        <v>151.20039323</v>
      </c>
      <c r="B9321">
        <v>49.946800644699998</v>
      </c>
      <c r="C9321">
        <v>-0.10821591775099999</v>
      </c>
      <c r="D9321">
        <v>340.002082567</v>
      </c>
    </row>
    <row r="9322" spans="1:4" x14ac:dyDescent="0.3">
      <c r="A9322">
        <v>151.20049323000001</v>
      </c>
      <c r="B9322">
        <v>49.946900644700001</v>
      </c>
      <c r="C9322">
        <v>-0.108315917751</v>
      </c>
      <c r="D9322">
        <v>340.03882637300001</v>
      </c>
    </row>
    <row r="9323" spans="1:4" x14ac:dyDescent="0.3">
      <c r="A9323">
        <v>151.20059323000001</v>
      </c>
      <c r="B9323">
        <v>49.947000644699997</v>
      </c>
      <c r="C9323">
        <v>-0.108415917751</v>
      </c>
      <c r="D9323">
        <v>340.07555867100001</v>
      </c>
    </row>
    <row r="9324" spans="1:4" x14ac:dyDescent="0.3">
      <c r="A9324">
        <v>151.20069323000001</v>
      </c>
      <c r="B9324">
        <v>49.947100644700001</v>
      </c>
      <c r="C9324">
        <v>-0.108515917751</v>
      </c>
      <c r="D9324">
        <v>340.108892803</v>
      </c>
    </row>
    <row r="9325" spans="1:4" x14ac:dyDescent="0.3">
      <c r="A9325">
        <v>151.20079322999999</v>
      </c>
      <c r="B9325">
        <v>49.947200644699997</v>
      </c>
      <c r="C9325">
        <v>-0.108615917751</v>
      </c>
      <c r="D9325">
        <v>340.14554921299998</v>
      </c>
    </row>
    <row r="9326" spans="1:4" x14ac:dyDescent="0.3">
      <c r="A9326">
        <v>151.20089322999999</v>
      </c>
      <c r="B9326">
        <v>49.9473006447</v>
      </c>
      <c r="C9326">
        <v>-0.10871591775099999</v>
      </c>
      <c r="D9326">
        <v>340.18237139500002</v>
      </c>
    </row>
    <row r="9327" spans="1:4" x14ac:dyDescent="0.3">
      <c r="A9327">
        <v>151.20099322999999</v>
      </c>
      <c r="B9327">
        <v>49.947400644699997</v>
      </c>
      <c r="C9327">
        <v>-0.108815917751</v>
      </c>
      <c r="D9327">
        <v>340.21902749499998</v>
      </c>
    </row>
    <row r="9328" spans="1:4" x14ac:dyDescent="0.3">
      <c r="A9328">
        <v>151.20109323</v>
      </c>
      <c r="B9328">
        <v>49.9475006447</v>
      </c>
      <c r="C9328">
        <v>-0.108915917751</v>
      </c>
      <c r="D9328">
        <v>340.25577721000002</v>
      </c>
    </row>
    <row r="9329" spans="1:4" x14ac:dyDescent="0.3">
      <c r="A9329">
        <v>151.20119323</v>
      </c>
      <c r="B9329">
        <v>49.947600644700003</v>
      </c>
      <c r="C9329">
        <v>-0.109015917751</v>
      </c>
      <c r="D9329">
        <v>340.289180698</v>
      </c>
    </row>
    <row r="9330" spans="1:4" x14ac:dyDescent="0.3">
      <c r="A9330">
        <v>151.20129323</v>
      </c>
      <c r="B9330">
        <v>49.947700644699999</v>
      </c>
      <c r="C9330">
        <v>-0.10911591775100001</v>
      </c>
      <c r="D9330">
        <v>340.32585421499999</v>
      </c>
    </row>
    <row r="9331" spans="1:4" x14ac:dyDescent="0.3">
      <c r="A9331">
        <v>151.20139323000001</v>
      </c>
      <c r="B9331">
        <v>49.947800644700003</v>
      </c>
      <c r="C9331">
        <v>-0.10921591775099999</v>
      </c>
      <c r="D9331">
        <v>340.36262881099998</v>
      </c>
    </row>
    <row r="9332" spans="1:4" x14ac:dyDescent="0.3">
      <c r="A9332">
        <v>151.20149323000001</v>
      </c>
      <c r="B9332">
        <v>49.947900644699999</v>
      </c>
      <c r="C9332">
        <v>-0.109315917751</v>
      </c>
      <c r="D9332">
        <v>340.399314457</v>
      </c>
    </row>
    <row r="9333" spans="1:4" x14ac:dyDescent="0.3">
      <c r="A9333">
        <v>151.20159322999999</v>
      </c>
      <c r="B9333">
        <v>49.948000644700002</v>
      </c>
      <c r="C9333">
        <v>-0.109415917751</v>
      </c>
      <c r="D9333">
        <v>340.43592266000002</v>
      </c>
    </row>
    <row r="9334" spans="1:4" x14ac:dyDescent="0.3">
      <c r="A9334">
        <v>151.20169322999999</v>
      </c>
      <c r="B9334">
        <v>49.948100644699998</v>
      </c>
      <c r="C9334">
        <v>-0.109515917751</v>
      </c>
      <c r="D9334">
        <v>340.46941789800002</v>
      </c>
    </row>
    <row r="9335" spans="1:4" x14ac:dyDescent="0.3">
      <c r="A9335">
        <v>151.20179322999999</v>
      </c>
      <c r="B9335">
        <v>49.948200644700002</v>
      </c>
      <c r="C9335">
        <v>-0.10961591775100001</v>
      </c>
      <c r="D9335">
        <v>340.48935312600003</v>
      </c>
    </row>
    <row r="9336" spans="1:4" x14ac:dyDescent="0.3">
      <c r="A9336">
        <v>151.20189323</v>
      </c>
      <c r="B9336">
        <v>49.948300644699998</v>
      </c>
      <c r="C9336">
        <v>-0.10971591775099999</v>
      </c>
      <c r="D9336">
        <v>340.52608355799998</v>
      </c>
    </row>
    <row r="9337" spans="1:4" x14ac:dyDescent="0.3">
      <c r="A9337">
        <v>151.20199323</v>
      </c>
      <c r="B9337">
        <v>49.948400644700001</v>
      </c>
      <c r="C9337">
        <v>-0.109815917751</v>
      </c>
      <c r="D9337">
        <v>340.55953991899997</v>
      </c>
    </row>
    <row r="9338" spans="1:4" x14ac:dyDescent="0.3">
      <c r="A9338">
        <v>151.20209323</v>
      </c>
      <c r="B9338">
        <v>49.948500644699998</v>
      </c>
      <c r="C9338">
        <v>-0.109915917751</v>
      </c>
      <c r="D9338">
        <v>340.57950873700003</v>
      </c>
    </row>
    <row r="9339" spans="1:4" x14ac:dyDescent="0.3">
      <c r="A9339">
        <v>151.20219323000001</v>
      </c>
      <c r="B9339">
        <v>49.948600644700001</v>
      </c>
      <c r="C9339">
        <v>-0.110015917751</v>
      </c>
      <c r="D9339">
        <v>340.61622237400002</v>
      </c>
    </row>
    <row r="9340" spans="1:4" x14ac:dyDescent="0.3">
      <c r="A9340">
        <v>151.20229323000001</v>
      </c>
      <c r="B9340">
        <v>49.948700644699997</v>
      </c>
      <c r="C9340">
        <v>-0.11011591775100001</v>
      </c>
      <c r="D9340">
        <v>340.65295716100002</v>
      </c>
    </row>
    <row r="9341" spans="1:4" x14ac:dyDescent="0.3">
      <c r="A9341">
        <v>151.20239323000001</v>
      </c>
      <c r="B9341">
        <v>49.9488006447</v>
      </c>
      <c r="C9341">
        <v>-0.11021591775099999</v>
      </c>
      <c r="D9341">
        <v>340.68627978500001</v>
      </c>
    </row>
    <row r="9342" spans="1:4" x14ac:dyDescent="0.3">
      <c r="A9342">
        <v>151.20249322999999</v>
      </c>
      <c r="B9342">
        <v>49.948900644699997</v>
      </c>
      <c r="C9342">
        <v>-0.110315917751</v>
      </c>
      <c r="D9342">
        <v>340.72304878300002</v>
      </c>
    </row>
    <row r="9343" spans="1:4" x14ac:dyDescent="0.3">
      <c r="A9343">
        <v>151.20259322999999</v>
      </c>
      <c r="B9343">
        <v>49.9490006447</v>
      </c>
      <c r="C9343">
        <v>-0.110415917751</v>
      </c>
      <c r="D9343">
        <v>340.75987874100002</v>
      </c>
    </row>
    <row r="9344" spans="1:4" x14ac:dyDescent="0.3">
      <c r="A9344">
        <v>151.20269322999999</v>
      </c>
      <c r="B9344">
        <v>49.949100644700003</v>
      </c>
      <c r="C9344">
        <v>-0.110515917751</v>
      </c>
      <c r="D9344">
        <v>340.79666951000002</v>
      </c>
    </row>
    <row r="9345" spans="1:4" x14ac:dyDescent="0.3">
      <c r="A9345">
        <v>151.20279323</v>
      </c>
      <c r="B9345">
        <v>49.949200644699999</v>
      </c>
      <c r="C9345">
        <v>-0.11061591775100001</v>
      </c>
      <c r="D9345">
        <v>340.83331410199997</v>
      </c>
    </row>
    <row r="9346" spans="1:4" x14ac:dyDescent="0.3">
      <c r="A9346">
        <v>151.20289323</v>
      </c>
      <c r="B9346">
        <v>49.949300644700003</v>
      </c>
      <c r="C9346">
        <v>-0.110715917751</v>
      </c>
      <c r="D9346">
        <v>340.86656270399999</v>
      </c>
    </row>
    <row r="9347" spans="1:4" x14ac:dyDescent="0.3">
      <c r="A9347">
        <v>151.20299323</v>
      </c>
      <c r="B9347">
        <v>49.949400644699999</v>
      </c>
      <c r="C9347">
        <v>-0.110815917751</v>
      </c>
      <c r="D9347">
        <v>340.90340759100002</v>
      </c>
    </row>
    <row r="9348" spans="1:4" x14ac:dyDescent="0.3">
      <c r="A9348">
        <v>151.20309323000001</v>
      </c>
      <c r="B9348">
        <v>49.949500644700002</v>
      </c>
      <c r="C9348">
        <v>-0.110915917751</v>
      </c>
      <c r="D9348">
        <v>340.94011811799999</v>
      </c>
    </row>
    <row r="9349" spans="1:4" x14ac:dyDescent="0.3">
      <c r="A9349">
        <v>151.20319323000001</v>
      </c>
      <c r="B9349">
        <v>49.949600644699998</v>
      </c>
      <c r="C9349">
        <v>-0.111015917751</v>
      </c>
      <c r="D9349">
        <v>340.97690484399999</v>
      </c>
    </row>
    <row r="9350" spans="1:4" x14ac:dyDescent="0.3">
      <c r="A9350">
        <v>151.20329323000001</v>
      </c>
      <c r="B9350">
        <v>49.949700644700002</v>
      </c>
      <c r="C9350">
        <v>-0.11111591775100001</v>
      </c>
      <c r="D9350">
        <v>341.01342844999999</v>
      </c>
    </row>
    <row r="9351" spans="1:4" x14ac:dyDescent="0.3">
      <c r="A9351">
        <v>151.20339322999999</v>
      </c>
      <c r="B9351">
        <v>49.949800644699998</v>
      </c>
      <c r="C9351">
        <v>-0.111215917751</v>
      </c>
      <c r="D9351">
        <v>341.04685744199998</v>
      </c>
    </row>
    <row r="9352" spans="1:4" x14ac:dyDescent="0.3">
      <c r="A9352">
        <v>151.20349322999999</v>
      </c>
      <c r="B9352">
        <v>49.949900644700001</v>
      </c>
      <c r="C9352">
        <v>-0.111315917751</v>
      </c>
      <c r="D9352">
        <v>341.066793292</v>
      </c>
    </row>
    <row r="9353" spans="1:4" x14ac:dyDescent="0.3">
      <c r="A9353">
        <v>151.20359323</v>
      </c>
      <c r="B9353">
        <v>49.950000644699998</v>
      </c>
      <c r="C9353">
        <v>-0.111415917751</v>
      </c>
      <c r="D9353">
        <v>341.10359712399998</v>
      </c>
    </row>
    <row r="9354" spans="1:4" x14ac:dyDescent="0.3">
      <c r="A9354">
        <v>151.20369323</v>
      </c>
      <c r="B9354">
        <v>49.950100644700001</v>
      </c>
      <c r="C9354">
        <v>-0.111515917751</v>
      </c>
      <c r="D9354">
        <v>341.13708147699998</v>
      </c>
    </row>
    <row r="9355" spans="1:4" x14ac:dyDescent="0.3">
      <c r="A9355">
        <v>151.20379323</v>
      </c>
      <c r="B9355">
        <v>49.950200644699997</v>
      </c>
      <c r="C9355">
        <v>-0.11161591775099999</v>
      </c>
      <c r="D9355">
        <v>341.15721077900002</v>
      </c>
    </row>
    <row r="9356" spans="1:4" x14ac:dyDescent="0.3">
      <c r="A9356">
        <v>151.20389323000001</v>
      </c>
      <c r="B9356">
        <v>49.9503006447</v>
      </c>
      <c r="C9356">
        <v>-0.111715917751</v>
      </c>
      <c r="D9356">
        <v>341.19373003099997</v>
      </c>
    </row>
    <row r="9357" spans="1:4" x14ac:dyDescent="0.3">
      <c r="A9357">
        <v>151.20399323000001</v>
      </c>
      <c r="B9357">
        <v>49.950400644699997</v>
      </c>
      <c r="C9357">
        <v>-0.111815917751</v>
      </c>
      <c r="D9357">
        <v>341.23046201800003</v>
      </c>
    </row>
    <row r="9358" spans="1:4" x14ac:dyDescent="0.3">
      <c r="A9358">
        <v>151.20409323000001</v>
      </c>
      <c r="B9358">
        <v>49.9505006447</v>
      </c>
      <c r="C9358">
        <v>-0.111915917751</v>
      </c>
      <c r="D9358">
        <v>341.263731769</v>
      </c>
    </row>
    <row r="9359" spans="1:4" x14ac:dyDescent="0.3">
      <c r="A9359">
        <v>151.20419322999999</v>
      </c>
      <c r="B9359">
        <v>49.950600644700003</v>
      </c>
      <c r="C9359">
        <v>-0.112015917751</v>
      </c>
      <c r="D9359">
        <v>341.30046033600001</v>
      </c>
    </row>
    <row r="9360" spans="1:4" x14ac:dyDescent="0.3">
      <c r="A9360">
        <v>151.20429322999999</v>
      </c>
      <c r="B9360">
        <v>49.950700644699999</v>
      </c>
      <c r="C9360">
        <v>-0.11211591775099999</v>
      </c>
      <c r="D9360">
        <v>341.33734969699998</v>
      </c>
    </row>
    <row r="9361" spans="1:4" x14ac:dyDescent="0.3">
      <c r="A9361">
        <v>151.20439322999999</v>
      </c>
      <c r="B9361">
        <v>49.950800644700003</v>
      </c>
      <c r="C9361">
        <v>-0.112215917751</v>
      </c>
      <c r="D9361">
        <v>341.37402041500002</v>
      </c>
    </row>
    <row r="9362" spans="1:4" x14ac:dyDescent="0.3">
      <c r="A9362">
        <v>151.20449323</v>
      </c>
      <c r="B9362">
        <v>49.950900644699999</v>
      </c>
      <c r="C9362">
        <v>-0.112315917751</v>
      </c>
      <c r="D9362">
        <v>341.41072067800002</v>
      </c>
    </row>
    <row r="9363" spans="1:4" x14ac:dyDescent="0.3">
      <c r="A9363">
        <v>151.20459323</v>
      </c>
      <c r="B9363">
        <v>49.951000644700002</v>
      </c>
      <c r="C9363">
        <v>-0.112415917751</v>
      </c>
      <c r="D9363">
        <v>341.44405854199999</v>
      </c>
    </row>
    <row r="9364" spans="1:4" x14ac:dyDescent="0.3">
      <c r="A9364">
        <v>151.20469323</v>
      </c>
      <c r="B9364">
        <v>49.951100644699999</v>
      </c>
      <c r="C9364">
        <v>-0.11251591775100001</v>
      </c>
      <c r="D9364">
        <v>341.48081976499998</v>
      </c>
    </row>
    <row r="9365" spans="1:4" x14ac:dyDescent="0.3">
      <c r="A9365">
        <v>151.20479323000001</v>
      </c>
      <c r="B9365">
        <v>49.951200644700002</v>
      </c>
      <c r="C9365">
        <v>-0.11261591775099999</v>
      </c>
      <c r="D9365">
        <v>341.51768144599998</v>
      </c>
    </row>
    <row r="9366" spans="1:4" x14ac:dyDescent="0.3">
      <c r="A9366">
        <v>151.20489323000001</v>
      </c>
      <c r="B9366">
        <v>49.951300644699998</v>
      </c>
      <c r="C9366">
        <v>-0.112715917751</v>
      </c>
      <c r="D9366">
        <v>341.55432106199999</v>
      </c>
    </row>
    <row r="9367" spans="1:4" x14ac:dyDescent="0.3">
      <c r="A9367">
        <v>151.20499323000001</v>
      </c>
      <c r="B9367">
        <v>49.951400644700001</v>
      </c>
      <c r="C9367">
        <v>-0.112815917751</v>
      </c>
      <c r="D9367">
        <v>341.59100608599999</v>
      </c>
    </row>
    <row r="9368" spans="1:4" x14ac:dyDescent="0.3">
      <c r="A9368">
        <v>151.20509322999999</v>
      </c>
      <c r="B9368">
        <v>49.951500644699998</v>
      </c>
      <c r="C9368">
        <v>-0.112915917751</v>
      </c>
      <c r="D9368">
        <v>341.62431502499999</v>
      </c>
    </row>
    <row r="9369" spans="1:4" x14ac:dyDescent="0.3">
      <c r="A9369">
        <v>151.20519322999999</v>
      </c>
      <c r="B9369">
        <v>49.951600644700001</v>
      </c>
      <c r="C9369">
        <v>-0.11301591775100001</v>
      </c>
      <c r="D9369">
        <v>341.66093846799998</v>
      </c>
    </row>
    <row r="9370" spans="1:4" x14ac:dyDescent="0.3">
      <c r="A9370">
        <v>151.20529323</v>
      </c>
      <c r="B9370">
        <v>49.951700644699997</v>
      </c>
      <c r="C9370">
        <v>-0.11311591775099999</v>
      </c>
      <c r="D9370">
        <v>341.69793917300001</v>
      </c>
    </row>
    <row r="9371" spans="1:4" x14ac:dyDescent="0.3">
      <c r="A9371">
        <v>151.20539324000001</v>
      </c>
      <c r="B9371">
        <v>49.951800635799998</v>
      </c>
      <c r="C9371">
        <v>0.239546478146</v>
      </c>
      <c r="D9371">
        <v>341.73448237399998</v>
      </c>
    </row>
    <row r="9372" spans="1:4" x14ac:dyDescent="0.3">
      <c r="A9372">
        <v>152.13698553899999</v>
      </c>
      <c r="B9372">
        <v>-5.0386367769899998</v>
      </c>
      <c r="C9372">
        <v>-6.2427150469499997E-3</v>
      </c>
      <c r="D9372">
        <v>341.78327278400002</v>
      </c>
    </row>
    <row r="9373" spans="1:4" x14ac:dyDescent="0.3">
      <c r="A9373">
        <v>152.137085539</v>
      </c>
      <c r="B9373">
        <v>-5.03853677699</v>
      </c>
      <c r="C9373">
        <v>-6.3427150469499999E-3</v>
      </c>
      <c r="D9373">
        <v>341.80462158199998</v>
      </c>
    </row>
    <row r="9374" spans="1:4" x14ac:dyDescent="0.3">
      <c r="A9374">
        <v>152.137185539</v>
      </c>
      <c r="B9374">
        <v>-5.0384367769900003</v>
      </c>
      <c r="C9374">
        <v>-6.4427150469500002E-3</v>
      </c>
      <c r="D9374">
        <v>341.82459475299999</v>
      </c>
    </row>
    <row r="9375" spans="1:4" x14ac:dyDescent="0.3">
      <c r="A9375">
        <v>152.137285539</v>
      </c>
      <c r="B9375">
        <v>-5.0383367769899996</v>
      </c>
      <c r="C9375">
        <v>-6.5427150469499996E-3</v>
      </c>
      <c r="D9375">
        <v>341.86134353599999</v>
      </c>
    </row>
    <row r="9376" spans="1:4" x14ac:dyDescent="0.3">
      <c r="A9376">
        <v>152.13738553900001</v>
      </c>
      <c r="B9376">
        <v>-5.0382367769899998</v>
      </c>
      <c r="C9376">
        <v>-6.6427150469499999E-3</v>
      </c>
      <c r="D9376">
        <v>341.89807738899998</v>
      </c>
    </row>
    <row r="9377" spans="1:4" x14ac:dyDescent="0.3">
      <c r="A9377">
        <v>152.13748553900001</v>
      </c>
      <c r="B9377">
        <v>-5.0381367769900001</v>
      </c>
      <c r="C9377">
        <v>-6.7427150469500001E-3</v>
      </c>
      <c r="D9377">
        <v>341.93138570600001</v>
      </c>
    </row>
    <row r="9378" spans="1:4" x14ac:dyDescent="0.3">
      <c r="A9378">
        <v>152.13758553900001</v>
      </c>
      <c r="B9378">
        <v>-5.0380367769900003</v>
      </c>
      <c r="C9378">
        <v>-6.8427150469500004E-3</v>
      </c>
      <c r="D9378">
        <v>341.96811582800001</v>
      </c>
    </row>
    <row r="9379" spans="1:4" x14ac:dyDescent="0.3">
      <c r="A9379">
        <v>152.13768553899999</v>
      </c>
      <c r="B9379">
        <v>-5.0379367769899996</v>
      </c>
      <c r="C9379">
        <v>-6.9427150469499998E-3</v>
      </c>
      <c r="D9379">
        <v>342.00488793599999</v>
      </c>
    </row>
    <row r="9380" spans="1:4" x14ac:dyDescent="0.3">
      <c r="A9380">
        <v>152.13778553899999</v>
      </c>
      <c r="B9380">
        <v>-5.0378367769899999</v>
      </c>
      <c r="C9380">
        <v>-7.0427150469500001E-3</v>
      </c>
      <c r="D9380">
        <v>342.04163454100001</v>
      </c>
    </row>
    <row r="9381" spans="1:4" x14ac:dyDescent="0.3">
      <c r="A9381">
        <v>152.137885539</v>
      </c>
      <c r="B9381">
        <v>-5.0377367769900001</v>
      </c>
      <c r="C9381">
        <v>-7.1427150469500003E-3</v>
      </c>
      <c r="D9381">
        <v>342.07844117299999</v>
      </c>
    </row>
    <row r="9382" spans="1:4" x14ac:dyDescent="0.3">
      <c r="A9382">
        <v>152.137985539</v>
      </c>
      <c r="B9382">
        <v>-5.0376367769900003</v>
      </c>
      <c r="C9382">
        <v>-7.2427150469499997E-3</v>
      </c>
      <c r="D9382">
        <v>342.111687287</v>
      </c>
    </row>
    <row r="9383" spans="1:4" x14ac:dyDescent="0.3">
      <c r="A9383">
        <v>152.138085539</v>
      </c>
      <c r="B9383">
        <v>-5.0375367769899997</v>
      </c>
      <c r="C9383">
        <v>-7.34271504695E-3</v>
      </c>
      <c r="D9383">
        <v>342.14838039699998</v>
      </c>
    </row>
    <row r="9384" spans="1:4" x14ac:dyDescent="0.3">
      <c r="A9384">
        <v>152.13818553900001</v>
      </c>
      <c r="B9384">
        <v>-5.0374367769899999</v>
      </c>
      <c r="C9384">
        <v>-7.4427150469500002E-3</v>
      </c>
      <c r="D9384">
        <v>342.18516587900001</v>
      </c>
    </row>
    <row r="9385" spans="1:4" x14ac:dyDescent="0.3">
      <c r="A9385">
        <v>152.13828553900001</v>
      </c>
      <c r="B9385">
        <v>-5.0373367769900002</v>
      </c>
      <c r="C9385">
        <v>-7.5427150469499996E-3</v>
      </c>
      <c r="D9385">
        <v>342.22187547300001</v>
      </c>
    </row>
    <row r="9386" spans="1:4" x14ac:dyDescent="0.3">
      <c r="A9386">
        <v>152.13838553900001</v>
      </c>
      <c r="B9386">
        <v>-5.0372367769900004</v>
      </c>
      <c r="C9386">
        <v>-7.6427150469499999E-3</v>
      </c>
      <c r="D9386">
        <v>342.25851726600001</v>
      </c>
    </row>
    <row r="9387" spans="1:4" x14ac:dyDescent="0.3">
      <c r="A9387">
        <v>152.13848553899999</v>
      </c>
      <c r="B9387">
        <v>-5.0371367769899997</v>
      </c>
      <c r="C9387">
        <v>-7.7427150469500002E-3</v>
      </c>
      <c r="D9387">
        <v>342.29192013199997</v>
      </c>
    </row>
    <row r="9388" spans="1:4" x14ac:dyDescent="0.3">
      <c r="A9388">
        <v>152.13858553899999</v>
      </c>
      <c r="B9388">
        <v>-5.03703677699</v>
      </c>
      <c r="C9388">
        <v>-7.8427150469499995E-3</v>
      </c>
      <c r="D9388">
        <v>342.32856036999999</v>
      </c>
    </row>
    <row r="9389" spans="1:4" x14ac:dyDescent="0.3">
      <c r="A9389">
        <v>152.13868553899999</v>
      </c>
      <c r="B9389">
        <v>-5.0369367769900002</v>
      </c>
      <c r="C9389">
        <v>-7.9427150469500007E-3</v>
      </c>
      <c r="D9389">
        <v>342.36535829299999</v>
      </c>
    </row>
    <row r="9390" spans="1:4" x14ac:dyDescent="0.3">
      <c r="A9390">
        <v>152.138785539</v>
      </c>
      <c r="B9390">
        <v>-5.0368367769900004</v>
      </c>
      <c r="C9390">
        <v>-8.0427150469500001E-3</v>
      </c>
      <c r="D9390">
        <v>342.40204051699999</v>
      </c>
    </row>
    <row r="9391" spans="1:4" x14ac:dyDescent="0.3">
      <c r="A9391">
        <v>152.138885539</v>
      </c>
      <c r="B9391">
        <v>-5.0367367769899998</v>
      </c>
      <c r="C9391">
        <v>-8.1427150469499995E-3</v>
      </c>
      <c r="D9391">
        <v>342.43874731199998</v>
      </c>
    </row>
    <row r="9392" spans="1:4" x14ac:dyDescent="0.3">
      <c r="A9392">
        <v>152.138985539</v>
      </c>
      <c r="B9392">
        <v>-5.03663677699</v>
      </c>
      <c r="C9392">
        <v>-8.2427150469500006E-3</v>
      </c>
      <c r="D9392">
        <v>342.47208890799999</v>
      </c>
    </row>
    <row r="9393" spans="1:4" x14ac:dyDescent="0.3">
      <c r="A9393">
        <v>152.13908553900001</v>
      </c>
      <c r="B9393">
        <v>-5.0365367769900002</v>
      </c>
      <c r="C9393">
        <v>-8.34271504695E-3</v>
      </c>
      <c r="D9393">
        <v>342.50880379</v>
      </c>
    </row>
    <row r="9394" spans="1:4" x14ac:dyDescent="0.3">
      <c r="A9394">
        <v>152.13918553900001</v>
      </c>
      <c r="B9394">
        <v>-5.0364367769899996</v>
      </c>
      <c r="C9394">
        <v>-8.4427150469499994E-3</v>
      </c>
      <c r="D9394">
        <v>342.54579205499999</v>
      </c>
    </row>
    <row r="9395" spans="1:4" x14ac:dyDescent="0.3">
      <c r="A9395">
        <v>152.13928553900001</v>
      </c>
      <c r="B9395">
        <v>-5.0363367769899998</v>
      </c>
      <c r="C9395">
        <v>-8.5427150469500005E-3</v>
      </c>
      <c r="D9395">
        <v>342.58236728999998</v>
      </c>
    </row>
    <row r="9396" spans="1:4" x14ac:dyDescent="0.3">
      <c r="A9396">
        <v>152.13938553899999</v>
      </c>
      <c r="B9396">
        <v>-5.0362367769900001</v>
      </c>
      <c r="C9396">
        <v>-8.6427150469499999E-3</v>
      </c>
      <c r="D9396">
        <v>342.61908185999999</v>
      </c>
    </row>
    <row r="9397" spans="1:4" x14ac:dyDescent="0.3">
      <c r="A9397">
        <v>152.13948553899999</v>
      </c>
      <c r="B9397">
        <v>-5.0361367769900003</v>
      </c>
      <c r="C9397">
        <v>-8.7427150469499993E-3</v>
      </c>
      <c r="D9397">
        <v>342.65578181299998</v>
      </c>
    </row>
    <row r="9398" spans="1:4" x14ac:dyDescent="0.3">
      <c r="A9398">
        <v>151.61409407100001</v>
      </c>
      <c r="B9398">
        <v>-1.80322032633</v>
      </c>
      <c r="C9398">
        <v>-1.0864022911799999E-2</v>
      </c>
      <c r="D9398">
        <v>342.699653807</v>
      </c>
    </row>
    <row r="9399" spans="1:4" x14ac:dyDescent="0.3">
      <c r="A9399">
        <v>151.61419407099999</v>
      </c>
      <c r="B9399">
        <v>-1.80312032633</v>
      </c>
      <c r="C9399">
        <v>-1.09640229118E-2</v>
      </c>
      <c r="D9399">
        <v>342.725824295</v>
      </c>
    </row>
    <row r="9400" spans="1:4" x14ac:dyDescent="0.3">
      <c r="A9400">
        <v>151.32132282200001</v>
      </c>
      <c r="B9400">
        <v>2.2825942818899998</v>
      </c>
      <c r="C9400">
        <v>3.8683598547099999E-3</v>
      </c>
      <c r="D9400">
        <v>342.76831662000001</v>
      </c>
    </row>
    <row r="9401" spans="1:4" x14ac:dyDescent="0.3">
      <c r="A9401">
        <v>151.080056517</v>
      </c>
      <c r="B9401">
        <v>5.0216986870899998</v>
      </c>
      <c r="C9401">
        <v>-1.0759113766699999E-2</v>
      </c>
      <c r="D9401">
        <v>342.80846667899999</v>
      </c>
    </row>
    <row r="9402" spans="1:4" x14ac:dyDescent="0.3">
      <c r="A9402">
        <v>151.08015651700001</v>
      </c>
      <c r="B9402">
        <v>5.0217986870900004</v>
      </c>
      <c r="C9402">
        <v>-1.08591137667E-2</v>
      </c>
      <c r="D9402">
        <v>342.83595649900002</v>
      </c>
    </row>
    <row r="9403" spans="1:4" x14ac:dyDescent="0.3">
      <c r="A9403">
        <v>150.856415664</v>
      </c>
      <c r="B9403">
        <v>8.2907866777500008</v>
      </c>
      <c r="C9403">
        <v>-8.1599227291700004E-3</v>
      </c>
      <c r="D9403">
        <v>342.87886527500001</v>
      </c>
    </row>
    <row r="9404" spans="1:4" x14ac:dyDescent="0.3">
      <c r="A9404">
        <v>150.57173493600001</v>
      </c>
      <c r="B9404">
        <v>11.0597255724</v>
      </c>
      <c r="C9404">
        <v>-1.8572674631199999E-3</v>
      </c>
      <c r="D9404">
        <v>342.91468162899997</v>
      </c>
    </row>
    <row r="9405" spans="1:4" x14ac:dyDescent="0.3">
      <c r="A9405">
        <v>150.330839965</v>
      </c>
      <c r="B9405">
        <v>13.4894861741</v>
      </c>
      <c r="C9405">
        <v>2.8534572010100001E-3</v>
      </c>
      <c r="D9405">
        <v>342.95006193900002</v>
      </c>
    </row>
    <row r="9406" spans="1:4" x14ac:dyDescent="0.3">
      <c r="A9406">
        <v>150.00390567599999</v>
      </c>
      <c r="B9406">
        <v>16.837297053899999</v>
      </c>
      <c r="C9406">
        <v>4.0505428011699998E-2</v>
      </c>
      <c r="D9406">
        <v>342.98648819700003</v>
      </c>
    </row>
    <row r="9407" spans="1:4" x14ac:dyDescent="0.3">
      <c r="A9407">
        <v>149.90924801200001</v>
      </c>
      <c r="B9407">
        <v>20.126594626100001</v>
      </c>
      <c r="C9407">
        <v>-4.6014729356400001E-3</v>
      </c>
      <c r="D9407">
        <v>343.02384937099998</v>
      </c>
    </row>
    <row r="9408" spans="1:4" x14ac:dyDescent="0.3">
      <c r="A9408">
        <v>149.86015675499999</v>
      </c>
      <c r="B9408">
        <v>23.3298737338</v>
      </c>
      <c r="C9408">
        <v>-1.47389173858E-2</v>
      </c>
      <c r="D9408">
        <v>343.05633380500001</v>
      </c>
    </row>
    <row r="9409" spans="1:4" x14ac:dyDescent="0.3">
      <c r="A9409">
        <v>149.60585656800001</v>
      </c>
      <c r="B9409">
        <v>25.932724060799998</v>
      </c>
      <c r="C9409">
        <v>-1.9226787612399999E-4</v>
      </c>
      <c r="D9409">
        <v>343.09254172999999</v>
      </c>
    </row>
    <row r="9410" spans="1:4" x14ac:dyDescent="0.3">
      <c r="A9410">
        <v>149.44457029899999</v>
      </c>
      <c r="B9410">
        <v>28.0061524113</v>
      </c>
      <c r="C9410">
        <v>-1.33937051109E-2</v>
      </c>
      <c r="D9410">
        <v>343.126722449</v>
      </c>
    </row>
    <row r="9411" spans="1:4" x14ac:dyDescent="0.3">
      <c r="A9411">
        <v>149.53230266200001</v>
      </c>
      <c r="B9411">
        <v>31.385992244899999</v>
      </c>
      <c r="C9411">
        <v>-3.54553665706E-2</v>
      </c>
      <c r="D9411">
        <v>343.16466429000002</v>
      </c>
    </row>
    <row r="9412" spans="1:4" x14ac:dyDescent="0.3">
      <c r="A9412">
        <v>149.73832078999999</v>
      </c>
      <c r="B9412">
        <v>34.315096906800001</v>
      </c>
      <c r="C9412">
        <v>1.46867056229E-2</v>
      </c>
      <c r="D9412">
        <v>343.20110267799998</v>
      </c>
    </row>
    <row r="9413" spans="1:4" x14ac:dyDescent="0.3">
      <c r="A9413">
        <v>149.89839340099999</v>
      </c>
      <c r="B9413">
        <v>38.111255097099999</v>
      </c>
      <c r="C9413">
        <v>1.0952340557300001E-3</v>
      </c>
      <c r="D9413">
        <v>343.23493816799999</v>
      </c>
    </row>
    <row r="9414" spans="1:4" x14ac:dyDescent="0.3">
      <c r="A9414">
        <v>150.440743607</v>
      </c>
      <c r="B9414">
        <v>41.7085081102</v>
      </c>
      <c r="C9414">
        <v>7.3142264932499999E-3</v>
      </c>
      <c r="D9414">
        <v>343.270484872</v>
      </c>
    </row>
    <row r="9415" spans="1:4" x14ac:dyDescent="0.3">
      <c r="A9415">
        <v>150.81726018200001</v>
      </c>
      <c r="B9415">
        <v>45.1809505612</v>
      </c>
      <c r="C9415">
        <v>-2.5480430297399999E-2</v>
      </c>
      <c r="D9415">
        <v>343.30751356899998</v>
      </c>
    </row>
    <row r="9416" spans="1:4" x14ac:dyDescent="0.3">
      <c r="A9416">
        <v>150.92760871799999</v>
      </c>
      <c r="B9416">
        <v>46.423165674899998</v>
      </c>
      <c r="C9416">
        <v>5.0511382676500002E-2</v>
      </c>
      <c r="D9416">
        <v>343.34391214700003</v>
      </c>
    </row>
    <row r="9417" spans="1:4" x14ac:dyDescent="0.3">
      <c r="A9417">
        <v>151.04997721999999</v>
      </c>
      <c r="B9417">
        <v>47.763172429199997</v>
      </c>
      <c r="C9417">
        <v>1.2013859868499999E-2</v>
      </c>
      <c r="D9417">
        <v>343.38138528600001</v>
      </c>
    </row>
    <row r="9418" spans="1:4" x14ac:dyDescent="0.3">
      <c r="A9418">
        <v>151.238707836</v>
      </c>
      <c r="B9418">
        <v>48.412065731799999</v>
      </c>
      <c r="C9418">
        <v>1.26112019283E-2</v>
      </c>
      <c r="D9418">
        <v>343.41705297499999</v>
      </c>
    </row>
    <row r="9419" spans="1:4" x14ac:dyDescent="0.3">
      <c r="A9419">
        <v>151.23880783600001</v>
      </c>
      <c r="B9419">
        <v>48.412165731800002</v>
      </c>
      <c r="C9419">
        <v>1.2511201928300001E-2</v>
      </c>
      <c r="D9419">
        <v>343.446928603</v>
      </c>
    </row>
    <row r="9420" spans="1:4" x14ac:dyDescent="0.3">
      <c r="A9420">
        <v>151.23890783600001</v>
      </c>
      <c r="B9420">
        <v>48.412265731799998</v>
      </c>
      <c r="C9420">
        <v>1.24112019283E-2</v>
      </c>
      <c r="D9420">
        <v>343.48352716400001</v>
      </c>
    </row>
    <row r="9421" spans="1:4" x14ac:dyDescent="0.3">
      <c r="A9421">
        <v>151.23900783600001</v>
      </c>
      <c r="B9421">
        <v>48.412365731800001</v>
      </c>
      <c r="C9421">
        <v>1.23112019283E-2</v>
      </c>
      <c r="D9421">
        <v>343.52033410600001</v>
      </c>
    </row>
    <row r="9422" spans="1:4" x14ac:dyDescent="0.3">
      <c r="A9422">
        <v>151.23910783599999</v>
      </c>
      <c r="B9422">
        <v>48.412465731799998</v>
      </c>
      <c r="C9422">
        <v>1.2211201928300001E-2</v>
      </c>
      <c r="D9422">
        <v>343.55711834499999</v>
      </c>
    </row>
    <row r="9423" spans="1:4" x14ac:dyDescent="0.3">
      <c r="A9423">
        <v>151.23920783599999</v>
      </c>
      <c r="B9423">
        <v>48.412565731800001</v>
      </c>
      <c r="C9423">
        <v>1.21112019283E-2</v>
      </c>
      <c r="D9423">
        <v>343.59379932500002</v>
      </c>
    </row>
    <row r="9424" spans="1:4" x14ac:dyDescent="0.3">
      <c r="A9424">
        <v>151.23930783599999</v>
      </c>
      <c r="B9424">
        <v>48.412665731799997</v>
      </c>
      <c r="C9424">
        <v>1.20112019283E-2</v>
      </c>
      <c r="D9424">
        <v>343.627260041</v>
      </c>
    </row>
    <row r="9425" spans="1:4" x14ac:dyDescent="0.3">
      <c r="A9425">
        <v>151.239407836</v>
      </c>
      <c r="B9425">
        <v>48.4127657318</v>
      </c>
      <c r="C9425">
        <v>1.1911201928300001E-2</v>
      </c>
      <c r="D9425">
        <v>343.64723725599998</v>
      </c>
    </row>
    <row r="9426" spans="1:4" x14ac:dyDescent="0.3">
      <c r="A9426">
        <v>151.239507836</v>
      </c>
      <c r="B9426">
        <v>48.412865731799997</v>
      </c>
      <c r="C9426">
        <v>1.18112019283E-2</v>
      </c>
      <c r="D9426">
        <v>343.68394405100003</v>
      </c>
    </row>
    <row r="9427" spans="1:4" x14ac:dyDescent="0.3">
      <c r="A9427">
        <v>151.239607836</v>
      </c>
      <c r="B9427">
        <v>48.4129657318</v>
      </c>
      <c r="C9427">
        <v>1.17112019283E-2</v>
      </c>
      <c r="D9427">
        <v>343.72070371799998</v>
      </c>
    </row>
    <row r="9428" spans="1:4" x14ac:dyDescent="0.3">
      <c r="A9428">
        <v>151.23970783600001</v>
      </c>
      <c r="B9428">
        <v>48.413065731800003</v>
      </c>
      <c r="C9428">
        <v>1.1611201928299999E-2</v>
      </c>
      <c r="D9428">
        <v>343.75421544099999</v>
      </c>
    </row>
    <row r="9429" spans="1:4" x14ac:dyDescent="0.3">
      <c r="A9429">
        <v>151.23980783600001</v>
      </c>
      <c r="B9429">
        <v>48.413165731799999</v>
      </c>
      <c r="C9429">
        <v>1.15112019283E-2</v>
      </c>
      <c r="D9429">
        <v>343.79076579399998</v>
      </c>
    </row>
    <row r="9430" spans="1:4" x14ac:dyDescent="0.3">
      <c r="A9430">
        <v>151.23990783599999</v>
      </c>
      <c r="B9430">
        <v>48.413265731800003</v>
      </c>
      <c r="C9430">
        <v>1.14112019283E-2</v>
      </c>
      <c r="D9430">
        <v>343.827639605</v>
      </c>
    </row>
    <row r="9431" spans="1:4" x14ac:dyDescent="0.3">
      <c r="A9431">
        <v>151.24000783599999</v>
      </c>
      <c r="B9431">
        <v>48.413365731799999</v>
      </c>
      <c r="C9431">
        <v>1.1311201928299999E-2</v>
      </c>
      <c r="D9431">
        <v>343.86432742800002</v>
      </c>
    </row>
    <row r="9432" spans="1:4" x14ac:dyDescent="0.3">
      <c r="A9432">
        <v>151.24010783599999</v>
      </c>
      <c r="B9432">
        <v>48.413465731800002</v>
      </c>
      <c r="C9432">
        <v>1.12112019283E-2</v>
      </c>
      <c r="D9432">
        <v>343.90101680599997</v>
      </c>
    </row>
    <row r="9433" spans="1:4" x14ac:dyDescent="0.3">
      <c r="A9433">
        <v>151.240207836</v>
      </c>
      <c r="B9433">
        <v>48.413565731799999</v>
      </c>
      <c r="C9433">
        <v>1.11112019283E-2</v>
      </c>
      <c r="D9433">
        <v>343.93431641500001</v>
      </c>
    </row>
    <row r="9434" spans="1:4" x14ac:dyDescent="0.3">
      <c r="A9434">
        <v>151.240307836</v>
      </c>
      <c r="B9434">
        <v>48.413665731800002</v>
      </c>
      <c r="C9434">
        <v>1.1011201928299999E-2</v>
      </c>
      <c r="D9434">
        <v>343.95446779899999</v>
      </c>
    </row>
    <row r="9435" spans="1:4" x14ac:dyDescent="0.3">
      <c r="A9435">
        <v>151.240407836</v>
      </c>
      <c r="B9435">
        <v>48.413765731799998</v>
      </c>
      <c r="C9435">
        <v>1.09112019283E-2</v>
      </c>
      <c r="D9435">
        <v>343.99117988199998</v>
      </c>
    </row>
    <row r="9436" spans="1:4" x14ac:dyDescent="0.3">
      <c r="A9436">
        <v>151.24050783600001</v>
      </c>
      <c r="B9436">
        <v>48.413865731800001</v>
      </c>
      <c r="C9436">
        <v>1.0811201928300001E-2</v>
      </c>
      <c r="D9436">
        <v>344.02784375599998</v>
      </c>
    </row>
    <row r="9437" spans="1:4" x14ac:dyDescent="0.3">
      <c r="A9437">
        <v>151.24060783600001</v>
      </c>
      <c r="B9437">
        <v>48.413965731799998</v>
      </c>
      <c r="C9437">
        <v>1.0711201928299999E-2</v>
      </c>
      <c r="D9437">
        <v>344.06126124100001</v>
      </c>
    </row>
    <row r="9438" spans="1:4" x14ac:dyDescent="0.3">
      <c r="A9438">
        <v>151.24070783600001</v>
      </c>
      <c r="B9438">
        <v>48.414065731800001</v>
      </c>
      <c r="C9438">
        <v>1.06112019283E-2</v>
      </c>
      <c r="D9438">
        <v>344.097961193</v>
      </c>
    </row>
    <row r="9439" spans="1:4" x14ac:dyDescent="0.3">
      <c r="A9439">
        <v>151.24080783599999</v>
      </c>
      <c r="B9439">
        <v>48.414165731799997</v>
      </c>
      <c r="C9439">
        <v>1.0511201928300001E-2</v>
      </c>
      <c r="D9439">
        <v>344.13463875299999</v>
      </c>
    </row>
    <row r="9440" spans="1:4" x14ac:dyDescent="0.3">
      <c r="A9440">
        <v>151.24090783599999</v>
      </c>
      <c r="B9440">
        <v>48.4142657318</v>
      </c>
      <c r="C9440">
        <v>1.04112019283E-2</v>
      </c>
      <c r="D9440">
        <v>344.17134834699999</v>
      </c>
    </row>
    <row r="9441" spans="1:4" x14ac:dyDescent="0.3">
      <c r="A9441">
        <v>151.24100783599999</v>
      </c>
      <c r="B9441">
        <v>48.414365731799997</v>
      </c>
      <c r="C9441">
        <v>1.03112019283E-2</v>
      </c>
      <c r="D9441">
        <v>344.20811796700002</v>
      </c>
    </row>
    <row r="9442" spans="1:4" x14ac:dyDescent="0.3">
      <c r="A9442">
        <v>151.241107836</v>
      </c>
      <c r="B9442">
        <v>48.4144657318</v>
      </c>
      <c r="C9442">
        <v>1.0211201928300001E-2</v>
      </c>
      <c r="D9442">
        <v>344.24140233600002</v>
      </c>
    </row>
    <row r="9443" spans="1:4" x14ac:dyDescent="0.3">
      <c r="A9443">
        <v>151.241207836</v>
      </c>
      <c r="B9443">
        <v>48.414565731800003</v>
      </c>
      <c r="C9443">
        <v>1.01112019283E-2</v>
      </c>
      <c r="D9443">
        <v>344.27823975799998</v>
      </c>
    </row>
    <row r="9444" spans="1:4" x14ac:dyDescent="0.3">
      <c r="A9444">
        <v>151.241307836</v>
      </c>
      <c r="B9444">
        <v>48.4146657318</v>
      </c>
      <c r="C9444">
        <v>1.00112019283E-2</v>
      </c>
      <c r="D9444">
        <v>344.31499165100001</v>
      </c>
    </row>
    <row r="9445" spans="1:4" x14ac:dyDescent="0.3">
      <c r="A9445">
        <v>151.24140783600001</v>
      </c>
      <c r="B9445">
        <v>48.414765731800003</v>
      </c>
      <c r="C9445">
        <v>9.9112019283200004E-3</v>
      </c>
      <c r="D9445">
        <v>344.35168880399999</v>
      </c>
    </row>
    <row r="9446" spans="1:4" x14ac:dyDescent="0.3">
      <c r="A9446">
        <v>151.24150783600001</v>
      </c>
      <c r="B9446">
        <v>48.414865731799999</v>
      </c>
      <c r="C9446">
        <v>9.8112019283199993E-3</v>
      </c>
      <c r="D9446">
        <v>344.38838129300001</v>
      </c>
    </row>
    <row r="9447" spans="1:4" x14ac:dyDescent="0.3">
      <c r="A9447">
        <v>151.24160783599999</v>
      </c>
      <c r="B9447">
        <v>48.414965731800002</v>
      </c>
      <c r="C9447">
        <v>9.7112019283199999E-3</v>
      </c>
      <c r="D9447">
        <v>344.42516148800001</v>
      </c>
    </row>
    <row r="9448" spans="1:4" x14ac:dyDescent="0.3">
      <c r="A9448">
        <v>151.24170783599999</v>
      </c>
      <c r="B9448">
        <v>48.415065731799999</v>
      </c>
      <c r="C9448">
        <v>9.6112019283200005E-3</v>
      </c>
      <c r="D9448">
        <v>344.458574306</v>
      </c>
    </row>
    <row r="9449" spans="1:4" x14ac:dyDescent="0.3">
      <c r="A9449">
        <v>151.24180783599999</v>
      </c>
      <c r="B9449">
        <v>48.415165731800002</v>
      </c>
      <c r="C9449">
        <v>9.5112019283199994E-3</v>
      </c>
      <c r="D9449">
        <v>344.495243157</v>
      </c>
    </row>
    <row r="9450" spans="1:4" x14ac:dyDescent="0.3">
      <c r="A9450">
        <v>151.241907836</v>
      </c>
      <c r="B9450">
        <v>48.415265731799998</v>
      </c>
      <c r="C9450">
        <v>9.41120192832E-3</v>
      </c>
      <c r="D9450">
        <v>344.531989141</v>
      </c>
    </row>
    <row r="9451" spans="1:4" x14ac:dyDescent="0.3">
      <c r="A9451">
        <v>151.242007836</v>
      </c>
      <c r="B9451">
        <v>48.415365731800001</v>
      </c>
      <c r="C9451">
        <v>9.3112019283200006E-3</v>
      </c>
      <c r="D9451">
        <v>344.568753474</v>
      </c>
    </row>
    <row r="9452" spans="1:4" x14ac:dyDescent="0.3">
      <c r="A9452">
        <v>151.242107836</v>
      </c>
      <c r="B9452">
        <v>48.415465731799998</v>
      </c>
      <c r="C9452">
        <v>9.2112019283199995E-3</v>
      </c>
      <c r="D9452">
        <v>344.60535452300002</v>
      </c>
    </row>
    <row r="9453" spans="1:4" x14ac:dyDescent="0.3">
      <c r="A9453">
        <v>151.24220783600001</v>
      </c>
      <c r="B9453">
        <v>48.415565731800001</v>
      </c>
      <c r="C9453">
        <v>9.1112019283200001E-3</v>
      </c>
      <c r="D9453">
        <v>344.638706383</v>
      </c>
    </row>
    <row r="9454" spans="1:4" x14ac:dyDescent="0.3">
      <c r="A9454">
        <v>151.24230784700001</v>
      </c>
      <c r="B9454">
        <v>48.415665720500002</v>
      </c>
      <c r="C9454">
        <v>0.20502811929799999</v>
      </c>
      <c r="D9454">
        <v>344.67534630900002</v>
      </c>
    </row>
    <row r="9455" spans="1:4" x14ac:dyDescent="0.3">
      <c r="A9455">
        <v>151.02640736699999</v>
      </c>
      <c r="B9455">
        <v>3.56896134557</v>
      </c>
      <c r="C9455">
        <v>-2.1700881961999999E-2</v>
      </c>
      <c r="D9455">
        <v>344.73053246299997</v>
      </c>
    </row>
    <row r="9456" spans="1:4" x14ac:dyDescent="0.3">
      <c r="A9456">
        <v>151.02650736699999</v>
      </c>
      <c r="B9456">
        <v>3.5690613455700002</v>
      </c>
      <c r="C9456">
        <v>-2.1800881962000002E-2</v>
      </c>
      <c r="D9456">
        <v>344.82061280800002</v>
      </c>
    </row>
    <row r="9457" spans="1:4" x14ac:dyDescent="0.3">
      <c r="A9457">
        <v>151.026607367</v>
      </c>
      <c r="B9457">
        <v>3.56916134557</v>
      </c>
      <c r="C9457">
        <v>-2.1900881962000001E-2</v>
      </c>
      <c r="D9457">
        <v>344.85585844799999</v>
      </c>
    </row>
    <row r="9458" spans="1:4" x14ac:dyDescent="0.3">
      <c r="A9458">
        <v>151.026707367</v>
      </c>
      <c r="B9458">
        <v>3.5692613455700002</v>
      </c>
      <c r="C9458">
        <v>-2.2000881962E-2</v>
      </c>
      <c r="D9458">
        <v>344.89249806300001</v>
      </c>
    </row>
    <row r="9459" spans="1:4" x14ac:dyDescent="0.3">
      <c r="A9459">
        <v>151.026807367</v>
      </c>
      <c r="B9459">
        <v>3.56936134557</v>
      </c>
      <c r="C9459">
        <v>-2.2100881962E-2</v>
      </c>
      <c r="D9459">
        <v>344.9292145</v>
      </c>
    </row>
    <row r="9460" spans="1:4" x14ac:dyDescent="0.3">
      <c r="A9460">
        <v>151.02690736700001</v>
      </c>
      <c r="B9460">
        <v>3.5694613455700002</v>
      </c>
      <c r="C9460">
        <v>-2.2200881961999999E-2</v>
      </c>
      <c r="D9460">
        <v>344.96588459499998</v>
      </c>
    </row>
    <row r="9461" spans="1:4" x14ac:dyDescent="0.3">
      <c r="A9461">
        <v>151.02700736700001</v>
      </c>
      <c r="B9461">
        <v>3.5695613455699999</v>
      </c>
      <c r="C9461">
        <v>-2.2300881961999999E-2</v>
      </c>
      <c r="D9461">
        <v>345.00265203800001</v>
      </c>
    </row>
    <row r="9462" spans="1:4" x14ac:dyDescent="0.3">
      <c r="A9462">
        <v>151.02710736700001</v>
      </c>
      <c r="B9462">
        <v>3.5696613455700001</v>
      </c>
      <c r="C9462">
        <v>-2.2400881962000001E-2</v>
      </c>
      <c r="D9462">
        <v>345.03592583300002</v>
      </c>
    </row>
    <row r="9463" spans="1:4" x14ac:dyDescent="0.3">
      <c r="A9463">
        <v>151.33958081700001</v>
      </c>
      <c r="B9463">
        <v>-6.3383110080499998</v>
      </c>
      <c r="C9463">
        <v>1.2222902018299999E-2</v>
      </c>
      <c r="D9463">
        <v>345.07702449200002</v>
      </c>
    </row>
    <row r="9464" spans="1:4" x14ac:dyDescent="0.3">
      <c r="A9464">
        <v>151.33968081699999</v>
      </c>
      <c r="B9464">
        <v>-6.33821100805</v>
      </c>
      <c r="C9464">
        <v>1.21229020183E-2</v>
      </c>
      <c r="D9464">
        <v>345.109570819</v>
      </c>
    </row>
    <row r="9465" spans="1:4" x14ac:dyDescent="0.3">
      <c r="A9465">
        <v>151.33978081699999</v>
      </c>
      <c r="B9465">
        <v>-6.3381110080500003</v>
      </c>
      <c r="C9465">
        <v>1.2022902018300001E-2</v>
      </c>
      <c r="D9465">
        <v>345.14615787299999</v>
      </c>
    </row>
    <row r="9466" spans="1:4" x14ac:dyDescent="0.3">
      <c r="A9466">
        <v>151.33988081699999</v>
      </c>
      <c r="B9466">
        <v>-6.3380110080499996</v>
      </c>
      <c r="C9466">
        <v>1.19229020183E-2</v>
      </c>
      <c r="D9466">
        <v>345.18294366600003</v>
      </c>
    </row>
    <row r="9467" spans="1:4" x14ac:dyDescent="0.3">
      <c r="A9467">
        <v>151.339980817</v>
      </c>
      <c r="B9467">
        <v>-6.3379110080499999</v>
      </c>
      <c r="C9467">
        <v>1.18229020183E-2</v>
      </c>
      <c r="D9467">
        <v>345.21641433399998</v>
      </c>
    </row>
    <row r="9468" spans="1:4" x14ac:dyDescent="0.3">
      <c r="A9468">
        <v>151.340080817</v>
      </c>
      <c r="B9468">
        <v>-6.3378110080500001</v>
      </c>
      <c r="C9468">
        <v>1.1722902018300001E-2</v>
      </c>
      <c r="D9468">
        <v>345.25287822500002</v>
      </c>
    </row>
    <row r="9469" spans="1:4" x14ac:dyDescent="0.3">
      <c r="A9469">
        <v>151.340180817</v>
      </c>
      <c r="B9469">
        <v>-6.3377110080500003</v>
      </c>
      <c r="C9469">
        <v>1.16229020183E-2</v>
      </c>
      <c r="D9469">
        <v>345.28962762899999</v>
      </c>
    </row>
    <row r="9470" spans="1:4" x14ac:dyDescent="0.3">
      <c r="A9470">
        <v>151.31343153500001</v>
      </c>
      <c r="B9470">
        <v>-6.2169600805499998</v>
      </c>
      <c r="C9470">
        <v>7.7862974386000003E-3</v>
      </c>
      <c r="D9470">
        <v>345.33121956100001</v>
      </c>
    </row>
    <row r="9471" spans="1:4" x14ac:dyDescent="0.3">
      <c r="A9471">
        <v>151.31353153500001</v>
      </c>
      <c r="B9471">
        <v>-6.2168600805500001</v>
      </c>
      <c r="C9471">
        <v>7.6862974386E-3</v>
      </c>
      <c r="D9471">
        <v>345.36315038599997</v>
      </c>
    </row>
    <row r="9472" spans="1:4" x14ac:dyDescent="0.3">
      <c r="A9472">
        <v>151.31363153500001</v>
      </c>
      <c r="B9472">
        <v>-6.2167600805500003</v>
      </c>
      <c r="C9472">
        <v>7.5862974385999997E-3</v>
      </c>
      <c r="D9472">
        <v>345.39652183999999</v>
      </c>
    </row>
    <row r="9473" spans="1:4" x14ac:dyDescent="0.3">
      <c r="A9473">
        <v>151.31373153499999</v>
      </c>
      <c r="B9473">
        <v>-6.2166600805499996</v>
      </c>
      <c r="C9473">
        <v>7.4862974386000003E-3</v>
      </c>
      <c r="D9473">
        <v>345.416492834</v>
      </c>
    </row>
    <row r="9474" spans="1:4" x14ac:dyDescent="0.3">
      <c r="A9474">
        <v>151.31383153499999</v>
      </c>
      <c r="B9474">
        <v>-6.2165600805499999</v>
      </c>
      <c r="C9474">
        <v>7.3862974386000001E-3</v>
      </c>
      <c r="D9474">
        <v>345.45322420000002</v>
      </c>
    </row>
    <row r="9475" spans="1:4" x14ac:dyDescent="0.3">
      <c r="A9475">
        <v>151.31393153499999</v>
      </c>
      <c r="B9475">
        <v>-6.2164600805500001</v>
      </c>
      <c r="C9475">
        <v>7.2862974385999998E-3</v>
      </c>
      <c r="D9475">
        <v>345.49005011399998</v>
      </c>
    </row>
    <row r="9476" spans="1:4" x14ac:dyDescent="0.3">
      <c r="A9476">
        <v>151.314031535</v>
      </c>
      <c r="B9476">
        <v>-6.2163600805500003</v>
      </c>
      <c r="C9476">
        <v>7.1862974386000004E-3</v>
      </c>
      <c r="D9476">
        <v>345.523308047</v>
      </c>
    </row>
    <row r="9477" spans="1:4" x14ac:dyDescent="0.3">
      <c r="A9477">
        <v>151.314131535</v>
      </c>
      <c r="B9477">
        <v>-6.2162600805499997</v>
      </c>
      <c r="C9477">
        <v>7.0862974386000002E-3</v>
      </c>
      <c r="D9477">
        <v>345.56013893699998</v>
      </c>
    </row>
    <row r="9478" spans="1:4" x14ac:dyDescent="0.3">
      <c r="A9478">
        <v>151.314231535</v>
      </c>
      <c r="B9478">
        <v>-6.2161600805499999</v>
      </c>
      <c r="C9478">
        <v>6.9862974385999999E-3</v>
      </c>
      <c r="D9478">
        <v>345.596974182</v>
      </c>
    </row>
    <row r="9479" spans="1:4" x14ac:dyDescent="0.3">
      <c r="A9479">
        <v>151.31433153500001</v>
      </c>
      <c r="B9479">
        <v>-6.2160600805500001</v>
      </c>
      <c r="C9479">
        <v>6.8862974385999996E-3</v>
      </c>
      <c r="D9479">
        <v>345.63354879500002</v>
      </c>
    </row>
    <row r="9480" spans="1:4" x14ac:dyDescent="0.3">
      <c r="A9480">
        <v>151.31443153500001</v>
      </c>
      <c r="B9480">
        <v>-6.2159600805500004</v>
      </c>
      <c r="C9480">
        <v>6.7862974386000002E-3</v>
      </c>
      <c r="D9480">
        <v>345.67033147799998</v>
      </c>
    </row>
    <row r="9481" spans="1:4" x14ac:dyDescent="0.3">
      <c r="A9481">
        <v>151.31453153499999</v>
      </c>
      <c r="B9481">
        <v>-6.2158600805499997</v>
      </c>
      <c r="C9481">
        <v>6.6862974386E-3</v>
      </c>
      <c r="D9481">
        <v>345.703660012</v>
      </c>
    </row>
    <row r="9482" spans="1:4" x14ac:dyDescent="0.3">
      <c r="A9482">
        <v>151.31463153499999</v>
      </c>
      <c r="B9482">
        <v>-6.21576008055</v>
      </c>
      <c r="C9482">
        <v>6.5862974385999997E-3</v>
      </c>
      <c r="D9482">
        <v>345.74067222500003</v>
      </c>
    </row>
    <row r="9483" spans="1:4" x14ac:dyDescent="0.3">
      <c r="A9483">
        <v>151.31473153499999</v>
      </c>
      <c r="B9483">
        <v>-6.2156600805500002</v>
      </c>
      <c r="C9483">
        <v>6.4862974386000003E-3</v>
      </c>
      <c r="D9483">
        <v>345.77737590999999</v>
      </c>
    </row>
    <row r="9484" spans="1:4" x14ac:dyDescent="0.3">
      <c r="A9484">
        <v>151.314831535</v>
      </c>
      <c r="B9484">
        <v>-6.2155600805500004</v>
      </c>
      <c r="C9484">
        <v>6.3862974386E-3</v>
      </c>
      <c r="D9484">
        <v>345.813899827</v>
      </c>
    </row>
    <row r="9485" spans="1:4" x14ac:dyDescent="0.3">
      <c r="A9485">
        <v>151.314931535</v>
      </c>
      <c r="B9485">
        <v>-6.2154600805499998</v>
      </c>
      <c r="C9485">
        <v>6.2862974385999998E-3</v>
      </c>
      <c r="D9485">
        <v>345.85041596899998</v>
      </c>
    </row>
    <row r="9486" spans="1:4" x14ac:dyDescent="0.3">
      <c r="A9486">
        <v>151.315031535</v>
      </c>
      <c r="B9486">
        <v>-6.21536008055</v>
      </c>
      <c r="C9486">
        <v>6.1862974386000004E-3</v>
      </c>
      <c r="D9486">
        <v>345.88387015299998</v>
      </c>
    </row>
    <row r="9487" spans="1:4" x14ac:dyDescent="0.3">
      <c r="A9487">
        <v>151.31513153500001</v>
      </c>
      <c r="B9487">
        <v>-6.2152600805500002</v>
      </c>
      <c r="C9487">
        <v>6.0862974386000001E-3</v>
      </c>
      <c r="D9487">
        <v>345.92052003200001</v>
      </c>
    </row>
    <row r="9488" spans="1:4" x14ac:dyDescent="0.3">
      <c r="A9488">
        <v>151.31523153500001</v>
      </c>
      <c r="B9488">
        <v>-6.2151600805499996</v>
      </c>
      <c r="C9488">
        <v>5.9862974385999999E-3</v>
      </c>
      <c r="D9488">
        <v>345.95746195599997</v>
      </c>
    </row>
    <row r="9489" spans="1:4" x14ac:dyDescent="0.3">
      <c r="A9489">
        <v>151.31533153500001</v>
      </c>
      <c r="B9489">
        <v>-6.2150600805499998</v>
      </c>
      <c r="C9489">
        <v>5.8862974385999996E-3</v>
      </c>
      <c r="D9489">
        <v>345.99411681100003</v>
      </c>
    </row>
    <row r="9490" spans="1:4" x14ac:dyDescent="0.3">
      <c r="A9490">
        <v>151.31543153499999</v>
      </c>
      <c r="B9490">
        <v>-6.21496008055</v>
      </c>
      <c r="C9490">
        <v>5.7862974386000002E-3</v>
      </c>
      <c r="D9490">
        <v>346.03077913099997</v>
      </c>
    </row>
    <row r="9491" spans="1:4" x14ac:dyDescent="0.3">
      <c r="A9491">
        <v>151.31553153499999</v>
      </c>
      <c r="B9491">
        <v>-6.2148600805500003</v>
      </c>
      <c r="C9491">
        <v>5.6862974385999999E-3</v>
      </c>
      <c r="D9491">
        <v>346.06754937300002</v>
      </c>
    </row>
    <row r="9492" spans="1:4" x14ac:dyDescent="0.3">
      <c r="A9492">
        <v>151.31563153499999</v>
      </c>
      <c r="B9492">
        <v>-6.2147600805499996</v>
      </c>
      <c r="C9492">
        <v>5.5862974385999997E-3</v>
      </c>
      <c r="D9492">
        <v>346.100855513</v>
      </c>
    </row>
    <row r="9493" spans="1:4" x14ac:dyDescent="0.3">
      <c r="A9493">
        <v>151.315731535</v>
      </c>
      <c r="B9493">
        <v>-6.2146600805499999</v>
      </c>
      <c r="C9493">
        <v>5.4862974386000003E-3</v>
      </c>
      <c r="D9493">
        <v>346.13763477499998</v>
      </c>
    </row>
    <row r="9494" spans="1:4" x14ac:dyDescent="0.3">
      <c r="A9494">
        <v>151.315831535</v>
      </c>
      <c r="B9494">
        <v>-6.2145600805500001</v>
      </c>
      <c r="C9494">
        <v>5.3862974386E-3</v>
      </c>
      <c r="D9494">
        <v>346.174272836</v>
      </c>
    </row>
    <row r="9495" spans="1:4" x14ac:dyDescent="0.3">
      <c r="A9495">
        <v>151.315931535</v>
      </c>
      <c r="B9495">
        <v>-6.2144600805500003</v>
      </c>
      <c r="C9495">
        <v>5.2862974385999998E-3</v>
      </c>
      <c r="D9495">
        <v>346.21102472799998</v>
      </c>
    </row>
    <row r="9496" spans="1:4" x14ac:dyDescent="0.3">
      <c r="A9496">
        <v>151.31603153500001</v>
      </c>
      <c r="B9496">
        <v>-6.2143600805499997</v>
      </c>
      <c r="C9496">
        <v>5.1862974386000004E-3</v>
      </c>
      <c r="D9496">
        <v>346.247750806</v>
      </c>
    </row>
    <row r="9497" spans="1:4" x14ac:dyDescent="0.3">
      <c r="A9497">
        <v>151.31613153500001</v>
      </c>
      <c r="B9497">
        <v>-6.2142600805499999</v>
      </c>
      <c r="C9497">
        <v>5.0862974386000001E-3</v>
      </c>
      <c r="D9497">
        <v>346.28106316700001</v>
      </c>
    </row>
    <row r="9498" spans="1:4" x14ac:dyDescent="0.3">
      <c r="A9498">
        <v>151.31623153499999</v>
      </c>
      <c r="B9498">
        <v>-6.2141600805500001</v>
      </c>
      <c r="C9498">
        <v>4.9862974385999998E-3</v>
      </c>
      <c r="D9498">
        <v>346.31790089999998</v>
      </c>
    </row>
    <row r="9499" spans="1:4" x14ac:dyDescent="0.3">
      <c r="A9499">
        <v>151.31633153499999</v>
      </c>
      <c r="B9499">
        <v>-6.2140600805500004</v>
      </c>
      <c r="C9499">
        <v>4.8862974385999996E-3</v>
      </c>
      <c r="D9499">
        <v>346.35454362500002</v>
      </c>
    </row>
    <row r="9500" spans="1:4" x14ac:dyDescent="0.3">
      <c r="A9500">
        <v>151.31643153499999</v>
      </c>
      <c r="B9500">
        <v>-6.2139600805499997</v>
      </c>
      <c r="C9500">
        <v>4.7862974386000002E-3</v>
      </c>
      <c r="D9500">
        <v>346.39127467999998</v>
      </c>
    </row>
    <row r="9501" spans="1:4" x14ac:dyDescent="0.3">
      <c r="A9501">
        <v>151.316531535</v>
      </c>
      <c r="B9501">
        <v>-6.2138600805499999</v>
      </c>
      <c r="C9501">
        <v>4.6862974385999999E-3</v>
      </c>
      <c r="D9501">
        <v>346.42791584999998</v>
      </c>
    </row>
    <row r="9502" spans="1:4" x14ac:dyDescent="0.3">
      <c r="A9502">
        <v>151.05864049199999</v>
      </c>
      <c r="B9502">
        <v>-5.1412628533399998</v>
      </c>
      <c r="C9502">
        <v>-2.03954018567E-2</v>
      </c>
      <c r="D9502">
        <v>346.46843322000001</v>
      </c>
    </row>
    <row r="9503" spans="1:4" x14ac:dyDescent="0.3">
      <c r="A9503">
        <v>150.71735473800001</v>
      </c>
      <c r="B9503">
        <v>-3.6158106478300001</v>
      </c>
      <c r="C9503">
        <v>1.2099050900800001E-2</v>
      </c>
      <c r="D9503">
        <v>346.50946470000002</v>
      </c>
    </row>
    <row r="9504" spans="1:4" x14ac:dyDescent="0.3">
      <c r="A9504">
        <v>150.71745473799999</v>
      </c>
      <c r="B9504">
        <v>-3.6157106478299998</v>
      </c>
      <c r="C9504">
        <v>1.19990509008E-2</v>
      </c>
      <c r="D9504">
        <v>346.53474039299999</v>
      </c>
    </row>
    <row r="9505" spans="1:4" x14ac:dyDescent="0.3">
      <c r="A9505">
        <v>150.71755473799999</v>
      </c>
      <c r="B9505">
        <v>-3.6156106478300001</v>
      </c>
      <c r="C9505">
        <v>1.18990509008E-2</v>
      </c>
      <c r="D9505">
        <v>346.57150534800002</v>
      </c>
    </row>
    <row r="9506" spans="1:4" x14ac:dyDescent="0.3">
      <c r="A9506">
        <v>150.71765473799999</v>
      </c>
      <c r="B9506">
        <v>-3.6155106478299999</v>
      </c>
      <c r="C9506">
        <v>1.1799050900800001E-2</v>
      </c>
      <c r="D9506">
        <v>346.608162069</v>
      </c>
    </row>
    <row r="9507" spans="1:4" x14ac:dyDescent="0.3">
      <c r="A9507">
        <v>150.717754738</v>
      </c>
      <c r="B9507">
        <v>-3.6154106478300001</v>
      </c>
      <c r="C9507">
        <v>1.16990509008E-2</v>
      </c>
      <c r="D9507">
        <v>346.64144457200001</v>
      </c>
    </row>
    <row r="9508" spans="1:4" x14ac:dyDescent="0.3">
      <c r="A9508">
        <v>150.717854738</v>
      </c>
      <c r="B9508">
        <v>-3.6153106478299999</v>
      </c>
      <c r="C9508">
        <v>1.15990509008E-2</v>
      </c>
      <c r="D9508">
        <v>346.66167091199998</v>
      </c>
    </row>
    <row r="9509" spans="1:4" x14ac:dyDescent="0.3">
      <c r="A9509">
        <v>150.717954738</v>
      </c>
      <c r="B9509">
        <v>-3.6152106478300001</v>
      </c>
      <c r="C9509">
        <v>1.1499050900800001E-2</v>
      </c>
      <c r="D9509">
        <v>346.69834411699998</v>
      </c>
    </row>
    <row r="9510" spans="1:4" x14ac:dyDescent="0.3">
      <c r="A9510">
        <v>150.71805473800001</v>
      </c>
      <c r="B9510">
        <v>-3.6151106478299999</v>
      </c>
      <c r="C9510">
        <v>1.13990509008E-2</v>
      </c>
      <c r="D9510">
        <v>346.73167047300001</v>
      </c>
    </row>
    <row r="9511" spans="1:4" x14ac:dyDescent="0.3">
      <c r="A9511">
        <v>150.71815473800001</v>
      </c>
      <c r="B9511">
        <v>-3.6150106478300001</v>
      </c>
      <c r="C9511">
        <v>1.12990509008E-2</v>
      </c>
      <c r="D9511">
        <v>346.75177831500002</v>
      </c>
    </row>
    <row r="9512" spans="1:4" x14ac:dyDescent="0.3">
      <c r="A9512">
        <v>150.612192983</v>
      </c>
      <c r="B9512">
        <v>7.7971603777</v>
      </c>
      <c r="C9512">
        <v>-2.03180682567E-2</v>
      </c>
      <c r="D9512">
        <v>346.79431760300002</v>
      </c>
    </row>
    <row r="9513" spans="1:4" x14ac:dyDescent="0.3">
      <c r="A9513">
        <v>150.61708294499999</v>
      </c>
      <c r="B9513">
        <v>9.3365182720900002</v>
      </c>
      <c r="C9513">
        <v>4.2280536240800002E-3</v>
      </c>
      <c r="D9513">
        <v>346.83491272700002</v>
      </c>
    </row>
    <row r="9514" spans="1:4" x14ac:dyDescent="0.3">
      <c r="A9514">
        <v>150.47164947100001</v>
      </c>
      <c r="B9514">
        <v>12.1170690573</v>
      </c>
      <c r="C9514">
        <v>-1.46887176758E-2</v>
      </c>
      <c r="D9514">
        <v>346.87218370599999</v>
      </c>
    </row>
    <row r="9515" spans="1:4" x14ac:dyDescent="0.3">
      <c r="A9515">
        <v>150.23660454899999</v>
      </c>
      <c r="B9515">
        <v>14.1184848944</v>
      </c>
      <c r="C9515">
        <v>7.8169796965199996E-3</v>
      </c>
      <c r="D9515">
        <v>346.90357958300001</v>
      </c>
    </row>
    <row r="9516" spans="1:4" x14ac:dyDescent="0.3">
      <c r="A9516">
        <v>150.029910129</v>
      </c>
      <c r="B9516">
        <v>17.1927020374</v>
      </c>
      <c r="C9516">
        <v>1.4486560950299999E-2</v>
      </c>
      <c r="D9516">
        <v>346.93965501399998</v>
      </c>
    </row>
    <row r="9517" spans="1:4" x14ac:dyDescent="0.3">
      <c r="A9517">
        <v>149.88549529900001</v>
      </c>
      <c r="B9517">
        <v>20.565925764100001</v>
      </c>
      <c r="C9517">
        <v>-2.3734247757899998E-3</v>
      </c>
      <c r="D9517">
        <v>346.97597148400001</v>
      </c>
    </row>
    <row r="9518" spans="1:4" x14ac:dyDescent="0.3">
      <c r="A9518">
        <v>149.838393094</v>
      </c>
      <c r="B9518">
        <v>23.769464644799999</v>
      </c>
      <c r="C9518">
        <v>-1.0426109107E-2</v>
      </c>
      <c r="D9518">
        <v>347.01131851399998</v>
      </c>
    </row>
    <row r="9519" spans="1:4" x14ac:dyDescent="0.3">
      <c r="A9519">
        <v>149.59757796900001</v>
      </c>
      <c r="B9519">
        <v>26.6093043712</v>
      </c>
      <c r="C9519">
        <v>8.0207375973400004E-3</v>
      </c>
      <c r="D9519">
        <v>347.04471080600001</v>
      </c>
    </row>
    <row r="9520" spans="1:4" x14ac:dyDescent="0.3">
      <c r="A9520">
        <v>149.52393523500001</v>
      </c>
      <c r="B9520">
        <v>30.421859291299999</v>
      </c>
      <c r="C9520">
        <v>-3.5262787981999999E-2</v>
      </c>
      <c r="D9520">
        <v>347.08079681200002</v>
      </c>
    </row>
    <row r="9521" spans="1:4" x14ac:dyDescent="0.3">
      <c r="A9521">
        <v>149.53454962999999</v>
      </c>
      <c r="B9521">
        <v>32.341405780700001</v>
      </c>
      <c r="C9521">
        <v>1.05043815541E-2</v>
      </c>
      <c r="D9521">
        <v>347.11718388200001</v>
      </c>
    </row>
    <row r="9522" spans="1:4" x14ac:dyDescent="0.3">
      <c r="A9522">
        <v>149.786827644</v>
      </c>
      <c r="B9522">
        <v>35.2696256734</v>
      </c>
      <c r="C9522">
        <v>2.2345967844999998E-2</v>
      </c>
      <c r="D9522">
        <v>347.15327144299999</v>
      </c>
    </row>
    <row r="9523" spans="1:4" x14ac:dyDescent="0.3">
      <c r="A9523">
        <v>149.97450357599999</v>
      </c>
      <c r="B9523">
        <v>39.346576032000002</v>
      </c>
      <c r="C9523">
        <v>-7.3368537134800002E-2</v>
      </c>
      <c r="D9523">
        <v>347.190269661</v>
      </c>
    </row>
    <row r="9524" spans="1:4" x14ac:dyDescent="0.3">
      <c r="A9524">
        <v>150.58735030700001</v>
      </c>
      <c r="B9524">
        <v>43.112254331199999</v>
      </c>
      <c r="C9524">
        <v>-2.54309780771E-2</v>
      </c>
      <c r="D9524">
        <v>347.22316494799998</v>
      </c>
    </row>
    <row r="9525" spans="1:4" x14ac:dyDescent="0.3">
      <c r="A9525">
        <v>150.62372212899999</v>
      </c>
      <c r="B9525">
        <v>45.942816171499999</v>
      </c>
      <c r="C9525">
        <v>-2.2341250308899999E-2</v>
      </c>
      <c r="D9525">
        <v>347.26026860000002</v>
      </c>
    </row>
    <row r="9526" spans="1:4" x14ac:dyDescent="0.3">
      <c r="A9526">
        <v>150.970442518</v>
      </c>
      <c r="B9526">
        <v>47.842791934799997</v>
      </c>
      <c r="C9526">
        <v>1.0024945446500001E-2</v>
      </c>
      <c r="D9526">
        <v>347.29605167599999</v>
      </c>
    </row>
    <row r="9527" spans="1:4" x14ac:dyDescent="0.3">
      <c r="A9527">
        <v>151.32368178499999</v>
      </c>
      <c r="B9527">
        <v>48.245988812299998</v>
      </c>
      <c r="C9527">
        <v>-9.7289980265499995E-2</v>
      </c>
      <c r="D9527">
        <v>347.33218433500002</v>
      </c>
    </row>
    <row r="9528" spans="1:4" x14ac:dyDescent="0.3">
      <c r="A9528">
        <v>151.32378178499999</v>
      </c>
      <c r="B9528">
        <v>48.246088812300002</v>
      </c>
      <c r="C9528">
        <v>-9.7389980265499998E-2</v>
      </c>
      <c r="D9528">
        <v>347.36601702600001</v>
      </c>
    </row>
    <row r="9529" spans="1:4" x14ac:dyDescent="0.3">
      <c r="A9529">
        <v>151.323881785</v>
      </c>
      <c r="B9529">
        <v>48.246188812299998</v>
      </c>
      <c r="C9529">
        <v>-9.7489980265500001E-2</v>
      </c>
      <c r="D9529">
        <v>347.40279535500002</v>
      </c>
    </row>
    <row r="9530" spans="1:4" x14ac:dyDescent="0.3">
      <c r="A9530">
        <v>151.323981785</v>
      </c>
      <c r="B9530">
        <v>48.246288812300001</v>
      </c>
      <c r="C9530">
        <v>-9.7589980265500004E-2</v>
      </c>
      <c r="D9530">
        <v>347.43608252299998</v>
      </c>
    </row>
    <row r="9531" spans="1:4" x14ac:dyDescent="0.3">
      <c r="A9531">
        <v>151.324081785</v>
      </c>
      <c r="B9531">
        <v>48.246388812299998</v>
      </c>
      <c r="C9531">
        <v>-9.7689980265500007E-2</v>
      </c>
      <c r="D9531">
        <v>347.472860852</v>
      </c>
    </row>
    <row r="9532" spans="1:4" x14ac:dyDescent="0.3">
      <c r="A9532">
        <v>151.32418178500001</v>
      </c>
      <c r="B9532">
        <v>48.246488812300001</v>
      </c>
      <c r="C9532">
        <v>-9.7789980265499996E-2</v>
      </c>
      <c r="D9532">
        <v>347.50962114100003</v>
      </c>
    </row>
    <row r="9533" spans="1:4" x14ac:dyDescent="0.3">
      <c r="A9533">
        <v>151.32428178500001</v>
      </c>
      <c r="B9533">
        <v>48.246588812299997</v>
      </c>
      <c r="C9533">
        <v>-9.7889980265499998E-2</v>
      </c>
      <c r="D9533">
        <v>347.54661065099998</v>
      </c>
    </row>
    <row r="9534" spans="1:4" x14ac:dyDescent="0.3">
      <c r="A9534">
        <v>151.32438178500001</v>
      </c>
      <c r="B9534">
        <v>48.2466888123</v>
      </c>
      <c r="C9534">
        <v>-9.7989980265500001E-2</v>
      </c>
      <c r="D9534">
        <v>347.58311684</v>
      </c>
    </row>
    <row r="9535" spans="1:4" x14ac:dyDescent="0.3">
      <c r="A9535">
        <v>151.32448178499999</v>
      </c>
      <c r="B9535">
        <v>48.246788812299997</v>
      </c>
      <c r="C9535">
        <v>-9.8089980265500004E-2</v>
      </c>
      <c r="D9535">
        <v>347.61971633399997</v>
      </c>
    </row>
    <row r="9536" spans="1:4" x14ac:dyDescent="0.3">
      <c r="A9536">
        <v>151.32458178499999</v>
      </c>
      <c r="B9536">
        <v>48.2468888123</v>
      </c>
      <c r="C9536">
        <v>-9.8189980265499993E-2</v>
      </c>
      <c r="D9536">
        <v>347.653185447</v>
      </c>
    </row>
    <row r="9537" spans="1:4" x14ac:dyDescent="0.3">
      <c r="A9537">
        <v>151.324681785</v>
      </c>
      <c r="B9537">
        <v>48.246988812300003</v>
      </c>
      <c r="C9537">
        <v>-9.8289980265499996E-2</v>
      </c>
      <c r="D9537">
        <v>347.68978245300002</v>
      </c>
    </row>
    <row r="9538" spans="1:4" x14ac:dyDescent="0.3">
      <c r="A9538">
        <v>151.324781785</v>
      </c>
      <c r="B9538">
        <v>48.247088812299999</v>
      </c>
      <c r="C9538">
        <v>-9.8389980265499999E-2</v>
      </c>
      <c r="D9538">
        <v>347.72659654900002</v>
      </c>
    </row>
    <row r="9539" spans="1:4" x14ac:dyDescent="0.3">
      <c r="A9539">
        <v>151.324881785</v>
      </c>
      <c r="B9539">
        <v>48.247188812300003</v>
      </c>
      <c r="C9539">
        <v>-9.8489980265500002E-2</v>
      </c>
      <c r="D9539">
        <v>347.763405046</v>
      </c>
    </row>
    <row r="9540" spans="1:4" x14ac:dyDescent="0.3">
      <c r="A9540">
        <v>151.32498178500001</v>
      </c>
      <c r="B9540">
        <v>48.247288812299999</v>
      </c>
      <c r="C9540">
        <v>-9.8589980265500005E-2</v>
      </c>
      <c r="D9540">
        <v>347.80007452000001</v>
      </c>
    </row>
    <row r="9541" spans="1:4" x14ac:dyDescent="0.3">
      <c r="A9541">
        <v>151.32508178500001</v>
      </c>
      <c r="B9541">
        <v>48.247388812300002</v>
      </c>
      <c r="C9541">
        <v>-9.8689980265499994E-2</v>
      </c>
      <c r="D9541">
        <v>347.83360894600003</v>
      </c>
    </row>
    <row r="9542" spans="1:4" x14ac:dyDescent="0.3">
      <c r="A9542">
        <v>151.32518178500001</v>
      </c>
      <c r="B9542">
        <v>48.247488812299999</v>
      </c>
      <c r="C9542">
        <v>-9.8789980265499996E-2</v>
      </c>
      <c r="D9542">
        <v>347.853508718</v>
      </c>
    </row>
    <row r="9543" spans="1:4" x14ac:dyDescent="0.3">
      <c r="A9543">
        <v>151.32528178499999</v>
      </c>
      <c r="B9543">
        <v>48.247588812300002</v>
      </c>
      <c r="C9543">
        <v>-9.8889980265499999E-2</v>
      </c>
      <c r="D9543">
        <v>347.89026682999997</v>
      </c>
    </row>
    <row r="9544" spans="1:4" x14ac:dyDescent="0.3">
      <c r="A9544">
        <v>151.32538178499999</v>
      </c>
      <c r="B9544">
        <v>48.247688812299998</v>
      </c>
      <c r="C9544">
        <v>-9.8989980265500002E-2</v>
      </c>
      <c r="D9544">
        <v>347.92698264500001</v>
      </c>
    </row>
    <row r="9545" spans="1:4" x14ac:dyDescent="0.3">
      <c r="A9545">
        <v>151.32548178499999</v>
      </c>
      <c r="B9545">
        <v>48.247788812300001</v>
      </c>
      <c r="C9545">
        <v>-9.9089980265500005E-2</v>
      </c>
      <c r="D9545">
        <v>347.960273234</v>
      </c>
    </row>
    <row r="9546" spans="1:4" x14ac:dyDescent="0.3">
      <c r="A9546">
        <v>151.325581785</v>
      </c>
      <c r="B9546">
        <v>48.247888812299998</v>
      </c>
      <c r="C9546">
        <v>-9.9189980265499994E-2</v>
      </c>
      <c r="D9546">
        <v>347.99713989200001</v>
      </c>
    </row>
    <row r="9547" spans="1:4" x14ac:dyDescent="0.3">
      <c r="A9547">
        <v>151.325681785</v>
      </c>
      <c r="B9547">
        <v>48.247988812300001</v>
      </c>
      <c r="C9547">
        <v>-9.9289980265499997E-2</v>
      </c>
      <c r="D9547">
        <v>348.03384295500001</v>
      </c>
    </row>
    <row r="9548" spans="1:4" x14ac:dyDescent="0.3">
      <c r="A9548">
        <v>151.325781785</v>
      </c>
      <c r="B9548">
        <v>48.248088812299997</v>
      </c>
      <c r="C9548">
        <v>-9.93899802655E-2</v>
      </c>
      <c r="D9548">
        <v>348.07059111500001</v>
      </c>
    </row>
    <row r="9549" spans="1:4" x14ac:dyDescent="0.3">
      <c r="A9549">
        <v>151.32588178500001</v>
      </c>
      <c r="B9549">
        <v>48.2481888123</v>
      </c>
      <c r="C9549">
        <v>-9.9489980265500003E-2</v>
      </c>
      <c r="D9549">
        <v>348.10718158999998</v>
      </c>
    </row>
    <row r="9550" spans="1:4" x14ac:dyDescent="0.3">
      <c r="A9550">
        <v>151.32598178500001</v>
      </c>
      <c r="B9550">
        <v>48.248288812299997</v>
      </c>
      <c r="C9550">
        <v>-9.9589980265500005E-2</v>
      </c>
      <c r="D9550">
        <v>348.14065630099998</v>
      </c>
    </row>
    <row r="9551" spans="1:4" x14ac:dyDescent="0.3">
      <c r="A9551">
        <v>151.32608178500001</v>
      </c>
      <c r="B9551">
        <v>48.2483888123</v>
      </c>
      <c r="C9551">
        <v>-9.9689980265499994E-2</v>
      </c>
      <c r="D9551">
        <v>348.16069914000002</v>
      </c>
    </row>
    <row r="9552" spans="1:4" x14ac:dyDescent="0.3">
      <c r="A9552">
        <v>151.32618178499999</v>
      </c>
      <c r="B9552">
        <v>48.248488812300003</v>
      </c>
      <c r="C9552">
        <v>-9.9789980265499997E-2</v>
      </c>
      <c r="D9552">
        <v>348.19744139099998</v>
      </c>
    </row>
    <row r="9553" spans="1:4" x14ac:dyDescent="0.3">
      <c r="A9553">
        <v>151.32628178499999</v>
      </c>
      <c r="B9553">
        <v>48.2485888123</v>
      </c>
      <c r="C9553">
        <v>-9.98899802655E-2</v>
      </c>
      <c r="D9553">
        <v>348.234099668</v>
      </c>
    </row>
    <row r="9554" spans="1:4" x14ac:dyDescent="0.3">
      <c r="A9554">
        <v>151.326381785</v>
      </c>
      <c r="B9554">
        <v>48.248688812300003</v>
      </c>
      <c r="C9554">
        <v>-9.9989980265500003E-2</v>
      </c>
      <c r="D9554">
        <v>348.26744375200002</v>
      </c>
    </row>
    <row r="9555" spans="1:4" x14ac:dyDescent="0.3">
      <c r="A9555">
        <v>151.326481785</v>
      </c>
      <c r="B9555">
        <v>48.248788812299999</v>
      </c>
      <c r="C9555">
        <v>-0.100089980265</v>
      </c>
      <c r="D9555">
        <v>348.30419066799999</v>
      </c>
    </row>
    <row r="9556" spans="1:4" x14ac:dyDescent="0.3">
      <c r="A9556">
        <v>151.326581785</v>
      </c>
      <c r="B9556">
        <v>48.248888812300002</v>
      </c>
      <c r="C9556">
        <v>-0.10018998026500001</v>
      </c>
      <c r="D9556">
        <v>348.34105546000001</v>
      </c>
    </row>
    <row r="9557" spans="1:4" x14ac:dyDescent="0.3">
      <c r="A9557">
        <v>151.32668178500001</v>
      </c>
      <c r="B9557">
        <v>48.248988812299999</v>
      </c>
      <c r="C9557">
        <v>-0.10028998026499999</v>
      </c>
      <c r="D9557">
        <v>348.37769320899997</v>
      </c>
    </row>
    <row r="9558" spans="1:4" x14ac:dyDescent="0.3">
      <c r="A9558">
        <v>151.32678178500001</v>
      </c>
      <c r="B9558">
        <v>48.249088812300002</v>
      </c>
      <c r="C9558">
        <v>-0.100389980265</v>
      </c>
      <c r="D9558">
        <v>348.41433873400001</v>
      </c>
    </row>
    <row r="9559" spans="1:4" x14ac:dyDescent="0.3">
      <c r="A9559">
        <v>151.32688178500001</v>
      </c>
      <c r="B9559">
        <v>48.249188812299998</v>
      </c>
      <c r="C9559">
        <v>-0.100489980265</v>
      </c>
      <c r="D9559">
        <v>348.447717963</v>
      </c>
    </row>
    <row r="9560" spans="1:4" x14ac:dyDescent="0.3">
      <c r="A9560">
        <v>151.32698178499999</v>
      </c>
      <c r="B9560">
        <v>48.249288812300001</v>
      </c>
      <c r="C9560">
        <v>-0.100589980265</v>
      </c>
      <c r="D9560">
        <v>348.48438805799998</v>
      </c>
    </row>
    <row r="9561" spans="1:4" x14ac:dyDescent="0.3">
      <c r="A9561">
        <v>151.32708178499999</v>
      </c>
      <c r="B9561">
        <v>48.249388812299998</v>
      </c>
      <c r="C9561">
        <v>-0.10068998026500001</v>
      </c>
      <c r="D9561">
        <v>348.52118504800001</v>
      </c>
    </row>
    <row r="9562" spans="1:4" x14ac:dyDescent="0.3">
      <c r="A9562">
        <v>151.32718178499999</v>
      </c>
      <c r="B9562">
        <v>48.249488812300001</v>
      </c>
      <c r="C9562">
        <v>-0.100789980265</v>
      </c>
      <c r="D9562">
        <v>348.55798856899997</v>
      </c>
    </row>
    <row r="9563" spans="1:4" x14ac:dyDescent="0.3">
      <c r="A9563">
        <v>151.327281785</v>
      </c>
      <c r="B9563">
        <v>48.249588812299997</v>
      </c>
      <c r="C9563">
        <v>-0.100889980265</v>
      </c>
      <c r="D9563">
        <v>348.594631295</v>
      </c>
    </row>
    <row r="9564" spans="1:4" x14ac:dyDescent="0.3">
      <c r="A9564">
        <v>151.327381785</v>
      </c>
      <c r="B9564">
        <v>48.249688812300001</v>
      </c>
      <c r="C9564">
        <v>-0.100989980265</v>
      </c>
      <c r="D9564">
        <v>348.627910687</v>
      </c>
    </row>
    <row r="9565" spans="1:4" x14ac:dyDescent="0.3">
      <c r="A9565">
        <v>151.327481785</v>
      </c>
      <c r="B9565">
        <v>48.249788812299997</v>
      </c>
      <c r="C9565">
        <v>-0.101089980265</v>
      </c>
      <c r="D9565">
        <v>348.66464423000002</v>
      </c>
    </row>
    <row r="9566" spans="1:4" x14ac:dyDescent="0.3">
      <c r="A9566">
        <v>151.32758178500001</v>
      </c>
      <c r="B9566">
        <v>48.2498888123</v>
      </c>
      <c r="C9566">
        <v>-0.10118998026500001</v>
      </c>
      <c r="D9566">
        <v>348.70143375499998</v>
      </c>
    </row>
    <row r="9567" spans="1:4" x14ac:dyDescent="0.3">
      <c r="A9567">
        <v>151.32768178500001</v>
      </c>
      <c r="B9567">
        <v>48.249988812300003</v>
      </c>
      <c r="C9567">
        <v>-0.101289980265</v>
      </c>
      <c r="D9567">
        <v>348.73836354899998</v>
      </c>
    </row>
    <row r="9568" spans="1:4" x14ac:dyDescent="0.3">
      <c r="A9568">
        <v>151.32778178500001</v>
      </c>
      <c r="B9568">
        <v>48.2500888123</v>
      </c>
      <c r="C9568">
        <v>-0.101389980265</v>
      </c>
      <c r="D9568">
        <v>348.77482028700001</v>
      </c>
    </row>
    <row r="9569" spans="1:4" x14ac:dyDescent="0.3">
      <c r="A9569">
        <v>151.32788178499999</v>
      </c>
      <c r="B9569">
        <v>48.250188812300003</v>
      </c>
      <c r="C9569">
        <v>-0.101489980265</v>
      </c>
      <c r="D9569">
        <v>348.80817152399999</v>
      </c>
    </row>
    <row r="9570" spans="1:4" x14ac:dyDescent="0.3">
      <c r="A9570">
        <v>151.32798178499999</v>
      </c>
      <c r="B9570">
        <v>48.250288812299999</v>
      </c>
      <c r="C9570">
        <v>-0.101589980265</v>
      </c>
      <c r="D9570">
        <v>348.84477257399999</v>
      </c>
    </row>
    <row r="9571" spans="1:4" x14ac:dyDescent="0.3">
      <c r="A9571">
        <v>151.32808178499999</v>
      </c>
      <c r="B9571">
        <v>48.250388812300002</v>
      </c>
      <c r="C9571">
        <v>-0.10168998026499999</v>
      </c>
      <c r="D9571">
        <v>348.88166753399997</v>
      </c>
    </row>
    <row r="9572" spans="1:4" x14ac:dyDescent="0.3">
      <c r="A9572">
        <v>151.328181785</v>
      </c>
      <c r="B9572">
        <v>48.250488812299999</v>
      </c>
      <c r="C9572">
        <v>-0.101789980265</v>
      </c>
      <c r="D9572">
        <v>348.918246501</v>
      </c>
    </row>
    <row r="9573" spans="1:4" x14ac:dyDescent="0.3">
      <c r="A9573">
        <v>151.328281785</v>
      </c>
      <c r="B9573">
        <v>48.250588812300002</v>
      </c>
      <c r="C9573">
        <v>-0.101889980265</v>
      </c>
      <c r="D9573">
        <v>348.955038204</v>
      </c>
    </row>
    <row r="9574" spans="1:4" x14ac:dyDescent="0.3">
      <c r="A9574">
        <v>151.328381785</v>
      </c>
      <c r="B9574">
        <v>48.250688812299998</v>
      </c>
      <c r="C9574">
        <v>-0.101989980265</v>
      </c>
      <c r="D9574">
        <v>348.988240464</v>
      </c>
    </row>
    <row r="9575" spans="1:4" x14ac:dyDescent="0.3">
      <c r="A9575">
        <v>151.32848178500001</v>
      </c>
      <c r="B9575">
        <v>48.250788812300001</v>
      </c>
      <c r="C9575">
        <v>-0.102089980265</v>
      </c>
      <c r="D9575">
        <v>349.02500044300001</v>
      </c>
    </row>
    <row r="9576" spans="1:4" x14ac:dyDescent="0.3">
      <c r="A9576">
        <v>151.32858178500001</v>
      </c>
      <c r="B9576">
        <v>48.250888812299998</v>
      </c>
      <c r="C9576">
        <v>-0.10218998026499999</v>
      </c>
      <c r="D9576">
        <v>349.06176695300002</v>
      </c>
    </row>
    <row r="9577" spans="1:4" x14ac:dyDescent="0.3">
      <c r="A9577">
        <v>151.32868178499999</v>
      </c>
      <c r="B9577">
        <v>48.250988812300001</v>
      </c>
      <c r="C9577">
        <v>-0.102289980265</v>
      </c>
      <c r="D9577">
        <v>349.098523822</v>
      </c>
    </row>
    <row r="9578" spans="1:4" x14ac:dyDescent="0.3">
      <c r="A9578">
        <v>151.32878178499999</v>
      </c>
      <c r="B9578">
        <v>48.251088812299997</v>
      </c>
      <c r="C9578">
        <v>-0.102389980265</v>
      </c>
      <c r="D9578">
        <v>349.135151619</v>
      </c>
    </row>
    <row r="9579" spans="1:4" x14ac:dyDescent="0.3">
      <c r="A9579">
        <v>151.32888178499999</v>
      </c>
      <c r="B9579">
        <v>48.251188812300001</v>
      </c>
      <c r="C9579">
        <v>-0.102489980265</v>
      </c>
      <c r="D9579">
        <v>349.16843909800002</v>
      </c>
    </row>
    <row r="9580" spans="1:4" x14ac:dyDescent="0.3">
      <c r="A9580">
        <v>151.328981785</v>
      </c>
      <c r="B9580">
        <v>48.251288812299997</v>
      </c>
      <c r="C9580">
        <v>-0.10258998026500001</v>
      </c>
      <c r="D9580">
        <v>349.20521276199997</v>
      </c>
    </row>
    <row r="9581" spans="1:4" x14ac:dyDescent="0.3">
      <c r="A9581">
        <v>151.329081785</v>
      </c>
      <c r="B9581">
        <v>48.2513888123</v>
      </c>
      <c r="C9581">
        <v>-0.10268998026499999</v>
      </c>
      <c r="D9581">
        <v>349.24194350499999</v>
      </c>
    </row>
    <row r="9582" spans="1:4" x14ac:dyDescent="0.3">
      <c r="A9582">
        <v>151.329181785</v>
      </c>
      <c r="B9582">
        <v>48.251488812300003</v>
      </c>
      <c r="C9582">
        <v>-0.102789980265</v>
      </c>
      <c r="D9582">
        <v>349.27870130700001</v>
      </c>
    </row>
    <row r="9583" spans="1:4" x14ac:dyDescent="0.3">
      <c r="A9583">
        <v>151.32928178500001</v>
      </c>
      <c r="B9583">
        <v>48.2515888123</v>
      </c>
      <c r="C9583">
        <v>-0.102889980265</v>
      </c>
      <c r="D9583">
        <v>349.31199749400002</v>
      </c>
    </row>
    <row r="9584" spans="1:4" x14ac:dyDescent="0.3">
      <c r="A9584">
        <v>151.32938178500001</v>
      </c>
      <c r="B9584">
        <v>48.251688812300003</v>
      </c>
      <c r="C9584">
        <v>-0.102989980265</v>
      </c>
      <c r="D9584">
        <v>349.33209849399998</v>
      </c>
    </row>
    <row r="9585" spans="1:4" x14ac:dyDescent="0.3">
      <c r="A9585">
        <v>151.32948178500001</v>
      </c>
      <c r="B9585">
        <v>48.251788812299999</v>
      </c>
      <c r="C9585">
        <v>-0.10308998026500001</v>
      </c>
      <c r="D9585">
        <v>349.368840745</v>
      </c>
    </row>
    <row r="9586" spans="1:4" x14ac:dyDescent="0.3">
      <c r="A9586">
        <v>151.32958178499999</v>
      </c>
      <c r="B9586">
        <v>48.251888812300002</v>
      </c>
      <c r="C9586">
        <v>-0.10318998026499999</v>
      </c>
      <c r="D9586">
        <v>349.405584551</v>
      </c>
    </row>
    <row r="9587" spans="1:4" x14ac:dyDescent="0.3">
      <c r="A9587">
        <v>151.32968178499999</v>
      </c>
      <c r="B9587">
        <v>48.251988812299999</v>
      </c>
      <c r="C9587">
        <v>-0.103289980265</v>
      </c>
      <c r="D9587">
        <v>349.43886487700001</v>
      </c>
    </row>
    <row r="9588" spans="1:4" x14ac:dyDescent="0.3">
      <c r="A9588">
        <v>151.32978178499999</v>
      </c>
      <c r="B9588">
        <v>48.252088812300002</v>
      </c>
      <c r="C9588">
        <v>-0.103389980265</v>
      </c>
      <c r="D9588">
        <v>349.475446643</v>
      </c>
    </row>
    <row r="9589" spans="1:4" x14ac:dyDescent="0.3">
      <c r="A9589">
        <v>151.329881785</v>
      </c>
      <c r="B9589">
        <v>48.252188812299998</v>
      </c>
      <c r="C9589">
        <v>-0.103489980265</v>
      </c>
      <c r="D9589">
        <v>349.51238172400002</v>
      </c>
    </row>
    <row r="9590" spans="1:4" x14ac:dyDescent="0.3">
      <c r="A9590">
        <v>151.329981785</v>
      </c>
      <c r="B9590">
        <v>48.252288812300002</v>
      </c>
      <c r="C9590">
        <v>-0.10358998026500001</v>
      </c>
      <c r="D9590">
        <v>349.54905244100001</v>
      </c>
    </row>
    <row r="9591" spans="1:4" x14ac:dyDescent="0.3">
      <c r="A9591">
        <v>151.330081785</v>
      </c>
      <c r="B9591">
        <v>48.252388812299998</v>
      </c>
      <c r="C9591">
        <v>-0.103689980265</v>
      </c>
      <c r="D9591">
        <v>349.58576079199997</v>
      </c>
    </row>
    <row r="9592" spans="1:4" x14ac:dyDescent="0.3">
      <c r="A9592">
        <v>151.33018178500001</v>
      </c>
      <c r="B9592">
        <v>48.252488812300001</v>
      </c>
      <c r="C9592">
        <v>-0.103789980265</v>
      </c>
      <c r="D9592">
        <v>349.61904267199998</v>
      </c>
    </row>
    <row r="9593" spans="1:4" x14ac:dyDescent="0.3">
      <c r="A9593">
        <v>151.33028178500001</v>
      </c>
      <c r="B9593">
        <v>48.252588812299997</v>
      </c>
      <c r="C9593">
        <v>-0.103889980265</v>
      </c>
      <c r="D9593">
        <v>349.65573889299998</v>
      </c>
    </row>
    <row r="9594" spans="1:4" x14ac:dyDescent="0.3">
      <c r="A9594">
        <v>151.33038178499999</v>
      </c>
      <c r="B9594">
        <v>48.252688812300001</v>
      </c>
      <c r="C9594">
        <v>-0.103989980265</v>
      </c>
      <c r="D9594">
        <v>349.69251193399998</v>
      </c>
    </row>
    <row r="9595" spans="1:4" x14ac:dyDescent="0.3">
      <c r="A9595">
        <v>151.33048178499999</v>
      </c>
      <c r="B9595">
        <v>48.252788812299997</v>
      </c>
      <c r="C9595">
        <v>-0.10408998026500001</v>
      </c>
      <c r="D9595">
        <v>349.72923428000001</v>
      </c>
    </row>
    <row r="9596" spans="1:4" x14ac:dyDescent="0.3">
      <c r="A9596">
        <v>151.33058178499999</v>
      </c>
      <c r="B9596">
        <v>48.2528888123</v>
      </c>
      <c r="C9596">
        <v>-0.104189980265</v>
      </c>
      <c r="D9596">
        <v>349.76255628199999</v>
      </c>
    </row>
    <row r="9597" spans="1:4" x14ac:dyDescent="0.3">
      <c r="A9597">
        <v>151.330681785</v>
      </c>
      <c r="B9597">
        <v>48.252988812300003</v>
      </c>
      <c r="C9597">
        <v>-0.104289980265</v>
      </c>
      <c r="D9597">
        <v>349.78263582199997</v>
      </c>
    </row>
    <row r="9598" spans="1:4" x14ac:dyDescent="0.3">
      <c r="A9598">
        <v>151.330781785</v>
      </c>
      <c r="B9598">
        <v>48.2530888123</v>
      </c>
      <c r="C9598">
        <v>-0.104389980265</v>
      </c>
      <c r="D9598">
        <v>349.81932053499997</v>
      </c>
    </row>
    <row r="9599" spans="1:4" x14ac:dyDescent="0.3">
      <c r="A9599">
        <v>151.330881785</v>
      </c>
      <c r="B9599">
        <v>48.253188812300003</v>
      </c>
      <c r="C9599">
        <v>-0.104489980265</v>
      </c>
      <c r="D9599">
        <v>349.85267114999999</v>
      </c>
    </row>
    <row r="9600" spans="1:4" x14ac:dyDescent="0.3">
      <c r="A9600">
        <v>151.33098178500001</v>
      </c>
      <c r="B9600">
        <v>48.253288812299999</v>
      </c>
      <c r="C9600">
        <v>-0.10458998026499999</v>
      </c>
      <c r="D9600">
        <v>349.87268195500002</v>
      </c>
    </row>
    <row r="9601" spans="1:4" x14ac:dyDescent="0.3">
      <c r="A9601">
        <v>151.33108178500001</v>
      </c>
      <c r="B9601">
        <v>48.253388812300003</v>
      </c>
      <c r="C9601">
        <v>-0.104689980265</v>
      </c>
      <c r="D9601">
        <v>349.90939248199999</v>
      </c>
    </row>
    <row r="9602" spans="1:4" x14ac:dyDescent="0.3">
      <c r="A9602">
        <v>151.33118178500001</v>
      </c>
      <c r="B9602">
        <v>48.253488812299999</v>
      </c>
      <c r="C9602">
        <v>-0.104789980265</v>
      </c>
      <c r="D9602">
        <v>349.94272101500002</v>
      </c>
    </row>
    <row r="9603" spans="1:4" x14ac:dyDescent="0.3">
      <c r="A9603">
        <v>151.33128178499999</v>
      </c>
      <c r="B9603">
        <v>48.253588812300002</v>
      </c>
      <c r="C9603">
        <v>-0.104889980265</v>
      </c>
      <c r="D9603">
        <v>349.97943683</v>
      </c>
    </row>
    <row r="9604" spans="1:4" x14ac:dyDescent="0.3">
      <c r="A9604">
        <v>151.33138178499999</v>
      </c>
      <c r="B9604">
        <v>48.253688812299998</v>
      </c>
      <c r="C9604">
        <v>-0.104989980265</v>
      </c>
      <c r="D9604">
        <v>350.01625652400003</v>
      </c>
    </row>
    <row r="9605" spans="1:4" x14ac:dyDescent="0.3">
      <c r="A9605">
        <v>151.33148178499999</v>
      </c>
      <c r="B9605">
        <v>48.253788812300002</v>
      </c>
      <c r="C9605">
        <v>-0.10508998026499999</v>
      </c>
      <c r="D9605">
        <v>350.052939993</v>
      </c>
    </row>
    <row r="9606" spans="1:4" x14ac:dyDescent="0.3">
      <c r="A9606">
        <v>151.331581785</v>
      </c>
      <c r="B9606">
        <v>48.253888812299998</v>
      </c>
      <c r="C9606">
        <v>-0.105189980265</v>
      </c>
      <c r="D9606">
        <v>350.08949003499998</v>
      </c>
    </row>
    <row r="9607" spans="1:4" x14ac:dyDescent="0.3">
      <c r="A9607">
        <v>151.331681785</v>
      </c>
      <c r="B9607">
        <v>48.253988812300001</v>
      </c>
      <c r="C9607">
        <v>-0.105289980265</v>
      </c>
      <c r="D9607">
        <v>350.12296319199999</v>
      </c>
    </row>
    <row r="9608" spans="1:4" x14ac:dyDescent="0.3">
      <c r="A9608">
        <v>151.331781785</v>
      </c>
      <c r="B9608">
        <v>48.254088812299997</v>
      </c>
      <c r="C9608">
        <v>-0.105389980265</v>
      </c>
      <c r="D9608">
        <v>350.15957823700001</v>
      </c>
    </row>
    <row r="9609" spans="1:4" x14ac:dyDescent="0.3">
      <c r="A9609">
        <v>151.33188178500001</v>
      </c>
      <c r="B9609">
        <v>48.254188812300001</v>
      </c>
      <c r="C9609">
        <v>-0.10548998026500001</v>
      </c>
      <c r="D9609">
        <v>350.19656028100002</v>
      </c>
    </row>
    <row r="9610" spans="1:4" x14ac:dyDescent="0.3">
      <c r="A9610">
        <v>151.33198178500001</v>
      </c>
      <c r="B9610">
        <v>48.254288812299997</v>
      </c>
      <c r="C9610">
        <v>-0.10558998026499999</v>
      </c>
      <c r="D9610">
        <v>350.23311561100002</v>
      </c>
    </row>
    <row r="9611" spans="1:4" x14ac:dyDescent="0.3">
      <c r="A9611">
        <v>151.33208178500001</v>
      </c>
      <c r="B9611">
        <v>48.2543888123</v>
      </c>
      <c r="C9611">
        <v>-0.105689980265</v>
      </c>
      <c r="D9611">
        <v>350.269750251</v>
      </c>
    </row>
    <row r="9612" spans="1:4" x14ac:dyDescent="0.3">
      <c r="A9612">
        <v>151.33218178499999</v>
      </c>
      <c r="B9612">
        <v>48.254488812300004</v>
      </c>
      <c r="C9612">
        <v>-0.105789980265</v>
      </c>
      <c r="D9612">
        <v>350.30307163100002</v>
      </c>
    </row>
    <row r="9613" spans="1:4" x14ac:dyDescent="0.3">
      <c r="A9613">
        <v>151.33228178499999</v>
      </c>
      <c r="B9613">
        <v>48.2545888123</v>
      </c>
      <c r="C9613">
        <v>-0.105889980265</v>
      </c>
      <c r="D9613">
        <v>350.33979646500001</v>
      </c>
    </row>
    <row r="9614" spans="1:4" x14ac:dyDescent="0.3">
      <c r="A9614">
        <v>151.332381785</v>
      </c>
      <c r="B9614">
        <v>48.254688812300003</v>
      </c>
      <c r="C9614">
        <v>-0.10598998026500001</v>
      </c>
      <c r="D9614">
        <v>350.37665970099999</v>
      </c>
    </row>
    <row r="9615" spans="1:4" x14ac:dyDescent="0.3">
      <c r="A9615">
        <v>151.332481785</v>
      </c>
      <c r="B9615">
        <v>48.254788812299999</v>
      </c>
      <c r="C9615">
        <v>-0.10608998026499999</v>
      </c>
      <c r="D9615">
        <v>350.413326686</v>
      </c>
    </row>
    <row r="9616" spans="1:4" x14ac:dyDescent="0.3">
      <c r="A9616">
        <v>151.332581785</v>
      </c>
      <c r="B9616">
        <v>48.254888812300003</v>
      </c>
      <c r="C9616">
        <v>-0.106189980265</v>
      </c>
      <c r="D9616">
        <v>350.45001171000001</v>
      </c>
    </row>
    <row r="9617" spans="1:4" x14ac:dyDescent="0.3">
      <c r="A9617">
        <v>151.33268178500001</v>
      </c>
      <c r="B9617">
        <v>48.254988812299999</v>
      </c>
      <c r="C9617">
        <v>-0.106289980265</v>
      </c>
      <c r="D9617">
        <v>350.483283949</v>
      </c>
    </row>
    <row r="9618" spans="1:4" x14ac:dyDescent="0.3">
      <c r="A9618">
        <v>151.33278178500001</v>
      </c>
      <c r="B9618">
        <v>48.255088812300002</v>
      </c>
      <c r="C9618">
        <v>-0.106389980265</v>
      </c>
      <c r="D9618">
        <v>350.52001842499999</v>
      </c>
    </row>
    <row r="9619" spans="1:4" x14ac:dyDescent="0.3">
      <c r="A9619">
        <v>151.33288178500001</v>
      </c>
      <c r="B9619">
        <v>48.255188812299998</v>
      </c>
      <c r="C9619">
        <v>-0.10648998026500001</v>
      </c>
      <c r="D9619">
        <v>350.55691338499997</v>
      </c>
    </row>
    <row r="9620" spans="1:4" x14ac:dyDescent="0.3">
      <c r="A9620">
        <v>151.33298178499999</v>
      </c>
      <c r="B9620">
        <v>48.255288812300002</v>
      </c>
      <c r="C9620">
        <v>-0.106589980265</v>
      </c>
      <c r="D9620">
        <v>350.59352221</v>
      </c>
    </row>
    <row r="9621" spans="1:4" x14ac:dyDescent="0.3">
      <c r="A9621">
        <v>151.33308178499999</v>
      </c>
      <c r="B9621">
        <v>48.255388812299998</v>
      </c>
      <c r="C9621">
        <v>-0.106689980265</v>
      </c>
      <c r="D9621">
        <v>350.63024579900002</v>
      </c>
    </row>
    <row r="9622" spans="1:4" x14ac:dyDescent="0.3">
      <c r="A9622">
        <v>151.33318178499999</v>
      </c>
      <c r="B9622">
        <v>48.255488812300001</v>
      </c>
      <c r="C9622">
        <v>-0.106789980265</v>
      </c>
      <c r="D9622">
        <v>350.66361911899997</v>
      </c>
    </row>
    <row r="9623" spans="1:4" x14ac:dyDescent="0.3">
      <c r="A9623">
        <v>151.333281785</v>
      </c>
      <c r="B9623">
        <v>48.255588812299997</v>
      </c>
      <c r="C9623">
        <v>-0.106889980265</v>
      </c>
      <c r="D9623">
        <v>350.70027677399997</v>
      </c>
    </row>
    <row r="9624" spans="1:4" x14ac:dyDescent="0.3">
      <c r="A9624">
        <v>151.333381785</v>
      </c>
      <c r="B9624">
        <v>48.255688812300001</v>
      </c>
      <c r="C9624">
        <v>-0.10698998026500001</v>
      </c>
      <c r="D9624">
        <v>350.73716706800002</v>
      </c>
    </row>
    <row r="9625" spans="1:4" x14ac:dyDescent="0.3">
      <c r="A9625">
        <v>151.333481785</v>
      </c>
      <c r="B9625">
        <v>48.255788812299997</v>
      </c>
      <c r="C9625">
        <v>-0.107089980265</v>
      </c>
      <c r="D9625">
        <v>350.77364868799998</v>
      </c>
    </row>
    <row r="9626" spans="1:4" x14ac:dyDescent="0.3">
      <c r="A9626">
        <v>151.33358178500001</v>
      </c>
      <c r="B9626">
        <v>48.2558888123</v>
      </c>
      <c r="C9626">
        <v>-0.107189980265</v>
      </c>
      <c r="D9626">
        <v>350.81040680000001</v>
      </c>
    </row>
    <row r="9627" spans="1:4" x14ac:dyDescent="0.3">
      <c r="A9627">
        <v>151.33368178500001</v>
      </c>
      <c r="B9627">
        <v>48.255988812299996</v>
      </c>
      <c r="C9627">
        <v>-0.107289980265</v>
      </c>
      <c r="D9627">
        <v>350.84385009900001</v>
      </c>
    </row>
    <row r="9628" spans="1:4" x14ac:dyDescent="0.3">
      <c r="A9628">
        <v>151.33378178500001</v>
      </c>
      <c r="B9628">
        <v>48.256088796100002</v>
      </c>
      <c r="C9628">
        <v>0.136817418478</v>
      </c>
      <c r="D9628">
        <v>350.880359398</v>
      </c>
    </row>
    <row r="9629" spans="1:4" x14ac:dyDescent="0.3">
      <c r="A9629">
        <v>134.16791099599999</v>
      </c>
      <c r="B9629">
        <v>-10.653165532599999</v>
      </c>
      <c r="C9629">
        <v>33.684673717400003</v>
      </c>
      <c r="D9629">
        <v>350.92814740199998</v>
      </c>
    </row>
    <row r="9630" spans="1:4" x14ac:dyDescent="0.3">
      <c r="A9630">
        <v>133.051499385</v>
      </c>
      <c r="B9630">
        <v>-10.6873881275</v>
      </c>
      <c r="C9630">
        <v>34.300217264700002</v>
      </c>
      <c r="D9630">
        <v>350.95424884400001</v>
      </c>
    </row>
    <row r="9631" spans="1:4" x14ac:dyDescent="0.3">
      <c r="A9631">
        <v>131.39555208199999</v>
      </c>
      <c r="B9631">
        <v>-12.931467148799999</v>
      </c>
      <c r="C9631">
        <v>37.848884928399997</v>
      </c>
      <c r="D9631">
        <v>350.99117210600002</v>
      </c>
    </row>
    <row r="9632" spans="1:4" x14ac:dyDescent="0.3">
      <c r="A9632">
        <v>127.424354745</v>
      </c>
      <c r="B9632">
        <v>-10.175115680399999</v>
      </c>
      <c r="C9632">
        <v>35.551071482200001</v>
      </c>
      <c r="D9632">
        <v>351.025685302</v>
      </c>
    </row>
    <row r="9633" spans="1:4" x14ac:dyDescent="0.3">
      <c r="A9633">
        <v>123.812514503</v>
      </c>
      <c r="B9633">
        <v>-10.104968063399999</v>
      </c>
      <c r="C9633">
        <v>35.9543464773</v>
      </c>
      <c r="D9633">
        <v>351.06127710200002</v>
      </c>
    </row>
    <row r="9634" spans="1:4" x14ac:dyDescent="0.3">
      <c r="A9634">
        <v>120.811065672</v>
      </c>
      <c r="B9634">
        <v>-8.8796920572599998</v>
      </c>
      <c r="C9634">
        <v>34.547124421100001</v>
      </c>
      <c r="D9634">
        <v>351.09821622700002</v>
      </c>
    </row>
    <row r="9635" spans="1:4" x14ac:dyDescent="0.3">
      <c r="A9635">
        <v>117.559971721</v>
      </c>
      <c r="B9635">
        <v>-7.8343823435199997</v>
      </c>
      <c r="C9635">
        <v>33.006562700099998</v>
      </c>
      <c r="D9635">
        <v>351.13483966899997</v>
      </c>
    </row>
    <row r="9636" spans="1:4" x14ac:dyDescent="0.3">
      <c r="A9636">
        <v>115.65262851200001</v>
      </c>
      <c r="B9636">
        <v>-10.03066357</v>
      </c>
      <c r="C9636">
        <v>37.015435086799997</v>
      </c>
      <c r="D9636">
        <v>351.17317992300002</v>
      </c>
    </row>
    <row r="9637" spans="1:4" x14ac:dyDescent="0.3">
      <c r="A9637">
        <v>113.512590832</v>
      </c>
      <c r="B9637">
        <v>-9.0578258797500002</v>
      </c>
      <c r="C9637">
        <v>35.784969089599997</v>
      </c>
      <c r="D9637">
        <v>351.20552533300003</v>
      </c>
    </row>
    <row r="9638" spans="1:4" x14ac:dyDescent="0.3">
      <c r="A9638">
        <v>111.630543292</v>
      </c>
      <c r="B9638">
        <v>-7.59054058203</v>
      </c>
      <c r="C9638">
        <v>33.021341161199999</v>
      </c>
      <c r="D9638">
        <v>351.24270300699999</v>
      </c>
    </row>
    <row r="9639" spans="1:4" x14ac:dyDescent="0.3">
      <c r="A9639">
        <v>110.546181464</v>
      </c>
      <c r="B9639">
        <v>-8.1248579908000007</v>
      </c>
      <c r="C9639">
        <v>34.373071394199997</v>
      </c>
      <c r="D9639">
        <v>351.27835732300002</v>
      </c>
    </row>
    <row r="9640" spans="1:4" x14ac:dyDescent="0.3">
      <c r="A9640">
        <v>109.050670321</v>
      </c>
      <c r="B9640">
        <v>-6.3294670499999999</v>
      </c>
      <c r="C9640">
        <v>30.657573921800001</v>
      </c>
      <c r="D9640">
        <v>351.31709101199999</v>
      </c>
    </row>
    <row r="9641" spans="1:4" x14ac:dyDescent="0.3">
      <c r="A9641">
        <v>108.75335075700001</v>
      </c>
      <c r="B9641">
        <v>-5.5011791758899999</v>
      </c>
      <c r="C9641">
        <v>28.415409249900001</v>
      </c>
      <c r="D9641">
        <v>351.35252699400002</v>
      </c>
    </row>
    <row r="9642" spans="1:4" x14ac:dyDescent="0.3">
      <c r="A9642">
        <v>108.649074646</v>
      </c>
      <c r="B9642">
        <v>-5.8476345379500003</v>
      </c>
      <c r="C9642">
        <v>29.416301219499999</v>
      </c>
      <c r="D9642">
        <v>351.38546395700001</v>
      </c>
    </row>
    <row r="9643" spans="1:4" x14ac:dyDescent="0.3">
      <c r="A9643">
        <v>107.882030712</v>
      </c>
      <c r="B9643">
        <v>-6.4106102915300003</v>
      </c>
      <c r="C9643">
        <v>30.887276829400001</v>
      </c>
      <c r="D9643">
        <v>351.42221336199998</v>
      </c>
    </row>
    <row r="9644" spans="1:4" x14ac:dyDescent="0.3">
      <c r="A9644">
        <v>107.90005332299999</v>
      </c>
      <c r="B9644">
        <v>-6.5050342261900003</v>
      </c>
      <c r="C9644">
        <v>31.095811977299999</v>
      </c>
      <c r="D9644">
        <v>351.458308698</v>
      </c>
    </row>
    <row r="9645" spans="1:4" x14ac:dyDescent="0.3">
      <c r="A9645">
        <v>107.771800394</v>
      </c>
      <c r="B9645">
        <v>-6.08599198798</v>
      </c>
      <c r="C9645">
        <v>30.023593228199999</v>
      </c>
      <c r="D9645">
        <v>351.49567702500002</v>
      </c>
    </row>
    <row r="9646" spans="1:4" x14ac:dyDescent="0.3">
      <c r="A9646">
        <v>106.74530370799999</v>
      </c>
      <c r="B9646">
        <v>-7.3368244754700003</v>
      </c>
      <c r="C9646">
        <v>33.203046579400002</v>
      </c>
      <c r="D9646">
        <v>351.53355044400001</v>
      </c>
    </row>
    <row r="9647" spans="1:4" x14ac:dyDescent="0.3">
      <c r="A9647">
        <v>105.45040929</v>
      </c>
      <c r="B9647">
        <v>-6.15193913344</v>
      </c>
      <c r="C9647">
        <v>30.5772295728</v>
      </c>
      <c r="D9647">
        <v>351.566394102</v>
      </c>
    </row>
    <row r="9648" spans="1:4" x14ac:dyDescent="0.3">
      <c r="A9648">
        <v>103.685628149</v>
      </c>
      <c r="B9648">
        <v>-6.8783116923299996</v>
      </c>
      <c r="C9648">
        <v>32.501164212500001</v>
      </c>
      <c r="D9648">
        <v>351.60325858300001</v>
      </c>
    </row>
    <row r="9649" spans="1:4" x14ac:dyDescent="0.3">
      <c r="A9649">
        <v>102.29261264</v>
      </c>
      <c r="B9649">
        <v>-5.5125826599599996</v>
      </c>
      <c r="C9649">
        <v>29.200377311499999</v>
      </c>
      <c r="D9649">
        <v>351.64018837700002</v>
      </c>
    </row>
    <row r="9650" spans="1:4" x14ac:dyDescent="0.3">
      <c r="A9650">
        <v>101.98769851</v>
      </c>
      <c r="B9650">
        <v>-5.32249028817</v>
      </c>
      <c r="C9650">
        <v>28.686744562299999</v>
      </c>
      <c r="D9650">
        <v>351.67546760599998</v>
      </c>
    </row>
    <row r="9651" spans="1:4" x14ac:dyDescent="0.3">
      <c r="A9651">
        <v>98.841512954799995</v>
      </c>
      <c r="B9651">
        <v>-6.4648279471899999</v>
      </c>
      <c r="C9651">
        <v>31.938076603300001</v>
      </c>
      <c r="D9651">
        <v>351.71364488699999</v>
      </c>
    </row>
    <row r="9652" spans="1:4" x14ac:dyDescent="0.3">
      <c r="A9652">
        <v>95.5074818075</v>
      </c>
      <c r="B9652">
        <v>-7.0177577590500002</v>
      </c>
      <c r="C9652">
        <v>33.200154717700002</v>
      </c>
      <c r="D9652">
        <v>351.74635916300002</v>
      </c>
    </row>
    <row r="9653" spans="1:4" x14ac:dyDescent="0.3">
      <c r="A9653">
        <v>93.110505559800004</v>
      </c>
      <c r="B9653">
        <v>-6.36390018075</v>
      </c>
      <c r="C9653">
        <v>31.750212110100001</v>
      </c>
      <c r="D9653">
        <v>351.78301059699999</v>
      </c>
    </row>
    <row r="9654" spans="1:4" x14ac:dyDescent="0.3">
      <c r="A9654">
        <v>91.227154136999999</v>
      </c>
      <c r="B9654">
        <v>-6.7274963186200001</v>
      </c>
      <c r="C9654">
        <v>32.8402309198</v>
      </c>
      <c r="D9654">
        <v>351.81897748300003</v>
      </c>
    </row>
    <row r="9655" spans="1:4" x14ac:dyDescent="0.3">
      <c r="A9655">
        <v>89.102064540800001</v>
      </c>
      <c r="B9655">
        <v>-7.3616799286100001</v>
      </c>
      <c r="C9655">
        <v>34.2126702188</v>
      </c>
      <c r="D9655">
        <v>351.855749903</v>
      </c>
    </row>
    <row r="9656" spans="1:4" x14ac:dyDescent="0.3">
      <c r="A9656">
        <v>87.950580139300001</v>
      </c>
      <c r="B9656">
        <v>-4.0026117598299997</v>
      </c>
      <c r="C9656">
        <v>24.961179384000001</v>
      </c>
      <c r="D9656">
        <v>351.89654843199997</v>
      </c>
    </row>
    <row r="9657" spans="1:4" x14ac:dyDescent="0.3">
      <c r="A9657">
        <v>88.352253414800003</v>
      </c>
      <c r="B9657">
        <v>-2.2774259055999999</v>
      </c>
      <c r="C9657">
        <v>14.5734197335</v>
      </c>
      <c r="D9657">
        <v>351.93711805200002</v>
      </c>
    </row>
    <row r="9658" spans="1:4" x14ac:dyDescent="0.3">
      <c r="A9658">
        <v>87.561042185000005</v>
      </c>
      <c r="B9658">
        <v>-2.96057514505</v>
      </c>
      <c r="C9658">
        <v>20.437436138100001</v>
      </c>
      <c r="D9658">
        <v>351.96850801900001</v>
      </c>
    </row>
    <row r="9659" spans="1:4" x14ac:dyDescent="0.3">
      <c r="A9659">
        <v>84.093749734900001</v>
      </c>
      <c r="B9659">
        <v>-5.3889221317200002</v>
      </c>
      <c r="C9659">
        <v>29.1821523634</v>
      </c>
      <c r="D9659">
        <v>352.00476726199997</v>
      </c>
    </row>
    <row r="9660" spans="1:4" x14ac:dyDescent="0.3">
      <c r="A9660">
        <v>82.609388443</v>
      </c>
      <c r="B9660">
        <v>-5.1620962800900001</v>
      </c>
      <c r="C9660">
        <v>28.167911120599999</v>
      </c>
      <c r="D9660">
        <v>352.03594822600002</v>
      </c>
    </row>
    <row r="9661" spans="1:4" x14ac:dyDescent="0.3">
      <c r="A9661">
        <v>81.407074833999999</v>
      </c>
      <c r="B9661">
        <v>-5.0540392035400004</v>
      </c>
      <c r="C9661">
        <v>27.910948281500001</v>
      </c>
      <c r="D9661">
        <v>352.07242020299998</v>
      </c>
    </row>
    <row r="9662" spans="1:4" x14ac:dyDescent="0.3">
      <c r="A9662">
        <v>80.362900798200002</v>
      </c>
      <c r="B9662">
        <v>-4.1435711576100003</v>
      </c>
      <c r="C9662">
        <v>24.644568078399999</v>
      </c>
      <c r="D9662">
        <v>352.11150223200002</v>
      </c>
    </row>
    <row r="9663" spans="1:4" x14ac:dyDescent="0.3">
      <c r="A9663">
        <v>80.472511755200003</v>
      </c>
      <c r="B9663">
        <v>-2.4215261037300002</v>
      </c>
      <c r="C9663">
        <v>13.684089419499999</v>
      </c>
      <c r="D9663">
        <v>352.150796684</v>
      </c>
    </row>
    <row r="9664" spans="1:4" x14ac:dyDescent="0.3">
      <c r="A9664">
        <v>80.280201778999995</v>
      </c>
      <c r="B9664">
        <v>-3.0240359130400001</v>
      </c>
      <c r="C9664">
        <v>19.180443995699999</v>
      </c>
      <c r="D9664">
        <v>352.18474973899998</v>
      </c>
    </row>
    <row r="9665" spans="1:4" x14ac:dyDescent="0.3">
      <c r="A9665">
        <v>80.392753055300005</v>
      </c>
      <c r="B9665">
        <v>-2.3709116988600001</v>
      </c>
      <c r="C9665">
        <v>12.622858612</v>
      </c>
      <c r="D9665">
        <v>352.22274072099998</v>
      </c>
    </row>
    <row r="9666" spans="1:4" x14ac:dyDescent="0.3">
      <c r="A9666">
        <v>80.422918826300005</v>
      </c>
      <c r="B9666">
        <v>-2.17844304732</v>
      </c>
      <c r="C9666">
        <v>-3.1779705104599998E-3</v>
      </c>
      <c r="D9666">
        <v>352.258986279</v>
      </c>
    </row>
    <row r="9667" spans="1:4" x14ac:dyDescent="0.3">
      <c r="A9667">
        <v>80.3729779186</v>
      </c>
      <c r="B9667">
        <v>-2.1764029747800002</v>
      </c>
      <c r="C9667">
        <v>-4.0853552210899999E-4</v>
      </c>
      <c r="D9667">
        <v>352.296809623</v>
      </c>
    </row>
    <row r="9668" spans="1:4" x14ac:dyDescent="0.3">
      <c r="A9668">
        <v>80.305651139999995</v>
      </c>
      <c r="B9668">
        <v>-2.1792962074400002</v>
      </c>
      <c r="C9668">
        <v>-1.9046307313499999E-2</v>
      </c>
      <c r="D9668">
        <v>352.32628497299999</v>
      </c>
    </row>
    <row r="9669" spans="1:4" x14ac:dyDescent="0.3">
      <c r="A9669">
        <v>79.467249011700005</v>
      </c>
      <c r="B9669">
        <v>-3.9371104257399998</v>
      </c>
      <c r="C9669">
        <v>-23.4483981652</v>
      </c>
      <c r="D9669">
        <v>352.37794917600002</v>
      </c>
    </row>
    <row r="9670" spans="1:4" x14ac:dyDescent="0.3">
      <c r="A9670">
        <v>73.362751249499993</v>
      </c>
      <c r="B9670">
        <v>-5.6394057486399998</v>
      </c>
      <c r="C9670">
        <v>-28.239399614900002</v>
      </c>
      <c r="D9670">
        <v>352.47452385700001</v>
      </c>
    </row>
    <row r="9671" spans="1:4" x14ac:dyDescent="0.3">
      <c r="A9671">
        <v>73.375501248000006</v>
      </c>
      <c r="B9671">
        <v>-3.3281552185800001</v>
      </c>
      <c r="C9671">
        <v>-18.5055327416</v>
      </c>
      <c r="D9671">
        <v>352.51320187499999</v>
      </c>
    </row>
    <row r="9672" spans="1:4" x14ac:dyDescent="0.3">
      <c r="A9672">
        <v>73.2648298023</v>
      </c>
      <c r="B9672">
        <v>-2.6491983971600002</v>
      </c>
      <c r="C9672">
        <v>1.02483683543E-2</v>
      </c>
      <c r="D9672">
        <v>352.55355254</v>
      </c>
    </row>
    <row r="9673" spans="1:4" x14ac:dyDescent="0.3">
      <c r="A9673">
        <v>73.264929802300003</v>
      </c>
      <c r="B9673">
        <v>-2.64909839716</v>
      </c>
      <c r="C9673">
        <v>1.01483683543E-2</v>
      </c>
      <c r="D9673">
        <v>352.57619454500002</v>
      </c>
    </row>
    <row r="9674" spans="1:4" x14ac:dyDescent="0.3">
      <c r="A9674">
        <v>73.265029802300006</v>
      </c>
      <c r="B9674">
        <v>-2.6489983971600002</v>
      </c>
      <c r="C9674">
        <v>1.0048368354299999E-2</v>
      </c>
      <c r="D9674">
        <v>352.61280150300001</v>
      </c>
    </row>
    <row r="9675" spans="1:4" x14ac:dyDescent="0.3">
      <c r="A9675">
        <v>72.681072274499996</v>
      </c>
      <c r="B9675">
        <v>-3.51499824848</v>
      </c>
      <c r="C9675">
        <v>19.199922065900001</v>
      </c>
      <c r="D9675">
        <v>352.661973531</v>
      </c>
    </row>
    <row r="9676" spans="1:4" x14ac:dyDescent="0.3">
      <c r="A9676">
        <v>67.405973835400005</v>
      </c>
      <c r="B9676">
        <v>-11.614466592599999</v>
      </c>
      <c r="C9676">
        <v>38.493860298999998</v>
      </c>
      <c r="D9676">
        <v>352.68913429499997</v>
      </c>
    </row>
    <row r="9677" spans="1:4" x14ac:dyDescent="0.3">
      <c r="A9677">
        <v>64.528273797300002</v>
      </c>
      <c r="B9677">
        <v>-9.1900228523699994</v>
      </c>
      <c r="C9677">
        <v>32.7368457826</v>
      </c>
      <c r="D9677">
        <v>352.72013797900001</v>
      </c>
    </row>
    <row r="9678" spans="1:4" x14ac:dyDescent="0.3">
      <c r="A9678">
        <v>60.792897865</v>
      </c>
      <c r="B9678">
        <v>-8.8137881110199991</v>
      </c>
      <c r="C9678">
        <v>30.796784898599999</v>
      </c>
      <c r="D9678">
        <v>352.75700432600001</v>
      </c>
    </row>
    <row r="9679" spans="1:4" x14ac:dyDescent="0.3">
      <c r="A9679">
        <v>61.024076073899998</v>
      </c>
      <c r="B9679">
        <v>-3.77126305011</v>
      </c>
      <c r="C9679">
        <v>-3.1874612863700001E-3</v>
      </c>
      <c r="D9679">
        <v>352.79910166000002</v>
      </c>
    </row>
    <row r="9680" spans="1:4" x14ac:dyDescent="0.3">
      <c r="A9680">
        <v>61.024176068499997</v>
      </c>
      <c r="B9680">
        <v>-3.7711630458499998</v>
      </c>
      <c r="C9680">
        <v>0.26211573009</v>
      </c>
      <c r="D9680">
        <v>352.82972030600001</v>
      </c>
    </row>
    <row r="9681" spans="1:4" x14ac:dyDescent="0.3">
      <c r="A9681">
        <v>56.708442328499999</v>
      </c>
      <c r="B9681">
        <v>-4.3256285674599999</v>
      </c>
      <c r="C9681">
        <v>5.5174797671100001E-3</v>
      </c>
      <c r="D9681">
        <v>352.870628313</v>
      </c>
    </row>
    <row r="9682" spans="1:4" x14ac:dyDescent="0.3">
      <c r="A9682">
        <v>56.708542328500002</v>
      </c>
      <c r="B9682">
        <v>-4.3255285674600001</v>
      </c>
      <c r="C9682">
        <v>5.4174797671099999E-3</v>
      </c>
      <c r="D9682">
        <v>352.89966886100001</v>
      </c>
    </row>
    <row r="9683" spans="1:4" x14ac:dyDescent="0.3">
      <c r="A9683">
        <v>56.708642328499998</v>
      </c>
      <c r="B9683">
        <v>-4.3254285674600004</v>
      </c>
      <c r="C9683">
        <v>5.3174797671099996E-3</v>
      </c>
      <c r="D9683">
        <v>352.93642666199997</v>
      </c>
    </row>
    <row r="9684" spans="1:4" x14ac:dyDescent="0.3">
      <c r="A9684">
        <v>56.708742328500001</v>
      </c>
      <c r="B9684">
        <v>-4.3253285674599997</v>
      </c>
      <c r="C9684">
        <v>5.2174797671100002E-3</v>
      </c>
      <c r="D9684">
        <v>352.97320903500002</v>
      </c>
    </row>
    <row r="9685" spans="1:4" x14ac:dyDescent="0.3">
      <c r="A9685">
        <v>56.708842328499998</v>
      </c>
      <c r="B9685">
        <v>-4.32522856746</v>
      </c>
      <c r="C9685">
        <v>5.11747976711E-3</v>
      </c>
      <c r="D9685">
        <v>353.00990587699999</v>
      </c>
    </row>
    <row r="9686" spans="1:4" x14ac:dyDescent="0.3">
      <c r="A9686">
        <v>56.708942328500001</v>
      </c>
      <c r="B9686">
        <v>-4.3251285674600002</v>
      </c>
      <c r="C9686">
        <v>5.0174797671099997E-3</v>
      </c>
      <c r="D9686">
        <v>353.04665870299999</v>
      </c>
    </row>
    <row r="9687" spans="1:4" x14ac:dyDescent="0.3">
      <c r="A9687">
        <v>56.709042328499997</v>
      </c>
      <c r="B9687">
        <v>-4.3250285674600004</v>
      </c>
      <c r="C9687">
        <v>4.9174797671100003E-3</v>
      </c>
      <c r="D9687">
        <v>353.07997541700001</v>
      </c>
    </row>
    <row r="9688" spans="1:4" x14ac:dyDescent="0.3">
      <c r="A9688">
        <v>56.7091423285</v>
      </c>
      <c r="B9688">
        <v>-4.3249285674599998</v>
      </c>
      <c r="C9688">
        <v>4.81747976711E-3</v>
      </c>
      <c r="D9688">
        <v>353.116807241</v>
      </c>
    </row>
    <row r="9689" spans="1:4" x14ac:dyDescent="0.3">
      <c r="A9689">
        <v>56.7092423231</v>
      </c>
      <c r="B9689">
        <v>-4.3248285620000004</v>
      </c>
      <c r="C9689">
        <v>6.7850856196200002E-2</v>
      </c>
      <c r="D9689">
        <v>353.15360392000002</v>
      </c>
    </row>
    <row r="9690" spans="1:4" x14ac:dyDescent="0.3">
      <c r="A9690">
        <v>56.709342323100003</v>
      </c>
      <c r="B9690">
        <v>-4.3247285619999998</v>
      </c>
      <c r="C9690">
        <v>6.7750856196199999E-2</v>
      </c>
      <c r="D9690">
        <v>353.190223941</v>
      </c>
    </row>
    <row r="9691" spans="1:4" x14ac:dyDescent="0.3">
      <c r="A9691">
        <v>56.709442323099999</v>
      </c>
      <c r="B9691">
        <v>-4.324628562</v>
      </c>
      <c r="C9691">
        <v>6.7650856196199996E-2</v>
      </c>
      <c r="D9691">
        <v>353.22687910799999</v>
      </c>
    </row>
    <row r="9692" spans="1:4" x14ac:dyDescent="0.3">
      <c r="A9692">
        <v>56.709542323100003</v>
      </c>
      <c r="B9692">
        <v>-4.3245285620000002</v>
      </c>
      <c r="C9692">
        <v>6.7550856196199993E-2</v>
      </c>
      <c r="D9692">
        <v>353.26024931699999</v>
      </c>
    </row>
    <row r="9693" spans="1:4" x14ac:dyDescent="0.3">
      <c r="A9693">
        <v>56.709642323099999</v>
      </c>
      <c r="B9693">
        <v>-4.3244285619999996</v>
      </c>
      <c r="C9693">
        <v>6.7450856196200004E-2</v>
      </c>
      <c r="D9693">
        <v>353.29693620699999</v>
      </c>
    </row>
    <row r="9694" spans="1:4" x14ac:dyDescent="0.3">
      <c r="A9694">
        <v>56.709742323100002</v>
      </c>
      <c r="B9694">
        <v>-4.3243285619999998</v>
      </c>
      <c r="C9694">
        <v>6.7350856196200001E-2</v>
      </c>
      <c r="D9694">
        <v>353.33366539500003</v>
      </c>
    </row>
    <row r="9695" spans="1:4" x14ac:dyDescent="0.3">
      <c r="A9695">
        <v>56.709842323099998</v>
      </c>
      <c r="B9695">
        <v>-4.3242285620000001</v>
      </c>
      <c r="C9695">
        <v>6.7250856196199998E-2</v>
      </c>
      <c r="D9695">
        <v>353.37039769400002</v>
      </c>
    </row>
    <row r="9696" spans="1:4" x14ac:dyDescent="0.3">
      <c r="A9696">
        <v>56.709942323100002</v>
      </c>
      <c r="B9696">
        <v>-4.3241285620000003</v>
      </c>
      <c r="C9696">
        <v>6.7150856196199996E-2</v>
      </c>
      <c r="D9696">
        <v>353.40708955999997</v>
      </c>
    </row>
    <row r="9697" spans="1:4" x14ac:dyDescent="0.3">
      <c r="A9697">
        <v>56.710042323099998</v>
      </c>
      <c r="B9697">
        <v>-4.3240285619999996</v>
      </c>
      <c r="C9697">
        <v>6.7050856196200007E-2</v>
      </c>
      <c r="D9697">
        <v>353.44041000700003</v>
      </c>
    </row>
    <row r="9698" spans="1:4" x14ac:dyDescent="0.3">
      <c r="A9698">
        <v>56.710142323100001</v>
      </c>
      <c r="B9698">
        <v>-4.3239285619999999</v>
      </c>
      <c r="C9698">
        <v>6.6950856196200004E-2</v>
      </c>
      <c r="D9698">
        <v>353.46056543399999</v>
      </c>
    </row>
    <row r="9699" spans="1:4" x14ac:dyDescent="0.3">
      <c r="A9699">
        <v>56.710242323099997</v>
      </c>
      <c r="B9699">
        <v>-4.3238285620000001</v>
      </c>
      <c r="C9699">
        <v>6.6850856196200001E-2</v>
      </c>
      <c r="D9699">
        <v>353.49732012599998</v>
      </c>
    </row>
    <row r="9700" spans="1:4" x14ac:dyDescent="0.3">
      <c r="A9700">
        <v>56.710342323100001</v>
      </c>
      <c r="B9700">
        <v>-4.3237285620000003</v>
      </c>
      <c r="C9700">
        <v>6.6750856196199998E-2</v>
      </c>
      <c r="D9700">
        <v>353.53404620399999</v>
      </c>
    </row>
    <row r="9701" spans="1:4" x14ac:dyDescent="0.3">
      <c r="A9701">
        <v>56.710442323099997</v>
      </c>
      <c r="B9701">
        <v>-4.3236285619999997</v>
      </c>
      <c r="C9701">
        <v>6.6650856196199995E-2</v>
      </c>
      <c r="D9701">
        <v>353.56747239700002</v>
      </c>
    </row>
    <row r="9702" spans="1:4" x14ac:dyDescent="0.3">
      <c r="A9702">
        <v>56.7105423231</v>
      </c>
      <c r="B9702">
        <v>-4.3235285619999999</v>
      </c>
      <c r="C9702">
        <v>6.6550856196200006E-2</v>
      </c>
      <c r="D9702">
        <v>353.604040478</v>
      </c>
    </row>
    <row r="9703" spans="1:4" x14ac:dyDescent="0.3">
      <c r="A9703">
        <v>56.710642323099997</v>
      </c>
      <c r="B9703">
        <v>-4.3234285620000001</v>
      </c>
      <c r="C9703">
        <v>6.6450856196200003E-2</v>
      </c>
      <c r="D9703">
        <v>353.64083373599999</v>
      </c>
    </row>
    <row r="9704" spans="1:4" x14ac:dyDescent="0.3">
      <c r="A9704">
        <v>56.7107423231</v>
      </c>
      <c r="B9704">
        <v>-4.3233285620000004</v>
      </c>
      <c r="C9704">
        <v>6.63508561962E-2</v>
      </c>
      <c r="D9704">
        <v>353.67758687200001</v>
      </c>
    </row>
    <row r="9705" spans="1:4" x14ac:dyDescent="0.3">
      <c r="A9705">
        <v>56.710842323100003</v>
      </c>
      <c r="B9705">
        <v>-4.3232285619999997</v>
      </c>
      <c r="C9705">
        <v>6.6250856196199998E-2</v>
      </c>
      <c r="D9705">
        <v>353.71429242300002</v>
      </c>
    </row>
    <row r="9706" spans="1:4" x14ac:dyDescent="0.3">
      <c r="A9706">
        <v>56.710942323099999</v>
      </c>
      <c r="B9706">
        <v>-4.323128562</v>
      </c>
      <c r="C9706">
        <v>6.6150856196199995E-2</v>
      </c>
      <c r="D9706">
        <v>353.747650814</v>
      </c>
    </row>
    <row r="9707" spans="1:4" x14ac:dyDescent="0.3">
      <c r="A9707">
        <v>56.711042323100003</v>
      </c>
      <c r="B9707">
        <v>-4.3230285620000002</v>
      </c>
      <c r="C9707">
        <v>6.6050856196200006E-2</v>
      </c>
      <c r="D9707">
        <v>353.78442976500003</v>
      </c>
    </row>
    <row r="9708" spans="1:4" x14ac:dyDescent="0.3">
      <c r="A9708">
        <v>58.138742892000003</v>
      </c>
      <c r="B9708">
        <v>-4.0861478118900001</v>
      </c>
      <c r="C9708">
        <v>8.8433054641499996E-4</v>
      </c>
      <c r="D9708">
        <v>353.828780725</v>
      </c>
    </row>
    <row r="9709" spans="1:4" x14ac:dyDescent="0.3">
      <c r="A9709">
        <v>58.458019013399998</v>
      </c>
      <c r="B9709">
        <v>-3.88048345235</v>
      </c>
      <c r="C9709">
        <v>-4.8064612167899997E-3</v>
      </c>
      <c r="D9709">
        <v>353.86407457199999</v>
      </c>
    </row>
    <row r="9710" spans="1:4" x14ac:dyDescent="0.3">
      <c r="A9710">
        <v>58.458119013400001</v>
      </c>
      <c r="B9710">
        <v>-3.8803834523499998</v>
      </c>
      <c r="C9710">
        <v>-4.90646121679E-3</v>
      </c>
      <c r="D9710">
        <v>353.89443351900002</v>
      </c>
    </row>
    <row r="9711" spans="1:4" x14ac:dyDescent="0.3">
      <c r="A9711">
        <v>61.0915971959</v>
      </c>
      <c r="B9711">
        <v>-3.99804414797</v>
      </c>
      <c r="C9711">
        <v>-2.57234681881E-2</v>
      </c>
      <c r="D9711">
        <v>353.93711338700001</v>
      </c>
    </row>
    <row r="9712" spans="1:4" x14ac:dyDescent="0.3">
      <c r="A9712">
        <v>63.862371302</v>
      </c>
      <c r="B9712">
        <v>-4.8204298702499999</v>
      </c>
      <c r="C9712">
        <v>-21.002596190199998</v>
      </c>
      <c r="D9712">
        <v>353.96764930299997</v>
      </c>
    </row>
    <row r="9713" spans="1:4" x14ac:dyDescent="0.3">
      <c r="A9713">
        <v>66.3503805382</v>
      </c>
      <c r="B9713">
        <v>-3.6905799562000001</v>
      </c>
      <c r="C9713">
        <v>-16.560699256100001</v>
      </c>
      <c r="D9713">
        <v>354.00641129500002</v>
      </c>
    </row>
    <row r="9714" spans="1:4" x14ac:dyDescent="0.3">
      <c r="A9714">
        <v>69.401689011100004</v>
      </c>
      <c r="B9714">
        <v>-5.3085687159599999</v>
      </c>
      <c r="C9714">
        <v>-25.9620911988</v>
      </c>
      <c r="D9714">
        <v>354.04019826699999</v>
      </c>
    </row>
    <row r="9715" spans="1:4" x14ac:dyDescent="0.3">
      <c r="A9715">
        <v>73.041491434799994</v>
      </c>
      <c r="B9715">
        <v>-4.0940912224700003</v>
      </c>
      <c r="C9715">
        <v>-22.8235196935</v>
      </c>
      <c r="D9715">
        <v>354.076910349</v>
      </c>
    </row>
    <row r="9716" spans="1:4" x14ac:dyDescent="0.3">
      <c r="A9716">
        <v>76.378239973899994</v>
      </c>
      <c r="B9716">
        <v>-2.6239528664899998</v>
      </c>
      <c r="C9716">
        <v>1.16236047702E-2</v>
      </c>
      <c r="D9716">
        <v>354.12201676799998</v>
      </c>
    </row>
    <row r="9717" spans="1:4" x14ac:dyDescent="0.3">
      <c r="A9717">
        <v>76.378339973899998</v>
      </c>
      <c r="B9717">
        <v>-2.62385286649</v>
      </c>
      <c r="C9717">
        <v>1.1523604770200001E-2</v>
      </c>
      <c r="D9717">
        <v>354.14481023799999</v>
      </c>
    </row>
    <row r="9718" spans="1:4" x14ac:dyDescent="0.3">
      <c r="A9718">
        <v>76.378439973900001</v>
      </c>
      <c r="B9718">
        <v>-2.6237528664899998</v>
      </c>
      <c r="C9718">
        <v>1.14236047702E-2</v>
      </c>
      <c r="D9718">
        <v>354.181595098</v>
      </c>
    </row>
    <row r="9719" spans="1:4" x14ac:dyDescent="0.3">
      <c r="A9719">
        <v>76.378539973900004</v>
      </c>
      <c r="B9719">
        <v>-2.6236528664900001</v>
      </c>
      <c r="C9719">
        <v>1.13236047702E-2</v>
      </c>
      <c r="D9719">
        <v>354.21835725400001</v>
      </c>
    </row>
    <row r="9720" spans="1:4" x14ac:dyDescent="0.3">
      <c r="A9720">
        <v>76.378639973899993</v>
      </c>
      <c r="B9720">
        <v>-2.6235528664899999</v>
      </c>
      <c r="C9720">
        <v>1.1223604770199999E-2</v>
      </c>
      <c r="D9720">
        <v>354.25505129800001</v>
      </c>
    </row>
    <row r="9721" spans="1:4" x14ac:dyDescent="0.3">
      <c r="A9721">
        <v>76.378739973899997</v>
      </c>
      <c r="B9721">
        <v>-2.6234528664900001</v>
      </c>
      <c r="C9721">
        <v>1.11236047702E-2</v>
      </c>
      <c r="D9721">
        <v>354.29173974299999</v>
      </c>
    </row>
    <row r="9722" spans="1:4" x14ac:dyDescent="0.3">
      <c r="A9722">
        <v>76.3788399739</v>
      </c>
      <c r="B9722">
        <v>-2.6233528664899999</v>
      </c>
      <c r="C9722">
        <v>1.10236047702E-2</v>
      </c>
      <c r="D9722">
        <v>354.32507138599999</v>
      </c>
    </row>
    <row r="9723" spans="1:4" x14ac:dyDescent="0.3">
      <c r="A9723">
        <v>76.378939973900003</v>
      </c>
      <c r="B9723">
        <v>-2.6232528664900001</v>
      </c>
      <c r="C9723">
        <v>1.0923604770199999E-2</v>
      </c>
      <c r="D9723">
        <v>354.36186651000003</v>
      </c>
    </row>
    <row r="9724" spans="1:4" x14ac:dyDescent="0.3">
      <c r="A9724">
        <v>76.379039973900007</v>
      </c>
      <c r="B9724">
        <v>-2.6231528664899999</v>
      </c>
      <c r="C9724">
        <v>1.08236047702E-2</v>
      </c>
      <c r="D9724">
        <v>354.39855930900001</v>
      </c>
    </row>
    <row r="9725" spans="1:4" x14ac:dyDescent="0.3">
      <c r="A9725">
        <v>76.379139973899996</v>
      </c>
      <c r="B9725">
        <v>-2.6230528664900001</v>
      </c>
      <c r="C9725">
        <v>1.07236047702E-2</v>
      </c>
      <c r="D9725">
        <v>354.43542658899997</v>
      </c>
    </row>
    <row r="9726" spans="1:4" x14ac:dyDescent="0.3">
      <c r="A9726">
        <v>76.379239973899999</v>
      </c>
      <c r="B9726">
        <v>-2.6229528664899999</v>
      </c>
      <c r="C9726">
        <v>1.0623604770199999E-2</v>
      </c>
      <c r="D9726">
        <v>354.471937443</v>
      </c>
    </row>
    <row r="9727" spans="1:4" x14ac:dyDescent="0.3">
      <c r="A9727">
        <v>76.379339973900002</v>
      </c>
      <c r="B9727">
        <v>-2.6228528664900002</v>
      </c>
      <c r="C9727">
        <v>1.05236047702E-2</v>
      </c>
      <c r="D9727">
        <v>354.50532258200002</v>
      </c>
    </row>
    <row r="9728" spans="1:4" x14ac:dyDescent="0.3">
      <c r="A9728">
        <v>76.379439973900006</v>
      </c>
      <c r="B9728">
        <v>-2.6227528664899999</v>
      </c>
      <c r="C9728">
        <v>1.0423604770200001E-2</v>
      </c>
      <c r="D9728">
        <v>354.54195939800002</v>
      </c>
    </row>
    <row r="9729" spans="1:4" x14ac:dyDescent="0.3">
      <c r="A9729">
        <v>76.379539973899995</v>
      </c>
      <c r="B9729">
        <v>-2.6226528664900002</v>
      </c>
      <c r="C9729">
        <v>1.0323604770199999E-2</v>
      </c>
      <c r="D9729">
        <v>354.578795576</v>
      </c>
    </row>
    <row r="9730" spans="1:4" x14ac:dyDescent="0.3">
      <c r="A9730">
        <v>76.379639973899998</v>
      </c>
      <c r="B9730">
        <v>-2.62255286649</v>
      </c>
      <c r="C9730">
        <v>1.02236047702E-2</v>
      </c>
      <c r="D9730">
        <v>354.61547189100003</v>
      </c>
    </row>
    <row r="9731" spans="1:4" x14ac:dyDescent="0.3">
      <c r="A9731">
        <v>76.379739973900001</v>
      </c>
      <c r="B9731">
        <v>-2.6224528664900002</v>
      </c>
      <c r="C9731">
        <v>1.0123604770200001E-2</v>
      </c>
      <c r="D9731">
        <v>354.65222129599999</v>
      </c>
    </row>
    <row r="9732" spans="1:4" x14ac:dyDescent="0.3">
      <c r="A9732">
        <v>76.379839973900005</v>
      </c>
      <c r="B9732">
        <v>-2.62235286649</v>
      </c>
      <c r="C9732">
        <v>1.0023604770199999E-2</v>
      </c>
      <c r="D9732">
        <v>354.68555978199998</v>
      </c>
    </row>
    <row r="9733" spans="1:4" x14ac:dyDescent="0.3">
      <c r="A9733">
        <v>76.379939973899994</v>
      </c>
      <c r="B9733">
        <v>-2.6222528664899998</v>
      </c>
      <c r="C9733">
        <v>9.9236047701600008E-3</v>
      </c>
      <c r="D9733">
        <v>354.722240451</v>
      </c>
    </row>
    <row r="9734" spans="1:4" x14ac:dyDescent="0.3">
      <c r="A9734">
        <v>76.380039973899997</v>
      </c>
      <c r="B9734">
        <v>-2.62215286649</v>
      </c>
      <c r="C9734">
        <v>9.8236047701599997E-3</v>
      </c>
      <c r="D9734">
        <v>354.75904739399999</v>
      </c>
    </row>
    <row r="9735" spans="1:4" x14ac:dyDescent="0.3">
      <c r="A9735">
        <v>76.3801399739</v>
      </c>
      <c r="B9735">
        <v>-2.6220528664899998</v>
      </c>
      <c r="C9735">
        <v>9.7236047701600003E-3</v>
      </c>
      <c r="D9735">
        <v>354.79576414100001</v>
      </c>
    </row>
    <row r="9736" spans="1:4" x14ac:dyDescent="0.3">
      <c r="A9736">
        <v>126.239661871</v>
      </c>
      <c r="B9736">
        <v>-3.95655166951</v>
      </c>
      <c r="C9736">
        <v>-3.2295299008000003E-2</v>
      </c>
      <c r="D9736">
        <v>354.83818057799999</v>
      </c>
    </row>
    <row r="9737" spans="1:4" x14ac:dyDescent="0.3">
      <c r="A9737">
        <v>129.01964227100001</v>
      </c>
      <c r="B9737">
        <v>-4.3214882710999998</v>
      </c>
      <c r="C9737">
        <v>3.6301965934000002E-3</v>
      </c>
      <c r="D9737">
        <v>354.87145561699998</v>
      </c>
    </row>
    <row r="9738" spans="1:4" x14ac:dyDescent="0.3">
      <c r="A9738">
        <v>132.53875065899999</v>
      </c>
      <c r="B9738">
        <v>-6.9054611896899996</v>
      </c>
      <c r="C9738">
        <v>26.504433242899999</v>
      </c>
      <c r="D9738">
        <v>354.91136246100001</v>
      </c>
    </row>
    <row r="9739" spans="1:4" x14ac:dyDescent="0.3">
      <c r="A9739">
        <v>136.34370195899999</v>
      </c>
      <c r="B9739">
        <v>-8.4340475083000008</v>
      </c>
      <c r="C9739">
        <v>26.723637024799999</v>
      </c>
      <c r="D9739">
        <v>354.94004876100001</v>
      </c>
    </row>
    <row r="9740" spans="1:4" x14ac:dyDescent="0.3">
      <c r="A9740">
        <v>139.632591843</v>
      </c>
      <c r="B9740">
        <v>-9.2354967290999994</v>
      </c>
      <c r="C9740">
        <v>27.279834778800002</v>
      </c>
      <c r="D9740">
        <v>354.97663488199998</v>
      </c>
    </row>
    <row r="9741" spans="1:4" x14ac:dyDescent="0.3">
      <c r="A9741">
        <v>140.320358266</v>
      </c>
      <c r="B9741">
        <v>-5.4761323067300003</v>
      </c>
      <c r="C9741">
        <v>-1.9882670678900002E-3</v>
      </c>
      <c r="D9741">
        <v>355.01920340599997</v>
      </c>
    </row>
    <row r="9742" spans="1:4" x14ac:dyDescent="0.3">
      <c r="A9742">
        <v>140.320458266</v>
      </c>
      <c r="B9742">
        <v>-5.4760323067299996</v>
      </c>
      <c r="C9742">
        <v>-2.08826706789E-3</v>
      </c>
      <c r="D9742">
        <v>355.04938320799999</v>
      </c>
    </row>
    <row r="9743" spans="1:4" x14ac:dyDescent="0.3">
      <c r="A9743">
        <v>140.32055826600001</v>
      </c>
      <c r="B9743">
        <v>-5.4759323067299999</v>
      </c>
      <c r="C9743">
        <v>-2.1882670678899999E-3</v>
      </c>
      <c r="D9743">
        <v>355.08287222500002</v>
      </c>
    </row>
    <row r="9744" spans="1:4" x14ac:dyDescent="0.3">
      <c r="A9744">
        <v>140.32065826600001</v>
      </c>
      <c r="B9744">
        <v>-5.4758323067300001</v>
      </c>
      <c r="C9744">
        <v>-2.2882670678900001E-3</v>
      </c>
      <c r="D9744">
        <v>355.11944808200002</v>
      </c>
    </row>
    <row r="9745" spans="1:4" x14ac:dyDescent="0.3">
      <c r="A9745">
        <v>140.32075826600001</v>
      </c>
      <c r="B9745">
        <v>-5.4757323067300003</v>
      </c>
      <c r="C9745">
        <v>-2.38826706789E-3</v>
      </c>
      <c r="D9745">
        <v>355.15620650599999</v>
      </c>
    </row>
    <row r="9746" spans="1:4" x14ac:dyDescent="0.3">
      <c r="A9746">
        <v>142.235266086</v>
      </c>
      <c r="B9746">
        <v>-5.3849542216500002</v>
      </c>
      <c r="C9746">
        <v>-5.4025642726199998E-3</v>
      </c>
      <c r="D9746">
        <v>355.19939115400001</v>
      </c>
    </row>
    <row r="9747" spans="1:4" x14ac:dyDescent="0.3">
      <c r="A9747">
        <v>142.21196475900001</v>
      </c>
      <c r="B9747">
        <v>-5.3233835621400001</v>
      </c>
      <c r="C9747">
        <v>-8.1019821462099996E-3</v>
      </c>
      <c r="D9747">
        <v>355.23406016899997</v>
      </c>
    </row>
    <row r="9748" spans="1:4" x14ac:dyDescent="0.3">
      <c r="A9748">
        <v>142.214694662</v>
      </c>
      <c r="B9748">
        <v>-5.3058638926699997</v>
      </c>
      <c r="C9748">
        <v>3.3165384680000002E-4</v>
      </c>
      <c r="D9748">
        <v>355.26564047800002</v>
      </c>
    </row>
    <row r="9749" spans="1:4" x14ac:dyDescent="0.3">
      <c r="A9749">
        <v>142.24374507600001</v>
      </c>
      <c r="B9749">
        <v>-5.2928516087300004</v>
      </c>
      <c r="C9749">
        <v>-3.2954109122800002E-2</v>
      </c>
      <c r="D9749">
        <v>355.30342992200002</v>
      </c>
    </row>
    <row r="9750" spans="1:4" x14ac:dyDescent="0.3">
      <c r="A9750">
        <v>142.24384507600001</v>
      </c>
      <c r="B9750">
        <v>-5.2927516087299997</v>
      </c>
      <c r="C9750">
        <v>-3.3054109122799998E-2</v>
      </c>
      <c r="D9750">
        <v>355.33660356899998</v>
      </c>
    </row>
    <row r="9751" spans="1:4" x14ac:dyDescent="0.3">
      <c r="A9751">
        <v>142.24394507599999</v>
      </c>
      <c r="B9751">
        <v>-5.29265160873</v>
      </c>
      <c r="C9751">
        <v>-3.31541091228E-2</v>
      </c>
      <c r="D9751">
        <v>355.37329170300001</v>
      </c>
    </row>
    <row r="9752" spans="1:4" x14ac:dyDescent="0.3">
      <c r="A9752">
        <v>142.24404507599999</v>
      </c>
      <c r="B9752">
        <v>-5.2925516087300002</v>
      </c>
      <c r="C9752">
        <v>-3.3254109122800003E-2</v>
      </c>
      <c r="D9752">
        <v>355.40996366399997</v>
      </c>
    </row>
    <row r="9753" spans="1:4" x14ac:dyDescent="0.3">
      <c r="A9753">
        <v>142.244145076</v>
      </c>
      <c r="B9753">
        <v>-5.2924516087300004</v>
      </c>
      <c r="C9753">
        <v>-3.3354109122799999E-2</v>
      </c>
      <c r="D9753">
        <v>355.44333574000001</v>
      </c>
    </row>
    <row r="9754" spans="1:4" x14ac:dyDescent="0.3">
      <c r="A9754">
        <v>142.244245076</v>
      </c>
      <c r="B9754">
        <v>-5.2923516087299998</v>
      </c>
      <c r="C9754">
        <v>-3.3454109122800002E-2</v>
      </c>
      <c r="D9754">
        <v>355.46338790900001</v>
      </c>
    </row>
    <row r="9755" spans="1:4" x14ac:dyDescent="0.3">
      <c r="A9755">
        <v>142.244345076</v>
      </c>
      <c r="B9755">
        <v>-5.29225160873</v>
      </c>
      <c r="C9755">
        <v>-3.3554109122799998E-2</v>
      </c>
      <c r="D9755">
        <v>355.500086307</v>
      </c>
    </row>
    <row r="9756" spans="1:4" x14ac:dyDescent="0.3">
      <c r="A9756">
        <v>142.24444507600001</v>
      </c>
      <c r="B9756">
        <v>-5.2921516087300002</v>
      </c>
      <c r="C9756">
        <v>-3.3654109122800001E-2</v>
      </c>
      <c r="D9756">
        <v>355.53344874099997</v>
      </c>
    </row>
    <row r="9757" spans="1:4" x14ac:dyDescent="0.3">
      <c r="A9757">
        <v>142.24454507600001</v>
      </c>
      <c r="B9757">
        <v>-5.2920516087299996</v>
      </c>
      <c r="C9757">
        <v>-3.3754109122799997E-2</v>
      </c>
      <c r="D9757">
        <v>355.553668238</v>
      </c>
    </row>
    <row r="9758" spans="1:4" x14ac:dyDescent="0.3">
      <c r="A9758">
        <v>142.24464507600001</v>
      </c>
      <c r="B9758">
        <v>-5.2919516087299998</v>
      </c>
      <c r="C9758">
        <v>-3.38541091228E-2</v>
      </c>
      <c r="D9758">
        <v>355.590237253</v>
      </c>
    </row>
    <row r="9759" spans="1:4" x14ac:dyDescent="0.3">
      <c r="A9759">
        <v>142.24474507599999</v>
      </c>
      <c r="B9759">
        <v>-5.29185160873</v>
      </c>
      <c r="C9759">
        <v>-3.3954109122800002E-2</v>
      </c>
      <c r="D9759">
        <v>355.62351975600001</v>
      </c>
    </row>
    <row r="9760" spans="1:4" x14ac:dyDescent="0.3">
      <c r="A9760">
        <v>142.24484507599999</v>
      </c>
      <c r="B9760">
        <v>-5.2917516087300003</v>
      </c>
      <c r="C9760">
        <v>-3.4054109122799998E-2</v>
      </c>
      <c r="D9760">
        <v>355.660215354</v>
      </c>
    </row>
    <row r="9761" spans="1:4" x14ac:dyDescent="0.3">
      <c r="A9761">
        <v>142.24494507599999</v>
      </c>
      <c r="B9761">
        <v>-5.2916516087299996</v>
      </c>
      <c r="C9761">
        <v>-3.4154109122800001E-2</v>
      </c>
      <c r="D9761">
        <v>355.69709569600002</v>
      </c>
    </row>
    <row r="9762" spans="1:4" x14ac:dyDescent="0.3">
      <c r="A9762">
        <v>142.245045076</v>
      </c>
      <c r="B9762">
        <v>-5.2915516087299999</v>
      </c>
      <c r="C9762">
        <v>-3.4254109122799997E-2</v>
      </c>
      <c r="D9762">
        <v>355.73375832699998</v>
      </c>
    </row>
    <row r="9763" spans="1:4" x14ac:dyDescent="0.3">
      <c r="A9763">
        <v>142.245145076</v>
      </c>
      <c r="B9763">
        <v>-5.2914516087300001</v>
      </c>
      <c r="C9763">
        <v>-3.43541091228E-2</v>
      </c>
      <c r="D9763">
        <v>355.77038674599999</v>
      </c>
    </row>
    <row r="9764" spans="1:4" x14ac:dyDescent="0.3">
      <c r="A9764">
        <v>142.245245076</v>
      </c>
      <c r="B9764">
        <v>-5.2913516087300003</v>
      </c>
      <c r="C9764">
        <v>-3.4454109122800003E-2</v>
      </c>
      <c r="D9764">
        <v>355.803969069</v>
      </c>
    </row>
    <row r="9765" spans="1:4" x14ac:dyDescent="0.3">
      <c r="A9765">
        <v>142.24534507600001</v>
      </c>
      <c r="B9765">
        <v>-5.2912516087299997</v>
      </c>
      <c r="C9765">
        <v>-3.4554109122799999E-2</v>
      </c>
      <c r="D9765">
        <v>355.82385733299998</v>
      </c>
    </row>
    <row r="9766" spans="1:4" x14ac:dyDescent="0.3">
      <c r="A9766">
        <v>142.24544507600001</v>
      </c>
      <c r="B9766">
        <v>-5.2911516087299999</v>
      </c>
      <c r="C9766">
        <v>-3.4654109122800002E-2</v>
      </c>
      <c r="D9766">
        <v>355.86054422299998</v>
      </c>
    </row>
    <row r="9767" spans="1:4" x14ac:dyDescent="0.3">
      <c r="A9767">
        <v>142.24554507600001</v>
      </c>
      <c r="B9767">
        <v>-5.2910516087300001</v>
      </c>
      <c r="C9767">
        <v>-3.4754109122799998E-2</v>
      </c>
      <c r="D9767">
        <v>355.89383076899998</v>
      </c>
    </row>
    <row r="9768" spans="1:4" x14ac:dyDescent="0.3">
      <c r="A9768">
        <v>142.24564507599999</v>
      </c>
      <c r="B9768">
        <v>-5.2909516087300004</v>
      </c>
      <c r="C9768">
        <v>-3.4854109122800001E-2</v>
      </c>
      <c r="D9768">
        <v>355.913872986</v>
      </c>
    </row>
    <row r="9769" spans="1:4" x14ac:dyDescent="0.3">
      <c r="A9769">
        <v>142.24574507599999</v>
      </c>
      <c r="B9769">
        <v>-5.2908516087299997</v>
      </c>
      <c r="C9769">
        <v>-3.4954109122800003E-2</v>
      </c>
      <c r="D9769">
        <v>355.95058133700002</v>
      </c>
    </row>
    <row r="9770" spans="1:4" x14ac:dyDescent="0.3">
      <c r="A9770">
        <v>142.24584507599999</v>
      </c>
      <c r="B9770">
        <v>-5.2907516087299999</v>
      </c>
      <c r="C9770">
        <v>-3.5054109122799999E-2</v>
      </c>
      <c r="D9770">
        <v>355.98737117299999</v>
      </c>
    </row>
    <row r="9771" spans="1:4" x14ac:dyDescent="0.3">
      <c r="A9771">
        <v>142.245945076</v>
      </c>
      <c r="B9771">
        <v>-5.2906516087300002</v>
      </c>
      <c r="C9771">
        <v>-3.5154109122800002E-2</v>
      </c>
      <c r="D9771">
        <v>356.020731119</v>
      </c>
    </row>
    <row r="9772" spans="1:4" x14ac:dyDescent="0.3">
      <c r="A9772">
        <v>142.246045076</v>
      </c>
      <c r="B9772">
        <v>-5.2905516087300004</v>
      </c>
      <c r="C9772">
        <v>-3.5254109122799998E-2</v>
      </c>
      <c r="D9772">
        <v>356.05744164599997</v>
      </c>
    </row>
    <row r="9773" spans="1:4" x14ac:dyDescent="0.3">
      <c r="A9773">
        <v>142.246145076</v>
      </c>
      <c r="B9773">
        <v>-5.2904516087299998</v>
      </c>
      <c r="C9773">
        <v>-3.5354109122800001E-2</v>
      </c>
      <c r="D9773">
        <v>356.09417612200002</v>
      </c>
    </row>
    <row r="9774" spans="1:4" x14ac:dyDescent="0.3">
      <c r="A9774">
        <v>142.24624507600001</v>
      </c>
      <c r="B9774">
        <v>-5.29035160873</v>
      </c>
      <c r="C9774">
        <v>-3.5454109122799997E-2</v>
      </c>
      <c r="D9774">
        <v>356.13088105100002</v>
      </c>
    </row>
    <row r="9775" spans="1:4" x14ac:dyDescent="0.3">
      <c r="A9775">
        <v>142.24634507600001</v>
      </c>
      <c r="B9775">
        <v>-5.2902516087300002</v>
      </c>
      <c r="C9775">
        <v>-3.55541091228E-2</v>
      </c>
      <c r="D9775">
        <v>356.16764134099998</v>
      </c>
    </row>
    <row r="9776" spans="1:4" x14ac:dyDescent="0.3">
      <c r="A9776">
        <v>142.24644507599999</v>
      </c>
      <c r="B9776">
        <v>-5.2901516087299996</v>
      </c>
      <c r="C9776">
        <v>-3.5654109122800003E-2</v>
      </c>
      <c r="D9776">
        <v>356.20097049600002</v>
      </c>
    </row>
    <row r="9777" spans="1:4" x14ac:dyDescent="0.3">
      <c r="A9777">
        <v>142.24654507599999</v>
      </c>
      <c r="B9777">
        <v>-5.2900516087299998</v>
      </c>
      <c r="C9777">
        <v>-3.5754109122799999E-2</v>
      </c>
      <c r="D9777">
        <v>356.23774415999998</v>
      </c>
    </row>
    <row r="9778" spans="1:4" x14ac:dyDescent="0.3">
      <c r="A9778">
        <v>142.24664507599999</v>
      </c>
      <c r="B9778">
        <v>-5.28995160873</v>
      </c>
      <c r="C9778">
        <v>-3.5854109122800001E-2</v>
      </c>
      <c r="D9778">
        <v>356.27445437599999</v>
      </c>
    </row>
    <row r="9779" spans="1:4" x14ac:dyDescent="0.3">
      <c r="A9779">
        <v>142.246745076</v>
      </c>
      <c r="B9779">
        <v>-5.2898516087300003</v>
      </c>
      <c r="C9779">
        <v>-3.5954109122799997E-2</v>
      </c>
      <c r="D9779">
        <v>356.31123581499997</v>
      </c>
    </row>
    <row r="9780" spans="1:4" x14ac:dyDescent="0.3">
      <c r="A9780">
        <v>142.246845076</v>
      </c>
      <c r="B9780">
        <v>-5.2897516087299996</v>
      </c>
      <c r="C9780">
        <v>-3.60541091228E-2</v>
      </c>
      <c r="D9780">
        <v>356.34783468699999</v>
      </c>
    </row>
    <row r="9781" spans="1:4" x14ac:dyDescent="0.3">
      <c r="A9781">
        <v>142.246945076</v>
      </c>
      <c r="B9781">
        <v>-5.2896516087299998</v>
      </c>
      <c r="C9781">
        <v>-3.6154109122800003E-2</v>
      </c>
      <c r="D9781">
        <v>356.381210184</v>
      </c>
    </row>
    <row r="9782" spans="1:4" x14ac:dyDescent="0.3">
      <c r="A9782">
        <v>142.24704507600001</v>
      </c>
      <c r="B9782">
        <v>-5.2895516087300001</v>
      </c>
      <c r="C9782">
        <v>-3.6254109122799999E-2</v>
      </c>
      <c r="D9782">
        <v>356.417949325</v>
      </c>
    </row>
    <row r="9783" spans="1:4" x14ac:dyDescent="0.3">
      <c r="A9783">
        <v>142.24714507600001</v>
      </c>
      <c r="B9783">
        <v>-5.2894516087300003</v>
      </c>
      <c r="C9783">
        <v>-3.6354109122800002E-2</v>
      </c>
      <c r="D9783">
        <v>356.45466451700003</v>
      </c>
    </row>
    <row r="9784" spans="1:4" x14ac:dyDescent="0.3">
      <c r="A9784">
        <v>141.59546959100001</v>
      </c>
      <c r="B9784">
        <v>-5.3612591426899998</v>
      </c>
      <c r="C9784">
        <v>-4.3603596046100004E-3</v>
      </c>
      <c r="D9784">
        <v>356.49946396299998</v>
      </c>
    </row>
    <row r="9785" spans="1:4" x14ac:dyDescent="0.3">
      <c r="A9785">
        <v>140.17152261699999</v>
      </c>
      <c r="B9785">
        <v>-6.1639849659000001</v>
      </c>
      <c r="C9785">
        <v>-19.508471956099999</v>
      </c>
      <c r="D9785">
        <v>356.53048350900002</v>
      </c>
    </row>
    <row r="9786" spans="1:4" x14ac:dyDescent="0.3">
      <c r="A9786">
        <v>141.904585707</v>
      </c>
      <c r="B9786">
        <v>-14.2366176616</v>
      </c>
      <c r="C9786">
        <v>-34.486213034499997</v>
      </c>
      <c r="D9786">
        <v>356.56207594799997</v>
      </c>
    </row>
    <row r="9787" spans="1:4" x14ac:dyDescent="0.3">
      <c r="A9787">
        <v>139.49443371999999</v>
      </c>
      <c r="B9787">
        <v>-11.999718225200001</v>
      </c>
      <c r="C9787">
        <v>-32.591440532100002</v>
      </c>
      <c r="D9787">
        <v>356.599961807</v>
      </c>
    </row>
    <row r="9788" spans="1:4" x14ac:dyDescent="0.3">
      <c r="A9788">
        <v>139.93776686499999</v>
      </c>
      <c r="B9788">
        <v>-12.888245164700001</v>
      </c>
      <c r="C9788">
        <v>-33.267146518799997</v>
      </c>
      <c r="D9788">
        <v>356.63590661199999</v>
      </c>
    </row>
    <row r="9789" spans="1:4" x14ac:dyDescent="0.3">
      <c r="A9789">
        <v>139.22126071700001</v>
      </c>
      <c r="B9789">
        <v>-12.307420844799999</v>
      </c>
      <c r="C9789">
        <v>-33.118226705799998</v>
      </c>
      <c r="D9789">
        <v>356.67200474700002</v>
      </c>
    </row>
    <row r="9790" spans="1:4" x14ac:dyDescent="0.3">
      <c r="A9790">
        <v>136.29709116699999</v>
      </c>
      <c r="B9790">
        <v>-11.0893873851</v>
      </c>
      <c r="C9790">
        <v>-32.966205213400002</v>
      </c>
      <c r="D9790">
        <v>356.708866118</v>
      </c>
    </row>
    <row r="9791" spans="1:4" x14ac:dyDescent="0.3">
      <c r="A9791">
        <v>134.463997847</v>
      </c>
      <c r="B9791">
        <v>-11.438269523400001</v>
      </c>
      <c r="C9791">
        <v>-33.8899794103</v>
      </c>
      <c r="D9791">
        <v>356.74252557300002</v>
      </c>
    </row>
    <row r="9792" spans="1:4" x14ac:dyDescent="0.3">
      <c r="A9792">
        <v>132.35546886899999</v>
      </c>
      <c r="B9792">
        <v>-11.4277904329</v>
      </c>
      <c r="C9792">
        <v>-34.684618174500002</v>
      </c>
      <c r="D9792">
        <v>356.778984487</v>
      </c>
    </row>
    <row r="9793" spans="1:4" x14ac:dyDescent="0.3">
      <c r="A9793">
        <v>129.636351991</v>
      </c>
      <c r="B9793">
        <v>-9.7982328226999993</v>
      </c>
      <c r="C9793">
        <v>-32.9112707285</v>
      </c>
      <c r="D9793">
        <v>356.81569065999997</v>
      </c>
    </row>
    <row r="9794" spans="1:4" x14ac:dyDescent="0.3">
      <c r="A9794">
        <v>127.644780991</v>
      </c>
      <c r="B9794">
        <v>-8.4934513208099993</v>
      </c>
      <c r="C9794">
        <v>-30.853926588</v>
      </c>
      <c r="D9794">
        <v>356.85348943499997</v>
      </c>
    </row>
    <row r="9795" spans="1:4" x14ac:dyDescent="0.3">
      <c r="A9795">
        <v>126.038179439</v>
      </c>
      <c r="B9795">
        <v>-8.5174995218700005</v>
      </c>
      <c r="C9795">
        <v>-31.5671436525</v>
      </c>
      <c r="D9795">
        <v>356.88904609000002</v>
      </c>
    </row>
    <row r="9796" spans="1:4" x14ac:dyDescent="0.3">
      <c r="A9796">
        <v>124.51816205</v>
      </c>
      <c r="B9796">
        <v>-6.63352201956</v>
      </c>
      <c r="C9796">
        <v>-27.137255275099999</v>
      </c>
      <c r="D9796">
        <v>356.92481734799998</v>
      </c>
    </row>
    <row r="9797" spans="1:4" x14ac:dyDescent="0.3">
      <c r="A9797">
        <v>123.9564002</v>
      </c>
      <c r="B9797">
        <v>-7.2553931923899997</v>
      </c>
      <c r="C9797">
        <v>-28.301768760600002</v>
      </c>
      <c r="D9797">
        <v>356.95995879700001</v>
      </c>
    </row>
    <row r="9798" spans="1:4" x14ac:dyDescent="0.3">
      <c r="A9798">
        <v>123.446565683</v>
      </c>
      <c r="B9798">
        <v>-6.7241179722200002</v>
      </c>
      <c r="C9798">
        <v>-27.875989328999999</v>
      </c>
      <c r="D9798">
        <v>356.99562555199998</v>
      </c>
    </row>
    <row r="9799" spans="1:4" x14ac:dyDescent="0.3">
      <c r="A9799">
        <v>122.661573535</v>
      </c>
      <c r="B9799">
        <v>-5.9032373737799997</v>
      </c>
      <c r="C9799">
        <v>-25.512665608199999</v>
      </c>
      <c r="D9799">
        <v>357.034173565</v>
      </c>
    </row>
    <row r="9800" spans="1:4" x14ac:dyDescent="0.3">
      <c r="A9800">
        <v>122.63781635399999</v>
      </c>
      <c r="B9800">
        <v>-5.6549256298800001</v>
      </c>
      <c r="C9800">
        <v>-24.452633072200001</v>
      </c>
      <c r="D9800">
        <v>357.06986364699998</v>
      </c>
    </row>
    <row r="9801" spans="1:4" x14ac:dyDescent="0.3">
      <c r="A9801">
        <v>122.691995096</v>
      </c>
      <c r="B9801">
        <v>-6.4908271265900002</v>
      </c>
      <c r="C9801">
        <v>-27.304703890799999</v>
      </c>
      <c r="D9801">
        <v>357.10731035100002</v>
      </c>
    </row>
    <row r="9802" spans="1:4" x14ac:dyDescent="0.3">
      <c r="A9802">
        <v>121.39122147499999</v>
      </c>
      <c r="B9802">
        <v>-8.4996040264200001</v>
      </c>
      <c r="C9802">
        <v>-32.747799728399997</v>
      </c>
      <c r="D9802">
        <v>357.14107803899998</v>
      </c>
    </row>
    <row r="9803" spans="1:4" x14ac:dyDescent="0.3">
      <c r="A9803">
        <v>119.06459655</v>
      </c>
      <c r="B9803">
        <v>-5.2993788205200003</v>
      </c>
      <c r="C9803">
        <v>-24.728628904299999</v>
      </c>
      <c r="D9803">
        <v>357.18057092100003</v>
      </c>
    </row>
    <row r="9804" spans="1:4" x14ac:dyDescent="0.3">
      <c r="A9804">
        <v>118.038407001</v>
      </c>
      <c r="B9804">
        <v>-5.5394259045999998</v>
      </c>
      <c r="C9804">
        <v>-25.491494121700001</v>
      </c>
      <c r="D9804">
        <v>357.21270452800002</v>
      </c>
    </row>
    <row r="9805" spans="1:4" x14ac:dyDescent="0.3">
      <c r="A9805">
        <v>115.061421205</v>
      </c>
      <c r="B9805">
        <v>-5.2413949899499999</v>
      </c>
      <c r="C9805">
        <v>-25.501716571100001</v>
      </c>
      <c r="D9805">
        <v>357.24962374799998</v>
      </c>
    </row>
    <row r="9806" spans="1:4" x14ac:dyDescent="0.3">
      <c r="A9806">
        <v>113.70049410999999</v>
      </c>
      <c r="B9806">
        <v>-5.1019390591800002</v>
      </c>
      <c r="C9806">
        <v>-25.458722424200001</v>
      </c>
      <c r="D9806">
        <v>357.28624190300002</v>
      </c>
    </row>
    <row r="9807" spans="1:4" x14ac:dyDescent="0.3">
      <c r="A9807">
        <v>112.46023171500001</v>
      </c>
      <c r="B9807">
        <v>-5.4440401407000003</v>
      </c>
      <c r="C9807">
        <v>-27.085609209200001</v>
      </c>
      <c r="D9807">
        <v>357.31958629799999</v>
      </c>
    </row>
    <row r="9808" spans="1:4" x14ac:dyDescent="0.3">
      <c r="A9808">
        <v>111.963751544</v>
      </c>
      <c r="B9808">
        <v>-5.4330232060199997</v>
      </c>
      <c r="C9808">
        <v>-26.974048293799999</v>
      </c>
      <c r="D9808">
        <v>357.35626759000002</v>
      </c>
    </row>
    <row r="9809" spans="1:4" x14ac:dyDescent="0.3">
      <c r="A9809">
        <v>110.291858886</v>
      </c>
      <c r="B9809">
        <v>-6.0096918888499999</v>
      </c>
      <c r="C9809">
        <v>-29.220887888</v>
      </c>
      <c r="D9809">
        <v>357.39337093099999</v>
      </c>
    </row>
    <row r="9810" spans="1:4" x14ac:dyDescent="0.3">
      <c r="A9810">
        <v>108.75299242600001</v>
      </c>
      <c r="B9810">
        <v>-4.7242878133100001</v>
      </c>
      <c r="C9810">
        <v>-25.342908714499998</v>
      </c>
      <c r="D9810">
        <v>357.431875402</v>
      </c>
    </row>
    <row r="9811" spans="1:4" x14ac:dyDescent="0.3">
      <c r="A9811">
        <v>107.397946129</v>
      </c>
      <c r="B9811">
        <v>-4.2108510105899999</v>
      </c>
      <c r="C9811">
        <v>-23.683178718800001</v>
      </c>
      <c r="D9811">
        <v>357.46751852</v>
      </c>
    </row>
    <row r="9812" spans="1:4" x14ac:dyDescent="0.3">
      <c r="A9812">
        <v>106.45617123300001</v>
      </c>
      <c r="B9812">
        <v>-3.7497092115199999</v>
      </c>
      <c r="C9812">
        <v>-21.621739839699998</v>
      </c>
      <c r="D9812">
        <v>357.50106103299998</v>
      </c>
    </row>
    <row r="9813" spans="1:4" x14ac:dyDescent="0.3">
      <c r="A9813">
        <v>105.459833348</v>
      </c>
      <c r="B9813">
        <v>-3.8594971306899999</v>
      </c>
      <c r="C9813">
        <v>-22.390395698100001</v>
      </c>
      <c r="D9813">
        <v>357.53742539900003</v>
      </c>
    </row>
    <row r="9814" spans="1:4" x14ac:dyDescent="0.3">
      <c r="A9814">
        <v>104.54927506</v>
      </c>
      <c r="B9814">
        <v>-3.6998157856999998</v>
      </c>
      <c r="C9814">
        <v>-21.9403555504</v>
      </c>
      <c r="D9814">
        <v>357.57338668699998</v>
      </c>
    </row>
    <row r="9815" spans="1:4" x14ac:dyDescent="0.3">
      <c r="A9815">
        <v>104.125691203</v>
      </c>
      <c r="B9815">
        <v>-2.3433907678999999</v>
      </c>
      <c r="C9815">
        <v>2.4927614408599998E-2</v>
      </c>
      <c r="D9815">
        <v>357.62278078000003</v>
      </c>
    </row>
    <row r="9816" spans="1:4" x14ac:dyDescent="0.3">
      <c r="A9816">
        <v>104.12579120300001</v>
      </c>
      <c r="B9816">
        <v>-2.3432907679000001</v>
      </c>
      <c r="C9816">
        <v>2.4827614408599999E-2</v>
      </c>
      <c r="D9816">
        <v>357.64612101699998</v>
      </c>
    </row>
    <row r="9817" spans="1:4" x14ac:dyDescent="0.3">
      <c r="A9817">
        <v>104.12589120299999</v>
      </c>
      <c r="B9817">
        <v>-2.3431907678999999</v>
      </c>
      <c r="C9817">
        <v>2.47276144086E-2</v>
      </c>
      <c r="D9817">
        <v>357.67942435800001</v>
      </c>
    </row>
    <row r="9818" spans="1:4" x14ac:dyDescent="0.3">
      <c r="A9818">
        <v>104.125991203</v>
      </c>
      <c r="B9818">
        <v>-2.3430907679000001</v>
      </c>
      <c r="C9818">
        <v>2.46276144086E-2</v>
      </c>
      <c r="D9818">
        <v>357.71616878600003</v>
      </c>
    </row>
    <row r="9819" spans="1:4" x14ac:dyDescent="0.3">
      <c r="A9819">
        <v>100.696552822</v>
      </c>
      <c r="B9819">
        <v>-3.3505901200000001</v>
      </c>
      <c r="C9819">
        <v>-21.2888445946</v>
      </c>
      <c r="D9819">
        <v>357.76741156200001</v>
      </c>
    </row>
    <row r="9820" spans="1:4" x14ac:dyDescent="0.3">
      <c r="A9820">
        <v>99.412137124500006</v>
      </c>
      <c r="B9820">
        <v>-2.0985772466100001</v>
      </c>
      <c r="C9820">
        <v>-3.9475757647000004E-3</v>
      </c>
      <c r="D9820">
        <v>357.82484792100001</v>
      </c>
    </row>
    <row r="9821" spans="1:4" x14ac:dyDescent="0.3">
      <c r="A9821">
        <v>94.366776662899994</v>
      </c>
      <c r="B9821">
        <v>-1.95241626669</v>
      </c>
      <c r="C9821">
        <v>-8.7991619856800005E-4</v>
      </c>
      <c r="D9821">
        <v>357.928295757</v>
      </c>
    </row>
    <row r="9822" spans="1:4" x14ac:dyDescent="0.3">
      <c r="A9822">
        <v>92.883778276100003</v>
      </c>
      <c r="B9822">
        <v>-1.9465708924</v>
      </c>
      <c r="C9822">
        <v>-2.1805433120700001E-2</v>
      </c>
      <c r="D9822">
        <v>357.95866994400001</v>
      </c>
    </row>
    <row r="9823" spans="1:4" x14ac:dyDescent="0.3">
      <c r="A9823">
        <v>91.936034225599997</v>
      </c>
      <c r="B9823">
        <v>-1.9371016784199999</v>
      </c>
      <c r="C9823">
        <v>-1.15418895675E-2</v>
      </c>
      <c r="D9823">
        <v>357.995526649</v>
      </c>
    </row>
    <row r="9824" spans="1:4" x14ac:dyDescent="0.3">
      <c r="A9824">
        <v>91.620565314399997</v>
      </c>
      <c r="B9824">
        <v>-1.9365186646600001</v>
      </c>
      <c r="C9824">
        <v>-1.89469326481E-2</v>
      </c>
      <c r="D9824">
        <v>358.02966569099999</v>
      </c>
    </row>
    <row r="9825" spans="1:4" x14ac:dyDescent="0.3">
      <c r="A9825">
        <v>90.810778030400002</v>
      </c>
      <c r="B9825">
        <v>-1.95334628631</v>
      </c>
      <c r="C9825">
        <v>-2.5644119200199999E-2</v>
      </c>
      <c r="D9825">
        <v>358.067770817</v>
      </c>
    </row>
    <row r="9826" spans="1:4" x14ac:dyDescent="0.3">
      <c r="A9826">
        <v>89.776110176200007</v>
      </c>
      <c r="B9826">
        <v>-1.9766438827099999</v>
      </c>
      <c r="C9826">
        <v>-9.7535878372799996</v>
      </c>
      <c r="D9826">
        <v>358.10011591599999</v>
      </c>
    </row>
    <row r="9827" spans="1:4" x14ac:dyDescent="0.3">
      <c r="A9827">
        <v>89.138703225900002</v>
      </c>
      <c r="B9827">
        <v>-1.90375616114</v>
      </c>
      <c r="C9827">
        <v>1.1683452095E-2</v>
      </c>
      <c r="D9827">
        <v>358.136404083</v>
      </c>
    </row>
    <row r="9828" spans="1:4" x14ac:dyDescent="0.3">
      <c r="A9828">
        <v>88.358991856200007</v>
      </c>
      <c r="B9828">
        <v>-1.9805205689700001</v>
      </c>
      <c r="C9828">
        <v>-8.4891761148300007E-3</v>
      </c>
      <c r="D9828">
        <v>358.17425821799998</v>
      </c>
    </row>
    <row r="9829" spans="1:4" x14ac:dyDescent="0.3">
      <c r="A9829">
        <v>87.364206495100007</v>
      </c>
      <c r="B9829">
        <v>-2.0167144995999999</v>
      </c>
      <c r="C9829">
        <v>-3.8920413434E-3</v>
      </c>
      <c r="D9829">
        <v>358.210998292</v>
      </c>
    </row>
    <row r="9830" spans="1:4" x14ac:dyDescent="0.3">
      <c r="A9830">
        <v>85.781253500399998</v>
      </c>
      <c r="B9830">
        <v>-2.3578076865500002</v>
      </c>
      <c r="C9830">
        <v>-14.2876404503</v>
      </c>
      <c r="D9830">
        <v>358.242558696</v>
      </c>
    </row>
    <row r="9831" spans="1:4" x14ac:dyDescent="0.3">
      <c r="A9831">
        <v>84.745364646100001</v>
      </c>
      <c r="B9831">
        <v>-2.0487706033599999</v>
      </c>
      <c r="C9831">
        <v>-4.0889881486399996E-3</v>
      </c>
      <c r="D9831">
        <v>358.28663751599998</v>
      </c>
    </row>
    <row r="9832" spans="1:4" x14ac:dyDescent="0.3">
      <c r="A9832">
        <v>84.087645375400001</v>
      </c>
      <c r="B9832">
        <v>-1.9643771963400001</v>
      </c>
      <c r="C9832">
        <v>3.30093877237E-4</v>
      </c>
      <c r="D9832">
        <v>358.32556776799998</v>
      </c>
    </row>
    <row r="9833" spans="1:4" x14ac:dyDescent="0.3">
      <c r="A9833">
        <v>82.8194652878</v>
      </c>
      <c r="B9833">
        <v>-2.2172257952200001</v>
      </c>
      <c r="C9833">
        <v>13.0059567637</v>
      </c>
      <c r="D9833">
        <v>358.35637862300001</v>
      </c>
    </row>
    <row r="9834" spans="1:4" x14ac:dyDescent="0.3">
      <c r="A9834">
        <v>82.324905207900002</v>
      </c>
      <c r="B9834">
        <v>-2.1416570639099999</v>
      </c>
      <c r="C9834">
        <v>9.9198750008399998E-3</v>
      </c>
      <c r="D9834">
        <v>358.390959931</v>
      </c>
    </row>
    <row r="9835" spans="1:4" x14ac:dyDescent="0.3">
      <c r="A9835">
        <v>82.282165922800004</v>
      </c>
      <c r="B9835">
        <v>-2.5944933465600002</v>
      </c>
      <c r="C9835">
        <v>16.566737073700001</v>
      </c>
      <c r="D9835">
        <v>358.43517435400003</v>
      </c>
    </row>
    <row r="9836" spans="1:4" x14ac:dyDescent="0.3">
      <c r="A9836">
        <v>82.033839658100007</v>
      </c>
      <c r="B9836">
        <v>-2.10663254402</v>
      </c>
      <c r="C9836">
        <v>8.8950262302E-3</v>
      </c>
      <c r="D9836">
        <v>358.48460950200001</v>
      </c>
    </row>
    <row r="9837" spans="1:4" x14ac:dyDescent="0.3">
      <c r="A9837">
        <v>81.384453519700003</v>
      </c>
      <c r="B9837">
        <v>-2.3925059009299998</v>
      </c>
      <c r="C9837">
        <v>-13.795578729000001</v>
      </c>
      <c r="D9837">
        <v>358.52344955900003</v>
      </c>
    </row>
    <row r="9838" spans="1:4" x14ac:dyDescent="0.3">
      <c r="A9838">
        <v>80.718166361300007</v>
      </c>
      <c r="B9838">
        <v>-2.3825106576000001</v>
      </c>
      <c r="C9838">
        <v>-13.381228785599999</v>
      </c>
      <c r="D9838">
        <v>358.54782952400001</v>
      </c>
    </row>
    <row r="9839" spans="1:4" x14ac:dyDescent="0.3">
      <c r="A9839">
        <v>78.415966327199996</v>
      </c>
      <c r="B9839">
        <v>-4.2822410130500002</v>
      </c>
      <c r="C9839">
        <v>-24.625973278899998</v>
      </c>
      <c r="D9839">
        <v>358.59105087199998</v>
      </c>
    </row>
    <row r="9840" spans="1:4" x14ac:dyDescent="0.3">
      <c r="A9840">
        <v>77.378620126000001</v>
      </c>
      <c r="B9840">
        <v>-2.84470787894</v>
      </c>
      <c r="C9840">
        <v>-17.415909923899999</v>
      </c>
      <c r="D9840">
        <v>358.62337668800001</v>
      </c>
    </row>
    <row r="9841" spans="1:4" x14ac:dyDescent="0.3">
      <c r="A9841">
        <v>76.743559456200003</v>
      </c>
      <c r="B9841">
        <v>-2.4198340146700001</v>
      </c>
      <c r="C9841">
        <v>-3.91853784308E-2</v>
      </c>
      <c r="D9841">
        <v>358.66478885200002</v>
      </c>
    </row>
    <row r="9842" spans="1:4" x14ac:dyDescent="0.3">
      <c r="A9842">
        <v>74.713799526599999</v>
      </c>
      <c r="B9842">
        <v>-3.6643018813500001</v>
      </c>
      <c r="C9842">
        <v>-20.281146405600001</v>
      </c>
      <c r="D9842">
        <v>358.70130437199998</v>
      </c>
    </row>
    <row r="9843" spans="1:4" x14ac:dyDescent="0.3">
      <c r="A9843">
        <v>72.998322153100005</v>
      </c>
      <c r="B9843">
        <v>-3.0438486504500002</v>
      </c>
      <c r="C9843">
        <v>-13.9640073339</v>
      </c>
      <c r="D9843">
        <v>358.72863339600002</v>
      </c>
    </row>
    <row r="9844" spans="1:4" x14ac:dyDescent="0.3">
      <c r="A9844">
        <v>72.020063382900005</v>
      </c>
      <c r="B9844">
        <v>-3.3068234616800001</v>
      </c>
      <c r="C9844">
        <v>-15.4628964244</v>
      </c>
      <c r="D9844">
        <v>358.76496043999998</v>
      </c>
    </row>
    <row r="9845" spans="1:4" x14ac:dyDescent="0.3">
      <c r="A9845">
        <v>69.355635998599993</v>
      </c>
      <c r="B9845">
        <v>-5.19140818182</v>
      </c>
      <c r="C9845">
        <v>-24.304053604700002</v>
      </c>
      <c r="D9845">
        <v>358.804930732</v>
      </c>
    </row>
    <row r="9846" spans="1:4" x14ac:dyDescent="0.3">
      <c r="A9846">
        <v>68.520490888400005</v>
      </c>
      <c r="B9846">
        <v>-5.0130189053200001</v>
      </c>
      <c r="C9846">
        <v>-24.330950441500001</v>
      </c>
      <c r="D9846">
        <v>358.83474229000001</v>
      </c>
    </row>
    <row r="9847" spans="1:4" x14ac:dyDescent="0.3">
      <c r="A9847">
        <v>67.427344558000001</v>
      </c>
      <c r="B9847">
        <v>-4.4996689242499999</v>
      </c>
      <c r="C9847">
        <v>-21.398784028200001</v>
      </c>
      <c r="D9847">
        <v>358.87166648599998</v>
      </c>
    </row>
    <row r="9848" spans="1:4" x14ac:dyDescent="0.3">
      <c r="A9848">
        <v>65.632465955800001</v>
      </c>
      <c r="B9848">
        <v>-5.0723654577400001</v>
      </c>
      <c r="C9848">
        <v>-22.607947399</v>
      </c>
      <c r="D9848">
        <v>358.90837421399999</v>
      </c>
    </row>
    <row r="9849" spans="1:4" x14ac:dyDescent="0.3">
      <c r="A9849">
        <v>64.519105787200004</v>
      </c>
      <c r="B9849">
        <v>-5.4348891263299999</v>
      </c>
      <c r="C9849">
        <v>-23.2814889759</v>
      </c>
      <c r="D9849">
        <v>358.94526637500002</v>
      </c>
    </row>
    <row r="9850" spans="1:4" x14ac:dyDescent="0.3">
      <c r="A9850">
        <v>64.257735917399998</v>
      </c>
      <c r="B9850">
        <v>-3.4321834403599998</v>
      </c>
      <c r="C9850">
        <v>3.90795018131E-2</v>
      </c>
      <c r="D9850">
        <v>358.98210410799999</v>
      </c>
    </row>
    <row r="9851" spans="1:4" x14ac:dyDescent="0.3">
      <c r="A9851">
        <v>61.957595110500002</v>
      </c>
      <c r="B9851">
        <v>-4.1707600974499996</v>
      </c>
      <c r="C9851">
        <v>7.2882182830599999E-3</v>
      </c>
      <c r="D9851">
        <v>359.01728474499998</v>
      </c>
    </row>
    <row r="9852" spans="1:4" x14ac:dyDescent="0.3">
      <c r="A9852">
        <v>60.6634723353</v>
      </c>
      <c r="B9852">
        <v>-3.8103755184599999</v>
      </c>
      <c r="C9852">
        <v>4.1114662452699999E-3</v>
      </c>
      <c r="D9852">
        <v>359.05469754699999</v>
      </c>
    </row>
    <row r="9853" spans="1:4" x14ac:dyDescent="0.3">
      <c r="A9853">
        <v>58.208187824100001</v>
      </c>
      <c r="B9853">
        <v>-4.3428046035700003</v>
      </c>
      <c r="C9853">
        <v>-3.7758417290800002E-3</v>
      </c>
      <c r="D9853">
        <v>359.09448869300002</v>
      </c>
    </row>
    <row r="9854" spans="1:4" x14ac:dyDescent="0.3">
      <c r="A9854">
        <v>56.185506461300001</v>
      </c>
      <c r="B9854">
        <v>-4.5458434701400003</v>
      </c>
      <c r="C9854">
        <v>-1.02001399696E-2</v>
      </c>
      <c r="D9854">
        <v>359.13046553300001</v>
      </c>
    </row>
    <row r="9855" spans="1:4" x14ac:dyDescent="0.3">
      <c r="A9855">
        <v>56.185606461299997</v>
      </c>
      <c r="B9855">
        <v>-4.5457434701399997</v>
      </c>
      <c r="C9855">
        <v>-1.0300139969600001E-2</v>
      </c>
      <c r="D9855">
        <v>359.15814258400002</v>
      </c>
    </row>
    <row r="9856" spans="1:4" x14ac:dyDescent="0.3">
      <c r="A9856">
        <v>56.185706461300001</v>
      </c>
      <c r="B9856">
        <v>-4.5456434701399999</v>
      </c>
      <c r="C9856">
        <v>-1.04001399696E-2</v>
      </c>
      <c r="D9856">
        <v>359.17822585599998</v>
      </c>
    </row>
    <row r="9857" spans="1:4" x14ac:dyDescent="0.3">
      <c r="A9857">
        <v>56.185806461299997</v>
      </c>
      <c r="B9857">
        <v>-4.5455434701400002</v>
      </c>
      <c r="C9857">
        <v>-1.05001399696E-2</v>
      </c>
      <c r="D9857">
        <v>359.21492923</v>
      </c>
    </row>
    <row r="9858" spans="1:4" x14ac:dyDescent="0.3">
      <c r="A9858">
        <v>56.1859064613</v>
      </c>
      <c r="B9858">
        <v>-4.5454434701400004</v>
      </c>
      <c r="C9858">
        <v>-1.0600139969600001E-2</v>
      </c>
      <c r="D9858">
        <v>359.24828482100003</v>
      </c>
    </row>
    <row r="9859" spans="1:4" x14ac:dyDescent="0.3">
      <c r="A9859">
        <v>56.186006461300003</v>
      </c>
      <c r="B9859">
        <v>-4.5453434701399997</v>
      </c>
      <c r="C9859">
        <v>-1.07001399696E-2</v>
      </c>
      <c r="D9859">
        <v>359.26831646400001</v>
      </c>
    </row>
    <row r="9860" spans="1:4" x14ac:dyDescent="0.3">
      <c r="A9860">
        <v>56.1861064613</v>
      </c>
      <c r="B9860">
        <v>-4.54524347014</v>
      </c>
      <c r="C9860">
        <v>-1.08001399696E-2</v>
      </c>
      <c r="D9860">
        <v>359.305046275</v>
      </c>
    </row>
    <row r="9861" spans="1:4" x14ac:dyDescent="0.3">
      <c r="A9861">
        <v>56.186206461300003</v>
      </c>
      <c r="B9861">
        <v>-4.5451434701400002</v>
      </c>
      <c r="C9861">
        <v>-1.0900139969600001E-2</v>
      </c>
      <c r="D9861">
        <v>359.34173223200003</v>
      </c>
    </row>
    <row r="9862" spans="1:4" x14ac:dyDescent="0.3">
      <c r="A9862">
        <v>46.8996940559</v>
      </c>
      <c r="B9862">
        <v>-6.77141699463</v>
      </c>
      <c r="C9862">
        <v>-2.18007372345E-2</v>
      </c>
      <c r="D9862">
        <v>359.38725665700002</v>
      </c>
    </row>
    <row r="9863" spans="1:4" x14ac:dyDescent="0.3">
      <c r="A9863">
        <v>46.899794055900003</v>
      </c>
      <c r="B9863">
        <v>-6.7713169946300003</v>
      </c>
      <c r="C9863">
        <v>-2.1900737234499999E-2</v>
      </c>
      <c r="D9863">
        <v>359.41172650599998</v>
      </c>
    </row>
    <row r="9864" spans="1:4" x14ac:dyDescent="0.3">
      <c r="A9864">
        <v>46.899894055899999</v>
      </c>
      <c r="B9864">
        <v>-6.7712169946299996</v>
      </c>
      <c r="C9864">
        <v>-2.2000737234499999E-2</v>
      </c>
      <c r="D9864">
        <v>359.44851945200003</v>
      </c>
    </row>
    <row r="9865" spans="1:4" x14ac:dyDescent="0.3">
      <c r="A9865">
        <v>46.899994055900002</v>
      </c>
      <c r="B9865">
        <v>-6.7711169946299998</v>
      </c>
      <c r="C9865">
        <v>-2.2100737234500002E-2</v>
      </c>
      <c r="D9865">
        <v>359.48526979000002</v>
      </c>
    </row>
    <row r="9866" spans="1:4" x14ac:dyDescent="0.3">
      <c r="A9866">
        <v>46.900094055899999</v>
      </c>
      <c r="B9866">
        <v>-6.7710169946300001</v>
      </c>
      <c r="C9866">
        <v>-2.2200737234500001E-2</v>
      </c>
      <c r="D9866">
        <v>359.52198871399997</v>
      </c>
    </row>
    <row r="9867" spans="1:4" x14ac:dyDescent="0.3">
      <c r="A9867">
        <v>46.900194055900002</v>
      </c>
      <c r="B9867">
        <v>-6.7709169946300003</v>
      </c>
      <c r="C9867">
        <v>-2.23007372345E-2</v>
      </c>
      <c r="D9867">
        <v>359.55530573999999</v>
      </c>
    </row>
    <row r="9868" spans="1:4" x14ac:dyDescent="0.3">
      <c r="A9868">
        <v>46.900294055899998</v>
      </c>
      <c r="B9868">
        <v>-6.7708169946299996</v>
      </c>
      <c r="C9868">
        <v>-2.24007372345E-2</v>
      </c>
      <c r="D9868">
        <v>359.59208469100003</v>
      </c>
    </row>
    <row r="9869" spans="1:4" x14ac:dyDescent="0.3">
      <c r="A9869">
        <v>46.900394055900001</v>
      </c>
      <c r="B9869">
        <v>-6.7707169946299999</v>
      </c>
      <c r="C9869">
        <v>-2.2500737234499999E-2</v>
      </c>
      <c r="D9869">
        <v>359.628802683</v>
      </c>
    </row>
    <row r="9870" spans="1:4" x14ac:dyDescent="0.3">
      <c r="A9870">
        <v>46.900494055899998</v>
      </c>
      <c r="B9870">
        <v>-6.7706169946300001</v>
      </c>
      <c r="C9870">
        <v>-2.2600737234499998E-2</v>
      </c>
      <c r="D9870">
        <v>359.66551787499998</v>
      </c>
    </row>
    <row r="9871" spans="1:4" x14ac:dyDescent="0.3">
      <c r="A9871">
        <v>46.900594055900001</v>
      </c>
      <c r="B9871">
        <v>-6.7705169946300003</v>
      </c>
      <c r="C9871">
        <v>-2.2700737234500001E-2</v>
      </c>
      <c r="D9871">
        <v>359.70227909800002</v>
      </c>
    </row>
    <row r="9872" spans="1:4" x14ac:dyDescent="0.3">
      <c r="A9872">
        <v>46.932154220900003</v>
      </c>
      <c r="B9872">
        <v>-6.7583552686799999</v>
      </c>
      <c r="C9872">
        <v>8.6602990242499994E-3</v>
      </c>
      <c r="D9872">
        <v>359.74103269300002</v>
      </c>
    </row>
    <row r="9873" spans="1:4" x14ac:dyDescent="0.3">
      <c r="A9873">
        <v>47.003911428099997</v>
      </c>
      <c r="B9873">
        <v>-6.6811021800799999</v>
      </c>
      <c r="C9873">
        <v>4.20482428372E-3</v>
      </c>
      <c r="D9873">
        <v>359.77771274100002</v>
      </c>
    </row>
    <row r="9874" spans="1:4" x14ac:dyDescent="0.3">
      <c r="A9874">
        <v>47.135587211299999</v>
      </c>
      <c r="B9874">
        <v>-6.5444171840100003</v>
      </c>
      <c r="C9874">
        <v>7.0490826016499997E-3</v>
      </c>
      <c r="D9874">
        <v>359.81529224799999</v>
      </c>
    </row>
    <row r="9875" spans="1:4" x14ac:dyDescent="0.3">
      <c r="A9875">
        <v>47.157529847699998</v>
      </c>
      <c r="B9875">
        <v>-6.5092330202299999</v>
      </c>
      <c r="C9875">
        <v>3.3343803756400003E-2</v>
      </c>
      <c r="D9875">
        <v>359.85084828200002</v>
      </c>
    </row>
    <row r="9876" spans="1:4" x14ac:dyDescent="0.3">
      <c r="A9876">
        <v>47.157629847700001</v>
      </c>
      <c r="B9876">
        <v>-6.5091330202300002</v>
      </c>
      <c r="C9876">
        <v>3.3243803756400001E-2</v>
      </c>
      <c r="D9876">
        <v>359.88255362000001</v>
      </c>
    </row>
    <row r="9877" spans="1:4" x14ac:dyDescent="0.3">
      <c r="A9877">
        <v>47.157729847699997</v>
      </c>
      <c r="B9877">
        <v>-6.5090330202300004</v>
      </c>
      <c r="C9877">
        <v>3.3143803756399998E-2</v>
      </c>
      <c r="D9877">
        <v>359.919215318</v>
      </c>
    </row>
    <row r="9878" spans="1:4" x14ac:dyDescent="0.3">
      <c r="A9878">
        <v>47.1578298477</v>
      </c>
      <c r="B9878">
        <v>-6.5089330202299998</v>
      </c>
      <c r="C9878">
        <v>3.3043803756400002E-2</v>
      </c>
      <c r="D9878">
        <v>359.95261880599998</v>
      </c>
    </row>
    <row r="9879" spans="1:4" x14ac:dyDescent="0.3">
      <c r="A9879">
        <v>47.157929847699997</v>
      </c>
      <c r="B9879">
        <v>-6.50883302023</v>
      </c>
      <c r="C9879">
        <v>3.2943803756399999E-2</v>
      </c>
      <c r="D9879">
        <v>359.98920181599999</v>
      </c>
    </row>
    <row r="9880" spans="1:4" x14ac:dyDescent="0.3">
      <c r="A9880">
        <v>47.1580298477</v>
      </c>
      <c r="B9880">
        <v>-6.5087330202300002</v>
      </c>
      <c r="C9880">
        <v>3.2843803756400003E-2</v>
      </c>
      <c r="D9880">
        <v>360.02599071999998</v>
      </c>
    </row>
    <row r="9881" spans="1:4" x14ac:dyDescent="0.3">
      <c r="A9881">
        <v>47.158129847700003</v>
      </c>
      <c r="B9881">
        <v>-6.5086330202299996</v>
      </c>
      <c r="C9881">
        <v>3.27438037564E-2</v>
      </c>
      <c r="D9881">
        <v>360.06271648699999</v>
      </c>
    </row>
    <row r="9882" spans="1:4" x14ac:dyDescent="0.3">
      <c r="A9882">
        <v>47.158229847699999</v>
      </c>
      <c r="B9882">
        <v>-6.5085330202299998</v>
      </c>
      <c r="C9882">
        <v>3.2643803756399997E-2</v>
      </c>
      <c r="D9882">
        <v>360.09944069900001</v>
      </c>
    </row>
    <row r="9883" spans="1:4" x14ac:dyDescent="0.3">
      <c r="A9883">
        <v>47.158329847700003</v>
      </c>
      <c r="B9883">
        <v>-6.50843302023</v>
      </c>
      <c r="C9883">
        <v>3.2543803756400001E-2</v>
      </c>
      <c r="D9883">
        <v>360.132772031</v>
      </c>
    </row>
    <row r="9884" spans="1:4" x14ac:dyDescent="0.3">
      <c r="A9884">
        <v>47.158429847699999</v>
      </c>
      <c r="B9884">
        <v>-6.5083330202300003</v>
      </c>
      <c r="C9884">
        <v>3.2443803756399998E-2</v>
      </c>
      <c r="D9884">
        <v>360.16949437699998</v>
      </c>
    </row>
    <row r="9885" spans="1:4" x14ac:dyDescent="0.3">
      <c r="A9885">
        <v>47.158529847700002</v>
      </c>
      <c r="B9885">
        <v>-6.5082330202299996</v>
      </c>
      <c r="C9885">
        <v>3.2343803756400002E-2</v>
      </c>
      <c r="D9885">
        <v>360.20626493100002</v>
      </c>
    </row>
    <row r="9886" spans="1:4" x14ac:dyDescent="0.3">
      <c r="A9886">
        <v>47.158629847699999</v>
      </c>
      <c r="B9886">
        <v>-6.5081330202299998</v>
      </c>
      <c r="C9886">
        <v>3.22438037564E-2</v>
      </c>
      <c r="D9886">
        <v>360.24306534200002</v>
      </c>
    </row>
    <row r="9887" spans="1:4" x14ac:dyDescent="0.3">
      <c r="A9887">
        <v>47.158729847700002</v>
      </c>
      <c r="B9887">
        <v>-6.5080330202300001</v>
      </c>
      <c r="C9887">
        <v>3.2143803756399997E-2</v>
      </c>
      <c r="D9887">
        <v>360.279721752</v>
      </c>
    </row>
    <row r="9888" spans="1:4" x14ac:dyDescent="0.3">
      <c r="A9888">
        <v>47.158829847699998</v>
      </c>
      <c r="B9888">
        <v>-6.5079330202300003</v>
      </c>
      <c r="C9888">
        <v>3.2043803756400001E-2</v>
      </c>
      <c r="D9888">
        <v>360.31311591000002</v>
      </c>
    </row>
    <row r="9889" spans="1:4" x14ac:dyDescent="0.3">
      <c r="A9889">
        <v>47.158929847700001</v>
      </c>
      <c r="B9889">
        <v>-6.5078330202299997</v>
      </c>
      <c r="C9889">
        <v>3.1943803756399998E-2</v>
      </c>
      <c r="D9889">
        <v>360.34980964200003</v>
      </c>
    </row>
    <row r="9890" spans="1:4" x14ac:dyDescent="0.3">
      <c r="A9890">
        <v>47.159029847699998</v>
      </c>
      <c r="B9890">
        <v>-6.5077330202299999</v>
      </c>
      <c r="C9890">
        <v>3.1843803756400002E-2</v>
      </c>
      <c r="D9890">
        <v>360.38655531400002</v>
      </c>
    </row>
    <row r="9891" spans="1:4" x14ac:dyDescent="0.3">
      <c r="A9891">
        <v>47.159129847700001</v>
      </c>
      <c r="B9891">
        <v>-6.5076330202300001</v>
      </c>
      <c r="C9891">
        <v>3.1743803756399999E-2</v>
      </c>
      <c r="D9891">
        <v>360.42335012699999</v>
      </c>
    </row>
    <row r="9892" spans="1:4" x14ac:dyDescent="0.3">
      <c r="A9892">
        <v>47.159229847699997</v>
      </c>
      <c r="B9892">
        <v>-6.5075330202300004</v>
      </c>
      <c r="C9892">
        <v>3.1643803756400003E-2</v>
      </c>
      <c r="D9892">
        <v>360.46007651600002</v>
      </c>
    </row>
    <row r="9893" spans="1:4" x14ac:dyDescent="0.3">
      <c r="A9893">
        <v>47.379552756499997</v>
      </c>
      <c r="B9893">
        <v>-6.4839408350100003</v>
      </c>
      <c r="C9893">
        <v>-4.1961215202300003E-3</v>
      </c>
      <c r="D9893">
        <v>360.50032610099998</v>
      </c>
    </row>
    <row r="9894" spans="1:4" x14ac:dyDescent="0.3">
      <c r="A9894">
        <v>48.484768890200002</v>
      </c>
      <c r="B9894">
        <v>-6.3208930470800002</v>
      </c>
      <c r="C9894">
        <v>-1.7420624673099998E-2</v>
      </c>
      <c r="D9894">
        <v>360.53996640399998</v>
      </c>
    </row>
    <row r="9895" spans="1:4" x14ac:dyDescent="0.3">
      <c r="A9895">
        <v>49.288065059399997</v>
      </c>
      <c r="B9895">
        <v>-7.46211769678</v>
      </c>
      <c r="C9895">
        <v>-9.2145370630400004E-3</v>
      </c>
      <c r="D9895">
        <v>360.57633605699999</v>
      </c>
    </row>
    <row r="9896" spans="1:4" x14ac:dyDescent="0.3">
      <c r="A9896">
        <v>53.187580275000002</v>
      </c>
      <c r="B9896">
        <v>-6.8446440444299999</v>
      </c>
      <c r="C9896">
        <v>-1.0785749536E-2</v>
      </c>
      <c r="D9896">
        <v>360.61230481000001</v>
      </c>
    </row>
    <row r="9897" spans="1:4" x14ac:dyDescent="0.3">
      <c r="A9897">
        <v>57.544297700100003</v>
      </c>
      <c r="B9897">
        <v>-4.9085343099500003</v>
      </c>
      <c r="C9897">
        <v>-2.27418834209E-2</v>
      </c>
      <c r="D9897">
        <v>360.649252332</v>
      </c>
    </row>
    <row r="9898" spans="1:4" x14ac:dyDescent="0.3">
      <c r="A9898">
        <v>58.131794955099998</v>
      </c>
      <c r="B9898">
        <v>-4.42268623972</v>
      </c>
      <c r="C9898">
        <v>-2.11473469603E-2</v>
      </c>
      <c r="D9898">
        <v>360.68338702</v>
      </c>
    </row>
    <row r="9899" spans="1:4" x14ac:dyDescent="0.3">
      <c r="A9899">
        <v>60.213742564599997</v>
      </c>
      <c r="B9899">
        <v>-5.0710949195000001</v>
      </c>
      <c r="C9899">
        <v>2.4214329333000001E-3</v>
      </c>
      <c r="D9899">
        <v>360.71632242800001</v>
      </c>
    </row>
    <row r="9900" spans="1:4" x14ac:dyDescent="0.3">
      <c r="A9900">
        <v>65.080966016600001</v>
      </c>
      <c r="B9900">
        <v>-3.3126272905</v>
      </c>
      <c r="C9900">
        <v>12.490482625</v>
      </c>
      <c r="D9900">
        <v>360.75034950499997</v>
      </c>
    </row>
    <row r="9901" spans="1:4" x14ac:dyDescent="0.3">
      <c r="A9901">
        <v>67.027687831899996</v>
      </c>
      <c r="B9901">
        <v>-3.5763466462900002</v>
      </c>
      <c r="C9901">
        <v>-3.3605521909E-2</v>
      </c>
      <c r="D9901">
        <v>360.787286763</v>
      </c>
    </row>
    <row r="9902" spans="1:4" x14ac:dyDescent="0.3">
      <c r="A9902">
        <v>67.0277878319</v>
      </c>
      <c r="B9902">
        <v>-3.57624664629</v>
      </c>
      <c r="C9902">
        <v>-3.3705521909000002E-2</v>
      </c>
      <c r="D9902">
        <v>360.82044859199999</v>
      </c>
    </row>
    <row r="9903" spans="1:4" x14ac:dyDescent="0.3">
      <c r="A9903">
        <v>67.027887831900003</v>
      </c>
      <c r="B9903">
        <v>-3.5761466462899998</v>
      </c>
      <c r="C9903">
        <v>-3.3805521908999998E-2</v>
      </c>
      <c r="D9903">
        <v>360.85723469599998</v>
      </c>
    </row>
    <row r="9904" spans="1:4" x14ac:dyDescent="0.3">
      <c r="A9904">
        <v>67.027987831900006</v>
      </c>
      <c r="B9904">
        <v>-3.57604664629</v>
      </c>
      <c r="C9904">
        <v>-3.3905521909000001E-2</v>
      </c>
      <c r="D9904">
        <v>360.89047770000002</v>
      </c>
    </row>
    <row r="9905" spans="1:4" x14ac:dyDescent="0.3">
      <c r="A9905">
        <v>67.028087831899995</v>
      </c>
      <c r="B9905">
        <v>-3.5759466462899998</v>
      </c>
      <c r="C9905">
        <v>-3.4005521908999997E-2</v>
      </c>
      <c r="D9905">
        <v>360.92724638700003</v>
      </c>
    </row>
    <row r="9906" spans="1:4" x14ac:dyDescent="0.3">
      <c r="A9906">
        <v>67.028187831899999</v>
      </c>
      <c r="B9906">
        <v>-3.57584664629</v>
      </c>
      <c r="C9906">
        <v>-3.4105521909E-2</v>
      </c>
      <c r="D9906">
        <v>360.96405146299998</v>
      </c>
    </row>
    <row r="9907" spans="1:4" x14ac:dyDescent="0.3">
      <c r="A9907">
        <v>67.028287831900002</v>
      </c>
      <c r="B9907">
        <v>-3.5757466462899998</v>
      </c>
      <c r="C9907">
        <v>-3.4205521909000003E-2</v>
      </c>
      <c r="D9907">
        <v>361.00071595999998</v>
      </c>
    </row>
    <row r="9908" spans="1:4" x14ac:dyDescent="0.3">
      <c r="A9908">
        <v>67.028387831900005</v>
      </c>
      <c r="B9908">
        <v>-3.5756466462900001</v>
      </c>
      <c r="C9908">
        <v>-3.4305521908999999E-2</v>
      </c>
      <c r="D9908">
        <v>361.03751077300001</v>
      </c>
    </row>
    <row r="9909" spans="1:4" x14ac:dyDescent="0.3">
      <c r="A9909">
        <v>67.028487831899994</v>
      </c>
      <c r="B9909">
        <v>-3.5755466462899999</v>
      </c>
      <c r="C9909">
        <v>-3.4405521909000002E-2</v>
      </c>
      <c r="D9909">
        <v>361.07074382399998</v>
      </c>
    </row>
    <row r="9910" spans="1:4" x14ac:dyDescent="0.3">
      <c r="A9910">
        <v>67.028587831899998</v>
      </c>
      <c r="B9910">
        <v>-3.5754466462900001</v>
      </c>
      <c r="C9910">
        <v>-3.4505521908999998E-2</v>
      </c>
      <c r="D9910">
        <v>361.107510956</v>
      </c>
    </row>
    <row r="9911" spans="1:4" x14ac:dyDescent="0.3">
      <c r="A9911">
        <v>67.028687831900001</v>
      </c>
      <c r="B9911">
        <v>-3.5753466462899999</v>
      </c>
      <c r="C9911">
        <v>-3.4605521909E-2</v>
      </c>
      <c r="D9911">
        <v>361.144261605</v>
      </c>
    </row>
    <row r="9912" spans="1:4" x14ac:dyDescent="0.3">
      <c r="A9912">
        <v>67.028787831900004</v>
      </c>
      <c r="B9912">
        <v>-3.5752466462900001</v>
      </c>
      <c r="C9912">
        <v>-3.4705521909000003E-2</v>
      </c>
      <c r="D9912">
        <v>361.181007588</v>
      </c>
    </row>
    <row r="9913" spans="1:4" x14ac:dyDescent="0.3">
      <c r="A9913">
        <v>67.028887831899993</v>
      </c>
      <c r="B9913">
        <v>-3.5751466462899999</v>
      </c>
      <c r="C9913">
        <v>-3.4805521908999999E-2</v>
      </c>
      <c r="D9913">
        <v>361.21763725099999</v>
      </c>
    </row>
    <row r="9914" spans="1:4" x14ac:dyDescent="0.3">
      <c r="A9914">
        <v>67.028987831899997</v>
      </c>
      <c r="B9914">
        <v>-3.5750466462900001</v>
      </c>
      <c r="C9914">
        <v>-3.4905521909000002E-2</v>
      </c>
      <c r="D9914">
        <v>361.25105784499999</v>
      </c>
    </row>
    <row r="9915" spans="1:4" x14ac:dyDescent="0.3">
      <c r="A9915">
        <v>67.0290878319</v>
      </c>
      <c r="B9915">
        <v>-3.5749466462899999</v>
      </c>
      <c r="C9915">
        <v>-3.5005521908999998E-2</v>
      </c>
      <c r="D9915">
        <v>361.27097876599998</v>
      </c>
    </row>
    <row r="9916" spans="1:4" x14ac:dyDescent="0.3">
      <c r="A9916">
        <v>67.029187831900003</v>
      </c>
      <c r="B9916">
        <v>-3.5748466462900002</v>
      </c>
      <c r="C9916">
        <v>-3.5105521909000001E-2</v>
      </c>
      <c r="D9916">
        <v>361.30779037399998</v>
      </c>
    </row>
    <row r="9917" spans="1:4" x14ac:dyDescent="0.3">
      <c r="A9917">
        <v>67.029287831900007</v>
      </c>
      <c r="B9917">
        <v>-3.5747466462899999</v>
      </c>
      <c r="C9917">
        <v>-3.5205521908999997E-2</v>
      </c>
      <c r="D9917">
        <v>361.34121967599998</v>
      </c>
    </row>
    <row r="9918" spans="1:4" x14ac:dyDescent="0.3">
      <c r="A9918">
        <v>67.029387831899996</v>
      </c>
      <c r="B9918">
        <v>-3.5746466462900002</v>
      </c>
      <c r="C9918">
        <v>-3.5305521909E-2</v>
      </c>
      <c r="D9918">
        <v>361.36121617399999</v>
      </c>
    </row>
    <row r="9919" spans="1:4" x14ac:dyDescent="0.3">
      <c r="A9919">
        <v>67.029487831899999</v>
      </c>
      <c r="B9919">
        <v>-3.57454664629</v>
      </c>
      <c r="C9919">
        <v>-3.5405521909000003E-2</v>
      </c>
      <c r="D9919">
        <v>361.397949095</v>
      </c>
    </row>
    <row r="9920" spans="1:4" x14ac:dyDescent="0.3">
      <c r="A9920">
        <v>67.029587831900002</v>
      </c>
      <c r="B9920">
        <v>-3.5744466462900002</v>
      </c>
      <c r="C9920">
        <v>-3.5505521908999998E-2</v>
      </c>
      <c r="D9920">
        <v>361.43132894600001</v>
      </c>
    </row>
    <row r="9921" spans="1:4" x14ac:dyDescent="0.3">
      <c r="A9921">
        <v>67.029687831900006</v>
      </c>
      <c r="B9921">
        <v>-3.57434664629</v>
      </c>
      <c r="C9921">
        <v>-3.5605521909000001E-2</v>
      </c>
      <c r="D9921">
        <v>361.45128252299997</v>
      </c>
    </row>
    <row r="9922" spans="1:4" x14ac:dyDescent="0.3">
      <c r="A9922">
        <v>67.029787831899995</v>
      </c>
      <c r="B9922">
        <v>-3.5742466462900002</v>
      </c>
      <c r="C9922">
        <v>-3.5705521908999997E-2</v>
      </c>
      <c r="D9922">
        <v>361.48799491699998</v>
      </c>
    </row>
    <row r="9923" spans="1:4" x14ac:dyDescent="0.3">
      <c r="A9923">
        <v>67.029887831899998</v>
      </c>
      <c r="B9923">
        <v>-3.57414664629</v>
      </c>
      <c r="C9923">
        <v>-3.5805521909E-2</v>
      </c>
      <c r="D9923">
        <v>361.52475147400003</v>
      </c>
    </row>
    <row r="9924" spans="1:4" x14ac:dyDescent="0.3">
      <c r="A9924">
        <v>67.029987831900002</v>
      </c>
      <c r="B9924">
        <v>-3.5740466462899998</v>
      </c>
      <c r="C9924">
        <v>-3.5905521909000003E-2</v>
      </c>
      <c r="D9924">
        <v>361.558209702</v>
      </c>
    </row>
    <row r="9925" spans="1:4" x14ac:dyDescent="0.3">
      <c r="A9925">
        <v>67.030087831900005</v>
      </c>
      <c r="B9925">
        <v>-3.57394664629</v>
      </c>
      <c r="C9925">
        <v>-3.6005521908999999E-2</v>
      </c>
      <c r="D9925">
        <v>361.59480390900001</v>
      </c>
    </row>
    <row r="9926" spans="1:4" x14ac:dyDescent="0.3">
      <c r="A9926">
        <v>67.030187838000003</v>
      </c>
      <c r="B9926">
        <v>-3.57384664873</v>
      </c>
      <c r="C9926">
        <v>0.177293490892</v>
      </c>
      <c r="D9926">
        <v>361.63158099399999</v>
      </c>
    </row>
    <row r="9927" spans="1:4" x14ac:dyDescent="0.3">
      <c r="A9927">
        <v>138.01869868099999</v>
      </c>
      <c r="B9927">
        <v>-7.5827994886400001</v>
      </c>
      <c r="C9927">
        <v>24.156696928599999</v>
      </c>
      <c r="D9927">
        <v>361.67121818700002</v>
      </c>
    </row>
    <row r="9928" spans="1:4" x14ac:dyDescent="0.3">
      <c r="A9928">
        <v>141.19230531900001</v>
      </c>
      <c r="B9928">
        <v>-5.2486972599500001</v>
      </c>
      <c r="C9928">
        <v>-6.2212242350899996E-3</v>
      </c>
      <c r="D9928">
        <v>361.710494289</v>
      </c>
    </row>
    <row r="9929" spans="1:4" x14ac:dyDescent="0.3">
      <c r="A9929">
        <v>141.19240531899999</v>
      </c>
      <c r="B9929">
        <v>-5.2485972599500004</v>
      </c>
      <c r="C9929">
        <v>-6.3212242350899998E-3</v>
      </c>
      <c r="D9929">
        <v>361.73859432299997</v>
      </c>
    </row>
    <row r="9930" spans="1:4" x14ac:dyDescent="0.3">
      <c r="A9930">
        <v>141.19250533300001</v>
      </c>
      <c r="B9930">
        <v>-5.2484972497399998</v>
      </c>
      <c r="C9930">
        <v>-0.21726034549600001</v>
      </c>
      <c r="D9930">
        <v>361.77517888900002</v>
      </c>
    </row>
    <row r="9931" spans="1:4" x14ac:dyDescent="0.3">
      <c r="A9931">
        <v>149.35379458200001</v>
      </c>
      <c r="B9931">
        <v>-6.5471545621800002</v>
      </c>
      <c r="C9931">
        <v>-5.8368502649899998E-3</v>
      </c>
      <c r="D9931">
        <v>361.81672105799998</v>
      </c>
    </row>
    <row r="9932" spans="1:4" x14ac:dyDescent="0.3">
      <c r="A9932">
        <v>149.35389458200001</v>
      </c>
      <c r="B9932">
        <v>-6.5470545621799996</v>
      </c>
      <c r="C9932">
        <v>-5.93685026499E-3</v>
      </c>
      <c r="D9932">
        <v>361.84867272100001</v>
      </c>
    </row>
    <row r="9933" spans="1:4" x14ac:dyDescent="0.3">
      <c r="A9933">
        <v>149.35399458200001</v>
      </c>
      <c r="B9933">
        <v>-6.5469545621799998</v>
      </c>
      <c r="C9933">
        <v>-6.0368502649900003E-3</v>
      </c>
      <c r="D9933">
        <v>361.88525013399999</v>
      </c>
    </row>
    <row r="9934" spans="1:4" x14ac:dyDescent="0.3">
      <c r="A9934">
        <v>149.35409458199999</v>
      </c>
      <c r="B9934">
        <v>-6.5468545621800001</v>
      </c>
      <c r="C9934">
        <v>-6.1368502649899997E-3</v>
      </c>
      <c r="D9934">
        <v>361.91867259399999</v>
      </c>
    </row>
    <row r="9935" spans="1:4" x14ac:dyDescent="0.3">
      <c r="A9935">
        <v>149.35419458199999</v>
      </c>
      <c r="B9935">
        <v>-6.5467545621800003</v>
      </c>
      <c r="C9935">
        <v>-6.2368502649899999E-3</v>
      </c>
      <c r="D9935">
        <v>361.93875710899999</v>
      </c>
    </row>
    <row r="9936" spans="1:4" x14ac:dyDescent="0.3">
      <c r="A9936">
        <v>149.35429458199999</v>
      </c>
      <c r="B9936">
        <v>-6.5466545621799996</v>
      </c>
      <c r="C9936">
        <v>-6.3368502649900002E-3</v>
      </c>
      <c r="D9936">
        <v>361.97542191700001</v>
      </c>
    </row>
    <row r="9937" spans="1:4" x14ac:dyDescent="0.3">
      <c r="A9937">
        <v>149.354394582</v>
      </c>
      <c r="B9937">
        <v>-6.5465545621799999</v>
      </c>
      <c r="C9937">
        <v>-6.4368502649899996E-3</v>
      </c>
      <c r="D9937">
        <v>362.01216230199998</v>
      </c>
    </row>
    <row r="9938" spans="1:4" x14ac:dyDescent="0.3">
      <c r="A9938">
        <v>149.354494582</v>
      </c>
      <c r="B9938">
        <v>-6.5464545621800001</v>
      </c>
      <c r="C9938">
        <v>-6.5368502649899999E-3</v>
      </c>
      <c r="D9938">
        <v>362.04544045099999</v>
      </c>
    </row>
    <row r="9939" spans="1:4" x14ac:dyDescent="0.3">
      <c r="A9939">
        <v>149.354594582</v>
      </c>
      <c r="B9939">
        <v>-6.5463545621800003</v>
      </c>
      <c r="C9939">
        <v>-6.6368502649900001E-3</v>
      </c>
      <c r="D9939">
        <v>362.08218705600001</v>
      </c>
    </row>
    <row r="9940" spans="1:4" x14ac:dyDescent="0.3">
      <c r="A9940">
        <v>149.35469458200001</v>
      </c>
      <c r="B9940">
        <v>-6.5462545621799997</v>
      </c>
      <c r="C9940">
        <v>-6.7368502649900004E-3</v>
      </c>
      <c r="D9940">
        <v>362.11896289700002</v>
      </c>
    </row>
    <row r="9941" spans="1:4" x14ac:dyDescent="0.3">
      <c r="A9941">
        <v>149.35479458200001</v>
      </c>
      <c r="B9941">
        <v>-6.5461545621799999</v>
      </c>
      <c r="C9941">
        <v>-6.8368502649899998E-3</v>
      </c>
      <c r="D9941">
        <v>362.15565227500002</v>
      </c>
    </row>
    <row r="9942" spans="1:4" x14ac:dyDescent="0.3">
      <c r="A9942">
        <v>149.35489458199999</v>
      </c>
      <c r="B9942">
        <v>-6.5460545621800001</v>
      </c>
      <c r="C9942">
        <v>-6.93685026499E-3</v>
      </c>
      <c r="D9942">
        <v>362.19246916999998</v>
      </c>
    </row>
    <row r="9943" spans="1:4" x14ac:dyDescent="0.3">
      <c r="A9943">
        <v>149.35499458199999</v>
      </c>
      <c r="B9943">
        <v>-6.5459545621800004</v>
      </c>
      <c r="C9943">
        <v>-7.0368502649900003E-3</v>
      </c>
      <c r="D9943">
        <v>362.22574856199998</v>
      </c>
    </row>
    <row r="9944" spans="1:4" x14ac:dyDescent="0.3">
      <c r="A9944">
        <v>149.35509458199999</v>
      </c>
      <c r="B9944">
        <v>-6.5458545621799997</v>
      </c>
      <c r="C9944">
        <v>-7.1368502649899997E-3</v>
      </c>
      <c r="D9944">
        <v>362.26248365999999</v>
      </c>
    </row>
    <row r="9945" spans="1:4" x14ac:dyDescent="0.3">
      <c r="A9945">
        <v>149.355194582</v>
      </c>
      <c r="B9945">
        <v>-6.54575456218</v>
      </c>
      <c r="C9945">
        <v>-7.23685026499E-3</v>
      </c>
      <c r="D9945">
        <v>362.29923368599998</v>
      </c>
    </row>
    <row r="9946" spans="1:4" x14ac:dyDescent="0.3">
      <c r="A9946">
        <v>149.355294582</v>
      </c>
      <c r="B9946">
        <v>-6.5456545621800002</v>
      </c>
      <c r="C9946">
        <v>-7.3368502649900002E-3</v>
      </c>
      <c r="D9946">
        <v>362.33596411899998</v>
      </c>
    </row>
    <row r="9947" spans="1:4" x14ac:dyDescent="0.3">
      <c r="A9947">
        <v>149.355394582</v>
      </c>
      <c r="B9947">
        <v>-6.5455545621800004</v>
      </c>
      <c r="C9947">
        <v>-7.4368502649899996E-3</v>
      </c>
      <c r="D9947">
        <v>362.37257107699998</v>
      </c>
    </row>
    <row r="9948" spans="1:4" x14ac:dyDescent="0.3">
      <c r="A9948">
        <v>149.35549458200001</v>
      </c>
      <c r="B9948">
        <v>-6.5454545621799998</v>
      </c>
      <c r="C9948">
        <v>-7.5368502649899999E-3</v>
      </c>
      <c r="D9948">
        <v>362.40598234100003</v>
      </c>
    </row>
    <row r="9949" spans="1:4" x14ac:dyDescent="0.3">
      <c r="A9949">
        <v>149.35559458200001</v>
      </c>
      <c r="B9949">
        <v>-6.54535456218</v>
      </c>
      <c r="C9949">
        <v>-7.6368502649900001E-3</v>
      </c>
      <c r="D9949">
        <v>362.442777154</v>
      </c>
    </row>
    <row r="9950" spans="1:4" x14ac:dyDescent="0.3">
      <c r="A9950">
        <v>149.35569458200001</v>
      </c>
      <c r="B9950">
        <v>-6.5452545621800002</v>
      </c>
      <c r="C9950">
        <v>-7.7368502649900004E-3</v>
      </c>
      <c r="D9950">
        <v>362.47953371199998</v>
      </c>
    </row>
    <row r="9951" spans="1:4" x14ac:dyDescent="0.3">
      <c r="A9951">
        <v>149.35579458199999</v>
      </c>
      <c r="B9951">
        <v>-6.5451545621799996</v>
      </c>
      <c r="C9951">
        <v>-7.8368502649899998E-3</v>
      </c>
      <c r="D9951">
        <v>362.51612822999999</v>
      </c>
    </row>
    <row r="9952" spans="1:4" x14ac:dyDescent="0.3">
      <c r="A9952">
        <v>149.35589458199999</v>
      </c>
      <c r="B9952">
        <v>-6.5450545621799998</v>
      </c>
      <c r="C9952">
        <v>-7.9368502649899992E-3</v>
      </c>
      <c r="D9952">
        <v>362.55288727499999</v>
      </c>
    </row>
    <row r="9953" spans="1:4" x14ac:dyDescent="0.3">
      <c r="A9953">
        <v>149.35599458199999</v>
      </c>
      <c r="B9953">
        <v>-6.54495456218</v>
      </c>
      <c r="C9953">
        <v>-8.0368502649900003E-3</v>
      </c>
      <c r="D9953">
        <v>362.58640086399998</v>
      </c>
    </row>
    <row r="9954" spans="1:4" x14ac:dyDescent="0.3">
      <c r="A9954">
        <v>149.356094582</v>
      </c>
      <c r="B9954">
        <v>-6.5448545621800003</v>
      </c>
      <c r="C9954">
        <v>-8.1368502649899997E-3</v>
      </c>
      <c r="D9954">
        <v>362.60629814700002</v>
      </c>
    </row>
    <row r="9955" spans="1:4" x14ac:dyDescent="0.3">
      <c r="A9955">
        <v>149.356194582</v>
      </c>
      <c r="B9955">
        <v>-6.5447545621799996</v>
      </c>
      <c r="C9955">
        <v>-8.2368502649900008E-3</v>
      </c>
      <c r="D9955">
        <v>362.64301271800002</v>
      </c>
    </row>
    <row r="9956" spans="1:4" x14ac:dyDescent="0.3">
      <c r="A9956">
        <v>149.356294582</v>
      </c>
      <c r="B9956">
        <v>-6.5446545621799999</v>
      </c>
      <c r="C9956">
        <v>-8.3368502649900002E-3</v>
      </c>
      <c r="D9956">
        <v>362.679739729</v>
      </c>
    </row>
    <row r="9957" spans="1:4" x14ac:dyDescent="0.3">
      <c r="A9957">
        <v>149.35639458200001</v>
      </c>
      <c r="B9957">
        <v>-6.5445545621800001</v>
      </c>
      <c r="C9957">
        <v>-8.4368502649899996E-3</v>
      </c>
      <c r="D9957">
        <v>362.71306981700002</v>
      </c>
    </row>
    <row r="9958" spans="1:4" x14ac:dyDescent="0.3">
      <c r="A9958">
        <v>149.35649458200001</v>
      </c>
      <c r="B9958">
        <v>-6.5444545621800003</v>
      </c>
      <c r="C9958">
        <v>-8.5368502649900008E-3</v>
      </c>
      <c r="D9958">
        <v>362.749844725</v>
      </c>
    </row>
    <row r="9959" spans="1:4" x14ac:dyDescent="0.3">
      <c r="A9959">
        <v>149.35659458200001</v>
      </c>
      <c r="B9959">
        <v>-6.5443545621799997</v>
      </c>
      <c r="C9959">
        <v>-8.6368502649900002E-3</v>
      </c>
      <c r="D9959">
        <v>362.78661247899998</v>
      </c>
    </row>
    <row r="9960" spans="1:4" x14ac:dyDescent="0.3">
      <c r="A9960">
        <v>149.35669458199999</v>
      </c>
      <c r="B9960">
        <v>-6.5442545621799999</v>
      </c>
      <c r="C9960">
        <v>-8.7368502649899996E-3</v>
      </c>
      <c r="D9960">
        <v>362.82334197900002</v>
      </c>
    </row>
    <row r="9961" spans="1:4" x14ac:dyDescent="0.3">
      <c r="A9961">
        <v>149.35679458199999</v>
      </c>
      <c r="B9961">
        <v>-6.5441545621800001</v>
      </c>
      <c r="C9961">
        <v>-8.8368502649900007E-3</v>
      </c>
      <c r="D9961">
        <v>362.860098225</v>
      </c>
    </row>
    <row r="9962" spans="1:4" x14ac:dyDescent="0.3">
      <c r="A9962">
        <v>149.356894582</v>
      </c>
      <c r="B9962">
        <v>-6.5440545621800004</v>
      </c>
      <c r="C9962">
        <v>-8.9368502649900001E-3</v>
      </c>
      <c r="D9962">
        <v>362.89343951000001</v>
      </c>
    </row>
    <row r="9963" spans="1:4" x14ac:dyDescent="0.3">
      <c r="A9963">
        <v>149.356994582</v>
      </c>
      <c r="B9963">
        <v>-6.5439545621799997</v>
      </c>
      <c r="C9963">
        <v>-9.0368502649899995E-3</v>
      </c>
      <c r="D9963">
        <v>362.930060776</v>
      </c>
    </row>
    <row r="9964" spans="1:4" x14ac:dyDescent="0.3">
      <c r="A9964">
        <v>149.357094582</v>
      </c>
      <c r="B9964">
        <v>-6.5438545621799999</v>
      </c>
      <c r="C9964">
        <v>-9.1368502649900006E-3</v>
      </c>
      <c r="D9964">
        <v>362.96685807699998</v>
      </c>
    </row>
    <row r="9965" spans="1:4" x14ac:dyDescent="0.3">
      <c r="A9965">
        <v>149.35719458200001</v>
      </c>
      <c r="B9965">
        <v>-6.5437545621800002</v>
      </c>
      <c r="C9965">
        <v>-9.23685026499E-3</v>
      </c>
      <c r="D9965">
        <v>363.00360499300001</v>
      </c>
    </row>
    <row r="9966" spans="1:4" x14ac:dyDescent="0.3">
      <c r="A9966">
        <v>149.35729458200001</v>
      </c>
      <c r="B9966">
        <v>-6.5436545621800004</v>
      </c>
      <c r="C9966">
        <v>-9.3368502649899994E-3</v>
      </c>
      <c r="D9966">
        <v>363.04017494099998</v>
      </c>
    </row>
    <row r="9967" spans="1:4" x14ac:dyDescent="0.3">
      <c r="A9967">
        <v>149.35739458200001</v>
      </c>
      <c r="B9967">
        <v>-6.5435545621799998</v>
      </c>
      <c r="C9967">
        <v>-9.4368502649900005E-3</v>
      </c>
      <c r="D9967">
        <v>363.07366209200001</v>
      </c>
    </row>
    <row r="9968" spans="1:4" x14ac:dyDescent="0.3">
      <c r="A9968">
        <v>149.35749458199999</v>
      </c>
      <c r="B9968">
        <v>-6.54345456218</v>
      </c>
      <c r="C9968">
        <v>-9.5368502649899999E-3</v>
      </c>
      <c r="D9968">
        <v>363.09387661300002</v>
      </c>
    </row>
    <row r="9969" spans="1:4" x14ac:dyDescent="0.3">
      <c r="A9969">
        <v>149.35759458199999</v>
      </c>
      <c r="B9969">
        <v>-6.5433545621800002</v>
      </c>
      <c r="C9969">
        <v>-9.6368502649899993E-3</v>
      </c>
      <c r="D9969">
        <v>363.13038466799998</v>
      </c>
    </row>
    <row r="9970" spans="1:4" x14ac:dyDescent="0.3">
      <c r="A9970">
        <v>149.35769458199999</v>
      </c>
      <c r="B9970">
        <v>-6.5432545621799996</v>
      </c>
      <c r="C9970">
        <v>-9.7368502649900004E-3</v>
      </c>
      <c r="D9970">
        <v>363.16380588499999</v>
      </c>
    </row>
    <row r="9971" spans="1:4" x14ac:dyDescent="0.3">
      <c r="A9971">
        <v>149.357794582</v>
      </c>
      <c r="B9971">
        <v>-6.5431545621799998</v>
      </c>
      <c r="C9971">
        <v>-9.8368502649899998E-3</v>
      </c>
      <c r="D9971">
        <v>363.18377407999998</v>
      </c>
    </row>
    <row r="9972" spans="1:4" x14ac:dyDescent="0.3">
      <c r="A9972">
        <v>149.357894582</v>
      </c>
      <c r="B9972">
        <v>-6.54305456218</v>
      </c>
      <c r="C9972">
        <v>-9.9368502649899992E-3</v>
      </c>
      <c r="D9972">
        <v>363.22048647299999</v>
      </c>
    </row>
    <row r="9973" spans="1:4" x14ac:dyDescent="0.3">
      <c r="A9973">
        <v>149.357994582</v>
      </c>
      <c r="B9973">
        <v>-6.5429545621800003</v>
      </c>
      <c r="C9973">
        <v>-1.0036850264999999E-2</v>
      </c>
      <c r="D9973">
        <v>363.25730274599999</v>
      </c>
    </row>
    <row r="9974" spans="1:4" x14ac:dyDescent="0.3">
      <c r="A9974">
        <v>149.35809458200001</v>
      </c>
      <c r="B9974">
        <v>-6.5428545621799996</v>
      </c>
      <c r="C9974">
        <v>-1.0136850265E-2</v>
      </c>
      <c r="D9974">
        <v>363.29052584499999</v>
      </c>
    </row>
    <row r="9975" spans="1:4" x14ac:dyDescent="0.3">
      <c r="A9975">
        <v>149.35819458200001</v>
      </c>
      <c r="B9975">
        <v>-6.5427545621799998</v>
      </c>
      <c r="C9975">
        <v>-1.0236850265E-2</v>
      </c>
      <c r="D9975">
        <v>363.32731039399999</v>
      </c>
    </row>
    <row r="9976" spans="1:4" x14ac:dyDescent="0.3">
      <c r="A9976">
        <v>149.35829458200001</v>
      </c>
      <c r="B9976">
        <v>-6.5426545621800001</v>
      </c>
      <c r="C9976">
        <v>-1.0336850264999999E-2</v>
      </c>
      <c r="D9976">
        <v>363.364156525</v>
      </c>
    </row>
    <row r="9977" spans="1:4" x14ac:dyDescent="0.3">
      <c r="A9977">
        <v>149.35839458199999</v>
      </c>
      <c r="B9977">
        <v>-6.5425545621800003</v>
      </c>
      <c r="C9977">
        <v>-1.0436850265E-2</v>
      </c>
      <c r="D9977">
        <v>363.40075695199999</v>
      </c>
    </row>
    <row r="9978" spans="1:4" x14ac:dyDescent="0.3">
      <c r="A9978">
        <v>149.35849458199999</v>
      </c>
      <c r="B9978">
        <v>-6.5424545621799997</v>
      </c>
      <c r="C9978">
        <v>-1.0536850265E-2</v>
      </c>
      <c r="D9978">
        <v>363.43754025700002</v>
      </c>
    </row>
    <row r="9979" spans="1:4" x14ac:dyDescent="0.3">
      <c r="A9979">
        <v>149.35859458199999</v>
      </c>
      <c r="B9979">
        <v>-6.5423545621799999</v>
      </c>
      <c r="C9979">
        <v>-1.0636850264999999E-2</v>
      </c>
      <c r="D9979">
        <v>363.47082991299999</v>
      </c>
    </row>
    <row r="9980" spans="1:4" x14ac:dyDescent="0.3">
      <c r="A9980">
        <v>149.358694582</v>
      </c>
      <c r="B9980">
        <v>-6.5422545621800001</v>
      </c>
      <c r="C9980">
        <v>-1.0736850265E-2</v>
      </c>
      <c r="D9980">
        <v>363.50756314500001</v>
      </c>
    </row>
    <row r="9981" spans="1:4" x14ac:dyDescent="0.3">
      <c r="A9981">
        <v>149.258199789</v>
      </c>
      <c r="B9981">
        <v>-6.9413654716600002</v>
      </c>
      <c r="C9981">
        <v>6.0873065445500004E-3</v>
      </c>
      <c r="D9981">
        <v>363.55051390800003</v>
      </c>
    </row>
    <row r="9982" spans="1:4" x14ac:dyDescent="0.3">
      <c r="A9982">
        <v>147.16471370799999</v>
      </c>
      <c r="B9982">
        <v>-6.4504729889699997</v>
      </c>
      <c r="C9982">
        <v>-1.20718695316E-3</v>
      </c>
      <c r="D9982">
        <v>363.592934077</v>
      </c>
    </row>
    <row r="9983" spans="1:4" x14ac:dyDescent="0.3">
      <c r="A9983">
        <v>144.27861664100001</v>
      </c>
      <c r="B9983">
        <v>-5.9208960911400004</v>
      </c>
      <c r="C9983">
        <v>7.6388445458400005E-4</v>
      </c>
      <c r="D9983">
        <v>363.62774180500003</v>
      </c>
    </row>
    <row r="9984" spans="1:4" x14ac:dyDescent="0.3">
      <c r="A9984">
        <v>143.35966531700001</v>
      </c>
      <c r="B9984">
        <v>-5.8929236895699999</v>
      </c>
      <c r="C9984">
        <v>-2.8205582818499999E-3</v>
      </c>
      <c r="D9984">
        <v>363.65568042199999</v>
      </c>
    </row>
    <row r="9985" spans="1:4" x14ac:dyDescent="0.3">
      <c r="A9985">
        <v>143.26185065999999</v>
      </c>
      <c r="B9985">
        <v>-5.8342017286300001</v>
      </c>
      <c r="C9985">
        <v>-1.03303389447E-2</v>
      </c>
      <c r="D9985">
        <v>363.69284067900003</v>
      </c>
    </row>
    <row r="9986" spans="1:4" x14ac:dyDescent="0.3">
      <c r="A9986">
        <v>143.239677293</v>
      </c>
      <c r="B9986">
        <v>-5.8714609046000001</v>
      </c>
      <c r="C9986">
        <v>1.7473703655900001E-2</v>
      </c>
      <c r="D9986">
        <v>363.72858052399999</v>
      </c>
    </row>
    <row r="9987" spans="1:4" x14ac:dyDescent="0.3">
      <c r="A9987">
        <v>143.239777293</v>
      </c>
      <c r="B9987">
        <v>-5.8713609046000004</v>
      </c>
      <c r="C9987">
        <v>1.7373703655899998E-2</v>
      </c>
      <c r="D9987">
        <v>363.76130444099999</v>
      </c>
    </row>
    <row r="9988" spans="1:4" x14ac:dyDescent="0.3">
      <c r="A9988">
        <v>143.20868309900001</v>
      </c>
      <c r="B9988">
        <v>-5.8727938007300002</v>
      </c>
      <c r="C9988">
        <v>-2.2960809505399998E-2</v>
      </c>
      <c r="D9988">
        <v>363.80303290900002</v>
      </c>
    </row>
    <row r="9989" spans="1:4" x14ac:dyDescent="0.3">
      <c r="A9989">
        <v>143.15319767400001</v>
      </c>
      <c r="B9989">
        <v>-5.87587757985</v>
      </c>
      <c r="C9989">
        <v>-1.9382913726500001E-2</v>
      </c>
      <c r="D9989">
        <v>363.840991546</v>
      </c>
    </row>
    <row r="9990" spans="1:4" x14ac:dyDescent="0.3">
      <c r="A9990">
        <v>142.89568306999999</v>
      </c>
      <c r="B9990">
        <v>-5.8487875473999997</v>
      </c>
      <c r="C9990">
        <v>4.8767139455700003E-3</v>
      </c>
      <c r="D9990">
        <v>363.87440436399999</v>
      </c>
    </row>
    <row r="9991" spans="1:4" x14ac:dyDescent="0.3">
      <c r="A9991">
        <v>142.717056528</v>
      </c>
      <c r="B9991">
        <v>-5.7893675461200003</v>
      </c>
      <c r="C9991">
        <v>8.3138975876099997E-4</v>
      </c>
      <c r="D9991">
        <v>363.91087261000001</v>
      </c>
    </row>
    <row r="9992" spans="1:4" x14ac:dyDescent="0.3">
      <c r="A9992">
        <v>141.890212228</v>
      </c>
      <c r="B9992">
        <v>-5.6411875259700004</v>
      </c>
      <c r="C9992">
        <v>-3.5933936129399998E-3</v>
      </c>
      <c r="D9992">
        <v>363.955416711</v>
      </c>
    </row>
    <row r="9993" spans="1:4" x14ac:dyDescent="0.3">
      <c r="A9993">
        <v>139.803435202</v>
      </c>
      <c r="B9993">
        <v>-5.2175324489100001</v>
      </c>
      <c r="C9993">
        <v>-7.1550850691900003E-3</v>
      </c>
      <c r="D9993">
        <v>364.01283658599999</v>
      </c>
    </row>
    <row r="9994" spans="1:4" x14ac:dyDescent="0.3">
      <c r="A9994">
        <v>139.09869206400001</v>
      </c>
      <c r="B9994">
        <v>-9.4274816655899993</v>
      </c>
      <c r="C9994">
        <v>-28.09055802</v>
      </c>
      <c r="D9994">
        <v>364.11091223300002</v>
      </c>
    </row>
    <row r="9995" spans="1:4" x14ac:dyDescent="0.3">
      <c r="A9995">
        <v>139.02902587200001</v>
      </c>
      <c r="B9995">
        <v>-9.6805966896100006</v>
      </c>
      <c r="C9995">
        <v>-28.474620721099999</v>
      </c>
      <c r="D9995">
        <v>364.13872146699998</v>
      </c>
    </row>
    <row r="9996" spans="1:4" x14ac:dyDescent="0.3">
      <c r="A9996">
        <v>138.25680452500001</v>
      </c>
      <c r="B9996">
        <v>-8.2032406803200004</v>
      </c>
      <c r="C9996">
        <v>-25.713524540200002</v>
      </c>
      <c r="D9996">
        <v>364.160174455</v>
      </c>
    </row>
    <row r="9997" spans="1:4" x14ac:dyDescent="0.3">
      <c r="A9997">
        <v>138.14765440599999</v>
      </c>
      <c r="B9997">
        <v>-9.0668250001700006</v>
      </c>
      <c r="C9997">
        <v>-27.692906644499999</v>
      </c>
      <c r="D9997">
        <v>364.195713383</v>
      </c>
    </row>
    <row r="9998" spans="1:4" x14ac:dyDescent="0.3">
      <c r="A9998">
        <v>137.18852530199999</v>
      </c>
      <c r="B9998">
        <v>-8.4393633308999991</v>
      </c>
      <c r="C9998">
        <v>-27.031834505199999</v>
      </c>
      <c r="D9998">
        <v>364.22985055999999</v>
      </c>
    </row>
    <row r="9999" spans="1:4" x14ac:dyDescent="0.3">
      <c r="A9999">
        <v>137.530080766</v>
      </c>
      <c r="B9999">
        <v>-11.5459640639</v>
      </c>
      <c r="C9999">
        <v>-32.537624902799998</v>
      </c>
      <c r="D9999">
        <v>364.26592505799999</v>
      </c>
    </row>
    <row r="10000" spans="1:4" x14ac:dyDescent="0.3">
      <c r="A10000">
        <v>135.38676504</v>
      </c>
      <c r="B10000">
        <v>-10.2694916349</v>
      </c>
      <c r="C10000">
        <v>-30.820588001299999</v>
      </c>
      <c r="D10000">
        <v>364.30381278300001</v>
      </c>
    </row>
    <row r="10001" spans="1:4" x14ac:dyDescent="0.3">
      <c r="A10001">
        <v>133.26182930799999</v>
      </c>
      <c r="B10001">
        <v>-9.7556879390999995</v>
      </c>
      <c r="C10001">
        <v>-30.625278719600001</v>
      </c>
      <c r="D10001">
        <v>364.33936663999998</v>
      </c>
    </row>
    <row r="10002" spans="1:4" x14ac:dyDescent="0.3">
      <c r="A10002">
        <v>131.13162223099999</v>
      </c>
      <c r="B10002">
        <v>-8.4776399140300001</v>
      </c>
      <c r="C10002">
        <v>-29.7040455956</v>
      </c>
      <c r="D10002">
        <v>364.37741049499999</v>
      </c>
    </row>
    <row r="10003" spans="1:4" x14ac:dyDescent="0.3">
      <c r="A10003">
        <v>128.25377199299999</v>
      </c>
      <c r="B10003">
        <v>-7.7733541504100003</v>
      </c>
      <c r="C10003">
        <v>-29.595987483799998</v>
      </c>
      <c r="D10003">
        <v>364.41286047199998</v>
      </c>
    </row>
    <row r="10004" spans="1:4" x14ac:dyDescent="0.3">
      <c r="A10004">
        <v>124.63326633299999</v>
      </c>
      <c r="B10004">
        <v>-6.1439933699899996</v>
      </c>
      <c r="C10004">
        <v>-26.399593679399999</v>
      </c>
      <c r="D10004">
        <v>364.44823829299997</v>
      </c>
    </row>
    <row r="10005" spans="1:4" x14ac:dyDescent="0.3">
      <c r="A10005">
        <v>122.35784752399999</v>
      </c>
      <c r="B10005">
        <v>-4.6825698433399996</v>
      </c>
      <c r="C10005">
        <v>-20.8723491511</v>
      </c>
      <c r="D10005">
        <v>364.48705160399999</v>
      </c>
    </row>
    <row r="10006" spans="1:4" x14ac:dyDescent="0.3">
      <c r="A10006">
        <v>121.696531084</v>
      </c>
      <c r="B10006">
        <v>-5.4006569555699997</v>
      </c>
      <c r="C10006">
        <v>-23.9288636689</v>
      </c>
      <c r="D10006">
        <v>364.52192091299997</v>
      </c>
    </row>
    <row r="10007" spans="1:4" x14ac:dyDescent="0.3">
      <c r="A10007">
        <v>120.52745351999999</v>
      </c>
      <c r="B10007">
        <v>-5.6874148899700003</v>
      </c>
      <c r="C10007">
        <v>-25.390323355</v>
      </c>
      <c r="D10007">
        <v>364.55639958500001</v>
      </c>
    </row>
    <row r="10008" spans="1:4" x14ac:dyDescent="0.3">
      <c r="A10008">
        <v>118.967630996</v>
      </c>
      <c r="B10008">
        <v>-4.5331711030299999</v>
      </c>
      <c r="C10008">
        <v>-20.763808893299998</v>
      </c>
      <c r="D10008">
        <v>364.59714057600002</v>
      </c>
    </row>
    <row r="10009" spans="1:4" x14ac:dyDescent="0.3">
      <c r="A10009">
        <v>119.029535139</v>
      </c>
      <c r="B10009">
        <v>-5.6046948838199997</v>
      </c>
      <c r="C10009">
        <v>-24.819682040899998</v>
      </c>
      <c r="D10009">
        <v>364.62940481099997</v>
      </c>
    </row>
    <row r="10010" spans="1:4" x14ac:dyDescent="0.3">
      <c r="A10010">
        <v>117.93546070799999</v>
      </c>
      <c r="B10010">
        <v>-5.34708751341</v>
      </c>
      <c r="C10010">
        <v>-24.057515567500001</v>
      </c>
      <c r="D10010">
        <v>364.66308230499999</v>
      </c>
    </row>
    <row r="10011" spans="1:4" x14ac:dyDescent="0.3">
      <c r="A10011">
        <v>115.626691544</v>
      </c>
      <c r="B10011">
        <v>-3.6704160672400001</v>
      </c>
      <c r="C10011">
        <v>-17.702137388099999</v>
      </c>
      <c r="D10011">
        <v>364.706320758</v>
      </c>
    </row>
    <row r="10012" spans="1:4" x14ac:dyDescent="0.3">
      <c r="A10012">
        <v>114.462262064</v>
      </c>
      <c r="B10012">
        <v>-3.3459300564599999</v>
      </c>
      <c r="C10012">
        <v>-13.9343951078</v>
      </c>
      <c r="D10012">
        <v>364.74240272100002</v>
      </c>
    </row>
    <row r="10013" spans="1:4" x14ac:dyDescent="0.3">
      <c r="A10013">
        <v>113.605927526</v>
      </c>
      <c r="B10013">
        <v>-4.0351162061499997</v>
      </c>
      <c r="C10013">
        <v>-20.119402506699998</v>
      </c>
      <c r="D10013">
        <v>364.781184618</v>
      </c>
    </row>
    <row r="10014" spans="1:4" x14ac:dyDescent="0.3">
      <c r="A10014">
        <v>112.2282697</v>
      </c>
      <c r="B10014">
        <v>-4.8069530031100003</v>
      </c>
      <c r="C10014">
        <v>-24.115440623400001</v>
      </c>
      <c r="D10014">
        <v>364.80943456300002</v>
      </c>
    </row>
    <row r="10015" spans="1:4" x14ac:dyDescent="0.3">
      <c r="A10015">
        <v>110.77268570699999</v>
      </c>
      <c r="B10015">
        <v>-5.76144621178</v>
      </c>
      <c r="C10015">
        <v>-27.814460689800001</v>
      </c>
      <c r="D10015">
        <v>364.84459280599998</v>
      </c>
    </row>
    <row r="10016" spans="1:4" x14ac:dyDescent="0.3">
      <c r="A10016">
        <v>109.070726932</v>
      </c>
      <c r="B10016">
        <v>-2.9416676403399999</v>
      </c>
      <c r="C10016">
        <v>-12.2392648712</v>
      </c>
      <c r="D10016">
        <v>364.89264921699998</v>
      </c>
    </row>
    <row r="10017" spans="1:4" x14ac:dyDescent="0.3">
      <c r="A10017">
        <v>108.260515723</v>
      </c>
      <c r="B10017">
        <v>-2.7796810239199998</v>
      </c>
      <c r="C10017">
        <v>-2.2691939712900001E-2</v>
      </c>
      <c r="D10017">
        <v>364.92309524900003</v>
      </c>
    </row>
    <row r="10018" spans="1:4" x14ac:dyDescent="0.3">
      <c r="A10018">
        <v>108.260615723</v>
      </c>
      <c r="B10018">
        <v>-2.7795810239200001</v>
      </c>
      <c r="C10018">
        <v>-2.27919397129E-2</v>
      </c>
      <c r="D10018">
        <v>364.95295750299999</v>
      </c>
    </row>
    <row r="10019" spans="1:4" x14ac:dyDescent="0.3">
      <c r="A10019">
        <v>108.260715723</v>
      </c>
      <c r="B10019">
        <v>-2.7794810239199998</v>
      </c>
      <c r="C10019">
        <v>-2.2891939712899999E-2</v>
      </c>
      <c r="D10019">
        <v>364.98636752300001</v>
      </c>
    </row>
    <row r="10020" spans="1:4" x14ac:dyDescent="0.3">
      <c r="A10020">
        <v>108.26081572299999</v>
      </c>
      <c r="B10020">
        <v>-2.7793810239200001</v>
      </c>
      <c r="C10020">
        <v>-2.2991939712899999E-2</v>
      </c>
      <c r="D10020">
        <v>365.02295053300003</v>
      </c>
    </row>
    <row r="10021" spans="1:4" x14ac:dyDescent="0.3">
      <c r="A10021">
        <v>108.260915723</v>
      </c>
      <c r="B10021">
        <v>-2.7792810239199999</v>
      </c>
      <c r="C10021">
        <v>-2.3091939712899998E-2</v>
      </c>
      <c r="D10021">
        <v>365.05972699599999</v>
      </c>
    </row>
    <row r="10022" spans="1:4" x14ac:dyDescent="0.3">
      <c r="A10022">
        <v>108.261015723</v>
      </c>
      <c r="B10022">
        <v>-2.7791810239200001</v>
      </c>
      <c r="C10022">
        <v>-2.3191939712900001E-2</v>
      </c>
      <c r="D10022">
        <v>365.096468625</v>
      </c>
    </row>
    <row r="10023" spans="1:4" x14ac:dyDescent="0.3">
      <c r="A10023">
        <v>108.261115723</v>
      </c>
      <c r="B10023">
        <v>-2.7790810239199999</v>
      </c>
      <c r="C10023">
        <v>-2.3291939712900001E-2</v>
      </c>
      <c r="D10023">
        <v>365.13322051699998</v>
      </c>
    </row>
    <row r="10024" spans="1:4" x14ac:dyDescent="0.3">
      <c r="A10024">
        <v>108.26121572300001</v>
      </c>
      <c r="B10024">
        <v>-2.7789810239200001</v>
      </c>
      <c r="C10024">
        <v>-2.33919397129E-2</v>
      </c>
      <c r="D10024">
        <v>365.16648342600001</v>
      </c>
    </row>
    <row r="10025" spans="1:4" x14ac:dyDescent="0.3">
      <c r="A10025">
        <v>108.261315723</v>
      </c>
      <c r="B10025">
        <v>-2.7788810239199999</v>
      </c>
      <c r="C10025">
        <v>-2.3491939712899999E-2</v>
      </c>
      <c r="D10025">
        <v>365.20318026899997</v>
      </c>
    </row>
    <row r="10026" spans="1:4" x14ac:dyDescent="0.3">
      <c r="A10026">
        <v>108.261415723</v>
      </c>
      <c r="B10026">
        <v>-2.7787810239200001</v>
      </c>
      <c r="C10026">
        <v>-2.3591939712899999E-2</v>
      </c>
      <c r="D10026">
        <v>365.23995330999998</v>
      </c>
    </row>
    <row r="10027" spans="1:4" x14ac:dyDescent="0.3">
      <c r="A10027">
        <v>108.261515723</v>
      </c>
      <c r="B10027">
        <v>-2.7786810239199999</v>
      </c>
      <c r="C10027">
        <v>-2.3691939712900002E-2</v>
      </c>
      <c r="D10027">
        <v>365.27677767</v>
      </c>
    </row>
    <row r="10028" spans="1:4" x14ac:dyDescent="0.3">
      <c r="A10028">
        <v>108.26161572300001</v>
      </c>
      <c r="B10028">
        <v>-2.7785810239200002</v>
      </c>
      <c r="C10028">
        <v>-2.3791939712900001E-2</v>
      </c>
      <c r="D10028">
        <v>365.313448698</v>
      </c>
    </row>
    <row r="10029" spans="1:4" x14ac:dyDescent="0.3">
      <c r="A10029">
        <v>108.26171572299999</v>
      </c>
      <c r="B10029">
        <v>-2.77848102392</v>
      </c>
      <c r="C10029">
        <v>-2.38919397129E-2</v>
      </c>
      <c r="D10029">
        <v>365.34687706699998</v>
      </c>
    </row>
    <row r="10030" spans="1:4" x14ac:dyDescent="0.3">
      <c r="A10030">
        <v>108.261815723</v>
      </c>
      <c r="B10030">
        <v>-2.7783810239200002</v>
      </c>
      <c r="C10030">
        <v>-2.39919397129E-2</v>
      </c>
      <c r="D10030">
        <v>365.38348682499998</v>
      </c>
    </row>
    <row r="10031" spans="1:4" x14ac:dyDescent="0.3">
      <c r="A10031">
        <v>94.551173392500004</v>
      </c>
      <c r="B10031">
        <v>-2.28257303012</v>
      </c>
      <c r="C10031">
        <v>-1.7381523272800001E-2</v>
      </c>
      <c r="D10031">
        <v>365.42958632</v>
      </c>
    </row>
    <row r="10032" spans="1:4" x14ac:dyDescent="0.3">
      <c r="A10032">
        <v>93.775860104700001</v>
      </c>
      <c r="B10032">
        <v>-2.1857861876200002</v>
      </c>
      <c r="C10032">
        <v>1.00586438011E-2</v>
      </c>
      <c r="D10032">
        <v>365.46605518699999</v>
      </c>
    </row>
    <row r="10033" spans="1:4" x14ac:dyDescent="0.3">
      <c r="A10033">
        <v>91.962084451099997</v>
      </c>
      <c r="B10033">
        <v>-2.18419731996</v>
      </c>
      <c r="C10033">
        <v>2.8239421089099999E-2</v>
      </c>
      <c r="D10033">
        <v>365.50006578</v>
      </c>
    </row>
    <row r="10034" spans="1:4" x14ac:dyDescent="0.3">
      <c r="A10034">
        <v>89.629585151800001</v>
      </c>
      <c r="B10034">
        <v>-2.22973675762</v>
      </c>
      <c r="C10034">
        <v>-6.2817977084700001E-3</v>
      </c>
      <c r="D10034">
        <v>365.53327177300002</v>
      </c>
    </row>
    <row r="10035" spans="1:4" x14ac:dyDescent="0.3">
      <c r="A10035">
        <v>87.655250117400001</v>
      </c>
      <c r="B10035">
        <v>-2.2942275242700001</v>
      </c>
      <c r="C10035">
        <v>2.10755457998E-3</v>
      </c>
      <c r="D10035">
        <v>365.57117629300001</v>
      </c>
    </row>
    <row r="10036" spans="1:4" x14ac:dyDescent="0.3">
      <c r="A10036">
        <v>84.772387464999994</v>
      </c>
      <c r="B10036">
        <v>-2.3541183781799999</v>
      </c>
      <c r="C10036">
        <v>1.88028193549E-2</v>
      </c>
      <c r="D10036">
        <v>365.60746974699998</v>
      </c>
    </row>
    <row r="10037" spans="1:4" x14ac:dyDescent="0.3">
      <c r="A10037">
        <v>82.678633474099996</v>
      </c>
      <c r="B10037">
        <v>-2.4053181603499998</v>
      </c>
      <c r="C10037">
        <v>-2.55153142822E-2</v>
      </c>
      <c r="D10037">
        <v>365.644447437</v>
      </c>
    </row>
    <row r="10038" spans="1:4" x14ac:dyDescent="0.3">
      <c r="A10038">
        <v>81.260611508599993</v>
      </c>
      <c r="B10038">
        <v>-2.3505793877399999</v>
      </c>
      <c r="C10038">
        <v>-1.8114049082599999E-3</v>
      </c>
      <c r="D10038">
        <v>365.68096078000002</v>
      </c>
    </row>
    <row r="10039" spans="1:4" x14ac:dyDescent="0.3">
      <c r="A10039">
        <v>79.457489843800005</v>
      </c>
      <c r="B10039">
        <v>-2.3088659263300002</v>
      </c>
      <c r="C10039">
        <v>1.42171792512E-2</v>
      </c>
      <c r="D10039">
        <v>365.71770925099997</v>
      </c>
    </row>
    <row r="10040" spans="1:4" x14ac:dyDescent="0.3">
      <c r="A10040">
        <v>76.723006323000007</v>
      </c>
      <c r="B10040">
        <v>-2.8464857692200001</v>
      </c>
      <c r="C10040">
        <v>-2.1552677838099998E-2</v>
      </c>
      <c r="D10040">
        <v>365.74900373600002</v>
      </c>
    </row>
    <row r="10041" spans="1:4" x14ac:dyDescent="0.3">
      <c r="A10041">
        <v>74.261950443399996</v>
      </c>
      <c r="B10041">
        <v>-3.0978143327000001</v>
      </c>
      <c r="C10041">
        <v>-1.6669576768199999E-2</v>
      </c>
      <c r="D10041">
        <v>365.78452960099997</v>
      </c>
    </row>
    <row r="10042" spans="1:4" x14ac:dyDescent="0.3">
      <c r="A10042">
        <v>71.490882826199993</v>
      </c>
      <c r="B10042">
        <v>-3.3773766683800002</v>
      </c>
      <c r="C10042">
        <v>-3.47704927658E-2</v>
      </c>
      <c r="D10042">
        <v>365.82168146100003</v>
      </c>
    </row>
    <row r="10043" spans="1:4" x14ac:dyDescent="0.3">
      <c r="A10043">
        <v>70.152310308899999</v>
      </c>
      <c r="B10043">
        <v>-3.4582878218499999</v>
      </c>
      <c r="C10043">
        <v>2.01316605206E-2</v>
      </c>
      <c r="D10043">
        <v>365.86161412000001</v>
      </c>
    </row>
    <row r="10044" spans="1:4" x14ac:dyDescent="0.3">
      <c r="A10044">
        <v>70.195358136799996</v>
      </c>
      <c r="B10044">
        <v>-3.4161031902599999</v>
      </c>
      <c r="C10044">
        <v>-4.7432753773999997E-2</v>
      </c>
      <c r="D10044">
        <v>365.89529379099997</v>
      </c>
    </row>
    <row r="10045" spans="1:4" x14ac:dyDescent="0.3">
      <c r="A10045">
        <v>70.195458136799999</v>
      </c>
      <c r="B10045">
        <v>-3.4160031902600001</v>
      </c>
      <c r="C10045">
        <v>-4.7532753774E-2</v>
      </c>
      <c r="D10045">
        <v>365.92421739700001</v>
      </c>
    </row>
    <row r="10046" spans="1:4" x14ac:dyDescent="0.3">
      <c r="A10046">
        <v>70.195558136800003</v>
      </c>
      <c r="B10046">
        <v>-3.4159031902599999</v>
      </c>
      <c r="C10046">
        <v>-4.7632753774000003E-2</v>
      </c>
      <c r="D10046">
        <v>365.96093165600001</v>
      </c>
    </row>
    <row r="10047" spans="1:4" x14ac:dyDescent="0.3">
      <c r="A10047">
        <v>70.195658136800006</v>
      </c>
      <c r="B10047">
        <v>-3.4158031902600001</v>
      </c>
      <c r="C10047">
        <v>-4.7732753773999999E-2</v>
      </c>
      <c r="D10047">
        <v>365.99773673300001</v>
      </c>
    </row>
    <row r="10048" spans="1:4" x14ac:dyDescent="0.3">
      <c r="A10048">
        <v>70.075274134099999</v>
      </c>
      <c r="B10048">
        <v>-3.4810528065400002</v>
      </c>
      <c r="C10048">
        <v>1.44370981264E-2</v>
      </c>
      <c r="D10048">
        <v>366.03734500100001</v>
      </c>
    </row>
    <row r="10049" spans="1:4" x14ac:dyDescent="0.3">
      <c r="A10049">
        <v>70.075374134100002</v>
      </c>
      <c r="B10049">
        <v>-3.4809528065399999</v>
      </c>
      <c r="C10049">
        <v>1.4337098126399999E-2</v>
      </c>
      <c r="D10049">
        <v>366.070976153</v>
      </c>
    </row>
    <row r="10050" spans="1:4" x14ac:dyDescent="0.3">
      <c r="A10050">
        <v>70.064006987300004</v>
      </c>
      <c r="B10050">
        <v>-3.4684318784100001</v>
      </c>
      <c r="C10050">
        <v>-2.5048177311800001E-3</v>
      </c>
      <c r="D10050">
        <v>366.10797468200002</v>
      </c>
    </row>
    <row r="10051" spans="1:4" x14ac:dyDescent="0.3">
      <c r="A10051">
        <v>70.033477807300002</v>
      </c>
      <c r="B10051">
        <v>-3.4543331238900001</v>
      </c>
      <c r="C10051">
        <v>-5.5194175856599997E-2</v>
      </c>
      <c r="D10051">
        <v>366.14434029199998</v>
      </c>
    </row>
    <row r="10052" spans="1:4" x14ac:dyDescent="0.3">
      <c r="A10052">
        <v>70.040264558999993</v>
      </c>
      <c r="B10052">
        <v>-3.4291978804899999</v>
      </c>
      <c r="C10052">
        <v>-3.8853640921700003E-2</v>
      </c>
      <c r="D10052">
        <v>366.180993903</v>
      </c>
    </row>
    <row r="10053" spans="1:4" x14ac:dyDescent="0.3">
      <c r="A10053">
        <v>70.040364558999997</v>
      </c>
      <c r="B10053">
        <v>-3.4290978804900001</v>
      </c>
      <c r="C10053">
        <v>-3.8953640921699999E-2</v>
      </c>
      <c r="D10053">
        <v>366.21463469700001</v>
      </c>
    </row>
    <row r="10054" spans="1:4" x14ac:dyDescent="0.3">
      <c r="A10054">
        <v>69.986802903599994</v>
      </c>
      <c r="B10054">
        <v>-3.4609845251300002</v>
      </c>
      <c r="C10054">
        <v>-2.5780777289299998E-2</v>
      </c>
      <c r="D10054">
        <v>366.25469425099999</v>
      </c>
    </row>
    <row r="10055" spans="1:4" x14ac:dyDescent="0.3">
      <c r="A10055">
        <v>69.920546259700004</v>
      </c>
      <c r="B10055">
        <v>-3.4687606938900002</v>
      </c>
      <c r="C10055">
        <v>-8.9371231165299991E-3</v>
      </c>
      <c r="D10055">
        <v>366.28845354200001</v>
      </c>
    </row>
    <row r="10056" spans="1:4" x14ac:dyDescent="0.3">
      <c r="A10056">
        <v>69.920646259700007</v>
      </c>
      <c r="B10056">
        <v>-3.46866069389</v>
      </c>
      <c r="C10056">
        <v>-9.0371231165300003E-3</v>
      </c>
      <c r="D10056">
        <v>366.32138708399998</v>
      </c>
    </row>
    <row r="10057" spans="1:4" x14ac:dyDescent="0.3">
      <c r="A10057">
        <v>69.942460035899998</v>
      </c>
      <c r="B10057">
        <v>-3.43819477047</v>
      </c>
      <c r="C10057">
        <v>2.6707843011500001E-2</v>
      </c>
      <c r="D10057">
        <v>366.362255592</v>
      </c>
    </row>
    <row r="10058" spans="1:4" x14ac:dyDescent="0.3">
      <c r="A10058">
        <v>69.942560035900001</v>
      </c>
      <c r="B10058">
        <v>-3.4380947704699998</v>
      </c>
      <c r="C10058">
        <v>2.6607843011500001E-2</v>
      </c>
      <c r="D10058">
        <v>366.39481902400001</v>
      </c>
    </row>
    <row r="10059" spans="1:4" x14ac:dyDescent="0.3">
      <c r="A10059">
        <v>69.942660035900005</v>
      </c>
      <c r="B10059">
        <v>-3.43799477047</v>
      </c>
      <c r="C10059">
        <v>2.6507843011499999E-2</v>
      </c>
      <c r="D10059">
        <v>366.43151368999997</v>
      </c>
    </row>
    <row r="10060" spans="1:4" x14ac:dyDescent="0.3">
      <c r="A10060">
        <v>69.942760035899994</v>
      </c>
      <c r="B10060">
        <v>-3.4378947704699998</v>
      </c>
      <c r="C10060">
        <v>2.6407843011499999E-2</v>
      </c>
      <c r="D10060">
        <v>366.46493335100001</v>
      </c>
    </row>
    <row r="10061" spans="1:4" x14ac:dyDescent="0.3">
      <c r="A10061">
        <v>70.051255483600002</v>
      </c>
      <c r="B10061">
        <v>-3.3644593723499998</v>
      </c>
      <c r="C10061">
        <v>1.44966394721E-2</v>
      </c>
      <c r="D10061">
        <v>366.48956181800003</v>
      </c>
    </row>
    <row r="10062" spans="1:4" x14ac:dyDescent="0.3">
      <c r="A10062">
        <v>70.051355483600005</v>
      </c>
      <c r="B10062">
        <v>-3.36435937235</v>
      </c>
      <c r="C10062">
        <v>1.4396639472100001E-2</v>
      </c>
      <c r="D10062">
        <v>366.52168422900002</v>
      </c>
    </row>
    <row r="10063" spans="1:4" x14ac:dyDescent="0.3">
      <c r="A10063">
        <v>70.051455483599995</v>
      </c>
      <c r="B10063">
        <v>-3.3642593723499998</v>
      </c>
      <c r="C10063">
        <v>1.42966394721E-2</v>
      </c>
      <c r="D10063">
        <v>366.55501027399998</v>
      </c>
    </row>
    <row r="10064" spans="1:4" x14ac:dyDescent="0.3">
      <c r="A10064">
        <v>70.051555483599998</v>
      </c>
      <c r="B10064">
        <v>-3.3641593723500001</v>
      </c>
      <c r="C10064">
        <v>1.41966394721E-2</v>
      </c>
      <c r="D10064">
        <v>366.57510505400001</v>
      </c>
    </row>
    <row r="10065" spans="1:4" x14ac:dyDescent="0.3">
      <c r="A10065">
        <v>70.051655483600001</v>
      </c>
      <c r="B10065">
        <v>-3.3640593723499999</v>
      </c>
      <c r="C10065">
        <v>1.4096639472100001E-2</v>
      </c>
      <c r="D10065">
        <v>366.61183890699999</v>
      </c>
    </row>
    <row r="10066" spans="1:4" x14ac:dyDescent="0.3">
      <c r="A10066">
        <v>70.051755483600004</v>
      </c>
      <c r="B10066">
        <v>-3.3639593723500001</v>
      </c>
      <c r="C10066">
        <v>1.39966394721E-2</v>
      </c>
      <c r="D10066">
        <v>366.64846421599998</v>
      </c>
    </row>
    <row r="10067" spans="1:4" x14ac:dyDescent="0.3">
      <c r="A10067">
        <v>70.051855483599994</v>
      </c>
      <c r="B10067">
        <v>-3.3638593723499999</v>
      </c>
      <c r="C10067">
        <v>1.38966394721E-2</v>
      </c>
      <c r="D10067">
        <v>366.68188667599998</v>
      </c>
    </row>
    <row r="10068" spans="1:4" x14ac:dyDescent="0.3">
      <c r="A10068">
        <v>70.051955483599997</v>
      </c>
      <c r="B10068">
        <v>-3.3637593723500001</v>
      </c>
      <c r="C10068">
        <v>1.3796639472099999E-2</v>
      </c>
      <c r="D10068">
        <v>366.71851975999999</v>
      </c>
    </row>
    <row r="10069" spans="1:4" x14ac:dyDescent="0.3">
      <c r="A10069">
        <v>70.0520554836</v>
      </c>
      <c r="B10069">
        <v>-3.3636593723499999</v>
      </c>
      <c r="C10069">
        <v>1.36966394721E-2</v>
      </c>
      <c r="D10069">
        <v>366.75542125200002</v>
      </c>
    </row>
    <row r="10070" spans="1:4" x14ac:dyDescent="0.3">
      <c r="A10070">
        <v>70.052155483600004</v>
      </c>
      <c r="B10070">
        <v>-3.3635593723500001</v>
      </c>
      <c r="C10070">
        <v>1.35966394721E-2</v>
      </c>
      <c r="D10070">
        <v>366.79200146300002</v>
      </c>
    </row>
    <row r="10071" spans="1:4" x14ac:dyDescent="0.3">
      <c r="A10071">
        <v>70.052255483600007</v>
      </c>
      <c r="B10071">
        <v>-3.3634593723499999</v>
      </c>
      <c r="C10071">
        <v>1.3496639472099999E-2</v>
      </c>
      <c r="D10071">
        <v>366.82877730400003</v>
      </c>
    </row>
    <row r="10072" spans="1:4" x14ac:dyDescent="0.3">
      <c r="A10072">
        <v>70.052355483599996</v>
      </c>
      <c r="B10072">
        <v>-3.3633593723500002</v>
      </c>
      <c r="C10072">
        <v>1.33966394721E-2</v>
      </c>
      <c r="D10072">
        <v>366.862096818</v>
      </c>
    </row>
    <row r="10073" spans="1:4" x14ac:dyDescent="0.3">
      <c r="A10073">
        <v>70.052455483599999</v>
      </c>
      <c r="B10073">
        <v>-3.3632593723499999</v>
      </c>
      <c r="C10073">
        <v>1.32966394721E-2</v>
      </c>
      <c r="D10073">
        <v>366.89883720199998</v>
      </c>
    </row>
    <row r="10074" spans="1:4" x14ac:dyDescent="0.3">
      <c r="A10074">
        <v>70.052555483600003</v>
      </c>
      <c r="B10074">
        <v>-3.3631593723500002</v>
      </c>
      <c r="C10074">
        <v>1.3196639472099999E-2</v>
      </c>
      <c r="D10074">
        <v>366.93565596299999</v>
      </c>
    </row>
    <row r="10075" spans="1:4" x14ac:dyDescent="0.3">
      <c r="A10075">
        <v>70.052655483600006</v>
      </c>
      <c r="B10075">
        <v>-3.36305937235</v>
      </c>
      <c r="C10075">
        <v>1.30966394721E-2</v>
      </c>
      <c r="D10075">
        <v>366.97230646499997</v>
      </c>
    </row>
    <row r="10076" spans="1:4" x14ac:dyDescent="0.3">
      <c r="A10076">
        <v>70.052755483599995</v>
      </c>
      <c r="B10076">
        <v>-3.3629593723500002</v>
      </c>
      <c r="C10076">
        <v>1.2996639472100001E-2</v>
      </c>
      <c r="D10076">
        <v>367.009003307</v>
      </c>
    </row>
    <row r="10077" spans="1:4" x14ac:dyDescent="0.3">
      <c r="A10077">
        <v>70.052855483599998</v>
      </c>
      <c r="B10077">
        <v>-3.36285937235</v>
      </c>
      <c r="C10077">
        <v>1.2896639472099999E-2</v>
      </c>
      <c r="D10077">
        <v>367.04234676900001</v>
      </c>
    </row>
    <row r="10078" spans="1:4" x14ac:dyDescent="0.3">
      <c r="A10078">
        <v>70.052955483600002</v>
      </c>
      <c r="B10078">
        <v>-3.3627593723500002</v>
      </c>
      <c r="C10078">
        <v>1.27966394721E-2</v>
      </c>
      <c r="D10078">
        <v>367.07907471300001</v>
      </c>
    </row>
    <row r="10079" spans="1:4" x14ac:dyDescent="0.3">
      <c r="A10079">
        <v>70.053055483600005</v>
      </c>
      <c r="B10079">
        <v>-3.36265937235</v>
      </c>
      <c r="C10079">
        <v>1.2696639472100001E-2</v>
      </c>
      <c r="D10079">
        <v>367.115838113</v>
      </c>
    </row>
    <row r="10080" spans="1:4" x14ac:dyDescent="0.3">
      <c r="A10080">
        <v>70.053155483599994</v>
      </c>
      <c r="B10080">
        <v>-3.3625593723499998</v>
      </c>
      <c r="C10080">
        <v>1.2596639472099999E-2</v>
      </c>
      <c r="D10080">
        <v>367.15257227799998</v>
      </c>
    </row>
    <row r="10081" spans="1:4" x14ac:dyDescent="0.3">
      <c r="A10081">
        <v>70.053255483599997</v>
      </c>
      <c r="B10081">
        <v>-3.36245937235</v>
      </c>
      <c r="C10081">
        <v>1.24966394721E-2</v>
      </c>
      <c r="D10081">
        <v>367.18928435999999</v>
      </c>
    </row>
    <row r="10082" spans="1:4" x14ac:dyDescent="0.3">
      <c r="A10082">
        <v>70.053355483600001</v>
      </c>
      <c r="B10082">
        <v>-3.3623593723499998</v>
      </c>
      <c r="C10082">
        <v>1.2396639472100001E-2</v>
      </c>
      <c r="D10082">
        <v>367.222598898</v>
      </c>
    </row>
    <row r="10083" spans="1:4" x14ac:dyDescent="0.3">
      <c r="A10083">
        <v>70.053455483600004</v>
      </c>
      <c r="B10083">
        <v>-3.3622593723500001</v>
      </c>
      <c r="C10083">
        <v>1.22966394721E-2</v>
      </c>
      <c r="D10083">
        <v>367.24269803099997</v>
      </c>
    </row>
    <row r="10084" spans="1:4" x14ac:dyDescent="0.3">
      <c r="A10084">
        <v>70.053555483599993</v>
      </c>
      <c r="B10084">
        <v>-3.3621593723499998</v>
      </c>
      <c r="C10084">
        <v>1.21966394721E-2</v>
      </c>
      <c r="D10084">
        <v>367.27931121</v>
      </c>
    </row>
    <row r="10085" spans="1:4" x14ac:dyDescent="0.3">
      <c r="A10085">
        <v>70.053655483599997</v>
      </c>
      <c r="B10085">
        <v>-3.3620593723500001</v>
      </c>
      <c r="C10085">
        <v>1.2096639472100001E-2</v>
      </c>
      <c r="D10085">
        <v>367.31603075700002</v>
      </c>
    </row>
    <row r="10086" spans="1:4" x14ac:dyDescent="0.3">
      <c r="A10086">
        <v>70.0537554836</v>
      </c>
      <c r="B10086">
        <v>-3.3619593723499999</v>
      </c>
      <c r="C10086">
        <v>1.19966394721E-2</v>
      </c>
      <c r="D10086">
        <v>367.34941558399998</v>
      </c>
    </row>
    <row r="10087" spans="1:4" x14ac:dyDescent="0.3">
      <c r="A10087">
        <v>70.053855483600003</v>
      </c>
      <c r="B10087">
        <v>-3.3618593723500001</v>
      </c>
      <c r="C10087">
        <v>1.18966394721E-2</v>
      </c>
      <c r="D10087">
        <v>367.38612548999998</v>
      </c>
    </row>
    <row r="10088" spans="1:4" x14ac:dyDescent="0.3">
      <c r="A10088">
        <v>126.000854116</v>
      </c>
      <c r="B10088">
        <v>-5.8808440926400003</v>
      </c>
      <c r="C10088">
        <v>24.525679089800001</v>
      </c>
      <c r="D10088">
        <v>367.42921341099998</v>
      </c>
    </row>
    <row r="10089" spans="1:4" x14ac:dyDescent="0.3">
      <c r="A10089">
        <v>128.14445864800001</v>
      </c>
      <c r="B10089">
        <v>-5.4599135421599998</v>
      </c>
      <c r="C10089">
        <v>22.239327874200001</v>
      </c>
      <c r="D10089">
        <v>367.46012876700001</v>
      </c>
    </row>
    <row r="10090" spans="1:4" x14ac:dyDescent="0.3">
      <c r="A10090">
        <v>130.726514076</v>
      </c>
      <c r="B10090">
        <v>-4.6804151924999999</v>
      </c>
      <c r="C10090">
        <v>14.9718822442</v>
      </c>
      <c r="D10090">
        <v>367.49727409500002</v>
      </c>
    </row>
    <row r="10091" spans="1:4" x14ac:dyDescent="0.3">
      <c r="A10091">
        <v>134.738996499</v>
      </c>
      <c r="B10091">
        <v>-4.9269139845999996</v>
      </c>
      <c r="C10091">
        <v>12.7426688373</v>
      </c>
      <c r="D10091">
        <v>367.53027295099997</v>
      </c>
    </row>
    <row r="10092" spans="1:4" x14ac:dyDescent="0.3">
      <c r="A10092">
        <v>139.10344492199999</v>
      </c>
      <c r="B10092">
        <v>-7.0756494542899997</v>
      </c>
      <c r="C10092">
        <v>22.277245616999998</v>
      </c>
      <c r="D10092">
        <v>367.56950489000002</v>
      </c>
    </row>
    <row r="10093" spans="1:4" x14ac:dyDescent="0.3">
      <c r="A10093">
        <v>142.52174445899999</v>
      </c>
      <c r="B10093">
        <v>-7.0127546082899999</v>
      </c>
      <c r="C10093">
        <v>-6.27328926406E-3</v>
      </c>
      <c r="D10093">
        <v>367.60483636999999</v>
      </c>
    </row>
    <row r="10094" spans="1:4" x14ac:dyDescent="0.3">
      <c r="A10094">
        <v>142.52184445899999</v>
      </c>
      <c r="B10094">
        <v>-7.0126546082900001</v>
      </c>
      <c r="C10094">
        <v>-6.3732892640600003E-3</v>
      </c>
      <c r="D10094">
        <v>367.63984967900001</v>
      </c>
    </row>
    <row r="10095" spans="1:4" x14ac:dyDescent="0.3">
      <c r="A10095">
        <v>142.521944459</v>
      </c>
      <c r="B10095">
        <v>-7.0125546082900003</v>
      </c>
      <c r="C10095">
        <v>-6.4732892640599997E-3</v>
      </c>
      <c r="D10095">
        <v>367.67663142999999</v>
      </c>
    </row>
    <row r="10096" spans="1:4" x14ac:dyDescent="0.3">
      <c r="A10096">
        <v>142.522044459</v>
      </c>
      <c r="B10096">
        <v>-7.0124546082899997</v>
      </c>
      <c r="C10096">
        <v>-6.5732892640599999E-3</v>
      </c>
      <c r="D10096">
        <v>367.71002465399999</v>
      </c>
    </row>
    <row r="10097" spans="1:4" x14ac:dyDescent="0.3">
      <c r="A10097">
        <v>142.522144459</v>
      </c>
      <c r="B10097">
        <v>-7.0123546082899999</v>
      </c>
      <c r="C10097">
        <v>-6.6732892640600002E-3</v>
      </c>
      <c r="D10097">
        <v>367.74680236099999</v>
      </c>
    </row>
    <row r="10098" spans="1:4" x14ac:dyDescent="0.3">
      <c r="A10098">
        <v>142.52224445900001</v>
      </c>
      <c r="B10098">
        <v>-7.0122546082900001</v>
      </c>
      <c r="C10098">
        <v>-6.7732892640599996E-3</v>
      </c>
      <c r="D10098">
        <v>367.78340869800002</v>
      </c>
    </row>
    <row r="10099" spans="1:4" x14ac:dyDescent="0.3">
      <c r="A10099">
        <v>142.52234445900001</v>
      </c>
      <c r="B10099">
        <v>-7.0121546082900004</v>
      </c>
      <c r="C10099">
        <v>-6.8732892640599999E-3</v>
      </c>
      <c r="D10099">
        <v>367.82020537699998</v>
      </c>
    </row>
    <row r="10100" spans="1:4" x14ac:dyDescent="0.3">
      <c r="A10100">
        <v>142.52244445900001</v>
      </c>
      <c r="B10100">
        <v>-7.0120546082899997</v>
      </c>
      <c r="C10100">
        <v>-6.9732892640600001E-3</v>
      </c>
      <c r="D10100">
        <v>367.85692865599998</v>
      </c>
    </row>
    <row r="10101" spans="1:4" x14ac:dyDescent="0.3">
      <c r="A10101">
        <v>142.52254445899999</v>
      </c>
      <c r="B10101">
        <v>-7.0119546082899999</v>
      </c>
      <c r="C10101">
        <v>-7.0732892640600004E-3</v>
      </c>
      <c r="D10101">
        <v>367.89016543899999</v>
      </c>
    </row>
    <row r="10102" spans="1:4" x14ac:dyDescent="0.3">
      <c r="A10102">
        <v>142.52264445899999</v>
      </c>
      <c r="B10102">
        <v>-7.0118546082900002</v>
      </c>
      <c r="C10102">
        <v>-7.1732892640599998E-3</v>
      </c>
      <c r="D10102">
        <v>367.92689898200001</v>
      </c>
    </row>
    <row r="10103" spans="1:4" x14ac:dyDescent="0.3">
      <c r="A10103">
        <v>142.52274445899999</v>
      </c>
      <c r="B10103">
        <v>-7.0117546082900004</v>
      </c>
      <c r="C10103">
        <v>-7.2732892640600001E-3</v>
      </c>
      <c r="D10103">
        <v>367.96388382499998</v>
      </c>
    </row>
    <row r="10104" spans="1:4" x14ac:dyDescent="0.3">
      <c r="A10104">
        <v>142.522844459</v>
      </c>
      <c r="B10104">
        <v>-7.0116546082899998</v>
      </c>
      <c r="C10104">
        <v>-7.3732892640600003E-3</v>
      </c>
      <c r="D10104">
        <v>368.000446931</v>
      </c>
    </row>
    <row r="10105" spans="1:4" x14ac:dyDescent="0.3">
      <c r="A10105">
        <v>142.522944459</v>
      </c>
      <c r="B10105">
        <v>-7.01155460829</v>
      </c>
      <c r="C10105">
        <v>-7.4732892640599997E-3</v>
      </c>
      <c r="D10105">
        <v>368.03706726299998</v>
      </c>
    </row>
    <row r="10106" spans="1:4" x14ac:dyDescent="0.3">
      <c r="A10106">
        <v>142.523044459</v>
      </c>
      <c r="B10106">
        <v>-7.0114546082900002</v>
      </c>
      <c r="C10106">
        <v>-7.57328926406E-3</v>
      </c>
      <c r="D10106">
        <v>368.07040419399999</v>
      </c>
    </row>
    <row r="10107" spans="1:4" x14ac:dyDescent="0.3">
      <c r="A10107">
        <v>142.52314445900001</v>
      </c>
      <c r="B10107">
        <v>-7.0113546082899996</v>
      </c>
      <c r="C10107">
        <v>-7.6732892640600002E-3</v>
      </c>
      <c r="D10107">
        <v>368.10708517500001</v>
      </c>
    </row>
    <row r="10108" spans="1:4" x14ac:dyDescent="0.3">
      <c r="A10108">
        <v>142.52324445900001</v>
      </c>
      <c r="B10108">
        <v>-7.0112546082899998</v>
      </c>
      <c r="C10108">
        <v>-7.7732892640599996E-3</v>
      </c>
      <c r="D10108">
        <v>368.14384795299998</v>
      </c>
    </row>
    <row r="10109" spans="1:4" x14ac:dyDescent="0.3">
      <c r="A10109">
        <v>142.52334445899999</v>
      </c>
      <c r="B10109">
        <v>-7.01115460829</v>
      </c>
      <c r="C10109">
        <v>-7.8732892640599999E-3</v>
      </c>
      <c r="D10109">
        <v>368.18059860099999</v>
      </c>
    </row>
    <row r="10110" spans="1:4" x14ac:dyDescent="0.3">
      <c r="A10110">
        <v>142.52344445899999</v>
      </c>
      <c r="B10110">
        <v>-7.0110546082900003</v>
      </c>
      <c r="C10110">
        <v>-7.9732892640599993E-3</v>
      </c>
      <c r="D10110">
        <v>368.21734800500002</v>
      </c>
    </row>
    <row r="10111" spans="1:4" x14ac:dyDescent="0.3">
      <c r="A10111">
        <v>142.52354445899999</v>
      </c>
      <c r="B10111">
        <v>-7.0109546082899996</v>
      </c>
      <c r="C10111">
        <v>-8.0732892640600004E-3</v>
      </c>
      <c r="D10111">
        <v>368.25063268500003</v>
      </c>
    </row>
    <row r="10112" spans="1:4" x14ac:dyDescent="0.3">
      <c r="A10112">
        <v>142.523644459</v>
      </c>
      <c r="B10112">
        <v>-7.0108546082899998</v>
      </c>
      <c r="C10112">
        <v>-8.1732892640599998E-3</v>
      </c>
      <c r="D10112">
        <v>368.27067801300001</v>
      </c>
    </row>
    <row r="10113" spans="1:4" x14ac:dyDescent="0.3">
      <c r="A10113">
        <v>142.523744459</v>
      </c>
      <c r="B10113">
        <v>-7.0107546082900001</v>
      </c>
      <c r="C10113">
        <v>-8.2732892640599992E-3</v>
      </c>
      <c r="D10113">
        <v>368.307423685</v>
      </c>
    </row>
    <row r="10114" spans="1:4" x14ac:dyDescent="0.3">
      <c r="A10114">
        <v>142.523844459</v>
      </c>
      <c r="B10114">
        <v>-7.0106546082900003</v>
      </c>
      <c r="C10114">
        <v>-8.3732892640600003E-3</v>
      </c>
      <c r="D10114">
        <v>368.344146653</v>
      </c>
    </row>
    <row r="10115" spans="1:4" x14ac:dyDescent="0.3">
      <c r="A10115">
        <v>142.52394445900001</v>
      </c>
      <c r="B10115">
        <v>-7.0105546082899997</v>
      </c>
      <c r="C10115">
        <v>-8.4732892640599997E-3</v>
      </c>
      <c r="D10115">
        <v>368.377553874</v>
      </c>
    </row>
    <row r="10116" spans="1:4" x14ac:dyDescent="0.3">
      <c r="A10116">
        <v>142.52404445900001</v>
      </c>
      <c r="B10116">
        <v>-7.0104546082899999</v>
      </c>
      <c r="C10116">
        <v>-8.5732892640600009E-3</v>
      </c>
      <c r="D10116">
        <v>368.41423423200001</v>
      </c>
    </row>
    <row r="10117" spans="1:4" x14ac:dyDescent="0.3">
      <c r="A10117">
        <v>142.52414445900001</v>
      </c>
      <c r="B10117">
        <v>-7.0103546082900001</v>
      </c>
      <c r="C10117">
        <v>-8.6732892640600003E-3</v>
      </c>
      <c r="D10117">
        <v>368.450973062</v>
      </c>
    </row>
    <row r="10118" spans="1:4" x14ac:dyDescent="0.3">
      <c r="A10118">
        <v>142.52424445899999</v>
      </c>
      <c r="B10118">
        <v>-7.0102546082900004</v>
      </c>
      <c r="C10118">
        <v>-8.7732892640599996E-3</v>
      </c>
      <c r="D10118">
        <v>368.487691676</v>
      </c>
    </row>
    <row r="10119" spans="1:4" x14ac:dyDescent="0.3">
      <c r="A10119">
        <v>142.52434445899999</v>
      </c>
      <c r="B10119">
        <v>-7.0101546082899997</v>
      </c>
      <c r="C10119">
        <v>-8.8732892640600008E-3</v>
      </c>
      <c r="D10119">
        <v>368.52444045800002</v>
      </c>
    </row>
    <row r="10120" spans="1:4" x14ac:dyDescent="0.3">
      <c r="A10120">
        <v>142.52444445899999</v>
      </c>
      <c r="B10120">
        <v>-7.0100546082899999</v>
      </c>
      <c r="C10120">
        <v>-8.9732892640600002E-3</v>
      </c>
      <c r="D10120">
        <v>368.557853588</v>
      </c>
    </row>
    <row r="10121" spans="1:4" x14ac:dyDescent="0.3">
      <c r="A10121">
        <v>142.524544459</v>
      </c>
      <c r="B10121">
        <v>-7.0099546082900002</v>
      </c>
      <c r="C10121">
        <v>-9.0732892640599996E-3</v>
      </c>
      <c r="D10121">
        <v>368.59444810600002</v>
      </c>
    </row>
    <row r="10122" spans="1:4" x14ac:dyDescent="0.3">
      <c r="A10122">
        <v>142.524644459</v>
      </c>
      <c r="B10122">
        <v>-7.0098546082900004</v>
      </c>
      <c r="C10122">
        <v>-9.1732892640600007E-3</v>
      </c>
      <c r="D10122">
        <v>368.63126779999999</v>
      </c>
    </row>
    <row r="10123" spans="1:4" x14ac:dyDescent="0.3">
      <c r="A10123">
        <v>142.524744459</v>
      </c>
      <c r="B10123">
        <v>-7.0097546082899997</v>
      </c>
      <c r="C10123">
        <v>-9.2732892640600001E-3</v>
      </c>
      <c r="D10123">
        <v>368.66789310899998</v>
      </c>
    </row>
    <row r="10124" spans="1:4" x14ac:dyDescent="0.3">
      <c r="A10124">
        <v>142.52484445900001</v>
      </c>
      <c r="B10124">
        <v>-7.00965460829</v>
      </c>
      <c r="C10124">
        <v>-9.3732892640599995E-3</v>
      </c>
      <c r="D10124">
        <v>368.70461078900001</v>
      </c>
    </row>
    <row r="10125" spans="1:4" x14ac:dyDescent="0.3">
      <c r="A10125">
        <v>142.52494445900001</v>
      </c>
      <c r="B10125">
        <v>-7.0095546082900002</v>
      </c>
      <c r="C10125">
        <v>-9.4732892640600006E-3</v>
      </c>
      <c r="D10125">
        <v>368.73822452500002</v>
      </c>
    </row>
    <row r="10126" spans="1:4" x14ac:dyDescent="0.3">
      <c r="A10126">
        <v>142.52504445899999</v>
      </c>
      <c r="B10126">
        <v>-7.0094546082900004</v>
      </c>
      <c r="C10126">
        <v>-9.57328926406E-3</v>
      </c>
      <c r="D10126">
        <v>368.77463274399997</v>
      </c>
    </row>
    <row r="10127" spans="1:4" x14ac:dyDescent="0.3">
      <c r="A10127">
        <v>142.52514445899999</v>
      </c>
      <c r="B10127">
        <v>-7.0093546082899998</v>
      </c>
      <c r="C10127">
        <v>-9.6732892640599994E-3</v>
      </c>
      <c r="D10127">
        <v>368.81144466299997</v>
      </c>
    </row>
    <row r="10128" spans="1:4" x14ac:dyDescent="0.3">
      <c r="A10128">
        <v>142.52524445899999</v>
      </c>
      <c r="B10128">
        <v>-7.00925460829</v>
      </c>
      <c r="C10128">
        <v>-9.7732892640600005E-3</v>
      </c>
      <c r="D10128">
        <v>368.84815021399999</v>
      </c>
    </row>
    <row r="10129" spans="1:4" x14ac:dyDescent="0.3">
      <c r="A10129">
        <v>142.525344459</v>
      </c>
      <c r="B10129">
        <v>-7.0091546082900003</v>
      </c>
      <c r="C10129">
        <v>-9.8732892640599999E-3</v>
      </c>
      <c r="D10129">
        <v>368.88488904299999</v>
      </c>
    </row>
    <row r="10130" spans="1:4" x14ac:dyDescent="0.3">
      <c r="A10130">
        <v>142.525444459</v>
      </c>
      <c r="B10130">
        <v>-7.0090546082899996</v>
      </c>
      <c r="C10130">
        <v>-9.9732892640599993E-3</v>
      </c>
      <c r="D10130">
        <v>368.91820109299999</v>
      </c>
    </row>
    <row r="10131" spans="1:4" x14ac:dyDescent="0.3">
      <c r="A10131">
        <v>142.525544459</v>
      </c>
      <c r="B10131">
        <v>-7.0089546082899998</v>
      </c>
      <c r="C10131">
        <v>-1.00732892641E-2</v>
      </c>
      <c r="D10131">
        <v>368.93823740099998</v>
      </c>
    </row>
    <row r="10132" spans="1:4" x14ac:dyDescent="0.3">
      <c r="A10132">
        <v>142.52564445900001</v>
      </c>
      <c r="B10132">
        <v>-7.0088546082900001</v>
      </c>
      <c r="C10132">
        <v>-1.0173289264100001E-2</v>
      </c>
      <c r="D10132">
        <v>368.97499520299999</v>
      </c>
    </row>
    <row r="10133" spans="1:4" x14ac:dyDescent="0.3">
      <c r="A10133">
        <v>142.52574445900001</v>
      </c>
      <c r="B10133">
        <v>-7.0087546082900003</v>
      </c>
      <c r="C10133">
        <v>-1.02732892641E-2</v>
      </c>
      <c r="D10133">
        <v>369.00833773199997</v>
      </c>
    </row>
    <row r="10134" spans="1:4" x14ac:dyDescent="0.3">
      <c r="A10134">
        <v>142.52584445900001</v>
      </c>
      <c r="B10134">
        <v>-7.0086546082899996</v>
      </c>
      <c r="C10134">
        <v>-1.03732892641E-2</v>
      </c>
      <c r="D10134">
        <v>369.02842971199999</v>
      </c>
    </row>
    <row r="10135" spans="1:4" x14ac:dyDescent="0.3">
      <c r="A10135">
        <v>142.52594445899999</v>
      </c>
      <c r="B10135">
        <v>-7.0085546082899999</v>
      </c>
      <c r="C10135">
        <v>-1.0473289264100001E-2</v>
      </c>
      <c r="D10135">
        <v>369.06512033400003</v>
      </c>
    </row>
    <row r="10136" spans="1:4" x14ac:dyDescent="0.3">
      <c r="A10136">
        <v>142.52604445899999</v>
      </c>
      <c r="B10136">
        <v>-7.0084546082900001</v>
      </c>
      <c r="C10136">
        <v>-1.05732892641E-2</v>
      </c>
      <c r="D10136">
        <v>369.10193131900002</v>
      </c>
    </row>
    <row r="10137" spans="1:4" x14ac:dyDescent="0.3">
      <c r="A10137">
        <v>142.52614445899999</v>
      </c>
      <c r="B10137">
        <v>-7.0083546082900003</v>
      </c>
      <c r="C10137">
        <v>-1.06732892641E-2</v>
      </c>
      <c r="D10137">
        <v>369.13521351100002</v>
      </c>
    </row>
    <row r="10138" spans="1:4" x14ac:dyDescent="0.3">
      <c r="A10138">
        <v>142.526244459</v>
      </c>
      <c r="B10138">
        <v>-7.0082546082899997</v>
      </c>
      <c r="C10138">
        <v>-1.0773289264100001E-2</v>
      </c>
      <c r="D10138">
        <v>369.17182140300002</v>
      </c>
    </row>
    <row r="10139" spans="1:4" x14ac:dyDescent="0.3">
      <c r="A10139">
        <v>142.526344459</v>
      </c>
      <c r="B10139">
        <v>-7.0081546082899999</v>
      </c>
      <c r="C10139">
        <v>-1.08732892641E-2</v>
      </c>
      <c r="D10139">
        <v>369.208716052</v>
      </c>
    </row>
    <row r="10140" spans="1:4" x14ac:dyDescent="0.3">
      <c r="A10140">
        <v>142.526444459</v>
      </c>
      <c r="B10140">
        <v>-7.0080546082900002</v>
      </c>
      <c r="C10140">
        <v>-1.0973289264099999E-2</v>
      </c>
      <c r="D10140">
        <v>369.24529812999998</v>
      </c>
    </row>
    <row r="10141" spans="1:4" x14ac:dyDescent="0.3">
      <c r="A10141">
        <v>142.52654445900001</v>
      </c>
      <c r="B10141">
        <v>-7.0079546082900004</v>
      </c>
      <c r="C10141">
        <v>-1.1073289264100001E-2</v>
      </c>
      <c r="D10141">
        <v>369.28203944699999</v>
      </c>
    </row>
    <row r="10142" spans="1:4" x14ac:dyDescent="0.3">
      <c r="A10142">
        <v>142.52664445900001</v>
      </c>
      <c r="B10142">
        <v>-7.0078546082899997</v>
      </c>
      <c r="C10142">
        <v>-1.11732892641E-2</v>
      </c>
      <c r="D10142">
        <v>369.31535989399998</v>
      </c>
    </row>
    <row r="10143" spans="1:4" x14ac:dyDescent="0.3">
      <c r="A10143">
        <v>142.52674445900001</v>
      </c>
      <c r="B10143">
        <v>-7.00775460829</v>
      </c>
      <c r="C10143">
        <v>-1.1273289264099999E-2</v>
      </c>
      <c r="D10143">
        <v>369.35213418000001</v>
      </c>
    </row>
    <row r="10144" spans="1:4" x14ac:dyDescent="0.3">
      <c r="A10144">
        <v>142.52684445899999</v>
      </c>
      <c r="B10144">
        <v>-7.0076546082900002</v>
      </c>
      <c r="C10144">
        <v>-1.1373289264100001E-2</v>
      </c>
      <c r="D10144">
        <v>369.38891002100002</v>
      </c>
    </row>
    <row r="10145" spans="1:4" x14ac:dyDescent="0.3">
      <c r="A10145">
        <v>142.52694445899999</v>
      </c>
      <c r="B10145">
        <v>-7.0075546082900004</v>
      </c>
      <c r="C10145">
        <v>-1.14732892641E-2</v>
      </c>
      <c r="D10145">
        <v>369.42559131199999</v>
      </c>
    </row>
    <row r="10146" spans="1:4" x14ac:dyDescent="0.3">
      <c r="A10146">
        <v>142.527044459</v>
      </c>
      <c r="B10146">
        <v>-7.0074546082899998</v>
      </c>
      <c r="C10146">
        <v>-1.1573289264099999E-2</v>
      </c>
      <c r="D10146">
        <v>369.46230463900002</v>
      </c>
    </row>
    <row r="10147" spans="1:4" x14ac:dyDescent="0.3">
      <c r="A10147">
        <v>142.527144459</v>
      </c>
      <c r="B10147">
        <v>-7.00735460829</v>
      </c>
      <c r="C10147">
        <v>-1.16732892641E-2</v>
      </c>
      <c r="D10147">
        <v>369.49567515899997</v>
      </c>
    </row>
    <row r="10148" spans="1:4" x14ac:dyDescent="0.3">
      <c r="A10148">
        <v>142.527244459</v>
      </c>
      <c r="B10148">
        <v>-7.0072546082900002</v>
      </c>
      <c r="C10148">
        <v>-1.17732892641E-2</v>
      </c>
      <c r="D10148">
        <v>369.53242985100002</v>
      </c>
    </row>
    <row r="10149" spans="1:4" x14ac:dyDescent="0.3">
      <c r="A10149">
        <v>142.52734445900001</v>
      </c>
      <c r="B10149">
        <v>-7.0071546082899996</v>
      </c>
      <c r="C10149">
        <v>-1.1873289264099999E-2</v>
      </c>
      <c r="D10149">
        <v>369.56916930300002</v>
      </c>
    </row>
    <row r="10150" spans="1:4" x14ac:dyDescent="0.3">
      <c r="A10150">
        <v>142.52744445900001</v>
      </c>
      <c r="B10150">
        <v>-7.0070546082899998</v>
      </c>
      <c r="C10150">
        <v>-1.19732892641E-2</v>
      </c>
      <c r="D10150">
        <v>369.60590719999999</v>
      </c>
    </row>
    <row r="10151" spans="1:4" x14ac:dyDescent="0.3">
      <c r="A10151">
        <v>142.527544471</v>
      </c>
      <c r="B10151">
        <v>-7.0069545912200004</v>
      </c>
      <c r="C10151">
        <v>0.23025114301399999</v>
      </c>
      <c r="D10151">
        <v>369.64263265599999</v>
      </c>
    </row>
    <row r="10152" spans="1:4" x14ac:dyDescent="0.3">
      <c r="A10152">
        <v>144.326862092</v>
      </c>
      <c r="B10152">
        <v>-6.0296272495199998</v>
      </c>
      <c r="C10152">
        <v>-2.13946069069E-2</v>
      </c>
      <c r="D10152">
        <v>369.68160209600001</v>
      </c>
    </row>
    <row r="10153" spans="1:4" x14ac:dyDescent="0.3">
      <c r="A10153">
        <v>144.29133435200001</v>
      </c>
      <c r="B10153">
        <v>-6.0767686869200004</v>
      </c>
      <c r="C10153">
        <v>8.2120861594800008E-3</v>
      </c>
      <c r="D10153">
        <v>369.71627297700002</v>
      </c>
    </row>
    <row r="10154" spans="1:4" x14ac:dyDescent="0.3">
      <c r="A10154">
        <v>144.237378756</v>
      </c>
      <c r="B10154">
        <v>-6.0715766969600002</v>
      </c>
      <c r="C10154">
        <v>7.1942065953400003E-3</v>
      </c>
      <c r="D10154">
        <v>369.75390473499999</v>
      </c>
    </row>
    <row r="10155" spans="1:4" x14ac:dyDescent="0.3">
      <c r="A10155">
        <v>143.76676878500001</v>
      </c>
      <c r="B10155">
        <v>-5.8418428524000001</v>
      </c>
      <c r="C10155">
        <v>1.14122137741E-2</v>
      </c>
      <c r="D10155">
        <v>369.79472441299998</v>
      </c>
    </row>
    <row r="10156" spans="1:4" x14ac:dyDescent="0.3">
      <c r="A10156">
        <v>143.309650159</v>
      </c>
      <c r="B10156">
        <v>-5.9194845372299998</v>
      </c>
      <c r="C10156">
        <v>2.6716594495199999E-2</v>
      </c>
      <c r="D10156">
        <v>369.82848059399998</v>
      </c>
    </row>
    <row r="10157" spans="1:4" x14ac:dyDescent="0.3">
      <c r="A10157">
        <v>143.309750159</v>
      </c>
      <c r="B10157">
        <v>-5.91938453723</v>
      </c>
      <c r="C10157">
        <v>2.6616594495199999E-2</v>
      </c>
      <c r="D10157">
        <v>369.85954243899999</v>
      </c>
    </row>
    <row r="10158" spans="1:4" x14ac:dyDescent="0.3">
      <c r="A10158">
        <v>142.22675565500001</v>
      </c>
      <c r="B10158">
        <v>-5.3614125059699997</v>
      </c>
      <c r="C10158">
        <v>-3.3232468861000002E-2</v>
      </c>
      <c r="D10158">
        <v>369.91412677599999</v>
      </c>
    </row>
    <row r="10159" spans="1:4" x14ac:dyDescent="0.3">
      <c r="A10159">
        <v>138.71547188</v>
      </c>
      <c r="B10159">
        <v>-10.384693631299999</v>
      </c>
      <c r="C10159">
        <v>-30.011778189299999</v>
      </c>
      <c r="D10159">
        <v>370.01231594400002</v>
      </c>
    </row>
    <row r="10160" spans="1:4" x14ac:dyDescent="0.3">
      <c r="A10160">
        <v>137.31020522</v>
      </c>
      <c r="B10160">
        <v>-9.9728277232</v>
      </c>
      <c r="C10160">
        <v>-30.890076046299999</v>
      </c>
      <c r="D10160">
        <v>370.04025798200001</v>
      </c>
    </row>
    <row r="10161" spans="1:4" x14ac:dyDescent="0.3">
      <c r="A10161">
        <v>133.93634839399999</v>
      </c>
      <c r="B10161">
        <v>-10.180916418700001</v>
      </c>
      <c r="C10161">
        <v>-32.365227199499998</v>
      </c>
      <c r="D10161">
        <v>370.07375912999998</v>
      </c>
    </row>
    <row r="10162" spans="1:4" x14ac:dyDescent="0.3">
      <c r="A10162">
        <v>130.832217036</v>
      </c>
      <c r="B10162">
        <v>-6.7363982027100002</v>
      </c>
      <c r="C10162">
        <v>-24.846749533899999</v>
      </c>
      <c r="D10162">
        <v>370.11414680500002</v>
      </c>
    </row>
    <row r="10163" spans="1:4" x14ac:dyDescent="0.3">
      <c r="A10163">
        <v>130.87975365700001</v>
      </c>
      <c r="B10163">
        <v>-6.8101192362200003</v>
      </c>
      <c r="C10163">
        <v>-24.651188396799999</v>
      </c>
      <c r="D10163">
        <v>370.14681194000002</v>
      </c>
    </row>
    <row r="10164" spans="1:4" x14ac:dyDescent="0.3">
      <c r="A10164">
        <v>129.10311518399999</v>
      </c>
      <c r="B10164">
        <v>-5.6271350409299998</v>
      </c>
      <c r="C10164">
        <v>-22.151970515799999</v>
      </c>
      <c r="D10164">
        <v>370.18571326799997</v>
      </c>
    </row>
    <row r="10165" spans="1:4" x14ac:dyDescent="0.3">
      <c r="A10165">
        <v>128.00642505299999</v>
      </c>
      <c r="B10165">
        <v>-7.9836406025700004</v>
      </c>
      <c r="C10165">
        <v>-29.784235573899998</v>
      </c>
      <c r="D10165">
        <v>370.22309621300002</v>
      </c>
    </row>
    <row r="10166" spans="1:4" x14ac:dyDescent="0.3">
      <c r="A10166">
        <v>125.281193941</v>
      </c>
      <c r="B10166">
        <v>-6.29380907039</v>
      </c>
      <c r="C10166">
        <v>-26.234581769399998</v>
      </c>
      <c r="D10166">
        <v>370.25570225500002</v>
      </c>
    </row>
    <row r="10167" spans="1:4" x14ac:dyDescent="0.3">
      <c r="A10167">
        <v>123.53916694900001</v>
      </c>
      <c r="B10167">
        <v>-5.7426644473700001</v>
      </c>
      <c r="C10167">
        <v>-24.725493257899998</v>
      </c>
      <c r="D10167">
        <v>370.29076004000001</v>
      </c>
    </row>
    <row r="10168" spans="1:4" x14ac:dyDescent="0.3">
      <c r="A10168">
        <v>122.608428852</v>
      </c>
      <c r="B10168">
        <v>-3.69309708739</v>
      </c>
      <c r="C10168">
        <v>2.21916514787E-3</v>
      </c>
      <c r="D10168">
        <v>370.34297007700002</v>
      </c>
    </row>
    <row r="10169" spans="1:4" x14ac:dyDescent="0.3">
      <c r="A10169">
        <v>122.60852885200001</v>
      </c>
      <c r="B10169">
        <v>-3.6929970873900002</v>
      </c>
      <c r="C10169">
        <v>2.1191651478700002E-3</v>
      </c>
      <c r="D10169">
        <v>370.43757167000001</v>
      </c>
    </row>
    <row r="10170" spans="1:4" x14ac:dyDescent="0.3">
      <c r="A10170">
        <v>122.608628852</v>
      </c>
      <c r="B10170">
        <v>-3.69289708739</v>
      </c>
      <c r="C10170">
        <v>2.0191651478699999E-3</v>
      </c>
      <c r="D10170">
        <v>370.47031144900001</v>
      </c>
    </row>
    <row r="10171" spans="1:4" x14ac:dyDescent="0.3">
      <c r="A10171">
        <v>122.608728852</v>
      </c>
      <c r="B10171">
        <v>-3.6927970873899998</v>
      </c>
      <c r="C10171">
        <v>1.9191651478699999E-3</v>
      </c>
      <c r="D10171">
        <v>370.50706614000001</v>
      </c>
    </row>
    <row r="10172" spans="1:4" x14ac:dyDescent="0.3">
      <c r="A10172">
        <v>111.388622481</v>
      </c>
      <c r="B10172">
        <v>-5.7262837912400002</v>
      </c>
      <c r="C10172">
        <v>28.102417797299999</v>
      </c>
      <c r="D10172">
        <v>370.56308270900001</v>
      </c>
    </row>
    <row r="10173" spans="1:4" x14ac:dyDescent="0.3">
      <c r="A10173">
        <v>103.72682365999999</v>
      </c>
      <c r="B10173">
        <v>-2.4339671846000002</v>
      </c>
      <c r="C10173">
        <v>-4.7943171524099999E-2</v>
      </c>
      <c r="D10173">
        <v>370.68036082899999</v>
      </c>
    </row>
    <row r="10174" spans="1:4" x14ac:dyDescent="0.3">
      <c r="A10174">
        <v>103.248972739</v>
      </c>
      <c r="B10174">
        <v>-2.4741579468500001</v>
      </c>
      <c r="C10174">
        <v>-1.03578525111E-2</v>
      </c>
      <c r="D10174">
        <v>370.78956775900002</v>
      </c>
    </row>
    <row r="10175" spans="1:4" x14ac:dyDescent="0.3">
      <c r="A10175">
        <v>101.016745228</v>
      </c>
      <c r="B10175">
        <v>-3.3216673267400001</v>
      </c>
      <c r="C10175">
        <v>20.062417167700001</v>
      </c>
      <c r="D10175">
        <v>370.828281543</v>
      </c>
    </row>
    <row r="10176" spans="1:4" x14ac:dyDescent="0.3">
      <c r="A10176">
        <v>96.924979590500001</v>
      </c>
      <c r="B10176">
        <v>-6.0812112312300002</v>
      </c>
      <c r="C10176">
        <v>30.555964752400001</v>
      </c>
      <c r="D10176">
        <v>370.87397951600002</v>
      </c>
    </row>
    <row r="10177" spans="1:4" x14ac:dyDescent="0.3">
      <c r="A10177">
        <v>93.976147449500004</v>
      </c>
      <c r="B10177">
        <v>-5.5351058325900002</v>
      </c>
      <c r="C10177">
        <v>29.261708715600001</v>
      </c>
      <c r="D10177">
        <v>370.90508583600001</v>
      </c>
    </row>
    <row r="10178" spans="1:4" x14ac:dyDescent="0.3">
      <c r="A10178">
        <v>90.2877567731</v>
      </c>
      <c r="B10178">
        <v>-5.89503542855</v>
      </c>
      <c r="C10178">
        <v>30.182651622400002</v>
      </c>
      <c r="D10178">
        <v>370.941797296</v>
      </c>
    </row>
    <row r="10179" spans="1:4" x14ac:dyDescent="0.3">
      <c r="A10179">
        <v>87.982845479999995</v>
      </c>
      <c r="B10179">
        <v>-2.17784587482</v>
      </c>
      <c r="C10179">
        <v>-3.7546682650600002E-2</v>
      </c>
      <c r="D10179">
        <v>370.991561499</v>
      </c>
    </row>
    <row r="10180" spans="1:4" x14ac:dyDescent="0.3">
      <c r="A10180">
        <v>84.3428129566</v>
      </c>
      <c r="B10180">
        <v>-2.8885215364199999</v>
      </c>
      <c r="C10180">
        <v>-17.247381613400002</v>
      </c>
      <c r="D10180">
        <v>371.03881424299999</v>
      </c>
    </row>
    <row r="10181" spans="1:4" x14ac:dyDescent="0.3">
      <c r="A10181">
        <v>82.479228432599996</v>
      </c>
      <c r="B10181">
        <v>-2.3251636522200001</v>
      </c>
      <c r="C10181">
        <v>-2.2209368769499999E-2</v>
      </c>
      <c r="D10181">
        <v>371.08000403099999</v>
      </c>
    </row>
    <row r="10182" spans="1:4" x14ac:dyDescent="0.3">
      <c r="A10182">
        <v>80.767677212199999</v>
      </c>
      <c r="B10182">
        <v>-2.4554298193899999</v>
      </c>
      <c r="C10182">
        <v>8.9988075052500009E-3</v>
      </c>
      <c r="D10182">
        <v>371.10894909699999</v>
      </c>
    </row>
    <row r="10183" spans="1:4" x14ac:dyDescent="0.3">
      <c r="A10183">
        <v>80.430831744499997</v>
      </c>
      <c r="B10183">
        <v>-2.4851215031099998</v>
      </c>
      <c r="C10183">
        <v>-3.3209424584299999E-2</v>
      </c>
      <c r="D10183">
        <v>371.14219832100002</v>
      </c>
    </row>
    <row r="10184" spans="1:4" x14ac:dyDescent="0.3">
      <c r="A10184">
        <v>78.423330199099993</v>
      </c>
      <c r="B10184">
        <v>-2.6372960142999999</v>
      </c>
      <c r="C10184">
        <v>-1.7391755850099999E-2</v>
      </c>
      <c r="D10184">
        <v>371.18045802199998</v>
      </c>
    </row>
    <row r="10185" spans="1:4" x14ac:dyDescent="0.3">
      <c r="A10185">
        <v>75.618480304599998</v>
      </c>
      <c r="B10185">
        <v>-3.44585807099</v>
      </c>
      <c r="C10185">
        <v>-20.791010267000001</v>
      </c>
      <c r="D10185">
        <v>371.21473142299999</v>
      </c>
    </row>
    <row r="10186" spans="1:4" x14ac:dyDescent="0.3">
      <c r="A10186">
        <v>73.184315832799996</v>
      </c>
      <c r="B10186">
        <v>-2.64226022762</v>
      </c>
      <c r="C10186">
        <v>-3.4270389318399999</v>
      </c>
      <c r="D10186">
        <v>371.26449469300002</v>
      </c>
    </row>
    <row r="10187" spans="1:4" x14ac:dyDescent="0.3">
      <c r="A10187">
        <v>63.176388706799997</v>
      </c>
      <c r="B10187">
        <v>-7.0631153688900001</v>
      </c>
      <c r="C10187">
        <v>-26.871764388700001</v>
      </c>
      <c r="D10187">
        <v>371.30833714099998</v>
      </c>
    </row>
    <row r="10188" spans="1:4" x14ac:dyDescent="0.3">
      <c r="A10188">
        <v>59.567160657400002</v>
      </c>
      <c r="B10188">
        <v>-3.1673397428899999</v>
      </c>
      <c r="C10188">
        <v>-1.1068169703099999E-2</v>
      </c>
      <c r="D10188">
        <v>371.34237510299999</v>
      </c>
    </row>
    <row r="10189" spans="1:4" x14ac:dyDescent="0.3">
      <c r="A10189">
        <v>59.567260657399999</v>
      </c>
      <c r="B10189">
        <v>-3.1672397428900001</v>
      </c>
      <c r="C10189">
        <v>-1.11681697031E-2</v>
      </c>
      <c r="D10189">
        <v>371.37500571499999</v>
      </c>
    </row>
    <row r="10190" spans="1:4" x14ac:dyDescent="0.3">
      <c r="A10190">
        <v>59.567360657400002</v>
      </c>
      <c r="B10190">
        <v>-3.1671397428899999</v>
      </c>
      <c r="C10190">
        <v>-1.12681697031E-2</v>
      </c>
      <c r="D10190">
        <v>371.40822757000001</v>
      </c>
    </row>
    <row r="10191" spans="1:4" x14ac:dyDescent="0.3">
      <c r="A10191">
        <v>59.567460657399998</v>
      </c>
      <c r="B10191">
        <v>-3.1670397428900001</v>
      </c>
      <c r="C10191">
        <v>-1.1368169703099999E-2</v>
      </c>
      <c r="D10191">
        <v>371.44501553999999</v>
      </c>
    </row>
    <row r="10192" spans="1:4" x14ac:dyDescent="0.3">
      <c r="A10192">
        <v>59.567560657400001</v>
      </c>
      <c r="B10192">
        <v>-3.1669397428899999</v>
      </c>
      <c r="C10192">
        <v>-1.14681697031E-2</v>
      </c>
      <c r="D10192">
        <v>371.48176369999999</v>
      </c>
    </row>
    <row r="10193" spans="1:4" x14ac:dyDescent="0.3">
      <c r="A10193">
        <v>59.567660657399998</v>
      </c>
      <c r="B10193">
        <v>-3.1668397428900001</v>
      </c>
      <c r="C10193">
        <v>-1.15681697031E-2</v>
      </c>
      <c r="D10193">
        <v>371.51857406400001</v>
      </c>
    </row>
    <row r="10194" spans="1:4" x14ac:dyDescent="0.3">
      <c r="A10194">
        <v>59.567760657400001</v>
      </c>
      <c r="B10194">
        <v>-3.1667397428899999</v>
      </c>
      <c r="C10194">
        <v>-1.1668169703099999E-2</v>
      </c>
      <c r="D10194">
        <v>371.555158318</v>
      </c>
    </row>
    <row r="10195" spans="1:4" x14ac:dyDescent="0.3">
      <c r="A10195">
        <v>59.567860657399997</v>
      </c>
      <c r="B10195">
        <v>-3.1666397428900002</v>
      </c>
      <c r="C10195">
        <v>-1.17681697031E-2</v>
      </c>
      <c r="D10195">
        <v>371.58849929199999</v>
      </c>
    </row>
    <row r="10196" spans="1:4" x14ac:dyDescent="0.3">
      <c r="A10196">
        <v>59.5679606574</v>
      </c>
      <c r="B10196">
        <v>-3.16653974289</v>
      </c>
      <c r="C10196">
        <v>-1.18681697031E-2</v>
      </c>
      <c r="D10196">
        <v>371.62514512799999</v>
      </c>
    </row>
    <row r="10197" spans="1:4" x14ac:dyDescent="0.3">
      <c r="A10197">
        <v>59.5680606516</v>
      </c>
      <c r="B10197">
        <v>-3.16643974048</v>
      </c>
      <c r="C10197">
        <v>9.7439478680899999E-2</v>
      </c>
      <c r="D10197">
        <v>371.662043509</v>
      </c>
    </row>
    <row r="10198" spans="1:4" x14ac:dyDescent="0.3">
      <c r="A10198">
        <v>59.568160651600003</v>
      </c>
      <c r="B10198">
        <v>-3.1663397404800002</v>
      </c>
      <c r="C10198">
        <v>9.7339478680899996E-2</v>
      </c>
      <c r="D10198">
        <v>371.69864424799999</v>
      </c>
    </row>
    <row r="10199" spans="1:4" x14ac:dyDescent="0.3">
      <c r="A10199">
        <v>59.568260642399999</v>
      </c>
      <c r="B10199">
        <v>-3.1662397366500001</v>
      </c>
      <c r="C10199">
        <v>5.7789860196599999E-2</v>
      </c>
      <c r="D10199">
        <v>371.73553609800001</v>
      </c>
    </row>
    <row r="10200" spans="1:4" x14ac:dyDescent="0.3">
      <c r="A10200">
        <v>59.568360642400002</v>
      </c>
      <c r="B10200">
        <v>-3.1661397366499999</v>
      </c>
      <c r="C10200">
        <v>5.7689860196600003E-2</v>
      </c>
      <c r="D10200">
        <v>371.76876883800003</v>
      </c>
    </row>
    <row r="10201" spans="1:4" x14ac:dyDescent="0.3">
      <c r="A10201">
        <v>59.568460642399998</v>
      </c>
      <c r="B10201">
        <v>-3.1660397366500002</v>
      </c>
      <c r="C10201">
        <v>5.75898601966E-2</v>
      </c>
      <c r="D10201">
        <v>371.80538823699999</v>
      </c>
    </row>
    <row r="10202" spans="1:4" x14ac:dyDescent="0.3">
      <c r="A10202">
        <v>59.568560642400001</v>
      </c>
      <c r="B10202">
        <v>-3.1659397366499999</v>
      </c>
      <c r="C10202">
        <v>5.7489860196599997E-2</v>
      </c>
      <c r="D10202">
        <v>371.84219922300002</v>
      </c>
    </row>
    <row r="10203" spans="1:4" x14ac:dyDescent="0.3">
      <c r="A10203">
        <v>59.568660642399998</v>
      </c>
      <c r="B10203">
        <v>-3.1658397366500002</v>
      </c>
      <c r="C10203">
        <v>5.7389860196600001E-2</v>
      </c>
      <c r="D10203">
        <v>371.87899310300003</v>
      </c>
    </row>
    <row r="10204" spans="1:4" x14ac:dyDescent="0.3">
      <c r="A10204">
        <v>59.568760642400001</v>
      </c>
      <c r="B10204">
        <v>-3.16573973665</v>
      </c>
      <c r="C10204">
        <v>5.7289860196599998E-2</v>
      </c>
      <c r="D10204">
        <v>371.91567719300002</v>
      </c>
    </row>
    <row r="10205" spans="1:4" x14ac:dyDescent="0.3">
      <c r="A10205">
        <v>59.568860642399997</v>
      </c>
      <c r="B10205">
        <v>-3.1656397366500002</v>
      </c>
      <c r="C10205">
        <v>5.7189860196600002E-2</v>
      </c>
      <c r="D10205">
        <v>371.94899390799998</v>
      </c>
    </row>
    <row r="10206" spans="1:4" x14ac:dyDescent="0.3">
      <c r="A10206">
        <v>59.5689606424</v>
      </c>
      <c r="B10206">
        <v>-3.16553973665</v>
      </c>
      <c r="C10206">
        <v>5.7089860196599999E-2</v>
      </c>
      <c r="D10206">
        <v>371.98576135100001</v>
      </c>
    </row>
    <row r="10207" spans="1:4" x14ac:dyDescent="0.3">
      <c r="A10207">
        <v>59.569060642399997</v>
      </c>
      <c r="B10207">
        <v>-3.1654397366499998</v>
      </c>
      <c r="C10207">
        <v>5.6989860196600003E-2</v>
      </c>
      <c r="D10207">
        <v>372.02252692899998</v>
      </c>
    </row>
    <row r="10208" spans="1:4" x14ac:dyDescent="0.3">
      <c r="A10208">
        <v>59.5691606424</v>
      </c>
      <c r="B10208">
        <v>-3.16533973665</v>
      </c>
      <c r="C10208">
        <v>5.6889860196600001E-2</v>
      </c>
      <c r="D10208">
        <v>372.05915005999998</v>
      </c>
    </row>
    <row r="10209" spans="1:4" x14ac:dyDescent="0.3">
      <c r="A10209">
        <v>59.569260642400003</v>
      </c>
      <c r="B10209">
        <v>-3.1652397366499998</v>
      </c>
      <c r="C10209">
        <v>5.6789860196599998E-2</v>
      </c>
      <c r="D10209">
        <v>372.09592838899999</v>
      </c>
    </row>
    <row r="10210" spans="1:4" x14ac:dyDescent="0.3">
      <c r="A10210">
        <v>59.5693606424</v>
      </c>
      <c r="B10210">
        <v>-3.16513973665</v>
      </c>
      <c r="C10210">
        <v>5.6689860196600002E-2</v>
      </c>
      <c r="D10210">
        <v>372.12922333300003</v>
      </c>
    </row>
    <row r="10211" spans="1:4" x14ac:dyDescent="0.3">
      <c r="A10211">
        <v>59.569460642400003</v>
      </c>
      <c r="B10211">
        <v>-3.1650397366499998</v>
      </c>
      <c r="C10211">
        <v>5.6589860196599999E-2</v>
      </c>
      <c r="D10211">
        <v>372.16597989000002</v>
      </c>
    </row>
    <row r="10212" spans="1:4" x14ac:dyDescent="0.3">
      <c r="A10212">
        <v>59.569560642399999</v>
      </c>
      <c r="B10212">
        <v>-3.1649397366500001</v>
      </c>
      <c r="C10212">
        <v>5.6489860196600003E-2</v>
      </c>
      <c r="D10212">
        <v>372.20280549400002</v>
      </c>
    </row>
    <row r="10213" spans="1:4" x14ac:dyDescent="0.3">
      <c r="A10213">
        <v>59.569660642400002</v>
      </c>
      <c r="B10213">
        <v>-3.1648397366499998</v>
      </c>
      <c r="C10213">
        <v>5.63898601966E-2</v>
      </c>
      <c r="D10213">
        <v>372.239510112</v>
      </c>
    </row>
    <row r="10214" spans="1:4" x14ac:dyDescent="0.3">
      <c r="A10214">
        <v>59.569760642399999</v>
      </c>
      <c r="B10214">
        <v>-3.1647397366500001</v>
      </c>
      <c r="C10214">
        <v>5.6289860196599997E-2</v>
      </c>
      <c r="D10214">
        <v>372.27616310100001</v>
      </c>
    </row>
    <row r="10215" spans="1:4" x14ac:dyDescent="0.3">
      <c r="A10215">
        <v>59.569860642400002</v>
      </c>
      <c r="B10215">
        <v>-3.1646397366499999</v>
      </c>
      <c r="C10215">
        <v>5.6189860196600001E-2</v>
      </c>
      <c r="D10215">
        <v>372.309540153</v>
      </c>
    </row>
    <row r="10216" spans="1:4" x14ac:dyDescent="0.3">
      <c r="A10216">
        <v>59.569960642399998</v>
      </c>
      <c r="B10216">
        <v>-3.1645397366500001</v>
      </c>
      <c r="C10216">
        <v>5.6089860196599998E-2</v>
      </c>
      <c r="D10216">
        <v>372.32962031400001</v>
      </c>
    </row>
    <row r="10217" spans="1:4" x14ac:dyDescent="0.3">
      <c r="A10217">
        <v>59.570060642400001</v>
      </c>
      <c r="B10217">
        <v>-3.1644397366499999</v>
      </c>
      <c r="C10217">
        <v>5.5989860196600003E-2</v>
      </c>
      <c r="D10217">
        <v>372.36628294500002</v>
      </c>
    </row>
    <row r="10218" spans="1:4" x14ac:dyDescent="0.3">
      <c r="A10218">
        <v>59.570160642399998</v>
      </c>
      <c r="B10218">
        <v>-3.1643397366500001</v>
      </c>
      <c r="C10218">
        <v>5.58898601966E-2</v>
      </c>
      <c r="D10218">
        <v>372.40302270799998</v>
      </c>
    </row>
    <row r="10219" spans="1:4" x14ac:dyDescent="0.3">
      <c r="A10219">
        <v>59.570260642400001</v>
      </c>
      <c r="B10219">
        <v>-3.1642397366499999</v>
      </c>
      <c r="C10219">
        <v>5.5789860196599997E-2</v>
      </c>
      <c r="D10219">
        <v>372.43636585899998</v>
      </c>
    </row>
    <row r="10220" spans="1:4" x14ac:dyDescent="0.3">
      <c r="A10220">
        <v>59.570360642399997</v>
      </c>
      <c r="B10220">
        <v>-3.1641397366500001</v>
      </c>
      <c r="C10220">
        <v>5.5689860196600001E-2</v>
      </c>
      <c r="D10220">
        <v>372.47299832099998</v>
      </c>
    </row>
    <row r="10221" spans="1:4" x14ac:dyDescent="0.3">
      <c r="A10221">
        <v>59.5704606424</v>
      </c>
      <c r="B10221">
        <v>-3.1640397366499999</v>
      </c>
      <c r="C10221">
        <v>5.5589860196599998E-2</v>
      </c>
      <c r="D10221">
        <v>372.50976669699998</v>
      </c>
    </row>
    <row r="10222" spans="1:4" x14ac:dyDescent="0.3">
      <c r="A10222">
        <v>59.570560642399997</v>
      </c>
      <c r="B10222">
        <v>-3.1639397366500002</v>
      </c>
      <c r="C10222">
        <v>5.5489860196600002E-2</v>
      </c>
      <c r="D10222">
        <v>372.54657457299999</v>
      </c>
    </row>
    <row r="10223" spans="1:4" x14ac:dyDescent="0.3">
      <c r="A10223">
        <v>59.5706606424</v>
      </c>
      <c r="B10223">
        <v>-3.16383973665</v>
      </c>
      <c r="C10223">
        <v>5.5389860196599999E-2</v>
      </c>
      <c r="D10223">
        <v>372.58326519500002</v>
      </c>
    </row>
    <row r="10224" spans="1:4" x14ac:dyDescent="0.3">
      <c r="A10224">
        <v>59.570760642400003</v>
      </c>
      <c r="B10224">
        <v>-3.1637397366500002</v>
      </c>
      <c r="C10224">
        <v>5.5289860196600003E-2</v>
      </c>
      <c r="D10224">
        <v>372.61666930500002</v>
      </c>
    </row>
    <row r="10225" spans="1:4" x14ac:dyDescent="0.3">
      <c r="A10225">
        <v>59.5708606424</v>
      </c>
      <c r="B10225">
        <v>-3.16363973665</v>
      </c>
      <c r="C10225">
        <v>5.51898601966E-2</v>
      </c>
      <c r="D10225">
        <v>372.65331016499999</v>
      </c>
    </row>
    <row r="10226" spans="1:4" x14ac:dyDescent="0.3">
      <c r="A10226">
        <v>59.570960642400003</v>
      </c>
      <c r="B10226">
        <v>-3.1635397366500002</v>
      </c>
      <c r="C10226">
        <v>5.5089860196599998E-2</v>
      </c>
      <c r="D10226">
        <v>372.69006765500001</v>
      </c>
    </row>
    <row r="10227" spans="1:4" x14ac:dyDescent="0.3">
      <c r="A10227">
        <v>59.571060642399999</v>
      </c>
      <c r="B10227">
        <v>-3.16343973665</v>
      </c>
      <c r="C10227">
        <v>5.4989860196600002E-2</v>
      </c>
      <c r="D10227">
        <v>372.72682141400003</v>
      </c>
    </row>
    <row r="10228" spans="1:4" x14ac:dyDescent="0.3">
      <c r="A10228">
        <v>59.571160642400002</v>
      </c>
      <c r="B10228">
        <v>-3.1633397366499998</v>
      </c>
      <c r="C10228">
        <v>5.4889860196599999E-2</v>
      </c>
      <c r="D10228">
        <v>372.76338887399999</v>
      </c>
    </row>
    <row r="10229" spans="1:4" x14ac:dyDescent="0.3">
      <c r="A10229">
        <v>59.571260642399999</v>
      </c>
      <c r="B10229">
        <v>-3.16323973665</v>
      </c>
      <c r="C10229">
        <v>5.4789860196600003E-2</v>
      </c>
      <c r="D10229">
        <v>372.79693014200001</v>
      </c>
    </row>
    <row r="10230" spans="1:4" x14ac:dyDescent="0.3">
      <c r="A10230">
        <v>59.571360642400002</v>
      </c>
      <c r="B10230">
        <v>-3.1631397366499998</v>
      </c>
      <c r="C10230">
        <v>5.46898601966E-2</v>
      </c>
      <c r="D10230">
        <v>372.83343042199999</v>
      </c>
    </row>
    <row r="10231" spans="1:4" x14ac:dyDescent="0.3">
      <c r="A10231">
        <v>59.571460642399998</v>
      </c>
      <c r="B10231">
        <v>-3.16303973665</v>
      </c>
      <c r="C10231">
        <v>5.4589860196599997E-2</v>
      </c>
      <c r="D10231">
        <v>372.870335646</v>
      </c>
    </row>
    <row r="10232" spans="1:4" x14ac:dyDescent="0.3">
      <c r="A10232">
        <v>59.571560642400001</v>
      </c>
      <c r="B10232">
        <v>-3.1629397366499998</v>
      </c>
      <c r="C10232">
        <v>5.4489860196600001E-2</v>
      </c>
      <c r="D10232">
        <v>372.90697619399998</v>
      </c>
    </row>
    <row r="10233" spans="1:4" x14ac:dyDescent="0.3">
      <c r="A10233">
        <v>59.571660642399998</v>
      </c>
      <c r="B10233">
        <v>-3.1628397366500001</v>
      </c>
      <c r="C10233">
        <v>5.4389860196599998E-2</v>
      </c>
      <c r="D10233">
        <v>372.94367117100001</v>
      </c>
    </row>
    <row r="10234" spans="1:4" x14ac:dyDescent="0.3">
      <c r="A10234">
        <v>59.571760642400001</v>
      </c>
      <c r="B10234">
        <v>-3.1627397366499999</v>
      </c>
      <c r="C10234">
        <v>5.4289860196600002E-2</v>
      </c>
      <c r="D10234">
        <v>372.97701836499999</v>
      </c>
    </row>
    <row r="10235" spans="1:4" x14ac:dyDescent="0.3">
      <c r="A10235">
        <v>59.571860642399997</v>
      </c>
      <c r="B10235">
        <v>-3.1626397366500001</v>
      </c>
      <c r="C10235">
        <v>5.41898601966E-2</v>
      </c>
      <c r="D10235">
        <v>373.01364180799999</v>
      </c>
    </row>
    <row r="10236" spans="1:4" x14ac:dyDescent="0.3">
      <c r="A10236">
        <v>59.571960642400001</v>
      </c>
      <c r="B10236">
        <v>-3.1625397366499999</v>
      </c>
      <c r="C10236">
        <v>5.4089860196599997E-2</v>
      </c>
      <c r="D10236">
        <v>373.05042075900002</v>
      </c>
    </row>
    <row r="10237" spans="1:4" x14ac:dyDescent="0.3">
      <c r="A10237">
        <v>59.572060642399997</v>
      </c>
      <c r="B10237">
        <v>-3.1624397366500001</v>
      </c>
      <c r="C10237">
        <v>5.3989860196600001E-2</v>
      </c>
      <c r="D10237">
        <v>373.08713563999999</v>
      </c>
    </row>
    <row r="10238" spans="1:4" x14ac:dyDescent="0.3">
      <c r="A10238">
        <v>59.5721606424</v>
      </c>
      <c r="B10238">
        <v>-3.1623397366499999</v>
      </c>
      <c r="C10238">
        <v>5.3889860196599998E-2</v>
      </c>
      <c r="D10238">
        <v>373.12390557200001</v>
      </c>
    </row>
    <row r="10239" spans="1:4" x14ac:dyDescent="0.3">
      <c r="A10239">
        <v>59.572260642400003</v>
      </c>
      <c r="B10239">
        <v>-3.1622397366500001</v>
      </c>
      <c r="C10239">
        <v>5.3789860196600002E-2</v>
      </c>
      <c r="D10239">
        <v>373.15727578100001</v>
      </c>
    </row>
    <row r="10240" spans="1:4" x14ac:dyDescent="0.3">
      <c r="A10240">
        <v>59.5723606424</v>
      </c>
      <c r="B10240">
        <v>-3.1621397366499999</v>
      </c>
      <c r="C10240">
        <v>5.3689860196599999E-2</v>
      </c>
      <c r="D10240">
        <v>373.19389020400001</v>
      </c>
    </row>
    <row r="10241" spans="1:4" x14ac:dyDescent="0.3">
      <c r="A10241">
        <v>59.572460642400003</v>
      </c>
      <c r="B10241">
        <v>-3.1620397366500002</v>
      </c>
      <c r="C10241">
        <v>5.3589860196600003E-2</v>
      </c>
      <c r="D10241">
        <v>373.23068035199998</v>
      </c>
    </row>
    <row r="10242" spans="1:4" x14ac:dyDescent="0.3">
      <c r="A10242">
        <v>59.572560642399999</v>
      </c>
      <c r="B10242">
        <v>-3.1619397366499999</v>
      </c>
      <c r="C10242">
        <v>5.34898601966E-2</v>
      </c>
      <c r="D10242">
        <v>373.26740798499998</v>
      </c>
    </row>
    <row r="10243" spans="1:4" x14ac:dyDescent="0.3">
      <c r="A10243">
        <v>59.572660642400002</v>
      </c>
      <c r="B10243">
        <v>-3.1618397366500002</v>
      </c>
      <c r="C10243">
        <v>5.3389860196599997E-2</v>
      </c>
      <c r="D10243">
        <v>373.304140905</v>
      </c>
    </row>
    <row r="10244" spans="1:4" x14ac:dyDescent="0.3">
      <c r="A10244">
        <v>59.572760642399999</v>
      </c>
      <c r="B10244">
        <v>-3.16173973665</v>
      </c>
      <c r="C10244">
        <v>5.3289860196600002E-2</v>
      </c>
      <c r="D10244">
        <v>373.33766848900001</v>
      </c>
    </row>
    <row r="10245" spans="1:4" x14ac:dyDescent="0.3">
      <c r="A10245">
        <v>59.572860642400002</v>
      </c>
      <c r="B10245">
        <v>-3.1616397366500002</v>
      </c>
      <c r="C10245">
        <v>5.3189860196599999E-2</v>
      </c>
      <c r="D10245">
        <v>373.37425460999998</v>
      </c>
    </row>
    <row r="10246" spans="1:4" x14ac:dyDescent="0.3">
      <c r="A10246">
        <v>59.572960642399998</v>
      </c>
      <c r="B10246">
        <v>-3.16153973665</v>
      </c>
      <c r="C10246">
        <v>5.3089860196600003E-2</v>
      </c>
      <c r="D10246">
        <v>373.41098006599998</v>
      </c>
    </row>
    <row r="10247" spans="1:4" x14ac:dyDescent="0.3">
      <c r="A10247">
        <v>59.573060642400002</v>
      </c>
      <c r="B10247">
        <v>-3.1614397366500002</v>
      </c>
      <c r="C10247">
        <v>5.29898601966E-2</v>
      </c>
      <c r="D10247">
        <v>373.44767255400001</v>
      </c>
    </row>
    <row r="10248" spans="1:4" x14ac:dyDescent="0.3">
      <c r="A10248">
        <v>59.573160642399998</v>
      </c>
      <c r="B10248">
        <v>-3.16133973665</v>
      </c>
      <c r="C10248">
        <v>5.2889860196599997E-2</v>
      </c>
      <c r="D10248">
        <v>373.48429070999998</v>
      </c>
    </row>
    <row r="10249" spans="1:4" x14ac:dyDescent="0.3">
      <c r="A10249">
        <v>59.573260642400001</v>
      </c>
      <c r="B10249">
        <v>-3.1612397366499998</v>
      </c>
      <c r="C10249">
        <v>5.2789860196600001E-2</v>
      </c>
      <c r="D10249">
        <v>373.51789044899999</v>
      </c>
    </row>
    <row r="10250" spans="1:4" x14ac:dyDescent="0.3">
      <c r="A10250">
        <v>59.573360642399997</v>
      </c>
      <c r="B10250">
        <v>-3.16113973665</v>
      </c>
      <c r="C10250">
        <v>5.2689860196599998E-2</v>
      </c>
      <c r="D10250">
        <v>373.53782847600002</v>
      </c>
    </row>
    <row r="10251" spans="1:4" x14ac:dyDescent="0.3">
      <c r="A10251">
        <v>59.573460642400001</v>
      </c>
      <c r="B10251">
        <v>-3.1610397366499998</v>
      </c>
      <c r="C10251">
        <v>5.2589860196600002E-2</v>
      </c>
      <c r="D10251">
        <v>373.57452220900001</v>
      </c>
    </row>
    <row r="10252" spans="1:4" x14ac:dyDescent="0.3">
      <c r="A10252">
        <v>59.573560642399997</v>
      </c>
      <c r="B10252">
        <v>-3.1609397366500001</v>
      </c>
      <c r="C10252">
        <v>5.2489860196599999E-2</v>
      </c>
      <c r="D10252">
        <v>373.611124502</v>
      </c>
    </row>
    <row r="10253" spans="1:4" x14ac:dyDescent="0.3">
      <c r="A10253">
        <v>59.5736606424</v>
      </c>
      <c r="B10253">
        <v>-3.1608397366499998</v>
      </c>
      <c r="C10253">
        <v>5.2389860196599997E-2</v>
      </c>
      <c r="D10253">
        <v>373.644527057</v>
      </c>
    </row>
    <row r="10254" spans="1:4" x14ac:dyDescent="0.3">
      <c r="A10254">
        <v>59.573760642400003</v>
      </c>
      <c r="B10254">
        <v>-3.1607397366500001</v>
      </c>
      <c r="C10254">
        <v>5.2289860196600001E-2</v>
      </c>
      <c r="D10254">
        <v>373.68125064700001</v>
      </c>
    </row>
    <row r="10255" spans="1:4" x14ac:dyDescent="0.3">
      <c r="A10255">
        <v>59.5738606424</v>
      </c>
      <c r="B10255">
        <v>-3.1606397366499999</v>
      </c>
      <c r="C10255">
        <v>5.2189860196599998E-2</v>
      </c>
      <c r="D10255">
        <v>373.71808620299998</v>
      </c>
    </row>
    <row r="10256" spans="1:4" x14ac:dyDescent="0.3">
      <c r="A10256">
        <v>59.573960642400003</v>
      </c>
      <c r="B10256">
        <v>-3.1605397366500001</v>
      </c>
      <c r="C10256">
        <v>5.2089860196600002E-2</v>
      </c>
      <c r="D10256">
        <v>373.75491771600002</v>
      </c>
    </row>
    <row r="10257" spans="1:4" x14ac:dyDescent="0.3">
      <c r="A10257">
        <v>59.574060642399999</v>
      </c>
      <c r="B10257">
        <v>-3.1604397366499999</v>
      </c>
      <c r="C10257">
        <v>5.1989860196599999E-2</v>
      </c>
      <c r="D10257">
        <v>373.79156604000002</v>
      </c>
    </row>
    <row r="10258" spans="1:4" x14ac:dyDescent="0.3">
      <c r="A10258">
        <v>59.574160642400003</v>
      </c>
      <c r="B10258">
        <v>-3.1603397366500001</v>
      </c>
      <c r="C10258">
        <v>5.1889860196600003E-2</v>
      </c>
      <c r="D10258">
        <v>373.82489643899999</v>
      </c>
    </row>
    <row r="10259" spans="1:4" x14ac:dyDescent="0.3">
      <c r="A10259">
        <v>59.574260642399999</v>
      </c>
      <c r="B10259">
        <v>-3.1602397366499999</v>
      </c>
      <c r="C10259">
        <v>5.17898601966E-2</v>
      </c>
      <c r="D10259">
        <v>373.86160323399997</v>
      </c>
    </row>
    <row r="10260" spans="1:4" x14ac:dyDescent="0.3">
      <c r="A10260">
        <v>59.574360642400002</v>
      </c>
      <c r="B10260">
        <v>-3.1601397366500001</v>
      </c>
      <c r="C10260">
        <v>5.1689860196599997E-2</v>
      </c>
      <c r="D10260">
        <v>373.898416086</v>
      </c>
    </row>
    <row r="10261" spans="1:4" x14ac:dyDescent="0.3">
      <c r="A10261">
        <v>59.574460642399998</v>
      </c>
      <c r="B10261">
        <v>-3.1600397366499999</v>
      </c>
      <c r="C10261">
        <v>5.1589860196600001E-2</v>
      </c>
      <c r="D10261">
        <v>373.93506783100003</v>
      </c>
    </row>
    <row r="10262" spans="1:4" x14ac:dyDescent="0.3">
      <c r="A10262">
        <v>59.574560642400002</v>
      </c>
      <c r="B10262">
        <v>-3.1599397366500002</v>
      </c>
      <c r="C10262">
        <v>5.1489860196599999E-2</v>
      </c>
      <c r="D10262">
        <v>373.97183682999997</v>
      </c>
    </row>
    <row r="10263" spans="1:4" x14ac:dyDescent="0.3">
      <c r="A10263">
        <v>59.574660642399998</v>
      </c>
      <c r="B10263">
        <v>-3.15983973665</v>
      </c>
      <c r="C10263">
        <v>5.1389860196600003E-2</v>
      </c>
      <c r="D10263">
        <v>374.008452186</v>
      </c>
    </row>
    <row r="10264" spans="1:4" x14ac:dyDescent="0.3">
      <c r="A10264">
        <v>59.574760642400001</v>
      </c>
      <c r="B10264">
        <v>-3.1597397366500002</v>
      </c>
      <c r="C10264">
        <v>5.12898601966E-2</v>
      </c>
      <c r="D10264">
        <v>374.04192067600002</v>
      </c>
    </row>
    <row r="10265" spans="1:4" x14ac:dyDescent="0.3">
      <c r="A10265">
        <v>59.574860642399997</v>
      </c>
      <c r="B10265">
        <v>-3.15963973665</v>
      </c>
      <c r="C10265">
        <v>5.1189860196599997E-2</v>
      </c>
      <c r="D10265">
        <v>374.078539143</v>
      </c>
    </row>
    <row r="10266" spans="1:4" x14ac:dyDescent="0.3">
      <c r="A10266">
        <v>59.574960642400001</v>
      </c>
      <c r="B10266">
        <v>-3.1595397366500002</v>
      </c>
      <c r="C10266">
        <v>5.1089860196600001E-2</v>
      </c>
      <c r="D10266">
        <v>374.11557997</v>
      </c>
    </row>
    <row r="10267" spans="1:4" x14ac:dyDescent="0.3">
      <c r="A10267">
        <v>59.575060642399997</v>
      </c>
      <c r="B10267">
        <v>-3.15943973665</v>
      </c>
      <c r="C10267">
        <v>5.0989860196599998E-2</v>
      </c>
      <c r="D10267">
        <v>374.152144319</v>
      </c>
    </row>
    <row r="10268" spans="1:4" x14ac:dyDescent="0.3">
      <c r="A10268">
        <v>59.5751606424</v>
      </c>
      <c r="B10268">
        <v>-3.1593397366499998</v>
      </c>
      <c r="C10268">
        <v>5.0889860196600002E-2</v>
      </c>
      <c r="D10268">
        <v>374.18888750299999</v>
      </c>
    </row>
    <row r="10269" spans="1:4" x14ac:dyDescent="0.3">
      <c r="A10269">
        <v>59.575260642400004</v>
      </c>
      <c r="B10269">
        <v>-3.15923973665</v>
      </c>
      <c r="C10269">
        <v>5.0789860196599999E-2</v>
      </c>
      <c r="D10269">
        <v>374.22567174099999</v>
      </c>
    </row>
    <row r="10270" spans="1:4" x14ac:dyDescent="0.3">
      <c r="A10270">
        <v>59.5753606424</v>
      </c>
      <c r="B10270">
        <v>-3.1591397366499998</v>
      </c>
      <c r="C10270">
        <v>5.0689860196600003E-2</v>
      </c>
      <c r="D10270">
        <v>374.25898254700002</v>
      </c>
    </row>
    <row r="10271" spans="1:4" x14ac:dyDescent="0.3">
      <c r="A10271">
        <v>59.575460642400003</v>
      </c>
      <c r="B10271">
        <v>-3.15903973665</v>
      </c>
      <c r="C10271">
        <v>5.0589860196600001E-2</v>
      </c>
      <c r="D10271">
        <v>374.29576491900002</v>
      </c>
    </row>
    <row r="10272" spans="1:4" x14ac:dyDescent="0.3">
      <c r="A10272">
        <v>59.575560642399999</v>
      </c>
      <c r="B10272">
        <v>-3.1589397366499998</v>
      </c>
      <c r="C10272">
        <v>5.0489860196599998E-2</v>
      </c>
      <c r="D10272">
        <v>374.33249379599999</v>
      </c>
    </row>
    <row r="10273" spans="1:4" x14ac:dyDescent="0.3">
      <c r="A10273">
        <v>59.575660642400003</v>
      </c>
      <c r="B10273">
        <v>-3.1588397366500001</v>
      </c>
      <c r="C10273">
        <v>5.0389860196600002E-2</v>
      </c>
      <c r="D10273">
        <v>374.369273991</v>
      </c>
    </row>
    <row r="10274" spans="1:4" x14ac:dyDescent="0.3">
      <c r="A10274">
        <v>59.575760642399999</v>
      </c>
      <c r="B10274">
        <v>-3.1587397366499999</v>
      </c>
      <c r="C10274">
        <v>5.0289860196599999E-2</v>
      </c>
      <c r="D10274">
        <v>374.40606351600002</v>
      </c>
    </row>
    <row r="10275" spans="1:4" x14ac:dyDescent="0.3">
      <c r="A10275">
        <v>59.575860642400002</v>
      </c>
      <c r="B10275">
        <v>-3.1586397366500001</v>
      </c>
      <c r="C10275">
        <v>5.0189860196600003E-2</v>
      </c>
      <c r="D10275">
        <v>374.44280825499999</v>
      </c>
    </row>
    <row r="10276" spans="1:4" x14ac:dyDescent="0.3">
      <c r="A10276">
        <v>59.575960642399998</v>
      </c>
      <c r="B10276">
        <v>-3.1585397366499999</v>
      </c>
      <c r="C10276">
        <v>5.00898601966E-2</v>
      </c>
      <c r="D10276">
        <v>374.47613181299999</v>
      </c>
    </row>
    <row r="10277" spans="1:4" x14ac:dyDescent="0.3">
      <c r="A10277">
        <v>59.576060642400002</v>
      </c>
      <c r="B10277">
        <v>-3.1584397366500001</v>
      </c>
      <c r="C10277">
        <v>4.9989860196599997E-2</v>
      </c>
      <c r="D10277">
        <v>374.51284451700002</v>
      </c>
    </row>
    <row r="10278" spans="1:4" x14ac:dyDescent="0.3">
      <c r="A10278">
        <v>59.576160642399998</v>
      </c>
      <c r="B10278">
        <v>-3.1583397366499999</v>
      </c>
      <c r="C10278">
        <v>4.9889860196600001E-2</v>
      </c>
      <c r="D10278">
        <v>374.54972890200003</v>
      </c>
    </row>
    <row r="10279" spans="1:4" x14ac:dyDescent="0.3">
      <c r="A10279">
        <v>59.576260642400001</v>
      </c>
      <c r="B10279">
        <v>-3.1582397366500001</v>
      </c>
      <c r="C10279">
        <v>4.9789860196599998E-2</v>
      </c>
      <c r="D10279">
        <v>374.58648017299998</v>
      </c>
    </row>
    <row r="10280" spans="1:4" x14ac:dyDescent="0.3">
      <c r="A10280">
        <v>59.576360642399997</v>
      </c>
      <c r="B10280">
        <v>-3.1581397366499999</v>
      </c>
      <c r="C10280">
        <v>4.9689860196600003E-2</v>
      </c>
      <c r="D10280">
        <v>374.62314342600001</v>
      </c>
    </row>
    <row r="10281" spans="1:4" x14ac:dyDescent="0.3">
      <c r="A10281">
        <v>59.576460642400001</v>
      </c>
      <c r="B10281">
        <v>-3.1580397366500002</v>
      </c>
      <c r="C10281">
        <v>4.95898601966E-2</v>
      </c>
      <c r="D10281">
        <v>374.65977433299997</v>
      </c>
    </row>
    <row r="10282" spans="1:4" x14ac:dyDescent="0.3">
      <c r="A10282">
        <v>59.576560642399997</v>
      </c>
      <c r="B10282">
        <v>-3.1579397366499999</v>
      </c>
      <c r="C10282">
        <v>4.9489860196599997E-2</v>
      </c>
      <c r="D10282">
        <v>374.69322447299999</v>
      </c>
    </row>
    <row r="10283" spans="1:4" x14ac:dyDescent="0.3">
      <c r="A10283">
        <v>59.5766606424</v>
      </c>
      <c r="B10283">
        <v>-3.1578397366500002</v>
      </c>
      <c r="C10283">
        <v>4.9389860196600001E-2</v>
      </c>
      <c r="D10283">
        <v>374.71320044399999</v>
      </c>
    </row>
    <row r="10284" spans="1:4" x14ac:dyDescent="0.3">
      <c r="A10284">
        <v>59.576760642399996</v>
      </c>
      <c r="B10284">
        <v>-3.15773973665</v>
      </c>
      <c r="C10284">
        <v>4.9289860196599998E-2</v>
      </c>
      <c r="D10284">
        <v>374.74996633199999</v>
      </c>
    </row>
    <row r="10285" spans="1:4" x14ac:dyDescent="0.3">
      <c r="A10285">
        <v>59.5768606424</v>
      </c>
      <c r="B10285">
        <v>-3.1576397366500002</v>
      </c>
      <c r="C10285">
        <v>4.9189860196600002E-2</v>
      </c>
      <c r="D10285">
        <v>374.78673222100002</v>
      </c>
    </row>
    <row r="10286" spans="1:4" x14ac:dyDescent="0.3">
      <c r="A10286">
        <v>59.576960642400003</v>
      </c>
      <c r="B10286">
        <v>-3.15753973665</v>
      </c>
      <c r="C10286">
        <v>4.9089860196599999E-2</v>
      </c>
      <c r="D10286">
        <v>374.82003960499998</v>
      </c>
    </row>
    <row r="10287" spans="1:4" x14ac:dyDescent="0.3">
      <c r="A10287">
        <v>59.577060642399999</v>
      </c>
      <c r="B10287">
        <v>-3.1574397366500002</v>
      </c>
      <c r="C10287">
        <v>4.8989860196600003E-2</v>
      </c>
      <c r="D10287">
        <v>374.85689351100001</v>
      </c>
    </row>
    <row r="10288" spans="1:4" x14ac:dyDescent="0.3">
      <c r="A10288">
        <v>59.577160642400003</v>
      </c>
      <c r="B10288">
        <v>-3.15733973665</v>
      </c>
      <c r="C10288">
        <v>4.88898601966E-2</v>
      </c>
      <c r="D10288">
        <v>374.89363171799999</v>
      </c>
    </row>
    <row r="10289" spans="1:4" x14ac:dyDescent="0.3">
      <c r="A10289">
        <v>59.577260642399999</v>
      </c>
      <c r="B10289">
        <v>-3.1572397366499998</v>
      </c>
      <c r="C10289">
        <v>4.8789860196599998E-2</v>
      </c>
      <c r="D10289">
        <v>374.930344112</v>
      </c>
    </row>
    <row r="10290" spans="1:4" x14ac:dyDescent="0.3">
      <c r="A10290">
        <v>59.577360642400002</v>
      </c>
      <c r="B10290">
        <v>-3.15713973665</v>
      </c>
      <c r="C10290">
        <v>4.8689860196600002E-2</v>
      </c>
      <c r="D10290">
        <v>374.96708947299999</v>
      </c>
    </row>
    <row r="10291" spans="1:4" x14ac:dyDescent="0.3">
      <c r="A10291">
        <v>59.577460642399998</v>
      </c>
      <c r="B10291">
        <v>-3.1570397366499998</v>
      </c>
      <c r="C10291">
        <v>4.8589860196599999E-2</v>
      </c>
      <c r="D10291">
        <v>375.00387619899999</v>
      </c>
    </row>
    <row r="10292" spans="1:4" x14ac:dyDescent="0.3">
      <c r="A10292">
        <v>59.577560642400002</v>
      </c>
      <c r="B10292">
        <v>-3.1569397366500001</v>
      </c>
      <c r="C10292">
        <v>4.8489860196600003E-2</v>
      </c>
      <c r="D10292">
        <v>375.03734313500001</v>
      </c>
    </row>
    <row r="10293" spans="1:4" x14ac:dyDescent="0.3">
      <c r="A10293">
        <v>59.577660642399998</v>
      </c>
      <c r="B10293">
        <v>-3.1568397366499998</v>
      </c>
      <c r="C10293">
        <v>4.83898601966E-2</v>
      </c>
      <c r="D10293">
        <v>375.073966267</v>
      </c>
    </row>
    <row r="10294" spans="1:4" x14ac:dyDescent="0.3">
      <c r="A10294">
        <v>59.577760642400001</v>
      </c>
      <c r="B10294">
        <v>-3.1567397366500001</v>
      </c>
      <c r="C10294">
        <v>4.8289860196599997E-2</v>
      </c>
      <c r="D10294">
        <v>375.11066995099998</v>
      </c>
    </row>
    <row r="10295" spans="1:4" x14ac:dyDescent="0.3">
      <c r="A10295">
        <v>59.577860642399997</v>
      </c>
      <c r="B10295">
        <v>-3.1566397366499999</v>
      </c>
      <c r="C10295">
        <v>4.8189860196600001E-2</v>
      </c>
      <c r="D10295">
        <v>375.14736741600001</v>
      </c>
    </row>
    <row r="10296" spans="1:4" x14ac:dyDescent="0.3">
      <c r="A10296">
        <v>59.577960642400001</v>
      </c>
      <c r="B10296">
        <v>-3.1565397366500001</v>
      </c>
      <c r="C10296">
        <v>4.8089860196599998E-2</v>
      </c>
      <c r="D10296">
        <v>375.18405523899997</v>
      </c>
    </row>
    <row r="10297" spans="1:4" x14ac:dyDescent="0.3">
      <c r="A10297">
        <v>59.578060642399997</v>
      </c>
      <c r="B10297">
        <v>-3.1564397366499999</v>
      </c>
      <c r="C10297">
        <v>4.7989860196600002E-2</v>
      </c>
      <c r="D10297">
        <v>375.21762791999998</v>
      </c>
    </row>
    <row r="10298" spans="1:4" x14ac:dyDescent="0.3">
      <c r="A10298">
        <v>59.5781606424</v>
      </c>
      <c r="B10298">
        <v>-3.1563397366500001</v>
      </c>
      <c r="C10298">
        <v>4.78898601966E-2</v>
      </c>
      <c r="D10298">
        <v>375.23759922599999</v>
      </c>
    </row>
    <row r="10299" spans="1:4" x14ac:dyDescent="0.3">
      <c r="A10299">
        <v>59.578260642399997</v>
      </c>
      <c r="B10299">
        <v>-3.1562397366499999</v>
      </c>
      <c r="C10299">
        <v>4.7789860196599997E-2</v>
      </c>
      <c r="D10299">
        <v>375.27424412900001</v>
      </c>
    </row>
    <row r="10300" spans="1:4" x14ac:dyDescent="0.3">
      <c r="A10300">
        <v>59.5783606424</v>
      </c>
      <c r="B10300">
        <v>-3.1561397366500001</v>
      </c>
      <c r="C10300">
        <v>4.7689860196600001E-2</v>
      </c>
      <c r="D10300">
        <v>375.310910492</v>
      </c>
    </row>
    <row r="10301" spans="1:4" x14ac:dyDescent="0.3">
      <c r="A10301">
        <v>59.578460642400003</v>
      </c>
      <c r="B10301">
        <v>-3.1560397366499999</v>
      </c>
      <c r="C10301">
        <v>4.7589860196599998E-2</v>
      </c>
      <c r="D10301">
        <v>375.34430402700002</v>
      </c>
    </row>
    <row r="10302" spans="1:4" x14ac:dyDescent="0.3">
      <c r="A10302">
        <v>59.578560642399999</v>
      </c>
      <c r="B10302">
        <v>-3.1559397366500002</v>
      </c>
      <c r="C10302">
        <v>4.7489860196600002E-2</v>
      </c>
      <c r="D10302">
        <v>375.38102730600002</v>
      </c>
    </row>
    <row r="10303" spans="1:4" x14ac:dyDescent="0.3">
      <c r="A10303">
        <v>59.578660642400003</v>
      </c>
      <c r="B10303">
        <v>-3.1558397366499999</v>
      </c>
      <c r="C10303">
        <v>4.7389860196599999E-2</v>
      </c>
      <c r="D10303">
        <v>375.41785570899998</v>
      </c>
    </row>
    <row r="10304" spans="1:4" x14ac:dyDescent="0.3">
      <c r="A10304">
        <v>59.578760642399999</v>
      </c>
      <c r="B10304">
        <v>-3.1557397366500002</v>
      </c>
      <c r="C10304">
        <v>4.7289860196600003E-2</v>
      </c>
      <c r="D10304">
        <v>375.45447106500001</v>
      </c>
    </row>
    <row r="10305" spans="1:4" x14ac:dyDescent="0.3">
      <c r="A10305">
        <v>59.578860642400002</v>
      </c>
      <c r="B10305">
        <v>-3.15563973665</v>
      </c>
      <c r="C10305">
        <v>4.71898601966E-2</v>
      </c>
      <c r="D10305">
        <v>375.49124814999999</v>
      </c>
    </row>
    <row r="10306" spans="1:4" x14ac:dyDescent="0.3">
      <c r="A10306">
        <v>59.578960642399998</v>
      </c>
      <c r="B10306">
        <v>-3.1555397366500002</v>
      </c>
      <c r="C10306">
        <v>4.7089860196599997E-2</v>
      </c>
      <c r="D10306">
        <v>375.52464759499998</v>
      </c>
    </row>
    <row r="10307" spans="1:4" x14ac:dyDescent="0.3">
      <c r="A10307">
        <v>59.579060642400002</v>
      </c>
      <c r="B10307">
        <v>-3.15543973665</v>
      </c>
      <c r="C10307">
        <v>4.6989860196600002E-2</v>
      </c>
      <c r="D10307">
        <v>375.561371807</v>
      </c>
    </row>
    <row r="10308" spans="1:4" x14ac:dyDescent="0.3">
      <c r="A10308">
        <v>59.579160642399998</v>
      </c>
      <c r="B10308">
        <v>-3.1553397366499998</v>
      </c>
      <c r="C10308">
        <v>4.6889860196599999E-2</v>
      </c>
      <c r="D10308">
        <v>375.59819741000001</v>
      </c>
    </row>
    <row r="10309" spans="1:4" x14ac:dyDescent="0.3">
      <c r="A10309">
        <v>59.579260642400001</v>
      </c>
      <c r="B10309">
        <v>-3.15523973665</v>
      </c>
      <c r="C10309">
        <v>4.6789860196600003E-2</v>
      </c>
      <c r="D10309">
        <v>375.63483578199998</v>
      </c>
    </row>
    <row r="10310" spans="1:4" x14ac:dyDescent="0.3">
      <c r="A10310">
        <v>59.579360642399998</v>
      </c>
      <c r="B10310">
        <v>-3.1551397366499998</v>
      </c>
      <c r="C10310">
        <v>4.66898601966E-2</v>
      </c>
      <c r="D10310">
        <v>375.67154102199999</v>
      </c>
    </row>
    <row r="10311" spans="1:4" x14ac:dyDescent="0.3">
      <c r="A10311">
        <v>59.579460642400001</v>
      </c>
      <c r="B10311">
        <v>-3.15503973665</v>
      </c>
      <c r="C10311">
        <v>4.6589860196599997E-2</v>
      </c>
      <c r="D10311">
        <v>375.70831126399997</v>
      </c>
    </row>
    <row r="10312" spans="1:4" x14ac:dyDescent="0.3">
      <c r="A10312">
        <v>59.579560642399997</v>
      </c>
      <c r="B10312">
        <v>-3.1549397366499998</v>
      </c>
      <c r="C10312">
        <v>4.6489860196600001E-2</v>
      </c>
      <c r="D10312">
        <v>375.74191504700002</v>
      </c>
    </row>
    <row r="10313" spans="1:4" x14ac:dyDescent="0.3">
      <c r="A10313">
        <v>59.5796606424</v>
      </c>
      <c r="B10313">
        <v>-3.1548397366500001</v>
      </c>
      <c r="C10313">
        <v>4.6389860196599998E-2</v>
      </c>
      <c r="D10313">
        <v>375.77828469999997</v>
      </c>
    </row>
    <row r="10314" spans="1:4" x14ac:dyDescent="0.3">
      <c r="A10314">
        <v>59.579760642399997</v>
      </c>
      <c r="B10314">
        <v>-3.1547397366499998</v>
      </c>
      <c r="C10314">
        <v>4.6289860196600002E-2</v>
      </c>
      <c r="D10314">
        <v>375.81529940199999</v>
      </c>
    </row>
    <row r="10315" spans="1:4" x14ac:dyDescent="0.3">
      <c r="A10315">
        <v>59.5798606424</v>
      </c>
      <c r="B10315">
        <v>-3.1546397366500001</v>
      </c>
      <c r="C10315">
        <v>4.6189860196599999E-2</v>
      </c>
      <c r="D10315">
        <v>375.851938706</v>
      </c>
    </row>
    <row r="10316" spans="1:4" x14ac:dyDescent="0.3">
      <c r="A10316">
        <v>59.579960642400003</v>
      </c>
      <c r="B10316">
        <v>-3.1545397366499999</v>
      </c>
      <c r="C10316">
        <v>4.6089860196599997E-2</v>
      </c>
      <c r="D10316">
        <v>375.88848905999998</v>
      </c>
    </row>
    <row r="10317" spans="1:4" x14ac:dyDescent="0.3">
      <c r="A10317">
        <v>59.580060642399999</v>
      </c>
      <c r="B10317">
        <v>-3.1544397366500001</v>
      </c>
      <c r="C10317">
        <v>4.5989860196600001E-2</v>
      </c>
      <c r="D10317">
        <v>375.921937646</v>
      </c>
    </row>
    <row r="10318" spans="1:4" x14ac:dyDescent="0.3">
      <c r="A10318">
        <v>59.580160642400003</v>
      </c>
      <c r="B10318">
        <v>-3.1543397366499999</v>
      </c>
      <c r="C10318">
        <v>4.5889860196599998E-2</v>
      </c>
      <c r="D10318">
        <v>375.95861240599999</v>
      </c>
    </row>
    <row r="10319" spans="1:4" x14ac:dyDescent="0.3">
      <c r="A10319">
        <v>59.580260642399999</v>
      </c>
      <c r="B10319">
        <v>-3.1542397366500001</v>
      </c>
      <c r="C10319">
        <v>4.5789860196600002E-2</v>
      </c>
      <c r="D10319">
        <v>375.99534003899998</v>
      </c>
    </row>
    <row r="10320" spans="1:4" x14ac:dyDescent="0.3">
      <c r="A10320">
        <v>59.580360642400002</v>
      </c>
      <c r="B10320">
        <v>-3.1541397366499999</v>
      </c>
      <c r="C10320">
        <v>4.5689860196599999E-2</v>
      </c>
      <c r="D10320">
        <v>376.03211463600002</v>
      </c>
    </row>
    <row r="10321" spans="1:4" x14ac:dyDescent="0.3">
      <c r="A10321">
        <v>59.580460642399999</v>
      </c>
      <c r="B10321">
        <v>-3.1540397366500001</v>
      </c>
      <c r="C10321">
        <v>4.5589860196600003E-2</v>
      </c>
      <c r="D10321">
        <v>376.06884040300002</v>
      </c>
    </row>
    <row r="10322" spans="1:4" x14ac:dyDescent="0.3">
      <c r="A10322">
        <v>59.580560642400002</v>
      </c>
      <c r="B10322">
        <v>-3.1539397366499999</v>
      </c>
      <c r="C10322">
        <v>4.54898601966E-2</v>
      </c>
      <c r="D10322">
        <v>376.10555621700001</v>
      </c>
    </row>
    <row r="10323" spans="1:4" x14ac:dyDescent="0.3">
      <c r="A10323">
        <v>59.580660642399998</v>
      </c>
      <c r="B10323">
        <v>-3.1538397366500002</v>
      </c>
      <c r="C10323">
        <v>4.5389860196599997E-2</v>
      </c>
      <c r="D10323">
        <v>376.13892113999998</v>
      </c>
    </row>
    <row r="10324" spans="1:4" x14ac:dyDescent="0.3">
      <c r="A10324">
        <v>59.580760642400001</v>
      </c>
      <c r="B10324">
        <v>-3.15373973665</v>
      </c>
      <c r="C10324">
        <v>4.5289860196600001E-2</v>
      </c>
      <c r="D10324">
        <v>376.17564721799999</v>
      </c>
    </row>
    <row r="10325" spans="1:4" x14ac:dyDescent="0.3">
      <c r="A10325">
        <v>59.580860642399998</v>
      </c>
      <c r="B10325">
        <v>-3.1536397366500002</v>
      </c>
      <c r="C10325">
        <v>4.5189860196599999E-2</v>
      </c>
      <c r="D10325">
        <v>376.21244949499999</v>
      </c>
    </row>
    <row r="10326" spans="1:4" x14ac:dyDescent="0.3">
      <c r="A10326">
        <v>59.580960642400001</v>
      </c>
      <c r="B10326">
        <v>-3.15353973665</v>
      </c>
      <c r="C10326">
        <v>4.5089860196600003E-2</v>
      </c>
      <c r="D10326">
        <v>376.24920636399997</v>
      </c>
    </row>
    <row r="10327" spans="1:4" x14ac:dyDescent="0.3">
      <c r="A10327">
        <v>59.581060642399997</v>
      </c>
      <c r="B10327">
        <v>-3.1534397366500002</v>
      </c>
      <c r="C10327">
        <v>4.49898601966E-2</v>
      </c>
      <c r="D10327">
        <v>376.28595265799999</v>
      </c>
    </row>
    <row r="10328" spans="1:4" x14ac:dyDescent="0.3">
      <c r="A10328">
        <v>59.5811606424</v>
      </c>
      <c r="B10328">
        <v>-3.15333973665</v>
      </c>
      <c r="C10328">
        <v>4.4889860196599997E-2</v>
      </c>
      <c r="D10328">
        <v>376.32256241599998</v>
      </c>
    </row>
    <row r="10329" spans="1:4" x14ac:dyDescent="0.3">
      <c r="A10329">
        <v>59.581260642399997</v>
      </c>
      <c r="B10329">
        <v>-3.1532397366499998</v>
      </c>
      <c r="C10329">
        <v>4.4789860196600001E-2</v>
      </c>
      <c r="D10329">
        <v>376.35609590899998</v>
      </c>
    </row>
    <row r="10330" spans="1:4" x14ac:dyDescent="0.3">
      <c r="A10330">
        <v>59.5813606424</v>
      </c>
      <c r="B10330">
        <v>-3.15313973665</v>
      </c>
      <c r="C10330">
        <v>4.4689860196599998E-2</v>
      </c>
      <c r="D10330">
        <v>376.39277875599998</v>
      </c>
    </row>
    <row r="10331" spans="1:4" x14ac:dyDescent="0.3">
      <c r="A10331">
        <v>59.581460642400003</v>
      </c>
      <c r="B10331">
        <v>-3.1530397366499998</v>
      </c>
      <c r="C10331">
        <v>4.4589860196600002E-2</v>
      </c>
      <c r="D10331">
        <v>376.42941557199998</v>
      </c>
    </row>
    <row r="10332" spans="1:4" x14ac:dyDescent="0.3">
      <c r="A10332">
        <v>59.581560642399999</v>
      </c>
      <c r="B10332">
        <v>-3.15293973665</v>
      </c>
      <c r="C10332">
        <v>4.4489860196599999E-2</v>
      </c>
      <c r="D10332">
        <v>376.466166531</v>
      </c>
    </row>
    <row r="10333" spans="1:4" x14ac:dyDescent="0.3">
      <c r="A10333">
        <v>59.581660642400003</v>
      </c>
      <c r="B10333">
        <v>-3.1528397366499998</v>
      </c>
      <c r="C10333">
        <v>4.4389860196600003E-2</v>
      </c>
      <c r="D10333">
        <v>376.50291095900002</v>
      </c>
    </row>
    <row r="10334" spans="1:4" x14ac:dyDescent="0.3">
      <c r="A10334">
        <v>59.581760642399999</v>
      </c>
      <c r="B10334">
        <v>-3.1527397366500001</v>
      </c>
      <c r="C10334">
        <v>4.4289860196600001E-2</v>
      </c>
      <c r="D10334">
        <v>376.539656632</v>
      </c>
    </row>
    <row r="10335" spans="1:4" x14ac:dyDescent="0.3">
      <c r="A10335">
        <v>59.581860642400002</v>
      </c>
      <c r="B10335">
        <v>-3.1526397366499999</v>
      </c>
      <c r="C10335">
        <v>4.4189860196599998E-2</v>
      </c>
      <c r="D10335">
        <v>376.572969925</v>
      </c>
    </row>
    <row r="10336" spans="1:4" x14ac:dyDescent="0.3">
      <c r="A10336">
        <v>59.581960642399999</v>
      </c>
      <c r="B10336">
        <v>-3.1525397366500001</v>
      </c>
      <c r="C10336">
        <v>4.4089860196600002E-2</v>
      </c>
      <c r="D10336">
        <v>376.609790863</v>
      </c>
    </row>
    <row r="10337" spans="1:4" x14ac:dyDescent="0.3">
      <c r="A10337">
        <v>59.582060642400002</v>
      </c>
      <c r="B10337">
        <v>-3.1524397366499999</v>
      </c>
      <c r="C10337">
        <v>4.3989860196599999E-2</v>
      </c>
      <c r="D10337">
        <v>376.64644882900001</v>
      </c>
    </row>
    <row r="10338" spans="1:4" x14ac:dyDescent="0.3">
      <c r="A10338">
        <v>59.582160642399998</v>
      </c>
      <c r="B10338">
        <v>-3.1523397366500001</v>
      </c>
      <c r="C10338">
        <v>4.3889860196600003E-2</v>
      </c>
      <c r="D10338">
        <v>376.68320725199999</v>
      </c>
    </row>
    <row r="10339" spans="1:4" x14ac:dyDescent="0.3">
      <c r="A10339">
        <v>59.582260642400001</v>
      </c>
      <c r="B10339">
        <v>-3.1522397366499999</v>
      </c>
      <c r="C10339">
        <v>4.37898601966E-2</v>
      </c>
      <c r="D10339">
        <v>376.71995479100002</v>
      </c>
    </row>
    <row r="10340" spans="1:4" x14ac:dyDescent="0.3">
      <c r="A10340">
        <v>59.582360642399998</v>
      </c>
      <c r="B10340">
        <v>-3.1521397366500001</v>
      </c>
      <c r="C10340">
        <v>4.3689860196599997E-2</v>
      </c>
      <c r="D10340">
        <v>376.75331287099999</v>
      </c>
    </row>
    <row r="10341" spans="1:4" x14ac:dyDescent="0.3">
      <c r="A10341">
        <v>59.582460642400001</v>
      </c>
      <c r="B10341">
        <v>-3.1520397366499999</v>
      </c>
      <c r="C10341">
        <v>4.3589860196600001E-2</v>
      </c>
      <c r="D10341">
        <v>376.790004426</v>
      </c>
    </row>
    <row r="10342" spans="1:4" x14ac:dyDescent="0.3">
      <c r="A10342">
        <v>59.582560642399997</v>
      </c>
      <c r="B10342">
        <v>-3.1519397366500002</v>
      </c>
      <c r="C10342">
        <v>4.3489860196599998E-2</v>
      </c>
      <c r="D10342">
        <v>376.82682256499999</v>
      </c>
    </row>
    <row r="10343" spans="1:4" x14ac:dyDescent="0.3">
      <c r="A10343">
        <v>59.5826606424</v>
      </c>
      <c r="B10343">
        <v>-3.1518397366499999</v>
      </c>
      <c r="C10343">
        <v>4.3389860196600002E-2</v>
      </c>
      <c r="D10343">
        <v>376.86352780499999</v>
      </c>
    </row>
    <row r="10344" spans="1:4" x14ac:dyDescent="0.3">
      <c r="A10344">
        <v>59.582760642399997</v>
      </c>
      <c r="B10344">
        <v>-3.1517397366500002</v>
      </c>
      <c r="C10344">
        <v>4.32898601966E-2</v>
      </c>
      <c r="D10344">
        <v>376.900083446</v>
      </c>
    </row>
    <row r="10345" spans="1:4" x14ac:dyDescent="0.3">
      <c r="A10345">
        <v>59.5828606424</v>
      </c>
      <c r="B10345">
        <v>-3.15163973665</v>
      </c>
      <c r="C10345">
        <v>4.3189860196599997E-2</v>
      </c>
      <c r="D10345">
        <v>376.93358459299998</v>
      </c>
    </row>
    <row r="10346" spans="1:4" x14ac:dyDescent="0.3">
      <c r="A10346">
        <v>59.582960642400003</v>
      </c>
      <c r="B10346">
        <v>-3.1515397366500002</v>
      </c>
      <c r="C10346">
        <v>4.3089860196600001E-2</v>
      </c>
      <c r="D10346">
        <v>376.95365511300002</v>
      </c>
    </row>
    <row r="10347" spans="1:4" x14ac:dyDescent="0.3">
      <c r="A10347">
        <v>59.5830606424</v>
      </c>
      <c r="B10347">
        <v>-3.15143973665</v>
      </c>
      <c r="C10347">
        <v>4.2989860196599998E-2</v>
      </c>
      <c r="D10347">
        <v>376.99044712699998</v>
      </c>
    </row>
    <row r="10348" spans="1:4" x14ac:dyDescent="0.3">
      <c r="A10348">
        <v>59.583160642400003</v>
      </c>
      <c r="B10348">
        <v>-3.1513397366499998</v>
      </c>
      <c r="C10348">
        <v>4.2889860196600002E-2</v>
      </c>
      <c r="D10348">
        <v>377.02704755399998</v>
      </c>
    </row>
    <row r="10349" spans="1:4" x14ac:dyDescent="0.3">
      <c r="A10349">
        <v>59.583260642399999</v>
      </c>
      <c r="B10349">
        <v>-3.15123973665</v>
      </c>
      <c r="C10349">
        <v>4.2789860196599999E-2</v>
      </c>
      <c r="D10349">
        <v>377.06031979300002</v>
      </c>
    </row>
    <row r="10350" spans="1:4" x14ac:dyDescent="0.3">
      <c r="A10350">
        <v>59.583360642400002</v>
      </c>
      <c r="B10350">
        <v>-3.1511397366499998</v>
      </c>
      <c r="C10350">
        <v>4.2689860196600003E-2</v>
      </c>
      <c r="D10350">
        <v>377.09718676199998</v>
      </c>
    </row>
    <row r="10351" spans="1:4" x14ac:dyDescent="0.3">
      <c r="A10351">
        <v>59.583460642399999</v>
      </c>
      <c r="B10351">
        <v>-3.15103973665</v>
      </c>
      <c r="C10351">
        <v>4.25898601966E-2</v>
      </c>
      <c r="D10351">
        <v>377.13385747900003</v>
      </c>
    </row>
    <row r="10352" spans="1:4" x14ac:dyDescent="0.3">
      <c r="A10352">
        <v>59.583560642400002</v>
      </c>
      <c r="B10352">
        <v>-3.1509397366499998</v>
      </c>
      <c r="C10352">
        <v>4.2489860196599998E-2</v>
      </c>
      <c r="D10352">
        <v>377.170541259</v>
      </c>
    </row>
    <row r="10353" spans="1:4" x14ac:dyDescent="0.3">
      <c r="A10353">
        <v>59.583660642399998</v>
      </c>
      <c r="B10353">
        <v>-3.1508397366500001</v>
      </c>
      <c r="C10353">
        <v>4.2389860196600002E-2</v>
      </c>
      <c r="D10353">
        <v>377.20734322499999</v>
      </c>
    </row>
    <row r="10354" spans="1:4" x14ac:dyDescent="0.3">
      <c r="A10354">
        <v>59.583760642400001</v>
      </c>
      <c r="B10354">
        <v>-3.1507397366499998</v>
      </c>
      <c r="C10354">
        <v>4.2289860196599999E-2</v>
      </c>
      <c r="D10354">
        <v>377.24059773599998</v>
      </c>
    </row>
    <row r="10355" spans="1:4" x14ac:dyDescent="0.3">
      <c r="A10355">
        <v>59.583860642399998</v>
      </c>
      <c r="B10355">
        <v>-3.1506397366500001</v>
      </c>
      <c r="C10355">
        <v>4.2189860196600003E-2</v>
      </c>
      <c r="D10355">
        <v>377.27743453599999</v>
      </c>
    </row>
    <row r="10356" spans="1:4" x14ac:dyDescent="0.3">
      <c r="A10356">
        <v>59.583960642400001</v>
      </c>
      <c r="B10356">
        <v>-3.1505397366499999</v>
      </c>
      <c r="C10356">
        <v>4.20898601966E-2</v>
      </c>
      <c r="D10356">
        <v>377.31416434699997</v>
      </c>
    </row>
    <row r="10357" spans="1:4" x14ac:dyDescent="0.3">
      <c r="A10357">
        <v>59.584060642399997</v>
      </c>
      <c r="B10357">
        <v>-3.1504397366500001</v>
      </c>
      <c r="C10357">
        <v>4.1989860196599997E-2</v>
      </c>
      <c r="D10357">
        <v>377.35087020899999</v>
      </c>
    </row>
    <row r="10358" spans="1:4" x14ac:dyDescent="0.3">
      <c r="A10358">
        <v>59.584160642400001</v>
      </c>
      <c r="B10358">
        <v>-3.1503397366499999</v>
      </c>
      <c r="C10358">
        <v>4.1889860196600001E-2</v>
      </c>
      <c r="D10358">
        <v>377.38761588099999</v>
      </c>
    </row>
    <row r="10359" spans="1:4" x14ac:dyDescent="0.3">
      <c r="A10359">
        <v>59.584260642399997</v>
      </c>
      <c r="B10359">
        <v>-3.1502397366500001</v>
      </c>
      <c r="C10359">
        <v>4.1789860196599998E-2</v>
      </c>
      <c r="D10359">
        <v>377.42093695</v>
      </c>
    </row>
    <row r="10360" spans="1:4" x14ac:dyDescent="0.3">
      <c r="A10360">
        <v>59.5843606424</v>
      </c>
      <c r="B10360">
        <v>-3.1501397366499999</v>
      </c>
      <c r="C10360">
        <v>4.1689860196600002E-2</v>
      </c>
      <c r="D10360">
        <v>377.457784635</v>
      </c>
    </row>
    <row r="10361" spans="1:4" x14ac:dyDescent="0.3">
      <c r="A10361">
        <v>59.584460642400003</v>
      </c>
      <c r="B10361">
        <v>-3.1500397366500001</v>
      </c>
      <c r="C10361">
        <v>4.1589860196599999E-2</v>
      </c>
      <c r="D10361">
        <v>377.494467482</v>
      </c>
    </row>
    <row r="10362" spans="1:4" x14ac:dyDescent="0.3">
      <c r="A10362">
        <v>59.5845606424</v>
      </c>
      <c r="B10362">
        <v>-3.1499397366499999</v>
      </c>
      <c r="C10362">
        <v>4.1489860196599997E-2</v>
      </c>
      <c r="D10362">
        <v>377.53113788799999</v>
      </c>
    </row>
    <row r="10363" spans="1:4" x14ac:dyDescent="0.3">
      <c r="A10363">
        <v>59.584660642400003</v>
      </c>
      <c r="B10363">
        <v>-3.1498397366500002</v>
      </c>
      <c r="C10363">
        <v>4.1389860196600001E-2</v>
      </c>
      <c r="D10363">
        <v>377.56774920100003</v>
      </c>
    </row>
    <row r="10364" spans="1:4" x14ac:dyDescent="0.3">
      <c r="A10364">
        <v>59.584760642399999</v>
      </c>
      <c r="B10364">
        <v>-3.14973973665</v>
      </c>
      <c r="C10364">
        <v>4.1289860196599998E-2</v>
      </c>
      <c r="D10364">
        <v>377.601189078</v>
      </c>
    </row>
    <row r="10365" spans="1:4" x14ac:dyDescent="0.3">
      <c r="A10365">
        <v>59.584860642400002</v>
      </c>
      <c r="B10365">
        <v>-3.1496397366500002</v>
      </c>
      <c r="C10365">
        <v>4.1189860196600002E-2</v>
      </c>
      <c r="D10365">
        <v>377.62113830200002</v>
      </c>
    </row>
    <row r="10366" spans="1:4" x14ac:dyDescent="0.3">
      <c r="A10366">
        <v>59.584960642399999</v>
      </c>
      <c r="B10366">
        <v>-3.14953973665</v>
      </c>
      <c r="C10366">
        <v>4.1089860196599999E-2</v>
      </c>
      <c r="D10366">
        <v>377.65793031499999</v>
      </c>
    </row>
    <row r="10367" spans="1:4" x14ac:dyDescent="0.3">
      <c r="A10367">
        <v>59.585060642400002</v>
      </c>
      <c r="B10367">
        <v>-3.1494397366500002</v>
      </c>
      <c r="C10367">
        <v>4.0989860196600003E-2</v>
      </c>
      <c r="D10367">
        <v>377.69462560300002</v>
      </c>
    </row>
    <row r="10368" spans="1:4" x14ac:dyDescent="0.3">
      <c r="A10368">
        <v>59.585160642399998</v>
      </c>
      <c r="B10368">
        <v>-3.14933973665</v>
      </c>
      <c r="C10368">
        <v>4.08898601966E-2</v>
      </c>
      <c r="D10368">
        <v>377.72794605000001</v>
      </c>
    </row>
    <row r="10369" spans="1:4" x14ac:dyDescent="0.3">
      <c r="A10369">
        <v>59.585260642400002</v>
      </c>
      <c r="B10369">
        <v>-3.1492397366499998</v>
      </c>
      <c r="C10369">
        <v>4.0789860196599997E-2</v>
      </c>
      <c r="D10369">
        <v>377.76471815799999</v>
      </c>
    </row>
    <row r="10370" spans="1:4" x14ac:dyDescent="0.3">
      <c r="A10370">
        <v>59.585360642399998</v>
      </c>
      <c r="B10370">
        <v>-3.14913973665</v>
      </c>
      <c r="C10370">
        <v>4.0689860196600001E-2</v>
      </c>
      <c r="D10370">
        <v>377.80150830600002</v>
      </c>
    </row>
    <row r="10371" spans="1:4" x14ac:dyDescent="0.3">
      <c r="A10371">
        <v>59.585460642400001</v>
      </c>
      <c r="B10371">
        <v>-3.1490397366499998</v>
      </c>
      <c r="C10371">
        <v>4.0589860196599999E-2</v>
      </c>
      <c r="D10371">
        <v>377.838219455</v>
      </c>
    </row>
    <row r="10372" spans="1:4" x14ac:dyDescent="0.3">
      <c r="A10372">
        <v>59.585560642399997</v>
      </c>
      <c r="B10372">
        <v>-3.14893973665</v>
      </c>
      <c r="C10372">
        <v>4.0489860196600003E-2</v>
      </c>
      <c r="D10372">
        <v>377.87494553300002</v>
      </c>
    </row>
    <row r="10373" spans="1:4" x14ac:dyDescent="0.3">
      <c r="A10373">
        <v>46.6572132043</v>
      </c>
      <c r="B10373">
        <v>-5.23420020986</v>
      </c>
      <c r="C10373">
        <v>21.397034250899999</v>
      </c>
      <c r="D10373">
        <v>377.932725877</v>
      </c>
    </row>
    <row r="10374" spans="1:4" x14ac:dyDescent="0.3">
      <c r="A10374">
        <v>46.115185551400003</v>
      </c>
      <c r="B10374">
        <v>-6.2230651791299998</v>
      </c>
      <c r="C10374">
        <v>23.666856661499999</v>
      </c>
      <c r="D10374">
        <v>378.02241714000002</v>
      </c>
    </row>
    <row r="10375" spans="1:4" x14ac:dyDescent="0.3">
      <c r="A10375">
        <v>45.857633808099997</v>
      </c>
      <c r="B10375">
        <v>-6.7274089990099997</v>
      </c>
      <c r="C10375">
        <v>24.943549632100002</v>
      </c>
      <c r="D10375">
        <v>378.05653814300001</v>
      </c>
    </row>
    <row r="10376" spans="1:4" x14ac:dyDescent="0.3">
      <c r="A10376">
        <v>45.079994963700003</v>
      </c>
      <c r="B10376">
        <v>-8.1460904859800003</v>
      </c>
      <c r="C10376">
        <v>27.078102968900001</v>
      </c>
      <c r="D10376">
        <v>378.09150355700001</v>
      </c>
    </row>
    <row r="10377" spans="1:4" x14ac:dyDescent="0.3">
      <c r="A10377">
        <v>44.230288613200003</v>
      </c>
      <c r="B10377">
        <v>-9.5951194920899994</v>
      </c>
      <c r="C10377">
        <v>28.9699141145</v>
      </c>
      <c r="D10377">
        <v>378.127650211</v>
      </c>
    </row>
    <row r="10378" spans="1:4" x14ac:dyDescent="0.3">
      <c r="A10378">
        <v>44.850308730800002</v>
      </c>
      <c r="B10378">
        <v>-8.6212389919800003</v>
      </c>
      <c r="C10378">
        <v>27.929556941600001</v>
      </c>
      <c r="D10378">
        <v>378.16395206200002</v>
      </c>
    </row>
    <row r="10379" spans="1:4" x14ac:dyDescent="0.3">
      <c r="A10379">
        <v>44.861993307799999</v>
      </c>
      <c r="B10379">
        <v>-8.7503197430200004</v>
      </c>
      <c r="C10379">
        <v>28.181576333900001</v>
      </c>
      <c r="D10379">
        <v>378.198841899</v>
      </c>
    </row>
    <row r="10380" spans="1:4" x14ac:dyDescent="0.3">
      <c r="A10380">
        <v>45.575975483500002</v>
      </c>
      <c r="B10380">
        <v>-9.1921587081399991</v>
      </c>
      <c r="C10380">
        <v>28.742611702600001</v>
      </c>
      <c r="D10380">
        <v>378.23582549899999</v>
      </c>
    </row>
    <row r="10381" spans="1:4" x14ac:dyDescent="0.3">
      <c r="A10381">
        <v>46.001925463500001</v>
      </c>
      <c r="B10381">
        <v>-10.057661403899999</v>
      </c>
      <c r="C10381">
        <v>30.6179107745</v>
      </c>
      <c r="D10381">
        <v>378.26924236100001</v>
      </c>
    </row>
    <row r="10382" spans="1:4" x14ac:dyDescent="0.3">
      <c r="A10382">
        <v>46.139696847899998</v>
      </c>
      <c r="B10382">
        <v>-10.1988916283</v>
      </c>
      <c r="C10382">
        <v>30.965738245600001</v>
      </c>
      <c r="D10382">
        <v>378.30574388500003</v>
      </c>
    </row>
    <row r="10383" spans="1:4" x14ac:dyDescent="0.3">
      <c r="A10383">
        <v>46.186591155199999</v>
      </c>
      <c r="B10383">
        <v>-10.2970963002</v>
      </c>
      <c r="C10383">
        <v>31.325974680200002</v>
      </c>
      <c r="D10383">
        <v>378.34239500799998</v>
      </c>
    </row>
    <row r="10384" spans="1:4" x14ac:dyDescent="0.3">
      <c r="A10384">
        <v>46.257004871900001</v>
      </c>
      <c r="B10384">
        <v>-10.5730099091</v>
      </c>
      <c r="C10384">
        <v>31.459657860899998</v>
      </c>
      <c r="D10384">
        <v>378.37907630000001</v>
      </c>
    </row>
    <row r="10385" spans="1:4" x14ac:dyDescent="0.3">
      <c r="A10385">
        <v>45.920252698799999</v>
      </c>
      <c r="B10385">
        <v>-11.4350845181</v>
      </c>
      <c r="C10385">
        <v>32.2253043762</v>
      </c>
      <c r="D10385">
        <v>378.41685454700001</v>
      </c>
    </row>
    <row r="10386" spans="1:4" x14ac:dyDescent="0.3">
      <c r="A10386">
        <v>45.767723711899997</v>
      </c>
      <c r="B10386">
        <v>-11.6871239484</v>
      </c>
      <c r="C10386">
        <v>32.362866479099999</v>
      </c>
      <c r="D10386">
        <v>378.449435085</v>
      </c>
    </row>
    <row r="10387" spans="1:4" x14ac:dyDescent="0.3">
      <c r="A10387">
        <v>46.2829468877</v>
      </c>
      <c r="B10387">
        <v>-10.754078207699999</v>
      </c>
      <c r="C10387">
        <v>31.589366687799998</v>
      </c>
      <c r="D10387">
        <v>378.47010431199999</v>
      </c>
    </row>
    <row r="10388" spans="1:4" x14ac:dyDescent="0.3">
      <c r="A10388">
        <v>45.8393162984</v>
      </c>
      <c r="B10388">
        <v>-11.624754730599999</v>
      </c>
      <c r="C10388">
        <v>32.298746191799999</v>
      </c>
      <c r="D10388">
        <v>378.50686397999999</v>
      </c>
    </row>
    <row r="10389" spans="1:4" x14ac:dyDescent="0.3">
      <c r="A10389">
        <v>46.859601014699997</v>
      </c>
      <c r="B10389">
        <v>-9.7152007668699998</v>
      </c>
      <c r="C10389">
        <v>30.765983543200001</v>
      </c>
      <c r="D10389">
        <v>378.54442420399999</v>
      </c>
    </row>
    <row r="10390" spans="1:4" x14ac:dyDescent="0.3">
      <c r="A10390">
        <v>47.3436894827</v>
      </c>
      <c r="B10390">
        <v>-8.7730759031600005</v>
      </c>
      <c r="C10390">
        <v>29.778420506100002</v>
      </c>
      <c r="D10390">
        <v>378.57722432000003</v>
      </c>
    </row>
    <row r="10391" spans="1:4" x14ac:dyDescent="0.3">
      <c r="A10391">
        <v>46.542476959699997</v>
      </c>
      <c r="B10391">
        <v>-10.1489799106</v>
      </c>
      <c r="C10391">
        <v>31.0690090328</v>
      </c>
      <c r="D10391">
        <v>378.61407978099999</v>
      </c>
    </row>
    <row r="10392" spans="1:4" x14ac:dyDescent="0.3">
      <c r="A10392">
        <v>47.202675407299999</v>
      </c>
      <c r="B10392">
        <v>-8.9104853022900006</v>
      </c>
      <c r="C10392">
        <v>29.5789747249</v>
      </c>
      <c r="D10392">
        <v>378.65114704500002</v>
      </c>
    </row>
    <row r="10393" spans="1:4" x14ac:dyDescent="0.3">
      <c r="A10393">
        <v>47.296205994300003</v>
      </c>
      <c r="B10393">
        <v>-8.5710789566500001</v>
      </c>
      <c r="C10393">
        <v>29.1366803592</v>
      </c>
      <c r="D10393">
        <v>378.68640201400001</v>
      </c>
    </row>
    <row r="10394" spans="1:4" x14ac:dyDescent="0.3">
      <c r="A10394">
        <v>47.665527595299999</v>
      </c>
      <c r="B10394">
        <v>-7.7182745757299998</v>
      </c>
      <c r="C10394">
        <v>27.765698994000001</v>
      </c>
      <c r="D10394">
        <v>378.72415444699999</v>
      </c>
    </row>
    <row r="10395" spans="1:4" x14ac:dyDescent="0.3">
      <c r="A10395">
        <v>47.757719064100002</v>
      </c>
      <c r="B10395">
        <v>-7.1405971095799998</v>
      </c>
      <c r="C10395">
        <v>26.9610714692</v>
      </c>
      <c r="D10395">
        <v>378.75733555900001</v>
      </c>
    </row>
    <row r="10396" spans="1:4" x14ac:dyDescent="0.3">
      <c r="A10396">
        <v>48.683457647399997</v>
      </c>
      <c r="B10396">
        <v>-5.0288403668399999</v>
      </c>
      <c r="C10396">
        <v>22.225630824500001</v>
      </c>
      <c r="D10396">
        <v>378.79737334100002</v>
      </c>
    </row>
    <row r="10397" spans="1:4" x14ac:dyDescent="0.3">
      <c r="A10397">
        <v>49.159361835299997</v>
      </c>
      <c r="B10397">
        <v>-4.0385569848299996</v>
      </c>
      <c r="C10397">
        <v>16.920951076400002</v>
      </c>
      <c r="D10397">
        <v>378.83480138300001</v>
      </c>
    </row>
    <row r="10398" spans="1:4" x14ac:dyDescent="0.3">
      <c r="A10398">
        <v>49.306329702100001</v>
      </c>
      <c r="B10398">
        <v>-3.65962170331</v>
      </c>
      <c r="C10398">
        <v>-1.7558031889200001E-3</v>
      </c>
      <c r="D10398">
        <v>378.87622878799999</v>
      </c>
    </row>
    <row r="10399" spans="1:4" x14ac:dyDescent="0.3">
      <c r="A10399">
        <v>49.244725737700001</v>
      </c>
      <c r="B10399">
        <v>-3.7826364487499999</v>
      </c>
      <c r="C10399">
        <v>-1.0501646341299999E-3</v>
      </c>
      <c r="D10399">
        <v>378.90800068300001</v>
      </c>
    </row>
    <row r="10400" spans="1:4" x14ac:dyDescent="0.3">
      <c r="A10400">
        <v>49.280574909599999</v>
      </c>
      <c r="B10400">
        <v>-3.6822537778700002</v>
      </c>
      <c r="C10400">
        <v>1.35225409368E-2</v>
      </c>
      <c r="D10400">
        <v>378.94280094700002</v>
      </c>
    </row>
    <row r="10401" spans="1:4" x14ac:dyDescent="0.3">
      <c r="A10401">
        <v>49.346494543799999</v>
      </c>
      <c r="B10401">
        <v>-3.6097131628299999</v>
      </c>
      <c r="C10401">
        <v>-2.63900675401E-3</v>
      </c>
      <c r="D10401">
        <v>378.98161207999999</v>
      </c>
    </row>
    <row r="10402" spans="1:4" x14ac:dyDescent="0.3">
      <c r="A10402">
        <v>49.439552311100002</v>
      </c>
      <c r="B10402">
        <v>-3.5073269848200002</v>
      </c>
      <c r="C10402" s="1">
        <v>-6.1221782498600003E-5</v>
      </c>
      <c r="D10402">
        <v>379.01756590399998</v>
      </c>
    </row>
    <row r="10403" spans="1:4" x14ac:dyDescent="0.3">
      <c r="A10403">
        <v>49.455233382599999</v>
      </c>
      <c r="B10403">
        <v>-3.50117328375</v>
      </c>
      <c r="C10403">
        <v>3.3269699318699999E-3</v>
      </c>
      <c r="D10403">
        <v>379.05145240100001</v>
      </c>
    </row>
    <row r="10404" spans="1:4" x14ac:dyDescent="0.3">
      <c r="A10404">
        <v>49.487137907399998</v>
      </c>
      <c r="B10404">
        <v>-3.4855264211899999</v>
      </c>
      <c r="C10404">
        <v>-1.7612053449299999E-2</v>
      </c>
      <c r="D10404">
        <v>379.08951336199999</v>
      </c>
    </row>
    <row r="10405" spans="1:4" x14ac:dyDescent="0.3">
      <c r="A10405">
        <v>49.540218681100001</v>
      </c>
      <c r="B10405">
        <v>-3.43883510644</v>
      </c>
      <c r="C10405">
        <v>2.5036350540600001E-2</v>
      </c>
      <c r="D10405">
        <v>379.127205457</v>
      </c>
    </row>
    <row r="10406" spans="1:4" x14ac:dyDescent="0.3">
      <c r="A10406">
        <v>49.540318681099997</v>
      </c>
      <c r="B10406">
        <v>-3.4387351064399998</v>
      </c>
      <c r="C10406">
        <v>2.4936350540599998E-2</v>
      </c>
      <c r="D10406">
        <v>379.153301301</v>
      </c>
    </row>
    <row r="10407" spans="1:4" x14ac:dyDescent="0.3">
      <c r="A10407">
        <v>49.558159055099999</v>
      </c>
      <c r="B10407">
        <v>-3.4417337402100001</v>
      </c>
      <c r="C10407">
        <v>-2.5865981344300001E-2</v>
      </c>
      <c r="D10407">
        <v>379.19615129499999</v>
      </c>
    </row>
    <row r="10408" spans="1:4" x14ac:dyDescent="0.3">
      <c r="A10408">
        <v>49.586091324999998</v>
      </c>
      <c r="B10408">
        <v>-3.3582380769900002</v>
      </c>
      <c r="C10408">
        <v>-5.5616339473200001E-3</v>
      </c>
      <c r="D10408">
        <v>379.238895232</v>
      </c>
    </row>
    <row r="10409" spans="1:4" x14ac:dyDescent="0.3">
      <c r="A10409">
        <v>49.590204418699997</v>
      </c>
      <c r="B10409">
        <v>-3.3941513535599999</v>
      </c>
      <c r="C10409">
        <v>-2.58260129163E-2</v>
      </c>
      <c r="D10409">
        <v>379.26851178300001</v>
      </c>
    </row>
    <row r="10410" spans="1:4" x14ac:dyDescent="0.3">
      <c r="A10410">
        <v>49.667849818400001</v>
      </c>
      <c r="B10410">
        <v>-3.29859425731</v>
      </c>
      <c r="C10410">
        <v>1.8499350021300001E-2</v>
      </c>
      <c r="D10410">
        <v>379.30821211199998</v>
      </c>
    </row>
    <row r="10411" spans="1:4" x14ac:dyDescent="0.3">
      <c r="A10411">
        <v>49.707374535600003</v>
      </c>
      <c r="B10411">
        <v>-3.1806766299400002</v>
      </c>
      <c r="C10411">
        <v>-8.4185233706900002E-3</v>
      </c>
      <c r="D10411">
        <v>379.34245845499998</v>
      </c>
    </row>
    <row r="10412" spans="1:4" x14ac:dyDescent="0.3">
      <c r="A10412">
        <v>49.707474535599999</v>
      </c>
      <c r="B10412">
        <v>-3.18057662994</v>
      </c>
      <c r="C10412">
        <v>-8.5185233706899996E-3</v>
      </c>
      <c r="D10412">
        <v>379.37040235900002</v>
      </c>
    </row>
    <row r="10413" spans="1:4" x14ac:dyDescent="0.3">
      <c r="A10413">
        <v>49.707574535600003</v>
      </c>
      <c r="B10413">
        <v>-3.1804766299399998</v>
      </c>
      <c r="C10413">
        <v>-8.6185233706900007E-3</v>
      </c>
      <c r="D10413">
        <v>379.40716078299999</v>
      </c>
    </row>
    <row r="10414" spans="1:4" x14ac:dyDescent="0.3">
      <c r="A10414">
        <v>49.707674535599999</v>
      </c>
      <c r="B10414">
        <v>-3.18037662994</v>
      </c>
      <c r="C10414">
        <v>-8.7185233706900001E-3</v>
      </c>
      <c r="D10414">
        <v>379.443743482</v>
      </c>
    </row>
    <row r="10415" spans="1:4" x14ac:dyDescent="0.3">
      <c r="A10415">
        <v>49.707774535600002</v>
      </c>
      <c r="B10415">
        <v>-3.1802766299399998</v>
      </c>
      <c r="C10415">
        <v>-8.8185233706899995E-3</v>
      </c>
      <c r="D10415">
        <v>379.480448411</v>
      </c>
    </row>
    <row r="10416" spans="1:4" x14ac:dyDescent="0.3">
      <c r="A10416">
        <v>49.707874535599998</v>
      </c>
      <c r="B10416">
        <v>-3.1801766299400001</v>
      </c>
      <c r="C10416">
        <v>-8.9185233706900006E-3</v>
      </c>
      <c r="D10416">
        <v>379.51392685500002</v>
      </c>
    </row>
    <row r="10417" spans="1:4" x14ac:dyDescent="0.3">
      <c r="A10417">
        <v>49.707974535600002</v>
      </c>
      <c r="B10417">
        <v>-3.1800766299399998</v>
      </c>
      <c r="C10417">
        <v>-9.01852337069E-3</v>
      </c>
      <c r="D10417">
        <v>379.550576734</v>
      </c>
    </row>
    <row r="10418" spans="1:4" x14ac:dyDescent="0.3">
      <c r="A10418">
        <v>49.708074535599998</v>
      </c>
      <c r="B10418">
        <v>-3.1799766299400001</v>
      </c>
      <c r="C10418">
        <v>-9.1185233706899994E-3</v>
      </c>
      <c r="D10418">
        <v>379.58733173600001</v>
      </c>
    </row>
    <row r="10419" spans="1:4" x14ac:dyDescent="0.3">
      <c r="A10419">
        <v>49.708174535600001</v>
      </c>
      <c r="B10419">
        <v>-3.1798766299399999</v>
      </c>
      <c r="C10419">
        <v>-9.2185233706900006E-3</v>
      </c>
      <c r="D10419">
        <v>379.62404537399999</v>
      </c>
    </row>
    <row r="10420" spans="1:4" x14ac:dyDescent="0.3">
      <c r="A10420">
        <v>49.708274535599998</v>
      </c>
      <c r="B10420">
        <v>-3.1797766299400001</v>
      </c>
      <c r="C10420">
        <v>-9.31852337069E-3</v>
      </c>
      <c r="D10420">
        <v>379.66070893699998</v>
      </c>
    </row>
    <row r="10421" spans="1:4" x14ac:dyDescent="0.3">
      <c r="A10421">
        <v>49.708374535600001</v>
      </c>
      <c r="B10421">
        <v>-3.1796766299399999</v>
      </c>
      <c r="C10421">
        <v>-9.4185233706899994E-3</v>
      </c>
      <c r="D10421">
        <v>379.69756377599998</v>
      </c>
    </row>
    <row r="10422" spans="1:4" x14ac:dyDescent="0.3">
      <c r="A10422">
        <v>49.708474535599997</v>
      </c>
      <c r="B10422">
        <v>-3.1795766299400001</v>
      </c>
      <c r="C10422">
        <v>-9.5185233706900005E-3</v>
      </c>
      <c r="D10422">
        <v>379.73088702199999</v>
      </c>
    </row>
    <row r="10423" spans="1:4" x14ac:dyDescent="0.3">
      <c r="A10423">
        <v>49.7085745356</v>
      </c>
      <c r="B10423">
        <v>-3.1794766299399999</v>
      </c>
      <c r="C10423">
        <v>-9.6185233706899999E-3</v>
      </c>
      <c r="D10423">
        <v>379.76756675899998</v>
      </c>
    </row>
    <row r="10424" spans="1:4" x14ac:dyDescent="0.3">
      <c r="A10424">
        <v>49.708674535599997</v>
      </c>
      <c r="B10424">
        <v>-3.1793766299400001</v>
      </c>
      <c r="C10424">
        <v>-9.7185233706899993E-3</v>
      </c>
      <c r="D10424">
        <v>379.80441848800001</v>
      </c>
    </row>
    <row r="10425" spans="1:4" x14ac:dyDescent="0.3">
      <c r="A10425">
        <v>49.7087745356</v>
      </c>
      <c r="B10425">
        <v>-3.1792766299399999</v>
      </c>
      <c r="C10425">
        <v>-9.8185233706900004E-3</v>
      </c>
      <c r="D10425">
        <v>379.84113088100003</v>
      </c>
    </row>
    <row r="10426" spans="1:4" x14ac:dyDescent="0.3">
      <c r="A10426">
        <v>49.708874535600003</v>
      </c>
      <c r="B10426">
        <v>-3.1791766299400002</v>
      </c>
      <c r="C10426">
        <v>-9.9185233706899998E-3</v>
      </c>
      <c r="D10426">
        <v>379.87785820300002</v>
      </c>
    </row>
    <row r="10427" spans="1:4" x14ac:dyDescent="0.3">
      <c r="A10427">
        <v>49.708974535599999</v>
      </c>
      <c r="B10427">
        <v>-3.17907662994</v>
      </c>
      <c r="C10427">
        <v>-1.00185233707E-2</v>
      </c>
      <c r="D10427">
        <v>379.91127972999999</v>
      </c>
    </row>
    <row r="10428" spans="1:4" x14ac:dyDescent="0.3">
      <c r="A10428">
        <v>49.709074535600003</v>
      </c>
      <c r="B10428">
        <v>-3.1789766299400002</v>
      </c>
      <c r="C10428">
        <v>-1.0118523370699999E-2</v>
      </c>
      <c r="D10428">
        <v>379.94790224000002</v>
      </c>
    </row>
    <row r="10429" spans="1:4" x14ac:dyDescent="0.3">
      <c r="A10429">
        <v>49.709174535599999</v>
      </c>
      <c r="B10429">
        <v>-3.17887662994</v>
      </c>
      <c r="C10429">
        <v>-1.02185233707E-2</v>
      </c>
      <c r="D10429">
        <v>379.98467528200001</v>
      </c>
    </row>
    <row r="10430" spans="1:4" x14ac:dyDescent="0.3">
      <c r="A10430">
        <v>49.709274535600002</v>
      </c>
      <c r="B10430">
        <v>-3.1787766299400002</v>
      </c>
      <c r="C10430">
        <v>-1.03185233707E-2</v>
      </c>
      <c r="D10430">
        <v>380.02124647300002</v>
      </c>
    </row>
    <row r="10431" spans="1:4" x14ac:dyDescent="0.3">
      <c r="A10431">
        <v>49.709374535599999</v>
      </c>
      <c r="B10431">
        <v>-3.17867662994</v>
      </c>
      <c r="C10431">
        <v>-1.0418523370699999E-2</v>
      </c>
      <c r="D10431">
        <v>380.05796477600001</v>
      </c>
    </row>
    <row r="10432" spans="1:4" x14ac:dyDescent="0.3">
      <c r="A10432">
        <v>49.709474535600002</v>
      </c>
      <c r="B10432">
        <v>-3.1785766299399998</v>
      </c>
      <c r="C10432">
        <v>-1.05185233707E-2</v>
      </c>
      <c r="D10432">
        <v>380.094715425</v>
      </c>
    </row>
    <row r="10433" spans="1:4" x14ac:dyDescent="0.3">
      <c r="A10433">
        <v>49.709574535599998</v>
      </c>
      <c r="B10433">
        <v>-3.17847662994</v>
      </c>
      <c r="C10433">
        <v>-1.06185233707E-2</v>
      </c>
      <c r="D10433">
        <v>380.12808749999999</v>
      </c>
    </row>
    <row r="10434" spans="1:4" x14ac:dyDescent="0.3">
      <c r="A10434">
        <v>49.709674535600001</v>
      </c>
      <c r="B10434">
        <v>-3.1783766299399998</v>
      </c>
      <c r="C10434">
        <v>-1.0718523370700001E-2</v>
      </c>
      <c r="D10434">
        <v>380.16478683100001</v>
      </c>
    </row>
    <row r="10435" spans="1:4" x14ac:dyDescent="0.3">
      <c r="A10435">
        <v>49.709774535599998</v>
      </c>
      <c r="B10435">
        <v>-3.17827662994</v>
      </c>
      <c r="C10435">
        <v>-1.08185233707E-2</v>
      </c>
      <c r="D10435">
        <v>380.20155427399999</v>
      </c>
    </row>
    <row r="10436" spans="1:4" x14ac:dyDescent="0.3">
      <c r="A10436">
        <v>49.709874535600001</v>
      </c>
      <c r="B10436">
        <v>-3.1781766299399998</v>
      </c>
      <c r="C10436">
        <v>-1.09185233707E-2</v>
      </c>
      <c r="D10436">
        <v>380.23827537599999</v>
      </c>
    </row>
    <row r="10437" spans="1:4" x14ac:dyDescent="0.3">
      <c r="A10437">
        <v>49.709974535599997</v>
      </c>
      <c r="B10437">
        <v>-3.1780766299400001</v>
      </c>
      <c r="C10437">
        <v>-1.1018523370700001E-2</v>
      </c>
      <c r="D10437">
        <v>380.27503006799998</v>
      </c>
    </row>
    <row r="10438" spans="1:4" x14ac:dyDescent="0.3">
      <c r="A10438">
        <v>49.7100745356</v>
      </c>
      <c r="B10438">
        <v>-3.1779766299399999</v>
      </c>
      <c r="C10438">
        <v>-1.11185233707E-2</v>
      </c>
      <c r="D10438">
        <v>380.30832252300002</v>
      </c>
    </row>
    <row r="10439" spans="1:4" x14ac:dyDescent="0.3">
      <c r="A10439">
        <v>49.710174535599997</v>
      </c>
      <c r="B10439">
        <v>-3.1778766299400001</v>
      </c>
      <c r="C10439">
        <v>-1.12185233707E-2</v>
      </c>
      <c r="D10439">
        <v>380.34510707200002</v>
      </c>
    </row>
    <row r="10440" spans="1:4" x14ac:dyDescent="0.3">
      <c r="A10440">
        <v>49.7102745356</v>
      </c>
      <c r="B10440">
        <v>-3.1777766299399999</v>
      </c>
      <c r="C10440">
        <v>-1.1318523370700001E-2</v>
      </c>
      <c r="D10440">
        <v>380.38186767299999</v>
      </c>
    </row>
    <row r="10441" spans="1:4" x14ac:dyDescent="0.3">
      <c r="A10441">
        <v>49.710374535600003</v>
      </c>
      <c r="B10441">
        <v>-3.1776766299400001</v>
      </c>
      <c r="C10441">
        <v>-1.14185233707E-2</v>
      </c>
      <c r="D10441">
        <v>380.41860712499999</v>
      </c>
    </row>
    <row r="10442" spans="1:4" x14ac:dyDescent="0.3">
      <c r="A10442">
        <v>49.7104745356</v>
      </c>
      <c r="B10442">
        <v>-3.1775766299399999</v>
      </c>
      <c r="C10442">
        <v>-1.1518523370699999E-2</v>
      </c>
      <c r="D10442">
        <v>380.45535186400002</v>
      </c>
    </row>
    <row r="10443" spans="1:4" x14ac:dyDescent="0.3">
      <c r="A10443">
        <v>49.710574535600003</v>
      </c>
      <c r="B10443">
        <v>-3.1774766299400001</v>
      </c>
      <c r="C10443">
        <v>-1.1618523370700001E-2</v>
      </c>
      <c r="D10443">
        <v>380.48861570600002</v>
      </c>
    </row>
    <row r="10444" spans="1:4" x14ac:dyDescent="0.3">
      <c r="A10444">
        <v>49.710674535599999</v>
      </c>
      <c r="B10444">
        <v>-3.1773766299399999</v>
      </c>
      <c r="C10444">
        <v>-1.17185233707E-2</v>
      </c>
      <c r="D10444">
        <v>380.50868311599999</v>
      </c>
    </row>
    <row r="10445" spans="1:4" x14ac:dyDescent="0.3">
      <c r="A10445">
        <v>49.710774535600002</v>
      </c>
      <c r="B10445">
        <v>-3.1772766299400002</v>
      </c>
      <c r="C10445">
        <v>-1.1818523370699999E-2</v>
      </c>
      <c r="D10445">
        <v>380.54569595100003</v>
      </c>
    </row>
    <row r="10446" spans="1:4" x14ac:dyDescent="0.3">
      <c r="A10446">
        <v>49.710874535599999</v>
      </c>
      <c r="B10446">
        <v>-3.1771766299399999</v>
      </c>
      <c r="C10446">
        <v>-1.1918523370700001E-2</v>
      </c>
      <c r="D10446">
        <v>380.58208799699997</v>
      </c>
    </row>
    <row r="10447" spans="1:4" x14ac:dyDescent="0.3">
      <c r="A10447">
        <v>49.710974535600002</v>
      </c>
      <c r="B10447">
        <v>-3.1770766299400002</v>
      </c>
      <c r="C10447">
        <v>-1.20185233707E-2</v>
      </c>
      <c r="D10447">
        <v>380.61557857000003</v>
      </c>
    </row>
    <row r="10448" spans="1:4" x14ac:dyDescent="0.3">
      <c r="A10448">
        <v>49.711074535599998</v>
      </c>
      <c r="B10448">
        <v>-3.17697662994</v>
      </c>
      <c r="C10448">
        <v>-1.2118523370699999E-2</v>
      </c>
      <c r="D10448">
        <v>380.65218055299999</v>
      </c>
    </row>
    <row r="10449" spans="1:4" x14ac:dyDescent="0.3">
      <c r="A10449">
        <v>49.711174535600001</v>
      </c>
      <c r="B10449">
        <v>-3.1768766299400002</v>
      </c>
      <c r="C10449">
        <v>-1.22185233707E-2</v>
      </c>
      <c r="D10449">
        <v>380.68891409499997</v>
      </c>
    </row>
    <row r="10450" spans="1:4" x14ac:dyDescent="0.3">
      <c r="A10450">
        <v>49.711274535599998</v>
      </c>
      <c r="B10450">
        <v>-3.17677662994</v>
      </c>
      <c r="C10450">
        <v>-1.23185233707E-2</v>
      </c>
      <c r="D10450">
        <v>380.72566007799998</v>
      </c>
    </row>
    <row r="10451" spans="1:4" x14ac:dyDescent="0.3">
      <c r="A10451">
        <v>49.711374535600001</v>
      </c>
      <c r="B10451">
        <v>-3.1766766299400002</v>
      </c>
      <c r="C10451">
        <v>-1.2418523370699999E-2</v>
      </c>
      <c r="D10451">
        <v>380.76243125399998</v>
      </c>
    </row>
    <row r="10452" spans="1:4" x14ac:dyDescent="0.3">
      <c r="A10452">
        <v>49.711474535599997</v>
      </c>
      <c r="B10452">
        <v>-3.17657662994</v>
      </c>
      <c r="C10452">
        <v>-1.25185233707E-2</v>
      </c>
      <c r="D10452">
        <v>380.79596008200002</v>
      </c>
    </row>
    <row r="10453" spans="1:4" x14ac:dyDescent="0.3">
      <c r="A10453">
        <v>49.711574535600001</v>
      </c>
      <c r="B10453">
        <v>-3.1764766299399998</v>
      </c>
      <c r="C10453">
        <v>-1.26185233707E-2</v>
      </c>
      <c r="D10453">
        <v>380.83253967100001</v>
      </c>
    </row>
    <row r="10454" spans="1:4" x14ac:dyDescent="0.3">
      <c r="A10454">
        <v>49.711674535599997</v>
      </c>
      <c r="B10454">
        <v>-3.17637662994</v>
      </c>
      <c r="C10454">
        <v>-1.2718523370699999E-2</v>
      </c>
      <c r="D10454">
        <v>380.86924646599999</v>
      </c>
    </row>
    <row r="10455" spans="1:4" x14ac:dyDescent="0.3">
      <c r="A10455">
        <v>49.7117745356</v>
      </c>
      <c r="B10455">
        <v>-3.1762766299399998</v>
      </c>
      <c r="C10455">
        <v>-1.28185233707E-2</v>
      </c>
      <c r="D10455">
        <v>380.906015153</v>
      </c>
    </row>
    <row r="10456" spans="1:4" x14ac:dyDescent="0.3">
      <c r="A10456">
        <v>49.711874535600003</v>
      </c>
      <c r="B10456">
        <v>-3.1761766299400001</v>
      </c>
      <c r="C10456">
        <v>-1.29185233707E-2</v>
      </c>
      <c r="D10456">
        <v>380.94277171099998</v>
      </c>
    </row>
    <row r="10457" spans="1:4" x14ac:dyDescent="0.3">
      <c r="A10457">
        <v>49.7119745356</v>
      </c>
      <c r="B10457">
        <v>-3.1760766299399998</v>
      </c>
      <c r="C10457">
        <v>-1.3018523370700001E-2</v>
      </c>
      <c r="D10457">
        <v>380.97602093500001</v>
      </c>
    </row>
    <row r="10458" spans="1:4" x14ac:dyDescent="0.3">
      <c r="A10458">
        <v>49.712074535600003</v>
      </c>
      <c r="B10458">
        <v>-3.1759766299400001</v>
      </c>
      <c r="C10458">
        <v>-1.31185233707E-2</v>
      </c>
      <c r="D10458">
        <v>380.99613250900001</v>
      </c>
    </row>
    <row r="10459" spans="1:4" x14ac:dyDescent="0.3">
      <c r="A10459">
        <v>49.712174535599999</v>
      </c>
      <c r="B10459">
        <v>-3.1758766299399999</v>
      </c>
      <c r="C10459">
        <v>-1.32185233707E-2</v>
      </c>
      <c r="D10459">
        <v>381.03287165</v>
      </c>
    </row>
    <row r="10460" spans="1:4" x14ac:dyDescent="0.3">
      <c r="A10460">
        <v>49.712274535600002</v>
      </c>
      <c r="B10460">
        <v>-3.1757766299400001</v>
      </c>
      <c r="C10460">
        <v>-1.3318523370700001E-2</v>
      </c>
      <c r="D10460">
        <v>381.06949913599999</v>
      </c>
    </row>
    <row r="10461" spans="1:4" x14ac:dyDescent="0.3">
      <c r="A10461">
        <v>49.712374535599999</v>
      </c>
      <c r="B10461">
        <v>-3.1756766299399999</v>
      </c>
      <c r="C10461">
        <v>-1.34185233707E-2</v>
      </c>
      <c r="D10461">
        <v>381.10291071099999</v>
      </c>
    </row>
    <row r="10462" spans="1:4" x14ac:dyDescent="0.3">
      <c r="A10462">
        <v>49.712474535600002</v>
      </c>
      <c r="B10462">
        <v>-3.1755766299400001</v>
      </c>
      <c r="C10462">
        <v>-1.35185233707E-2</v>
      </c>
      <c r="D10462">
        <v>381.139681575</v>
      </c>
    </row>
    <row r="10463" spans="1:4" x14ac:dyDescent="0.3">
      <c r="A10463">
        <v>49.712574535599998</v>
      </c>
      <c r="B10463">
        <v>-3.1754766299399999</v>
      </c>
      <c r="C10463">
        <v>-1.3618523370700001E-2</v>
      </c>
      <c r="D10463">
        <v>381.17654698899997</v>
      </c>
    </row>
    <row r="10464" spans="1:4" x14ac:dyDescent="0.3">
      <c r="A10464">
        <v>49.712674535600001</v>
      </c>
      <c r="B10464">
        <v>-3.1753766299400001</v>
      </c>
      <c r="C10464">
        <v>-1.37185233707E-2</v>
      </c>
      <c r="D10464">
        <v>381.21304602499998</v>
      </c>
    </row>
    <row r="10465" spans="1:4" x14ac:dyDescent="0.3">
      <c r="A10465">
        <v>49.712774535599998</v>
      </c>
      <c r="B10465">
        <v>-3.1752766299399999</v>
      </c>
      <c r="C10465">
        <v>-1.3818523370699999E-2</v>
      </c>
      <c r="D10465">
        <v>381.24974348900002</v>
      </c>
    </row>
    <row r="10466" spans="1:4" x14ac:dyDescent="0.3">
      <c r="A10466">
        <v>49.712874535600001</v>
      </c>
      <c r="B10466">
        <v>-3.1751766299400002</v>
      </c>
      <c r="C10466">
        <v>-1.3918523370700001E-2</v>
      </c>
      <c r="D10466">
        <v>381.28322099899998</v>
      </c>
    </row>
    <row r="10467" spans="1:4" x14ac:dyDescent="0.3">
      <c r="A10467">
        <v>49.712974535599997</v>
      </c>
      <c r="B10467">
        <v>-3.17507662994</v>
      </c>
      <c r="C10467">
        <v>-1.40185233707E-2</v>
      </c>
      <c r="D10467">
        <v>381.31984568600001</v>
      </c>
    </row>
    <row r="10468" spans="1:4" x14ac:dyDescent="0.3">
      <c r="A10468">
        <v>49.713074535600001</v>
      </c>
      <c r="B10468">
        <v>-3.1749766299400002</v>
      </c>
      <c r="C10468">
        <v>-1.4118523370699999E-2</v>
      </c>
      <c r="D10468">
        <v>381.35672105200001</v>
      </c>
    </row>
    <row r="10469" spans="1:4" x14ac:dyDescent="0.3">
      <c r="A10469">
        <v>49.713174535599997</v>
      </c>
      <c r="B10469">
        <v>-3.17487662994</v>
      </c>
      <c r="C10469">
        <v>-1.42185233707E-2</v>
      </c>
      <c r="D10469">
        <v>381.39335880099998</v>
      </c>
    </row>
    <row r="10470" spans="1:4" x14ac:dyDescent="0.3">
      <c r="A10470">
        <v>49.7132745356</v>
      </c>
      <c r="B10470">
        <v>-3.1747766299400002</v>
      </c>
      <c r="C10470">
        <v>-1.43185233707E-2</v>
      </c>
      <c r="D10470">
        <v>381.43006124200002</v>
      </c>
    </row>
    <row r="10471" spans="1:4" x14ac:dyDescent="0.3">
      <c r="A10471">
        <v>49.337013818000003</v>
      </c>
      <c r="B10471">
        <v>11.186189243799999</v>
      </c>
      <c r="C10471">
        <v>3.1579373107E-2</v>
      </c>
      <c r="D10471">
        <v>381.47046446899998</v>
      </c>
    </row>
    <row r="10472" spans="1:4" x14ac:dyDescent="0.3">
      <c r="A10472">
        <v>49.435993258400003</v>
      </c>
      <c r="B10472">
        <v>11.16599181</v>
      </c>
      <c r="C10472">
        <v>4.7467987613499997E-2</v>
      </c>
      <c r="D10472">
        <v>381.504815936</v>
      </c>
    </row>
    <row r="10473" spans="1:4" x14ac:dyDescent="0.3">
      <c r="A10473">
        <v>49.441607726599997</v>
      </c>
      <c r="B10473">
        <v>11.1702906494</v>
      </c>
      <c r="C10473">
        <v>-1.12394951495E-2</v>
      </c>
      <c r="D10473">
        <v>381.54018411599998</v>
      </c>
    </row>
    <row r="10474" spans="1:4" x14ac:dyDescent="0.3">
      <c r="A10474">
        <v>49.525684929699999</v>
      </c>
      <c r="B10474">
        <v>11.400733282099999</v>
      </c>
      <c r="C10474">
        <v>-1.5922323933500002E-2</v>
      </c>
      <c r="D10474">
        <v>381.57843759600001</v>
      </c>
    </row>
    <row r="10475" spans="1:4" x14ac:dyDescent="0.3">
      <c r="A10475">
        <v>50.045720270700002</v>
      </c>
      <c r="B10475">
        <v>13.062323897200001</v>
      </c>
      <c r="C10475">
        <v>-2.6442254945699999E-2</v>
      </c>
      <c r="D10475">
        <v>381.61485327899999</v>
      </c>
    </row>
    <row r="10476" spans="1:4" x14ac:dyDescent="0.3">
      <c r="A10476">
        <v>50.176977182800002</v>
      </c>
      <c r="B10476">
        <v>13.463957452000001</v>
      </c>
      <c r="C10476">
        <v>-2.4837769371100001E-2</v>
      </c>
      <c r="D10476">
        <v>381.65145090800002</v>
      </c>
    </row>
    <row r="10477" spans="1:4" x14ac:dyDescent="0.3">
      <c r="A10477">
        <v>50.396136376599998</v>
      </c>
      <c r="B10477">
        <v>13.8982237151</v>
      </c>
      <c r="C10477">
        <v>4.1750320628500003E-2</v>
      </c>
      <c r="D10477">
        <v>381.68607917899999</v>
      </c>
    </row>
    <row r="10478" spans="1:4" x14ac:dyDescent="0.3">
      <c r="A10478">
        <v>50.471162004100002</v>
      </c>
      <c r="B10478">
        <v>14.0752567085</v>
      </c>
      <c r="C10478">
        <v>2.2295051455199999E-2</v>
      </c>
      <c r="D10478">
        <v>381.72118579400001</v>
      </c>
    </row>
    <row r="10479" spans="1:4" x14ac:dyDescent="0.3">
      <c r="A10479">
        <v>50.513647831</v>
      </c>
      <c r="B10479">
        <v>15.1502040373</v>
      </c>
      <c r="C10479">
        <v>3.9155549284299998E-2</v>
      </c>
      <c r="D10479">
        <v>381.75939293300002</v>
      </c>
    </row>
    <row r="10480" spans="1:4" x14ac:dyDescent="0.3">
      <c r="A10480">
        <v>50.674803782300003</v>
      </c>
      <c r="B10480">
        <v>15.3017488583</v>
      </c>
      <c r="C10480">
        <v>1.41510064517E-3</v>
      </c>
      <c r="D10480">
        <v>381.79501676799998</v>
      </c>
    </row>
    <row r="10481" spans="1:4" x14ac:dyDescent="0.3">
      <c r="A10481">
        <v>50.6692384348</v>
      </c>
      <c r="B10481">
        <v>15.4116814062</v>
      </c>
      <c r="C10481">
        <v>-4.4482041358799997E-2</v>
      </c>
      <c r="D10481">
        <v>381.83057871199998</v>
      </c>
    </row>
    <row r="10482" spans="1:4" x14ac:dyDescent="0.3">
      <c r="A10482">
        <v>50.724970950500001</v>
      </c>
      <c r="B10482">
        <v>15.2994084742</v>
      </c>
      <c r="C10482">
        <v>6.12975669924E-2</v>
      </c>
      <c r="D10482">
        <v>381.86516095299999</v>
      </c>
    </row>
    <row r="10483" spans="1:4" x14ac:dyDescent="0.3">
      <c r="A10483">
        <v>50.708321375700002</v>
      </c>
      <c r="B10483">
        <v>15.3965253114</v>
      </c>
      <c r="C10483">
        <v>-7.6007905681099996E-3</v>
      </c>
      <c r="D10483">
        <v>381.90048465699999</v>
      </c>
    </row>
    <row r="10484" spans="1:4" x14ac:dyDescent="0.3">
      <c r="A10484">
        <v>50.693199737199997</v>
      </c>
      <c r="B10484">
        <v>15.475389659699999</v>
      </c>
      <c r="C10484">
        <v>1.6600636372700001E-2</v>
      </c>
      <c r="D10484">
        <v>381.93737464100002</v>
      </c>
    </row>
    <row r="10485" spans="1:4" x14ac:dyDescent="0.3">
      <c r="A10485">
        <v>50.650842043700003</v>
      </c>
      <c r="B10485">
        <v>15.954827333000001</v>
      </c>
      <c r="C10485">
        <v>5.0726158640400001E-3</v>
      </c>
      <c r="D10485">
        <v>381.97562190100001</v>
      </c>
    </row>
    <row r="10486" spans="1:4" x14ac:dyDescent="0.3">
      <c r="A10486">
        <v>50.754928679199999</v>
      </c>
      <c r="B10486">
        <v>16.5068508843</v>
      </c>
      <c r="C10486">
        <v>1.5470507105399999E-2</v>
      </c>
      <c r="D10486">
        <v>382.01274701300002</v>
      </c>
    </row>
    <row r="10487" spans="1:4" x14ac:dyDescent="0.3">
      <c r="A10487">
        <v>50.755028679200002</v>
      </c>
      <c r="B10487">
        <v>16.5069508843</v>
      </c>
      <c r="C10487">
        <v>1.53705071054E-2</v>
      </c>
      <c r="D10487">
        <v>382.04087317300002</v>
      </c>
    </row>
    <row r="10488" spans="1:4" x14ac:dyDescent="0.3">
      <c r="A10488">
        <v>50.755128679199998</v>
      </c>
      <c r="B10488">
        <v>16.5070508843</v>
      </c>
      <c r="C10488">
        <v>1.52705071054E-2</v>
      </c>
      <c r="D10488">
        <v>382.06096919599997</v>
      </c>
    </row>
    <row r="10489" spans="1:4" x14ac:dyDescent="0.3">
      <c r="A10489">
        <v>50.755228679200002</v>
      </c>
      <c r="B10489">
        <v>16.5071508843</v>
      </c>
      <c r="C10489">
        <v>1.5170507105399999E-2</v>
      </c>
      <c r="D10489">
        <v>382.09775436699999</v>
      </c>
    </row>
    <row r="10490" spans="1:4" x14ac:dyDescent="0.3">
      <c r="A10490">
        <v>50.755328679199998</v>
      </c>
      <c r="B10490">
        <v>16.507250884299999</v>
      </c>
      <c r="C10490">
        <v>1.50705071054E-2</v>
      </c>
      <c r="D10490">
        <v>382.13445836300002</v>
      </c>
    </row>
    <row r="10491" spans="1:4" x14ac:dyDescent="0.3">
      <c r="A10491">
        <v>50.755428679200001</v>
      </c>
      <c r="B10491">
        <v>16.507350884299999</v>
      </c>
      <c r="C10491">
        <v>1.49705071054E-2</v>
      </c>
      <c r="D10491">
        <v>382.16774273200002</v>
      </c>
    </row>
    <row r="10492" spans="1:4" x14ac:dyDescent="0.3">
      <c r="A10492">
        <v>50.755528679199998</v>
      </c>
      <c r="B10492">
        <v>16.507450884299999</v>
      </c>
      <c r="C10492">
        <v>1.4870507105399999E-2</v>
      </c>
      <c r="D10492">
        <v>382.20452448200001</v>
      </c>
    </row>
    <row r="10493" spans="1:4" x14ac:dyDescent="0.3">
      <c r="A10493">
        <v>50.755628679200001</v>
      </c>
      <c r="B10493">
        <v>16.507550884299999</v>
      </c>
      <c r="C10493">
        <v>1.47705071054E-2</v>
      </c>
      <c r="D10493">
        <v>382.24129690199999</v>
      </c>
    </row>
    <row r="10494" spans="1:4" x14ac:dyDescent="0.3">
      <c r="A10494">
        <v>50.755728679199997</v>
      </c>
      <c r="B10494">
        <v>16.507650884299998</v>
      </c>
      <c r="C10494">
        <v>1.4670507105400001E-2</v>
      </c>
      <c r="D10494">
        <v>382.278013649</v>
      </c>
    </row>
    <row r="10495" spans="1:4" x14ac:dyDescent="0.3">
      <c r="A10495">
        <v>50.7558286792</v>
      </c>
      <c r="B10495">
        <v>16.507750884299998</v>
      </c>
      <c r="C10495">
        <v>1.4570507105399999E-2</v>
      </c>
      <c r="D10495">
        <v>382.31461189999999</v>
      </c>
    </row>
    <row r="10496" spans="1:4" x14ac:dyDescent="0.3">
      <c r="A10496">
        <v>50.755928679199997</v>
      </c>
      <c r="B10496">
        <v>16.507850884300002</v>
      </c>
      <c r="C10496">
        <v>1.44705071054E-2</v>
      </c>
      <c r="D10496">
        <v>382.34808785500002</v>
      </c>
    </row>
    <row r="10497" spans="1:4" x14ac:dyDescent="0.3">
      <c r="A10497">
        <v>50.7560286792</v>
      </c>
      <c r="B10497">
        <v>16.507950884300001</v>
      </c>
      <c r="C10497">
        <v>1.4370507105400001E-2</v>
      </c>
      <c r="D10497">
        <v>382.38468797100001</v>
      </c>
    </row>
    <row r="10498" spans="1:4" x14ac:dyDescent="0.3">
      <c r="A10498">
        <v>50.756128679200003</v>
      </c>
      <c r="B10498">
        <v>16.508050884300001</v>
      </c>
      <c r="C10498">
        <v>1.4270507105399999E-2</v>
      </c>
      <c r="D10498">
        <v>382.42159288400001</v>
      </c>
    </row>
    <row r="10499" spans="1:4" x14ac:dyDescent="0.3">
      <c r="A10499">
        <v>50.756228679199999</v>
      </c>
      <c r="B10499">
        <v>16.508150884300001</v>
      </c>
      <c r="C10499">
        <v>1.41705071054E-2</v>
      </c>
      <c r="D10499">
        <v>382.45819735399999</v>
      </c>
    </row>
    <row r="10500" spans="1:4" x14ac:dyDescent="0.3">
      <c r="A10500">
        <v>50.756328679200003</v>
      </c>
      <c r="B10500">
        <v>16.508250884300001</v>
      </c>
      <c r="C10500">
        <v>1.4070507105400001E-2</v>
      </c>
      <c r="D10500">
        <v>382.49491068100002</v>
      </c>
    </row>
    <row r="10501" spans="1:4" x14ac:dyDescent="0.3">
      <c r="A10501">
        <v>50.756428679199999</v>
      </c>
      <c r="B10501">
        <v>16.5083508843</v>
      </c>
      <c r="C10501">
        <v>1.39705071054E-2</v>
      </c>
      <c r="D10501">
        <v>382.52834216100001</v>
      </c>
    </row>
    <row r="10502" spans="1:4" x14ac:dyDescent="0.3">
      <c r="A10502">
        <v>50.756528679200002</v>
      </c>
      <c r="B10502">
        <v>16.5084508843</v>
      </c>
      <c r="C10502">
        <v>1.38705071054E-2</v>
      </c>
      <c r="D10502">
        <v>382.54835731899999</v>
      </c>
    </row>
    <row r="10503" spans="1:4" x14ac:dyDescent="0.3">
      <c r="A10503">
        <v>50.756628679199999</v>
      </c>
      <c r="B10503">
        <v>16.5085508843</v>
      </c>
      <c r="C10503">
        <v>1.3770507105400001E-2</v>
      </c>
      <c r="D10503">
        <v>382.58505478400002</v>
      </c>
    </row>
    <row r="10504" spans="1:4" x14ac:dyDescent="0.3">
      <c r="A10504">
        <v>50.756728679200002</v>
      </c>
      <c r="B10504">
        <v>16.5086508843</v>
      </c>
      <c r="C10504">
        <v>1.36705071054E-2</v>
      </c>
      <c r="D10504">
        <v>382.61835968000003</v>
      </c>
    </row>
    <row r="10505" spans="1:4" x14ac:dyDescent="0.3">
      <c r="A10505">
        <v>50.756828679199998</v>
      </c>
      <c r="B10505">
        <v>16.508750884299999</v>
      </c>
      <c r="C10505">
        <v>1.35705071054E-2</v>
      </c>
      <c r="D10505">
        <v>382.65507082900001</v>
      </c>
    </row>
    <row r="10506" spans="1:4" x14ac:dyDescent="0.3">
      <c r="A10506">
        <v>50.756928679200001</v>
      </c>
      <c r="B10506">
        <v>16.508850884299999</v>
      </c>
      <c r="C10506">
        <v>1.3470507105400001E-2</v>
      </c>
      <c r="D10506">
        <v>382.69181556799998</v>
      </c>
    </row>
    <row r="10507" spans="1:4" x14ac:dyDescent="0.3">
      <c r="A10507">
        <v>50.757028679199998</v>
      </c>
      <c r="B10507">
        <v>16.508950884299999</v>
      </c>
      <c r="C10507">
        <v>1.33705071054E-2</v>
      </c>
      <c r="D10507">
        <v>382.728580835</v>
      </c>
    </row>
    <row r="10508" spans="1:4" x14ac:dyDescent="0.3">
      <c r="A10508">
        <v>50.757128679200001</v>
      </c>
      <c r="B10508">
        <v>16.509050884299999</v>
      </c>
      <c r="C10508">
        <v>1.32705071054E-2</v>
      </c>
      <c r="D10508">
        <v>382.76530442500001</v>
      </c>
    </row>
    <row r="10509" spans="1:4" x14ac:dyDescent="0.3">
      <c r="A10509">
        <v>50.757228679199997</v>
      </c>
      <c r="B10509">
        <v>16.509150884299999</v>
      </c>
      <c r="C10509">
        <v>1.3170507105399999E-2</v>
      </c>
      <c r="D10509">
        <v>382.798672146</v>
      </c>
    </row>
    <row r="10510" spans="1:4" x14ac:dyDescent="0.3">
      <c r="A10510">
        <v>50.7573286792</v>
      </c>
      <c r="B10510">
        <v>16.509250884299998</v>
      </c>
      <c r="C10510">
        <v>1.30705071054E-2</v>
      </c>
      <c r="D10510">
        <v>382.81869134800002</v>
      </c>
    </row>
    <row r="10511" spans="1:4" x14ac:dyDescent="0.3">
      <c r="A10511">
        <v>50.757428679199997</v>
      </c>
      <c r="B10511">
        <v>16.509350884300002</v>
      </c>
      <c r="C10511">
        <v>1.29705071054E-2</v>
      </c>
      <c r="D10511">
        <v>382.85546034599997</v>
      </c>
    </row>
    <row r="10512" spans="1:4" x14ac:dyDescent="0.3">
      <c r="A10512">
        <v>50.7575286792</v>
      </c>
      <c r="B10512">
        <v>16.509450884300001</v>
      </c>
      <c r="C10512">
        <v>1.2870507105399999E-2</v>
      </c>
      <c r="D10512">
        <v>382.89219233400001</v>
      </c>
    </row>
    <row r="10513" spans="1:4" x14ac:dyDescent="0.3">
      <c r="A10513">
        <v>50.757628679200003</v>
      </c>
      <c r="B10513">
        <v>16.509550884300001</v>
      </c>
      <c r="C10513">
        <v>1.27705071054E-2</v>
      </c>
      <c r="D10513">
        <v>382.92548385600003</v>
      </c>
    </row>
    <row r="10514" spans="1:4" x14ac:dyDescent="0.3">
      <c r="A10514">
        <v>50.7577286792</v>
      </c>
      <c r="B10514">
        <v>16.509650884300001</v>
      </c>
      <c r="C10514">
        <v>1.26705071054E-2</v>
      </c>
      <c r="D10514">
        <v>382.96209610199998</v>
      </c>
    </row>
    <row r="10515" spans="1:4" x14ac:dyDescent="0.3">
      <c r="A10515">
        <v>50.757828679200003</v>
      </c>
      <c r="B10515">
        <v>16.509750884300001</v>
      </c>
      <c r="C10515">
        <v>1.2570507105399999E-2</v>
      </c>
      <c r="D10515">
        <v>382.99889651299998</v>
      </c>
    </row>
    <row r="10516" spans="1:4" x14ac:dyDescent="0.3">
      <c r="A10516">
        <v>50.757928679199999</v>
      </c>
      <c r="B10516">
        <v>16.5098508843</v>
      </c>
      <c r="C10516">
        <v>1.24705071054E-2</v>
      </c>
      <c r="D10516">
        <v>383.03558495800002</v>
      </c>
    </row>
    <row r="10517" spans="1:4" x14ac:dyDescent="0.3">
      <c r="A10517">
        <v>50.758028679200002</v>
      </c>
      <c r="B10517">
        <v>16.5099508843</v>
      </c>
      <c r="C10517">
        <v>1.2370507105400001E-2</v>
      </c>
      <c r="D10517">
        <v>383.07236297600002</v>
      </c>
    </row>
    <row r="10518" spans="1:4" x14ac:dyDescent="0.3">
      <c r="A10518">
        <v>50.758128679199999</v>
      </c>
      <c r="B10518">
        <v>16.5100508843</v>
      </c>
      <c r="C10518">
        <v>1.2270507105399999E-2</v>
      </c>
      <c r="D10518">
        <v>383.10567284899997</v>
      </c>
    </row>
    <row r="10519" spans="1:4" x14ac:dyDescent="0.3">
      <c r="A10519">
        <v>50.758228679200002</v>
      </c>
      <c r="B10519">
        <v>16.5101508843</v>
      </c>
      <c r="C10519">
        <v>1.21705071054E-2</v>
      </c>
      <c r="D10519">
        <v>383.14233983299999</v>
      </c>
    </row>
    <row r="10520" spans="1:4" x14ac:dyDescent="0.3">
      <c r="A10520">
        <v>50.758328679199998</v>
      </c>
      <c r="B10520">
        <v>16.5102508843</v>
      </c>
      <c r="C10520">
        <v>1.2070507105400001E-2</v>
      </c>
      <c r="D10520">
        <v>383.17923448300002</v>
      </c>
    </row>
    <row r="10521" spans="1:4" x14ac:dyDescent="0.3">
      <c r="A10521">
        <v>50.758428679200001</v>
      </c>
      <c r="B10521">
        <v>16.510350884299999</v>
      </c>
      <c r="C10521">
        <v>1.19705071054E-2</v>
      </c>
      <c r="D10521">
        <v>383.21588342899997</v>
      </c>
    </row>
    <row r="10522" spans="1:4" x14ac:dyDescent="0.3">
      <c r="A10522">
        <v>50.758528679199998</v>
      </c>
      <c r="B10522">
        <v>16.510450884299999</v>
      </c>
      <c r="C10522">
        <v>1.18705071054E-2</v>
      </c>
      <c r="D10522">
        <v>383.25260919599998</v>
      </c>
    </row>
    <row r="10523" spans="1:4" x14ac:dyDescent="0.3">
      <c r="A10523">
        <v>50.758628679200001</v>
      </c>
      <c r="B10523">
        <v>16.510550884299999</v>
      </c>
      <c r="C10523">
        <v>1.1770507105400001E-2</v>
      </c>
      <c r="D10523">
        <v>383.28598780300001</v>
      </c>
    </row>
    <row r="10524" spans="1:4" x14ac:dyDescent="0.3">
      <c r="A10524">
        <v>50.758728679199997</v>
      </c>
      <c r="B10524">
        <v>16.510650884299999</v>
      </c>
      <c r="C10524">
        <v>1.16705071054E-2</v>
      </c>
      <c r="D10524">
        <v>383.32267935800002</v>
      </c>
    </row>
    <row r="10525" spans="1:4" x14ac:dyDescent="0.3">
      <c r="A10525">
        <v>50.758828679200001</v>
      </c>
      <c r="B10525">
        <v>16.510750884299998</v>
      </c>
      <c r="C10525">
        <v>1.15705071054E-2</v>
      </c>
      <c r="D10525">
        <v>383.35950247300002</v>
      </c>
    </row>
    <row r="10526" spans="1:4" x14ac:dyDescent="0.3">
      <c r="A10526">
        <v>50.758928679199997</v>
      </c>
      <c r="B10526">
        <v>16.510850884300002</v>
      </c>
      <c r="C10526">
        <v>1.1470507105400001E-2</v>
      </c>
      <c r="D10526">
        <v>383.39624161400002</v>
      </c>
    </row>
    <row r="10527" spans="1:4" x14ac:dyDescent="0.3">
      <c r="A10527">
        <v>50.7590286792</v>
      </c>
      <c r="B10527">
        <v>16.510950884300001</v>
      </c>
      <c r="C10527">
        <v>1.13705071054E-2</v>
      </c>
      <c r="D10527">
        <v>383.43295556200002</v>
      </c>
    </row>
    <row r="10528" spans="1:4" x14ac:dyDescent="0.3">
      <c r="A10528">
        <v>50.759128679200003</v>
      </c>
      <c r="B10528">
        <v>16.511050884300001</v>
      </c>
      <c r="C10528">
        <v>1.12705071054E-2</v>
      </c>
      <c r="D10528">
        <v>383.46627289899999</v>
      </c>
    </row>
    <row r="10529" spans="1:4" x14ac:dyDescent="0.3">
      <c r="A10529">
        <v>50.7592286792</v>
      </c>
      <c r="B10529">
        <v>16.511150884300001</v>
      </c>
      <c r="C10529">
        <v>1.1170507105399999E-2</v>
      </c>
      <c r="D10529">
        <v>383.48636176899998</v>
      </c>
    </row>
    <row r="10530" spans="1:4" x14ac:dyDescent="0.3">
      <c r="A10530">
        <v>50.759328679200003</v>
      </c>
      <c r="B10530">
        <v>16.511250884300001</v>
      </c>
      <c r="C10530">
        <v>1.10705071054E-2</v>
      </c>
      <c r="D10530">
        <v>383.52293296099998</v>
      </c>
    </row>
    <row r="10531" spans="1:4" x14ac:dyDescent="0.3">
      <c r="A10531">
        <v>50.759428679199999</v>
      </c>
      <c r="B10531">
        <v>16.511350884300001</v>
      </c>
      <c r="C10531">
        <v>1.09705071054E-2</v>
      </c>
      <c r="D10531">
        <v>383.55639305400001</v>
      </c>
    </row>
    <row r="10532" spans="1:4" x14ac:dyDescent="0.3">
      <c r="A10532">
        <v>50.759528679200002</v>
      </c>
      <c r="B10532">
        <v>16.5114508843</v>
      </c>
      <c r="C10532">
        <v>1.0870507105399999E-2</v>
      </c>
      <c r="D10532">
        <v>383.57655345799998</v>
      </c>
    </row>
    <row r="10533" spans="1:4" x14ac:dyDescent="0.3">
      <c r="A10533">
        <v>50.759628679199999</v>
      </c>
      <c r="B10533">
        <v>16.5115508843</v>
      </c>
      <c r="C10533">
        <v>1.07705071054E-2</v>
      </c>
      <c r="D10533">
        <v>383.61308888299999</v>
      </c>
    </row>
    <row r="10534" spans="1:4" x14ac:dyDescent="0.3">
      <c r="A10534">
        <v>50.759728679200002</v>
      </c>
      <c r="B10534">
        <v>16.5116508843</v>
      </c>
      <c r="C10534">
        <v>1.06705071054E-2</v>
      </c>
      <c r="D10534">
        <v>383.64650139000003</v>
      </c>
    </row>
    <row r="10535" spans="1:4" x14ac:dyDescent="0.3">
      <c r="A10535">
        <v>50.759828679199998</v>
      </c>
      <c r="B10535">
        <v>16.5117508843</v>
      </c>
      <c r="C10535">
        <v>1.0570507105399999E-2</v>
      </c>
      <c r="D10535">
        <v>383.66660705499999</v>
      </c>
    </row>
    <row r="10536" spans="1:4" x14ac:dyDescent="0.3">
      <c r="A10536">
        <v>50.759928679200002</v>
      </c>
      <c r="B10536">
        <v>16.511850884299999</v>
      </c>
      <c r="C10536">
        <v>1.04705071054E-2</v>
      </c>
      <c r="D10536">
        <v>383.70320063999998</v>
      </c>
    </row>
    <row r="10537" spans="1:4" x14ac:dyDescent="0.3">
      <c r="A10537">
        <v>50.760028679199998</v>
      </c>
      <c r="B10537">
        <v>16.511950884299999</v>
      </c>
      <c r="C10537">
        <v>1.0370507105400001E-2</v>
      </c>
      <c r="D10537">
        <v>383.736742531</v>
      </c>
    </row>
    <row r="10538" spans="1:4" x14ac:dyDescent="0.3">
      <c r="A10538">
        <v>50.760128679200001</v>
      </c>
      <c r="B10538">
        <v>16.512050884299999</v>
      </c>
      <c r="C10538">
        <v>1.0270507105399999E-2</v>
      </c>
      <c r="D10538">
        <v>383.756715703</v>
      </c>
    </row>
    <row r="10539" spans="1:4" x14ac:dyDescent="0.3">
      <c r="A10539">
        <v>50.760228679199997</v>
      </c>
      <c r="B10539">
        <v>16.512150884299999</v>
      </c>
      <c r="C10539">
        <v>1.01705071054E-2</v>
      </c>
      <c r="D10539">
        <v>383.79352855399998</v>
      </c>
    </row>
    <row r="10540" spans="1:4" x14ac:dyDescent="0.3">
      <c r="A10540">
        <v>50.760328679200001</v>
      </c>
      <c r="B10540">
        <v>16.512250884299998</v>
      </c>
      <c r="C10540">
        <v>1.0070507105400001E-2</v>
      </c>
      <c r="D10540">
        <v>383.82665461599998</v>
      </c>
    </row>
    <row r="10541" spans="1:4" x14ac:dyDescent="0.3">
      <c r="A10541">
        <v>50.760428679199997</v>
      </c>
      <c r="B10541">
        <v>16.512350884300002</v>
      </c>
      <c r="C10541">
        <v>9.9705071054200008E-3</v>
      </c>
      <c r="D10541">
        <v>383.84671767100002</v>
      </c>
    </row>
    <row r="10542" spans="1:4" x14ac:dyDescent="0.3">
      <c r="A10542">
        <v>50.7605286792</v>
      </c>
      <c r="B10542">
        <v>16.512450884300002</v>
      </c>
      <c r="C10542">
        <v>9.8705071054199997E-3</v>
      </c>
      <c r="D10542">
        <v>383.88345712300003</v>
      </c>
    </row>
    <row r="10543" spans="1:4" x14ac:dyDescent="0.3">
      <c r="A10543">
        <v>50.760628679200003</v>
      </c>
      <c r="B10543">
        <v>16.512550884300001</v>
      </c>
      <c r="C10543">
        <v>9.7705071054200003E-3</v>
      </c>
      <c r="D10543">
        <v>383.91697257700002</v>
      </c>
    </row>
    <row r="10544" spans="1:4" x14ac:dyDescent="0.3">
      <c r="A10544">
        <v>50.7607286792</v>
      </c>
      <c r="B10544">
        <v>16.512650884300001</v>
      </c>
      <c r="C10544">
        <v>9.6705071054199992E-3</v>
      </c>
      <c r="D10544">
        <v>383.93700732999997</v>
      </c>
    </row>
    <row r="10545" spans="1:4" x14ac:dyDescent="0.3">
      <c r="A10545">
        <v>50.760828679200003</v>
      </c>
      <c r="B10545">
        <v>16.512750884300001</v>
      </c>
      <c r="C10545">
        <v>9.5705071054199998E-3</v>
      </c>
      <c r="D10545">
        <v>383.97355395199997</v>
      </c>
    </row>
    <row r="10546" spans="1:4" x14ac:dyDescent="0.3">
      <c r="A10546">
        <v>50.760928679199999</v>
      </c>
      <c r="B10546">
        <v>16.512850884300001</v>
      </c>
      <c r="C10546">
        <v>9.4705071054200004E-3</v>
      </c>
      <c r="D10546">
        <v>384.00696117199999</v>
      </c>
    </row>
    <row r="10547" spans="1:4" x14ac:dyDescent="0.3">
      <c r="A10547">
        <v>50.761028679200003</v>
      </c>
      <c r="B10547">
        <v>16.5129508843</v>
      </c>
      <c r="C10547">
        <v>9.3705071054199993E-3</v>
      </c>
      <c r="D10547">
        <v>384.02693620999997</v>
      </c>
    </row>
    <row r="10548" spans="1:4" x14ac:dyDescent="0.3">
      <c r="A10548">
        <v>50.761128679199999</v>
      </c>
      <c r="B10548">
        <v>16.5130508843</v>
      </c>
      <c r="C10548">
        <v>9.2705071054199999E-3</v>
      </c>
      <c r="D10548">
        <v>384.06369307900002</v>
      </c>
    </row>
    <row r="10549" spans="1:4" x14ac:dyDescent="0.3">
      <c r="A10549">
        <v>50.761228679200002</v>
      </c>
      <c r="B10549">
        <v>16.5131508843</v>
      </c>
      <c r="C10549">
        <v>9.1705071054200005E-3</v>
      </c>
      <c r="D10549">
        <v>384.10043999499999</v>
      </c>
    </row>
    <row r="10550" spans="1:4" x14ac:dyDescent="0.3">
      <c r="A10550">
        <v>50.761328679199998</v>
      </c>
      <c r="B10550">
        <v>16.5132508843</v>
      </c>
      <c r="C10550">
        <v>9.0705071054199993E-3</v>
      </c>
      <c r="D10550">
        <v>384.13401858600002</v>
      </c>
    </row>
    <row r="10551" spans="1:4" x14ac:dyDescent="0.3">
      <c r="A10551">
        <v>50.761428679200002</v>
      </c>
      <c r="B10551">
        <v>16.513350884299999</v>
      </c>
      <c r="C10551">
        <v>8.9705071054199999E-3</v>
      </c>
      <c r="D10551">
        <v>384.17047750099999</v>
      </c>
    </row>
    <row r="10552" spans="1:4" x14ac:dyDescent="0.3">
      <c r="A10552">
        <v>50.761528679199998</v>
      </c>
      <c r="B10552">
        <v>16.513450884299999</v>
      </c>
      <c r="C10552">
        <v>8.8705071054200006E-3</v>
      </c>
      <c r="D10552">
        <v>384.20723810200002</v>
      </c>
    </row>
    <row r="10553" spans="1:4" x14ac:dyDescent="0.3">
      <c r="A10553">
        <v>50.761628679200001</v>
      </c>
      <c r="B10553">
        <v>16.513550884299999</v>
      </c>
      <c r="C10553">
        <v>8.7705071054199994E-3</v>
      </c>
      <c r="D10553">
        <v>384.24396106900002</v>
      </c>
    </row>
    <row r="10554" spans="1:4" x14ac:dyDescent="0.3">
      <c r="A10554">
        <v>50.761728679199997</v>
      </c>
      <c r="B10554">
        <v>16.513650884299999</v>
      </c>
      <c r="C10554">
        <v>8.67050710542E-3</v>
      </c>
      <c r="D10554">
        <v>384.28056927199998</v>
      </c>
    </row>
    <row r="10555" spans="1:4" x14ac:dyDescent="0.3">
      <c r="A10555">
        <v>50.761828679200001</v>
      </c>
      <c r="B10555">
        <v>16.513750884299998</v>
      </c>
      <c r="C10555">
        <v>8.5705071054200006E-3</v>
      </c>
      <c r="D10555">
        <v>384.31387914499999</v>
      </c>
    </row>
    <row r="10556" spans="1:4" x14ac:dyDescent="0.3">
      <c r="A10556">
        <v>50.761928679199997</v>
      </c>
      <c r="B10556">
        <v>16.513850884299998</v>
      </c>
      <c r="C10556">
        <v>8.4705071054199995E-3</v>
      </c>
      <c r="D10556">
        <v>384.35061517499997</v>
      </c>
    </row>
    <row r="10557" spans="1:4" x14ac:dyDescent="0.3">
      <c r="A10557">
        <v>50.7620286792</v>
      </c>
      <c r="B10557">
        <v>16.513950884300002</v>
      </c>
      <c r="C10557">
        <v>8.3705071054200001E-3</v>
      </c>
      <c r="D10557">
        <v>384.38747156900001</v>
      </c>
    </row>
    <row r="10558" spans="1:4" x14ac:dyDescent="0.3">
      <c r="A10558">
        <v>50.762128679200003</v>
      </c>
      <c r="B10558">
        <v>16.514050884300001</v>
      </c>
      <c r="C10558">
        <v>8.2705071054200007E-3</v>
      </c>
      <c r="D10558">
        <v>384.42413233399998</v>
      </c>
    </row>
    <row r="10559" spans="1:4" x14ac:dyDescent="0.3">
      <c r="A10559">
        <v>50.7622286792</v>
      </c>
      <c r="B10559">
        <v>16.514150884300001</v>
      </c>
      <c r="C10559">
        <v>8.1705071054199996E-3</v>
      </c>
      <c r="D10559">
        <v>384.46080584999999</v>
      </c>
    </row>
    <row r="10560" spans="1:4" x14ac:dyDescent="0.3">
      <c r="A10560">
        <v>50.762328679200003</v>
      </c>
      <c r="B10560">
        <v>16.514250884300001</v>
      </c>
      <c r="C10560">
        <v>8.0705071054200002E-3</v>
      </c>
      <c r="D10560">
        <v>384.49416424100002</v>
      </c>
    </row>
    <row r="10561" spans="1:4" x14ac:dyDescent="0.3">
      <c r="A10561">
        <v>50.762428679199999</v>
      </c>
      <c r="B10561">
        <v>16.514350884300001</v>
      </c>
      <c r="C10561">
        <v>7.9705071054200008E-3</v>
      </c>
      <c r="D10561">
        <v>384.53086263900002</v>
      </c>
    </row>
    <row r="10562" spans="1:4" x14ac:dyDescent="0.3">
      <c r="A10562">
        <v>50.762528679200003</v>
      </c>
      <c r="B10562">
        <v>16.5144508843</v>
      </c>
      <c r="C10562">
        <v>7.8705071054199997E-3</v>
      </c>
      <c r="D10562">
        <v>384.56766491600001</v>
      </c>
    </row>
    <row r="10563" spans="1:4" x14ac:dyDescent="0.3">
      <c r="A10563">
        <v>50.762628679199999</v>
      </c>
      <c r="B10563">
        <v>16.5145508843</v>
      </c>
      <c r="C10563">
        <v>7.7705071054200003E-3</v>
      </c>
      <c r="D10563">
        <v>384.60442053999998</v>
      </c>
    </row>
    <row r="10564" spans="1:4" x14ac:dyDescent="0.3">
      <c r="A10564">
        <v>50.762728679200002</v>
      </c>
      <c r="B10564">
        <v>16.5146508843</v>
      </c>
      <c r="C10564">
        <v>7.67050710542E-3</v>
      </c>
      <c r="D10564">
        <v>384.641162791</v>
      </c>
    </row>
    <row r="10565" spans="1:4" x14ac:dyDescent="0.3">
      <c r="A10565">
        <v>50.762828679199998</v>
      </c>
      <c r="B10565">
        <v>16.5147508843</v>
      </c>
      <c r="C10565">
        <v>7.5705071054199997E-3</v>
      </c>
      <c r="D10565">
        <v>384.67442632199999</v>
      </c>
    </row>
    <row r="10566" spans="1:4" x14ac:dyDescent="0.3">
      <c r="A10566">
        <v>50.762928679200002</v>
      </c>
      <c r="B10566">
        <v>16.514850884299999</v>
      </c>
      <c r="C10566">
        <v>7.4705071054200003E-3</v>
      </c>
      <c r="D10566">
        <v>384.71108646499999</v>
      </c>
    </row>
    <row r="10567" spans="1:4" x14ac:dyDescent="0.3">
      <c r="A10567">
        <v>49.913845848199998</v>
      </c>
      <c r="B10567">
        <v>21.3137796175</v>
      </c>
      <c r="C10567">
        <v>-10.2421137146</v>
      </c>
      <c r="D10567">
        <v>384.75133169499998</v>
      </c>
    </row>
    <row r="10568" spans="1:4" x14ac:dyDescent="0.3">
      <c r="A10568">
        <v>49.848732023399997</v>
      </c>
      <c r="B10568">
        <v>22.865739289699999</v>
      </c>
      <c r="C10568">
        <v>-20.765707834899999</v>
      </c>
      <c r="D10568">
        <v>384.78687124499999</v>
      </c>
    </row>
    <row r="10569" spans="1:4" x14ac:dyDescent="0.3">
      <c r="A10569">
        <v>50.382609009699998</v>
      </c>
      <c r="B10569">
        <v>23.120436896099999</v>
      </c>
      <c r="C10569">
        <v>6.74820592014E-3</v>
      </c>
      <c r="D10569">
        <v>384.82734631699998</v>
      </c>
    </row>
    <row r="10570" spans="1:4" x14ac:dyDescent="0.3">
      <c r="A10570">
        <v>50.449214614500001</v>
      </c>
      <c r="B10570">
        <v>23.138850718600001</v>
      </c>
      <c r="C10570">
        <v>9.1153397907099993E-3</v>
      </c>
      <c r="D10570">
        <v>384.858215331</v>
      </c>
    </row>
    <row r="10571" spans="1:4" x14ac:dyDescent="0.3">
      <c r="A10571">
        <v>50.532225353599998</v>
      </c>
      <c r="B10571">
        <v>23.045261252</v>
      </c>
      <c r="C10571">
        <v>-1.30190409574E-2</v>
      </c>
      <c r="D10571">
        <v>384.89470907999998</v>
      </c>
    </row>
    <row r="10572" spans="1:4" x14ac:dyDescent="0.3">
      <c r="A10572">
        <v>50.483161377099997</v>
      </c>
      <c r="B10572">
        <v>23.194702138499999</v>
      </c>
      <c r="C10572">
        <v>2.4371949381299999E-2</v>
      </c>
      <c r="D10572">
        <v>384.930913272</v>
      </c>
    </row>
    <row r="10573" spans="1:4" x14ac:dyDescent="0.3">
      <c r="A10573">
        <v>50.528048290199997</v>
      </c>
      <c r="B10573">
        <v>23.107681664899999</v>
      </c>
      <c r="C10573">
        <v>-1.45765034301E-2</v>
      </c>
      <c r="D10573">
        <v>384.968035585</v>
      </c>
    </row>
    <row r="10574" spans="1:4" x14ac:dyDescent="0.3">
      <c r="A10574">
        <v>50.4439873484</v>
      </c>
      <c r="B10574">
        <v>23.294867973500001</v>
      </c>
      <c r="C10574">
        <v>5.9679402399999996E-3</v>
      </c>
      <c r="D10574">
        <v>385.00529350199997</v>
      </c>
    </row>
    <row r="10575" spans="1:4" x14ac:dyDescent="0.3">
      <c r="A10575">
        <v>50.502771686099997</v>
      </c>
      <c r="B10575">
        <v>23.170212675199998</v>
      </c>
      <c r="C10575">
        <v>-3.46845897672E-2</v>
      </c>
      <c r="D10575">
        <v>385.03801493100002</v>
      </c>
    </row>
    <row r="10576" spans="1:4" x14ac:dyDescent="0.3">
      <c r="A10576">
        <v>50.505319443300003</v>
      </c>
      <c r="B10576">
        <v>23.174798799000001</v>
      </c>
      <c r="C10576">
        <v>1.8593413098799999E-2</v>
      </c>
      <c r="D10576">
        <v>385.07470773</v>
      </c>
    </row>
    <row r="10577" spans="1:4" x14ac:dyDescent="0.3">
      <c r="A10577">
        <v>50.505419443299999</v>
      </c>
      <c r="B10577">
        <v>23.174898799000001</v>
      </c>
      <c r="C10577">
        <v>1.84934130988E-2</v>
      </c>
      <c r="D10577">
        <v>385.10833172899999</v>
      </c>
    </row>
    <row r="10578" spans="1:4" x14ac:dyDescent="0.3">
      <c r="A10578">
        <v>50.505519443300003</v>
      </c>
      <c r="B10578">
        <v>23.174998799000001</v>
      </c>
      <c r="C10578">
        <v>1.83934130988E-2</v>
      </c>
      <c r="D10578">
        <v>385.14505625200002</v>
      </c>
    </row>
    <row r="10579" spans="1:4" x14ac:dyDescent="0.3">
      <c r="A10579">
        <v>50.505619443299999</v>
      </c>
      <c r="B10579">
        <v>23.175098799000001</v>
      </c>
      <c r="C10579">
        <v>1.8293413098800001E-2</v>
      </c>
      <c r="D10579">
        <v>385.18183427000002</v>
      </c>
    </row>
    <row r="10580" spans="1:4" x14ac:dyDescent="0.3">
      <c r="A10580">
        <v>50.505719443300002</v>
      </c>
      <c r="B10580">
        <v>23.175198799</v>
      </c>
      <c r="C10580">
        <v>1.8193413098800001E-2</v>
      </c>
      <c r="D10580">
        <v>385.21511894999998</v>
      </c>
    </row>
    <row r="10581" spans="1:4" x14ac:dyDescent="0.3">
      <c r="A10581">
        <v>50.505819443299998</v>
      </c>
      <c r="B10581">
        <v>23.175298799</v>
      </c>
      <c r="C10581">
        <v>1.8093413098799999E-2</v>
      </c>
      <c r="D10581">
        <v>385.23516241099998</v>
      </c>
    </row>
    <row r="10582" spans="1:4" x14ac:dyDescent="0.3">
      <c r="A10582">
        <v>50.505919443300002</v>
      </c>
      <c r="B10582">
        <v>23.175398799</v>
      </c>
      <c r="C10582">
        <v>1.7993413098799999E-2</v>
      </c>
      <c r="D10582">
        <v>385.27186702900002</v>
      </c>
    </row>
    <row r="10583" spans="1:4" x14ac:dyDescent="0.3">
      <c r="A10583">
        <v>50.506019443299998</v>
      </c>
      <c r="B10583">
        <v>23.175498799</v>
      </c>
      <c r="C10583">
        <v>1.78934130988E-2</v>
      </c>
      <c r="D10583">
        <v>385.305184677</v>
      </c>
    </row>
    <row r="10584" spans="1:4" x14ac:dyDescent="0.3">
      <c r="A10584">
        <v>50.506119443300001</v>
      </c>
      <c r="B10584">
        <v>23.175598798999999</v>
      </c>
      <c r="C10584">
        <v>1.77934130988E-2</v>
      </c>
      <c r="D10584">
        <v>385.32527479100003</v>
      </c>
    </row>
    <row r="10585" spans="1:4" x14ac:dyDescent="0.3">
      <c r="A10585">
        <v>50.506219443299997</v>
      </c>
      <c r="B10585">
        <v>23.175698798999999</v>
      </c>
      <c r="C10585">
        <v>1.7693413098800001E-2</v>
      </c>
      <c r="D10585">
        <v>385.36188703699997</v>
      </c>
    </row>
    <row r="10586" spans="1:4" x14ac:dyDescent="0.3">
      <c r="A10586">
        <v>50.506319443300001</v>
      </c>
      <c r="B10586">
        <v>23.175798798999999</v>
      </c>
      <c r="C10586">
        <v>1.7593413098800002E-2</v>
      </c>
      <c r="D10586">
        <v>385.39542208500001</v>
      </c>
    </row>
    <row r="10587" spans="1:4" x14ac:dyDescent="0.3">
      <c r="A10587">
        <v>50.506419443299997</v>
      </c>
      <c r="B10587">
        <v>23.175898798999999</v>
      </c>
      <c r="C10587">
        <v>1.7493413098799999E-2</v>
      </c>
      <c r="D10587">
        <v>385.41543475600002</v>
      </c>
    </row>
    <row r="10588" spans="1:4" x14ac:dyDescent="0.3">
      <c r="A10588">
        <v>50.5065194433</v>
      </c>
      <c r="B10588">
        <v>23.175998798999998</v>
      </c>
      <c r="C10588">
        <v>1.7393413098799999E-2</v>
      </c>
      <c r="D10588">
        <v>385.452050423</v>
      </c>
    </row>
    <row r="10589" spans="1:4" x14ac:dyDescent="0.3">
      <c r="A10589">
        <v>50.506619443300004</v>
      </c>
      <c r="B10589">
        <v>23.176098798999998</v>
      </c>
      <c r="C10589">
        <v>1.72934130988E-2</v>
      </c>
      <c r="D10589">
        <v>385.48544178200001</v>
      </c>
    </row>
    <row r="10590" spans="1:4" x14ac:dyDescent="0.3">
      <c r="A10590">
        <v>50.5067194433</v>
      </c>
      <c r="B10590">
        <v>23.176198799000002</v>
      </c>
      <c r="C10590">
        <v>1.7193413098800001E-2</v>
      </c>
      <c r="D10590">
        <v>385.505442012</v>
      </c>
    </row>
    <row r="10591" spans="1:4" x14ac:dyDescent="0.3">
      <c r="A10591">
        <v>50.506819443300003</v>
      </c>
      <c r="B10591">
        <v>23.176298799000001</v>
      </c>
      <c r="C10591">
        <v>1.7093413098800001E-2</v>
      </c>
      <c r="D10591">
        <v>385.54213729899999</v>
      </c>
    </row>
    <row r="10592" spans="1:4" x14ac:dyDescent="0.3">
      <c r="A10592">
        <v>50.506919443299999</v>
      </c>
      <c r="B10592">
        <v>23.176398799000001</v>
      </c>
      <c r="C10592">
        <v>1.6993413098799998E-2</v>
      </c>
      <c r="D10592">
        <v>385.57889541200001</v>
      </c>
    </row>
    <row r="10593" spans="1:4" x14ac:dyDescent="0.3">
      <c r="A10593">
        <v>50.507019443300003</v>
      </c>
      <c r="B10593">
        <v>23.176498799000001</v>
      </c>
      <c r="C10593">
        <v>1.6893413098799999E-2</v>
      </c>
      <c r="D10593">
        <v>385.61224354000001</v>
      </c>
    </row>
    <row r="10594" spans="1:4" x14ac:dyDescent="0.3">
      <c r="A10594">
        <v>50.507119443299999</v>
      </c>
      <c r="B10594">
        <v>23.176598799000001</v>
      </c>
      <c r="C10594">
        <v>1.67934130988E-2</v>
      </c>
      <c r="D10594">
        <v>385.64899201100002</v>
      </c>
    </row>
    <row r="10595" spans="1:4" x14ac:dyDescent="0.3">
      <c r="A10595">
        <v>50.507219443300002</v>
      </c>
      <c r="B10595">
        <v>23.176698799</v>
      </c>
      <c r="C10595">
        <v>1.66934130988E-2</v>
      </c>
      <c r="D10595">
        <v>385.68573332900002</v>
      </c>
    </row>
    <row r="10596" spans="1:4" x14ac:dyDescent="0.3">
      <c r="A10596">
        <v>50.507319443299998</v>
      </c>
      <c r="B10596">
        <v>23.176798799</v>
      </c>
      <c r="C10596">
        <v>1.6593413098800001E-2</v>
      </c>
      <c r="D10596">
        <v>385.722471848</v>
      </c>
    </row>
    <row r="10597" spans="1:4" x14ac:dyDescent="0.3">
      <c r="A10597">
        <v>50.507419443300002</v>
      </c>
      <c r="B10597">
        <v>23.176898799</v>
      </c>
      <c r="C10597">
        <v>1.6493413098800001E-2</v>
      </c>
      <c r="D10597">
        <v>385.75918206400002</v>
      </c>
    </row>
    <row r="10598" spans="1:4" x14ac:dyDescent="0.3">
      <c r="A10598">
        <v>50.507519443299998</v>
      </c>
      <c r="B10598">
        <v>23.176998799</v>
      </c>
      <c r="C10598">
        <v>1.6393413098799998E-2</v>
      </c>
      <c r="D10598">
        <v>385.79290963099999</v>
      </c>
    </row>
    <row r="10599" spans="1:4" x14ac:dyDescent="0.3">
      <c r="A10599">
        <v>50.507619443300001</v>
      </c>
      <c r="B10599">
        <v>23.177098798999999</v>
      </c>
      <c r="C10599">
        <v>1.6293413098799999E-2</v>
      </c>
      <c r="D10599">
        <v>385.82926249000002</v>
      </c>
    </row>
    <row r="10600" spans="1:4" x14ac:dyDescent="0.3">
      <c r="A10600">
        <v>50.507719443299997</v>
      </c>
      <c r="B10600">
        <v>23.177198798999999</v>
      </c>
      <c r="C10600">
        <v>1.61934130988E-2</v>
      </c>
      <c r="D10600">
        <v>385.86610115600001</v>
      </c>
    </row>
    <row r="10601" spans="1:4" x14ac:dyDescent="0.3">
      <c r="A10601">
        <v>50.507819443300001</v>
      </c>
      <c r="B10601">
        <v>23.177298798999999</v>
      </c>
      <c r="C10601">
        <v>1.60934130988E-2</v>
      </c>
      <c r="D10601">
        <v>385.90273672799998</v>
      </c>
    </row>
    <row r="10602" spans="1:4" x14ac:dyDescent="0.3">
      <c r="A10602">
        <v>50.507919443299997</v>
      </c>
      <c r="B10602">
        <v>23.177398798999999</v>
      </c>
      <c r="C10602">
        <v>1.5993413098800001E-2</v>
      </c>
      <c r="D10602">
        <v>385.93947275900001</v>
      </c>
    </row>
    <row r="10603" spans="1:4" x14ac:dyDescent="0.3">
      <c r="A10603">
        <v>50.5080194433</v>
      </c>
      <c r="B10603">
        <v>23.177498798999999</v>
      </c>
      <c r="C10603">
        <v>1.5893413098800001E-2</v>
      </c>
      <c r="D10603">
        <v>385.97276521399999</v>
      </c>
    </row>
    <row r="10604" spans="1:4" x14ac:dyDescent="0.3">
      <c r="A10604">
        <v>50.508119443299996</v>
      </c>
      <c r="B10604">
        <v>23.177598798999998</v>
      </c>
      <c r="C10604">
        <v>1.5793413098799999E-2</v>
      </c>
      <c r="D10604">
        <v>386.00947885099998</v>
      </c>
    </row>
    <row r="10605" spans="1:4" x14ac:dyDescent="0.3">
      <c r="A10605">
        <v>50.5082194433</v>
      </c>
      <c r="B10605">
        <v>23.177698799000002</v>
      </c>
      <c r="C10605">
        <v>1.5693413098799999E-2</v>
      </c>
      <c r="D10605">
        <v>386.04629543499999</v>
      </c>
    </row>
    <row r="10606" spans="1:4" x14ac:dyDescent="0.3">
      <c r="A10606">
        <v>50.508319443300003</v>
      </c>
      <c r="B10606">
        <v>23.177798799000001</v>
      </c>
      <c r="C10606">
        <v>1.55934130988E-2</v>
      </c>
      <c r="D10606">
        <v>386.08290394900001</v>
      </c>
    </row>
    <row r="10607" spans="1:4" x14ac:dyDescent="0.3">
      <c r="A10607">
        <v>50.508419443299999</v>
      </c>
      <c r="B10607">
        <v>23.177898799000001</v>
      </c>
      <c r="C10607">
        <v>1.54934130988E-2</v>
      </c>
      <c r="D10607">
        <v>386.11958057599998</v>
      </c>
    </row>
    <row r="10608" spans="1:4" x14ac:dyDescent="0.3">
      <c r="A10608">
        <v>50.508519443300003</v>
      </c>
      <c r="B10608">
        <v>23.177998799000001</v>
      </c>
      <c r="C10608">
        <v>1.5393413098799999E-2</v>
      </c>
      <c r="D10608">
        <v>386.15316072100001</v>
      </c>
    </row>
    <row r="10609" spans="1:4" x14ac:dyDescent="0.3">
      <c r="A10609">
        <v>50.508619443299999</v>
      </c>
      <c r="B10609">
        <v>23.178098799000001</v>
      </c>
      <c r="C10609">
        <v>1.52934130988E-2</v>
      </c>
      <c r="D10609">
        <v>386.18965540300002</v>
      </c>
    </row>
    <row r="10610" spans="1:4" x14ac:dyDescent="0.3">
      <c r="A10610">
        <v>50.508719443300002</v>
      </c>
      <c r="B10610">
        <v>23.178198799</v>
      </c>
      <c r="C10610">
        <v>1.5193413098800001E-2</v>
      </c>
      <c r="D10610">
        <v>386.22641693700001</v>
      </c>
    </row>
    <row r="10611" spans="1:4" x14ac:dyDescent="0.3">
      <c r="A10611">
        <v>50.508819443299998</v>
      </c>
      <c r="B10611">
        <v>23.178298799</v>
      </c>
      <c r="C10611">
        <v>1.5093413098799999E-2</v>
      </c>
      <c r="D10611">
        <v>386.26313461799998</v>
      </c>
    </row>
    <row r="10612" spans="1:4" x14ac:dyDescent="0.3">
      <c r="A10612">
        <v>50.508919443300002</v>
      </c>
      <c r="B10612">
        <v>23.178398799</v>
      </c>
      <c r="C10612">
        <v>1.49934130988E-2</v>
      </c>
      <c r="D10612">
        <v>386.29989055300001</v>
      </c>
    </row>
    <row r="10613" spans="1:4" x14ac:dyDescent="0.3">
      <c r="A10613">
        <v>50.509019443299998</v>
      </c>
      <c r="B10613">
        <v>23.178498799</v>
      </c>
      <c r="C10613">
        <v>1.4893413098800001E-2</v>
      </c>
      <c r="D10613">
        <v>386.33333385200001</v>
      </c>
    </row>
    <row r="10614" spans="1:4" x14ac:dyDescent="0.3">
      <c r="A10614">
        <v>50.509119443300001</v>
      </c>
      <c r="B10614">
        <v>23.178598799</v>
      </c>
      <c r="C10614">
        <v>1.4793413098799999E-2</v>
      </c>
      <c r="D10614">
        <v>386.35326254799998</v>
      </c>
    </row>
    <row r="10615" spans="1:4" x14ac:dyDescent="0.3">
      <c r="A10615">
        <v>50.509219443299997</v>
      </c>
      <c r="B10615">
        <v>23.178698798999999</v>
      </c>
      <c r="C10615">
        <v>1.46934130988E-2</v>
      </c>
      <c r="D10615">
        <v>386.38999018099997</v>
      </c>
    </row>
    <row r="10616" spans="1:4" x14ac:dyDescent="0.3">
      <c r="A10616">
        <v>50.509319443300001</v>
      </c>
      <c r="B10616">
        <v>23.178798798999999</v>
      </c>
      <c r="C10616">
        <v>1.4593413098800001E-2</v>
      </c>
      <c r="D10616">
        <v>386.42331964800002</v>
      </c>
    </row>
    <row r="10617" spans="1:4" x14ac:dyDescent="0.3">
      <c r="A10617">
        <v>50.509419443299997</v>
      </c>
      <c r="B10617">
        <v>23.178898798999999</v>
      </c>
      <c r="C10617">
        <v>1.44934130988E-2</v>
      </c>
      <c r="D10617">
        <v>386.443366841</v>
      </c>
    </row>
    <row r="10618" spans="1:4" x14ac:dyDescent="0.3">
      <c r="A10618">
        <v>50.5095194433</v>
      </c>
      <c r="B10618">
        <v>23.178998798999999</v>
      </c>
      <c r="C10618">
        <v>1.43934130988E-2</v>
      </c>
      <c r="D10618">
        <v>386.48013148500002</v>
      </c>
    </row>
    <row r="10619" spans="1:4" x14ac:dyDescent="0.3">
      <c r="A10619">
        <v>50.509619443299997</v>
      </c>
      <c r="B10619">
        <v>23.179098798999998</v>
      </c>
      <c r="C10619">
        <v>1.4293413098800001E-2</v>
      </c>
      <c r="D10619">
        <v>386.51341678699998</v>
      </c>
    </row>
    <row r="10620" spans="1:4" x14ac:dyDescent="0.3">
      <c r="A10620">
        <v>50.5097194433</v>
      </c>
      <c r="B10620">
        <v>23.179198799000002</v>
      </c>
      <c r="C10620">
        <v>1.41934130988E-2</v>
      </c>
      <c r="D10620">
        <v>386.53359087600001</v>
      </c>
    </row>
    <row r="10621" spans="1:4" x14ac:dyDescent="0.3">
      <c r="A10621">
        <v>50.509819443300003</v>
      </c>
      <c r="B10621">
        <v>23.179298799000001</v>
      </c>
      <c r="C10621">
        <v>1.40934130988E-2</v>
      </c>
      <c r="D10621">
        <v>386.57026034900002</v>
      </c>
    </row>
    <row r="10622" spans="1:4" x14ac:dyDescent="0.3">
      <c r="A10622">
        <v>50.509919443299999</v>
      </c>
      <c r="B10622">
        <v>23.179398799000001</v>
      </c>
      <c r="C10622">
        <v>1.3993413098800001E-2</v>
      </c>
      <c r="D10622">
        <v>386.60687943699998</v>
      </c>
    </row>
    <row r="10623" spans="1:4" x14ac:dyDescent="0.3">
      <c r="A10623">
        <v>50.510019443300003</v>
      </c>
      <c r="B10623">
        <v>23.179498799000001</v>
      </c>
      <c r="C10623">
        <v>1.38934130988E-2</v>
      </c>
      <c r="D10623">
        <v>386.64028728</v>
      </c>
    </row>
    <row r="10624" spans="1:4" x14ac:dyDescent="0.3">
      <c r="A10624">
        <v>50.510119443299999</v>
      </c>
      <c r="B10624">
        <v>23.179598799000001</v>
      </c>
      <c r="C10624">
        <v>1.37934130988E-2</v>
      </c>
      <c r="D10624">
        <v>386.67705503399998</v>
      </c>
    </row>
    <row r="10625" spans="1:4" x14ac:dyDescent="0.3">
      <c r="A10625">
        <v>50.510219443300002</v>
      </c>
      <c r="B10625">
        <v>23.179698799000001</v>
      </c>
      <c r="C10625">
        <v>1.3693413098799999E-2</v>
      </c>
      <c r="D10625">
        <v>386.71382963100001</v>
      </c>
    </row>
    <row r="10626" spans="1:4" x14ac:dyDescent="0.3">
      <c r="A10626">
        <v>50.510319443299998</v>
      </c>
      <c r="B10626">
        <v>23.179798799</v>
      </c>
      <c r="C10626">
        <v>1.35934130988E-2</v>
      </c>
      <c r="D10626">
        <v>386.75051247800002</v>
      </c>
    </row>
    <row r="10627" spans="1:4" x14ac:dyDescent="0.3">
      <c r="A10627">
        <v>50.510419443300002</v>
      </c>
      <c r="B10627">
        <v>23.179898799</v>
      </c>
      <c r="C10627">
        <v>1.34934130988E-2</v>
      </c>
      <c r="D10627">
        <v>386.78719065899998</v>
      </c>
    </row>
    <row r="10628" spans="1:4" x14ac:dyDescent="0.3">
      <c r="A10628">
        <v>50.510519443299998</v>
      </c>
      <c r="B10628">
        <v>23.179998799</v>
      </c>
      <c r="C10628">
        <v>1.3393413098799999E-2</v>
      </c>
      <c r="D10628">
        <v>386.82043832800002</v>
      </c>
    </row>
    <row r="10629" spans="1:4" x14ac:dyDescent="0.3">
      <c r="A10629">
        <v>50.510619443300001</v>
      </c>
      <c r="B10629">
        <v>23.180098799</v>
      </c>
      <c r="C10629">
        <v>1.32934130988E-2</v>
      </c>
      <c r="D10629">
        <v>386.85733453199998</v>
      </c>
    </row>
    <row r="10630" spans="1:4" x14ac:dyDescent="0.3">
      <c r="A10630">
        <v>50.510719443299998</v>
      </c>
      <c r="B10630">
        <v>23.180198798999999</v>
      </c>
      <c r="C10630">
        <v>1.31934130988E-2</v>
      </c>
      <c r="D10630">
        <v>386.893995297</v>
      </c>
    </row>
    <row r="10631" spans="1:4" x14ac:dyDescent="0.3">
      <c r="A10631">
        <v>50.510819443300001</v>
      </c>
      <c r="B10631">
        <v>23.180298798999999</v>
      </c>
      <c r="C10631">
        <v>1.3093413098799999E-2</v>
      </c>
      <c r="D10631">
        <v>386.93069618300001</v>
      </c>
    </row>
    <row r="10632" spans="1:4" x14ac:dyDescent="0.3">
      <c r="A10632">
        <v>50.510919443299997</v>
      </c>
      <c r="B10632">
        <v>23.180398798999999</v>
      </c>
      <c r="C10632">
        <v>1.29934130988E-2</v>
      </c>
      <c r="D10632">
        <v>386.96748757400002</v>
      </c>
    </row>
    <row r="10633" spans="1:4" x14ac:dyDescent="0.3">
      <c r="A10633">
        <v>50.5110194433</v>
      </c>
      <c r="B10633">
        <v>23.180498798999999</v>
      </c>
      <c r="C10633">
        <v>1.2893413098800001E-2</v>
      </c>
      <c r="D10633">
        <v>387.00078780500002</v>
      </c>
    </row>
    <row r="10634" spans="1:4" x14ac:dyDescent="0.3">
      <c r="A10634">
        <v>50.511119443299997</v>
      </c>
      <c r="B10634">
        <v>23.180598798999998</v>
      </c>
      <c r="C10634">
        <v>1.2793413098799999E-2</v>
      </c>
      <c r="D10634">
        <v>387.03759941300001</v>
      </c>
    </row>
    <row r="10635" spans="1:4" x14ac:dyDescent="0.3">
      <c r="A10635">
        <v>50.5112194433</v>
      </c>
      <c r="B10635">
        <v>23.180698799000002</v>
      </c>
      <c r="C10635">
        <v>1.26934130988E-2</v>
      </c>
      <c r="D10635">
        <v>387.074292523</v>
      </c>
    </row>
    <row r="10636" spans="1:4" x14ac:dyDescent="0.3">
      <c r="A10636">
        <v>50.511319443300003</v>
      </c>
      <c r="B10636">
        <v>23.180798799000002</v>
      </c>
      <c r="C10636">
        <v>1.2593413098800001E-2</v>
      </c>
      <c r="D10636">
        <v>387.11100833699999</v>
      </c>
    </row>
    <row r="10637" spans="1:4" x14ac:dyDescent="0.3">
      <c r="A10637">
        <v>50.511419443299999</v>
      </c>
      <c r="B10637">
        <v>23.180898799000001</v>
      </c>
      <c r="C10637">
        <v>1.24934130988E-2</v>
      </c>
      <c r="D10637">
        <v>387.14771637699999</v>
      </c>
    </row>
    <row r="10638" spans="1:4" x14ac:dyDescent="0.3">
      <c r="A10638">
        <v>50.511519443300003</v>
      </c>
      <c r="B10638">
        <v>23.180998799000001</v>
      </c>
      <c r="C10638">
        <v>1.23934130988E-2</v>
      </c>
      <c r="D10638">
        <v>387.18101443</v>
      </c>
    </row>
    <row r="10639" spans="1:4" x14ac:dyDescent="0.3">
      <c r="A10639">
        <v>50.511619443299999</v>
      </c>
      <c r="B10639">
        <v>23.181098799000001</v>
      </c>
      <c r="C10639">
        <v>1.2293413098800001E-2</v>
      </c>
      <c r="D10639">
        <v>387.20125445399998</v>
      </c>
    </row>
    <row r="10640" spans="1:4" x14ac:dyDescent="0.3">
      <c r="A10640">
        <v>50.511719443300002</v>
      </c>
      <c r="B10640">
        <v>23.181198799000001</v>
      </c>
      <c r="C10640">
        <v>1.21934130988E-2</v>
      </c>
      <c r="D10640">
        <v>387.23787416499999</v>
      </c>
    </row>
    <row r="10641" spans="1:4" x14ac:dyDescent="0.3">
      <c r="A10641">
        <v>50.511819443299999</v>
      </c>
      <c r="B10641">
        <v>23.181298799</v>
      </c>
      <c r="C10641">
        <v>1.20934130988E-2</v>
      </c>
      <c r="D10641">
        <v>387.274527154</v>
      </c>
    </row>
    <row r="10642" spans="1:4" x14ac:dyDescent="0.3">
      <c r="A10642">
        <v>50.511919443300002</v>
      </c>
      <c r="B10642">
        <v>23.181398799</v>
      </c>
      <c r="C10642">
        <v>1.1993413098800001E-2</v>
      </c>
      <c r="D10642">
        <v>387.30781649900001</v>
      </c>
    </row>
    <row r="10643" spans="1:4" x14ac:dyDescent="0.3">
      <c r="A10643">
        <v>50.512019443299998</v>
      </c>
      <c r="B10643">
        <v>23.181498799</v>
      </c>
      <c r="C10643">
        <v>1.18934130988E-2</v>
      </c>
      <c r="D10643">
        <v>387.34456341499998</v>
      </c>
    </row>
    <row r="10644" spans="1:4" x14ac:dyDescent="0.3">
      <c r="A10644">
        <v>50.512119443300001</v>
      </c>
      <c r="B10644">
        <v>23.181598799</v>
      </c>
      <c r="C10644">
        <v>1.17934130988E-2</v>
      </c>
      <c r="D10644">
        <v>387.38148823300003</v>
      </c>
    </row>
    <row r="10645" spans="1:4" x14ac:dyDescent="0.3">
      <c r="A10645">
        <v>50.512219443299998</v>
      </c>
      <c r="B10645">
        <v>23.181698798999999</v>
      </c>
      <c r="C10645">
        <v>1.1693413098799999E-2</v>
      </c>
      <c r="D10645">
        <v>387.41806035799999</v>
      </c>
    </row>
    <row r="10646" spans="1:4" x14ac:dyDescent="0.3">
      <c r="A10646">
        <v>50.512319443300001</v>
      </c>
      <c r="B10646">
        <v>23.181798798999999</v>
      </c>
      <c r="C10646">
        <v>1.15934130988E-2</v>
      </c>
      <c r="D10646">
        <v>387.45479856499998</v>
      </c>
    </row>
    <row r="10647" spans="1:4" x14ac:dyDescent="0.3">
      <c r="A10647">
        <v>50.512419443299997</v>
      </c>
      <c r="B10647">
        <v>23.181898798999999</v>
      </c>
      <c r="C10647">
        <v>1.14934130988E-2</v>
      </c>
      <c r="D10647">
        <v>387.48809506399999</v>
      </c>
    </row>
    <row r="10648" spans="1:4" x14ac:dyDescent="0.3">
      <c r="A10648">
        <v>50.5125194433</v>
      </c>
      <c r="B10648">
        <v>23.181998798999999</v>
      </c>
      <c r="C10648">
        <v>1.1393413098799999E-2</v>
      </c>
      <c r="D10648">
        <v>387.52482580700001</v>
      </c>
    </row>
    <row r="10649" spans="1:4" x14ac:dyDescent="0.3">
      <c r="A10649">
        <v>50.512619443299997</v>
      </c>
      <c r="B10649">
        <v>23.182098798999998</v>
      </c>
      <c r="C10649">
        <v>1.12934130988E-2</v>
      </c>
      <c r="D10649">
        <v>387.56162093099999</v>
      </c>
    </row>
    <row r="10650" spans="1:4" x14ac:dyDescent="0.3">
      <c r="A10650">
        <v>50.5127194433</v>
      </c>
      <c r="B10650">
        <v>23.182198798999998</v>
      </c>
      <c r="C10650">
        <v>1.11934130988E-2</v>
      </c>
      <c r="D10650">
        <v>387.59830533299998</v>
      </c>
    </row>
    <row r="10651" spans="1:4" x14ac:dyDescent="0.3">
      <c r="A10651">
        <v>50.512819443300003</v>
      </c>
      <c r="B10651">
        <v>23.182298799000002</v>
      </c>
      <c r="C10651">
        <v>1.1093413098799999E-2</v>
      </c>
      <c r="D10651">
        <v>387.63501026199998</v>
      </c>
    </row>
    <row r="10652" spans="1:4" x14ac:dyDescent="0.3">
      <c r="A10652">
        <v>50.5129194433</v>
      </c>
      <c r="B10652">
        <v>23.182398799000001</v>
      </c>
      <c r="C10652">
        <v>1.09934130988E-2</v>
      </c>
      <c r="D10652">
        <v>387.66847657599999</v>
      </c>
    </row>
    <row r="10653" spans="1:4" x14ac:dyDescent="0.3">
      <c r="A10653">
        <v>50.513019443300003</v>
      </c>
      <c r="B10653">
        <v>23.182498799000001</v>
      </c>
      <c r="C10653">
        <v>1.0893413098800001E-2</v>
      </c>
      <c r="D10653">
        <v>387.70505803100002</v>
      </c>
    </row>
    <row r="10654" spans="1:4" x14ac:dyDescent="0.3">
      <c r="A10654">
        <v>50.513119443299999</v>
      </c>
      <c r="B10654">
        <v>23.182598799000001</v>
      </c>
      <c r="C10654">
        <v>1.0793413098799999E-2</v>
      </c>
      <c r="D10654">
        <v>387.74195019199999</v>
      </c>
    </row>
    <row r="10655" spans="1:4" x14ac:dyDescent="0.3">
      <c r="A10655">
        <v>50.513219443300002</v>
      </c>
      <c r="B10655">
        <v>23.182698799000001</v>
      </c>
      <c r="C10655">
        <v>1.06934130988E-2</v>
      </c>
      <c r="D10655">
        <v>387.77857581199999</v>
      </c>
    </row>
    <row r="10656" spans="1:4" x14ac:dyDescent="0.3">
      <c r="A10656">
        <v>50.513319443299999</v>
      </c>
      <c r="B10656">
        <v>23.182798799</v>
      </c>
      <c r="C10656">
        <v>1.0593413098800001E-2</v>
      </c>
      <c r="D10656">
        <v>387.81517841599998</v>
      </c>
    </row>
    <row r="10657" spans="1:4" x14ac:dyDescent="0.3">
      <c r="A10657">
        <v>50.513419443300002</v>
      </c>
      <c r="B10657">
        <v>23.182898799</v>
      </c>
      <c r="C10657">
        <v>1.0493413098799999E-2</v>
      </c>
      <c r="D10657">
        <v>387.84864348600001</v>
      </c>
    </row>
    <row r="10658" spans="1:4" x14ac:dyDescent="0.3">
      <c r="A10658">
        <v>50.064562662599997</v>
      </c>
      <c r="B10658">
        <v>28.042951008900001</v>
      </c>
      <c r="C10658">
        <v>1.5974593330500001E-2</v>
      </c>
      <c r="D10658">
        <v>387.89100394000002</v>
      </c>
    </row>
    <row r="10659" spans="1:4" x14ac:dyDescent="0.3">
      <c r="A10659">
        <v>50.885596893200002</v>
      </c>
      <c r="B10659">
        <v>31.6585539023</v>
      </c>
      <c r="C10659">
        <v>2.7675196915700001E-2</v>
      </c>
      <c r="D10659">
        <v>387.92763982299999</v>
      </c>
    </row>
    <row r="10660" spans="1:4" x14ac:dyDescent="0.3">
      <c r="A10660">
        <v>51.494038593399999</v>
      </c>
      <c r="B10660">
        <v>33.650911096400002</v>
      </c>
      <c r="C10660">
        <v>7.7493473481899996E-3</v>
      </c>
      <c r="D10660">
        <v>387.96292589400002</v>
      </c>
    </row>
    <row r="10661" spans="1:4" x14ac:dyDescent="0.3">
      <c r="A10661">
        <v>51.561469514700001</v>
      </c>
      <c r="B10661">
        <v>38.107186062799997</v>
      </c>
      <c r="C10661">
        <v>2.5862829527199999E-2</v>
      </c>
      <c r="D10661">
        <v>388.00026623000002</v>
      </c>
    </row>
    <row r="10662" spans="1:4" x14ac:dyDescent="0.3">
      <c r="A10662">
        <v>51.680747168300002</v>
      </c>
      <c r="B10662">
        <v>39.697406548300002</v>
      </c>
      <c r="C10662">
        <v>6.9134596434400003E-3</v>
      </c>
      <c r="D10662">
        <v>388.03296713200001</v>
      </c>
    </row>
    <row r="10663" spans="1:4" x14ac:dyDescent="0.3">
      <c r="A10663">
        <v>51.606764498799997</v>
      </c>
      <c r="B10663">
        <v>40.031264562499999</v>
      </c>
      <c r="C10663">
        <v>-3.07207508041E-2</v>
      </c>
      <c r="D10663">
        <v>388.06857448400001</v>
      </c>
    </row>
    <row r="10664" spans="1:4" x14ac:dyDescent="0.3">
      <c r="A10664">
        <v>49.757597426700002</v>
      </c>
      <c r="B10664">
        <v>46.454766061999997</v>
      </c>
      <c r="C10664">
        <v>1.29206307691E-2</v>
      </c>
      <c r="D10664">
        <v>388.10654649399999</v>
      </c>
    </row>
    <row r="10665" spans="1:4" x14ac:dyDescent="0.3">
      <c r="A10665">
        <v>51.077839335599997</v>
      </c>
      <c r="B10665">
        <v>47.051620814300001</v>
      </c>
      <c r="C10665">
        <v>1.52220832016E-2</v>
      </c>
      <c r="D10665">
        <v>388.14254945900001</v>
      </c>
    </row>
    <row r="10666" spans="1:4" x14ac:dyDescent="0.3">
      <c r="A10666">
        <v>51.0779393356</v>
      </c>
      <c r="B10666">
        <v>47.051720814299998</v>
      </c>
      <c r="C10666">
        <v>1.51220832016E-2</v>
      </c>
      <c r="D10666">
        <v>388.175638198</v>
      </c>
    </row>
    <row r="10667" spans="1:4" x14ac:dyDescent="0.3">
      <c r="A10667">
        <v>51.078039335600003</v>
      </c>
      <c r="B10667">
        <v>47.051820814300001</v>
      </c>
      <c r="C10667">
        <v>1.5022083201599999E-2</v>
      </c>
      <c r="D10667">
        <v>388.20892723200001</v>
      </c>
    </row>
    <row r="10668" spans="1:4" x14ac:dyDescent="0.3">
      <c r="A10668">
        <v>51.0781393356</v>
      </c>
      <c r="B10668">
        <v>47.051920814299997</v>
      </c>
      <c r="C10668">
        <v>1.49220832016E-2</v>
      </c>
      <c r="D10668">
        <v>388.245729821</v>
      </c>
    </row>
    <row r="10669" spans="1:4" x14ac:dyDescent="0.3">
      <c r="A10669">
        <v>51.078239335600003</v>
      </c>
      <c r="B10669">
        <v>47.0520208143</v>
      </c>
      <c r="C10669">
        <v>1.48220832016E-2</v>
      </c>
      <c r="D10669">
        <v>388.28237099099999</v>
      </c>
    </row>
    <row r="10670" spans="1:4" x14ac:dyDescent="0.3">
      <c r="A10670">
        <v>51.078339335599999</v>
      </c>
      <c r="B10670">
        <v>47.052120814299997</v>
      </c>
      <c r="C10670">
        <v>1.4722083201599999E-2</v>
      </c>
      <c r="D10670">
        <v>388.31905072799998</v>
      </c>
    </row>
    <row r="10671" spans="1:4" x14ac:dyDescent="0.3">
      <c r="A10671">
        <v>51.078439335600002</v>
      </c>
      <c r="B10671">
        <v>47.0522208143</v>
      </c>
      <c r="C10671">
        <v>1.46220832016E-2</v>
      </c>
      <c r="D10671">
        <v>388.35253165900002</v>
      </c>
    </row>
    <row r="10672" spans="1:4" x14ac:dyDescent="0.3">
      <c r="A10672">
        <v>51.078539335599999</v>
      </c>
      <c r="B10672">
        <v>47.052320814300003</v>
      </c>
      <c r="C10672">
        <v>1.45220832016E-2</v>
      </c>
      <c r="D10672">
        <v>388.38908543399998</v>
      </c>
    </row>
    <row r="10673" spans="1:4" x14ac:dyDescent="0.3">
      <c r="A10673">
        <v>51.078639335600002</v>
      </c>
      <c r="B10673">
        <v>47.0524208143</v>
      </c>
      <c r="C10673">
        <v>1.4422083201599999E-2</v>
      </c>
      <c r="D10673">
        <v>388.42583452700001</v>
      </c>
    </row>
    <row r="10674" spans="1:4" x14ac:dyDescent="0.3">
      <c r="A10674">
        <v>51.078739335599998</v>
      </c>
      <c r="B10674">
        <v>47.052520814300003</v>
      </c>
      <c r="C10674">
        <v>1.43220832016E-2</v>
      </c>
      <c r="D10674">
        <v>388.46252266099998</v>
      </c>
    </row>
    <row r="10675" spans="1:4" x14ac:dyDescent="0.3">
      <c r="A10675">
        <v>51.078839335600001</v>
      </c>
      <c r="B10675">
        <v>47.052620814299999</v>
      </c>
      <c r="C10675">
        <v>1.4222083201600001E-2</v>
      </c>
      <c r="D10675">
        <v>388.499104117</v>
      </c>
    </row>
    <row r="10676" spans="1:4" x14ac:dyDescent="0.3">
      <c r="A10676">
        <v>51.078939335599998</v>
      </c>
      <c r="B10676">
        <v>47.052720814300002</v>
      </c>
      <c r="C10676">
        <v>1.4122083201599999E-2</v>
      </c>
      <c r="D10676">
        <v>388.53250356199999</v>
      </c>
    </row>
    <row r="10677" spans="1:4" x14ac:dyDescent="0.3">
      <c r="A10677">
        <v>51.079039335600001</v>
      </c>
      <c r="B10677">
        <v>47.052820814299999</v>
      </c>
      <c r="C10677">
        <v>1.40220832016E-2</v>
      </c>
      <c r="D10677">
        <v>388.56916525999998</v>
      </c>
    </row>
    <row r="10678" spans="1:4" x14ac:dyDescent="0.3">
      <c r="A10678">
        <v>51.079139335599997</v>
      </c>
      <c r="B10678">
        <v>47.052920814300002</v>
      </c>
      <c r="C10678">
        <v>1.3922083201600001E-2</v>
      </c>
      <c r="D10678">
        <v>388.606125222</v>
      </c>
    </row>
    <row r="10679" spans="1:4" x14ac:dyDescent="0.3">
      <c r="A10679">
        <v>51.079239335600001</v>
      </c>
      <c r="B10679">
        <v>47.053020814299998</v>
      </c>
      <c r="C10679">
        <v>1.3822083201599999E-2</v>
      </c>
      <c r="D10679">
        <v>388.64263794300001</v>
      </c>
    </row>
    <row r="10680" spans="1:4" x14ac:dyDescent="0.3">
      <c r="A10680">
        <v>51.079339335599997</v>
      </c>
      <c r="B10680">
        <v>47.053120814300001</v>
      </c>
      <c r="C10680">
        <v>1.37220832016E-2</v>
      </c>
      <c r="D10680">
        <v>388.67936464299999</v>
      </c>
    </row>
    <row r="10681" spans="1:4" x14ac:dyDescent="0.3">
      <c r="A10681">
        <v>51.0794393356</v>
      </c>
      <c r="B10681">
        <v>47.053220814299998</v>
      </c>
      <c r="C10681">
        <v>1.3622083201600001E-2</v>
      </c>
      <c r="D10681">
        <v>388.71265554299998</v>
      </c>
    </row>
    <row r="10682" spans="1:4" x14ac:dyDescent="0.3">
      <c r="A10682">
        <v>51.079539335600003</v>
      </c>
      <c r="B10682">
        <v>47.053320814300001</v>
      </c>
      <c r="C10682">
        <v>1.35220832016E-2</v>
      </c>
      <c r="D10682">
        <v>388.749429518</v>
      </c>
    </row>
    <row r="10683" spans="1:4" x14ac:dyDescent="0.3">
      <c r="A10683">
        <v>51.0796393356</v>
      </c>
      <c r="B10683">
        <v>47.053420814299997</v>
      </c>
      <c r="C10683">
        <v>1.34220832016E-2</v>
      </c>
      <c r="D10683">
        <v>388.78617923299998</v>
      </c>
    </row>
    <row r="10684" spans="1:4" x14ac:dyDescent="0.3">
      <c r="A10684">
        <v>51.079739335600003</v>
      </c>
      <c r="B10684">
        <v>47.053520814300001</v>
      </c>
      <c r="C10684">
        <v>1.3322083201600001E-2</v>
      </c>
      <c r="D10684">
        <v>388.82286643399999</v>
      </c>
    </row>
    <row r="10685" spans="1:4" x14ac:dyDescent="0.3">
      <c r="A10685">
        <v>51.079839335599999</v>
      </c>
      <c r="B10685">
        <v>47.053620814299997</v>
      </c>
      <c r="C10685">
        <v>1.32220832016E-2</v>
      </c>
      <c r="D10685">
        <v>388.85644004900001</v>
      </c>
    </row>
    <row r="10686" spans="1:4" x14ac:dyDescent="0.3">
      <c r="A10686">
        <v>51.079939335600002</v>
      </c>
      <c r="B10686">
        <v>47.0537208143</v>
      </c>
      <c r="C10686">
        <v>1.31220832016E-2</v>
      </c>
      <c r="D10686">
        <v>388.87631245099999</v>
      </c>
    </row>
    <row r="10687" spans="1:4" x14ac:dyDescent="0.3">
      <c r="A10687">
        <v>51.080039335599999</v>
      </c>
      <c r="B10687">
        <v>47.053820814300003</v>
      </c>
      <c r="C10687">
        <v>1.3022083201600001E-2</v>
      </c>
      <c r="D10687">
        <v>388.912949889</v>
      </c>
    </row>
    <row r="10688" spans="1:4" x14ac:dyDescent="0.3">
      <c r="A10688">
        <v>51.080139335600002</v>
      </c>
      <c r="B10688">
        <v>47.0539208143</v>
      </c>
      <c r="C10688">
        <v>1.29220832016E-2</v>
      </c>
      <c r="D10688">
        <v>388.94971733300002</v>
      </c>
    </row>
    <row r="10689" spans="1:4" x14ac:dyDescent="0.3">
      <c r="A10689">
        <v>47.298395341499997</v>
      </c>
      <c r="B10689">
        <v>15.8911986759</v>
      </c>
      <c r="C10689">
        <v>-36.222190929299998</v>
      </c>
      <c r="D10689">
        <v>388.99631227700002</v>
      </c>
    </row>
    <row r="10690" spans="1:4" x14ac:dyDescent="0.3">
      <c r="A10690">
        <v>46.3882530797</v>
      </c>
      <c r="B10690">
        <v>13.601534170500001</v>
      </c>
      <c r="C10690">
        <v>-38.323133167999998</v>
      </c>
      <c r="D10690">
        <v>389.02107727999999</v>
      </c>
    </row>
    <row r="10691" spans="1:4" x14ac:dyDescent="0.3">
      <c r="A10691">
        <v>46.1815094671</v>
      </c>
      <c r="B10691">
        <v>10.7282810802</v>
      </c>
      <c r="C10691">
        <v>-38.421982972400002</v>
      </c>
      <c r="D10691">
        <v>389.05714835800001</v>
      </c>
    </row>
    <row r="10692" spans="1:4" x14ac:dyDescent="0.3">
      <c r="A10692">
        <v>45.668777730199999</v>
      </c>
      <c r="B10692">
        <v>8.7741564815699995</v>
      </c>
      <c r="C10692">
        <v>-37.899064536099999</v>
      </c>
      <c r="D10692">
        <v>389.09369591199999</v>
      </c>
    </row>
    <row r="10693" spans="1:4" x14ac:dyDescent="0.3">
      <c r="A10693">
        <v>45.8727128811</v>
      </c>
      <c r="B10693">
        <v>6.84038810879</v>
      </c>
      <c r="C10693">
        <v>-36.264426457799999</v>
      </c>
      <c r="D10693">
        <v>389.127014804</v>
      </c>
    </row>
    <row r="10694" spans="1:4" x14ac:dyDescent="0.3">
      <c r="A10694">
        <v>46.197516339099998</v>
      </c>
      <c r="B10694">
        <v>6.8396511536700002</v>
      </c>
      <c r="C10694">
        <v>-35.245520777700001</v>
      </c>
      <c r="D10694">
        <v>389.14747316199998</v>
      </c>
    </row>
    <row r="10695" spans="1:4" x14ac:dyDescent="0.3">
      <c r="A10695">
        <v>46.204212283899999</v>
      </c>
      <c r="B10695">
        <v>4.9792009142999998</v>
      </c>
      <c r="C10695">
        <v>-34.893812344799997</v>
      </c>
      <c r="D10695">
        <v>389.18358436</v>
      </c>
    </row>
    <row r="10696" spans="1:4" x14ac:dyDescent="0.3">
      <c r="A10696">
        <v>45.7057038668</v>
      </c>
      <c r="B10696">
        <v>2.7190647484800001</v>
      </c>
      <c r="C10696">
        <v>-35.086983428400004</v>
      </c>
      <c r="D10696">
        <v>389.21725252300001</v>
      </c>
    </row>
    <row r="10697" spans="1:4" x14ac:dyDescent="0.3">
      <c r="A10697">
        <v>45.216826711300001</v>
      </c>
      <c r="B10697">
        <v>0.34212014576200001</v>
      </c>
      <c r="C10697">
        <v>-34.882286621799999</v>
      </c>
      <c r="D10697">
        <v>389.25368469099999</v>
      </c>
    </row>
    <row r="10698" spans="1:4" x14ac:dyDescent="0.3">
      <c r="A10698">
        <v>44.867773014699999</v>
      </c>
      <c r="B10698">
        <v>-2.15192632777</v>
      </c>
      <c r="C10698">
        <v>-34.941134289499999</v>
      </c>
      <c r="D10698">
        <v>389.29051589199997</v>
      </c>
    </row>
    <row r="10699" spans="1:4" x14ac:dyDescent="0.3">
      <c r="A10699">
        <v>45.320081578</v>
      </c>
      <c r="B10699">
        <v>-3.48782608416</v>
      </c>
      <c r="C10699">
        <v>-32.720149753599998</v>
      </c>
      <c r="D10699">
        <v>389.32734771600002</v>
      </c>
    </row>
    <row r="10700" spans="1:4" x14ac:dyDescent="0.3">
      <c r="A10700">
        <v>45.470061158599997</v>
      </c>
      <c r="B10700">
        <v>-4.6568716062500002</v>
      </c>
      <c r="C10700">
        <v>-31.301707610099999</v>
      </c>
      <c r="D10700">
        <v>389.363918286</v>
      </c>
    </row>
    <row r="10701" spans="1:4" x14ac:dyDescent="0.3">
      <c r="A10701">
        <v>45.802221579499999</v>
      </c>
      <c r="B10701">
        <v>-6.4122420777600002</v>
      </c>
      <c r="C10701">
        <v>-28.870695005200002</v>
      </c>
      <c r="D10701">
        <v>389.39750340799998</v>
      </c>
    </row>
    <row r="10702" spans="1:4" x14ac:dyDescent="0.3">
      <c r="A10702">
        <v>45.650120157099998</v>
      </c>
      <c r="B10702">
        <v>-8.7543009560300007</v>
      </c>
      <c r="C10702">
        <v>-27.5850749634</v>
      </c>
      <c r="D10702">
        <v>389.43396045700001</v>
      </c>
    </row>
    <row r="10703" spans="1:4" x14ac:dyDescent="0.3">
      <c r="A10703">
        <v>46.843230192299998</v>
      </c>
      <c r="B10703">
        <v>-8.9740321870400006</v>
      </c>
      <c r="C10703">
        <v>-23.7865869456</v>
      </c>
      <c r="D10703">
        <v>389.47371117099999</v>
      </c>
    </row>
    <row r="10704" spans="1:4" x14ac:dyDescent="0.3">
      <c r="A10704">
        <v>45.596167395800002</v>
      </c>
      <c r="B10704">
        <v>-11.4788341358</v>
      </c>
      <c r="C10704">
        <v>-26.8896004793</v>
      </c>
      <c r="D10704">
        <v>389.51019403399999</v>
      </c>
    </row>
    <row r="10705" spans="1:4" x14ac:dyDescent="0.3">
      <c r="A10705">
        <v>44.446863253799997</v>
      </c>
      <c r="B10705">
        <v>-13.8644489567</v>
      </c>
      <c r="C10705">
        <v>-28.813500580500001</v>
      </c>
      <c r="D10705">
        <v>389.54666632200002</v>
      </c>
    </row>
    <row r="10706" spans="1:4" x14ac:dyDescent="0.3">
      <c r="A10706">
        <v>44.515708310500003</v>
      </c>
      <c r="B10706">
        <v>-13.867828064599999</v>
      </c>
      <c r="C10706">
        <v>-28.889847147699999</v>
      </c>
      <c r="D10706">
        <v>389.577314204</v>
      </c>
    </row>
    <row r="10707" spans="1:4" x14ac:dyDescent="0.3">
      <c r="A10707">
        <v>44.074616350600003</v>
      </c>
      <c r="B10707">
        <v>-14.715080217400001</v>
      </c>
      <c r="C10707">
        <v>-29.361039108500002</v>
      </c>
      <c r="D10707">
        <v>389.59844933400001</v>
      </c>
    </row>
    <row r="10708" spans="1:4" x14ac:dyDescent="0.3">
      <c r="A10708">
        <v>44.558434030400001</v>
      </c>
      <c r="B10708">
        <v>-13.810537756700001</v>
      </c>
      <c r="C10708">
        <v>-28.769282137899999</v>
      </c>
      <c r="D10708">
        <v>389.63528644500002</v>
      </c>
    </row>
    <row r="10709" spans="1:4" x14ac:dyDescent="0.3">
      <c r="A10709">
        <v>44.077866069999999</v>
      </c>
      <c r="B10709">
        <v>-14.686400884699999</v>
      </c>
      <c r="C10709">
        <v>-29.2407876308</v>
      </c>
      <c r="D10709">
        <v>389.66851514199999</v>
      </c>
    </row>
    <row r="10710" spans="1:4" x14ac:dyDescent="0.3">
      <c r="A10710">
        <v>45.369959944400001</v>
      </c>
      <c r="B10710">
        <v>-12.221080690799999</v>
      </c>
      <c r="C10710">
        <v>-27.376620472500001</v>
      </c>
      <c r="D10710">
        <v>389.70673285499998</v>
      </c>
    </row>
    <row r="10711" spans="1:4" x14ac:dyDescent="0.3">
      <c r="A10711">
        <v>46.050583887099997</v>
      </c>
      <c r="B10711">
        <v>-10.902987722400001</v>
      </c>
      <c r="C10711">
        <v>-25.916813235700001</v>
      </c>
      <c r="D10711">
        <v>389.74335536500001</v>
      </c>
    </row>
    <row r="10712" spans="1:4" x14ac:dyDescent="0.3">
      <c r="A10712">
        <v>46.4390059638</v>
      </c>
      <c r="B10712">
        <v>-10.0804736715</v>
      </c>
      <c r="C10712">
        <v>-24.772074847999999</v>
      </c>
      <c r="D10712">
        <v>389.77885977</v>
      </c>
    </row>
    <row r="10713" spans="1:4" x14ac:dyDescent="0.3">
      <c r="A10713">
        <v>47.112767659299998</v>
      </c>
      <c r="B10713">
        <v>-8.7433915574800007</v>
      </c>
      <c r="C10713">
        <v>-22.207596152000001</v>
      </c>
      <c r="D10713">
        <v>389.817268447</v>
      </c>
    </row>
    <row r="10714" spans="1:4" x14ac:dyDescent="0.3">
      <c r="A10714">
        <v>48.802850369399998</v>
      </c>
      <c r="B10714">
        <v>-5.7514480110799999</v>
      </c>
      <c r="C10714">
        <v>2.2539997433799999E-2</v>
      </c>
      <c r="D10714">
        <v>389.86670048500002</v>
      </c>
    </row>
    <row r="10715" spans="1:4" x14ac:dyDescent="0.3">
      <c r="A10715">
        <v>48.802950369400001</v>
      </c>
      <c r="B10715">
        <v>-5.7513480110800002</v>
      </c>
      <c r="C10715">
        <v>2.2439997433799999E-2</v>
      </c>
      <c r="D10715">
        <v>389.904312027</v>
      </c>
    </row>
    <row r="10716" spans="1:4" x14ac:dyDescent="0.3">
      <c r="A10716">
        <v>48.803050369399998</v>
      </c>
      <c r="B10716">
        <v>-5.7512480110800004</v>
      </c>
      <c r="C10716">
        <v>2.23399974338E-2</v>
      </c>
      <c r="D10716">
        <v>389.94078649199997</v>
      </c>
    </row>
    <row r="10717" spans="1:4" x14ac:dyDescent="0.3">
      <c r="A10717">
        <v>48.803150369400001</v>
      </c>
      <c r="B10717">
        <v>-5.7511480110799997</v>
      </c>
      <c r="C10717">
        <v>2.22399974338E-2</v>
      </c>
      <c r="D10717">
        <v>389.97424409799999</v>
      </c>
    </row>
    <row r="10718" spans="1:4" x14ac:dyDescent="0.3">
      <c r="A10718">
        <v>48.803250369399997</v>
      </c>
      <c r="B10718">
        <v>-5.75104801108</v>
      </c>
      <c r="C10718">
        <v>2.2139997433800001E-2</v>
      </c>
      <c r="D10718">
        <v>390.010902063</v>
      </c>
    </row>
    <row r="10719" spans="1:4" x14ac:dyDescent="0.3">
      <c r="A10719">
        <v>48.8033503694</v>
      </c>
      <c r="B10719">
        <v>-5.7509480110800002</v>
      </c>
      <c r="C10719">
        <v>2.2039997433800002E-2</v>
      </c>
      <c r="D10719">
        <v>390.04766266399997</v>
      </c>
    </row>
    <row r="10720" spans="1:4" x14ac:dyDescent="0.3">
      <c r="A10720">
        <v>48.803450369399997</v>
      </c>
      <c r="B10720">
        <v>-5.7508480110800004</v>
      </c>
      <c r="C10720">
        <v>2.1939997433799999E-2</v>
      </c>
      <c r="D10720">
        <v>390.084407403</v>
      </c>
    </row>
    <row r="10721" spans="1:4" x14ac:dyDescent="0.3">
      <c r="A10721">
        <v>48.8035503694</v>
      </c>
      <c r="B10721">
        <v>-5.7507480110799998</v>
      </c>
      <c r="C10721">
        <v>2.1839997433799999E-2</v>
      </c>
      <c r="D10721">
        <v>390.12121310100002</v>
      </c>
    </row>
    <row r="10722" spans="1:4" x14ac:dyDescent="0.3">
      <c r="A10722">
        <v>48.803650369400003</v>
      </c>
      <c r="B10722">
        <v>-5.75064801108</v>
      </c>
      <c r="C10722">
        <v>2.17399974338E-2</v>
      </c>
      <c r="D10722">
        <v>390.15449373799999</v>
      </c>
    </row>
    <row r="10723" spans="1:4" x14ac:dyDescent="0.3">
      <c r="A10723">
        <v>48.803750369399999</v>
      </c>
      <c r="B10723">
        <v>-5.7505480110800002</v>
      </c>
      <c r="C10723">
        <v>2.16399974338E-2</v>
      </c>
      <c r="D10723">
        <v>390.19115574699998</v>
      </c>
    </row>
    <row r="10724" spans="1:4" x14ac:dyDescent="0.3">
      <c r="A10724">
        <v>49.1033794433</v>
      </c>
      <c r="B10724">
        <v>4.7100440216499999</v>
      </c>
      <c r="C10724">
        <v>8.1769164911099992E-3</v>
      </c>
      <c r="D10724">
        <v>390.23198568800001</v>
      </c>
    </row>
    <row r="10725" spans="1:4" x14ac:dyDescent="0.3">
      <c r="A10725">
        <v>49.117628437999997</v>
      </c>
      <c r="B10725">
        <v>5.25881657525</v>
      </c>
      <c r="C10725">
        <v>-1.24194343867E-2</v>
      </c>
      <c r="D10725">
        <v>390.26829718099998</v>
      </c>
    </row>
    <row r="10726" spans="1:4" x14ac:dyDescent="0.3">
      <c r="A10726">
        <v>49.502782324400002</v>
      </c>
      <c r="B10726">
        <v>9.4631549329600002</v>
      </c>
      <c r="C10726">
        <v>2.56657481581E-2</v>
      </c>
      <c r="D10726">
        <v>390.30784262399999</v>
      </c>
    </row>
    <row r="10727" spans="1:4" x14ac:dyDescent="0.3">
      <c r="A10727">
        <v>49.7278439854</v>
      </c>
      <c r="B10727">
        <v>11.9397463521</v>
      </c>
      <c r="C10727">
        <v>6.4052163317700004E-3</v>
      </c>
      <c r="D10727">
        <v>390.34097366200001</v>
      </c>
    </row>
    <row r="10728" spans="1:4" x14ac:dyDescent="0.3">
      <c r="A10728">
        <v>49.503140668900002</v>
      </c>
      <c r="B10728">
        <v>13.9224695198</v>
      </c>
      <c r="C10728">
        <v>1.1850616219E-2</v>
      </c>
      <c r="D10728">
        <v>390.37611573300001</v>
      </c>
    </row>
    <row r="10729" spans="1:4" x14ac:dyDescent="0.3">
      <c r="A10729">
        <v>49.824268163399999</v>
      </c>
      <c r="B10729">
        <v>17.161564107499998</v>
      </c>
      <c r="C10729">
        <v>7.0512889257600001E-3</v>
      </c>
      <c r="D10729">
        <v>390.41478379799997</v>
      </c>
    </row>
    <row r="10730" spans="1:4" x14ac:dyDescent="0.3">
      <c r="A10730">
        <v>50.109131077400001</v>
      </c>
      <c r="B10730">
        <v>20.229791010100001</v>
      </c>
      <c r="C10730">
        <v>1.01131324522E-2</v>
      </c>
      <c r="D10730">
        <v>390.45044993200003</v>
      </c>
    </row>
    <row r="10731" spans="1:4" x14ac:dyDescent="0.3">
      <c r="A10731">
        <v>50.377768268499999</v>
      </c>
      <c r="B10731">
        <v>23.3609099452</v>
      </c>
      <c r="C10731">
        <v>1.1564291816400001E-2</v>
      </c>
      <c r="D10731">
        <v>390.48708985899998</v>
      </c>
    </row>
    <row r="10732" spans="1:4" x14ac:dyDescent="0.3">
      <c r="A10732">
        <v>50.594858436599999</v>
      </c>
      <c r="B10732">
        <v>26.464185824200001</v>
      </c>
      <c r="C10732">
        <v>3.06907401281E-2</v>
      </c>
      <c r="D10732">
        <v>390.519691857</v>
      </c>
    </row>
    <row r="10733" spans="1:4" x14ac:dyDescent="0.3">
      <c r="A10733">
        <v>51.014338989599999</v>
      </c>
      <c r="B10733">
        <v>29.513050668599998</v>
      </c>
      <c r="C10733">
        <v>4.4501798973600001E-2</v>
      </c>
      <c r="D10733">
        <v>390.556587439</v>
      </c>
    </row>
    <row r="10734" spans="1:4" x14ac:dyDescent="0.3">
      <c r="A10734">
        <v>50.899603880599997</v>
      </c>
      <c r="B10734">
        <v>31.677926062499999</v>
      </c>
      <c r="C10734">
        <v>-2.0724630110599999E-2</v>
      </c>
      <c r="D10734">
        <v>390.59265820600001</v>
      </c>
    </row>
    <row r="10735" spans="1:4" x14ac:dyDescent="0.3">
      <c r="A10735">
        <v>50.867603969299999</v>
      </c>
      <c r="B10735">
        <v>35.429818886299998</v>
      </c>
      <c r="C10735">
        <v>3.70699841621E-2</v>
      </c>
      <c r="D10735">
        <v>390.62929751000001</v>
      </c>
    </row>
    <row r="10736" spans="1:4" x14ac:dyDescent="0.3">
      <c r="A10736">
        <v>50.560226937199999</v>
      </c>
      <c r="B10736">
        <v>39.580359970099998</v>
      </c>
      <c r="C10736">
        <v>6.7861454608399999E-2</v>
      </c>
      <c r="D10736">
        <v>390.66569639900001</v>
      </c>
    </row>
    <row r="10737" spans="1:4" x14ac:dyDescent="0.3">
      <c r="A10737">
        <v>50.061724089499997</v>
      </c>
      <c r="B10737">
        <v>43.576661443100001</v>
      </c>
      <c r="C10737">
        <v>-3.1230340516900001E-2</v>
      </c>
      <c r="D10737">
        <v>390.69894686700002</v>
      </c>
    </row>
    <row r="10738" spans="1:4" x14ac:dyDescent="0.3">
      <c r="A10738">
        <v>48.3539286472</v>
      </c>
      <c r="B10738">
        <v>48.163956016699998</v>
      </c>
      <c r="C10738">
        <v>6.5824123463099999E-3</v>
      </c>
      <c r="D10738">
        <v>390.73601444100001</v>
      </c>
    </row>
    <row r="10739" spans="1:4" x14ac:dyDescent="0.3">
      <c r="A10739">
        <v>48.354028647200003</v>
      </c>
      <c r="B10739">
        <v>48.164056016700002</v>
      </c>
      <c r="C10739">
        <v>6.4824123463099997E-3</v>
      </c>
      <c r="D10739">
        <v>390.768583783</v>
      </c>
    </row>
    <row r="10740" spans="1:4" x14ac:dyDescent="0.3">
      <c r="A10740">
        <v>48.354128643099997</v>
      </c>
      <c r="B10740">
        <v>48.164156012900001</v>
      </c>
      <c r="C10740">
        <v>0.203764410231</v>
      </c>
      <c r="D10740">
        <v>390.80532136900001</v>
      </c>
    </row>
    <row r="10741" spans="1:4" x14ac:dyDescent="0.3">
      <c r="A10741">
        <v>46.443815343300002</v>
      </c>
      <c r="B10741">
        <v>48.543841799100001</v>
      </c>
      <c r="C10741">
        <v>5.4284431507199998E-2</v>
      </c>
      <c r="D10741">
        <v>390.84948136399998</v>
      </c>
    </row>
    <row r="10742" spans="1:4" x14ac:dyDescent="0.3">
      <c r="A10742">
        <v>46.662622337199998</v>
      </c>
      <c r="B10742">
        <v>48.348514349399998</v>
      </c>
      <c r="C10742">
        <v>-5.1847620980299998E-2</v>
      </c>
      <c r="D10742">
        <v>390.87814682700002</v>
      </c>
    </row>
    <row r="10743" spans="1:4" x14ac:dyDescent="0.3">
      <c r="A10743">
        <v>46.881769675699999</v>
      </c>
      <c r="B10743">
        <v>48.164154138100002</v>
      </c>
      <c r="C10743">
        <v>3.9652690469600002E-2</v>
      </c>
      <c r="D10743">
        <v>390.91535933500001</v>
      </c>
    </row>
    <row r="10744" spans="1:4" x14ac:dyDescent="0.3">
      <c r="A10744">
        <v>46.9629650802</v>
      </c>
      <c r="B10744">
        <v>48.122798286699997</v>
      </c>
      <c r="C10744">
        <v>4.1751705624800003E-2</v>
      </c>
      <c r="D10744">
        <v>390.95186179199999</v>
      </c>
    </row>
    <row r="10745" spans="1:4" x14ac:dyDescent="0.3">
      <c r="A10745">
        <v>46.963065080200003</v>
      </c>
      <c r="B10745">
        <v>48.1228982867</v>
      </c>
      <c r="C10745">
        <v>4.1651705624800001E-2</v>
      </c>
      <c r="D10745">
        <v>390.98556447800001</v>
      </c>
    </row>
    <row r="10746" spans="1:4" x14ac:dyDescent="0.3">
      <c r="A10746">
        <v>46.9631650802</v>
      </c>
      <c r="B10746">
        <v>48.122998286700003</v>
      </c>
      <c r="C10746">
        <v>4.1551705624799998E-2</v>
      </c>
      <c r="D10746">
        <v>391.02214344499998</v>
      </c>
    </row>
    <row r="10747" spans="1:4" x14ac:dyDescent="0.3">
      <c r="A10747">
        <v>46.963265080200003</v>
      </c>
      <c r="B10747">
        <v>48.123098286699999</v>
      </c>
      <c r="C10747">
        <v>4.1451705624800002E-2</v>
      </c>
      <c r="D10747">
        <v>391.055700887</v>
      </c>
    </row>
    <row r="10748" spans="1:4" x14ac:dyDescent="0.3">
      <c r="A10748">
        <v>46.963365080199999</v>
      </c>
      <c r="B10748">
        <v>48.123198286700003</v>
      </c>
      <c r="C10748">
        <v>4.1351705624799999E-2</v>
      </c>
      <c r="D10748">
        <v>391.09234952200001</v>
      </c>
    </row>
    <row r="10749" spans="1:4" x14ac:dyDescent="0.3">
      <c r="A10749">
        <v>46.948541099099998</v>
      </c>
      <c r="B10749">
        <v>48.144749713099998</v>
      </c>
      <c r="C10749">
        <v>-1.19515470202E-2</v>
      </c>
      <c r="D10749">
        <v>391.13160945200002</v>
      </c>
    </row>
    <row r="10750" spans="1:4" x14ac:dyDescent="0.3">
      <c r="A10750">
        <v>47.219020545500001</v>
      </c>
      <c r="B10750">
        <v>47.940057564</v>
      </c>
      <c r="C10750">
        <v>-5.5658854250700003E-2</v>
      </c>
      <c r="D10750">
        <v>391.16841608300001</v>
      </c>
    </row>
    <row r="10751" spans="1:4" x14ac:dyDescent="0.3">
      <c r="A10751">
        <v>47.219120545499997</v>
      </c>
      <c r="B10751">
        <v>47.940157564000003</v>
      </c>
      <c r="C10751">
        <v>-5.5758854250699999E-2</v>
      </c>
      <c r="D10751">
        <v>391.20238655399999</v>
      </c>
    </row>
    <row r="10752" spans="1:4" x14ac:dyDescent="0.3">
      <c r="A10752">
        <v>47.3358523769</v>
      </c>
      <c r="B10752">
        <v>48.015001289899999</v>
      </c>
      <c r="C10752">
        <v>-3.6509060586599998E-3</v>
      </c>
      <c r="D10752">
        <v>391.23882058800001</v>
      </c>
    </row>
    <row r="10753" spans="1:4" x14ac:dyDescent="0.3">
      <c r="A10753">
        <v>48.286771450700002</v>
      </c>
      <c r="B10753">
        <v>47.693078324399998</v>
      </c>
      <c r="C10753">
        <v>2.7524437944099998E-2</v>
      </c>
      <c r="D10753">
        <v>391.27621472999999</v>
      </c>
    </row>
    <row r="10754" spans="1:4" x14ac:dyDescent="0.3">
      <c r="A10754">
        <v>51.6816717556</v>
      </c>
      <c r="B10754">
        <v>47.236287451199999</v>
      </c>
      <c r="C10754">
        <v>-6.4698607768400002E-2</v>
      </c>
      <c r="D10754">
        <v>391.31310968999998</v>
      </c>
    </row>
    <row r="10755" spans="1:4" x14ac:dyDescent="0.3">
      <c r="A10755">
        <v>51.981075790799999</v>
      </c>
      <c r="B10755">
        <v>47.049719697599997</v>
      </c>
      <c r="C10755">
        <v>-3.6348799651500001E-2</v>
      </c>
      <c r="D10755">
        <v>391.34889587599997</v>
      </c>
    </row>
    <row r="10756" spans="1:4" x14ac:dyDescent="0.3">
      <c r="A10756">
        <v>51.981175790800002</v>
      </c>
      <c r="B10756">
        <v>47.0498196976</v>
      </c>
      <c r="C10756">
        <v>-3.6448799651499997E-2</v>
      </c>
      <c r="D10756">
        <v>391.38275562500002</v>
      </c>
    </row>
    <row r="10757" spans="1:4" x14ac:dyDescent="0.3">
      <c r="A10757">
        <v>51.981275790799998</v>
      </c>
      <c r="B10757">
        <v>47.049919697599996</v>
      </c>
      <c r="C10757">
        <v>-3.65487996515E-2</v>
      </c>
      <c r="D10757">
        <v>391.41595290999999</v>
      </c>
    </row>
    <row r="10758" spans="1:4" x14ac:dyDescent="0.3">
      <c r="A10758">
        <v>51.981375790800001</v>
      </c>
      <c r="B10758">
        <v>47.0500196976</v>
      </c>
      <c r="C10758">
        <v>-3.6648799651500003E-2</v>
      </c>
      <c r="D10758">
        <v>391.45264135500003</v>
      </c>
    </row>
    <row r="10759" spans="1:4" x14ac:dyDescent="0.3">
      <c r="A10759">
        <v>51.981475790799998</v>
      </c>
      <c r="B10759">
        <v>47.050119697600003</v>
      </c>
      <c r="C10759">
        <v>-3.6748799651499998E-2</v>
      </c>
      <c r="D10759">
        <v>391.489402267</v>
      </c>
    </row>
    <row r="10760" spans="1:4" x14ac:dyDescent="0.3">
      <c r="A10760">
        <v>51.981575790800001</v>
      </c>
      <c r="B10760">
        <v>47.050219697599999</v>
      </c>
      <c r="C10760">
        <v>-3.6848799651500001E-2</v>
      </c>
      <c r="D10760">
        <v>391.52611123899999</v>
      </c>
    </row>
    <row r="10761" spans="1:4" x14ac:dyDescent="0.3">
      <c r="A10761">
        <v>52.324254120500001</v>
      </c>
      <c r="B10761">
        <v>46.6893478386</v>
      </c>
      <c r="C10761">
        <v>-4.87133264239E-2</v>
      </c>
      <c r="D10761">
        <v>391.56631541500002</v>
      </c>
    </row>
    <row r="10762" spans="1:4" x14ac:dyDescent="0.3">
      <c r="A10762">
        <v>52.324354120499997</v>
      </c>
      <c r="B10762">
        <v>46.689447838600003</v>
      </c>
      <c r="C10762">
        <v>-4.8813326423900003E-2</v>
      </c>
      <c r="D10762">
        <v>391.59616274000001</v>
      </c>
    </row>
    <row r="10763" spans="1:4" x14ac:dyDescent="0.3">
      <c r="A10763">
        <v>52.3244541205</v>
      </c>
      <c r="B10763">
        <v>46.689547838599999</v>
      </c>
      <c r="C10763">
        <v>-4.8913326423899998E-2</v>
      </c>
      <c r="D10763">
        <v>391.63285833800001</v>
      </c>
    </row>
    <row r="10764" spans="1:4" x14ac:dyDescent="0.3">
      <c r="A10764">
        <v>52.324554120499997</v>
      </c>
      <c r="B10764">
        <v>46.689647838600003</v>
      </c>
      <c r="C10764">
        <v>-4.9013326423900001E-2</v>
      </c>
      <c r="D10764">
        <v>391.669640711</v>
      </c>
    </row>
    <row r="10765" spans="1:4" x14ac:dyDescent="0.3">
      <c r="A10765">
        <v>52.3246541205</v>
      </c>
      <c r="B10765">
        <v>46.689747838599999</v>
      </c>
      <c r="C10765">
        <v>-4.9113326423899997E-2</v>
      </c>
      <c r="D10765">
        <v>391.706372698</v>
      </c>
    </row>
    <row r="10766" spans="1:4" x14ac:dyDescent="0.3">
      <c r="A10766">
        <v>52.324754120500003</v>
      </c>
      <c r="B10766">
        <v>46.689847838600002</v>
      </c>
      <c r="C10766">
        <v>-4.92133264239E-2</v>
      </c>
      <c r="D10766">
        <v>391.74294606699999</v>
      </c>
    </row>
    <row r="10767" spans="1:4" x14ac:dyDescent="0.3">
      <c r="A10767">
        <v>52.3248541205</v>
      </c>
      <c r="B10767">
        <v>46.689947838599998</v>
      </c>
      <c r="C10767">
        <v>-4.9313326423900003E-2</v>
      </c>
      <c r="D10767">
        <v>391.776457478</v>
      </c>
    </row>
    <row r="10768" spans="1:4" x14ac:dyDescent="0.3">
      <c r="A10768">
        <v>52.324954120500003</v>
      </c>
      <c r="B10768">
        <v>46.690047838600002</v>
      </c>
      <c r="C10768">
        <v>-4.9413326423899999E-2</v>
      </c>
      <c r="D10768">
        <v>391.81295682500001</v>
      </c>
    </row>
    <row r="10769" spans="1:4" x14ac:dyDescent="0.3">
      <c r="A10769">
        <v>52.325054120499999</v>
      </c>
      <c r="B10769">
        <v>46.690147838599998</v>
      </c>
      <c r="C10769">
        <v>-4.9513326423900002E-2</v>
      </c>
      <c r="D10769">
        <v>391.84991274399999</v>
      </c>
    </row>
    <row r="10770" spans="1:4" x14ac:dyDescent="0.3">
      <c r="A10770">
        <v>52.325154120500002</v>
      </c>
      <c r="B10770">
        <v>46.690247838600001</v>
      </c>
      <c r="C10770">
        <v>-4.9613326423899998E-2</v>
      </c>
      <c r="D10770">
        <v>391.88651534899998</v>
      </c>
    </row>
    <row r="10771" spans="1:4" x14ac:dyDescent="0.3">
      <c r="A10771">
        <v>52.325254120499999</v>
      </c>
      <c r="B10771">
        <v>46.690347838599997</v>
      </c>
      <c r="C10771">
        <v>-4.9713326423900001E-2</v>
      </c>
      <c r="D10771">
        <v>391.92320006199998</v>
      </c>
    </row>
    <row r="10772" spans="1:4" x14ac:dyDescent="0.3">
      <c r="A10772">
        <v>52.325354120500002</v>
      </c>
      <c r="B10772">
        <v>46.690447838600001</v>
      </c>
      <c r="C10772">
        <v>-4.9813326423900003E-2</v>
      </c>
      <c r="D10772">
        <v>391.95651335500003</v>
      </c>
    </row>
    <row r="10773" spans="1:4" x14ac:dyDescent="0.3">
      <c r="A10773">
        <v>52.325454120499998</v>
      </c>
      <c r="B10773">
        <v>46.690547838599997</v>
      </c>
      <c r="C10773">
        <v>-4.9913326423899999E-2</v>
      </c>
      <c r="D10773">
        <v>391.99321828400002</v>
      </c>
    </row>
    <row r="10774" spans="1:4" x14ac:dyDescent="0.3">
      <c r="A10774">
        <v>52.325554120500001</v>
      </c>
      <c r="B10774">
        <v>46.6906478386</v>
      </c>
      <c r="C10774">
        <v>-5.0013326423900002E-2</v>
      </c>
      <c r="D10774">
        <v>392.02994964999999</v>
      </c>
    </row>
    <row r="10775" spans="1:4" x14ac:dyDescent="0.3">
      <c r="A10775">
        <v>52.325654120499998</v>
      </c>
      <c r="B10775">
        <v>46.690747838599997</v>
      </c>
      <c r="C10775">
        <v>-5.0113326423899998E-2</v>
      </c>
      <c r="D10775">
        <v>392.06665426699999</v>
      </c>
    </row>
    <row r="10776" spans="1:4" x14ac:dyDescent="0.3">
      <c r="A10776">
        <v>52.325754120500001</v>
      </c>
      <c r="B10776">
        <v>46.6908478386</v>
      </c>
      <c r="C10776">
        <v>-5.0213326423900001E-2</v>
      </c>
      <c r="D10776">
        <v>392.10346494200002</v>
      </c>
    </row>
    <row r="10777" spans="1:4" x14ac:dyDescent="0.3">
      <c r="A10777">
        <v>52.325854120499997</v>
      </c>
      <c r="B10777">
        <v>46.690947838600003</v>
      </c>
      <c r="C10777">
        <v>-5.0313326423899997E-2</v>
      </c>
      <c r="D10777">
        <v>392.13687993799999</v>
      </c>
    </row>
    <row r="10778" spans="1:4" x14ac:dyDescent="0.3">
      <c r="A10778">
        <v>52.3259541205</v>
      </c>
      <c r="B10778">
        <v>46.691047838599999</v>
      </c>
      <c r="C10778">
        <v>-5.04133264239E-2</v>
      </c>
      <c r="D10778">
        <v>392.17347943200002</v>
      </c>
    </row>
    <row r="10779" spans="1:4" x14ac:dyDescent="0.3">
      <c r="A10779">
        <v>48.996125754099999</v>
      </c>
      <c r="B10779">
        <v>-5.5750836697499997</v>
      </c>
      <c r="C10779">
        <v>-4.4898310656499997E-2</v>
      </c>
      <c r="D10779">
        <v>392.21510868600001</v>
      </c>
    </row>
    <row r="10780" spans="1:4" x14ac:dyDescent="0.3">
      <c r="A10780">
        <v>49.098167221099999</v>
      </c>
      <c r="B10780">
        <v>-5.3727931229300001</v>
      </c>
      <c r="C10780">
        <v>1.21721333323E-2</v>
      </c>
      <c r="D10780">
        <v>392.252927677</v>
      </c>
    </row>
    <row r="10781" spans="1:4" x14ac:dyDescent="0.3">
      <c r="A10781">
        <v>49.114305508400001</v>
      </c>
      <c r="B10781">
        <v>-5.4032844196200003</v>
      </c>
      <c r="C10781">
        <v>7.0817397067200003E-3</v>
      </c>
      <c r="D10781">
        <v>392.288357749</v>
      </c>
    </row>
    <row r="10782" spans="1:4" x14ac:dyDescent="0.3">
      <c r="A10782">
        <v>49.114405508399997</v>
      </c>
      <c r="B10782">
        <v>-5.4031844196199996</v>
      </c>
      <c r="C10782">
        <v>6.9817397067200001E-3</v>
      </c>
      <c r="D10782">
        <v>392.317157259</v>
      </c>
    </row>
    <row r="10783" spans="1:4" x14ac:dyDescent="0.3">
      <c r="A10783">
        <v>49.114505508400001</v>
      </c>
      <c r="B10783">
        <v>-5.4030844196199999</v>
      </c>
      <c r="C10783">
        <v>6.8817397067199998E-3</v>
      </c>
      <c r="D10783">
        <v>392.35372191900001</v>
      </c>
    </row>
    <row r="10784" spans="1:4" x14ac:dyDescent="0.3">
      <c r="A10784">
        <v>49.114605508399997</v>
      </c>
      <c r="B10784">
        <v>-5.4029844196200001</v>
      </c>
      <c r="C10784">
        <v>6.7817397067200004E-3</v>
      </c>
      <c r="D10784">
        <v>392.39055965300003</v>
      </c>
    </row>
    <row r="10785" spans="1:4" x14ac:dyDescent="0.3">
      <c r="A10785">
        <v>49.1147055084</v>
      </c>
      <c r="B10785">
        <v>-5.4028844196200003</v>
      </c>
      <c r="C10785">
        <v>6.6817397067200001E-3</v>
      </c>
      <c r="D10785">
        <v>392.427240633</v>
      </c>
    </row>
    <row r="10786" spans="1:4" x14ac:dyDescent="0.3">
      <c r="A10786">
        <v>48.239212027699999</v>
      </c>
      <c r="B10786">
        <v>-6.9538547928399996</v>
      </c>
      <c r="C10786">
        <v>18.483230587200001</v>
      </c>
      <c r="D10786">
        <v>392.485384555</v>
      </c>
    </row>
    <row r="10787" spans="1:4" x14ac:dyDescent="0.3">
      <c r="A10787">
        <v>48.043513211700002</v>
      </c>
      <c r="B10787">
        <v>-7.00860608214</v>
      </c>
      <c r="C10787">
        <v>18.6893679332</v>
      </c>
      <c r="D10787">
        <v>392.57648347899999</v>
      </c>
    </row>
    <row r="10788" spans="1:4" x14ac:dyDescent="0.3">
      <c r="A10788">
        <v>48.081528481900001</v>
      </c>
      <c r="B10788">
        <v>-6.9791561867</v>
      </c>
      <c r="C10788">
        <v>18.255879284599999</v>
      </c>
      <c r="D10788">
        <v>392.60854493099998</v>
      </c>
    </row>
    <row r="10789" spans="1:4" x14ac:dyDescent="0.3">
      <c r="A10789">
        <v>48.198686267900001</v>
      </c>
      <c r="B10789">
        <v>-6.8442024877699996</v>
      </c>
      <c r="C10789">
        <v>17.659989127500001</v>
      </c>
      <c r="D10789">
        <v>392.645407234</v>
      </c>
    </row>
    <row r="10790" spans="1:4" x14ac:dyDescent="0.3">
      <c r="A10790">
        <v>48.372891492100003</v>
      </c>
      <c r="B10790">
        <v>-6.5586671476499996</v>
      </c>
      <c r="C10790">
        <v>16.581952191500001</v>
      </c>
      <c r="D10790">
        <v>392.68008806699999</v>
      </c>
    </row>
    <row r="10791" spans="1:4" x14ac:dyDescent="0.3">
      <c r="A10791">
        <v>48.981417859700002</v>
      </c>
      <c r="B10791">
        <v>-5.5406137855799997</v>
      </c>
      <c r="C10791">
        <v>9.4836081113100002E-4</v>
      </c>
      <c r="D10791">
        <v>392.73008273400001</v>
      </c>
    </row>
    <row r="10792" spans="1:4" x14ac:dyDescent="0.3">
      <c r="A10792">
        <v>48.981517859699998</v>
      </c>
      <c r="B10792">
        <v>-5.54051378558</v>
      </c>
      <c r="C10792">
        <v>8.4836081113099998E-4</v>
      </c>
      <c r="D10792">
        <v>392.75094292400001</v>
      </c>
    </row>
    <row r="10793" spans="1:4" x14ac:dyDescent="0.3">
      <c r="A10793">
        <v>48.981617859700002</v>
      </c>
      <c r="B10793">
        <v>-5.5404137855800002</v>
      </c>
      <c r="C10793">
        <v>7.4836081113100004E-4</v>
      </c>
      <c r="D10793">
        <v>392.78767522300001</v>
      </c>
    </row>
    <row r="10794" spans="1:4" x14ac:dyDescent="0.3">
      <c r="A10794">
        <v>48.981717859699998</v>
      </c>
      <c r="B10794">
        <v>-5.5403137855800004</v>
      </c>
      <c r="C10794">
        <v>6.4836081113099999E-4</v>
      </c>
      <c r="D10794">
        <v>392.82442680399998</v>
      </c>
    </row>
    <row r="10795" spans="1:4" x14ac:dyDescent="0.3">
      <c r="A10795">
        <v>48.981817859700001</v>
      </c>
      <c r="B10795">
        <v>-5.5402137855799998</v>
      </c>
      <c r="C10795">
        <v>5.4836081113099995E-4</v>
      </c>
      <c r="D10795">
        <v>392.86110187600002</v>
      </c>
    </row>
    <row r="10796" spans="1:4" x14ac:dyDescent="0.3">
      <c r="A10796">
        <v>47.315095164399999</v>
      </c>
      <c r="B10796">
        <v>-8.3526414523699994</v>
      </c>
      <c r="C10796">
        <v>22.109012868299999</v>
      </c>
      <c r="D10796">
        <v>392.91388480500001</v>
      </c>
    </row>
    <row r="10797" spans="1:4" x14ac:dyDescent="0.3">
      <c r="A10797">
        <v>47.502084259900002</v>
      </c>
      <c r="B10797">
        <v>-7.9715350561099996</v>
      </c>
      <c r="C10797">
        <v>21.379288578000001</v>
      </c>
      <c r="D10797">
        <v>393.01373480199999</v>
      </c>
    </row>
    <row r="10798" spans="1:4" x14ac:dyDescent="0.3">
      <c r="A10798">
        <v>47.361585826899997</v>
      </c>
      <c r="B10798">
        <v>-8.1193805317199992</v>
      </c>
      <c r="C10798">
        <v>21.687195986500001</v>
      </c>
      <c r="D10798">
        <v>393.04313177500001</v>
      </c>
    </row>
    <row r="10799" spans="1:4" x14ac:dyDescent="0.3">
      <c r="A10799">
        <v>47.323452210100001</v>
      </c>
      <c r="B10799">
        <v>-7.9237155668900003</v>
      </c>
      <c r="C10799">
        <v>21.410243218400002</v>
      </c>
      <c r="D10799">
        <v>393.07499853000002</v>
      </c>
    </row>
    <row r="10800" spans="1:4" x14ac:dyDescent="0.3">
      <c r="A10800">
        <v>48.536600191600002</v>
      </c>
      <c r="B10800">
        <v>-5.5631673399299997</v>
      </c>
      <c r="C10800">
        <v>10.5504791563</v>
      </c>
      <c r="D10800">
        <v>393.12492850500001</v>
      </c>
    </row>
    <row r="10801" spans="1:4" x14ac:dyDescent="0.3">
      <c r="A10801">
        <v>48.564061824200003</v>
      </c>
      <c r="B10801">
        <v>-5.3331222886300003</v>
      </c>
      <c r="C10801">
        <v>-1.0891466756199999E-2</v>
      </c>
      <c r="D10801">
        <v>393.15574340299997</v>
      </c>
    </row>
    <row r="10802" spans="1:4" x14ac:dyDescent="0.3">
      <c r="A10802">
        <v>48.564161824199999</v>
      </c>
      <c r="B10802">
        <v>-5.3330222886299996</v>
      </c>
      <c r="C10802">
        <v>-1.09914667562E-2</v>
      </c>
      <c r="D10802">
        <v>393.18482345000001</v>
      </c>
    </row>
    <row r="10803" spans="1:4" x14ac:dyDescent="0.3">
      <c r="A10803">
        <v>48.564261824200003</v>
      </c>
      <c r="B10803">
        <v>-5.3329222886299998</v>
      </c>
      <c r="C10803">
        <v>-1.10914667562E-2</v>
      </c>
      <c r="D10803">
        <v>393.22156352399998</v>
      </c>
    </row>
    <row r="10804" spans="1:4" x14ac:dyDescent="0.3">
      <c r="A10804">
        <v>48.564361824199999</v>
      </c>
      <c r="B10804">
        <v>-5.3328222886300001</v>
      </c>
      <c r="C10804">
        <v>-1.1191466756200001E-2</v>
      </c>
      <c r="D10804">
        <v>393.254878061</v>
      </c>
    </row>
    <row r="10805" spans="1:4" x14ac:dyDescent="0.3">
      <c r="A10805">
        <v>48.564461824200002</v>
      </c>
      <c r="B10805">
        <v>-5.3327222886300003</v>
      </c>
      <c r="C10805">
        <v>-1.12914667562E-2</v>
      </c>
      <c r="D10805">
        <v>393.29158610000002</v>
      </c>
    </row>
    <row r="10806" spans="1:4" x14ac:dyDescent="0.3">
      <c r="A10806">
        <v>48.564561824199998</v>
      </c>
      <c r="B10806">
        <v>-5.3326222886299997</v>
      </c>
      <c r="C10806">
        <v>-1.13914667562E-2</v>
      </c>
      <c r="D10806">
        <v>393.328361008</v>
      </c>
    </row>
    <row r="10807" spans="1:4" x14ac:dyDescent="0.3">
      <c r="A10807">
        <v>48.564661824200002</v>
      </c>
      <c r="B10807">
        <v>-5.3325222886299999</v>
      </c>
      <c r="C10807">
        <v>-1.1491466756200001E-2</v>
      </c>
      <c r="D10807">
        <v>393.36511352299999</v>
      </c>
    </row>
    <row r="10808" spans="1:4" x14ac:dyDescent="0.3">
      <c r="A10808">
        <v>48.564761824199998</v>
      </c>
      <c r="B10808">
        <v>-5.3324222886300001</v>
      </c>
      <c r="C10808">
        <v>-1.15914667562E-2</v>
      </c>
      <c r="D10808">
        <v>393.40187350100001</v>
      </c>
    </row>
    <row r="10809" spans="1:4" x14ac:dyDescent="0.3">
      <c r="A10809">
        <v>47.780176138000002</v>
      </c>
      <c r="B10809">
        <v>-3.6002662887999999</v>
      </c>
      <c r="C10809">
        <v>1.0727177568200001E-3</v>
      </c>
      <c r="D10809">
        <v>393.43760619300002</v>
      </c>
    </row>
    <row r="10810" spans="1:4" x14ac:dyDescent="0.3">
      <c r="A10810">
        <v>47.780276131599997</v>
      </c>
      <c r="B10810">
        <v>-3.6001662426799999</v>
      </c>
      <c r="C10810">
        <v>-4.6868842216600003E-2</v>
      </c>
      <c r="D10810">
        <v>393.47224690500002</v>
      </c>
    </row>
    <row r="10811" spans="1:4" x14ac:dyDescent="0.3">
      <c r="A10811">
        <v>47.780376131600001</v>
      </c>
      <c r="B10811">
        <v>-3.6000662426800001</v>
      </c>
      <c r="C10811">
        <v>-4.6968842216599999E-2</v>
      </c>
      <c r="D10811">
        <v>393.50865108099998</v>
      </c>
    </row>
    <row r="10812" spans="1:4" x14ac:dyDescent="0.3">
      <c r="A10812">
        <v>47.800139691699997</v>
      </c>
      <c r="B10812">
        <v>-3.61678335059</v>
      </c>
      <c r="C10812">
        <v>-4.6947395614099999E-3</v>
      </c>
      <c r="D10812">
        <v>393.55066537300002</v>
      </c>
    </row>
    <row r="10813" spans="1:4" x14ac:dyDescent="0.3">
      <c r="A10813">
        <v>47.812302557199999</v>
      </c>
      <c r="B10813">
        <v>-3.4334067182100001</v>
      </c>
      <c r="C10813">
        <v>4.86384634136E-3</v>
      </c>
      <c r="D10813">
        <v>393.58750714899998</v>
      </c>
    </row>
    <row r="10814" spans="1:4" x14ac:dyDescent="0.3">
      <c r="A10814">
        <v>48.030782436999999</v>
      </c>
      <c r="B10814">
        <v>-1.9015987776300001</v>
      </c>
      <c r="C10814">
        <v>2.8870298251100001E-2</v>
      </c>
      <c r="D10814">
        <v>393.62207104100003</v>
      </c>
    </row>
    <row r="10815" spans="1:4" x14ac:dyDescent="0.3">
      <c r="A10815">
        <v>48.653198970200002</v>
      </c>
      <c r="B10815">
        <v>3.0325261718399998</v>
      </c>
      <c r="C10815">
        <v>-1.99762754688E-2</v>
      </c>
      <c r="D10815">
        <v>393.66224940199999</v>
      </c>
    </row>
    <row r="10816" spans="1:4" x14ac:dyDescent="0.3">
      <c r="A10816">
        <v>48.887916532200002</v>
      </c>
      <c r="B10816">
        <v>4.7217517657099997</v>
      </c>
      <c r="C10816">
        <v>2.5007307328400001E-2</v>
      </c>
      <c r="D10816">
        <v>393.695507335</v>
      </c>
    </row>
    <row r="10817" spans="1:4" x14ac:dyDescent="0.3">
      <c r="A10817">
        <v>48.875590054900002</v>
      </c>
      <c r="B10817">
        <v>4.96130724013</v>
      </c>
      <c r="C10817">
        <v>4.4991147366899999E-2</v>
      </c>
      <c r="D10817">
        <v>393.72954374199998</v>
      </c>
    </row>
    <row r="10818" spans="1:4" x14ac:dyDescent="0.3">
      <c r="A10818">
        <v>49.337646697799997</v>
      </c>
      <c r="B10818">
        <v>10.3628457095</v>
      </c>
      <c r="C10818">
        <v>-1.11503054791E-2</v>
      </c>
      <c r="D10818">
        <v>393.76983313699998</v>
      </c>
    </row>
    <row r="10819" spans="1:4" x14ac:dyDescent="0.3">
      <c r="A10819">
        <v>49.285012523600003</v>
      </c>
      <c r="B10819">
        <v>14.5116505253</v>
      </c>
      <c r="C10819">
        <v>-2.2005069681500001E-2</v>
      </c>
      <c r="D10819">
        <v>393.80727548599998</v>
      </c>
    </row>
    <row r="10820" spans="1:4" x14ac:dyDescent="0.3">
      <c r="A10820">
        <v>49.542067802200002</v>
      </c>
      <c r="B10820">
        <v>16.795420442400001</v>
      </c>
      <c r="C10820">
        <v>-4.6716671054300003E-2</v>
      </c>
      <c r="D10820">
        <v>393.83996488000003</v>
      </c>
    </row>
    <row r="10821" spans="1:4" x14ac:dyDescent="0.3">
      <c r="A10821">
        <v>49.628466473499998</v>
      </c>
      <c r="B10821">
        <v>19.7551256088</v>
      </c>
      <c r="C10821">
        <v>-6.9319376625299996E-3</v>
      </c>
      <c r="D10821">
        <v>393.87714970799999</v>
      </c>
    </row>
    <row r="10822" spans="1:4" x14ac:dyDescent="0.3">
      <c r="A10822">
        <v>49.928710531199997</v>
      </c>
      <c r="B10822">
        <v>23.473653296199998</v>
      </c>
      <c r="C10822">
        <v>-4.2993946860500003E-2</v>
      </c>
      <c r="D10822">
        <v>393.91392679199998</v>
      </c>
    </row>
    <row r="10823" spans="1:4" x14ac:dyDescent="0.3">
      <c r="A10823">
        <v>50.786758217900001</v>
      </c>
      <c r="B10823">
        <v>25.9475839692</v>
      </c>
      <c r="C10823">
        <v>-5.8591218676700002E-2</v>
      </c>
      <c r="D10823">
        <v>393.94811964100001</v>
      </c>
    </row>
    <row r="10824" spans="1:4" x14ac:dyDescent="0.3">
      <c r="A10824">
        <v>51.277589177700001</v>
      </c>
      <c r="B10824">
        <v>30.3587962649</v>
      </c>
      <c r="C10824">
        <v>-2.3459998223899999E-2</v>
      </c>
      <c r="D10824">
        <v>393.98463236100002</v>
      </c>
    </row>
    <row r="10825" spans="1:4" x14ac:dyDescent="0.3">
      <c r="A10825">
        <v>50.617295203399998</v>
      </c>
      <c r="B10825">
        <v>34.451033933200002</v>
      </c>
      <c r="C10825">
        <v>1.3752632942E-2</v>
      </c>
      <c r="D10825">
        <v>394.017180865</v>
      </c>
    </row>
    <row r="10826" spans="1:4" x14ac:dyDescent="0.3">
      <c r="A10826">
        <v>50.6804089687</v>
      </c>
      <c r="B10826">
        <v>38.894333258800003</v>
      </c>
      <c r="C10826">
        <v>4.2915606438999998E-2</v>
      </c>
      <c r="D10826">
        <v>394.05374521499999</v>
      </c>
    </row>
    <row r="10827" spans="1:4" x14ac:dyDescent="0.3">
      <c r="A10827">
        <v>49.9903669877</v>
      </c>
      <c r="B10827">
        <v>43.912645589299999</v>
      </c>
      <c r="C10827">
        <v>-1.98548019235E-2</v>
      </c>
      <c r="D10827">
        <v>394.09045605300003</v>
      </c>
    </row>
    <row r="10828" spans="1:4" x14ac:dyDescent="0.3">
      <c r="A10828">
        <v>50.172325558499999</v>
      </c>
      <c r="B10828">
        <v>47.790534204499998</v>
      </c>
      <c r="C10828">
        <v>-7.7912709181000003E-2</v>
      </c>
      <c r="D10828">
        <v>394.12655605499998</v>
      </c>
    </row>
    <row r="10829" spans="1:4" x14ac:dyDescent="0.3">
      <c r="A10829">
        <v>49.741569359800003</v>
      </c>
      <c r="B10829">
        <v>48.265488762499999</v>
      </c>
      <c r="C10829">
        <v>-7.8050443286100002E-2</v>
      </c>
      <c r="D10829">
        <v>394.163402185</v>
      </c>
    </row>
    <row r="10830" spans="1:4" x14ac:dyDescent="0.3">
      <c r="A10830">
        <v>49.741669359799999</v>
      </c>
      <c r="B10830">
        <v>48.265588762500002</v>
      </c>
      <c r="C10830">
        <v>-7.8150443286100005E-2</v>
      </c>
      <c r="D10830">
        <v>394.19283679099999</v>
      </c>
    </row>
    <row r="10831" spans="1:4" x14ac:dyDescent="0.3">
      <c r="A10831">
        <v>49.741769359800003</v>
      </c>
      <c r="B10831">
        <v>48.265688762499998</v>
      </c>
      <c r="C10831">
        <v>-7.8250443286099994E-2</v>
      </c>
      <c r="D10831">
        <v>394.229433175</v>
      </c>
    </row>
    <row r="10832" spans="1:4" x14ac:dyDescent="0.3">
      <c r="A10832">
        <v>49.741869359799999</v>
      </c>
      <c r="B10832">
        <v>48.265788762500001</v>
      </c>
      <c r="C10832">
        <v>-7.8350443286099997E-2</v>
      </c>
      <c r="D10832">
        <v>394.26638380700001</v>
      </c>
    </row>
    <row r="10833" spans="1:4" x14ac:dyDescent="0.3">
      <c r="A10833">
        <v>49.741969359800002</v>
      </c>
      <c r="B10833">
        <v>48.265888762499998</v>
      </c>
      <c r="C10833">
        <v>-7.84504432861E-2</v>
      </c>
      <c r="D10833">
        <v>394.30293509400002</v>
      </c>
    </row>
    <row r="10834" spans="1:4" x14ac:dyDescent="0.3">
      <c r="A10834">
        <v>49.742069359799999</v>
      </c>
      <c r="B10834">
        <v>48.265988762500001</v>
      </c>
      <c r="C10834">
        <v>-7.8550443286100002E-2</v>
      </c>
      <c r="D10834">
        <v>394.33970844700002</v>
      </c>
    </row>
    <row r="10835" spans="1:4" x14ac:dyDescent="0.3">
      <c r="A10835">
        <v>49.742169359800002</v>
      </c>
      <c r="B10835">
        <v>48.266088762499997</v>
      </c>
      <c r="C10835">
        <v>-7.8650443286100005E-2</v>
      </c>
      <c r="D10835">
        <v>394.37292781299999</v>
      </c>
    </row>
    <row r="10836" spans="1:4" x14ac:dyDescent="0.3">
      <c r="A10836">
        <v>49.742269359799998</v>
      </c>
      <c r="B10836">
        <v>48.266188762500001</v>
      </c>
      <c r="C10836">
        <v>-7.8750443286099994E-2</v>
      </c>
      <c r="D10836">
        <v>394.40972573599998</v>
      </c>
    </row>
    <row r="10837" spans="1:4" x14ac:dyDescent="0.3">
      <c r="A10837">
        <v>49.742369359800001</v>
      </c>
      <c r="B10837">
        <v>48.266288762499997</v>
      </c>
      <c r="C10837">
        <v>-7.8850443286099997E-2</v>
      </c>
      <c r="D10837">
        <v>394.44648073899998</v>
      </c>
    </row>
    <row r="10838" spans="1:4" x14ac:dyDescent="0.3">
      <c r="A10838">
        <v>49.742469359799998</v>
      </c>
      <c r="B10838">
        <v>48.2663887625</v>
      </c>
      <c r="C10838">
        <v>-7.89504432861E-2</v>
      </c>
      <c r="D10838">
        <v>394.48322703299999</v>
      </c>
    </row>
    <row r="10839" spans="1:4" x14ac:dyDescent="0.3">
      <c r="A10839">
        <v>49.742569359800001</v>
      </c>
      <c r="B10839">
        <v>48.266488762500003</v>
      </c>
      <c r="C10839">
        <v>-7.9050443286100003E-2</v>
      </c>
      <c r="D10839">
        <v>394.51993289500001</v>
      </c>
    </row>
    <row r="10840" spans="1:4" x14ac:dyDescent="0.3">
      <c r="A10840">
        <v>49.742669359799997</v>
      </c>
      <c r="B10840">
        <v>48.2665887625</v>
      </c>
      <c r="C10840">
        <v>-7.9150443286100006E-2</v>
      </c>
      <c r="D10840">
        <v>394.55323872399998</v>
      </c>
    </row>
    <row r="10841" spans="1:4" x14ac:dyDescent="0.3">
      <c r="A10841">
        <v>49.7427693598</v>
      </c>
      <c r="B10841">
        <v>48.266688762500003</v>
      </c>
      <c r="C10841">
        <v>-7.9250443286099995E-2</v>
      </c>
      <c r="D10841">
        <v>394.58992032700002</v>
      </c>
    </row>
    <row r="10842" spans="1:4" x14ac:dyDescent="0.3">
      <c r="A10842">
        <v>49.742869359799997</v>
      </c>
      <c r="B10842">
        <v>48.266788762499999</v>
      </c>
      <c r="C10842">
        <v>-7.9350443286099998E-2</v>
      </c>
      <c r="D10842">
        <v>394.62674095400001</v>
      </c>
    </row>
    <row r="10843" spans="1:4" x14ac:dyDescent="0.3">
      <c r="A10843">
        <v>49.7429693598</v>
      </c>
      <c r="B10843">
        <v>48.266888762500002</v>
      </c>
      <c r="C10843">
        <v>-7.94504432861E-2</v>
      </c>
      <c r="D10843">
        <v>394.66342037999999</v>
      </c>
    </row>
    <row r="10844" spans="1:4" x14ac:dyDescent="0.3">
      <c r="A10844">
        <v>49.743069359800003</v>
      </c>
      <c r="B10844">
        <v>48.266988762499999</v>
      </c>
      <c r="C10844">
        <v>-7.9550443286100003E-2</v>
      </c>
      <c r="D10844">
        <v>394.700125931</v>
      </c>
    </row>
    <row r="10845" spans="1:4" x14ac:dyDescent="0.3">
      <c r="A10845">
        <v>49.7431693598</v>
      </c>
      <c r="B10845">
        <v>48.267088762500002</v>
      </c>
      <c r="C10845">
        <v>-7.9650443286100006E-2</v>
      </c>
      <c r="D10845">
        <v>394.73344731100002</v>
      </c>
    </row>
    <row r="10846" spans="1:4" x14ac:dyDescent="0.3">
      <c r="A10846">
        <v>49.743269359800003</v>
      </c>
      <c r="B10846">
        <v>48.267188762499998</v>
      </c>
      <c r="C10846">
        <v>-7.9750443286099995E-2</v>
      </c>
      <c r="D10846">
        <v>394.77022937200002</v>
      </c>
    </row>
    <row r="10847" spans="1:4" x14ac:dyDescent="0.3">
      <c r="A10847">
        <v>49.743369359799999</v>
      </c>
      <c r="B10847">
        <v>48.267288762500002</v>
      </c>
      <c r="C10847">
        <v>-7.9850443286099998E-2</v>
      </c>
      <c r="D10847">
        <v>394.80706803800001</v>
      </c>
    </row>
    <row r="10848" spans="1:4" x14ac:dyDescent="0.3">
      <c r="A10848">
        <v>49.743469359800002</v>
      </c>
      <c r="B10848">
        <v>48.267388762499998</v>
      </c>
      <c r="C10848">
        <v>-7.9950443286100001E-2</v>
      </c>
      <c r="D10848">
        <v>394.84374808500002</v>
      </c>
    </row>
    <row r="10849" spans="1:4" x14ac:dyDescent="0.3">
      <c r="A10849">
        <v>49.743569359799999</v>
      </c>
      <c r="B10849">
        <v>48.267488762500001</v>
      </c>
      <c r="C10849">
        <v>-8.0050443286100004E-2</v>
      </c>
      <c r="D10849">
        <v>394.88026453800001</v>
      </c>
    </row>
    <row r="10850" spans="1:4" x14ac:dyDescent="0.3">
      <c r="A10850">
        <v>49.743669359800002</v>
      </c>
      <c r="B10850">
        <v>48.267588762499997</v>
      </c>
      <c r="C10850">
        <v>-8.0150443286100007E-2</v>
      </c>
      <c r="D10850">
        <v>394.91368637699998</v>
      </c>
    </row>
    <row r="10851" spans="1:4" x14ac:dyDescent="0.3">
      <c r="A10851">
        <v>49.743769359799998</v>
      </c>
      <c r="B10851">
        <v>48.267688762500001</v>
      </c>
      <c r="C10851">
        <v>-8.0250443286099996E-2</v>
      </c>
      <c r="D10851">
        <v>394.95028276099998</v>
      </c>
    </row>
    <row r="10852" spans="1:4" x14ac:dyDescent="0.3">
      <c r="A10852">
        <v>49.743869359800001</v>
      </c>
      <c r="B10852">
        <v>48.267788762499997</v>
      </c>
      <c r="C10852">
        <v>-8.0350443286099998E-2</v>
      </c>
      <c r="D10852">
        <v>394.98711645100002</v>
      </c>
    </row>
    <row r="10853" spans="1:4" x14ac:dyDescent="0.3">
      <c r="A10853">
        <v>49.743969359799998</v>
      </c>
      <c r="B10853">
        <v>48.2678887625</v>
      </c>
      <c r="C10853">
        <v>-8.0450443286100001E-2</v>
      </c>
      <c r="D10853">
        <v>395.02379618700002</v>
      </c>
    </row>
    <row r="10854" spans="1:4" x14ac:dyDescent="0.3">
      <c r="A10854">
        <v>49.744069359800001</v>
      </c>
      <c r="B10854">
        <v>48.267988762500003</v>
      </c>
      <c r="C10854">
        <v>-8.0550443286100004E-2</v>
      </c>
      <c r="D10854">
        <v>395.06052972999998</v>
      </c>
    </row>
    <row r="10855" spans="1:4" x14ac:dyDescent="0.3">
      <c r="A10855">
        <v>49.744169359799997</v>
      </c>
      <c r="B10855">
        <v>48.2680887625</v>
      </c>
      <c r="C10855">
        <v>-8.0650443286099993E-2</v>
      </c>
      <c r="D10855">
        <v>395.09384426700001</v>
      </c>
    </row>
    <row r="10856" spans="1:4" x14ac:dyDescent="0.3">
      <c r="A10856">
        <v>49.744269359800001</v>
      </c>
      <c r="B10856">
        <v>48.268188762500003</v>
      </c>
      <c r="C10856">
        <v>-8.0750443286099996E-2</v>
      </c>
      <c r="D10856">
        <v>395.13053986599999</v>
      </c>
    </row>
    <row r="10857" spans="1:4" x14ac:dyDescent="0.3">
      <c r="A10857">
        <v>49.744369359799997</v>
      </c>
      <c r="B10857">
        <v>48.268288762499999</v>
      </c>
      <c r="C10857">
        <v>-8.0850443286099999E-2</v>
      </c>
      <c r="D10857">
        <v>395.16729891099999</v>
      </c>
    </row>
    <row r="10858" spans="1:4" x14ac:dyDescent="0.3">
      <c r="A10858">
        <v>49.7444693598</v>
      </c>
      <c r="B10858">
        <v>48.268388762500003</v>
      </c>
      <c r="C10858">
        <v>-8.0950443286100002E-2</v>
      </c>
      <c r="D10858">
        <v>395.20406262300003</v>
      </c>
    </row>
    <row r="10859" spans="1:4" x14ac:dyDescent="0.3">
      <c r="A10859">
        <v>49.744569359800003</v>
      </c>
      <c r="B10859">
        <v>48.268488762499999</v>
      </c>
      <c r="C10859">
        <v>-8.1050443286100005E-2</v>
      </c>
      <c r="D10859">
        <v>395.24077626000002</v>
      </c>
    </row>
    <row r="10860" spans="1:4" x14ac:dyDescent="0.3">
      <c r="A10860">
        <v>49.7446693598</v>
      </c>
      <c r="B10860">
        <v>48.268588762500002</v>
      </c>
      <c r="C10860">
        <v>-8.1150443286099994E-2</v>
      </c>
      <c r="D10860">
        <v>395.27406933700001</v>
      </c>
    </row>
    <row r="10861" spans="1:4" x14ac:dyDescent="0.3">
      <c r="A10861">
        <v>49.744769359800003</v>
      </c>
      <c r="B10861">
        <v>48.268688762499998</v>
      </c>
      <c r="C10861">
        <v>-8.1250443286099996E-2</v>
      </c>
      <c r="D10861">
        <v>395.31077271100003</v>
      </c>
    </row>
    <row r="10862" spans="1:4" x14ac:dyDescent="0.3">
      <c r="A10862">
        <v>49.744869359799999</v>
      </c>
      <c r="B10862">
        <v>48.268788762500002</v>
      </c>
      <c r="C10862">
        <v>-8.1350443286099999E-2</v>
      </c>
      <c r="D10862">
        <v>395.34757001200001</v>
      </c>
    </row>
    <row r="10863" spans="1:4" x14ac:dyDescent="0.3">
      <c r="A10863">
        <v>49.744969359800002</v>
      </c>
      <c r="B10863">
        <v>48.268888762499998</v>
      </c>
      <c r="C10863">
        <v>-8.1450443286100002E-2</v>
      </c>
      <c r="D10863">
        <v>395.38432594800003</v>
      </c>
    </row>
    <row r="10864" spans="1:4" x14ac:dyDescent="0.3">
      <c r="A10864">
        <v>49.745069359799999</v>
      </c>
      <c r="B10864">
        <v>48.268988762500001</v>
      </c>
      <c r="C10864">
        <v>-8.1550443286100005E-2</v>
      </c>
      <c r="D10864">
        <v>395.42106757699997</v>
      </c>
    </row>
    <row r="10865" spans="1:4" x14ac:dyDescent="0.3">
      <c r="A10865">
        <v>49.745169359800002</v>
      </c>
      <c r="B10865">
        <v>48.269088762499997</v>
      </c>
      <c r="C10865">
        <v>-8.1650443286099994E-2</v>
      </c>
      <c r="D10865">
        <v>395.45432706399998</v>
      </c>
    </row>
    <row r="10866" spans="1:4" x14ac:dyDescent="0.3">
      <c r="A10866">
        <v>49.745269359799998</v>
      </c>
      <c r="B10866">
        <v>48.269188762500001</v>
      </c>
      <c r="C10866">
        <v>-8.1750443286099997E-2</v>
      </c>
      <c r="D10866">
        <v>395.49094428699999</v>
      </c>
    </row>
    <row r="10867" spans="1:4" x14ac:dyDescent="0.3">
      <c r="A10867">
        <v>49.745369359800002</v>
      </c>
      <c r="B10867">
        <v>48.269288762499997</v>
      </c>
      <c r="C10867">
        <v>-8.18504432861E-2</v>
      </c>
      <c r="D10867">
        <v>395.527856353</v>
      </c>
    </row>
    <row r="10868" spans="1:4" x14ac:dyDescent="0.3">
      <c r="A10868">
        <v>49.745469359799998</v>
      </c>
      <c r="B10868">
        <v>48.2693887625</v>
      </c>
      <c r="C10868">
        <v>-8.1950443286100003E-2</v>
      </c>
      <c r="D10868">
        <v>395.56452831399997</v>
      </c>
    </row>
    <row r="10869" spans="1:4" x14ac:dyDescent="0.3">
      <c r="A10869">
        <v>49.745569359800001</v>
      </c>
      <c r="B10869">
        <v>48.269488762500004</v>
      </c>
      <c r="C10869">
        <v>-8.2050443286100005E-2</v>
      </c>
      <c r="D10869">
        <v>395.60123324300002</v>
      </c>
    </row>
    <row r="10870" spans="1:4" x14ac:dyDescent="0.3">
      <c r="A10870">
        <v>49.745669359799997</v>
      </c>
      <c r="B10870">
        <v>48.2695887625</v>
      </c>
      <c r="C10870">
        <v>-8.2150443286099994E-2</v>
      </c>
      <c r="D10870">
        <v>395.634709509</v>
      </c>
    </row>
    <row r="10871" spans="1:4" x14ac:dyDescent="0.3">
      <c r="A10871">
        <v>49.745769359800001</v>
      </c>
      <c r="B10871">
        <v>48.269688762500003</v>
      </c>
      <c r="C10871">
        <v>-8.2250443286099997E-2</v>
      </c>
      <c r="D10871">
        <v>395.671212588</v>
      </c>
    </row>
    <row r="10872" spans="1:4" x14ac:dyDescent="0.3">
      <c r="A10872">
        <v>49.745869359799997</v>
      </c>
      <c r="B10872">
        <v>48.269788762499999</v>
      </c>
      <c r="C10872">
        <v>-8.23504432861E-2</v>
      </c>
      <c r="D10872">
        <v>395.70800740099997</v>
      </c>
    </row>
    <row r="10873" spans="1:4" x14ac:dyDescent="0.3">
      <c r="A10873">
        <v>49.7459693598</v>
      </c>
      <c r="B10873">
        <v>48.269888762500003</v>
      </c>
      <c r="C10873">
        <v>-8.2450443286100003E-2</v>
      </c>
      <c r="D10873">
        <v>395.74508150700001</v>
      </c>
    </row>
    <row r="10874" spans="1:4" x14ac:dyDescent="0.3">
      <c r="A10874">
        <v>49.746069359800003</v>
      </c>
      <c r="B10874">
        <v>48.269988762499999</v>
      </c>
      <c r="C10874">
        <v>-8.2550443286100006E-2</v>
      </c>
      <c r="D10874">
        <v>395.78151056399997</v>
      </c>
    </row>
    <row r="10875" spans="1:4" x14ac:dyDescent="0.3">
      <c r="A10875">
        <v>49.7461693598</v>
      </c>
      <c r="B10875">
        <v>48.270088762500002</v>
      </c>
      <c r="C10875">
        <v>-8.2650443286099995E-2</v>
      </c>
      <c r="D10875">
        <v>395.81483380999998</v>
      </c>
    </row>
    <row r="10876" spans="1:4" x14ac:dyDescent="0.3">
      <c r="A10876">
        <v>49.746269359800003</v>
      </c>
      <c r="B10876">
        <v>48.270188762499998</v>
      </c>
      <c r="C10876">
        <v>-8.2750443286099998E-2</v>
      </c>
      <c r="D10876">
        <v>395.835138836</v>
      </c>
    </row>
    <row r="10877" spans="1:4" x14ac:dyDescent="0.3">
      <c r="A10877">
        <v>49.746369359799999</v>
      </c>
      <c r="B10877">
        <v>48.270288762500002</v>
      </c>
      <c r="C10877">
        <v>-8.2850443286100001E-2</v>
      </c>
      <c r="D10877">
        <v>395.87175201500003</v>
      </c>
    </row>
    <row r="10878" spans="1:4" x14ac:dyDescent="0.3">
      <c r="A10878">
        <v>49.746469359800003</v>
      </c>
      <c r="B10878">
        <v>48.270388762499998</v>
      </c>
      <c r="C10878">
        <v>-8.2950443286100004E-2</v>
      </c>
      <c r="D10878">
        <v>395.90502736500002</v>
      </c>
    </row>
    <row r="10879" spans="1:4" x14ac:dyDescent="0.3">
      <c r="A10879">
        <v>49.746569359799999</v>
      </c>
      <c r="B10879">
        <v>48.270488762500001</v>
      </c>
      <c r="C10879">
        <v>-8.3050443286100006E-2</v>
      </c>
      <c r="D10879">
        <v>395.925083578</v>
      </c>
    </row>
    <row r="10880" spans="1:4" x14ac:dyDescent="0.3">
      <c r="A10880">
        <v>49.746669359800002</v>
      </c>
      <c r="B10880">
        <v>48.270588762499997</v>
      </c>
      <c r="C10880">
        <v>-8.3150443286099995E-2</v>
      </c>
      <c r="D10880">
        <v>395.96174216499998</v>
      </c>
    </row>
    <row r="10881" spans="1:4" x14ac:dyDescent="0.3">
      <c r="A10881">
        <v>49.746769359799998</v>
      </c>
      <c r="B10881">
        <v>48.270688762500001</v>
      </c>
      <c r="C10881">
        <v>-8.3250443286099998E-2</v>
      </c>
      <c r="D10881">
        <v>395.99851271900002</v>
      </c>
    </row>
    <row r="10882" spans="1:4" x14ac:dyDescent="0.3">
      <c r="A10882">
        <v>49.746869359800002</v>
      </c>
      <c r="B10882">
        <v>48.270788762499997</v>
      </c>
      <c r="C10882">
        <v>-8.3350443286100001E-2</v>
      </c>
      <c r="D10882">
        <v>396.03177251800003</v>
      </c>
    </row>
    <row r="10883" spans="1:4" x14ac:dyDescent="0.3">
      <c r="A10883">
        <v>49.746969359799998</v>
      </c>
      <c r="B10883">
        <v>48.2708887625</v>
      </c>
      <c r="C10883">
        <v>-8.3450443286100004E-2</v>
      </c>
      <c r="D10883">
        <v>396.06850388300001</v>
      </c>
    </row>
    <row r="10884" spans="1:4" x14ac:dyDescent="0.3">
      <c r="A10884">
        <v>49.747069359800001</v>
      </c>
      <c r="B10884">
        <v>48.270988762499996</v>
      </c>
      <c r="C10884">
        <v>-8.3550443286100007E-2</v>
      </c>
      <c r="D10884">
        <v>396.10532295500002</v>
      </c>
    </row>
    <row r="10885" spans="1:4" x14ac:dyDescent="0.3">
      <c r="A10885">
        <v>49.747169359799997</v>
      </c>
      <c r="B10885">
        <v>48.2710887625</v>
      </c>
      <c r="C10885">
        <v>-8.3650443286099996E-2</v>
      </c>
      <c r="D10885">
        <v>396.14186335599999</v>
      </c>
    </row>
    <row r="10886" spans="1:4" x14ac:dyDescent="0.3">
      <c r="A10886">
        <v>49.747269359800001</v>
      </c>
      <c r="B10886">
        <v>48.271188762500003</v>
      </c>
      <c r="C10886">
        <v>-8.3750443286099999E-2</v>
      </c>
      <c r="D10886">
        <v>396.17858787900002</v>
      </c>
    </row>
    <row r="10887" spans="1:4" x14ac:dyDescent="0.3">
      <c r="A10887">
        <v>49.747369359799997</v>
      </c>
      <c r="B10887">
        <v>48.271288762499999</v>
      </c>
      <c r="C10887">
        <v>-8.3850443286100002E-2</v>
      </c>
      <c r="D10887">
        <v>396.21192729799998</v>
      </c>
    </row>
    <row r="10888" spans="1:4" x14ac:dyDescent="0.3">
      <c r="A10888">
        <v>49.7474693598</v>
      </c>
      <c r="B10888">
        <v>48.271388762500003</v>
      </c>
      <c r="C10888">
        <v>-8.3950443286100004E-2</v>
      </c>
      <c r="D10888">
        <v>396.24863875800003</v>
      </c>
    </row>
    <row r="10889" spans="1:4" x14ac:dyDescent="0.3">
      <c r="A10889">
        <v>49.747569359800003</v>
      </c>
      <c r="B10889">
        <v>48.271488762499999</v>
      </c>
      <c r="C10889">
        <v>-8.4050443286099993E-2</v>
      </c>
      <c r="D10889">
        <v>396.28542610699998</v>
      </c>
    </row>
    <row r="10890" spans="1:4" x14ac:dyDescent="0.3">
      <c r="A10890">
        <v>49.7476693598</v>
      </c>
      <c r="B10890">
        <v>48.271588762500002</v>
      </c>
      <c r="C10890">
        <v>-8.4150443286099996E-2</v>
      </c>
      <c r="D10890">
        <v>396.32209651300002</v>
      </c>
    </row>
    <row r="10891" spans="1:4" x14ac:dyDescent="0.3">
      <c r="A10891">
        <v>49.747769359800003</v>
      </c>
      <c r="B10891">
        <v>48.271688762499998</v>
      </c>
      <c r="C10891">
        <v>-8.4250443286099999E-2</v>
      </c>
      <c r="D10891">
        <v>396.35885431499997</v>
      </c>
    </row>
    <row r="10892" spans="1:4" x14ac:dyDescent="0.3">
      <c r="A10892">
        <v>49.747869359799999</v>
      </c>
      <c r="B10892">
        <v>48.271788762500002</v>
      </c>
      <c r="C10892">
        <v>-8.4350443286100002E-2</v>
      </c>
      <c r="D10892">
        <v>396.39221426099999</v>
      </c>
    </row>
    <row r="10893" spans="1:4" x14ac:dyDescent="0.3">
      <c r="A10893">
        <v>49.747969359800003</v>
      </c>
      <c r="B10893">
        <v>48.271888762499998</v>
      </c>
      <c r="C10893">
        <v>-8.4450443286100005E-2</v>
      </c>
      <c r="D10893">
        <v>396.42887595799999</v>
      </c>
    </row>
    <row r="10894" spans="1:4" x14ac:dyDescent="0.3">
      <c r="A10894">
        <v>49.748069359799999</v>
      </c>
      <c r="B10894">
        <v>48.271988762500001</v>
      </c>
      <c r="C10894">
        <v>-8.4550443286099994E-2</v>
      </c>
      <c r="D10894">
        <v>396.465692542</v>
      </c>
    </row>
    <row r="10895" spans="1:4" x14ac:dyDescent="0.3">
      <c r="A10895">
        <v>49.748169359800002</v>
      </c>
      <c r="B10895">
        <v>48.272088762499997</v>
      </c>
      <c r="C10895">
        <v>-8.4650443286099997E-2</v>
      </c>
      <c r="D10895">
        <v>396.502395605</v>
      </c>
    </row>
    <row r="10896" spans="1:4" x14ac:dyDescent="0.3">
      <c r="A10896">
        <v>49.748269359799998</v>
      </c>
      <c r="B10896">
        <v>48.272188762500001</v>
      </c>
      <c r="C10896">
        <v>-8.47504432861E-2</v>
      </c>
      <c r="D10896">
        <v>396.53911577399998</v>
      </c>
    </row>
    <row r="10897" spans="1:4" x14ac:dyDescent="0.3">
      <c r="A10897">
        <v>49.748369359800002</v>
      </c>
      <c r="B10897">
        <v>48.272288762499997</v>
      </c>
      <c r="C10897">
        <v>-8.4850443286100002E-2</v>
      </c>
      <c r="D10897">
        <v>396.57243995300001</v>
      </c>
    </row>
    <row r="10898" spans="1:4" x14ac:dyDescent="0.3">
      <c r="A10898">
        <v>49.748469359799998</v>
      </c>
      <c r="B10898">
        <v>48.2723887625</v>
      </c>
      <c r="C10898">
        <v>-8.4950443286100005E-2</v>
      </c>
      <c r="D10898">
        <v>396.60915390100001</v>
      </c>
    </row>
    <row r="10899" spans="1:4" x14ac:dyDescent="0.3">
      <c r="A10899">
        <v>49.748569359800001</v>
      </c>
      <c r="B10899">
        <v>48.272488762499997</v>
      </c>
      <c r="C10899">
        <v>-8.5050443286099994E-2</v>
      </c>
      <c r="D10899">
        <v>396.64596706399999</v>
      </c>
    </row>
    <row r="10900" spans="1:4" x14ac:dyDescent="0.3">
      <c r="A10900">
        <v>49.748669359799997</v>
      </c>
      <c r="B10900">
        <v>48.2725887625</v>
      </c>
      <c r="C10900">
        <v>-8.5150443286099997E-2</v>
      </c>
      <c r="D10900">
        <v>396.68268163400001</v>
      </c>
    </row>
    <row r="10901" spans="1:4" x14ac:dyDescent="0.3">
      <c r="A10901">
        <v>49.748769359800001</v>
      </c>
      <c r="B10901">
        <v>48.272688762500003</v>
      </c>
      <c r="C10901">
        <v>-8.52504432861E-2</v>
      </c>
      <c r="D10901">
        <v>396.71926091300003</v>
      </c>
    </row>
    <row r="10902" spans="1:4" x14ac:dyDescent="0.3">
      <c r="A10902">
        <v>49.748869359799997</v>
      </c>
      <c r="B10902">
        <v>48.272788762499999</v>
      </c>
      <c r="C10902">
        <v>-8.5350443286100003E-2</v>
      </c>
      <c r="D10902">
        <v>396.75276579199999</v>
      </c>
    </row>
    <row r="10903" spans="1:4" x14ac:dyDescent="0.3">
      <c r="A10903">
        <v>49.7489693598</v>
      </c>
      <c r="B10903">
        <v>48.272888762500003</v>
      </c>
      <c r="C10903">
        <v>-8.5450443286100006E-2</v>
      </c>
      <c r="D10903">
        <v>396.78929313100002</v>
      </c>
    </row>
    <row r="10904" spans="1:4" x14ac:dyDescent="0.3">
      <c r="A10904">
        <v>49.749069359800004</v>
      </c>
      <c r="B10904">
        <v>48.272988762499999</v>
      </c>
      <c r="C10904">
        <v>-8.5550443286099995E-2</v>
      </c>
      <c r="D10904">
        <v>396.82612091099998</v>
      </c>
    </row>
    <row r="10905" spans="1:4" x14ac:dyDescent="0.3">
      <c r="A10905">
        <v>49.7491693598</v>
      </c>
      <c r="B10905">
        <v>48.273088762500002</v>
      </c>
      <c r="C10905">
        <v>-8.5650443286099998E-2</v>
      </c>
      <c r="D10905">
        <v>396.86283517099997</v>
      </c>
    </row>
    <row r="10906" spans="1:4" x14ac:dyDescent="0.3">
      <c r="A10906">
        <v>49.749269359800003</v>
      </c>
      <c r="B10906">
        <v>48.273188762499998</v>
      </c>
      <c r="C10906">
        <v>-8.57504432861E-2</v>
      </c>
      <c r="D10906">
        <v>396.89956435900001</v>
      </c>
    </row>
    <row r="10907" spans="1:4" x14ac:dyDescent="0.3">
      <c r="A10907">
        <v>49.749369359799999</v>
      </c>
      <c r="B10907">
        <v>48.273288762500002</v>
      </c>
      <c r="C10907">
        <v>-8.5850443286100003E-2</v>
      </c>
      <c r="D10907">
        <v>396.93298744100002</v>
      </c>
    </row>
    <row r="10908" spans="1:4" x14ac:dyDescent="0.3">
      <c r="A10908">
        <v>49.749469359800003</v>
      </c>
      <c r="B10908">
        <v>48.273388762499998</v>
      </c>
      <c r="C10908">
        <v>-8.5950443286100006E-2</v>
      </c>
      <c r="D10908">
        <v>396.96967215400002</v>
      </c>
    </row>
    <row r="10909" spans="1:4" x14ac:dyDescent="0.3">
      <c r="A10909">
        <v>49.749569359799999</v>
      </c>
      <c r="B10909">
        <v>48.273488762500001</v>
      </c>
      <c r="C10909">
        <v>-8.6050443286099995E-2</v>
      </c>
      <c r="D10909">
        <v>397.00639792099997</v>
      </c>
    </row>
    <row r="10910" spans="1:4" x14ac:dyDescent="0.3">
      <c r="A10910">
        <v>49.749669359800002</v>
      </c>
      <c r="B10910">
        <v>48.273588762499998</v>
      </c>
      <c r="C10910">
        <v>-8.6150443286099998E-2</v>
      </c>
      <c r="D10910">
        <v>397.04310596099998</v>
      </c>
    </row>
    <row r="10911" spans="1:4" x14ac:dyDescent="0.3">
      <c r="A10911">
        <v>49.749769359799998</v>
      </c>
      <c r="B10911">
        <v>48.273688762500001</v>
      </c>
      <c r="C10911">
        <v>-8.6250443286100001E-2</v>
      </c>
      <c r="D10911">
        <v>397.07986282899998</v>
      </c>
    </row>
    <row r="10912" spans="1:4" x14ac:dyDescent="0.3">
      <c r="A10912">
        <v>49.749869359800002</v>
      </c>
      <c r="B10912">
        <v>48.273788762499997</v>
      </c>
      <c r="C10912">
        <v>-8.6350443286100004E-2</v>
      </c>
      <c r="D10912">
        <v>397.11664084699999</v>
      </c>
    </row>
    <row r="10913" spans="1:4" x14ac:dyDescent="0.3">
      <c r="A10913">
        <v>49.749969359799998</v>
      </c>
      <c r="B10913">
        <v>48.2738887625</v>
      </c>
      <c r="C10913">
        <v>-8.6450443286100007E-2</v>
      </c>
      <c r="D10913">
        <v>397.14987856400001</v>
      </c>
    </row>
    <row r="10914" spans="1:4" x14ac:dyDescent="0.3">
      <c r="A10914">
        <v>49.750069359800001</v>
      </c>
      <c r="B10914">
        <v>48.273988762499997</v>
      </c>
      <c r="C10914">
        <v>-8.6550443286099996E-2</v>
      </c>
      <c r="D10914">
        <v>397.18662392499999</v>
      </c>
    </row>
    <row r="10915" spans="1:4" x14ac:dyDescent="0.3">
      <c r="A10915">
        <v>49.750169359799997</v>
      </c>
      <c r="B10915">
        <v>48.2740887625</v>
      </c>
      <c r="C10915">
        <v>-8.6650443286099998E-2</v>
      </c>
      <c r="D10915">
        <v>397.22337332900003</v>
      </c>
    </row>
    <row r="10916" spans="1:4" x14ac:dyDescent="0.3">
      <c r="A10916">
        <v>49.750269359800001</v>
      </c>
      <c r="B10916">
        <v>48.274188762500003</v>
      </c>
      <c r="C10916">
        <v>-8.6750443286100001E-2</v>
      </c>
      <c r="D10916">
        <v>397.26011682400002</v>
      </c>
    </row>
    <row r="10917" spans="1:4" x14ac:dyDescent="0.3">
      <c r="A10917">
        <v>49.750369359799997</v>
      </c>
      <c r="B10917">
        <v>48.274288762499999</v>
      </c>
      <c r="C10917">
        <v>-8.6850443286100004E-2</v>
      </c>
      <c r="D10917">
        <v>397.2968146</v>
      </c>
    </row>
    <row r="10918" spans="1:4" x14ac:dyDescent="0.3">
      <c r="A10918">
        <v>49.7504693598</v>
      </c>
      <c r="B10918">
        <v>48.274388762500003</v>
      </c>
      <c r="C10918">
        <v>-8.6950443286099993E-2</v>
      </c>
      <c r="D10918">
        <v>397.330207202</v>
      </c>
    </row>
    <row r="10919" spans="1:4" x14ac:dyDescent="0.3">
      <c r="A10919">
        <v>49.750569359799997</v>
      </c>
      <c r="B10919">
        <v>48.274488762499999</v>
      </c>
      <c r="C10919">
        <v>-8.7050443286099996E-2</v>
      </c>
      <c r="D10919">
        <v>397.36680234200003</v>
      </c>
    </row>
    <row r="10920" spans="1:4" x14ac:dyDescent="0.3">
      <c r="A10920">
        <v>49.7506693598</v>
      </c>
      <c r="B10920">
        <v>48.274588762500002</v>
      </c>
      <c r="C10920">
        <v>-8.7150443286099999E-2</v>
      </c>
      <c r="D10920">
        <v>397.40354428199998</v>
      </c>
    </row>
    <row r="10921" spans="1:4" x14ac:dyDescent="0.3">
      <c r="A10921">
        <v>49.750769359800003</v>
      </c>
      <c r="B10921">
        <v>48.274688762499999</v>
      </c>
      <c r="C10921">
        <v>-8.7250443286100002E-2</v>
      </c>
      <c r="D10921">
        <v>397.440275337</v>
      </c>
    </row>
    <row r="10922" spans="1:4" x14ac:dyDescent="0.3">
      <c r="A10922">
        <v>49.750869359799999</v>
      </c>
      <c r="B10922">
        <v>48.274788762500002</v>
      </c>
      <c r="C10922">
        <v>-8.7350443286100005E-2</v>
      </c>
      <c r="D10922">
        <v>397.47699270599998</v>
      </c>
    </row>
    <row r="10923" spans="1:4" x14ac:dyDescent="0.3">
      <c r="A10923">
        <v>49.750969359800003</v>
      </c>
      <c r="B10923">
        <v>48.274888762499998</v>
      </c>
      <c r="C10923">
        <v>-8.7450443286099994E-2</v>
      </c>
      <c r="D10923">
        <v>397.51023166700003</v>
      </c>
    </row>
    <row r="10924" spans="1:4" x14ac:dyDescent="0.3">
      <c r="A10924">
        <v>49.751069359799999</v>
      </c>
      <c r="B10924">
        <v>48.274988762500001</v>
      </c>
      <c r="C10924">
        <v>-8.7550443286099996E-2</v>
      </c>
      <c r="D10924">
        <v>397.54699911</v>
      </c>
    </row>
    <row r="10925" spans="1:4" x14ac:dyDescent="0.3">
      <c r="A10925">
        <v>49.751169359800002</v>
      </c>
      <c r="B10925">
        <v>48.275088762499998</v>
      </c>
      <c r="C10925">
        <v>-8.7650443286099999E-2</v>
      </c>
      <c r="D10925">
        <v>397.583751936</v>
      </c>
    </row>
    <row r="10926" spans="1:4" x14ac:dyDescent="0.3">
      <c r="A10926">
        <v>49.751269359799998</v>
      </c>
      <c r="B10926">
        <v>48.275188762500001</v>
      </c>
      <c r="C10926">
        <v>-8.7750443286100002E-2</v>
      </c>
      <c r="D10926">
        <v>397.62042140900002</v>
      </c>
    </row>
    <row r="10927" spans="1:4" x14ac:dyDescent="0.3">
      <c r="A10927">
        <v>49.751369359800002</v>
      </c>
      <c r="B10927">
        <v>48.275288762499997</v>
      </c>
      <c r="C10927">
        <v>-8.7850443286100005E-2</v>
      </c>
      <c r="D10927">
        <v>397.65374714299998</v>
      </c>
    </row>
    <row r="10928" spans="1:4" x14ac:dyDescent="0.3">
      <c r="A10928">
        <v>49.751469359799998</v>
      </c>
      <c r="B10928">
        <v>48.2753887625</v>
      </c>
      <c r="C10928">
        <v>-8.7950443286099994E-2</v>
      </c>
      <c r="D10928">
        <v>397.673809576</v>
      </c>
    </row>
    <row r="10929" spans="1:4" x14ac:dyDescent="0.3">
      <c r="A10929">
        <v>49.751569359800001</v>
      </c>
      <c r="B10929">
        <v>48.275488762499997</v>
      </c>
      <c r="C10929">
        <v>-8.8050443286099997E-2</v>
      </c>
      <c r="D10929">
        <v>397.71053005599998</v>
      </c>
    </row>
    <row r="10930" spans="1:4" x14ac:dyDescent="0.3">
      <c r="A10930">
        <v>49.751669359799997</v>
      </c>
      <c r="B10930">
        <v>48.2755887625</v>
      </c>
      <c r="C10930">
        <v>-8.81504432861E-2</v>
      </c>
      <c r="D10930">
        <v>397.74389249000001</v>
      </c>
    </row>
    <row r="10931" spans="1:4" x14ac:dyDescent="0.3">
      <c r="A10931">
        <v>49.751769359800001</v>
      </c>
      <c r="B10931">
        <v>48.275688762500003</v>
      </c>
      <c r="C10931">
        <v>-8.8250443286100003E-2</v>
      </c>
      <c r="D10931">
        <v>397.76400779699998</v>
      </c>
    </row>
    <row r="10932" spans="1:4" x14ac:dyDescent="0.3">
      <c r="A10932">
        <v>49.751869359799997</v>
      </c>
      <c r="B10932">
        <v>48.2757887625</v>
      </c>
      <c r="C10932">
        <v>-8.8350443286100006E-2</v>
      </c>
      <c r="D10932">
        <v>397.80067882499998</v>
      </c>
    </row>
    <row r="10933" spans="1:4" x14ac:dyDescent="0.3">
      <c r="A10933">
        <v>49.7519693598</v>
      </c>
      <c r="B10933">
        <v>48.275888762500003</v>
      </c>
      <c r="C10933">
        <v>-8.8450443286099995E-2</v>
      </c>
      <c r="D10933">
        <v>397.83403317199998</v>
      </c>
    </row>
    <row r="10934" spans="1:4" x14ac:dyDescent="0.3">
      <c r="A10934">
        <v>49.752069359799997</v>
      </c>
      <c r="B10934">
        <v>48.275988762499999</v>
      </c>
      <c r="C10934">
        <v>-8.8550443286099997E-2</v>
      </c>
      <c r="D10934">
        <v>397.87078817499997</v>
      </c>
    </row>
    <row r="10935" spans="1:4" x14ac:dyDescent="0.3">
      <c r="A10935">
        <v>49.7521693598</v>
      </c>
      <c r="B10935">
        <v>48.276088762500002</v>
      </c>
      <c r="C10935">
        <v>-8.86504432861E-2</v>
      </c>
      <c r="D10935">
        <v>397.90762310899999</v>
      </c>
    </row>
    <row r="10936" spans="1:4" x14ac:dyDescent="0.3">
      <c r="A10936">
        <v>49.752269359800003</v>
      </c>
      <c r="B10936">
        <v>48.276188762499999</v>
      </c>
      <c r="C10936">
        <v>-8.8750443286100003E-2</v>
      </c>
      <c r="D10936">
        <v>397.944287917</v>
      </c>
    </row>
    <row r="10937" spans="1:4" x14ac:dyDescent="0.3">
      <c r="A10937">
        <v>49.752369359799999</v>
      </c>
      <c r="B10937">
        <v>48.276288762500002</v>
      </c>
      <c r="C10937">
        <v>-8.8850443286100006E-2</v>
      </c>
      <c r="D10937">
        <v>397.98085040000001</v>
      </c>
    </row>
    <row r="10938" spans="1:4" x14ac:dyDescent="0.3">
      <c r="A10938">
        <v>49.752469359800003</v>
      </c>
      <c r="B10938">
        <v>48.276388762499998</v>
      </c>
      <c r="C10938">
        <v>-8.8950443286099995E-2</v>
      </c>
      <c r="D10938">
        <v>398.01427690399998</v>
      </c>
    </row>
    <row r="10939" spans="1:4" x14ac:dyDescent="0.3">
      <c r="A10939">
        <v>49.752569359799999</v>
      </c>
      <c r="B10939">
        <v>48.276488762500001</v>
      </c>
      <c r="C10939">
        <v>-8.9050443286099998E-2</v>
      </c>
      <c r="D10939">
        <v>398.03433964800001</v>
      </c>
    </row>
    <row r="10940" spans="1:4" x14ac:dyDescent="0.3">
      <c r="A10940">
        <v>49.752669359800002</v>
      </c>
      <c r="B10940">
        <v>48.276588762499998</v>
      </c>
      <c r="C10940">
        <v>-8.9150443286100001E-2</v>
      </c>
      <c r="D10940">
        <v>398.07096433499999</v>
      </c>
    </row>
    <row r="10941" spans="1:4" x14ac:dyDescent="0.3">
      <c r="A10941">
        <v>49.752769359799998</v>
      </c>
      <c r="B10941">
        <v>48.276688762500001</v>
      </c>
      <c r="C10941">
        <v>-8.9250443286100004E-2</v>
      </c>
      <c r="D10941">
        <v>398.10771436099998</v>
      </c>
    </row>
    <row r="10942" spans="1:4" x14ac:dyDescent="0.3">
      <c r="A10942">
        <v>49.752869359800002</v>
      </c>
      <c r="B10942">
        <v>48.276788762499997</v>
      </c>
      <c r="C10942">
        <v>-8.9350443286100006E-2</v>
      </c>
      <c r="D10942">
        <v>398.14102143399998</v>
      </c>
    </row>
    <row r="10943" spans="1:4" x14ac:dyDescent="0.3">
      <c r="A10943">
        <v>49.752969359799998</v>
      </c>
      <c r="B10943">
        <v>48.2768887625</v>
      </c>
      <c r="C10943">
        <v>-8.9450443286099995E-2</v>
      </c>
      <c r="D10943">
        <v>398.17774502399999</v>
      </c>
    </row>
    <row r="10944" spans="1:4" x14ac:dyDescent="0.3">
      <c r="A10944">
        <v>49.753069359800001</v>
      </c>
      <c r="B10944">
        <v>48.276988762499997</v>
      </c>
      <c r="C10944">
        <v>-8.9550443286099998E-2</v>
      </c>
      <c r="D10944">
        <v>398.21451464500001</v>
      </c>
    </row>
    <row r="10945" spans="1:4" x14ac:dyDescent="0.3">
      <c r="A10945">
        <v>49.753169359799998</v>
      </c>
      <c r="B10945">
        <v>48.2770887625</v>
      </c>
      <c r="C10945">
        <v>-8.9650443286100001E-2</v>
      </c>
      <c r="D10945">
        <v>398.25124818699999</v>
      </c>
    </row>
    <row r="10946" spans="1:4" x14ac:dyDescent="0.3">
      <c r="A10946">
        <v>49.753269359800001</v>
      </c>
      <c r="B10946">
        <v>48.277188762500003</v>
      </c>
      <c r="C10946">
        <v>-8.9750443286100004E-2</v>
      </c>
      <c r="D10946">
        <v>398.28796928899999</v>
      </c>
    </row>
    <row r="10947" spans="1:4" x14ac:dyDescent="0.3">
      <c r="A10947">
        <v>49.753369359799997</v>
      </c>
      <c r="B10947">
        <v>48.2772887625</v>
      </c>
      <c r="C10947">
        <v>-8.9850443286100007E-2</v>
      </c>
      <c r="D10947">
        <v>398.32127573999998</v>
      </c>
    </row>
    <row r="10948" spans="1:4" x14ac:dyDescent="0.3">
      <c r="A10948">
        <v>49.7534693598</v>
      </c>
      <c r="B10948">
        <v>48.277388762500003</v>
      </c>
      <c r="C10948">
        <v>-8.9950443286099996E-2</v>
      </c>
      <c r="D10948">
        <v>398.35800150699998</v>
      </c>
    </row>
    <row r="10949" spans="1:4" x14ac:dyDescent="0.3">
      <c r="A10949">
        <v>49.753569359799997</v>
      </c>
      <c r="B10949">
        <v>48.277488762499999</v>
      </c>
      <c r="C10949">
        <v>-9.0050443286099999E-2</v>
      </c>
      <c r="D10949">
        <v>398.39485168099998</v>
      </c>
    </row>
    <row r="10950" spans="1:4" x14ac:dyDescent="0.3">
      <c r="A10950">
        <v>49.7536693598</v>
      </c>
      <c r="B10950">
        <v>48.277588762500002</v>
      </c>
      <c r="C10950">
        <v>-9.0150443286100002E-2</v>
      </c>
      <c r="D10950">
        <v>398.43151089000003</v>
      </c>
    </row>
    <row r="10951" spans="1:4" x14ac:dyDescent="0.3">
      <c r="A10951">
        <v>49.753769359800003</v>
      </c>
      <c r="B10951">
        <v>48.277688762499999</v>
      </c>
      <c r="C10951">
        <v>-9.0250443286100004E-2</v>
      </c>
      <c r="D10951">
        <v>398.46823634600003</v>
      </c>
    </row>
    <row r="10952" spans="1:4" x14ac:dyDescent="0.3">
      <c r="A10952">
        <v>49.753869355699997</v>
      </c>
      <c r="B10952">
        <v>48.2777887584</v>
      </c>
      <c r="C10952">
        <v>0.20525947843699999</v>
      </c>
      <c r="D10952">
        <v>398.50158665100003</v>
      </c>
    </row>
    <row r="10953" spans="1:4" x14ac:dyDescent="0.3">
      <c r="A10953">
        <v>48.192698971399999</v>
      </c>
      <c r="B10953">
        <v>45.330703354999997</v>
      </c>
      <c r="C10953">
        <v>-2.297399675E-2</v>
      </c>
      <c r="D10953">
        <v>398.54504716999998</v>
      </c>
    </row>
    <row r="10954" spans="1:4" x14ac:dyDescent="0.3">
      <c r="A10954">
        <v>48.158025034300003</v>
      </c>
      <c r="B10954">
        <v>45.385234284399999</v>
      </c>
      <c r="C10954">
        <v>-6.6514420096199997E-2</v>
      </c>
      <c r="D10954">
        <v>398.57854769599999</v>
      </c>
    </row>
    <row r="10955" spans="1:4" x14ac:dyDescent="0.3">
      <c r="A10955">
        <v>48.158125034299999</v>
      </c>
      <c r="B10955">
        <v>45.385334284400003</v>
      </c>
      <c r="C10955">
        <v>-6.66144200962E-2</v>
      </c>
      <c r="D10955">
        <v>398.61177235000002</v>
      </c>
    </row>
    <row r="10956" spans="1:4" x14ac:dyDescent="0.3">
      <c r="A10956">
        <v>48.158225034300003</v>
      </c>
      <c r="B10956">
        <v>45.385434284399999</v>
      </c>
      <c r="C10956">
        <v>-6.6714420096200003E-2</v>
      </c>
      <c r="D10956">
        <v>398.64835660400001</v>
      </c>
    </row>
    <row r="10957" spans="1:4" x14ac:dyDescent="0.3">
      <c r="A10957">
        <v>48.158325034299999</v>
      </c>
      <c r="B10957">
        <v>45.385534284400002</v>
      </c>
      <c r="C10957">
        <v>-6.6814420096200006E-2</v>
      </c>
      <c r="D10957">
        <v>398.68184220099999</v>
      </c>
    </row>
    <row r="10958" spans="1:4" x14ac:dyDescent="0.3">
      <c r="A10958">
        <v>48.158425034300002</v>
      </c>
      <c r="B10958">
        <v>45.385634284399998</v>
      </c>
      <c r="C10958">
        <v>-6.6914420096199995E-2</v>
      </c>
      <c r="D10958">
        <v>398.71839224299998</v>
      </c>
    </row>
    <row r="10959" spans="1:4" x14ac:dyDescent="0.3">
      <c r="A10959">
        <v>48.158525034299998</v>
      </c>
      <c r="B10959">
        <v>45.385734284400002</v>
      </c>
      <c r="C10959">
        <v>-6.7014420096199998E-2</v>
      </c>
      <c r="D10959">
        <v>398.75535562699997</v>
      </c>
    </row>
    <row r="10960" spans="1:4" x14ac:dyDescent="0.3">
      <c r="A10960">
        <v>48.158625034300002</v>
      </c>
      <c r="B10960">
        <v>45.385834284399998</v>
      </c>
      <c r="C10960">
        <v>-6.71144200962E-2</v>
      </c>
      <c r="D10960">
        <v>398.79191593299998</v>
      </c>
    </row>
    <row r="10961" spans="1:4" x14ac:dyDescent="0.3">
      <c r="A10961">
        <v>48.158725034299998</v>
      </c>
      <c r="B10961">
        <v>45.385934284400001</v>
      </c>
      <c r="C10961">
        <v>-6.7214420096200003E-2</v>
      </c>
      <c r="D10961">
        <v>398.828657873</v>
      </c>
    </row>
    <row r="10962" spans="1:4" x14ac:dyDescent="0.3">
      <c r="A10962">
        <v>48.158825034300001</v>
      </c>
      <c r="B10962">
        <v>45.386034284399997</v>
      </c>
      <c r="C10962">
        <v>-6.7314420096200006E-2</v>
      </c>
      <c r="D10962">
        <v>398.86189123600002</v>
      </c>
    </row>
    <row r="10963" spans="1:4" x14ac:dyDescent="0.3">
      <c r="A10963">
        <v>48.158925034299997</v>
      </c>
      <c r="B10963">
        <v>45.386134284400001</v>
      </c>
      <c r="C10963">
        <v>-6.7414420096199995E-2</v>
      </c>
      <c r="D10963">
        <v>398.89865370299998</v>
      </c>
    </row>
    <row r="10964" spans="1:4" x14ac:dyDescent="0.3">
      <c r="A10964">
        <v>48.159025034300001</v>
      </c>
      <c r="B10964">
        <v>45.386234284399997</v>
      </c>
      <c r="C10964">
        <v>-6.7514420096199998E-2</v>
      </c>
      <c r="D10964">
        <v>398.93542425599998</v>
      </c>
    </row>
    <row r="10965" spans="1:4" x14ac:dyDescent="0.3">
      <c r="A10965">
        <v>48.159125034299997</v>
      </c>
      <c r="B10965">
        <v>45.3863342844</v>
      </c>
      <c r="C10965">
        <v>-6.7614420096200001E-2</v>
      </c>
      <c r="D10965">
        <v>398.97214442500001</v>
      </c>
    </row>
    <row r="10966" spans="1:4" x14ac:dyDescent="0.3">
      <c r="A10966">
        <v>48.1592250343</v>
      </c>
      <c r="B10966">
        <v>45.386434284400003</v>
      </c>
      <c r="C10966">
        <v>-6.7714420096200004E-2</v>
      </c>
      <c r="D10966">
        <v>399.008930529</v>
      </c>
    </row>
    <row r="10967" spans="1:4" x14ac:dyDescent="0.3">
      <c r="A10967">
        <v>48.159325034299997</v>
      </c>
      <c r="B10967">
        <v>45.3865342844</v>
      </c>
      <c r="C10967">
        <v>-6.7814420096200007E-2</v>
      </c>
      <c r="D10967">
        <v>399.042208367</v>
      </c>
    </row>
    <row r="10968" spans="1:4" x14ac:dyDescent="0.3">
      <c r="A10968">
        <v>48.1594250343</v>
      </c>
      <c r="B10968">
        <v>45.386634284400003</v>
      </c>
      <c r="C10968">
        <v>-6.7914420096199996E-2</v>
      </c>
      <c r="D10968">
        <v>399.078974566</v>
      </c>
    </row>
    <row r="10969" spans="1:4" x14ac:dyDescent="0.3">
      <c r="A10969">
        <v>48.159525034300003</v>
      </c>
      <c r="B10969">
        <v>45.386734284399999</v>
      </c>
      <c r="C10969">
        <v>-6.8014420096199998E-2</v>
      </c>
      <c r="D10969">
        <v>399.11574449699998</v>
      </c>
    </row>
    <row r="10970" spans="1:4" x14ac:dyDescent="0.3">
      <c r="A10970">
        <v>48.159625034299999</v>
      </c>
      <c r="B10970">
        <v>45.386834284400003</v>
      </c>
      <c r="C10970">
        <v>-6.8114420096200001E-2</v>
      </c>
      <c r="D10970">
        <v>399.15245937899999</v>
      </c>
    </row>
    <row r="10971" spans="1:4" x14ac:dyDescent="0.3">
      <c r="A10971">
        <v>48.159725034300003</v>
      </c>
      <c r="B10971">
        <v>45.386934284399999</v>
      </c>
      <c r="C10971">
        <v>-6.8214420096200004E-2</v>
      </c>
      <c r="D10971">
        <v>399.18907940000003</v>
      </c>
    </row>
    <row r="10972" spans="1:4" x14ac:dyDescent="0.3">
      <c r="A10972">
        <v>48.159825034299999</v>
      </c>
      <c r="B10972">
        <v>45.387034284400002</v>
      </c>
      <c r="C10972">
        <v>-6.8314420096199993E-2</v>
      </c>
      <c r="D10972">
        <v>399.222496573</v>
      </c>
    </row>
    <row r="10973" spans="1:4" x14ac:dyDescent="0.3">
      <c r="A10973">
        <v>48.159925034300002</v>
      </c>
      <c r="B10973">
        <v>45.387134284399998</v>
      </c>
      <c r="C10973">
        <v>-6.8414420096199996E-2</v>
      </c>
      <c r="D10973">
        <v>399.24268154700002</v>
      </c>
    </row>
    <row r="10974" spans="1:4" x14ac:dyDescent="0.3">
      <c r="A10974">
        <v>48.160025034299998</v>
      </c>
      <c r="B10974">
        <v>45.387234284400002</v>
      </c>
      <c r="C10974">
        <v>-6.8514420096199999E-2</v>
      </c>
      <c r="D10974">
        <v>399.27924185400002</v>
      </c>
    </row>
    <row r="10975" spans="1:4" x14ac:dyDescent="0.3">
      <c r="A10975">
        <v>48.160125034300002</v>
      </c>
      <c r="B10975">
        <v>45.387334284399998</v>
      </c>
      <c r="C10975">
        <v>-6.8614420096200002E-2</v>
      </c>
      <c r="D10975">
        <v>399.31274922099999</v>
      </c>
    </row>
    <row r="10976" spans="1:4" x14ac:dyDescent="0.3">
      <c r="A10976">
        <v>48.160225034299998</v>
      </c>
      <c r="B10976">
        <v>45.387434284400001</v>
      </c>
      <c r="C10976">
        <v>-6.8714420096200005E-2</v>
      </c>
      <c r="D10976">
        <v>399.33260514</v>
      </c>
    </row>
    <row r="10977" spans="1:4" x14ac:dyDescent="0.3">
      <c r="A10977">
        <v>48.160325034300001</v>
      </c>
      <c r="B10977">
        <v>45.387534284399997</v>
      </c>
      <c r="C10977">
        <v>-6.8814420096199994E-2</v>
      </c>
      <c r="D10977">
        <v>399.36929731700002</v>
      </c>
    </row>
    <row r="10978" spans="1:4" x14ac:dyDescent="0.3">
      <c r="A10978">
        <v>48.160425034299998</v>
      </c>
      <c r="B10978">
        <v>45.387634284400001</v>
      </c>
      <c r="C10978">
        <v>-6.8914420096199996E-2</v>
      </c>
      <c r="D10978">
        <v>399.40278789000001</v>
      </c>
    </row>
    <row r="10979" spans="1:4" x14ac:dyDescent="0.3">
      <c r="A10979">
        <v>48.160525034300001</v>
      </c>
      <c r="B10979">
        <v>45.387734284399997</v>
      </c>
      <c r="C10979">
        <v>-6.9014420096199999E-2</v>
      </c>
      <c r="D10979">
        <v>399.422687973</v>
      </c>
    </row>
    <row r="10980" spans="1:4" x14ac:dyDescent="0.3">
      <c r="A10980">
        <v>48.160625034299997</v>
      </c>
      <c r="B10980">
        <v>45.3878342844</v>
      </c>
      <c r="C10980">
        <v>-6.9114420096200002E-2</v>
      </c>
      <c r="D10980">
        <v>399.459383882</v>
      </c>
    </row>
    <row r="10981" spans="1:4" x14ac:dyDescent="0.3">
      <c r="A10981">
        <v>48.1607250343</v>
      </c>
      <c r="B10981">
        <v>45.387934284400004</v>
      </c>
      <c r="C10981">
        <v>-6.9214420096200005E-2</v>
      </c>
      <c r="D10981">
        <v>399.49286388100001</v>
      </c>
    </row>
    <row r="10982" spans="1:4" x14ac:dyDescent="0.3">
      <c r="A10982">
        <v>48.160825034299997</v>
      </c>
      <c r="B10982">
        <v>45.3880342844</v>
      </c>
      <c r="C10982">
        <v>-6.9314420096199994E-2</v>
      </c>
      <c r="D10982">
        <v>399.51297514399999</v>
      </c>
    </row>
    <row r="10983" spans="1:4" x14ac:dyDescent="0.3">
      <c r="A10983">
        <v>48.1609250343</v>
      </c>
      <c r="B10983">
        <v>45.388134284400003</v>
      </c>
      <c r="C10983">
        <v>-6.9414420096199997E-2</v>
      </c>
      <c r="D10983">
        <v>399.54954415899999</v>
      </c>
    </row>
    <row r="10984" spans="1:4" x14ac:dyDescent="0.3">
      <c r="A10984">
        <v>48.161025034300003</v>
      </c>
      <c r="B10984">
        <v>45.388234284399999</v>
      </c>
      <c r="C10984">
        <v>-6.95144200962E-2</v>
      </c>
      <c r="D10984">
        <v>399.58289632899999</v>
      </c>
    </row>
    <row r="10985" spans="1:4" x14ac:dyDescent="0.3">
      <c r="A10985">
        <v>48.161125034299999</v>
      </c>
      <c r="B10985">
        <v>45.388334284400003</v>
      </c>
      <c r="C10985">
        <v>-6.9614420096200003E-2</v>
      </c>
      <c r="D10985">
        <v>399.602924551</v>
      </c>
    </row>
    <row r="10986" spans="1:4" x14ac:dyDescent="0.3">
      <c r="A10986">
        <v>48.161225034300003</v>
      </c>
      <c r="B10986">
        <v>45.388434284399999</v>
      </c>
      <c r="C10986">
        <v>-6.9714420096200005E-2</v>
      </c>
      <c r="D10986">
        <v>399.639692927</v>
      </c>
    </row>
    <row r="10987" spans="1:4" x14ac:dyDescent="0.3">
      <c r="A10987">
        <v>48.161325034299999</v>
      </c>
      <c r="B10987">
        <v>45.388534284400002</v>
      </c>
      <c r="C10987">
        <v>-6.9814420096199994E-2</v>
      </c>
      <c r="D10987">
        <v>399.67300093300003</v>
      </c>
    </row>
    <row r="10988" spans="1:4" x14ac:dyDescent="0.3">
      <c r="A10988">
        <v>48.161425034300002</v>
      </c>
      <c r="B10988">
        <v>45.388634284399998</v>
      </c>
      <c r="C10988">
        <v>-6.9914420096199997E-2</v>
      </c>
      <c r="D10988">
        <v>399.69306025700001</v>
      </c>
    </row>
    <row r="10989" spans="1:4" x14ac:dyDescent="0.3">
      <c r="A10989">
        <v>48.161525034299999</v>
      </c>
      <c r="B10989">
        <v>45.388734284400002</v>
      </c>
      <c r="C10989">
        <v>-7.00144200962E-2</v>
      </c>
      <c r="D10989">
        <v>399.72984760499997</v>
      </c>
    </row>
    <row r="10990" spans="1:4" x14ac:dyDescent="0.3">
      <c r="A10990">
        <v>48.161625034300002</v>
      </c>
      <c r="B10990">
        <v>45.388834284399998</v>
      </c>
      <c r="C10990">
        <v>-7.0114420096200003E-2</v>
      </c>
      <c r="D10990">
        <v>399.76319977600002</v>
      </c>
    </row>
    <row r="10991" spans="1:4" x14ac:dyDescent="0.3">
      <c r="A10991">
        <v>48.161725034299998</v>
      </c>
      <c r="B10991">
        <v>45.388934284400001</v>
      </c>
      <c r="C10991">
        <v>-7.0214420096200006E-2</v>
      </c>
      <c r="D10991">
        <v>399.78330450700003</v>
      </c>
    </row>
    <row r="10992" spans="1:4" x14ac:dyDescent="0.3">
      <c r="A10992">
        <v>48.161825034300001</v>
      </c>
      <c r="B10992">
        <v>45.389034284399997</v>
      </c>
      <c r="C10992">
        <v>-7.0314420096199995E-2</v>
      </c>
      <c r="D10992">
        <v>399.81999948399999</v>
      </c>
    </row>
    <row r="10993" spans="1:4" x14ac:dyDescent="0.3">
      <c r="A10993">
        <v>48.161925034299998</v>
      </c>
      <c r="B10993">
        <v>45.389134284400001</v>
      </c>
      <c r="C10993">
        <v>-7.0414420096199998E-2</v>
      </c>
      <c r="D10993">
        <v>399.85669508199999</v>
      </c>
    </row>
    <row r="10994" spans="1:4" x14ac:dyDescent="0.3">
      <c r="A10994">
        <v>48.162025034300001</v>
      </c>
      <c r="B10994">
        <v>45.389234284399997</v>
      </c>
      <c r="C10994">
        <v>-7.0514420096200001E-2</v>
      </c>
      <c r="D10994">
        <v>399.88996763300003</v>
      </c>
    </row>
    <row r="10995" spans="1:4" x14ac:dyDescent="0.3">
      <c r="A10995">
        <v>48.162125034299997</v>
      </c>
      <c r="B10995">
        <v>45.3893342844</v>
      </c>
      <c r="C10995">
        <v>-7.0614420096200003E-2</v>
      </c>
      <c r="D10995">
        <v>399.92676151199998</v>
      </c>
    </row>
    <row r="10996" spans="1:4" x14ac:dyDescent="0.3">
      <c r="A10996">
        <v>48.1622250343</v>
      </c>
      <c r="B10996">
        <v>45.389434284399996</v>
      </c>
      <c r="C10996">
        <v>-7.0714420096200006E-2</v>
      </c>
      <c r="D10996">
        <v>399.96343378400002</v>
      </c>
    </row>
    <row r="10997" spans="1:4" x14ac:dyDescent="0.3">
      <c r="A10997">
        <v>48.162325034299997</v>
      </c>
      <c r="B10997">
        <v>45.3895342844</v>
      </c>
      <c r="C10997">
        <v>-7.0814420096199995E-2</v>
      </c>
      <c r="D10997">
        <v>400.00006251399998</v>
      </c>
    </row>
    <row r="10998" spans="1:4" x14ac:dyDescent="0.3">
      <c r="A10998">
        <v>48.1624250343</v>
      </c>
      <c r="B10998">
        <v>45.389634284400003</v>
      </c>
      <c r="C10998">
        <v>-7.0914420096199998E-2</v>
      </c>
      <c r="D10998">
        <v>400.036897759</v>
      </c>
    </row>
    <row r="10999" spans="1:4" x14ac:dyDescent="0.3">
      <c r="A10999">
        <v>48.162525034300003</v>
      </c>
      <c r="B10999">
        <v>45.389734284399999</v>
      </c>
      <c r="C10999">
        <v>-7.1014420096200001E-2</v>
      </c>
      <c r="D10999">
        <v>400.07014511699998</v>
      </c>
    </row>
    <row r="11000" spans="1:4" x14ac:dyDescent="0.3">
      <c r="A11000">
        <v>48.1626250343</v>
      </c>
      <c r="B11000">
        <v>45.389834284400003</v>
      </c>
      <c r="C11000">
        <v>-7.1114420096200004E-2</v>
      </c>
      <c r="D11000">
        <v>400.10686373099998</v>
      </c>
    </row>
    <row r="11001" spans="1:4" x14ac:dyDescent="0.3">
      <c r="A11001">
        <v>48.162725034300003</v>
      </c>
      <c r="B11001">
        <v>45.389934284399999</v>
      </c>
      <c r="C11001">
        <v>-7.1214420096200007E-2</v>
      </c>
      <c r="D11001">
        <v>400.14363335100001</v>
      </c>
    </row>
    <row r="11002" spans="1:4" x14ac:dyDescent="0.3">
      <c r="A11002">
        <v>48.162825034299999</v>
      </c>
      <c r="B11002">
        <v>45.390034284400002</v>
      </c>
      <c r="C11002">
        <v>-7.1314420096199996E-2</v>
      </c>
      <c r="D11002">
        <v>400.18048041499998</v>
      </c>
    </row>
    <row r="11003" spans="1:4" x14ac:dyDescent="0.3">
      <c r="A11003">
        <v>48.162925034300002</v>
      </c>
      <c r="B11003">
        <v>45.390134284399998</v>
      </c>
      <c r="C11003">
        <v>-7.1414420096199999E-2</v>
      </c>
      <c r="D11003">
        <v>400.21719685099998</v>
      </c>
    </row>
    <row r="11004" spans="1:4" x14ac:dyDescent="0.3">
      <c r="A11004">
        <v>48.163025034299999</v>
      </c>
      <c r="B11004">
        <v>45.390234284400002</v>
      </c>
      <c r="C11004">
        <v>-7.1514420096200002E-2</v>
      </c>
      <c r="D11004">
        <v>400.25048526400002</v>
      </c>
    </row>
    <row r="11005" spans="1:4" x14ac:dyDescent="0.3">
      <c r="A11005">
        <v>48.163125034300002</v>
      </c>
      <c r="B11005">
        <v>45.390334284399998</v>
      </c>
      <c r="C11005">
        <v>-7.1614420096200004E-2</v>
      </c>
      <c r="D11005">
        <v>400.28717712999998</v>
      </c>
    </row>
    <row r="11006" spans="1:4" x14ac:dyDescent="0.3">
      <c r="A11006">
        <v>48.163225034299998</v>
      </c>
      <c r="B11006">
        <v>45.390434284400001</v>
      </c>
      <c r="C11006">
        <v>-7.1714420096199993E-2</v>
      </c>
      <c r="D11006">
        <v>400.32394332899997</v>
      </c>
    </row>
    <row r="11007" spans="1:4" x14ac:dyDescent="0.3">
      <c r="A11007">
        <v>48.163325034300001</v>
      </c>
      <c r="B11007">
        <v>45.390534284399997</v>
      </c>
      <c r="C11007">
        <v>-7.1814420096199996E-2</v>
      </c>
      <c r="D11007">
        <v>400.36067096199997</v>
      </c>
    </row>
    <row r="11008" spans="1:4" x14ac:dyDescent="0.3">
      <c r="A11008">
        <v>48.163425034299998</v>
      </c>
      <c r="B11008">
        <v>45.390634284400001</v>
      </c>
      <c r="C11008">
        <v>-7.1914420096199999E-2</v>
      </c>
      <c r="D11008">
        <v>400.39749438799998</v>
      </c>
    </row>
    <row r="11009" spans="1:4" x14ac:dyDescent="0.3">
      <c r="A11009">
        <v>48.163525034300001</v>
      </c>
      <c r="B11009">
        <v>45.390734284399997</v>
      </c>
      <c r="C11009">
        <v>-7.2014420096200002E-2</v>
      </c>
      <c r="D11009">
        <v>400.43405904899998</v>
      </c>
    </row>
    <row r="11010" spans="1:4" x14ac:dyDescent="0.3">
      <c r="A11010">
        <v>48.163625034299997</v>
      </c>
      <c r="B11010">
        <v>45.3908342844</v>
      </c>
      <c r="C11010">
        <v>-7.2114420096200005E-2</v>
      </c>
      <c r="D11010">
        <v>400.46749426100001</v>
      </c>
    </row>
    <row r="11011" spans="1:4" x14ac:dyDescent="0.3">
      <c r="A11011">
        <v>48.163725034300001</v>
      </c>
      <c r="B11011">
        <v>45.390934284399997</v>
      </c>
      <c r="C11011">
        <v>-7.2214420096199994E-2</v>
      </c>
      <c r="D11011">
        <v>400.50409282200002</v>
      </c>
    </row>
    <row r="11012" spans="1:4" x14ac:dyDescent="0.3">
      <c r="A11012">
        <v>48.163825034299997</v>
      </c>
      <c r="B11012">
        <v>45.3910342844</v>
      </c>
      <c r="C11012">
        <v>-7.2314420096199997E-2</v>
      </c>
      <c r="D11012">
        <v>400.54087550499997</v>
      </c>
    </row>
    <row r="11013" spans="1:4" x14ac:dyDescent="0.3">
      <c r="A11013">
        <v>48.1639250343</v>
      </c>
      <c r="B11013">
        <v>45.391134284400003</v>
      </c>
      <c r="C11013">
        <v>-7.24144200962E-2</v>
      </c>
      <c r="D11013">
        <v>400.57763299599998</v>
      </c>
    </row>
    <row r="11014" spans="1:4" x14ac:dyDescent="0.3">
      <c r="A11014">
        <v>48.164025034300003</v>
      </c>
      <c r="B11014">
        <v>45.391234284399999</v>
      </c>
      <c r="C11014">
        <v>-7.2514420096200002E-2</v>
      </c>
      <c r="D11014">
        <v>400.61432983899999</v>
      </c>
    </row>
    <row r="11015" spans="1:4" x14ac:dyDescent="0.3">
      <c r="A11015">
        <v>48.1641250343</v>
      </c>
      <c r="B11015">
        <v>45.391334284400003</v>
      </c>
      <c r="C11015">
        <v>-7.2614420096200005E-2</v>
      </c>
      <c r="D11015">
        <v>400.64777033799999</v>
      </c>
    </row>
    <row r="11016" spans="1:4" x14ac:dyDescent="0.3">
      <c r="A11016">
        <v>48.164225034300003</v>
      </c>
      <c r="B11016">
        <v>45.391434284399999</v>
      </c>
      <c r="C11016">
        <v>-7.2714420096199994E-2</v>
      </c>
      <c r="D11016">
        <v>400.68441306400001</v>
      </c>
    </row>
    <row r="11017" spans="1:4" x14ac:dyDescent="0.3">
      <c r="A11017">
        <v>48.164325034299999</v>
      </c>
      <c r="B11017">
        <v>45.391534284400002</v>
      </c>
      <c r="C11017">
        <v>-7.2814420096199997E-2</v>
      </c>
      <c r="D11017">
        <v>400.72118610500002</v>
      </c>
    </row>
    <row r="11018" spans="1:4" x14ac:dyDescent="0.3">
      <c r="A11018">
        <v>48.164425034300002</v>
      </c>
      <c r="B11018">
        <v>45.391634284399998</v>
      </c>
      <c r="C11018">
        <v>-7.29144200962E-2</v>
      </c>
      <c r="D11018">
        <v>400.75796443399997</v>
      </c>
    </row>
    <row r="11019" spans="1:4" x14ac:dyDescent="0.3">
      <c r="A11019">
        <v>48.164525034299999</v>
      </c>
      <c r="B11019">
        <v>45.391734284400002</v>
      </c>
      <c r="C11019">
        <v>-7.3014420096200003E-2</v>
      </c>
      <c r="D11019">
        <v>400.79467216199998</v>
      </c>
    </row>
    <row r="11020" spans="1:4" x14ac:dyDescent="0.3">
      <c r="A11020">
        <v>48.164625034300002</v>
      </c>
      <c r="B11020">
        <v>45.391834284399998</v>
      </c>
      <c r="C11020">
        <v>-7.3114420096200006E-2</v>
      </c>
      <c r="D11020">
        <v>400.82798421199999</v>
      </c>
    </row>
    <row r="11021" spans="1:4" x14ac:dyDescent="0.3">
      <c r="A11021">
        <v>48.164725034299998</v>
      </c>
      <c r="B11021">
        <v>45.391934284400001</v>
      </c>
      <c r="C11021">
        <v>-7.3214420096199995E-2</v>
      </c>
      <c r="D11021">
        <v>400.84821646</v>
      </c>
    </row>
    <row r="11022" spans="1:4" x14ac:dyDescent="0.3">
      <c r="A11022">
        <v>48.164825034300002</v>
      </c>
      <c r="B11022">
        <v>45.392034284399998</v>
      </c>
      <c r="C11022">
        <v>-7.3314420096199998E-2</v>
      </c>
      <c r="D11022">
        <v>400.88482528499998</v>
      </c>
    </row>
    <row r="11023" spans="1:4" x14ac:dyDescent="0.3">
      <c r="A11023">
        <v>48.164925034299998</v>
      </c>
      <c r="B11023">
        <v>45.392134284400001</v>
      </c>
      <c r="C11023">
        <v>-7.34144200962E-2</v>
      </c>
      <c r="D11023">
        <v>400.91810965399998</v>
      </c>
    </row>
    <row r="11024" spans="1:4" x14ac:dyDescent="0.3">
      <c r="A11024">
        <v>48.165025034300001</v>
      </c>
      <c r="B11024">
        <v>45.392234284399997</v>
      </c>
      <c r="C11024">
        <v>-7.3514420096200003E-2</v>
      </c>
      <c r="D11024">
        <v>400.93818452800002</v>
      </c>
    </row>
    <row r="11025" spans="1:4" x14ac:dyDescent="0.3">
      <c r="A11025">
        <v>48.165125034299997</v>
      </c>
      <c r="B11025">
        <v>45.3923342844</v>
      </c>
      <c r="C11025">
        <v>-7.3614420096200006E-2</v>
      </c>
      <c r="D11025">
        <v>400.97497374199997</v>
      </c>
    </row>
    <row r="11026" spans="1:4" x14ac:dyDescent="0.3">
      <c r="A11026">
        <v>48.165225034300001</v>
      </c>
      <c r="B11026">
        <v>45.392434284399997</v>
      </c>
      <c r="C11026">
        <v>-7.3714420096199995E-2</v>
      </c>
      <c r="D11026">
        <v>401.011480554</v>
      </c>
    </row>
    <row r="11027" spans="1:4" x14ac:dyDescent="0.3">
      <c r="A11027">
        <v>48.165325034299997</v>
      </c>
      <c r="B11027">
        <v>45.3925342844</v>
      </c>
      <c r="C11027">
        <v>-7.3814420096199998E-2</v>
      </c>
      <c r="D11027">
        <v>401.04500191699998</v>
      </c>
    </row>
    <row r="11028" spans="1:4" x14ac:dyDescent="0.3">
      <c r="A11028">
        <v>48.1654250343</v>
      </c>
      <c r="B11028">
        <v>45.392634284400003</v>
      </c>
      <c r="C11028">
        <v>-7.3914420096200001E-2</v>
      </c>
      <c r="D11028">
        <v>401.081599235</v>
      </c>
    </row>
    <row r="11029" spans="1:4" x14ac:dyDescent="0.3">
      <c r="A11029">
        <v>48.165525034300003</v>
      </c>
      <c r="B11029">
        <v>45.392734284399999</v>
      </c>
      <c r="C11029">
        <v>-7.4014420096200004E-2</v>
      </c>
      <c r="D11029">
        <v>401.11837072100002</v>
      </c>
    </row>
    <row r="11030" spans="1:4" x14ac:dyDescent="0.3">
      <c r="A11030">
        <v>48.1656250343</v>
      </c>
      <c r="B11030">
        <v>45.392834284400003</v>
      </c>
      <c r="C11030">
        <v>-7.4114420096200007E-2</v>
      </c>
      <c r="D11030">
        <v>401.15509897599998</v>
      </c>
    </row>
    <row r="11031" spans="1:4" x14ac:dyDescent="0.3">
      <c r="A11031">
        <v>48.165725034300003</v>
      </c>
      <c r="B11031">
        <v>45.392934284399999</v>
      </c>
      <c r="C11031">
        <v>-7.4214420096199996E-2</v>
      </c>
      <c r="D11031">
        <v>401.19181759000003</v>
      </c>
    </row>
    <row r="11032" spans="1:4" x14ac:dyDescent="0.3">
      <c r="A11032">
        <v>48.165825034299999</v>
      </c>
      <c r="B11032">
        <v>45.393034284400002</v>
      </c>
      <c r="C11032">
        <v>-7.4314420096199998E-2</v>
      </c>
      <c r="D11032">
        <v>401.225139281</v>
      </c>
    </row>
    <row r="11033" spans="1:4" x14ac:dyDescent="0.3">
      <c r="A11033">
        <v>48.165925034300002</v>
      </c>
      <c r="B11033">
        <v>45.393134284399999</v>
      </c>
      <c r="C11033">
        <v>-7.4414420096200001E-2</v>
      </c>
      <c r="D11033">
        <v>401.26186784700002</v>
      </c>
    </row>
    <row r="11034" spans="1:4" x14ac:dyDescent="0.3">
      <c r="A11034">
        <v>48.166025034299999</v>
      </c>
      <c r="B11034">
        <v>45.393234284400002</v>
      </c>
      <c r="C11034">
        <v>-7.4514420096200004E-2</v>
      </c>
      <c r="D11034">
        <v>401.298719576</v>
      </c>
    </row>
    <row r="11035" spans="1:4" x14ac:dyDescent="0.3">
      <c r="A11035">
        <v>48.166125034300002</v>
      </c>
      <c r="B11035">
        <v>45.393334284399998</v>
      </c>
      <c r="C11035">
        <v>-7.4614420096199993E-2</v>
      </c>
      <c r="D11035">
        <v>401.33542108400002</v>
      </c>
    </row>
    <row r="11036" spans="1:4" x14ac:dyDescent="0.3">
      <c r="A11036">
        <v>48.166225034299998</v>
      </c>
      <c r="B11036">
        <v>45.393434284400001</v>
      </c>
      <c r="C11036">
        <v>-7.4714420096199996E-2</v>
      </c>
      <c r="D11036">
        <v>401.37217888599997</v>
      </c>
    </row>
    <row r="11037" spans="1:4" x14ac:dyDescent="0.3">
      <c r="A11037">
        <v>48.166325034300002</v>
      </c>
      <c r="B11037">
        <v>45.393534284399998</v>
      </c>
      <c r="C11037">
        <v>-7.4814420096199999E-2</v>
      </c>
      <c r="D11037">
        <v>401.40549497799998</v>
      </c>
    </row>
    <row r="11038" spans="1:4" x14ac:dyDescent="0.3">
      <c r="A11038">
        <v>48.166425034299998</v>
      </c>
      <c r="B11038">
        <v>45.393634284400001</v>
      </c>
      <c r="C11038">
        <v>-7.4914420096200002E-2</v>
      </c>
      <c r="D11038">
        <v>401.42556954100002</v>
      </c>
    </row>
    <row r="11039" spans="1:4" x14ac:dyDescent="0.3">
      <c r="A11039">
        <v>48.166525034300001</v>
      </c>
      <c r="B11039">
        <v>45.393734284399997</v>
      </c>
      <c r="C11039">
        <v>-7.5014420096200005E-2</v>
      </c>
      <c r="D11039">
        <v>401.46234476000001</v>
      </c>
    </row>
    <row r="11040" spans="1:4" x14ac:dyDescent="0.3">
      <c r="A11040">
        <v>48.166625034299997</v>
      </c>
      <c r="B11040">
        <v>45.3938342844</v>
      </c>
      <c r="C11040">
        <v>-7.5114420096199994E-2</v>
      </c>
      <c r="D11040">
        <v>401.49902356400003</v>
      </c>
    </row>
    <row r="11041" spans="1:4" x14ac:dyDescent="0.3">
      <c r="A11041">
        <v>48.166725034300001</v>
      </c>
      <c r="B11041">
        <v>45.393934284399997</v>
      </c>
      <c r="C11041">
        <v>-7.5214420096199996E-2</v>
      </c>
      <c r="D11041">
        <v>401.53242052000002</v>
      </c>
    </row>
    <row r="11042" spans="1:4" x14ac:dyDescent="0.3">
      <c r="A11042">
        <v>48.166825034299997</v>
      </c>
      <c r="B11042">
        <v>45.3940342844</v>
      </c>
      <c r="C11042">
        <v>-7.5314420096199999E-2</v>
      </c>
      <c r="D11042">
        <v>401.56915064200001</v>
      </c>
    </row>
    <row r="11043" spans="1:4" x14ac:dyDescent="0.3">
      <c r="A11043">
        <v>48.1669250343</v>
      </c>
      <c r="B11043">
        <v>45.394134284400003</v>
      </c>
      <c r="C11043">
        <v>-7.5414420096200002E-2</v>
      </c>
      <c r="D11043">
        <v>401.60585494899999</v>
      </c>
    </row>
    <row r="11044" spans="1:4" x14ac:dyDescent="0.3">
      <c r="A11044">
        <v>48.167025034300003</v>
      </c>
      <c r="B11044">
        <v>45.3942342844</v>
      </c>
      <c r="C11044">
        <v>-7.5514420096200005E-2</v>
      </c>
      <c r="D11044">
        <v>401.64260248699998</v>
      </c>
    </row>
    <row r="11045" spans="1:4" x14ac:dyDescent="0.3">
      <c r="A11045">
        <v>48.1671250343</v>
      </c>
      <c r="B11045">
        <v>45.394334284400003</v>
      </c>
      <c r="C11045">
        <v>-7.5614420096199994E-2</v>
      </c>
      <c r="D11045">
        <v>401.67921037899998</v>
      </c>
    </row>
    <row r="11046" spans="1:4" x14ac:dyDescent="0.3">
      <c r="A11046">
        <v>48.167225034300003</v>
      </c>
      <c r="B11046">
        <v>45.394434284399999</v>
      </c>
      <c r="C11046">
        <v>-7.5714420096199997E-2</v>
      </c>
      <c r="D11046">
        <v>401.712760667</v>
      </c>
    </row>
    <row r="11047" spans="1:4" x14ac:dyDescent="0.3">
      <c r="A11047">
        <v>48.167325034299999</v>
      </c>
      <c r="B11047">
        <v>45.394534284400002</v>
      </c>
      <c r="C11047">
        <v>-7.58144200962E-2</v>
      </c>
      <c r="D11047">
        <v>401.74944009199999</v>
      </c>
    </row>
    <row r="11048" spans="1:4" x14ac:dyDescent="0.3">
      <c r="A11048">
        <v>48.167425034300003</v>
      </c>
      <c r="B11048">
        <v>45.394634284399999</v>
      </c>
      <c r="C11048">
        <v>-7.5914420096200003E-2</v>
      </c>
      <c r="D11048">
        <v>401.78611547499997</v>
      </c>
    </row>
    <row r="11049" spans="1:4" x14ac:dyDescent="0.3">
      <c r="A11049">
        <v>48.167525034299999</v>
      </c>
      <c r="B11049">
        <v>45.394734284400002</v>
      </c>
      <c r="C11049">
        <v>-7.6014420096200006E-2</v>
      </c>
      <c r="D11049">
        <v>401.82279334499998</v>
      </c>
    </row>
    <row r="11050" spans="1:4" x14ac:dyDescent="0.3">
      <c r="A11050">
        <v>48.167625034300002</v>
      </c>
      <c r="B11050">
        <v>45.394834284399998</v>
      </c>
      <c r="C11050">
        <v>-7.6114420096199994E-2</v>
      </c>
      <c r="D11050">
        <v>401.85945939700002</v>
      </c>
    </row>
    <row r="11051" spans="1:4" x14ac:dyDescent="0.3">
      <c r="A11051">
        <v>48.167725034299998</v>
      </c>
      <c r="B11051">
        <v>45.394934284400001</v>
      </c>
      <c r="C11051">
        <v>-7.6214420096199997E-2</v>
      </c>
      <c r="D11051">
        <v>401.892888078</v>
      </c>
    </row>
    <row r="11052" spans="1:4" x14ac:dyDescent="0.3">
      <c r="A11052">
        <v>48.167825034300002</v>
      </c>
      <c r="B11052">
        <v>45.395034284399998</v>
      </c>
      <c r="C11052">
        <v>-7.63144200962E-2</v>
      </c>
      <c r="D11052">
        <v>401.92962690799999</v>
      </c>
    </row>
    <row r="11053" spans="1:4" x14ac:dyDescent="0.3">
      <c r="A11053">
        <v>48.167925034299998</v>
      </c>
      <c r="B11053">
        <v>45.395134284400001</v>
      </c>
      <c r="C11053">
        <v>-7.6414420096200003E-2</v>
      </c>
      <c r="D11053">
        <v>401.96631566399998</v>
      </c>
    </row>
    <row r="11054" spans="1:4" x14ac:dyDescent="0.3">
      <c r="A11054">
        <v>48.168025034300001</v>
      </c>
      <c r="B11054">
        <v>45.395234284399997</v>
      </c>
      <c r="C11054">
        <v>-7.6514420096200006E-2</v>
      </c>
      <c r="D11054">
        <v>402.00302681300002</v>
      </c>
    </row>
    <row r="11055" spans="1:4" x14ac:dyDescent="0.3">
      <c r="A11055">
        <v>48.168125034299997</v>
      </c>
      <c r="B11055">
        <v>45.395334284400001</v>
      </c>
      <c r="C11055">
        <v>-7.6614420096199995E-2</v>
      </c>
      <c r="D11055">
        <v>402.03975071399998</v>
      </c>
    </row>
    <row r="11056" spans="1:4" x14ac:dyDescent="0.3">
      <c r="A11056">
        <v>48.168225034300001</v>
      </c>
      <c r="B11056">
        <v>45.395434284399997</v>
      </c>
      <c r="C11056">
        <v>-7.6714420096199998E-2</v>
      </c>
      <c r="D11056">
        <v>402.073047524</v>
      </c>
    </row>
    <row r="11057" spans="1:4" x14ac:dyDescent="0.3">
      <c r="A11057">
        <v>48.168325034299997</v>
      </c>
      <c r="B11057">
        <v>45.3955342844</v>
      </c>
      <c r="C11057">
        <v>-7.6814420096200001E-2</v>
      </c>
      <c r="D11057">
        <v>402.10976116099999</v>
      </c>
    </row>
    <row r="11058" spans="1:4" x14ac:dyDescent="0.3">
      <c r="A11058">
        <v>48.1684250343</v>
      </c>
      <c r="B11058">
        <v>45.395634284400003</v>
      </c>
      <c r="C11058">
        <v>-7.6914420096200004E-2</v>
      </c>
      <c r="D11058">
        <v>402.14655255299999</v>
      </c>
    </row>
    <row r="11059" spans="1:4" x14ac:dyDescent="0.3">
      <c r="A11059">
        <v>48.168525034300004</v>
      </c>
      <c r="B11059">
        <v>45.3957342844</v>
      </c>
      <c r="C11059">
        <v>-7.7014420096200006E-2</v>
      </c>
      <c r="D11059">
        <v>402.18320523099999</v>
      </c>
    </row>
    <row r="11060" spans="1:4" x14ac:dyDescent="0.3">
      <c r="A11060">
        <v>48.1686250343</v>
      </c>
      <c r="B11060">
        <v>45.395834284400003</v>
      </c>
      <c r="C11060">
        <v>-7.7114420096199995E-2</v>
      </c>
      <c r="D11060">
        <v>402.21998076099999</v>
      </c>
    </row>
    <row r="11061" spans="1:4" x14ac:dyDescent="0.3">
      <c r="A11061">
        <v>48.168725034300003</v>
      </c>
      <c r="B11061">
        <v>45.395934284399999</v>
      </c>
      <c r="C11061">
        <v>-7.7214420096199998E-2</v>
      </c>
      <c r="D11061">
        <v>402.25329218799999</v>
      </c>
    </row>
    <row r="11062" spans="1:4" x14ac:dyDescent="0.3">
      <c r="A11062">
        <v>48.168825034299999</v>
      </c>
      <c r="B11062">
        <v>45.396034284400002</v>
      </c>
      <c r="C11062">
        <v>-7.7314420096200001E-2</v>
      </c>
      <c r="D11062">
        <v>402.28989945799998</v>
      </c>
    </row>
    <row r="11063" spans="1:4" x14ac:dyDescent="0.3">
      <c r="A11063">
        <v>48.168925034300003</v>
      </c>
      <c r="B11063">
        <v>45.396134284399999</v>
      </c>
      <c r="C11063">
        <v>-7.7414420096200004E-2</v>
      </c>
      <c r="D11063">
        <v>402.32678135499998</v>
      </c>
    </row>
    <row r="11064" spans="1:4" x14ac:dyDescent="0.3">
      <c r="A11064">
        <v>48.169025034299999</v>
      </c>
      <c r="B11064">
        <v>45.396234284400002</v>
      </c>
      <c r="C11064">
        <v>-7.7514420096200007E-2</v>
      </c>
      <c r="D11064">
        <v>402.36338396000002</v>
      </c>
    </row>
    <row r="11065" spans="1:4" x14ac:dyDescent="0.3">
      <c r="A11065">
        <v>48.169125034300002</v>
      </c>
      <c r="B11065">
        <v>45.396334277599998</v>
      </c>
      <c r="C11065">
        <v>0.18693682188800001</v>
      </c>
      <c r="D11065">
        <v>402.40008826600001</v>
      </c>
    </row>
    <row r="11066" spans="1:4" x14ac:dyDescent="0.3">
      <c r="A11066">
        <v>62.942184880900001</v>
      </c>
      <c r="B11066">
        <v>-8.6936036736099993</v>
      </c>
      <c r="C11066">
        <v>31.703021230699999</v>
      </c>
      <c r="D11066">
        <v>402.448237049</v>
      </c>
    </row>
    <row r="11067" spans="1:4" x14ac:dyDescent="0.3">
      <c r="A11067">
        <v>63.570668954399999</v>
      </c>
      <c r="B11067">
        <v>-7.4833845932700003</v>
      </c>
      <c r="C11067">
        <v>29.693418024300001</v>
      </c>
      <c r="D11067">
        <v>402.47147091900001</v>
      </c>
    </row>
    <row r="11068" spans="1:4" x14ac:dyDescent="0.3">
      <c r="A11068">
        <v>63.272930978300003</v>
      </c>
      <c r="B11068">
        <v>-7.83879698318</v>
      </c>
      <c r="C11068">
        <v>29.9820656871</v>
      </c>
      <c r="D11068">
        <v>402.50789313299998</v>
      </c>
    </row>
    <row r="11069" spans="1:4" x14ac:dyDescent="0.3">
      <c r="A11069">
        <v>64.242959608500001</v>
      </c>
      <c r="B11069">
        <v>-5.7946042054699998</v>
      </c>
      <c r="C11069">
        <v>26.134694344</v>
      </c>
      <c r="D11069">
        <v>402.54614474800002</v>
      </c>
    </row>
    <row r="11070" spans="1:4" x14ac:dyDescent="0.3">
      <c r="A11070">
        <v>62.7569156705</v>
      </c>
      <c r="B11070">
        <v>-7.9464950724400003</v>
      </c>
      <c r="C11070">
        <v>30.294326459200001</v>
      </c>
      <c r="D11070">
        <v>402.58283350400001</v>
      </c>
    </row>
    <row r="11071" spans="1:4" x14ac:dyDescent="0.3">
      <c r="A11071">
        <v>62.913300593099997</v>
      </c>
      <c r="B11071">
        <v>-3.2841918244800001</v>
      </c>
      <c r="C11071">
        <v>-3.0534046813799998E-2</v>
      </c>
      <c r="D11071">
        <v>402.62255249399999</v>
      </c>
    </row>
    <row r="11072" spans="1:4" x14ac:dyDescent="0.3">
      <c r="A11072">
        <v>62.9134005931</v>
      </c>
      <c r="B11072">
        <v>-3.2840918244799999</v>
      </c>
      <c r="C11072">
        <v>-3.0634046813800001E-2</v>
      </c>
      <c r="D11072">
        <v>402.65046622900002</v>
      </c>
    </row>
    <row r="11073" spans="1:4" x14ac:dyDescent="0.3">
      <c r="A11073">
        <v>62.913500593099997</v>
      </c>
      <c r="B11073">
        <v>-3.2839918244800002</v>
      </c>
      <c r="C11073">
        <v>-3.0734046813800001E-2</v>
      </c>
      <c r="D11073">
        <v>402.68715529600001</v>
      </c>
    </row>
    <row r="11074" spans="1:4" x14ac:dyDescent="0.3">
      <c r="A11074">
        <v>62.9136005931</v>
      </c>
      <c r="B11074">
        <v>-3.2838918244799999</v>
      </c>
      <c r="C11074">
        <v>-3.08340468138E-2</v>
      </c>
      <c r="D11074">
        <v>402.72396970300002</v>
      </c>
    </row>
    <row r="11075" spans="1:4" x14ac:dyDescent="0.3">
      <c r="A11075">
        <v>62.913700593100003</v>
      </c>
      <c r="B11075">
        <v>-3.2837918244800002</v>
      </c>
      <c r="C11075">
        <v>-3.0934046813799999E-2</v>
      </c>
      <c r="D11075">
        <v>402.76071848599997</v>
      </c>
    </row>
    <row r="11076" spans="1:4" x14ac:dyDescent="0.3">
      <c r="A11076">
        <v>62.9138005931</v>
      </c>
      <c r="B11076">
        <v>-3.28369182448</v>
      </c>
      <c r="C11076">
        <v>-3.1034046813799999E-2</v>
      </c>
      <c r="D11076">
        <v>402.797467579</v>
      </c>
    </row>
    <row r="11077" spans="1:4" x14ac:dyDescent="0.3">
      <c r="A11077">
        <v>62.913900593100003</v>
      </c>
      <c r="B11077">
        <v>-3.2835918244800002</v>
      </c>
      <c r="C11077">
        <v>-3.1134046813800002E-2</v>
      </c>
      <c r="D11077">
        <v>402.830749771</v>
      </c>
    </row>
    <row r="11078" spans="1:4" x14ac:dyDescent="0.3">
      <c r="A11078">
        <v>62.914000593099999</v>
      </c>
      <c r="B11078">
        <v>-3.28349182448</v>
      </c>
      <c r="C11078">
        <v>-3.1234046813800001E-2</v>
      </c>
      <c r="D11078">
        <v>402.86747336100001</v>
      </c>
    </row>
    <row r="11079" spans="1:4" x14ac:dyDescent="0.3">
      <c r="A11079">
        <v>62.914100593100002</v>
      </c>
      <c r="B11079">
        <v>-3.2833918244800002</v>
      </c>
      <c r="C11079">
        <v>-3.1334046813799997E-2</v>
      </c>
      <c r="D11079">
        <v>402.90427657100003</v>
      </c>
    </row>
    <row r="11080" spans="1:4" x14ac:dyDescent="0.3">
      <c r="A11080">
        <v>62.914200593099999</v>
      </c>
      <c r="B11080">
        <v>-3.28329182448</v>
      </c>
      <c r="C11080">
        <v>-3.14340468138E-2</v>
      </c>
      <c r="D11080">
        <v>402.94088850600002</v>
      </c>
    </row>
    <row r="11081" spans="1:4" x14ac:dyDescent="0.3">
      <c r="A11081">
        <v>62.914300593100002</v>
      </c>
      <c r="B11081">
        <v>-3.2831918244799998</v>
      </c>
      <c r="C11081">
        <v>-3.1534046813800003E-2</v>
      </c>
      <c r="D11081">
        <v>402.97755175899999</v>
      </c>
    </row>
    <row r="11082" spans="1:4" x14ac:dyDescent="0.3">
      <c r="A11082">
        <v>62.914400593099998</v>
      </c>
      <c r="B11082">
        <v>-3.28309182448</v>
      </c>
      <c r="C11082">
        <v>-3.1634046813799999E-2</v>
      </c>
      <c r="D11082">
        <v>403.01097950600001</v>
      </c>
    </row>
    <row r="11083" spans="1:4" x14ac:dyDescent="0.3">
      <c r="A11083">
        <v>62.914500593100001</v>
      </c>
      <c r="B11083">
        <v>-3.2829918244799998</v>
      </c>
      <c r="C11083">
        <v>-3.1734046813800001E-2</v>
      </c>
      <c r="D11083">
        <v>403.04761538899999</v>
      </c>
    </row>
    <row r="11084" spans="1:4" x14ac:dyDescent="0.3">
      <c r="A11084">
        <v>62.914600593099998</v>
      </c>
      <c r="B11084">
        <v>-3.2828918244800001</v>
      </c>
      <c r="C11084">
        <v>-3.1834046813799997E-2</v>
      </c>
      <c r="D11084">
        <v>403.08441984400002</v>
      </c>
    </row>
    <row r="11085" spans="1:4" x14ac:dyDescent="0.3">
      <c r="A11085">
        <v>62.914700593100001</v>
      </c>
      <c r="B11085">
        <v>-3.2827918244799998</v>
      </c>
      <c r="C11085">
        <v>-3.19340468138E-2</v>
      </c>
      <c r="D11085">
        <v>403.12119039700002</v>
      </c>
    </row>
    <row r="11086" spans="1:4" x14ac:dyDescent="0.3">
      <c r="A11086">
        <v>62.914800593099997</v>
      </c>
      <c r="B11086">
        <v>-3.2826918244800001</v>
      </c>
      <c r="C11086">
        <v>-3.2034046813800003E-2</v>
      </c>
      <c r="D11086">
        <v>403.15790714500002</v>
      </c>
    </row>
    <row r="11087" spans="1:4" x14ac:dyDescent="0.3">
      <c r="A11087">
        <v>62.9149005931</v>
      </c>
      <c r="B11087">
        <v>-3.2825918244799999</v>
      </c>
      <c r="C11087">
        <v>-3.2134046813799999E-2</v>
      </c>
      <c r="D11087">
        <v>403.19460460900001</v>
      </c>
    </row>
    <row r="11088" spans="1:4" x14ac:dyDescent="0.3">
      <c r="A11088">
        <v>62.915000593099997</v>
      </c>
      <c r="B11088">
        <v>-3.2824918244800001</v>
      </c>
      <c r="C11088">
        <v>-3.2234046813800002E-2</v>
      </c>
      <c r="D11088">
        <v>403.22792567800002</v>
      </c>
    </row>
    <row r="11089" spans="1:4" x14ac:dyDescent="0.3">
      <c r="A11089">
        <v>62.9151005931</v>
      </c>
      <c r="B11089">
        <v>-3.2823918244799999</v>
      </c>
      <c r="C11089">
        <v>-3.2334046813799998E-2</v>
      </c>
      <c r="D11089">
        <v>403.26463620499999</v>
      </c>
    </row>
    <row r="11090" spans="1:4" x14ac:dyDescent="0.3">
      <c r="A11090">
        <v>62.915200593100003</v>
      </c>
      <c r="B11090">
        <v>-3.2822918244800001</v>
      </c>
      <c r="C11090">
        <v>-3.2434046813800001E-2</v>
      </c>
      <c r="D11090">
        <v>403.301452789</v>
      </c>
    </row>
    <row r="11091" spans="1:4" x14ac:dyDescent="0.3">
      <c r="A11091">
        <v>62.9153005931</v>
      </c>
      <c r="B11091">
        <v>-3.2821918244799999</v>
      </c>
      <c r="C11091">
        <v>-3.2534046813799997E-2</v>
      </c>
      <c r="D11091">
        <v>403.33820188300001</v>
      </c>
    </row>
    <row r="11092" spans="1:4" x14ac:dyDescent="0.3">
      <c r="A11092">
        <v>62.915400593100003</v>
      </c>
      <c r="B11092">
        <v>-3.2820918244800001</v>
      </c>
      <c r="C11092">
        <v>-3.2634046813799999E-2</v>
      </c>
      <c r="D11092">
        <v>403.374929205</v>
      </c>
    </row>
    <row r="11093" spans="1:4" x14ac:dyDescent="0.3">
      <c r="A11093">
        <v>62.915500593099999</v>
      </c>
      <c r="B11093">
        <v>-3.2819918244799999</v>
      </c>
      <c r="C11093">
        <v>-3.2734046813800002E-2</v>
      </c>
      <c r="D11093">
        <v>403.408222282</v>
      </c>
    </row>
    <row r="11094" spans="1:4" x14ac:dyDescent="0.3">
      <c r="A11094">
        <v>62.915600593100002</v>
      </c>
      <c r="B11094">
        <v>-3.2818918244800002</v>
      </c>
      <c r="C11094">
        <v>-3.2834046813799998E-2</v>
      </c>
      <c r="D11094">
        <v>403.44504695299997</v>
      </c>
    </row>
    <row r="11095" spans="1:4" x14ac:dyDescent="0.3">
      <c r="A11095">
        <v>50.465542251199999</v>
      </c>
      <c r="B11095">
        <v>16.751223250199999</v>
      </c>
      <c r="C11095">
        <v>-5.2893251816900001E-2</v>
      </c>
      <c r="D11095">
        <v>403.48653127300003</v>
      </c>
    </row>
    <row r="11096" spans="1:4" x14ac:dyDescent="0.3">
      <c r="A11096">
        <v>49.866320997400003</v>
      </c>
      <c r="B11096">
        <v>21.658320057899999</v>
      </c>
      <c r="C11096">
        <v>1.0507397665500001E-3</v>
      </c>
      <c r="D11096">
        <v>403.523650476</v>
      </c>
    </row>
    <row r="11097" spans="1:4" x14ac:dyDescent="0.3">
      <c r="A11097">
        <v>50.579669914199997</v>
      </c>
      <c r="B11097">
        <v>25.5351493629</v>
      </c>
      <c r="C11097">
        <v>8.0642135718000003E-3</v>
      </c>
      <c r="D11097">
        <v>403.55992806799998</v>
      </c>
    </row>
    <row r="11098" spans="1:4" x14ac:dyDescent="0.3">
      <c r="A11098">
        <v>50.930345987300001</v>
      </c>
      <c r="B11098">
        <v>25.523792758900001</v>
      </c>
      <c r="C11098">
        <v>3.7002797333E-2</v>
      </c>
      <c r="D11098">
        <v>403.59238140100001</v>
      </c>
    </row>
    <row r="11099" spans="1:4" x14ac:dyDescent="0.3">
      <c r="A11099">
        <v>50.930445987299997</v>
      </c>
      <c r="B11099">
        <v>25.523892758900001</v>
      </c>
      <c r="C11099">
        <v>3.6902797332999997E-2</v>
      </c>
      <c r="D11099">
        <v>403.62507110600001</v>
      </c>
    </row>
    <row r="11100" spans="1:4" x14ac:dyDescent="0.3">
      <c r="A11100">
        <v>50.859408299400002</v>
      </c>
      <c r="B11100">
        <v>25.810718554099999</v>
      </c>
      <c r="C11100">
        <v>4.4103311703500001E-2</v>
      </c>
      <c r="D11100">
        <v>403.66517886700001</v>
      </c>
    </row>
    <row r="11101" spans="1:4" x14ac:dyDescent="0.3">
      <c r="A11101">
        <v>50.859508299399998</v>
      </c>
      <c r="B11101">
        <v>25.810818554099999</v>
      </c>
      <c r="C11101">
        <v>4.4003311703499998E-2</v>
      </c>
      <c r="D11101">
        <v>403.69855623000001</v>
      </c>
    </row>
    <row r="11102" spans="1:4" x14ac:dyDescent="0.3">
      <c r="A11102">
        <v>50.840686678799997</v>
      </c>
      <c r="B11102">
        <v>25.859900109600002</v>
      </c>
      <c r="C11102">
        <v>-0.10790729502</v>
      </c>
      <c r="D11102">
        <v>403.73918618800002</v>
      </c>
    </row>
    <row r="11103" spans="1:4" x14ac:dyDescent="0.3">
      <c r="A11103">
        <v>50.854246434899999</v>
      </c>
      <c r="B11103">
        <v>25.878059045400001</v>
      </c>
      <c r="C11103">
        <v>1.4273855556399999E-2</v>
      </c>
      <c r="D11103">
        <v>403.77160966299999</v>
      </c>
    </row>
    <row r="11104" spans="1:4" x14ac:dyDescent="0.3">
      <c r="A11104">
        <v>50.903300639400001</v>
      </c>
      <c r="B11104">
        <v>26.044028917799999</v>
      </c>
      <c r="C11104">
        <v>-2.61702779136E-2</v>
      </c>
      <c r="D11104">
        <v>403.80886882300001</v>
      </c>
    </row>
    <row r="11105" spans="1:4" x14ac:dyDescent="0.3">
      <c r="A11105">
        <v>50.975358981699998</v>
      </c>
      <c r="B11105">
        <v>26.091979566399999</v>
      </c>
      <c r="C11105">
        <v>1.7144745473899999E-2</v>
      </c>
      <c r="D11105">
        <v>403.84627043</v>
      </c>
    </row>
    <row r="11106" spans="1:4" x14ac:dyDescent="0.3">
      <c r="A11106">
        <v>50.939300331399998</v>
      </c>
      <c r="B11106">
        <v>27.728692711899999</v>
      </c>
      <c r="C11106">
        <v>1.9811528346200002E-3</v>
      </c>
      <c r="D11106">
        <v>403.88450555999998</v>
      </c>
    </row>
    <row r="11107" spans="1:4" x14ac:dyDescent="0.3">
      <c r="A11107">
        <v>51.513922136399998</v>
      </c>
      <c r="B11107">
        <v>27.810170432100001</v>
      </c>
      <c r="C11107">
        <v>-2.5728533412600001E-2</v>
      </c>
      <c r="D11107">
        <v>403.91945386700002</v>
      </c>
    </row>
    <row r="11108" spans="1:4" x14ac:dyDescent="0.3">
      <c r="A11108">
        <v>51.4594421794</v>
      </c>
      <c r="B11108">
        <v>30.757994160300001</v>
      </c>
      <c r="C11108">
        <v>-9.0260204167899993E-3</v>
      </c>
      <c r="D11108">
        <v>403.95363707400003</v>
      </c>
    </row>
    <row r="11109" spans="1:4" x14ac:dyDescent="0.3">
      <c r="A11109">
        <v>51.537403805700002</v>
      </c>
      <c r="B11109">
        <v>34.607170009999997</v>
      </c>
      <c r="C11109">
        <v>-4.7797292178499998E-2</v>
      </c>
      <c r="D11109">
        <v>403.99010625300002</v>
      </c>
    </row>
    <row r="11110" spans="1:4" x14ac:dyDescent="0.3">
      <c r="A11110">
        <v>50.4726071499</v>
      </c>
      <c r="B11110">
        <v>38.459699658700004</v>
      </c>
      <c r="C11110">
        <v>-3.73241740812E-2</v>
      </c>
      <c r="D11110">
        <v>404.02621278599997</v>
      </c>
    </row>
    <row r="11111" spans="1:4" x14ac:dyDescent="0.3">
      <c r="A11111">
        <v>49.256575823600002</v>
      </c>
      <c r="B11111">
        <v>44.0641302903</v>
      </c>
      <c r="C11111">
        <v>2.47342678303E-2</v>
      </c>
      <c r="D11111">
        <v>404.06311863100001</v>
      </c>
    </row>
    <row r="11112" spans="1:4" x14ac:dyDescent="0.3">
      <c r="A11112">
        <v>49.570353977800004</v>
      </c>
      <c r="B11112">
        <v>48.498844376299999</v>
      </c>
      <c r="C11112">
        <v>1.5773322938599999E-2</v>
      </c>
      <c r="D11112">
        <v>404.09957661300001</v>
      </c>
    </row>
    <row r="11113" spans="1:4" x14ac:dyDescent="0.3">
      <c r="A11113">
        <v>49.5704539778</v>
      </c>
      <c r="B11113">
        <v>48.498944376300003</v>
      </c>
      <c r="C11113">
        <v>1.56733229386E-2</v>
      </c>
      <c r="D11113">
        <v>404.12910327999998</v>
      </c>
    </row>
    <row r="11114" spans="1:4" x14ac:dyDescent="0.3">
      <c r="A11114">
        <v>49.570553977800003</v>
      </c>
      <c r="B11114">
        <v>48.499044376299999</v>
      </c>
      <c r="C11114">
        <v>1.55733229386E-2</v>
      </c>
      <c r="D11114">
        <v>404.16573045500002</v>
      </c>
    </row>
    <row r="11115" spans="1:4" x14ac:dyDescent="0.3">
      <c r="A11115">
        <v>49.570653977799999</v>
      </c>
      <c r="B11115">
        <v>48.499144376300002</v>
      </c>
      <c r="C11115">
        <v>1.5473322938599999E-2</v>
      </c>
      <c r="D11115">
        <v>404.20261826199999</v>
      </c>
    </row>
    <row r="11116" spans="1:4" x14ac:dyDescent="0.3">
      <c r="A11116">
        <v>49.570753977800003</v>
      </c>
      <c r="B11116">
        <v>48.499244376299998</v>
      </c>
      <c r="C11116">
        <v>1.53733229386E-2</v>
      </c>
      <c r="D11116">
        <v>404.23924699200001</v>
      </c>
    </row>
    <row r="11117" spans="1:4" x14ac:dyDescent="0.3">
      <c r="A11117">
        <v>49.570853977799999</v>
      </c>
      <c r="B11117">
        <v>48.499344376300002</v>
      </c>
      <c r="C11117">
        <v>1.52733229386E-2</v>
      </c>
      <c r="D11117">
        <v>404.27597804599998</v>
      </c>
    </row>
    <row r="11118" spans="1:4" x14ac:dyDescent="0.3">
      <c r="A11118">
        <v>49.570953977800002</v>
      </c>
      <c r="B11118">
        <v>48.499444376299998</v>
      </c>
      <c r="C11118">
        <v>1.5173322938599999E-2</v>
      </c>
      <c r="D11118">
        <v>404.30936722799999</v>
      </c>
    </row>
    <row r="11119" spans="1:4" x14ac:dyDescent="0.3">
      <c r="A11119">
        <v>49.571053977799998</v>
      </c>
      <c r="B11119">
        <v>48.499544376300001</v>
      </c>
      <c r="C11119">
        <v>1.50733229386E-2</v>
      </c>
      <c r="D11119">
        <v>404.34598787099998</v>
      </c>
    </row>
    <row r="11120" spans="1:4" x14ac:dyDescent="0.3">
      <c r="A11120">
        <v>49.571153977800002</v>
      </c>
      <c r="B11120">
        <v>48.499644376299997</v>
      </c>
      <c r="C11120">
        <v>1.4973322938600001E-2</v>
      </c>
      <c r="D11120">
        <v>404.38273167699998</v>
      </c>
    </row>
    <row r="11121" spans="1:4" x14ac:dyDescent="0.3">
      <c r="A11121">
        <v>49.571253977799998</v>
      </c>
      <c r="B11121">
        <v>48.499744376300001</v>
      </c>
      <c r="C11121">
        <v>1.4873322938599999E-2</v>
      </c>
      <c r="D11121">
        <v>404.419480459</v>
      </c>
    </row>
    <row r="11122" spans="1:4" x14ac:dyDescent="0.3">
      <c r="A11122">
        <v>49.571353977800001</v>
      </c>
      <c r="B11122">
        <v>48.499844376299997</v>
      </c>
      <c r="C11122">
        <v>1.47733229386E-2</v>
      </c>
      <c r="D11122">
        <v>404.45633032199999</v>
      </c>
    </row>
    <row r="11123" spans="1:4" x14ac:dyDescent="0.3">
      <c r="A11123">
        <v>49.571453977799997</v>
      </c>
      <c r="B11123">
        <v>48.4999443763</v>
      </c>
      <c r="C11123">
        <v>1.4673322938600001E-2</v>
      </c>
      <c r="D11123">
        <v>404.48953040499998</v>
      </c>
    </row>
    <row r="11124" spans="1:4" x14ac:dyDescent="0.3">
      <c r="A11124">
        <v>49.571553977800001</v>
      </c>
      <c r="B11124">
        <v>48.500044376300004</v>
      </c>
      <c r="C11124">
        <v>1.4573322938599999E-2</v>
      </c>
      <c r="D11124">
        <v>404.52623284600003</v>
      </c>
    </row>
    <row r="11125" spans="1:4" x14ac:dyDescent="0.3">
      <c r="A11125">
        <v>49.571653977799997</v>
      </c>
      <c r="B11125">
        <v>48.5001443763</v>
      </c>
      <c r="C11125">
        <v>1.44733229386E-2</v>
      </c>
      <c r="D11125">
        <v>404.56300464399999</v>
      </c>
    </row>
    <row r="11126" spans="1:4" x14ac:dyDescent="0.3">
      <c r="A11126">
        <v>49.5717539778</v>
      </c>
      <c r="B11126">
        <v>48.500244376300003</v>
      </c>
      <c r="C11126">
        <v>1.4373322938600001E-2</v>
      </c>
      <c r="D11126">
        <v>404.59970770699999</v>
      </c>
    </row>
    <row r="11127" spans="1:4" x14ac:dyDescent="0.3">
      <c r="A11127">
        <v>49.571853977799996</v>
      </c>
      <c r="B11127">
        <v>48.500344376299999</v>
      </c>
      <c r="C11127">
        <v>1.42733229386E-2</v>
      </c>
      <c r="D11127">
        <v>404.63647204</v>
      </c>
    </row>
    <row r="11128" spans="1:4" x14ac:dyDescent="0.3">
      <c r="A11128">
        <v>49.5719539778</v>
      </c>
      <c r="B11128">
        <v>48.500444376300003</v>
      </c>
      <c r="C11128">
        <v>1.41733229386E-2</v>
      </c>
      <c r="D11128">
        <v>404.66974956600001</v>
      </c>
    </row>
    <row r="11129" spans="1:4" x14ac:dyDescent="0.3">
      <c r="A11129">
        <v>49.572053977800003</v>
      </c>
      <c r="B11129">
        <v>48.500544376299999</v>
      </c>
      <c r="C11129">
        <v>1.4073322938600001E-2</v>
      </c>
      <c r="D11129">
        <v>404.70649866000002</v>
      </c>
    </row>
    <row r="11130" spans="1:4" x14ac:dyDescent="0.3">
      <c r="A11130">
        <v>49.572153977799999</v>
      </c>
      <c r="B11130">
        <v>48.500644376300002</v>
      </c>
      <c r="C11130">
        <v>1.39733229386E-2</v>
      </c>
      <c r="D11130">
        <v>404.74323717800002</v>
      </c>
    </row>
    <row r="11131" spans="1:4" x14ac:dyDescent="0.3">
      <c r="A11131">
        <v>49.572253977800003</v>
      </c>
      <c r="B11131">
        <v>48.500744376299998</v>
      </c>
      <c r="C11131">
        <v>1.38733229386E-2</v>
      </c>
      <c r="D11131">
        <v>404.77984196</v>
      </c>
    </row>
    <row r="11132" spans="1:4" x14ac:dyDescent="0.3">
      <c r="A11132">
        <v>49.572353977799999</v>
      </c>
      <c r="B11132">
        <v>48.500844376300002</v>
      </c>
      <c r="C11132">
        <v>1.3773322938600001E-2</v>
      </c>
      <c r="D11132">
        <v>404.81657052600002</v>
      </c>
    </row>
    <row r="11133" spans="1:4" x14ac:dyDescent="0.3">
      <c r="A11133">
        <v>49.572453977800002</v>
      </c>
      <c r="B11133">
        <v>48.500944376299998</v>
      </c>
      <c r="C11133">
        <v>1.36733229386E-2</v>
      </c>
      <c r="D11133">
        <v>404.85002968700002</v>
      </c>
    </row>
    <row r="11134" spans="1:4" x14ac:dyDescent="0.3">
      <c r="A11134">
        <v>49.572553977799998</v>
      </c>
      <c r="B11134">
        <v>48.501044376300001</v>
      </c>
      <c r="C11134">
        <v>1.35733229386E-2</v>
      </c>
      <c r="D11134">
        <v>404.88655578100003</v>
      </c>
    </row>
    <row r="11135" spans="1:4" x14ac:dyDescent="0.3">
      <c r="A11135">
        <v>49.477924937399997</v>
      </c>
      <c r="B11135">
        <v>5.4494668201299996</v>
      </c>
      <c r="C11135">
        <v>2.1945966173899998E-3</v>
      </c>
      <c r="D11135">
        <v>404.92850476000001</v>
      </c>
    </row>
    <row r="11136" spans="1:4" x14ac:dyDescent="0.3">
      <c r="A11136">
        <v>49.478024937400001</v>
      </c>
      <c r="B11136">
        <v>5.4495668201300003</v>
      </c>
      <c r="C11136">
        <v>2.09459661739E-3</v>
      </c>
      <c r="D11136">
        <v>404.96008475799999</v>
      </c>
    </row>
    <row r="11137" spans="1:4" x14ac:dyDescent="0.3">
      <c r="A11137">
        <v>49.478124937399997</v>
      </c>
      <c r="B11137">
        <v>5.44966682013</v>
      </c>
      <c r="C11137">
        <v>1.9945966173900002E-3</v>
      </c>
      <c r="D11137">
        <v>404.99683602900001</v>
      </c>
    </row>
    <row r="11138" spans="1:4" x14ac:dyDescent="0.3">
      <c r="A11138">
        <v>49.4782249374</v>
      </c>
      <c r="B11138">
        <v>5.4497668201299998</v>
      </c>
      <c r="C11138">
        <v>1.8945966173899999E-3</v>
      </c>
      <c r="D11138">
        <v>405.03013159400001</v>
      </c>
    </row>
    <row r="11139" spans="1:4" x14ac:dyDescent="0.3">
      <c r="A11139">
        <v>49.478324937399996</v>
      </c>
      <c r="B11139">
        <v>5.4498668201299996</v>
      </c>
      <c r="C11139">
        <v>1.7945966173900001E-3</v>
      </c>
      <c r="D11139">
        <v>405.05020833399999</v>
      </c>
    </row>
    <row r="11140" spans="1:4" x14ac:dyDescent="0.3">
      <c r="A11140">
        <v>47.903141621800003</v>
      </c>
      <c r="B11140">
        <v>-6.5432808276600003</v>
      </c>
      <c r="C11140">
        <v>-1.07306286525E-3</v>
      </c>
      <c r="D11140">
        <v>405.09536140599999</v>
      </c>
    </row>
    <row r="11141" spans="1:4" x14ac:dyDescent="0.3">
      <c r="A11141">
        <v>48.035723971199999</v>
      </c>
      <c r="B11141">
        <v>-6.3865640036900002</v>
      </c>
      <c r="C11141">
        <v>-1.38650309065E-2</v>
      </c>
      <c r="D11141">
        <v>405.125327228</v>
      </c>
    </row>
    <row r="11142" spans="1:4" x14ac:dyDescent="0.3">
      <c r="A11142">
        <v>48.119397810499997</v>
      </c>
      <c r="B11142">
        <v>-6.3110644960500002</v>
      </c>
      <c r="C11142">
        <v>-1.3093728530400001E-2</v>
      </c>
      <c r="D11142">
        <v>405.16282898200001</v>
      </c>
    </row>
    <row r="11143" spans="1:4" x14ac:dyDescent="0.3">
      <c r="A11143">
        <v>48.1194978105</v>
      </c>
      <c r="B11143">
        <v>-6.3109644960500004</v>
      </c>
      <c r="C11143">
        <v>-1.31937285304E-2</v>
      </c>
      <c r="D11143">
        <v>405.193772018</v>
      </c>
    </row>
    <row r="11144" spans="1:4" x14ac:dyDescent="0.3">
      <c r="A11144">
        <v>48.119597810499997</v>
      </c>
      <c r="B11144">
        <v>-6.3108644960499998</v>
      </c>
      <c r="C11144">
        <v>-1.3293728530399999E-2</v>
      </c>
      <c r="D11144">
        <v>405.23051084799999</v>
      </c>
    </row>
    <row r="11145" spans="1:4" x14ac:dyDescent="0.3">
      <c r="A11145">
        <v>48.1196978105</v>
      </c>
      <c r="B11145">
        <v>-6.31076449605</v>
      </c>
      <c r="C11145">
        <v>-1.3393728530400001E-2</v>
      </c>
      <c r="D11145">
        <v>405.26724718899999</v>
      </c>
    </row>
    <row r="11146" spans="1:4" x14ac:dyDescent="0.3">
      <c r="A11146">
        <v>48.119797810500003</v>
      </c>
      <c r="B11146">
        <v>-6.3106644960500002</v>
      </c>
      <c r="C11146">
        <v>-1.34937285304E-2</v>
      </c>
      <c r="D11146">
        <v>405.30390888699998</v>
      </c>
    </row>
    <row r="11147" spans="1:4" x14ac:dyDescent="0.3">
      <c r="A11147">
        <v>48.119897810499999</v>
      </c>
      <c r="B11147">
        <v>-6.3105644960499996</v>
      </c>
      <c r="C11147">
        <v>-1.3593728530399999E-2</v>
      </c>
      <c r="D11147">
        <v>405.33744517899999</v>
      </c>
    </row>
    <row r="11148" spans="1:4" x14ac:dyDescent="0.3">
      <c r="A11148">
        <v>48.119997810500003</v>
      </c>
      <c r="B11148">
        <v>-6.3104644960499998</v>
      </c>
      <c r="C11148">
        <v>-1.36937285304E-2</v>
      </c>
      <c r="D11148">
        <v>405.373992112</v>
      </c>
    </row>
    <row r="11149" spans="1:4" x14ac:dyDescent="0.3">
      <c r="A11149">
        <v>48.120097810499999</v>
      </c>
      <c r="B11149">
        <v>-6.31036449605</v>
      </c>
      <c r="C11149">
        <v>-1.37937285304E-2</v>
      </c>
      <c r="D11149">
        <v>405.41073840600001</v>
      </c>
    </row>
    <row r="11150" spans="1:4" x14ac:dyDescent="0.3">
      <c r="A11150">
        <v>48.120197810500002</v>
      </c>
      <c r="B11150">
        <v>-6.3102644960500003</v>
      </c>
      <c r="C11150">
        <v>-1.3893728530399999E-2</v>
      </c>
      <c r="D11150">
        <v>405.447454843</v>
      </c>
    </row>
    <row r="11151" spans="1:4" x14ac:dyDescent="0.3">
      <c r="A11151">
        <v>48.120297810499999</v>
      </c>
      <c r="B11151">
        <v>-6.3101644960499996</v>
      </c>
      <c r="C11151">
        <v>-1.39937285304E-2</v>
      </c>
      <c r="D11151">
        <v>405.48424436800002</v>
      </c>
    </row>
    <row r="11152" spans="1:4" x14ac:dyDescent="0.3">
      <c r="A11152">
        <v>48.120397810500002</v>
      </c>
      <c r="B11152">
        <v>-6.3100644960499999</v>
      </c>
      <c r="C11152">
        <v>-1.40937285304E-2</v>
      </c>
      <c r="D11152">
        <v>405.517659675</v>
      </c>
    </row>
    <row r="11153" spans="1:4" x14ac:dyDescent="0.3">
      <c r="A11153">
        <v>48.120497810499998</v>
      </c>
      <c r="B11153">
        <v>-6.3099644960500001</v>
      </c>
      <c r="C11153">
        <v>-1.4193728530399999E-2</v>
      </c>
      <c r="D11153">
        <v>405.53770749099999</v>
      </c>
    </row>
    <row r="11154" spans="1:4" x14ac:dyDescent="0.3">
      <c r="A11154">
        <v>48.120597810500001</v>
      </c>
      <c r="B11154">
        <v>-6.3098644960500003</v>
      </c>
      <c r="C11154">
        <v>-1.42937285304E-2</v>
      </c>
      <c r="D11154">
        <v>405.57435021600003</v>
      </c>
    </row>
    <row r="11155" spans="1:4" x14ac:dyDescent="0.3">
      <c r="A11155">
        <v>48.120697810499998</v>
      </c>
      <c r="B11155">
        <v>-6.3097644960499997</v>
      </c>
      <c r="C11155">
        <v>-1.43937285304E-2</v>
      </c>
      <c r="D11155">
        <v>405.60776956699999</v>
      </c>
    </row>
    <row r="11156" spans="1:4" x14ac:dyDescent="0.3">
      <c r="A11156">
        <v>48.120797810500001</v>
      </c>
      <c r="B11156">
        <v>-6.3096644960499999</v>
      </c>
      <c r="C11156">
        <v>-1.4493728530400001E-2</v>
      </c>
      <c r="D11156">
        <v>405.627752069</v>
      </c>
    </row>
    <row r="11157" spans="1:4" x14ac:dyDescent="0.3">
      <c r="A11157">
        <v>48.120897810499997</v>
      </c>
      <c r="B11157">
        <v>-6.3095644960500001</v>
      </c>
      <c r="C11157">
        <v>-1.45937285304E-2</v>
      </c>
      <c r="D11157">
        <v>405.66448405599999</v>
      </c>
    </row>
    <row r="11158" spans="1:4" x14ac:dyDescent="0.3">
      <c r="A11158">
        <v>48.1209978105</v>
      </c>
      <c r="B11158">
        <v>-6.3094644960500004</v>
      </c>
      <c r="C11158">
        <v>-1.46937285304E-2</v>
      </c>
      <c r="D11158">
        <v>405.70125367700001</v>
      </c>
    </row>
    <row r="11159" spans="1:4" x14ac:dyDescent="0.3">
      <c r="A11159">
        <v>48.121097810499997</v>
      </c>
      <c r="B11159">
        <v>-6.3093644960499997</v>
      </c>
      <c r="C11159">
        <v>-1.4793728530400001E-2</v>
      </c>
      <c r="D11159">
        <v>405.734528404</v>
      </c>
    </row>
    <row r="11160" spans="1:4" x14ac:dyDescent="0.3">
      <c r="A11160">
        <v>48.1211978105</v>
      </c>
      <c r="B11160">
        <v>-6.3092644960499999</v>
      </c>
      <c r="C11160">
        <v>-1.48937285304E-2</v>
      </c>
      <c r="D11160">
        <v>405.77131668499999</v>
      </c>
    </row>
    <row r="11161" spans="1:4" x14ac:dyDescent="0.3">
      <c r="A11161">
        <v>48.121297810500003</v>
      </c>
      <c r="B11161">
        <v>-6.3091644960500002</v>
      </c>
      <c r="C11161">
        <v>-1.49937285304E-2</v>
      </c>
      <c r="D11161">
        <v>405.80807728600001</v>
      </c>
    </row>
    <row r="11162" spans="1:4" x14ac:dyDescent="0.3">
      <c r="A11162">
        <v>48.1213978105</v>
      </c>
      <c r="B11162">
        <v>-6.3090644960500004</v>
      </c>
      <c r="C11162">
        <v>-1.5093728530400001E-2</v>
      </c>
      <c r="D11162">
        <v>405.84537408</v>
      </c>
    </row>
    <row r="11163" spans="1:4" x14ac:dyDescent="0.3">
      <c r="A11163">
        <v>48.121497810500003</v>
      </c>
      <c r="B11163">
        <v>-6.3089644960499998</v>
      </c>
      <c r="C11163">
        <v>-1.51937285304E-2</v>
      </c>
      <c r="D11163">
        <v>405.88157143000001</v>
      </c>
    </row>
    <row r="11164" spans="1:4" x14ac:dyDescent="0.3">
      <c r="A11164">
        <v>48.121597808499999</v>
      </c>
      <c r="B11164">
        <v>-6.30886446445</v>
      </c>
      <c r="C11164">
        <v>5.2289024546300002E-2</v>
      </c>
      <c r="D11164">
        <v>405.91506044800002</v>
      </c>
    </row>
    <row r="11165" spans="1:4" x14ac:dyDescent="0.3">
      <c r="A11165">
        <v>48.726915186699998</v>
      </c>
      <c r="B11165">
        <v>3.6253255580600001</v>
      </c>
      <c r="C11165">
        <v>-3.1763774825099997E-2</v>
      </c>
      <c r="D11165">
        <v>405.96003655099997</v>
      </c>
    </row>
    <row r="11166" spans="1:4" x14ac:dyDescent="0.3">
      <c r="A11166">
        <v>48.974272900300001</v>
      </c>
      <c r="B11166">
        <v>6.3346149789200004</v>
      </c>
      <c r="C11166">
        <v>-3.2910075544899997E-2</v>
      </c>
      <c r="D11166">
        <v>405.99712309699999</v>
      </c>
    </row>
    <row r="11167" spans="1:4" x14ac:dyDescent="0.3">
      <c r="A11167">
        <v>49.207740936199997</v>
      </c>
      <c r="B11167">
        <v>9.0295001953800007</v>
      </c>
      <c r="C11167">
        <v>-2.3053660736000001E-2</v>
      </c>
      <c r="D11167">
        <v>406.03225552599997</v>
      </c>
    </row>
    <row r="11168" spans="1:4" x14ac:dyDescent="0.3">
      <c r="A11168">
        <v>49.513375355500003</v>
      </c>
      <c r="B11168">
        <v>12.297977637600001</v>
      </c>
      <c r="C11168">
        <v>1.5803130157400001E-2</v>
      </c>
      <c r="D11168">
        <v>406.06785759000002</v>
      </c>
    </row>
    <row r="11169" spans="1:4" x14ac:dyDescent="0.3">
      <c r="A11169">
        <v>49.715956352500001</v>
      </c>
      <c r="B11169">
        <v>14.663162158700001</v>
      </c>
      <c r="C11169">
        <v>-5.1299196673800004E-3</v>
      </c>
      <c r="D11169">
        <v>406.10151300199999</v>
      </c>
    </row>
    <row r="11170" spans="1:4" x14ac:dyDescent="0.3">
      <c r="A11170">
        <v>50.332101023900002</v>
      </c>
      <c r="B11170">
        <v>17.758821720299999</v>
      </c>
      <c r="C11170">
        <v>4.4264102188899999E-2</v>
      </c>
      <c r="D11170">
        <v>406.13840547400002</v>
      </c>
    </row>
    <row r="11171" spans="1:4" x14ac:dyDescent="0.3">
      <c r="A11171">
        <v>50.236629499499998</v>
      </c>
      <c r="B11171">
        <v>21.619103670699999</v>
      </c>
      <c r="C11171">
        <v>3.010085928E-2</v>
      </c>
      <c r="D11171">
        <v>406.17414500799998</v>
      </c>
    </row>
    <row r="11172" spans="1:4" x14ac:dyDescent="0.3">
      <c r="A11172">
        <v>50.555203925999997</v>
      </c>
      <c r="B11172">
        <v>24.797203035999999</v>
      </c>
      <c r="C11172">
        <v>3.8479383827600001E-2</v>
      </c>
      <c r="D11172">
        <v>406.21004627000002</v>
      </c>
    </row>
    <row r="11173" spans="1:4" x14ac:dyDescent="0.3">
      <c r="A11173">
        <v>50.878121696000001</v>
      </c>
      <c r="B11173">
        <v>25.753746990900002</v>
      </c>
      <c r="C11173">
        <v>2.1598888791300001E-2</v>
      </c>
      <c r="D11173">
        <v>406.24579948799999</v>
      </c>
    </row>
    <row r="11174" spans="1:4" x14ac:dyDescent="0.3">
      <c r="A11174">
        <v>50.878221695999997</v>
      </c>
      <c r="B11174">
        <v>25.753846990900001</v>
      </c>
      <c r="C11174">
        <v>2.1498888791299998E-2</v>
      </c>
      <c r="D11174">
        <v>406.27522973999999</v>
      </c>
    </row>
    <row r="11175" spans="1:4" x14ac:dyDescent="0.3">
      <c r="A11175">
        <v>50.878321696</v>
      </c>
      <c r="B11175">
        <v>25.753946990900001</v>
      </c>
      <c r="C11175">
        <v>2.1398888791299999E-2</v>
      </c>
      <c r="D11175">
        <v>406.31199624999999</v>
      </c>
    </row>
    <row r="11176" spans="1:4" x14ac:dyDescent="0.3">
      <c r="A11176">
        <v>50.878421695999997</v>
      </c>
      <c r="B11176">
        <v>25.754046990900001</v>
      </c>
      <c r="C11176">
        <v>2.12988887913E-2</v>
      </c>
      <c r="D11176">
        <v>406.34875996099998</v>
      </c>
    </row>
    <row r="11177" spans="1:4" x14ac:dyDescent="0.3">
      <c r="A11177">
        <v>50.878521696</v>
      </c>
      <c r="B11177">
        <v>25.754146990900001</v>
      </c>
      <c r="C11177">
        <v>2.11988887913E-2</v>
      </c>
      <c r="D11177">
        <v>406.38551278699998</v>
      </c>
    </row>
    <row r="11178" spans="1:4" x14ac:dyDescent="0.3">
      <c r="A11178">
        <v>50.829577653100003</v>
      </c>
      <c r="B11178">
        <v>25.863739904900001</v>
      </c>
      <c r="C11178">
        <v>-7.0672004113399994E-2</v>
      </c>
      <c r="D11178">
        <v>406.42544015800001</v>
      </c>
    </row>
    <row r="11179" spans="1:4" x14ac:dyDescent="0.3">
      <c r="A11179">
        <v>50.862485467699997</v>
      </c>
      <c r="B11179">
        <v>25.864510510799999</v>
      </c>
      <c r="C11179">
        <v>-3.3169068325400002E-2</v>
      </c>
      <c r="D11179">
        <v>406.45845891900001</v>
      </c>
    </row>
    <row r="11180" spans="1:4" x14ac:dyDescent="0.3">
      <c r="A11180">
        <v>50.940501421699999</v>
      </c>
      <c r="B11180">
        <v>25.912552194900002</v>
      </c>
      <c r="C11180">
        <v>-2.5266175217200002E-3</v>
      </c>
      <c r="D11180">
        <v>406.49558714199998</v>
      </c>
    </row>
    <row r="11181" spans="1:4" x14ac:dyDescent="0.3">
      <c r="A11181">
        <v>50.103175391299999</v>
      </c>
      <c r="B11181">
        <v>31.184684238700001</v>
      </c>
      <c r="C11181">
        <v>2.0841723515999999E-2</v>
      </c>
      <c r="D11181">
        <v>406.53360487200001</v>
      </c>
    </row>
    <row r="11182" spans="1:4" x14ac:dyDescent="0.3">
      <c r="A11182">
        <v>51.162995997599999</v>
      </c>
      <c r="B11182">
        <v>34.899131431800001</v>
      </c>
      <c r="C11182">
        <v>-2.8071286913799998E-2</v>
      </c>
      <c r="D11182">
        <v>406.57019192500002</v>
      </c>
    </row>
    <row r="11183" spans="1:4" x14ac:dyDescent="0.3">
      <c r="A11183">
        <v>51.460370842400003</v>
      </c>
      <c r="B11183">
        <v>35.057019256300002</v>
      </c>
      <c r="C11183">
        <v>8.9635243106799996E-3</v>
      </c>
      <c r="D11183">
        <v>406.60627606499997</v>
      </c>
    </row>
    <row r="11184" spans="1:4" x14ac:dyDescent="0.3">
      <c r="A11184">
        <v>50.9203098168</v>
      </c>
      <c r="B11184">
        <v>37.006797442299998</v>
      </c>
      <c r="C11184">
        <v>3.9984404233400002E-2</v>
      </c>
      <c r="D11184">
        <v>406.63930726699999</v>
      </c>
    </row>
    <row r="11185" spans="1:4" x14ac:dyDescent="0.3">
      <c r="A11185">
        <v>51.2212999411</v>
      </c>
      <c r="B11185">
        <v>41.430717490900001</v>
      </c>
      <c r="C11185">
        <v>-2.0278779886900002E-2</v>
      </c>
      <c r="D11185">
        <v>406.67693031599998</v>
      </c>
    </row>
    <row r="11186" spans="1:4" x14ac:dyDescent="0.3">
      <c r="A11186">
        <v>50.600572941700001</v>
      </c>
      <c r="B11186">
        <v>45.424337899500003</v>
      </c>
      <c r="C11186">
        <v>4.49168299986E-2</v>
      </c>
      <c r="D11186">
        <v>406.71321506200002</v>
      </c>
    </row>
    <row r="11187" spans="1:4" x14ac:dyDescent="0.3">
      <c r="A11187">
        <v>49.800149760899998</v>
      </c>
      <c r="B11187">
        <v>47.967818165799997</v>
      </c>
      <c r="C11187">
        <v>3.5378546686600003E-2</v>
      </c>
      <c r="D11187">
        <v>406.75027144000001</v>
      </c>
    </row>
    <row r="11188" spans="1:4" x14ac:dyDescent="0.3">
      <c r="A11188">
        <v>49.800249760900002</v>
      </c>
      <c r="B11188">
        <v>47.9679181658</v>
      </c>
      <c r="C11188">
        <v>3.52785466866E-2</v>
      </c>
      <c r="D11188">
        <v>406.78257019699998</v>
      </c>
    </row>
    <row r="11189" spans="1:4" x14ac:dyDescent="0.3">
      <c r="A11189">
        <v>49.800349760899998</v>
      </c>
      <c r="B11189">
        <v>47.968018165799997</v>
      </c>
      <c r="C11189">
        <v>3.5178546686599997E-2</v>
      </c>
      <c r="D11189">
        <v>406.81609311599999</v>
      </c>
    </row>
    <row r="11190" spans="1:4" x14ac:dyDescent="0.3">
      <c r="A11190">
        <v>49.800449760900001</v>
      </c>
      <c r="B11190">
        <v>47.9681181658</v>
      </c>
      <c r="C11190">
        <v>3.5078546686600001E-2</v>
      </c>
      <c r="D11190">
        <v>406.83591668899999</v>
      </c>
    </row>
    <row r="11191" spans="1:4" x14ac:dyDescent="0.3">
      <c r="A11191">
        <v>49.800549760899997</v>
      </c>
      <c r="B11191">
        <v>47.968218165800003</v>
      </c>
      <c r="C11191">
        <v>3.4978546686599998E-2</v>
      </c>
      <c r="D11191">
        <v>406.87269097400002</v>
      </c>
    </row>
    <row r="11192" spans="1:4" x14ac:dyDescent="0.3">
      <c r="A11192">
        <v>49.800649760900001</v>
      </c>
      <c r="B11192">
        <v>47.9683181658</v>
      </c>
      <c r="C11192">
        <v>3.4878546686600002E-2</v>
      </c>
      <c r="D11192">
        <v>406.90604158999997</v>
      </c>
    </row>
    <row r="11193" spans="1:4" x14ac:dyDescent="0.3">
      <c r="A11193">
        <v>49.800749760899997</v>
      </c>
      <c r="B11193">
        <v>47.968418165800003</v>
      </c>
      <c r="C11193">
        <v>3.47785466866E-2</v>
      </c>
      <c r="D11193">
        <v>406.92611179900001</v>
      </c>
    </row>
    <row r="11194" spans="1:4" x14ac:dyDescent="0.3">
      <c r="A11194">
        <v>49.8008497609</v>
      </c>
      <c r="B11194">
        <v>47.968518165799999</v>
      </c>
      <c r="C11194">
        <v>3.4678546686599997E-2</v>
      </c>
      <c r="D11194">
        <v>406.962831967</v>
      </c>
    </row>
    <row r="11195" spans="1:4" x14ac:dyDescent="0.3">
      <c r="A11195">
        <v>49.800949760899996</v>
      </c>
      <c r="B11195">
        <v>47.968618165800002</v>
      </c>
      <c r="C11195">
        <v>3.4578546686600001E-2</v>
      </c>
      <c r="D11195">
        <v>406.99959474500002</v>
      </c>
    </row>
    <row r="11196" spans="1:4" x14ac:dyDescent="0.3">
      <c r="A11196">
        <v>49.8010497609</v>
      </c>
      <c r="B11196">
        <v>47.968718165799999</v>
      </c>
      <c r="C11196">
        <v>3.4478546686599998E-2</v>
      </c>
      <c r="D11196">
        <v>407.03291145999998</v>
      </c>
    </row>
    <row r="11197" spans="1:4" x14ac:dyDescent="0.3">
      <c r="A11197">
        <v>49.801149760900003</v>
      </c>
      <c r="B11197">
        <v>47.968818165800002</v>
      </c>
      <c r="C11197">
        <v>3.4378546686600002E-2</v>
      </c>
      <c r="D11197">
        <v>407.06960177100001</v>
      </c>
    </row>
    <row r="11198" spans="1:4" x14ac:dyDescent="0.3">
      <c r="A11198">
        <v>49.801249760899999</v>
      </c>
      <c r="B11198">
        <v>47.968918165799998</v>
      </c>
      <c r="C11198">
        <v>3.4278546686599999E-2</v>
      </c>
      <c r="D11198">
        <v>407.10644385900002</v>
      </c>
    </row>
    <row r="11199" spans="1:4" x14ac:dyDescent="0.3">
      <c r="A11199">
        <v>49.801349760900003</v>
      </c>
      <c r="B11199">
        <v>47.969018165800001</v>
      </c>
      <c r="C11199">
        <v>3.4178546686600003E-2</v>
      </c>
      <c r="D11199">
        <v>407.143170559</v>
      </c>
    </row>
    <row r="11200" spans="1:4" x14ac:dyDescent="0.3">
      <c r="A11200">
        <v>49.801449760899999</v>
      </c>
      <c r="B11200">
        <v>47.969118165799998</v>
      </c>
      <c r="C11200">
        <v>3.40785466866E-2</v>
      </c>
      <c r="D11200">
        <v>407.17993520300001</v>
      </c>
    </row>
    <row r="11201" spans="1:4" x14ac:dyDescent="0.3">
      <c r="A11201">
        <v>49.801549760900002</v>
      </c>
      <c r="B11201">
        <v>47.969218165800001</v>
      </c>
      <c r="C11201">
        <v>3.3978546686599997E-2</v>
      </c>
      <c r="D11201">
        <v>407.213223304</v>
      </c>
    </row>
    <row r="11202" spans="1:4" x14ac:dyDescent="0.3">
      <c r="A11202">
        <v>49.801649760899998</v>
      </c>
      <c r="B11202">
        <v>47.969318165799997</v>
      </c>
      <c r="C11202">
        <v>3.3878546686600002E-2</v>
      </c>
      <c r="D11202">
        <v>407.24982839699999</v>
      </c>
    </row>
    <row r="11203" spans="1:4" x14ac:dyDescent="0.3">
      <c r="A11203">
        <v>49.801749760900002</v>
      </c>
      <c r="B11203">
        <v>47.969418165800001</v>
      </c>
      <c r="C11203">
        <v>3.3778546686599999E-2</v>
      </c>
      <c r="D11203">
        <v>407.28678742599999</v>
      </c>
    </row>
    <row r="11204" spans="1:4" x14ac:dyDescent="0.3">
      <c r="A11204">
        <v>49.801849760899998</v>
      </c>
      <c r="B11204">
        <v>47.969518165799997</v>
      </c>
      <c r="C11204">
        <v>3.3678546686600003E-2</v>
      </c>
      <c r="D11204">
        <v>407.32333591399998</v>
      </c>
    </row>
    <row r="11205" spans="1:4" x14ac:dyDescent="0.3">
      <c r="A11205">
        <v>49.801949760900001</v>
      </c>
      <c r="B11205">
        <v>47.9696181658</v>
      </c>
      <c r="C11205">
        <v>3.35785466866E-2</v>
      </c>
      <c r="D11205">
        <v>407.36008438499999</v>
      </c>
    </row>
    <row r="11206" spans="1:4" x14ac:dyDescent="0.3">
      <c r="A11206">
        <v>49.802049760899997</v>
      </c>
      <c r="B11206">
        <v>47.969718165800003</v>
      </c>
      <c r="C11206">
        <v>3.3478546686599997E-2</v>
      </c>
      <c r="D11206">
        <v>407.39691869699999</v>
      </c>
    </row>
    <row r="11207" spans="1:4" x14ac:dyDescent="0.3">
      <c r="A11207">
        <v>49.802149760900001</v>
      </c>
      <c r="B11207">
        <v>47.9698181658</v>
      </c>
      <c r="C11207">
        <v>3.3378546686600001E-2</v>
      </c>
      <c r="D11207">
        <v>407.43010011899997</v>
      </c>
    </row>
    <row r="11208" spans="1:4" x14ac:dyDescent="0.3">
      <c r="A11208">
        <v>49.802249760899997</v>
      </c>
      <c r="B11208">
        <v>47.969918165800003</v>
      </c>
      <c r="C11208">
        <v>3.3278546686599998E-2</v>
      </c>
      <c r="D11208">
        <v>407.46695122599999</v>
      </c>
    </row>
    <row r="11209" spans="1:4" x14ac:dyDescent="0.3">
      <c r="A11209">
        <v>49.8023497609</v>
      </c>
      <c r="B11209">
        <v>47.970018165799999</v>
      </c>
      <c r="C11209">
        <v>3.3178546686600002E-2</v>
      </c>
      <c r="D11209">
        <v>407.50363127399999</v>
      </c>
    </row>
    <row r="11210" spans="1:4" x14ac:dyDescent="0.3">
      <c r="A11210">
        <v>49.802449760899997</v>
      </c>
      <c r="B11210">
        <v>47.970118165800002</v>
      </c>
      <c r="C11210">
        <v>3.3078546686599999E-2</v>
      </c>
      <c r="D11210">
        <v>407.54039031999997</v>
      </c>
    </row>
    <row r="11211" spans="1:4" x14ac:dyDescent="0.3">
      <c r="A11211">
        <v>49.8025497609</v>
      </c>
      <c r="B11211">
        <v>47.970218165799999</v>
      </c>
      <c r="C11211">
        <v>3.2978546686599997E-2</v>
      </c>
      <c r="D11211">
        <v>407.57721405699999</v>
      </c>
    </row>
    <row r="11212" spans="1:4" x14ac:dyDescent="0.3">
      <c r="A11212">
        <v>49.802649760900003</v>
      </c>
      <c r="B11212">
        <v>47.970318165800002</v>
      </c>
      <c r="C11212">
        <v>3.2878546686600001E-2</v>
      </c>
      <c r="D11212">
        <v>407.610425959</v>
      </c>
    </row>
    <row r="11213" spans="1:4" x14ac:dyDescent="0.3">
      <c r="A11213">
        <v>49.802749760899999</v>
      </c>
      <c r="B11213">
        <v>47.970418165799998</v>
      </c>
      <c r="C11213">
        <v>3.2778546686599998E-2</v>
      </c>
      <c r="D11213">
        <v>407.64711782500001</v>
      </c>
    </row>
    <row r="11214" spans="1:4" x14ac:dyDescent="0.3">
      <c r="A11214">
        <v>49.802849760900003</v>
      </c>
      <c r="B11214">
        <v>47.970518165800001</v>
      </c>
      <c r="C11214">
        <v>3.2678546686600002E-2</v>
      </c>
      <c r="D11214">
        <v>407.68391388200001</v>
      </c>
    </row>
    <row r="11215" spans="1:4" x14ac:dyDescent="0.3">
      <c r="A11215">
        <v>49.802949760899999</v>
      </c>
      <c r="B11215">
        <v>47.970618165799998</v>
      </c>
      <c r="C11215">
        <v>3.2578546686599999E-2</v>
      </c>
      <c r="D11215">
        <v>407.72062689699999</v>
      </c>
    </row>
    <row r="11216" spans="1:4" x14ac:dyDescent="0.3">
      <c r="A11216">
        <v>49.803049760900002</v>
      </c>
      <c r="B11216">
        <v>47.970718165800001</v>
      </c>
      <c r="C11216">
        <v>3.2478546686600003E-2</v>
      </c>
      <c r="D11216">
        <v>407.75727677600003</v>
      </c>
    </row>
    <row r="11217" spans="1:4" x14ac:dyDescent="0.3">
      <c r="A11217">
        <v>49.803149760899998</v>
      </c>
      <c r="B11217">
        <v>47.970818165799997</v>
      </c>
      <c r="C11217">
        <v>3.23785466866E-2</v>
      </c>
      <c r="D11217">
        <v>407.79103637899999</v>
      </c>
    </row>
    <row r="11218" spans="1:4" x14ac:dyDescent="0.3">
      <c r="A11218">
        <v>49.803249760900002</v>
      </c>
      <c r="B11218">
        <v>47.970918165800001</v>
      </c>
      <c r="C11218">
        <v>3.2278546686599997E-2</v>
      </c>
      <c r="D11218">
        <v>407.82737337499998</v>
      </c>
    </row>
    <row r="11219" spans="1:4" x14ac:dyDescent="0.3">
      <c r="A11219">
        <v>49.803349760899998</v>
      </c>
      <c r="B11219">
        <v>47.971018165799997</v>
      </c>
      <c r="C11219">
        <v>3.2178546686600001E-2</v>
      </c>
      <c r="D11219">
        <v>407.864149527</v>
      </c>
    </row>
    <row r="11220" spans="1:4" x14ac:dyDescent="0.3">
      <c r="A11220">
        <v>49.803449760900001</v>
      </c>
      <c r="B11220">
        <v>47.9711181658</v>
      </c>
      <c r="C11220">
        <v>3.2078546686599999E-2</v>
      </c>
      <c r="D11220">
        <v>407.90080998000002</v>
      </c>
    </row>
    <row r="11221" spans="1:4" x14ac:dyDescent="0.3">
      <c r="A11221">
        <v>49.803549760899998</v>
      </c>
      <c r="B11221">
        <v>47.971218165800003</v>
      </c>
      <c r="C11221">
        <v>3.1978546686600003E-2</v>
      </c>
      <c r="D11221">
        <v>407.93754663300001</v>
      </c>
    </row>
    <row r="11222" spans="1:4" x14ac:dyDescent="0.3">
      <c r="A11222">
        <v>49.803649760900001</v>
      </c>
      <c r="B11222">
        <v>47.9713181658</v>
      </c>
      <c r="C11222">
        <v>3.18785466866E-2</v>
      </c>
      <c r="D11222">
        <v>407.97082913600002</v>
      </c>
    </row>
    <row r="11223" spans="1:4" x14ac:dyDescent="0.3">
      <c r="A11223">
        <v>49.803749760899997</v>
      </c>
      <c r="B11223">
        <v>47.971418165800003</v>
      </c>
      <c r="C11223">
        <v>3.1778546686599997E-2</v>
      </c>
      <c r="D11223">
        <v>408.00761648399998</v>
      </c>
    </row>
    <row r="11224" spans="1:4" x14ac:dyDescent="0.3">
      <c r="A11224">
        <v>49.8038497609</v>
      </c>
      <c r="B11224">
        <v>47.971518165799999</v>
      </c>
      <c r="C11224">
        <v>3.1678546686600001E-2</v>
      </c>
      <c r="D11224">
        <v>408.04430057500002</v>
      </c>
    </row>
    <row r="11225" spans="1:4" x14ac:dyDescent="0.3">
      <c r="A11225">
        <v>49.803949760899997</v>
      </c>
      <c r="B11225">
        <v>47.971618165800002</v>
      </c>
      <c r="C11225">
        <v>3.1578546686599998E-2</v>
      </c>
      <c r="D11225">
        <v>408.08102665299998</v>
      </c>
    </row>
    <row r="11226" spans="1:4" x14ac:dyDescent="0.3">
      <c r="A11226">
        <v>48.077242396700001</v>
      </c>
      <c r="B11226">
        <v>-2.6950650677399999</v>
      </c>
      <c r="C11226">
        <v>-4.2936857347999997E-3</v>
      </c>
      <c r="D11226">
        <v>408.12780354199998</v>
      </c>
    </row>
    <row r="11227" spans="1:4" x14ac:dyDescent="0.3">
      <c r="A11227">
        <v>48.077342396699997</v>
      </c>
      <c r="B11227">
        <v>-2.6949650677400001</v>
      </c>
      <c r="C11227">
        <v>-4.3936857348E-3</v>
      </c>
      <c r="D11227">
        <v>408.15105700499998</v>
      </c>
    </row>
    <row r="11228" spans="1:4" x14ac:dyDescent="0.3">
      <c r="A11228">
        <v>48.0774423967</v>
      </c>
      <c r="B11228">
        <v>-2.6948650677399999</v>
      </c>
      <c r="C11228">
        <v>-4.4936857348000002E-3</v>
      </c>
      <c r="D11228">
        <v>408.18783564500001</v>
      </c>
    </row>
    <row r="11229" spans="1:4" x14ac:dyDescent="0.3">
      <c r="A11229">
        <v>48.077542396699997</v>
      </c>
      <c r="B11229">
        <v>-2.6947650677400001</v>
      </c>
      <c r="C11229">
        <v>-4.5936857347999996E-3</v>
      </c>
      <c r="D11229">
        <v>408.22457758500002</v>
      </c>
    </row>
    <row r="11230" spans="1:4" x14ac:dyDescent="0.3">
      <c r="A11230">
        <v>47.918143305900003</v>
      </c>
      <c r="B11230">
        <v>-6.7445514096699997</v>
      </c>
      <c r="C11230">
        <v>1.6363516064200001E-2</v>
      </c>
      <c r="D11230">
        <v>408.26415226400002</v>
      </c>
    </row>
    <row r="11231" spans="1:4" x14ac:dyDescent="0.3">
      <c r="A11231">
        <v>47.918243305899999</v>
      </c>
      <c r="B11231">
        <v>-6.7444514096699999</v>
      </c>
      <c r="C11231">
        <v>1.6263516064200002E-2</v>
      </c>
      <c r="D11231">
        <v>408.29806550799998</v>
      </c>
    </row>
    <row r="11232" spans="1:4" x14ac:dyDescent="0.3">
      <c r="A11232">
        <v>47.918343305900002</v>
      </c>
      <c r="B11232">
        <v>-6.7443514096700001</v>
      </c>
      <c r="C11232">
        <v>1.6163516064199999E-2</v>
      </c>
      <c r="D11232">
        <v>408.33478785400001</v>
      </c>
    </row>
    <row r="11233" spans="1:4" x14ac:dyDescent="0.3">
      <c r="A11233">
        <v>47.918443305899999</v>
      </c>
      <c r="B11233">
        <v>-6.7442514096700004</v>
      </c>
      <c r="C11233">
        <v>1.6063516064199999E-2</v>
      </c>
      <c r="D11233">
        <v>408.36811576500003</v>
      </c>
    </row>
    <row r="11234" spans="1:4" x14ac:dyDescent="0.3">
      <c r="A11234">
        <v>47.961073305100001</v>
      </c>
      <c r="B11234">
        <v>-6.7461776632600001</v>
      </c>
      <c r="C11234">
        <v>1.08305294624E-2</v>
      </c>
      <c r="D11234">
        <v>408.41007905100003</v>
      </c>
    </row>
    <row r="11235" spans="1:4" x14ac:dyDescent="0.3">
      <c r="A11235">
        <v>48.022556633699999</v>
      </c>
      <c r="B11235">
        <v>-6.6557906987999997</v>
      </c>
      <c r="C11235">
        <v>1.7968308040800001E-2</v>
      </c>
      <c r="D11235">
        <v>408.44618527300003</v>
      </c>
    </row>
    <row r="11236" spans="1:4" x14ac:dyDescent="0.3">
      <c r="A11236">
        <v>48.070940092599997</v>
      </c>
      <c r="B11236">
        <v>-6.5853709824299997</v>
      </c>
      <c r="C11236">
        <v>-1.48596019077E-2</v>
      </c>
      <c r="D11236">
        <v>408.48271727700001</v>
      </c>
    </row>
    <row r="11237" spans="1:4" x14ac:dyDescent="0.3">
      <c r="A11237">
        <v>48.142622110200001</v>
      </c>
      <c r="B11237">
        <v>-6.51331367439</v>
      </c>
      <c r="C11237">
        <v>5.8145796430300002E-3</v>
      </c>
      <c r="D11237">
        <v>408.52030767000002</v>
      </c>
    </row>
    <row r="11238" spans="1:4" x14ac:dyDescent="0.3">
      <c r="A11238">
        <v>48.142722110199998</v>
      </c>
      <c r="B11238">
        <v>-6.5132136743900002</v>
      </c>
      <c r="C11238">
        <v>5.7145796430299999E-3</v>
      </c>
      <c r="D11238">
        <v>408.54841392399999</v>
      </c>
    </row>
    <row r="11239" spans="1:4" x14ac:dyDescent="0.3">
      <c r="A11239">
        <v>48.142822110200001</v>
      </c>
      <c r="B11239">
        <v>-6.5131136743900004</v>
      </c>
      <c r="C11239">
        <v>5.6145796430299997E-3</v>
      </c>
      <c r="D11239">
        <v>408.58508153100001</v>
      </c>
    </row>
    <row r="11240" spans="1:4" x14ac:dyDescent="0.3">
      <c r="A11240">
        <v>48.142922110199997</v>
      </c>
      <c r="B11240">
        <v>-6.5130136743899998</v>
      </c>
      <c r="C11240">
        <v>5.5145796430300003E-3</v>
      </c>
      <c r="D11240">
        <v>408.62183031400002</v>
      </c>
    </row>
    <row r="11241" spans="1:4" x14ac:dyDescent="0.3">
      <c r="A11241">
        <v>48.1430221102</v>
      </c>
      <c r="B11241">
        <v>-6.51291367439</v>
      </c>
      <c r="C11241">
        <v>5.41457964303E-3</v>
      </c>
      <c r="D11241">
        <v>408.65853088799997</v>
      </c>
    </row>
    <row r="11242" spans="1:4" x14ac:dyDescent="0.3">
      <c r="A11242">
        <v>48.143122110199997</v>
      </c>
      <c r="B11242">
        <v>-6.5128136743900003</v>
      </c>
      <c r="C11242">
        <v>5.3145796430299997E-3</v>
      </c>
      <c r="D11242">
        <v>408.69531948100001</v>
      </c>
    </row>
    <row r="11243" spans="1:4" x14ac:dyDescent="0.3">
      <c r="A11243">
        <v>48.342764776599999</v>
      </c>
      <c r="B11243">
        <v>-4.8429662677199996</v>
      </c>
      <c r="C11243">
        <v>7.3208723368299996E-3</v>
      </c>
      <c r="D11243">
        <v>408.734412706</v>
      </c>
    </row>
    <row r="11244" spans="1:4" x14ac:dyDescent="0.3">
      <c r="A11244">
        <v>48.342864776600003</v>
      </c>
      <c r="B11244">
        <v>-4.8428662677199998</v>
      </c>
      <c r="C11244">
        <v>7.2208723368300002E-3</v>
      </c>
      <c r="D11244">
        <v>408.76545371200001</v>
      </c>
    </row>
    <row r="11245" spans="1:4" x14ac:dyDescent="0.3">
      <c r="A11245">
        <v>48.342964776599999</v>
      </c>
      <c r="B11245">
        <v>-4.8427662677200001</v>
      </c>
      <c r="C11245">
        <v>7.12087233683E-3</v>
      </c>
      <c r="D11245">
        <v>408.80206129300001</v>
      </c>
    </row>
    <row r="11246" spans="1:4" x14ac:dyDescent="0.3">
      <c r="A11246">
        <v>48.343064776600002</v>
      </c>
      <c r="B11246">
        <v>-4.8426662677200003</v>
      </c>
      <c r="C11246">
        <v>7.0208723368299997E-3</v>
      </c>
      <c r="D11246">
        <v>408.838886586</v>
      </c>
    </row>
    <row r="11247" spans="1:4" x14ac:dyDescent="0.3">
      <c r="A11247">
        <v>48.9243372464</v>
      </c>
      <c r="B11247">
        <v>4.1126895987000003</v>
      </c>
      <c r="C11247">
        <v>1.0090753263099999E-2</v>
      </c>
      <c r="D11247">
        <v>408.88467226500001</v>
      </c>
    </row>
    <row r="11248" spans="1:4" x14ac:dyDescent="0.3">
      <c r="A11248">
        <v>49.057783674</v>
      </c>
      <c r="B11248">
        <v>7.2799697008199997</v>
      </c>
      <c r="C11248">
        <v>3.2758178638900001E-2</v>
      </c>
      <c r="D11248">
        <v>408.918759056</v>
      </c>
    </row>
    <row r="11249" spans="1:4" x14ac:dyDescent="0.3">
      <c r="A11249">
        <v>49.144604641299999</v>
      </c>
      <c r="B11249">
        <v>9.2367886876499998</v>
      </c>
      <c r="C11249">
        <v>1.00945468379E-2</v>
      </c>
      <c r="D11249">
        <v>408.95422240699997</v>
      </c>
    </row>
    <row r="11250" spans="1:4" x14ac:dyDescent="0.3">
      <c r="A11250">
        <v>49.478367414499999</v>
      </c>
      <c r="B11250">
        <v>13.716912125</v>
      </c>
      <c r="C11250">
        <v>4.3976191236699998E-3</v>
      </c>
      <c r="D11250">
        <v>408.98878909799998</v>
      </c>
    </row>
    <row r="11251" spans="1:4" x14ac:dyDescent="0.3">
      <c r="A11251">
        <v>50.081409944800001</v>
      </c>
      <c r="B11251">
        <v>16.7175672232</v>
      </c>
      <c r="C11251">
        <v>3.10046685766E-2</v>
      </c>
      <c r="D11251">
        <v>409.02546634599997</v>
      </c>
    </row>
    <row r="11252" spans="1:4" x14ac:dyDescent="0.3">
      <c r="A11252">
        <v>50.071058288300001</v>
      </c>
      <c r="B11252">
        <v>20.419278655599999</v>
      </c>
      <c r="C11252">
        <v>-3.9671252063999997E-2</v>
      </c>
      <c r="D11252">
        <v>409.06161579899998</v>
      </c>
    </row>
    <row r="11253" spans="1:4" x14ac:dyDescent="0.3">
      <c r="A11253">
        <v>50.369935467099999</v>
      </c>
      <c r="B11253">
        <v>23.957143644399999</v>
      </c>
      <c r="C11253">
        <v>2.7383888324700002E-2</v>
      </c>
      <c r="D11253">
        <v>409.09780226399999</v>
      </c>
    </row>
    <row r="11254" spans="1:4" x14ac:dyDescent="0.3">
      <c r="A11254">
        <v>50.785533663199999</v>
      </c>
      <c r="B11254">
        <v>25.653813469799999</v>
      </c>
      <c r="C11254">
        <v>-9.9141808667600004E-3</v>
      </c>
      <c r="D11254">
        <v>409.13064747700002</v>
      </c>
    </row>
    <row r="11255" spans="1:4" x14ac:dyDescent="0.3">
      <c r="A11255">
        <v>50.790499480800001</v>
      </c>
      <c r="B11255">
        <v>25.714632214600002</v>
      </c>
      <c r="C11255">
        <v>3.0063107142899999E-2</v>
      </c>
      <c r="D11255">
        <v>409.16589653800003</v>
      </c>
    </row>
    <row r="11256" spans="1:4" x14ac:dyDescent="0.3">
      <c r="A11256">
        <v>50.790599480799997</v>
      </c>
      <c r="B11256">
        <v>25.714732214600001</v>
      </c>
      <c r="C11256">
        <v>2.99631071429E-2</v>
      </c>
      <c r="D11256">
        <v>409.19925368499997</v>
      </c>
    </row>
    <row r="11257" spans="1:4" x14ac:dyDescent="0.3">
      <c r="A11257">
        <v>50.841526959600003</v>
      </c>
      <c r="B11257">
        <v>25.641496966999998</v>
      </c>
      <c r="C11257">
        <v>1.17666614861E-2</v>
      </c>
      <c r="D11257">
        <v>409.23954743399997</v>
      </c>
    </row>
    <row r="11258" spans="1:4" x14ac:dyDescent="0.3">
      <c r="A11258">
        <v>50.841626959599999</v>
      </c>
      <c r="B11258">
        <v>25.641596967000002</v>
      </c>
      <c r="C11258">
        <v>1.1666661486100001E-2</v>
      </c>
      <c r="D11258">
        <v>409.27282185000001</v>
      </c>
    </row>
    <row r="11259" spans="1:4" x14ac:dyDescent="0.3">
      <c r="A11259">
        <v>50.841726959600003</v>
      </c>
      <c r="B11259">
        <v>25.641696967000001</v>
      </c>
      <c r="C11259">
        <v>1.1566661486099999E-2</v>
      </c>
      <c r="D11259">
        <v>409.30613576600001</v>
      </c>
    </row>
    <row r="11260" spans="1:4" x14ac:dyDescent="0.3">
      <c r="A11260">
        <v>50.775589415200002</v>
      </c>
      <c r="B11260">
        <v>25.806867802300001</v>
      </c>
      <c r="C11260">
        <v>-8.8179559831399995E-2</v>
      </c>
      <c r="D11260">
        <v>409.34533691299998</v>
      </c>
    </row>
    <row r="11261" spans="1:4" x14ac:dyDescent="0.3">
      <c r="A11261">
        <v>50.775689409100004</v>
      </c>
      <c r="B11261">
        <v>25.8069677909</v>
      </c>
      <c r="C11261">
        <v>2.36117201508E-2</v>
      </c>
      <c r="D11261">
        <v>409.37958419</v>
      </c>
    </row>
    <row r="11262" spans="1:4" x14ac:dyDescent="0.3">
      <c r="A11262">
        <v>50.7757894091</v>
      </c>
      <c r="B11262">
        <v>25.8070677909</v>
      </c>
      <c r="C11262">
        <v>2.3511720150800001E-2</v>
      </c>
      <c r="D11262">
        <v>409.41638771100003</v>
      </c>
    </row>
    <row r="11263" spans="1:4" x14ac:dyDescent="0.3">
      <c r="A11263">
        <v>50.695779690800002</v>
      </c>
      <c r="B11263">
        <v>26.255383817599999</v>
      </c>
      <c r="C11263">
        <v>-2.7009455008800001E-2</v>
      </c>
      <c r="D11263">
        <v>409.45693089500003</v>
      </c>
    </row>
    <row r="11264" spans="1:4" x14ac:dyDescent="0.3">
      <c r="A11264">
        <v>50.464617695599998</v>
      </c>
      <c r="B11264">
        <v>29.733011576799999</v>
      </c>
      <c r="C11264">
        <v>5.6962910960700001E-3</v>
      </c>
      <c r="D11264">
        <v>409.491470838</v>
      </c>
    </row>
    <row r="11265" spans="1:4" x14ac:dyDescent="0.3">
      <c r="A11265">
        <v>51.636983937700002</v>
      </c>
      <c r="B11265">
        <v>33.1497638616</v>
      </c>
      <c r="C11265">
        <v>2.6923240502100002E-2</v>
      </c>
      <c r="D11265">
        <v>409.52732855800002</v>
      </c>
    </row>
    <row r="11266" spans="1:4" x14ac:dyDescent="0.3">
      <c r="A11266">
        <v>51.764985447000001</v>
      </c>
      <c r="B11266">
        <v>35.3960964559</v>
      </c>
      <c r="C11266">
        <v>7.9767311185700001E-3</v>
      </c>
      <c r="D11266">
        <v>409.56376383499997</v>
      </c>
    </row>
    <row r="11267" spans="1:4" x14ac:dyDescent="0.3">
      <c r="A11267">
        <v>51.676872193900003</v>
      </c>
      <c r="B11267">
        <v>35.594379240000002</v>
      </c>
      <c r="C11267">
        <v>-0.20148670515799999</v>
      </c>
      <c r="D11267">
        <v>409.59982993599999</v>
      </c>
    </row>
    <row r="11268" spans="1:4" x14ac:dyDescent="0.3">
      <c r="A11268">
        <v>49.877208632799999</v>
      </c>
      <c r="B11268">
        <v>41.230560324499997</v>
      </c>
      <c r="C11268">
        <v>7.9418825444400001E-2</v>
      </c>
      <c r="D11268">
        <v>409.63627827599998</v>
      </c>
    </row>
    <row r="11269" spans="1:4" x14ac:dyDescent="0.3">
      <c r="A11269">
        <v>49.555366811799999</v>
      </c>
      <c r="B11269">
        <v>47.289151805499998</v>
      </c>
      <c r="C11269">
        <v>1.11436219128E-2</v>
      </c>
      <c r="D11269">
        <v>409.67031561599998</v>
      </c>
    </row>
    <row r="11270" spans="1:4" x14ac:dyDescent="0.3">
      <c r="A11270">
        <v>49.2355226532</v>
      </c>
      <c r="B11270">
        <v>48.7609720536</v>
      </c>
      <c r="C11270">
        <v>1.47104775477E-2</v>
      </c>
      <c r="D11270">
        <v>409.70695181100001</v>
      </c>
    </row>
    <row r="11271" spans="1:4" x14ac:dyDescent="0.3">
      <c r="A11271">
        <v>49.235622653199997</v>
      </c>
      <c r="B11271">
        <v>48.761072053600003</v>
      </c>
      <c r="C11271">
        <v>1.46104775477E-2</v>
      </c>
      <c r="D11271">
        <v>409.74029776100002</v>
      </c>
    </row>
    <row r="11272" spans="1:4" x14ac:dyDescent="0.3">
      <c r="A11272">
        <v>49.2357226532</v>
      </c>
      <c r="B11272">
        <v>48.761172053599999</v>
      </c>
      <c r="C11272">
        <v>1.4510477547700001E-2</v>
      </c>
      <c r="D11272">
        <v>409.77682385499998</v>
      </c>
    </row>
    <row r="11273" spans="1:4" x14ac:dyDescent="0.3">
      <c r="A11273">
        <v>49.235822653200003</v>
      </c>
      <c r="B11273">
        <v>48.761272053600003</v>
      </c>
      <c r="C11273">
        <v>1.44104775477E-2</v>
      </c>
      <c r="D11273">
        <v>409.81342428300002</v>
      </c>
    </row>
    <row r="11274" spans="1:4" x14ac:dyDescent="0.3">
      <c r="A11274">
        <v>49.235922653199999</v>
      </c>
      <c r="B11274">
        <v>48.761372053599999</v>
      </c>
      <c r="C11274">
        <v>1.43104775477E-2</v>
      </c>
      <c r="D11274">
        <v>409.84682994799999</v>
      </c>
    </row>
    <row r="11275" spans="1:4" x14ac:dyDescent="0.3">
      <c r="A11275">
        <v>49.236022653200003</v>
      </c>
      <c r="B11275">
        <v>48.761472053600002</v>
      </c>
      <c r="C11275">
        <v>1.4210477547700001E-2</v>
      </c>
      <c r="D11275">
        <v>409.86687900800001</v>
      </c>
    </row>
    <row r="11276" spans="1:4" x14ac:dyDescent="0.3">
      <c r="A11276">
        <v>49.236122653199999</v>
      </c>
      <c r="B11276">
        <v>48.761572053599998</v>
      </c>
      <c r="C11276">
        <v>1.41104775477E-2</v>
      </c>
      <c r="D11276">
        <v>409.90356652000003</v>
      </c>
    </row>
    <row r="11277" spans="1:4" x14ac:dyDescent="0.3">
      <c r="A11277">
        <v>49.236222653200002</v>
      </c>
      <c r="B11277">
        <v>48.761672053600002</v>
      </c>
      <c r="C11277">
        <v>1.40104775477E-2</v>
      </c>
      <c r="D11277">
        <v>409.94031872400001</v>
      </c>
    </row>
    <row r="11278" spans="1:4" x14ac:dyDescent="0.3">
      <c r="A11278">
        <v>49.236322653199998</v>
      </c>
      <c r="B11278">
        <v>48.761772053599998</v>
      </c>
      <c r="C11278">
        <v>1.3910477547699999E-2</v>
      </c>
      <c r="D11278">
        <v>409.97380711900001</v>
      </c>
    </row>
    <row r="11279" spans="1:4" x14ac:dyDescent="0.3">
      <c r="A11279">
        <v>49.236422653200002</v>
      </c>
      <c r="B11279">
        <v>48.761872053600001</v>
      </c>
      <c r="C11279">
        <v>1.38104775477E-2</v>
      </c>
      <c r="D11279">
        <v>410.01033787900002</v>
      </c>
    </row>
    <row r="11280" spans="1:4" x14ac:dyDescent="0.3">
      <c r="A11280">
        <v>49.236522653199998</v>
      </c>
      <c r="B11280">
        <v>48.761972053599997</v>
      </c>
      <c r="C11280">
        <v>1.37104775477E-2</v>
      </c>
      <c r="D11280">
        <v>410.04709847999999</v>
      </c>
    </row>
    <row r="11281" spans="1:4" x14ac:dyDescent="0.3">
      <c r="A11281">
        <v>49.236622653200001</v>
      </c>
      <c r="B11281">
        <v>48.762072053600001</v>
      </c>
      <c r="C11281">
        <v>1.3610477547699999E-2</v>
      </c>
      <c r="D11281">
        <v>410.08388645000002</v>
      </c>
    </row>
    <row r="11282" spans="1:4" x14ac:dyDescent="0.3">
      <c r="A11282">
        <v>49.236722653199998</v>
      </c>
      <c r="B11282">
        <v>48.762172053599997</v>
      </c>
      <c r="C11282">
        <v>1.35104775477E-2</v>
      </c>
      <c r="D11282">
        <v>410.12059200099998</v>
      </c>
    </row>
    <row r="11283" spans="1:4" x14ac:dyDescent="0.3">
      <c r="A11283">
        <v>49.236822653200001</v>
      </c>
      <c r="B11283">
        <v>48.7622720536</v>
      </c>
      <c r="C11283">
        <v>1.34104775477E-2</v>
      </c>
      <c r="D11283">
        <v>410.153893165</v>
      </c>
    </row>
    <row r="11284" spans="1:4" x14ac:dyDescent="0.3">
      <c r="A11284">
        <v>49.236922653199997</v>
      </c>
      <c r="B11284">
        <v>48.762372053599996</v>
      </c>
      <c r="C11284">
        <v>1.3310477547699999E-2</v>
      </c>
      <c r="D11284">
        <v>410.19065687599999</v>
      </c>
    </row>
    <row r="11285" spans="1:4" x14ac:dyDescent="0.3">
      <c r="A11285">
        <v>49.2370226532</v>
      </c>
      <c r="B11285">
        <v>48.7624720536</v>
      </c>
      <c r="C11285">
        <v>1.32104775477E-2</v>
      </c>
      <c r="D11285">
        <v>410.22741654399999</v>
      </c>
    </row>
    <row r="11286" spans="1:4" x14ac:dyDescent="0.3">
      <c r="A11286">
        <v>49.237122653199997</v>
      </c>
      <c r="B11286">
        <v>48.762572053600003</v>
      </c>
      <c r="C11286">
        <v>1.3110477547700001E-2</v>
      </c>
      <c r="D11286">
        <v>410.264153819</v>
      </c>
    </row>
    <row r="11287" spans="1:4" x14ac:dyDescent="0.3">
      <c r="A11287">
        <v>49.2372226532</v>
      </c>
      <c r="B11287">
        <v>48.762672053599999</v>
      </c>
      <c r="C11287">
        <v>1.3010477547699999E-2</v>
      </c>
      <c r="D11287">
        <v>410.30075020300001</v>
      </c>
    </row>
    <row r="11288" spans="1:4" x14ac:dyDescent="0.3">
      <c r="A11288">
        <v>49.237322653200003</v>
      </c>
      <c r="B11288">
        <v>48.762772053600003</v>
      </c>
      <c r="C11288">
        <v>1.29104775477E-2</v>
      </c>
      <c r="D11288">
        <v>410.33421465100002</v>
      </c>
    </row>
    <row r="11289" spans="1:4" x14ac:dyDescent="0.3">
      <c r="A11289">
        <v>49.237422653199999</v>
      </c>
      <c r="B11289">
        <v>48.762872053599999</v>
      </c>
      <c r="C11289">
        <v>1.2810477547700001E-2</v>
      </c>
      <c r="D11289">
        <v>410.35416294100003</v>
      </c>
    </row>
    <row r="11290" spans="1:4" x14ac:dyDescent="0.3">
      <c r="A11290">
        <v>49.237522653200003</v>
      </c>
      <c r="B11290">
        <v>48.762972053600002</v>
      </c>
      <c r="C11290">
        <v>1.2710477547699999E-2</v>
      </c>
      <c r="D11290">
        <v>410.390891818</v>
      </c>
    </row>
    <row r="11291" spans="1:4" x14ac:dyDescent="0.3">
      <c r="A11291">
        <v>49.237622653199999</v>
      </c>
      <c r="B11291">
        <v>48.763072053599998</v>
      </c>
      <c r="C11291">
        <v>1.26104775477E-2</v>
      </c>
      <c r="D11291">
        <v>410.42765552899999</v>
      </c>
    </row>
    <row r="11292" spans="1:4" x14ac:dyDescent="0.3">
      <c r="A11292">
        <v>49.237722653200002</v>
      </c>
      <c r="B11292">
        <v>48.763172053600002</v>
      </c>
      <c r="C11292">
        <v>1.2510477547700001E-2</v>
      </c>
      <c r="D11292">
        <v>410.46098934999998</v>
      </c>
    </row>
    <row r="11293" spans="1:4" x14ac:dyDescent="0.3">
      <c r="A11293">
        <v>49.237822653199999</v>
      </c>
      <c r="B11293">
        <v>48.763272053599998</v>
      </c>
      <c r="C11293">
        <v>1.24104775477E-2</v>
      </c>
      <c r="D11293">
        <v>410.49774808500001</v>
      </c>
    </row>
    <row r="11294" spans="1:4" x14ac:dyDescent="0.3">
      <c r="A11294">
        <v>49.237922653200002</v>
      </c>
      <c r="B11294">
        <v>48.763372053600001</v>
      </c>
      <c r="C11294">
        <v>1.23104775477E-2</v>
      </c>
      <c r="D11294">
        <v>410.53457742000001</v>
      </c>
    </row>
    <row r="11295" spans="1:4" x14ac:dyDescent="0.3">
      <c r="A11295">
        <v>49.238022653199998</v>
      </c>
      <c r="B11295">
        <v>48.763472053599997</v>
      </c>
      <c r="C11295">
        <v>1.2210477547700001E-2</v>
      </c>
      <c r="D11295">
        <v>410.57121361499998</v>
      </c>
    </row>
    <row r="11296" spans="1:4" x14ac:dyDescent="0.3">
      <c r="A11296">
        <v>49.238122653200001</v>
      </c>
      <c r="B11296">
        <v>48.763572053600001</v>
      </c>
      <c r="C11296">
        <v>1.21104775477E-2</v>
      </c>
      <c r="D11296">
        <v>410.60799971900002</v>
      </c>
    </row>
    <row r="11297" spans="1:4" x14ac:dyDescent="0.3">
      <c r="A11297">
        <v>49.238222653199998</v>
      </c>
      <c r="B11297">
        <v>48.763672053599997</v>
      </c>
      <c r="C11297">
        <v>1.20104775477E-2</v>
      </c>
      <c r="D11297">
        <v>410.64133011799998</v>
      </c>
    </row>
    <row r="11298" spans="1:4" x14ac:dyDescent="0.3">
      <c r="A11298">
        <v>49.238322653200001</v>
      </c>
      <c r="B11298">
        <v>48.7637720536</v>
      </c>
      <c r="C11298">
        <v>1.1910477547700001E-2</v>
      </c>
      <c r="D11298">
        <v>410.67797377699998</v>
      </c>
    </row>
    <row r="11299" spans="1:4" x14ac:dyDescent="0.3">
      <c r="A11299">
        <v>50.5723750262</v>
      </c>
      <c r="B11299">
        <v>15.4708163096</v>
      </c>
      <c r="C11299">
        <v>8.2053823168199997E-3</v>
      </c>
      <c r="D11299">
        <v>410.72580439000001</v>
      </c>
    </row>
    <row r="11300" spans="1:4" x14ac:dyDescent="0.3">
      <c r="A11300">
        <v>50.572475026200003</v>
      </c>
      <c r="B11300">
        <v>15.4709163096</v>
      </c>
      <c r="C11300">
        <v>8.1053823168200003E-3</v>
      </c>
      <c r="D11300">
        <v>410.75150119900002</v>
      </c>
    </row>
    <row r="11301" spans="1:4" x14ac:dyDescent="0.3">
      <c r="A11301">
        <v>50.572575026199999</v>
      </c>
      <c r="B11301">
        <v>15.4710163096</v>
      </c>
      <c r="C11301">
        <v>8.0053823168199992E-3</v>
      </c>
      <c r="D11301">
        <v>410.78804751000001</v>
      </c>
    </row>
    <row r="11302" spans="1:4" x14ac:dyDescent="0.3">
      <c r="A11302">
        <v>50.572675026200002</v>
      </c>
      <c r="B11302">
        <v>15.471116309599999</v>
      </c>
      <c r="C11302">
        <v>7.9053823168199998E-3</v>
      </c>
      <c r="D11302">
        <v>410.82148365500001</v>
      </c>
    </row>
    <row r="11303" spans="1:4" x14ac:dyDescent="0.3">
      <c r="A11303">
        <v>50.572775026199999</v>
      </c>
      <c r="B11303">
        <v>15.471216309600001</v>
      </c>
      <c r="C11303">
        <v>7.8053823168200004E-3</v>
      </c>
      <c r="D11303">
        <v>410.85823554699999</v>
      </c>
    </row>
    <row r="11304" spans="1:4" x14ac:dyDescent="0.3">
      <c r="A11304">
        <v>50.572875026200002</v>
      </c>
      <c r="B11304">
        <v>15.471316309600001</v>
      </c>
      <c r="C11304">
        <v>7.7053823168200001E-3</v>
      </c>
      <c r="D11304">
        <v>410.89502289500001</v>
      </c>
    </row>
    <row r="11305" spans="1:4" x14ac:dyDescent="0.3">
      <c r="A11305">
        <v>50.572975026199998</v>
      </c>
      <c r="B11305">
        <v>15.4714163096</v>
      </c>
      <c r="C11305">
        <v>7.6053823168199999E-3</v>
      </c>
      <c r="D11305">
        <v>410.93159844199999</v>
      </c>
    </row>
    <row r="11306" spans="1:4" x14ac:dyDescent="0.3">
      <c r="A11306">
        <v>50.573075026200002</v>
      </c>
      <c r="B11306">
        <v>15.4715163096</v>
      </c>
      <c r="C11306">
        <v>7.5053823168199996E-3</v>
      </c>
      <c r="D11306">
        <v>410.96830554799999</v>
      </c>
    </row>
    <row r="11307" spans="1:4" x14ac:dyDescent="0.3">
      <c r="A11307">
        <v>50.573175026199998</v>
      </c>
      <c r="B11307">
        <v>15.4716163096</v>
      </c>
      <c r="C11307">
        <v>7.4053823168200002E-3</v>
      </c>
      <c r="D11307">
        <v>411.001767196</v>
      </c>
    </row>
    <row r="11308" spans="1:4" x14ac:dyDescent="0.3">
      <c r="A11308">
        <v>50.573275026200001</v>
      </c>
      <c r="B11308">
        <v>15.4717163096</v>
      </c>
      <c r="C11308">
        <v>7.3053823168199999E-3</v>
      </c>
      <c r="D11308">
        <v>411.03841676399998</v>
      </c>
    </row>
    <row r="11309" spans="1:4" x14ac:dyDescent="0.3">
      <c r="A11309">
        <v>50.573375026199997</v>
      </c>
      <c r="B11309">
        <v>15.471816309599999</v>
      </c>
      <c r="C11309">
        <v>7.2053823168199997E-3</v>
      </c>
      <c r="D11309">
        <v>411.07520784500002</v>
      </c>
    </row>
    <row r="11310" spans="1:4" x14ac:dyDescent="0.3">
      <c r="A11310">
        <v>50.573475026200001</v>
      </c>
      <c r="B11310">
        <v>15.471916309599999</v>
      </c>
      <c r="C11310">
        <v>7.1053823168200003E-3</v>
      </c>
      <c r="D11310">
        <v>411.11190188799998</v>
      </c>
    </row>
    <row r="11311" spans="1:4" x14ac:dyDescent="0.3">
      <c r="A11311">
        <v>50.573575026199997</v>
      </c>
      <c r="B11311">
        <v>15.472016309600001</v>
      </c>
      <c r="C11311">
        <v>7.00538231682E-3</v>
      </c>
      <c r="D11311">
        <v>411.14863947399999</v>
      </c>
    </row>
    <row r="11312" spans="1:4" x14ac:dyDescent="0.3">
      <c r="A11312">
        <v>50.5736750262</v>
      </c>
      <c r="B11312">
        <v>15.472116309600001</v>
      </c>
      <c r="C11312">
        <v>6.9053823168199998E-3</v>
      </c>
      <c r="D11312">
        <v>411.18191668899999</v>
      </c>
    </row>
    <row r="11313" spans="1:4" x14ac:dyDescent="0.3">
      <c r="A11313">
        <v>50.573775026200003</v>
      </c>
      <c r="B11313">
        <v>15.4722163096</v>
      </c>
      <c r="C11313">
        <v>6.8053823168200004E-3</v>
      </c>
      <c r="D11313">
        <v>411.20202390899999</v>
      </c>
    </row>
    <row r="11314" spans="1:4" x14ac:dyDescent="0.3">
      <c r="A11314">
        <v>50.5738750262</v>
      </c>
      <c r="B11314">
        <v>15.4723163096</v>
      </c>
      <c r="C11314">
        <v>6.7053823168200001E-3</v>
      </c>
      <c r="D11314">
        <v>411.23878451000002</v>
      </c>
    </row>
    <row r="11315" spans="1:4" x14ac:dyDescent="0.3">
      <c r="A11315">
        <v>50.573975026200003</v>
      </c>
      <c r="B11315">
        <v>15.4724163096</v>
      </c>
      <c r="C11315">
        <v>6.6053823168199998E-3</v>
      </c>
      <c r="D11315">
        <v>411.27207012299999</v>
      </c>
    </row>
    <row r="11316" spans="1:4" x14ac:dyDescent="0.3">
      <c r="A11316">
        <v>50.574075026199999</v>
      </c>
      <c r="B11316">
        <v>15.4725163096</v>
      </c>
      <c r="C11316">
        <v>6.5053823168199996E-3</v>
      </c>
      <c r="D11316">
        <v>411.29218138599998</v>
      </c>
    </row>
    <row r="11317" spans="1:4" x14ac:dyDescent="0.3">
      <c r="A11317">
        <v>50.574175026200002</v>
      </c>
      <c r="B11317">
        <v>15.472616309599999</v>
      </c>
      <c r="C11317">
        <v>6.4053823168200002E-3</v>
      </c>
      <c r="D11317">
        <v>411.32890217699997</v>
      </c>
    </row>
    <row r="11318" spans="1:4" x14ac:dyDescent="0.3">
      <c r="A11318">
        <v>50.574275026199999</v>
      </c>
      <c r="B11318">
        <v>15.472716309600001</v>
      </c>
      <c r="C11318">
        <v>6.3053823168199999E-3</v>
      </c>
      <c r="D11318">
        <v>411.36557942500002</v>
      </c>
    </row>
    <row r="11319" spans="1:4" x14ac:dyDescent="0.3">
      <c r="A11319">
        <v>50.574375026200002</v>
      </c>
      <c r="B11319">
        <v>15.472816309600001</v>
      </c>
      <c r="C11319">
        <v>6.2053823168199997E-3</v>
      </c>
      <c r="D11319">
        <v>411.39894092600002</v>
      </c>
    </row>
    <row r="11320" spans="1:4" x14ac:dyDescent="0.3">
      <c r="A11320">
        <v>50.574475026199998</v>
      </c>
      <c r="B11320">
        <v>15.4729163096</v>
      </c>
      <c r="C11320">
        <v>6.1053823168200003E-3</v>
      </c>
      <c r="D11320">
        <v>411.43572609799998</v>
      </c>
    </row>
    <row r="11321" spans="1:4" x14ac:dyDescent="0.3">
      <c r="A11321">
        <v>50.574575026200002</v>
      </c>
      <c r="B11321">
        <v>15.4730163096</v>
      </c>
      <c r="C11321">
        <v>6.00538231682E-3</v>
      </c>
      <c r="D11321">
        <v>411.47247425799998</v>
      </c>
    </row>
    <row r="11322" spans="1:4" x14ac:dyDescent="0.3">
      <c r="A11322">
        <v>50.574675026199998</v>
      </c>
      <c r="B11322">
        <v>15.4731163096</v>
      </c>
      <c r="C11322">
        <v>5.9053823168199997E-3</v>
      </c>
      <c r="D11322">
        <v>411.50903207599998</v>
      </c>
    </row>
    <row r="11323" spans="1:4" x14ac:dyDescent="0.3">
      <c r="A11323">
        <v>50.574775026200001</v>
      </c>
      <c r="B11323">
        <v>15.4732163096</v>
      </c>
      <c r="C11323">
        <v>5.8053823168200003E-3</v>
      </c>
      <c r="D11323">
        <v>411.54589717900001</v>
      </c>
    </row>
    <row r="11324" spans="1:4" x14ac:dyDescent="0.3">
      <c r="A11324">
        <v>50.574875026199997</v>
      </c>
      <c r="B11324">
        <v>15.473316309599999</v>
      </c>
      <c r="C11324">
        <v>5.7053823168200001E-3</v>
      </c>
      <c r="D11324">
        <v>411.57918590200001</v>
      </c>
    </row>
    <row r="11325" spans="1:4" x14ac:dyDescent="0.3">
      <c r="A11325">
        <v>50.574975026200001</v>
      </c>
      <c r="B11325">
        <v>15.473416309599999</v>
      </c>
      <c r="C11325">
        <v>5.6053823168199998E-3</v>
      </c>
      <c r="D11325">
        <v>411.61598942299997</v>
      </c>
    </row>
    <row r="11326" spans="1:4" x14ac:dyDescent="0.3">
      <c r="A11326">
        <v>50.575075026199997</v>
      </c>
      <c r="B11326">
        <v>15.473516309600001</v>
      </c>
      <c r="C11326">
        <v>5.5053823168200004E-3</v>
      </c>
      <c r="D11326">
        <v>411.65263992400003</v>
      </c>
    </row>
    <row r="11327" spans="1:4" x14ac:dyDescent="0.3">
      <c r="A11327">
        <v>50.5751750262</v>
      </c>
      <c r="B11327">
        <v>15.473616309600001</v>
      </c>
      <c r="C11327">
        <v>5.4053823168200002E-3</v>
      </c>
      <c r="D11327">
        <v>411.68934671900001</v>
      </c>
    </row>
    <row r="11328" spans="1:4" x14ac:dyDescent="0.3">
      <c r="A11328">
        <v>50.575275026200003</v>
      </c>
      <c r="B11328">
        <v>15.4737163096</v>
      </c>
      <c r="C11328">
        <v>5.3053823168199999E-3</v>
      </c>
      <c r="D11328">
        <v>411.72610918599997</v>
      </c>
    </row>
    <row r="11329" spans="1:4" x14ac:dyDescent="0.3">
      <c r="A11329">
        <v>50.5753750262</v>
      </c>
      <c r="B11329">
        <v>15.4738163096</v>
      </c>
      <c r="C11329">
        <v>5.2053823168199996E-3</v>
      </c>
      <c r="D11329">
        <v>411.75958389700003</v>
      </c>
    </row>
    <row r="11330" spans="1:4" x14ac:dyDescent="0.3">
      <c r="A11330">
        <v>50.575475026200003</v>
      </c>
      <c r="B11330">
        <v>15.4739163096</v>
      </c>
      <c r="C11330">
        <v>5.1053823168200002E-3</v>
      </c>
      <c r="D11330">
        <v>411.796253992</v>
      </c>
    </row>
    <row r="11331" spans="1:4" x14ac:dyDescent="0.3">
      <c r="A11331">
        <v>50.575575026199999</v>
      </c>
      <c r="B11331">
        <v>15.4740163096</v>
      </c>
      <c r="C11331">
        <v>5.00538231682E-3</v>
      </c>
      <c r="D11331">
        <v>411.83292502</v>
      </c>
    </row>
    <row r="11332" spans="1:4" x14ac:dyDescent="0.3">
      <c r="A11332">
        <v>50.575675026200003</v>
      </c>
      <c r="B11332">
        <v>15.474116309599999</v>
      </c>
      <c r="C11332">
        <v>4.9053823168199997E-3</v>
      </c>
      <c r="D11332">
        <v>411.86968406599999</v>
      </c>
    </row>
    <row r="11333" spans="1:4" x14ac:dyDescent="0.3">
      <c r="A11333">
        <v>50.575775026199999</v>
      </c>
      <c r="B11333">
        <v>15.474216309599999</v>
      </c>
      <c r="C11333">
        <v>4.8053823168200003E-3</v>
      </c>
      <c r="D11333">
        <v>411.90636411399998</v>
      </c>
    </row>
    <row r="11334" spans="1:4" x14ac:dyDescent="0.3">
      <c r="A11334">
        <v>50.575875026200002</v>
      </c>
      <c r="B11334">
        <v>15.474316309600001</v>
      </c>
      <c r="C11334">
        <v>4.7053823168200001E-3</v>
      </c>
      <c r="D11334">
        <v>411.93969171399999</v>
      </c>
    </row>
    <row r="11335" spans="1:4" x14ac:dyDescent="0.3">
      <c r="A11335">
        <v>50.575975026199998</v>
      </c>
      <c r="B11335">
        <v>15.4744163096</v>
      </c>
      <c r="C11335">
        <v>4.6053823168199998E-3</v>
      </c>
      <c r="D11335">
        <v>411.95983065799999</v>
      </c>
    </row>
    <row r="11336" spans="1:4" x14ac:dyDescent="0.3">
      <c r="A11336">
        <v>50.576075026200002</v>
      </c>
      <c r="B11336">
        <v>15.4745163096</v>
      </c>
      <c r="C11336">
        <v>4.5053823168200004E-3</v>
      </c>
      <c r="D11336">
        <v>411.996556736</v>
      </c>
    </row>
    <row r="11337" spans="1:4" x14ac:dyDescent="0.3">
      <c r="A11337">
        <v>49.994020526699998</v>
      </c>
      <c r="B11337">
        <v>18.916990662</v>
      </c>
      <c r="C11337">
        <v>-2.5590397845100001E-2</v>
      </c>
      <c r="D11337">
        <v>412.03457695399999</v>
      </c>
    </row>
    <row r="11338" spans="1:4" x14ac:dyDescent="0.3">
      <c r="A11338">
        <v>50.002854461799998</v>
      </c>
      <c r="B11338">
        <v>22.158026445600001</v>
      </c>
      <c r="C11338">
        <v>-6.1559595242699997E-3</v>
      </c>
      <c r="D11338">
        <v>412.07252719299998</v>
      </c>
    </row>
    <row r="11339" spans="1:4" x14ac:dyDescent="0.3">
      <c r="A11339">
        <v>50.697361633900002</v>
      </c>
      <c r="B11339">
        <v>24.228490022300001</v>
      </c>
      <c r="C11339">
        <v>-1.7377870881400002E-2</v>
      </c>
      <c r="D11339">
        <v>412.10738686100001</v>
      </c>
    </row>
    <row r="11340" spans="1:4" x14ac:dyDescent="0.3">
      <c r="A11340">
        <v>50.827835095499999</v>
      </c>
      <c r="B11340">
        <v>25.7380668847</v>
      </c>
      <c r="C11340">
        <v>-1.1782191206200001E-2</v>
      </c>
      <c r="D11340">
        <v>412.14444634900002</v>
      </c>
    </row>
    <row r="11341" spans="1:4" x14ac:dyDescent="0.3">
      <c r="A11341">
        <v>50.946779415000002</v>
      </c>
      <c r="B11341">
        <v>25.604029498599999</v>
      </c>
      <c r="C11341">
        <v>1.9917215995400001E-2</v>
      </c>
      <c r="D11341">
        <v>412.17987019999998</v>
      </c>
    </row>
    <row r="11342" spans="1:4" x14ac:dyDescent="0.3">
      <c r="A11342">
        <v>50.948371760599997</v>
      </c>
      <c r="B11342">
        <v>25.654037107600001</v>
      </c>
      <c r="C11342">
        <v>7.7759006063600001E-3</v>
      </c>
      <c r="D11342">
        <v>412.21649488700001</v>
      </c>
    </row>
    <row r="11343" spans="1:4" x14ac:dyDescent="0.3">
      <c r="A11343">
        <v>50.979242234300003</v>
      </c>
      <c r="B11343">
        <v>25.598789466900001</v>
      </c>
      <c r="C11343">
        <v>1.19422104044E-2</v>
      </c>
      <c r="D11343">
        <v>412.24932579400001</v>
      </c>
    </row>
    <row r="11344" spans="1:4" x14ac:dyDescent="0.3">
      <c r="A11344">
        <v>50.979342234299999</v>
      </c>
      <c r="B11344">
        <v>25.598889466900001</v>
      </c>
      <c r="C11344">
        <v>1.18422104044E-2</v>
      </c>
      <c r="D11344">
        <v>412.28340854200002</v>
      </c>
    </row>
    <row r="11345" spans="1:4" x14ac:dyDescent="0.3">
      <c r="A11345">
        <v>50.959637386700003</v>
      </c>
      <c r="B11345">
        <v>25.6445950343</v>
      </c>
      <c r="C11345">
        <v>3.11803422659E-2</v>
      </c>
      <c r="D11345">
        <v>412.32297855600001</v>
      </c>
    </row>
    <row r="11346" spans="1:4" x14ac:dyDescent="0.3">
      <c r="A11346">
        <v>50.100817620599997</v>
      </c>
      <c r="B11346">
        <v>29.417421235199999</v>
      </c>
      <c r="C11346">
        <v>3.39207879547E-2</v>
      </c>
      <c r="D11346">
        <v>412.36185748999998</v>
      </c>
    </row>
    <row r="11347" spans="1:4" x14ac:dyDescent="0.3">
      <c r="A11347">
        <v>51.051615430399998</v>
      </c>
      <c r="B11347">
        <v>32.470314112700002</v>
      </c>
      <c r="C11347">
        <v>2.3629435706199999E-2</v>
      </c>
      <c r="D11347">
        <v>412.39577913199997</v>
      </c>
    </row>
    <row r="11348" spans="1:4" x14ac:dyDescent="0.3">
      <c r="A11348">
        <v>51.330616655</v>
      </c>
      <c r="B11348">
        <v>32.408275163699997</v>
      </c>
      <c r="C11348">
        <v>-1.09945951671E-2</v>
      </c>
      <c r="D11348">
        <v>412.43088854600001</v>
      </c>
    </row>
    <row r="11349" spans="1:4" x14ac:dyDescent="0.3">
      <c r="A11349">
        <v>51.4683423663</v>
      </c>
      <c r="B11349">
        <v>32.493897221300003</v>
      </c>
      <c r="C11349">
        <v>-2.7875925899099999E-2</v>
      </c>
      <c r="D11349">
        <v>412.46711637599998</v>
      </c>
    </row>
    <row r="11350" spans="1:4" x14ac:dyDescent="0.3">
      <c r="A11350">
        <v>50.235321679199998</v>
      </c>
      <c r="B11350">
        <v>35.451139681699999</v>
      </c>
      <c r="C11350">
        <v>5.0092609433900004E-3</v>
      </c>
      <c r="D11350">
        <v>412.504400729</v>
      </c>
    </row>
    <row r="11351" spans="1:4" x14ac:dyDescent="0.3">
      <c r="A11351">
        <v>50.445004117800003</v>
      </c>
      <c r="B11351">
        <v>43.2617262168</v>
      </c>
      <c r="C11351">
        <v>-6.5845990414300004E-2</v>
      </c>
      <c r="D11351">
        <v>412.54139490300003</v>
      </c>
    </row>
    <row r="11352" spans="1:4" x14ac:dyDescent="0.3">
      <c r="A11352">
        <v>51.284283238900002</v>
      </c>
      <c r="B11352">
        <v>47.748931200100003</v>
      </c>
      <c r="C11352">
        <v>1.2334407253399999E-2</v>
      </c>
      <c r="D11352">
        <v>412.57498126899998</v>
      </c>
    </row>
    <row r="11353" spans="1:4" x14ac:dyDescent="0.3">
      <c r="A11353">
        <v>51.284383238899999</v>
      </c>
      <c r="B11353">
        <v>47.749031200099999</v>
      </c>
      <c r="C11353">
        <v>1.22344072534E-2</v>
      </c>
      <c r="D11353">
        <v>412.60715810800002</v>
      </c>
    </row>
    <row r="11354" spans="1:4" x14ac:dyDescent="0.3">
      <c r="A11354">
        <v>51.284483238900002</v>
      </c>
      <c r="B11354">
        <v>47.749131200100003</v>
      </c>
      <c r="C11354">
        <v>1.21344072534E-2</v>
      </c>
      <c r="D11354">
        <v>412.64400019499999</v>
      </c>
    </row>
    <row r="11355" spans="1:4" x14ac:dyDescent="0.3">
      <c r="A11355">
        <v>51.284583238899998</v>
      </c>
      <c r="B11355">
        <v>47.749231200099999</v>
      </c>
      <c r="C11355">
        <v>1.2034407253399999E-2</v>
      </c>
      <c r="D11355">
        <v>412.680676511</v>
      </c>
    </row>
    <row r="11356" spans="1:4" x14ac:dyDescent="0.3">
      <c r="A11356">
        <v>51.284683238900001</v>
      </c>
      <c r="B11356">
        <v>47.749331200100002</v>
      </c>
      <c r="C11356">
        <v>1.19344072534E-2</v>
      </c>
      <c r="D11356">
        <v>412.71749340600002</v>
      </c>
    </row>
    <row r="11357" spans="1:4" x14ac:dyDescent="0.3">
      <c r="A11357">
        <v>51.284783238899998</v>
      </c>
      <c r="B11357">
        <v>47.749431200099998</v>
      </c>
      <c r="C11357">
        <v>1.1834407253400001E-2</v>
      </c>
      <c r="D11357">
        <v>412.75403598399998</v>
      </c>
    </row>
    <row r="11358" spans="1:4" x14ac:dyDescent="0.3">
      <c r="A11358">
        <v>51.284883238900001</v>
      </c>
      <c r="B11358">
        <v>47.749531200100002</v>
      </c>
      <c r="C11358">
        <v>1.1734407253399999E-2</v>
      </c>
      <c r="D11358">
        <v>412.78737260399998</v>
      </c>
    </row>
    <row r="11359" spans="1:4" x14ac:dyDescent="0.3">
      <c r="A11359">
        <v>51.284983238899997</v>
      </c>
      <c r="B11359">
        <v>47.749631200099998</v>
      </c>
      <c r="C11359">
        <v>1.16344072534E-2</v>
      </c>
      <c r="D11359">
        <v>412.82423055300001</v>
      </c>
    </row>
    <row r="11360" spans="1:4" x14ac:dyDescent="0.3">
      <c r="A11360">
        <v>51.2850832389</v>
      </c>
      <c r="B11360">
        <v>47.749731200100001</v>
      </c>
      <c r="C11360">
        <v>1.1534407253400001E-2</v>
      </c>
      <c r="D11360">
        <v>412.86082071700002</v>
      </c>
    </row>
    <row r="11361" spans="1:4" x14ac:dyDescent="0.3">
      <c r="A11361">
        <v>51.285183238899997</v>
      </c>
      <c r="B11361">
        <v>47.749831200099997</v>
      </c>
      <c r="C11361">
        <v>1.1434407253399999E-2</v>
      </c>
      <c r="D11361">
        <v>412.89761864000002</v>
      </c>
    </row>
    <row r="11362" spans="1:4" x14ac:dyDescent="0.3">
      <c r="A11362">
        <v>51.2852832389</v>
      </c>
      <c r="B11362">
        <v>47.749931200100001</v>
      </c>
      <c r="C11362">
        <v>1.13344072534E-2</v>
      </c>
      <c r="D11362">
        <v>412.93428997900003</v>
      </c>
    </row>
    <row r="11363" spans="1:4" x14ac:dyDescent="0.3">
      <c r="A11363">
        <v>51.285383238900003</v>
      </c>
      <c r="B11363">
        <v>47.750031200099997</v>
      </c>
      <c r="C11363">
        <v>1.1234407253400001E-2</v>
      </c>
      <c r="D11363">
        <v>412.96757870200003</v>
      </c>
    </row>
    <row r="11364" spans="1:4" x14ac:dyDescent="0.3">
      <c r="A11364">
        <v>51.285483238899999</v>
      </c>
      <c r="B11364">
        <v>47.7501312001</v>
      </c>
      <c r="C11364">
        <v>1.11344072534E-2</v>
      </c>
      <c r="D11364">
        <v>413.00426714700001</v>
      </c>
    </row>
    <row r="11365" spans="1:4" x14ac:dyDescent="0.3">
      <c r="A11365">
        <v>51.285583238900003</v>
      </c>
      <c r="B11365">
        <v>47.750231200100004</v>
      </c>
      <c r="C11365">
        <v>1.10344072534E-2</v>
      </c>
      <c r="D11365">
        <v>413.04102339399998</v>
      </c>
    </row>
    <row r="11366" spans="1:4" x14ac:dyDescent="0.3">
      <c r="A11366">
        <v>51.285683238899999</v>
      </c>
      <c r="B11366">
        <v>47.7503312001</v>
      </c>
      <c r="C11366">
        <v>1.0934407253400001E-2</v>
      </c>
      <c r="D11366">
        <v>413.07776937699998</v>
      </c>
    </row>
    <row r="11367" spans="1:4" x14ac:dyDescent="0.3">
      <c r="A11367">
        <v>51.285783238900002</v>
      </c>
      <c r="B11367">
        <v>47.750431200100003</v>
      </c>
      <c r="C11367">
        <v>1.08344072534E-2</v>
      </c>
      <c r="D11367">
        <v>413.11450385199998</v>
      </c>
    </row>
    <row r="11368" spans="1:4" x14ac:dyDescent="0.3">
      <c r="A11368">
        <v>51.285883238899999</v>
      </c>
      <c r="B11368">
        <v>47.750531200099999</v>
      </c>
      <c r="C11368">
        <v>1.07344072534E-2</v>
      </c>
      <c r="D11368">
        <v>413.147761785</v>
      </c>
    </row>
    <row r="11369" spans="1:4" x14ac:dyDescent="0.3">
      <c r="A11369">
        <v>51.285983238900002</v>
      </c>
      <c r="B11369">
        <v>47.750631200100003</v>
      </c>
      <c r="C11369">
        <v>1.0634407253399999E-2</v>
      </c>
      <c r="D11369">
        <v>413.18455659799997</v>
      </c>
    </row>
    <row r="11370" spans="1:4" x14ac:dyDescent="0.3">
      <c r="A11370">
        <v>45.589969459099997</v>
      </c>
      <c r="B11370">
        <v>10.6861992104</v>
      </c>
      <c r="C11370">
        <v>-38.191745173400001</v>
      </c>
      <c r="D11370">
        <v>413.24177648900002</v>
      </c>
    </row>
    <row r="11371" spans="1:4" x14ac:dyDescent="0.3">
      <c r="A11371">
        <v>44.589406757900001</v>
      </c>
      <c r="B11371">
        <v>2.2008299100399999</v>
      </c>
      <c r="C11371">
        <v>-37.853622204399997</v>
      </c>
      <c r="D11371">
        <v>413.330520396</v>
      </c>
    </row>
    <row r="11372" spans="1:4" x14ac:dyDescent="0.3">
      <c r="A11372">
        <v>44.400364150599998</v>
      </c>
      <c r="B11372">
        <v>1.32178358882</v>
      </c>
      <c r="C11372">
        <v>-36.581047555200001</v>
      </c>
      <c r="D11372">
        <v>413.36520745000001</v>
      </c>
    </row>
    <row r="11373" spans="1:4" x14ac:dyDescent="0.3">
      <c r="A11373">
        <v>45.107184207400003</v>
      </c>
      <c r="B11373">
        <v>-1.1809938262799999</v>
      </c>
      <c r="C11373">
        <v>-33.681379223299999</v>
      </c>
      <c r="D11373">
        <v>413.40221157600001</v>
      </c>
    </row>
    <row r="11374" spans="1:4" x14ac:dyDescent="0.3">
      <c r="A11374">
        <v>45.389891002600002</v>
      </c>
      <c r="B11374">
        <v>-3.1935125334499999</v>
      </c>
      <c r="C11374">
        <v>-30.7669168804</v>
      </c>
      <c r="D11374">
        <v>413.43871869899999</v>
      </c>
    </row>
    <row r="11375" spans="1:4" x14ac:dyDescent="0.3">
      <c r="A11375">
        <v>47.307837226700002</v>
      </c>
      <c r="B11375">
        <v>-3.58157288558</v>
      </c>
      <c r="C11375">
        <v>-21.743524963599999</v>
      </c>
      <c r="D11375">
        <v>413.48253035599998</v>
      </c>
    </row>
    <row r="11376" spans="1:4" x14ac:dyDescent="0.3">
      <c r="A11376">
        <v>48.080771199200001</v>
      </c>
      <c r="B11376">
        <v>-5.8249963003399996</v>
      </c>
      <c r="C11376">
        <v>3.5670534956300001E-2</v>
      </c>
      <c r="D11376">
        <v>413.51868105300002</v>
      </c>
    </row>
    <row r="11377" spans="1:4" x14ac:dyDescent="0.3">
      <c r="A11377">
        <v>48.129514974800003</v>
      </c>
      <c r="B11377">
        <v>-5.7768323348799999</v>
      </c>
      <c r="C11377">
        <v>4.38764757163E-3</v>
      </c>
      <c r="D11377">
        <v>413.55617845299997</v>
      </c>
    </row>
    <row r="11378" spans="1:4" x14ac:dyDescent="0.3">
      <c r="A11378">
        <v>48.318992717500002</v>
      </c>
      <c r="B11378">
        <v>-6.11120855256</v>
      </c>
      <c r="C11378">
        <v>1.7991774069699999E-3</v>
      </c>
      <c r="D11378">
        <v>413.593299522</v>
      </c>
    </row>
    <row r="11379" spans="1:4" x14ac:dyDescent="0.3">
      <c r="A11379">
        <v>47.719239880300002</v>
      </c>
      <c r="B11379">
        <v>-7.24099177113</v>
      </c>
      <c r="C11379">
        <v>16.5632929195</v>
      </c>
      <c r="D11379">
        <v>413.63405202000001</v>
      </c>
    </row>
    <row r="11380" spans="1:4" x14ac:dyDescent="0.3">
      <c r="A11380">
        <v>47.256039596900003</v>
      </c>
      <c r="B11380">
        <v>-8.1342992836899999</v>
      </c>
      <c r="C11380">
        <v>19.5135420933</v>
      </c>
      <c r="D11380">
        <v>413.67615401900002</v>
      </c>
    </row>
    <row r="11381" spans="1:4" x14ac:dyDescent="0.3">
      <c r="A11381">
        <v>48.0299391876</v>
      </c>
      <c r="B11381">
        <v>-6.82025419033</v>
      </c>
      <c r="C11381">
        <v>14.941136392400001</v>
      </c>
      <c r="D11381">
        <v>413.71638245499997</v>
      </c>
    </row>
    <row r="11382" spans="1:4" x14ac:dyDescent="0.3">
      <c r="A11382">
        <v>46.861813650800002</v>
      </c>
      <c r="B11382">
        <v>-8.8025921695600005</v>
      </c>
      <c r="C11382">
        <v>21.520512284900001</v>
      </c>
      <c r="D11382">
        <v>413.75307680899999</v>
      </c>
    </row>
    <row r="11383" spans="1:4" x14ac:dyDescent="0.3">
      <c r="A11383">
        <v>46.595252597600002</v>
      </c>
      <c r="B11383">
        <v>-9.3359523928500003</v>
      </c>
      <c r="C11383">
        <v>22.2929777628</v>
      </c>
      <c r="D11383">
        <v>413.78007926599997</v>
      </c>
    </row>
    <row r="11384" spans="1:4" x14ac:dyDescent="0.3">
      <c r="A11384">
        <v>47.1650380361</v>
      </c>
      <c r="B11384">
        <v>-8.3064879466699999</v>
      </c>
      <c r="C11384">
        <v>20.333140608800001</v>
      </c>
      <c r="D11384">
        <v>413.818906572</v>
      </c>
    </row>
    <row r="11385" spans="1:4" x14ac:dyDescent="0.3">
      <c r="A11385">
        <v>47.562269014999998</v>
      </c>
      <c r="B11385">
        <v>-7.4675753557400002</v>
      </c>
      <c r="C11385">
        <v>18.497051668499999</v>
      </c>
      <c r="D11385">
        <v>413.85637380200001</v>
      </c>
    </row>
    <row r="11386" spans="1:4" x14ac:dyDescent="0.3">
      <c r="A11386">
        <v>47.4483285803</v>
      </c>
      <c r="B11386">
        <v>-7.3889927697099997</v>
      </c>
      <c r="C11386">
        <v>19.405747072</v>
      </c>
      <c r="D11386">
        <v>413.88911700199998</v>
      </c>
    </row>
    <row r="11387" spans="1:4" x14ac:dyDescent="0.3">
      <c r="A11387">
        <v>48.611597531800001</v>
      </c>
      <c r="B11387">
        <v>-4.3067806815000003</v>
      </c>
      <c r="C11387">
        <v>1.49606272401E-2</v>
      </c>
      <c r="D11387">
        <v>413.94278726200002</v>
      </c>
    </row>
    <row r="11388" spans="1:4" x14ac:dyDescent="0.3">
      <c r="A11388">
        <v>48.611697531799997</v>
      </c>
      <c r="B11388">
        <v>-4.3066806814999996</v>
      </c>
      <c r="C11388">
        <v>1.48606272401E-2</v>
      </c>
      <c r="D11388">
        <v>414.03278394300003</v>
      </c>
    </row>
    <row r="11389" spans="1:4" x14ac:dyDescent="0.3">
      <c r="A11389">
        <v>48.454533112100002</v>
      </c>
      <c r="B11389">
        <v>2.8639418450199998</v>
      </c>
      <c r="C11389">
        <v>-16.109228998999999</v>
      </c>
      <c r="D11389">
        <v>414.07174591900002</v>
      </c>
    </row>
    <row r="11390" spans="1:4" x14ac:dyDescent="0.3">
      <c r="A11390">
        <v>46.966894871699999</v>
      </c>
      <c r="B11390">
        <v>3.2691334166999999</v>
      </c>
      <c r="C11390">
        <v>-26.703840660099999</v>
      </c>
      <c r="D11390">
        <v>414.11328808899998</v>
      </c>
    </row>
    <row r="11391" spans="1:4" x14ac:dyDescent="0.3">
      <c r="A11391">
        <v>49.116129298799997</v>
      </c>
      <c r="B11391">
        <v>8.0966985936199993</v>
      </c>
      <c r="C11391">
        <v>1.56080889019E-2</v>
      </c>
      <c r="D11391">
        <v>414.15791771900001</v>
      </c>
    </row>
    <row r="11392" spans="1:4" x14ac:dyDescent="0.3">
      <c r="A11392">
        <v>48.976641395599998</v>
      </c>
      <c r="B11392">
        <v>15.3357970685</v>
      </c>
      <c r="C11392">
        <v>14.5833921093</v>
      </c>
      <c r="D11392">
        <v>414.19878715999999</v>
      </c>
    </row>
    <row r="11393" spans="1:4" x14ac:dyDescent="0.3">
      <c r="A11393">
        <v>49.479332027300003</v>
      </c>
      <c r="B11393">
        <v>21.088289874299999</v>
      </c>
      <c r="C11393">
        <v>9.5971858073600007</v>
      </c>
      <c r="D11393">
        <v>414.242265718</v>
      </c>
    </row>
    <row r="11394" spans="1:4" x14ac:dyDescent="0.3">
      <c r="A11394">
        <v>49.874229252200003</v>
      </c>
      <c r="B11394">
        <v>25.7981217536</v>
      </c>
      <c r="C11394">
        <v>3.4573750075300003E-2</v>
      </c>
      <c r="D11394">
        <v>414.27133239199998</v>
      </c>
    </row>
    <row r="11395" spans="1:4" x14ac:dyDescent="0.3">
      <c r="A11395">
        <v>50.3494574403</v>
      </c>
      <c r="B11395">
        <v>31.0291642229</v>
      </c>
      <c r="C11395">
        <v>-1.81265818741E-2</v>
      </c>
      <c r="D11395">
        <v>414.30939086500001</v>
      </c>
    </row>
    <row r="11396" spans="1:4" x14ac:dyDescent="0.3">
      <c r="A11396">
        <v>50.997250182999998</v>
      </c>
      <c r="B11396">
        <v>34.072319821500002</v>
      </c>
      <c r="C11396">
        <v>-1.08678003382E-2</v>
      </c>
      <c r="D11396">
        <v>414.34460571300002</v>
      </c>
    </row>
    <row r="11397" spans="1:4" x14ac:dyDescent="0.3">
      <c r="A11397">
        <v>51.218214880200001</v>
      </c>
      <c r="B11397">
        <v>37.446635565400001</v>
      </c>
      <c r="C11397">
        <v>-6.9492931981100002E-3</v>
      </c>
      <c r="D11397">
        <v>414.381521201</v>
      </c>
    </row>
    <row r="11398" spans="1:4" x14ac:dyDescent="0.3">
      <c r="A11398">
        <v>50.247534949399999</v>
      </c>
      <c r="B11398">
        <v>42.311054704</v>
      </c>
      <c r="C11398">
        <v>2.3172587825999999E-2</v>
      </c>
      <c r="D11398">
        <v>414.41744516699998</v>
      </c>
    </row>
    <row r="11399" spans="1:4" x14ac:dyDescent="0.3">
      <c r="A11399">
        <v>49.169514809200003</v>
      </c>
      <c r="B11399">
        <v>47.934143881200001</v>
      </c>
      <c r="C11399">
        <v>-7.4331223815799999E-2</v>
      </c>
      <c r="D11399">
        <v>414.44993240100001</v>
      </c>
    </row>
    <row r="11400" spans="1:4" x14ac:dyDescent="0.3">
      <c r="A11400">
        <v>49.551157766400003</v>
      </c>
      <c r="B11400">
        <v>47.8317683418</v>
      </c>
      <c r="C11400">
        <v>-3.6481727891599998E-3</v>
      </c>
      <c r="D11400">
        <v>414.48625291299999</v>
      </c>
    </row>
    <row r="11401" spans="1:4" x14ac:dyDescent="0.3">
      <c r="A11401">
        <v>49.551257766399999</v>
      </c>
      <c r="B11401">
        <v>47.831868341800003</v>
      </c>
      <c r="C11401">
        <v>-3.7481727891600001E-3</v>
      </c>
      <c r="D11401">
        <v>414.51989743899998</v>
      </c>
    </row>
    <row r="11402" spans="1:4" x14ac:dyDescent="0.3">
      <c r="A11402">
        <v>49.551357766400002</v>
      </c>
      <c r="B11402">
        <v>47.8319683418</v>
      </c>
      <c r="C11402">
        <v>-3.8481727891599999E-3</v>
      </c>
      <c r="D11402">
        <v>414.55650657500001</v>
      </c>
    </row>
    <row r="11403" spans="1:4" x14ac:dyDescent="0.3">
      <c r="A11403">
        <v>49.551457766399999</v>
      </c>
      <c r="B11403">
        <v>47.832068341800003</v>
      </c>
      <c r="C11403">
        <v>-3.9481727891600002E-3</v>
      </c>
      <c r="D11403">
        <v>414.59296206900001</v>
      </c>
    </row>
    <row r="11404" spans="1:4" x14ac:dyDescent="0.3">
      <c r="A11404">
        <v>48.865944636499997</v>
      </c>
      <c r="B11404">
        <v>48.266928837099996</v>
      </c>
      <c r="C11404">
        <v>0.11653745598900001</v>
      </c>
      <c r="D11404">
        <v>414.632742329</v>
      </c>
    </row>
    <row r="11405" spans="1:4" x14ac:dyDescent="0.3">
      <c r="A11405">
        <v>49.097479138600001</v>
      </c>
      <c r="B11405">
        <v>48.041279713199998</v>
      </c>
      <c r="C11405">
        <v>-3.6021086002500001E-2</v>
      </c>
      <c r="D11405">
        <v>414.666201801</v>
      </c>
    </row>
    <row r="11406" spans="1:4" x14ac:dyDescent="0.3">
      <c r="A11406">
        <v>49.097579138599997</v>
      </c>
      <c r="B11406">
        <v>48.041379713200001</v>
      </c>
      <c r="C11406">
        <v>-3.6121086002499997E-2</v>
      </c>
      <c r="D11406">
        <v>414.699755821</v>
      </c>
    </row>
    <row r="11407" spans="1:4" x14ac:dyDescent="0.3">
      <c r="A11407">
        <v>49.0976791386</v>
      </c>
      <c r="B11407">
        <v>48.041479713199998</v>
      </c>
      <c r="C11407">
        <v>-3.62210860025E-2</v>
      </c>
      <c r="D11407">
        <v>414.73652948500001</v>
      </c>
    </row>
    <row r="11408" spans="1:4" x14ac:dyDescent="0.3">
      <c r="A11408">
        <v>49.097779138600004</v>
      </c>
      <c r="B11408">
        <v>48.041579713200001</v>
      </c>
      <c r="C11408">
        <v>-3.6321086002500003E-2</v>
      </c>
      <c r="D11408">
        <v>414.77315323800002</v>
      </c>
    </row>
    <row r="11409" spans="1:4" x14ac:dyDescent="0.3">
      <c r="A11409">
        <v>49.0978791386</v>
      </c>
      <c r="B11409">
        <v>48.041679713199997</v>
      </c>
      <c r="C11409">
        <v>-3.6421086002499999E-2</v>
      </c>
      <c r="D11409">
        <v>414.80648581499997</v>
      </c>
    </row>
    <row r="11410" spans="1:4" x14ac:dyDescent="0.3">
      <c r="A11410">
        <v>49.097979138600003</v>
      </c>
      <c r="B11410">
        <v>48.0417797132</v>
      </c>
      <c r="C11410">
        <v>-3.6521086002500001E-2</v>
      </c>
      <c r="D11410">
        <v>414.84336087000003</v>
      </c>
    </row>
    <row r="11411" spans="1:4" x14ac:dyDescent="0.3">
      <c r="A11411">
        <v>49.098079138599999</v>
      </c>
      <c r="B11411">
        <v>48.041879713199997</v>
      </c>
      <c r="C11411">
        <v>-3.6621086002499997E-2</v>
      </c>
      <c r="D11411">
        <v>414.880010438</v>
      </c>
    </row>
    <row r="11412" spans="1:4" x14ac:dyDescent="0.3">
      <c r="A11412">
        <v>49.098179138600003</v>
      </c>
      <c r="B11412">
        <v>48.0419797132</v>
      </c>
      <c r="C11412">
        <v>-3.67210860025E-2</v>
      </c>
      <c r="D11412">
        <v>414.91668488699997</v>
      </c>
    </row>
    <row r="11413" spans="1:4" x14ac:dyDescent="0.3">
      <c r="A11413">
        <v>49.098279138599999</v>
      </c>
      <c r="B11413">
        <v>48.042079713200003</v>
      </c>
      <c r="C11413">
        <v>-3.6821086002500003E-2</v>
      </c>
      <c r="D11413">
        <v>414.953526974</v>
      </c>
    </row>
    <row r="11414" spans="1:4" x14ac:dyDescent="0.3">
      <c r="A11414">
        <v>49.098379138600002</v>
      </c>
      <c r="B11414">
        <v>48.042179713199999</v>
      </c>
      <c r="C11414">
        <v>-3.6921086002499999E-2</v>
      </c>
      <c r="D11414">
        <v>414.98676997799998</v>
      </c>
    </row>
    <row r="11415" spans="1:4" x14ac:dyDescent="0.3">
      <c r="A11415">
        <v>49.098479138599998</v>
      </c>
      <c r="B11415">
        <v>48.042279713200003</v>
      </c>
      <c r="C11415">
        <v>-3.7021086002500002E-2</v>
      </c>
      <c r="D11415">
        <v>415.02347895000003</v>
      </c>
    </row>
    <row r="11416" spans="1:4" x14ac:dyDescent="0.3">
      <c r="A11416">
        <v>49.098579138600002</v>
      </c>
      <c r="B11416">
        <v>48.042379713199999</v>
      </c>
      <c r="C11416">
        <v>-3.7121086002499998E-2</v>
      </c>
      <c r="D11416">
        <v>415.06027034200002</v>
      </c>
    </row>
    <row r="11417" spans="1:4" x14ac:dyDescent="0.3">
      <c r="A11417">
        <v>49.098679138599998</v>
      </c>
      <c r="B11417">
        <v>48.042479713200002</v>
      </c>
      <c r="C11417">
        <v>-3.7221086002500001E-2</v>
      </c>
      <c r="D11417">
        <v>415.09707883900001</v>
      </c>
    </row>
    <row r="11418" spans="1:4" x14ac:dyDescent="0.3">
      <c r="A11418">
        <v>49.098779138600001</v>
      </c>
      <c r="B11418">
        <v>48.042579713199999</v>
      </c>
      <c r="C11418">
        <v>-3.7321086002499997E-2</v>
      </c>
      <c r="D11418">
        <v>415.13373711600002</v>
      </c>
    </row>
    <row r="11419" spans="1:4" x14ac:dyDescent="0.3">
      <c r="A11419">
        <v>49.098879138599997</v>
      </c>
      <c r="B11419">
        <v>48.042679713200002</v>
      </c>
      <c r="C11419">
        <v>-3.7421086002499999E-2</v>
      </c>
      <c r="D11419">
        <v>415.166986651</v>
      </c>
    </row>
    <row r="11420" spans="1:4" x14ac:dyDescent="0.3">
      <c r="A11420">
        <v>49.098979138600001</v>
      </c>
      <c r="B11420">
        <v>48.042779713199998</v>
      </c>
      <c r="C11420">
        <v>-3.7521086002500002E-2</v>
      </c>
      <c r="D11420">
        <v>415.203641506</v>
      </c>
    </row>
    <row r="11421" spans="1:4" x14ac:dyDescent="0.3">
      <c r="A11421">
        <v>49.099079138599997</v>
      </c>
      <c r="B11421">
        <v>48.042879713200001</v>
      </c>
      <c r="C11421">
        <v>-3.7621086002499998E-2</v>
      </c>
      <c r="D11421">
        <v>415.24054579699998</v>
      </c>
    </row>
    <row r="11422" spans="1:4" x14ac:dyDescent="0.3">
      <c r="A11422">
        <v>49.0991791386</v>
      </c>
      <c r="B11422">
        <v>48.042979713199998</v>
      </c>
      <c r="C11422">
        <v>-3.7721086002500001E-2</v>
      </c>
      <c r="D11422">
        <v>415.27734745200001</v>
      </c>
    </row>
    <row r="11423" spans="1:4" x14ac:dyDescent="0.3">
      <c r="A11423">
        <v>49.099279138599996</v>
      </c>
      <c r="B11423">
        <v>48.043079713200001</v>
      </c>
      <c r="C11423">
        <v>-3.7821086002499997E-2</v>
      </c>
      <c r="D11423">
        <v>415.31386888100002</v>
      </c>
    </row>
    <row r="11424" spans="1:4" x14ac:dyDescent="0.3">
      <c r="A11424">
        <v>49.0993791386</v>
      </c>
      <c r="B11424">
        <v>48.043179713199997</v>
      </c>
      <c r="C11424">
        <v>-3.79210860025E-2</v>
      </c>
      <c r="D11424">
        <v>415.34730409299999</v>
      </c>
    </row>
    <row r="11425" spans="1:4" x14ac:dyDescent="0.3">
      <c r="A11425">
        <v>49.099479138600003</v>
      </c>
      <c r="B11425">
        <v>48.0432797132</v>
      </c>
      <c r="C11425">
        <v>-3.8021086002500003E-2</v>
      </c>
      <c r="D11425">
        <v>415.38385786800001</v>
      </c>
    </row>
    <row r="11426" spans="1:4" x14ac:dyDescent="0.3">
      <c r="A11426">
        <v>49.099579138599999</v>
      </c>
      <c r="B11426">
        <v>48.043379713199997</v>
      </c>
      <c r="C11426">
        <v>-3.8121086002499999E-2</v>
      </c>
      <c r="D11426">
        <v>415.420689692</v>
      </c>
    </row>
    <row r="11427" spans="1:4" x14ac:dyDescent="0.3">
      <c r="A11427">
        <v>46.476237168099999</v>
      </c>
      <c r="B11427">
        <v>4.1260498879299998</v>
      </c>
      <c r="C11427">
        <v>-31.535293096699998</v>
      </c>
      <c r="D11427">
        <v>415.47397491300001</v>
      </c>
    </row>
    <row r="11428" spans="1:4" x14ac:dyDescent="0.3">
      <c r="A11428">
        <v>47.0632711676</v>
      </c>
      <c r="B11428">
        <v>2.11141830518</v>
      </c>
      <c r="C11428">
        <v>-28.316842901299999</v>
      </c>
      <c r="D11428">
        <v>415.57461675799999</v>
      </c>
    </row>
    <row r="11429" spans="1:4" x14ac:dyDescent="0.3">
      <c r="A11429">
        <v>47.178440889500003</v>
      </c>
      <c r="B11429">
        <v>1.82104906546</v>
      </c>
      <c r="C11429">
        <v>-26.365049333799998</v>
      </c>
      <c r="D11429">
        <v>415.60444697700001</v>
      </c>
    </row>
    <row r="11430" spans="1:4" x14ac:dyDescent="0.3">
      <c r="A11430">
        <v>47.147028166299997</v>
      </c>
      <c r="B11430">
        <v>-0.83626507310700005</v>
      </c>
      <c r="C11430">
        <v>-25.1268222253</v>
      </c>
      <c r="D11430">
        <v>415.63811793899998</v>
      </c>
    </row>
    <row r="11431" spans="1:4" x14ac:dyDescent="0.3">
      <c r="A11431">
        <v>47.265475639999998</v>
      </c>
      <c r="B11431">
        <v>-1.5316881892500001</v>
      </c>
      <c r="C11431">
        <v>-23.764954412400002</v>
      </c>
      <c r="D11431">
        <v>415.67481447099999</v>
      </c>
    </row>
    <row r="11432" spans="1:4" x14ac:dyDescent="0.3">
      <c r="A11432">
        <v>47.887061647700001</v>
      </c>
      <c r="B11432">
        <v>-2.5450872575100001</v>
      </c>
      <c r="C11432">
        <v>-18.705808448300001</v>
      </c>
      <c r="D11432">
        <v>415.70831592899998</v>
      </c>
    </row>
    <row r="11433" spans="1:4" x14ac:dyDescent="0.3">
      <c r="A11433">
        <v>48.385106847599999</v>
      </c>
      <c r="B11433">
        <v>-2.6899066887599998</v>
      </c>
      <c r="C11433">
        <v>-11.129086196099999</v>
      </c>
      <c r="D11433">
        <v>415.75459425899999</v>
      </c>
    </row>
    <row r="11434" spans="1:4" x14ac:dyDescent="0.3">
      <c r="A11434">
        <v>47.7783428296</v>
      </c>
      <c r="B11434">
        <v>-4.2022151000900001</v>
      </c>
      <c r="C11434">
        <v>-16.5903115164</v>
      </c>
      <c r="D11434">
        <v>415.79375093099998</v>
      </c>
    </row>
    <row r="11435" spans="1:4" x14ac:dyDescent="0.3">
      <c r="A11435">
        <v>48.430739412999998</v>
      </c>
      <c r="B11435">
        <v>-3.0201065353600001</v>
      </c>
      <c r="C11435">
        <v>3.3626978898899998E-2</v>
      </c>
      <c r="D11435">
        <v>415.83398247700001</v>
      </c>
    </row>
    <row r="11436" spans="1:4" x14ac:dyDescent="0.3">
      <c r="A11436">
        <v>48.6068055255</v>
      </c>
      <c r="B11436">
        <v>-1.3874891575099999</v>
      </c>
      <c r="C11436">
        <v>-3.9709831796300001E-3</v>
      </c>
      <c r="D11436">
        <v>415.88199565600002</v>
      </c>
    </row>
    <row r="11437" spans="1:4" x14ac:dyDescent="0.3">
      <c r="A11437">
        <v>48.702199761199999</v>
      </c>
      <c r="B11437">
        <v>1.3860447863300001</v>
      </c>
      <c r="C11437">
        <v>1.52619428273E-2</v>
      </c>
      <c r="D11437">
        <v>415.92137190599999</v>
      </c>
    </row>
    <row r="11438" spans="1:4" x14ac:dyDescent="0.3">
      <c r="A11438">
        <v>47.438295121899998</v>
      </c>
      <c r="B11438">
        <v>6.7869329379399996</v>
      </c>
      <c r="C11438">
        <v>-26.406291945100001</v>
      </c>
      <c r="D11438">
        <v>415.967373431</v>
      </c>
    </row>
    <row r="11439" spans="1:4" x14ac:dyDescent="0.3">
      <c r="A11439">
        <v>48.2252504641</v>
      </c>
      <c r="B11439">
        <v>10.469703967799999</v>
      </c>
      <c r="C11439">
        <v>-24.083989927699999</v>
      </c>
      <c r="D11439">
        <v>416.00036357800002</v>
      </c>
    </row>
    <row r="11440" spans="1:4" x14ac:dyDescent="0.3">
      <c r="A11440">
        <v>48.381281591600001</v>
      </c>
      <c r="B11440">
        <v>14.520139868399999</v>
      </c>
      <c r="C11440">
        <v>-23.748216773500001</v>
      </c>
      <c r="D11440">
        <v>416.035416387</v>
      </c>
    </row>
    <row r="11441" spans="1:4" x14ac:dyDescent="0.3">
      <c r="A11441">
        <v>47.646690099300002</v>
      </c>
      <c r="B11441">
        <v>21.1006937609</v>
      </c>
      <c r="C11441">
        <v>-29.5403973439</v>
      </c>
      <c r="D11441">
        <v>416.06898595899997</v>
      </c>
    </row>
    <row r="11442" spans="1:4" x14ac:dyDescent="0.3">
      <c r="A11442">
        <v>50.911974728499999</v>
      </c>
      <c r="B11442">
        <v>28.473625096199999</v>
      </c>
      <c r="C11442">
        <v>-7.8019626953800001E-3</v>
      </c>
      <c r="D11442">
        <v>416.10946787199998</v>
      </c>
    </row>
    <row r="11443" spans="1:4" x14ac:dyDescent="0.3">
      <c r="A11443">
        <v>50.862222335699997</v>
      </c>
      <c r="B11443">
        <v>32.563999639099997</v>
      </c>
      <c r="C11443">
        <v>6.1417502287000004E-3</v>
      </c>
      <c r="D11443">
        <v>416.147174275</v>
      </c>
    </row>
    <row r="11444" spans="1:4" x14ac:dyDescent="0.3">
      <c r="A11444">
        <v>50.850325685900003</v>
      </c>
      <c r="B11444">
        <v>39.219267868199999</v>
      </c>
      <c r="C11444">
        <v>1.9608626977900001E-2</v>
      </c>
      <c r="D11444">
        <v>416.18269889599998</v>
      </c>
    </row>
    <row r="11445" spans="1:4" x14ac:dyDescent="0.3">
      <c r="A11445">
        <v>50.071325071399997</v>
      </c>
      <c r="B11445">
        <v>45.783884265300003</v>
      </c>
      <c r="C11445">
        <v>-1.64919397844E-2</v>
      </c>
      <c r="D11445">
        <v>416.21929621300001</v>
      </c>
    </row>
    <row r="11446" spans="1:4" x14ac:dyDescent="0.3">
      <c r="A11446">
        <v>50.3538849794</v>
      </c>
      <c r="B11446">
        <v>47.717318035200002</v>
      </c>
      <c r="C11446">
        <v>-1.6672524406399999E-3</v>
      </c>
      <c r="D11446">
        <v>416.25201515399999</v>
      </c>
    </row>
    <row r="11447" spans="1:4" x14ac:dyDescent="0.3">
      <c r="A11447">
        <v>50.482888130200003</v>
      </c>
      <c r="B11447">
        <v>47.592012517699999</v>
      </c>
      <c r="C11447">
        <v>1.4580148827100001E-2</v>
      </c>
      <c r="D11447">
        <v>416.28862428999997</v>
      </c>
    </row>
    <row r="11448" spans="1:4" x14ac:dyDescent="0.3">
      <c r="A11448">
        <v>50.482988130199999</v>
      </c>
      <c r="B11448">
        <v>47.592112517700002</v>
      </c>
      <c r="C11448">
        <v>1.44801488271E-2</v>
      </c>
      <c r="D11448">
        <v>416.32185392000002</v>
      </c>
    </row>
    <row r="11449" spans="1:4" x14ac:dyDescent="0.3">
      <c r="A11449">
        <v>50.483088130200002</v>
      </c>
      <c r="B11449">
        <v>47.592212517699998</v>
      </c>
      <c r="C11449">
        <v>1.43801488271E-2</v>
      </c>
      <c r="D11449">
        <v>416.35856569100002</v>
      </c>
    </row>
    <row r="11450" spans="1:4" x14ac:dyDescent="0.3">
      <c r="A11450">
        <v>50.483188130199999</v>
      </c>
      <c r="B11450">
        <v>47.592312517700002</v>
      </c>
      <c r="C11450">
        <v>1.4280148827100001E-2</v>
      </c>
      <c r="D11450">
        <v>416.39517793700003</v>
      </c>
    </row>
    <row r="11451" spans="1:4" x14ac:dyDescent="0.3">
      <c r="A11451">
        <v>50.483288130200002</v>
      </c>
      <c r="B11451">
        <v>47.592412517699998</v>
      </c>
      <c r="C11451">
        <v>1.41801488271E-2</v>
      </c>
      <c r="D11451">
        <v>416.42856774099999</v>
      </c>
    </row>
    <row r="11452" spans="1:4" x14ac:dyDescent="0.3">
      <c r="A11452">
        <v>50.483388130199998</v>
      </c>
      <c r="B11452">
        <v>47.592512517700001</v>
      </c>
      <c r="C11452">
        <v>1.40801488271E-2</v>
      </c>
      <c r="D11452">
        <v>416.44867433899998</v>
      </c>
    </row>
    <row r="11453" spans="1:4" x14ac:dyDescent="0.3">
      <c r="A11453">
        <v>50.483488130200001</v>
      </c>
      <c r="B11453">
        <v>47.592612517699997</v>
      </c>
      <c r="C11453">
        <v>1.3980148827099999E-2</v>
      </c>
      <c r="D11453">
        <v>416.48524988499997</v>
      </c>
    </row>
    <row r="11454" spans="1:4" x14ac:dyDescent="0.3">
      <c r="A11454">
        <v>50.483588130199998</v>
      </c>
      <c r="B11454">
        <v>47.592712517700001</v>
      </c>
      <c r="C11454">
        <v>1.38801488271E-2</v>
      </c>
      <c r="D11454">
        <v>416.51866830199998</v>
      </c>
    </row>
    <row r="11455" spans="1:4" x14ac:dyDescent="0.3">
      <c r="A11455">
        <v>50.483688130200001</v>
      </c>
      <c r="B11455">
        <v>47.592812517699997</v>
      </c>
      <c r="C11455">
        <v>1.37801488271E-2</v>
      </c>
      <c r="D11455">
        <v>416.55530014200002</v>
      </c>
    </row>
    <row r="11456" spans="1:4" x14ac:dyDescent="0.3">
      <c r="A11456">
        <v>50.483788130199997</v>
      </c>
      <c r="B11456">
        <v>47.5929125177</v>
      </c>
      <c r="C11456">
        <v>1.3680148827099999E-2</v>
      </c>
      <c r="D11456">
        <v>416.59205825499998</v>
      </c>
    </row>
    <row r="11457" spans="1:4" x14ac:dyDescent="0.3">
      <c r="A11457">
        <v>50.4838881302</v>
      </c>
      <c r="B11457">
        <v>47.593012517699997</v>
      </c>
      <c r="C11457">
        <v>1.35801488271E-2</v>
      </c>
      <c r="D11457">
        <v>416.62882041099999</v>
      </c>
    </row>
    <row r="11458" spans="1:4" x14ac:dyDescent="0.3">
      <c r="A11458">
        <v>50.483988130199997</v>
      </c>
      <c r="B11458">
        <v>47.5931125177</v>
      </c>
      <c r="C11458">
        <v>1.34801488271E-2</v>
      </c>
      <c r="D11458">
        <v>416.665571059</v>
      </c>
    </row>
    <row r="11459" spans="1:4" x14ac:dyDescent="0.3">
      <c r="A11459">
        <v>50.4840881302</v>
      </c>
      <c r="B11459">
        <v>47.593212517700003</v>
      </c>
      <c r="C11459">
        <v>1.3380148827099999E-2</v>
      </c>
      <c r="D11459">
        <v>416.702257949</v>
      </c>
    </row>
    <row r="11460" spans="1:4" x14ac:dyDescent="0.3">
      <c r="A11460">
        <v>50.484188130200003</v>
      </c>
      <c r="B11460">
        <v>47.593312517699999</v>
      </c>
      <c r="C11460">
        <v>1.32801488271E-2</v>
      </c>
      <c r="D11460">
        <v>416.735678232</v>
      </c>
    </row>
    <row r="11461" spans="1:4" x14ac:dyDescent="0.3">
      <c r="A11461">
        <v>50.4842881302</v>
      </c>
      <c r="B11461">
        <v>47.593412517700003</v>
      </c>
      <c r="C11461">
        <v>1.3180148827100001E-2</v>
      </c>
      <c r="D11461">
        <v>416.77234957100001</v>
      </c>
    </row>
    <row r="11462" spans="1:4" x14ac:dyDescent="0.3">
      <c r="A11462">
        <v>50.484388130200003</v>
      </c>
      <c r="B11462">
        <v>47.593512517699999</v>
      </c>
      <c r="C11462">
        <v>1.3080148827099999E-2</v>
      </c>
      <c r="D11462">
        <v>416.80901437900002</v>
      </c>
    </row>
    <row r="11463" spans="1:4" x14ac:dyDescent="0.3">
      <c r="A11463">
        <v>50.484488130199999</v>
      </c>
      <c r="B11463">
        <v>47.593612517700002</v>
      </c>
      <c r="C11463">
        <v>1.29801488271E-2</v>
      </c>
      <c r="D11463">
        <v>416.84581541199998</v>
      </c>
    </row>
    <row r="11464" spans="1:4" x14ac:dyDescent="0.3">
      <c r="A11464">
        <v>50.484588130200002</v>
      </c>
      <c r="B11464">
        <v>47.593712517699998</v>
      </c>
      <c r="C11464">
        <v>1.2880148827100001E-2</v>
      </c>
      <c r="D11464">
        <v>416.87909107299998</v>
      </c>
    </row>
    <row r="11465" spans="1:4" x14ac:dyDescent="0.3">
      <c r="A11465">
        <v>50.484688130199999</v>
      </c>
      <c r="B11465">
        <v>47.593812517700002</v>
      </c>
      <c r="C11465">
        <v>1.2780148827099999E-2</v>
      </c>
      <c r="D11465">
        <v>416.89923654799998</v>
      </c>
    </row>
    <row r="11466" spans="1:4" x14ac:dyDescent="0.3">
      <c r="A11466">
        <v>50.484788130200002</v>
      </c>
      <c r="B11466">
        <v>47.593912517699998</v>
      </c>
      <c r="C11466">
        <v>1.26801488271E-2</v>
      </c>
      <c r="D11466">
        <v>416.93601301000001</v>
      </c>
    </row>
    <row r="11467" spans="1:4" x14ac:dyDescent="0.3">
      <c r="A11467">
        <v>50.484888130199998</v>
      </c>
      <c r="B11467">
        <v>47.594012517700001</v>
      </c>
      <c r="C11467">
        <v>1.2580148827100001E-2</v>
      </c>
      <c r="D11467">
        <v>416.96921682599998</v>
      </c>
    </row>
    <row r="11468" spans="1:4" x14ac:dyDescent="0.3">
      <c r="A11468">
        <v>50.484988130200001</v>
      </c>
      <c r="B11468">
        <v>47.594112517699998</v>
      </c>
      <c r="C11468">
        <v>1.24801488271E-2</v>
      </c>
      <c r="D11468">
        <v>416.98930320800002</v>
      </c>
    </row>
    <row r="11469" spans="1:4" x14ac:dyDescent="0.3">
      <c r="A11469">
        <v>50.485088130199998</v>
      </c>
      <c r="B11469">
        <v>47.594212517700001</v>
      </c>
      <c r="C11469">
        <v>1.23801488271E-2</v>
      </c>
      <c r="D11469">
        <v>417.026118548</v>
      </c>
    </row>
    <row r="11470" spans="1:4" x14ac:dyDescent="0.3">
      <c r="A11470">
        <v>50.485188130200001</v>
      </c>
      <c r="B11470">
        <v>47.594312517699997</v>
      </c>
      <c r="C11470">
        <v>1.2280148827100001E-2</v>
      </c>
      <c r="D11470">
        <v>417.06270373500001</v>
      </c>
    </row>
    <row r="11471" spans="1:4" x14ac:dyDescent="0.3">
      <c r="A11471">
        <v>50.485288130199997</v>
      </c>
      <c r="B11471">
        <v>47.5944125177</v>
      </c>
      <c r="C11471">
        <v>1.21801488271E-2</v>
      </c>
      <c r="D11471">
        <v>417.09625588900002</v>
      </c>
    </row>
    <row r="11472" spans="1:4" x14ac:dyDescent="0.3">
      <c r="A11472">
        <v>50.4853881302</v>
      </c>
      <c r="B11472">
        <v>47.594512517699997</v>
      </c>
      <c r="C11472">
        <v>1.20801488271E-2</v>
      </c>
      <c r="D11472">
        <v>417.13268245900002</v>
      </c>
    </row>
    <row r="11473" spans="1:4" x14ac:dyDescent="0.3">
      <c r="A11473">
        <v>50.485488130199997</v>
      </c>
      <c r="B11473">
        <v>47.5946125177</v>
      </c>
      <c r="C11473">
        <v>1.1980148827100001E-2</v>
      </c>
      <c r="D11473">
        <v>417.16945239</v>
      </c>
    </row>
    <row r="11474" spans="1:4" x14ac:dyDescent="0.3">
      <c r="A11474">
        <v>50.4855881302</v>
      </c>
      <c r="B11474">
        <v>47.594712517700003</v>
      </c>
      <c r="C11474">
        <v>1.18801488271E-2</v>
      </c>
      <c r="D11474">
        <v>417.20621050300002</v>
      </c>
    </row>
    <row r="11475" spans="1:4" x14ac:dyDescent="0.3">
      <c r="A11475">
        <v>50.485688130200003</v>
      </c>
      <c r="B11475">
        <v>47.594812517699999</v>
      </c>
      <c r="C11475">
        <v>1.17801488271E-2</v>
      </c>
      <c r="D11475">
        <v>417.24293129400002</v>
      </c>
    </row>
    <row r="11476" spans="1:4" x14ac:dyDescent="0.3">
      <c r="A11476">
        <v>45.686314623800001</v>
      </c>
      <c r="B11476">
        <v>8.3507976340399992</v>
      </c>
      <c r="C11476">
        <v>36.087610583599997</v>
      </c>
      <c r="D11476">
        <v>417.299272874</v>
      </c>
    </row>
    <row r="11477" spans="1:4" x14ac:dyDescent="0.3">
      <c r="A11477">
        <v>44.705690736900003</v>
      </c>
      <c r="B11477">
        <v>4.25788193086</v>
      </c>
      <c r="C11477">
        <v>37.364944497099998</v>
      </c>
      <c r="D11477">
        <v>417.39107967199999</v>
      </c>
    </row>
    <row r="11478" spans="1:4" x14ac:dyDescent="0.3">
      <c r="A11478">
        <v>45.584460444000001</v>
      </c>
      <c r="B11478">
        <v>4.4675358638200002</v>
      </c>
      <c r="C11478">
        <v>35.044961371500001</v>
      </c>
      <c r="D11478">
        <v>417.42633028799997</v>
      </c>
    </row>
    <row r="11479" spans="1:4" x14ac:dyDescent="0.3">
      <c r="A11479">
        <v>45.457137448600001</v>
      </c>
      <c r="B11479">
        <v>4.4225589954100002</v>
      </c>
      <c r="C11479">
        <v>35.021557764000001</v>
      </c>
      <c r="D11479">
        <v>417.456891396</v>
      </c>
    </row>
    <row r="11480" spans="1:4" x14ac:dyDescent="0.3">
      <c r="A11480">
        <v>45.452973779200001</v>
      </c>
      <c r="B11480">
        <v>3.66218852635</v>
      </c>
      <c r="C11480">
        <v>34.704042010899997</v>
      </c>
      <c r="D11480">
        <v>417.49346974100001</v>
      </c>
    </row>
    <row r="11481" spans="1:4" x14ac:dyDescent="0.3">
      <c r="A11481">
        <v>45.300265909799997</v>
      </c>
      <c r="B11481">
        <v>3.18760819811</v>
      </c>
      <c r="C11481">
        <v>35.089979036800003</v>
      </c>
      <c r="D11481">
        <v>417.530392382</v>
      </c>
    </row>
    <row r="11482" spans="1:4" x14ac:dyDescent="0.3">
      <c r="A11482">
        <v>45.1254819965</v>
      </c>
      <c r="B11482">
        <v>2.32470429367</v>
      </c>
      <c r="C11482">
        <v>35.147077466699997</v>
      </c>
      <c r="D11482">
        <v>417.56710011000001</v>
      </c>
    </row>
    <row r="11483" spans="1:4" x14ac:dyDescent="0.3">
      <c r="A11483">
        <v>45.800551070200001</v>
      </c>
      <c r="B11483">
        <v>3.3946454636899999</v>
      </c>
      <c r="C11483">
        <v>33.277746332100001</v>
      </c>
      <c r="D11483">
        <v>417.60545902500002</v>
      </c>
    </row>
    <row r="11484" spans="1:4" x14ac:dyDescent="0.3">
      <c r="A11484">
        <v>46.0357659915</v>
      </c>
      <c r="B11484">
        <v>3.67309722785</v>
      </c>
      <c r="C11484">
        <v>32.638253855499997</v>
      </c>
      <c r="D11484">
        <v>417.637723881</v>
      </c>
    </row>
    <row r="11485" spans="1:4" x14ac:dyDescent="0.3">
      <c r="A11485">
        <v>45.652401417199997</v>
      </c>
      <c r="B11485">
        <v>3.1065494437700001</v>
      </c>
      <c r="C11485">
        <v>33.665469798300002</v>
      </c>
      <c r="D11485">
        <v>417.67440175199999</v>
      </c>
    </row>
    <row r="11486" spans="1:4" x14ac:dyDescent="0.3">
      <c r="A11486">
        <v>45.502301735899998</v>
      </c>
      <c r="B11486">
        <v>2.99708949568</v>
      </c>
      <c r="C11486">
        <v>34.133311998400004</v>
      </c>
      <c r="D11486">
        <v>417.71090856299998</v>
      </c>
    </row>
    <row r="11487" spans="1:4" x14ac:dyDescent="0.3">
      <c r="A11487">
        <v>45.884577503599999</v>
      </c>
      <c r="B11487">
        <v>4.2919346088700001</v>
      </c>
      <c r="C11487">
        <v>33.091001606500001</v>
      </c>
      <c r="D11487">
        <v>417.74836801800001</v>
      </c>
    </row>
    <row r="11488" spans="1:4" x14ac:dyDescent="0.3">
      <c r="A11488">
        <v>47.127654600900001</v>
      </c>
      <c r="B11488">
        <v>7.0821263724600003</v>
      </c>
      <c r="C11488">
        <v>29.573709792799999</v>
      </c>
      <c r="D11488">
        <v>417.78643582199999</v>
      </c>
    </row>
    <row r="11489" spans="1:4" x14ac:dyDescent="0.3">
      <c r="A11489">
        <v>45.779107166999999</v>
      </c>
      <c r="B11489">
        <v>10.0657602917</v>
      </c>
      <c r="C11489">
        <v>34.1261723844</v>
      </c>
      <c r="D11489">
        <v>417.81900018800002</v>
      </c>
    </row>
    <row r="11490" spans="1:4" x14ac:dyDescent="0.3">
      <c r="A11490">
        <v>46.124308921299999</v>
      </c>
      <c r="B11490">
        <v>16.445899407700001</v>
      </c>
      <c r="C11490">
        <v>35.396458269199996</v>
      </c>
      <c r="D11490">
        <v>417.85436183600001</v>
      </c>
    </row>
    <row r="11491" spans="1:4" x14ac:dyDescent="0.3">
      <c r="A11491">
        <v>48.078442498999998</v>
      </c>
      <c r="B11491">
        <v>23.3798992736</v>
      </c>
      <c r="C11491">
        <v>31.021495698999999</v>
      </c>
      <c r="D11491">
        <v>417.891504365</v>
      </c>
    </row>
    <row r="11492" spans="1:4" x14ac:dyDescent="0.3">
      <c r="A11492">
        <v>49.069298285599999</v>
      </c>
      <c r="B11492">
        <v>30.337888706200001</v>
      </c>
      <c r="C11492">
        <v>28.962774531000001</v>
      </c>
      <c r="D11492">
        <v>417.92911901799999</v>
      </c>
    </row>
    <row r="11493" spans="1:4" x14ac:dyDescent="0.3">
      <c r="A11493">
        <v>50.641135149500002</v>
      </c>
      <c r="B11493">
        <v>36.319064254300002</v>
      </c>
      <c r="C11493">
        <v>-1.45111228174E-2</v>
      </c>
      <c r="D11493">
        <v>417.96627709799998</v>
      </c>
    </row>
    <row r="11494" spans="1:4" x14ac:dyDescent="0.3">
      <c r="A11494">
        <v>50.393266759299998</v>
      </c>
      <c r="B11494">
        <v>43.925349038299998</v>
      </c>
      <c r="C11494">
        <v>1.6956782294300001E-2</v>
      </c>
      <c r="D11494">
        <v>418.00169504000002</v>
      </c>
    </row>
    <row r="11495" spans="1:4" x14ac:dyDescent="0.3">
      <c r="A11495">
        <v>50.808837291899998</v>
      </c>
      <c r="B11495">
        <v>47.515827254900003</v>
      </c>
      <c r="C11495">
        <v>-3.9792326139500003E-3</v>
      </c>
      <c r="D11495">
        <v>418.03828053900003</v>
      </c>
    </row>
    <row r="11496" spans="1:4" x14ac:dyDescent="0.3">
      <c r="A11496">
        <v>50.282936049100002</v>
      </c>
      <c r="B11496">
        <v>47.806881839900001</v>
      </c>
      <c r="C11496">
        <v>-5.2634375552899999E-3</v>
      </c>
      <c r="D11496">
        <v>418.07716258400001</v>
      </c>
    </row>
    <row r="11497" spans="1:4" x14ac:dyDescent="0.3">
      <c r="A11497">
        <v>49.661560836200003</v>
      </c>
      <c r="B11497">
        <v>48.284452585300002</v>
      </c>
      <c r="C11497">
        <v>2.32820488028E-2</v>
      </c>
      <c r="D11497">
        <v>418.11347469899999</v>
      </c>
    </row>
    <row r="11498" spans="1:4" x14ac:dyDescent="0.3">
      <c r="A11498">
        <v>49.732405976899997</v>
      </c>
      <c r="B11498">
        <v>48.229950350499998</v>
      </c>
      <c r="C11498">
        <v>-5.0604801741600001E-2</v>
      </c>
      <c r="D11498">
        <v>418.14670681699999</v>
      </c>
    </row>
    <row r="11499" spans="1:4" x14ac:dyDescent="0.3">
      <c r="A11499">
        <v>49.969197365699998</v>
      </c>
      <c r="B11499">
        <v>48.087784628999998</v>
      </c>
      <c r="C11499">
        <v>1.55412903607E-2</v>
      </c>
      <c r="D11499">
        <v>418.18040670400001</v>
      </c>
    </row>
    <row r="11500" spans="1:4" x14ac:dyDescent="0.3">
      <c r="A11500">
        <v>50.2362756124</v>
      </c>
      <c r="B11500">
        <v>47.815268934999999</v>
      </c>
      <c r="C11500">
        <v>-1.5882333017899999E-2</v>
      </c>
      <c r="D11500">
        <v>418.21786491500001</v>
      </c>
    </row>
    <row r="11501" spans="1:4" x14ac:dyDescent="0.3">
      <c r="A11501">
        <v>50.088942823099998</v>
      </c>
      <c r="B11501">
        <v>47.989707316199997</v>
      </c>
      <c r="C11501">
        <v>3.5332411239699997E-2</v>
      </c>
      <c r="D11501">
        <v>418.25365887599997</v>
      </c>
    </row>
    <row r="11502" spans="1:4" x14ac:dyDescent="0.3">
      <c r="A11502">
        <v>50.089042823100002</v>
      </c>
      <c r="B11502">
        <v>47.9898073162</v>
      </c>
      <c r="C11502">
        <v>3.5232411239700001E-2</v>
      </c>
      <c r="D11502">
        <v>418.28765578399998</v>
      </c>
    </row>
    <row r="11503" spans="1:4" x14ac:dyDescent="0.3">
      <c r="A11503">
        <v>50.252179803099999</v>
      </c>
      <c r="B11503">
        <v>47.826515780699999</v>
      </c>
      <c r="C11503">
        <v>3.23234289424E-2</v>
      </c>
      <c r="D11503">
        <v>418.32851558300001</v>
      </c>
    </row>
    <row r="11504" spans="1:4" x14ac:dyDescent="0.3">
      <c r="A11504">
        <v>50.252279803100002</v>
      </c>
      <c r="B11504">
        <v>47.826615780700003</v>
      </c>
      <c r="C11504">
        <v>3.2223428942399997E-2</v>
      </c>
      <c r="D11504">
        <v>418.361007793</v>
      </c>
    </row>
    <row r="11505" spans="1:4" x14ac:dyDescent="0.3">
      <c r="A11505">
        <v>50.252379803099998</v>
      </c>
      <c r="B11505">
        <v>47.826715780699999</v>
      </c>
      <c r="C11505">
        <v>3.2123428942400001E-2</v>
      </c>
      <c r="D11505">
        <v>418.39427256800002</v>
      </c>
    </row>
    <row r="11506" spans="1:4" x14ac:dyDescent="0.3">
      <c r="A11506">
        <v>50.252479803100002</v>
      </c>
      <c r="B11506">
        <v>47.826815780700002</v>
      </c>
      <c r="C11506">
        <v>3.2023428942399998E-2</v>
      </c>
      <c r="D11506">
        <v>418.43123470799998</v>
      </c>
    </row>
    <row r="11507" spans="1:4" x14ac:dyDescent="0.3">
      <c r="A11507">
        <v>50.252579803099998</v>
      </c>
      <c r="B11507">
        <v>47.826915780699998</v>
      </c>
      <c r="C11507">
        <v>3.1923428942400002E-2</v>
      </c>
      <c r="D11507">
        <v>418.46796576200001</v>
      </c>
    </row>
    <row r="11508" spans="1:4" x14ac:dyDescent="0.3">
      <c r="A11508">
        <v>50.252679803100001</v>
      </c>
      <c r="B11508">
        <v>47.827015780700002</v>
      </c>
      <c r="C11508">
        <v>3.1823428942399999E-2</v>
      </c>
      <c r="D11508">
        <v>418.50458267300002</v>
      </c>
    </row>
    <row r="11509" spans="1:4" x14ac:dyDescent="0.3">
      <c r="A11509">
        <v>50.252779803099997</v>
      </c>
      <c r="B11509">
        <v>47.827115780699998</v>
      </c>
      <c r="C11509">
        <v>3.1723428942400003E-2</v>
      </c>
      <c r="D11509">
        <v>418.53803592399998</v>
      </c>
    </row>
    <row r="11510" spans="1:4" x14ac:dyDescent="0.3">
      <c r="A11510">
        <v>50.252879803100001</v>
      </c>
      <c r="B11510">
        <v>47.827215780700001</v>
      </c>
      <c r="C11510">
        <v>3.16234289424E-2</v>
      </c>
      <c r="D11510">
        <v>418.55789961800002</v>
      </c>
    </row>
    <row r="11511" spans="1:4" x14ac:dyDescent="0.3">
      <c r="A11511">
        <v>50.252979803099997</v>
      </c>
      <c r="B11511">
        <v>47.827315780699998</v>
      </c>
      <c r="C11511">
        <v>3.1523428942399997E-2</v>
      </c>
      <c r="D11511">
        <v>418.59466053</v>
      </c>
    </row>
    <row r="11512" spans="1:4" x14ac:dyDescent="0.3">
      <c r="A11512">
        <v>50.2530798031</v>
      </c>
      <c r="B11512">
        <v>47.827415780700001</v>
      </c>
      <c r="C11512">
        <v>3.1423428942400002E-2</v>
      </c>
      <c r="D11512">
        <v>418.62789327000002</v>
      </c>
    </row>
    <row r="11513" spans="1:4" x14ac:dyDescent="0.3">
      <c r="A11513">
        <v>50.253179803099997</v>
      </c>
      <c r="B11513">
        <v>47.827515780699997</v>
      </c>
      <c r="C11513">
        <v>3.1323428942399999E-2</v>
      </c>
      <c r="D11513">
        <v>418.64800453300001</v>
      </c>
    </row>
    <row r="11514" spans="1:4" x14ac:dyDescent="0.3">
      <c r="A11514">
        <v>50.2532798031</v>
      </c>
      <c r="B11514">
        <v>47.8276157807</v>
      </c>
      <c r="C11514">
        <v>3.1223428942399999E-2</v>
      </c>
      <c r="D11514">
        <v>418.68476668900001</v>
      </c>
    </row>
    <row r="11515" spans="1:4" x14ac:dyDescent="0.3">
      <c r="A11515">
        <v>50.253379803100003</v>
      </c>
      <c r="B11515">
        <v>47.827715780699997</v>
      </c>
      <c r="C11515">
        <v>3.11234289424E-2</v>
      </c>
      <c r="D11515">
        <v>418.7214965</v>
      </c>
    </row>
    <row r="11516" spans="1:4" x14ac:dyDescent="0.3">
      <c r="A11516">
        <v>50.253479803099999</v>
      </c>
      <c r="B11516">
        <v>47.8278157807</v>
      </c>
      <c r="C11516">
        <v>3.1023428942400001E-2</v>
      </c>
      <c r="D11516">
        <v>418.754837474</v>
      </c>
    </row>
    <row r="11517" spans="1:4" x14ac:dyDescent="0.3">
      <c r="A11517">
        <v>50.253579803100003</v>
      </c>
      <c r="B11517">
        <v>47.827915780700003</v>
      </c>
      <c r="C11517">
        <v>3.0923428942400001E-2</v>
      </c>
      <c r="D11517">
        <v>418.79153742599999</v>
      </c>
    </row>
    <row r="11518" spans="1:4" x14ac:dyDescent="0.3">
      <c r="A11518">
        <v>50.253679803099999</v>
      </c>
      <c r="B11518">
        <v>47.828015780699999</v>
      </c>
      <c r="C11518">
        <v>3.0823428942400002E-2</v>
      </c>
      <c r="D11518">
        <v>418.82830020400002</v>
      </c>
    </row>
    <row r="11519" spans="1:4" x14ac:dyDescent="0.3">
      <c r="A11519">
        <v>50.253779803100002</v>
      </c>
      <c r="B11519">
        <v>47.828115780700003</v>
      </c>
      <c r="C11519">
        <v>3.0723428942399999E-2</v>
      </c>
      <c r="D11519">
        <v>418.86508724200002</v>
      </c>
    </row>
    <row r="11520" spans="1:4" x14ac:dyDescent="0.3">
      <c r="A11520">
        <v>50.253879803099998</v>
      </c>
      <c r="B11520">
        <v>47.828215780699999</v>
      </c>
      <c r="C11520">
        <v>3.0623428942399999E-2</v>
      </c>
      <c r="D11520">
        <v>418.90162671000002</v>
      </c>
    </row>
    <row r="11521" spans="1:4" x14ac:dyDescent="0.3">
      <c r="A11521">
        <v>50.253979803100002</v>
      </c>
      <c r="B11521">
        <v>47.828315780700002</v>
      </c>
      <c r="C11521">
        <v>3.05234289424E-2</v>
      </c>
      <c r="D11521">
        <v>418.93503361900002</v>
      </c>
    </row>
    <row r="11522" spans="1:4" x14ac:dyDescent="0.3">
      <c r="A11522">
        <v>50.254079803099998</v>
      </c>
      <c r="B11522">
        <v>47.828415780699999</v>
      </c>
      <c r="C11522">
        <v>3.0423428942400001E-2</v>
      </c>
      <c r="D11522">
        <v>418.97165768399998</v>
      </c>
    </row>
    <row r="11523" spans="1:4" x14ac:dyDescent="0.3">
      <c r="A11523">
        <v>50.254179803100001</v>
      </c>
      <c r="B11523">
        <v>47.828515780700002</v>
      </c>
      <c r="C11523">
        <v>3.0323428942400001E-2</v>
      </c>
      <c r="D11523">
        <v>419.00842201699999</v>
      </c>
    </row>
    <row r="11524" spans="1:4" x14ac:dyDescent="0.3">
      <c r="A11524">
        <v>50.254279803099998</v>
      </c>
      <c r="B11524">
        <v>47.828615780699998</v>
      </c>
      <c r="C11524">
        <v>3.0223428942399998E-2</v>
      </c>
      <c r="D11524">
        <v>419.04518946000002</v>
      </c>
    </row>
    <row r="11525" spans="1:4" x14ac:dyDescent="0.3">
      <c r="A11525">
        <v>50.254379803100001</v>
      </c>
      <c r="B11525">
        <v>47.828715780700001</v>
      </c>
      <c r="C11525">
        <v>3.0123428942399999E-2</v>
      </c>
      <c r="D11525">
        <v>419.081930156</v>
      </c>
    </row>
    <row r="11526" spans="1:4" x14ac:dyDescent="0.3">
      <c r="A11526">
        <v>47.411007245100002</v>
      </c>
      <c r="B11526">
        <v>14.011632257400001</v>
      </c>
      <c r="C11526">
        <v>32.770822829399997</v>
      </c>
      <c r="D11526">
        <v>419.13469753499999</v>
      </c>
    </row>
    <row r="11527" spans="1:4" x14ac:dyDescent="0.3">
      <c r="A11527">
        <v>47.526849877499998</v>
      </c>
      <c r="B11527">
        <v>7.5740140838999999</v>
      </c>
      <c r="C11527">
        <v>29.583918970399999</v>
      </c>
      <c r="D11527">
        <v>419.23231692100001</v>
      </c>
    </row>
    <row r="11528" spans="1:4" x14ac:dyDescent="0.3">
      <c r="A11528">
        <v>47.483522252900002</v>
      </c>
      <c r="B11528">
        <v>5.9689268825499999</v>
      </c>
      <c r="C11528">
        <v>28.277654134100001</v>
      </c>
      <c r="D11528">
        <v>419.263541116</v>
      </c>
    </row>
    <row r="11529" spans="1:4" x14ac:dyDescent="0.3">
      <c r="A11529">
        <v>46.571756600500002</v>
      </c>
      <c r="B11529">
        <v>3.6300768364299998</v>
      </c>
      <c r="C11529">
        <v>30.357638262799998</v>
      </c>
      <c r="D11529">
        <v>419.29794887700001</v>
      </c>
    </row>
    <row r="11530" spans="1:4" x14ac:dyDescent="0.3">
      <c r="A11530">
        <v>47.294954891099998</v>
      </c>
      <c r="B11530">
        <v>2.2471656036200001</v>
      </c>
      <c r="C11530">
        <v>26.135542968300001</v>
      </c>
      <c r="D11530">
        <v>419.33543507899998</v>
      </c>
    </row>
    <row r="11531" spans="1:4" x14ac:dyDescent="0.3">
      <c r="A11531">
        <v>47.997736272499999</v>
      </c>
      <c r="B11531">
        <v>1.12009144897</v>
      </c>
      <c r="C11531">
        <v>21.037892813999999</v>
      </c>
      <c r="D11531">
        <v>419.37116466100002</v>
      </c>
    </row>
    <row r="11532" spans="1:4" x14ac:dyDescent="0.3">
      <c r="A11532">
        <v>48.618146382200003</v>
      </c>
      <c r="B11532">
        <v>-9.4713902358999999E-2</v>
      </c>
      <c r="C11532">
        <v>9.6753550956600005</v>
      </c>
      <c r="D11532">
        <v>419.42007667799999</v>
      </c>
    </row>
    <row r="11533" spans="1:4" x14ac:dyDescent="0.3">
      <c r="A11533">
        <v>48.301007439199999</v>
      </c>
      <c r="B11533">
        <v>-3.1716025348099999</v>
      </c>
      <c r="C11533">
        <v>-2.4063605879699999E-2</v>
      </c>
      <c r="D11533">
        <v>419.46103911300003</v>
      </c>
    </row>
    <row r="11534" spans="1:4" x14ac:dyDescent="0.3">
      <c r="A11534">
        <v>48.301107439200003</v>
      </c>
      <c r="B11534">
        <v>-3.1715025348100001</v>
      </c>
      <c r="C11534">
        <v>-2.4163605879700002E-2</v>
      </c>
      <c r="D11534">
        <v>419.49593610199997</v>
      </c>
    </row>
    <row r="11535" spans="1:4" x14ac:dyDescent="0.3">
      <c r="A11535">
        <v>48.301207439199999</v>
      </c>
      <c r="B11535">
        <v>-3.1714025348099999</v>
      </c>
      <c r="C11535">
        <v>-2.4263605879700001E-2</v>
      </c>
      <c r="D11535">
        <v>419.532467795</v>
      </c>
    </row>
    <row r="11536" spans="1:4" x14ac:dyDescent="0.3">
      <c r="A11536">
        <v>48.032285033999997</v>
      </c>
      <c r="B11536">
        <v>-6.5386540707399998</v>
      </c>
      <c r="C11536">
        <v>4.7004497303300002E-3</v>
      </c>
      <c r="D11536">
        <v>419.57090695199997</v>
      </c>
    </row>
    <row r="11537" spans="1:4" x14ac:dyDescent="0.3">
      <c r="A11537">
        <v>48.0770101719</v>
      </c>
      <c r="B11537">
        <v>-6.4390332598600004</v>
      </c>
      <c r="C11537">
        <v>3.7249369898199999E-4</v>
      </c>
      <c r="D11537">
        <v>419.608332507</v>
      </c>
    </row>
    <row r="11538" spans="1:4" x14ac:dyDescent="0.3">
      <c r="A11538">
        <v>48.057024100100001</v>
      </c>
      <c r="B11538">
        <v>-6.3987194149800004</v>
      </c>
      <c r="C11538">
        <v>-3.2985183150900002E-2</v>
      </c>
      <c r="D11538">
        <v>419.64773146099998</v>
      </c>
    </row>
    <row r="11539" spans="1:4" x14ac:dyDescent="0.3">
      <c r="A11539">
        <v>48.057124100099998</v>
      </c>
      <c r="B11539">
        <v>-6.3986194149799998</v>
      </c>
      <c r="C11539">
        <v>-3.3085183150899998E-2</v>
      </c>
      <c r="D11539">
        <v>419.67607222200002</v>
      </c>
    </row>
    <row r="11540" spans="1:4" x14ac:dyDescent="0.3">
      <c r="A11540">
        <v>48.057224100100001</v>
      </c>
      <c r="B11540">
        <v>-6.39851941498</v>
      </c>
      <c r="C11540">
        <v>-3.3185183150900001E-2</v>
      </c>
      <c r="D11540">
        <v>419.71270157399999</v>
      </c>
    </row>
    <row r="11541" spans="1:4" x14ac:dyDescent="0.3">
      <c r="A11541">
        <v>48.057324100099997</v>
      </c>
      <c r="B11541">
        <v>-6.3984194149800002</v>
      </c>
      <c r="C11541">
        <v>-3.3285183150899997E-2</v>
      </c>
      <c r="D11541">
        <v>419.746301313</v>
      </c>
    </row>
    <row r="11542" spans="1:4" x14ac:dyDescent="0.3">
      <c r="A11542">
        <v>48.0574241001</v>
      </c>
      <c r="B11542">
        <v>-6.3983194149799996</v>
      </c>
      <c r="C11542">
        <v>-3.33851831509E-2</v>
      </c>
      <c r="D11542">
        <v>419.78283518299997</v>
      </c>
    </row>
    <row r="11543" spans="1:4" x14ac:dyDescent="0.3">
      <c r="A11543">
        <v>48.057524100099997</v>
      </c>
      <c r="B11543">
        <v>-6.3982194149799998</v>
      </c>
      <c r="C11543">
        <v>-3.3485183150900003E-2</v>
      </c>
      <c r="D11543">
        <v>419.819550687</v>
      </c>
    </row>
    <row r="11544" spans="1:4" x14ac:dyDescent="0.3">
      <c r="A11544">
        <v>48.7219233422</v>
      </c>
      <c r="B11544">
        <v>3.2692093353699998</v>
      </c>
      <c r="C11544">
        <v>-3.8673876400000001E-2</v>
      </c>
      <c r="D11544">
        <v>419.86300374199999</v>
      </c>
    </row>
    <row r="11545" spans="1:4" x14ac:dyDescent="0.3">
      <c r="A11545">
        <v>48.743497575900001</v>
      </c>
      <c r="B11545">
        <v>3.2701403010500001</v>
      </c>
      <c r="C11545">
        <v>-6.4239459915700001E-3</v>
      </c>
      <c r="D11545">
        <v>419.89789388899999</v>
      </c>
    </row>
    <row r="11546" spans="1:4" x14ac:dyDescent="0.3">
      <c r="A11546">
        <v>49.075856761099999</v>
      </c>
      <c r="B11546">
        <v>6.9042332490699998</v>
      </c>
      <c r="C11546">
        <v>1.4961630371499999E-4</v>
      </c>
      <c r="D11546">
        <v>419.93764833500001</v>
      </c>
    </row>
    <row r="11547" spans="1:4" x14ac:dyDescent="0.3">
      <c r="A11547">
        <v>49.447521696800003</v>
      </c>
      <c r="B11547">
        <v>11.118077833799999</v>
      </c>
      <c r="C11547">
        <v>-1.4823519834400001E-2</v>
      </c>
      <c r="D11547">
        <v>419.971821901</v>
      </c>
    </row>
    <row r="11548" spans="1:4" x14ac:dyDescent="0.3">
      <c r="A11548">
        <v>49.471503834700002</v>
      </c>
      <c r="B11548">
        <v>12.354761144999999</v>
      </c>
      <c r="C11548">
        <v>-2.5446078535399999E-3</v>
      </c>
      <c r="D11548">
        <v>420.00775457600002</v>
      </c>
    </row>
    <row r="11549" spans="1:4" x14ac:dyDescent="0.3">
      <c r="A11549">
        <v>49.737672287700001</v>
      </c>
      <c r="B11549">
        <v>14.1673313118</v>
      </c>
      <c r="C11549">
        <v>1.4499115279E-2</v>
      </c>
      <c r="D11549">
        <v>420.04334171099998</v>
      </c>
    </row>
    <row r="11550" spans="1:4" x14ac:dyDescent="0.3">
      <c r="A11550">
        <v>49.921647458199999</v>
      </c>
      <c r="B11550">
        <v>16.622473303100001</v>
      </c>
      <c r="C11550">
        <v>1.19128686648E-2</v>
      </c>
      <c r="D11550">
        <v>420.07941154399998</v>
      </c>
    </row>
    <row r="11551" spans="1:4" x14ac:dyDescent="0.3">
      <c r="A11551">
        <v>49.518586734700001</v>
      </c>
      <c r="B11551">
        <v>22.7773930639</v>
      </c>
      <c r="C11551">
        <v>-2.33384484902E-2</v>
      </c>
      <c r="D11551">
        <v>420.11856635100003</v>
      </c>
    </row>
    <row r="11552" spans="1:4" x14ac:dyDescent="0.3">
      <c r="A11552">
        <v>50.623553078100002</v>
      </c>
      <c r="B11552">
        <v>26.172057537699999</v>
      </c>
      <c r="C11552">
        <v>-1.6428295525200001E-2</v>
      </c>
      <c r="D11552">
        <v>420.149950719</v>
      </c>
    </row>
    <row r="11553" spans="1:4" x14ac:dyDescent="0.3">
      <c r="A11553">
        <v>50.981328396800002</v>
      </c>
      <c r="B11553">
        <v>29.544542660899999</v>
      </c>
      <c r="C11553">
        <v>2.5923088813400001E-2</v>
      </c>
      <c r="D11553">
        <v>420.18560036899999</v>
      </c>
    </row>
    <row r="11554" spans="1:4" x14ac:dyDescent="0.3">
      <c r="A11554">
        <v>50.722058434799997</v>
      </c>
      <c r="B11554">
        <v>32.7222139681</v>
      </c>
      <c r="C11554">
        <v>7.9159267571400002E-3</v>
      </c>
      <c r="D11554">
        <v>420.22151749300002</v>
      </c>
    </row>
    <row r="11555" spans="1:4" x14ac:dyDescent="0.3">
      <c r="A11555">
        <v>50.8542538847</v>
      </c>
      <c r="B11555">
        <v>37.238240881700001</v>
      </c>
      <c r="C11555">
        <v>2.9209402572600001E-3</v>
      </c>
      <c r="D11555">
        <v>420.25832723500002</v>
      </c>
    </row>
    <row r="11556" spans="1:4" x14ac:dyDescent="0.3">
      <c r="A11556">
        <v>50.317132655499996</v>
      </c>
      <c r="B11556">
        <v>41.829072055300003</v>
      </c>
      <c r="C11556">
        <v>1.6076492356000002E-2</v>
      </c>
      <c r="D11556">
        <v>420.29375575199998</v>
      </c>
    </row>
    <row r="11557" spans="1:4" x14ac:dyDescent="0.3">
      <c r="A11557">
        <v>49.5285255386</v>
      </c>
      <c r="B11557">
        <v>47.774608866000001</v>
      </c>
      <c r="C11557">
        <v>3.5175426397500001E-2</v>
      </c>
      <c r="D11557">
        <v>420.327530594</v>
      </c>
    </row>
    <row r="11558" spans="1:4" x14ac:dyDescent="0.3">
      <c r="A11558">
        <v>50.281796584799999</v>
      </c>
      <c r="B11558">
        <v>48.024444007200003</v>
      </c>
      <c r="C11558">
        <v>-3.9615689562199997E-2</v>
      </c>
      <c r="D11558">
        <v>420.36380600899997</v>
      </c>
    </row>
    <row r="11559" spans="1:4" x14ac:dyDescent="0.3">
      <c r="A11559">
        <v>50.281896584800002</v>
      </c>
      <c r="B11559">
        <v>48.024544007199999</v>
      </c>
      <c r="C11559">
        <v>-3.97156895622E-2</v>
      </c>
      <c r="D11559">
        <v>420.39702879700002</v>
      </c>
    </row>
    <row r="11560" spans="1:4" x14ac:dyDescent="0.3">
      <c r="A11560">
        <v>50.281996584799998</v>
      </c>
      <c r="B11560">
        <v>48.024644007200003</v>
      </c>
      <c r="C11560">
        <v>-3.9815689562200003E-2</v>
      </c>
      <c r="D11560">
        <v>420.43371195499998</v>
      </c>
    </row>
    <row r="11561" spans="1:4" x14ac:dyDescent="0.3">
      <c r="A11561">
        <v>50.282096584800001</v>
      </c>
      <c r="B11561">
        <v>48.024744007199999</v>
      </c>
      <c r="C11561">
        <v>-3.9915689562199999E-2</v>
      </c>
      <c r="D11561">
        <v>420.470410974</v>
      </c>
    </row>
    <row r="11562" spans="1:4" x14ac:dyDescent="0.3">
      <c r="A11562">
        <v>50.282196584799998</v>
      </c>
      <c r="B11562">
        <v>48.024844007200002</v>
      </c>
      <c r="C11562">
        <v>-4.0015689562200002E-2</v>
      </c>
      <c r="D11562">
        <v>420.50365024600001</v>
      </c>
    </row>
    <row r="11563" spans="1:4" x14ac:dyDescent="0.3">
      <c r="A11563">
        <v>50.282296584800001</v>
      </c>
      <c r="B11563">
        <v>48.024944007199998</v>
      </c>
      <c r="C11563">
        <v>-4.0115689562199998E-2</v>
      </c>
      <c r="D11563">
        <v>420.54036885900001</v>
      </c>
    </row>
    <row r="11564" spans="1:4" x14ac:dyDescent="0.3">
      <c r="A11564">
        <v>50.282396584799997</v>
      </c>
      <c r="B11564">
        <v>48.025044007200002</v>
      </c>
      <c r="C11564">
        <v>-4.0215689562200001E-2</v>
      </c>
      <c r="D11564">
        <v>420.57730456299998</v>
      </c>
    </row>
    <row r="11565" spans="1:4" x14ac:dyDescent="0.3">
      <c r="A11565">
        <v>50.282496584800001</v>
      </c>
      <c r="B11565">
        <v>48.025144007199998</v>
      </c>
      <c r="C11565">
        <v>-4.0315689562199997E-2</v>
      </c>
      <c r="D11565">
        <v>420.613955686</v>
      </c>
    </row>
    <row r="11566" spans="1:4" x14ac:dyDescent="0.3">
      <c r="A11566">
        <v>50.282596584799997</v>
      </c>
      <c r="B11566">
        <v>48.025244007200001</v>
      </c>
      <c r="C11566">
        <v>-4.04156895622E-2</v>
      </c>
      <c r="D11566">
        <v>420.65070571199999</v>
      </c>
    </row>
    <row r="11567" spans="1:4" x14ac:dyDescent="0.3">
      <c r="A11567">
        <v>50.2826965848</v>
      </c>
      <c r="B11567">
        <v>48.025344007199998</v>
      </c>
      <c r="C11567">
        <v>-4.0515689562200002E-2</v>
      </c>
      <c r="D11567">
        <v>420.68401402900002</v>
      </c>
    </row>
    <row r="11568" spans="1:4" x14ac:dyDescent="0.3">
      <c r="A11568">
        <v>50.282796584800003</v>
      </c>
      <c r="B11568">
        <v>48.025444007200001</v>
      </c>
      <c r="C11568">
        <v>-4.0615689562199998E-2</v>
      </c>
      <c r="D11568">
        <v>420.720679459</v>
      </c>
    </row>
    <row r="11569" spans="1:4" x14ac:dyDescent="0.3">
      <c r="A11569">
        <v>50.2828965848</v>
      </c>
      <c r="B11569">
        <v>48.025544007199997</v>
      </c>
      <c r="C11569">
        <v>-4.0715689562200001E-2</v>
      </c>
      <c r="D11569">
        <v>420.75748173599999</v>
      </c>
    </row>
    <row r="11570" spans="1:4" x14ac:dyDescent="0.3">
      <c r="A11570">
        <v>50.282996584800003</v>
      </c>
      <c r="B11570">
        <v>48.0256440072</v>
      </c>
      <c r="C11570">
        <v>-4.0815689562199997E-2</v>
      </c>
      <c r="D11570">
        <v>420.79410735599998</v>
      </c>
    </row>
    <row r="11571" spans="1:4" x14ac:dyDescent="0.3">
      <c r="A11571">
        <v>50.283096584799999</v>
      </c>
      <c r="B11571">
        <v>48.025744007199997</v>
      </c>
      <c r="C11571">
        <v>-4.09156895622E-2</v>
      </c>
      <c r="D11571">
        <v>420.83076625500001</v>
      </c>
    </row>
    <row r="11572" spans="1:4" x14ac:dyDescent="0.3">
      <c r="A11572">
        <v>50.283196584800002</v>
      </c>
      <c r="B11572">
        <v>48.0258440072</v>
      </c>
      <c r="C11572">
        <v>-4.1015689562200003E-2</v>
      </c>
      <c r="D11572">
        <v>420.86416196699997</v>
      </c>
    </row>
    <row r="11573" spans="1:4" x14ac:dyDescent="0.3">
      <c r="A11573">
        <v>50.283296584799999</v>
      </c>
      <c r="B11573">
        <v>48.025944007200003</v>
      </c>
      <c r="C11573">
        <v>-4.1115689562199999E-2</v>
      </c>
      <c r="D11573">
        <v>420.90078851999999</v>
      </c>
    </row>
    <row r="11574" spans="1:4" x14ac:dyDescent="0.3">
      <c r="A11574">
        <v>50.283396584800002</v>
      </c>
      <c r="B11574">
        <v>48.026044007199999</v>
      </c>
      <c r="C11574">
        <v>-4.1215689562200002E-2</v>
      </c>
      <c r="D11574">
        <v>420.93758799800003</v>
      </c>
    </row>
    <row r="11575" spans="1:4" x14ac:dyDescent="0.3">
      <c r="A11575">
        <v>50.283496584799998</v>
      </c>
      <c r="B11575">
        <v>48.026144007200003</v>
      </c>
      <c r="C11575">
        <v>-4.1315689562199998E-2</v>
      </c>
      <c r="D11575">
        <v>420.97427240000002</v>
      </c>
    </row>
    <row r="11576" spans="1:4" x14ac:dyDescent="0.3">
      <c r="A11576">
        <v>50.283596584800001</v>
      </c>
      <c r="B11576">
        <v>48.026244007199999</v>
      </c>
      <c r="C11576">
        <v>-4.14156895622E-2</v>
      </c>
      <c r="D11576">
        <v>421.00762612599999</v>
      </c>
    </row>
    <row r="11577" spans="1:4" x14ac:dyDescent="0.3">
      <c r="A11577">
        <v>50.283696584799998</v>
      </c>
      <c r="B11577">
        <v>48.026344007200002</v>
      </c>
      <c r="C11577">
        <v>-4.1515689562200003E-2</v>
      </c>
      <c r="D11577">
        <v>421.02760271900001</v>
      </c>
    </row>
    <row r="11578" spans="1:4" x14ac:dyDescent="0.3">
      <c r="A11578">
        <v>50.283796584800001</v>
      </c>
      <c r="B11578">
        <v>48.026444007199999</v>
      </c>
      <c r="C11578">
        <v>-4.1615689562199999E-2</v>
      </c>
      <c r="D11578">
        <v>421.06427934499999</v>
      </c>
    </row>
    <row r="11579" spans="1:4" x14ac:dyDescent="0.3">
      <c r="A11579">
        <v>50.283896584799997</v>
      </c>
      <c r="B11579">
        <v>48.026544007200002</v>
      </c>
      <c r="C11579">
        <v>-4.1715689562200002E-2</v>
      </c>
      <c r="D11579">
        <v>421.09763555900003</v>
      </c>
    </row>
    <row r="11580" spans="1:4" x14ac:dyDescent="0.3">
      <c r="A11580">
        <v>50.283996584800001</v>
      </c>
      <c r="B11580">
        <v>48.026644007199998</v>
      </c>
      <c r="C11580">
        <v>-4.1815689562199998E-2</v>
      </c>
      <c r="D11580">
        <v>421.13436847899999</v>
      </c>
    </row>
    <row r="11581" spans="1:4" x14ac:dyDescent="0.3">
      <c r="A11581">
        <v>50.284096584799997</v>
      </c>
      <c r="B11581">
        <v>48.026744007200001</v>
      </c>
      <c r="C11581">
        <v>-4.1915689562200001E-2</v>
      </c>
      <c r="D11581">
        <v>421.17107838499999</v>
      </c>
    </row>
    <row r="11582" spans="1:4" x14ac:dyDescent="0.3">
      <c r="A11582">
        <v>50.2841965848</v>
      </c>
      <c r="B11582">
        <v>48.026844007199998</v>
      </c>
      <c r="C11582">
        <v>-4.2015689562199997E-2</v>
      </c>
      <c r="D11582">
        <v>421.20785577999999</v>
      </c>
    </row>
    <row r="11583" spans="1:4" x14ac:dyDescent="0.3">
      <c r="A11583">
        <v>50.284296584800003</v>
      </c>
      <c r="B11583">
        <v>48.026944007200001</v>
      </c>
      <c r="C11583">
        <v>-4.21156895622E-2</v>
      </c>
      <c r="D11583">
        <v>421.24457843699997</v>
      </c>
    </row>
    <row r="11584" spans="1:4" x14ac:dyDescent="0.3">
      <c r="A11584">
        <v>50.2843965848</v>
      </c>
      <c r="B11584">
        <v>48.027044007199997</v>
      </c>
      <c r="C11584">
        <v>-4.2215689562200003E-2</v>
      </c>
      <c r="D11584">
        <v>421.27800151999998</v>
      </c>
    </row>
    <row r="11585" spans="1:4" x14ac:dyDescent="0.3">
      <c r="A11585">
        <v>50.284496584800003</v>
      </c>
      <c r="B11585">
        <v>48.0271440072</v>
      </c>
      <c r="C11585">
        <v>-4.2315689562199998E-2</v>
      </c>
      <c r="D11585">
        <v>421.314628072</v>
      </c>
    </row>
    <row r="11586" spans="1:4" x14ac:dyDescent="0.3">
      <c r="A11586">
        <v>50.284596584799999</v>
      </c>
      <c r="B11586">
        <v>48.027244007199997</v>
      </c>
      <c r="C11586">
        <v>-4.2415689562200001E-2</v>
      </c>
      <c r="D11586">
        <v>421.35138431899998</v>
      </c>
    </row>
    <row r="11587" spans="1:4" x14ac:dyDescent="0.3">
      <c r="A11587">
        <v>50.284696584800002</v>
      </c>
      <c r="B11587">
        <v>48.0273440072</v>
      </c>
      <c r="C11587">
        <v>-4.2515689562199997E-2</v>
      </c>
      <c r="D11587">
        <v>421.38806063499999</v>
      </c>
    </row>
    <row r="11588" spans="1:4" x14ac:dyDescent="0.3">
      <c r="A11588">
        <v>50.284796584799999</v>
      </c>
      <c r="B11588">
        <v>48.027444007200003</v>
      </c>
      <c r="C11588">
        <v>-4.26156895622E-2</v>
      </c>
      <c r="D11588">
        <v>421.42471642300001</v>
      </c>
    </row>
    <row r="11589" spans="1:4" x14ac:dyDescent="0.3">
      <c r="A11589">
        <v>50.284896584800002</v>
      </c>
      <c r="B11589">
        <v>48.027544007199999</v>
      </c>
      <c r="C11589">
        <v>-4.2715689562200003E-2</v>
      </c>
      <c r="D11589">
        <v>421.45809751799999</v>
      </c>
    </row>
    <row r="11590" spans="1:4" x14ac:dyDescent="0.3">
      <c r="A11590">
        <v>50.284996584799998</v>
      </c>
      <c r="B11590">
        <v>48.027644007200003</v>
      </c>
      <c r="C11590">
        <v>-4.2815689562199999E-2</v>
      </c>
      <c r="D11590">
        <v>421.49484661100001</v>
      </c>
    </row>
    <row r="11591" spans="1:4" x14ac:dyDescent="0.3">
      <c r="A11591">
        <v>50.285096584800002</v>
      </c>
      <c r="B11591">
        <v>48.027744007199999</v>
      </c>
      <c r="C11591">
        <v>-4.2915689562200002E-2</v>
      </c>
      <c r="D11591">
        <v>421.53160441300003</v>
      </c>
    </row>
    <row r="11592" spans="1:4" x14ac:dyDescent="0.3">
      <c r="A11592">
        <v>50.285196584799998</v>
      </c>
      <c r="B11592">
        <v>48.027844007200002</v>
      </c>
      <c r="C11592">
        <v>-4.3015689562199998E-2</v>
      </c>
      <c r="D11592">
        <v>421.56838585200001</v>
      </c>
    </row>
    <row r="11593" spans="1:4" x14ac:dyDescent="0.3">
      <c r="A11593">
        <v>50.779817207999997</v>
      </c>
      <c r="B11593">
        <v>47.7498880375</v>
      </c>
      <c r="C11593">
        <v>-4.00961184495E-2</v>
      </c>
      <c r="D11593">
        <v>421.60832753</v>
      </c>
    </row>
    <row r="11594" spans="1:4" x14ac:dyDescent="0.3">
      <c r="A11594">
        <v>51.687898357800002</v>
      </c>
      <c r="B11594">
        <v>47.935227826000002</v>
      </c>
      <c r="C11594">
        <v>3.6040761550200001E-2</v>
      </c>
      <c r="D11594">
        <v>421.64149029200001</v>
      </c>
    </row>
    <row r="11595" spans="1:4" x14ac:dyDescent="0.3">
      <c r="A11595">
        <v>51.687998357799998</v>
      </c>
      <c r="B11595">
        <v>47.935327825999998</v>
      </c>
      <c r="C11595">
        <v>3.5940761550199998E-2</v>
      </c>
      <c r="D11595">
        <v>421.67497806599999</v>
      </c>
    </row>
    <row r="11596" spans="1:4" x14ac:dyDescent="0.3">
      <c r="A11596">
        <v>51.688098357800001</v>
      </c>
      <c r="B11596">
        <v>47.935427826000002</v>
      </c>
      <c r="C11596">
        <v>3.5840761550200002E-2</v>
      </c>
      <c r="D11596">
        <v>421.71176852399998</v>
      </c>
    </row>
    <row r="11597" spans="1:4" x14ac:dyDescent="0.3">
      <c r="A11597">
        <v>51.688198357799997</v>
      </c>
      <c r="B11597">
        <v>47.935527825999998</v>
      </c>
      <c r="C11597">
        <v>3.57407615502E-2</v>
      </c>
      <c r="D11597">
        <v>421.74855991599998</v>
      </c>
    </row>
    <row r="11598" spans="1:4" x14ac:dyDescent="0.3">
      <c r="A11598">
        <v>51.688298357800001</v>
      </c>
      <c r="B11598">
        <v>47.935627826000001</v>
      </c>
      <c r="C11598">
        <v>3.5640761550199997E-2</v>
      </c>
      <c r="D11598">
        <v>421.78534726399999</v>
      </c>
    </row>
    <row r="11599" spans="1:4" x14ac:dyDescent="0.3">
      <c r="A11599">
        <v>51.688398357799997</v>
      </c>
      <c r="B11599">
        <v>47.935727825999997</v>
      </c>
      <c r="C11599">
        <v>3.5540761550200001E-2</v>
      </c>
      <c r="D11599">
        <v>421.82197474999998</v>
      </c>
    </row>
    <row r="11600" spans="1:4" x14ac:dyDescent="0.3">
      <c r="A11600">
        <v>51.6884983578</v>
      </c>
      <c r="B11600">
        <v>47.935827826000001</v>
      </c>
      <c r="C11600">
        <v>3.5440761550199998E-2</v>
      </c>
      <c r="D11600">
        <v>421.85525787500001</v>
      </c>
    </row>
    <row r="11601" spans="1:4" x14ac:dyDescent="0.3">
      <c r="A11601">
        <v>51.688598357799997</v>
      </c>
      <c r="B11601">
        <v>47.935927825999997</v>
      </c>
      <c r="C11601">
        <v>3.5340761550200002E-2</v>
      </c>
      <c r="D11601">
        <v>421.89201132199997</v>
      </c>
    </row>
    <row r="11602" spans="1:4" x14ac:dyDescent="0.3">
      <c r="A11602">
        <v>51.6886983578</v>
      </c>
      <c r="B11602">
        <v>47.936027826</v>
      </c>
      <c r="C11602">
        <v>3.5240761550199999E-2</v>
      </c>
      <c r="D11602">
        <v>421.92877285600002</v>
      </c>
    </row>
    <row r="11603" spans="1:4" x14ac:dyDescent="0.3">
      <c r="A11603">
        <v>51.688798357800003</v>
      </c>
      <c r="B11603">
        <v>47.936127826000003</v>
      </c>
      <c r="C11603">
        <v>3.5140761550200003E-2</v>
      </c>
      <c r="D11603">
        <v>421.965576688</v>
      </c>
    </row>
    <row r="11604" spans="1:4" x14ac:dyDescent="0.3">
      <c r="A11604">
        <v>51.688898357799999</v>
      </c>
      <c r="B11604">
        <v>47.936227826</v>
      </c>
      <c r="C11604">
        <v>3.50407615502E-2</v>
      </c>
      <c r="D11604">
        <v>422.00217742699999</v>
      </c>
    </row>
    <row r="11605" spans="1:4" x14ac:dyDescent="0.3">
      <c r="A11605">
        <v>51.688998357800003</v>
      </c>
      <c r="B11605">
        <v>47.936327826000003</v>
      </c>
      <c r="C11605">
        <v>3.4940761550199997E-2</v>
      </c>
      <c r="D11605">
        <v>422.03578307599997</v>
      </c>
    </row>
    <row r="11606" spans="1:4" x14ac:dyDescent="0.3">
      <c r="A11606">
        <v>51.689098357799999</v>
      </c>
      <c r="B11606">
        <v>47.936427825999999</v>
      </c>
      <c r="C11606">
        <v>3.4840761550200001E-2</v>
      </c>
      <c r="D11606">
        <v>422.072258164</v>
      </c>
    </row>
    <row r="11607" spans="1:4" x14ac:dyDescent="0.3">
      <c r="A11607">
        <v>51.689198357800002</v>
      </c>
      <c r="B11607">
        <v>47.936527826000003</v>
      </c>
      <c r="C11607">
        <v>3.4740761550199999E-2</v>
      </c>
      <c r="D11607">
        <v>422.10907537000003</v>
      </c>
    </row>
    <row r="11608" spans="1:4" x14ac:dyDescent="0.3">
      <c r="A11608">
        <v>51.689298357799998</v>
      </c>
      <c r="B11608">
        <v>47.936627825999999</v>
      </c>
      <c r="C11608">
        <v>3.4640761550200003E-2</v>
      </c>
      <c r="D11608">
        <v>422.14576412600002</v>
      </c>
    </row>
    <row r="11609" spans="1:4" x14ac:dyDescent="0.3">
      <c r="A11609">
        <v>51.689398357800002</v>
      </c>
      <c r="B11609">
        <v>47.936727826000002</v>
      </c>
      <c r="C11609">
        <v>3.45407615502E-2</v>
      </c>
      <c r="D11609">
        <v>422.18231634599999</v>
      </c>
    </row>
    <row r="11610" spans="1:4" x14ac:dyDescent="0.3">
      <c r="A11610">
        <v>51.689498357799998</v>
      </c>
      <c r="B11610">
        <v>47.936827825999998</v>
      </c>
      <c r="C11610">
        <v>3.4440761550199997E-2</v>
      </c>
      <c r="D11610">
        <v>422.21568810999997</v>
      </c>
    </row>
    <row r="11611" spans="1:4" x14ac:dyDescent="0.3">
      <c r="A11611">
        <v>18.798637166999999</v>
      </c>
      <c r="B11611">
        <v>48.450014235700003</v>
      </c>
      <c r="C11611">
        <v>1.33654017836E-2</v>
      </c>
      <c r="D11611">
        <v>422.25677619499999</v>
      </c>
    </row>
    <row r="11612" spans="1:4" x14ac:dyDescent="0.3">
      <c r="A11612">
        <v>18.798737166999999</v>
      </c>
      <c r="B11612">
        <v>48.450114235699999</v>
      </c>
      <c r="C11612">
        <v>1.32654017836E-2</v>
      </c>
      <c r="D11612">
        <v>422.28910107799999</v>
      </c>
    </row>
    <row r="11613" spans="1:4" x14ac:dyDescent="0.3">
      <c r="A11613">
        <v>18.798837166999999</v>
      </c>
      <c r="B11613">
        <v>48.450214235700003</v>
      </c>
      <c r="C11613">
        <v>1.3165401783599999E-2</v>
      </c>
      <c r="D11613">
        <v>422.32587287600001</v>
      </c>
    </row>
    <row r="11614" spans="1:4" x14ac:dyDescent="0.3">
      <c r="A11614">
        <v>18.798937166999998</v>
      </c>
      <c r="B11614">
        <v>48.450314235699999</v>
      </c>
      <c r="C11614">
        <v>1.30654017836E-2</v>
      </c>
      <c r="D11614">
        <v>422.35926236799997</v>
      </c>
    </row>
    <row r="11615" spans="1:4" x14ac:dyDescent="0.3">
      <c r="A11615">
        <v>18.799037167000002</v>
      </c>
      <c r="B11615">
        <v>48.450414235700002</v>
      </c>
      <c r="C11615">
        <v>1.2965401783600001E-2</v>
      </c>
      <c r="D11615">
        <v>422.37917644700002</v>
      </c>
    </row>
    <row r="11616" spans="1:4" x14ac:dyDescent="0.3">
      <c r="A11616">
        <v>18.799137167000001</v>
      </c>
      <c r="B11616">
        <v>48.450514235699998</v>
      </c>
      <c r="C11616">
        <v>1.2865401783599999E-2</v>
      </c>
      <c r="D11616">
        <v>422.41601573499997</v>
      </c>
    </row>
    <row r="11617" spans="1:4" x14ac:dyDescent="0.3">
      <c r="A11617">
        <v>18.799237167000001</v>
      </c>
      <c r="B11617">
        <v>48.450614235700002</v>
      </c>
      <c r="C11617">
        <v>1.27654017836E-2</v>
      </c>
      <c r="D11617">
        <v>422.44942699900002</v>
      </c>
    </row>
    <row r="11618" spans="1:4" x14ac:dyDescent="0.3">
      <c r="A11618">
        <v>18.799337167000001</v>
      </c>
      <c r="B11618">
        <v>48.450714235699998</v>
      </c>
      <c r="C11618">
        <v>1.2665401783600001E-2</v>
      </c>
      <c r="D11618">
        <v>422.48608372000001</v>
      </c>
    </row>
    <row r="11619" spans="1:4" x14ac:dyDescent="0.3">
      <c r="A11619">
        <v>18.799437167000001</v>
      </c>
      <c r="B11619">
        <v>48.450814235700001</v>
      </c>
      <c r="C11619">
        <v>1.2565401783599999E-2</v>
      </c>
      <c r="D11619">
        <v>422.52277371999998</v>
      </c>
    </row>
    <row r="11620" spans="1:4" x14ac:dyDescent="0.3">
      <c r="A11620">
        <v>18.799537167</v>
      </c>
      <c r="B11620">
        <v>48.450914235699997</v>
      </c>
      <c r="C11620">
        <v>1.24654017836E-2</v>
      </c>
      <c r="D11620">
        <v>422.55944785899999</v>
      </c>
    </row>
    <row r="11621" spans="1:4" x14ac:dyDescent="0.3">
      <c r="A11621">
        <v>18.799637167</v>
      </c>
      <c r="B11621">
        <v>48.451014235700001</v>
      </c>
      <c r="C11621">
        <v>1.2365401783600001E-2</v>
      </c>
      <c r="D11621">
        <v>422.59621810099998</v>
      </c>
    </row>
    <row r="11622" spans="1:4" x14ac:dyDescent="0.3">
      <c r="A11622">
        <v>18.799737167</v>
      </c>
      <c r="B11622">
        <v>48.451114235699997</v>
      </c>
      <c r="C11622">
        <v>1.22654017836E-2</v>
      </c>
      <c r="D11622">
        <v>422.62947572299998</v>
      </c>
    </row>
    <row r="11623" spans="1:4" x14ac:dyDescent="0.3">
      <c r="A11623">
        <v>18.799837167</v>
      </c>
      <c r="B11623">
        <v>48.4512142357</v>
      </c>
      <c r="C11623">
        <v>1.21654017836E-2</v>
      </c>
      <c r="D11623">
        <v>422.66621952899999</v>
      </c>
    </row>
    <row r="11624" spans="1:4" x14ac:dyDescent="0.3">
      <c r="A11624">
        <v>18.799937167</v>
      </c>
      <c r="B11624">
        <v>48.451314235700004</v>
      </c>
      <c r="C11624">
        <v>1.2065401783600001E-2</v>
      </c>
      <c r="D11624">
        <v>422.70294218499998</v>
      </c>
    </row>
    <row r="11625" spans="1:4" x14ac:dyDescent="0.3">
      <c r="A11625">
        <v>18.800037166999999</v>
      </c>
      <c r="B11625">
        <v>48.4514142357</v>
      </c>
      <c r="C11625">
        <v>1.19654017836E-2</v>
      </c>
      <c r="D11625">
        <v>422.73974384100001</v>
      </c>
    </row>
    <row r="11626" spans="1:4" x14ac:dyDescent="0.3">
      <c r="A11626">
        <v>18.800137166999999</v>
      </c>
      <c r="B11626">
        <v>48.451514235700003</v>
      </c>
      <c r="C11626">
        <v>1.18654017836E-2</v>
      </c>
      <c r="D11626">
        <v>422.77636137399998</v>
      </c>
    </row>
    <row r="11627" spans="1:4" x14ac:dyDescent="0.3">
      <c r="A11627">
        <v>18.800237166999999</v>
      </c>
      <c r="B11627">
        <v>48.451614235699999</v>
      </c>
      <c r="C11627">
        <v>1.1765401783600001E-2</v>
      </c>
      <c r="D11627">
        <v>422.80966160499997</v>
      </c>
    </row>
    <row r="11628" spans="1:4" x14ac:dyDescent="0.3">
      <c r="A11628">
        <v>18.800337166999999</v>
      </c>
      <c r="B11628">
        <v>48.451714235700003</v>
      </c>
      <c r="C11628">
        <v>1.16654017836E-2</v>
      </c>
      <c r="D11628">
        <v>422.84633045599998</v>
      </c>
    </row>
    <row r="11629" spans="1:4" x14ac:dyDescent="0.3">
      <c r="A11629">
        <v>18.800437166999998</v>
      </c>
      <c r="B11629">
        <v>48.451814235699999</v>
      </c>
      <c r="C11629">
        <v>1.15654017836E-2</v>
      </c>
      <c r="D11629">
        <v>422.88306741899999</v>
      </c>
    </row>
    <row r="11630" spans="1:4" x14ac:dyDescent="0.3">
      <c r="A11630">
        <v>18.800537167000002</v>
      </c>
      <c r="B11630">
        <v>48.451914235700002</v>
      </c>
      <c r="C11630">
        <v>1.1465401783599999E-2</v>
      </c>
      <c r="D11630">
        <v>422.91976675000001</v>
      </c>
    </row>
    <row r="11631" spans="1:4" x14ac:dyDescent="0.3">
      <c r="A11631">
        <v>18.800637167000001</v>
      </c>
      <c r="B11631">
        <v>48.452014235699998</v>
      </c>
      <c r="C11631">
        <v>1.13654017836E-2</v>
      </c>
      <c r="D11631">
        <v>422.95655378700002</v>
      </c>
    </row>
    <row r="11632" spans="1:4" x14ac:dyDescent="0.3">
      <c r="A11632">
        <v>18.800737167000001</v>
      </c>
      <c r="B11632">
        <v>48.452114235700002</v>
      </c>
      <c r="C11632">
        <v>1.12654017836E-2</v>
      </c>
      <c r="D11632">
        <v>422.98982011700002</v>
      </c>
    </row>
    <row r="11633" spans="1:4" x14ac:dyDescent="0.3">
      <c r="A11633">
        <v>18.800837167000001</v>
      </c>
      <c r="B11633">
        <v>48.452214235699998</v>
      </c>
      <c r="C11633">
        <v>1.1165401783599999E-2</v>
      </c>
      <c r="D11633">
        <v>423.02648554699999</v>
      </c>
    </row>
    <row r="11634" spans="1:4" x14ac:dyDescent="0.3">
      <c r="A11634">
        <v>18.800937167000001</v>
      </c>
      <c r="B11634">
        <v>48.452314235700001</v>
      </c>
      <c r="C11634">
        <v>1.10654017836E-2</v>
      </c>
      <c r="D11634">
        <v>423.063284092</v>
      </c>
    </row>
    <row r="11635" spans="1:4" x14ac:dyDescent="0.3">
      <c r="A11635">
        <v>18.801037167</v>
      </c>
      <c r="B11635">
        <v>48.452414235699997</v>
      </c>
      <c r="C11635">
        <v>1.09654017836E-2</v>
      </c>
      <c r="D11635">
        <v>423.10000239499999</v>
      </c>
    </row>
    <row r="11636" spans="1:4" x14ac:dyDescent="0.3">
      <c r="A11636">
        <v>18.801137167</v>
      </c>
      <c r="B11636">
        <v>48.452514235700001</v>
      </c>
      <c r="C11636">
        <v>1.0865401783599999E-2</v>
      </c>
      <c r="D11636">
        <v>423.13675179900002</v>
      </c>
    </row>
    <row r="11637" spans="1:4" x14ac:dyDescent="0.3">
      <c r="A11637">
        <v>18.801237167</v>
      </c>
      <c r="B11637">
        <v>48.452614235699997</v>
      </c>
      <c r="C11637">
        <v>1.07654017836E-2</v>
      </c>
      <c r="D11637">
        <v>423.17014222500001</v>
      </c>
    </row>
    <row r="11638" spans="1:4" x14ac:dyDescent="0.3">
      <c r="A11638">
        <v>18.801337167</v>
      </c>
      <c r="B11638">
        <v>48.4527142357</v>
      </c>
      <c r="C11638">
        <v>1.0665401783600001E-2</v>
      </c>
      <c r="D11638">
        <v>423.20672834499999</v>
      </c>
    </row>
    <row r="11639" spans="1:4" x14ac:dyDescent="0.3">
      <c r="A11639">
        <v>18.801437167</v>
      </c>
      <c r="B11639">
        <v>48.452814235699996</v>
      </c>
      <c r="C11639">
        <v>1.0565401783599999E-2</v>
      </c>
      <c r="D11639">
        <v>423.243513828</v>
      </c>
    </row>
    <row r="11640" spans="1:4" x14ac:dyDescent="0.3">
      <c r="A11640">
        <v>18.801537166999999</v>
      </c>
      <c r="B11640">
        <v>48.4529142357</v>
      </c>
      <c r="C11640">
        <v>1.04654017836E-2</v>
      </c>
      <c r="D11640">
        <v>423.28023959500001</v>
      </c>
    </row>
    <row r="11641" spans="1:4" x14ac:dyDescent="0.3">
      <c r="A11641">
        <v>18.801637166999999</v>
      </c>
      <c r="B11641">
        <v>48.453014235700003</v>
      </c>
      <c r="C11641">
        <v>1.0365401783600001E-2</v>
      </c>
      <c r="D11641">
        <v>423.31696598399998</v>
      </c>
    </row>
    <row r="11642" spans="1:4" x14ac:dyDescent="0.3">
      <c r="A11642">
        <v>18.801737166999999</v>
      </c>
      <c r="B11642">
        <v>48.453114235699999</v>
      </c>
      <c r="C11642">
        <v>1.02654017836E-2</v>
      </c>
      <c r="D11642">
        <v>423.35023417999997</v>
      </c>
    </row>
    <row r="11643" spans="1:4" x14ac:dyDescent="0.3">
      <c r="A11643">
        <v>18.801837166999999</v>
      </c>
      <c r="B11643">
        <v>48.453214235700003</v>
      </c>
      <c r="C11643">
        <v>1.01654017836E-2</v>
      </c>
      <c r="D11643">
        <v>423.38697114399997</v>
      </c>
    </row>
    <row r="11644" spans="1:4" x14ac:dyDescent="0.3">
      <c r="A11644">
        <v>18.801937166999998</v>
      </c>
      <c r="B11644">
        <v>48.453314235699999</v>
      </c>
      <c r="C11644">
        <v>1.0065401783600001E-2</v>
      </c>
      <c r="D11644">
        <v>423.42379146000002</v>
      </c>
    </row>
    <row r="11645" spans="1:4" x14ac:dyDescent="0.3">
      <c r="A11645">
        <v>21.500305119</v>
      </c>
      <c r="B11645">
        <v>48.700661637800003</v>
      </c>
      <c r="C11645">
        <v>6.9984091457600001E-3</v>
      </c>
      <c r="D11645">
        <v>423.46602719600003</v>
      </c>
    </row>
    <row r="11646" spans="1:4" x14ac:dyDescent="0.3">
      <c r="A11646">
        <v>25.643923587300002</v>
      </c>
      <c r="B11646">
        <v>48.361280851799997</v>
      </c>
      <c r="C11646">
        <v>3.5940199148999999E-3</v>
      </c>
      <c r="D11646">
        <v>423.50162490600002</v>
      </c>
    </row>
    <row r="11647" spans="1:4" x14ac:dyDescent="0.3">
      <c r="A11647">
        <v>30.612713106899999</v>
      </c>
      <c r="B11647">
        <v>48.041562163400002</v>
      </c>
      <c r="C11647">
        <v>3.9976111993000003E-2</v>
      </c>
      <c r="D11647">
        <v>423.53536740200002</v>
      </c>
    </row>
    <row r="11648" spans="1:4" x14ac:dyDescent="0.3">
      <c r="A11648">
        <v>33.8463290993</v>
      </c>
      <c r="B11648">
        <v>47.621954852999998</v>
      </c>
      <c r="C11648">
        <v>2.4980953051499999E-2</v>
      </c>
      <c r="D11648">
        <v>423.57224867799999</v>
      </c>
    </row>
    <row r="11649" spans="1:4" x14ac:dyDescent="0.3">
      <c r="A11649">
        <v>36.171601211999999</v>
      </c>
      <c r="B11649">
        <v>46.854336041499998</v>
      </c>
      <c r="C11649">
        <v>5.2985053452999998E-3</v>
      </c>
      <c r="D11649">
        <v>423.60936819199998</v>
      </c>
    </row>
    <row r="11650" spans="1:4" x14ac:dyDescent="0.3">
      <c r="A11650">
        <v>39.505396573600002</v>
      </c>
      <c r="B11650">
        <v>46.712524734200002</v>
      </c>
      <c r="C11650">
        <v>-6.6494712010299994E-2</v>
      </c>
      <c r="D11650">
        <v>423.64473294999999</v>
      </c>
    </row>
    <row r="11651" spans="1:4" x14ac:dyDescent="0.3">
      <c r="A11651">
        <v>42.201982581499998</v>
      </c>
      <c r="B11651">
        <v>46.573989128299999</v>
      </c>
      <c r="C11651">
        <v>4.52462753713E-2</v>
      </c>
      <c r="D11651">
        <v>423.678441857</v>
      </c>
    </row>
    <row r="11652" spans="1:4" x14ac:dyDescent="0.3">
      <c r="A11652">
        <v>45.273814913899997</v>
      </c>
      <c r="B11652">
        <v>46.387348377599999</v>
      </c>
      <c r="C11652">
        <v>4.4412188154599998E-2</v>
      </c>
      <c r="D11652">
        <v>423.71457358200001</v>
      </c>
    </row>
    <row r="11653" spans="1:4" x14ac:dyDescent="0.3">
      <c r="A11653">
        <v>49.753434235599997</v>
      </c>
      <c r="B11653">
        <v>45.671935218999998</v>
      </c>
      <c r="C11653" s="1">
        <v>1.3151213859500001E-7</v>
      </c>
      <c r="D11653">
        <v>423.75121941800001</v>
      </c>
    </row>
    <row r="11654" spans="1:4" x14ac:dyDescent="0.3">
      <c r="A11654">
        <v>51.953144836200003</v>
      </c>
      <c r="B11654">
        <v>45.301781394300001</v>
      </c>
      <c r="C11654">
        <v>2.0955068504E-3</v>
      </c>
      <c r="D11654">
        <v>423.78708802400001</v>
      </c>
    </row>
    <row r="11655" spans="1:4" x14ac:dyDescent="0.3">
      <c r="A11655">
        <v>52.130973162700002</v>
      </c>
      <c r="B11655">
        <v>44.971065451400001</v>
      </c>
      <c r="C11655">
        <v>-2.8261434041899999E-2</v>
      </c>
      <c r="D11655">
        <v>423.83237545399999</v>
      </c>
    </row>
    <row r="11656" spans="1:4" x14ac:dyDescent="0.3">
      <c r="A11656">
        <v>52.131073162699998</v>
      </c>
      <c r="B11656">
        <v>44.971165451399997</v>
      </c>
      <c r="C11656">
        <v>-2.8361434041899999E-2</v>
      </c>
      <c r="D11656">
        <v>423.85747759999998</v>
      </c>
    </row>
    <row r="11657" spans="1:4" x14ac:dyDescent="0.3">
      <c r="A11657">
        <v>52.131173162700001</v>
      </c>
      <c r="B11657">
        <v>44.971265451400001</v>
      </c>
      <c r="C11657">
        <v>-2.8461434041900002E-2</v>
      </c>
      <c r="D11657">
        <v>423.89093987000001</v>
      </c>
    </row>
    <row r="11658" spans="1:4" x14ac:dyDescent="0.3">
      <c r="A11658">
        <v>52.131273162699998</v>
      </c>
      <c r="B11658">
        <v>44.971365451399997</v>
      </c>
      <c r="C11658">
        <v>-2.8561434041900001E-2</v>
      </c>
      <c r="D11658">
        <v>423.92767558999998</v>
      </c>
    </row>
    <row r="11659" spans="1:4" x14ac:dyDescent="0.3">
      <c r="A11659">
        <v>52.131373162700001</v>
      </c>
      <c r="B11659">
        <v>44.9714654514</v>
      </c>
      <c r="C11659">
        <v>-2.86614340419E-2</v>
      </c>
      <c r="D11659">
        <v>423.96451145700001</v>
      </c>
    </row>
    <row r="11660" spans="1:4" x14ac:dyDescent="0.3">
      <c r="A11660">
        <v>52.131473162699997</v>
      </c>
      <c r="B11660">
        <v>44.971565451399997</v>
      </c>
      <c r="C11660">
        <v>-2.87614340419E-2</v>
      </c>
      <c r="D11660">
        <v>424.00112898999998</v>
      </c>
    </row>
    <row r="11661" spans="1:4" x14ac:dyDescent="0.3">
      <c r="A11661">
        <v>52.131573162700001</v>
      </c>
      <c r="B11661">
        <v>44.9716654514</v>
      </c>
      <c r="C11661">
        <v>-2.8861434041899999E-2</v>
      </c>
      <c r="D11661">
        <v>424.03774372399999</v>
      </c>
    </row>
    <row r="11662" spans="1:4" x14ac:dyDescent="0.3">
      <c r="A11662">
        <v>52.131673162699997</v>
      </c>
      <c r="B11662">
        <v>44.971765451400003</v>
      </c>
      <c r="C11662">
        <v>-2.8961434041899999E-2</v>
      </c>
      <c r="D11662">
        <v>424.071238962</v>
      </c>
    </row>
    <row r="11663" spans="1:4" x14ac:dyDescent="0.3">
      <c r="A11663">
        <v>52.1317731627</v>
      </c>
      <c r="B11663">
        <v>44.971865451399999</v>
      </c>
      <c r="C11663">
        <v>-2.9061434041900001E-2</v>
      </c>
      <c r="D11663">
        <v>424.107790249</v>
      </c>
    </row>
    <row r="11664" spans="1:4" x14ac:dyDescent="0.3">
      <c r="A11664">
        <v>52.131873162700003</v>
      </c>
      <c r="B11664">
        <v>44.971965451400003</v>
      </c>
      <c r="C11664">
        <v>-2.9161434041900001E-2</v>
      </c>
      <c r="D11664">
        <v>424.14449984300001</v>
      </c>
    </row>
    <row r="11665" spans="1:4" x14ac:dyDescent="0.3">
      <c r="A11665">
        <v>52.1319731627</v>
      </c>
      <c r="B11665">
        <v>44.972065451399999</v>
      </c>
      <c r="C11665">
        <v>-2.92614340419E-2</v>
      </c>
      <c r="D11665">
        <v>424.18120446099999</v>
      </c>
    </row>
    <row r="11666" spans="1:4" x14ac:dyDescent="0.3">
      <c r="A11666">
        <v>52.132073162700003</v>
      </c>
      <c r="B11666">
        <v>44.972165451400002</v>
      </c>
      <c r="C11666">
        <v>-2.93614340419E-2</v>
      </c>
      <c r="D11666">
        <v>424.21791654399999</v>
      </c>
    </row>
    <row r="11667" spans="1:4" x14ac:dyDescent="0.3">
      <c r="A11667">
        <v>52.132173162699999</v>
      </c>
      <c r="B11667">
        <v>44.972265451399998</v>
      </c>
      <c r="C11667">
        <v>-2.9461434041899999E-2</v>
      </c>
      <c r="D11667">
        <v>424.25125036399999</v>
      </c>
    </row>
    <row r="11668" spans="1:4" x14ac:dyDescent="0.3">
      <c r="A11668">
        <v>52.132273162700002</v>
      </c>
      <c r="B11668">
        <v>44.972365451400002</v>
      </c>
      <c r="C11668">
        <v>-2.9561434041899998E-2</v>
      </c>
      <c r="D11668">
        <v>424.28802278400002</v>
      </c>
    </row>
    <row r="11669" spans="1:4" x14ac:dyDescent="0.3">
      <c r="A11669">
        <v>52.132373162699999</v>
      </c>
      <c r="B11669">
        <v>44.972465451399998</v>
      </c>
      <c r="C11669">
        <v>-2.9661434041900001E-2</v>
      </c>
      <c r="D11669">
        <v>424.324779342</v>
      </c>
    </row>
    <row r="11670" spans="1:4" x14ac:dyDescent="0.3">
      <c r="A11670">
        <v>52.132473162700002</v>
      </c>
      <c r="B11670">
        <v>44.972565451400001</v>
      </c>
      <c r="C11670">
        <v>-2.9761434041900001E-2</v>
      </c>
      <c r="D11670">
        <v>424.361556737</v>
      </c>
    </row>
    <row r="11671" spans="1:4" x14ac:dyDescent="0.3">
      <c r="A11671">
        <v>52.132573162699998</v>
      </c>
      <c r="B11671">
        <v>44.972665451399997</v>
      </c>
      <c r="C11671">
        <v>-2.98614340419E-2</v>
      </c>
      <c r="D11671">
        <v>424.39820164000002</v>
      </c>
    </row>
    <row r="11672" spans="1:4" x14ac:dyDescent="0.3">
      <c r="A11672">
        <v>52.132673162700002</v>
      </c>
      <c r="B11672">
        <v>44.972765451400001</v>
      </c>
      <c r="C11672">
        <v>-2.9961434041899999E-2</v>
      </c>
      <c r="D11672">
        <v>424.43153701599999</v>
      </c>
    </row>
    <row r="11673" spans="1:4" x14ac:dyDescent="0.3">
      <c r="A11673">
        <v>52.132773162699998</v>
      </c>
      <c r="B11673">
        <v>44.972865451399997</v>
      </c>
      <c r="C11673">
        <v>-3.0061434041899999E-2</v>
      </c>
      <c r="D11673">
        <v>424.46826807000002</v>
      </c>
    </row>
    <row r="11674" spans="1:4" x14ac:dyDescent="0.3">
      <c r="A11674">
        <v>52.132873162700001</v>
      </c>
      <c r="B11674">
        <v>44.9729654514</v>
      </c>
      <c r="C11674">
        <v>-3.0161434041900002E-2</v>
      </c>
      <c r="D11674">
        <v>424.50504080100001</v>
      </c>
    </row>
    <row r="11675" spans="1:4" x14ac:dyDescent="0.3">
      <c r="A11675">
        <v>52.132973162699997</v>
      </c>
      <c r="B11675">
        <v>44.973065451399997</v>
      </c>
      <c r="C11675">
        <v>-3.0261434041900001E-2</v>
      </c>
      <c r="D11675">
        <v>424.54178460700001</v>
      </c>
    </row>
    <row r="11676" spans="1:4" x14ac:dyDescent="0.3">
      <c r="A11676">
        <v>52.133073162700001</v>
      </c>
      <c r="B11676">
        <v>44.9731654514</v>
      </c>
      <c r="C11676">
        <v>-3.03614340419E-2</v>
      </c>
      <c r="D11676">
        <v>424.57836481800001</v>
      </c>
    </row>
    <row r="11677" spans="1:4" x14ac:dyDescent="0.3">
      <c r="A11677">
        <v>52.133173162699997</v>
      </c>
      <c r="B11677">
        <v>44.973265451400003</v>
      </c>
      <c r="C11677">
        <v>-3.04614340419E-2</v>
      </c>
      <c r="D11677">
        <v>424.61180345100001</v>
      </c>
    </row>
    <row r="11678" spans="1:4" x14ac:dyDescent="0.3">
      <c r="A11678">
        <v>52.1332731627</v>
      </c>
      <c r="B11678">
        <v>44.973365451399999</v>
      </c>
      <c r="C11678">
        <v>-3.0561434041899999E-2</v>
      </c>
      <c r="D11678">
        <v>424.64835225000002</v>
      </c>
    </row>
    <row r="11679" spans="1:4" x14ac:dyDescent="0.3">
      <c r="A11679">
        <v>52.133373162700003</v>
      </c>
      <c r="B11679">
        <v>44.973465451400003</v>
      </c>
      <c r="C11679">
        <v>-3.0661434041899999E-2</v>
      </c>
      <c r="D11679">
        <v>424.685292307</v>
      </c>
    </row>
    <row r="11680" spans="1:4" x14ac:dyDescent="0.3">
      <c r="A11680">
        <v>52.1334731627</v>
      </c>
      <c r="B11680">
        <v>44.973565451399999</v>
      </c>
      <c r="C11680">
        <v>-3.0761434041900002E-2</v>
      </c>
      <c r="D11680">
        <v>424.72199443699998</v>
      </c>
    </row>
    <row r="11681" spans="1:4" x14ac:dyDescent="0.3">
      <c r="A11681">
        <v>52.133573162700003</v>
      </c>
      <c r="B11681">
        <v>44.973665451400002</v>
      </c>
      <c r="C11681">
        <v>-3.0861434041900001E-2</v>
      </c>
      <c r="D11681">
        <v>424.75862596600001</v>
      </c>
    </row>
    <row r="11682" spans="1:4" x14ac:dyDescent="0.3">
      <c r="A11682">
        <v>52.133673162699999</v>
      </c>
      <c r="B11682">
        <v>44.973765451399998</v>
      </c>
      <c r="C11682">
        <v>-3.09614340419E-2</v>
      </c>
      <c r="D11682">
        <v>424.79200799400002</v>
      </c>
    </row>
    <row r="11683" spans="1:4" x14ac:dyDescent="0.3">
      <c r="A11683">
        <v>52.133773162700003</v>
      </c>
      <c r="B11683">
        <v>44.973865451400002</v>
      </c>
      <c r="C11683">
        <v>-3.10614340419E-2</v>
      </c>
      <c r="D11683">
        <v>424.82856550100001</v>
      </c>
    </row>
    <row r="11684" spans="1:4" x14ac:dyDescent="0.3">
      <c r="A11684">
        <v>52.133873162699999</v>
      </c>
      <c r="B11684">
        <v>44.973965451399998</v>
      </c>
      <c r="C11684">
        <v>-3.1161434041899999E-2</v>
      </c>
      <c r="D11684">
        <v>424.86535564899998</v>
      </c>
    </row>
    <row r="11685" spans="1:4" x14ac:dyDescent="0.3">
      <c r="A11685">
        <v>52.133973162700002</v>
      </c>
      <c r="B11685">
        <v>44.974065451400001</v>
      </c>
      <c r="C11685">
        <v>-3.1261434041900002E-2</v>
      </c>
      <c r="D11685">
        <v>424.90207115200002</v>
      </c>
    </row>
    <row r="11686" spans="1:4" x14ac:dyDescent="0.3">
      <c r="A11686">
        <v>52.134073162699998</v>
      </c>
      <c r="B11686">
        <v>44.974165451399998</v>
      </c>
      <c r="C11686">
        <v>-3.1361434041899998E-2</v>
      </c>
      <c r="D11686">
        <v>424.938773282</v>
      </c>
    </row>
    <row r="11687" spans="1:4" x14ac:dyDescent="0.3">
      <c r="A11687">
        <v>52.134173162700002</v>
      </c>
      <c r="B11687">
        <v>44.974265451400001</v>
      </c>
      <c r="C11687">
        <v>-3.1461434041900001E-2</v>
      </c>
      <c r="D11687">
        <v>424.97213851599997</v>
      </c>
    </row>
    <row r="11688" spans="1:4" x14ac:dyDescent="0.3">
      <c r="A11688">
        <v>52.134273162699998</v>
      </c>
      <c r="B11688">
        <v>44.974365451399997</v>
      </c>
      <c r="C11688">
        <v>-3.1561434041899997E-2</v>
      </c>
      <c r="D11688">
        <v>425.008864905</v>
      </c>
    </row>
    <row r="11689" spans="1:4" x14ac:dyDescent="0.3">
      <c r="A11689">
        <v>52.134373162700001</v>
      </c>
      <c r="B11689">
        <v>44.9744654514</v>
      </c>
      <c r="C11689">
        <v>-3.16614340419E-2</v>
      </c>
      <c r="D11689">
        <v>425.045590672</v>
      </c>
    </row>
    <row r="11690" spans="1:4" x14ac:dyDescent="0.3">
      <c r="A11690">
        <v>52.134473162699997</v>
      </c>
      <c r="B11690">
        <v>44.974565451399997</v>
      </c>
      <c r="C11690">
        <v>-3.1761434041900002E-2</v>
      </c>
      <c r="D11690">
        <v>425.082327324</v>
      </c>
    </row>
    <row r="11691" spans="1:4" x14ac:dyDescent="0.3">
      <c r="A11691">
        <v>52.134573162700001</v>
      </c>
      <c r="B11691">
        <v>44.9746654514</v>
      </c>
      <c r="C11691">
        <v>-3.1861434041899998E-2</v>
      </c>
      <c r="D11691">
        <v>425.11903349699998</v>
      </c>
    </row>
    <row r="11692" spans="1:4" x14ac:dyDescent="0.3">
      <c r="A11692">
        <v>0.74470480362699998</v>
      </c>
      <c r="B11692">
        <v>49.0862371212</v>
      </c>
      <c r="C11692">
        <v>-0.23716491516499999</v>
      </c>
      <c r="D11692">
        <v>425.16382921100001</v>
      </c>
    </row>
    <row r="11693" spans="1:4" x14ac:dyDescent="0.3">
      <c r="A11693">
        <v>0.35911835145799997</v>
      </c>
      <c r="B11693">
        <v>49.086458543200003</v>
      </c>
      <c r="C11693">
        <v>-0.13874562913899999</v>
      </c>
      <c r="D11693">
        <v>425.19246854800002</v>
      </c>
    </row>
    <row r="11694" spans="1:4" x14ac:dyDescent="0.3">
      <c r="A11694">
        <v>0.29342475734000001</v>
      </c>
      <c r="B11694">
        <v>49.0942330918</v>
      </c>
      <c r="C11694">
        <v>0.147368446604</v>
      </c>
      <c r="D11694">
        <v>425.23340610100001</v>
      </c>
    </row>
    <row r="11695" spans="1:4" x14ac:dyDescent="0.3">
      <c r="A11695">
        <v>0.27621165632900002</v>
      </c>
      <c r="B11695">
        <v>49.1097435422</v>
      </c>
      <c r="C11695">
        <v>0.21271118459400001</v>
      </c>
      <c r="D11695">
        <v>425.276596036</v>
      </c>
    </row>
    <row r="11696" spans="1:4" x14ac:dyDescent="0.3">
      <c r="A11696">
        <v>0.25560873383999999</v>
      </c>
      <c r="B11696">
        <v>49.102727144900001</v>
      </c>
      <c r="C11696">
        <v>-3.2821691392899997E-2</v>
      </c>
      <c r="D11696">
        <v>425.32079926300003</v>
      </c>
    </row>
    <row r="11697" spans="1:4" x14ac:dyDescent="0.3">
      <c r="A11697">
        <v>0.25570873383999998</v>
      </c>
      <c r="B11697">
        <v>49.102827144899997</v>
      </c>
      <c r="C11697">
        <v>-3.29216913929E-2</v>
      </c>
      <c r="D11697">
        <v>425.352676282</v>
      </c>
    </row>
    <row r="11698" spans="1:4" x14ac:dyDescent="0.3">
      <c r="A11698">
        <v>0.25580873384000002</v>
      </c>
      <c r="B11698">
        <v>49.102927144900001</v>
      </c>
      <c r="C11698">
        <v>-3.3021691392900003E-2</v>
      </c>
      <c r="D11698">
        <v>425.38599735100001</v>
      </c>
    </row>
    <row r="11699" spans="1:4" x14ac:dyDescent="0.3">
      <c r="A11699">
        <v>0.25590873384000001</v>
      </c>
      <c r="B11699">
        <v>49.103027144899997</v>
      </c>
      <c r="C11699">
        <v>-3.3121691392899999E-2</v>
      </c>
      <c r="D11699">
        <v>425.40603832400001</v>
      </c>
    </row>
    <row r="11700" spans="1:4" x14ac:dyDescent="0.3">
      <c r="A11700">
        <v>0.25600873384</v>
      </c>
      <c r="B11700">
        <v>49.1031271449</v>
      </c>
      <c r="C11700">
        <v>-3.3221691392900002E-2</v>
      </c>
      <c r="D11700">
        <v>425.44271401700001</v>
      </c>
    </row>
    <row r="11701" spans="1:4" x14ac:dyDescent="0.3">
      <c r="A11701">
        <v>0.25610873383999999</v>
      </c>
      <c r="B11701">
        <v>49.103227144900004</v>
      </c>
      <c r="C11701">
        <v>-3.3321691392899998E-2</v>
      </c>
      <c r="D11701">
        <v>425.47619277199999</v>
      </c>
    </row>
    <row r="11702" spans="1:4" x14ac:dyDescent="0.3">
      <c r="A11702">
        <v>0.25620873383999998</v>
      </c>
      <c r="B11702">
        <v>49.1033271449</v>
      </c>
      <c r="C11702">
        <v>-3.3421691392900001E-2</v>
      </c>
      <c r="D11702">
        <v>425.49619020300003</v>
      </c>
    </row>
    <row r="11703" spans="1:4" x14ac:dyDescent="0.3">
      <c r="A11703">
        <v>0.25630873384000002</v>
      </c>
      <c r="B11703">
        <v>49.103427144900003</v>
      </c>
      <c r="C11703">
        <v>-3.3521691392899997E-2</v>
      </c>
      <c r="D11703">
        <v>425.53278658699998</v>
      </c>
    </row>
    <row r="11704" spans="1:4" x14ac:dyDescent="0.3">
      <c r="A11704">
        <v>0.25640873384000001</v>
      </c>
      <c r="B11704">
        <v>49.103527144899999</v>
      </c>
      <c r="C11704">
        <v>-3.3621691392899999E-2</v>
      </c>
      <c r="D11704">
        <v>425.56622490900003</v>
      </c>
    </row>
    <row r="11705" spans="1:4" x14ac:dyDescent="0.3">
      <c r="A11705">
        <v>0.25650873384</v>
      </c>
      <c r="B11705">
        <v>49.103627144900003</v>
      </c>
      <c r="C11705">
        <v>-3.3721691392900002E-2</v>
      </c>
      <c r="D11705">
        <v>425.58621269899999</v>
      </c>
    </row>
    <row r="11706" spans="1:4" x14ac:dyDescent="0.3">
      <c r="A11706">
        <v>0.25660873383999999</v>
      </c>
      <c r="B11706">
        <v>49.103727144899999</v>
      </c>
      <c r="C11706">
        <v>-3.3821691392899998E-2</v>
      </c>
      <c r="D11706">
        <v>425.622920738</v>
      </c>
    </row>
    <row r="11707" spans="1:4" x14ac:dyDescent="0.3">
      <c r="A11707">
        <v>0.118444161484</v>
      </c>
      <c r="B11707">
        <v>49.136552945399998</v>
      </c>
      <c r="C11707">
        <v>-0.248034949432</v>
      </c>
      <c r="D11707">
        <v>425.68044076000001</v>
      </c>
    </row>
    <row r="11708" spans="1:4" x14ac:dyDescent="0.3">
      <c r="A11708">
        <v>0.130227105121</v>
      </c>
      <c r="B11708">
        <v>49.203365849900003</v>
      </c>
      <c r="C11708">
        <v>-0.39550689543000001</v>
      </c>
      <c r="D11708">
        <v>425.811545432</v>
      </c>
    </row>
    <row r="11709" spans="1:4" x14ac:dyDescent="0.3">
      <c r="A11709">
        <v>5.70259317988</v>
      </c>
      <c r="B11709">
        <v>48.929225375999998</v>
      </c>
      <c r="C11709">
        <v>2.3141225856600001E-2</v>
      </c>
      <c r="D11709">
        <v>425.898112223</v>
      </c>
    </row>
    <row r="11710" spans="1:4" x14ac:dyDescent="0.3">
      <c r="A11710">
        <v>11.425776083600001</v>
      </c>
      <c r="B11710">
        <v>48.900741950600001</v>
      </c>
      <c r="C11710">
        <v>5.6933444411499997E-3</v>
      </c>
      <c r="D11710">
        <v>425.93326020299997</v>
      </c>
    </row>
    <row r="11711" spans="1:4" x14ac:dyDescent="0.3">
      <c r="A11711">
        <v>17.3981595833</v>
      </c>
      <c r="B11711">
        <v>48.6331262725</v>
      </c>
      <c r="C11711">
        <v>-2.01525660477E-2</v>
      </c>
      <c r="D11711">
        <v>425.96920034200002</v>
      </c>
    </row>
    <row r="11712" spans="1:4" x14ac:dyDescent="0.3">
      <c r="A11712">
        <v>22.671836449899999</v>
      </c>
      <c r="B11712">
        <v>48.249492926099997</v>
      </c>
      <c r="C11712">
        <v>-2.53036748809E-2</v>
      </c>
      <c r="D11712">
        <v>426.00652668200001</v>
      </c>
    </row>
    <row r="11713" spans="1:4" x14ac:dyDescent="0.3">
      <c r="A11713">
        <v>22.671936449899999</v>
      </c>
      <c r="B11713">
        <v>48.2495929261</v>
      </c>
      <c r="C11713">
        <v>-2.54036748809E-2</v>
      </c>
      <c r="D11713">
        <v>426.03680321000002</v>
      </c>
    </row>
    <row r="11714" spans="1:4" x14ac:dyDescent="0.3">
      <c r="A11714">
        <v>31.9106907189</v>
      </c>
      <c r="B11714">
        <v>47.041914765400001</v>
      </c>
      <c r="C11714">
        <v>-1.53590188789E-2</v>
      </c>
      <c r="D11714">
        <v>426.07940252499998</v>
      </c>
    </row>
    <row r="11715" spans="1:4" x14ac:dyDescent="0.3">
      <c r="A11715">
        <v>36.502306588899998</v>
      </c>
      <c r="B11715">
        <v>46.557726541000001</v>
      </c>
      <c r="C11715">
        <v>1.39231894903E-3</v>
      </c>
      <c r="D11715">
        <v>426.11174078099998</v>
      </c>
    </row>
    <row r="11716" spans="1:4" x14ac:dyDescent="0.3">
      <c r="A11716">
        <v>40.510623399300002</v>
      </c>
      <c r="B11716">
        <v>46.739500296499997</v>
      </c>
      <c r="C11716">
        <v>3.0398198322100001E-2</v>
      </c>
      <c r="D11716">
        <v>426.147518881</v>
      </c>
    </row>
    <row r="11717" spans="1:4" x14ac:dyDescent="0.3">
      <c r="A11717">
        <v>45.349489673000001</v>
      </c>
      <c r="B11717">
        <v>46.1693453615</v>
      </c>
      <c r="C11717">
        <v>-4.35083299211E-2</v>
      </c>
      <c r="D11717">
        <v>426.18448630799998</v>
      </c>
    </row>
    <row r="11718" spans="1:4" x14ac:dyDescent="0.3">
      <c r="A11718">
        <v>50.209056332999999</v>
      </c>
      <c r="B11718">
        <v>45.077889036099997</v>
      </c>
      <c r="C11718">
        <v>0.10643821491700001</v>
      </c>
      <c r="D11718">
        <v>426.22135514299998</v>
      </c>
    </row>
    <row r="11719" spans="1:4" x14ac:dyDescent="0.3">
      <c r="A11719">
        <v>52.369368253099999</v>
      </c>
      <c r="B11719">
        <v>44.705243784799997</v>
      </c>
      <c r="C11719">
        <v>-8.2782715414400007E-3</v>
      </c>
      <c r="D11719">
        <v>426.25746571899998</v>
      </c>
    </row>
    <row r="11720" spans="1:4" x14ac:dyDescent="0.3">
      <c r="A11720">
        <v>52.369468253100003</v>
      </c>
      <c r="B11720">
        <v>44.7053437848</v>
      </c>
      <c r="C11720">
        <v>-8.3782715414400001E-3</v>
      </c>
      <c r="D11720">
        <v>426.28694262300002</v>
      </c>
    </row>
    <row r="11721" spans="1:4" x14ac:dyDescent="0.3">
      <c r="A11721">
        <v>52.369568253099999</v>
      </c>
      <c r="B11721">
        <v>44.705443784800003</v>
      </c>
      <c r="C11721">
        <v>-8.4782715414399995E-3</v>
      </c>
      <c r="D11721">
        <v>426.30703024899998</v>
      </c>
    </row>
    <row r="11722" spans="1:4" x14ac:dyDescent="0.3">
      <c r="A11722">
        <v>52.369668253100002</v>
      </c>
      <c r="B11722">
        <v>44.7055437848</v>
      </c>
      <c r="C11722">
        <v>-8.5782715414400006E-3</v>
      </c>
      <c r="D11722">
        <v>426.343779031</v>
      </c>
    </row>
    <row r="11723" spans="1:4" x14ac:dyDescent="0.3">
      <c r="A11723">
        <v>52.626893220200003</v>
      </c>
      <c r="B11723">
        <v>44.372594904700001</v>
      </c>
      <c r="C11723">
        <v>-5.4967803873200001E-2</v>
      </c>
      <c r="D11723">
        <v>426.38263775000001</v>
      </c>
    </row>
    <row r="11724" spans="1:4" x14ac:dyDescent="0.3">
      <c r="A11724">
        <v>52.626993220199999</v>
      </c>
      <c r="B11724">
        <v>44.372694904699998</v>
      </c>
      <c r="C11724">
        <v>-5.5067803873199997E-2</v>
      </c>
      <c r="D11724">
        <v>426.41384763899998</v>
      </c>
    </row>
    <row r="11725" spans="1:4" x14ac:dyDescent="0.3">
      <c r="A11725">
        <v>52.627093220200003</v>
      </c>
      <c r="B11725">
        <v>44.372794904700001</v>
      </c>
      <c r="C11725">
        <v>-5.51678038732E-2</v>
      </c>
      <c r="D11725">
        <v>426.45054790199998</v>
      </c>
    </row>
    <row r="11726" spans="1:4" x14ac:dyDescent="0.3">
      <c r="A11726">
        <v>52.8168781639</v>
      </c>
      <c r="B11726">
        <v>44.225736555499999</v>
      </c>
      <c r="C11726">
        <v>-6.4655472711399996E-3</v>
      </c>
      <c r="D11726">
        <v>426.490710713</v>
      </c>
    </row>
    <row r="11727" spans="1:4" x14ac:dyDescent="0.3">
      <c r="A11727">
        <v>52.816978163900004</v>
      </c>
      <c r="B11727">
        <v>44.225836555500003</v>
      </c>
      <c r="C11727">
        <v>-6.5655472711399999E-3</v>
      </c>
      <c r="D11727">
        <v>426.52401436500003</v>
      </c>
    </row>
    <row r="11728" spans="1:4" x14ac:dyDescent="0.3">
      <c r="A11728">
        <v>52.693561084999999</v>
      </c>
      <c r="B11728">
        <v>44.458136639999999</v>
      </c>
      <c r="C11728">
        <v>-0.18867256009200001</v>
      </c>
      <c r="D11728">
        <v>426.560246549</v>
      </c>
    </row>
    <row r="11729" spans="1:4" x14ac:dyDescent="0.3">
      <c r="A11729">
        <v>52.711618963799999</v>
      </c>
      <c r="B11729">
        <v>44.443220591200003</v>
      </c>
      <c r="C11729">
        <v>-1.8595429245299999E-2</v>
      </c>
      <c r="D11729">
        <v>426.61824584800002</v>
      </c>
    </row>
    <row r="11730" spans="1:4" x14ac:dyDescent="0.3">
      <c r="A11730">
        <v>52.473897141099997</v>
      </c>
      <c r="B11730">
        <v>45.141789100399997</v>
      </c>
      <c r="C11730">
        <v>-8.1867537057300002E-2</v>
      </c>
      <c r="D11730">
        <v>426.71073781500002</v>
      </c>
    </row>
    <row r="11731" spans="1:4" x14ac:dyDescent="0.3">
      <c r="A11731">
        <v>52.3837346551</v>
      </c>
      <c r="B11731">
        <v>45.344539051600002</v>
      </c>
      <c r="C11731">
        <v>2.54303255183E-2</v>
      </c>
      <c r="D11731">
        <v>426.74130483300002</v>
      </c>
    </row>
    <row r="11732" spans="1:4" x14ac:dyDescent="0.3">
      <c r="A11732">
        <v>52.383834655100003</v>
      </c>
      <c r="B11732">
        <v>45.344639051599998</v>
      </c>
      <c r="C11732">
        <v>2.5330325518300001E-2</v>
      </c>
      <c r="D11732">
        <v>426.774202919</v>
      </c>
    </row>
    <row r="11733" spans="1:4" x14ac:dyDescent="0.3">
      <c r="A11733">
        <v>52.383934655099999</v>
      </c>
      <c r="B11733">
        <v>45.344739051600001</v>
      </c>
      <c r="C11733">
        <v>2.5230325518300002E-2</v>
      </c>
      <c r="D11733">
        <v>426.81093894999998</v>
      </c>
    </row>
    <row r="11734" spans="1:4" x14ac:dyDescent="0.3">
      <c r="A11734">
        <v>52.384034655100002</v>
      </c>
      <c r="B11734">
        <v>45.344839051599998</v>
      </c>
      <c r="C11734">
        <v>2.5130325518299999E-2</v>
      </c>
      <c r="D11734">
        <v>426.84760282399998</v>
      </c>
    </row>
    <row r="11735" spans="1:4" x14ac:dyDescent="0.3">
      <c r="A11735">
        <v>52.384134655099999</v>
      </c>
      <c r="B11735">
        <v>45.344939051600001</v>
      </c>
      <c r="C11735">
        <v>2.5030325518299999E-2</v>
      </c>
      <c r="D11735">
        <v>426.88442594000003</v>
      </c>
    </row>
    <row r="11736" spans="1:4" x14ac:dyDescent="0.3">
      <c r="A11736">
        <v>52.384234655100002</v>
      </c>
      <c r="B11736">
        <v>45.345039051599997</v>
      </c>
      <c r="C11736">
        <v>2.49303255183E-2</v>
      </c>
      <c r="D11736">
        <v>426.91771901700002</v>
      </c>
    </row>
    <row r="11737" spans="1:4" x14ac:dyDescent="0.3">
      <c r="A11737">
        <v>52.384334655099998</v>
      </c>
      <c r="B11737">
        <v>45.3451390516</v>
      </c>
      <c r="C11737">
        <v>2.48303255183E-2</v>
      </c>
      <c r="D11737">
        <v>426.93775874599999</v>
      </c>
    </row>
    <row r="11738" spans="1:4" x14ac:dyDescent="0.3">
      <c r="A11738">
        <v>52.384434655100002</v>
      </c>
      <c r="B11738">
        <v>45.345239051599997</v>
      </c>
      <c r="C11738">
        <v>2.4730325518300001E-2</v>
      </c>
      <c r="D11738">
        <v>426.97451810299998</v>
      </c>
    </row>
    <row r="11739" spans="1:4" x14ac:dyDescent="0.3">
      <c r="A11739">
        <v>52.384534655099998</v>
      </c>
      <c r="B11739">
        <v>45.3453390516</v>
      </c>
      <c r="C11739">
        <v>2.4630325518300002E-2</v>
      </c>
      <c r="D11739">
        <v>427.00787711599997</v>
      </c>
    </row>
    <row r="11740" spans="1:4" x14ac:dyDescent="0.3">
      <c r="A11740">
        <v>52.384634655100001</v>
      </c>
      <c r="B11740">
        <v>45.345439051600003</v>
      </c>
      <c r="C11740">
        <v>2.4530325518299999E-2</v>
      </c>
      <c r="D11740">
        <v>427.02792524300003</v>
      </c>
    </row>
    <row r="11741" spans="1:4" x14ac:dyDescent="0.3">
      <c r="A11741">
        <v>52.384734655099997</v>
      </c>
      <c r="B11741">
        <v>45.345539051599999</v>
      </c>
      <c r="C11741">
        <v>2.4430325518299999E-2</v>
      </c>
      <c r="D11741">
        <v>427.064595027</v>
      </c>
    </row>
    <row r="11742" spans="1:4" x14ac:dyDescent="0.3">
      <c r="A11742">
        <v>52.384834655100001</v>
      </c>
      <c r="B11742">
        <v>45.345639051600003</v>
      </c>
      <c r="C11742">
        <v>2.43303255183E-2</v>
      </c>
      <c r="D11742">
        <v>427.09793600099999</v>
      </c>
    </row>
    <row r="11743" spans="1:4" x14ac:dyDescent="0.3">
      <c r="A11743">
        <v>52.384934655099997</v>
      </c>
      <c r="B11743">
        <v>45.345739051599999</v>
      </c>
      <c r="C11743">
        <v>2.4230325518300001E-2</v>
      </c>
      <c r="D11743">
        <v>427.11797883999998</v>
      </c>
    </row>
    <row r="11744" spans="1:4" x14ac:dyDescent="0.3">
      <c r="A11744">
        <v>52.3850346551</v>
      </c>
      <c r="B11744">
        <v>45.345839051600002</v>
      </c>
      <c r="C11744">
        <v>2.4130325518300001E-2</v>
      </c>
      <c r="D11744">
        <v>427.15457553599998</v>
      </c>
    </row>
    <row r="11745" spans="1:4" x14ac:dyDescent="0.3">
      <c r="A11745">
        <v>52.385134655100003</v>
      </c>
      <c r="B11745">
        <v>45.345939051599998</v>
      </c>
      <c r="C11745">
        <v>2.4030325518299998E-2</v>
      </c>
      <c r="D11745">
        <v>427.18804464800002</v>
      </c>
    </row>
    <row r="11746" spans="1:4" x14ac:dyDescent="0.3">
      <c r="A11746">
        <v>52.3852346551</v>
      </c>
      <c r="B11746">
        <v>45.346039051600002</v>
      </c>
      <c r="C11746">
        <v>2.3930325518299999E-2</v>
      </c>
      <c r="D11746">
        <v>427.22460526600003</v>
      </c>
    </row>
    <row r="11747" spans="1:4" x14ac:dyDescent="0.3">
      <c r="A11747">
        <v>52.385334655100003</v>
      </c>
      <c r="B11747">
        <v>45.346139051599998</v>
      </c>
      <c r="C11747">
        <v>2.38303255183E-2</v>
      </c>
      <c r="D11747">
        <v>427.26158855400001</v>
      </c>
    </row>
    <row r="11748" spans="1:4" x14ac:dyDescent="0.3">
      <c r="A11748">
        <v>52.385434655099999</v>
      </c>
      <c r="B11748">
        <v>45.346239051600001</v>
      </c>
      <c r="C11748">
        <v>2.37303255183E-2</v>
      </c>
      <c r="D11748">
        <v>427.29803596199997</v>
      </c>
    </row>
    <row r="11749" spans="1:4" x14ac:dyDescent="0.3">
      <c r="A11749">
        <v>52.385534655100003</v>
      </c>
      <c r="B11749">
        <v>45.346339051599998</v>
      </c>
      <c r="C11749">
        <v>2.3630325518300001E-2</v>
      </c>
      <c r="D11749">
        <v>427.33481335699997</v>
      </c>
    </row>
    <row r="11750" spans="1:4" x14ac:dyDescent="0.3">
      <c r="A11750">
        <v>52.385634655099999</v>
      </c>
      <c r="B11750">
        <v>45.346439051600001</v>
      </c>
      <c r="C11750">
        <v>2.3530325518300001E-2</v>
      </c>
      <c r="D11750">
        <v>427.36808839600002</v>
      </c>
    </row>
    <row r="11751" spans="1:4" x14ac:dyDescent="0.3">
      <c r="A11751">
        <v>7.5001364399000001E-2</v>
      </c>
      <c r="B11751">
        <v>51.259622266900003</v>
      </c>
      <c r="C11751">
        <v>8.48269954164E-2</v>
      </c>
      <c r="D11751">
        <v>427.41327008100001</v>
      </c>
    </row>
    <row r="11752" spans="1:4" x14ac:dyDescent="0.3">
      <c r="A11752">
        <v>7.5101364399000003E-2</v>
      </c>
      <c r="B11752">
        <v>51.259722266899999</v>
      </c>
      <c r="C11752">
        <v>8.4726995416399997E-2</v>
      </c>
      <c r="D11752">
        <v>427.44159653499997</v>
      </c>
    </row>
    <row r="11753" spans="1:4" x14ac:dyDescent="0.3">
      <c r="A11753">
        <v>7.51978888594E-2</v>
      </c>
      <c r="B11753">
        <v>51.2598222608</v>
      </c>
      <c r="C11753">
        <v>1.06383728586E-2</v>
      </c>
      <c r="D11753">
        <v>427.47839539099999</v>
      </c>
    </row>
    <row r="11754" spans="1:4" x14ac:dyDescent="0.3">
      <c r="A11754">
        <v>7.5297888859400003E-2</v>
      </c>
      <c r="B11754">
        <v>51.259922260800003</v>
      </c>
      <c r="C11754">
        <v>1.0538372858600001E-2</v>
      </c>
      <c r="D11754">
        <v>427.51498182300003</v>
      </c>
    </row>
    <row r="11755" spans="1:4" x14ac:dyDescent="0.3">
      <c r="A11755">
        <v>7.5397888859400006E-2</v>
      </c>
      <c r="B11755">
        <v>51.2600222608</v>
      </c>
      <c r="C11755">
        <v>1.04383728586E-2</v>
      </c>
      <c r="D11755">
        <v>427.54832994999998</v>
      </c>
    </row>
    <row r="11756" spans="1:4" x14ac:dyDescent="0.3">
      <c r="A11756">
        <v>7.5497888859399995E-2</v>
      </c>
      <c r="B11756">
        <v>51.260122260800003</v>
      </c>
      <c r="C11756">
        <v>1.03383728586E-2</v>
      </c>
      <c r="D11756">
        <v>427.58504389799998</v>
      </c>
    </row>
    <row r="11757" spans="1:4" x14ac:dyDescent="0.3">
      <c r="A11757">
        <v>7.5597888859399998E-2</v>
      </c>
      <c r="B11757">
        <v>51.260222260799999</v>
      </c>
      <c r="C11757">
        <v>1.0238372858599999E-2</v>
      </c>
      <c r="D11757">
        <v>427.62182409299999</v>
      </c>
    </row>
    <row r="11758" spans="1:4" x14ac:dyDescent="0.3">
      <c r="A11758">
        <v>7.56978888594E-2</v>
      </c>
      <c r="B11758">
        <v>51.260322260800002</v>
      </c>
      <c r="C11758">
        <v>1.01383728586E-2</v>
      </c>
      <c r="D11758">
        <v>427.65853399899999</v>
      </c>
    </row>
    <row r="11759" spans="1:4" x14ac:dyDescent="0.3">
      <c r="A11759">
        <v>7.5797888859400003E-2</v>
      </c>
      <c r="B11759">
        <v>51.260422260799999</v>
      </c>
      <c r="C11759">
        <v>1.00383728586E-2</v>
      </c>
      <c r="D11759">
        <v>427.69527158400001</v>
      </c>
    </row>
    <row r="11760" spans="1:4" x14ac:dyDescent="0.3">
      <c r="A11760">
        <v>7.5897888859400006E-2</v>
      </c>
      <c r="B11760">
        <v>51.260522260800002</v>
      </c>
      <c r="C11760">
        <v>9.9383728585799996E-3</v>
      </c>
      <c r="D11760">
        <v>427.72856746100001</v>
      </c>
    </row>
    <row r="11761" spans="1:4" x14ac:dyDescent="0.3">
      <c r="A11761">
        <v>7.5997888859399995E-2</v>
      </c>
      <c r="B11761">
        <v>51.260622260799998</v>
      </c>
      <c r="C11761">
        <v>9.8383728585800002E-3</v>
      </c>
      <c r="D11761">
        <v>427.765403639</v>
      </c>
    </row>
    <row r="11762" spans="1:4" x14ac:dyDescent="0.3">
      <c r="A11762">
        <v>7.6097888859399998E-2</v>
      </c>
      <c r="B11762">
        <v>51.260722260800001</v>
      </c>
      <c r="C11762">
        <v>9.7383728585800008E-3</v>
      </c>
      <c r="D11762">
        <v>427.802360491</v>
      </c>
    </row>
    <row r="11763" spans="1:4" x14ac:dyDescent="0.3">
      <c r="A11763">
        <v>6.8299606107999997E-2</v>
      </c>
      <c r="B11763">
        <v>51.279730199100001</v>
      </c>
      <c r="C11763">
        <v>-0.49061366771800002</v>
      </c>
      <c r="D11763">
        <v>427.86301151700002</v>
      </c>
    </row>
    <row r="11764" spans="1:4" x14ac:dyDescent="0.3">
      <c r="A11764">
        <v>0.60475873017199999</v>
      </c>
      <c r="B11764">
        <v>51.6670752713</v>
      </c>
      <c r="C11764">
        <v>-0.36771809040800002</v>
      </c>
      <c r="D11764">
        <v>427.98345298700002</v>
      </c>
    </row>
    <row r="11765" spans="1:4" x14ac:dyDescent="0.3">
      <c r="A11765">
        <v>3.7312675127800001</v>
      </c>
      <c r="B11765">
        <v>50.980754188299997</v>
      </c>
      <c r="C11765">
        <v>1.7682208445999999E-2</v>
      </c>
      <c r="D11765">
        <v>428.09295600399997</v>
      </c>
    </row>
    <row r="11766" spans="1:4" x14ac:dyDescent="0.3">
      <c r="A11766">
        <v>14.797938733900001</v>
      </c>
      <c r="B11766">
        <v>49.765975397399998</v>
      </c>
      <c r="C11766">
        <v>1.7856282755100001E-2</v>
      </c>
      <c r="D11766">
        <v>428.19155260399998</v>
      </c>
    </row>
    <row r="11767" spans="1:4" x14ac:dyDescent="0.3">
      <c r="A11767">
        <v>21.210601073500001</v>
      </c>
      <c r="B11767">
        <v>49.416809143199998</v>
      </c>
      <c r="C11767">
        <v>1.41089432904E-2</v>
      </c>
      <c r="D11767">
        <v>428.22225833499999</v>
      </c>
    </row>
    <row r="11768" spans="1:4" x14ac:dyDescent="0.3">
      <c r="A11768">
        <v>27.1985835656</v>
      </c>
      <c r="B11768">
        <v>48.987588815700001</v>
      </c>
      <c r="C11768">
        <v>-2.1538365475600001E-2</v>
      </c>
      <c r="D11768">
        <v>428.25827653900001</v>
      </c>
    </row>
    <row r="11769" spans="1:4" x14ac:dyDescent="0.3">
      <c r="A11769">
        <v>32.388304521599999</v>
      </c>
      <c r="B11769">
        <v>48.0837940145</v>
      </c>
      <c r="C11769">
        <v>1.9401723507E-2</v>
      </c>
      <c r="D11769">
        <v>428.29391343700001</v>
      </c>
    </row>
    <row r="11770" spans="1:4" x14ac:dyDescent="0.3">
      <c r="A11770">
        <v>38.725001200500003</v>
      </c>
      <c r="B11770">
        <v>47.531581633199998</v>
      </c>
      <c r="C11770">
        <v>1.4478876006100001E-2</v>
      </c>
      <c r="D11770">
        <v>428.330795024</v>
      </c>
    </row>
    <row r="11771" spans="1:4" x14ac:dyDescent="0.3">
      <c r="A11771">
        <v>45.085758498700002</v>
      </c>
      <c r="B11771">
        <v>46.908677400099997</v>
      </c>
      <c r="C11771">
        <v>-4.9184770940100001E-2</v>
      </c>
      <c r="D11771">
        <v>428.36407659299999</v>
      </c>
    </row>
    <row r="11772" spans="1:4" x14ac:dyDescent="0.3">
      <c r="A11772">
        <v>50.682585611699999</v>
      </c>
      <c r="B11772">
        <v>47.441465602400001</v>
      </c>
      <c r="C11772">
        <v>6.2788223010199998E-2</v>
      </c>
      <c r="D11772">
        <v>428.40029820299998</v>
      </c>
    </row>
    <row r="11773" spans="1:4" x14ac:dyDescent="0.3">
      <c r="A11773">
        <v>52.522393923400003</v>
      </c>
      <c r="B11773">
        <v>46.983446413499998</v>
      </c>
      <c r="C11773">
        <v>9.7829994762199998E-3</v>
      </c>
      <c r="D11773">
        <v>428.43663550999997</v>
      </c>
    </row>
    <row r="11774" spans="1:4" x14ac:dyDescent="0.3">
      <c r="A11774">
        <v>52.522493923399999</v>
      </c>
      <c r="B11774">
        <v>46.983546413500001</v>
      </c>
      <c r="C11774">
        <v>9.6829994762200004E-3</v>
      </c>
      <c r="D11774">
        <v>428.46947108199998</v>
      </c>
    </row>
    <row r="11775" spans="1:4" x14ac:dyDescent="0.3">
      <c r="A11775">
        <v>52.522593923400002</v>
      </c>
      <c r="B11775">
        <v>46.983646413499997</v>
      </c>
      <c r="C11775">
        <v>9.5829994762199992E-3</v>
      </c>
      <c r="D11775">
        <v>428.50614242099999</v>
      </c>
    </row>
    <row r="11776" spans="1:4" x14ac:dyDescent="0.3">
      <c r="A11776">
        <v>52.522693923399999</v>
      </c>
      <c r="B11776">
        <v>46.9837464135</v>
      </c>
      <c r="C11776">
        <v>9.4829994762199998E-3</v>
      </c>
      <c r="D11776">
        <v>428.53940595199998</v>
      </c>
    </row>
    <row r="11777" spans="1:4" x14ac:dyDescent="0.3">
      <c r="A11777">
        <v>52.522793923400002</v>
      </c>
      <c r="B11777">
        <v>46.983846413499997</v>
      </c>
      <c r="C11777">
        <v>9.3829994762200004E-3</v>
      </c>
      <c r="D11777">
        <v>428.576420343</v>
      </c>
    </row>
    <row r="11778" spans="1:4" x14ac:dyDescent="0.3">
      <c r="A11778">
        <v>52.522893923399998</v>
      </c>
      <c r="B11778">
        <v>46.9839464135</v>
      </c>
      <c r="C11778">
        <v>9.2829994762199993E-3</v>
      </c>
      <c r="D11778">
        <v>428.61293212999999</v>
      </c>
    </row>
    <row r="11779" spans="1:4" x14ac:dyDescent="0.3">
      <c r="A11779">
        <v>52.522993916200001</v>
      </c>
      <c r="B11779">
        <v>46.984046390800003</v>
      </c>
      <c r="C11779">
        <v>-8.9643093891000003E-2</v>
      </c>
      <c r="D11779">
        <v>428.64982118099999</v>
      </c>
    </row>
    <row r="11780" spans="1:4" x14ac:dyDescent="0.3">
      <c r="A11780">
        <v>52.523093977899997</v>
      </c>
      <c r="B11780">
        <v>46.984146348599999</v>
      </c>
      <c r="C11780">
        <v>0.12418422886</v>
      </c>
      <c r="D11780">
        <v>428.68647696900001</v>
      </c>
    </row>
    <row r="11781" spans="1:4" x14ac:dyDescent="0.3">
      <c r="A11781">
        <v>52.543246745300003</v>
      </c>
      <c r="B11781">
        <v>46.990387480300001</v>
      </c>
      <c r="C11781">
        <v>6.2845900848799999E-2</v>
      </c>
      <c r="D11781">
        <v>428.72220997199997</v>
      </c>
    </row>
    <row r="11782" spans="1:4" x14ac:dyDescent="0.3">
      <c r="A11782">
        <v>52.543346745299999</v>
      </c>
      <c r="B11782">
        <v>46.990487480299997</v>
      </c>
      <c r="C11782">
        <v>6.2745900848799996E-2</v>
      </c>
      <c r="D11782">
        <v>428.75654433199998</v>
      </c>
    </row>
    <row r="11783" spans="1:4" x14ac:dyDescent="0.3">
      <c r="A11783">
        <v>52.543446745300002</v>
      </c>
      <c r="B11783">
        <v>46.9905874803</v>
      </c>
      <c r="C11783">
        <v>6.2645900848800007E-2</v>
      </c>
      <c r="D11783">
        <v>428.793223447</v>
      </c>
    </row>
    <row r="11784" spans="1:4" x14ac:dyDescent="0.3">
      <c r="A11784">
        <v>52.543546745299999</v>
      </c>
      <c r="B11784">
        <v>46.990687480299997</v>
      </c>
      <c r="C11784">
        <v>6.2545900848800004E-2</v>
      </c>
      <c r="D11784">
        <v>428.82991158099998</v>
      </c>
    </row>
    <row r="11785" spans="1:4" x14ac:dyDescent="0.3">
      <c r="A11785">
        <v>52.543646745300002</v>
      </c>
      <c r="B11785">
        <v>46.9907874803</v>
      </c>
      <c r="C11785">
        <v>6.2445900848800001E-2</v>
      </c>
      <c r="D11785">
        <v>428.86661930899999</v>
      </c>
    </row>
    <row r="11786" spans="1:4" x14ac:dyDescent="0.3">
      <c r="A11786">
        <v>52.570321295399999</v>
      </c>
      <c r="B11786">
        <v>47.055329170199997</v>
      </c>
      <c r="C11786">
        <v>3.9663027515399997E-2</v>
      </c>
      <c r="D11786">
        <v>428.90256846800003</v>
      </c>
    </row>
    <row r="11787" spans="1:4" x14ac:dyDescent="0.3">
      <c r="A11787">
        <v>52.570421295400003</v>
      </c>
      <c r="B11787">
        <v>47.0554291702</v>
      </c>
      <c r="C11787">
        <v>3.9563027515400001E-2</v>
      </c>
      <c r="D11787">
        <v>428.93676038299998</v>
      </c>
    </row>
    <row r="11788" spans="1:4" x14ac:dyDescent="0.3">
      <c r="A11788">
        <v>52.570521295399999</v>
      </c>
      <c r="B11788">
        <v>47.055529170200003</v>
      </c>
      <c r="C11788">
        <v>3.9463027515399998E-2</v>
      </c>
      <c r="D11788">
        <v>428.97349952399998</v>
      </c>
    </row>
    <row r="11789" spans="1:4" x14ac:dyDescent="0.3">
      <c r="A11789">
        <v>52.570621295400002</v>
      </c>
      <c r="B11789">
        <v>47.0556291702</v>
      </c>
      <c r="C11789">
        <v>3.9363027515400002E-2</v>
      </c>
      <c r="D11789">
        <v>429.010155623</v>
      </c>
    </row>
    <row r="11790" spans="1:4" x14ac:dyDescent="0.3">
      <c r="A11790">
        <v>52.155202162499997</v>
      </c>
      <c r="B11790">
        <v>47.611906279700001</v>
      </c>
      <c r="C11790">
        <v>4.0822260152899997E-2</v>
      </c>
      <c r="D11790">
        <v>429.04964539399998</v>
      </c>
    </row>
    <row r="11791" spans="1:4" x14ac:dyDescent="0.3">
      <c r="A11791">
        <v>52.1553021625</v>
      </c>
      <c r="B11791">
        <v>47.612006279699997</v>
      </c>
      <c r="C11791">
        <v>4.0722260152900001E-2</v>
      </c>
      <c r="D11791">
        <v>429.080213345</v>
      </c>
    </row>
    <row r="11792" spans="1:4" x14ac:dyDescent="0.3">
      <c r="A11792">
        <v>52.155402162500003</v>
      </c>
      <c r="B11792">
        <v>47.612106279700001</v>
      </c>
      <c r="C11792">
        <v>4.0622260152899999E-2</v>
      </c>
      <c r="D11792">
        <v>429.11699820500002</v>
      </c>
    </row>
    <row r="11793" spans="1:4" x14ac:dyDescent="0.3">
      <c r="A11793">
        <v>52.155502162499999</v>
      </c>
      <c r="B11793">
        <v>47.612206279699997</v>
      </c>
      <c r="C11793">
        <v>4.0522260152900003E-2</v>
      </c>
      <c r="D11793">
        <v>429.15370562200002</v>
      </c>
    </row>
    <row r="11794" spans="1:4" x14ac:dyDescent="0.3">
      <c r="A11794">
        <v>52.155602162500003</v>
      </c>
      <c r="B11794">
        <v>47.6123062797</v>
      </c>
      <c r="C11794">
        <v>4.04222601529E-2</v>
      </c>
      <c r="D11794">
        <v>429.19045969199999</v>
      </c>
    </row>
    <row r="11795" spans="1:4" x14ac:dyDescent="0.3">
      <c r="A11795">
        <v>52.155702162499999</v>
      </c>
      <c r="B11795">
        <v>47.612406279699997</v>
      </c>
      <c r="C11795">
        <v>4.0322260152899997E-2</v>
      </c>
      <c r="D11795">
        <v>429.22705669800001</v>
      </c>
    </row>
    <row r="11796" spans="1:4" x14ac:dyDescent="0.3">
      <c r="A11796">
        <v>52.155802162500002</v>
      </c>
      <c r="B11796">
        <v>47.6125062797</v>
      </c>
      <c r="C11796">
        <v>4.0222260152900001E-2</v>
      </c>
      <c r="D11796">
        <v>429.26053203100003</v>
      </c>
    </row>
    <row r="11797" spans="1:4" x14ac:dyDescent="0.3">
      <c r="A11797">
        <v>52.155902162499999</v>
      </c>
      <c r="B11797">
        <v>47.612606279700003</v>
      </c>
      <c r="C11797">
        <v>4.0122260152899998E-2</v>
      </c>
      <c r="D11797">
        <v>429.28044237699999</v>
      </c>
    </row>
    <row r="11798" spans="1:4" x14ac:dyDescent="0.3">
      <c r="A11798">
        <v>52.156002162500002</v>
      </c>
      <c r="B11798">
        <v>47.612706279699999</v>
      </c>
      <c r="C11798">
        <v>4.0022260152900002E-2</v>
      </c>
      <c r="D11798">
        <v>429.317202667</v>
      </c>
    </row>
    <row r="11799" spans="1:4" x14ac:dyDescent="0.3">
      <c r="A11799">
        <v>52.156102162499998</v>
      </c>
      <c r="B11799">
        <v>47.612806279700003</v>
      </c>
      <c r="C11799">
        <v>3.9922260152899999E-2</v>
      </c>
      <c r="D11799">
        <v>429.35062108400001</v>
      </c>
    </row>
    <row r="11800" spans="1:4" x14ac:dyDescent="0.3">
      <c r="A11800">
        <v>52.156202162500001</v>
      </c>
      <c r="B11800">
        <v>47.612906279699999</v>
      </c>
      <c r="C11800">
        <v>3.9822260152900003E-2</v>
      </c>
      <c r="D11800">
        <v>429.387235508</v>
      </c>
    </row>
    <row r="11801" spans="1:4" x14ac:dyDescent="0.3">
      <c r="A11801">
        <v>52.156302162499998</v>
      </c>
      <c r="B11801">
        <v>47.613006279700002</v>
      </c>
      <c r="C11801">
        <v>3.9722260152900001E-2</v>
      </c>
      <c r="D11801">
        <v>429.42398739999999</v>
      </c>
    </row>
    <row r="11802" spans="1:4" x14ac:dyDescent="0.3">
      <c r="A11802">
        <v>52.156402162500001</v>
      </c>
      <c r="B11802">
        <v>47.613106279699998</v>
      </c>
      <c r="C11802">
        <v>3.9622260152899998E-2</v>
      </c>
      <c r="D11802">
        <v>429.460697616</v>
      </c>
    </row>
    <row r="11803" spans="1:4" x14ac:dyDescent="0.3">
      <c r="A11803">
        <v>52.156502162499997</v>
      </c>
      <c r="B11803">
        <v>47.613206279700002</v>
      </c>
      <c r="C11803">
        <v>3.9522260152900002E-2</v>
      </c>
      <c r="D11803">
        <v>429.49742151700002</v>
      </c>
    </row>
    <row r="11804" spans="1:4" x14ac:dyDescent="0.3">
      <c r="A11804">
        <v>52.1566021625</v>
      </c>
      <c r="B11804">
        <v>47.613306279699998</v>
      </c>
      <c r="C11804">
        <v>3.9422260152899999E-2</v>
      </c>
      <c r="D11804">
        <v>429.53070650799998</v>
      </c>
    </row>
    <row r="11805" spans="1:4" x14ac:dyDescent="0.3">
      <c r="A11805">
        <v>52.156702162499997</v>
      </c>
      <c r="B11805">
        <v>47.613406279700001</v>
      </c>
      <c r="C11805">
        <v>3.9322260152900003E-2</v>
      </c>
      <c r="D11805">
        <v>429.56741299200002</v>
      </c>
    </row>
    <row r="11806" spans="1:4" x14ac:dyDescent="0.3">
      <c r="A11806">
        <v>52.1568021625</v>
      </c>
      <c r="B11806">
        <v>47.613506279699997</v>
      </c>
      <c r="C11806">
        <v>3.92222601529E-2</v>
      </c>
      <c r="D11806">
        <v>429.60421246999999</v>
      </c>
    </row>
    <row r="11807" spans="1:4" x14ac:dyDescent="0.3">
      <c r="A11807">
        <v>52.156902162500003</v>
      </c>
      <c r="B11807">
        <v>47.613606279700001</v>
      </c>
      <c r="C11807">
        <v>3.9122260152899997E-2</v>
      </c>
      <c r="D11807">
        <v>429.64088380999999</v>
      </c>
    </row>
    <row r="11808" spans="1:4" x14ac:dyDescent="0.3">
      <c r="A11808">
        <v>52.1570021625</v>
      </c>
      <c r="B11808">
        <v>47.613706279699997</v>
      </c>
      <c r="C11808">
        <v>3.9022260152900001E-2</v>
      </c>
      <c r="D11808">
        <v>429.67744100599998</v>
      </c>
    </row>
    <row r="11809" spans="1:4" x14ac:dyDescent="0.3">
      <c r="A11809">
        <v>52.157102162500003</v>
      </c>
      <c r="B11809">
        <v>47.6138062797</v>
      </c>
      <c r="C11809">
        <v>3.8922260152899998E-2</v>
      </c>
      <c r="D11809">
        <v>429.71087030799998</v>
      </c>
    </row>
    <row r="11810" spans="1:4" x14ac:dyDescent="0.3">
      <c r="A11810">
        <v>52.157202162499999</v>
      </c>
      <c r="B11810">
        <v>47.613906279699997</v>
      </c>
      <c r="C11810">
        <v>3.8822260152900002E-2</v>
      </c>
      <c r="D11810">
        <v>429.74768626999997</v>
      </c>
    </row>
    <row r="11811" spans="1:4" x14ac:dyDescent="0.3">
      <c r="A11811">
        <v>52.157302162500002</v>
      </c>
      <c r="B11811">
        <v>47.6140062797</v>
      </c>
      <c r="C11811">
        <v>3.87222601529E-2</v>
      </c>
      <c r="D11811">
        <v>429.78437036100001</v>
      </c>
    </row>
    <row r="11812" spans="1:4" x14ac:dyDescent="0.3">
      <c r="A11812">
        <v>52.157402162499999</v>
      </c>
      <c r="B11812">
        <v>47.614106279700003</v>
      </c>
      <c r="C11812">
        <v>3.8622260152899997E-2</v>
      </c>
      <c r="D11812">
        <v>429.82104387700002</v>
      </c>
    </row>
    <row r="11813" spans="1:4" x14ac:dyDescent="0.3">
      <c r="A11813">
        <v>0.27801480867299999</v>
      </c>
      <c r="B11813">
        <v>50.663941829800002</v>
      </c>
      <c r="C11813">
        <v>1.7395904795899999E-3</v>
      </c>
      <c r="D11813">
        <v>429.867275554</v>
      </c>
    </row>
    <row r="11814" spans="1:4" x14ac:dyDescent="0.3">
      <c r="A11814">
        <v>0.28143760433100001</v>
      </c>
      <c r="B11814">
        <v>50.689503756999997</v>
      </c>
      <c r="C11814">
        <v>0.23411531383600001</v>
      </c>
      <c r="D11814">
        <v>429.90759947200002</v>
      </c>
    </row>
    <row r="11815" spans="1:4" x14ac:dyDescent="0.3">
      <c r="A11815">
        <v>0.25620402922899999</v>
      </c>
      <c r="B11815">
        <v>50.667380117500002</v>
      </c>
      <c r="C11815">
        <v>-1.3479965028600001E-2</v>
      </c>
      <c r="D11815">
        <v>429.93156982800002</v>
      </c>
    </row>
    <row r="11816" spans="1:4" x14ac:dyDescent="0.3">
      <c r="A11816">
        <v>0.19502182471999999</v>
      </c>
      <c r="B11816">
        <v>50.670707213299998</v>
      </c>
      <c r="C11816">
        <v>-0.105040938342</v>
      </c>
      <c r="D11816">
        <v>429.96769066799999</v>
      </c>
    </row>
    <row r="11817" spans="1:4" x14ac:dyDescent="0.3">
      <c r="A11817">
        <v>0.160665237845</v>
      </c>
      <c r="B11817">
        <v>50.707511456799999</v>
      </c>
      <c r="C11817">
        <v>-1.84604841751</v>
      </c>
      <c r="D11817">
        <v>430.025562761</v>
      </c>
    </row>
    <row r="11818" spans="1:4" x14ac:dyDescent="0.3">
      <c r="A11818">
        <v>0.13623632659900001</v>
      </c>
      <c r="B11818">
        <v>50.703591937399999</v>
      </c>
      <c r="C11818">
        <v>9.7521681263099999E-2</v>
      </c>
      <c r="D11818">
        <v>430.11651146399998</v>
      </c>
    </row>
    <row r="11819" spans="1:4" x14ac:dyDescent="0.3">
      <c r="A11819">
        <v>0.13633742820600001</v>
      </c>
      <c r="B11819">
        <v>50.703691938799999</v>
      </c>
      <c r="C11819">
        <v>-4.2782653846899998E-2</v>
      </c>
      <c r="D11819">
        <v>430.161279186</v>
      </c>
    </row>
    <row r="11820" spans="1:4" x14ac:dyDescent="0.3">
      <c r="A11820">
        <v>0.13643742820599999</v>
      </c>
      <c r="B11820">
        <v>50.703791938800002</v>
      </c>
      <c r="C11820">
        <v>-4.2882653846900001E-2</v>
      </c>
      <c r="D11820">
        <v>430.19802641299998</v>
      </c>
    </row>
    <row r="11821" spans="1:4" x14ac:dyDescent="0.3">
      <c r="A11821">
        <v>0.16728591538099999</v>
      </c>
      <c r="B11821">
        <v>50.7183564531</v>
      </c>
      <c r="C11821">
        <v>-0.20070477432100001</v>
      </c>
      <c r="D11821">
        <v>430.25279051799998</v>
      </c>
    </row>
    <row r="11822" spans="1:4" x14ac:dyDescent="0.3">
      <c r="A11822">
        <v>0.20802880633500001</v>
      </c>
      <c r="B11822">
        <v>50.845905909499997</v>
      </c>
      <c r="C11822">
        <v>-2.19547355513</v>
      </c>
      <c r="D11822">
        <v>430.37972818999998</v>
      </c>
    </row>
    <row r="11823" spans="1:4" x14ac:dyDescent="0.3">
      <c r="A11823">
        <v>11.407276186100001</v>
      </c>
      <c r="B11823">
        <v>50.267953167100003</v>
      </c>
      <c r="C11823">
        <v>8.7421374075400005E-3</v>
      </c>
      <c r="D11823">
        <v>430.484840276</v>
      </c>
    </row>
    <row r="11824" spans="1:4" x14ac:dyDescent="0.3">
      <c r="A11824">
        <v>19.630581422500001</v>
      </c>
      <c r="B11824">
        <v>49.984124967600003</v>
      </c>
      <c r="C11824">
        <v>7.4097764501600003E-3</v>
      </c>
      <c r="D11824">
        <v>430.52716309700003</v>
      </c>
    </row>
    <row r="11825" spans="1:4" x14ac:dyDescent="0.3">
      <c r="A11825">
        <v>25.6982275421</v>
      </c>
      <c r="B11825">
        <v>49.7140750485</v>
      </c>
      <c r="C11825">
        <v>5.3531492608800003E-2</v>
      </c>
      <c r="D11825">
        <v>430.56335298200003</v>
      </c>
    </row>
    <row r="11826" spans="1:4" x14ac:dyDescent="0.3">
      <c r="A11826">
        <v>32.302033825700001</v>
      </c>
      <c r="B11826">
        <v>49.405188971599998</v>
      </c>
      <c r="C11826">
        <v>5.71098690699E-3</v>
      </c>
      <c r="D11826">
        <v>430.59987565599999</v>
      </c>
    </row>
    <row r="11827" spans="1:4" x14ac:dyDescent="0.3">
      <c r="A11827">
        <v>37.691912668199997</v>
      </c>
      <c r="B11827">
        <v>48.300587344900002</v>
      </c>
      <c r="C11827">
        <v>1.9609994396900001E-2</v>
      </c>
      <c r="D11827">
        <v>430.636401439</v>
      </c>
    </row>
    <row r="11828" spans="1:4" x14ac:dyDescent="0.3">
      <c r="A11828">
        <v>44.881988587800002</v>
      </c>
      <c r="B11828">
        <v>47.875281705500001</v>
      </c>
      <c r="C11828">
        <v>-6.5407764156299994E-2</v>
      </c>
      <c r="D11828">
        <v>430.66980710399997</v>
      </c>
    </row>
    <row r="11829" spans="1:4" x14ac:dyDescent="0.3">
      <c r="A11829">
        <v>51.753825421800002</v>
      </c>
      <c r="B11829">
        <v>47.951852936999998</v>
      </c>
      <c r="C11829">
        <v>4.1960568070000002E-2</v>
      </c>
      <c r="D11829">
        <v>430.70555752400003</v>
      </c>
    </row>
    <row r="11830" spans="1:4" x14ac:dyDescent="0.3">
      <c r="A11830">
        <v>52.512844934999997</v>
      </c>
      <c r="B11830">
        <v>47.192187541099997</v>
      </c>
      <c r="C11830">
        <v>-4.56743827789E-2</v>
      </c>
      <c r="D11830">
        <v>430.74303252999999</v>
      </c>
    </row>
    <row r="11831" spans="1:4" x14ac:dyDescent="0.3">
      <c r="A11831">
        <v>52.512944935</v>
      </c>
      <c r="B11831">
        <v>47.192287541100001</v>
      </c>
      <c r="C11831">
        <v>-4.5774382778900002E-2</v>
      </c>
      <c r="D11831">
        <v>430.77545538300001</v>
      </c>
    </row>
    <row r="11832" spans="1:4" x14ac:dyDescent="0.3">
      <c r="A11832">
        <v>52.513044935000003</v>
      </c>
      <c r="B11832">
        <v>47.192387541099997</v>
      </c>
      <c r="C11832">
        <v>-4.5874382778899998E-2</v>
      </c>
      <c r="D11832">
        <v>430.81212485600003</v>
      </c>
    </row>
    <row r="11833" spans="1:4" x14ac:dyDescent="0.3">
      <c r="A11833">
        <v>52.513144935</v>
      </c>
      <c r="B11833">
        <v>47.1924875411</v>
      </c>
      <c r="C11833">
        <v>-4.5974382778900001E-2</v>
      </c>
      <c r="D11833">
        <v>430.84547205000001</v>
      </c>
    </row>
    <row r="11834" spans="1:4" x14ac:dyDescent="0.3">
      <c r="A11834">
        <v>52.513244935000003</v>
      </c>
      <c r="B11834">
        <v>47.192587541100004</v>
      </c>
      <c r="C11834">
        <v>-4.6074382778899997E-2</v>
      </c>
      <c r="D11834">
        <v>430.882167337</v>
      </c>
    </row>
    <row r="11835" spans="1:4" x14ac:dyDescent="0.3">
      <c r="A11835">
        <v>52.513344934999999</v>
      </c>
      <c r="B11835">
        <v>47.1926875411</v>
      </c>
      <c r="C11835">
        <v>-4.61743827789E-2</v>
      </c>
      <c r="D11835">
        <v>430.91891767499999</v>
      </c>
    </row>
    <row r="11836" spans="1:4" x14ac:dyDescent="0.3">
      <c r="A11836">
        <v>52.276985072400002</v>
      </c>
      <c r="B11836">
        <v>47.625610250299999</v>
      </c>
      <c r="C11836">
        <v>7.9736760027400003E-2</v>
      </c>
      <c r="D11836">
        <v>430.95901361699998</v>
      </c>
    </row>
    <row r="11837" spans="1:4" x14ac:dyDescent="0.3">
      <c r="A11837">
        <v>52.277085072399998</v>
      </c>
      <c r="B11837">
        <v>47.625710250300003</v>
      </c>
      <c r="C11837">
        <v>7.96367600274E-2</v>
      </c>
      <c r="D11837">
        <v>430.99226346299997</v>
      </c>
    </row>
    <row r="11838" spans="1:4" x14ac:dyDescent="0.3">
      <c r="A11838">
        <v>52.277185072400002</v>
      </c>
      <c r="B11838">
        <v>47.625810250299999</v>
      </c>
      <c r="C11838">
        <v>7.9536760027399997E-2</v>
      </c>
      <c r="D11838">
        <v>431.02572635600001</v>
      </c>
    </row>
    <row r="11839" spans="1:4" x14ac:dyDescent="0.3">
      <c r="A11839">
        <v>52.277285072399998</v>
      </c>
      <c r="B11839">
        <v>47.625910250300002</v>
      </c>
      <c r="C11839">
        <v>7.9436760027399994E-2</v>
      </c>
      <c r="D11839">
        <v>431.062421954</v>
      </c>
    </row>
    <row r="11840" spans="1:4" x14ac:dyDescent="0.3">
      <c r="A11840">
        <v>52.277385072400001</v>
      </c>
      <c r="B11840">
        <v>47.626010250299998</v>
      </c>
      <c r="C11840">
        <v>7.9336760027400005E-2</v>
      </c>
      <c r="D11840">
        <v>431.09923698300003</v>
      </c>
    </row>
    <row r="11841" spans="1:4" x14ac:dyDescent="0.3">
      <c r="A11841">
        <v>52.277485072399998</v>
      </c>
      <c r="B11841">
        <v>47.626110250300002</v>
      </c>
      <c r="C11841">
        <v>7.9236760027400002E-2</v>
      </c>
      <c r="D11841">
        <v>431.13604983499999</v>
      </c>
    </row>
    <row r="11842" spans="1:4" x14ac:dyDescent="0.3">
      <c r="A11842">
        <v>52.277585072400001</v>
      </c>
      <c r="B11842">
        <v>47.626210250299998</v>
      </c>
      <c r="C11842">
        <v>7.9136760027399999E-2</v>
      </c>
      <c r="D11842">
        <v>431.172530521</v>
      </c>
    </row>
    <row r="11843" spans="1:4" x14ac:dyDescent="0.3">
      <c r="A11843">
        <v>52.277685072399997</v>
      </c>
      <c r="B11843">
        <v>47.626310250300001</v>
      </c>
      <c r="C11843">
        <v>7.9036760027399997E-2</v>
      </c>
      <c r="D11843">
        <v>431.20606121499998</v>
      </c>
    </row>
    <row r="11844" spans="1:4" x14ac:dyDescent="0.3">
      <c r="A11844">
        <v>52.000335084299998</v>
      </c>
      <c r="B11844">
        <v>47.958431608200002</v>
      </c>
      <c r="C11844">
        <v>0.143120075028</v>
      </c>
      <c r="D11844">
        <v>431.22981634799999</v>
      </c>
    </row>
    <row r="11845" spans="1:4" x14ac:dyDescent="0.3">
      <c r="A11845">
        <v>51.866673165500004</v>
      </c>
      <c r="B11845">
        <v>48.072730688</v>
      </c>
      <c r="C11845">
        <v>-5.7585426034900002E-2</v>
      </c>
      <c r="D11845">
        <v>431.27590713400002</v>
      </c>
    </row>
    <row r="11846" spans="1:4" x14ac:dyDescent="0.3">
      <c r="A11846">
        <v>51.8667731655</v>
      </c>
      <c r="B11846">
        <v>48.072830688000003</v>
      </c>
      <c r="C11846">
        <v>-5.7685426034899998E-2</v>
      </c>
      <c r="D11846">
        <v>431.29617079500002</v>
      </c>
    </row>
    <row r="11847" spans="1:4" x14ac:dyDescent="0.3">
      <c r="A11847">
        <v>51.866873165500003</v>
      </c>
      <c r="B11847">
        <v>48.072930688</v>
      </c>
      <c r="C11847">
        <v>-5.77854260349E-2</v>
      </c>
      <c r="D11847">
        <v>431.31614956499999</v>
      </c>
    </row>
    <row r="11848" spans="1:4" x14ac:dyDescent="0.3">
      <c r="A11848">
        <v>51.866973165499999</v>
      </c>
      <c r="B11848">
        <v>48.073030688000003</v>
      </c>
      <c r="C11848">
        <v>-5.7885426034900003E-2</v>
      </c>
      <c r="D11848">
        <v>431.352789492</v>
      </c>
    </row>
    <row r="11849" spans="1:4" x14ac:dyDescent="0.3">
      <c r="A11849">
        <v>51.631260515000001</v>
      </c>
      <c r="B11849">
        <v>48.388326678200002</v>
      </c>
      <c r="C11849">
        <v>7.0580926847200007E-2</v>
      </c>
      <c r="D11849">
        <v>431.389376857</v>
      </c>
    </row>
    <row r="11850" spans="1:4" x14ac:dyDescent="0.3">
      <c r="A11850">
        <v>51.631360514999997</v>
      </c>
      <c r="B11850">
        <v>48.388426678199998</v>
      </c>
      <c r="C11850">
        <v>7.0480926847200004E-2</v>
      </c>
      <c r="D11850">
        <v>431.42293367600001</v>
      </c>
    </row>
    <row r="11851" spans="1:4" x14ac:dyDescent="0.3">
      <c r="A11851">
        <v>51.631460515000001</v>
      </c>
      <c r="B11851">
        <v>48.388526678200002</v>
      </c>
      <c r="C11851">
        <v>7.0380926847200001E-2</v>
      </c>
      <c r="D11851">
        <v>431.459690545</v>
      </c>
    </row>
    <row r="11852" spans="1:4" x14ac:dyDescent="0.3">
      <c r="A11852">
        <v>51.631560514999997</v>
      </c>
      <c r="B11852">
        <v>48.388626678199998</v>
      </c>
      <c r="C11852">
        <v>7.0280926847199998E-2</v>
      </c>
      <c r="D11852">
        <v>431.49646482999998</v>
      </c>
    </row>
    <row r="11853" spans="1:4" x14ac:dyDescent="0.3">
      <c r="A11853">
        <v>51.631660515</v>
      </c>
      <c r="B11853">
        <v>48.388726678200001</v>
      </c>
      <c r="C11853">
        <v>7.0180926847199995E-2</v>
      </c>
      <c r="D11853">
        <v>431.53307427700003</v>
      </c>
    </row>
    <row r="11854" spans="1:4" x14ac:dyDescent="0.3">
      <c r="A11854">
        <v>51.631760515000003</v>
      </c>
      <c r="B11854">
        <v>48.388826678199997</v>
      </c>
      <c r="C11854">
        <v>7.0080926847200006E-2</v>
      </c>
      <c r="D11854">
        <v>431.56970051899998</v>
      </c>
    </row>
    <row r="11855" spans="1:4" x14ac:dyDescent="0.3">
      <c r="A11855">
        <v>51.631860515</v>
      </c>
      <c r="B11855">
        <v>48.388926678200001</v>
      </c>
      <c r="C11855">
        <v>6.9980926847200003E-2</v>
      </c>
      <c r="D11855">
        <v>431.60315843500001</v>
      </c>
    </row>
    <row r="11856" spans="1:4" x14ac:dyDescent="0.3">
      <c r="A11856">
        <v>51.631960515000003</v>
      </c>
      <c r="B11856">
        <v>48.389026678199997</v>
      </c>
      <c r="C11856">
        <v>6.9880926847200001E-2</v>
      </c>
      <c r="D11856">
        <v>431.63981297999999</v>
      </c>
    </row>
    <row r="11857" spans="1:4" x14ac:dyDescent="0.3">
      <c r="A11857">
        <v>51.632060514999999</v>
      </c>
      <c r="B11857">
        <v>48.3891266782</v>
      </c>
      <c r="C11857">
        <v>6.9780926847199998E-2</v>
      </c>
      <c r="D11857">
        <v>431.67667466099999</v>
      </c>
    </row>
    <row r="11858" spans="1:4" x14ac:dyDescent="0.3">
      <c r="A11858">
        <v>51.632160515000002</v>
      </c>
      <c r="B11858">
        <v>48.389226678199996</v>
      </c>
      <c r="C11858">
        <v>6.9680926847199995E-2</v>
      </c>
      <c r="D11858">
        <v>431.713207909</v>
      </c>
    </row>
    <row r="11859" spans="1:4" x14ac:dyDescent="0.3">
      <c r="A11859">
        <v>51.632260514999999</v>
      </c>
      <c r="B11859">
        <v>48.3893266782</v>
      </c>
      <c r="C11859">
        <v>6.9580926847200006E-2</v>
      </c>
      <c r="D11859">
        <v>431.74993212099997</v>
      </c>
    </row>
    <row r="11860" spans="1:4" x14ac:dyDescent="0.3">
      <c r="A11860">
        <v>51.632360515000002</v>
      </c>
      <c r="B11860">
        <v>48.389426678200003</v>
      </c>
      <c r="C11860">
        <v>6.9480926847200003E-2</v>
      </c>
      <c r="D11860">
        <v>431.78325194500002</v>
      </c>
    </row>
    <row r="11861" spans="1:4" x14ac:dyDescent="0.3">
      <c r="A11861">
        <v>51.632460514999998</v>
      </c>
      <c r="B11861">
        <v>48.389526678199999</v>
      </c>
      <c r="C11861">
        <v>6.93809268472E-2</v>
      </c>
      <c r="D11861">
        <v>431.82000601499999</v>
      </c>
    </row>
    <row r="11862" spans="1:4" x14ac:dyDescent="0.3">
      <c r="A11862">
        <v>51.632560515000002</v>
      </c>
      <c r="B11862">
        <v>48.389626678200003</v>
      </c>
      <c r="C11862">
        <v>6.9280926847199997E-2</v>
      </c>
      <c r="D11862">
        <v>431.85678589899999</v>
      </c>
    </row>
    <row r="11863" spans="1:4" x14ac:dyDescent="0.3">
      <c r="A11863">
        <v>51.632660514999998</v>
      </c>
      <c r="B11863">
        <v>48.389726678199999</v>
      </c>
      <c r="C11863">
        <v>6.9180926847199994E-2</v>
      </c>
      <c r="D11863">
        <v>431.89343204599999</v>
      </c>
    </row>
    <row r="11864" spans="1:4" x14ac:dyDescent="0.3">
      <c r="A11864">
        <v>51.632760515000001</v>
      </c>
      <c r="B11864">
        <v>48.389826678200002</v>
      </c>
      <c r="C11864">
        <v>6.9080926847200005E-2</v>
      </c>
      <c r="D11864">
        <v>431.926973003</v>
      </c>
    </row>
    <row r="11865" spans="1:4" x14ac:dyDescent="0.3">
      <c r="A11865">
        <v>51.632860514999997</v>
      </c>
      <c r="B11865">
        <v>48.389926678199998</v>
      </c>
      <c r="C11865">
        <v>6.8980926847200003E-2</v>
      </c>
      <c r="D11865">
        <v>431.94685038199998</v>
      </c>
    </row>
    <row r="11866" spans="1:4" x14ac:dyDescent="0.3">
      <c r="A11866">
        <v>51.632960515000001</v>
      </c>
      <c r="B11866">
        <v>48.390026678200002</v>
      </c>
      <c r="C11866">
        <v>6.88809268472E-2</v>
      </c>
      <c r="D11866">
        <v>431.983522343</v>
      </c>
    </row>
    <row r="11867" spans="1:4" x14ac:dyDescent="0.3">
      <c r="A11867">
        <v>51.633060514999997</v>
      </c>
      <c r="B11867">
        <v>48.390126678199998</v>
      </c>
      <c r="C11867">
        <v>6.8780926847199997E-2</v>
      </c>
      <c r="D11867">
        <v>432.01701105000001</v>
      </c>
    </row>
    <row r="11868" spans="1:4" x14ac:dyDescent="0.3">
      <c r="A11868">
        <v>51.633160515</v>
      </c>
      <c r="B11868">
        <v>48.390226678200001</v>
      </c>
      <c r="C11868">
        <v>6.8680926847199994E-2</v>
      </c>
      <c r="D11868">
        <v>432.053531857</v>
      </c>
    </row>
    <row r="11869" spans="1:4" x14ac:dyDescent="0.3">
      <c r="A11869">
        <v>51.633260515000003</v>
      </c>
      <c r="B11869">
        <v>48.390326678199997</v>
      </c>
      <c r="C11869">
        <v>6.8580926847200005E-2</v>
      </c>
      <c r="D11869">
        <v>432.09031236300001</v>
      </c>
    </row>
    <row r="11870" spans="1:4" x14ac:dyDescent="0.3">
      <c r="A11870">
        <v>51.633360515</v>
      </c>
      <c r="B11870">
        <v>48.390426678200001</v>
      </c>
      <c r="C11870">
        <v>6.8480926847200002E-2</v>
      </c>
      <c r="D11870">
        <v>432.12703128800001</v>
      </c>
    </row>
    <row r="11871" spans="1:4" x14ac:dyDescent="0.3">
      <c r="A11871">
        <v>51.633460515000003</v>
      </c>
      <c r="B11871">
        <v>48.390526678199997</v>
      </c>
      <c r="C11871">
        <v>6.8380926847199999E-2</v>
      </c>
      <c r="D11871">
        <v>432.16377167299999</v>
      </c>
    </row>
    <row r="11872" spans="1:4" x14ac:dyDescent="0.3">
      <c r="A11872">
        <v>51.633560514999999</v>
      </c>
      <c r="B11872">
        <v>48.3906266782</v>
      </c>
      <c r="C11872">
        <v>6.8280926847199996E-2</v>
      </c>
      <c r="D11872">
        <v>432.19716334200001</v>
      </c>
    </row>
    <row r="11873" spans="1:4" x14ac:dyDescent="0.3">
      <c r="A11873">
        <v>51.633660515000003</v>
      </c>
      <c r="B11873">
        <v>48.390726678199997</v>
      </c>
      <c r="C11873">
        <v>6.8180926847199994E-2</v>
      </c>
      <c r="D11873">
        <v>432.23378585199998</v>
      </c>
    </row>
    <row r="11874" spans="1:4" x14ac:dyDescent="0.3">
      <c r="A11874">
        <v>51.633760514999999</v>
      </c>
      <c r="B11874">
        <v>48.3908266782</v>
      </c>
      <c r="C11874">
        <v>6.8080926847200005E-2</v>
      </c>
      <c r="D11874">
        <v>432.27055547200001</v>
      </c>
    </row>
    <row r="11875" spans="1:4" x14ac:dyDescent="0.3">
      <c r="A11875">
        <v>51.633860515000002</v>
      </c>
      <c r="B11875">
        <v>48.390926678200003</v>
      </c>
      <c r="C11875">
        <v>6.7980926847200002E-2</v>
      </c>
      <c r="D11875">
        <v>432.30731482900001</v>
      </c>
    </row>
    <row r="11876" spans="1:4" x14ac:dyDescent="0.3">
      <c r="A11876">
        <v>51.633960514999998</v>
      </c>
      <c r="B11876">
        <v>48.391026678199999</v>
      </c>
      <c r="C11876">
        <v>6.7880926847199999E-2</v>
      </c>
      <c r="D11876">
        <v>432.34384092400001</v>
      </c>
    </row>
    <row r="11877" spans="1:4" x14ac:dyDescent="0.3">
      <c r="A11877">
        <v>51.634060515000002</v>
      </c>
      <c r="B11877">
        <v>48.391126678200003</v>
      </c>
      <c r="C11877">
        <v>6.7780926847199996E-2</v>
      </c>
      <c r="D11877">
        <v>432.377410806</v>
      </c>
    </row>
    <row r="11878" spans="1:4" x14ac:dyDescent="0.3">
      <c r="A11878">
        <v>51.634160514999998</v>
      </c>
      <c r="B11878">
        <v>48.391226678199999</v>
      </c>
      <c r="C11878">
        <v>6.7680926847199993E-2</v>
      </c>
      <c r="D11878">
        <v>432.41397484399999</v>
      </c>
    </row>
    <row r="11879" spans="1:4" x14ac:dyDescent="0.3">
      <c r="A11879">
        <v>51.634260515000001</v>
      </c>
      <c r="B11879">
        <v>48.391326678200002</v>
      </c>
      <c r="C11879">
        <v>6.7580926847200004E-2</v>
      </c>
      <c r="D11879">
        <v>432.45083030500001</v>
      </c>
    </row>
    <row r="11880" spans="1:4" x14ac:dyDescent="0.3">
      <c r="A11880">
        <v>51.634360514999997</v>
      </c>
      <c r="B11880">
        <v>48.391426678199998</v>
      </c>
      <c r="C11880">
        <v>6.7480926847200001E-2</v>
      </c>
      <c r="D11880">
        <v>432.48742979999997</v>
      </c>
    </row>
    <row r="11881" spans="1:4" x14ac:dyDescent="0.3">
      <c r="A11881">
        <v>51.634460515000001</v>
      </c>
      <c r="B11881">
        <v>48.391526678200002</v>
      </c>
      <c r="C11881">
        <v>6.7380926847199998E-2</v>
      </c>
      <c r="D11881">
        <v>432.52414996800002</v>
      </c>
    </row>
    <row r="11882" spans="1:4" x14ac:dyDescent="0.3">
      <c r="A11882">
        <v>51.634560514999997</v>
      </c>
      <c r="B11882">
        <v>48.391626678199998</v>
      </c>
      <c r="C11882">
        <v>6.7280926847199995E-2</v>
      </c>
      <c r="D11882">
        <v>432.55755096899998</v>
      </c>
    </row>
    <row r="11883" spans="1:4" x14ac:dyDescent="0.3">
      <c r="A11883">
        <v>51.634660515</v>
      </c>
      <c r="B11883">
        <v>48.391726678200001</v>
      </c>
      <c r="C11883">
        <v>6.7180926847200007E-2</v>
      </c>
      <c r="D11883">
        <v>432.57755213199999</v>
      </c>
    </row>
    <row r="11884" spans="1:4" x14ac:dyDescent="0.3">
      <c r="A11884">
        <v>51.634760515000004</v>
      </c>
      <c r="B11884">
        <v>48.391826678199998</v>
      </c>
      <c r="C11884">
        <v>6.7080926847200004E-2</v>
      </c>
      <c r="D11884">
        <v>432.61432423999997</v>
      </c>
    </row>
    <row r="11885" spans="1:4" x14ac:dyDescent="0.3">
      <c r="A11885">
        <v>51.634860515</v>
      </c>
      <c r="B11885">
        <v>48.391926678200001</v>
      </c>
      <c r="C11885">
        <v>6.6980926847200001E-2</v>
      </c>
      <c r="D11885">
        <v>432.64755169300003</v>
      </c>
    </row>
    <row r="11886" spans="1:4" x14ac:dyDescent="0.3">
      <c r="A11886">
        <v>51.634960515000003</v>
      </c>
      <c r="B11886">
        <v>48.392026678199997</v>
      </c>
      <c r="C11886">
        <v>6.6880926847199998E-2</v>
      </c>
      <c r="D11886">
        <v>432.66769810099998</v>
      </c>
    </row>
    <row r="11887" spans="1:4" x14ac:dyDescent="0.3">
      <c r="A11887">
        <v>51.635060514999999</v>
      </c>
      <c r="B11887">
        <v>48.3921266782</v>
      </c>
      <c r="C11887">
        <v>6.6780926847199995E-2</v>
      </c>
      <c r="D11887">
        <v>432.70444781700002</v>
      </c>
    </row>
    <row r="11888" spans="1:4" x14ac:dyDescent="0.3">
      <c r="A11888">
        <v>51.635160515000003</v>
      </c>
      <c r="B11888">
        <v>48.392226678199997</v>
      </c>
      <c r="C11888">
        <v>6.6680926847200006E-2</v>
      </c>
      <c r="D11888">
        <v>432.7413406</v>
      </c>
    </row>
    <row r="11889" spans="1:4" x14ac:dyDescent="0.3">
      <c r="A11889">
        <v>51.635260514999999</v>
      </c>
      <c r="B11889">
        <v>48.3923266782</v>
      </c>
      <c r="C11889">
        <v>6.6580926847200003E-2</v>
      </c>
      <c r="D11889">
        <v>432.77445857499998</v>
      </c>
    </row>
    <row r="11890" spans="1:4" x14ac:dyDescent="0.3">
      <c r="A11890">
        <v>51.635360515000002</v>
      </c>
      <c r="B11890">
        <v>48.392426678200003</v>
      </c>
      <c r="C11890">
        <v>6.64809268472E-2</v>
      </c>
      <c r="D11890">
        <v>432.81121793099999</v>
      </c>
    </row>
    <row r="11891" spans="1:4" x14ac:dyDescent="0.3">
      <c r="A11891">
        <v>51.635460512199998</v>
      </c>
      <c r="B11891">
        <v>48.392526685299998</v>
      </c>
      <c r="C11891">
        <v>0.29443595174100001</v>
      </c>
      <c r="D11891">
        <v>432.84797915399997</v>
      </c>
    </row>
    <row r="11892" spans="1:4" x14ac:dyDescent="0.3">
      <c r="A11892">
        <v>1.0994524242E-2</v>
      </c>
      <c r="B11892">
        <v>77.443331556499999</v>
      </c>
      <c r="C11892">
        <v>-5.2039997576899998E-2</v>
      </c>
      <c r="D11892">
        <v>432.89191459599999</v>
      </c>
    </row>
    <row r="11893" spans="1:4" x14ac:dyDescent="0.3">
      <c r="A11893">
        <v>1.1094524242E-2</v>
      </c>
      <c r="B11893">
        <v>77.443431556500002</v>
      </c>
      <c r="C11893">
        <v>-5.21399975769E-2</v>
      </c>
      <c r="D11893">
        <v>432.92144312900001</v>
      </c>
    </row>
    <row r="11894" spans="1:4" x14ac:dyDescent="0.3">
      <c r="A11894">
        <v>1.1194524242000001E-2</v>
      </c>
      <c r="B11894">
        <v>77.443531556500005</v>
      </c>
      <c r="C11894">
        <v>-5.2239997576900003E-2</v>
      </c>
      <c r="D11894">
        <v>432.95473122999999</v>
      </c>
    </row>
    <row r="11895" spans="1:4" x14ac:dyDescent="0.3">
      <c r="A11895">
        <v>1.1294524242E-2</v>
      </c>
      <c r="B11895">
        <v>77.443631556499994</v>
      </c>
      <c r="C11895">
        <v>-5.2339997576899999E-2</v>
      </c>
      <c r="D11895">
        <v>432.99133663399999</v>
      </c>
    </row>
    <row r="11896" spans="1:4" x14ac:dyDescent="0.3">
      <c r="A11896">
        <v>1.1394524242E-2</v>
      </c>
      <c r="B11896">
        <v>77.443731556499998</v>
      </c>
      <c r="C11896">
        <v>-5.2439997576900002E-2</v>
      </c>
      <c r="D11896">
        <v>433.02824807799999</v>
      </c>
    </row>
    <row r="11897" spans="1:4" x14ac:dyDescent="0.3">
      <c r="A11897">
        <v>1.1494524242000001E-2</v>
      </c>
      <c r="B11897">
        <v>77.443831556500001</v>
      </c>
      <c r="C11897">
        <v>-5.2539997576899998E-2</v>
      </c>
      <c r="D11897">
        <v>433.06482455700001</v>
      </c>
    </row>
    <row r="11898" spans="1:4" x14ac:dyDescent="0.3">
      <c r="A11898">
        <v>1.1594524242E-2</v>
      </c>
      <c r="B11898">
        <v>77.443931556500004</v>
      </c>
      <c r="C11898">
        <v>-5.2639997576900001E-2</v>
      </c>
      <c r="D11898">
        <v>433.10159448899998</v>
      </c>
    </row>
    <row r="11899" spans="1:4" x14ac:dyDescent="0.3">
      <c r="A11899">
        <v>1.1694524241999999E-2</v>
      </c>
      <c r="B11899">
        <v>77.444031556499993</v>
      </c>
      <c r="C11899">
        <v>-5.2739997576899997E-2</v>
      </c>
      <c r="D11899">
        <v>433.135017882</v>
      </c>
    </row>
    <row r="11900" spans="1:4" x14ac:dyDescent="0.3">
      <c r="A11900">
        <v>1.1794524242000001E-2</v>
      </c>
      <c r="B11900">
        <v>77.444131556499997</v>
      </c>
      <c r="C11900">
        <v>-5.28399975769E-2</v>
      </c>
      <c r="D11900">
        <v>433.171584408</v>
      </c>
    </row>
    <row r="11901" spans="1:4" x14ac:dyDescent="0.3">
      <c r="A11901">
        <v>1.1894524242E-2</v>
      </c>
      <c r="B11901">
        <v>77.4442315565</v>
      </c>
      <c r="C11901">
        <v>-5.2939997576900003E-2</v>
      </c>
      <c r="D11901">
        <v>433.20835651700003</v>
      </c>
    </row>
    <row r="11902" spans="1:4" x14ac:dyDescent="0.3">
      <c r="A11902">
        <v>1.1994524241999999E-2</v>
      </c>
      <c r="B11902">
        <v>77.444331556500003</v>
      </c>
      <c r="C11902">
        <v>-5.3039997576899998E-2</v>
      </c>
      <c r="D11902">
        <v>433.24512644800001</v>
      </c>
    </row>
    <row r="11903" spans="1:4" x14ac:dyDescent="0.3">
      <c r="A11903">
        <v>1.2094524242E-2</v>
      </c>
      <c r="B11903">
        <v>77.444431556500007</v>
      </c>
      <c r="C11903">
        <v>-5.3139997576900001E-2</v>
      </c>
      <c r="D11903">
        <v>433.28180338599998</v>
      </c>
    </row>
    <row r="11904" spans="1:4" x14ac:dyDescent="0.3">
      <c r="A11904">
        <v>1.2194524242E-2</v>
      </c>
      <c r="B11904">
        <v>77.444531556499996</v>
      </c>
      <c r="C11904">
        <v>-5.3239997576899997E-2</v>
      </c>
      <c r="D11904">
        <v>433.31520874</v>
      </c>
    </row>
    <row r="11905" spans="1:4" x14ac:dyDescent="0.3">
      <c r="A11905">
        <v>1.2294524241999999E-2</v>
      </c>
      <c r="B11905">
        <v>77.444631556499999</v>
      </c>
      <c r="C11905">
        <v>-5.33399975769E-2</v>
      </c>
      <c r="D11905">
        <v>433.35189376400001</v>
      </c>
    </row>
    <row r="11906" spans="1:4" x14ac:dyDescent="0.3">
      <c r="A11906">
        <v>1.2394524242E-2</v>
      </c>
      <c r="B11906">
        <v>77.444731556500003</v>
      </c>
      <c r="C11906">
        <v>-5.3439997576900003E-2</v>
      </c>
      <c r="D11906">
        <v>433.38864721200002</v>
      </c>
    </row>
    <row r="11907" spans="1:4" x14ac:dyDescent="0.3">
      <c r="A11907">
        <v>8.8503758928700008E-3</v>
      </c>
      <c r="B11907">
        <v>76.739127973199999</v>
      </c>
      <c r="C11907">
        <v>-0.57017437152100003</v>
      </c>
      <c r="D11907">
        <v>433.45000797799997</v>
      </c>
    </row>
    <row r="11908" spans="1:4" x14ac:dyDescent="0.3">
      <c r="A11908">
        <v>6.7851366904300003E-3</v>
      </c>
      <c r="B11908">
        <v>71.017344144899994</v>
      </c>
      <c r="C11908">
        <v>-0.74867338109500003</v>
      </c>
      <c r="D11908">
        <v>433.55704090099999</v>
      </c>
    </row>
    <row r="11909" spans="1:4" x14ac:dyDescent="0.3">
      <c r="A11909">
        <v>2.8194197249700001E-2</v>
      </c>
      <c r="B11909">
        <v>64.095356206199995</v>
      </c>
      <c r="C11909">
        <v>-3.5314940045099998</v>
      </c>
      <c r="D11909">
        <v>433.696212409</v>
      </c>
    </row>
    <row r="11910" spans="1:4" x14ac:dyDescent="0.3">
      <c r="A11910">
        <v>2.2065794399299999E-2</v>
      </c>
      <c r="B11910">
        <v>56.238172263199999</v>
      </c>
      <c r="C11910">
        <v>-2.2622611805700001E-2</v>
      </c>
      <c r="D11910">
        <v>433.76786782300002</v>
      </c>
    </row>
    <row r="11911" spans="1:4" x14ac:dyDescent="0.3">
      <c r="A11911">
        <v>2.2165794399299998E-2</v>
      </c>
      <c r="B11911">
        <v>56.238272263200002</v>
      </c>
      <c r="C11911">
        <v>-2.27226118057E-2</v>
      </c>
      <c r="D11911">
        <v>433.80246374900003</v>
      </c>
    </row>
    <row r="11912" spans="1:4" x14ac:dyDescent="0.3">
      <c r="A11912">
        <v>2.2265794399300001E-2</v>
      </c>
      <c r="B11912">
        <v>56.238372263199999</v>
      </c>
      <c r="C11912">
        <v>-2.2822611805699999E-2</v>
      </c>
      <c r="D11912">
        <v>433.83918920500003</v>
      </c>
    </row>
    <row r="11913" spans="1:4" x14ac:dyDescent="0.3">
      <c r="A11913">
        <v>2.2365794399300001E-2</v>
      </c>
      <c r="B11913">
        <v>56.238472263200002</v>
      </c>
      <c r="C11913">
        <v>-2.2922611805699999E-2</v>
      </c>
      <c r="D11913">
        <v>433.87610002700001</v>
      </c>
    </row>
    <row r="11914" spans="1:4" x14ac:dyDescent="0.3">
      <c r="A11914">
        <v>2.24657943993E-2</v>
      </c>
      <c r="B11914">
        <v>56.238572263199998</v>
      </c>
      <c r="C11914">
        <v>-2.3022611805700002E-2</v>
      </c>
      <c r="D11914">
        <v>433.91279033799998</v>
      </c>
    </row>
    <row r="11915" spans="1:4" x14ac:dyDescent="0.3">
      <c r="A11915">
        <v>2.2565794399299999E-2</v>
      </c>
      <c r="B11915">
        <v>56.238672263200002</v>
      </c>
      <c r="C11915">
        <v>-2.3122611805700001E-2</v>
      </c>
      <c r="D11915">
        <v>433.946007216</v>
      </c>
    </row>
    <row r="11916" spans="1:4" x14ac:dyDescent="0.3">
      <c r="A11916">
        <v>2.2665794399299999E-2</v>
      </c>
      <c r="B11916">
        <v>56.238772263199998</v>
      </c>
      <c r="C11916">
        <v>-2.32226118057E-2</v>
      </c>
      <c r="D11916">
        <v>433.98265678400003</v>
      </c>
    </row>
    <row r="11917" spans="1:4" x14ac:dyDescent="0.3">
      <c r="A11917">
        <v>2.2765794399300002E-2</v>
      </c>
      <c r="B11917">
        <v>56.238872263200001</v>
      </c>
      <c r="C11917">
        <v>-2.33226118057E-2</v>
      </c>
      <c r="D11917">
        <v>434.01948052199998</v>
      </c>
    </row>
    <row r="11918" spans="1:4" x14ac:dyDescent="0.3">
      <c r="A11918">
        <v>2.2865794399300001E-2</v>
      </c>
      <c r="B11918">
        <v>56.238972263199997</v>
      </c>
      <c r="C11918">
        <v>-2.3422611805699999E-2</v>
      </c>
      <c r="D11918">
        <v>434.05614657299998</v>
      </c>
    </row>
    <row r="11919" spans="1:4" x14ac:dyDescent="0.3">
      <c r="A11919">
        <v>2.29657943993E-2</v>
      </c>
      <c r="B11919">
        <v>56.239072263200001</v>
      </c>
      <c r="C11919">
        <v>-2.3522611805699999E-2</v>
      </c>
      <c r="D11919">
        <v>434.09284497099998</v>
      </c>
    </row>
    <row r="11920" spans="1:4" x14ac:dyDescent="0.3">
      <c r="A11920">
        <v>2.30657943993E-2</v>
      </c>
      <c r="B11920">
        <v>56.239172263199997</v>
      </c>
      <c r="C11920">
        <v>-2.3622611805700001E-2</v>
      </c>
      <c r="D11920">
        <v>434.12623539700002</v>
      </c>
    </row>
    <row r="11921" spans="1:4" x14ac:dyDescent="0.3">
      <c r="A11921">
        <v>2.3165794399299999E-2</v>
      </c>
      <c r="B11921">
        <v>56.2392722632</v>
      </c>
      <c r="C11921">
        <v>-2.3722611805700001E-2</v>
      </c>
      <c r="D11921">
        <v>434.16285759499999</v>
      </c>
    </row>
    <row r="11922" spans="1:4" x14ac:dyDescent="0.3">
      <c r="A11922">
        <v>2.3265794399299999E-2</v>
      </c>
      <c r="B11922">
        <v>56.239372263200003</v>
      </c>
      <c r="C11922">
        <v>-2.38226118057E-2</v>
      </c>
      <c r="D11922">
        <v>434.19964369899998</v>
      </c>
    </row>
    <row r="11923" spans="1:4" x14ac:dyDescent="0.3">
      <c r="A11923">
        <v>2.3365794399300002E-2</v>
      </c>
      <c r="B11923">
        <v>56.2394722632</v>
      </c>
      <c r="C11923">
        <v>-2.39226118057E-2</v>
      </c>
      <c r="D11923">
        <v>434.23641394200001</v>
      </c>
    </row>
    <row r="11924" spans="1:4" x14ac:dyDescent="0.3">
      <c r="A11924">
        <v>2.3465794399300001E-2</v>
      </c>
      <c r="B11924">
        <v>56.239572263200003</v>
      </c>
      <c r="C11924">
        <v>-2.4022611805699999E-2</v>
      </c>
      <c r="D11924">
        <v>434.27293132800003</v>
      </c>
    </row>
    <row r="11925" spans="1:4" x14ac:dyDescent="0.3">
      <c r="A11925">
        <v>2.35657943993E-2</v>
      </c>
      <c r="B11925">
        <v>56.239672263199999</v>
      </c>
      <c r="C11925">
        <v>-2.4122611805699998E-2</v>
      </c>
      <c r="D11925">
        <v>434.306359697</v>
      </c>
    </row>
    <row r="11926" spans="1:4" x14ac:dyDescent="0.3">
      <c r="A11926">
        <v>2.36657943993E-2</v>
      </c>
      <c r="B11926">
        <v>56.239772263200003</v>
      </c>
      <c r="C11926">
        <v>-2.4222611805700001E-2</v>
      </c>
      <c r="D11926">
        <v>434.34297069899998</v>
      </c>
    </row>
    <row r="11927" spans="1:4" x14ac:dyDescent="0.3">
      <c r="A11927">
        <v>2.3765794399299999E-2</v>
      </c>
      <c r="B11927">
        <v>56.239872263199999</v>
      </c>
      <c r="C11927">
        <v>-2.4322611805700001E-2</v>
      </c>
      <c r="D11927">
        <v>434.37971575</v>
      </c>
    </row>
    <row r="11928" spans="1:4" x14ac:dyDescent="0.3">
      <c r="A11928">
        <v>2.3865794399299999E-2</v>
      </c>
      <c r="B11928">
        <v>56.239972263200002</v>
      </c>
      <c r="C11928">
        <v>-2.44226118057E-2</v>
      </c>
      <c r="D11928">
        <v>434.41644898099997</v>
      </c>
    </row>
    <row r="11929" spans="1:4" x14ac:dyDescent="0.3">
      <c r="A11929">
        <v>2.3965794399300001E-2</v>
      </c>
      <c r="B11929">
        <v>56.240072263199998</v>
      </c>
      <c r="C11929">
        <v>-2.4522611805699999E-2</v>
      </c>
      <c r="D11929">
        <v>434.45317257099998</v>
      </c>
    </row>
    <row r="11930" spans="1:4" x14ac:dyDescent="0.3">
      <c r="A11930">
        <v>2.4065794399300001E-2</v>
      </c>
      <c r="B11930">
        <v>56.240172263200002</v>
      </c>
      <c r="C11930">
        <v>-2.4622611805699999E-2</v>
      </c>
      <c r="D11930">
        <v>434.48650825800001</v>
      </c>
    </row>
    <row r="11931" spans="1:4" x14ac:dyDescent="0.3">
      <c r="A11931">
        <v>2.41657943993E-2</v>
      </c>
      <c r="B11931">
        <v>56.240272263199998</v>
      </c>
      <c r="C11931">
        <v>-2.4722611805699998E-2</v>
      </c>
      <c r="D11931">
        <v>434.52318332900001</v>
      </c>
    </row>
    <row r="11932" spans="1:4" x14ac:dyDescent="0.3">
      <c r="A11932">
        <v>2.42657943993E-2</v>
      </c>
      <c r="B11932">
        <v>56.240372263200001</v>
      </c>
      <c r="C11932">
        <v>-2.4822611805700001E-2</v>
      </c>
      <c r="D11932">
        <v>434.56000053499997</v>
      </c>
    </row>
    <row r="11933" spans="1:4" x14ac:dyDescent="0.3">
      <c r="A11933">
        <v>2.4365794399299999E-2</v>
      </c>
      <c r="B11933">
        <v>56.240472263199997</v>
      </c>
      <c r="C11933">
        <v>-2.4922611805700001E-2</v>
      </c>
      <c r="D11933">
        <v>434.596718216</v>
      </c>
    </row>
    <row r="11934" spans="1:4" x14ac:dyDescent="0.3">
      <c r="A11934">
        <v>1.77334077657E-2</v>
      </c>
      <c r="B11934">
        <v>57.172992087300003</v>
      </c>
      <c r="C11934">
        <v>0.76417475984500005</v>
      </c>
      <c r="D11934">
        <v>434.65795488600003</v>
      </c>
    </row>
    <row r="11935" spans="1:4" x14ac:dyDescent="0.3">
      <c r="A11935">
        <v>4.4074818516500001E-3</v>
      </c>
      <c r="B11935">
        <v>67.773881967500003</v>
      </c>
      <c r="C11935">
        <v>1.2531756809900001</v>
      </c>
      <c r="D11935">
        <v>434.76937749699999</v>
      </c>
    </row>
    <row r="11936" spans="1:4" x14ac:dyDescent="0.3">
      <c r="A11936">
        <v>1.02537178833E-2</v>
      </c>
      <c r="B11936">
        <v>77.7205161893</v>
      </c>
      <c r="C11936">
        <v>3.6182405512399998E-2</v>
      </c>
      <c r="D11936">
        <v>434.87628508199998</v>
      </c>
    </row>
    <row r="11937" spans="1:4" x14ac:dyDescent="0.3">
      <c r="A11937">
        <v>1.0353717883299999E-2</v>
      </c>
      <c r="B11937">
        <v>77.720616189300003</v>
      </c>
      <c r="C11937">
        <v>3.6082405512400002E-2</v>
      </c>
      <c r="D11937">
        <v>434.903642408</v>
      </c>
    </row>
    <row r="11938" spans="1:4" x14ac:dyDescent="0.3">
      <c r="A11938">
        <v>1.04537178833E-2</v>
      </c>
      <c r="B11938">
        <v>77.720716189300006</v>
      </c>
      <c r="C11938">
        <v>3.5982405512399999E-2</v>
      </c>
      <c r="D11938">
        <v>434.93698773599999</v>
      </c>
    </row>
    <row r="11939" spans="1:4" x14ac:dyDescent="0.3">
      <c r="A11939">
        <v>-6.6186489212799998E-3</v>
      </c>
      <c r="B11939">
        <v>77.699338164899999</v>
      </c>
      <c r="C11939">
        <v>-3.04276459533</v>
      </c>
      <c r="D11939">
        <v>434.998550352</v>
      </c>
    </row>
    <row r="11940" spans="1:4" x14ac:dyDescent="0.3">
      <c r="A11940">
        <v>1.13791004131E-2</v>
      </c>
      <c r="B11940">
        <v>77.646204812199997</v>
      </c>
      <c r="C11940">
        <v>-0.13683293117500001</v>
      </c>
      <c r="D11940">
        <v>435.10235088100001</v>
      </c>
    </row>
    <row r="11941" spans="1:4" x14ac:dyDescent="0.3">
      <c r="A11941">
        <v>1.1304273060800001E-2</v>
      </c>
      <c r="B11941">
        <v>77.627639540199993</v>
      </c>
      <c r="C11941">
        <v>-0.45280815179900002</v>
      </c>
      <c r="D11941">
        <v>435.16159953300001</v>
      </c>
    </row>
    <row r="11942" spans="1:4" x14ac:dyDescent="0.3">
      <c r="A11942">
        <v>1.19968195869E-2</v>
      </c>
      <c r="B11942">
        <v>77.523012581000003</v>
      </c>
      <c r="C11942">
        <v>-0.38710680541300002</v>
      </c>
      <c r="D11942">
        <v>435.288953967</v>
      </c>
    </row>
    <row r="11943" spans="1:4" x14ac:dyDescent="0.3">
      <c r="A11943">
        <v>1.43842525567E-2</v>
      </c>
      <c r="B11943">
        <v>77.252510763800004</v>
      </c>
      <c r="C11943">
        <v>-0.44095518911300002</v>
      </c>
      <c r="D11943">
        <v>435.39672804399999</v>
      </c>
    </row>
    <row r="11944" spans="1:4" x14ac:dyDescent="0.3">
      <c r="A11944">
        <v>1.33083863323E-2</v>
      </c>
      <c r="B11944">
        <v>77.112951336799995</v>
      </c>
      <c r="C11944">
        <v>-0.36749315079599998</v>
      </c>
      <c r="D11944">
        <v>435.50215114600002</v>
      </c>
    </row>
    <row r="11945" spans="1:4" x14ac:dyDescent="0.3">
      <c r="A11945">
        <v>1.47946612145E-2</v>
      </c>
      <c r="B11945">
        <v>76.780641705099995</v>
      </c>
      <c r="C11945">
        <v>-0.46005078768300001</v>
      </c>
      <c r="D11945">
        <v>435.63134430999997</v>
      </c>
    </row>
    <row r="11946" spans="1:4" x14ac:dyDescent="0.3">
      <c r="A11946">
        <v>4.9584009748500003E-2</v>
      </c>
      <c r="B11946">
        <v>76.544609964900005</v>
      </c>
      <c r="C11946">
        <v>-6.01074116745</v>
      </c>
      <c r="D11946">
        <v>435.75100201800001</v>
      </c>
    </row>
    <row r="11947" spans="1:4" x14ac:dyDescent="0.3">
      <c r="A11947">
        <v>1.2388373478499999E-2</v>
      </c>
      <c r="B11947">
        <v>76.280741791300002</v>
      </c>
      <c r="C11947">
        <v>-0.157311216851</v>
      </c>
      <c r="D11947">
        <v>435.86031935800003</v>
      </c>
    </row>
    <row r="11948" spans="1:4" x14ac:dyDescent="0.3">
      <c r="A11948">
        <v>1.3101689763500001E-2</v>
      </c>
      <c r="B11948">
        <v>75.942604027900003</v>
      </c>
      <c r="C11948">
        <v>-0.54599759034600004</v>
      </c>
      <c r="D11948">
        <v>435.97873611</v>
      </c>
    </row>
    <row r="11949" spans="1:4" x14ac:dyDescent="0.3">
      <c r="A11949">
        <v>1.22178207478E-2</v>
      </c>
      <c r="B11949">
        <v>75.515834966499995</v>
      </c>
      <c r="C11949">
        <v>-0.58430012337699999</v>
      </c>
      <c r="D11949">
        <v>436.08285729699998</v>
      </c>
    </row>
    <row r="11950" spans="1:4" x14ac:dyDescent="0.3">
      <c r="A11950">
        <v>1.2472253599500001E-2</v>
      </c>
      <c r="B11950">
        <v>75.3545105046</v>
      </c>
      <c r="C11950">
        <v>-0.61382203078300002</v>
      </c>
      <c r="D11950">
        <v>436.21702672499998</v>
      </c>
    </row>
    <row r="11951" spans="1:4" x14ac:dyDescent="0.3">
      <c r="A11951">
        <v>1.03600881685E-2</v>
      </c>
      <c r="B11951">
        <v>75.289774581900005</v>
      </c>
      <c r="C11951">
        <v>-0.48241144049099999</v>
      </c>
      <c r="D11951">
        <v>436.32306719500002</v>
      </c>
    </row>
    <row r="11952" spans="1:4" x14ac:dyDescent="0.3">
      <c r="A11952">
        <v>8.3001902856299995E-3</v>
      </c>
      <c r="B11952">
        <v>74.580634778199993</v>
      </c>
      <c r="C11952">
        <v>-0.93399231432800001</v>
      </c>
      <c r="D11952">
        <v>436.46130596500001</v>
      </c>
    </row>
    <row r="11953" spans="1:4" x14ac:dyDescent="0.3">
      <c r="A11953">
        <v>5.8777229236100003E-3</v>
      </c>
      <c r="B11953">
        <v>70.777943160800007</v>
      </c>
      <c r="C11953">
        <v>-1.0359512955000001</v>
      </c>
      <c r="D11953">
        <v>436.550182054</v>
      </c>
    </row>
    <row r="11954" spans="1:4" x14ac:dyDescent="0.3">
      <c r="A11954">
        <v>4.8315654026200002E-3</v>
      </c>
      <c r="B11954">
        <v>66.4521189548</v>
      </c>
      <c r="C11954">
        <v>-0.57703998728100003</v>
      </c>
      <c r="D11954">
        <v>436.66721602600001</v>
      </c>
    </row>
    <row r="11955" spans="1:4" x14ac:dyDescent="0.3">
      <c r="A11955">
        <v>2.9997789160299999</v>
      </c>
      <c r="B11955">
        <v>58.817224205599999</v>
      </c>
      <c r="C11955">
        <v>-1.3308989003399999E-2</v>
      </c>
      <c r="D11955">
        <v>436.75299936599998</v>
      </c>
    </row>
    <row r="11956" spans="1:4" x14ac:dyDescent="0.3">
      <c r="A11956">
        <v>2.9998789160300001</v>
      </c>
      <c r="B11956">
        <v>58.817324205600002</v>
      </c>
      <c r="C11956">
        <v>-1.34089890034E-2</v>
      </c>
      <c r="D11956">
        <v>436.77649355599999</v>
      </c>
    </row>
    <row r="11957" spans="1:4" x14ac:dyDescent="0.3">
      <c r="A11957">
        <v>2.9999789160299999</v>
      </c>
      <c r="B11957">
        <v>58.817424205599998</v>
      </c>
      <c r="C11957">
        <v>-1.35089890034E-2</v>
      </c>
      <c r="D11957">
        <v>436.81279945099999</v>
      </c>
    </row>
    <row r="11958" spans="1:4" x14ac:dyDescent="0.3">
      <c r="A11958">
        <v>3.0000789160300001</v>
      </c>
      <c r="B11958">
        <v>58.817524205600002</v>
      </c>
      <c r="C11958">
        <v>-1.3608989003399999E-2</v>
      </c>
      <c r="D11958">
        <v>436.849527395</v>
      </c>
    </row>
    <row r="11959" spans="1:4" x14ac:dyDescent="0.3">
      <c r="A11959">
        <v>3.0001789160299999</v>
      </c>
      <c r="B11959">
        <v>58.817624205599998</v>
      </c>
      <c r="C11959">
        <v>-1.37089890034E-2</v>
      </c>
      <c r="D11959">
        <v>436.88630945599999</v>
      </c>
    </row>
    <row r="11960" spans="1:4" x14ac:dyDescent="0.3">
      <c r="A11960">
        <v>3.0002789160300001</v>
      </c>
      <c r="B11960">
        <v>58.817724205600001</v>
      </c>
      <c r="C11960">
        <v>-1.38089890034E-2</v>
      </c>
      <c r="D11960">
        <v>436.92291765900001</v>
      </c>
    </row>
    <row r="11961" spans="1:4" x14ac:dyDescent="0.3">
      <c r="A11961">
        <v>3.0003789160299998</v>
      </c>
      <c r="B11961">
        <v>58.817824205599997</v>
      </c>
      <c r="C11961">
        <v>-1.3908989003400001E-2</v>
      </c>
      <c r="D11961">
        <v>436.95630373</v>
      </c>
    </row>
    <row r="11962" spans="1:4" x14ac:dyDescent="0.3">
      <c r="A11962">
        <v>3.0004789160300001</v>
      </c>
      <c r="B11962">
        <v>58.817924205600001</v>
      </c>
      <c r="C11962">
        <v>-1.40089890034E-2</v>
      </c>
      <c r="D11962">
        <v>436.992945523</v>
      </c>
    </row>
    <row r="11963" spans="1:4" x14ac:dyDescent="0.3">
      <c r="A11963">
        <v>3.0005789160299998</v>
      </c>
      <c r="B11963">
        <v>58.818024205599997</v>
      </c>
      <c r="C11963">
        <v>-1.41089890034E-2</v>
      </c>
      <c r="D11963">
        <v>437.02974437900002</v>
      </c>
    </row>
    <row r="11964" spans="1:4" x14ac:dyDescent="0.3">
      <c r="A11964">
        <v>3.00067891603</v>
      </c>
      <c r="B11964">
        <v>58.8181242056</v>
      </c>
      <c r="C11964">
        <v>-1.4208989003400001E-2</v>
      </c>
      <c r="D11964">
        <v>437.066491606</v>
      </c>
    </row>
    <row r="11965" spans="1:4" x14ac:dyDescent="0.3">
      <c r="A11965">
        <v>3.0007789160299998</v>
      </c>
      <c r="B11965">
        <v>58.818224205600004</v>
      </c>
      <c r="C11965">
        <v>-1.43089890034E-2</v>
      </c>
      <c r="D11965">
        <v>437.103162634</v>
      </c>
    </row>
    <row r="11966" spans="1:4" x14ac:dyDescent="0.3">
      <c r="A11966">
        <v>3.00087891603</v>
      </c>
      <c r="B11966">
        <v>58.8183242056</v>
      </c>
      <c r="C11966">
        <v>-1.44089890034E-2</v>
      </c>
      <c r="D11966">
        <v>437.136582917</v>
      </c>
    </row>
    <row r="11967" spans="1:4" x14ac:dyDescent="0.3">
      <c r="A11967">
        <v>3.0009789160300002</v>
      </c>
      <c r="B11967">
        <v>58.818424205600003</v>
      </c>
      <c r="C11967">
        <v>-1.4508989003400001E-2</v>
      </c>
      <c r="D11967">
        <v>437.173163128</v>
      </c>
    </row>
    <row r="11968" spans="1:4" x14ac:dyDescent="0.3">
      <c r="A11968">
        <v>3.00107891603</v>
      </c>
      <c r="B11968">
        <v>58.818524205599999</v>
      </c>
      <c r="C11968">
        <v>-1.46089890034E-2</v>
      </c>
      <c r="D11968">
        <v>437.21014548400001</v>
      </c>
    </row>
    <row r="11969" spans="1:4" x14ac:dyDescent="0.3">
      <c r="A11969">
        <v>3.0011789160300002</v>
      </c>
      <c r="B11969">
        <v>58.818624205600003</v>
      </c>
      <c r="C11969">
        <v>-1.4708989003399999E-2</v>
      </c>
      <c r="D11969">
        <v>437.24667686599997</v>
      </c>
    </row>
    <row r="11970" spans="1:4" x14ac:dyDescent="0.3">
      <c r="A11970">
        <v>3.00127891603</v>
      </c>
      <c r="B11970">
        <v>58.818724205599999</v>
      </c>
      <c r="C11970">
        <v>-1.4808989003400001E-2</v>
      </c>
      <c r="D11970">
        <v>437.28340387700001</v>
      </c>
    </row>
    <row r="11971" spans="1:4" x14ac:dyDescent="0.3">
      <c r="A11971">
        <v>3.0013789160300002</v>
      </c>
      <c r="B11971">
        <v>58.818824205600002</v>
      </c>
      <c r="C11971">
        <v>-1.49089890034E-2</v>
      </c>
      <c r="D11971">
        <v>437.31672619</v>
      </c>
    </row>
    <row r="11972" spans="1:4" x14ac:dyDescent="0.3">
      <c r="A11972">
        <v>3.0014789160299999</v>
      </c>
      <c r="B11972">
        <v>58.818924205599998</v>
      </c>
      <c r="C11972">
        <v>-1.5008989003399999E-2</v>
      </c>
      <c r="D11972">
        <v>437.35341183600002</v>
      </c>
    </row>
    <row r="11973" spans="1:4" x14ac:dyDescent="0.3">
      <c r="A11973">
        <v>3.0015789160300002</v>
      </c>
      <c r="B11973">
        <v>58.819024205600002</v>
      </c>
      <c r="C11973">
        <v>-1.5108989003400001E-2</v>
      </c>
      <c r="D11973">
        <v>437.390199806</v>
      </c>
    </row>
    <row r="11974" spans="1:4" x14ac:dyDescent="0.3">
      <c r="A11974">
        <v>3.0016789160299999</v>
      </c>
      <c r="B11974">
        <v>58.819124205599998</v>
      </c>
      <c r="C11974">
        <v>-1.52089890034E-2</v>
      </c>
      <c r="D11974">
        <v>437.42679432400001</v>
      </c>
    </row>
    <row r="11975" spans="1:4" x14ac:dyDescent="0.3">
      <c r="A11975">
        <v>3.0017789160300001</v>
      </c>
      <c r="B11975">
        <v>58.819224205600001</v>
      </c>
      <c r="C11975">
        <v>-1.5308989003399999E-2</v>
      </c>
      <c r="D11975">
        <v>437.46346224199999</v>
      </c>
    </row>
    <row r="11976" spans="1:4" x14ac:dyDescent="0.3">
      <c r="A11976">
        <v>3.0018789160299999</v>
      </c>
      <c r="B11976">
        <v>58.819324205599997</v>
      </c>
      <c r="C11976">
        <v>-1.54089890034E-2</v>
      </c>
      <c r="D11976">
        <v>437.49692389099999</v>
      </c>
    </row>
    <row r="11977" spans="1:4" x14ac:dyDescent="0.3">
      <c r="A11977">
        <v>3.0019789160300001</v>
      </c>
      <c r="B11977">
        <v>58.819424205600001</v>
      </c>
      <c r="C11977">
        <v>-1.55089890034E-2</v>
      </c>
      <c r="D11977">
        <v>437.53356879400002</v>
      </c>
    </row>
    <row r="11978" spans="1:4" x14ac:dyDescent="0.3">
      <c r="A11978">
        <v>3.0020789160299999</v>
      </c>
      <c r="B11978">
        <v>58.819524205599997</v>
      </c>
      <c r="C11978">
        <v>-1.5608989003399999E-2</v>
      </c>
      <c r="D11978">
        <v>437.570302336</v>
      </c>
    </row>
    <row r="11979" spans="1:4" x14ac:dyDescent="0.3">
      <c r="A11979">
        <v>3.0021789160300001</v>
      </c>
      <c r="B11979">
        <v>58.8196242056</v>
      </c>
      <c r="C11979">
        <v>-1.5708989003399999E-2</v>
      </c>
      <c r="D11979">
        <v>437.607021261</v>
      </c>
    </row>
    <row r="11980" spans="1:4" x14ac:dyDescent="0.3">
      <c r="A11980">
        <v>4.7851573390499998E-3</v>
      </c>
      <c r="B11980">
        <v>60.011039519699999</v>
      </c>
      <c r="C11980">
        <v>-0.33921399325200002</v>
      </c>
      <c r="D11980">
        <v>437.64728795100001</v>
      </c>
    </row>
    <row r="11981" spans="1:4" x14ac:dyDescent="0.3">
      <c r="A11981">
        <v>2.7017076972300001E-3</v>
      </c>
      <c r="B11981">
        <v>63.444186782599999</v>
      </c>
      <c r="C11981">
        <v>0.356776917591</v>
      </c>
      <c r="D11981">
        <v>437.68008340199998</v>
      </c>
    </row>
    <row r="11982" spans="1:4" x14ac:dyDescent="0.3">
      <c r="A11982">
        <v>3.84712477818E-3</v>
      </c>
      <c r="B11982">
        <v>67.194921773800004</v>
      </c>
      <c r="C11982">
        <v>-2.8234940473999999E-2</v>
      </c>
      <c r="D11982">
        <v>437.71998184900002</v>
      </c>
    </row>
    <row r="11983" spans="1:4" x14ac:dyDescent="0.3">
      <c r="A11983">
        <v>3.9471247781800002E-3</v>
      </c>
      <c r="B11983">
        <v>67.195021773799994</v>
      </c>
      <c r="C11983">
        <v>-2.8334940473999998E-2</v>
      </c>
      <c r="D11983">
        <v>437.75067358400003</v>
      </c>
    </row>
    <row r="11984" spans="1:4" x14ac:dyDescent="0.3">
      <c r="A11984">
        <v>4.0471247781799996E-3</v>
      </c>
      <c r="B11984">
        <v>67.195121773799997</v>
      </c>
      <c r="C11984">
        <v>-2.8434940474000001E-2</v>
      </c>
      <c r="D11984">
        <v>437.78735363200002</v>
      </c>
    </row>
    <row r="11985" spans="1:4" x14ac:dyDescent="0.3">
      <c r="A11985">
        <v>4.1471247781799999E-3</v>
      </c>
      <c r="B11985">
        <v>67.1952217738</v>
      </c>
      <c r="C11985">
        <v>-2.8534940474000001E-2</v>
      </c>
      <c r="D11985">
        <v>437.824182656</v>
      </c>
    </row>
    <row r="11986" spans="1:4" x14ac:dyDescent="0.3">
      <c r="A11986">
        <v>4.2471247781800002E-3</v>
      </c>
      <c r="B11986">
        <v>67.195321773800003</v>
      </c>
      <c r="C11986">
        <v>-2.8634940474E-2</v>
      </c>
      <c r="D11986">
        <v>437.85739020400001</v>
      </c>
    </row>
    <row r="11987" spans="1:4" x14ac:dyDescent="0.3">
      <c r="A11987">
        <v>4.3471247781800004E-3</v>
      </c>
      <c r="B11987">
        <v>67.195421773800007</v>
      </c>
      <c r="C11987">
        <v>-2.8734940473999999E-2</v>
      </c>
      <c r="D11987">
        <v>437.89409077900001</v>
      </c>
    </row>
    <row r="11988" spans="1:4" x14ac:dyDescent="0.3">
      <c r="A11988">
        <v>4.4471247781799998E-3</v>
      </c>
      <c r="B11988">
        <v>67.195521773799996</v>
      </c>
      <c r="C11988">
        <v>-2.8834940473999999E-2</v>
      </c>
      <c r="D11988">
        <v>437.930949661</v>
      </c>
    </row>
    <row r="11989" spans="1:4" x14ac:dyDescent="0.3">
      <c r="A11989">
        <v>4.5471247781800001E-3</v>
      </c>
      <c r="B11989">
        <v>67.195621773799999</v>
      </c>
      <c r="C11989">
        <v>-2.8934940474000002E-2</v>
      </c>
      <c r="D11989">
        <v>437.96766112099999</v>
      </c>
    </row>
    <row r="11990" spans="1:4" x14ac:dyDescent="0.3">
      <c r="A11990">
        <v>4.6471247781800003E-3</v>
      </c>
      <c r="B11990">
        <v>67.195721773800003</v>
      </c>
      <c r="C11990">
        <v>-2.9034940474000001E-2</v>
      </c>
      <c r="D11990">
        <v>438.004239778</v>
      </c>
    </row>
    <row r="11991" spans="1:4" x14ac:dyDescent="0.3">
      <c r="A11991">
        <v>4.7471247781799997E-3</v>
      </c>
      <c r="B11991">
        <v>67.195821773800006</v>
      </c>
      <c r="C11991">
        <v>-2.9134940474000001E-2</v>
      </c>
      <c r="D11991">
        <v>438.04089121200002</v>
      </c>
    </row>
    <row r="11992" spans="1:4" x14ac:dyDescent="0.3">
      <c r="A11992">
        <v>4.84712477818E-3</v>
      </c>
      <c r="B11992">
        <v>67.195921773799995</v>
      </c>
      <c r="C11992">
        <v>-2.9234940474E-2</v>
      </c>
      <c r="D11992">
        <v>438.07428972399998</v>
      </c>
    </row>
    <row r="11993" spans="1:4" x14ac:dyDescent="0.3">
      <c r="A11993">
        <v>4.9471247781800003E-3</v>
      </c>
      <c r="B11993">
        <v>67.196021773799998</v>
      </c>
      <c r="C11993">
        <v>-2.9334940473999999E-2</v>
      </c>
      <c r="D11993">
        <v>438.11099838500002</v>
      </c>
    </row>
    <row r="11994" spans="1:4" x14ac:dyDescent="0.3">
      <c r="A11994">
        <v>5.0471247781799997E-3</v>
      </c>
      <c r="B11994">
        <v>67.196121773800002</v>
      </c>
      <c r="C11994">
        <v>-2.9434940473999999E-2</v>
      </c>
      <c r="D11994">
        <v>438.14779786299999</v>
      </c>
    </row>
    <row r="11995" spans="1:4" x14ac:dyDescent="0.3">
      <c r="A11995">
        <v>5.1471247781799999E-3</v>
      </c>
      <c r="B11995">
        <v>67.196221773800005</v>
      </c>
      <c r="C11995">
        <v>-2.9534940474000002E-2</v>
      </c>
      <c r="D11995">
        <v>438.184546334</v>
      </c>
    </row>
    <row r="11996" spans="1:4" x14ac:dyDescent="0.3">
      <c r="A11996">
        <v>5.2471247781800002E-3</v>
      </c>
      <c r="B11996">
        <v>67.196321773799994</v>
      </c>
      <c r="C11996">
        <v>-2.9634940474000001E-2</v>
      </c>
      <c r="D11996">
        <v>438.22124753100002</v>
      </c>
    </row>
    <row r="11997" spans="1:4" x14ac:dyDescent="0.3">
      <c r="A11997">
        <v>5.3471247781799996E-3</v>
      </c>
      <c r="B11997">
        <v>67.196421773799997</v>
      </c>
      <c r="C11997">
        <v>-2.9734940474E-2</v>
      </c>
      <c r="D11997">
        <v>438.25454371900003</v>
      </c>
    </row>
    <row r="11998" spans="1:4" x14ac:dyDescent="0.3">
      <c r="A11998">
        <v>5.4471247781799998E-3</v>
      </c>
      <c r="B11998">
        <v>67.196521773800001</v>
      </c>
      <c r="C11998">
        <v>-2.9834940474E-2</v>
      </c>
      <c r="D11998">
        <v>438.29130089799997</v>
      </c>
    </row>
    <row r="11999" spans="1:4" x14ac:dyDescent="0.3">
      <c r="A11999">
        <v>5.5471247781800001E-3</v>
      </c>
      <c r="B11999">
        <v>67.196621773800004</v>
      </c>
      <c r="C11999">
        <v>-2.9934940473999999E-2</v>
      </c>
      <c r="D11999">
        <v>438.32802386600002</v>
      </c>
    </row>
    <row r="12000" spans="1:4" x14ac:dyDescent="0.3">
      <c r="A12000">
        <v>5.6471247781800004E-3</v>
      </c>
      <c r="B12000">
        <v>67.196721773799993</v>
      </c>
      <c r="C12000">
        <v>-3.0034940473999999E-2</v>
      </c>
      <c r="D12000">
        <v>438.36476829399999</v>
      </c>
    </row>
    <row r="12001" spans="1:4" x14ac:dyDescent="0.3">
      <c r="A12001">
        <v>5.7471247781799998E-3</v>
      </c>
      <c r="B12001">
        <v>67.196821773799996</v>
      </c>
      <c r="C12001">
        <v>-3.0134940474000001E-2</v>
      </c>
      <c r="D12001">
        <v>438.40151116700002</v>
      </c>
    </row>
    <row r="12002" spans="1:4" x14ac:dyDescent="0.3">
      <c r="A12002">
        <v>5.84712477818E-3</v>
      </c>
      <c r="B12002">
        <v>67.1969217738</v>
      </c>
      <c r="C12002">
        <v>-3.0234940474000001E-2</v>
      </c>
      <c r="D12002">
        <v>438.43485525099999</v>
      </c>
    </row>
    <row r="12003" spans="1:4" x14ac:dyDescent="0.3">
      <c r="A12003">
        <v>5.9471247781800003E-3</v>
      </c>
      <c r="B12003">
        <v>67.197021773800003</v>
      </c>
      <c r="C12003">
        <v>-3.0334940474E-2</v>
      </c>
      <c r="D12003">
        <v>438.47151508299999</v>
      </c>
    </row>
    <row r="12004" spans="1:4" x14ac:dyDescent="0.3">
      <c r="A12004">
        <v>6.0471247781799997E-3</v>
      </c>
      <c r="B12004">
        <v>67.197121773800006</v>
      </c>
      <c r="C12004">
        <v>-3.0434940474E-2</v>
      </c>
      <c r="D12004">
        <v>438.50831735999998</v>
      </c>
    </row>
    <row r="12005" spans="1:4" x14ac:dyDescent="0.3">
      <c r="A12005">
        <v>6.1471247781799999E-3</v>
      </c>
      <c r="B12005">
        <v>67.197221773799996</v>
      </c>
      <c r="C12005">
        <v>-3.0534940473999999E-2</v>
      </c>
      <c r="D12005">
        <v>438.54523440200001</v>
      </c>
    </row>
    <row r="12006" spans="1:4" x14ac:dyDescent="0.3">
      <c r="A12006">
        <v>6.2471247781800002E-3</v>
      </c>
      <c r="B12006">
        <v>67.197321773799999</v>
      </c>
      <c r="C12006">
        <v>-3.0634940473999998E-2</v>
      </c>
      <c r="D12006">
        <v>438.581674034</v>
      </c>
    </row>
    <row r="12007" spans="1:4" x14ac:dyDescent="0.3">
      <c r="A12007">
        <v>1.5858200482500001E-3</v>
      </c>
      <c r="B12007">
        <v>65.183998772600006</v>
      </c>
      <c r="C12007">
        <v>0.69265261352399998</v>
      </c>
      <c r="D12007">
        <v>438.63946899500002</v>
      </c>
    </row>
    <row r="12008" spans="1:4" x14ac:dyDescent="0.3">
      <c r="A12008">
        <v>4.5687789572400002</v>
      </c>
      <c r="B12008">
        <v>54.833636606600002</v>
      </c>
      <c r="C12008">
        <v>2.30778034661E-2</v>
      </c>
      <c r="D12008">
        <v>438.74371210100003</v>
      </c>
    </row>
    <row r="12009" spans="1:4" x14ac:dyDescent="0.3">
      <c r="A12009">
        <v>4.5688789572399999</v>
      </c>
      <c r="B12009">
        <v>54.833736606599999</v>
      </c>
      <c r="C12009">
        <v>2.29778034661E-2</v>
      </c>
      <c r="D12009">
        <v>438.778707994</v>
      </c>
    </row>
    <row r="12010" spans="1:4" x14ac:dyDescent="0.3">
      <c r="A12010">
        <v>4.5689789572399997</v>
      </c>
      <c r="B12010">
        <v>54.833836606600002</v>
      </c>
      <c r="C12010">
        <v>2.2877803466100001E-2</v>
      </c>
      <c r="D12010">
        <v>438.81534729800001</v>
      </c>
    </row>
    <row r="12011" spans="1:4" x14ac:dyDescent="0.3">
      <c r="A12011">
        <v>4.5690789572400003</v>
      </c>
      <c r="B12011">
        <v>54.833936606599998</v>
      </c>
      <c r="C12011">
        <v>2.2777803466100002E-2</v>
      </c>
      <c r="D12011">
        <v>438.85199686599998</v>
      </c>
    </row>
    <row r="12012" spans="1:4" x14ac:dyDescent="0.3">
      <c r="A12012">
        <v>4.5691789572400001</v>
      </c>
      <c r="B12012">
        <v>54.834036606600002</v>
      </c>
      <c r="C12012">
        <v>2.2677803466099999E-2</v>
      </c>
      <c r="D12012">
        <v>438.88541186200001</v>
      </c>
    </row>
    <row r="12013" spans="1:4" x14ac:dyDescent="0.3">
      <c r="A12013">
        <v>4.5692789572399999</v>
      </c>
      <c r="B12013">
        <v>54.834136606599998</v>
      </c>
      <c r="C12013">
        <v>2.2577803466099999E-2</v>
      </c>
      <c r="D12013">
        <v>438.92201508900001</v>
      </c>
    </row>
    <row r="12014" spans="1:4" x14ac:dyDescent="0.3">
      <c r="A12014">
        <v>4.5693789572399997</v>
      </c>
      <c r="B12014">
        <v>54.834236606600001</v>
      </c>
      <c r="C12014">
        <v>2.24778034661E-2</v>
      </c>
      <c r="D12014">
        <v>438.95880927899998</v>
      </c>
    </row>
    <row r="12015" spans="1:4" x14ac:dyDescent="0.3">
      <c r="A12015">
        <v>4.5694789572400003</v>
      </c>
      <c r="B12015">
        <v>54.834336606599997</v>
      </c>
      <c r="C12015">
        <v>2.2377803466100001E-2</v>
      </c>
      <c r="D12015">
        <v>438.99560098199998</v>
      </c>
    </row>
    <row r="12016" spans="1:4" x14ac:dyDescent="0.3">
      <c r="A12016">
        <v>4.5695789572400001</v>
      </c>
      <c r="B12016">
        <v>54.834436606600001</v>
      </c>
      <c r="C12016">
        <v>2.2277803466100001E-2</v>
      </c>
      <c r="D12016">
        <v>439.03226485699997</v>
      </c>
    </row>
    <row r="12017" spans="1:4" x14ac:dyDescent="0.3">
      <c r="A12017">
        <v>4.5696789572399998</v>
      </c>
      <c r="B12017">
        <v>54.834536606599997</v>
      </c>
      <c r="C12017">
        <v>2.2177803466099998E-2</v>
      </c>
      <c r="D12017">
        <v>439.06550848299997</v>
      </c>
    </row>
    <row r="12018" spans="1:4" x14ac:dyDescent="0.3">
      <c r="A12018">
        <v>4.5697789572399996</v>
      </c>
      <c r="B12018">
        <v>54.8346366066</v>
      </c>
      <c r="C12018">
        <v>2.2077803466099999E-2</v>
      </c>
      <c r="D12018">
        <v>439.102312004</v>
      </c>
    </row>
    <row r="12019" spans="1:4" x14ac:dyDescent="0.3">
      <c r="A12019">
        <v>4.5698789572400003</v>
      </c>
      <c r="B12019">
        <v>54.834736606600003</v>
      </c>
      <c r="C12019">
        <v>2.1977803466099999E-2</v>
      </c>
      <c r="D12019">
        <v>439.139007913</v>
      </c>
    </row>
    <row r="12020" spans="1:4" x14ac:dyDescent="0.3">
      <c r="A12020">
        <v>4.56997895724</v>
      </c>
      <c r="B12020">
        <v>54.8348366066</v>
      </c>
      <c r="C12020">
        <v>2.18778034661E-2</v>
      </c>
      <c r="D12020">
        <v>439.17581610000002</v>
      </c>
    </row>
    <row r="12021" spans="1:4" x14ac:dyDescent="0.3">
      <c r="A12021">
        <v>4.5700789572399998</v>
      </c>
      <c r="B12021">
        <v>54.834936606600003</v>
      </c>
      <c r="C12021">
        <v>2.1777803466100001E-2</v>
      </c>
      <c r="D12021">
        <v>439.212329442</v>
      </c>
    </row>
    <row r="12022" spans="1:4" x14ac:dyDescent="0.3">
      <c r="A12022">
        <v>4.5701789572399996</v>
      </c>
      <c r="B12022">
        <v>54.835036606599999</v>
      </c>
      <c r="C12022">
        <v>2.1677803466100001E-2</v>
      </c>
      <c r="D12022">
        <v>439.24578238200002</v>
      </c>
    </row>
    <row r="12023" spans="1:4" x14ac:dyDescent="0.3">
      <c r="A12023">
        <v>4.5702789572400002</v>
      </c>
      <c r="B12023">
        <v>54.835136606600003</v>
      </c>
      <c r="C12023">
        <v>2.1577803466099998E-2</v>
      </c>
      <c r="D12023">
        <v>439.28230038999999</v>
      </c>
    </row>
    <row r="12024" spans="1:4" x14ac:dyDescent="0.3">
      <c r="A12024">
        <v>4.57037895724</v>
      </c>
      <c r="B12024">
        <v>54.835236606599999</v>
      </c>
      <c r="C12024">
        <v>2.1477803466099999E-2</v>
      </c>
      <c r="D12024">
        <v>439.319239826</v>
      </c>
    </row>
    <row r="12025" spans="1:4" x14ac:dyDescent="0.3">
      <c r="A12025">
        <v>3.3767643268899999E-3</v>
      </c>
      <c r="B12025">
        <v>59.3215504064</v>
      </c>
      <c r="C12025">
        <v>0.74179490501900003</v>
      </c>
      <c r="D12025">
        <v>439.38037821500001</v>
      </c>
    </row>
    <row r="12026" spans="1:4" x14ac:dyDescent="0.3">
      <c r="A12026">
        <v>2.5617661637399999E-3</v>
      </c>
      <c r="B12026">
        <v>59.838402694099997</v>
      </c>
      <c r="C12026">
        <v>-4.7115344863699997E-3</v>
      </c>
      <c r="D12026">
        <v>439.49476481400001</v>
      </c>
    </row>
    <row r="12027" spans="1:4" x14ac:dyDescent="0.3">
      <c r="A12027">
        <v>2.9815495589099999E-3</v>
      </c>
      <c r="B12027">
        <v>70.616945471500003</v>
      </c>
      <c r="C12027">
        <v>0.170839559556</v>
      </c>
      <c r="D12027">
        <v>439.60736213500002</v>
      </c>
    </row>
    <row r="12028" spans="1:4" x14ac:dyDescent="0.3">
      <c r="A12028">
        <v>-0.15351825965900001</v>
      </c>
      <c r="B12028">
        <v>70.849341440399996</v>
      </c>
      <c r="C12028">
        <v>1.5142717651E-2</v>
      </c>
      <c r="D12028">
        <v>439.73027245399999</v>
      </c>
    </row>
    <row r="12029" spans="1:4" x14ac:dyDescent="0.3">
      <c r="A12029">
        <v>-0.15341825965899999</v>
      </c>
      <c r="B12029">
        <v>70.8494414404</v>
      </c>
      <c r="C12029">
        <v>1.5042717650999999E-2</v>
      </c>
      <c r="D12029">
        <v>439.80944296000001</v>
      </c>
    </row>
    <row r="12030" spans="1:4" x14ac:dyDescent="0.3">
      <c r="A12030">
        <v>-0.15331825965900001</v>
      </c>
      <c r="B12030">
        <v>70.849541440400003</v>
      </c>
      <c r="C12030">
        <v>1.4942717651E-2</v>
      </c>
      <c r="D12030">
        <v>439.84477568400001</v>
      </c>
    </row>
    <row r="12031" spans="1:4" x14ac:dyDescent="0.3">
      <c r="A12031">
        <v>-0.15321825965899999</v>
      </c>
      <c r="B12031">
        <v>70.849641440400006</v>
      </c>
      <c r="C12031">
        <v>1.4842717651E-2</v>
      </c>
      <c r="D12031">
        <v>439.876551001</v>
      </c>
    </row>
    <row r="12032" spans="1:4" x14ac:dyDescent="0.3">
      <c r="A12032">
        <v>-0.153118259659</v>
      </c>
      <c r="B12032">
        <v>70.849741440399995</v>
      </c>
      <c r="C12032">
        <v>1.4742717650999999E-2</v>
      </c>
      <c r="D12032">
        <v>439.91311286199999</v>
      </c>
    </row>
    <row r="12033" spans="1:4" x14ac:dyDescent="0.3">
      <c r="A12033">
        <v>-0.15301825965900001</v>
      </c>
      <c r="B12033">
        <v>70.849841440399999</v>
      </c>
      <c r="C12033">
        <v>1.4642717651E-2</v>
      </c>
      <c r="D12033">
        <v>439.94993193400001</v>
      </c>
    </row>
    <row r="12034" spans="1:4" x14ac:dyDescent="0.3">
      <c r="A12034">
        <v>-0.15291825965899999</v>
      </c>
      <c r="B12034">
        <v>70.849941440400002</v>
      </c>
      <c r="C12034">
        <v>1.4542717651000001E-2</v>
      </c>
      <c r="D12034">
        <v>439.98657030499999</v>
      </c>
    </row>
    <row r="12035" spans="1:4" x14ac:dyDescent="0.3">
      <c r="A12035">
        <v>-0.15281825965900001</v>
      </c>
      <c r="B12035">
        <v>70.850041440400005</v>
      </c>
      <c r="C12035">
        <v>1.4442717650999999E-2</v>
      </c>
      <c r="D12035">
        <v>440.02332748499998</v>
      </c>
    </row>
    <row r="12036" spans="1:4" x14ac:dyDescent="0.3">
      <c r="A12036">
        <v>-0.15271825965899999</v>
      </c>
      <c r="B12036">
        <v>70.850141440399995</v>
      </c>
      <c r="C12036">
        <v>1.4342717651E-2</v>
      </c>
      <c r="D12036">
        <v>440.05669333999998</v>
      </c>
    </row>
    <row r="12037" spans="1:4" x14ac:dyDescent="0.3">
      <c r="A12037">
        <v>-0.152618259659</v>
      </c>
      <c r="B12037">
        <v>70.850241440399998</v>
      </c>
      <c r="C12037">
        <v>1.4242717651000001E-2</v>
      </c>
      <c r="D12037">
        <v>440.09333482199997</v>
      </c>
    </row>
    <row r="12038" spans="1:4" x14ac:dyDescent="0.3">
      <c r="A12038">
        <v>-0.15251825965900001</v>
      </c>
      <c r="B12038">
        <v>70.850341440400001</v>
      </c>
      <c r="C12038">
        <v>1.4142717651E-2</v>
      </c>
      <c r="D12038">
        <v>440.13013896500001</v>
      </c>
    </row>
    <row r="12039" spans="1:4" x14ac:dyDescent="0.3">
      <c r="A12039">
        <v>-0.15241825965899999</v>
      </c>
      <c r="B12039">
        <v>70.850441440400004</v>
      </c>
      <c r="C12039">
        <v>1.4042717651E-2</v>
      </c>
      <c r="D12039">
        <v>440.16683954000001</v>
      </c>
    </row>
    <row r="12040" spans="1:4" x14ac:dyDescent="0.3">
      <c r="A12040">
        <v>-0.152318259659</v>
      </c>
      <c r="B12040">
        <v>70.850541440399994</v>
      </c>
      <c r="C12040">
        <v>1.3942717651000001E-2</v>
      </c>
      <c r="D12040">
        <v>440.20354229200001</v>
      </c>
    </row>
    <row r="12041" spans="1:4" x14ac:dyDescent="0.3">
      <c r="A12041">
        <v>-0.15221825965899999</v>
      </c>
      <c r="B12041">
        <v>70.850641440399997</v>
      </c>
      <c r="C12041">
        <v>1.3842717651E-2</v>
      </c>
      <c r="D12041">
        <v>440.236994299</v>
      </c>
    </row>
    <row r="12042" spans="1:4" x14ac:dyDescent="0.3">
      <c r="A12042">
        <v>-0.152118259659</v>
      </c>
      <c r="B12042">
        <v>70.8507414404</v>
      </c>
      <c r="C12042">
        <v>1.3742717651E-2</v>
      </c>
      <c r="D12042">
        <v>440.27359596999997</v>
      </c>
    </row>
    <row r="12043" spans="1:4" x14ac:dyDescent="0.3">
      <c r="A12043">
        <v>-0.15201825965900001</v>
      </c>
      <c r="B12043">
        <v>70.850841440400004</v>
      </c>
      <c r="C12043">
        <v>1.3642717651000001E-2</v>
      </c>
      <c r="D12043">
        <v>440.31033044600002</v>
      </c>
    </row>
    <row r="12044" spans="1:4" x14ac:dyDescent="0.3">
      <c r="A12044">
        <v>-0.15191825965899999</v>
      </c>
      <c r="B12044">
        <v>70.850941440400007</v>
      </c>
      <c r="C12044">
        <v>1.3542717651E-2</v>
      </c>
      <c r="D12044">
        <v>440.34710099900002</v>
      </c>
    </row>
    <row r="12045" spans="1:4" x14ac:dyDescent="0.3">
      <c r="A12045">
        <v>-0.151818259659</v>
      </c>
      <c r="B12045">
        <v>70.851041440399996</v>
      </c>
      <c r="C12045">
        <v>1.3442717651E-2</v>
      </c>
      <c r="D12045">
        <v>440.38367436800002</v>
      </c>
    </row>
    <row r="12046" spans="1:4" x14ac:dyDescent="0.3">
      <c r="A12046">
        <v>-0.15171825965899999</v>
      </c>
      <c r="B12046">
        <v>70.851141440399999</v>
      </c>
      <c r="C12046">
        <v>1.3342717650999999E-2</v>
      </c>
      <c r="D12046">
        <v>440.41716276400001</v>
      </c>
    </row>
    <row r="12047" spans="1:4" x14ac:dyDescent="0.3">
      <c r="A12047">
        <v>-0.151618259659</v>
      </c>
      <c r="B12047">
        <v>70.851241440400003</v>
      </c>
      <c r="C12047">
        <v>1.3242717651E-2</v>
      </c>
      <c r="D12047">
        <v>440.453874224</v>
      </c>
    </row>
    <row r="12048" spans="1:4" x14ac:dyDescent="0.3">
      <c r="A12048">
        <v>-0.15151825965900001</v>
      </c>
      <c r="B12048">
        <v>70.851341440400006</v>
      </c>
      <c r="C12048">
        <v>1.3142717651E-2</v>
      </c>
      <c r="D12048">
        <v>440.49058755099998</v>
      </c>
    </row>
    <row r="12049" spans="1:4" x14ac:dyDescent="0.3">
      <c r="A12049">
        <v>-0.15141825965899999</v>
      </c>
      <c r="B12049">
        <v>70.851441440399995</v>
      </c>
      <c r="C12049">
        <v>1.3042717650999999E-2</v>
      </c>
      <c r="D12049">
        <v>440.52714350299999</v>
      </c>
    </row>
    <row r="12050" spans="1:4" x14ac:dyDescent="0.3">
      <c r="A12050">
        <v>-0.151318259659</v>
      </c>
      <c r="B12050">
        <v>70.851541440399998</v>
      </c>
      <c r="C12050">
        <v>1.2942717651E-2</v>
      </c>
      <c r="D12050">
        <v>440.56057933699998</v>
      </c>
    </row>
    <row r="12051" spans="1:4" x14ac:dyDescent="0.3">
      <c r="A12051">
        <v>-0.15121825965899999</v>
      </c>
      <c r="B12051">
        <v>70.851641440400002</v>
      </c>
      <c r="C12051">
        <v>1.2842717651E-2</v>
      </c>
      <c r="D12051">
        <v>440.58056308300002</v>
      </c>
    </row>
    <row r="12052" spans="1:4" x14ac:dyDescent="0.3">
      <c r="A12052">
        <v>-0.151118259659</v>
      </c>
      <c r="B12052">
        <v>70.851741440400005</v>
      </c>
      <c r="C12052">
        <v>1.2742717650999999E-2</v>
      </c>
      <c r="D12052">
        <v>440.61728169700001</v>
      </c>
    </row>
    <row r="12053" spans="1:4" x14ac:dyDescent="0.3">
      <c r="A12053">
        <v>-0.15101825965900001</v>
      </c>
      <c r="B12053">
        <v>70.851841440399994</v>
      </c>
      <c r="C12053">
        <v>1.2642717651E-2</v>
      </c>
      <c r="D12053">
        <v>440.65067492100002</v>
      </c>
    </row>
    <row r="12054" spans="1:4" x14ac:dyDescent="0.3">
      <c r="A12054">
        <v>-0.15091825965899999</v>
      </c>
      <c r="B12054">
        <v>70.851941440399997</v>
      </c>
      <c r="C12054">
        <v>1.2542717651000001E-2</v>
      </c>
      <c r="D12054">
        <v>440.687307073</v>
      </c>
    </row>
    <row r="12055" spans="1:4" x14ac:dyDescent="0.3">
      <c r="A12055">
        <v>-0.150818259659</v>
      </c>
      <c r="B12055">
        <v>70.852041440400001</v>
      </c>
      <c r="C12055">
        <v>1.2442717650999999E-2</v>
      </c>
      <c r="D12055">
        <v>440.72401635599999</v>
      </c>
    </row>
    <row r="12056" spans="1:4" x14ac:dyDescent="0.3">
      <c r="A12056">
        <v>-0.15071825965899999</v>
      </c>
      <c r="B12056">
        <v>70.852141440400004</v>
      </c>
      <c r="C12056">
        <v>1.2342717651E-2</v>
      </c>
      <c r="D12056">
        <v>440.76077571299999</v>
      </c>
    </row>
    <row r="12057" spans="1:4" x14ac:dyDescent="0.3">
      <c r="A12057">
        <v>-0.150618259659</v>
      </c>
      <c r="B12057">
        <v>70.852241440399993</v>
      </c>
      <c r="C12057">
        <v>1.2242717651000001E-2</v>
      </c>
      <c r="D12057">
        <v>440.79745700400002</v>
      </c>
    </row>
    <row r="12058" spans="1:4" x14ac:dyDescent="0.3">
      <c r="A12058">
        <v>-0.15051825965900001</v>
      </c>
      <c r="B12058">
        <v>70.852341440399996</v>
      </c>
      <c r="C12058">
        <v>1.2142717650999999E-2</v>
      </c>
      <c r="D12058">
        <v>440.83074012899999</v>
      </c>
    </row>
    <row r="12059" spans="1:4" x14ac:dyDescent="0.3">
      <c r="A12059">
        <v>-0.15041825965899999</v>
      </c>
      <c r="B12059">
        <v>70.8524414404</v>
      </c>
      <c r="C12059">
        <v>1.2042717651E-2</v>
      </c>
      <c r="D12059">
        <v>440.86747678199998</v>
      </c>
    </row>
    <row r="12060" spans="1:4" x14ac:dyDescent="0.3">
      <c r="A12060">
        <v>1.9507725860400001E-2</v>
      </c>
      <c r="B12060">
        <v>76.110690954099994</v>
      </c>
      <c r="C12060">
        <v>-5.64255735315E-3</v>
      </c>
      <c r="D12060">
        <v>440.928697279</v>
      </c>
    </row>
    <row r="12061" spans="1:4" x14ac:dyDescent="0.3">
      <c r="A12061">
        <v>6.0384233967500003E-3</v>
      </c>
      <c r="B12061">
        <v>59.489097756</v>
      </c>
      <c r="C12061">
        <v>0.175792172089</v>
      </c>
      <c r="D12061">
        <v>441.10279407899998</v>
      </c>
    </row>
    <row r="12062" spans="1:4" x14ac:dyDescent="0.3">
      <c r="A12062">
        <v>5.2299190253300001E-2</v>
      </c>
      <c r="B12062">
        <v>53.964091365599998</v>
      </c>
      <c r="C12062">
        <v>-3.41554347883E-2</v>
      </c>
      <c r="D12062">
        <v>441.16340405099999</v>
      </c>
    </row>
    <row r="12063" spans="1:4" x14ac:dyDescent="0.3">
      <c r="A12063">
        <v>5.2399190253299997E-2</v>
      </c>
      <c r="B12063">
        <v>53.964191365600001</v>
      </c>
      <c r="C12063">
        <v>-3.4255434788300003E-2</v>
      </c>
      <c r="D12063">
        <v>441.19119369100002</v>
      </c>
    </row>
    <row r="12064" spans="1:4" x14ac:dyDescent="0.3">
      <c r="A12064">
        <v>5.24991902533E-2</v>
      </c>
      <c r="B12064">
        <v>53.964291365599998</v>
      </c>
      <c r="C12064">
        <v>-3.4355434788299999E-2</v>
      </c>
      <c r="D12064">
        <v>441.22790950500001</v>
      </c>
    </row>
    <row r="12065" spans="1:4" x14ac:dyDescent="0.3">
      <c r="A12065">
        <v>5.2599190253300003E-2</v>
      </c>
      <c r="B12065">
        <v>53.964391365600001</v>
      </c>
      <c r="C12065">
        <v>-3.4455434788300002E-2</v>
      </c>
      <c r="D12065">
        <v>441.26454321199998</v>
      </c>
    </row>
    <row r="12066" spans="1:4" x14ac:dyDescent="0.3">
      <c r="A12066">
        <v>5.2699190253299999E-2</v>
      </c>
      <c r="B12066">
        <v>53.964491365599997</v>
      </c>
      <c r="C12066">
        <v>-3.4555434788299998E-2</v>
      </c>
      <c r="D12066">
        <v>441.301212685</v>
      </c>
    </row>
    <row r="12067" spans="1:4" x14ac:dyDescent="0.3">
      <c r="A12067">
        <v>5.2799190253300002E-2</v>
      </c>
      <c r="B12067">
        <v>53.9645913656</v>
      </c>
      <c r="C12067">
        <v>-3.4655434788300001E-2</v>
      </c>
      <c r="D12067">
        <v>441.33466997900001</v>
      </c>
    </row>
    <row r="12068" spans="1:4" x14ac:dyDescent="0.3">
      <c r="A12068">
        <v>5.2899190253299998E-2</v>
      </c>
      <c r="B12068">
        <v>53.964691365599997</v>
      </c>
      <c r="C12068">
        <v>-3.4755434788300003E-2</v>
      </c>
      <c r="D12068">
        <v>441.37128564599999</v>
      </c>
    </row>
    <row r="12069" spans="1:4" x14ac:dyDescent="0.3">
      <c r="A12069">
        <v>5.2999190253300001E-2</v>
      </c>
      <c r="B12069">
        <v>53.9647913656</v>
      </c>
      <c r="C12069">
        <v>-3.4855434788299999E-2</v>
      </c>
      <c r="D12069">
        <v>441.40803442800001</v>
      </c>
    </row>
    <row r="12070" spans="1:4" x14ac:dyDescent="0.3">
      <c r="A12070">
        <v>5.3099190253299997E-2</v>
      </c>
      <c r="B12070">
        <v>53.964891365600003</v>
      </c>
      <c r="C12070">
        <v>-3.4955434788300002E-2</v>
      </c>
      <c r="D12070">
        <v>441.44472442799997</v>
      </c>
    </row>
    <row r="12071" spans="1:4" x14ac:dyDescent="0.3">
      <c r="A12071">
        <v>5.3199190253299999E-2</v>
      </c>
      <c r="B12071">
        <v>53.9649913656</v>
      </c>
      <c r="C12071">
        <v>-3.5055434788299998E-2</v>
      </c>
      <c r="D12071">
        <v>441.48144273100002</v>
      </c>
    </row>
    <row r="12072" spans="1:4" x14ac:dyDescent="0.3">
      <c r="A12072">
        <v>5.3299190253300002E-2</v>
      </c>
      <c r="B12072">
        <v>53.965091365600003</v>
      </c>
      <c r="C12072">
        <v>-3.5155434788300001E-2</v>
      </c>
      <c r="D12072">
        <v>441.51471839200002</v>
      </c>
    </row>
    <row r="12073" spans="1:4" x14ac:dyDescent="0.3">
      <c r="A12073">
        <v>5.3399190253299998E-2</v>
      </c>
      <c r="B12073">
        <v>53.965191365599999</v>
      </c>
      <c r="C12073">
        <v>-3.5255434788299997E-2</v>
      </c>
      <c r="D12073">
        <v>441.55145286700002</v>
      </c>
    </row>
    <row r="12074" spans="1:4" x14ac:dyDescent="0.3">
      <c r="A12074">
        <v>9.1997973857599995E-3</v>
      </c>
      <c r="B12074">
        <v>57.558180558099998</v>
      </c>
      <c r="C12074">
        <v>-1.0155909453700001</v>
      </c>
      <c r="D12074">
        <v>441.61232751400001</v>
      </c>
    </row>
    <row r="12075" spans="1:4" x14ac:dyDescent="0.3">
      <c r="A12075">
        <v>7.5505186027699997E-3</v>
      </c>
      <c r="B12075">
        <v>73.812654670499995</v>
      </c>
      <c r="C12075">
        <v>-0.17106808919200001</v>
      </c>
      <c r="D12075">
        <v>441.722149634</v>
      </c>
    </row>
    <row r="12076" spans="1:4" x14ac:dyDescent="0.3">
      <c r="A12076">
        <v>-0.23537348381100001</v>
      </c>
      <c r="B12076">
        <v>74.245256153900002</v>
      </c>
      <c r="C12076">
        <v>2.28197242572E-2</v>
      </c>
      <c r="D12076">
        <v>441.83844649700001</v>
      </c>
    </row>
    <row r="12077" spans="1:4" x14ac:dyDescent="0.3">
      <c r="A12077">
        <v>-0.23527348381099999</v>
      </c>
      <c r="B12077">
        <v>74.245356153900005</v>
      </c>
      <c r="C12077">
        <v>2.2719724257200001E-2</v>
      </c>
      <c r="D12077">
        <v>441.9329778</v>
      </c>
    </row>
    <row r="12078" spans="1:4" x14ac:dyDescent="0.3">
      <c r="A12078">
        <v>-0.23517348381100001</v>
      </c>
      <c r="B12078">
        <v>74.245456153899994</v>
      </c>
      <c r="C12078">
        <v>2.2619724257200002E-2</v>
      </c>
      <c r="D12078">
        <v>441.96565070999998</v>
      </c>
    </row>
    <row r="12079" spans="1:4" x14ac:dyDescent="0.3">
      <c r="A12079">
        <v>-0.23507348381099999</v>
      </c>
      <c r="B12079">
        <v>74.245556153899997</v>
      </c>
      <c r="C12079">
        <v>2.2519724257199999E-2</v>
      </c>
      <c r="D12079">
        <v>442.00195380600002</v>
      </c>
    </row>
    <row r="12080" spans="1:4" x14ac:dyDescent="0.3">
      <c r="A12080">
        <v>-0.234973483811</v>
      </c>
      <c r="B12080">
        <v>74.245656153900001</v>
      </c>
      <c r="C12080">
        <v>2.2419724257199999E-2</v>
      </c>
      <c r="D12080">
        <v>442.03875888200002</v>
      </c>
    </row>
    <row r="12081" spans="1:4" x14ac:dyDescent="0.3">
      <c r="A12081">
        <v>-0.23487348381100001</v>
      </c>
      <c r="B12081">
        <v>74.245756153900004</v>
      </c>
      <c r="C12081">
        <v>2.23197242572E-2</v>
      </c>
      <c r="D12081">
        <v>442.07558137500001</v>
      </c>
    </row>
    <row r="12082" spans="1:4" x14ac:dyDescent="0.3">
      <c r="A12082">
        <v>-0.23477348381099999</v>
      </c>
      <c r="B12082">
        <v>74.245856153899993</v>
      </c>
      <c r="C12082">
        <v>2.2219724257200001E-2</v>
      </c>
      <c r="D12082">
        <v>442.11218491300002</v>
      </c>
    </row>
    <row r="12083" spans="1:4" x14ac:dyDescent="0.3">
      <c r="A12083">
        <v>-0.23467348381100001</v>
      </c>
      <c r="B12083">
        <v>74.245956153899996</v>
      </c>
      <c r="C12083">
        <v>2.2119724257200001E-2</v>
      </c>
      <c r="D12083">
        <v>442.14552993000001</v>
      </c>
    </row>
    <row r="12084" spans="1:4" x14ac:dyDescent="0.3">
      <c r="A12084">
        <v>-0.23457348381099999</v>
      </c>
      <c r="B12084">
        <v>74.2460561539</v>
      </c>
      <c r="C12084">
        <v>2.2019724257199998E-2</v>
      </c>
      <c r="D12084">
        <v>442.18222863900002</v>
      </c>
    </row>
    <row r="12085" spans="1:4" x14ac:dyDescent="0.3">
      <c r="A12085">
        <v>-0.234473483811</v>
      </c>
      <c r="B12085">
        <v>74.246156153900003</v>
      </c>
      <c r="C12085">
        <v>2.1919724257199999E-2</v>
      </c>
      <c r="D12085">
        <v>442.21900821200001</v>
      </c>
    </row>
    <row r="12086" spans="1:4" x14ac:dyDescent="0.3">
      <c r="A12086">
        <v>-0.23437348381100001</v>
      </c>
      <c r="B12086">
        <v>74.246256153900006</v>
      </c>
      <c r="C12086">
        <v>2.18197242572E-2</v>
      </c>
      <c r="D12086">
        <v>442.255808312</v>
      </c>
    </row>
    <row r="12087" spans="1:4" x14ac:dyDescent="0.3">
      <c r="A12087">
        <v>-0.23427348381099999</v>
      </c>
      <c r="B12087">
        <v>74.246356153899995</v>
      </c>
      <c r="C12087">
        <v>2.17197242572E-2</v>
      </c>
      <c r="D12087">
        <v>442.29230610399998</v>
      </c>
    </row>
    <row r="12088" spans="1:4" x14ac:dyDescent="0.3">
      <c r="A12088">
        <v>-0.23417231733800001</v>
      </c>
      <c r="B12088">
        <v>74.246456159299996</v>
      </c>
      <c r="C12088">
        <v>-0.16585540158000001</v>
      </c>
      <c r="D12088">
        <v>442.32575064600002</v>
      </c>
    </row>
    <row r="12089" spans="1:4" x14ac:dyDescent="0.3">
      <c r="A12089">
        <v>9.4992456008100006E-3</v>
      </c>
      <c r="B12089">
        <v>77.696644177699994</v>
      </c>
      <c r="C12089">
        <v>2.07269899289E-2</v>
      </c>
      <c r="D12089">
        <v>442.386908629</v>
      </c>
    </row>
    <row r="12090" spans="1:4" x14ac:dyDescent="0.3">
      <c r="A12090">
        <v>1.0537852531099999E-2</v>
      </c>
      <c r="B12090">
        <v>77.647257995100006</v>
      </c>
      <c r="C12090">
        <v>-2.4316090185600001</v>
      </c>
      <c r="D12090">
        <v>442.49681658999998</v>
      </c>
    </row>
    <row r="12091" spans="1:4" x14ac:dyDescent="0.3">
      <c r="A12091">
        <v>-1.9203261513599999E-2</v>
      </c>
      <c r="B12091">
        <v>77.652234220300002</v>
      </c>
      <c r="C12091">
        <v>-0.71947236923299995</v>
      </c>
      <c r="D12091">
        <v>442.61530580900001</v>
      </c>
    </row>
    <row r="12092" spans="1:4" x14ac:dyDescent="0.3">
      <c r="A12092">
        <v>2.5119206129599999E-2</v>
      </c>
      <c r="B12092">
        <v>77.660116937200002</v>
      </c>
      <c r="C12092">
        <v>-1.6562346474200001E-2</v>
      </c>
      <c r="D12092">
        <v>442.73387744600001</v>
      </c>
    </row>
    <row r="12093" spans="1:4" x14ac:dyDescent="0.3">
      <c r="A12093">
        <v>2.5219206129599998E-2</v>
      </c>
      <c r="B12093">
        <v>77.660216937200005</v>
      </c>
      <c r="C12093">
        <v>-1.66623464742E-2</v>
      </c>
      <c r="D12093">
        <v>442.81495603899998</v>
      </c>
    </row>
    <row r="12094" spans="1:4" x14ac:dyDescent="0.3">
      <c r="A12094">
        <v>2.5319206129600001E-2</v>
      </c>
      <c r="B12094">
        <v>77.660316937199994</v>
      </c>
      <c r="C12094">
        <v>-1.67623464742E-2</v>
      </c>
      <c r="D12094">
        <v>442.84979860099997</v>
      </c>
    </row>
    <row r="12095" spans="1:4" x14ac:dyDescent="0.3">
      <c r="A12095">
        <v>2.5419206129600001E-2</v>
      </c>
      <c r="B12095">
        <v>77.660416937199997</v>
      </c>
      <c r="C12095">
        <v>-1.6862346474199999E-2</v>
      </c>
      <c r="D12095">
        <v>442.88652250199999</v>
      </c>
    </row>
    <row r="12096" spans="1:4" x14ac:dyDescent="0.3">
      <c r="A12096">
        <v>2.55192061296E-2</v>
      </c>
      <c r="B12096">
        <v>77.660516937200001</v>
      </c>
      <c r="C12096">
        <v>-1.6962346474199998E-2</v>
      </c>
      <c r="D12096">
        <v>442.92318637699998</v>
      </c>
    </row>
    <row r="12097" spans="1:4" x14ac:dyDescent="0.3">
      <c r="A12097">
        <v>2.5619206129599999E-2</v>
      </c>
      <c r="B12097">
        <v>77.660616937200004</v>
      </c>
      <c r="C12097">
        <v>-1.7062346474200001E-2</v>
      </c>
      <c r="D12097">
        <v>442.956723291</v>
      </c>
    </row>
    <row r="12098" spans="1:4" x14ac:dyDescent="0.3">
      <c r="A12098">
        <v>2.5719206129599999E-2</v>
      </c>
      <c r="B12098">
        <v>77.660716937199993</v>
      </c>
      <c r="C12098">
        <v>-1.7162346474200001E-2</v>
      </c>
      <c r="D12098">
        <v>442.993233213</v>
      </c>
    </row>
    <row r="12099" spans="1:4" x14ac:dyDescent="0.3">
      <c r="A12099">
        <v>2.5819206129600002E-2</v>
      </c>
      <c r="B12099">
        <v>77.660816937199996</v>
      </c>
      <c r="C12099">
        <v>-1.72623464742E-2</v>
      </c>
      <c r="D12099">
        <v>443.03003393500001</v>
      </c>
    </row>
    <row r="12100" spans="1:4" x14ac:dyDescent="0.3">
      <c r="A12100">
        <v>2.5919206129600001E-2</v>
      </c>
      <c r="B12100">
        <v>77.6609169372</v>
      </c>
      <c r="C12100">
        <v>-1.7362346474199999E-2</v>
      </c>
      <c r="D12100">
        <v>443.06677214299998</v>
      </c>
    </row>
    <row r="12101" spans="1:4" x14ac:dyDescent="0.3">
      <c r="A12101">
        <v>2.60192061296E-2</v>
      </c>
      <c r="B12101">
        <v>77.661016937200003</v>
      </c>
      <c r="C12101">
        <v>-1.7462346474199999E-2</v>
      </c>
      <c r="D12101">
        <v>443.10332933900003</v>
      </c>
    </row>
    <row r="12102" spans="1:4" x14ac:dyDescent="0.3">
      <c r="A12102">
        <v>2.61192061296E-2</v>
      </c>
      <c r="B12102">
        <v>77.661116937200006</v>
      </c>
      <c r="C12102">
        <v>-1.7562346474200002E-2</v>
      </c>
      <c r="D12102">
        <v>443.13686158799999</v>
      </c>
    </row>
    <row r="12103" spans="1:4" x14ac:dyDescent="0.3">
      <c r="A12103">
        <v>2.6219206129599999E-2</v>
      </c>
      <c r="B12103">
        <v>77.661216937199995</v>
      </c>
      <c r="C12103">
        <v>-1.7662346474200001E-2</v>
      </c>
      <c r="D12103">
        <v>443.17334569500002</v>
      </c>
    </row>
    <row r="12104" spans="1:4" x14ac:dyDescent="0.3">
      <c r="A12104">
        <v>2.6319206129599999E-2</v>
      </c>
      <c r="B12104">
        <v>77.661316937199999</v>
      </c>
      <c r="C12104">
        <v>-1.77623464742E-2</v>
      </c>
      <c r="D12104">
        <v>443.21011873700002</v>
      </c>
    </row>
    <row r="12105" spans="1:4" x14ac:dyDescent="0.3">
      <c r="A12105">
        <v>2.6419206129600002E-2</v>
      </c>
      <c r="B12105">
        <v>77.661416937200002</v>
      </c>
      <c r="C12105">
        <v>-1.78623464742E-2</v>
      </c>
      <c r="D12105">
        <v>443.24691728200003</v>
      </c>
    </row>
    <row r="12106" spans="1:4" x14ac:dyDescent="0.3">
      <c r="A12106">
        <v>2.6519206129600001E-2</v>
      </c>
      <c r="B12106">
        <v>77.661516937200005</v>
      </c>
      <c r="C12106">
        <v>-1.7962346474199999E-2</v>
      </c>
      <c r="D12106">
        <v>443.28361941200001</v>
      </c>
    </row>
    <row r="12107" spans="1:4" x14ac:dyDescent="0.3">
      <c r="A12107">
        <v>1.0291290772799999E-2</v>
      </c>
      <c r="B12107">
        <v>77.658685014599996</v>
      </c>
      <c r="C12107">
        <v>2.5712316801400001E-2</v>
      </c>
      <c r="D12107">
        <v>443.33101242399999</v>
      </c>
    </row>
    <row r="12108" spans="1:4" x14ac:dyDescent="0.3">
      <c r="A12108">
        <v>1.03912907728E-2</v>
      </c>
      <c r="B12108">
        <v>77.658785014599999</v>
      </c>
      <c r="C12108">
        <v>2.5612316801400001E-2</v>
      </c>
      <c r="D12108">
        <v>443.35359626899998</v>
      </c>
    </row>
    <row r="12109" spans="1:4" x14ac:dyDescent="0.3">
      <c r="A12109">
        <v>1.04912907728E-2</v>
      </c>
      <c r="B12109">
        <v>77.658885014600003</v>
      </c>
      <c r="C12109">
        <v>2.5512316801399999E-2</v>
      </c>
      <c r="D12109">
        <v>443.39044239899999</v>
      </c>
    </row>
    <row r="12110" spans="1:4" x14ac:dyDescent="0.3">
      <c r="A12110">
        <v>1.0045101938299999E-2</v>
      </c>
      <c r="B12110">
        <v>77.646207347499995</v>
      </c>
      <c r="C12110">
        <v>0.207669914107</v>
      </c>
      <c r="D12110">
        <v>443.451744072</v>
      </c>
    </row>
    <row r="12111" spans="1:4" x14ac:dyDescent="0.3">
      <c r="A12111">
        <v>4.3469491922200003E-2</v>
      </c>
      <c r="B12111">
        <v>77.674736332999998</v>
      </c>
      <c r="C12111">
        <v>-1.8788060417800002E-2</v>
      </c>
      <c r="D12111">
        <v>443.57315124799999</v>
      </c>
    </row>
    <row r="12112" spans="1:4" x14ac:dyDescent="0.3">
      <c r="A12112">
        <v>4.3569491922199999E-2</v>
      </c>
      <c r="B12112">
        <v>77.674836333000002</v>
      </c>
      <c r="C12112">
        <v>-1.8888060417800001E-2</v>
      </c>
      <c r="D12112">
        <v>443.64586505099999</v>
      </c>
    </row>
    <row r="12113" spans="1:4" x14ac:dyDescent="0.3">
      <c r="A12113">
        <v>1.0281550277399999E-2</v>
      </c>
      <c r="B12113">
        <v>77.643820986600005</v>
      </c>
      <c r="C12113">
        <v>-0.31034225009400002</v>
      </c>
      <c r="D12113">
        <v>443.70629556599999</v>
      </c>
    </row>
    <row r="12114" spans="1:4" x14ac:dyDescent="0.3">
      <c r="A12114">
        <v>1.0514857702899999E-2</v>
      </c>
      <c r="B12114">
        <v>77.621857303900001</v>
      </c>
      <c r="C12114">
        <v>-0.33537323493600002</v>
      </c>
      <c r="D12114">
        <v>443.84285142499999</v>
      </c>
    </row>
    <row r="12115" spans="1:4" x14ac:dyDescent="0.3">
      <c r="A12115">
        <v>1.07149582643E-2</v>
      </c>
      <c r="B12115">
        <v>77.545143143399997</v>
      </c>
      <c r="C12115">
        <v>-0.336249530578</v>
      </c>
      <c r="D12115">
        <v>443.94413551899999</v>
      </c>
    </row>
    <row r="12116" spans="1:4" x14ac:dyDescent="0.3">
      <c r="A12116">
        <v>-7.0492614559399994E-2</v>
      </c>
      <c r="B12116">
        <v>77.598153044399993</v>
      </c>
      <c r="C12116">
        <v>-1.33868437038E-2</v>
      </c>
      <c r="D12116">
        <v>444.05824469100003</v>
      </c>
    </row>
    <row r="12117" spans="1:4" x14ac:dyDescent="0.3">
      <c r="A12117">
        <v>-7.0392614559400005E-2</v>
      </c>
      <c r="B12117">
        <v>77.598253044399996</v>
      </c>
      <c r="C12117">
        <v>-1.3486843703799999E-2</v>
      </c>
      <c r="D12117">
        <v>444.14947921800001</v>
      </c>
    </row>
    <row r="12118" spans="1:4" x14ac:dyDescent="0.3">
      <c r="A12118">
        <v>1.41789168414E-2</v>
      </c>
      <c r="B12118">
        <v>77.507749516800004</v>
      </c>
      <c r="C12118">
        <v>-0.38164779553900002</v>
      </c>
      <c r="D12118">
        <v>444.20937634000001</v>
      </c>
    </row>
    <row r="12119" spans="1:4" x14ac:dyDescent="0.3">
      <c r="A12119">
        <v>7.1254434686800003</v>
      </c>
      <c r="B12119">
        <v>76.158204172400005</v>
      </c>
      <c r="C12119">
        <v>-1.7114227462899999E-2</v>
      </c>
      <c r="D12119">
        <v>444.32113671600001</v>
      </c>
    </row>
    <row r="12120" spans="1:4" x14ac:dyDescent="0.3">
      <c r="A12120">
        <v>33.690848858099997</v>
      </c>
      <c r="B12120">
        <v>77.649948617299998</v>
      </c>
      <c r="C12120">
        <v>35.332261572100002</v>
      </c>
      <c r="D12120">
        <v>444.492766222</v>
      </c>
    </row>
    <row r="12121" spans="1:4" x14ac:dyDescent="0.3">
      <c r="A12121">
        <v>44.739724087399999</v>
      </c>
      <c r="B12121">
        <v>78.691358159700002</v>
      </c>
      <c r="C12121">
        <v>44.278167057700003</v>
      </c>
      <c r="D12121">
        <v>444.56813766099998</v>
      </c>
    </row>
    <row r="12122" spans="1:4" x14ac:dyDescent="0.3">
      <c r="A12122">
        <v>45.042570927600003</v>
      </c>
      <c r="B12122">
        <v>77.659186328600001</v>
      </c>
      <c r="C12122">
        <v>45.2684859596</v>
      </c>
      <c r="D12122">
        <v>444.599952788</v>
      </c>
    </row>
    <row r="12123" spans="1:4" x14ac:dyDescent="0.3">
      <c r="A12123">
        <v>44.986035185799999</v>
      </c>
      <c r="B12123">
        <v>77.766980889799996</v>
      </c>
      <c r="C12123">
        <v>46.1162550616</v>
      </c>
      <c r="D12123">
        <v>444.635719069</v>
      </c>
    </row>
    <row r="12124" spans="1:4" x14ac:dyDescent="0.3">
      <c r="A12124">
        <v>44.921891630700003</v>
      </c>
      <c r="B12124">
        <v>77.740321194100005</v>
      </c>
      <c r="C12124">
        <v>45.768305019800003</v>
      </c>
      <c r="D12124">
        <v>444.672310788</v>
      </c>
    </row>
    <row r="12125" spans="1:4" x14ac:dyDescent="0.3">
      <c r="A12125">
        <v>44.550814608099998</v>
      </c>
      <c r="B12125">
        <v>77.981944523099997</v>
      </c>
      <c r="C12125">
        <v>46.415101416799999</v>
      </c>
      <c r="D12125">
        <v>444.70568472899998</v>
      </c>
    </row>
    <row r="12126" spans="1:4" x14ac:dyDescent="0.3">
      <c r="A12126">
        <v>45.182058275199999</v>
      </c>
      <c r="B12126">
        <v>77.894652929700001</v>
      </c>
      <c r="C12126">
        <v>45.116643214</v>
      </c>
      <c r="D12126">
        <v>444.74254889899998</v>
      </c>
    </row>
    <row r="12127" spans="1:4" x14ac:dyDescent="0.3">
      <c r="A12127">
        <v>45.9074798113</v>
      </c>
      <c r="B12127">
        <v>77.622562714699995</v>
      </c>
      <c r="C12127">
        <v>43.831466580399997</v>
      </c>
      <c r="D12127">
        <v>444.77928430700001</v>
      </c>
    </row>
    <row r="12128" spans="1:4" x14ac:dyDescent="0.3">
      <c r="A12128">
        <v>45.135648265699999</v>
      </c>
      <c r="B12128">
        <v>77.748734757899996</v>
      </c>
      <c r="C12128">
        <v>45.631688595900002</v>
      </c>
      <c r="D12128">
        <v>444.81611799699999</v>
      </c>
    </row>
    <row r="12129" spans="1:4" x14ac:dyDescent="0.3">
      <c r="A12129">
        <v>45.2370453009</v>
      </c>
      <c r="B12129">
        <v>77.635868230699998</v>
      </c>
      <c r="C12129">
        <v>45.4027768833</v>
      </c>
      <c r="D12129">
        <v>444.85250537799999</v>
      </c>
    </row>
    <row r="12130" spans="1:4" x14ac:dyDescent="0.3">
      <c r="A12130">
        <v>45.452502231300002</v>
      </c>
      <c r="B12130">
        <v>77.766713694499998</v>
      </c>
      <c r="C12130">
        <v>44.386877906899997</v>
      </c>
      <c r="D12130">
        <v>444.886026431</v>
      </c>
    </row>
    <row r="12131" spans="1:4" x14ac:dyDescent="0.3">
      <c r="A12131">
        <v>45.199071281599998</v>
      </c>
      <c r="B12131">
        <v>77.859491230200007</v>
      </c>
      <c r="C12131">
        <v>44.744153171400001</v>
      </c>
      <c r="D12131">
        <v>444.90600457900001</v>
      </c>
    </row>
    <row r="12132" spans="1:4" x14ac:dyDescent="0.3">
      <c r="A12132">
        <v>44.671615486299999</v>
      </c>
      <c r="B12132">
        <v>77.884497132600004</v>
      </c>
      <c r="C12132">
        <v>44.8902771415</v>
      </c>
      <c r="D12132">
        <v>444.94265850099998</v>
      </c>
    </row>
    <row r="12133" spans="1:4" x14ac:dyDescent="0.3">
      <c r="A12133">
        <v>44.745327719099997</v>
      </c>
      <c r="B12133">
        <v>77.998471861300004</v>
      </c>
      <c r="C12133">
        <v>44.599609055099997</v>
      </c>
      <c r="D12133">
        <v>444.97605203699999</v>
      </c>
    </row>
    <row r="12134" spans="1:4" x14ac:dyDescent="0.3">
      <c r="A12134">
        <v>43.694935411099998</v>
      </c>
      <c r="B12134">
        <v>78.253926087099998</v>
      </c>
      <c r="C12134">
        <v>45.602837227999999</v>
      </c>
      <c r="D12134">
        <v>445.012800508</v>
      </c>
    </row>
    <row r="12135" spans="1:4" x14ac:dyDescent="0.3">
      <c r="A12135">
        <v>44.373967966599999</v>
      </c>
      <c r="B12135">
        <v>78.2576818016</v>
      </c>
      <c r="C12135">
        <v>44.249740221700002</v>
      </c>
      <c r="D12135">
        <v>445.04960993899999</v>
      </c>
    </row>
    <row r="12136" spans="1:4" x14ac:dyDescent="0.3">
      <c r="A12136">
        <v>44.3011865908</v>
      </c>
      <c r="B12136">
        <v>77.987544026500004</v>
      </c>
      <c r="C12136">
        <v>43.541101521999998</v>
      </c>
      <c r="D12136">
        <v>445.08616371400001</v>
      </c>
    </row>
    <row r="12137" spans="1:4" x14ac:dyDescent="0.3">
      <c r="A12137">
        <v>43.4756590338</v>
      </c>
      <c r="B12137">
        <v>77.958987979200003</v>
      </c>
      <c r="C12137">
        <v>44.498287742899997</v>
      </c>
      <c r="D12137">
        <v>445.122970345</v>
      </c>
    </row>
    <row r="12138" spans="1:4" x14ac:dyDescent="0.3">
      <c r="A12138">
        <v>43.182994158900001</v>
      </c>
      <c r="B12138">
        <v>77.863619670399999</v>
      </c>
      <c r="C12138">
        <v>44.536211683700003</v>
      </c>
      <c r="D12138">
        <v>445.15644381200002</v>
      </c>
    </row>
    <row r="12139" spans="1:4" x14ac:dyDescent="0.3">
      <c r="A12139">
        <v>42.799106031299999</v>
      </c>
      <c r="B12139">
        <v>77.744288168300002</v>
      </c>
      <c r="C12139">
        <v>44.629905372400003</v>
      </c>
      <c r="D12139">
        <v>445.17643160099999</v>
      </c>
    </row>
    <row r="12140" spans="1:4" x14ac:dyDescent="0.3">
      <c r="A12140">
        <v>42.906481540500003</v>
      </c>
      <c r="B12140">
        <v>77.505371667899993</v>
      </c>
      <c r="C12140">
        <v>43.658518548499998</v>
      </c>
      <c r="D12140">
        <v>445.21311164899998</v>
      </c>
    </row>
    <row r="12141" spans="1:4" x14ac:dyDescent="0.3">
      <c r="A12141">
        <v>39.201139358600003</v>
      </c>
      <c r="B12141">
        <v>77.356866565299995</v>
      </c>
      <c r="C12141">
        <v>45.387413338800002</v>
      </c>
      <c r="D12141">
        <v>445.24697046599999</v>
      </c>
    </row>
    <row r="12142" spans="1:4" x14ac:dyDescent="0.3">
      <c r="A12142">
        <v>35.017628371900003</v>
      </c>
      <c r="B12142">
        <v>77.089168061199999</v>
      </c>
      <c r="C12142">
        <v>44.842684144700002</v>
      </c>
      <c r="D12142">
        <v>445.283373708</v>
      </c>
    </row>
    <row r="12143" spans="1:4" x14ac:dyDescent="0.3">
      <c r="A12143">
        <v>33.468232200099997</v>
      </c>
      <c r="B12143">
        <v>76.8031566768</v>
      </c>
      <c r="C12143">
        <v>41.640192871099998</v>
      </c>
      <c r="D12143">
        <v>445.32004909099999</v>
      </c>
    </row>
    <row r="12144" spans="1:4" x14ac:dyDescent="0.3">
      <c r="A12144">
        <v>29.213385072000001</v>
      </c>
      <c r="B12144">
        <v>76.746257971399999</v>
      </c>
      <c r="C12144">
        <v>40.363197094699999</v>
      </c>
      <c r="D12144">
        <v>445.35702584799998</v>
      </c>
    </row>
    <row r="12145" spans="1:4" x14ac:dyDescent="0.3">
      <c r="A12145">
        <v>32.778887356200002</v>
      </c>
      <c r="B12145">
        <v>75.911024339700006</v>
      </c>
      <c r="C12145">
        <v>-4.5662590103599998E-3</v>
      </c>
      <c r="D12145">
        <v>445.398325425</v>
      </c>
    </row>
    <row r="12146" spans="1:4" x14ac:dyDescent="0.3">
      <c r="A12146">
        <v>32.778987356199998</v>
      </c>
      <c r="B12146">
        <v>75.911124339699995</v>
      </c>
      <c r="C12146">
        <v>-4.66625901036E-3</v>
      </c>
      <c r="D12146">
        <v>445.42974867100003</v>
      </c>
    </row>
    <row r="12147" spans="1:4" x14ac:dyDescent="0.3">
      <c r="A12147">
        <v>32.779087356200002</v>
      </c>
      <c r="B12147">
        <v>75.911224339699999</v>
      </c>
      <c r="C12147">
        <v>-4.7662590103600003E-3</v>
      </c>
      <c r="D12147">
        <v>445.463083735</v>
      </c>
    </row>
    <row r="12148" spans="1:4" x14ac:dyDescent="0.3">
      <c r="A12148">
        <v>32.779187356199998</v>
      </c>
      <c r="B12148">
        <v>75.911324339700002</v>
      </c>
      <c r="C12148">
        <v>-4.8662590103599997E-3</v>
      </c>
      <c r="D12148">
        <v>445.49974792099999</v>
      </c>
    </row>
    <row r="12149" spans="1:4" x14ac:dyDescent="0.3">
      <c r="A12149">
        <v>32.779287347599997</v>
      </c>
      <c r="B12149">
        <v>75.911424345300006</v>
      </c>
      <c r="C12149">
        <v>0.171229064667</v>
      </c>
      <c r="D12149">
        <v>445.53665501099999</v>
      </c>
    </row>
    <row r="12150" spans="1:4" x14ac:dyDescent="0.3">
      <c r="A12150">
        <v>10.544708587100001</v>
      </c>
      <c r="B12150">
        <v>75.579598267600005</v>
      </c>
      <c r="C12150">
        <v>2.3999768549299999E-2</v>
      </c>
      <c r="D12150">
        <v>445.57949909500002</v>
      </c>
    </row>
    <row r="12151" spans="1:4" x14ac:dyDescent="0.3">
      <c r="A12151">
        <v>10.5448085871</v>
      </c>
      <c r="B12151">
        <v>75.579698267599994</v>
      </c>
      <c r="C12151">
        <v>2.38997685493E-2</v>
      </c>
      <c r="D12151">
        <v>445.60988323499998</v>
      </c>
    </row>
    <row r="12152" spans="1:4" x14ac:dyDescent="0.3">
      <c r="A12152">
        <v>10.5449085871</v>
      </c>
      <c r="B12152">
        <v>75.579798267599998</v>
      </c>
      <c r="C12152">
        <v>2.37997685493E-2</v>
      </c>
      <c r="D12152">
        <v>445.64328672300002</v>
      </c>
    </row>
    <row r="12153" spans="1:4" x14ac:dyDescent="0.3">
      <c r="A12153">
        <v>10.5450085871</v>
      </c>
      <c r="B12153">
        <v>75.579898267600001</v>
      </c>
      <c r="C12153">
        <v>2.3699768549300001E-2</v>
      </c>
      <c r="D12153">
        <v>445.67987688699998</v>
      </c>
    </row>
    <row r="12154" spans="1:4" x14ac:dyDescent="0.3">
      <c r="A12154">
        <v>10.5451085871</v>
      </c>
      <c r="B12154">
        <v>75.579998267600004</v>
      </c>
      <c r="C12154">
        <v>2.3599768549300001E-2</v>
      </c>
      <c r="D12154">
        <v>445.71676158399998</v>
      </c>
    </row>
    <row r="12155" spans="1:4" x14ac:dyDescent="0.3">
      <c r="A12155">
        <v>10.545208587099999</v>
      </c>
      <c r="B12155">
        <v>75.580098267599993</v>
      </c>
      <c r="C12155">
        <v>2.3499768549299999E-2</v>
      </c>
      <c r="D12155">
        <v>445.75343821000001</v>
      </c>
    </row>
    <row r="12156" spans="1:4" x14ac:dyDescent="0.3">
      <c r="A12156">
        <v>10.545308587099999</v>
      </c>
      <c r="B12156">
        <v>75.580198267599997</v>
      </c>
      <c r="C12156">
        <v>2.3399768549299999E-2</v>
      </c>
      <c r="D12156">
        <v>445.79018294899998</v>
      </c>
    </row>
    <row r="12157" spans="1:4" x14ac:dyDescent="0.3">
      <c r="A12157">
        <v>10.545408587100001</v>
      </c>
      <c r="B12157">
        <v>75.5802982676</v>
      </c>
      <c r="C12157">
        <v>2.32997685493E-2</v>
      </c>
      <c r="D12157">
        <v>445.82352983300001</v>
      </c>
    </row>
    <row r="12158" spans="1:4" x14ac:dyDescent="0.3">
      <c r="A12158">
        <v>10.5455085871</v>
      </c>
      <c r="B12158">
        <v>75.580398267600003</v>
      </c>
      <c r="C12158">
        <v>2.31997685493E-2</v>
      </c>
      <c r="D12158">
        <v>445.86018531000002</v>
      </c>
    </row>
    <row r="12159" spans="1:4" x14ac:dyDescent="0.3">
      <c r="A12159">
        <v>10.5456085871</v>
      </c>
      <c r="B12159">
        <v>75.580498267600007</v>
      </c>
      <c r="C12159">
        <v>2.3099768549300001E-2</v>
      </c>
      <c r="D12159">
        <v>445.89698851999998</v>
      </c>
    </row>
    <row r="12160" spans="1:4" x14ac:dyDescent="0.3">
      <c r="A12160">
        <v>10.5457085871</v>
      </c>
      <c r="B12160">
        <v>75.580598267599996</v>
      </c>
      <c r="C12160">
        <v>2.2999768549300002E-2</v>
      </c>
      <c r="D12160">
        <v>445.93370184600002</v>
      </c>
    </row>
    <row r="12161" spans="1:4" x14ac:dyDescent="0.3">
      <c r="A12161">
        <v>10.5458085871</v>
      </c>
      <c r="B12161">
        <v>75.580698267599999</v>
      </c>
      <c r="C12161">
        <v>2.2899768549299999E-2</v>
      </c>
      <c r="D12161">
        <v>445.97033586399999</v>
      </c>
    </row>
    <row r="12162" spans="1:4" x14ac:dyDescent="0.3">
      <c r="A12162">
        <v>10.5459085871</v>
      </c>
      <c r="B12162">
        <v>75.580798267600002</v>
      </c>
      <c r="C12162">
        <v>2.2799768549299999E-2</v>
      </c>
      <c r="D12162">
        <v>446.00367186099999</v>
      </c>
    </row>
    <row r="12163" spans="1:4" x14ac:dyDescent="0.3">
      <c r="A12163">
        <v>10.546008587099999</v>
      </c>
      <c r="B12163">
        <v>75.580898267600006</v>
      </c>
      <c r="C12163">
        <v>2.26997685493E-2</v>
      </c>
      <c r="D12163">
        <v>446.040448013</v>
      </c>
    </row>
    <row r="12164" spans="1:4" x14ac:dyDescent="0.3">
      <c r="A12164">
        <v>10.546108587100001</v>
      </c>
      <c r="B12164">
        <v>75.580998267599995</v>
      </c>
      <c r="C12164">
        <v>2.2599768549300001E-2</v>
      </c>
      <c r="D12164">
        <v>446.077275794</v>
      </c>
    </row>
    <row r="12165" spans="1:4" x14ac:dyDescent="0.3">
      <c r="A12165">
        <v>10.546208587100001</v>
      </c>
      <c r="B12165">
        <v>75.581098267599998</v>
      </c>
      <c r="C12165">
        <v>2.2499768549300001E-2</v>
      </c>
      <c r="D12165">
        <v>446.11390483500003</v>
      </c>
    </row>
    <row r="12166" spans="1:4" x14ac:dyDescent="0.3">
      <c r="A12166">
        <v>10.5463085871</v>
      </c>
      <c r="B12166">
        <v>75.581198267600001</v>
      </c>
      <c r="C12166">
        <v>2.2399768549299998E-2</v>
      </c>
      <c r="D12166">
        <v>446.15054258399999</v>
      </c>
    </row>
    <row r="12167" spans="1:4" x14ac:dyDescent="0.3">
      <c r="A12167">
        <v>10.5464085871</v>
      </c>
      <c r="B12167">
        <v>75.581298267600005</v>
      </c>
      <c r="C12167">
        <v>2.2299768549299999E-2</v>
      </c>
      <c r="D12167">
        <v>446.18394140700002</v>
      </c>
    </row>
    <row r="12168" spans="1:4" x14ac:dyDescent="0.3">
      <c r="A12168">
        <v>10.5465085871</v>
      </c>
      <c r="B12168">
        <v>75.581398267599994</v>
      </c>
      <c r="C12168">
        <v>2.21997685493E-2</v>
      </c>
      <c r="D12168">
        <v>446.22063762699997</v>
      </c>
    </row>
    <row r="12169" spans="1:4" x14ac:dyDescent="0.3">
      <c r="A12169">
        <v>10.5466085871</v>
      </c>
      <c r="B12169">
        <v>75.581498267599997</v>
      </c>
      <c r="C12169">
        <v>2.20997685493E-2</v>
      </c>
      <c r="D12169">
        <v>446.257464164</v>
      </c>
    </row>
    <row r="12170" spans="1:4" x14ac:dyDescent="0.3">
      <c r="A12170">
        <v>10.546708587099999</v>
      </c>
      <c r="B12170">
        <v>75.5815982676</v>
      </c>
      <c r="C12170">
        <v>2.1999768549300001E-2</v>
      </c>
      <c r="D12170">
        <v>446.294062725</v>
      </c>
    </row>
    <row r="12171" spans="1:4" x14ac:dyDescent="0.3">
      <c r="A12171">
        <v>10.546808587099999</v>
      </c>
      <c r="B12171">
        <v>75.581698267600004</v>
      </c>
      <c r="C12171">
        <v>2.1899768549300001E-2</v>
      </c>
      <c r="D12171">
        <v>446.33075987900003</v>
      </c>
    </row>
    <row r="12172" spans="1:4" x14ac:dyDescent="0.3">
      <c r="A12172">
        <v>10.546908587100001</v>
      </c>
      <c r="B12172">
        <v>75.581798267600007</v>
      </c>
      <c r="C12172">
        <v>2.1799768549299998E-2</v>
      </c>
      <c r="D12172">
        <v>446.36415807999998</v>
      </c>
    </row>
    <row r="12173" spans="1:4" x14ac:dyDescent="0.3">
      <c r="A12173">
        <v>15.9733916247</v>
      </c>
      <c r="B12173">
        <v>75.675305211099996</v>
      </c>
      <c r="C12173">
        <v>4.5407609487800003E-2</v>
      </c>
      <c r="D12173">
        <v>446.40862131699998</v>
      </c>
    </row>
    <row r="12174" spans="1:4" x14ac:dyDescent="0.3">
      <c r="A12174">
        <v>19.830089400399999</v>
      </c>
      <c r="B12174">
        <v>75.600909548000004</v>
      </c>
      <c r="C12174">
        <v>-1.43562779271E-2</v>
      </c>
      <c r="D12174">
        <v>446.44442212000001</v>
      </c>
    </row>
    <row r="12175" spans="1:4" x14ac:dyDescent="0.3">
      <c r="A12175">
        <v>24.147732951799998</v>
      </c>
      <c r="B12175">
        <v>75.714440550600003</v>
      </c>
      <c r="C12175">
        <v>3.8935144866599999E-3</v>
      </c>
      <c r="D12175">
        <v>446.48188655199999</v>
      </c>
    </row>
    <row r="12176" spans="1:4" x14ac:dyDescent="0.3">
      <c r="A12176">
        <v>29.0562073099</v>
      </c>
      <c r="B12176">
        <v>75.789842042000004</v>
      </c>
      <c r="C12176">
        <v>-2.76394011258E-2</v>
      </c>
      <c r="D12176">
        <v>446.51743325500001</v>
      </c>
    </row>
    <row r="12177" spans="1:4" x14ac:dyDescent="0.3">
      <c r="A12177">
        <v>27.158998433200001</v>
      </c>
      <c r="B12177">
        <v>76.065135621500005</v>
      </c>
      <c r="C12177">
        <v>-36.781050622499997</v>
      </c>
      <c r="D12177">
        <v>446.55138475500002</v>
      </c>
    </row>
    <row r="12178" spans="1:4" x14ac:dyDescent="0.3">
      <c r="A12178">
        <v>33.692034810800003</v>
      </c>
      <c r="B12178">
        <v>76.563650792600001</v>
      </c>
      <c r="C12178">
        <v>-39.241037408499999</v>
      </c>
      <c r="D12178">
        <v>446.58187090799998</v>
      </c>
    </row>
    <row r="12179" spans="1:4" x14ac:dyDescent="0.3">
      <c r="A12179">
        <v>39.932058156399997</v>
      </c>
      <c r="B12179">
        <v>76.792230150899996</v>
      </c>
      <c r="C12179">
        <v>-40.588502671299999</v>
      </c>
      <c r="D12179">
        <v>446.61867256300002</v>
      </c>
    </row>
    <row r="12180" spans="1:4" x14ac:dyDescent="0.3">
      <c r="A12180">
        <v>44.230356805</v>
      </c>
      <c r="B12180">
        <v>77.627119470500006</v>
      </c>
      <c r="C12180">
        <v>-41.677200324300003</v>
      </c>
      <c r="D12180">
        <v>446.655351677</v>
      </c>
    </row>
    <row r="12181" spans="1:4" x14ac:dyDescent="0.3">
      <c r="A12181">
        <v>45.087186046799999</v>
      </c>
      <c r="B12181">
        <v>77.494276182700006</v>
      </c>
      <c r="C12181">
        <v>-44.748981608100003</v>
      </c>
      <c r="D12181">
        <v>446.69186719700002</v>
      </c>
    </row>
    <row r="12182" spans="1:4" x14ac:dyDescent="0.3">
      <c r="A12182">
        <v>45.287341338700003</v>
      </c>
      <c r="B12182">
        <v>77.444694950799999</v>
      </c>
      <c r="C12182">
        <v>-44.911511315600002</v>
      </c>
      <c r="D12182">
        <v>446.72822347699997</v>
      </c>
    </row>
    <row r="12183" spans="1:4" x14ac:dyDescent="0.3">
      <c r="A12183">
        <v>44.960248865300002</v>
      </c>
      <c r="B12183">
        <v>77.3530735378</v>
      </c>
      <c r="C12183">
        <v>-45.105231833700003</v>
      </c>
      <c r="D12183">
        <v>446.76181108700001</v>
      </c>
    </row>
    <row r="12184" spans="1:4" x14ac:dyDescent="0.3">
      <c r="A12184">
        <v>45.390492565700001</v>
      </c>
      <c r="B12184">
        <v>77.406016517099999</v>
      </c>
      <c r="C12184">
        <v>-43.860583669100002</v>
      </c>
      <c r="D12184">
        <v>446.798565156</v>
      </c>
    </row>
    <row r="12185" spans="1:4" x14ac:dyDescent="0.3">
      <c r="A12185">
        <v>44.908729881799999</v>
      </c>
      <c r="B12185">
        <v>77.719656418599996</v>
      </c>
      <c r="C12185">
        <v>-44.860503733500003</v>
      </c>
      <c r="D12185">
        <v>446.83546882500002</v>
      </c>
    </row>
    <row r="12186" spans="1:4" x14ac:dyDescent="0.3">
      <c r="A12186">
        <v>44.427457710200002</v>
      </c>
      <c r="B12186">
        <v>77.596334563300005</v>
      </c>
      <c r="C12186">
        <v>-45.543078634899999</v>
      </c>
      <c r="D12186">
        <v>446.87194080199998</v>
      </c>
    </row>
    <row r="12187" spans="1:4" x14ac:dyDescent="0.3">
      <c r="A12187">
        <v>44.4932259745</v>
      </c>
      <c r="B12187">
        <v>77.825058691600006</v>
      </c>
      <c r="C12187">
        <v>-45.481896369300003</v>
      </c>
      <c r="D12187">
        <v>446.90852256900001</v>
      </c>
    </row>
    <row r="12188" spans="1:4" x14ac:dyDescent="0.3">
      <c r="A12188">
        <v>44.213129900399998</v>
      </c>
      <c r="B12188">
        <v>77.948738652499998</v>
      </c>
      <c r="C12188">
        <v>-45.6316298192</v>
      </c>
      <c r="D12188">
        <v>446.94179449699999</v>
      </c>
    </row>
    <row r="12189" spans="1:4" x14ac:dyDescent="0.3">
      <c r="A12189">
        <v>44.759654223399998</v>
      </c>
      <c r="B12189">
        <v>77.970331103800007</v>
      </c>
      <c r="C12189">
        <v>-44.7851783614</v>
      </c>
      <c r="D12189">
        <v>446.97870594099999</v>
      </c>
    </row>
    <row r="12190" spans="1:4" x14ac:dyDescent="0.3">
      <c r="A12190">
        <v>44.159497837300002</v>
      </c>
      <c r="B12190">
        <v>77.828228749999994</v>
      </c>
      <c r="C12190">
        <v>-45.297831802799998</v>
      </c>
      <c r="D12190">
        <v>447.01554180800002</v>
      </c>
    </row>
    <row r="12191" spans="1:4" x14ac:dyDescent="0.3">
      <c r="A12191">
        <v>44.966052999299997</v>
      </c>
      <c r="B12191">
        <v>77.871137282399999</v>
      </c>
      <c r="C12191">
        <v>-44.191553267099998</v>
      </c>
      <c r="D12191">
        <v>447.052182356</v>
      </c>
    </row>
    <row r="12192" spans="1:4" x14ac:dyDescent="0.3">
      <c r="A12192">
        <v>45.170969103899999</v>
      </c>
      <c r="B12192">
        <v>77.663055909899995</v>
      </c>
      <c r="C12192">
        <v>-43.524070953200003</v>
      </c>
      <c r="D12192">
        <v>447.08878931499999</v>
      </c>
    </row>
    <row r="12193" spans="1:4" x14ac:dyDescent="0.3">
      <c r="A12193">
        <v>44.883016988100003</v>
      </c>
      <c r="B12193">
        <v>77.720719564899994</v>
      </c>
      <c r="C12193">
        <v>-44.342314522099997</v>
      </c>
      <c r="D12193">
        <v>447.12210260900002</v>
      </c>
    </row>
    <row r="12194" spans="1:4" x14ac:dyDescent="0.3">
      <c r="A12194">
        <v>43.752228144199997</v>
      </c>
      <c r="B12194">
        <v>77.720240218599997</v>
      </c>
      <c r="C12194">
        <v>-45.802932128000002</v>
      </c>
      <c r="D12194">
        <v>447.15898388400001</v>
      </c>
    </row>
    <row r="12195" spans="1:4" x14ac:dyDescent="0.3">
      <c r="A12195">
        <v>44.1756053119</v>
      </c>
      <c r="B12195">
        <v>77.522755695100003</v>
      </c>
      <c r="C12195">
        <v>-44.0764366489</v>
      </c>
      <c r="D12195">
        <v>447.19578491700003</v>
      </c>
    </row>
    <row r="12196" spans="1:4" x14ac:dyDescent="0.3">
      <c r="A12196">
        <v>43.642641895799997</v>
      </c>
      <c r="B12196">
        <v>77.636731582400003</v>
      </c>
      <c r="C12196">
        <v>-44.556044877399998</v>
      </c>
      <c r="D12196">
        <v>447.232312256</v>
      </c>
    </row>
    <row r="12197" spans="1:4" x14ac:dyDescent="0.3">
      <c r="A12197">
        <v>41.071516624099999</v>
      </c>
      <c r="B12197">
        <v>77.294241954699999</v>
      </c>
      <c r="C12197">
        <v>-46.244153199099998</v>
      </c>
      <c r="D12197">
        <v>447.26941715200002</v>
      </c>
    </row>
    <row r="12198" spans="1:4" x14ac:dyDescent="0.3">
      <c r="A12198">
        <v>39.658168523400001</v>
      </c>
      <c r="B12198">
        <v>76.729568792400002</v>
      </c>
      <c r="C12198">
        <v>-44.276030496799997</v>
      </c>
      <c r="D12198">
        <v>447.30259701900002</v>
      </c>
    </row>
    <row r="12199" spans="1:4" x14ac:dyDescent="0.3">
      <c r="A12199">
        <v>36.254289684200003</v>
      </c>
      <c r="B12199">
        <v>76.596818898500004</v>
      </c>
      <c r="C12199">
        <v>-44.807761790500003</v>
      </c>
      <c r="D12199">
        <v>447.33972088799999</v>
      </c>
    </row>
    <row r="12200" spans="1:4" x14ac:dyDescent="0.3">
      <c r="A12200">
        <v>34.432648559199997</v>
      </c>
      <c r="B12200">
        <v>76.529209869300004</v>
      </c>
      <c r="C12200">
        <v>-44.884232345199997</v>
      </c>
      <c r="D12200">
        <v>447.37636205799998</v>
      </c>
    </row>
    <row r="12201" spans="1:4" x14ac:dyDescent="0.3">
      <c r="A12201">
        <v>33.123518867500003</v>
      </c>
      <c r="B12201">
        <v>76.428743087399994</v>
      </c>
      <c r="C12201">
        <v>-42.971283076799999</v>
      </c>
      <c r="D12201">
        <v>447.41283838999999</v>
      </c>
    </row>
    <row r="12202" spans="1:4" x14ac:dyDescent="0.3">
      <c r="A12202">
        <v>30.207972926099998</v>
      </c>
      <c r="B12202">
        <v>76.612416781299999</v>
      </c>
      <c r="C12202">
        <v>-43.542332382200001</v>
      </c>
      <c r="D12202">
        <v>447.44957721999998</v>
      </c>
    </row>
    <row r="12203" spans="1:4" x14ac:dyDescent="0.3">
      <c r="A12203">
        <v>26.9105273642</v>
      </c>
      <c r="B12203">
        <v>76.487045085999995</v>
      </c>
      <c r="C12203">
        <v>-42.2907812224</v>
      </c>
      <c r="D12203">
        <v>447.48629956600001</v>
      </c>
    </row>
    <row r="12204" spans="1:4" x14ac:dyDescent="0.3">
      <c r="A12204">
        <v>33.381578548199997</v>
      </c>
      <c r="B12204">
        <v>75.404465062599996</v>
      </c>
      <c r="C12204">
        <v>-3.2299599882599998E-2</v>
      </c>
      <c r="D12204">
        <v>447.52564906800001</v>
      </c>
    </row>
    <row r="12205" spans="1:4" x14ac:dyDescent="0.3">
      <c r="A12205">
        <v>33.3816785482</v>
      </c>
      <c r="B12205">
        <v>75.4045650626</v>
      </c>
      <c r="C12205">
        <v>-3.2399599882600001E-2</v>
      </c>
      <c r="D12205">
        <v>447.55594363500001</v>
      </c>
    </row>
    <row r="12206" spans="1:4" x14ac:dyDescent="0.3">
      <c r="A12206">
        <v>33.381778548200003</v>
      </c>
      <c r="B12206">
        <v>75.404665062600003</v>
      </c>
      <c r="C12206">
        <v>-3.2499599882599997E-2</v>
      </c>
      <c r="D12206">
        <v>447.59250020899998</v>
      </c>
    </row>
    <row r="12207" spans="1:4" x14ac:dyDescent="0.3">
      <c r="A12207">
        <v>33.3818785482</v>
      </c>
      <c r="B12207">
        <v>75.404765062600006</v>
      </c>
      <c r="C12207">
        <v>-3.25995998826E-2</v>
      </c>
      <c r="D12207">
        <v>447.62927169599999</v>
      </c>
    </row>
    <row r="12208" spans="1:4" x14ac:dyDescent="0.3">
      <c r="A12208">
        <v>33.381978548200003</v>
      </c>
      <c r="B12208">
        <v>75.404865062599995</v>
      </c>
      <c r="C12208">
        <v>-3.2699599882600003E-2</v>
      </c>
      <c r="D12208">
        <v>447.66265745599998</v>
      </c>
    </row>
    <row r="12209" spans="1:4" x14ac:dyDescent="0.3">
      <c r="A12209">
        <v>33.382078548199999</v>
      </c>
      <c r="B12209">
        <v>75.404965062599999</v>
      </c>
      <c r="C12209">
        <v>-3.2799599882599999E-2</v>
      </c>
      <c r="D12209">
        <v>447.68255567300002</v>
      </c>
    </row>
    <row r="12210" spans="1:4" x14ac:dyDescent="0.3">
      <c r="A12210">
        <v>33.382178548200002</v>
      </c>
      <c r="B12210">
        <v>75.405065062600002</v>
      </c>
      <c r="C12210">
        <v>-3.2899599882600002E-2</v>
      </c>
      <c r="D12210">
        <v>447.71945374299997</v>
      </c>
    </row>
    <row r="12211" spans="1:4" x14ac:dyDescent="0.3">
      <c r="A12211">
        <v>33.382278548199999</v>
      </c>
      <c r="B12211">
        <v>75.405165062600005</v>
      </c>
      <c r="C12211">
        <v>-3.2999599882599998E-2</v>
      </c>
      <c r="D12211">
        <v>447.75609024800002</v>
      </c>
    </row>
    <row r="12212" spans="1:4" x14ac:dyDescent="0.3">
      <c r="A12212">
        <v>33.382378548200002</v>
      </c>
      <c r="B12212">
        <v>75.405265062599995</v>
      </c>
      <c r="C12212">
        <v>-3.30995998826E-2</v>
      </c>
      <c r="D12212">
        <v>447.78940416400002</v>
      </c>
    </row>
    <row r="12213" spans="1:4" x14ac:dyDescent="0.3">
      <c r="A12213">
        <v>33.382478548199998</v>
      </c>
      <c r="B12213">
        <v>75.405365062599998</v>
      </c>
      <c r="C12213">
        <v>-3.3199599882600003E-2</v>
      </c>
      <c r="D12213">
        <v>447.82617005200001</v>
      </c>
    </row>
    <row r="12214" spans="1:4" x14ac:dyDescent="0.3">
      <c r="A12214">
        <v>33.382578548200001</v>
      </c>
      <c r="B12214">
        <v>75.405465062600001</v>
      </c>
      <c r="C12214">
        <v>-3.3299599882599999E-2</v>
      </c>
      <c r="D12214">
        <v>447.86290919300001</v>
      </c>
    </row>
    <row r="12215" spans="1:4" x14ac:dyDescent="0.3">
      <c r="A12215">
        <v>33.382678548199998</v>
      </c>
      <c r="B12215">
        <v>75.405565062600004</v>
      </c>
      <c r="C12215">
        <v>-3.3399599882600002E-2</v>
      </c>
      <c r="D12215">
        <v>447.89962469599999</v>
      </c>
    </row>
    <row r="12216" spans="1:4" x14ac:dyDescent="0.3">
      <c r="A12216">
        <v>33.382778548200001</v>
      </c>
      <c r="B12216">
        <v>75.405665062599994</v>
      </c>
      <c r="C12216">
        <v>-3.3499599882599998E-2</v>
      </c>
      <c r="D12216">
        <v>447.93623880799998</v>
      </c>
    </row>
    <row r="12217" spans="1:4" x14ac:dyDescent="0.3">
      <c r="A12217">
        <v>33.382878548199997</v>
      </c>
      <c r="B12217">
        <v>75.405765062599997</v>
      </c>
      <c r="C12217">
        <v>-3.3599599882600001E-2</v>
      </c>
      <c r="D12217">
        <v>447.96964074200002</v>
      </c>
    </row>
    <row r="12218" spans="1:4" x14ac:dyDescent="0.3">
      <c r="A12218">
        <v>33.382978548200001</v>
      </c>
      <c r="B12218">
        <v>75.4058650626</v>
      </c>
      <c r="C12218">
        <v>-3.3699599882599997E-2</v>
      </c>
      <c r="D12218">
        <v>448.00637801599999</v>
      </c>
    </row>
    <row r="12219" spans="1:4" x14ac:dyDescent="0.3">
      <c r="A12219">
        <v>33.383078548199997</v>
      </c>
      <c r="B12219">
        <v>75.405965062600004</v>
      </c>
      <c r="C12219">
        <v>-3.37995998826E-2</v>
      </c>
      <c r="D12219">
        <v>448.043070505</v>
      </c>
    </row>
    <row r="12220" spans="1:4" x14ac:dyDescent="0.3">
      <c r="A12220">
        <v>33.3831785482</v>
      </c>
      <c r="B12220">
        <v>75.406065062600007</v>
      </c>
      <c r="C12220">
        <v>-3.3899599882600003E-2</v>
      </c>
      <c r="D12220">
        <v>448.07970638799998</v>
      </c>
    </row>
    <row r="12221" spans="1:4" x14ac:dyDescent="0.3">
      <c r="A12221">
        <v>33.383278548200003</v>
      </c>
      <c r="B12221">
        <v>75.406165062599996</v>
      </c>
      <c r="C12221">
        <v>-3.3999599882599998E-2</v>
      </c>
      <c r="D12221">
        <v>448.11313786800002</v>
      </c>
    </row>
    <row r="12222" spans="1:4" x14ac:dyDescent="0.3">
      <c r="A12222">
        <v>33.3833785482</v>
      </c>
      <c r="B12222">
        <v>75.406265062599999</v>
      </c>
      <c r="C12222">
        <v>-3.4099599882600001E-2</v>
      </c>
      <c r="D12222">
        <v>448.13307433900002</v>
      </c>
    </row>
    <row r="12223" spans="1:4" x14ac:dyDescent="0.3">
      <c r="A12223">
        <v>33.383478548200003</v>
      </c>
      <c r="B12223">
        <v>75.406365062600003</v>
      </c>
      <c r="C12223">
        <v>-3.4199599882599997E-2</v>
      </c>
      <c r="D12223">
        <v>448.16994161899999</v>
      </c>
    </row>
    <row r="12224" spans="1:4" x14ac:dyDescent="0.3">
      <c r="A12224">
        <v>33.383578548199999</v>
      </c>
      <c r="B12224">
        <v>75.406465062600006</v>
      </c>
      <c r="C12224">
        <v>-3.42995998826E-2</v>
      </c>
      <c r="D12224">
        <v>448.20323282999999</v>
      </c>
    </row>
    <row r="12225" spans="1:4" x14ac:dyDescent="0.3">
      <c r="A12225">
        <v>33.383678548200002</v>
      </c>
      <c r="B12225">
        <v>75.406565062599995</v>
      </c>
      <c r="C12225">
        <v>-3.4399599882600003E-2</v>
      </c>
      <c r="D12225">
        <v>448.22317521100001</v>
      </c>
    </row>
    <row r="12226" spans="1:4" x14ac:dyDescent="0.3">
      <c r="A12226">
        <v>33.383778548199999</v>
      </c>
      <c r="B12226">
        <v>75.406665062599998</v>
      </c>
      <c r="C12226">
        <v>-3.4499599882599999E-2</v>
      </c>
      <c r="D12226">
        <v>448.25994700899997</v>
      </c>
    </row>
    <row r="12227" spans="1:4" x14ac:dyDescent="0.3">
      <c r="A12227">
        <v>33.383878548200002</v>
      </c>
      <c r="B12227">
        <v>75.406765062600002</v>
      </c>
      <c r="C12227">
        <v>-3.4599599882600002E-2</v>
      </c>
      <c r="D12227">
        <v>448.293350186</v>
      </c>
    </row>
    <row r="12228" spans="1:4" x14ac:dyDescent="0.3">
      <c r="A12228">
        <v>33.383978548199998</v>
      </c>
      <c r="B12228">
        <v>75.406865062600005</v>
      </c>
      <c r="C12228">
        <v>-3.4699599882599998E-2</v>
      </c>
      <c r="D12228">
        <v>448.31336099100002</v>
      </c>
    </row>
    <row r="12229" spans="1:4" x14ac:dyDescent="0.3">
      <c r="A12229">
        <v>33.384078548200002</v>
      </c>
      <c r="B12229">
        <v>75.406965062599994</v>
      </c>
      <c r="C12229">
        <v>-3.4799599882600001E-2</v>
      </c>
      <c r="D12229">
        <v>448.35006996300001</v>
      </c>
    </row>
    <row r="12230" spans="1:4" x14ac:dyDescent="0.3">
      <c r="A12230">
        <v>33.384178548199998</v>
      </c>
      <c r="B12230">
        <v>75.407065062599997</v>
      </c>
      <c r="C12230">
        <v>-3.4899599882600003E-2</v>
      </c>
      <c r="D12230">
        <v>448.38684362700002</v>
      </c>
    </row>
    <row r="12231" spans="1:4" x14ac:dyDescent="0.3">
      <c r="A12231">
        <v>33.384278548200001</v>
      </c>
      <c r="B12231">
        <v>75.407165062600001</v>
      </c>
      <c r="C12231">
        <v>-3.4999599882599999E-2</v>
      </c>
      <c r="D12231">
        <v>448.42005832799998</v>
      </c>
    </row>
    <row r="12232" spans="1:4" x14ac:dyDescent="0.3">
      <c r="A12232">
        <v>33.384378548199997</v>
      </c>
      <c r="B12232">
        <v>75.407265062600004</v>
      </c>
      <c r="C12232">
        <v>-3.5099599882600002E-2</v>
      </c>
      <c r="D12232">
        <v>448.45694551299999</v>
      </c>
    </row>
    <row r="12233" spans="1:4" x14ac:dyDescent="0.3">
      <c r="A12233">
        <v>33.384478548200001</v>
      </c>
      <c r="B12233">
        <v>75.407365062599993</v>
      </c>
      <c r="C12233">
        <v>-3.5199599882599998E-2</v>
      </c>
      <c r="D12233">
        <v>448.493578286</v>
      </c>
    </row>
    <row r="12234" spans="1:4" x14ac:dyDescent="0.3">
      <c r="A12234">
        <v>33.384578548199997</v>
      </c>
      <c r="B12234">
        <v>75.407465062599996</v>
      </c>
      <c r="C12234">
        <v>-3.5299599882600001E-2</v>
      </c>
      <c r="D12234">
        <v>448.53033204399998</v>
      </c>
    </row>
    <row r="12235" spans="1:4" x14ac:dyDescent="0.3">
      <c r="A12235">
        <v>33.3846785482</v>
      </c>
      <c r="B12235">
        <v>75.4075650626</v>
      </c>
      <c r="C12235">
        <v>-3.5399599882599997E-2</v>
      </c>
      <c r="D12235">
        <v>448.56697601399998</v>
      </c>
    </row>
    <row r="12236" spans="1:4" x14ac:dyDescent="0.3">
      <c r="A12236">
        <v>33.384778548200003</v>
      </c>
      <c r="B12236">
        <v>75.407665062600003</v>
      </c>
      <c r="C12236">
        <v>-3.54995998826E-2</v>
      </c>
      <c r="D12236">
        <v>448.60033720400003</v>
      </c>
    </row>
    <row r="12237" spans="1:4" x14ac:dyDescent="0.3">
      <c r="A12237">
        <v>33.3848785482</v>
      </c>
      <c r="B12237">
        <v>75.407765062600006</v>
      </c>
      <c r="C12237">
        <v>-3.5599599882600003E-2</v>
      </c>
      <c r="D12237">
        <v>448.63723962900002</v>
      </c>
    </row>
    <row r="12238" spans="1:4" x14ac:dyDescent="0.3">
      <c r="A12238">
        <v>33.384978548200003</v>
      </c>
      <c r="B12238">
        <v>75.407865062599996</v>
      </c>
      <c r="C12238">
        <v>-3.5699599882599999E-2</v>
      </c>
      <c r="D12238">
        <v>448.67382481599998</v>
      </c>
    </row>
    <row r="12239" spans="1:4" x14ac:dyDescent="0.3">
      <c r="A12239">
        <v>33.385078548199999</v>
      </c>
      <c r="B12239">
        <v>75.407965062599999</v>
      </c>
      <c r="C12239">
        <v>-3.5799599882600001E-2</v>
      </c>
      <c r="D12239">
        <v>448.71037983500003</v>
      </c>
    </row>
    <row r="12240" spans="1:4" x14ac:dyDescent="0.3">
      <c r="A12240">
        <v>33.385178548200003</v>
      </c>
      <c r="B12240">
        <v>75.408065062600002</v>
      </c>
      <c r="C12240">
        <v>-3.5899599882599997E-2</v>
      </c>
      <c r="D12240">
        <v>448.74389871099999</v>
      </c>
    </row>
    <row r="12241" spans="1:4" x14ac:dyDescent="0.3">
      <c r="A12241">
        <v>33.385278548199999</v>
      </c>
      <c r="B12241">
        <v>75.408165062600006</v>
      </c>
      <c r="C12241">
        <v>-3.59995998826E-2</v>
      </c>
      <c r="D12241">
        <v>448.76387188199999</v>
      </c>
    </row>
    <row r="12242" spans="1:4" x14ac:dyDescent="0.3">
      <c r="A12242">
        <v>33.385378548200002</v>
      </c>
      <c r="B12242">
        <v>75.408265062599995</v>
      </c>
      <c r="C12242">
        <v>-3.6099599882600003E-2</v>
      </c>
      <c r="D12242">
        <v>448.80057276799999</v>
      </c>
    </row>
    <row r="12243" spans="1:4" x14ac:dyDescent="0.3">
      <c r="A12243">
        <v>33.385478548199998</v>
      </c>
      <c r="B12243">
        <v>75.408365062599998</v>
      </c>
      <c r="C12243">
        <v>-3.6199599882599999E-2</v>
      </c>
      <c r="D12243">
        <v>448.83401202300001</v>
      </c>
    </row>
    <row r="12244" spans="1:4" x14ac:dyDescent="0.3">
      <c r="A12244">
        <v>33.385578548200002</v>
      </c>
      <c r="B12244">
        <v>75.408465062600001</v>
      </c>
      <c r="C12244">
        <v>-3.6299599882600002E-2</v>
      </c>
      <c r="D12244">
        <v>448.853926102</v>
      </c>
    </row>
    <row r="12245" spans="1:4" x14ac:dyDescent="0.3">
      <c r="A12245">
        <v>33.385678548199998</v>
      </c>
      <c r="B12245">
        <v>75.408565062600005</v>
      </c>
      <c r="C12245">
        <v>-3.6399599882599998E-2</v>
      </c>
      <c r="D12245">
        <v>448.89064751500001</v>
      </c>
    </row>
    <row r="12246" spans="1:4" x14ac:dyDescent="0.3">
      <c r="A12246">
        <v>33.385778548200001</v>
      </c>
      <c r="B12246">
        <v>75.408665062599994</v>
      </c>
      <c r="C12246">
        <v>-3.6499599882600001E-2</v>
      </c>
      <c r="D12246">
        <v>448.92403607400001</v>
      </c>
    </row>
    <row r="12247" spans="1:4" x14ac:dyDescent="0.3">
      <c r="A12247">
        <v>33.385878548199997</v>
      </c>
      <c r="B12247">
        <v>75.408765062599997</v>
      </c>
      <c r="C12247">
        <v>-3.6599599882599997E-2</v>
      </c>
      <c r="D12247">
        <v>448.96066169400001</v>
      </c>
    </row>
    <row r="12248" spans="1:4" x14ac:dyDescent="0.3">
      <c r="A12248">
        <v>33.385978548200001</v>
      </c>
      <c r="B12248">
        <v>75.4088650626</v>
      </c>
      <c r="C12248">
        <v>-3.6699599882599999E-2</v>
      </c>
      <c r="D12248">
        <v>448.99752648499998</v>
      </c>
    </row>
    <row r="12249" spans="1:4" x14ac:dyDescent="0.3">
      <c r="A12249">
        <v>33.386078548199997</v>
      </c>
      <c r="B12249">
        <v>75.408965062600004</v>
      </c>
      <c r="C12249">
        <v>-3.6799599882600002E-2</v>
      </c>
      <c r="D12249">
        <v>449.03421928500001</v>
      </c>
    </row>
    <row r="12250" spans="1:4" x14ac:dyDescent="0.3">
      <c r="A12250">
        <v>33.3861785482</v>
      </c>
      <c r="B12250">
        <v>75.409065062600007</v>
      </c>
      <c r="C12250">
        <v>-3.6899599882599998E-2</v>
      </c>
      <c r="D12250">
        <v>449.070901198</v>
      </c>
    </row>
    <row r="12251" spans="1:4" x14ac:dyDescent="0.3">
      <c r="A12251">
        <v>33.386278548200004</v>
      </c>
      <c r="B12251">
        <v>75.409165062599996</v>
      </c>
      <c r="C12251">
        <v>-3.6999599882600001E-2</v>
      </c>
      <c r="D12251">
        <v>449.10422351099999</v>
      </c>
    </row>
    <row r="12252" spans="1:4" x14ac:dyDescent="0.3">
      <c r="A12252">
        <v>33.3863785482</v>
      </c>
      <c r="B12252">
        <v>75.409265062599999</v>
      </c>
      <c r="C12252">
        <v>-3.7099599882599997E-2</v>
      </c>
      <c r="D12252">
        <v>449.124292787</v>
      </c>
    </row>
    <row r="12253" spans="1:4" x14ac:dyDescent="0.3">
      <c r="A12253">
        <v>33.386478548200003</v>
      </c>
      <c r="B12253">
        <v>75.409365062600003</v>
      </c>
      <c r="C12253">
        <v>-3.71995998826E-2</v>
      </c>
      <c r="D12253">
        <v>449.16107018299999</v>
      </c>
    </row>
    <row r="12254" spans="1:4" x14ac:dyDescent="0.3">
      <c r="A12254">
        <v>28.575056344499998</v>
      </c>
      <c r="B12254">
        <v>76.438497362999996</v>
      </c>
      <c r="C12254">
        <v>-37.639404612699998</v>
      </c>
      <c r="D12254">
        <v>449.20346826999997</v>
      </c>
    </row>
    <row r="12255" spans="1:4" x14ac:dyDescent="0.3">
      <c r="A12255">
        <v>35.698886748900001</v>
      </c>
      <c r="B12255">
        <v>75.663842141800004</v>
      </c>
      <c r="C12255">
        <v>-36.303917412600001</v>
      </c>
      <c r="D12255">
        <v>449.23192379599999</v>
      </c>
    </row>
    <row r="12256" spans="1:4" x14ac:dyDescent="0.3">
      <c r="A12256">
        <v>41.911632125099999</v>
      </c>
      <c r="B12256">
        <v>75.736774353300007</v>
      </c>
      <c r="C12256">
        <v>-36.745581135999998</v>
      </c>
      <c r="D12256">
        <v>449.26865453900001</v>
      </c>
    </row>
    <row r="12257" spans="1:4" x14ac:dyDescent="0.3">
      <c r="A12257">
        <v>45.910040580500002</v>
      </c>
      <c r="B12257">
        <v>76.224634444599999</v>
      </c>
      <c r="C12257">
        <v>-42.518757104199999</v>
      </c>
      <c r="D12257">
        <v>449.30534267299998</v>
      </c>
    </row>
    <row r="12258" spans="1:4" x14ac:dyDescent="0.3">
      <c r="A12258">
        <v>45.871801137600002</v>
      </c>
      <c r="B12258">
        <v>76.528781186200007</v>
      </c>
      <c r="C12258">
        <v>-43.968578398600002</v>
      </c>
      <c r="D12258">
        <v>449.34175338099999</v>
      </c>
    </row>
    <row r="12259" spans="1:4" x14ac:dyDescent="0.3">
      <c r="A12259">
        <v>45.097241832500004</v>
      </c>
      <c r="B12259">
        <v>76.718245935200002</v>
      </c>
      <c r="C12259">
        <v>-45.755708104999997</v>
      </c>
      <c r="D12259">
        <v>449.37841010199998</v>
      </c>
    </row>
    <row r="12260" spans="1:4" x14ac:dyDescent="0.3">
      <c r="A12260">
        <v>45.286110988399997</v>
      </c>
      <c r="B12260">
        <v>76.744330866499993</v>
      </c>
      <c r="C12260">
        <v>-44.852623080000001</v>
      </c>
      <c r="D12260">
        <v>449.41182820799997</v>
      </c>
    </row>
    <row r="12261" spans="1:4" x14ac:dyDescent="0.3">
      <c r="A12261">
        <v>45.837401320600001</v>
      </c>
      <c r="B12261">
        <v>76.907943367800002</v>
      </c>
      <c r="C12261">
        <v>-43.6036847206</v>
      </c>
      <c r="D12261">
        <v>449.448470934</v>
      </c>
    </row>
    <row r="12262" spans="1:4" x14ac:dyDescent="0.3">
      <c r="A12262">
        <v>45.329182400900002</v>
      </c>
      <c r="B12262">
        <v>76.846335904599997</v>
      </c>
      <c r="C12262">
        <v>-44.376480769799997</v>
      </c>
      <c r="D12262">
        <v>449.485121746</v>
      </c>
    </row>
    <row r="12263" spans="1:4" x14ac:dyDescent="0.3">
      <c r="A12263">
        <v>45.784914235899997</v>
      </c>
      <c r="B12263">
        <v>76.869487276699999</v>
      </c>
      <c r="C12263">
        <v>-43.834600614899998</v>
      </c>
      <c r="D12263">
        <v>449.52187706000001</v>
      </c>
    </row>
    <row r="12264" spans="1:4" x14ac:dyDescent="0.3">
      <c r="A12264">
        <v>45.687543477699997</v>
      </c>
      <c r="B12264">
        <v>76.808387132099995</v>
      </c>
      <c r="C12264">
        <v>-43.837010713300003</v>
      </c>
      <c r="D12264">
        <v>449.558357124</v>
      </c>
    </row>
    <row r="12265" spans="1:4" x14ac:dyDescent="0.3">
      <c r="A12265">
        <v>45.713550437599999</v>
      </c>
      <c r="B12265">
        <v>76.643950109399995</v>
      </c>
      <c r="C12265">
        <v>-43.977958274400002</v>
      </c>
      <c r="D12265">
        <v>449.59178611499999</v>
      </c>
    </row>
    <row r="12266" spans="1:4" x14ac:dyDescent="0.3">
      <c r="A12266">
        <v>46.111200614099999</v>
      </c>
      <c r="B12266">
        <v>76.562899958200006</v>
      </c>
      <c r="C12266">
        <v>-43.036793506899997</v>
      </c>
      <c r="D12266">
        <v>449.62865899299999</v>
      </c>
    </row>
    <row r="12267" spans="1:4" x14ac:dyDescent="0.3">
      <c r="A12267">
        <v>45.542127618099997</v>
      </c>
      <c r="B12267">
        <v>76.629868376399997</v>
      </c>
      <c r="C12267">
        <v>-44.373850536500001</v>
      </c>
      <c r="D12267">
        <v>449.66546562399998</v>
      </c>
    </row>
    <row r="12268" spans="1:4" x14ac:dyDescent="0.3">
      <c r="A12268">
        <v>45.743092255800001</v>
      </c>
      <c r="B12268">
        <v>76.788855092399999</v>
      </c>
      <c r="C12268">
        <v>-44.012912870400001</v>
      </c>
      <c r="D12268">
        <v>449.70210710600003</v>
      </c>
    </row>
    <row r="12269" spans="1:4" x14ac:dyDescent="0.3">
      <c r="A12269">
        <v>45.028461540199999</v>
      </c>
      <c r="B12269">
        <v>76.892507525900001</v>
      </c>
      <c r="C12269">
        <v>-44.406035683299997</v>
      </c>
      <c r="D12269">
        <v>449.73920982499999</v>
      </c>
    </row>
    <row r="12270" spans="1:4" x14ac:dyDescent="0.3">
      <c r="A12270">
        <v>45.105179746099999</v>
      </c>
      <c r="B12270">
        <v>76.671922583899999</v>
      </c>
      <c r="C12270">
        <v>-43.457615218599997</v>
      </c>
      <c r="D12270">
        <v>449.772170426</v>
      </c>
    </row>
    <row r="12271" spans="1:4" x14ac:dyDescent="0.3">
      <c r="A12271">
        <v>43.701497272700003</v>
      </c>
      <c r="B12271">
        <v>76.726617038800001</v>
      </c>
      <c r="C12271">
        <v>-45.930488470100002</v>
      </c>
      <c r="D12271">
        <v>449.79250313300003</v>
      </c>
    </row>
    <row r="12272" spans="1:4" x14ac:dyDescent="0.3">
      <c r="A12272">
        <v>43.684847327999996</v>
      </c>
      <c r="B12272">
        <v>76.353105923599998</v>
      </c>
      <c r="C12272">
        <v>-44.733834727999998</v>
      </c>
      <c r="D12272">
        <v>449.82909578499999</v>
      </c>
    </row>
    <row r="12273" spans="1:4" x14ac:dyDescent="0.3">
      <c r="A12273">
        <v>43.387903810200001</v>
      </c>
      <c r="B12273">
        <v>76.171091342699995</v>
      </c>
      <c r="C12273">
        <v>-43.836370889100003</v>
      </c>
      <c r="D12273">
        <v>449.862362426</v>
      </c>
    </row>
    <row r="12274" spans="1:4" x14ac:dyDescent="0.3">
      <c r="A12274">
        <v>43.096768583200003</v>
      </c>
      <c r="B12274">
        <v>76.253516511499996</v>
      </c>
      <c r="C12274">
        <v>-43.892186146999997</v>
      </c>
      <c r="D12274">
        <v>449.88222985200002</v>
      </c>
    </row>
    <row r="12275" spans="1:4" x14ac:dyDescent="0.3">
      <c r="A12275">
        <v>39.529258069299999</v>
      </c>
      <c r="B12275">
        <v>76.326556657200001</v>
      </c>
      <c r="C12275">
        <v>-45.750872503499998</v>
      </c>
      <c r="D12275">
        <v>449.91948372500002</v>
      </c>
    </row>
    <row r="12276" spans="1:4" x14ac:dyDescent="0.3">
      <c r="A12276">
        <v>35.797271612599999</v>
      </c>
      <c r="B12276">
        <v>75.911190808699999</v>
      </c>
      <c r="C12276">
        <v>-42.114498200900002</v>
      </c>
      <c r="D12276">
        <v>449.95622970800002</v>
      </c>
    </row>
    <row r="12277" spans="1:4" x14ac:dyDescent="0.3">
      <c r="A12277">
        <v>28.7064320498</v>
      </c>
      <c r="B12277">
        <v>75.853814102800001</v>
      </c>
      <c r="C12277">
        <v>-41.969136536699999</v>
      </c>
      <c r="D12277">
        <v>449.99044681599997</v>
      </c>
    </row>
    <row r="12278" spans="1:4" x14ac:dyDescent="0.3">
      <c r="A12278">
        <v>32.4364798752</v>
      </c>
      <c r="B12278">
        <v>75.013710203599999</v>
      </c>
      <c r="C12278">
        <v>5.6173580218600002E-3</v>
      </c>
      <c r="D12278">
        <v>450.03068955800001</v>
      </c>
    </row>
    <row r="12279" spans="1:4" x14ac:dyDescent="0.3">
      <c r="A12279">
        <v>32.436579875200003</v>
      </c>
      <c r="B12279">
        <v>75.013810203600002</v>
      </c>
      <c r="C12279">
        <v>5.5173580218599999E-3</v>
      </c>
      <c r="D12279">
        <v>450.062204243</v>
      </c>
    </row>
    <row r="12280" spans="1:4" x14ac:dyDescent="0.3">
      <c r="A12280">
        <v>32.436679314599999</v>
      </c>
      <c r="B12280">
        <v>75.013910560400006</v>
      </c>
      <c r="C12280">
        <v>-0.117421350726</v>
      </c>
      <c r="D12280">
        <v>450.09960522699998</v>
      </c>
    </row>
    <row r="12281" spans="1:4" x14ac:dyDescent="0.3">
      <c r="A12281">
        <v>32.436779307599998</v>
      </c>
      <c r="B12281">
        <v>75.014010564900005</v>
      </c>
      <c r="C12281">
        <v>8.7770836366499998E-3</v>
      </c>
      <c r="D12281">
        <v>450.13574659400001</v>
      </c>
    </row>
    <row r="12282" spans="1:4" x14ac:dyDescent="0.3">
      <c r="A12282">
        <v>32.436879307600002</v>
      </c>
      <c r="B12282">
        <v>75.014110564899994</v>
      </c>
      <c r="C12282">
        <v>8.6770836366500004E-3</v>
      </c>
      <c r="D12282">
        <v>450.16892397300001</v>
      </c>
    </row>
    <row r="12283" spans="1:4" x14ac:dyDescent="0.3">
      <c r="A12283">
        <v>32.436979307599998</v>
      </c>
      <c r="B12283">
        <v>75.014210564899997</v>
      </c>
      <c r="C12283">
        <v>8.5770836366499993E-3</v>
      </c>
      <c r="D12283">
        <v>450.20571411999998</v>
      </c>
    </row>
    <row r="12284" spans="1:4" x14ac:dyDescent="0.3">
      <c r="A12284">
        <v>32.437079307600001</v>
      </c>
      <c r="B12284">
        <v>75.014310564900001</v>
      </c>
      <c r="C12284">
        <v>8.4770836366499999E-3</v>
      </c>
      <c r="D12284">
        <v>450.242479387</v>
      </c>
    </row>
    <row r="12285" spans="1:4" x14ac:dyDescent="0.3">
      <c r="A12285">
        <v>32.437179307599997</v>
      </c>
      <c r="B12285">
        <v>75.014410564900004</v>
      </c>
      <c r="C12285">
        <v>8.3770836366500005E-3</v>
      </c>
      <c r="D12285">
        <v>450.279231901</v>
      </c>
    </row>
    <row r="12286" spans="1:4" x14ac:dyDescent="0.3">
      <c r="A12286">
        <v>32.437279307600001</v>
      </c>
      <c r="B12286">
        <v>75.014510564899993</v>
      </c>
      <c r="C12286">
        <v>8.2770836366499994E-3</v>
      </c>
      <c r="D12286">
        <v>450.31597073099999</v>
      </c>
    </row>
    <row r="12287" spans="1:4" x14ac:dyDescent="0.3">
      <c r="A12287">
        <v>32.437379307599997</v>
      </c>
      <c r="B12287">
        <v>75.014610564899996</v>
      </c>
      <c r="C12287">
        <v>8.17708363665E-3</v>
      </c>
      <c r="D12287">
        <v>450.34922617500001</v>
      </c>
    </row>
    <row r="12288" spans="1:4" x14ac:dyDescent="0.3">
      <c r="A12288">
        <v>32.4374793076</v>
      </c>
      <c r="B12288">
        <v>75.0147105649</v>
      </c>
      <c r="C12288">
        <v>8.0770836366500006E-3</v>
      </c>
      <c r="D12288">
        <v>450.38596967000001</v>
      </c>
    </row>
    <row r="12289" spans="1:4" x14ac:dyDescent="0.3">
      <c r="A12289">
        <v>32.437579307599997</v>
      </c>
      <c r="B12289">
        <v>75.014810564900003</v>
      </c>
      <c r="C12289">
        <v>7.9770836366499995E-3</v>
      </c>
      <c r="D12289">
        <v>450.422722185</v>
      </c>
    </row>
    <row r="12290" spans="1:4" x14ac:dyDescent="0.3">
      <c r="A12290">
        <v>32.4376793076</v>
      </c>
      <c r="B12290">
        <v>75.014910564900006</v>
      </c>
      <c r="C12290">
        <v>7.8770836366500001E-3</v>
      </c>
      <c r="D12290">
        <v>450.45945106200003</v>
      </c>
    </row>
    <row r="12291" spans="1:4" x14ac:dyDescent="0.3">
      <c r="A12291">
        <v>32.437779307600003</v>
      </c>
      <c r="B12291">
        <v>75.015010564899995</v>
      </c>
      <c r="C12291">
        <v>7.7770836366499998E-3</v>
      </c>
      <c r="D12291">
        <v>450.496241521</v>
      </c>
    </row>
    <row r="12292" spans="1:4" x14ac:dyDescent="0.3">
      <c r="A12292">
        <v>32.437879307599999</v>
      </c>
      <c r="B12292">
        <v>75.015110564899999</v>
      </c>
      <c r="C12292">
        <v>7.6770836366500004E-3</v>
      </c>
      <c r="D12292">
        <v>450.52945466699998</v>
      </c>
    </row>
    <row r="12293" spans="1:4" x14ac:dyDescent="0.3">
      <c r="A12293">
        <v>32.437979298899997</v>
      </c>
      <c r="B12293">
        <v>75.015210570500003</v>
      </c>
      <c r="C12293">
        <v>-0.180701578231</v>
      </c>
      <c r="D12293">
        <v>450.56620251599998</v>
      </c>
    </row>
    <row r="12294" spans="1:4" x14ac:dyDescent="0.3">
      <c r="A12294">
        <v>1.27701609141E-2</v>
      </c>
      <c r="B12294">
        <v>76.223532845400001</v>
      </c>
      <c r="C12294">
        <v>2.5688503424299999E-2</v>
      </c>
      <c r="D12294">
        <v>450.60923321000001</v>
      </c>
    </row>
    <row r="12295" spans="1:4" x14ac:dyDescent="0.3">
      <c r="A12295">
        <v>1.26384632542E-2</v>
      </c>
      <c r="B12295">
        <v>76.041086708999998</v>
      </c>
      <c r="C12295">
        <v>-0.43516733980799999</v>
      </c>
      <c r="D12295">
        <v>450.663733573</v>
      </c>
    </row>
    <row r="12296" spans="1:4" x14ac:dyDescent="0.3">
      <c r="A12296">
        <v>9.6674590371200004</v>
      </c>
      <c r="B12296">
        <v>74.974954517800001</v>
      </c>
      <c r="C12296" s="1">
        <v>-6.60314156515E-5</v>
      </c>
      <c r="D12296">
        <v>450.77489524200001</v>
      </c>
    </row>
    <row r="12297" spans="1:4" x14ac:dyDescent="0.3">
      <c r="A12297">
        <v>17.310071993600001</v>
      </c>
      <c r="B12297">
        <v>74.921726869300002</v>
      </c>
      <c r="C12297">
        <v>-4.0640356156599999E-2</v>
      </c>
      <c r="D12297">
        <v>450.80624477700002</v>
      </c>
    </row>
    <row r="12298" spans="1:4" x14ac:dyDescent="0.3">
      <c r="A12298">
        <v>24.216389627800002</v>
      </c>
      <c r="B12298">
        <v>74.961644997700006</v>
      </c>
      <c r="C12298">
        <v>5.24105722464E-2</v>
      </c>
      <c r="D12298">
        <v>450.84341840799999</v>
      </c>
    </row>
    <row r="12299" spans="1:4" x14ac:dyDescent="0.3">
      <c r="A12299">
        <v>30.0678163613</v>
      </c>
      <c r="B12299">
        <v>74.441857501800001</v>
      </c>
      <c r="C12299">
        <v>-4.9867135588800002E-2</v>
      </c>
      <c r="D12299">
        <v>450.87946895800002</v>
      </c>
    </row>
    <row r="12300" spans="1:4" x14ac:dyDescent="0.3">
      <c r="A12300">
        <v>30.4700458471</v>
      </c>
      <c r="B12300">
        <v>75.216683767199996</v>
      </c>
      <c r="C12300">
        <v>-37.0356338669</v>
      </c>
      <c r="D12300">
        <v>450.91377377200001</v>
      </c>
    </row>
    <row r="12301" spans="1:4" x14ac:dyDescent="0.3">
      <c r="A12301">
        <v>34.212635969899999</v>
      </c>
      <c r="B12301">
        <v>76.011913831599998</v>
      </c>
      <c r="C12301">
        <v>-41.0989522247</v>
      </c>
      <c r="D12301">
        <v>450.94746557299999</v>
      </c>
    </row>
    <row r="12302" spans="1:4" x14ac:dyDescent="0.3">
      <c r="A12302">
        <v>40.346284795300001</v>
      </c>
      <c r="B12302">
        <v>75.972356428200001</v>
      </c>
      <c r="C12302">
        <v>-41.138865280700003</v>
      </c>
      <c r="D12302">
        <v>450.980838581</v>
      </c>
    </row>
    <row r="12303" spans="1:4" x14ac:dyDescent="0.3">
      <c r="A12303">
        <v>44.090186713100003</v>
      </c>
      <c r="B12303">
        <v>75.932561167200006</v>
      </c>
      <c r="C12303">
        <v>-43.860547576400002</v>
      </c>
      <c r="D12303">
        <v>451.01754195500001</v>
      </c>
    </row>
    <row r="12304" spans="1:4" x14ac:dyDescent="0.3">
      <c r="A12304">
        <v>45.421615874499999</v>
      </c>
      <c r="B12304">
        <v>75.807056485100006</v>
      </c>
      <c r="C12304">
        <v>-45.343374220400001</v>
      </c>
      <c r="D12304">
        <v>451.05403943599998</v>
      </c>
    </row>
    <row r="12305" spans="1:4" x14ac:dyDescent="0.3">
      <c r="A12305">
        <v>46.194687142100001</v>
      </c>
      <c r="B12305">
        <v>75.637327172599996</v>
      </c>
      <c r="C12305">
        <v>-43.970893283400002</v>
      </c>
      <c r="D12305">
        <v>451.090665989</v>
      </c>
    </row>
    <row r="12306" spans="1:4" x14ac:dyDescent="0.3">
      <c r="A12306">
        <v>45.252322419499997</v>
      </c>
      <c r="B12306">
        <v>75.751171729299998</v>
      </c>
      <c r="C12306">
        <v>-45.600431251899998</v>
      </c>
      <c r="D12306">
        <v>451.12727636900001</v>
      </c>
    </row>
    <row r="12307" spans="1:4" x14ac:dyDescent="0.3">
      <c r="A12307">
        <v>45.469784691100003</v>
      </c>
      <c r="B12307">
        <v>75.928028971100005</v>
      </c>
      <c r="C12307">
        <v>-44.516198694099998</v>
      </c>
      <c r="D12307">
        <v>451.16070442799997</v>
      </c>
    </row>
    <row r="12308" spans="1:4" x14ac:dyDescent="0.3">
      <c r="A12308">
        <v>45.847410644500002</v>
      </c>
      <c r="B12308">
        <v>75.9742153774</v>
      </c>
      <c r="C12308">
        <v>-43.460209147100002</v>
      </c>
      <c r="D12308">
        <v>451.180930456</v>
      </c>
    </row>
    <row r="12309" spans="1:4" x14ac:dyDescent="0.3">
      <c r="A12309">
        <v>45.6567362714</v>
      </c>
      <c r="B12309">
        <v>75.917639319299994</v>
      </c>
      <c r="C12309">
        <v>-43.229288662099997</v>
      </c>
      <c r="D12309">
        <v>451.21727553900001</v>
      </c>
    </row>
    <row r="12310" spans="1:4" x14ac:dyDescent="0.3">
      <c r="A12310">
        <v>45.042928257500002</v>
      </c>
      <c r="B12310">
        <v>76.101319614399998</v>
      </c>
      <c r="C12310">
        <v>-44.107589473600001</v>
      </c>
      <c r="D12310">
        <v>451.25416645500002</v>
      </c>
    </row>
    <row r="12311" spans="1:4" x14ac:dyDescent="0.3">
      <c r="A12311">
        <v>44.875589706699998</v>
      </c>
      <c r="B12311">
        <v>75.988972274600002</v>
      </c>
      <c r="C12311">
        <v>-43.230308647999998</v>
      </c>
      <c r="D12311">
        <v>451.28734943299997</v>
      </c>
    </row>
    <row r="12312" spans="1:4" x14ac:dyDescent="0.3">
      <c r="A12312">
        <v>44.4635792431</v>
      </c>
      <c r="B12312">
        <v>75.8437369663</v>
      </c>
      <c r="C12312">
        <v>-42.965518413300003</v>
      </c>
      <c r="D12312">
        <v>451.32413398199998</v>
      </c>
    </row>
    <row r="12313" spans="1:4" x14ac:dyDescent="0.3">
      <c r="A12313">
        <v>41.984676563199997</v>
      </c>
      <c r="B12313">
        <v>75.804062146099994</v>
      </c>
      <c r="C12313">
        <v>-44.274562117999999</v>
      </c>
      <c r="D12313">
        <v>451.36142890999997</v>
      </c>
    </row>
    <row r="12314" spans="1:4" x14ac:dyDescent="0.3">
      <c r="A12314">
        <v>37.031390043499997</v>
      </c>
      <c r="B12314">
        <v>76.092310506600001</v>
      </c>
      <c r="C12314">
        <v>-45.628776377800001</v>
      </c>
      <c r="D12314">
        <v>451.39808811900002</v>
      </c>
    </row>
    <row r="12315" spans="1:4" x14ac:dyDescent="0.3">
      <c r="A12315">
        <v>31.830313630700001</v>
      </c>
      <c r="B12315">
        <v>75.751638065199998</v>
      </c>
      <c r="C12315">
        <v>-43.975803982199999</v>
      </c>
      <c r="D12315">
        <v>451.43484405499999</v>
      </c>
    </row>
    <row r="12316" spans="1:4" x14ac:dyDescent="0.3">
      <c r="A12316">
        <v>27.441202134000001</v>
      </c>
      <c r="B12316">
        <v>75.502343050500002</v>
      </c>
      <c r="C12316">
        <v>-41.003603657600003</v>
      </c>
      <c r="D12316">
        <v>451.468033564</v>
      </c>
    </row>
    <row r="12317" spans="1:4" x14ac:dyDescent="0.3">
      <c r="A12317">
        <v>23.922120856399999</v>
      </c>
      <c r="B12317">
        <v>75.468426083500006</v>
      </c>
      <c r="C12317">
        <v>-38.0818821847</v>
      </c>
      <c r="D12317">
        <v>451.50473724900002</v>
      </c>
    </row>
    <row r="12318" spans="1:4" x14ac:dyDescent="0.3">
      <c r="A12318">
        <v>27.637705630700001</v>
      </c>
      <c r="B12318">
        <v>75.0026805169</v>
      </c>
      <c r="C12318">
        <v>-1.27104325508E-2</v>
      </c>
      <c r="D12318">
        <v>451.54549752200001</v>
      </c>
    </row>
    <row r="12319" spans="1:4" x14ac:dyDescent="0.3">
      <c r="A12319">
        <v>27.637805630700001</v>
      </c>
      <c r="B12319">
        <v>75.002780516900003</v>
      </c>
      <c r="C12319">
        <v>-1.2810432550799999E-2</v>
      </c>
      <c r="D12319">
        <v>451.57759225299998</v>
      </c>
    </row>
    <row r="12320" spans="1:4" x14ac:dyDescent="0.3">
      <c r="A12320">
        <v>27.637905630700001</v>
      </c>
      <c r="B12320">
        <v>75.002880516900007</v>
      </c>
      <c r="C12320">
        <v>-1.2910432550800001E-2</v>
      </c>
      <c r="D12320">
        <v>451.61426048200002</v>
      </c>
    </row>
    <row r="12321" spans="1:4" x14ac:dyDescent="0.3">
      <c r="A12321">
        <v>27.6380056307</v>
      </c>
      <c r="B12321">
        <v>75.002980516899996</v>
      </c>
      <c r="C12321">
        <v>-1.30104325508E-2</v>
      </c>
      <c r="D12321">
        <v>451.64765432899998</v>
      </c>
    </row>
    <row r="12322" spans="1:4" x14ac:dyDescent="0.3">
      <c r="A12322">
        <v>27.6381056307</v>
      </c>
      <c r="B12322">
        <v>75.003080516899999</v>
      </c>
      <c r="C12322">
        <v>-1.3110432550799999E-2</v>
      </c>
      <c r="D12322">
        <v>451.684310428</v>
      </c>
    </row>
    <row r="12323" spans="1:4" x14ac:dyDescent="0.3">
      <c r="A12323">
        <v>27.6382056307</v>
      </c>
      <c r="B12323">
        <v>75.003180516900002</v>
      </c>
      <c r="C12323">
        <v>-1.32104325508E-2</v>
      </c>
      <c r="D12323">
        <v>451.72106014299999</v>
      </c>
    </row>
    <row r="12324" spans="1:4" x14ac:dyDescent="0.3">
      <c r="A12324">
        <v>27.6383056307</v>
      </c>
      <c r="B12324">
        <v>75.003280516900006</v>
      </c>
      <c r="C12324">
        <v>-1.33104325508E-2</v>
      </c>
      <c r="D12324">
        <v>451.75779119800001</v>
      </c>
    </row>
    <row r="12325" spans="1:4" x14ac:dyDescent="0.3">
      <c r="A12325">
        <v>27.638405630699999</v>
      </c>
      <c r="B12325">
        <v>75.003380516899995</v>
      </c>
      <c r="C12325">
        <v>-1.3410432550799999E-2</v>
      </c>
      <c r="D12325">
        <v>451.79454620000001</v>
      </c>
    </row>
    <row r="12326" spans="1:4" x14ac:dyDescent="0.3">
      <c r="A12326">
        <v>27.638505630699999</v>
      </c>
      <c r="B12326">
        <v>75.003480516899998</v>
      </c>
      <c r="C12326">
        <v>-1.35104325508E-2</v>
      </c>
      <c r="D12326">
        <v>451.82782279399999</v>
      </c>
    </row>
    <row r="12327" spans="1:4" x14ac:dyDescent="0.3">
      <c r="A12327">
        <v>27.638605630699999</v>
      </c>
      <c r="B12327">
        <v>75.003580516900001</v>
      </c>
      <c r="C12327">
        <v>-1.36104325508E-2</v>
      </c>
      <c r="D12327">
        <v>451.86458992600001</v>
      </c>
    </row>
    <row r="12328" spans="1:4" x14ac:dyDescent="0.3">
      <c r="A12328">
        <v>27.638705630699999</v>
      </c>
      <c r="B12328">
        <v>75.003680516900005</v>
      </c>
      <c r="C12328">
        <v>-1.3710432550799999E-2</v>
      </c>
      <c r="D12328">
        <v>451.90144289900002</v>
      </c>
    </row>
    <row r="12329" spans="1:4" x14ac:dyDescent="0.3">
      <c r="A12329">
        <v>27.638805630699999</v>
      </c>
      <c r="B12329">
        <v>75.003780516899994</v>
      </c>
      <c r="C12329">
        <v>-1.38104325508E-2</v>
      </c>
      <c r="D12329">
        <v>451.938079093</v>
      </c>
    </row>
    <row r="12330" spans="1:4" x14ac:dyDescent="0.3">
      <c r="A12330">
        <v>27.638905630699998</v>
      </c>
      <c r="B12330">
        <v>75.003880516899997</v>
      </c>
      <c r="C12330">
        <v>-1.39104325508E-2</v>
      </c>
      <c r="D12330">
        <v>451.97460269999999</v>
      </c>
    </row>
    <row r="12331" spans="1:4" x14ac:dyDescent="0.3">
      <c r="A12331">
        <v>27.639005630700002</v>
      </c>
      <c r="B12331">
        <v>75.0039805169</v>
      </c>
      <c r="C12331">
        <v>-1.4010432550800001E-2</v>
      </c>
      <c r="D12331">
        <v>452.00793278800001</v>
      </c>
    </row>
    <row r="12332" spans="1:4" x14ac:dyDescent="0.3">
      <c r="A12332">
        <v>27.639105630700001</v>
      </c>
      <c r="B12332">
        <v>75.004080516900004</v>
      </c>
      <c r="C12332">
        <v>-1.41104325508E-2</v>
      </c>
      <c r="D12332">
        <v>452.04465171300001</v>
      </c>
    </row>
    <row r="12333" spans="1:4" x14ac:dyDescent="0.3">
      <c r="A12333">
        <v>27.639205630700001</v>
      </c>
      <c r="B12333">
        <v>75.004180516900007</v>
      </c>
      <c r="C12333">
        <v>-1.42104325508E-2</v>
      </c>
      <c r="D12333">
        <v>452.08146487599998</v>
      </c>
    </row>
    <row r="12334" spans="1:4" x14ac:dyDescent="0.3">
      <c r="A12334">
        <v>27.639305630700001</v>
      </c>
      <c r="B12334">
        <v>75.004280516899996</v>
      </c>
      <c r="C12334">
        <v>-1.4310432550800001E-2</v>
      </c>
      <c r="D12334">
        <v>452.11815301000001</v>
      </c>
    </row>
    <row r="12335" spans="1:4" x14ac:dyDescent="0.3">
      <c r="A12335">
        <v>27.639405630700001</v>
      </c>
      <c r="B12335">
        <v>75.0043805169</v>
      </c>
      <c r="C12335">
        <v>-1.44104325508E-2</v>
      </c>
      <c r="D12335">
        <v>452.15487939899998</v>
      </c>
    </row>
    <row r="12336" spans="1:4" x14ac:dyDescent="0.3">
      <c r="A12336">
        <v>27.6395056307</v>
      </c>
      <c r="B12336">
        <v>75.004480516900003</v>
      </c>
      <c r="C12336">
        <v>-1.45104325508E-2</v>
      </c>
      <c r="D12336">
        <v>452.18817060999999</v>
      </c>
    </row>
    <row r="12337" spans="1:4" x14ac:dyDescent="0.3">
      <c r="A12337">
        <v>27.6396056307</v>
      </c>
      <c r="B12337">
        <v>75.004580516900006</v>
      </c>
      <c r="C12337">
        <v>-1.4610432550800001E-2</v>
      </c>
      <c r="D12337">
        <v>452.22493245499999</v>
      </c>
    </row>
    <row r="12338" spans="1:4" x14ac:dyDescent="0.3">
      <c r="A12338">
        <v>27.6397056307</v>
      </c>
      <c r="B12338">
        <v>75.004680516899995</v>
      </c>
      <c r="C12338">
        <v>-1.47104325508E-2</v>
      </c>
      <c r="D12338">
        <v>452.26166413099997</v>
      </c>
    </row>
    <row r="12339" spans="1:4" x14ac:dyDescent="0.3">
      <c r="A12339">
        <v>27.6398056307</v>
      </c>
      <c r="B12339">
        <v>75.004780516899999</v>
      </c>
      <c r="C12339">
        <v>-1.4810432550799999E-2</v>
      </c>
      <c r="D12339">
        <v>452.29841446900002</v>
      </c>
    </row>
    <row r="12340" spans="1:4" x14ac:dyDescent="0.3">
      <c r="A12340">
        <v>27.6399056307</v>
      </c>
      <c r="B12340">
        <v>75.004880516900002</v>
      </c>
      <c r="C12340">
        <v>-1.4910432550800001E-2</v>
      </c>
      <c r="D12340">
        <v>452.33522949799999</v>
      </c>
    </row>
    <row r="12341" spans="1:4" x14ac:dyDescent="0.3">
      <c r="A12341">
        <v>27.640005630699999</v>
      </c>
      <c r="B12341">
        <v>75.004980516900005</v>
      </c>
      <c r="C12341">
        <v>-1.50104325508E-2</v>
      </c>
      <c r="D12341">
        <v>452.368398168</v>
      </c>
    </row>
    <row r="12342" spans="1:4" x14ac:dyDescent="0.3">
      <c r="A12342">
        <v>27.640105630699999</v>
      </c>
      <c r="B12342">
        <v>75.005080516899994</v>
      </c>
      <c r="C12342">
        <v>-1.5110432550799999E-2</v>
      </c>
      <c r="D12342">
        <v>452.40514757300002</v>
      </c>
    </row>
    <row r="12343" spans="1:4" x14ac:dyDescent="0.3">
      <c r="A12343">
        <v>27.640205630699999</v>
      </c>
      <c r="B12343">
        <v>75.005180516899998</v>
      </c>
      <c r="C12343">
        <v>-1.5210432550800001E-2</v>
      </c>
      <c r="D12343">
        <v>452.44192994500003</v>
      </c>
    </row>
    <row r="12344" spans="1:4" x14ac:dyDescent="0.3">
      <c r="A12344">
        <v>27.9685615279</v>
      </c>
      <c r="B12344">
        <v>74.617626558799998</v>
      </c>
      <c r="C12344">
        <v>2.89753741794E-2</v>
      </c>
      <c r="D12344">
        <v>452.482555859</v>
      </c>
    </row>
    <row r="12345" spans="1:4" x14ac:dyDescent="0.3">
      <c r="A12345">
        <v>25.664216016099999</v>
      </c>
      <c r="B12345">
        <v>75.627073087100001</v>
      </c>
      <c r="C12345">
        <v>35.880378073599999</v>
      </c>
      <c r="D12345">
        <v>452.52012168200002</v>
      </c>
    </row>
    <row r="12346" spans="1:4" x14ac:dyDescent="0.3">
      <c r="A12346">
        <v>32.2229484008</v>
      </c>
      <c r="B12346">
        <v>75.456791667100006</v>
      </c>
      <c r="C12346">
        <v>34.856771139400003</v>
      </c>
      <c r="D12346">
        <v>452.55031392500001</v>
      </c>
    </row>
    <row r="12347" spans="1:4" x14ac:dyDescent="0.3">
      <c r="A12347">
        <v>35.5541286789</v>
      </c>
      <c r="B12347">
        <v>75.715315593400007</v>
      </c>
      <c r="C12347">
        <v>39.5491386924</v>
      </c>
      <c r="D12347">
        <v>452.58608362699999</v>
      </c>
    </row>
    <row r="12348" spans="1:4" x14ac:dyDescent="0.3">
      <c r="A12348">
        <v>38.516414303799998</v>
      </c>
      <c r="B12348">
        <v>75.978806067400001</v>
      </c>
      <c r="C12348">
        <v>43.287232995799997</v>
      </c>
      <c r="D12348">
        <v>452.62266259400002</v>
      </c>
    </row>
    <row r="12349" spans="1:4" x14ac:dyDescent="0.3">
      <c r="A12349">
        <v>41.560519379200002</v>
      </c>
      <c r="B12349">
        <v>75.971306889299996</v>
      </c>
      <c r="C12349">
        <v>44.476469084000001</v>
      </c>
      <c r="D12349">
        <v>452.65954698000002</v>
      </c>
    </row>
    <row r="12350" spans="1:4" x14ac:dyDescent="0.3">
      <c r="A12350">
        <v>44.068439802900002</v>
      </c>
      <c r="B12350">
        <v>75.390905893099998</v>
      </c>
      <c r="C12350">
        <v>42.431138560199997</v>
      </c>
      <c r="D12350">
        <v>452.69646402199999</v>
      </c>
    </row>
    <row r="12351" spans="1:4" x14ac:dyDescent="0.3">
      <c r="A12351">
        <v>44.664976455800002</v>
      </c>
      <c r="B12351">
        <v>75.781817514099998</v>
      </c>
      <c r="C12351">
        <v>45.615694378800001</v>
      </c>
      <c r="D12351">
        <v>452.72932820699998</v>
      </c>
    </row>
    <row r="12352" spans="1:4" x14ac:dyDescent="0.3">
      <c r="A12352">
        <v>45.359462283500001</v>
      </c>
      <c r="B12352">
        <v>75.860332459999995</v>
      </c>
      <c r="C12352">
        <v>44.501661544500003</v>
      </c>
      <c r="D12352">
        <v>452.74963447800002</v>
      </c>
    </row>
    <row r="12353" spans="1:4" x14ac:dyDescent="0.3">
      <c r="A12353">
        <v>45.116657512899998</v>
      </c>
      <c r="B12353">
        <v>75.818348274000002</v>
      </c>
      <c r="C12353">
        <v>45.142189439200003</v>
      </c>
      <c r="D12353">
        <v>452.78610085700001</v>
      </c>
    </row>
    <row r="12354" spans="1:4" x14ac:dyDescent="0.3">
      <c r="A12354">
        <v>44.834750350699998</v>
      </c>
      <c r="B12354">
        <v>75.862820593799995</v>
      </c>
      <c r="C12354">
        <v>45.483161155399998</v>
      </c>
      <c r="D12354">
        <v>452.81936376599998</v>
      </c>
    </row>
    <row r="12355" spans="1:4" x14ac:dyDescent="0.3">
      <c r="A12355">
        <v>44.623535379300002</v>
      </c>
      <c r="B12355">
        <v>75.935812860400006</v>
      </c>
      <c r="C12355">
        <v>45.946183117899999</v>
      </c>
      <c r="D12355">
        <v>452.83967967799998</v>
      </c>
    </row>
    <row r="12356" spans="1:4" x14ac:dyDescent="0.3">
      <c r="A12356">
        <v>44.808725683500001</v>
      </c>
      <c r="B12356">
        <v>75.986710861099994</v>
      </c>
      <c r="C12356">
        <v>45.228364145500002</v>
      </c>
      <c r="D12356">
        <v>452.87627108599997</v>
      </c>
    </row>
    <row r="12357" spans="1:4" x14ac:dyDescent="0.3">
      <c r="A12357">
        <v>44.506342207599999</v>
      </c>
      <c r="B12357">
        <v>76.110392284499994</v>
      </c>
      <c r="C12357">
        <v>45.760018351299998</v>
      </c>
      <c r="D12357">
        <v>452.90945530699997</v>
      </c>
    </row>
    <row r="12358" spans="1:4" x14ac:dyDescent="0.3">
      <c r="A12358">
        <v>44.974734608600002</v>
      </c>
      <c r="B12358">
        <v>76.029317891100007</v>
      </c>
      <c r="C12358">
        <v>44.744580392099998</v>
      </c>
      <c r="D12358">
        <v>452.92964463599998</v>
      </c>
    </row>
    <row r="12359" spans="1:4" x14ac:dyDescent="0.3">
      <c r="A12359">
        <v>45.032481775800001</v>
      </c>
      <c r="B12359">
        <v>76.072654754699997</v>
      </c>
      <c r="C12359">
        <v>44.8623170121</v>
      </c>
      <c r="D12359">
        <v>452.966142117</v>
      </c>
    </row>
    <row r="12360" spans="1:4" x14ac:dyDescent="0.3">
      <c r="A12360">
        <v>45.196973670699997</v>
      </c>
      <c r="B12360">
        <v>75.966999756700005</v>
      </c>
      <c r="C12360">
        <v>44.644827596799999</v>
      </c>
      <c r="D12360">
        <v>453.00285761999999</v>
      </c>
    </row>
    <row r="12361" spans="1:4" x14ac:dyDescent="0.3">
      <c r="A12361">
        <v>45.247706101299997</v>
      </c>
      <c r="B12361">
        <v>76.025024362799996</v>
      </c>
      <c r="C12361">
        <v>44.850534816200003</v>
      </c>
      <c r="D12361">
        <v>453.03637120799999</v>
      </c>
    </row>
    <row r="12362" spans="1:4" x14ac:dyDescent="0.3">
      <c r="A12362">
        <v>45.433110786900002</v>
      </c>
      <c r="B12362">
        <v>75.735420834999999</v>
      </c>
      <c r="C12362">
        <v>44.344828272500003</v>
      </c>
      <c r="D12362">
        <v>453.07296696999998</v>
      </c>
    </row>
    <row r="12363" spans="1:4" x14ac:dyDescent="0.3">
      <c r="A12363">
        <v>45.4808500774</v>
      </c>
      <c r="B12363">
        <v>75.9650376341</v>
      </c>
      <c r="C12363">
        <v>44.601276830000003</v>
      </c>
      <c r="D12363">
        <v>453.10965665999998</v>
      </c>
    </row>
    <row r="12364" spans="1:4" x14ac:dyDescent="0.3">
      <c r="A12364">
        <v>45.775646369599997</v>
      </c>
      <c r="B12364">
        <v>75.799312033500001</v>
      </c>
      <c r="C12364">
        <v>43.589601020099998</v>
      </c>
      <c r="D12364">
        <v>453.14658583099998</v>
      </c>
    </row>
    <row r="12365" spans="1:4" x14ac:dyDescent="0.3">
      <c r="A12365">
        <v>45.203058299299997</v>
      </c>
      <c r="B12365">
        <v>75.868532243499999</v>
      </c>
      <c r="C12365">
        <v>44.879248213799997</v>
      </c>
      <c r="D12365">
        <v>453.183291693</v>
      </c>
    </row>
    <row r="12366" spans="1:4" x14ac:dyDescent="0.3">
      <c r="A12366">
        <v>45.375561130000001</v>
      </c>
      <c r="B12366">
        <v>75.936611981300004</v>
      </c>
      <c r="C12366">
        <v>44.817820118</v>
      </c>
      <c r="D12366">
        <v>453.21662333699999</v>
      </c>
    </row>
    <row r="12367" spans="1:4" x14ac:dyDescent="0.3">
      <c r="A12367">
        <v>46.015083477200001</v>
      </c>
      <c r="B12367">
        <v>75.850804908699999</v>
      </c>
      <c r="C12367">
        <v>43.417599703400001</v>
      </c>
      <c r="D12367">
        <v>453.25333821800001</v>
      </c>
    </row>
    <row r="12368" spans="1:4" x14ac:dyDescent="0.3">
      <c r="A12368">
        <v>45.600264333600002</v>
      </c>
      <c r="B12368">
        <v>75.760640757700003</v>
      </c>
      <c r="C12368">
        <v>43.862482361200001</v>
      </c>
      <c r="D12368">
        <v>453.28999618400002</v>
      </c>
    </row>
    <row r="12369" spans="1:4" x14ac:dyDescent="0.3">
      <c r="A12369">
        <v>45.281715590600001</v>
      </c>
      <c r="B12369">
        <v>75.874735106200006</v>
      </c>
      <c r="C12369">
        <v>44.511530353700003</v>
      </c>
      <c r="D12369">
        <v>453.32674963099998</v>
      </c>
    </row>
    <row r="12370" spans="1:4" x14ac:dyDescent="0.3">
      <c r="A12370">
        <v>45.421451744300001</v>
      </c>
      <c r="B12370">
        <v>75.858539715500001</v>
      </c>
      <c r="C12370">
        <v>44.4595002955</v>
      </c>
      <c r="D12370">
        <v>453.36338955799999</v>
      </c>
    </row>
    <row r="12371" spans="1:4" x14ac:dyDescent="0.3">
      <c r="A12371">
        <v>46.1059183586</v>
      </c>
      <c r="B12371">
        <v>75.794166696399998</v>
      </c>
      <c r="C12371">
        <v>42.9712756176</v>
      </c>
      <c r="D12371">
        <v>453.39702506499998</v>
      </c>
    </row>
    <row r="12372" spans="1:4" x14ac:dyDescent="0.3">
      <c r="A12372">
        <v>45.901119866899997</v>
      </c>
      <c r="B12372">
        <v>76.031322461599999</v>
      </c>
      <c r="C12372">
        <v>43.852412240200003</v>
      </c>
      <c r="D12372">
        <v>453.43351694699999</v>
      </c>
    </row>
    <row r="12373" spans="1:4" x14ac:dyDescent="0.3">
      <c r="A12373">
        <v>46.332292796399997</v>
      </c>
      <c r="B12373">
        <v>76.070115232500001</v>
      </c>
      <c r="C12373">
        <v>42.439172372400002</v>
      </c>
      <c r="D12373">
        <v>453.47038018400002</v>
      </c>
    </row>
    <row r="12374" spans="1:4" x14ac:dyDescent="0.3">
      <c r="A12374">
        <v>45.567018730199997</v>
      </c>
      <c r="B12374">
        <v>76.601312357699996</v>
      </c>
      <c r="C12374">
        <v>43.526538996500001</v>
      </c>
      <c r="D12374">
        <v>453.507109372</v>
      </c>
    </row>
    <row r="12375" spans="1:4" x14ac:dyDescent="0.3">
      <c r="A12375">
        <v>45.464355702799999</v>
      </c>
      <c r="B12375">
        <v>76.984037411000003</v>
      </c>
      <c r="C12375">
        <v>43.614245158999999</v>
      </c>
      <c r="D12375">
        <v>453.54371073200002</v>
      </c>
    </row>
    <row r="12376" spans="1:4" x14ac:dyDescent="0.3">
      <c r="A12376">
        <v>45.143682631399997</v>
      </c>
      <c r="B12376">
        <v>77.142583498199997</v>
      </c>
      <c r="C12376">
        <v>44.005720244300001</v>
      </c>
      <c r="D12376">
        <v>453.57714594399999</v>
      </c>
    </row>
    <row r="12377" spans="1:4" x14ac:dyDescent="0.3">
      <c r="A12377">
        <v>45.478847248500003</v>
      </c>
      <c r="B12377">
        <v>77.087946692700001</v>
      </c>
      <c r="C12377">
        <v>42.726777489699998</v>
      </c>
      <c r="D12377">
        <v>453.61386300300001</v>
      </c>
    </row>
    <row r="12378" spans="1:4" x14ac:dyDescent="0.3">
      <c r="A12378">
        <v>44.667871477299997</v>
      </c>
      <c r="B12378">
        <v>77.166181188099998</v>
      </c>
      <c r="C12378">
        <v>44.242943932000003</v>
      </c>
      <c r="D12378">
        <v>453.65061365100001</v>
      </c>
    </row>
    <row r="12379" spans="1:4" x14ac:dyDescent="0.3">
      <c r="A12379">
        <v>45.477082610499998</v>
      </c>
      <c r="B12379">
        <v>77.037074887700001</v>
      </c>
      <c r="C12379">
        <v>42.506657408899997</v>
      </c>
      <c r="D12379">
        <v>453.68739415700003</v>
      </c>
    </row>
    <row r="12380" spans="1:4" x14ac:dyDescent="0.3">
      <c r="A12380">
        <v>44.895232493100004</v>
      </c>
      <c r="B12380">
        <v>77.058614060799997</v>
      </c>
      <c r="C12380">
        <v>43.890907583199997</v>
      </c>
      <c r="D12380">
        <v>453.72401386799999</v>
      </c>
    </row>
    <row r="12381" spans="1:4" x14ac:dyDescent="0.3">
      <c r="A12381">
        <v>44.960362118799999</v>
      </c>
      <c r="B12381">
        <v>76.762443000299996</v>
      </c>
      <c r="C12381">
        <v>44.145012045500003</v>
      </c>
      <c r="D12381">
        <v>453.75736759300003</v>
      </c>
    </row>
    <row r="12382" spans="1:4" x14ac:dyDescent="0.3">
      <c r="A12382">
        <v>45.291802874399998</v>
      </c>
      <c r="B12382">
        <v>76.834529617599998</v>
      </c>
      <c r="C12382">
        <v>43.750052898900002</v>
      </c>
      <c r="D12382">
        <v>453.777374044</v>
      </c>
    </row>
    <row r="12383" spans="1:4" x14ac:dyDescent="0.3">
      <c r="A12383">
        <v>44.8810548473</v>
      </c>
      <c r="B12383">
        <v>76.712965566899996</v>
      </c>
      <c r="C12383">
        <v>44.635563497100001</v>
      </c>
      <c r="D12383">
        <v>453.81407648499999</v>
      </c>
    </row>
    <row r="12384" spans="1:4" x14ac:dyDescent="0.3">
      <c r="A12384">
        <v>44.3350934387</v>
      </c>
      <c r="B12384">
        <v>76.339772421500001</v>
      </c>
      <c r="C12384">
        <v>44.455054282200003</v>
      </c>
      <c r="D12384">
        <v>453.84757141199998</v>
      </c>
    </row>
    <row r="12385" spans="1:4" x14ac:dyDescent="0.3">
      <c r="A12385">
        <v>44.296551091300003</v>
      </c>
      <c r="B12385">
        <v>75.926540767099993</v>
      </c>
      <c r="C12385">
        <v>43.314927785000002</v>
      </c>
      <c r="D12385">
        <v>453.86762202699998</v>
      </c>
    </row>
    <row r="12386" spans="1:4" x14ac:dyDescent="0.3">
      <c r="A12386">
        <v>41.827818860199997</v>
      </c>
      <c r="B12386">
        <v>76.051852506299994</v>
      </c>
      <c r="C12386">
        <v>44.660230716900003</v>
      </c>
      <c r="D12386">
        <v>453.904690845</v>
      </c>
    </row>
    <row r="12387" spans="1:4" x14ac:dyDescent="0.3">
      <c r="A12387">
        <v>39.304553624500002</v>
      </c>
      <c r="B12387">
        <v>75.941787972499995</v>
      </c>
      <c r="C12387">
        <v>43.512860280200002</v>
      </c>
      <c r="D12387">
        <v>453.94137338100001</v>
      </c>
    </row>
    <row r="12388" spans="1:4" x14ac:dyDescent="0.3">
      <c r="A12388">
        <v>35.591160970600001</v>
      </c>
      <c r="B12388">
        <v>75.751371235299999</v>
      </c>
      <c r="C12388">
        <v>42.7858747772</v>
      </c>
      <c r="D12388">
        <v>453.97470004799999</v>
      </c>
    </row>
    <row r="12389" spans="1:4" x14ac:dyDescent="0.3">
      <c r="A12389">
        <v>30.846717762899999</v>
      </c>
      <c r="B12389">
        <v>75.908306373399995</v>
      </c>
      <c r="C12389">
        <v>42.783193363700001</v>
      </c>
      <c r="D12389">
        <v>454.01131291600001</v>
      </c>
    </row>
    <row r="12390" spans="1:4" x14ac:dyDescent="0.3">
      <c r="A12390">
        <v>27.988168867700001</v>
      </c>
      <c r="B12390">
        <v>75.731631863700002</v>
      </c>
      <c r="C12390">
        <v>38.975349852299999</v>
      </c>
      <c r="D12390">
        <v>454.04809497700001</v>
      </c>
    </row>
    <row r="12391" spans="1:4" x14ac:dyDescent="0.3">
      <c r="A12391">
        <v>24.354253763599999</v>
      </c>
      <c r="B12391">
        <v>75.462324909100005</v>
      </c>
      <c r="C12391">
        <v>38.154180339600003</v>
      </c>
      <c r="D12391">
        <v>454.08490378499999</v>
      </c>
    </row>
    <row r="12392" spans="1:4" x14ac:dyDescent="0.3">
      <c r="A12392">
        <v>28.994999928199999</v>
      </c>
      <c r="B12392">
        <v>75.125891595699997</v>
      </c>
      <c r="C12392">
        <v>-6.5206847766600004E-2</v>
      </c>
      <c r="D12392">
        <v>454.12636913400002</v>
      </c>
    </row>
    <row r="12393" spans="1:4" x14ac:dyDescent="0.3">
      <c r="A12393">
        <v>28.995099928199998</v>
      </c>
      <c r="B12393">
        <v>75.1259915957</v>
      </c>
      <c r="C12393">
        <v>-6.5306847766600007E-2</v>
      </c>
      <c r="D12393">
        <v>454.15416810400001</v>
      </c>
    </row>
    <row r="12394" spans="1:4" x14ac:dyDescent="0.3">
      <c r="A12394">
        <v>28.995199928200002</v>
      </c>
      <c r="B12394">
        <v>75.126091595700004</v>
      </c>
      <c r="C12394">
        <v>-6.5406847766599996E-2</v>
      </c>
      <c r="D12394">
        <v>454.19092683899999</v>
      </c>
    </row>
    <row r="12395" spans="1:4" x14ac:dyDescent="0.3">
      <c r="A12395">
        <v>28.995299928200001</v>
      </c>
      <c r="B12395">
        <v>75.126191595700007</v>
      </c>
      <c r="C12395">
        <v>-6.5506847766599999E-2</v>
      </c>
      <c r="D12395">
        <v>454.227677798</v>
      </c>
    </row>
    <row r="12396" spans="1:4" x14ac:dyDescent="0.3">
      <c r="A12396">
        <v>28.995399928200001</v>
      </c>
      <c r="B12396">
        <v>75.126291595699996</v>
      </c>
      <c r="C12396">
        <v>-6.5606847766600002E-2</v>
      </c>
      <c r="D12396">
        <v>454.26440698599998</v>
      </c>
    </row>
    <row r="12397" spans="1:4" x14ac:dyDescent="0.3">
      <c r="A12397">
        <v>28.995499928200001</v>
      </c>
      <c r="B12397">
        <v>75.126391595699999</v>
      </c>
      <c r="C12397">
        <v>-6.5706847766600004E-2</v>
      </c>
      <c r="D12397">
        <v>454.30099186299998</v>
      </c>
    </row>
    <row r="12398" spans="1:4" x14ac:dyDescent="0.3">
      <c r="A12398">
        <v>28.995599928200001</v>
      </c>
      <c r="B12398">
        <v>75.126491595700003</v>
      </c>
      <c r="C12398">
        <v>-6.5806847766599993E-2</v>
      </c>
      <c r="D12398">
        <v>454.33453997399999</v>
      </c>
    </row>
    <row r="12399" spans="1:4" x14ac:dyDescent="0.3">
      <c r="A12399">
        <v>28.995699928200001</v>
      </c>
      <c r="B12399">
        <v>75.126591595700006</v>
      </c>
      <c r="C12399">
        <v>-6.5906847766599996E-2</v>
      </c>
      <c r="D12399">
        <v>454.37103092299998</v>
      </c>
    </row>
    <row r="12400" spans="1:4" x14ac:dyDescent="0.3">
      <c r="A12400">
        <v>28.9957999282</v>
      </c>
      <c r="B12400">
        <v>75.126691595699995</v>
      </c>
      <c r="C12400">
        <v>-6.6006847766599999E-2</v>
      </c>
      <c r="D12400">
        <v>454.407852795</v>
      </c>
    </row>
    <row r="12401" spans="1:4" x14ac:dyDescent="0.3">
      <c r="A12401">
        <v>28.9958999282</v>
      </c>
      <c r="B12401">
        <v>75.126791595699999</v>
      </c>
      <c r="C12401">
        <v>-6.6106847766600002E-2</v>
      </c>
      <c r="D12401">
        <v>454.44453937399999</v>
      </c>
    </row>
    <row r="12402" spans="1:4" x14ac:dyDescent="0.3">
      <c r="A12402">
        <v>28.9959999282</v>
      </c>
      <c r="B12402">
        <v>75.126891595700002</v>
      </c>
      <c r="C12402">
        <v>-6.6206847766600005E-2</v>
      </c>
      <c r="D12402">
        <v>454.48127104999998</v>
      </c>
    </row>
    <row r="12403" spans="1:4" x14ac:dyDescent="0.3">
      <c r="A12403">
        <v>28.9960999282</v>
      </c>
      <c r="B12403">
        <v>75.126991595700005</v>
      </c>
      <c r="C12403">
        <v>-6.6306847766599994E-2</v>
      </c>
      <c r="D12403">
        <v>454.514622288</v>
      </c>
    </row>
    <row r="12404" spans="1:4" x14ac:dyDescent="0.3">
      <c r="A12404">
        <v>28.996199928199999</v>
      </c>
      <c r="B12404">
        <v>75.127091595699994</v>
      </c>
      <c r="C12404">
        <v>-6.6406847766599997E-2</v>
      </c>
      <c r="D12404">
        <v>454.55129082799999</v>
      </c>
    </row>
    <row r="12405" spans="1:4" x14ac:dyDescent="0.3">
      <c r="A12405">
        <v>28.996299928199999</v>
      </c>
      <c r="B12405">
        <v>75.127191595699998</v>
      </c>
      <c r="C12405">
        <v>-6.65068477666E-2</v>
      </c>
      <c r="D12405">
        <v>454.58807506599999</v>
      </c>
    </row>
    <row r="12406" spans="1:4" x14ac:dyDescent="0.3">
      <c r="A12406">
        <v>28.996399928199999</v>
      </c>
      <c r="B12406">
        <v>75.127291595700001</v>
      </c>
      <c r="C12406">
        <v>-6.6606847766600003E-2</v>
      </c>
      <c r="D12406">
        <v>454.62477004200002</v>
      </c>
    </row>
    <row r="12407" spans="1:4" x14ac:dyDescent="0.3">
      <c r="A12407">
        <v>28.996499928199999</v>
      </c>
      <c r="B12407">
        <v>75.127391595700004</v>
      </c>
      <c r="C12407">
        <v>-6.6706847766600005E-2</v>
      </c>
      <c r="D12407">
        <v>454.66143080699999</v>
      </c>
    </row>
    <row r="12408" spans="1:4" x14ac:dyDescent="0.3">
      <c r="A12408">
        <v>28.996599928199998</v>
      </c>
      <c r="B12408">
        <v>75.127491595699993</v>
      </c>
      <c r="C12408">
        <v>-6.6806847766599994E-2</v>
      </c>
      <c r="D12408">
        <v>454.69473881300001</v>
      </c>
    </row>
    <row r="12409" spans="1:4" x14ac:dyDescent="0.3">
      <c r="A12409">
        <v>28.996699928200002</v>
      </c>
      <c r="B12409">
        <v>75.127591595699997</v>
      </c>
      <c r="C12409">
        <v>-6.6906847766599997E-2</v>
      </c>
      <c r="D12409">
        <v>454.73151123299999</v>
      </c>
    </row>
    <row r="12410" spans="1:4" x14ac:dyDescent="0.3">
      <c r="A12410">
        <v>28.996799928200002</v>
      </c>
      <c r="B12410">
        <v>75.1276915957</v>
      </c>
      <c r="C12410">
        <v>-6.70068477666E-2</v>
      </c>
      <c r="D12410">
        <v>454.76833310400002</v>
      </c>
    </row>
    <row r="12411" spans="1:4" x14ac:dyDescent="0.3">
      <c r="A12411">
        <v>28.996899928200001</v>
      </c>
      <c r="B12411">
        <v>75.127791595700003</v>
      </c>
      <c r="C12411">
        <v>-6.7106847766600003E-2</v>
      </c>
      <c r="D12411">
        <v>454.805023726</v>
      </c>
    </row>
    <row r="12412" spans="1:4" x14ac:dyDescent="0.3">
      <c r="A12412">
        <v>28.996999928200001</v>
      </c>
      <c r="B12412">
        <v>75.127891595700007</v>
      </c>
      <c r="C12412">
        <v>-6.7206847766600006E-2</v>
      </c>
      <c r="D12412">
        <v>454.84160020500002</v>
      </c>
    </row>
    <row r="12413" spans="1:4" x14ac:dyDescent="0.3">
      <c r="A12413">
        <v>28.997099928200001</v>
      </c>
      <c r="B12413">
        <v>75.127991595699996</v>
      </c>
      <c r="C12413">
        <v>-6.7306847766599995E-2</v>
      </c>
      <c r="D12413">
        <v>454.875080825</v>
      </c>
    </row>
    <row r="12414" spans="1:4" x14ac:dyDescent="0.3">
      <c r="A12414">
        <v>28.997199928200001</v>
      </c>
      <c r="B12414">
        <v>75.128091595699999</v>
      </c>
      <c r="C12414">
        <v>-6.7406847766599998E-2</v>
      </c>
      <c r="D12414">
        <v>454.91163553299998</v>
      </c>
    </row>
    <row r="12415" spans="1:4" x14ac:dyDescent="0.3">
      <c r="A12415">
        <v>28.9972999282</v>
      </c>
      <c r="B12415">
        <v>75.128191595700002</v>
      </c>
      <c r="C12415">
        <v>-6.7506847766600001E-2</v>
      </c>
      <c r="D12415">
        <v>454.94879672399998</v>
      </c>
    </row>
    <row r="12416" spans="1:4" x14ac:dyDescent="0.3">
      <c r="A12416">
        <v>28.9973999282</v>
      </c>
      <c r="B12416">
        <v>75.128291595700006</v>
      </c>
      <c r="C12416">
        <v>-6.7606847766600003E-2</v>
      </c>
      <c r="D12416">
        <v>454.985307578</v>
      </c>
    </row>
    <row r="12417" spans="1:4" x14ac:dyDescent="0.3">
      <c r="A12417">
        <v>28.9974999282</v>
      </c>
      <c r="B12417">
        <v>75.128391595699995</v>
      </c>
      <c r="C12417">
        <v>-6.7706847766600006E-2</v>
      </c>
      <c r="D12417">
        <v>455.02187908100001</v>
      </c>
    </row>
    <row r="12418" spans="1:4" x14ac:dyDescent="0.3">
      <c r="A12418">
        <v>28.9975999282</v>
      </c>
      <c r="B12418">
        <v>75.128491595699998</v>
      </c>
      <c r="C12418">
        <v>-6.7806847766599995E-2</v>
      </c>
      <c r="D12418">
        <v>455.055396712</v>
      </c>
    </row>
    <row r="12419" spans="1:4" x14ac:dyDescent="0.3">
      <c r="A12419">
        <v>28.997699928199999</v>
      </c>
      <c r="B12419">
        <v>75.128591595700001</v>
      </c>
      <c r="C12419">
        <v>-6.7906847766599998E-2</v>
      </c>
      <c r="D12419">
        <v>455.091947688</v>
      </c>
    </row>
    <row r="12420" spans="1:4" x14ac:dyDescent="0.3">
      <c r="A12420">
        <v>28.997799928199999</v>
      </c>
      <c r="B12420">
        <v>75.128691595700005</v>
      </c>
      <c r="C12420">
        <v>-6.8006847766600001E-2</v>
      </c>
      <c r="D12420">
        <v>455.12872041899999</v>
      </c>
    </row>
    <row r="12421" spans="1:4" x14ac:dyDescent="0.3">
      <c r="A12421">
        <v>28.997899928199999</v>
      </c>
      <c r="B12421">
        <v>75.128791595699994</v>
      </c>
      <c r="C12421">
        <v>-6.8106847766600004E-2</v>
      </c>
      <c r="D12421">
        <v>455.16546360299998</v>
      </c>
    </row>
    <row r="12422" spans="1:4" x14ac:dyDescent="0.3">
      <c r="A12422">
        <v>28.997999928199999</v>
      </c>
      <c r="B12422">
        <v>75.128891595699997</v>
      </c>
      <c r="C12422">
        <v>-6.8206847766600007E-2</v>
      </c>
      <c r="D12422">
        <v>455.20216884299998</v>
      </c>
    </row>
    <row r="12423" spans="1:4" x14ac:dyDescent="0.3">
      <c r="A12423">
        <v>28.998099928199998</v>
      </c>
      <c r="B12423">
        <v>75.128991595700001</v>
      </c>
      <c r="C12423">
        <v>-6.8306847766599996E-2</v>
      </c>
      <c r="D12423">
        <v>455.23561867299998</v>
      </c>
    </row>
    <row r="12424" spans="1:4" x14ac:dyDescent="0.3">
      <c r="A12424">
        <v>28.998199928199998</v>
      </c>
      <c r="B12424">
        <v>75.129091595700004</v>
      </c>
      <c r="C12424">
        <v>-6.8406847766599999E-2</v>
      </c>
      <c r="D12424">
        <v>455.27218893100002</v>
      </c>
    </row>
    <row r="12425" spans="1:4" x14ac:dyDescent="0.3">
      <c r="A12425">
        <v>28.998299928200002</v>
      </c>
      <c r="B12425">
        <v>75.129191595699993</v>
      </c>
      <c r="C12425">
        <v>-6.8506847766600001E-2</v>
      </c>
      <c r="D12425">
        <v>455.308975347</v>
      </c>
    </row>
    <row r="12426" spans="1:4" x14ac:dyDescent="0.3">
      <c r="A12426">
        <v>24.0338357955</v>
      </c>
      <c r="B12426">
        <v>76.763264779500005</v>
      </c>
      <c r="C12426">
        <v>-38.040002266000002</v>
      </c>
      <c r="D12426">
        <v>455.35155910999998</v>
      </c>
    </row>
    <row r="12427" spans="1:4" x14ac:dyDescent="0.3">
      <c r="A12427">
        <v>25.6356926855</v>
      </c>
      <c r="B12427">
        <v>76.694756209600001</v>
      </c>
      <c r="C12427">
        <v>-39.540404691600003</v>
      </c>
      <c r="D12427">
        <v>455.382911756</v>
      </c>
    </row>
    <row r="12428" spans="1:4" x14ac:dyDescent="0.3">
      <c r="A12428">
        <v>27.844904183200001</v>
      </c>
      <c r="B12428">
        <v>76.790142927199994</v>
      </c>
      <c r="C12428">
        <v>-40.366750671699997</v>
      </c>
      <c r="D12428">
        <v>455.41968293100001</v>
      </c>
    </row>
    <row r="12429" spans="1:4" x14ac:dyDescent="0.3">
      <c r="A12429">
        <v>29.584481409399999</v>
      </c>
      <c r="B12429">
        <v>76.648006355099994</v>
      </c>
      <c r="C12429">
        <v>-39.656106537100001</v>
      </c>
      <c r="D12429">
        <v>455.45352464199999</v>
      </c>
    </row>
    <row r="12430" spans="1:4" x14ac:dyDescent="0.3">
      <c r="A12430">
        <v>30.479809397099999</v>
      </c>
      <c r="B12430">
        <v>76.804113513000004</v>
      </c>
      <c r="C12430">
        <v>-41.208374572899999</v>
      </c>
      <c r="D12430">
        <v>455.48972572399998</v>
      </c>
    </row>
    <row r="12431" spans="1:4" x14ac:dyDescent="0.3">
      <c r="A12431">
        <v>31.446908694000001</v>
      </c>
      <c r="B12431">
        <v>76.821086893399993</v>
      </c>
      <c r="C12431">
        <v>-40.729260969099997</v>
      </c>
      <c r="D12431">
        <v>455.52642474300001</v>
      </c>
    </row>
    <row r="12432" spans="1:4" x14ac:dyDescent="0.3">
      <c r="A12432">
        <v>31.7004520224</v>
      </c>
      <c r="B12432">
        <v>76.809685704000003</v>
      </c>
      <c r="C12432">
        <v>-41.821218606800002</v>
      </c>
      <c r="D12432">
        <v>455.56322142200003</v>
      </c>
    </row>
    <row r="12433" spans="1:4" x14ac:dyDescent="0.3">
      <c r="A12433">
        <v>33.142237939799998</v>
      </c>
      <c r="B12433">
        <v>76.810894143200002</v>
      </c>
      <c r="C12433">
        <v>-41.241835130600002</v>
      </c>
      <c r="D12433">
        <v>455.60006319899998</v>
      </c>
    </row>
    <row r="12434" spans="1:4" x14ac:dyDescent="0.3">
      <c r="A12434">
        <v>33.1223117376</v>
      </c>
      <c r="B12434">
        <v>76.829225279100001</v>
      </c>
      <c r="C12434">
        <v>-42.268367879400003</v>
      </c>
      <c r="D12434">
        <v>455.63320449999998</v>
      </c>
    </row>
    <row r="12435" spans="1:4" x14ac:dyDescent="0.3">
      <c r="A12435">
        <v>34.3191521997</v>
      </c>
      <c r="B12435">
        <v>76.8151418291</v>
      </c>
      <c r="C12435">
        <v>-41.648645160800001</v>
      </c>
      <c r="D12435">
        <v>455.66997194300001</v>
      </c>
    </row>
    <row r="12436" spans="1:4" x14ac:dyDescent="0.3">
      <c r="A12436">
        <v>35.381056036099999</v>
      </c>
      <c r="B12436">
        <v>76.857375375499998</v>
      </c>
      <c r="C12436">
        <v>-43.139635615099998</v>
      </c>
      <c r="D12436">
        <v>455.70673192200002</v>
      </c>
    </row>
    <row r="12437" spans="1:4" x14ac:dyDescent="0.3">
      <c r="A12437">
        <v>37.139138469800002</v>
      </c>
      <c r="B12437">
        <v>76.8025345601</v>
      </c>
      <c r="C12437">
        <v>-42.922527039899997</v>
      </c>
      <c r="D12437">
        <v>455.74344493699999</v>
      </c>
    </row>
    <row r="12438" spans="1:4" x14ac:dyDescent="0.3">
      <c r="A12438">
        <v>38.580790636899998</v>
      </c>
      <c r="B12438">
        <v>77.192184756299994</v>
      </c>
      <c r="C12438">
        <v>-43.805411431099998</v>
      </c>
      <c r="D12438">
        <v>455.78017879100003</v>
      </c>
    </row>
    <row r="12439" spans="1:4" x14ac:dyDescent="0.3">
      <c r="A12439">
        <v>40.471240587799997</v>
      </c>
      <c r="B12439">
        <v>77.021488144900005</v>
      </c>
      <c r="C12439">
        <v>-43.6000152202</v>
      </c>
      <c r="D12439">
        <v>455.81695960799999</v>
      </c>
    </row>
    <row r="12440" spans="1:4" x14ac:dyDescent="0.3">
      <c r="A12440">
        <v>42.088945401899998</v>
      </c>
      <c r="B12440">
        <v>77.016641349699995</v>
      </c>
      <c r="C12440">
        <v>-43.590279358700002</v>
      </c>
      <c r="D12440">
        <v>455.85027538999998</v>
      </c>
    </row>
    <row r="12441" spans="1:4" x14ac:dyDescent="0.3">
      <c r="A12441">
        <v>45.388287730800002</v>
      </c>
      <c r="B12441">
        <v>77.688819899099997</v>
      </c>
      <c r="C12441">
        <v>-43.229136207000003</v>
      </c>
      <c r="D12441">
        <v>455.88714298000002</v>
      </c>
    </row>
    <row r="12442" spans="1:4" x14ac:dyDescent="0.3">
      <c r="A12442">
        <v>44.672783484999997</v>
      </c>
      <c r="B12442">
        <v>77.784052542799998</v>
      </c>
      <c r="C12442">
        <v>-46.128316881499998</v>
      </c>
      <c r="D12442">
        <v>455.92383515699998</v>
      </c>
    </row>
    <row r="12443" spans="1:4" x14ac:dyDescent="0.3">
      <c r="A12443">
        <v>45.496521188800003</v>
      </c>
      <c r="B12443">
        <v>77.814725604100005</v>
      </c>
      <c r="C12443">
        <v>-44.801915485899997</v>
      </c>
      <c r="D12443">
        <v>455.960502142</v>
      </c>
    </row>
    <row r="12444" spans="1:4" x14ac:dyDescent="0.3">
      <c r="A12444">
        <v>45.534739451500002</v>
      </c>
      <c r="B12444">
        <v>77.703281646700006</v>
      </c>
      <c r="C12444">
        <v>-44.694387969099999</v>
      </c>
      <c r="D12444">
        <v>455.99700739899998</v>
      </c>
    </row>
    <row r="12445" spans="1:4" x14ac:dyDescent="0.3">
      <c r="A12445">
        <v>45.496483088200002</v>
      </c>
      <c r="B12445">
        <v>77.898533343300002</v>
      </c>
      <c r="C12445">
        <v>-45.011698428400003</v>
      </c>
      <c r="D12445">
        <v>456.03020779299999</v>
      </c>
    </row>
    <row r="12446" spans="1:4" x14ac:dyDescent="0.3">
      <c r="A12446">
        <v>45.907441195499999</v>
      </c>
      <c r="B12446">
        <v>78.037952456400006</v>
      </c>
      <c r="C12446">
        <v>-44.143418205800003</v>
      </c>
      <c r="D12446">
        <v>456.06710182</v>
      </c>
    </row>
    <row r="12447" spans="1:4" x14ac:dyDescent="0.3">
      <c r="A12447">
        <v>45.777079812099998</v>
      </c>
      <c r="B12447">
        <v>78.248142128599994</v>
      </c>
      <c r="C12447">
        <v>-44.196703907600003</v>
      </c>
      <c r="D12447">
        <v>456.10373708200001</v>
      </c>
    </row>
    <row r="12448" spans="1:4" x14ac:dyDescent="0.3">
      <c r="A12448">
        <v>44.8199789138</v>
      </c>
      <c r="B12448">
        <v>78.493584576200007</v>
      </c>
      <c r="C12448">
        <v>-45.801636264000003</v>
      </c>
      <c r="D12448">
        <v>456.14064074999999</v>
      </c>
    </row>
    <row r="12449" spans="1:4" x14ac:dyDescent="0.3">
      <c r="A12449">
        <v>45.570468706299998</v>
      </c>
      <c r="B12449">
        <v>80.170831850400006</v>
      </c>
      <c r="C12449">
        <v>-44.834103526699998</v>
      </c>
      <c r="D12449">
        <v>456.17744333799999</v>
      </c>
    </row>
    <row r="12450" spans="1:4" x14ac:dyDescent="0.3">
      <c r="A12450">
        <v>45.535603488</v>
      </c>
      <c r="B12450">
        <v>81.723823994</v>
      </c>
      <c r="C12450">
        <v>-45.030362271199998</v>
      </c>
      <c r="D12450">
        <v>456.210732683</v>
      </c>
    </row>
    <row r="12451" spans="1:4" x14ac:dyDescent="0.3">
      <c r="A12451">
        <v>46.368477272100002</v>
      </c>
      <c r="B12451">
        <v>82.025826700500005</v>
      </c>
      <c r="C12451">
        <v>-43.375590519299998</v>
      </c>
      <c r="D12451">
        <v>456.24747151299999</v>
      </c>
    </row>
    <row r="12452" spans="1:4" x14ac:dyDescent="0.3">
      <c r="A12452">
        <v>46.152244233300003</v>
      </c>
      <c r="B12452">
        <v>82.964862244200006</v>
      </c>
      <c r="C12452">
        <v>-42.859369399099997</v>
      </c>
      <c r="D12452">
        <v>456.28409246799998</v>
      </c>
    </row>
    <row r="12453" spans="1:4" x14ac:dyDescent="0.3">
      <c r="A12453">
        <v>45.061857576000001</v>
      </c>
      <c r="B12453">
        <v>85.384986928000004</v>
      </c>
      <c r="C12453">
        <v>-45.271260538299998</v>
      </c>
      <c r="D12453">
        <v>456.321004534</v>
      </c>
    </row>
    <row r="12454" spans="1:4" x14ac:dyDescent="0.3">
      <c r="A12454">
        <v>45.485106798499999</v>
      </c>
      <c r="B12454">
        <v>86.036180798199993</v>
      </c>
      <c r="C12454">
        <v>-43.945503916100002</v>
      </c>
      <c r="D12454">
        <v>456.35759438700001</v>
      </c>
    </row>
    <row r="12455" spans="1:4" x14ac:dyDescent="0.3">
      <c r="A12455">
        <v>45.6058142674</v>
      </c>
      <c r="B12455">
        <v>87.447099853500006</v>
      </c>
      <c r="C12455">
        <v>-43.034205722800003</v>
      </c>
      <c r="D12455">
        <v>456.390964596</v>
      </c>
    </row>
    <row r="12456" spans="1:4" x14ac:dyDescent="0.3">
      <c r="A12456">
        <v>45.8057390098</v>
      </c>
      <c r="B12456">
        <v>88.578142848900001</v>
      </c>
      <c r="C12456">
        <v>-42.210065782199997</v>
      </c>
      <c r="D12456">
        <v>456.427649309</v>
      </c>
    </row>
    <row r="12457" spans="1:4" x14ac:dyDescent="0.3">
      <c r="A12457">
        <v>46.022036781399997</v>
      </c>
      <c r="B12457">
        <v>90.294798717299997</v>
      </c>
      <c r="C12457">
        <v>-41.459260281500001</v>
      </c>
      <c r="D12457">
        <v>456.46454800100003</v>
      </c>
    </row>
    <row r="12458" spans="1:4" x14ac:dyDescent="0.3">
      <c r="A12458">
        <v>45.8316000409</v>
      </c>
      <c r="B12458">
        <v>92.496439357200003</v>
      </c>
      <c r="C12458">
        <v>-42.029660069199998</v>
      </c>
      <c r="D12458">
        <v>456.50127438999999</v>
      </c>
    </row>
    <row r="12459" spans="1:4" x14ac:dyDescent="0.3">
      <c r="A12459">
        <v>45.6026688862</v>
      </c>
      <c r="B12459">
        <v>94.2613195295</v>
      </c>
      <c r="C12459">
        <v>-41.982720777600001</v>
      </c>
      <c r="D12459">
        <v>456.53796407900001</v>
      </c>
    </row>
    <row r="12460" spans="1:4" x14ac:dyDescent="0.3">
      <c r="A12460">
        <v>45.991028069199999</v>
      </c>
      <c r="B12460">
        <v>95.652349243299994</v>
      </c>
      <c r="C12460">
        <v>-40.468908342399999</v>
      </c>
      <c r="D12460">
        <v>456.57125715699999</v>
      </c>
    </row>
    <row r="12461" spans="1:4" x14ac:dyDescent="0.3">
      <c r="A12461">
        <v>45.761048155200001</v>
      </c>
      <c r="B12461">
        <v>97.996912306599995</v>
      </c>
      <c r="C12461">
        <v>-40.827216745299999</v>
      </c>
      <c r="D12461">
        <v>456.60804668200001</v>
      </c>
    </row>
    <row r="12462" spans="1:4" x14ac:dyDescent="0.3">
      <c r="A12462">
        <v>46.014834635200003</v>
      </c>
      <c r="B12462">
        <v>99.319122395500003</v>
      </c>
      <c r="C12462">
        <v>-39.678387533299997</v>
      </c>
      <c r="D12462">
        <v>456.644690341</v>
      </c>
    </row>
    <row r="12463" spans="1:4" x14ac:dyDescent="0.3">
      <c r="A12463">
        <v>45.866260417399999</v>
      </c>
      <c r="B12463">
        <v>100.58265921100001</v>
      </c>
      <c r="C12463">
        <v>-39.550020294500001</v>
      </c>
      <c r="D12463">
        <v>456.68137567600002</v>
      </c>
    </row>
    <row r="12464" spans="1:4" x14ac:dyDescent="0.3">
      <c r="A12464">
        <v>44.999527065800002</v>
      </c>
      <c r="B12464">
        <v>102.955532159</v>
      </c>
      <c r="C12464">
        <v>-41.234095769299998</v>
      </c>
      <c r="D12464">
        <v>456.71858725099997</v>
      </c>
    </row>
    <row r="12465" spans="1:4" x14ac:dyDescent="0.3">
      <c r="A12465">
        <v>45.627893507099998</v>
      </c>
      <c r="B12465">
        <v>104.27320238599999</v>
      </c>
      <c r="C12465">
        <v>-40.1616449729</v>
      </c>
      <c r="D12465">
        <v>456.75146729800002</v>
      </c>
    </row>
    <row r="12466" spans="1:4" x14ac:dyDescent="0.3">
      <c r="A12466">
        <v>44.970886458599999</v>
      </c>
      <c r="B12466">
        <v>106.402175074</v>
      </c>
      <c r="C12466">
        <v>-41.450948403200002</v>
      </c>
      <c r="D12466">
        <v>456.78851465600002</v>
      </c>
    </row>
    <row r="12467" spans="1:4" x14ac:dyDescent="0.3">
      <c r="A12467">
        <v>45.588111755500002</v>
      </c>
      <c r="B12467">
        <v>107.691825845</v>
      </c>
      <c r="C12467">
        <v>-39.332754917000003</v>
      </c>
      <c r="D12467">
        <v>456.825732141</v>
      </c>
    </row>
    <row r="12468" spans="1:4" x14ac:dyDescent="0.3">
      <c r="A12468">
        <v>45.909616264900002</v>
      </c>
      <c r="B12468">
        <v>109.155680515</v>
      </c>
      <c r="C12468">
        <v>-37.8920847073</v>
      </c>
      <c r="D12468">
        <v>456.86154818400001</v>
      </c>
    </row>
    <row r="12469" spans="1:4" x14ac:dyDescent="0.3">
      <c r="A12469">
        <v>45.801626393500001</v>
      </c>
      <c r="B12469">
        <v>111.060650916</v>
      </c>
      <c r="C12469">
        <v>-37.4791784118</v>
      </c>
      <c r="D12469">
        <v>456.898286703</v>
      </c>
    </row>
    <row r="12470" spans="1:4" x14ac:dyDescent="0.3">
      <c r="A12470">
        <v>45.005299784199998</v>
      </c>
      <c r="B12470">
        <v>113.082599866</v>
      </c>
      <c r="C12470">
        <v>-38.571315996599999</v>
      </c>
      <c r="D12470">
        <v>456.931848188</v>
      </c>
    </row>
    <row r="12471" spans="1:4" x14ac:dyDescent="0.3">
      <c r="A12471">
        <v>44.9969796054</v>
      </c>
      <c r="B12471">
        <v>114.447491681</v>
      </c>
      <c r="C12471">
        <v>-38.737113571800002</v>
      </c>
      <c r="D12471">
        <v>456.95149603599998</v>
      </c>
    </row>
    <row r="12472" spans="1:4" x14ac:dyDescent="0.3">
      <c r="A12472">
        <v>44.886342127399999</v>
      </c>
      <c r="B12472">
        <v>116.475791984</v>
      </c>
      <c r="C12472">
        <v>-38.301602408500003</v>
      </c>
      <c r="D12472">
        <v>456.98838508699998</v>
      </c>
    </row>
    <row r="12473" spans="1:4" x14ac:dyDescent="0.3">
      <c r="A12473">
        <v>44.313963175600001</v>
      </c>
      <c r="B12473">
        <v>118.136734375</v>
      </c>
      <c r="C12473">
        <v>-38.967254783199998</v>
      </c>
      <c r="D12473">
        <v>457.02200504299998</v>
      </c>
    </row>
    <row r="12474" spans="1:4" x14ac:dyDescent="0.3">
      <c r="A12474">
        <v>44.094036021500003</v>
      </c>
      <c r="B12474">
        <v>119.27615869</v>
      </c>
      <c r="C12474">
        <v>-39.456889283999999</v>
      </c>
      <c r="D12474">
        <v>457.04172255899999</v>
      </c>
    </row>
    <row r="12475" spans="1:4" x14ac:dyDescent="0.3">
      <c r="A12475">
        <v>44.310918818099999</v>
      </c>
      <c r="B12475">
        <v>119.749331009</v>
      </c>
      <c r="C12475">
        <v>-37.9906027408</v>
      </c>
      <c r="D12475">
        <v>457.07849435600002</v>
      </c>
    </row>
    <row r="12476" spans="1:4" x14ac:dyDescent="0.3">
      <c r="A12476">
        <v>44.0716209781</v>
      </c>
      <c r="B12476">
        <v>120.138591941</v>
      </c>
      <c r="C12476">
        <v>-37.785022404800003</v>
      </c>
      <c r="D12476">
        <v>457.11166116099997</v>
      </c>
    </row>
    <row r="12477" spans="1:4" x14ac:dyDescent="0.3">
      <c r="A12477">
        <v>44.039844432099997</v>
      </c>
      <c r="B12477">
        <v>120.858439279</v>
      </c>
      <c r="C12477">
        <v>-37.797747676500002</v>
      </c>
      <c r="D12477">
        <v>457.13164552900002</v>
      </c>
    </row>
    <row r="12478" spans="1:4" x14ac:dyDescent="0.3">
      <c r="A12478">
        <v>43.277539534399999</v>
      </c>
      <c r="B12478">
        <v>122.61125728899999</v>
      </c>
      <c r="C12478">
        <v>-38.591865875000003</v>
      </c>
      <c r="D12478">
        <v>457.16951023899998</v>
      </c>
    </row>
    <row r="12479" spans="1:4" x14ac:dyDescent="0.3">
      <c r="A12479">
        <v>43.484480599299999</v>
      </c>
      <c r="B12479">
        <v>122.059218835</v>
      </c>
      <c r="C12479">
        <v>-37.842331839400003</v>
      </c>
      <c r="D12479">
        <v>457.20534556600001</v>
      </c>
    </row>
    <row r="12480" spans="1:4" x14ac:dyDescent="0.3">
      <c r="A12480">
        <v>44.1533479382</v>
      </c>
      <c r="B12480">
        <v>121.526101032</v>
      </c>
      <c r="C12480">
        <v>-36.383058230800003</v>
      </c>
      <c r="D12480">
        <v>457.23951757600003</v>
      </c>
    </row>
    <row r="12481" spans="1:4" x14ac:dyDescent="0.3">
      <c r="A12481">
        <v>43.457002363800001</v>
      </c>
      <c r="B12481">
        <v>123.968644367</v>
      </c>
      <c r="C12481">
        <v>-37.590735061700002</v>
      </c>
      <c r="D12481">
        <v>457.27633820300002</v>
      </c>
    </row>
    <row r="12482" spans="1:4" x14ac:dyDescent="0.3">
      <c r="A12482">
        <v>43.609140560500002</v>
      </c>
      <c r="B12482">
        <v>124.266570954</v>
      </c>
      <c r="C12482">
        <v>-36.968878345500002</v>
      </c>
      <c r="D12482">
        <v>457.312670223</v>
      </c>
    </row>
    <row r="12483" spans="1:4" x14ac:dyDescent="0.3">
      <c r="A12483">
        <v>43.301478868099998</v>
      </c>
      <c r="B12483">
        <v>125.833390412</v>
      </c>
      <c r="C12483">
        <v>-37.406259567100001</v>
      </c>
      <c r="D12483">
        <v>457.34951728700003</v>
      </c>
    </row>
    <row r="12484" spans="1:4" x14ac:dyDescent="0.3">
      <c r="A12484">
        <v>43.238905813000002</v>
      </c>
      <c r="B12484">
        <v>127.786766351</v>
      </c>
      <c r="C12484">
        <v>-37.054498139400003</v>
      </c>
      <c r="D12484">
        <v>457.38535821200003</v>
      </c>
    </row>
    <row r="12485" spans="1:4" x14ac:dyDescent="0.3">
      <c r="A12485">
        <v>43.073285332799998</v>
      </c>
      <c r="B12485">
        <v>129.23571683500001</v>
      </c>
      <c r="C12485">
        <v>-36.5807922746</v>
      </c>
      <c r="D12485">
        <v>457.41870509500001</v>
      </c>
    </row>
    <row r="12486" spans="1:4" x14ac:dyDescent="0.3">
      <c r="A12486">
        <v>43.642408221300002</v>
      </c>
      <c r="B12486">
        <v>128.53690264299999</v>
      </c>
      <c r="C12486">
        <v>-35.1964207491</v>
      </c>
      <c r="D12486">
        <v>457.45689606100001</v>
      </c>
    </row>
    <row r="12487" spans="1:4" x14ac:dyDescent="0.3">
      <c r="A12487">
        <v>43.715431306299998</v>
      </c>
      <c r="B12487">
        <v>128.369429508</v>
      </c>
      <c r="C12487">
        <v>-34.8539145648</v>
      </c>
      <c r="D12487">
        <v>457.49224931200001</v>
      </c>
    </row>
    <row r="12488" spans="1:4" x14ac:dyDescent="0.3">
      <c r="A12488">
        <v>43.042994765400003</v>
      </c>
      <c r="B12488">
        <v>130.83790076</v>
      </c>
      <c r="C12488">
        <v>-35.474139308799998</v>
      </c>
      <c r="D12488">
        <v>457.53028850200002</v>
      </c>
    </row>
    <row r="12489" spans="1:4" x14ac:dyDescent="0.3">
      <c r="A12489">
        <v>43.512130521300001</v>
      </c>
      <c r="B12489">
        <v>131.109873271</v>
      </c>
      <c r="C12489">
        <v>-34.370693369000001</v>
      </c>
      <c r="D12489">
        <v>457.56683232400002</v>
      </c>
    </row>
    <row r="12490" spans="1:4" x14ac:dyDescent="0.3">
      <c r="A12490">
        <v>43.186603989200002</v>
      </c>
      <c r="B12490">
        <v>133.0242112</v>
      </c>
      <c r="C12490">
        <v>-34.107013728200002</v>
      </c>
      <c r="D12490">
        <v>457.59901040800003</v>
      </c>
    </row>
    <row r="12491" spans="1:4" x14ac:dyDescent="0.3">
      <c r="A12491">
        <v>43.839780717799997</v>
      </c>
      <c r="B12491">
        <v>132.70029857500001</v>
      </c>
      <c r="C12491">
        <v>-32.456366170999999</v>
      </c>
      <c r="D12491">
        <v>457.63688382599997</v>
      </c>
    </row>
    <row r="12492" spans="1:4" x14ac:dyDescent="0.3">
      <c r="A12492">
        <v>43.966671488999999</v>
      </c>
      <c r="B12492">
        <v>133.83910321799999</v>
      </c>
      <c r="C12492">
        <v>-31.330997256500002</v>
      </c>
      <c r="D12492">
        <v>457.67247033899997</v>
      </c>
    </row>
    <row r="12493" spans="1:4" x14ac:dyDescent="0.3">
      <c r="A12493">
        <v>42.789508555600001</v>
      </c>
      <c r="B12493">
        <v>136.575028514</v>
      </c>
      <c r="C12493">
        <v>-32.6422499289</v>
      </c>
      <c r="D12493">
        <v>457.71142733900001</v>
      </c>
    </row>
    <row r="12494" spans="1:4" x14ac:dyDescent="0.3">
      <c r="A12494">
        <v>42.2189885664</v>
      </c>
      <c r="B12494">
        <v>138.75396733900001</v>
      </c>
      <c r="C12494">
        <v>-32.509041485200001</v>
      </c>
      <c r="D12494">
        <v>457.74729812099997</v>
      </c>
    </row>
    <row r="12495" spans="1:4" x14ac:dyDescent="0.3">
      <c r="A12495">
        <v>42.256232682700002</v>
      </c>
      <c r="B12495">
        <v>139.34399563100001</v>
      </c>
      <c r="C12495">
        <v>-31.883657596599999</v>
      </c>
      <c r="D12495">
        <v>457.77925600499998</v>
      </c>
    </row>
    <row r="12496" spans="1:4" x14ac:dyDescent="0.3">
      <c r="A12496">
        <v>43.277302750499999</v>
      </c>
      <c r="B12496">
        <v>137.49162951</v>
      </c>
      <c r="C12496">
        <v>-30.778368414700001</v>
      </c>
      <c r="D12496">
        <v>457.81816946200001</v>
      </c>
    </row>
    <row r="12497" spans="1:4" x14ac:dyDescent="0.3">
      <c r="A12497">
        <v>42.580859342099998</v>
      </c>
      <c r="B12497">
        <v>138.688645165</v>
      </c>
      <c r="C12497">
        <v>-31.410508810100001</v>
      </c>
      <c r="D12497">
        <v>457.85367262300002</v>
      </c>
    </row>
    <row r="12498" spans="1:4" x14ac:dyDescent="0.3">
      <c r="A12498">
        <v>42.507886799200001</v>
      </c>
      <c r="B12498">
        <v>138.7917376</v>
      </c>
      <c r="C12498">
        <v>-31.275635983200001</v>
      </c>
      <c r="D12498">
        <v>457.88927966400001</v>
      </c>
    </row>
    <row r="12499" spans="1:4" x14ac:dyDescent="0.3">
      <c r="A12499">
        <v>42.457168123700001</v>
      </c>
      <c r="B12499">
        <v>138.84577053699999</v>
      </c>
      <c r="C12499">
        <v>-31.210449264099999</v>
      </c>
      <c r="D12499">
        <v>457.92246015299997</v>
      </c>
    </row>
    <row r="12500" spans="1:4" x14ac:dyDescent="0.3">
      <c r="A12500">
        <v>42.594162921200002</v>
      </c>
      <c r="B12500">
        <v>138.54393155</v>
      </c>
      <c r="C12500">
        <v>-31.046545147700002</v>
      </c>
      <c r="D12500">
        <v>457.94318847300002</v>
      </c>
    </row>
    <row r="12501" spans="1:4" x14ac:dyDescent="0.3">
      <c r="A12501">
        <v>42.4073147553</v>
      </c>
      <c r="B12501">
        <v>138.85409718</v>
      </c>
      <c r="C12501">
        <v>-31.185439410400001</v>
      </c>
      <c r="D12501">
        <v>457.97992792500003</v>
      </c>
    </row>
    <row r="12502" spans="1:4" x14ac:dyDescent="0.3">
      <c r="A12502">
        <v>42.045179299799997</v>
      </c>
      <c r="B12502">
        <v>139.606062517</v>
      </c>
      <c r="C12502">
        <v>-31.668866699399999</v>
      </c>
      <c r="D12502">
        <v>458.013496874</v>
      </c>
    </row>
    <row r="12503" spans="1:4" x14ac:dyDescent="0.3">
      <c r="A12503">
        <v>42.942033760699999</v>
      </c>
      <c r="B12503">
        <v>138.159119616</v>
      </c>
      <c r="C12503">
        <v>-31.0742211781</v>
      </c>
      <c r="D12503">
        <v>458.05167602199998</v>
      </c>
    </row>
    <row r="12504" spans="1:4" x14ac:dyDescent="0.3">
      <c r="A12504">
        <v>42.542221920999999</v>
      </c>
      <c r="B12504">
        <v>139.49792280599999</v>
      </c>
      <c r="C12504">
        <v>-31.873056287600001</v>
      </c>
      <c r="D12504">
        <v>458.08730794299998</v>
      </c>
    </row>
    <row r="12505" spans="1:4" x14ac:dyDescent="0.3">
      <c r="A12505">
        <v>52.137105736599999</v>
      </c>
      <c r="B12505">
        <v>128.32145476599999</v>
      </c>
      <c r="C12505">
        <v>2.3324468071099998E-2</v>
      </c>
      <c r="D12505">
        <v>458.13742172899998</v>
      </c>
    </row>
    <row r="12506" spans="1:4" x14ac:dyDescent="0.3">
      <c r="A12506">
        <v>57.468107094499999</v>
      </c>
      <c r="B12506">
        <v>128.35011360799999</v>
      </c>
      <c r="C12506">
        <v>1.96514000765E-2</v>
      </c>
      <c r="D12506">
        <v>458.18454135799999</v>
      </c>
    </row>
    <row r="12507" spans="1:4" x14ac:dyDescent="0.3">
      <c r="A12507">
        <v>61.457857411100001</v>
      </c>
      <c r="B12507">
        <v>128.24234240600001</v>
      </c>
      <c r="C12507">
        <v>3.6230986139700001E-2</v>
      </c>
      <c r="D12507">
        <v>458.21858771699999</v>
      </c>
    </row>
    <row r="12508" spans="1:4" x14ac:dyDescent="0.3">
      <c r="A12508">
        <v>63.921255225700001</v>
      </c>
      <c r="B12508">
        <v>127.803820993</v>
      </c>
      <c r="C12508">
        <v>4.6631670251299998E-3</v>
      </c>
      <c r="D12508">
        <v>458.255236352</v>
      </c>
    </row>
    <row r="12509" spans="1:4" x14ac:dyDescent="0.3">
      <c r="A12509">
        <v>63.921355225699998</v>
      </c>
      <c r="B12509">
        <v>127.80392099300001</v>
      </c>
      <c r="C12509">
        <v>4.5631670251300004E-3</v>
      </c>
      <c r="D12509">
        <v>458.28262011499999</v>
      </c>
    </row>
    <row r="12510" spans="1:4" x14ac:dyDescent="0.3">
      <c r="A12510">
        <v>63.921455225700001</v>
      </c>
      <c r="B12510">
        <v>127.80402099299999</v>
      </c>
      <c r="C12510">
        <v>4.4631670251300002E-3</v>
      </c>
      <c r="D12510">
        <v>458.31936485400001</v>
      </c>
    </row>
    <row r="12511" spans="1:4" x14ac:dyDescent="0.3">
      <c r="A12511">
        <v>63.921555225699997</v>
      </c>
      <c r="B12511">
        <v>127.804120993</v>
      </c>
      <c r="C12511">
        <v>4.3631670251299999E-3</v>
      </c>
      <c r="D12511">
        <v>458.35622218200001</v>
      </c>
    </row>
    <row r="12512" spans="1:4" x14ac:dyDescent="0.3">
      <c r="A12512">
        <v>72.615221458600004</v>
      </c>
      <c r="B12512">
        <v>127.767309387</v>
      </c>
      <c r="C12512">
        <v>2.1250186022999999E-2</v>
      </c>
      <c r="D12512">
        <v>458.40136187899998</v>
      </c>
    </row>
    <row r="12513" spans="1:4" x14ac:dyDescent="0.3">
      <c r="A12513">
        <v>72.615321458599993</v>
      </c>
      <c r="B12513">
        <v>127.767409387</v>
      </c>
      <c r="C12513">
        <v>2.1150186022999999E-2</v>
      </c>
      <c r="D12513">
        <v>458.42954682099997</v>
      </c>
    </row>
    <row r="12514" spans="1:4" x14ac:dyDescent="0.3">
      <c r="A12514">
        <v>72.615421458599997</v>
      </c>
      <c r="B12514">
        <v>127.767509387</v>
      </c>
      <c r="C12514">
        <v>2.1050186023E-2</v>
      </c>
      <c r="D12514">
        <v>458.46286602399999</v>
      </c>
    </row>
    <row r="12515" spans="1:4" x14ac:dyDescent="0.3">
      <c r="A12515">
        <v>72.6155214586</v>
      </c>
      <c r="B12515">
        <v>127.76760938699999</v>
      </c>
      <c r="C12515">
        <v>2.0950186023E-2</v>
      </c>
      <c r="D12515">
        <v>458.49958837000003</v>
      </c>
    </row>
    <row r="12516" spans="1:4" x14ac:dyDescent="0.3">
      <c r="A12516">
        <v>72.615621458600003</v>
      </c>
      <c r="B12516">
        <v>127.767709387</v>
      </c>
      <c r="C12516">
        <v>2.0850186023000001E-2</v>
      </c>
      <c r="D12516">
        <v>458.53645129500001</v>
      </c>
    </row>
    <row r="12517" spans="1:4" x14ac:dyDescent="0.3">
      <c r="A12517">
        <v>72.615721458600007</v>
      </c>
      <c r="B12517">
        <v>127.767809387</v>
      </c>
      <c r="C12517">
        <v>2.0750186023000002E-2</v>
      </c>
      <c r="D12517">
        <v>458.57314564900003</v>
      </c>
    </row>
    <row r="12518" spans="1:4" x14ac:dyDescent="0.3">
      <c r="A12518">
        <v>72.615821458599996</v>
      </c>
      <c r="B12518">
        <v>127.767909387</v>
      </c>
      <c r="C12518">
        <v>2.0650186022999999E-2</v>
      </c>
      <c r="D12518">
        <v>458.60972865999997</v>
      </c>
    </row>
    <row r="12519" spans="1:4" x14ac:dyDescent="0.3">
      <c r="A12519">
        <v>72.615921458599999</v>
      </c>
      <c r="B12519">
        <v>127.76800938700001</v>
      </c>
      <c r="C12519">
        <v>2.0550186022999999E-2</v>
      </c>
      <c r="D12519">
        <v>458.64311752999998</v>
      </c>
    </row>
    <row r="12520" spans="1:4" x14ac:dyDescent="0.3">
      <c r="A12520">
        <v>72.616021458600002</v>
      </c>
      <c r="B12520">
        <v>127.768109387</v>
      </c>
      <c r="C12520">
        <v>2.0450186023E-2</v>
      </c>
      <c r="D12520">
        <v>458.67975030299999</v>
      </c>
    </row>
    <row r="12521" spans="1:4" x14ac:dyDescent="0.3">
      <c r="A12521">
        <v>72.616121458600006</v>
      </c>
      <c r="B12521">
        <v>127.768209387</v>
      </c>
      <c r="C12521">
        <v>2.0350186023E-2</v>
      </c>
      <c r="D12521">
        <v>458.71669906900001</v>
      </c>
    </row>
    <row r="12522" spans="1:4" x14ac:dyDescent="0.3">
      <c r="A12522">
        <v>72.616221458599995</v>
      </c>
      <c r="B12522">
        <v>127.768309387</v>
      </c>
      <c r="C12522">
        <v>2.0250186023000001E-2</v>
      </c>
      <c r="D12522">
        <v>458.753276793</v>
      </c>
    </row>
    <row r="12523" spans="1:4" x14ac:dyDescent="0.3">
      <c r="A12523">
        <v>72.616321458599998</v>
      </c>
      <c r="B12523">
        <v>127.76840938700001</v>
      </c>
      <c r="C12523">
        <v>2.0150186023000002E-2</v>
      </c>
      <c r="D12523">
        <v>458.78996710400003</v>
      </c>
    </row>
    <row r="12524" spans="1:4" x14ac:dyDescent="0.3">
      <c r="A12524">
        <v>72.616421458600001</v>
      </c>
      <c r="B12524">
        <v>127.76850938699999</v>
      </c>
      <c r="C12524">
        <v>2.0050186022999999E-2</v>
      </c>
      <c r="D12524">
        <v>458.82347353900002</v>
      </c>
    </row>
    <row r="12525" spans="1:4" x14ac:dyDescent="0.3">
      <c r="A12525">
        <v>72.616521458600005</v>
      </c>
      <c r="B12525">
        <v>127.768609387</v>
      </c>
      <c r="C12525">
        <v>1.9950186022999999E-2</v>
      </c>
      <c r="D12525">
        <v>458.86006370199999</v>
      </c>
    </row>
    <row r="12526" spans="1:4" x14ac:dyDescent="0.3">
      <c r="A12526">
        <v>72.616621458599994</v>
      </c>
      <c r="B12526">
        <v>127.768709387</v>
      </c>
      <c r="C12526">
        <v>1.9850186023E-2</v>
      </c>
      <c r="D12526">
        <v>458.89682492499998</v>
      </c>
    </row>
    <row r="12527" spans="1:4" x14ac:dyDescent="0.3">
      <c r="A12527">
        <v>72.616721458599997</v>
      </c>
      <c r="B12527">
        <v>127.768809387</v>
      </c>
      <c r="C12527">
        <v>1.9750186023000001E-2</v>
      </c>
      <c r="D12527">
        <v>458.933537941</v>
      </c>
    </row>
    <row r="12528" spans="1:4" x14ac:dyDescent="0.3">
      <c r="A12528">
        <v>72.6168214586</v>
      </c>
      <c r="B12528">
        <v>127.76890938699999</v>
      </c>
      <c r="C12528">
        <v>1.9650186023000001E-2</v>
      </c>
      <c r="D12528">
        <v>458.97026650700002</v>
      </c>
    </row>
    <row r="12529" spans="1:4" x14ac:dyDescent="0.3">
      <c r="A12529">
        <v>72.616921458600004</v>
      </c>
      <c r="B12529">
        <v>127.769009387</v>
      </c>
      <c r="C12529">
        <v>1.9550186022999998E-2</v>
      </c>
      <c r="D12529">
        <v>459.00370047500002</v>
      </c>
    </row>
    <row r="12530" spans="1:4" x14ac:dyDescent="0.3">
      <c r="A12530">
        <v>72.617021458599993</v>
      </c>
      <c r="B12530">
        <v>127.769109387</v>
      </c>
      <c r="C12530">
        <v>1.9450186022999999E-2</v>
      </c>
      <c r="D12530">
        <v>459.02369915000003</v>
      </c>
    </row>
    <row r="12531" spans="1:4" x14ac:dyDescent="0.3">
      <c r="A12531">
        <v>72.617121458599996</v>
      </c>
      <c r="B12531">
        <v>127.769209387</v>
      </c>
      <c r="C12531">
        <v>1.9350186023E-2</v>
      </c>
      <c r="D12531">
        <v>459.06040625600002</v>
      </c>
    </row>
    <row r="12532" spans="1:4" x14ac:dyDescent="0.3">
      <c r="A12532">
        <v>72.6172214586</v>
      </c>
      <c r="B12532">
        <v>127.76930938700001</v>
      </c>
      <c r="C12532">
        <v>1.9250186023E-2</v>
      </c>
      <c r="D12532">
        <v>459.09720635600002</v>
      </c>
    </row>
    <row r="12533" spans="1:4" x14ac:dyDescent="0.3">
      <c r="A12533">
        <v>72.617321458600003</v>
      </c>
      <c r="B12533">
        <v>127.769409387</v>
      </c>
      <c r="C12533">
        <v>1.9150186023000001E-2</v>
      </c>
      <c r="D12533">
        <v>459.13044656099999</v>
      </c>
    </row>
    <row r="12534" spans="1:4" x14ac:dyDescent="0.3">
      <c r="A12534">
        <v>72.617421458600006</v>
      </c>
      <c r="B12534">
        <v>127.769509387</v>
      </c>
      <c r="C12534">
        <v>1.9050186023000001E-2</v>
      </c>
      <c r="D12534">
        <v>459.16722053500001</v>
      </c>
    </row>
    <row r="12535" spans="1:4" x14ac:dyDescent="0.3">
      <c r="A12535">
        <v>72.617521458599995</v>
      </c>
      <c r="B12535">
        <v>127.769609387</v>
      </c>
      <c r="C12535">
        <v>1.8950186022999999E-2</v>
      </c>
      <c r="D12535">
        <v>459.2039547</v>
      </c>
    </row>
    <row r="12536" spans="1:4" x14ac:dyDescent="0.3">
      <c r="A12536">
        <v>72.617621458599999</v>
      </c>
      <c r="B12536">
        <v>127.76970938700001</v>
      </c>
      <c r="C12536">
        <v>1.8850186022999999E-2</v>
      </c>
      <c r="D12536">
        <v>459.24073613899998</v>
      </c>
    </row>
    <row r="12537" spans="1:4" x14ac:dyDescent="0.3">
      <c r="A12537">
        <v>72.617721458600002</v>
      </c>
      <c r="B12537">
        <v>127.769809387</v>
      </c>
      <c r="C12537">
        <v>1.8750186023E-2</v>
      </c>
      <c r="D12537">
        <v>459.27734931800001</v>
      </c>
    </row>
    <row r="12538" spans="1:4" x14ac:dyDescent="0.3">
      <c r="A12538">
        <v>72.617821458600005</v>
      </c>
      <c r="B12538">
        <v>127.769909387</v>
      </c>
      <c r="C12538">
        <v>1.8650186023E-2</v>
      </c>
      <c r="D12538">
        <v>459.31076244799999</v>
      </c>
    </row>
    <row r="12539" spans="1:4" x14ac:dyDescent="0.3">
      <c r="A12539">
        <v>72.617921458599994</v>
      </c>
      <c r="B12539">
        <v>127.770009387</v>
      </c>
      <c r="C12539">
        <v>1.8550186023000001E-2</v>
      </c>
      <c r="D12539">
        <v>459.34752025</v>
      </c>
    </row>
    <row r="12540" spans="1:4" x14ac:dyDescent="0.3">
      <c r="A12540">
        <v>72.618021458599998</v>
      </c>
      <c r="B12540">
        <v>127.77010938700001</v>
      </c>
      <c r="C12540">
        <v>1.8450186023000002E-2</v>
      </c>
      <c r="D12540">
        <v>459.38416079799998</v>
      </c>
    </row>
    <row r="12541" spans="1:4" x14ac:dyDescent="0.3">
      <c r="A12541">
        <v>132.778209406</v>
      </c>
      <c r="B12541">
        <v>129.702396185</v>
      </c>
      <c r="C12541">
        <v>1.7960624753999999E-2</v>
      </c>
      <c r="D12541">
        <v>459.42569923500002</v>
      </c>
    </row>
    <row r="12542" spans="1:4" x14ac:dyDescent="0.3">
      <c r="A12542">
        <v>136.471510002</v>
      </c>
      <c r="B12542">
        <v>129.64579540599999</v>
      </c>
      <c r="C12542">
        <v>-3.7345723370099997E-2</v>
      </c>
      <c r="D12542">
        <v>459.46145369800001</v>
      </c>
    </row>
    <row r="12543" spans="1:4" x14ac:dyDescent="0.3">
      <c r="A12543">
        <v>139.62733116800001</v>
      </c>
      <c r="B12543">
        <v>129.607701924</v>
      </c>
      <c r="C12543">
        <v>-2.6947972137600001E-2</v>
      </c>
      <c r="D12543">
        <v>459.49838691299999</v>
      </c>
    </row>
    <row r="12544" spans="1:4" x14ac:dyDescent="0.3">
      <c r="A12544">
        <v>139.62743116799999</v>
      </c>
      <c r="B12544">
        <v>129.607801924</v>
      </c>
      <c r="C12544">
        <v>-2.7047972137600001E-2</v>
      </c>
      <c r="D12544">
        <v>459.52771577300001</v>
      </c>
    </row>
    <row r="12545" spans="1:4" x14ac:dyDescent="0.3">
      <c r="A12545">
        <v>139.62753116799999</v>
      </c>
      <c r="B12545">
        <v>129.607901924</v>
      </c>
      <c r="C12545">
        <v>-2.71479721376E-2</v>
      </c>
      <c r="D12545">
        <v>459.56446237799997</v>
      </c>
    </row>
    <row r="12546" spans="1:4" x14ac:dyDescent="0.3">
      <c r="A12546">
        <v>139.62763116799999</v>
      </c>
      <c r="B12546">
        <v>129.60800192400001</v>
      </c>
      <c r="C12546">
        <v>-2.72479721376E-2</v>
      </c>
      <c r="D12546">
        <v>459.60123168799998</v>
      </c>
    </row>
    <row r="12547" spans="1:4" x14ac:dyDescent="0.3">
      <c r="A12547">
        <v>139.627731168</v>
      </c>
      <c r="B12547">
        <v>129.60810192400001</v>
      </c>
      <c r="C12547">
        <v>-2.7347972137599999E-2</v>
      </c>
      <c r="D12547">
        <v>459.63794221500001</v>
      </c>
    </row>
    <row r="12548" spans="1:4" x14ac:dyDescent="0.3">
      <c r="A12548">
        <v>139.627831168</v>
      </c>
      <c r="B12548">
        <v>129.60820192400001</v>
      </c>
      <c r="C12548">
        <v>-2.7447972137599998E-2</v>
      </c>
      <c r="D12548">
        <v>459.67469877299999</v>
      </c>
    </row>
    <row r="12549" spans="1:4" x14ac:dyDescent="0.3">
      <c r="A12549">
        <v>139.627931168</v>
      </c>
      <c r="B12549">
        <v>129.60830192399999</v>
      </c>
      <c r="C12549">
        <v>-2.7547972137600001E-2</v>
      </c>
      <c r="D12549">
        <v>459.70799806999997</v>
      </c>
    </row>
    <row r="12550" spans="1:4" x14ac:dyDescent="0.3">
      <c r="A12550">
        <v>139.62803116800001</v>
      </c>
      <c r="B12550">
        <v>129.60840192399999</v>
      </c>
      <c r="C12550">
        <v>-2.7647972137600001E-2</v>
      </c>
      <c r="D12550">
        <v>459.74477328900002</v>
      </c>
    </row>
    <row r="12551" spans="1:4" x14ac:dyDescent="0.3">
      <c r="A12551">
        <v>139.62813116800001</v>
      </c>
      <c r="B12551">
        <v>129.608501924</v>
      </c>
      <c r="C12551">
        <v>-2.77479721376E-2</v>
      </c>
      <c r="D12551">
        <v>459.78149656800002</v>
      </c>
    </row>
    <row r="12552" spans="1:4" x14ac:dyDescent="0.3">
      <c r="A12552">
        <v>139.62823116800001</v>
      </c>
      <c r="B12552">
        <v>129.608601924</v>
      </c>
      <c r="C12552">
        <v>-2.7847972137599999E-2</v>
      </c>
      <c r="D12552">
        <v>459.81829635700001</v>
      </c>
    </row>
    <row r="12553" spans="1:4" x14ac:dyDescent="0.3">
      <c r="A12553">
        <v>139.62833116799999</v>
      </c>
      <c r="B12553">
        <v>129.608701924</v>
      </c>
      <c r="C12553">
        <v>-2.7947972137599999E-2</v>
      </c>
      <c r="D12553">
        <v>459.854878746</v>
      </c>
    </row>
    <row r="12554" spans="1:4" x14ac:dyDescent="0.3">
      <c r="A12554">
        <v>139.62843116799999</v>
      </c>
      <c r="B12554">
        <v>129.60880192400001</v>
      </c>
      <c r="C12554">
        <v>-2.8047972137600002E-2</v>
      </c>
      <c r="D12554">
        <v>459.888319556</v>
      </c>
    </row>
    <row r="12555" spans="1:4" x14ac:dyDescent="0.3">
      <c r="A12555">
        <v>139.62853116799999</v>
      </c>
      <c r="B12555">
        <v>129.60890192400001</v>
      </c>
      <c r="C12555">
        <v>-2.8147972137600001E-2</v>
      </c>
      <c r="D12555">
        <v>459.90845974299998</v>
      </c>
    </row>
    <row r="12556" spans="1:4" x14ac:dyDescent="0.3">
      <c r="A12556">
        <v>139.628631168</v>
      </c>
      <c r="B12556">
        <v>129.60900192400001</v>
      </c>
      <c r="C12556">
        <v>-2.8247972137600001E-2</v>
      </c>
      <c r="D12556">
        <v>459.94521754499999</v>
      </c>
    </row>
    <row r="12557" spans="1:4" x14ac:dyDescent="0.3">
      <c r="A12557">
        <v>139.628731168</v>
      </c>
      <c r="B12557">
        <v>129.60910192399999</v>
      </c>
      <c r="C12557">
        <v>-2.83479721376E-2</v>
      </c>
      <c r="D12557">
        <v>459.98172186800002</v>
      </c>
    </row>
    <row r="12558" spans="1:4" x14ac:dyDescent="0.3">
      <c r="A12558">
        <v>139.628831168</v>
      </c>
      <c r="B12558">
        <v>129.60920192399999</v>
      </c>
      <c r="C12558">
        <v>-2.8447972137599999E-2</v>
      </c>
      <c r="D12558">
        <v>460.01500965899999</v>
      </c>
    </row>
    <row r="12559" spans="1:4" x14ac:dyDescent="0.3">
      <c r="A12559">
        <v>139.62893116800001</v>
      </c>
      <c r="B12559">
        <v>129.60930192399999</v>
      </c>
      <c r="C12559">
        <v>-2.8547972137599999E-2</v>
      </c>
      <c r="D12559">
        <v>460.05181753400001</v>
      </c>
    </row>
    <row r="12560" spans="1:4" x14ac:dyDescent="0.3">
      <c r="A12560">
        <v>139.62903116800001</v>
      </c>
      <c r="B12560">
        <v>129.609401924</v>
      </c>
      <c r="C12560">
        <v>-2.8647972137600002E-2</v>
      </c>
      <c r="D12560">
        <v>460.08859306400001</v>
      </c>
    </row>
    <row r="12561" spans="1:4" x14ac:dyDescent="0.3">
      <c r="A12561">
        <v>139.62913116799999</v>
      </c>
      <c r="B12561">
        <v>129.609501924</v>
      </c>
      <c r="C12561">
        <v>-2.8747972137600001E-2</v>
      </c>
      <c r="D12561">
        <v>460.12535926300001</v>
      </c>
    </row>
    <row r="12562" spans="1:4" x14ac:dyDescent="0.3">
      <c r="A12562">
        <v>139.62923116799999</v>
      </c>
      <c r="B12562">
        <v>129.609601924</v>
      </c>
      <c r="C12562">
        <v>-2.88479721376E-2</v>
      </c>
      <c r="D12562">
        <v>460.16200883099998</v>
      </c>
    </row>
    <row r="12563" spans="1:4" x14ac:dyDescent="0.3">
      <c r="A12563">
        <v>139.62933116799999</v>
      </c>
      <c r="B12563">
        <v>129.60970192400001</v>
      </c>
      <c r="C12563">
        <v>-2.89479721376E-2</v>
      </c>
      <c r="D12563">
        <v>460.19548416399999</v>
      </c>
    </row>
    <row r="12564" spans="1:4" x14ac:dyDescent="0.3">
      <c r="A12564">
        <v>139.629431168</v>
      </c>
      <c r="B12564">
        <v>129.60980192400001</v>
      </c>
      <c r="C12564">
        <v>-2.9047972137599999E-2</v>
      </c>
      <c r="D12564">
        <v>460.23210542999999</v>
      </c>
    </row>
    <row r="12565" spans="1:4" x14ac:dyDescent="0.3">
      <c r="A12565">
        <v>139.629531168</v>
      </c>
      <c r="B12565">
        <v>129.60990192400001</v>
      </c>
      <c r="C12565">
        <v>-2.9147972137599999E-2</v>
      </c>
      <c r="D12565">
        <v>460.26891486</v>
      </c>
    </row>
    <row r="12566" spans="1:4" x14ac:dyDescent="0.3">
      <c r="A12566">
        <v>139.629631168</v>
      </c>
      <c r="B12566">
        <v>129.61000192399999</v>
      </c>
      <c r="C12566">
        <v>-2.9247972137600001E-2</v>
      </c>
      <c r="D12566">
        <v>460.305808576</v>
      </c>
    </row>
    <row r="12567" spans="1:4" x14ac:dyDescent="0.3">
      <c r="A12567">
        <v>139.62973116800001</v>
      </c>
      <c r="B12567">
        <v>129.61010192399999</v>
      </c>
      <c r="C12567">
        <v>-2.9347972137600001E-2</v>
      </c>
      <c r="D12567">
        <v>460.34240589299998</v>
      </c>
    </row>
    <row r="12568" spans="1:4" x14ac:dyDescent="0.3">
      <c r="A12568">
        <v>139.62983116800001</v>
      </c>
      <c r="B12568">
        <v>129.61020192399999</v>
      </c>
      <c r="C12568">
        <v>-2.94479721376E-2</v>
      </c>
      <c r="D12568">
        <v>460.37585354599997</v>
      </c>
    </row>
    <row r="12569" spans="1:4" x14ac:dyDescent="0.3">
      <c r="A12569">
        <v>139.62993116800001</v>
      </c>
      <c r="B12569">
        <v>129.610301924</v>
      </c>
      <c r="C12569">
        <v>-2.95479721376E-2</v>
      </c>
      <c r="D12569">
        <v>460.39579032900002</v>
      </c>
    </row>
    <row r="12570" spans="1:4" x14ac:dyDescent="0.3">
      <c r="A12570">
        <v>139.63003116799999</v>
      </c>
      <c r="B12570">
        <v>129.610401924</v>
      </c>
      <c r="C12570">
        <v>-2.9647972137599999E-2</v>
      </c>
      <c r="D12570">
        <v>460.43253817800002</v>
      </c>
    </row>
    <row r="12571" spans="1:4" x14ac:dyDescent="0.3">
      <c r="A12571">
        <v>139.63013116799999</v>
      </c>
      <c r="B12571">
        <v>129.610501924</v>
      </c>
      <c r="C12571">
        <v>-2.9747972137599998E-2</v>
      </c>
      <c r="D12571">
        <v>460.46911279099999</v>
      </c>
    </row>
    <row r="12572" spans="1:4" x14ac:dyDescent="0.3">
      <c r="A12572">
        <v>139.63023116799999</v>
      </c>
      <c r="B12572">
        <v>129.61060192400001</v>
      </c>
      <c r="C12572">
        <v>-2.9847972137600001E-2</v>
      </c>
      <c r="D12572">
        <v>460.502547381</v>
      </c>
    </row>
    <row r="12573" spans="1:4" x14ac:dyDescent="0.3">
      <c r="A12573">
        <v>139.630331168</v>
      </c>
      <c r="B12573">
        <v>129.61070192400001</v>
      </c>
      <c r="C12573">
        <v>-2.9947972137600001E-2</v>
      </c>
      <c r="D12573">
        <v>460.53919259499997</v>
      </c>
    </row>
    <row r="12574" spans="1:4" x14ac:dyDescent="0.3">
      <c r="A12574">
        <v>139.630431168</v>
      </c>
      <c r="B12574">
        <v>129.61080192399999</v>
      </c>
      <c r="C12574">
        <v>-3.00479721376E-2</v>
      </c>
      <c r="D12574">
        <v>460.57605365400002</v>
      </c>
    </row>
    <row r="12575" spans="1:4" x14ac:dyDescent="0.3">
      <c r="A12575">
        <v>139.630531168</v>
      </c>
      <c r="B12575">
        <v>129.61090192399999</v>
      </c>
      <c r="C12575">
        <v>-3.0147972137599999E-2</v>
      </c>
      <c r="D12575">
        <v>460.61269358099997</v>
      </c>
    </row>
    <row r="12576" spans="1:4" x14ac:dyDescent="0.3">
      <c r="A12576">
        <v>139.63063116800001</v>
      </c>
      <c r="B12576">
        <v>129.61100192399999</v>
      </c>
      <c r="C12576">
        <v>-3.0247972137599999E-2</v>
      </c>
      <c r="D12576">
        <v>460.64935589999999</v>
      </c>
    </row>
    <row r="12577" spans="1:4" x14ac:dyDescent="0.3">
      <c r="A12577">
        <v>139.63073116800001</v>
      </c>
      <c r="B12577">
        <v>129.611101924</v>
      </c>
      <c r="C12577">
        <v>-3.0347972137600002E-2</v>
      </c>
      <c r="D12577">
        <v>460.682722689</v>
      </c>
    </row>
    <row r="12578" spans="1:4" x14ac:dyDescent="0.3">
      <c r="A12578">
        <v>139.63083116799999</v>
      </c>
      <c r="B12578">
        <v>129.611201924</v>
      </c>
      <c r="C12578">
        <v>-3.0447972137600001E-2</v>
      </c>
      <c r="D12578">
        <v>460.71944627900001</v>
      </c>
    </row>
    <row r="12579" spans="1:4" x14ac:dyDescent="0.3">
      <c r="A12579">
        <v>139.63093116799999</v>
      </c>
      <c r="B12579">
        <v>129.611301924</v>
      </c>
      <c r="C12579">
        <v>-3.05479721376E-2</v>
      </c>
      <c r="D12579">
        <v>460.75637731699999</v>
      </c>
    </row>
    <row r="12580" spans="1:4" x14ac:dyDescent="0.3">
      <c r="A12580">
        <v>139.63103116799999</v>
      </c>
      <c r="B12580">
        <v>129.61140192400001</v>
      </c>
      <c r="C12580">
        <v>-3.06479721376E-2</v>
      </c>
      <c r="D12580">
        <v>460.79295939399998</v>
      </c>
    </row>
    <row r="12581" spans="1:4" x14ac:dyDescent="0.3">
      <c r="A12581">
        <v>139.631131168</v>
      </c>
      <c r="B12581">
        <v>129.61150192400001</v>
      </c>
      <c r="C12581">
        <v>-3.0747972137599999E-2</v>
      </c>
      <c r="D12581">
        <v>460.829762604</v>
      </c>
    </row>
    <row r="12582" spans="1:4" x14ac:dyDescent="0.3">
      <c r="A12582">
        <v>151.87472466599999</v>
      </c>
      <c r="B12582">
        <v>99.807381284000002</v>
      </c>
      <c r="C12582">
        <v>4.05808434671E-4</v>
      </c>
      <c r="D12582">
        <v>460.868389304</v>
      </c>
    </row>
    <row r="12583" spans="1:4" x14ac:dyDescent="0.3">
      <c r="A12583">
        <v>151.553333407</v>
      </c>
      <c r="B12583">
        <v>98.913405317100001</v>
      </c>
      <c r="C12583">
        <v>2.4735752858E-3</v>
      </c>
      <c r="D12583">
        <v>460.90375033100003</v>
      </c>
    </row>
    <row r="12584" spans="1:4" x14ac:dyDescent="0.3">
      <c r="A12584">
        <v>151.76492042300001</v>
      </c>
      <c r="B12584">
        <v>97.624868345600007</v>
      </c>
      <c r="C12584">
        <v>8.7431821446299993E-3</v>
      </c>
      <c r="D12584">
        <v>460.94106298600002</v>
      </c>
    </row>
    <row r="12585" spans="1:4" x14ac:dyDescent="0.3">
      <c r="A12585">
        <v>151.86796625900001</v>
      </c>
      <c r="B12585">
        <v>97.085048150399999</v>
      </c>
      <c r="C12585">
        <v>-1.6546546607100001E-2</v>
      </c>
      <c r="D12585">
        <v>460.977882991</v>
      </c>
    </row>
    <row r="12586" spans="1:4" x14ac:dyDescent="0.3">
      <c r="A12586">
        <v>151.86806625899999</v>
      </c>
      <c r="B12586">
        <v>97.085148150400002</v>
      </c>
      <c r="C12586">
        <v>-1.66465466071E-2</v>
      </c>
      <c r="D12586">
        <v>461.009919873</v>
      </c>
    </row>
    <row r="12587" spans="1:4" x14ac:dyDescent="0.3">
      <c r="A12587">
        <v>152.13589617400001</v>
      </c>
      <c r="B12587">
        <v>95.097018935199998</v>
      </c>
      <c r="C12587">
        <v>2.2336707654000001E-2</v>
      </c>
      <c r="D12587">
        <v>461.04573342800001</v>
      </c>
    </row>
    <row r="12588" spans="1:4" x14ac:dyDescent="0.3">
      <c r="A12588">
        <v>152.07011706399999</v>
      </c>
      <c r="B12588">
        <v>94.136679732999994</v>
      </c>
      <c r="C12588">
        <v>8.5475133083900007E-3</v>
      </c>
      <c r="D12588">
        <v>461.08465186199999</v>
      </c>
    </row>
    <row r="12589" spans="1:4" x14ac:dyDescent="0.3">
      <c r="A12589">
        <v>152.06427898600001</v>
      </c>
      <c r="B12589">
        <v>92.879784238100001</v>
      </c>
      <c r="C12589">
        <v>1.07352289158E-2</v>
      </c>
      <c r="D12589">
        <v>461.12151354299999</v>
      </c>
    </row>
    <row r="12590" spans="1:4" x14ac:dyDescent="0.3">
      <c r="A12590">
        <v>151.925481977</v>
      </c>
      <c r="B12590">
        <v>91.795207553599994</v>
      </c>
      <c r="C12590">
        <v>-5.8107950130699998E-2</v>
      </c>
      <c r="D12590">
        <v>461.15781881599997</v>
      </c>
    </row>
    <row r="12591" spans="1:4" x14ac:dyDescent="0.3">
      <c r="A12591">
        <v>152.068440372</v>
      </c>
      <c r="B12591">
        <v>90.921022829600005</v>
      </c>
      <c r="C12591">
        <v>-3.5960182585700003E-2</v>
      </c>
      <c r="D12591">
        <v>461.19412004600002</v>
      </c>
    </row>
    <row r="12592" spans="1:4" x14ac:dyDescent="0.3">
      <c r="A12592">
        <v>152.21522880099999</v>
      </c>
      <c r="B12592">
        <v>89.189221387399996</v>
      </c>
      <c r="C12592">
        <v>3.8442924477599998E-2</v>
      </c>
      <c r="D12592">
        <v>461.23147904199999</v>
      </c>
    </row>
    <row r="12593" spans="1:4" x14ac:dyDescent="0.3">
      <c r="A12593">
        <v>152.159278607</v>
      </c>
      <c r="B12593">
        <v>88.204656305599997</v>
      </c>
      <c r="C12593">
        <v>-4.4764380754200001E-2</v>
      </c>
      <c r="D12593">
        <v>461.26404060900001</v>
      </c>
    </row>
    <row r="12594" spans="1:4" x14ac:dyDescent="0.3">
      <c r="A12594">
        <v>152.25282215799999</v>
      </c>
      <c r="B12594">
        <v>86.971405844499998</v>
      </c>
      <c r="C12594">
        <v>-1.0428963311300001E-2</v>
      </c>
      <c r="D12594">
        <v>461.30103167300001</v>
      </c>
    </row>
    <row r="12595" spans="1:4" x14ac:dyDescent="0.3">
      <c r="A12595">
        <v>152.54971708599999</v>
      </c>
      <c r="B12595">
        <v>86.331632949400003</v>
      </c>
      <c r="C12595">
        <v>-2.5818690965100002E-2</v>
      </c>
      <c r="D12595">
        <v>461.33678613500001</v>
      </c>
    </row>
    <row r="12596" spans="1:4" x14ac:dyDescent="0.3">
      <c r="A12596">
        <v>152.447951004</v>
      </c>
      <c r="B12596">
        <v>85.389084411400006</v>
      </c>
      <c r="C12596">
        <v>5.0166711725E-2</v>
      </c>
      <c r="D12596">
        <v>461.374945067</v>
      </c>
    </row>
    <row r="12597" spans="1:4" x14ac:dyDescent="0.3">
      <c r="A12597">
        <v>152.616923208</v>
      </c>
      <c r="B12597">
        <v>84.341604472599997</v>
      </c>
      <c r="C12597">
        <v>4.4618924509300002E-2</v>
      </c>
      <c r="D12597">
        <v>461.41179461799999</v>
      </c>
    </row>
    <row r="12598" spans="1:4" x14ac:dyDescent="0.3">
      <c r="A12598">
        <v>152.36426190099999</v>
      </c>
      <c r="B12598">
        <v>83.053505133499996</v>
      </c>
      <c r="C12598">
        <v>-5.4181127357699997E-2</v>
      </c>
      <c r="D12598">
        <v>461.44480995800001</v>
      </c>
    </row>
    <row r="12599" spans="1:4" x14ac:dyDescent="0.3">
      <c r="A12599">
        <v>152.46414600099999</v>
      </c>
      <c r="B12599">
        <v>81.264629142100006</v>
      </c>
      <c r="C12599">
        <v>7.1396636457599999E-2</v>
      </c>
      <c r="D12599">
        <v>461.48164893500001</v>
      </c>
    </row>
    <row r="12600" spans="1:4" x14ac:dyDescent="0.3">
      <c r="A12600">
        <v>152.58471667200001</v>
      </c>
      <c r="B12600">
        <v>79.808305959899997</v>
      </c>
      <c r="C12600">
        <v>4.1243621943400002E-3</v>
      </c>
      <c r="D12600">
        <v>461.518171919</v>
      </c>
    </row>
    <row r="12601" spans="1:4" x14ac:dyDescent="0.3">
      <c r="A12601">
        <v>152.59238118600001</v>
      </c>
      <c r="B12601">
        <v>78.670917503499993</v>
      </c>
      <c r="C12601">
        <v>1.3088053834399999E-2</v>
      </c>
      <c r="D12601">
        <v>461.55482584200001</v>
      </c>
    </row>
    <row r="12602" spans="1:4" x14ac:dyDescent="0.3">
      <c r="A12602">
        <v>152.478794107</v>
      </c>
      <c r="B12602">
        <v>77.698230826</v>
      </c>
      <c r="C12602">
        <v>-1.7252364533100001E-2</v>
      </c>
      <c r="D12602">
        <v>461.59132207800002</v>
      </c>
    </row>
    <row r="12603" spans="1:4" x14ac:dyDescent="0.3">
      <c r="A12603">
        <v>152.42951999900001</v>
      </c>
      <c r="B12603">
        <v>76.883620821099996</v>
      </c>
      <c r="C12603">
        <v>6.7934447180799995E-2</v>
      </c>
      <c r="D12603">
        <v>461.62465309999999</v>
      </c>
    </row>
    <row r="12604" spans="1:4" x14ac:dyDescent="0.3">
      <c r="A12604">
        <v>152.44945571599999</v>
      </c>
      <c r="B12604">
        <v>76.4687627996</v>
      </c>
      <c r="C12604">
        <v>-9.3960173347300002E-3</v>
      </c>
      <c r="D12604">
        <v>461.66155428000002</v>
      </c>
    </row>
    <row r="12605" spans="1:4" x14ac:dyDescent="0.3">
      <c r="A12605">
        <v>152.175120569</v>
      </c>
      <c r="B12605">
        <v>76.521741553200002</v>
      </c>
      <c r="C12605">
        <v>-2.9866748282700001E-2</v>
      </c>
      <c r="D12605">
        <v>461.69747295899998</v>
      </c>
    </row>
    <row r="12606" spans="1:4" x14ac:dyDescent="0.3">
      <c r="A12606">
        <v>152.32724991800001</v>
      </c>
      <c r="B12606">
        <v>75.254957196800007</v>
      </c>
      <c r="C12606">
        <v>-3.88239785575E-2</v>
      </c>
      <c r="D12606">
        <v>461.73502416399998</v>
      </c>
    </row>
    <row r="12607" spans="1:4" x14ac:dyDescent="0.3">
      <c r="A12607">
        <v>152.39292953</v>
      </c>
      <c r="B12607">
        <v>73.992972211500003</v>
      </c>
      <c r="C12607">
        <v>-2.2887532000800001E-2</v>
      </c>
      <c r="D12607">
        <v>461.771358362</v>
      </c>
    </row>
    <row r="12608" spans="1:4" x14ac:dyDescent="0.3">
      <c r="A12608">
        <v>152.39302953000001</v>
      </c>
      <c r="B12608">
        <v>73.993072211500007</v>
      </c>
      <c r="C12608">
        <v>-2.29875320008E-2</v>
      </c>
      <c r="D12608">
        <v>461.80102996199997</v>
      </c>
    </row>
    <row r="12609" spans="1:4" x14ac:dyDescent="0.3">
      <c r="A12609">
        <v>152.39312953000001</v>
      </c>
      <c r="B12609">
        <v>73.993172211499996</v>
      </c>
      <c r="C12609">
        <v>-2.30875320008E-2</v>
      </c>
      <c r="D12609">
        <v>461.83762199199998</v>
      </c>
    </row>
    <row r="12610" spans="1:4" x14ac:dyDescent="0.3">
      <c r="A12610">
        <v>152.39322953000001</v>
      </c>
      <c r="B12610">
        <v>73.993272211499999</v>
      </c>
      <c r="C12610">
        <v>-2.3187532000799999E-2</v>
      </c>
      <c r="D12610">
        <v>461.87439845500001</v>
      </c>
    </row>
    <row r="12611" spans="1:4" x14ac:dyDescent="0.3">
      <c r="A12611">
        <v>152.39332952999999</v>
      </c>
      <c r="B12611">
        <v>73.993372211500002</v>
      </c>
      <c r="C12611">
        <v>-2.3287532000799999E-2</v>
      </c>
      <c r="D12611">
        <v>461.91116745300002</v>
      </c>
    </row>
    <row r="12612" spans="1:4" x14ac:dyDescent="0.3">
      <c r="A12612">
        <v>152.39342952999999</v>
      </c>
      <c r="B12612">
        <v>73.993472211500006</v>
      </c>
      <c r="C12612">
        <v>-2.3387532000800001E-2</v>
      </c>
      <c r="D12612">
        <v>461.94804064200002</v>
      </c>
    </row>
    <row r="12613" spans="1:4" x14ac:dyDescent="0.3">
      <c r="A12613">
        <v>152.39352953</v>
      </c>
      <c r="B12613">
        <v>73.993572211499995</v>
      </c>
      <c r="C12613">
        <v>-2.3487532000800001E-2</v>
      </c>
      <c r="D12613">
        <v>461.98116266099998</v>
      </c>
    </row>
    <row r="12614" spans="1:4" x14ac:dyDescent="0.3">
      <c r="A12614">
        <v>152.39362953</v>
      </c>
      <c r="B12614">
        <v>73.993672211499998</v>
      </c>
      <c r="C12614">
        <v>-2.35875320008E-2</v>
      </c>
      <c r="D12614">
        <v>462.001267703</v>
      </c>
    </row>
    <row r="12615" spans="1:4" x14ac:dyDescent="0.3">
      <c r="A12615">
        <v>152.39372953</v>
      </c>
      <c r="B12615">
        <v>73.993772211500001</v>
      </c>
      <c r="C12615">
        <v>-2.36875320008E-2</v>
      </c>
      <c r="D12615">
        <v>462.03800653299999</v>
      </c>
    </row>
    <row r="12616" spans="1:4" x14ac:dyDescent="0.3">
      <c r="A12616">
        <v>152.39382953</v>
      </c>
      <c r="B12616">
        <v>73.993872211500005</v>
      </c>
      <c r="C12616">
        <v>-2.3787532000799999E-2</v>
      </c>
      <c r="D12616">
        <v>462.07485888399998</v>
      </c>
    </row>
    <row r="12617" spans="1:4" x14ac:dyDescent="0.3">
      <c r="A12617">
        <v>152.39392953000001</v>
      </c>
      <c r="B12617">
        <v>73.993972211499994</v>
      </c>
      <c r="C12617">
        <v>-2.3887532000799998E-2</v>
      </c>
      <c r="D12617">
        <v>462.10815818200001</v>
      </c>
    </row>
    <row r="12618" spans="1:4" x14ac:dyDescent="0.3">
      <c r="A12618">
        <v>152.39402953000001</v>
      </c>
      <c r="B12618">
        <v>73.994072211499997</v>
      </c>
      <c r="C12618">
        <v>-2.3987532000800001E-2</v>
      </c>
      <c r="D12618">
        <v>462.14479966300001</v>
      </c>
    </row>
    <row r="12619" spans="1:4" x14ac:dyDescent="0.3">
      <c r="A12619">
        <v>152.39412952999999</v>
      </c>
      <c r="B12619">
        <v>73.9941722115</v>
      </c>
      <c r="C12619">
        <v>-2.4087532000800001E-2</v>
      </c>
      <c r="D12619">
        <v>462.18155933100002</v>
      </c>
    </row>
    <row r="12620" spans="1:4" x14ac:dyDescent="0.3">
      <c r="A12620">
        <v>152.39422952999999</v>
      </c>
      <c r="B12620">
        <v>73.994272211500004</v>
      </c>
      <c r="C12620">
        <v>-2.41875320008E-2</v>
      </c>
      <c r="D12620">
        <v>462.21830655799999</v>
      </c>
    </row>
    <row r="12621" spans="1:4" x14ac:dyDescent="0.3">
      <c r="A12621">
        <v>152.39432952999999</v>
      </c>
      <c r="B12621">
        <v>73.994372211500007</v>
      </c>
      <c r="C12621">
        <v>-2.42875320008E-2</v>
      </c>
      <c r="D12621">
        <v>462.25514211400002</v>
      </c>
    </row>
    <row r="12622" spans="1:4" x14ac:dyDescent="0.3">
      <c r="A12622">
        <v>152.39442953</v>
      </c>
      <c r="B12622">
        <v>73.994472211499996</v>
      </c>
      <c r="C12622">
        <v>-2.4387532000799999E-2</v>
      </c>
      <c r="D12622">
        <v>462.28837423300001</v>
      </c>
    </row>
    <row r="12623" spans="1:4" x14ac:dyDescent="0.3">
      <c r="A12623">
        <v>152.39452953</v>
      </c>
      <c r="B12623">
        <v>73.9945722115</v>
      </c>
      <c r="C12623">
        <v>-2.4487532000799998E-2</v>
      </c>
      <c r="D12623">
        <v>462.32500700600002</v>
      </c>
    </row>
    <row r="12624" spans="1:4" x14ac:dyDescent="0.3">
      <c r="A12624">
        <v>152.39462953</v>
      </c>
      <c r="B12624">
        <v>73.994672211500003</v>
      </c>
      <c r="C12624">
        <v>-2.4587532000800001E-2</v>
      </c>
      <c r="D12624">
        <v>462.36194302000001</v>
      </c>
    </row>
    <row r="12625" spans="1:4" x14ac:dyDescent="0.3">
      <c r="A12625">
        <v>152.39472953000001</v>
      </c>
      <c r="B12625">
        <v>73.994772211500006</v>
      </c>
      <c r="C12625">
        <v>-2.4687532000800001E-2</v>
      </c>
      <c r="D12625">
        <v>462.398649815</v>
      </c>
    </row>
    <row r="12626" spans="1:4" x14ac:dyDescent="0.3">
      <c r="A12626">
        <v>152.39482953000001</v>
      </c>
      <c r="B12626">
        <v>73.994872211499995</v>
      </c>
      <c r="C12626">
        <v>-2.47875320008E-2</v>
      </c>
      <c r="D12626">
        <v>462.43533079600002</v>
      </c>
    </row>
    <row r="12627" spans="1:4" x14ac:dyDescent="0.3">
      <c r="A12627">
        <v>152.39492953000001</v>
      </c>
      <c r="B12627">
        <v>73.994972211499999</v>
      </c>
      <c r="C12627">
        <v>-2.4887532000799999E-2</v>
      </c>
      <c r="D12627">
        <v>462.47197445400002</v>
      </c>
    </row>
    <row r="12628" spans="1:4" x14ac:dyDescent="0.3">
      <c r="A12628">
        <v>152.39502952999999</v>
      </c>
      <c r="B12628">
        <v>73.995072211500002</v>
      </c>
      <c r="C12628">
        <v>-2.4987532000799999E-2</v>
      </c>
      <c r="D12628">
        <v>462.50538602900002</v>
      </c>
    </row>
    <row r="12629" spans="1:4" x14ac:dyDescent="0.3">
      <c r="A12629">
        <v>152.39512952999999</v>
      </c>
      <c r="B12629">
        <v>73.995172211500005</v>
      </c>
      <c r="C12629">
        <v>-2.5087532000800002E-2</v>
      </c>
      <c r="D12629">
        <v>462.54207913900001</v>
      </c>
    </row>
    <row r="12630" spans="1:4" x14ac:dyDescent="0.3">
      <c r="A12630">
        <v>152.39522952999999</v>
      </c>
      <c r="B12630">
        <v>73.995272211499994</v>
      </c>
      <c r="C12630">
        <v>-2.5187532000800001E-2</v>
      </c>
      <c r="D12630">
        <v>462.57885591299998</v>
      </c>
    </row>
    <row r="12631" spans="1:4" x14ac:dyDescent="0.3">
      <c r="A12631">
        <v>152.39532953</v>
      </c>
      <c r="B12631">
        <v>73.995372211499998</v>
      </c>
      <c r="C12631">
        <v>-2.52875320008E-2</v>
      </c>
      <c r="D12631">
        <v>462.61569426800003</v>
      </c>
    </row>
    <row r="12632" spans="1:4" x14ac:dyDescent="0.3">
      <c r="A12632">
        <v>152.39542953</v>
      </c>
      <c r="B12632">
        <v>73.995472211500001</v>
      </c>
      <c r="C12632">
        <v>-2.53875320008E-2</v>
      </c>
      <c r="D12632">
        <v>462.65235192300003</v>
      </c>
    </row>
    <row r="12633" spans="1:4" x14ac:dyDescent="0.3">
      <c r="A12633">
        <v>152.39552953</v>
      </c>
      <c r="B12633">
        <v>73.995572211500004</v>
      </c>
      <c r="C12633">
        <v>-2.5487532000799999E-2</v>
      </c>
      <c r="D12633">
        <v>462.68571995500002</v>
      </c>
    </row>
    <row r="12634" spans="1:4" x14ac:dyDescent="0.3">
      <c r="A12634">
        <v>152.39562953000001</v>
      </c>
      <c r="B12634">
        <v>73.995672211499993</v>
      </c>
      <c r="C12634">
        <v>-2.5587532000799999E-2</v>
      </c>
      <c r="D12634">
        <v>462.70574631099998</v>
      </c>
    </row>
    <row r="12635" spans="1:4" x14ac:dyDescent="0.3">
      <c r="A12635">
        <v>152.39572953000001</v>
      </c>
      <c r="B12635">
        <v>73.995772211499997</v>
      </c>
      <c r="C12635">
        <v>-2.5687532000800001E-2</v>
      </c>
      <c r="D12635">
        <v>462.74248856200001</v>
      </c>
    </row>
    <row r="12636" spans="1:4" x14ac:dyDescent="0.3">
      <c r="A12636">
        <v>152.39582952999999</v>
      </c>
      <c r="B12636">
        <v>73.9958722115</v>
      </c>
      <c r="C12636">
        <v>-2.5787532000800001E-2</v>
      </c>
      <c r="D12636">
        <v>462.77923330099998</v>
      </c>
    </row>
    <row r="12637" spans="1:4" x14ac:dyDescent="0.3">
      <c r="A12637">
        <v>152.39592952999999</v>
      </c>
      <c r="B12637">
        <v>73.995972211500003</v>
      </c>
      <c r="C12637">
        <v>-2.58875320008E-2</v>
      </c>
      <c r="D12637">
        <v>462.81245795400002</v>
      </c>
    </row>
    <row r="12638" spans="1:4" x14ac:dyDescent="0.3">
      <c r="A12638">
        <v>152.39602952999999</v>
      </c>
      <c r="B12638">
        <v>73.996072211500007</v>
      </c>
      <c r="C12638">
        <v>-2.59875320008E-2</v>
      </c>
      <c r="D12638">
        <v>462.84928946700001</v>
      </c>
    </row>
    <row r="12639" spans="1:4" x14ac:dyDescent="0.3">
      <c r="A12639">
        <v>152.39612953</v>
      </c>
      <c r="B12639">
        <v>73.996172211499996</v>
      </c>
      <c r="C12639">
        <v>-2.6087532000799999E-2</v>
      </c>
      <c r="D12639">
        <v>462.88604571399998</v>
      </c>
    </row>
    <row r="12640" spans="1:4" x14ac:dyDescent="0.3">
      <c r="A12640">
        <v>152.39622953</v>
      </c>
      <c r="B12640">
        <v>73.996272211499999</v>
      </c>
      <c r="C12640">
        <v>-2.6187532000799998E-2</v>
      </c>
      <c r="D12640">
        <v>462.922790142</v>
      </c>
    </row>
    <row r="12641" spans="1:4" x14ac:dyDescent="0.3">
      <c r="A12641">
        <v>152.39632953</v>
      </c>
      <c r="B12641">
        <v>73.996372211500002</v>
      </c>
      <c r="C12641">
        <v>-2.6287532000800001E-2</v>
      </c>
      <c r="D12641">
        <v>462.95940207699999</v>
      </c>
    </row>
    <row r="12642" spans="1:4" x14ac:dyDescent="0.3">
      <c r="A12642">
        <v>152.39642953000001</v>
      </c>
      <c r="B12642">
        <v>73.996472211500006</v>
      </c>
      <c r="C12642">
        <v>-2.6387532000800001E-2</v>
      </c>
      <c r="D12642">
        <v>462.99293525899998</v>
      </c>
    </row>
    <row r="12643" spans="1:4" x14ac:dyDescent="0.3">
      <c r="A12643">
        <v>152.39652953000001</v>
      </c>
      <c r="B12643">
        <v>73.996572211499995</v>
      </c>
      <c r="C12643">
        <v>-2.64875320008E-2</v>
      </c>
      <c r="D12643">
        <v>463.02943522800001</v>
      </c>
    </row>
    <row r="12644" spans="1:4" x14ac:dyDescent="0.3">
      <c r="A12644">
        <v>152.39662953000001</v>
      </c>
      <c r="B12644">
        <v>73.996672211499998</v>
      </c>
      <c r="C12644">
        <v>-2.6587532000799999E-2</v>
      </c>
      <c r="D12644">
        <v>463.06635818000001</v>
      </c>
    </row>
    <row r="12645" spans="1:4" x14ac:dyDescent="0.3">
      <c r="A12645">
        <v>152.39672952999999</v>
      </c>
      <c r="B12645">
        <v>73.996772211500002</v>
      </c>
      <c r="C12645">
        <v>-2.6687532000799999E-2</v>
      </c>
      <c r="D12645">
        <v>463.10297726800002</v>
      </c>
    </row>
    <row r="12646" spans="1:4" x14ac:dyDescent="0.3">
      <c r="A12646">
        <v>152.39682952999999</v>
      </c>
      <c r="B12646">
        <v>73.996872211500005</v>
      </c>
      <c r="C12646">
        <v>-2.6787532000799998E-2</v>
      </c>
      <c r="D12646">
        <v>463.13971516499998</v>
      </c>
    </row>
    <row r="12647" spans="1:4" x14ac:dyDescent="0.3">
      <c r="A12647">
        <v>152.39692954700001</v>
      </c>
      <c r="B12647">
        <v>73.996972225799993</v>
      </c>
      <c r="C12647">
        <v>6.4782099419399997E-2</v>
      </c>
      <c r="D12647">
        <v>463.176561295</v>
      </c>
    </row>
    <row r="12648" spans="1:4" x14ac:dyDescent="0.3">
      <c r="A12648">
        <v>152.39702954699999</v>
      </c>
      <c r="B12648">
        <v>73.997072225799997</v>
      </c>
      <c r="C12648">
        <v>6.4682099419399994E-2</v>
      </c>
      <c r="D12648">
        <v>463.20999899499998</v>
      </c>
    </row>
    <row r="12649" spans="1:4" x14ac:dyDescent="0.3">
      <c r="A12649">
        <v>152.39712954699999</v>
      </c>
      <c r="B12649">
        <v>73.9971722258</v>
      </c>
      <c r="C12649">
        <v>6.4582099419400005E-2</v>
      </c>
      <c r="D12649">
        <v>463.24652322399999</v>
      </c>
    </row>
    <row r="12650" spans="1:4" x14ac:dyDescent="0.3">
      <c r="A12650">
        <v>152.39722954699999</v>
      </c>
      <c r="B12650">
        <v>73.997272225800003</v>
      </c>
      <c r="C12650">
        <v>6.4482099419400002E-2</v>
      </c>
      <c r="D12650">
        <v>463.28328538</v>
      </c>
    </row>
    <row r="12651" spans="1:4" x14ac:dyDescent="0.3">
      <c r="A12651">
        <v>152.397329547</v>
      </c>
      <c r="B12651">
        <v>73.997372225800007</v>
      </c>
      <c r="C12651">
        <v>6.4382099419399999E-2</v>
      </c>
      <c r="D12651">
        <v>463.31996511599999</v>
      </c>
    </row>
    <row r="12652" spans="1:4" x14ac:dyDescent="0.3">
      <c r="A12652">
        <v>152.397429547</v>
      </c>
      <c r="B12652">
        <v>73.997472225799996</v>
      </c>
      <c r="C12652">
        <v>6.4282099419399996E-2</v>
      </c>
      <c r="D12652">
        <v>463.35675619699998</v>
      </c>
    </row>
    <row r="12653" spans="1:4" x14ac:dyDescent="0.3">
      <c r="A12653">
        <v>152.397529547</v>
      </c>
      <c r="B12653">
        <v>73.997572225799999</v>
      </c>
      <c r="C12653">
        <v>6.4182099419399993E-2</v>
      </c>
      <c r="D12653">
        <v>463.38998769300002</v>
      </c>
    </row>
    <row r="12654" spans="1:4" x14ac:dyDescent="0.3">
      <c r="A12654">
        <v>152.39762954700001</v>
      </c>
      <c r="B12654">
        <v>73.997672225800002</v>
      </c>
      <c r="C12654">
        <v>6.4082099419400004E-2</v>
      </c>
      <c r="D12654">
        <v>463.426741763</v>
      </c>
    </row>
    <row r="12655" spans="1:4" x14ac:dyDescent="0.3">
      <c r="A12655">
        <v>152.39772954700001</v>
      </c>
      <c r="B12655">
        <v>73.997772225800006</v>
      </c>
      <c r="C12655">
        <v>6.3982099419400001E-2</v>
      </c>
      <c r="D12655">
        <v>463.463549016</v>
      </c>
    </row>
    <row r="12656" spans="1:4" x14ac:dyDescent="0.3">
      <c r="A12656">
        <v>152.39782954699999</v>
      </c>
      <c r="B12656">
        <v>73.997872225799995</v>
      </c>
      <c r="C12656">
        <v>6.3882099419399999E-2</v>
      </c>
      <c r="D12656">
        <v>463.50009594900001</v>
      </c>
    </row>
    <row r="12657" spans="1:4" x14ac:dyDescent="0.3">
      <c r="A12657">
        <v>152.39792954699999</v>
      </c>
      <c r="B12657">
        <v>73.997972225799998</v>
      </c>
      <c r="C12657">
        <v>6.3782099419399996E-2</v>
      </c>
      <c r="D12657">
        <v>463.53692621699997</v>
      </c>
    </row>
    <row r="12658" spans="1:4" x14ac:dyDescent="0.3">
      <c r="A12658">
        <v>152.39802954699999</v>
      </c>
      <c r="B12658">
        <v>73.998072225800001</v>
      </c>
      <c r="C12658">
        <v>6.3682099419400007E-2</v>
      </c>
      <c r="D12658">
        <v>463.57008773500002</v>
      </c>
    </row>
    <row r="12659" spans="1:4" x14ac:dyDescent="0.3">
      <c r="A12659">
        <v>152.398129547</v>
      </c>
      <c r="B12659">
        <v>73.998172225800005</v>
      </c>
      <c r="C12659">
        <v>6.3582099419400004E-2</v>
      </c>
      <c r="D12659">
        <v>463.60688223599999</v>
      </c>
    </row>
    <row r="12660" spans="1:4" x14ac:dyDescent="0.3">
      <c r="A12660">
        <v>152.398229547</v>
      </c>
      <c r="B12660">
        <v>73.998272225799994</v>
      </c>
      <c r="C12660">
        <v>6.3482099419400001E-2</v>
      </c>
      <c r="D12660">
        <v>463.643635373</v>
      </c>
    </row>
    <row r="12661" spans="1:4" x14ac:dyDescent="0.3">
      <c r="A12661">
        <v>152.398329547</v>
      </c>
      <c r="B12661">
        <v>73.998372225799997</v>
      </c>
      <c r="C12661">
        <v>6.3382099419399998E-2</v>
      </c>
      <c r="D12661">
        <v>463.68028525199998</v>
      </c>
    </row>
    <row r="12662" spans="1:4" x14ac:dyDescent="0.3">
      <c r="A12662">
        <v>152.39842954700001</v>
      </c>
      <c r="B12662">
        <v>73.998472225800001</v>
      </c>
      <c r="C12662">
        <v>6.3282099419399995E-2</v>
      </c>
      <c r="D12662">
        <v>463.713554692</v>
      </c>
    </row>
    <row r="12663" spans="1:4" x14ac:dyDescent="0.3">
      <c r="A12663">
        <v>152.39852954700001</v>
      </c>
      <c r="B12663">
        <v>73.998572225800004</v>
      </c>
      <c r="C12663">
        <v>6.3182099419400006E-2</v>
      </c>
      <c r="D12663">
        <v>463.73368897</v>
      </c>
    </row>
    <row r="12664" spans="1:4" x14ac:dyDescent="0.3">
      <c r="A12664">
        <v>152.39862954700001</v>
      </c>
      <c r="B12664">
        <v>73.998672225799993</v>
      </c>
      <c r="C12664">
        <v>6.3082099419400003E-2</v>
      </c>
      <c r="D12664">
        <v>463.77042313499999</v>
      </c>
    </row>
    <row r="12665" spans="1:4" x14ac:dyDescent="0.3">
      <c r="A12665">
        <v>152.39872954699999</v>
      </c>
      <c r="B12665">
        <v>73.998772225799996</v>
      </c>
      <c r="C12665">
        <v>6.2982099419400001E-2</v>
      </c>
      <c r="D12665">
        <v>463.80373642799998</v>
      </c>
    </row>
    <row r="12666" spans="1:4" x14ac:dyDescent="0.3">
      <c r="A12666">
        <v>152.39882954699999</v>
      </c>
      <c r="B12666">
        <v>73.9988722258</v>
      </c>
      <c r="C12666">
        <v>6.2882099419399998E-2</v>
      </c>
      <c r="D12666">
        <v>463.84042145199999</v>
      </c>
    </row>
    <row r="12667" spans="1:4" x14ac:dyDescent="0.3">
      <c r="A12667">
        <v>152.39892954699999</v>
      </c>
      <c r="B12667">
        <v>73.998972225800003</v>
      </c>
      <c r="C12667">
        <v>6.2782099419399995E-2</v>
      </c>
      <c r="D12667">
        <v>463.87730303900003</v>
      </c>
    </row>
    <row r="12668" spans="1:4" x14ac:dyDescent="0.3">
      <c r="A12668">
        <v>152.399029547</v>
      </c>
      <c r="B12668">
        <v>73.999072225800006</v>
      </c>
      <c r="C12668">
        <v>6.2682099419400006E-2</v>
      </c>
      <c r="D12668">
        <v>463.91399677099997</v>
      </c>
    </row>
    <row r="12669" spans="1:4" x14ac:dyDescent="0.3">
      <c r="A12669">
        <v>152.399129547</v>
      </c>
      <c r="B12669">
        <v>73.999172225799995</v>
      </c>
      <c r="C12669">
        <v>6.2582099419400003E-2</v>
      </c>
      <c r="D12669">
        <v>463.95068179499998</v>
      </c>
    </row>
    <row r="12670" spans="1:4" x14ac:dyDescent="0.3">
      <c r="A12670">
        <v>152.399229547</v>
      </c>
      <c r="B12670">
        <v>73.999272225799999</v>
      </c>
      <c r="C12670">
        <v>6.24820994194E-2</v>
      </c>
      <c r="D12670">
        <v>463.98396865199999</v>
      </c>
    </row>
    <row r="12671" spans="1:4" x14ac:dyDescent="0.3">
      <c r="A12671">
        <v>152.39932954700001</v>
      </c>
      <c r="B12671">
        <v>73.999372225800002</v>
      </c>
      <c r="C12671">
        <v>6.2382099419399997E-2</v>
      </c>
      <c r="D12671">
        <v>464.020678557</v>
      </c>
    </row>
    <row r="12672" spans="1:4" x14ac:dyDescent="0.3">
      <c r="A12672">
        <v>152.39942954700001</v>
      </c>
      <c r="B12672">
        <v>73.999472225800005</v>
      </c>
      <c r="C12672">
        <v>6.2282099419400001E-2</v>
      </c>
      <c r="D12672">
        <v>464.05741894200003</v>
      </c>
    </row>
    <row r="12673" spans="1:4" x14ac:dyDescent="0.3">
      <c r="A12673">
        <v>152.39952954699999</v>
      </c>
      <c r="B12673">
        <v>73.999572225799994</v>
      </c>
      <c r="C12673">
        <v>6.2182099419399998E-2</v>
      </c>
      <c r="D12673">
        <v>464.09415683899999</v>
      </c>
    </row>
    <row r="12674" spans="1:4" x14ac:dyDescent="0.3">
      <c r="A12674">
        <v>152.39962954699999</v>
      </c>
      <c r="B12674">
        <v>73.999672225799998</v>
      </c>
      <c r="C12674">
        <v>6.2082099419400003E-2</v>
      </c>
      <c r="D12674">
        <v>464.13074358099999</v>
      </c>
    </row>
    <row r="12675" spans="1:4" x14ac:dyDescent="0.3">
      <c r="A12675">
        <v>152.39972954699999</v>
      </c>
      <c r="B12675">
        <v>73.999772225800001</v>
      </c>
      <c r="C12675">
        <v>6.19820994194E-2</v>
      </c>
      <c r="D12675">
        <v>464.16420958399999</v>
      </c>
    </row>
    <row r="12676" spans="1:4" x14ac:dyDescent="0.3">
      <c r="A12676">
        <v>152.399829547</v>
      </c>
      <c r="B12676">
        <v>73.999872225800004</v>
      </c>
      <c r="C12676">
        <v>6.1882099419399997E-2</v>
      </c>
      <c r="D12676">
        <v>464.20072852499999</v>
      </c>
    </row>
    <row r="12677" spans="1:4" x14ac:dyDescent="0.3">
      <c r="A12677">
        <v>152.399929547</v>
      </c>
      <c r="B12677">
        <v>73.999972225799993</v>
      </c>
      <c r="C12677">
        <v>6.1782099419400001E-2</v>
      </c>
      <c r="D12677">
        <v>464.23767107100002</v>
      </c>
    </row>
    <row r="12678" spans="1:4" x14ac:dyDescent="0.3">
      <c r="A12678">
        <v>152.400029547</v>
      </c>
      <c r="B12678">
        <v>74.000072225799997</v>
      </c>
      <c r="C12678">
        <v>6.1682099419399998E-2</v>
      </c>
      <c r="D12678">
        <v>464.27418068100002</v>
      </c>
    </row>
    <row r="12679" spans="1:4" x14ac:dyDescent="0.3">
      <c r="A12679">
        <v>152.40012954700001</v>
      </c>
      <c r="B12679">
        <v>74.0001722258</v>
      </c>
      <c r="C12679">
        <v>6.1582099419400002E-2</v>
      </c>
      <c r="D12679">
        <v>464.31093412899997</v>
      </c>
    </row>
    <row r="12680" spans="1:4" x14ac:dyDescent="0.3">
      <c r="A12680">
        <v>152.40022954700001</v>
      </c>
      <c r="B12680">
        <v>74.000272225800003</v>
      </c>
      <c r="C12680">
        <v>6.1482099419399999E-2</v>
      </c>
      <c r="D12680">
        <v>464.344393911</v>
      </c>
    </row>
    <row r="12681" spans="1:4" x14ac:dyDescent="0.3">
      <c r="A12681">
        <v>152.40032954700001</v>
      </c>
      <c r="B12681">
        <v>74.000372225800007</v>
      </c>
      <c r="C12681">
        <v>6.1382099419400003E-2</v>
      </c>
      <c r="D12681">
        <v>464.38095950500002</v>
      </c>
    </row>
    <row r="12682" spans="1:4" x14ac:dyDescent="0.3">
      <c r="A12682">
        <v>152.40042954699999</v>
      </c>
      <c r="B12682">
        <v>74.000472225799996</v>
      </c>
      <c r="C12682">
        <v>6.12820994194E-2</v>
      </c>
      <c r="D12682">
        <v>464.41775151799999</v>
      </c>
    </row>
    <row r="12683" spans="1:4" x14ac:dyDescent="0.3">
      <c r="A12683">
        <v>152.40052954699999</v>
      </c>
      <c r="B12683">
        <v>74.000572225799999</v>
      </c>
      <c r="C12683">
        <v>6.1182099419399998E-2</v>
      </c>
      <c r="D12683">
        <v>464.45444742799998</v>
      </c>
    </row>
    <row r="12684" spans="1:4" x14ac:dyDescent="0.3">
      <c r="A12684">
        <v>152.40062954699999</v>
      </c>
      <c r="B12684">
        <v>74.000672225800002</v>
      </c>
      <c r="C12684">
        <v>6.1082099419400002E-2</v>
      </c>
      <c r="D12684">
        <v>464.49115391200002</v>
      </c>
    </row>
    <row r="12685" spans="1:4" x14ac:dyDescent="0.3">
      <c r="A12685">
        <v>152.400729547</v>
      </c>
      <c r="B12685">
        <v>74.000772225800006</v>
      </c>
      <c r="C12685">
        <v>6.0982099419399999E-2</v>
      </c>
      <c r="D12685">
        <v>464.52441806500002</v>
      </c>
    </row>
    <row r="12686" spans="1:4" x14ac:dyDescent="0.3">
      <c r="A12686">
        <v>152.400829547</v>
      </c>
      <c r="B12686">
        <v>74.000872225799995</v>
      </c>
      <c r="C12686">
        <v>6.0882099419400003E-2</v>
      </c>
      <c r="D12686">
        <v>464.56130898200001</v>
      </c>
    </row>
    <row r="12687" spans="1:4" x14ac:dyDescent="0.3">
      <c r="A12687">
        <v>152.400929547</v>
      </c>
      <c r="B12687">
        <v>74.000972225799998</v>
      </c>
      <c r="C12687">
        <v>6.07820994194E-2</v>
      </c>
      <c r="D12687">
        <v>464.59798747399998</v>
      </c>
    </row>
    <row r="12688" spans="1:4" x14ac:dyDescent="0.3">
      <c r="A12688">
        <v>152.40102954700001</v>
      </c>
      <c r="B12688">
        <v>74.001072225800002</v>
      </c>
      <c r="C12688">
        <v>6.0682099419399997E-2</v>
      </c>
      <c r="D12688">
        <v>464.63470328900002</v>
      </c>
    </row>
    <row r="12689" spans="1:4" x14ac:dyDescent="0.3">
      <c r="A12689">
        <v>152.40112954700001</v>
      </c>
      <c r="B12689">
        <v>74.001172225800005</v>
      </c>
      <c r="C12689">
        <v>6.0582099419400001E-2</v>
      </c>
      <c r="D12689">
        <v>464.67143061100001</v>
      </c>
    </row>
    <row r="12690" spans="1:4" x14ac:dyDescent="0.3">
      <c r="A12690">
        <v>152.40122954700001</v>
      </c>
      <c r="B12690">
        <v>74.001272225799994</v>
      </c>
      <c r="C12690">
        <v>6.0482099419399998E-2</v>
      </c>
      <c r="D12690">
        <v>464.70469538600003</v>
      </c>
    </row>
    <row r="12691" spans="1:4" x14ac:dyDescent="0.3">
      <c r="A12691">
        <v>152.40132954699999</v>
      </c>
      <c r="B12691">
        <v>74.001372225799997</v>
      </c>
      <c r="C12691">
        <v>6.0382099419400002E-2</v>
      </c>
      <c r="D12691">
        <v>464.74157759399998</v>
      </c>
    </row>
    <row r="12692" spans="1:4" x14ac:dyDescent="0.3">
      <c r="A12692">
        <v>152.40142954699999</v>
      </c>
      <c r="B12692">
        <v>74.001472225800001</v>
      </c>
      <c r="C12692">
        <v>6.02820994194E-2</v>
      </c>
      <c r="D12692">
        <v>464.778315491</v>
      </c>
    </row>
    <row r="12693" spans="1:4" x14ac:dyDescent="0.3">
      <c r="A12693">
        <v>152.401529547</v>
      </c>
      <c r="B12693">
        <v>74.001572225800004</v>
      </c>
      <c r="C12693">
        <v>6.0182099419399997E-2</v>
      </c>
      <c r="D12693">
        <v>464.81479773199999</v>
      </c>
    </row>
    <row r="12694" spans="1:4" x14ac:dyDescent="0.3">
      <c r="A12694">
        <v>152.401629547</v>
      </c>
      <c r="B12694">
        <v>74.001672225799993</v>
      </c>
      <c r="C12694">
        <v>6.0082099419400001E-2</v>
      </c>
      <c r="D12694">
        <v>464.84822112500001</v>
      </c>
    </row>
    <row r="12695" spans="1:4" x14ac:dyDescent="0.3">
      <c r="A12695">
        <v>152.401729547</v>
      </c>
      <c r="B12695">
        <v>74.001772225799996</v>
      </c>
      <c r="C12695">
        <v>5.9982099419399998E-2</v>
      </c>
      <c r="D12695">
        <v>464.86829071199998</v>
      </c>
    </row>
    <row r="12696" spans="1:4" x14ac:dyDescent="0.3">
      <c r="A12696">
        <v>152.40182954700001</v>
      </c>
      <c r="B12696">
        <v>74.0018722258</v>
      </c>
      <c r="C12696">
        <v>5.9882099419400002E-2</v>
      </c>
      <c r="D12696">
        <v>464.90489611599997</v>
      </c>
    </row>
    <row r="12697" spans="1:4" x14ac:dyDescent="0.3">
      <c r="A12697">
        <v>152.40192954700001</v>
      </c>
      <c r="B12697">
        <v>74.001972225800003</v>
      </c>
      <c r="C12697">
        <v>5.9782099419399999E-2</v>
      </c>
      <c r="D12697">
        <v>464.938345013</v>
      </c>
    </row>
    <row r="12698" spans="1:4" x14ac:dyDescent="0.3">
      <c r="A12698">
        <v>152.40202954700001</v>
      </c>
      <c r="B12698">
        <v>74.002072225800006</v>
      </c>
      <c r="C12698">
        <v>5.9682099419400003E-2</v>
      </c>
      <c r="D12698">
        <v>464.97500173399999</v>
      </c>
    </row>
    <row r="12699" spans="1:4" x14ac:dyDescent="0.3">
      <c r="A12699">
        <v>152.40212954699999</v>
      </c>
      <c r="B12699">
        <v>74.002172225799995</v>
      </c>
      <c r="C12699">
        <v>5.95820994194E-2</v>
      </c>
      <c r="D12699">
        <v>465.011709462</v>
      </c>
    </row>
    <row r="12700" spans="1:4" x14ac:dyDescent="0.3">
      <c r="A12700">
        <v>152.40222954699999</v>
      </c>
      <c r="B12700">
        <v>74.002272225799999</v>
      </c>
      <c r="C12700">
        <v>5.9482099419399997E-2</v>
      </c>
      <c r="D12700">
        <v>465.048400706</v>
      </c>
    </row>
    <row r="12701" spans="1:4" x14ac:dyDescent="0.3">
      <c r="A12701">
        <v>152.40232954699999</v>
      </c>
      <c r="B12701">
        <v>74.002372225800002</v>
      </c>
      <c r="C12701">
        <v>5.9382099419400002E-2</v>
      </c>
      <c r="D12701">
        <v>465.08514700000001</v>
      </c>
    </row>
    <row r="12702" spans="1:4" x14ac:dyDescent="0.3">
      <c r="A12702">
        <v>152.402429547</v>
      </c>
      <c r="B12702">
        <v>74.002472225800005</v>
      </c>
      <c r="C12702">
        <v>5.9282099419399999E-2</v>
      </c>
      <c r="D12702">
        <v>465.11841519699999</v>
      </c>
    </row>
    <row r="12703" spans="1:4" x14ac:dyDescent="0.3">
      <c r="A12703">
        <v>152.402529547</v>
      </c>
      <c r="B12703">
        <v>74.002572225799994</v>
      </c>
      <c r="C12703">
        <v>5.9182099419400003E-2</v>
      </c>
      <c r="D12703">
        <v>465.15517548600002</v>
      </c>
    </row>
    <row r="12704" spans="1:4" x14ac:dyDescent="0.3">
      <c r="A12704">
        <v>152.402629547</v>
      </c>
      <c r="B12704">
        <v>74.002672225799998</v>
      </c>
      <c r="C12704">
        <v>5.90820994194E-2</v>
      </c>
      <c r="D12704">
        <v>465.19189067899998</v>
      </c>
    </row>
    <row r="12705" spans="1:4" x14ac:dyDescent="0.3">
      <c r="A12705">
        <v>152.40272954700001</v>
      </c>
      <c r="B12705">
        <v>74.002772225800001</v>
      </c>
      <c r="C12705">
        <v>5.8982099419399997E-2</v>
      </c>
      <c r="D12705">
        <v>465.22866247600001</v>
      </c>
    </row>
    <row r="12706" spans="1:4" x14ac:dyDescent="0.3">
      <c r="A12706">
        <v>152.40282954700001</v>
      </c>
      <c r="B12706">
        <v>74.002872225800004</v>
      </c>
      <c r="C12706">
        <v>5.8882099419400001E-2</v>
      </c>
      <c r="D12706">
        <v>465.26535869700001</v>
      </c>
    </row>
    <row r="12707" spans="1:4" x14ac:dyDescent="0.3">
      <c r="A12707">
        <v>152.40292954700001</v>
      </c>
      <c r="B12707">
        <v>74.002972225799994</v>
      </c>
      <c r="C12707">
        <v>5.8782099419399998E-2</v>
      </c>
      <c r="D12707">
        <v>465.29858521699998</v>
      </c>
    </row>
    <row r="12708" spans="1:4" x14ac:dyDescent="0.3">
      <c r="A12708">
        <v>152.40302954699999</v>
      </c>
      <c r="B12708">
        <v>74.003072225799997</v>
      </c>
      <c r="C12708">
        <v>5.8682099419400002E-2</v>
      </c>
      <c r="D12708">
        <v>465.335506302</v>
      </c>
    </row>
    <row r="12709" spans="1:4" x14ac:dyDescent="0.3">
      <c r="A12709">
        <v>152.40312954699999</v>
      </c>
      <c r="B12709">
        <v>74.0031722258</v>
      </c>
      <c r="C12709">
        <v>5.8582099419399999E-2</v>
      </c>
      <c r="D12709">
        <v>465.372129745</v>
      </c>
    </row>
    <row r="12710" spans="1:4" x14ac:dyDescent="0.3">
      <c r="A12710">
        <v>152.403229547</v>
      </c>
      <c r="B12710">
        <v>74.003272225800004</v>
      </c>
      <c r="C12710">
        <v>5.8482099419399997E-2</v>
      </c>
      <c r="D12710">
        <v>465.40883405199997</v>
      </c>
    </row>
    <row r="12711" spans="1:4" x14ac:dyDescent="0.3">
      <c r="A12711">
        <v>152.403329547</v>
      </c>
      <c r="B12711">
        <v>74.003372225800007</v>
      </c>
      <c r="C12711">
        <v>5.8382099419400001E-2</v>
      </c>
      <c r="D12711">
        <v>465.44549326100002</v>
      </c>
    </row>
    <row r="12712" spans="1:4" x14ac:dyDescent="0.3">
      <c r="A12712">
        <v>152.403429547</v>
      </c>
      <c r="B12712">
        <v>74.003472225799996</v>
      </c>
      <c r="C12712">
        <v>5.8282099419399998E-2</v>
      </c>
      <c r="D12712">
        <v>465.47894309100002</v>
      </c>
    </row>
    <row r="12713" spans="1:4" x14ac:dyDescent="0.3">
      <c r="A12713">
        <v>152.40352954700001</v>
      </c>
      <c r="B12713">
        <v>74.003572225799999</v>
      </c>
      <c r="C12713">
        <v>5.8182099419400002E-2</v>
      </c>
      <c r="D12713">
        <v>465.51568316499998</v>
      </c>
    </row>
    <row r="12714" spans="1:4" x14ac:dyDescent="0.3">
      <c r="A12714">
        <v>152.40362954700001</v>
      </c>
      <c r="B12714">
        <v>74.003672225800003</v>
      </c>
      <c r="C12714">
        <v>5.8082099419399999E-2</v>
      </c>
      <c r="D12714">
        <v>465.55221237000001</v>
      </c>
    </row>
    <row r="12715" spans="1:4" x14ac:dyDescent="0.3">
      <c r="A12715">
        <v>152.40372954700001</v>
      </c>
      <c r="B12715">
        <v>74.003772225800006</v>
      </c>
      <c r="C12715">
        <v>5.7982099419400003E-2</v>
      </c>
      <c r="D12715">
        <v>465.58893471499999</v>
      </c>
    </row>
    <row r="12716" spans="1:4" x14ac:dyDescent="0.3">
      <c r="A12716">
        <v>152.40382954699999</v>
      </c>
      <c r="B12716">
        <v>74.003872225799995</v>
      </c>
      <c r="C12716">
        <v>5.78820994194E-2</v>
      </c>
      <c r="D12716">
        <v>465.62236059700001</v>
      </c>
    </row>
    <row r="12717" spans="1:4" x14ac:dyDescent="0.3">
      <c r="A12717">
        <v>152.40392954699999</v>
      </c>
      <c r="B12717">
        <v>74.003972225799998</v>
      </c>
      <c r="C12717">
        <v>5.7782099419399997E-2</v>
      </c>
      <c r="D12717">
        <v>465.64227903</v>
      </c>
    </row>
    <row r="12718" spans="1:4" x14ac:dyDescent="0.3">
      <c r="A12718">
        <v>199.988586269</v>
      </c>
      <c r="B12718">
        <v>53.331409521799998</v>
      </c>
      <c r="C12718">
        <v>-6.1717500753600003E-2</v>
      </c>
      <c r="D12718">
        <v>465.68487896599999</v>
      </c>
    </row>
    <row r="12719" spans="1:4" x14ac:dyDescent="0.3">
      <c r="A12719">
        <v>199.988686269</v>
      </c>
      <c r="B12719">
        <v>53.331509521800001</v>
      </c>
      <c r="C12719">
        <v>-6.1817500753599999E-2</v>
      </c>
      <c r="D12719">
        <v>465.712433788</v>
      </c>
    </row>
    <row r="12720" spans="1:4" x14ac:dyDescent="0.3">
      <c r="A12720">
        <v>199.988786269</v>
      </c>
      <c r="B12720">
        <v>53.331609521799997</v>
      </c>
      <c r="C12720">
        <v>-6.1917500753600002E-2</v>
      </c>
      <c r="D12720">
        <v>465.73241722400002</v>
      </c>
    </row>
    <row r="12721" spans="1:4" x14ac:dyDescent="0.3">
      <c r="A12721">
        <v>199.98888626900001</v>
      </c>
      <c r="B12721">
        <v>53.331709521800001</v>
      </c>
      <c r="C12721">
        <v>-6.2017500753599998E-2</v>
      </c>
      <c r="D12721">
        <v>465.76920208400003</v>
      </c>
    </row>
    <row r="12722" spans="1:4" x14ac:dyDescent="0.3">
      <c r="A12722">
        <v>199.98898626900001</v>
      </c>
      <c r="B12722">
        <v>53.331809521799997</v>
      </c>
      <c r="C12722">
        <v>-6.2117500753600001E-2</v>
      </c>
      <c r="D12722">
        <v>465.80244788700003</v>
      </c>
    </row>
    <row r="12723" spans="1:4" x14ac:dyDescent="0.3">
      <c r="A12723">
        <v>199.98908626900001</v>
      </c>
      <c r="B12723">
        <v>53.3319095218</v>
      </c>
      <c r="C12723">
        <v>-6.2217500753599997E-2</v>
      </c>
      <c r="D12723">
        <v>465.82254453199999</v>
      </c>
    </row>
    <row r="12724" spans="1:4" x14ac:dyDescent="0.3">
      <c r="A12724">
        <v>199.98918626899999</v>
      </c>
      <c r="B12724">
        <v>53.332009521800003</v>
      </c>
      <c r="C12724">
        <v>-6.23175007536E-2</v>
      </c>
      <c r="D12724">
        <v>465.85927994100001</v>
      </c>
    </row>
    <row r="12725" spans="1:4" x14ac:dyDescent="0.3">
      <c r="A12725">
        <v>199.98928626899999</v>
      </c>
      <c r="B12725">
        <v>53.3321095218</v>
      </c>
      <c r="C12725">
        <v>-6.2417500753600003E-2</v>
      </c>
      <c r="D12725">
        <v>465.89261189500002</v>
      </c>
    </row>
    <row r="12726" spans="1:4" x14ac:dyDescent="0.3">
      <c r="A12726">
        <v>199.98938626899999</v>
      </c>
      <c r="B12726">
        <v>53.332209521800003</v>
      </c>
      <c r="C12726">
        <v>-6.2517500753600005E-2</v>
      </c>
      <c r="D12726">
        <v>465.91281397500001</v>
      </c>
    </row>
    <row r="12727" spans="1:4" x14ac:dyDescent="0.3">
      <c r="A12727">
        <v>199.989486269</v>
      </c>
      <c r="B12727">
        <v>53.332309521799999</v>
      </c>
      <c r="C12727">
        <v>-6.2617500753599994E-2</v>
      </c>
      <c r="D12727">
        <v>465.94944332699998</v>
      </c>
    </row>
    <row r="12728" spans="1:4" x14ac:dyDescent="0.3">
      <c r="A12728">
        <v>199.989586269</v>
      </c>
      <c r="B12728">
        <v>53.332409521800002</v>
      </c>
      <c r="C12728">
        <v>-6.2717500753599997E-2</v>
      </c>
      <c r="D12728">
        <v>465.98400939499999</v>
      </c>
    </row>
    <row r="12729" spans="1:4" x14ac:dyDescent="0.3">
      <c r="A12729">
        <v>199.989686269</v>
      </c>
      <c r="B12729">
        <v>53.332509521799999</v>
      </c>
      <c r="C12729">
        <v>-6.28175007536E-2</v>
      </c>
      <c r="D12729">
        <v>466.01946403800002</v>
      </c>
    </row>
    <row r="12730" spans="1:4" x14ac:dyDescent="0.3">
      <c r="A12730">
        <v>199.98978626900001</v>
      </c>
      <c r="B12730">
        <v>53.332609521800002</v>
      </c>
      <c r="C12730">
        <v>-6.2917500753600003E-2</v>
      </c>
      <c r="D12730">
        <v>466.05635028900002</v>
      </c>
    </row>
    <row r="12731" spans="1:4" x14ac:dyDescent="0.3">
      <c r="A12731">
        <v>199.98988626900001</v>
      </c>
      <c r="B12731">
        <v>53.332709521799998</v>
      </c>
      <c r="C12731">
        <v>-6.3017500753600006E-2</v>
      </c>
      <c r="D12731">
        <v>466.093007011</v>
      </c>
    </row>
    <row r="12732" spans="1:4" x14ac:dyDescent="0.3">
      <c r="A12732">
        <v>199.98998626900001</v>
      </c>
      <c r="B12732">
        <v>53.332809521800002</v>
      </c>
      <c r="C12732">
        <v>-6.3117500753599995E-2</v>
      </c>
      <c r="D12732">
        <v>466.12954803399998</v>
      </c>
    </row>
    <row r="12733" spans="1:4" x14ac:dyDescent="0.3">
      <c r="A12733">
        <v>199.99008626899999</v>
      </c>
      <c r="B12733">
        <v>53.332909521799998</v>
      </c>
      <c r="C12733">
        <v>-6.3217500753599998E-2</v>
      </c>
      <c r="D12733">
        <v>466.16300252899998</v>
      </c>
    </row>
    <row r="12734" spans="1:4" x14ac:dyDescent="0.3">
      <c r="A12734">
        <v>199.99018626899999</v>
      </c>
      <c r="B12734">
        <v>53.333009521800001</v>
      </c>
      <c r="C12734">
        <v>-6.3317500753600001E-2</v>
      </c>
      <c r="D12734">
        <v>466.19952489100001</v>
      </c>
    </row>
    <row r="12735" spans="1:4" x14ac:dyDescent="0.3">
      <c r="A12735">
        <v>199.99028626899999</v>
      </c>
      <c r="B12735">
        <v>53.333109521799997</v>
      </c>
      <c r="C12735">
        <v>-6.3417500753600003E-2</v>
      </c>
      <c r="D12735">
        <v>466.236363246</v>
      </c>
    </row>
    <row r="12736" spans="1:4" x14ac:dyDescent="0.3">
      <c r="A12736">
        <v>199.990386269</v>
      </c>
      <c r="B12736">
        <v>53.333209521800001</v>
      </c>
      <c r="C12736">
        <v>-6.3517500753600006E-2</v>
      </c>
      <c r="D12736">
        <v>466.27313970900002</v>
      </c>
    </row>
    <row r="12737" spans="1:4" x14ac:dyDescent="0.3">
      <c r="A12737">
        <v>199.990486269</v>
      </c>
      <c r="B12737">
        <v>53.333309521799997</v>
      </c>
      <c r="C12737">
        <v>-6.3617500753599995E-2</v>
      </c>
      <c r="D12737">
        <v>466.30971867599999</v>
      </c>
    </row>
    <row r="12738" spans="1:4" x14ac:dyDescent="0.3">
      <c r="A12738">
        <v>199.990586269</v>
      </c>
      <c r="B12738">
        <v>53.3334095218</v>
      </c>
      <c r="C12738">
        <v>-6.3717500753599998E-2</v>
      </c>
      <c r="D12738">
        <v>466.343021706</v>
      </c>
    </row>
    <row r="12739" spans="1:4" x14ac:dyDescent="0.3">
      <c r="A12739">
        <v>199.99068626900001</v>
      </c>
      <c r="B12739">
        <v>53.333509521800003</v>
      </c>
      <c r="C12739">
        <v>-6.3817500753600001E-2</v>
      </c>
      <c r="D12739">
        <v>466.37974094200001</v>
      </c>
    </row>
    <row r="12740" spans="1:4" x14ac:dyDescent="0.3">
      <c r="A12740">
        <v>199.99078626900001</v>
      </c>
      <c r="B12740">
        <v>53.3336095218</v>
      </c>
      <c r="C12740">
        <v>-6.3917500753600004E-2</v>
      </c>
      <c r="D12740">
        <v>466.41662097300002</v>
      </c>
    </row>
    <row r="12741" spans="1:4" x14ac:dyDescent="0.3">
      <c r="A12741">
        <v>199.99088626899999</v>
      </c>
      <c r="B12741">
        <v>53.333709521800003</v>
      </c>
      <c r="C12741">
        <v>-6.4017500753600007E-2</v>
      </c>
      <c r="D12741">
        <v>466.45326307699997</v>
      </c>
    </row>
    <row r="12742" spans="1:4" x14ac:dyDescent="0.3">
      <c r="A12742">
        <v>199.99098626899999</v>
      </c>
      <c r="B12742">
        <v>53.333809521799999</v>
      </c>
      <c r="C12742">
        <v>-6.4117500753599996E-2</v>
      </c>
      <c r="D12742">
        <v>466.49006317700002</v>
      </c>
    </row>
    <row r="12743" spans="1:4" x14ac:dyDescent="0.3">
      <c r="A12743">
        <v>199.99108626899999</v>
      </c>
      <c r="B12743">
        <v>53.333909521800003</v>
      </c>
      <c r="C12743">
        <v>-6.4217500753599999E-2</v>
      </c>
      <c r="D12743">
        <v>466.52329405099999</v>
      </c>
    </row>
    <row r="12744" spans="1:4" x14ac:dyDescent="0.3">
      <c r="A12744">
        <v>199.991186269</v>
      </c>
      <c r="B12744">
        <v>53.334009521799999</v>
      </c>
      <c r="C12744">
        <v>-6.4317500753600002E-2</v>
      </c>
      <c r="D12744">
        <v>466.54340655800002</v>
      </c>
    </row>
    <row r="12745" spans="1:4" x14ac:dyDescent="0.3">
      <c r="A12745">
        <v>199.991286269</v>
      </c>
      <c r="B12745">
        <v>53.334109521800002</v>
      </c>
      <c r="C12745">
        <v>-6.4417500753600004E-2</v>
      </c>
      <c r="D12745">
        <v>466.58009189299997</v>
      </c>
    </row>
    <row r="12746" spans="1:4" x14ac:dyDescent="0.3">
      <c r="A12746">
        <v>199.991386269</v>
      </c>
      <c r="B12746">
        <v>53.334209521799998</v>
      </c>
      <c r="C12746">
        <v>-6.4517500753599993E-2</v>
      </c>
      <c r="D12746">
        <v>466.61346459100002</v>
      </c>
    </row>
    <row r="12747" spans="1:4" x14ac:dyDescent="0.3">
      <c r="A12747">
        <v>199.99148626900001</v>
      </c>
      <c r="B12747">
        <v>53.334309521800002</v>
      </c>
      <c r="C12747">
        <v>-6.4617500753599996E-2</v>
      </c>
      <c r="D12747">
        <v>466.65014059499998</v>
      </c>
    </row>
    <row r="12748" spans="1:4" x14ac:dyDescent="0.3">
      <c r="A12748">
        <v>199.99158626900001</v>
      </c>
      <c r="B12748">
        <v>53.334409521799998</v>
      </c>
      <c r="C12748">
        <v>-6.4717500753599999E-2</v>
      </c>
      <c r="D12748">
        <v>466.686916747</v>
      </c>
    </row>
    <row r="12749" spans="1:4" x14ac:dyDescent="0.3">
      <c r="A12749">
        <v>199.99168626900001</v>
      </c>
      <c r="B12749">
        <v>53.334509521800001</v>
      </c>
      <c r="C12749">
        <v>-6.4817500753600002E-2</v>
      </c>
      <c r="D12749">
        <v>466.72362976199997</v>
      </c>
    </row>
    <row r="12750" spans="1:4" x14ac:dyDescent="0.3">
      <c r="A12750">
        <v>199.99178626899999</v>
      </c>
      <c r="B12750">
        <v>53.334609521799997</v>
      </c>
      <c r="C12750">
        <v>-6.4917500753600005E-2</v>
      </c>
      <c r="D12750">
        <v>466.76030638899999</v>
      </c>
    </row>
    <row r="12751" spans="1:4" x14ac:dyDescent="0.3">
      <c r="A12751">
        <v>199.99188626899999</v>
      </c>
      <c r="B12751">
        <v>53.334709521800001</v>
      </c>
      <c r="C12751">
        <v>-6.5017500753599994E-2</v>
      </c>
      <c r="D12751">
        <v>466.79372542800002</v>
      </c>
    </row>
    <row r="12752" spans="1:4" x14ac:dyDescent="0.3">
      <c r="A12752">
        <v>199.99198626899999</v>
      </c>
      <c r="B12752">
        <v>53.334809521799997</v>
      </c>
      <c r="C12752">
        <v>-6.5117500753599997E-2</v>
      </c>
      <c r="D12752">
        <v>466.81382238399999</v>
      </c>
    </row>
    <row r="12753" spans="1:4" x14ac:dyDescent="0.3">
      <c r="A12753">
        <v>199.992086269</v>
      </c>
      <c r="B12753">
        <v>53.3349095218</v>
      </c>
      <c r="C12753">
        <v>-6.52175007536E-2</v>
      </c>
      <c r="D12753">
        <v>466.85045453499998</v>
      </c>
    </row>
    <row r="12754" spans="1:4" x14ac:dyDescent="0.3">
      <c r="A12754">
        <v>199.992186269</v>
      </c>
      <c r="B12754">
        <v>53.335009521800004</v>
      </c>
      <c r="C12754">
        <v>-6.5317500753600002E-2</v>
      </c>
      <c r="D12754">
        <v>466.88712711800002</v>
      </c>
    </row>
    <row r="12755" spans="1:4" x14ac:dyDescent="0.3">
      <c r="A12755">
        <v>199.992286269</v>
      </c>
      <c r="B12755">
        <v>53.3351095218</v>
      </c>
      <c r="C12755">
        <v>-6.5417500753600005E-2</v>
      </c>
      <c r="D12755">
        <v>466.92042797099998</v>
      </c>
    </row>
    <row r="12756" spans="1:4" x14ac:dyDescent="0.3">
      <c r="A12756">
        <v>199.99238626900001</v>
      </c>
      <c r="B12756">
        <v>53.335209521800003</v>
      </c>
      <c r="C12756">
        <v>-6.5517500753599994E-2</v>
      </c>
      <c r="D12756">
        <v>466.95722465</v>
      </c>
    </row>
    <row r="12757" spans="1:4" x14ac:dyDescent="0.3">
      <c r="A12757">
        <v>199.99248626900001</v>
      </c>
      <c r="B12757">
        <v>53.335309521799999</v>
      </c>
      <c r="C12757">
        <v>-6.5617500753599997E-2</v>
      </c>
      <c r="D12757">
        <v>466.99394233100003</v>
      </c>
    </row>
    <row r="12758" spans="1:4" x14ac:dyDescent="0.3">
      <c r="A12758">
        <v>199.99258626899999</v>
      </c>
      <c r="B12758">
        <v>53.335409521800003</v>
      </c>
      <c r="C12758">
        <v>-6.57175007536E-2</v>
      </c>
      <c r="D12758">
        <v>467.03071443900001</v>
      </c>
    </row>
    <row r="12759" spans="1:4" x14ac:dyDescent="0.3">
      <c r="A12759">
        <v>177.01423362899999</v>
      </c>
      <c r="B12759">
        <v>48.436562123900003</v>
      </c>
      <c r="C12759">
        <v>2.99676075505E-2</v>
      </c>
      <c r="D12759">
        <v>467.07362445899997</v>
      </c>
    </row>
    <row r="12760" spans="1:4" x14ac:dyDescent="0.3">
      <c r="A12760">
        <v>175.05612892600001</v>
      </c>
      <c r="B12760">
        <v>48.419137592799999</v>
      </c>
      <c r="C12760">
        <v>-5.8429462235899997E-3</v>
      </c>
      <c r="D12760">
        <v>467.10617451799999</v>
      </c>
    </row>
    <row r="12761" spans="1:4" x14ac:dyDescent="0.3">
      <c r="A12761">
        <v>173.74374154899999</v>
      </c>
      <c r="B12761">
        <v>48.4915982355</v>
      </c>
      <c r="C12761">
        <v>-2.89424373816E-2</v>
      </c>
      <c r="D12761">
        <v>467.14205245400001</v>
      </c>
    </row>
    <row r="12762" spans="1:4" x14ac:dyDescent="0.3">
      <c r="A12762">
        <v>172.80881639500001</v>
      </c>
      <c r="B12762">
        <v>48.426762737899999</v>
      </c>
      <c r="C12762">
        <v>-1.3936341092899999E-3</v>
      </c>
      <c r="D12762">
        <v>467.179070266</v>
      </c>
    </row>
    <row r="12763" spans="1:4" x14ac:dyDescent="0.3">
      <c r="A12763">
        <v>170.82261621699999</v>
      </c>
      <c r="B12763">
        <v>48.3498685056</v>
      </c>
      <c r="C12763">
        <v>-3.1515899887900002E-3</v>
      </c>
      <c r="D12763">
        <v>467.21644512400002</v>
      </c>
    </row>
    <row r="12764" spans="1:4" x14ac:dyDescent="0.3">
      <c r="A12764">
        <v>169.84692281900001</v>
      </c>
      <c r="B12764">
        <v>48.563718908299997</v>
      </c>
      <c r="C12764">
        <v>-5.60239351227E-2</v>
      </c>
      <c r="D12764">
        <v>467.251954195</v>
      </c>
    </row>
    <row r="12765" spans="1:4" x14ac:dyDescent="0.3">
      <c r="A12765">
        <v>167.48004740299999</v>
      </c>
      <c r="B12765">
        <v>48.712686487699997</v>
      </c>
      <c r="C12765">
        <v>-2.3874755227899998E-2</v>
      </c>
      <c r="D12765">
        <v>467.28562546799998</v>
      </c>
    </row>
    <row r="12766" spans="1:4" x14ac:dyDescent="0.3">
      <c r="A12766">
        <v>165.531842275</v>
      </c>
      <c r="B12766">
        <v>48.423528740000002</v>
      </c>
      <c r="C12766">
        <v>-1.70997882228E-3</v>
      </c>
      <c r="D12766">
        <v>467.32227503600001</v>
      </c>
    </row>
    <row r="12767" spans="1:4" x14ac:dyDescent="0.3">
      <c r="A12767">
        <v>164.17199869300001</v>
      </c>
      <c r="B12767">
        <v>48.349594582100003</v>
      </c>
      <c r="C12767">
        <v>-3.4632976867800001E-2</v>
      </c>
      <c r="D12767">
        <v>467.35862913900002</v>
      </c>
    </row>
    <row r="12768" spans="1:4" x14ac:dyDescent="0.3">
      <c r="A12768">
        <v>162.75733779699999</v>
      </c>
      <c r="B12768">
        <v>48.431825229600001</v>
      </c>
      <c r="C12768">
        <v>-7.5453089009200003E-2</v>
      </c>
      <c r="D12768">
        <v>467.395083699</v>
      </c>
    </row>
    <row r="12769" spans="1:4" x14ac:dyDescent="0.3">
      <c r="A12769">
        <v>161.47942314900001</v>
      </c>
      <c r="B12769">
        <v>48.328584281799998</v>
      </c>
      <c r="C12769">
        <v>-2.47393858119E-3</v>
      </c>
      <c r="D12769">
        <v>467.43199607600002</v>
      </c>
    </row>
    <row r="12770" spans="1:4" x14ac:dyDescent="0.3">
      <c r="A12770">
        <v>160.225411622</v>
      </c>
      <c r="B12770">
        <v>48.217348121400001</v>
      </c>
      <c r="C12770">
        <v>4.2140810039999997E-2</v>
      </c>
      <c r="D12770">
        <v>467.46521046599997</v>
      </c>
    </row>
    <row r="12771" spans="1:4" x14ac:dyDescent="0.3">
      <c r="A12771">
        <v>158.06116768300001</v>
      </c>
      <c r="B12771">
        <v>48.107031483900002</v>
      </c>
      <c r="C12771">
        <v>7.0977013521599996E-3</v>
      </c>
      <c r="D12771">
        <v>467.50174713500002</v>
      </c>
    </row>
    <row r="12772" spans="1:4" x14ac:dyDescent="0.3">
      <c r="A12772">
        <v>156.90415025300001</v>
      </c>
      <c r="B12772">
        <v>48.021098166599998</v>
      </c>
      <c r="C12772">
        <v>3.92825618086E-2</v>
      </c>
      <c r="D12772">
        <v>467.53856931799999</v>
      </c>
    </row>
    <row r="12773" spans="1:4" x14ac:dyDescent="0.3">
      <c r="A12773">
        <v>155.66314057599999</v>
      </c>
      <c r="B12773">
        <v>47.932803456599999</v>
      </c>
      <c r="C12773">
        <v>-9.6000900308199993E-2</v>
      </c>
      <c r="D12773">
        <v>467.57491097899998</v>
      </c>
    </row>
    <row r="12774" spans="1:4" x14ac:dyDescent="0.3">
      <c r="A12774">
        <v>153.82017411699999</v>
      </c>
      <c r="B12774">
        <v>47.852369097699999</v>
      </c>
      <c r="C12774">
        <v>0.111534349363</v>
      </c>
      <c r="D12774">
        <v>467.61168650899998</v>
      </c>
    </row>
    <row r="12775" spans="1:4" x14ac:dyDescent="0.3">
      <c r="A12775">
        <v>151.57830817300001</v>
      </c>
      <c r="B12775">
        <v>47.647638278000002</v>
      </c>
      <c r="C12775">
        <v>-3.5938000267899999E-2</v>
      </c>
      <c r="D12775">
        <v>467.64538453</v>
      </c>
    </row>
    <row r="12776" spans="1:4" x14ac:dyDescent="0.3">
      <c r="A12776">
        <v>149.850032306</v>
      </c>
      <c r="B12776">
        <v>47.572805342499997</v>
      </c>
      <c r="C12776">
        <v>-0.11929740975600001</v>
      </c>
      <c r="D12776">
        <v>467.68185122</v>
      </c>
    </row>
    <row r="12777" spans="1:4" x14ac:dyDescent="0.3">
      <c r="A12777">
        <v>149.850132315</v>
      </c>
      <c r="B12777">
        <v>47.572905332700003</v>
      </c>
      <c r="C12777">
        <v>0.24603230958299999</v>
      </c>
      <c r="D12777">
        <v>467.71498412400001</v>
      </c>
    </row>
    <row r="12778" spans="1:4" x14ac:dyDescent="0.3">
      <c r="A12778">
        <v>149.92127122700001</v>
      </c>
      <c r="B12778">
        <v>47.474316310399999</v>
      </c>
      <c r="C12778">
        <v>-5.2099186346799997E-2</v>
      </c>
      <c r="D12778">
        <v>467.760734969</v>
      </c>
    </row>
    <row r="12779" spans="1:4" x14ac:dyDescent="0.3">
      <c r="A12779">
        <v>149.79138908100001</v>
      </c>
      <c r="B12779">
        <v>47.460026711600001</v>
      </c>
      <c r="C12779">
        <v>-3.2703919826800001E-2</v>
      </c>
      <c r="D12779">
        <v>467.79133930900002</v>
      </c>
    </row>
    <row r="12780" spans="1:4" x14ac:dyDescent="0.3">
      <c r="A12780">
        <v>149.79148908100001</v>
      </c>
      <c r="B12780">
        <v>47.460126711599997</v>
      </c>
      <c r="C12780">
        <v>-3.2803919826799997E-2</v>
      </c>
      <c r="D12780">
        <v>467.82524260100001</v>
      </c>
    </row>
    <row r="12781" spans="1:4" x14ac:dyDescent="0.3">
      <c r="A12781">
        <v>149.73873402300001</v>
      </c>
      <c r="B12781">
        <v>47.4738385072</v>
      </c>
      <c r="C12781">
        <v>8.2532414302700002E-2</v>
      </c>
      <c r="D12781">
        <v>467.86103656199998</v>
      </c>
    </row>
    <row r="12782" spans="1:4" x14ac:dyDescent="0.3">
      <c r="A12782">
        <v>149.73883402300001</v>
      </c>
      <c r="B12782">
        <v>47.473938507200003</v>
      </c>
      <c r="C12782">
        <v>8.2432414302699999E-2</v>
      </c>
      <c r="D12782">
        <v>467.89528974799998</v>
      </c>
    </row>
    <row r="12783" spans="1:4" x14ac:dyDescent="0.3">
      <c r="A12783">
        <v>149.73893402300001</v>
      </c>
      <c r="B12783">
        <v>47.4740385072</v>
      </c>
      <c r="C12783">
        <v>8.2332414302699997E-2</v>
      </c>
      <c r="D12783">
        <v>467.93209202499997</v>
      </c>
    </row>
    <row r="12784" spans="1:4" x14ac:dyDescent="0.3">
      <c r="A12784">
        <v>149.73903402299999</v>
      </c>
      <c r="B12784">
        <v>47.474138507200003</v>
      </c>
      <c r="C12784">
        <v>8.2232414302699994E-2</v>
      </c>
      <c r="D12784">
        <v>467.96879570999999</v>
      </c>
    </row>
    <row r="12785" spans="1:4" x14ac:dyDescent="0.3">
      <c r="A12785">
        <v>149.73913402299999</v>
      </c>
      <c r="B12785">
        <v>47.474238507199999</v>
      </c>
      <c r="C12785">
        <v>8.2132414302700005E-2</v>
      </c>
      <c r="D12785">
        <v>468.00537529899998</v>
      </c>
    </row>
    <row r="12786" spans="1:4" x14ac:dyDescent="0.3">
      <c r="A12786">
        <v>149.73923402299999</v>
      </c>
      <c r="B12786">
        <v>47.474338507200002</v>
      </c>
      <c r="C12786">
        <v>8.2032414302700002E-2</v>
      </c>
      <c r="D12786">
        <v>468.03876728</v>
      </c>
    </row>
    <row r="12787" spans="1:4" x14ac:dyDescent="0.3">
      <c r="A12787">
        <v>149.739334023</v>
      </c>
      <c r="B12787">
        <v>47.474438507199999</v>
      </c>
      <c r="C12787">
        <v>8.1932414302699999E-2</v>
      </c>
      <c r="D12787">
        <v>468.07553192400002</v>
      </c>
    </row>
    <row r="12788" spans="1:4" x14ac:dyDescent="0.3">
      <c r="A12788">
        <v>149.739434023</v>
      </c>
      <c r="B12788">
        <v>47.474538507200002</v>
      </c>
      <c r="C12788">
        <v>8.1832414302699996E-2</v>
      </c>
      <c r="D12788">
        <v>468.11216314199999</v>
      </c>
    </row>
    <row r="12789" spans="1:4" x14ac:dyDescent="0.3">
      <c r="A12789">
        <v>149.739534023</v>
      </c>
      <c r="B12789">
        <v>47.474638507199998</v>
      </c>
      <c r="C12789">
        <v>8.1732414302699993E-2</v>
      </c>
      <c r="D12789">
        <v>468.148925609</v>
      </c>
    </row>
    <row r="12790" spans="1:4" x14ac:dyDescent="0.3">
      <c r="A12790">
        <v>149.73963402300001</v>
      </c>
      <c r="B12790">
        <v>47.474738507200001</v>
      </c>
      <c r="C12790">
        <v>8.1632414302700004E-2</v>
      </c>
      <c r="D12790">
        <v>468.185675635</v>
      </c>
    </row>
    <row r="12791" spans="1:4" x14ac:dyDescent="0.3">
      <c r="A12791">
        <v>149.73973402300001</v>
      </c>
      <c r="B12791">
        <v>47.474838507199998</v>
      </c>
      <c r="C12791">
        <v>8.1532414302700001E-2</v>
      </c>
      <c r="D12791">
        <v>468.21905859600002</v>
      </c>
    </row>
    <row r="12792" spans="1:4" x14ac:dyDescent="0.3">
      <c r="A12792">
        <v>149.73983402299999</v>
      </c>
      <c r="B12792">
        <v>47.474938507200001</v>
      </c>
      <c r="C12792">
        <v>8.1432414302699999E-2</v>
      </c>
      <c r="D12792">
        <v>468.23905664900002</v>
      </c>
    </row>
    <row r="12793" spans="1:4" x14ac:dyDescent="0.3">
      <c r="A12793">
        <v>149.73993402299999</v>
      </c>
      <c r="B12793">
        <v>47.475038507199997</v>
      </c>
      <c r="C12793">
        <v>8.1332414302699996E-2</v>
      </c>
      <c r="D12793">
        <v>468.27579423499998</v>
      </c>
    </row>
    <row r="12794" spans="1:4" x14ac:dyDescent="0.3">
      <c r="A12794">
        <v>149.74003402299999</v>
      </c>
      <c r="B12794">
        <v>47.475138507200001</v>
      </c>
      <c r="C12794">
        <v>8.1232414302700007E-2</v>
      </c>
      <c r="D12794">
        <v>468.31251440400001</v>
      </c>
    </row>
    <row r="12795" spans="1:4" x14ac:dyDescent="0.3">
      <c r="A12795">
        <v>149.740134023</v>
      </c>
      <c r="B12795">
        <v>47.475238507199997</v>
      </c>
      <c r="C12795">
        <v>8.1132414302700004E-2</v>
      </c>
      <c r="D12795">
        <v>468.345795974</v>
      </c>
    </row>
    <row r="12796" spans="1:4" x14ac:dyDescent="0.3">
      <c r="A12796">
        <v>149.740234023</v>
      </c>
      <c r="B12796">
        <v>47.4753385072</v>
      </c>
      <c r="C12796">
        <v>8.1032414302700001E-2</v>
      </c>
      <c r="D12796">
        <v>468.38252267399997</v>
      </c>
    </row>
    <row r="12797" spans="1:4" x14ac:dyDescent="0.3">
      <c r="A12797">
        <v>149.740334023</v>
      </c>
      <c r="B12797">
        <v>47.475438507200003</v>
      </c>
      <c r="C12797">
        <v>8.0932414302699998E-2</v>
      </c>
      <c r="D12797">
        <v>468.41929415999999</v>
      </c>
    </row>
    <row r="12798" spans="1:4" x14ac:dyDescent="0.3">
      <c r="A12798">
        <v>149.74043402300001</v>
      </c>
      <c r="B12798">
        <v>47.4755385072</v>
      </c>
      <c r="C12798">
        <v>8.0832414302699995E-2</v>
      </c>
      <c r="D12798">
        <v>468.45612069700002</v>
      </c>
    </row>
    <row r="12799" spans="1:4" x14ac:dyDescent="0.3">
      <c r="A12799">
        <v>149.74053402300001</v>
      </c>
      <c r="B12799">
        <v>47.475638507200003</v>
      </c>
      <c r="C12799">
        <v>8.0732414302700006E-2</v>
      </c>
      <c r="D12799">
        <v>468.49278270500002</v>
      </c>
    </row>
    <row r="12800" spans="1:4" x14ac:dyDescent="0.3">
      <c r="A12800">
        <v>149.74063402300001</v>
      </c>
      <c r="B12800">
        <v>47.475738507199999</v>
      </c>
      <c r="C12800">
        <v>8.0632414302700003E-2</v>
      </c>
      <c r="D12800">
        <v>468.52609195600002</v>
      </c>
    </row>
    <row r="12801" spans="1:4" x14ac:dyDescent="0.3">
      <c r="A12801">
        <v>149.74073402299999</v>
      </c>
      <c r="B12801">
        <v>47.475838507200002</v>
      </c>
      <c r="C12801">
        <v>8.0532414302700001E-2</v>
      </c>
      <c r="D12801">
        <v>468.56273188199998</v>
      </c>
    </row>
    <row r="12802" spans="1:4" x14ac:dyDescent="0.3">
      <c r="A12802">
        <v>149.74083402299999</v>
      </c>
      <c r="B12802">
        <v>47.475938507199999</v>
      </c>
      <c r="C12802">
        <v>8.0432414302699998E-2</v>
      </c>
      <c r="D12802">
        <v>468.599662298</v>
      </c>
    </row>
    <row r="12803" spans="1:4" x14ac:dyDescent="0.3">
      <c r="A12803">
        <v>149.74093402299999</v>
      </c>
      <c r="B12803">
        <v>47.476038507200002</v>
      </c>
      <c r="C12803">
        <v>8.0332414302699995E-2</v>
      </c>
      <c r="D12803">
        <v>468.63630253600002</v>
      </c>
    </row>
    <row r="12804" spans="1:4" x14ac:dyDescent="0.3">
      <c r="A12804">
        <v>149.741034023</v>
      </c>
      <c r="B12804">
        <v>47.476138507199998</v>
      </c>
      <c r="C12804">
        <v>8.0232414302700006E-2</v>
      </c>
      <c r="D12804">
        <v>468.67293188799999</v>
      </c>
    </row>
    <row r="12805" spans="1:4" x14ac:dyDescent="0.3">
      <c r="A12805">
        <v>149.741134023</v>
      </c>
      <c r="B12805">
        <v>47.476238507200001</v>
      </c>
      <c r="C12805">
        <v>8.0132414302700003E-2</v>
      </c>
      <c r="D12805">
        <v>468.70632884499997</v>
      </c>
    </row>
    <row r="12806" spans="1:4" x14ac:dyDescent="0.3">
      <c r="A12806">
        <v>149.741234023</v>
      </c>
      <c r="B12806">
        <v>47.476338507199998</v>
      </c>
      <c r="C12806">
        <v>8.00324143027E-2</v>
      </c>
      <c r="D12806">
        <v>468.74295322</v>
      </c>
    </row>
    <row r="12807" spans="1:4" x14ac:dyDescent="0.3">
      <c r="A12807">
        <v>149.74133402300001</v>
      </c>
      <c r="B12807">
        <v>47.476438507200001</v>
      </c>
      <c r="C12807">
        <v>7.9932414302699997E-2</v>
      </c>
      <c r="D12807">
        <v>468.77977042600003</v>
      </c>
    </row>
    <row r="12808" spans="1:4" x14ac:dyDescent="0.3">
      <c r="A12808">
        <v>149.74143402300001</v>
      </c>
      <c r="B12808">
        <v>47.476538507199997</v>
      </c>
      <c r="C12808">
        <v>7.9832414302699994E-2</v>
      </c>
      <c r="D12808">
        <v>468.81648561899999</v>
      </c>
    </row>
    <row r="12809" spans="1:4" x14ac:dyDescent="0.3">
      <c r="A12809">
        <v>149.74153402300001</v>
      </c>
      <c r="B12809">
        <v>47.476638507200001</v>
      </c>
      <c r="C12809">
        <v>7.9732414302700005E-2</v>
      </c>
      <c r="D12809">
        <v>468.853225071</v>
      </c>
    </row>
    <row r="12810" spans="1:4" x14ac:dyDescent="0.3">
      <c r="A12810">
        <v>149.74163402299999</v>
      </c>
      <c r="B12810">
        <v>47.476738507199997</v>
      </c>
      <c r="C12810">
        <v>7.9632414302700003E-2</v>
      </c>
      <c r="D12810">
        <v>468.886529967</v>
      </c>
    </row>
    <row r="12811" spans="1:4" x14ac:dyDescent="0.3">
      <c r="A12811">
        <v>149.74173402299999</v>
      </c>
      <c r="B12811">
        <v>47.4768385072</v>
      </c>
      <c r="C12811">
        <v>7.95324143027E-2</v>
      </c>
      <c r="D12811">
        <v>468.92323924999999</v>
      </c>
    </row>
    <row r="12812" spans="1:4" x14ac:dyDescent="0.3">
      <c r="A12812">
        <v>149.741834023</v>
      </c>
      <c r="B12812">
        <v>47.476938507200003</v>
      </c>
      <c r="C12812">
        <v>7.9432414302699997E-2</v>
      </c>
      <c r="D12812">
        <v>468.95999518500003</v>
      </c>
    </row>
    <row r="12813" spans="1:4" x14ac:dyDescent="0.3">
      <c r="A12813">
        <v>149.741934023</v>
      </c>
      <c r="B12813">
        <v>47.4770385072</v>
      </c>
      <c r="C12813">
        <v>7.9332414302699994E-2</v>
      </c>
      <c r="D12813">
        <v>468.99674023599999</v>
      </c>
    </row>
    <row r="12814" spans="1:4" x14ac:dyDescent="0.3">
      <c r="A12814">
        <v>149.742034023</v>
      </c>
      <c r="B12814">
        <v>47.477138507200003</v>
      </c>
      <c r="C12814">
        <v>7.9232414302700005E-2</v>
      </c>
      <c r="D12814">
        <v>469.03349617100002</v>
      </c>
    </row>
    <row r="12815" spans="1:4" x14ac:dyDescent="0.3">
      <c r="A12815">
        <v>149.74213402300001</v>
      </c>
      <c r="B12815">
        <v>47.477238507199999</v>
      </c>
      <c r="C12815">
        <v>7.9132414302700002E-2</v>
      </c>
      <c r="D12815">
        <v>469.06683590099999</v>
      </c>
    </row>
    <row r="12816" spans="1:4" x14ac:dyDescent="0.3">
      <c r="A12816">
        <v>149.74223402300001</v>
      </c>
      <c r="B12816">
        <v>47.477338507200002</v>
      </c>
      <c r="C12816">
        <v>7.9032414302699999E-2</v>
      </c>
      <c r="D12816">
        <v>469.08690300000001</v>
      </c>
    </row>
    <row r="12817" spans="1:4" x14ac:dyDescent="0.3">
      <c r="A12817">
        <v>149.74233402300001</v>
      </c>
      <c r="B12817">
        <v>47.477438507199999</v>
      </c>
      <c r="C12817">
        <v>7.8932414302699996E-2</v>
      </c>
      <c r="D12817">
        <v>469.123644318</v>
      </c>
    </row>
    <row r="12818" spans="1:4" x14ac:dyDescent="0.3">
      <c r="A12818">
        <v>149.74243402299999</v>
      </c>
      <c r="B12818">
        <v>47.477538507200002</v>
      </c>
      <c r="C12818">
        <v>7.8832414302699994E-2</v>
      </c>
      <c r="D12818">
        <v>469.15697005200002</v>
      </c>
    </row>
    <row r="12819" spans="1:4" x14ac:dyDescent="0.3">
      <c r="A12819">
        <v>149.74253402299999</v>
      </c>
      <c r="B12819">
        <v>47.477638507199998</v>
      </c>
      <c r="C12819">
        <v>7.8732414302700005E-2</v>
      </c>
      <c r="D12819">
        <v>469.177076339</v>
      </c>
    </row>
    <row r="12820" spans="1:4" x14ac:dyDescent="0.3">
      <c r="A12820">
        <v>149.74263402299999</v>
      </c>
      <c r="B12820">
        <v>47.477738507200002</v>
      </c>
      <c r="C12820">
        <v>7.8632414302700002E-2</v>
      </c>
      <c r="D12820">
        <v>469.21364659699998</v>
      </c>
    </row>
    <row r="12821" spans="1:4" x14ac:dyDescent="0.3">
      <c r="A12821">
        <v>149.742734023</v>
      </c>
      <c r="B12821">
        <v>47.477838507199998</v>
      </c>
      <c r="C12821">
        <v>7.8532414302699999E-2</v>
      </c>
      <c r="D12821">
        <v>469.25031420400001</v>
      </c>
    </row>
    <row r="12822" spans="1:4" x14ac:dyDescent="0.3">
      <c r="A12822">
        <v>149.742834023</v>
      </c>
      <c r="B12822">
        <v>47.477938507200001</v>
      </c>
      <c r="C12822">
        <v>7.8432414302699996E-2</v>
      </c>
      <c r="D12822">
        <v>469.28366917400001</v>
      </c>
    </row>
    <row r="12823" spans="1:4" x14ac:dyDescent="0.3">
      <c r="A12823">
        <v>149.742934023</v>
      </c>
      <c r="B12823">
        <v>47.478038507199997</v>
      </c>
      <c r="C12823">
        <v>7.8332414302699993E-2</v>
      </c>
      <c r="D12823">
        <v>469.32038156800002</v>
      </c>
    </row>
    <row r="12824" spans="1:4" x14ac:dyDescent="0.3">
      <c r="A12824">
        <v>149.74303402300001</v>
      </c>
      <c r="B12824">
        <v>47.478138507200001</v>
      </c>
      <c r="C12824">
        <v>7.8232414302700004E-2</v>
      </c>
      <c r="D12824">
        <v>469.357183534</v>
      </c>
    </row>
    <row r="12825" spans="1:4" x14ac:dyDescent="0.3">
      <c r="A12825">
        <v>149.74313402300001</v>
      </c>
      <c r="B12825">
        <v>47.478238507199997</v>
      </c>
      <c r="C12825">
        <v>7.8132414302700001E-2</v>
      </c>
      <c r="D12825">
        <v>469.39387384499997</v>
      </c>
    </row>
    <row r="12826" spans="1:4" x14ac:dyDescent="0.3">
      <c r="A12826">
        <v>149.74323402300001</v>
      </c>
      <c r="B12826">
        <v>47.4783385072</v>
      </c>
      <c r="C12826">
        <v>7.8032414302699998E-2</v>
      </c>
      <c r="D12826">
        <v>469.43063724500001</v>
      </c>
    </row>
    <row r="12827" spans="1:4" x14ac:dyDescent="0.3">
      <c r="A12827">
        <v>149.74333402299999</v>
      </c>
      <c r="B12827">
        <v>47.478438507200003</v>
      </c>
      <c r="C12827">
        <v>7.7932414302699995E-2</v>
      </c>
      <c r="D12827">
        <v>469.46391290499997</v>
      </c>
    </row>
    <row r="12828" spans="1:4" x14ac:dyDescent="0.3">
      <c r="A12828">
        <v>149.74343402299999</v>
      </c>
      <c r="B12828">
        <v>47.4785385072</v>
      </c>
      <c r="C12828">
        <v>7.7832414302700006E-2</v>
      </c>
      <c r="D12828">
        <v>469.50068159300002</v>
      </c>
    </row>
    <row r="12829" spans="1:4" x14ac:dyDescent="0.3">
      <c r="A12829">
        <v>149.743534023</v>
      </c>
      <c r="B12829">
        <v>47.478638507200003</v>
      </c>
      <c r="C12829">
        <v>7.7732414302700004E-2</v>
      </c>
      <c r="D12829">
        <v>469.53764902</v>
      </c>
    </row>
    <row r="12830" spans="1:4" x14ac:dyDescent="0.3">
      <c r="A12830">
        <v>149.743634023</v>
      </c>
      <c r="B12830">
        <v>47.478738507199999</v>
      </c>
      <c r="C12830">
        <v>7.7632414302700001E-2</v>
      </c>
      <c r="D12830">
        <v>469.57413032800002</v>
      </c>
    </row>
    <row r="12831" spans="1:4" x14ac:dyDescent="0.3">
      <c r="A12831">
        <v>149.743734023</v>
      </c>
      <c r="B12831">
        <v>47.478838507200003</v>
      </c>
      <c r="C12831">
        <v>7.7532414302699998E-2</v>
      </c>
      <c r="D12831">
        <v>469.60740909800001</v>
      </c>
    </row>
    <row r="12832" spans="1:4" x14ac:dyDescent="0.3">
      <c r="A12832">
        <v>149.74383402300001</v>
      </c>
      <c r="B12832">
        <v>47.478938507199999</v>
      </c>
      <c r="C12832">
        <v>7.7432414302699995E-2</v>
      </c>
      <c r="D12832">
        <v>469.62751009800002</v>
      </c>
    </row>
    <row r="12833" spans="1:4" x14ac:dyDescent="0.3">
      <c r="A12833">
        <v>149.74393402300001</v>
      </c>
      <c r="B12833">
        <v>47.479038507200002</v>
      </c>
      <c r="C12833">
        <v>7.7332414302700006E-2</v>
      </c>
      <c r="D12833">
        <v>469.66423835299997</v>
      </c>
    </row>
    <row r="12834" spans="1:4" x14ac:dyDescent="0.3">
      <c r="A12834">
        <v>149.74403402300001</v>
      </c>
      <c r="B12834">
        <v>47.479138507199998</v>
      </c>
      <c r="C12834">
        <v>7.7232414302700003E-2</v>
      </c>
      <c r="D12834">
        <v>469.69756750800002</v>
      </c>
    </row>
    <row r="12835" spans="1:4" x14ac:dyDescent="0.3">
      <c r="A12835">
        <v>149.74413402299999</v>
      </c>
      <c r="B12835">
        <v>47.479238507200002</v>
      </c>
      <c r="C12835">
        <v>7.71324143027E-2</v>
      </c>
      <c r="D12835">
        <v>469.71766104400001</v>
      </c>
    </row>
    <row r="12836" spans="1:4" x14ac:dyDescent="0.3">
      <c r="A12836">
        <v>149.74423402299999</v>
      </c>
      <c r="B12836">
        <v>47.479338507199998</v>
      </c>
      <c r="C12836">
        <v>7.7032414302699997E-2</v>
      </c>
      <c r="D12836">
        <v>469.75429786000001</v>
      </c>
    </row>
    <row r="12837" spans="1:4" x14ac:dyDescent="0.3">
      <c r="A12837">
        <v>149.74433402299999</v>
      </c>
      <c r="B12837">
        <v>47.479438507200001</v>
      </c>
      <c r="C12837">
        <v>7.6932414302699995E-2</v>
      </c>
      <c r="D12837">
        <v>469.78768082099998</v>
      </c>
    </row>
    <row r="12838" spans="1:4" x14ac:dyDescent="0.3">
      <c r="A12838">
        <v>149.744434023</v>
      </c>
      <c r="B12838">
        <v>47.479538507199997</v>
      </c>
      <c r="C12838">
        <v>7.6832414302700006E-2</v>
      </c>
      <c r="D12838">
        <v>469.80775880499999</v>
      </c>
    </row>
    <row r="12839" spans="1:4" x14ac:dyDescent="0.3">
      <c r="A12839">
        <v>149.744534023</v>
      </c>
      <c r="B12839">
        <v>47.479638507200001</v>
      </c>
      <c r="C12839">
        <v>7.6732414302700003E-2</v>
      </c>
      <c r="D12839">
        <v>469.84434368199999</v>
      </c>
    </row>
    <row r="12840" spans="1:4" x14ac:dyDescent="0.3">
      <c r="A12840">
        <v>149.744634023</v>
      </c>
      <c r="B12840">
        <v>47.479738507199997</v>
      </c>
      <c r="C12840">
        <v>7.66324143027E-2</v>
      </c>
      <c r="D12840">
        <v>469.877816838</v>
      </c>
    </row>
    <row r="12841" spans="1:4" x14ac:dyDescent="0.3">
      <c r="A12841">
        <v>149.74473402300001</v>
      </c>
      <c r="B12841">
        <v>47.4798385072</v>
      </c>
      <c r="C12841">
        <v>7.6532414302699997E-2</v>
      </c>
      <c r="D12841">
        <v>469.89777819099999</v>
      </c>
    </row>
    <row r="12842" spans="1:4" x14ac:dyDescent="0.3">
      <c r="A12842">
        <v>149.74483402300001</v>
      </c>
      <c r="B12842">
        <v>47.479938507200004</v>
      </c>
      <c r="C12842">
        <v>7.6432414302699994E-2</v>
      </c>
      <c r="D12842">
        <v>469.93446010500003</v>
      </c>
    </row>
    <row r="12843" spans="1:4" x14ac:dyDescent="0.3">
      <c r="A12843">
        <v>149.74493402300001</v>
      </c>
      <c r="B12843">
        <v>47.4800385072</v>
      </c>
      <c r="C12843">
        <v>7.6332414302700005E-2</v>
      </c>
      <c r="D12843">
        <v>469.96791864300002</v>
      </c>
    </row>
    <row r="12844" spans="1:4" x14ac:dyDescent="0.3">
      <c r="A12844">
        <v>149.74503402299999</v>
      </c>
      <c r="B12844">
        <v>47.480138507200003</v>
      </c>
      <c r="C12844">
        <v>7.6232414302700002E-2</v>
      </c>
      <c r="D12844">
        <v>469.98789865700002</v>
      </c>
    </row>
    <row r="12845" spans="1:4" x14ac:dyDescent="0.3">
      <c r="A12845">
        <v>149.74513402299999</v>
      </c>
      <c r="B12845">
        <v>47.480238507199999</v>
      </c>
      <c r="C12845">
        <v>7.6132414302699999E-2</v>
      </c>
      <c r="D12845">
        <v>470.02463531000001</v>
      </c>
    </row>
    <row r="12846" spans="1:4" x14ac:dyDescent="0.3">
      <c r="A12846">
        <v>149.74523402299999</v>
      </c>
      <c r="B12846">
        <v>47.480338507200003</v>
      </c>
      <c r="C12846">
        <v>7.6032414302699997E-2</v>
      </c>
      <c r="D12846">
        <v>470.06132437700001</v>
      </c>
    </row>
    <row r="12847" spans="1:4" x14ac:dyDescent="0.3">
      <c r="A12847">
        <v>149.745334023</v>
      </c>
      <c r="B12847">
        <v>47.480438507199999</v>
      </c>
      <c r="C12847">
        <v>7.5932414302699994E-2</v>
      </c>
      <c r="D12847">
        <v>470.09465602</v>
      </c>
    </row>
    <row r="12848" spans="1:4" x14ac:dyDescent="0.3">
      <c r="A12848">
        <v>149.745434023</v>
      </c>
      <c r="B12848">
        <v>47.480538507200002</v>
      </c>
      <c r="C12848">
        <v>7.5832414302700005E-2</v>
      </c>
      <c r="D12848">
        <v>470.13141226699997</v>
      </c>
    </row>
    <row r="12849" spans="1:4" x14ac:dyDescent="0.3">
      <c r="A12849">
        <v>149.745534023</v>
      </c>
      <c r="B12849">
        <v>47.480638507199998</v>
      </c>
      <c r="C12849">
        <v>7.5732414302700002E-2</v>
      </c>
      <c r="D12849">
        <v>470.16814643200001</v>
      </c>
    </row>
    <row r="12850" spans="1:4" x14ac:dyDescent="0.3">
      <c r="A12850">
        <v>149.74563402300001</v>
      </c>
      <c r="B12850">
        <v>47.480738507200002</v>
      </c>
      <c r="C12850">
        <v>7.5632414302699999E-2</v>
      </c>
      <c r="D12850">
        <v>470.204886816</v>
      </c>
    </row>
    <row r="12851" spans="1:4" x14ac:dyDescent="0.3">
      <c r="A12851">
        <v>149.74573402300001</v>
      </c>
      <c r="B12851">
        <v>47.480838507199998</v>
      </c>
      <c r="C12851">
        <v>7.5532414302699996E-2</v>
      </c>
      <c r="D12851">
        <v>470.23815936699998</v>
      </c>
    </row>
    <row r="12852" spans="1:4" x14ac:dyDescent="0.3">
      <c r="A12852">
        <v>149.74583402299999</v>
      </c>
      <c r="B12852">
        <v>47.480938507200001</v>
      </c>
      <c r="C12852">
        <v>7.5432414302699993E-2</v>
      </c>
      <c r="D12852">
        <v>470.25826658699998</v>
      </c>
    </row>
    <row r="12853" spans="1:4" x14ac:dyDescent="0.3">
      <c r="A12853">
        <v>149.74593402299999</v>
      </c>
      <c r="B12853">
        <v>47.481038507199997</v>
      </c>
      <c r="C12853">
        <v>7.5332414302700004E-2</v>
      </c>
      <c r="D12853">
        <v>470.29506824200001</v>
      </c>
    </row>
    <row r="12854" spans="1:4" x14ac:dyDescent="0.3">
      <c r="A12854">
        <v>149.74603402299999</v>
      </c>
      <c r="B12854">
        <v>47.481138507200001</v>
      </c>
      <c r="C12854">
        <v>7.5232414302700001E-2</v>
      </c>
      <c r="D12854">
        <v>470.32830689100001</v>
      </c>
    </row>
    <row r="12855" spans="1:4" x14ac:dyDescent="0.3">
      <c r="A12855">
        <v>149.746134023</v>
      </c>
      <c r="B12855">
        <v>47.481238507199997</v>
      </c>
      <c r="C12855">
        <v>7.5132414302699999E-2</v>
      </c>
      <c r="D12855">
        <v>470.34840944600001</v>
      </c>
    </row>
    <row r="12856" spans="1:4" x14ac:dyDescent="0.3">
      <c r="A12856">
        <v>149.746234023</v>
      </c>
      <c r="B12856">
        <v>47.4813385072</v>
      </c>
      <c r="C12856">
        <v>7.5032414302699996E-2</v>
      </c>
      <c r="D12856">
        <v>470.38512214999997</v>
      </c>
    </row>
    <row r="12857" spans="1:4" x14ac:dyDescent="0.3">
      <c r="A12857">
        <v>149.746334023</v>
      </c>
      <c r="B12857">
        <v>47.481438507199996</v>
      </c>
      <c r="C12857">
        <v>7.4932414302700007E-2</v>
      </c>
      <c r="D12857">
        <v>470.41840247599998</v>
      </c>
    </row>
    <row r="12858" spans="1:4" x14ac:dyDescent="0.3">
      <c r="A12858">
        <v>149.74643402300001</v>
      </c>
      <c r="B12858">
        <v>47.4815385072</v>
      </c>
      <c r="C12858">
        <v>7.4832414302700004E-2</v>
      </c>
      <c r="D12858">
        <v>470.43846646399999</v>
      </c>
    </row>
    <row r="12859" spans="1:4" x14ac:dyDescent="0.3">
      <c r="A12859">
        <v>149.74653402300001</v>
      </c>
      <c r="B12859">
        <v>47.481638507200003</v>
      </c>
      <c r="C12859">
        <v>7.4732414302700001E-2</v>
      </c>
      <c r="D12859">
        <v>470.47517854699998</v>
      </c>
    </row>
    <row r="12860" spans="1:4" x14ac:dyDescent="0.3">
      <c r="A12860">
        <v>149.74663402300001</v>
      </c>
      <c r="B12860">
        <v>47.481738507199999</v>
      </c>
      <c r="C12860">
        <v>7.4632414302699998E-2</v>
      </c>
      <c r="D12860">
        <v>470.50852853999999</v>
      </c>
    </row>
    <row r="12861" spans="1:4" x14ac:dyDescent="0.3">
      <c r="A12861">
        <v>149.74673402299999</v>
      </c>
      <c r="B12861">
        <v>47.481838507200003</v>
      </c>
      <c r="C12861">
        <v>7.4532414302699995E-2</v>
      </c>
      <c r="D12861">
        <v>470.52852628199997</v>
      </c>
    </row>
    <row r="12862" spans="1:4" x14ac:dyDescent="0.3">
      <c r="A12862">
        <v>149.74683402299999</v>
      </c>
      <c r="B12862">
        <v>47.481938507199999</v>
      </c>
      <c r="C12862">
        <v>7.4432414302700006E-2</v>
      </c>
      <c r="D12862">
        <v>470.565259825</v>
      </c>
    </row>
    <row r="12863" spans="1:4" x14ac:dyDescent="0.3">
      <c r="A12863">
        <v>149.74693402299999</v>
      </c>
      <c r="B12863">
        <v>47.482038507200002</v>
      </c>
      <c r="C12863">
        <v>7.4332414302700003E-2</v>
      </c>
      <c r="D12863">
        <v>470.60198279299999</v>
      </c>
    </row>
    <row r="12864" spans="1:4" x14ac:dyDescent="0.3">
      <c r="A12864">
        <v>149.747034023</v>
      </c>
      <c r="B12864">
        <v>47.482138507199998</v>
      </c>
      <c r="C12864">
        <v>7.4232414302700001E-2</v>
      </c>
      <c r="D12864">
        <v>470.63537912800001</v>
      </c>
    </row>
    <row r="12865" spans="1:4" x14ac:dyDescent="0.3">
      <c r="A12865">
        <v>149.747134023</v>
      </c>
      <c r="B12865">
        <v>47.482238507200002</v>
      </c>
      <c r="C12865">
        <v>7.4132414302699998E-2</v>
      </c>
      <c r="D12865">
        <v>470.67201314499999</v>
      </c>
    </row>
    <row r="12866" spans="1:4" x14ac:dyDescent="0.3">
      <c r="A12866">
        <v>149.747234023</v>
      </c>
      <c r="B12866">
        <v>47.482338507199998</v>
      </c>
      <c r="C12866">
        <v>7.4032414302699995E-2</v>
      </c>
      <c r="D12866">
        <v>470.70874388800001</v>
      </c>
    </row>
    <row r="12867" spans="1:4" x14ac:dyDescent="0.3">
      <c r="A12867">
        <v>149.74733402300001</v>
      </c>
      <c r="B12867">
        <v>47.482438507200001</v>
      </c>
      <c r="C12867">
        <v>7.3932414302700006E-2</v>
      </c>
      <c r="D12867">
        <v>470.745643202</v>
      </c>
    </row>
    <row r="12868" spans="1:4" x14ac:dyDescent="0.3">
      <c r="A12868">
        <v>149.74743402300001</v>
      </c>
      <c r="B12868">
        <v>47.482538507199997</v>
      </c>
      <c r="C12868">
        <v>7.3832414302700003E-2</v>
      </c>
      <c r="D12868">
        <v>470.778782638</v>
      </c>
    </row>
    <row r="12869" spans="1:4" x14ac:dyDescent="0.3">
      <c r="A12869">
        <v>149.74753402299999</v>
      </c>
      <c r="B12869">
        <v>47.482638507200001</v>
      </c>
      <c r="C12869">
        <v>7.37324143027E-2</v>
      </c>
      <c r="D12869">
        <v>470.79883885100003</v>
      </c>
    </row>
    <row r="12870" spans="1:4" x14ac:dyDescent="0.3">
      <c r="A12870">
        <v>149.74763402299999</v>
      </c>
      <c r="B12870">
        <v>47.482738507199997</v>
      </c>
      <c r="C12870">
        <v>7.3632414302699997E-2</v>
      </c>
      <c r="D12870">
        <v>470.83567627299999</v>
      </c>
    </row>
    <row r="12871" spans="1:4" x14ac:dyDescent="0.3">
      <c r="A12871">
        <v>149.74773402299999</v>
      </c>
      <c r="B12871">
        <v>47.4828385072</v>
      </c>
      <c r="C12871">
        <v>7.3532414302699994E-2</v>
      </c>
      <c r="D12871">
        <v>470.86885240800001</v>
      </c>
    </row>
    <row r="12872" spans="1:4" x14ac:dyDescent="0.3">
      <c r="A12872">
        <v>149.747834023</v>
      </c>
      <c r="B12872">
        <v>47.482938507199997</v>
      </c>
      <c r="C12872">
        <v>7.3432414302700005E-2</v>
      </c>
      <c r="D12872">
        <v>470.88894874200003</v>
      </c>
    </row>
    <row r="12873" spans="1:4" x14ac:dyDescent="0.3">
      <c r="A12873">
        <v>149.747934023</v>
      </c>
      <c r="B12873">
        <v>47.4830385072</v>
      </c>
      <c r="C12873">
        <v>7.3332414302700002E-2</v>
      </c>
      <c r="D12873">
        <v>470.92568726100001</v>
      </c>
    </row>
    <row r="12874" spans="1:4" x14ac:dyDescent="0.3">
      <c r="A12874">
        <v>149.748034023</v>
      </c>
      <c r="B12874">
        <v>47.483138507200003</v>
      </c>
      <c r="C12874">
        <v>7.32324143027E-2</v>
      </c>
      <c r="D12874">
        <v>470.95894208300001</v>
      </c>
    </row>
    <row r="12875" spans="1:4" x14ac:dyDescent="0.3">
      <c r="A12875">
        <v>149.74813402300001</v>
      </c>
      <c r="B12875">
        <v>47.483238507199999</v>
      </c>
      <c r="C12875">
        <v>7.3132414302699997E-2</v>
      </c>
      <c r="D12875">
        <v>470.99583579900002</v>
      </c>
    </row>
    <row r="12876" spans="1:4" x14ac:dyDescent="0.3">
      <c r="A12876">
        <v>149.74823402300001</v>
      </c>
      <c r="B12876">
        <v>47.483338507200003</v>
      </c>
      <c r="C12876">
        <v>7.3032414302699994E-2</v>
      </c>
      <c r="D12876">
        <v>471.03258862500002</v>
      </c>
    </row>
    <row r="12877" spans="1:4" x14ac:dyDescent="0.3">
      <c r="A12877">
        <v>149.74833402300001</v>
      </c>
      <c r="B12877">
        <v>47.483438507199999</v>
      </c>
      <c r="C12877">
        <v>7.2932414302700005E-2</v>
      </c>
      <c r="D12877">
        <v>471.06921984299998</v>
      </c>
    </row>
    <row r="12878" spans="1:4" x14ac:dyDescent="0.3">
      <c r="A12878">
        <v>149.74843402299999</v>
      </c>
      <c r="B12878">
        <v>47.483538507200002</v>
      </c>
      <c r="C12878">
        <v>7.2832414302700002E-2</v>
      </c>
      <c r="D12878">
        <v>471.10595494099999</v>
      </c>
    </row>
    <row r="12879" spans="1:4" x14ac:dyDescent="0.3">
      <c r="A12879">
        <v>149.74853402299999</v>
      </c>
      <c r="B12879">
        <v>47.483638507199998</v>
      </c>
      <c r="C12879">
        <v>7.2732414302699999E-2</v>
      </c>
      <c r="D12879">
        <v>471.13921505000002</v>
      </c>
    </row>
    <row r="12880" spans="1:4" x14ac:dyDescent="0.3">
      <c r="A12880">
        <v>149.74863402299999</v>
      </c>
      <c r="B12880">
        <v>47.483738507200002</v>
      </c>
      <c r="C12880">
        <v>7.2632414302699996E-2</v>
      </c>
      <c r="D12880">
        <v>471.15919973000001</v>
      </c>
    </row>
    <row r="12881" spans="1:4" x14ac:dyDescent="0.3">
      <c r="A12881">
        <v>149.748734023</v>
      </c>
      <c r="B12881">
        <v>47.483838507199998</v>
      </c>
      <c r="C12881">
        <v>7.2532414302699993E-2</v>
      </c>
      <c r="D12881">
        <v>471.19598614500001</v>
      </c>
    </row>
    <row r="12882" spans="1:4" x14ac:dyDescent="0.3">
      <c r="A12882">
        <v>149.748834023</v>
      </c>
      <c r="B12882">
        <v>47.483938507200001</v>
      </c>
      <c r="C12882">
        <v>7.2432414302700004E-2</v>
      </c>
      <c r="D12882">
        <v>471.229354177</v>
      </c>
    </row>
    <row r="12883" spans="1:4" x14ac:dyDescent="0.3">
      <c r="A12883">
        <v>149.748934023</v>
      </c>
      <c r="B12883">
        <v>47.484038507199998</v>
      </c>
      <c r="C12883">
        <v>7.2332414302700002E-2</v>
      </c>
      <c r="D12883">
        <v>471.24931770699999</v>
      </c>
    </row>
    <row r="12884" spans="1:4" x14ac:dyDescent="0.3">
      <c r="A12884">
        <v>149.74903402300001</v>
      </c>
      <c r="B12884">
        <v>47.484138507200001</v>
      </c>
      <c r="C12884">
        <v>7.2232414302699999E-2</v>
      </c>
      <c r="D12884">
        <v>471.28609168200001</v>
      </c>
    </row>
    <row r="12885" spans="1:4" x14ac:dyDescent="0.3">
      <c r="A12885">
        <v>149.72833137399999</v>
      </c>
      <c r="B12885">
        <v>48.470331405300001</v>
      </c>
      <c r="C12885">
        <v>0.123322690717</v>
      </c>
      <c r="D12885">
        <v>471.32594160999997</v>
      </c>
    </row>
    <row r="12886" spans="1:4" x14ac:dyDescent="0.3">
      <c r="A12886">
        <v>150.59181522899999</v>
      </c>
      <c r="B12886">
        <v>50.303451402500002</v>
      </c>
      <c r="C12886">
        <v>0.124453039907</v>
      </c>
      <c r="D12886">
        <v>471.359309021</v>
      </c>
    </row>
    <row r="12887" spans="1:4" x14ac:dyDescent="0.3">
      <c r="A12887">
        <v>150.59191523699999</v>
      </c>
      <c r="B12887">
        <v>50.303551392099997</v>
      </c>
      <c r="C12887">
        <v>-0.185160186827</v>
      </c>
      <c r="D12887">
        <v>471.39290440600001</v>
      </c>
    </row>
    <row r="12888" spans="1:4" x14ac:dyDescent="0.3">
      <c r="A12888">
        <v>150.53929570400001</v>
      </c>
      <c r="B12888">
        <v>49.870332576400003</v>
      </c>
      <c r="C12888">
        <v>-1.7043858835100002E-2</v>
      </c>
      <c r="D12888">
        <v>471.43564616600003</v>
      </c>
    </row>
    <row r="12889" spans="1:4" x14ac:dyDescent="0.3">
      <c r="A12889">
        <v>150.53939570399999</v>
      </c>
      <c r="B12889">
        <v>49.870432576399999</v>
      </c>
      <c r="C12889">
        <v>-1.7143858835100001E-2</v>
      </c>
      <c r="D12889">
        <v>471.466377712</v>
      </c>
    </row>
    <row r="12890" spans="1:4" x14ac:dyDescent="0.3">
      <c r="A12890">
        <v>150.53949570399999</v>
      </c>
      <c r="B12890">
        <v>49.870532576400002</v>
      </c>
      <c r="C12890">
        <v>-1.72438588351E-2</v>
      </c>
      <c r="D12890">
        <v>471.50314546599998</v>
      </c>
    </row>
    <row r="12891" spans="1:4" x14ac:dyDescent="0.3">
      <c r="A12891">
        <v>150.53959570399999</v>
      </c>
      <c r="B12891">
        <v>49.870632576399998</v>
      </c>
      <c r="C12891">
        <v>-1.73438588351E-2</v>
      </c>
      <c r="D12891">
        <v>471.53651256500001</v>
      </c>
    </row>
    <row r="12892" spans="1:4" x14ac:dyDescent="0.3">
      <c r="A12892">
        <v>150.539695704</v>
      </c>
      <c r="B12892">
        <v>49.870732576400002</v>
      </c>
      <c r="C12892">
        <v>-1.7443858835099999E-2</v>
      </c>
      <c r="D12892">
        <v>471.57318141600001</v>
      </c>
    </row>
    <row r="12893" spans="1:4" x14ac:dyDescent="0.3">
      <c r="A12893">
        <v>150.539795704</v>
      </c>
      <c r="B12893">
        <v>49.870832576399998</v>
      </c>
      <c r="C12893">
        <v>-1.7543858835099999E-2</v>
      </c>
      <c r="D12893">
        <v>471.60994792600002</v>
      </c>
    </row>
    <row r="12894" spans="1:4" x14ac:dyDescent="0.3">
      <c r="A12894">
        <v>150.539895704</v>
      </c>
      <c r="B12894">
        <v>49.870932576400001</v>
      </c>
      <c r="C12894">
        <v>-1.7643858835100001E-2</v>
      </c>
      <c r="D12894">
        <v>471.64666933900003</v>
      </c>
    </row>
    <row r="12895" spans="1:4" x14ac:dyDescent="0.3">
      <c r="A12895">
        <v>150.53999570400001</v>
      </c>
      <c r="B12895">
        <v>49.871032576399998</v>
      </c>
      <c r="C12895">
        <v>-1.7743858835100001E-2</v>
      </c>
      <c r="D12895">
        <v>471.68324861799999</v>
      </c>
    </row>
    <row r="12896" spans="1:4" x14ac:dyDescent="0.3">
      <c r="A12896">
        <v>150.54009570400001</v>
      </c>
      <c r="B12896">
        <v>49.871132576400001</v>
      </c>
      <c r="C12896">
        <v>-1.78438588351E-2</v>
      </c>
      <c r="D12896">
        <v>471.71674789899998</v>
      </c>
    </row>
    <row r="12897" spans="1:4" x14ac:dyDescent="0.3">
      <c r="A12897">
        <v>150.54019570400001</v>
      </c>
      <c r="B12897">
        <v>49.871232576399997</v>
      </c>
      <c r="C12897">
        <v>-1.79438588351E-2</v>
      </c>
      <c r="D12897">
        <v>471.75333433100002</v>
      </c>
    </row>
    <row r="12898" spans="1:4" x14ac:dyDescent="0.3">
      <c r="A12898">
        <v>150.54029570399999</v>
      </c>
      <c r="B12898">
        <v>49.8713325764</v>
      </c>
      <c r="C12898">
        <v>-1.8043858835099999E-2</v>
      </c>
      <c r="D12898">
        <v>471.79021684999998</v>
      </c>
    </row>
    <row r="12899" spans="1:4" x14ac:dyDescent="0.3">
      <c r="A12899">
        <v>150.54039570399999</v>
      </c>
      <c r="B12899">
        <v>49.871432576399997</v>
      </c>
      <c r="C12899">
        <v>-1.8143858835099998E-2</v>
      </c>
      <c r="D12899">
        <v>471.826811679</v>
      </c>
    </row>
    <row r="12900" spans="1:4" x14ac:dyDescent="0.3">
      <c r="A12900">
        <v>150.54049570399999</v>
      </c>
      <c r="B12900">
        <v>49.8715325764</v>
      </c>
      <c r="C12900">
        <v>-1.8243858835100001E-2</v>
      </c>
      <c r="D12900">
        <v>471.86352687200002</v>
      </c>
    </row>
    <row r="12901" spans="1:4" x14ac:dyDescent="0.3">
      <c r="A12901">
        <v>150.540595704</v>
      </c>
      <c r="B12901">
        <v>49.871632576400003</v>
      </c>
      <c r="C12901">
        <v>-1.8343858835100001E-2</v>
      </c>
      <c r="D12901">
        <v>471.89681621699998</v>
      </c>
    </row>
    <row r="12902" spans="1:4" x14ac:dyDescent="0.3">
      <c r="A12902">
        <v>150.540695704</v>
      </c>
      <c r="B12902">
        <v>49.871732576399999</v>
      </c>
      <c r="C12902">
        <v>-1.84438588351E-2</v>
      </c>
      <c r="D12902">
        <v>471.93359516800001</v>
      </c>
    </row>
    <row r="12903" spans="1:4" x14ac:dyDescent="0.3">
      <c r="A12903">
        <v>150.540795704</v>
      </c>
      <c r="B12903">
        <v>49.871832576400003</v>
      </c>
      <c r="C12903">
        <v>-1.8543858835099999E-2</v>
      </c>
      <c r="D12903">
        <v>471.97030818299999</v>
      </c>
    </row>
    <row r="12904" spans="1:4" x14ac:dyDescent="0.3">
      <c r="A12904">
        <v>150.54089570400001</v>
      </c>
      <c r="B12904">
        <v>49.871932576399999</v>
      </c>
      <c r="C12904">
        <v>-1.8643858835099999E-2</v>
      </c>
      <c r="D12904">
        <v>472.00703674900001</v>
      </c>
    </row>
    <row r="12905" spans="1:4" x14ac:dyDescent="0.3">
      <c r="A12905">
        <v>150.54099570400001</v>
      </c>
      <c r="B12905">
        <v>49.872032576400002</v>
      </c>
      <c r="C12905">
        <v>-1.8743858835100002E-2</v>
      </c>
      <c r="D12905">
        <v>472.04374292199998</v>
      </c>
    </row>
    <row r="12906" spans="1:4" x14ac:dyDescent="0.3">
      <c r="A12906">
        <v>151.066173537</v>
      </c>
      <c r="B12906">
        <v>5.5464079057999998</v>
      </c>
      <c r="C12906">
        <v>-1.57023555485E-2</v>
      </c>
      <c r="D12906">
        <v>472.08001927100003</v>
      </c>
    </row>
    <row r="12907" spans="1:4" x14ac:dyDescent="0.3">
      <c r="A12907">
        <v>151.066273537</v>
      </c>
      <c r="B12907">
        <v>5.5465079058000004</v>
      </c>
      <c r="C12907">
        <v>-1.5802355548499999E-2</v>
      </c>
      <c r="D12907">
        <v>472.11375088099999</v>
      </c>
    </row>
    <row r="12908" spans="1:4" x14ac:dyDescent="0.3">
      <c r="A12908">
        <v>151.066373537</v>
      </c>
      <c r="B12908">
        <v>5.5466079058000002</v>
      </c>
      <c r="C12908">
        <v>-1.5902355548499999E-2</v>
      </c>
      <c r="D12908">
        <v>472.15048255800002</v>
      </c>
    </row>
    <row r="12909" spans="1:4" x14ac:dyDescent="0.3">
      <c r="A12909">
        <v>151.06647353700001</v>
      </c>
      <c r="B12909">
        <v>5.5467079057999999</v>
      </c>
      <c r="C12909">
        <v>-1.6002355548500002E-2</v>
      </c>
      <c r="D12909">
        <v>472.18727892599998</v>
      </c>
    </row>
    <row r="12910" spans="1:4" x14ac:dyDescent="0.3">
      <c r="A12910">
        <v>151.06657353700001</v>
      </c>
      <c r="B12910">
        <v>5.5468079057999997</v>
      </c>
      <c r="C12910">
        <v>-1.6102355548500001E-2</v>
      </c>
      <c r="D12910">
        <v>472.22399722799997</v>
      </c>
    </row>
    <row r="12911" spans="1:4" x14ac:dyDescent="0.3">
      <c r="A12911">
        <v>151.06667353700001</v>
      </c>
      <c r="B12911">
        <v>5.5469079058000004</v>
      </c>
      <c r="C12911">
        <v>-1.6202355548500001E-2</v>
      </c>
      <c r="D12911">
        <v>472.257260137</v>
      </c>
    </row>
    <row r="12912" spans="1:4" x14ac:dyDescent="0.3">
      <c r="A12912">
        <v>151.06677353699999</v>
      </c>
      <c r="B12912">
        <v>5.5470079058000001</v>
      </c>
      <c r="C12912">
        <v>-1.63023555485E-2</v>
      </c>
      <c r="D12912">
        <v>472.29397906200001</v>
      </c>
    </row>
    <row r="12913" spans="1:4" x14ac:dyDescent="0.3">
      <c r="A12913">
        <v>151.06687353699999</v>
      </c>
      <c r="B12913">
        <v>5.5471079057999999</v>
      </c>
      <c r="C12913">
        <v>-1.6402355548499999E-2</v>
      </c>
      <c r="D12913">
        <v>472.330767654</v>
      </c>
    </row>
    <row r="12914" spans="1:4" x14ac:dyDescent="0.3">
      <c r="A12914">
        <v>151.066973537</v>
      </c>
      <c r="B12914">
        <v>5.5472079057999997</v>
      </c>
      <c r="C12914">
        <v>-1.6502355548499999E-2</v>
      </c>
      <c r="D12914">
        <v>472.36745578799997</v>
      </c>
    </row>
    <row r="12915" spans="1:4" x14ac:dyDescent="0.3">
      <c r="A12915">
        <v>151.067073537</v>
      </c>
      <c r="B12915">
        <v>5.5473079058000003</v>
      </c>
      <c r="C12915">
        <v>-1.6602355548500002E-2</v>
      </c>
      <c r="D12915">
        <v>472.40409416</v>
      </c>
    </row>
    <row r="12916" spans="1:4" x14ac:dyDescent="0.3">
      <c r="A12916">
        <v>151.067173537</v>
      </c>
      <c r="B12916">
        <v>5.5474079058000001</v>
      </c>
      <c r="C12916">
        <v>-1.6702355548500001E-2</v>
      </c>
      <c r="D12916">
        <v>472.43736360000003</v>
      </c>
    </row>
    <row r="12917" spans="1:4" x14ac:dyDescent="0.3">
      <c r="A12917">
        <v>151.06727353700001</v>
      </c>
      <c r="B12917">
        <v>5.5475079057999999</v>
      </c>
      <c r="C12917">
        <v>-1.68023555485E-2</v>
      </c>
      <c r="D12917">
        <v>472.47409994100002</v>
      </c>
    </row>
    <row r="12918" spans="1:4" x14ac:dyDescent="0.3">
      <c r="A12918">
        <v>151.06737353700001</v>
      </c>
      <c r="B12918">
        <v>5.5476079057999996</v>
      </c>
      <c r="C12918">
        <v>-1.69023555485E-2</v>
      </c>
      <c r="D12918">
        <v>472.51086178600002</v>
      </c>
    </row>
    <row r="12919" spans="1:4" x14ac:dyDescent="0.3">
      <c r="A12919">
        <v>151.06747353700001</v>
      </c>
      <c r="B12919">
        <v>5.5477079058000003</v>
      </c>
      <c r="C12919">
        <v>-1.7002355548499999E-2</v>
      </c>
      <c r="D12919">
        <v>472.54762238699999</v>
      </c>
    </row>
    <row r="12920" spans="1:4" x14ac:dyDescent="0.3">
      <c r="A12920">
        <v>151.06757353699999</v>
      </c>
      <c r="B12920">
        <v>5.5478079058000001</v>
      </c>
      <c r="C12920">
        <v>-1.7102355548499999E-2</v>
      </c>
      <c r="D12920">
        <v>472.58429123799999</v>
      </c>
    </row>
    <row r="12921" spans="1:4" x14ac:dyDescent="0.3">
      <c r="A12921">
        <v>151.06767353699999</v>
      </c>
      <c r="B12921">
        <v>5.5479079057999998</v>
      </c>
      <c r="C12921">
        <v>-1.7202355548500001E-2</v>
      </c>
      <c r="D12921">
        <v>472.61762941299997</v>
      </c>
    </row>
    <row r="12922" spans="1:4" x14ac:dyDescent="0.3">
      <c r="A12922">
        <v>151.06777353699999</v>
      </c>
      <c r="B12922">
        <v>5.5480079057999996</v>
      </c>
      <c r="C12922">
        <v>-1.7302355548500001E-2</v>
      </c>
      <c r="D12922">
        <v>472.65434336200002</v>
      </c>
    </row>
    <row r="12923" spans="1:4" x14ac:dyDescent="0.3">
      <c r="A12923">
        <v>151.067873537</v>
      </c>
      <c r="B12923">
        <v>5.5481079058000002</v>
      </c>
      <c r="C12923">
        <v>-1.74023555485E-2</v>
      </c>
      <c r="D12923">
        <v>472.69108063599998</v>
      </c>
    </row>
    <row r="12924" spans="1:4" x14ac:dyDescent="0.3">
      <c r="A12924">
        <v>151.067973537</v>
      </c>
      <c r="B12924">
        <v>5.5482079058</v>
      </c>
      <c r="C12924">
        <v>-1.75023555485E-2</v>
      </c>
      <c r="D12924">
        <v>472.72784279199999</v>
      </c>
    </row>
    <row r="12925" spans="1:4" x14ac:dyDescent="0.3">
      <c r="A12925">
        <v>151.068073537</v>
      </c>
      <c r="B12925">
        <v>5.5483079057999998</v>
      </c>
      <c r="C12925">
        <v>-1.7602355548499999E-2</v>
      </c>
      <c r="D12925">
        <v>472.76457851200001</v>
      </c>
    </row>
    <row r="12926" spans="1:4" x14ac:dyDescent="0.3">
      <c r="A12926">
        <v>151.06817353700001</v>
      </c>
      <c r="B12926">
        <v>5.5484079058000004</v>
      </c>
      <c r="C12926">
        <v>-1.7702355548499998E-2</v>
      </c>
      <c r="D12926">
        <v>472.79791419899999</v>
      </c>
    </row>
    <row r="12927" spans="1:4" x14ac:dyDescent="0.3">
      <c r="A12927">
        <v>151.06827353700001</v>
      </c>
      <c r="B12927">
        <v>5.5485079058000002</v>
      </c>
      <c r="C12927">
        <v>-1.7802355548500001E-2</v>
      </c>
      <c r="D12927">
        <v>472.83466515800001</v>
      </c>
    </row>
    <row r="12928" spans="1:4" x14ac:dyDescent="0.3">
      <c r="A12928">
        <v>151.06837353700001</v>
      </c>
      <c r="B12928">
        <v>5.5486079058</v>
      </c>
      <c r="C12928">
        <v>-1.7902355548500001E-2</v>
      </c>
      <c r="D12928">
        <v>472.87147427799999</v>
      </c>
    </row>
    <row r="12929" spans="1:4" x14ac:dyDescent="0.3">
      <c r="A12929">
        <v>151.06847353699999</v>
      </c>
      <c r="B12929">
        <v>5.5487079057999997</v>
      </c>
      <c r="C12929">
        <v>-1.80023555485E-2</v>
      </c>
      <c r="D12929">
        <v>472.90811264899997</v>
      </c>
    </row>
    <row r="12930" spans="1:4" x14ac:dyDescent="0.3">
      <c r="A12930">
        <v>151.06857353699999</v>
      </c>
      <c r="B12930">
        <v>5.5488079058000004</v>
      </c>
      <c r="C12930">
        <v>-1.8102355548499999E-2</v>
      </c>
      <c r="D12930">
        <v>472.944884135</v>
      </c>
    </row>
    <row r="12931" spans="1:4" x14ac:dyDescent="0.3">
      <c r="A12931">
        <v>151.068673537</v>
      </c>
      <c r="B12931">
        <v>5.5489079058000002</v>
      </c>
      <c r="C12931">
        <v>-1.8202355548499999E-2</v>
      </c>
      <c r="D12931">
        <v>472.97812838300001</v>
      </c>
    </row>
    <row r="12932" spans="1:4" x14ac:dyDescent="0.3">
      <c r="A12932">
        <v>151.068773537</v>
      </c>
      <c r="B12932">
        <v>5.5490079057999999</v>
      </c>
      <c r="C12932">
        <v>-1.8302355548500002E-2</v>
      </c>
      <c r="D12932">
        <v>473.01473192100002</v>
      </c>
    </row>
    <row r="12933" spans="1:4" x14ac:dyDescent="0.3">
      <c r="A12933">
        <v>151.068873537</v>
      </c>
      <c r="B12933">
        <v>5.5491079057999997</v>
      </c>
      <c r="C12933">
        <v>-1.8402355548500001E-2</v>
      </c>
      <c r="D12933">
        <v>473.05158427200001</v>
      </c>
    </row>
    <row r="12934" spans="1:4" x14ac:dyDescent="0.3">
      <c r="A12934">
        <v>151.06897353700001</v>
      </c>
      <c r="B12934">
        <v>5.5492079058000003</v>
      </c>
      <c r="C12934">
        <v>-1.85023555485E-2</v>
      </c>
      <c r="D12934">
        <v>473.08823072899997</v>
      </c>
    </row>
    <row r="12935" spans="1:4" x14ac:dyDescent="0.3">
      <c r="A12935">
        <v>151.06907353700001</v>
      </c>
      <c r="B12935">
        <v>5.5493079058000001</v>
      </c>
      <c r="C12935">
        <v>-1.86023555485E-2</v>
      </c>
      <c r="D12935">
        <v>473.12506317499998</v>
      </c>
    </row>
    <row r="12936" spans="1:4" x14ac:dyDescent="0.3">
      <c r="A12936">
        <v>151.06917353700001</v>
      </c>
      <c r="B12936">
        <v>5.5494079057999999</v>
      </c>
      <c r="C12936">
        <v>-1.8702355548499999E-2</v>
      </c>
      <c r="D12936">
        <v>473.15832515099999</v>
      </c>
    </row>
    <row r="12937" spans="1:4" x14ac:dyDescent="0.3">
      <c r="A12937">
        <v>151.06927353699999</v>
      </c>
      <c r="B12937">
        <v>5.5495079057999996</v>
      </c>
      <c r="C12937">
        <v>-1.8802355548499999E-2</v>
      </c>
      <c r="D12937">
        <v>473.19503598900002</v>
      </c>
    </row>
    <row r="12938" spans="1:4" x14ac:dyDescent="0.3">
      <c r="A12938">
        <v>151.06937353699999</v>
      </c>
      <c r="B12938">
        <v>5.5496079058000003</v>
      </c>
      <c r="C12938">
        <v>-1.8902355548500002E-2</v>
      </c>
      <c r="D12938">
        <v>473.23177730700002</v>
      </c>
    </row>
    <row r="12939" spans="1:4" x14ac:dyDescent="0.3">
      <c r="A12939">
        <v>151.06947353699999</v>
      </c>
      <c r="B12939">
        <v>5.5497079058000001</v>
      </c>
      <c r="C12939">
        <v>-1.9002355548500001E-2</v>
      </c>
      <c r="D12939">
        <v>473.268529511</v>
      </c>
    </row>
    <row r="12940" spans="1:4" x14ac:dyDescent="0.3">
      <c r="A12940">
        <v>151.069573537</v>
      </c>
      <c r="B12940">
        <v>5.5498079057999998</v>
      </c>
      <c r="C12940">
        <v>-1.91023555485E-2</v>
      </c>
      <c r="D12940">
        <v>473.30518778700002</v>
      </c>
    </row>
    <row r="12941" spans="1:4" x14ac:dyDescent="0.3">
      <c r="A12941">
        <v>151.069673537</v>
      </c>
      <c r="B12941">
        <v>5.5499079057999996</v>
      </c>
      <c r="C12941">
        <v>-1.92023555485E-2</v>
      </c>
      <c r="D12941">
        <v>473.33855799700001</v>
      </c>
    </row>
    <row r="12942" spans="1:4" x14ac:dyDescent="0.3">
      <c r="A12942">
        <v>151.069773537</v>
      </c>
      <c r="B12942">
        <v>5.5500079058000003</v>
      </c>
      <c r="C12942">
        <v>-1.9302355548499999E-2</v>
      </c>
      <c r="D12942">
        <v>473.375294027</v>
      </c>
    </row>
    <row r="12943" spans="1:4" x14ac:dyDescent="0.3">
      <c r="A12943">
        <v>151.06987353700001</v>
      </c>
      <c r="B12943">
        <v>5.5501079058</v>
      </c>
      <c r="C12943">
        <v>-1.9402355548499998E-2</v>
      </c>
      <c r="D12943">
        <v>473.41201232999998</v>
      </c>
    </row>
    <row r="12944" spans="1:4" x14ac:dyDescent="0.3">
      <c r="A12944">
        <v>151.06997353700001</v>
      </c>
      <c r="B12944">
        <v>5.5502079057999998</v>
      </c>
      <c r="C12944">
        <v>-1.9502355548500001E-2</v>
      </c>
      <c r="D12944">
        <v>473.44874400600003</v>
      </c>
    </row>
    <row r="12945" spans="1:4" x14ac:dyDescent="0.3">
      <c r="A12945">
        <v>151.07007353700001</v>
      </c>
      <c r="B12945">
        <v>5.5503079058000004</v>
      </c>
      <c r="C12945">
        <v>-1.9602355548500001E-2</v>
      </c>
      <c r="D12945">
        <v>473.48549092299999</v>
      </c>
    </row>
    <row r="12946" spans="1:4" x14ac:dyDescent="0.3">
      <c r="A12946">
        <v>151.07017353699999</v>
      </c>
      <c r="B12946">
        <v>5.5504079058000002</v>
      </c>
      <c r="C12946">
        <v>-1.97023555485E-2</v>
      </c>
      <c r="D12946">
        <v>473.518736725</v>
      </c>
    </row>
    <row r="12947" spans="1:4" x14ac:dyDescent="0.3">
      <c r="A12947">
        <v>151.07027353699999</v>
      </c>
      <c r="B12947">
        <v>5.5505079058</v>
      </c>
      <c r="C12947">
        <v>-1.98023555485E-2</v>
      </c>
      <c r="D12947">
        <v>473.55563293</v>
      </c>
    </row>
    <row r="12948" spans="1:4" x14ac:dyDescent="0.3">
      <c r="A12948">
        <v>151.07037353699999</v>
      </c>
      <c r="B12948">
        <v>5.5506079057999997</v>
      </c>
      <c r="C12948">
        <v>-1.9902355548499999E-2</v>
      </c>
      <c r="D12948">
        <v>473.59220505399998</v>
      </c>
    </row>
    <row r="12949" spans="1:4" x14ac:dyDescent="0.3">
      <c r="A12949">
        <v>151.070473537</v>
      </c>
      <c r="B12949">
        <v>5.5507079058000004</v>
      </c>
      <c r="C12949">
        <v>-2.0002355548499998E-2</v>
      </c>
      <c r="D12949">
        <v>473.62894606100002</v>
      </c>
    </row>
    <row r="12950" spans="1:4" x14ac:dyDescent="0.3">
      <c r="A12950">
        <v>151.070573537</v>
      </c>
      <c r="B12950">
        <v>5.5508079058000002</v>
      </c>
      <c r="C12950">
        <v>-2.0102355548500001E-2</v>
      </c>
      <c r="D12950">
        <v>473.66553124900003</v>
      </c>
    </row>
    <row r="12951" spans="1:4" x14ac:dyDescent="0.3">
      <c r="A12951">
        <v>151.070673537</v>
      </c>
      <c r="B12951">
        <v>5.5509079057999999</v>
      </c>
      <c r="C12951">
        <v>-2.0202355548500001E-2</v>
      </c>
      <c r="D12951">
        <v>473.69932412999998</v>
      </c>
    </row>
    <row r="12952" spans="1:4" x14ac:dyDescent="0.3">
      <c r="A12952">
        <v>151.07077353700001</v>
      </c>
      <c r="B12952">
        <v>5.5510079057999997</v>
      </c>
      <c r="C12952">
        <v>-2.03023555485E-2</v>
      </c>
      <c r="D12952">
        <v>473.73577931300002</v>
      </c>
    </row>
    <row r="12953" spans="1:4" x14ac:dyDescent="0.3">
      <c r="A12953">
        <v>151.07087353700001</v>
      </c>
      <c r="B12953">
        <v>5.5511079058000004</v>
      </c>
      <c r="C12953">
        <v>-2.0402355548499999E-2</v>
      </c>
      <c r="D12953">
        <v>473.77239249199999</v>
      </c>
    </row>
    <row r="12954" spans="1:4" x14ac:dyDescent="0.3">
      <c r="A12954">
        <v>151.07097353699999</v>
      </c>
      <c r="B12954">
        <v>5.5512079058000001</v>
      </c>
      <c r="C12954">
        <v>-2.0502355548499999E-2</v>
      </c>
      <c r="D12954">
        <v>473.80910519600002</v>
      </c>
    </row>
    <row r="12955" spans="1:4" x14ac:dyDescent="0.3">
      <c r="A12955">
        <v>151.07107353699999</v>
      </c>
      <c r="B12955">
        <v>5.5513079057999999</v>
      </c>
      <c r="C12955">
        <v>-2.0602355548500002E-2</v>
      </c>
      <c r="D12955">
        <v>473.84584558099999</v>
      </c>
    </row>
    <row r="12956" spans="1:4" x14ac:dyDescent="0.3">
      <c r="A12956">
        <v>151.07117353699999</v>
      </c>
      <c r="B12956">
        <v>5.5514079057999997</v>
      </c>
      <c r="C12956">
        <v>-2.0702355548500001E-2</v>
      </c>
      <c r="D12956">
        <v>473.87910662399997</v>
      </c>
    </row>
    <row r="12957" spans="1:4" x14ac:dyDescent="0.3">
      <c r="A12957">
        <v>151.071273537</v>
      </c>
      <c r="B12957">
        <v>5.5515079058000003</v>
      </c>
      <c r="C12957">
        <v>-2.08023555485E-2</v>
      </c>
      <c r="D12957">
        <v>473.91593938</v>
      </c>
    </row>
    <row r="12958" spans="1:4" x14ac:dyDescent="0.3">
      <c r="A12958">
        <v>151.071373537</v>
      </c>
      <c r="B12958">
        <v>5.5516079058000001</v>
      </c>
      <c r="C12958">
        <v>-2.09023555485E-2</v>
      </c>
      <c r="D12958">
        <v>473.95268847400001</v>
      </c>
    </row>
    <row r="12959" spans="1:4" x14ac:dyDescent="0.3">
      <c r="A12959">
        <v>151.071473537</v>
      </c>
      <c r="B12959">
        <v>5.5517079057999998</v>
      </c>
      <c r="C12959">
        <v>-2.1002355548499999E-2</v>
      </c>
      <c r="D12959">
        <v>473.98933710900002</v>
      </c>
    </row>
    <row r="12960" spans="1:4" x14ac:dyDescent="0.3">
      <c r="A12960">
        <v>151.07157353700001</v>
      </c>
      <c r="B12960">
        <v>5.5518079057999996</v>
      </c>
      <c r="C12960">
        <v>-2.1102355548499999E-2</v>
      </c>
      <c r="D12960">
        <v>474.026100509</v>
      </c>
    </row>
    <row r="12961" spans="1:4" x14ac:dyDescent="0.3">
      <c r="A12961">
        <v>151.07167353700001</v>
      </c>
      <c r="B12961">
        <v>5.5519079058000003</v>
      </c>
      <c r="C12961">
        <v>-2.1202355548500001E-2</v>
      </c>
      <c r="D12961">
        <v>474.05937958999999</v>
      </c>
    </row>
    <row r="12962" spans="1:4" x14ac:dyDescent="0.3">
      <c r="A12962">
        <v>151.07177353700001</v>
      </c>
      <c r="B12962">
        <v>5.5520079058</v>
      </c>
      <c r="C12962">
        <v>-2.1302355548500001E-2</v>
      </c>
      <c r="D12962">
        <v>474.09623194099998</v>
      </c>
    </row>
    <row r="12963" spans="1:4" x14ac:dyDescent="0.3">
      <c r="A12963">
        <v>151.07187353699999</v>
      </c>
      <c r="B12963">
        <v>5.5521079057999998</v>
      </c>
      <c r="C12963">
        <v>-2.14023555485E-2</v>
      </c>
      <c r="D12963">
        <v>474.13286378100003</v>
      </c>
    </row>
    <row r="12964" spans="1:4" x14ac:dyDescent="0.3">
      <c r="A12964">
        <v>151.07197353699999</v>
      </c>
      <c r="B12964">
        <v>5.5522079057999996</v>
      </c>
      <c r="C12964">
        <v>-2.15023555485E-2</v>
      </c>
      <c r="D12964">
        <v>474.16963806699999</v>
      </c>
    </row>
    <row r="12965" spans="1:4" x14ac:dyDescent="0.3">
      <c r="A12965">
        <v>151.07207353699999</v>
      </c>
      <c r="B12965">
        <v>5.5523079058000002</v>
      </c>
      <c r="C12965">
        <v>-2.1602355548499999E-2</v>
      </c>
      <c r="D12965">
        <v>474.20617846800002</v>
      </c>
    </row>
    <row r="12966" spans="1:4" x14ac:dyDescent="0.3">
      <c r="A12966">
        <v>151.072173537</v>
      </c>
      <c r="B12966">
        <v>5.5524079058</v>
      </c>
      <c r="C12966">
        <v>-2.1702355548499998E-2</v>
      </c>
      <c r="D12966">
        <v>474.23966033300002</v>
      </c>
    </row>
    <row r="12967" spans="1:4" x14ac:dyDescent="0.3">
      <c r="A12967">
        <v>151.072273537</v>
      </c>
      <c r="B12967">
        <v>5.5525079057999998</v>
      </c>
      <c r="C12967">
        <v>-2.1802355548500001E-2</v>
      </c>
      <c r="D12967">
        <v>474.27631891999999</v>
      </c>
    </row>
    <row r="12968" spans="1:4" x14ac:dyDescent="0.3">
      <c r="A12968">
        <v>151.072373537</v>
      </c>
      <c r="B12968">
        <v>5.5526079058000004</v>
      </c>
      <c r="C12968">
        <v>-2.1902355548500001E-2</v>
      </c>
      <c r="D12968">
        <v>474.31314514600001</v>
      </c>
    </row>
    <row r="12969" spans="1:4" x14ac:dyDescent="0.3">
      <c r="A12969">
        <v>151.07247353700001</v>
      </c>
      <c r="B12969">
        <v>5.5527079058000002</v>
      </c>
      <c r="C12969">
        <v>-2.20023555485E-2</v>
      </c>
      <c r="D12969">
        <v>474.34973624200001</v>
      </c>
    </row>
    <row r="12970" spans="1:4" x14ac:dyDescent="0.3">
      <c r="A12970">
        <v>151.07257353700001</v>
      </c>
      <c r="B12970">
        <v>5.5528079057999999</v>
      </c>
      <c r="C12970">
        <v>-2.21023555485E-2</v>
      </c>
      <c r="D12970">
        <v>474.38649093399999</v>
      </c>
    </row>
    <row r="12971" spans="1:4" x14ac:dyDescent="0.3">
      <c r="A12971">
        <v>151.07267353699999</v>
      </c>
      <c r="B12971">
        <v>5.5529079057999997</v>
      </c>
      <c r="C12971">
        <v>-2.2202355548499999E-2</v>
      </c>
      <c r="D12971">
        <v>474.41985430099999</v>
      </c>
    </row>
    <row r="12972" spans="1:4" x14ac:dyDescent="0.3">
      <c r="A12972">
        <v>151.07277353699999</v>
      </c>
      <c r="B12972">
        <v>5.5530079058000004</v>
      </c>
      <c r="C12972">
        <v>-2.2302355548499998E-2</v>
      </c>
      <c r="D12972">
        <v>474.456519109</v>
      </c>
    </row>
    <row r="12973" spans="1:4" x14ac:dyDescent="0.3">
      <c r="A12973">
        <v>151.07287353699999</v>
      </c>
      <c r="B12973">
        <v>5.5531079058000001</v>
      </c>
      <c r="C12973">
        <v>-2.2402355548500001E-2</v>
      </c>
      <c r="D12973">
        <v>474.49326136000002</v>
      </c>
    </row>
    <row r="12974" spans="1:4" x14ac:dyDescent="0.3">
      <c r="A12974">
        <v>151.072973537</v>
      </c>
      <c r="B12974">
        <v>5.5532079057999999</v>
      </c>
      <c r="C12974">
        <v>-2.2502355548500001E-2</v>
      </c>
      <c r="D12974">
        <v>474.53002133899997</v>
      </c>
    </row>
    <row r="12975" spans="1:4" x14ac:dyDescent="0.3">
      <c r="A12975">
        <v>151.073073537</v>
      </c>
      <c r="B12975">
        <v>5.5533079057999997</v>
      </c>
      <c r="C12975">
        <v>-2.26023555485E-2</v>
      </c>
      <c r="D12975">
        <v>474.566707296</v>
      </c>
    </row>
    <row r="12976" spans="1:4" x14ac:dyDescent="0.3">
      <c r="A12976">
        <v>151.073173537</v>
      </c>
      <c r="B12976">
        <v>5.5534079058000003</v>
      </c>
      <c r="C12976">
        <v>-2.2702355548499999E-2</v>
      </c>
      <c r="D12976">
        <v>474.60006257700002</v>
      </c>
    </row>
    <row r="12977" spans="1:4" x14ac:dyDescent="0.3">
      <c r="A12977">
        <v>151.07327353700001</v>
      </c>
      <c r="B12977">
        <v>5.5535079058000001</v>
      </c>
      <c r="C12977">
        <v>-2.2802355548499999E-2</v>
      </c>
      <c r="D12977">
        <v>474.63680016199999</v>
      </c>
    </row>
    <row r="12978" spans="1:4" x14ac:dyDescent="0.3">
      <c r="A12978">
        <v>151.07337353700001</v>
      </c>
      <c r="B12978">
        <v>5.5536079057999999</v>
      </c>
      <c r="C12978">
        <v>-2.2902355548500002E-2</v>
      </c>
      <c r="D12978">
        <v>474.67348829600002</v>
      </c>
    </row>
    <row r="12979" spans="1:4" x14ac:dyDescent="0.3">
      <c r="A12979">
        <v>151.07347353700001</v>
      </c>
      <c r="B12979">
        <v>5.5537079057999996</v>
      </c>
      <c r="C12979">
        <v>-2.3002355548500001E-2</v>
      </c>
      <c r="D12979">
        <v>474.71018793799999</v>
      </c>
    </row>
    <row r="12980" spans="1:4" x14ac:dyDescent="0.3">
      <c r="A12980">
        <v>151.07357353699999</v>
      </c>
      <c r="B12980">
        <v>5.5538079058000003</v>
      </c>
      <c r="C12980">
        <v>-2.31023555485E-2</v>
      </c>
      <c r="D12980">
        <v>474.74713483800002</v>
      </c>
    </row>
    <row r="12981" spans="1:4" x14ac:dyDescent="0.3">
      <c r="A12981">
        <v>151.07367353699999</v>
      </c>
      <c r="B12981">
        <v>5.5539079058</v>
      </c>
      <c r="C12981">
        <v>-2.32023555485E-2</v>
      </c>
      <c r="D12981">
        <v>474.78025903299999</v>
      </c>
    </row>
    <row r="12982" spans="1:4" x14ac:dyDescent="0.3">
      <c r="A12982">
        <v>151.07377353699999</v>
      </c>
      <c r="B12982">
        <v>5.5540079057999998</v>
      </c>
      <c r="C12982">
        <v>-2.3302355548499999E-2</v>
      </c>
      <c r="D12982">
        <v>474.816989777</v>
      </c>
    </row>
    <row r="12983" spans="1:4" x14ac:dyDescent="0.3">
      <c r="A12983">
        <v>151.073873537</v>
      </c>
      <c r="B12983">
        <v>5.5541079057999996</v>
      </c>
      <c r="C12983">
        <v>-2.3402355548499999E-2</v>
      </c>
      <c r="D12983">
        <v>474.85382315499999</v>
      </c>
    </row>
    <row r="12984" spans="1:4" x14ac:dyDescent="0.3">
      <c r="A12984">
        <v>151.073973537</v>
      </c>
      <c r="B12984">
        <v>5.5542079058000002</v>
      </c>
      <c r="C12984">
        <v>-2.3502355548500001E-2</v>
      </c>
      <c r="D12984">
        <v>474.89047023500001</v>
      </c>
    </row>
    <row r="12985" spans="1:4" x14ac:dyDescent="0.3">
      <c r="A12985">
        <v>151.074073537</v>
      </c>
      <c r="B12985">
        <v>5.5543079058</v>
      </c>
      <c r="C12985">
        <v>-2.3602355548500001E-2</v>
      </c>
      <c r="D12985">
        <v>474.92710425199999</v>
      </c>
    </row>
    <row r="12986" spans="1:4" x14ac:dyDescent="0.3">
      <c r="A12986">
        <v>151.07417353700001</v>
      </c>
      <c r="B12986">
        <v>5.5544079057999998</v>
      </c>
      <c r="C12986">
        <v>-2.37023555485E-2</v>
      </c>
      <c r="D12986">
        <v>474.96046886400001</v>
      </c>
    </row>
    <row r="12987" spans="1:4" x14ac:dyDescent="0.3">
      <c r="A12987">
        <v>151.07427353700001</v>
      </c>
      <c r="B12987">
        <v>5.5545079058000004</v>
      </c>
      <c r="C12987">
        <v>-2.38023555485E-2</v>
      </c>
      <c r="D12987">
        <v>474.99708981800001</v>
      </c>
    </row>
    <row r="12988" spans="1:4" x14ac:dyDescent="0.3">
      <c r="A12988">
        <v>151.07437353700001</v>
      </c>
      <c r="B12988">
        <v>5.5546079058000002</v>
      </c>
      <c r="C12988">
        <v>-2.3902355548499999E-2</v>
      </c>
      <c r="D12988">
        <v>475.03387467800002</v>
      </c>
    </row>
    <row r="12989" spans="1:4" x14ac:dyDescent="0.3">
      <c r="A12989">
        <v>151.07447353699999</v>
      </c>
      <c r="B12989">
        <v>5.5547079058</v>
      </c>
      <c r="C12989">
        <v>-2.4002355548499998E-2</v>
      </c>
      <c r="D12989">
        <v>475.07060542200003</v>
      </c>
    </row>
    <row r="12990" spans="1:4" x14ac:dyDescent="0.3">
      <c r="A12990">
        <v>151.07457353699999</v>
      </c>
      <c r="B12990">
        <v>5.5548079057999997</v>
      </c>
      <c r="C12990">
        <v>-2.4102355548500001E-2</v>
      </c>
      <c r="D12990">
        <v>475.10731968099998</v>
      </c>
    </row>
    <row r="12991" spans="1:4" x14ac:dyDescent="0.3">
      <c r="A12991">
        <v>151.074673537</v>
      </c>
      <c r="B12991">
        <v>5.5549079058000004</v>
      </c>
      <c r="C12991">
        <v>-2.4202355548500001E-2</v>
      </c>
      <c r="D12991">
        <v>475.14060342800002</v>
      </c>
    </row>
    <row r="12992" spans="1:4" x14ac:dyDescent="0.3">
      <c r="A12992">
        <v>151.074773537</v>
      </c>
      <c r="B12992">
        <v>5.5550079058000001</v>
      </c>
      <c r="C12992">
        <v>-2.43023555485E-2</v>
      </c>
      <c r="D12992">
        <v>475.17734039200002</v>
      </c>
    </row>
    <row r="12993" spans="1:4" x14ac:dyDescent="0.3">
      <c r="A12993">
        <v>151.074873537</v>
      </c>
      <c r="B12993">
        <v>5.5551079057999999</v>
      </c>
      <c r="C12993">
        <v>-2.4402355548499999E-2</v>
      </c>
      <c r="D12993">
        <v>475.21412151999999</v>
      </c>
    </row>
    <row r="12994" spans="1:4" x14ac:dyDescent="0.3">
      <c r="A12994">
        <v>151.07497353700001</v>
      </c>
      <c r="B12994">
        <v>5.5552079057999997</v>
      </c>
      <c r="C12994">
        <v>-2.4502355548499999E-2</v>
      </c>
      <c r="D12994">
        <v>475.25083546799999</v>
      </c>
    </row>
    <row r="12995" spans="1:4" x14ac:dyDescent="0.3">
      <c r="A12995">
        <v>151.07507353700001</v>
      </c>
      <c r="B12995">
        <v>5.5553079058000003</v>
      </c>
      <c r="C12995">
        <v>-2.4602355548500002E-2</v>
      </c>
      <c r="D12995">
        <v>475.28759327</v>
      </c>
    </row>
    <row r="12996" spans="1:4" x14ac:dyDescent="0.3">
      <c r="A12996">
        <v>151.07517353700001</v>
      </c>
      <c r="B12996">
        <v>5.5554079058000001</v>
      </c>
      <c r="C12996">
        <v>-2.4702355548500001E-2</v>
      </c>
      <c r="D12996">
        <v>475.32095134999997</v>
      </c>
    </row>
    <row r="12997" spans="1:4" x14ac:dyDescent="0.3">
      <c r="A12997">
        <v>151.07527353699999</v>
      </c>
      <c r="B12997">
        <v>5.5555079057999999</v>
      </c>
      <c r="C12997">
        <v>-2.4802355548500001E-2</v>
      </c>
      <c r="D12997">
        <v>475.35761335900003</v>
      </c>
    </row>
    <row r="12998" spans="1:4" x14ac:dyDescent="0.3">
      <c r="A12998">
        <v>151.07537353699999</v>
      </c>
      <c r="B12998">
        <v>5.5556079057999996</v>
      </c>
      <c r="C12998">
        <v>-2.49023555485E-2</v>
      </c>
      <c r="D12998">
        <v>475.39443709599999</v>
      </c>
    </row>
    <row r="12999" spans="1:4" x14ac:dyDescent="0.3">
      <c r="A12999">
        <v>151.07547353699999</v>
      </c>
      <c r="B12999">
        <v>5.5557079058000003</v>
      </c>
      <c r="C12999">
        <v>-2.5002355548499999E-2</v>
      </c>
      <c r="D12999">
        <v>475.43109070700001</v>
      </c>
    </row>
    <row r="13000" spans="1:4" x14ac:dyDescent="0.3">
      <c r="A13000">
        <v>151.075573537</v>
      </c>
      <c r="B13000">
        <v>5.5558079058000001</v>
      </c>
      <c r="C13000">
        <v>-2.5102355548499999E-2</v>
      </c>
      <c r="D13000">
        <v>475.467890807</v>
      </c>
    </row>
    <row r="13001" spans="1:4" x14ac:dyDescent="0.3">
      <c r="A13001">
        <v>151.075673537</v>
      </c>
      <c r="B13001">
        <v>5.5559079057999998</v>
      </c>
      <c r="C13001">
        <v>-2.5202355548500002E-2</v>
      </c>
      <c r="D13001">
        <v>475.50114407400002</v>
      </c>
    </row>
    <row r="13002" spans="1:4" x14ac:dyDescent="0.3">
      <c r="A13002">
        <v>151.075773537</v>
      </c>
      <c r="B13002">
        <v>5.5560079057999996</v>
      </c>
      <c r="C13002">
        <v>-2.5302355548500001E-2</v>
      </c>
      <c r="D13002">
        <v>475.53781136999999</v>
      </c>
    </row>
    <row r="13003" spans="1:4" x14ac:dyDescent="0.3">
      <c r="A13003">
        <v>151.07587353700001</v>
      </c>
      <c r="B13003">
        <v>5.5561079058000002</v>
      </c>
      <c r="C13003">
        <v>-2.54023555485E-2</v>
      </c>
      <c r="D13003">
        <v>475.57474054199997</v>
      </c>
    </row>
    <row r="13004" spans="1:4" x14ac:dyDescent="0.3">
      <c r="A13004">
        <v>151.07597353700001</v>
      </c>
      <c r="B13004">
        <v>5.5562079058</v>
      </c>
      <c r="C13004">
        <v>-2.55023555485E-2</v>
      </c>
      <c r="D13004">
        <v>475.611231492</v>
      </c>
    </row>
    <row r="13005" spans="1:4" x14ac:dyDescent="0.3">
      <c r="A13005">
        <v>151.07607353700001</v>
      </c>
      <c r="B13005">
        <v>5.5563079057999998</v>
      </c>
      <c r="C13005">
        <v>-2.5602355548499999E-2</v>
      </c>
      <c r="D13005">
        <v>475.64796907700003</v>
      </c>
    </row>
    <row r="13006" spans="1:4" x14ac:dyDescent="0.3">
      <c r="A13006">
        <v>151.07617353699999</v>
      </c>
      <c r="B13006">
        <v>5.5564079058000004</v>
      </c>
      <c r="C13006">
        <v>-2.5702355548499999E-2</v>
      </c>
      <c r="D13006">
        <v>475.68135421599999</v>
      </c>
    </row>
    <row r="13007" spans="1:4" x14ac:dyDescent="0.3">
      <c r="A13007">
        <v>150.506199103</v>
      </c>
      <c r="B13007">
        <v>8.6390433889599993</v>
      </c>
      <c r="C13007">
        <v>-3.3823901807300001E-2</v>
      </c>
      <c r="D13007">
        <v>475.72638785700002</v>
      </c>
    </row>
    <row r="13008" spans="1:4" x14ac:dyDescent="0.3">
      <c r="A13008">
        <v>150.04467807500001</v>
      </c>
      <c r="B13008">
        <v>13.7512755819</v>
      </c>
      <c r="C13008">
        <v>1.34106705525E-2</v>
      </c>
      <c r="D13008">
        <v>475.76320879500003</v>
      </c>
    </row>
    <row r="13009" spans="1:4" x14ac:dyDescent="0.3">
      <c r="A13009">
        <v>150.048958239</v>
      </c>
      <c r="B13009">
        <v>14.040472233799999</v>
      </c>
      <c r="C13009">
        <v>-1.2296723890399999E-2</v>
      </c>
      <c r="D13009">
        <v>475.79658584700002</v>
      </c>
    </row>
    <row r="13010" spans="1:4" x14ac:dyDescent="0.3">
      <c r="A13010">
        <v>150.01885034599999</v>
      </c>
      <c r="B13010">
        <v>14.1284027168</v>
      </c>
      <c r="C13010">
        <v>-1.7502766878199998E-2</v>
      </c>
      <c r="D13010">
        <v>475.83299344400001</v>
      </c>
    </row>
    <row r="13011" spans="1:4" x14ac:dyDescent="0.3">
      <c r="A13011">
        <v>150.018950346</v>
      </c>
      <c r="B13011">
        <v>14.1285027168</v>
      </c>
      <c r="C13011">
        <v>-1.7602766878200001E-2</v>
      </c>
      <c r="D13011">
        <v>475.86147509599999</v>
      </c>
    </row>
    <row r="13012" spans="1:4" x14ac:dyDescent="0.3">
      <c r="A13012">
        <v>150.06440344200001</v>
      </c>
      <c r="B13012">
        <v>14.332919027100001</v>
      </c>
      <c r="C13012">
        <v>-1.15040885188E-2</v>
      </c>
      <c r="D13012">
        <v>475.90097295300001</v>
      </c>
    </row>
    <row r="13013" spans="1:4" x14ac:dyDescent="0.3">
      <c r="A13013">
        <v>150.06450344199999</v>
      </c>
      <c r="B13013">
        <v>14.333019027100001</v>
      </c>
      <c r="C13013">
        <v>-1.16040885188E-2</v>
      </c>
      <c r="D13013">
        <v>475.93514123099999</v>
      </c>
    </row>
    <row r="13014" spans="1:4" x14ac:dyDescent="0.3">
      <c r="A13014">
        <v>150.06460344199999</v>
      </c>
      <c r="B13014">
        <v>14.3331190271</v>
      </c>
      <c r="C13014">
        <v>-1.1704088518800001E-2</v>
      </c>
      <c r="D13014">
        <v>475.97185175800001</v>
      </c>
    </row>
    <row r="13015" spans="1:4" x14ac:dyDescent="0.3">
      <c r="A13015">
        <v>150.064703442</v>
      </c>
      <c r="B13015">
        <v>14.3332190271</v>
      </c>
      <c r="C13015">
        <v>-1.18040885188E-2</v>
      </c>
      <c r="D13015">
        <v>476.00852807400003</v>
      </c>
    </row>
    <row r="13016" spans="1:4" x14ac:dyDescent="0.3">
      <c r="A13016">
        <v>150.064803442</v>
      </c>
      <c r="B13016">
        <v>14.3333190271</v>
      </c>
      <c r="C13016">
        <v>-1.19040885188E-2</v>
      </c>
      <c r="D13016">
        <v>476.04182706</v>
      </c>
    </row>
    <row r="13017" spans="1:4" x14ac:dyDescent="0.3">
      <c r="A13017">
        <v>150.064903442</v>
      </c>
      <c r="B13017">
        <v>14.3334190271</v>
      </c>
      <c r="C13017">
        <v>-1.2004088518800001E-2</v>
      </c>
      <c r="D13017">
        <v>476.06186119099999</v>
      </c>
    </row>
    <row r="13018" spans="1:4" x14ac:dyDescent="0.3">
      <c r="A13018">
        <v>150.06500344200001</v>
      </c>
      <c r="B13018">
        <v>14.333519027099999</v>
      </c>
      <c r="C13018">
        <v>-1.21040885188E-2</v>
      </c>
      <c r="D13018">
        <v>476.09852040099997</v>
      </c>
    </row>
    <row r="13019" spans="1:4" x14ac:dyDescent="0.3">
      <c r="A13019">
        <v>150.06510344200001</v>
      </c>
      <c r="B13019">
        <v>14.333619027099999</v>
      </c>
      <c r="C13019">
        <v>-1.22040885188E-2</v>
      </c>
      <c r="D13019">
        <v>476.13532236700001</v>
      </c>
    </row>
    <row r="13020" spans="1:4" x14ac:dyDescent="0.3">
      <c r="A13020">
        <v>150.06520344200001</v>
      </c>
      <c r="B13020">
        <v>14.333719027100001</v>
      </c>
      <c r="C13020">
        <v>-1.2304088518800001E-2</v>
      </c>
      <c r="D13020">
        <v>476.16857874499999</v>
      </c>
    </row>
    <row r="13021" spans="1:4" x14ac:dyDescent="0.3">
      <c r="A13021">
        <v>150.06530344199999</v>
      </c>
      <c r="B13021">
        <v>14.333819027100001</v>
      </c>
      <c r="C13021">
        <v>-1.24040885188E-2</v>
      </c>
      <c r="D13021">
        <v>476.20535956200001</v>
      </c>
    </row>
    <row r="13022" spans="1:4" x14ac:dyDescent="0.3">
      <c r="A13022">
        <v>150.06540344199999</v>
      </c>
      <c r="B13022">
        <v>14.3339190271</v>
      </c>
      <c r="C13022">
        <v>-1.2504088518799999E-2</v>
      </c>
      <c r="D13022">
        <v>476.24205547100001</v>
      </c>
    </row>
    <row r="13023" spans="1:4" x14ac:dyDescent="0.3">
      <c r="A13023">
        <v>150.06550344199999</v>
      </c>
      <c r="B13023">
        <v>14.3340190271</v>
      </c>
      <c r="C13023">
        <v>-1.2604088518800001E-2</v>
      </c>
      <c r="D13023">
        <v>476.27875884500003</v>
      </c>
    </row>
    <row r="13024" spans="1:4" x14ac:dyDescent="0.3">
      <c r="A13024">
        <v>150.065603442</v>
      </c>
      <c r="B13024">
        <v>14.3341190271</v>
      </c>
      <c r="C13024">
        <v>-1.27040885188E-2</v>
      </c>
      <c r="D13024">
        <v>476.31218348200002</v>
      </c>
    </row>
    <row r="13025" spans="1:4" x14ac:dyDescent="0.3">
      <c r="A13025">
        <v>150.065703442</v>
      </c>
      <c r="B13025">
        <v>14.3342190271</v>
      </c>
      <c r="C13025">
        <v>-1.2804088518799999E-2</v>
      </c>
      <c r="D13025">
        <v>476.33216754</v>
      </c>
    </row>
    <row r="13026" spans="1:4" x14ac:dyDescent="0.3">
      <c r="A13026">
        <v>150.065803442</v>
      </c>
      <c r="B13026">
        <v>14.334319027099999</v>
      </c>
      <c r="C13026">
        <v>-1.2904088518800001E-2</v>
      </c>
      <c r="D13026">
        <v>476.36887371300003</v>
      </c>
    </row>
    <row r="13027" spans="1:4" x14ac:dyDescent="0.3">
      <c r="A13027">
        <v>150.06590344200001</v>
      </c>
      <c r="B13027">
        <v>14.334419027099999</v>
      </c>
      <c r="C13027">
        <v>-1.30040885188E-2</v>
      </c>
      <c r="D13027">
        <v>476.40216834500001</v>
      </c>
    </row>
    <row r="13028" spans="1:4" x14ac:dyDescent="0.3">
      <c r="A13028">
        <v>150.06600344200001</v>
      </c>
      <c r="B13028">
        <v>14.334519027100001</v>
      </c>
      <c r="C13028">
        <v>-1.3104088518799999E-2</v>
      </c>
      <c r="D13028">
        <v>476.42234492199998</v>
      </c>
    </row>
    <row r="13029" spans="1:4" x14ac:dyDescent="0.3">
      <c r="A13029">
        <v>150.06610344200001</v>
      </c>
      <c r="B13029">
        <v>14.3346190271</v>
      </c>
      <c r="C13029">
        <v>-1.32040885188E-2</v>
      </c>
      <c r="D13029">
        <v>476.458992002</v>
      </c>
    </row>
    <row r="13030" spans="1:4" x14ac:dyDescent="0.3">
      <c r="A13030">
        <v>150.06620344199999</v>
      </c>
      <c r="B13030">
        <v>14.3347190271</v>
      </c>
      <c r="C13030">
        <v>-1.33040885188E-2</v>
      </c>
      <c r="D13030">
        <v>476.49243685499999</v>
      </c>
    </row>
    <row r="13031" spans="1:4" x14ac:dyDescent="0.3">
      <c r="A13031">
        <v>150.06630344199999</v>
      </c>
      <c r="B13031">
        <v>14.3348190271</v>
      </c>
      <c r="C13031">
        <v>-1.3404088518799999E-2</v>
      </c>
      <c r="D13031">
        <v>476.51238327900001</v>
      </c>
    </row>
    <row r="13032" spans="1:4" x14ac:dyDescent="0.3">
      <c r="A13032">
        <v>151.39531554499999</v>
      </c>
      <c r="B13032">
        <v>-8.2625266688399996</v>
      </c>
      <c r="C13032">
        <v>-8.2020417751600006E-3</v>
      </c>
      <c r="D13032">
        <v>476.551776324</v>
      </c>
    </row>
    <row r="13033" spans="1:4" x14ac:dyDescent="0.3">
      <c r="A13033">
        <v>151.37523054100001</v>
      </c>
      <c r="B13033">
        <v>-8.2863774799099996</v>
      </c>
      <c r="C13033">
        <v>-5.1663136773899996E-3</v>
      </c>
      <c r="D13033">
        <v>476.58705897499999</v>
      </c>
    </row>
    <row r="13034" spans="1:4" x14ac:dyDescent="0.3">
      <c r="A13034">
        <v>151.323767151</v>
      </c>
      <c r="B13034">
        <v>-8.2270321439600007</v>
      </c>
      <c r="C13034">
        <v>-1.7492658624500002E-2</v>
      </c>
      <c r="D13034">
        <v>476.62587072999997</v>
      </c>
    </row>
    <row r="13035" spans="1:4" x14ac:dyDescent="0.3">
      <c r="A13035">
        <v>151.23652289099999</v>
      </c>
      <c r="B13035">
        <v>-8.1210055672500001</v>
      </c>
      <c r="C13035">
        <v>-1.0464383812300001E-2</v>
      </c>
      <c r="D13035">
        <v>476.66309070199998</v>
      </c>
    </row>
    <row r="13036" spans="1:4" x14ac:dyDescent="0.3">
      <c r="A13036">
        <v>151.22133246000001</v>
      </c>
      <c r="B13036">
        <v>-8.0466713566599992</v>
      </c>
      <c r="C13036">
        <v>-2.33970901746E-2</v>
      </c>
      <c r="D13036">
        <v>476.69788692200001</v>
      </c>
    </row>
    <row r="13037" spans="1:4" x14ac:dyDescent="0.3">
      <c r="A13037">
        <v>151.22143245999999</v>
      </c>
      <c r="B13037">
        <v>-8.0465713566599995</v>
      </c>
      <c r="C13037">
        <v>-2.3497090174599999E-2</v>
      </c>
      <c r="D13037">
        <v>476.72939321000001</v>
      </c>
    </row>
    <row r="13038" spans="1:4" x14ac:dyDescent="0.3">
      <c r="A13038">
        <v>151.22153245999999</v>
      </c>
      <c r="B13038">
        <v>-8.0464713566599997</v>
      </c>
      <c r="C13038">
        <v>-2.3597090174599999E-2</v>
      </c>
      <c r="D13038">
        <v>476.76601043199997</v>
      </c>
    </row>
    <row r="13039" spans="1:4" x14ac:dyDescent="0.3">
      <c r="A13039">
        <v>151.22163246</v>
      </c>
      <c r="B13039">
        <v>-8.0463713566599999</v>
      </c>
      <c r="C13039">
        <v>-2.3697090174600002E-2</v>
      </c>
      <c r="D13039">
        <v>476.79941454200002</v>
      </c>
    </row>
    <row r="13040" spans="1:4" x14ac:dyDescent="0.3">
      <c r="A13040">
        <v>151.22173246</v>
      </c>
      <c r="B13040">
        <v>-8.0462713566600002</v>
      </c>
      <c r="C13040">
        <v>-2.3797090174600001E-2</v>
      </c>
      <c r="D13040">
        <v>476.83625445299998</v>
      </c>
    </row>
    <row r="13041" spans="1:4" x14ac:dyDescent="0.3">
      <c r="A13041">
        <v>151.22183246</v>
      </c>
      <c r="B13041">
        <v>-8.0461713566600004</v>
      </c>
      <c r="C13041">
        <v>-2.38970901746E-2</v>
      </c>
      <c r="D13041">
        <v>476.87283932899999</v>
      </c>
    </row>
    <row r="13042" spans="1:4" x14ac:dyDescent="0.3">
      <c r="A13042">
        <v>151.22193246</v>
      </c>
      <c r="B13042">
        <v>-8.0460713566600006</v>
      </c>
      <c r="C13042">
        <v>-2.39970901746E-2</v>
      </c>
      <c r="D13042">
        <v>476.90953523899998</v>
      </c>
    </row>
    <row r="13043" spans="1:4" x14ac:dyDescent="0.3">
      <c r="A13043">
        <v>151.22203246000001</v>
      </c>
      <c r="B13043">
        <v>-8.0459713566600009</v>
      </c>
      <c r="C13043">
        <v>-2.4097090174599999E-2</v>
      </c>
      <c r="D13043">
        <v>476.94627655699998</v>
      </c>
    </row>
    <row r="13044" spans="1:4" x14ac:dyDescent="0.3">
      <c r="A13044">
        <v>151.181366744</v>
      </c>
      <c r="B13044">
        <v>-7.9717110129800002</v>
      </c>
      <c r="C13044">
        <v>6.5802149113999998E-3</v>
      </c>
      <c r="D13044">
        <v>476.98605774999999</v>
      </c>
    </row>
    <row r="13045" spans="1:4" x14ac:dyDescent="0.3">
      <c r="A13045">
        <v>151.16064073199999</v>
      </c>
      <c r="B13045">
        <v>-7.9773069882999996</v>
      </c>
      <c r="C13045">
        <v>4.8682525687699998E-3</v>
      </c>
      <c r="D13045">
        <v>477.02125984700001</v>
      </c>
    </row>
    <row r="13046" spans="1:4" x14ac:dyDescent="0.3">
      <c r="A13046">
        <v>151.16074073199999</v>
      </c>
      <c r="B13046">
        <v>-7.9772069882999999</v>
      </c>
      <c r="C13046">
        <v>4.7682525687699996E-3</v>
      </c>
      <c r="D13046">
        <v>477.05306844299997</v>
      </c>
    </row>
    <row r="13047" spans="1:4" x14ac:dyDescent="0.3">
      <c r="A13047">
        <v>151.160840732</v>
      </c>
      <c r="B13047">
        <v>-7.9771069883000001</v>
      </c>
      <c r="C13047">
        <v>4.6682525687700002E-3</v>
      </c>
      <c r="D13047">
        <v>477.08981349300001</v>
      </c>
    </row>
    <row r="13048" spans="1:4" x14ac:dyDescent="0.3">
      <c r="A13048">
        <v>151.160940732</v>
      </c>
      <c r="B13048">
        <v>-7.9770069883000003</v>
      </c>
      <c r="C13048">
        <v>4.5682525687699999E-3</v>
      </c>
      <c r="D13048">
        <v>477.12650162699998</v>
      </c>
    </row>
    <row r="13049" spans="1:4" x14ac:dyDescent="0.3">
      <c r="A13049">
        <v>151.161040732</v>
      </c>
      <c r="B13049">
        <v>-7.9769069882999997</v>
      </c>
      <c r="C13049">
        <v>4.4682525687699997E-3</v>
      </c>
      <c r="D13049">
        <v>477.15985970700001</v>
      </c>
    </row>
    <row r="13050" spans="1:4" x14ac:dyDescent="0.3">
      <c r="A13050">
        <v>151.16114073200001</v>
      </c>
      <c r="B13050">
        <v>-7.9768069882999999</v>
      </c>
      <c r="C13050">
        <v>4.3682525687700003E-3</v>
      </c>
      <c r="D13050">
        <v>477.19660848900003</v>
      </c>
    </row>
    <row r="13051" spans="1:4" x14ac:dyDescent="0.3">
      <c r="A13051">
        <v>151.11015821199999</v>
      </c>
      <c r="B13051">
        <v>-7.6972243570499996</v>
      </c>
      <c r="C13051">
        <v>8.9888771536399993E-3</v>
      </c>
      <c r="D13051">
        <v>477.23933656399998</v>
      </c>
    </row>
    <row r="13052" spans="1:4" x14ac:dyDescent="0.3">
      <c r="A13052">
        <v>151.12089284199999</v>
      </c>
      <c r="B13052">
        <v>-7.7787403815899996</v>
      </c>
      <c r="C13052">
        <v>9.2760849236500006E-3</v>
      </c>
      <c r="D13052">
        <v>477.27360716700002</v>
      </c>
    </row>
    <row r="13053" spans="1:4" x14ac:dyDescent="0.3">
      <c r="A13053">
        <v>151.12099284199999</v>
      </c>
      <c r="B13053">
        <v>-7.7786403815899998</v>
      </c>
      <c r="C13053">
        <v>9.1760849236499995E-3</v>
      </c>
      <c r="D13053">
        <v>477.30683088799998</v>
      </c>
    </row>
    <row r="13054" spans="1:4" x14ac:dyDescent="0.3">
      <c r="A13054">
        <v>151.121092842</v>
      </c>
      <c r="B13054">
        <v>-7.7785403815900001</v>
      </c>
      <c r="C13054">
        <v>9.0760849236500001E-3</v>
      </c>
      <c r="D13054">
        <v>477.340193322</v>
      </c>
    </row>
    <row r="13055" spans="1:4" x14ac:dyDescent="0.3">
      <c r="A13055">
        <v>151.01525564299999</v>
      </c>
      <c r="B13055">
        <v>-7.5921341778900002</v>
      </c>
      <c r="C13055">
        <v>-1.5206156576600001E-2</v>
      </c>
      <c r="D13055">
        <v>477.38205272800002</v>
      </c>
    </row>
    <row r="13056" spans="1:4" x14ac:dyDescent="0.3">
      <c r="A13056">
        <v>150.95021193100001</v>
      </c>
      <c r="B13056">
        <v>-7.4048770700200004</v>
      </c>
      <c r="C13056">
        <v>-9.3035191924500001E-3</v>
      </c>
      <c r="D13056">
        <v>477.419682309</v>
      </c>
    </row>
    <row r="13057" spans="1:4" x14ac:dyDescent="0.3">
      <c r="A13057">
        <v>150.91497368</v>
      </c>
      <c r="B13057">
        <v>-7.3970684245499996</v>
      </c>
      <c r="C13057">
        <v>1.4220918842800001E-2</v>
      </c>
      <c r="D13057">
        <v>477.45509185399999</v>
      </c>
    </row>
    <row r="13058" spans="1:4" x14ac:dyDescent="0.3">
      <c r="A13058">
        <v>150.8752891</v>
      </c>
      <c r="B13058">
        <v>-7.2964994501599998</v>
      </c>
      <c r="C13058">
        <v>1.7737491587900001E-3</v>
      </c>
      <c r="D13058">
        <v>477.49215756199999</v>
      </c>
    </row>
    <row r="13059" spans="1:4" x14ac:dyDescent="0.3">
      <c r="A13059">
        <v>150.87538910000001</v>
      </c>
      <c r="B13059">
        <v>-7.29639945016</v>
      </c>
      <c r="C13059">
        <v>1.67374915879E-3</v>
      </c>
      <c r="D13059">
        <v>477.52006943100002</v>
      </c>
    </row>
    <row r="13060" spans="1:4" x14ac:dyDescent="0.3">
      <c r="A13060">
        <v>150.86137451600001</v>
      </c>
      <c r="B13060">
        <v>-7.1868065290300001</v>
      </c>
      <c r="C13060">
        <v>1.8605870317800002E-2</v>
      </c>
      <c r="D13060">
        <v>477.56206755099998</v>
      </c>
    </row>
    <row r="13061" spans="1:4" x14ac:dyDescent="0.3">
      <c r="A13061">
        <v>150.86147451599999</v>
      </c>
      <c r="B13061">
        <v>-7.1867065290300003</v>
      </c>
      <c r="C13061">
        <v>1.8505870317799999E-2</v>
      </c>
      <c r="D13061">
        <v>477.59364599399998</v>
      </c>
    </row>
    <row r="13062" spans="1:4" x14ac:dyDescent="0.3">
      <c r="A13062">
        <v>150.85793161399999</v>
      </c>
      <c r="B13062">
        <v>-7.1804962540000004</v>
      </c>
      <c r="C13062">
        <v>-2.98032141499E-3</v>
      </c>
      <c r="D13062">
        <v>477.63390833</v>
      </c>
    </row>
    <row r="13063" spans="1:4" x14ac:dyDescent="0.3">
      <c r="A13063">
        <v>150.82050107000001</v>
      </c>
      <c r="B13063">
        <v>-7.02158957287</v>
      </c>
      <c r="C13063">
        <v>1.10352635925E-2</v>
      </c>
      <c r="D13063">
        <v>477.66835558999998</v>
      </c>
    </row>
    <row r="13064" spans="1:4" x14ac:dyDescent="0.3">
      <c r="A13064">
        <v>150.78034876699999</v>
      </c>
      <c r="B13064">
        <v>-6.8837374115100003</v>
      </c>
      <c r="C13064">
        <v>-2.1852892391600001E-2</v>
      </c>
      <c r="D13064">
        <v>477.70576652699998</v>
      </c>
    </row>
    <row r="13065" spans="1:4" x14ac:dyDescent="0.3">
      <c r="A13065">
        <v>150.78668123</v>
      </c>
      <c r="B13065">
        <v>-6.9488995441099997</v>
      </c>
      <c r="C13065">
        <v>8.55752906205E-3</v>
      </c>
      <c r="D13065">
        <v>477.740759621</v>
      </c>
    </row>
    <row r="13066" spans="1:4" x14ac:dyDescent="0.3">
      <c r="A13066">
        <v>150.78678123</v>
      </c>
      <c r="B13066">
        <v>-6.9487995441099999</v>
      </c>
      <c r="C13066">
        <v>8.4575290620500006E-3</v>
      </c>
      <c r="D13066">
        <v>477.77401973000002</v>
      </c>
    </row>
    <row r="13067" spans="1:4" x14ac:dyDescent="0.3">
      <c r="A13067">
        <v>150.78688123000001</v>
      </c>
      <c r="B13067">
        <v>-6.9486995441100001</v>
      </c>
      <c r="C13067">
        <v>8.3575290620499995E-3</v>
      </c>
      <c r="D13067">
        <v>477.810544892</v>
      </c>
    </row>
    <row r="13068" spans="1:4" x14ac:dyDescent="0.3">
      <c r="A13068">
        <v>150.78698123000001</v>
      </c>
      <c r="B13068">
        <v>-6.9485995441100004</v>
      </c>
      <c r="C13068">
        <v>8.2575290620500001E-3</v>
      </c>
      <c r="D13068">
        <v>477.84393096299999</v>
      </c>
    </row>
    <row r="13069" spans="1:4" x14ac:dyDescent="0.3">
      <c r="A13069">
        <v>150.78708123000001</v>
      </c>
      <c r="B13069">
        <v>-6.9484995441099997</v>
      </c>
      <c r="C13069">
        <v>8.1575290620500007E-3</v>
      </c>
      <c r="D13069">
        <v>477.880513974</v>
      </c>
    </row>
    <row r="13070" spans="1:4" x14ac:dyDescent="0.3">
      <c r="A13070">
        <v>150.78718122999999</v>
      </c>
      <c r="B13070">
        <v>-6.9483995441099999</v>
      </c>
      <c r="C13070">
        <v>8.0575290620499996E-3</v>
      </c>
      <c r="D13070">
        <v>477.91728670399999</v>
      </c>
    </row>
    <row r="13071" spans="1:4" x14ac:dyDescent="0.3">
      <c r="A13071">
        <v>150.78728122999999</v>
      </c>
      <c r="B13071">
        <v>-6.9482995441100002</v>
      </c>
      <c r="C13071">
        <v>7.9575290620500002E-3</v>
      </c>
      <c r="D13071">
        <v>477.95404357299998</v>
      </c>
    </row>
    <row r="13072" spans="1:4" x14ac:dyDescent="0.3">
      <c r="A13072">
        <v>150.78738122999999</v>
      </c>
      <c r="B13072">
        <v>-6.9481995441100004</v>
      </c>
      <c r="C13072">
        <v>7.8575290620500008E-3</v>
      </c>
      <c r="D13072">
        <v>477.99078302499998</v>
      </c>
    </row>
    <row r="13073" spans="1:4" x14ac:dyDescent="0.3">
      <c r="A13073">
        <v>150.78748123</v>
      </c>
      <c r="B13073">
        <v>-6.9480995441099997</v>
      </c>
      <c r="C13073">
        <v>7.7575290620499997E-3</v>
      </c>
      <c r="D13073">
        <v>478.024208595</v>
      </c>
    </row>
    <row r="13074" spans="1:4" x14ac:dyDescent="0.3">
      <c r="A13074">
        <v>150.78758123</v>
      </c>
      <c r="B13074">
        <v>-6.94799954411</v>
      </c>
      <c r="C13074">
        <v>7.6575290620500003E-3</v>
      </c>
      <c r="D13074">
        <v>478.06065195899998</v>
      </c>
    </row>
    <row r="13075" spans="1:4" x14ac:dyDescent="0.3">
      <c r="A13075">
        <v>150.78768123</v>
      </c>
      <c r="B13075">
        <v>-6.9478995441100002</v>
      </c>
      <c r="C13075">
        <v>7.55752906205E-3</v>
      </c>
      <c r="D13075">
        <v>478.09761503200002</v>
      </c>
    </row>
    <row r="13076" spans="1:4" x14ac:dyDescent="0.3">
      <c r="A13076">
        <v>150.78778123000001</v>
      </c>
      <c r="B13076">
        <v>-6.9477995441099996</v>
      </c>
      <c r="C13076">
        <v>7.4575290620499998E-3</v>
      </c>
      <c r="D13076">
        <v>478.13417347199999</v>
      </c>
    </row>
    <row r="13077" spans="1:4" x14ac:dyDescent="0.3">
      <c r="A13077">
        <v>150.78788123000001</v>
      </c>
      <c r="B13077">
        <v>-6.9476995441099998</v>
      </c>
      <c r="C13077">
        <v>7.3575290620500004E-3</v>
      </c>
      <c r="D13077">
        <v>478.17087311400002</v>
      </c>
    </row>
    <row r="13078" spans="1:4" x14ac:dyDescent="0.3">
      <c r="A13078">
        <v>150.78798123000001</v>
      </c>
      <c r="B13078">
        <v>-6.94759954411</v>
      </c>
      <c r="C13078">
        <v>7.2575290620500001E-3</v>
      </c>
      <c r="D13078">
        <v>478.204267582</v>
      </c>
    </row>
    <row r="13079" spans="1:4" x14ac:dyDescent="0.3">
      <c r="A13079">
        <v>150.78808122999999</v>
      </c>
      <c r="B13079">
        <v>-6.9474995441100003</v>
      </c>
      <c r="C13079">
        <v>7.1575290620499998E-3</v>
      </c>
      <c r="D13079">
        <v>478.24088698200001</v>
      </c>
    </row>
    <row r="13080" spans="1:4" x14ac:dyDescent="0.3">
      <c r="A13080">
        <v>150.78818122999999</v>
      </c>
      <c r="B13080">
        <v>-6.9473995441099996</v>
      </c>
      <c r="C13080">
        <v>7.0575290620499996E-3</v>
      </c>
      <c r="D13080">
        <v>478.27766468900001</v>
      </c>
    </row>
    <row r="13081" spans="1:4" x14ac:dyDescent="0.3">
      <c r="A13081">
        <v>150.78828123</v>
      </c>
      <c r="B13081">
        <v>-6.9472995441099998</v>
      </c>
      <c r="C13081">
        <v>6.9575290620500002E-3</v>
      </c>
      <c r="D13081">
        <v>478.31438890099997</v>
      </c>
    </row>
    <row r="13082" spans="1:4" x14ac:dyDescent="0.3">
      <c r="A13082">
        <v>150.78838123</v>
      </c>
      <c r="B13082">
        <v>-6.9471995441100001</v>
      </c>
      <c r="C13082">
        <v>6.8575290620499999E-3</v>
      </c>
      <c r="D13082">
        <v>478.351170029</v>
      </c>
    </row>
    <row r="13083" spans="1:4" x14ac:dyDescent="0.3">
      <c r="A13083">
        <v>150.78848123</v>
      </c>
      <c r="B13083">
        <v>-6.9470995441100003</v>
      </c>
      <c r="C13083">
        <v>6.7575290620499997E-3</v>
      </c>
      <c r="D13083">
        <v>478.38444257899999</v>
      </c>
    </row>
    <row r="13084" spans="1:4" x14ac:dyDescent="0.3">
      <c r="A13084">
        <v>150.78858123000001</v>
      </c>
      <c r="B13084">
        <v>-6.9469995441099996</v>
      </c>
      <c r="C13084">
        <v>6.6575290620500003E-3</v>
      </c>
      <c r="D13084">
        <v>478.42113071300003</v>
      </c>
    </row>
    <row r="13085" spans="1:4" x14ac:dyDescent="0.3">
      <c r="A13085">
        <v>150.73791126</v>
      </c>
      <c r="B13085">
        <v>-6.7642751161900003</v>
      </c>
      <c r="C13085">
        <v>-6.10904393346E-3</v>
      </c>
      <c r="D13085">
        <v>478.46263431599999</v>
      </c>
    </row>
    <row r="13086" spans="1:4" x14ac:dyDescent="0.3">
      <c r="A13086">
        <v>150.58393232099999</v>
      </c>
      <c r="B13086">
        <v>-6.7329539221600001</v>
      </c>
      <c r="C13086">
        <v>-3.04632739593E-2</v>
      </c>
      <c r="D13086">
        <v>478.49975289700001</v>
      </c>
    </row>
    <row r="13087" spans="1:4" x14ac:dyDescent="0.3">
      <c r="A13087">
        <v>150.19980260599999</v>
      </c>
      <c r="B13087">
        <v>-6.6762887532399997</v>
      </c>
      <c r="C13087">
        <v>2.1088232643600002E-2</v>
      </c>
      <c r="D13087">
        <v>478.53864862699999</v>
      </c>
    </row>
    <row r="13088" spans="1:4" x14ac:dyDescent="0.3">
      <c r="A13088">
        <v>150.014610847</v>
      </c>
      <c r="B13088">
        <v>-6.6658931450400001</v>
      </c>
      <c r="C13088">
        <v>1.9699942529600001E-2</v>
      </c>
      <c r="D13088">
        <v>478.57067120200003</v>
      </c>
    </row>
    <row r="13089" spans="1:4" x14ac:dyDescent="0.3">
      <c r="A13089">
        <v>149.75515602999999</v>
      </c>
      <c r="B13089">
        <v>-6.44166080828</v>
      </c>
      <c r="C13089">
        <v>9.2134337481899996E-3</v>
      </c>
      <c r="D13089">
        <v>478.60724052699999</v>
      </c>
    </row>
    <row r="13090" spans="1:4" x14ac:dyDescent="0.3">
      <c r="A13090">
        <v>149.49773822</v>
      </c>
      <c r="B13090">
        <v>-5.5560632410000004</v>
      </c>
      <c r="C13090">
        <v>-2.8795333671400001E-2</v>
      </c>
      <c r="D13090">
        <v>478.64427451199998</v>
      </c>
    </row>
    <row r="13091" spans="1:4" x14ac:dyDescent="0.3">
      <c r="A13091">
        <v>149.49783822000001</v>
      </c>
      <c r="B13091">
        <v>-5.5559632409999997</v>
      </c>
      <c r="C13091">
        <v>-2.88953336714E-2</v>
      </c>
      <c r="D13091">
        <v>478.67495909399997</v>
      </c>
    </row>
    <row r="13092" spans="1:4" x14ac:dyDescent="0.3">
      <c r="A13092">
        <v>149.49793822000001</v>
      </c>
      <c r="B13092">
        <v>-5.555863241</v>
      </c>
      <c r="C13092">
        <v>-2.89953336714E-2</v>
      </c>
      <c r="D13092">
        <v>478.71142640599999</v>
      </c>
    </row>
    <row r="13093" spans="1:4" x14ac:dyDescent="0.3">
      <c r="A13093">
        <v>149.49803822000001</v>
      </c>
      <c r="B13093">
        <v>-5.5557632410000002</v>
      </c>
      <c r="C13093">
        <v>-2.9095333671399999E-2</v>
      </c>
      <c r="D13093">
        <v>478.74488774299999</v>
      </c>
    </row>
    <row r="13094" spans="1:4" x14ac:dyDescent="0.3">
      <c r="A13094">
        <v>149.49813821999999</v>
      </c>
      <c r="B13094">
        <v>-5.5556632410000004</v>
      </c>
      <c r="C13094">
        <v>-2.9195333671399998E-2</v>
      </c>
      <c r="D13094">
        <v>478.78149470199997</v>
      </c>
    </row>
    <row r="13095" spans="1:4" x14ac:dyDescent="0.3">
      <c r="A13095">
        <v>149.49823821999999</v>
      </c>
      <c r="B13095">
        <v>-5.5555632409999998</v>
      </c>
      <c r="C13095">
        <v>-2.9295333671400001E-2</v>
      </c>
      <c r="D13095">
        <v>478.81829573499999</v>
      </c>
    </row>
    <row r="13096" spans="1:4" x14ac:dyDescent="0.3">
      <c r="A13096">
        <v>149.49833821999999</v>
      </c>
      <c r="B13096">
        <v>-5.555463241</v>
      </c>
      <c r="C13096">
        <v>-2.9395333671400001E-2</v>
      </c>
      <c r="D13096">
        <v>478.855123827</v>
      </c>
    </row>
    <row r="13097" spans="1:4" x14ac:dyDescent="0.3">
      <c r="A13097">
        <v>149.49843822</v>
      </c>
      <c r="B13097">
        <v>-5.5553632410000002</v>
      </c>
      <c r="C13097">
        <v>-2.94953336714E-2</v>
      </c>
      <c r="D13097">
        <v>478.891704038</v>
      </c>
    </row>
    <row r="13098" spans="1:4" x14ac:dyDescent="0.3">
      <c r="A13098">
        <v>149.49853822</v>
      </c>
      <c r="B13098">
        <v>-5.5552632409999996</v>
      </c>
      <c r="C13098">
        <v>-2.95953336714E-2</v>
      </c>
      <c r="D13098">
        <v>478.92508730999998</v>
      </c>
    </row>
    <row r="13099" spans="1:4" x14ac:dyDescent="0.3">
      <c r="A13099">
        <v>149.376939064</v>
      </c>
      <c r="B13099">
        <v>-5.37172851478</v>
      </c>
      <c r="C13099">
        <v>1.0567976190000001E-3</v>
      </c>
      <c r="D13099">
        <v>478.96841378099998</v>
      </c>
    </row>
    <row r="13100" spans="1:4" x14ac:dyDescent="0.3">
      <c r="A13100">
        <v>149.377039064</v>
      </c>
      <c r="B13100">
        <v>-5.3716285147800003</v>
      </c>
      <c r="C13100">
        <v>9.5679761899599997E-4</v>
      </c>
      <c r="D13100">
        <v>478.99851769499998</v>
      </c>
    </row>
    <row r="13101" spans="1:4" x14ac:dyDescent="0.3">
      <c r="A13101">
        <v>149.377139064</v>
      </c>
      <c r="B13101">
        <v>-5.3715285147799996</v>
      </c>
      <c r="C13101">
        <v>8.5679761899600004E-4</v>
      </c>
      <c r="D13101">
        <v>479.03534236500002</v>
      </c>
    </row>
    <row r="13102" spans="1:4" x14ac:dyDescent="0.3">
      <c r="A13102">
        <v>149.36427567699999</v>
      </c>
      <c r="B13102">
        <v>-5.2522160487500003</v>
      </c>
      <c r="C13102">
        <v>-1.4440502766E-2</v>
      </c>
      <c r="D13102">
        <v>479.07172134899997</v>
      </c>
    </row>
    <row r="13103" spans="1:4" x14ac:dyDescent="0.3">
      <c r="A13103">
        <v>149.33094506</v>
      </c>
      <c r="B13103">
        <v>-5.1974748814799998</v>
      </c>
      <c r="C13103">
        <v>-1.7476875429600001E-2</v>
      </c>
      <c r="D13103">
        <v>479.110464992</v>
      </c>
    </row>
    <row r="13104" spans="1:4" x14ac:dyDescent="0.3">
      <c r="A13104">
        <v>149.28012250399999</v>
      </c>
      <c r="B13104">
        <v>-5.1932257309800001</v>
      </c>
      <c r="C13104">
        <v>-1.8542746471000002E-2</v>
      </c>
      <c r="D13104">
        <v>479.14670899399999</v>
      </c>
    </row>
    <row r="13105" spans="1:4" x14ac:dyDescent="0.3">
      <c r="A13105">
        <v>149.187595415</v>
      </c>
      <c r="B13105">
        <v>-5.1421205601900004</v>
      </c>
      <c r="C13105">
        <v>2.7300650405600001E-2</v>
      </c>
      <c r="D13105">
        <v>479.18470837400002</v>
      </c>
    </row>
    <row r="13106" spans="1:4" x14ac:dyDescent="0.3">
      <c r="A13106">
        <v>149.13566314799999</v>
      </c>
      <c r="B13106">
        <v>-5.1471200573500004</v>
      </c>
      <c r="C13106">
        <v>-8.1196424472400001E-3</v>
      </c>
      <c r="D13106">
        <v>479.22062394300002</v>
      </c>
    </row>
    <row r="13107" spans="1:4" x14ac:dyDescent="0.3">
      <c r="A13107">
        <v>148.99536551400001</v>
      </c>
      <c r="B13107">
        <v>-4.9993619067199999</v>
      </c>
      <c r="C13107">
        <v>3.4614904251700003E-2</v>
      </c>
      <c r="D13107">
        <v>479.258478078</v>
      </c>
    </row>
    <row r="13108" spans="1:4" x14ac:dyDescent="0.3">
      <c r="A13108">
        <v>148.98128958300001</v>
      </c>
      <c r="B13108">
        <v>-5.1628671720500003</v>
      </c>
      <c r="C13108">
        <v>-1.44321709752E-2</v>
      </c>
      <c r="D13108">
        <v>479.29019243499999</v>
      </c>
    </row>
    <row r="13109" spans="1:4" x14ac:dyDescent="0.3">
      <c r="A13109">
        <v>148.976769246</v>
      </c>
      <c r="B13109">
        <v>-5.1787672772900004</v>
      </c>
      <c r="C13109">
        <v>-3.4527262059499998E-2</v>
      </c>
      <c r="D13109">
        <v>479.32631171999998</v>
      </c>
    </row>
    <row r="13110" spans="1:4" x14ac:dyDescent="0.3">
      <c r="A13110">
        <v>148.97686924600001</v>
      </c>
      <c r="B13110">
        <v>-5.1786672772899998</v>
      </c>
      <c r="C13110">
        <v>-3.4627262059500001E-2</v>
      </c>
      <c r="D13110">
        <v>479.359050255</v>
      </c>
    </row>
    <row r="13111" spans="1:4" x14ac:dyDescent="0.3">
      <c r="A13111">
        <v>148.898502748</v>
      </c>
      <c r="B13111">
        <v>-5.1984798030699997</v>
      </c>
      <c r="C13111">
        <v>-4.8352981194799997E-3</v>
      </c>
      <c r="D13111">
        <v>479.40148784100001</v>
      </c>
    </row>
    <row r="13112" spans="1:4" x14ac:dyDescent="0.3">
      <c r="A13112">
        <v>148.14791306999999</v>
      </c>
      <c r="B13112">
        <v>-5.29075171699</v>
      </c>
      <c r="C13112">
        <v>-3.60297347756E-3</v>
      </c>
      <c r="D13112">
        <v>479.44207985499997</v>
      </c>
    </row>
    <row r="13113" spans="1:4" x14ac:dyDescent="0.3">
      <c r="A13113">
        <v>146.18541006199999</v>
      </c>
      <c r="B13113">
        <v>-5.3300865017600003</v>
      </c>
      <c r="C13113">
        <v>-1.6045957346800001E-2</v>
      </c>
      <c r="D13113">
        <v>479.47571287300002</v>
      </c>
    </row>
    <row r="13114" spans="1:4" x14ac:dyDescent="0.3">
      <c r="A13114">
        <v>145.318565654</v>
      </c>
      <c r="B13114">
        <v>-5.4642799556900004</v>
      </c>
      <c r="C13114">
        <v>2.10426069715E-2</v>
      </c>
      <c r="D13114">
        <v>479.509586619</v>
      </c>
    </row>
    <row r="13115" spans="1:4" x14ac:dyDescent="0.3">
      <c r="A13115">
        <v>145.054551334</v>
      </c>
      <c r="B13115">
        <v>-5.4206475690799998</v>
      </c>
      <c r="C13115">
        <v>9.4510890879299994E-3</v>
      </c>
      <c r="D13115">
        <v>479.54552426999999</v>
      </c>
    </row>
    <row r="13116" spans="1:4" x14ac:dyDescent="0.3">
      <c r="A13116">
        <v>144.78050832599999</v>
      </c>
      <c r="B13116">
        <v>-5.5795851597399997</v>
      </c>
      <c r="C13116">
        <v>7.8965428502199998E-3</v>
      </c>
      <c r="D13116">
        <v>479.58223790699998</v>
      </c>
    </row>
    <row r="13117" spans="1:4" x14ac:dyDescent="0.3">
      <c r="A13117">
        <v>144.73035876200001</v>
      </c>
      <c r="B13117">
        <v>-5.5908284984199996</v>
      </c>
      <c r="C13117">
        <v>-2.5062080767199999E-3</v>
      </c>
      <c r="D13117">
        <v>479.61705247800001</v>
      </c>
    </row>
    <row r="13118" spans="1:4" x14ac:dyDescent="0.3">
      <c r="A13118">
        <v>144.69306079699999</v>
      </c>
      <c r="B13118">
        <v>-5.5926890358200003</v>
      </c>
      <c r="C13118">
        <v>-3.1240083935699998E-2</v>
      </c>
      <c r="D13118">
        <v>479.64977670600001</v>
      </c>
    </row>
    <row r="13119" spans="1:4" x14ac:dyDescent="0.3">
      <c r="A13119">
        <v>144.091627872</v>
      </c>
      <c r="B13119">
        <v>-5.27783618573</v>
      </c>
      <c r="C13119">
        <v>5.4824038369800003E-3</v>
      </c>
      <c r="D13119">
        <v>479.68995133499999</v>
      </c>
    </row>
    <row r="13120" spans="1:4" x14ac:dyDescent="0.3">
      <c r="A13120">
        <v>142.01480730700001</v>
      </c>
      <c r="B13120">
        <v>-4.8046696449599997</v>
      </c>
      <c r="C13120">
        <v>-1.35346997783E-2</v>
      </c>
      <c r="D13120">
        <v>479.72851863099999</v>
      </c>
    </row>
    <row r="13121" spans="1:4" x14ac:dyDescent="0.3">
      <c r="A13121">
        <v>138.76484364699999</v>
      </c>
      <c r="B13121">
        <v>-4.2291835001500004</v>
      </c>
      <c r="C13121">
        <v>1.00073321881E-2</v>
      </c>
      <c r="D13121">
        <v>479.76691144699998</v>
      </c>
    </row>
    <row r="13122" spans="1:4" x14ac:dyDescent="0.3">
      <c r="A13122">
        <v>138.764943647</v>
      </c>
      <c r="B13122">
        <v>-4.2290835001499998</v>
      </c>
      <c r="C13122">
        <v>9.9073321880500005E-3</v>
      </c>
      <c r="D13122">
        <v>479.79298769600001</v>
      </c>
    </row>
    <row r="13123" spans="1:4" x14ac:dyDescent="0.3">
      <c r="A13123">
        <v>138.765043636</v>
      </c>
      <c r="B13123">
        <v>-4.2289835122900001</v>
      </c>
      <c r="C13123">
        <v>-0.40159777073300001</v>
      </c>
      <c r="D13123">
        <v>479.82636505900001</v>
      </c>
    </row>
    <row r="13124" spans="1:4" x14ac:dyDescent="0.3">
      <c r="A13124">
        <v>135.54471882999999</v>
      </c>
      <c r="B13124">
        <v>-12.847850189700001</v>
      </c>
      <c r="C13124">
        <v>36.760186645399997</v>
      </c>
      <c r="D13124">
        <v>479.85156299800002</v>
      </c>
    </row>
    <row r="13125" spans="1:4" x14ac:dyDescent="0.3">
      <c r="A13125">
        <v>131.977443497</v>
      </c>
      <c r="B13125">
        <v>-10.755215272099999</v>
      </c>
      <c r="C13125">
        <v>34.316371089500002</v>
      </c>
      <c r="D13125">
        <v>479.88375041199998</v>
      </c>
    </row>
    <row r="13126" spans="1:4" x14ac:dyDescent="0.3">
      <c r="A13126">
        <v>130.87122891199999</v>
      </c>
      <c r="B13126">
        <v>-11.4254841357</v>
      </c>
      <c r="C13126">
        <v>35.899343720899999</v>
      </c>
      <c r="D13126">
        <v>479.92009518399999</v>
      </c>
    </row>
    <row r="13127" spans="1:4" x14ac:dyDescent="0.3">
      <c r="A13127">
        <v>128.137608234</v>
      </c>
      <c r="B13127">
        <v>-10.28057428</v>
      </c>
      <c r="C13127">
        <v>34.864692156099998</v>
      </c>
      <c r="D13127">
        <v>479.953688392</v>
      </c>
    </row>
    <row r="13128" spans="1:4" x14ac:dyDescent="0.3">
      <c r="A13128">
        <v>125.972611742</v>
      </c>
      <c r="B13128">
        <v>-9.5167803192800005</v>
      </c>
      <c r="C13128">
        <v>33.995884541899997</v>
      </c>
      <c r="D13128">
        <v>479.99026207200001</v>
      </c>
    </row>
    <row r="13129" spans="1:4" x14ac:dyDescent="0.3">
      <c r="A13129">
        <v>125.198735517</v>
      </c>
      <c r="B13129">
        <v>-8.5797099657100002</v>
      </c>
      <c r="C13129">
        <v>32.455946668400003</v>
      </c>
      <c r="D13129">
        <v>480.02804778299998</v>
      </c>
    </row>
    <row r="13130" spans="1:4" x14ac:dyDescent="0.3">
      <c r="A13130">
        <v>123.999450213</v>
      </c>
      <c r="B13130">
        <v>-7.5954591360399997</v>
      </c>
      <c r="C13130">
        <v>31.1861583349</v>
      </c>
      <c r="D13130">
        <v>480.064842285</v>
      </c>
    </row>
    <row r="13131" spans="1:4" x14ac:dyDescent="0.3">
      <c r="A13131">
        <v>122.78099008300001</v>
      </c>
      <c r="B13131">
        <v>-8.2548277311000007</v>
      </c>
      <c r="C13131">
        <v>32.785876875100001</v>
      </c>
      <c r="D13131">
        <v>480.10044155000003</v>
      </c>
    </row>
    <row r="13132" spans="1:4" x14ac:dyDescent="0.3">
      <c r="A13132">
        <v>120.969295587</v>
      </c>
      <c r="B13132">
        <v>-7.7372239831099998</v>
      </c>
      <c r="C13132">
        <v>32.121029312799998</v>
      </c>
      <c r="D13132">
        <v>480.13381798</v>
      </c>
    </row>
    <row r="13133" spans="1:4" x14ac:dyDescent="0.3">
      <c r="A13133">
        <v>120.457286869</v>
      </c>
      <c r="B13133">
        <v>-8.4398848295299995</v>
      </c>
      <c r="C13133">
        <v>33.586508803800001</v>
      </c>
      <c r="D13133">
        <v>480.17125721899998</v>
      </c>
    </row>
    <row r="13134" spans="1:4" x14ac:dyDescent="0.3">
      <c r="A13134">
        <v>119.94740804</v>
      </c>
      <c r="B13134">
        <v>-8.2953807651399991</v>
      </c>
      <c r="C13134">
        <v>33.232530662499997</v>
      </c>
      <c r="D13134">
        <v>480.207110274</v>
      </c>
    </row>
    <row r="13135" spans="1:4" x14ac:dyDescent="0.3">
      <c r="A13135">
        <v>118.81711290200001</v>
      </c>
      <c r="B13135">
        <v>-6.77795728155</v>
      </c>
      <c r="C13135">
        <v>30.3217965099</v>
      </c>
      <c r="D13135">
        <v>480.24581441700002</v>
      </c>
    </row>
    <row r="13136" spans="1:4" x14ac:dyDescent="0.3">
      <c r="A13136">
        <v>117.34778171000001</v>
      </c>
      <c r="B13136">
        <v>-6.3492841167999998</v>
      </c>
      <c r="C13136">
        <v>29.5925648047</v>
      </c>
      <c r="D13136">
        <v>480.28068310399999</v>
      </c>
    </row>
    <row r="13137" spans="1:4" x14ac:dyDescent="0.3">
      <c r="A13137">
        <v>113.50508954</v>
      </c>
      <c r="B13137">
        <v>-6.0620937535300001</v>
      </c>
      <c r="C13137">
        <v>29.915549863599999</v>
      </c>
      <c r="D13137">
        <v>480.31419420399999</v>
      </c>
    </row>
    <row r="13138" spans="1:4" x14ac:dyDescent="0.3">
      <c r="A13138">
        <v>112.004901194</v>
      </c>
      <c r="B13138">
        <v>-4.3133883903900001</v>
      </c>
      <c r="C13138">
        <v>24.851689350200001</v>
      </c>
      <c r="D13138">
        <v>480.353247619</v>
      </c>
    </row>
    <row r="13139" spans="1:4" x14ac:dyDescent="0.3">
      <c r="A13139">
        <v>109.66212828099999</v>
      </c>
      <c r="B13139">
        <v>-9.1112083950099994</v>
      </c>
      <c r="C13139">
        <v>36.7516888014</v>
      </c>
      <c r="D13139">
        <v>480.39211193599999</v>
      </c>
    </row>
    <row r="13140" spans="1:4" x14ac:dyDescent="0.3">
      <c r="A13140">
        <v>105.63126809800001</v>
      </c>
      <c r="B13140">
        <v>-6.1540307907100003</v>
      </c>
      <c r="C13140">
        <v>31.935237465099998</v>
      </c>
      <c r="D13140">
        <v>480.426390314</v>
      </c>
    </row>
    <row r="13141" spans="1:4" x14ac:dyDescent="0.3">
      <c r="A13141">
        <v>104.00064370600001</v>
      </c>
      <c r="B13141">
        <v>-3.1013258212000001</v>
      </c>
      <c r="C13141">
        <v>22.019834031799999</v>
      </c>
      <c r="D13141">
        <v>480.466119257</v>
      </c>
    </row>
    <row r="13142" spans="1:4" x14ac:dyDescent="0.3">
      <c r="A13142">
        <v>103.46428439899999</v>
      </c>
      <c r="B13142">
        <v>-2.6076681020399999</v>
      </c>
      <c r="C13142">
        <v>19.374218039100001</v>
      </c>
      <c r="D13142">
        <v>480.49702652600001</v>
      </c>
    </row>
    <row r="13143" spans="1:4" x14ac:dyDescent="0.3">
      <c r="A13143">
        <v>102.52730430299999</v>
      </c>
      <c r="B13143">
        <v>-3.23596011867</v>
      </c>
      <c r="C13143">
        <v>23.054266608100001</v>
      </c>
      <c r="D13143">
        <v>480.53315140900003</v>
      </c>
    </row>
    <row r="13144" spans="1:4" x14ac:dyDescent="0.3">
      <c r="A13144">
        <v>101.470418334</v>
      </c>
      <c r="B13144">
        <v>-4.0222439310600002</v>
      </c>
      <c r="C13144">
        <v>26.337185360700001</v>
      </c>
      <c r="D13144">
        <v>480.56951111000001</v>
      </c>
    </row>
    <row r="13145" spans="1:4" x14ac:dyDescent="0.3">
      <c r="A13145">
        <v>100.960077621</v>
      </c>
      <c r="B13145">
        <v>-2.93854099594</v>
      </c>
      <c r="C13145">
        <v>21.914395626000001</v>
      </c>
      <c r="D13145">
        <v>480.60773908700003</v>
      </c>
    </row>
    <row r="13146" spans="1:4" x14ac:dyDescent="0.3">
      <c r="A13146">
        <v>100.625620539</v>
      </c>
      <c r="B13146">
        <v>-3.1819516833999999</v>
      </c>
      <c r="C13146">
        <v>23.1608257233</v>
      </c>
      <c r="D13146">
        <v>480.64185573600002</v>
      </c>
    </row>
    <row r="13147" spans="1:4" x14ac:dyDescent="0.3">
      <c r="A13147">
        <v>99.627340119099998</v>
      </c>
      <c r="B13147">
        <v>-3.22265925077</v>
      </c>
      <c r="C13147">
        <v>23.5655925346</v>
      </c>
      <c r="D13147">
        <v>480.67498863999998</v>
      </c>
    </row>
    <row r="13148" spans="1:4" x14ac:dyDescent="0.3">
      <c r="A13148">
        <v>98.803052940300006</v>
      </c>
      <c r="B13148">
        <v>-1.5778699888400001</v>
      </c>
      <c r="C13148">
        <v>1.5511792289300001E-2</v>
      </c>
      <c r="D13148">
        <v>480.73441208399998</v>
      </c>
    </row>
    <row r="13149" spans="1:4" x14ac:dyDescent="0.3">
      <c r="A13149">
        <v>92.868172169399998</v>
      </c>
      <c r="B13149">
        <v>-4.5608068731699998</v>
      </c>
      <c r="C13149">
        <v>-28.8469440167</v>
      </c>
      <c r="D13149">
        <v>480.83269984399999</v>
      </c>
    </row>
    <row r="13150" spans="1:4" x14ac:dyDescent="0.3">
      <c r="A13150">
        <v>89.930634660600006</v>
      </c>
      <c r="B13150">
        <v>-3.5613256317599999</v>
      </c>
      <c r="C13150">
        <v>-25.73622623</v>
      </c>
      <c r="D13150">
        <v>480.85615609000001</v>
      </c>
    </row>
    <row r="13151" spans="1:4" x14ac:dyDescent="0.3">
      <c r="A13151">
        <v>88.874370582400005</v>
      </c>
      <c r="B13151">
        <v>-1.43625034552</v>
      </c>
      <c r="C13151">
        <v>-7.0031303450899998E-3</v>
      </c>
      <c r="D13151">
        <v>480.90689408600002</v>
      </c>
    </row>
    <row r="13152" spans="1:4" x14ac:dyDescent="0.3">
      <c r="A13152">
        <v>87.890692544999993</v>
      </c>
      <c r="B13152">
        <v>-1.4594407362799999</v>
      </c>
      <c r="C13152">
        <v>4.2222235311799999E-3</v>
      </c>
      <c r="D13152">
        <v>480.935166423</v>
      </c>
    </row>
    <row r="13153" spans="1:4" x14ac:dyDescent="0.3">
      <c r="A13153">
        <v>84.077426579399997</v>
      </c>
      <c r="B13153">
        <v>-3.6082269709200001</v>
      </c>
      <c r="C13153">
        <v>25.1274570474</v>
      </c>
      <c r="D13153">
        <v>480.97956341399998</v>
      </c>
    </row>
    <row r="13154" spans="1:4" x14ac:dyDescent="0.3">
      <c r="A13154">
        <v>82.587616187999998</v>
      </c>
      <c r="B13154">
        <v>-1.6587763898100001</v>
      </c>
      <c r="C13154">
        <v>7.5960122551399998</v>
      </c>
      <c r="D13154">
        <v>481.03539523799998</v>
      </c>
    </row>
    <row r="13155" spans="1:4" x14ac:dyDescent="0.3">
      <c r="A13155">
        <v>76.017818902599998</v>
      </c>
      <c r="B13155">
        <v>-6.1877276564699999</v>
      </c>
      <c r="C13155">
        <v>31.9339282111</v>
      </c>
      <c r="D13155">
        <v>481.144452258</v>
      </c>
    </row>
    <row r="13156" spans="1:4" x14ac:dyDescent="0.3">
      <c r="A13156">
        <v>73.814703488399999</v>
      </c>
      <c r="B13156">
        <v>-2.3594138663800002</v>
      </c>
      <c r="C13156">
        <v>-2.5440426661799999E-2</v>
      </c>
      <c r="D13156">
        <v>481.192270119</v>
      </c>
    </row>
    <row r="13157" spans="1:4" x14ac:dyDescent="0.3">
      <c r="A13157">
        <v>73.329129041399995</v>
      </c>
      <c r="B13157">
        <v>-2.43520442804</v>
      </c>
      <c r="C13157">
        <v>-2.62560349687E-2</v>
      </c>
      <c r="D13157">
        <v>481.21933135799998</v>
      </c>
    </row>
    <row r="13158" spans="1:4" x14ac:dyDescent="0.3">
      <c r="A13158">
        <v>73.329229041399998</v>
      </c>
      <c r="B13158">
        <v>-2.4351044280399998</v>
      </c>
      <c r="C13158">
        <v>-2.6356034968699999E-2</v>
      </c>
      <c r="D13158">
        <v>481.25127369099999</v>
      </c>
    </row>
    <row r="13159" spans="1:4" x14ac:dyDescent="0.3">
      <c r="A13159">
        <v>73.329329041400001</v>
      </c>
      <c r="B13159">
        <v>-2.4350044280400001</v>
      </c>
      <c r="C13159">
        <v>-2.6456034968699998E-2</v>
      </c>
      <c r="D13159">
        <v>481.28805637400001</v>
      </c>
    </row>
    <row r="13160" spans="1:4" x14ac:dyDescent="0.3">
      <c r="A13160">
        <v>73.329429041400005</v>
      </c>
      <c r="B13160">
        <v>-2.4349044280399998</v>
      </c>
      <c r="C13160">
        <v>-2.6556034968700001E-2</v>
      </c>
      <c r="D13160">
        <v>481.324960664</v>
      </c>
    </row>
    <row r="13161" spans="1:4" x14ac:dyDescent="0.3">
      <c r="A13161">
        <v>73.329529041399994</v>
      </c>
      <c r="B13161">
        <v>-2.4348044280400001</v>
      </c>
      <c r="C13161">
        <v>-2.6656034968700001E-2</v>
      </c>
      <c r="D13161">
        <v>481.361523148</v>
      </c>
    </row>
    <row r="13162" spans="1:4" x14ac:dyDescent="0.3">
      <c r="A13162">
        <v>73.329629041399997</v>
      </c>
      <c r="B13162">
        <v>-2.4347044280399999</v>
      </c>
      <c r="C13162">
        <v>-2.67560349687E-2</v>
      </c>
      <c r="D13162">
        <v>481.394909219</v>
      </c>
    </row>
    <row r="13163" spans="1:4" x14ac:dyDescent="0.3">
      <c r="A13163">
        <v>73.3297290414</v>
      </c>
      <c r="B13163">
        <v>-2.4346044280400001</v>
      </c>
      <c r="C13163">
        <v>-2.68560349687E-2</v>
      </c>
      <c r="D13163">
        <v>481.43154572399999</v>
      </c>
    </row>
    <row r="13164" spans="1:4" x14ac:dyDescent="0.3">
      <c r="A13164">
        <v>73.329829041400004</v>
      </c>
      <c r="B13164">
        <v>-2.4345044280399999</v>
      </c>
      <c r="C13164">
        <v>-2.6956034968699999E-2</v>
      </c>
      <c r="D13164">
        <v>481.46839123299998</v>
      </c>
    </row>
    <row r="13165" spans="1:4" x14ac:dyDescent="0.3">
      <c r="A13165">
        <v>73.329929041400007</v>
      </c>
      <c r="B13165">
        <v>-2.4344044280400001</v>
      </c>
      <c r="C13165">
        <v>-2.7056034968699998E-2</v>
      </c>
      <c r="D13165">
        <v>481.50534653</v>
      </c>
    </row>
    <row r="13166" spans="1:4" x14ac:dyDescent="0.3">
      <c r="A13166">
        <v>73.330029041399996</v>
      </c>
      <c r="B13166">
        <v>-2.4343044280399999</v>
      </c>
      <c r="C13166">
        <v>-2.7156034968700001E-2</v>
      </c>
      <c r="D13166">
        <v>481.541777142</v>
      </c>
    </row>
    <row r="13167" spans="1:4" x14ac:dyDescent="0.3">
      <c r="A13167">
        <v>73.330129041399999</v>
      </c>
      <c r="B13167">
        <v>-2.4342044280400001</v>
      </c>
      <c r="C13167">
        <v>-2.7256034968700001E-2</v>
      </c>
      <c r="D13167">
        <v>481.57513522199997</v>
      </c>
    </row>
    <row r="13168" spans="1:4" x14ac:dyDescent="0.3">
      <c r="A13168">
        <v>73.330229041400003</v>
      </c>
      <c r="B13168">
        <v>-2.4341044280399999</v>
      </c>
      <c r="C13168">
        <v>-2.73560349687E-2</v>
      </c>
      <c r="D13168">
        <v>481.595284118</v>
      </c>
    </row>
    <row r="13169" spans="1:4" x14ac:dyDescent="0.3">
      <c r="A13169">
        <v>73.330329041400006</v>
      </c>
      <c r="B13169">
        <v>-2.4340044280400002</v>
      </c>
      <c r="C13169">
        <v>-2.7456034968699999E-2</v>
      </c>
      <c r="D13169">
        <v>481.63190382900001</v>
      </c>
    </row>
    <row r="13170" spans="1:4" x14ac:dyDescent="0.3">
      <c r="A13170">
        <v>73.330429041399995</v>
      </c>
      <c r="B13170">
        <v>-2.43390442804</v>
      </c>
      <c r="C13170">
        <v>-2.7556034968699999E-2</v>
      </c>
      <c r="D13170">
        <v>481.66526875099999</v>
      </c>
    </row>
    <row r="13171" spans="1:4" x14ac:dyDescent="0.3">
      <c r="A13171">
        <v>73.330529041399998</v>
      </c>
      <c r="B13171">
        <v>-2.4338044280400002</v>
      </c>
      <c r="C13171">
        <v>-2.7656034968700002E-2</v>
      </c>
      <c r="D13171">
        <v>481.685330873</v>
      </c>
    </row>
    <row r="13172" spans="1:4" x14ac:dyDescent="0.3">
      <c r="A13172">
        <v>73.330629041400002</v>
      </c>
      <c r="B13172">
        <v>-2.43370442804</v>
      </c>
      <c r="C13172">
        <v>-2.7756034968700001E-2</v>
      </c>
      <c r="D13172">
        <v>481.722054152</v>
      </c>
    </row>
    <row r="13173" spans="1:4" x14ac:dyDescent="0.3">
      <c r="A13173">
        <v>73.330729041400005</v>
      </c>
      <c r="B13173">
        <v>-2.4336044280400002</v>
      </c>
      <c r="C13173">
        <v>-2.78560349687E-2</v>
      </c>
      <c r="D13173">
        <v>481.75864711499997</v>
      </c>
    </row>
    <row r="13174" spans="1:4" x14ac:dyDescent="0.3">
      <c r="A13174">
        <v>73.330829041399994</v>
      </c>
      <c r="B13174">
        <v>-2.43350442804</v>
      </c>
      <c r="C13174">
        <v>-2.79560349687E-2</v>
      </c>
      <c r="D13174">
        <v>481.79210907499998</v>
      </c>
    </row>
    <row r="13175" spans="1:4" x14ac:dyDescent="0.3">
      <c r="A13175">
        <v>73.330929041399997</v>
      </c>
      <c r="B13175">
        <v>-2.4334044280399998</v>
      </c>
      <c r="C13175">
        <v>-2.8056034968699999E-2</v>
      </c>
      <c r="D13175">
        <v>481.82874589099998</v>
      </c>
    </row>
    <row r="13176" spans="1:4" x14ac:dyDescent="0.3">
      <c r="A13176">
        <v>73.331029041400001</v>
      </c>
      <c r="B13176">
        <v>-2.43330442804</v>
      </c>
      <c r="C13176">
        <v>-2.8156034968699999E-2</v>
      </c>
      <c r="D13176">
        <v>481.86547321299997</v>
      </c>
    </row>
    <row r="13177" spans="1:4" x14ac:dyDescent="0.3">
      <c r="A13177">
        <v>73.331129041400004</v>
      </c>
      <c r="B13177">
        <v>-2.4332044280399998</v>
      </c>
      <c r="C13177">
        <v>-2.8256034968700001E-2</v>
      </c>
      <c r="D13177">
        <v>481.90216539099998</v>
      </c>
    </row>
    <row r="13178" spans="1:4" x14ac:dyDescent="0.3">
      <c r="A13178">
        <v>73.331229041399993</v>
      </c>
      <c r="B13178">
        <v>-2.43310442804</v>
      </c>
      <c r="C13178">
        <v>-2.8356034968700001E-2</v>
      </c>
      <c r="D13178">
        <v>481.93896704600002</v>
      </c>
    </row>
    <row r="13179" spans="1:4" x14ac:dyDescent="0.3">
      <c r="A13179">
        <v>73.465743284599995</v>
      </c>
      <c r="B13179">
        <v>-2.7161160953799999</v>
      </c>
      <c r="C13179">
        <v>15.788471893900001</v>
      </c>
      <c r="D13179">
        <v>481.98306048400002</v>
      </c>
    </row>
    <row r="13180" spans="1:4" x14ac:dyDescent="0.3">
      <c r="A13180">
        <v>73.545020003399998</v>
      </c>
      <c r="B13180">
        <v>-2.3164440777499999</v>
      </c>
      <c r="C13180">
        <v>-2.3684604194400001E-2</v>
      </c>
      <c r="D13180">
        <v>482.01859567899999</v>
      </c>
    </row>
    <row r="13181" spans="1:4" x14ac:dyDescent="0.3">
      <c r="A13181">
        <v>73.5149099769</v>
      </c>
      <c r="B13181">
        <v>-2.32123525548</v>
      </c>
      <c r="C13181">
        <v>-8.6069453215400007E-3</v>
      </c>
      <c r="D13181">
        <v>482.04980214699998</v>
      </c>
    </row>
    <row r="13182" spans="1:4" x14ac:dyDescent="0.3">
      <c r="A13182">
        <v>73.452013250099995</v>
      </c>
      <c r="B13182">
        <v>-2.34473895018</v>
      </c>
      <c r="C13182">
        <v>1.9208585989599999E-2</v>
      </c>
      <c r="D13182">
        <v>482.08632295400002</v>
      </c>
    </row>
    <row r="13183" spans="1:4" x14ac:dyDescent="0.3">
      <c r="A13183">
        <v>73.452113250099998</v>
      </c>
      <c r="B13183">
        <v>-2.3446389501799998</v>
      </c>
      <c r="C13183">
        <v>1.91085859896E-2</v>
      </c>
      <c r="D13183">
        <v>482.119184029</v>
      </c>
    </row>
    <row r="13184" spans="1:4" x14ac:dyDescent="0.3">
      <c r="A13184">
        <v>73.541507477600007</v>
      </c>
      <c r="B13184">
        <v>-2.2880442473999998</v>
      </c>
      <c r="C13184">
        <v>-8.8147742561100004E-3</v>
      </c>
      <c r="D13184">
        <v>482.15795068699998</v>
      </c>
    </row>
    <row r="13185" spans="1:4" x14ac:dyDescent="0.3">
      <c r="A13185">
        <v>73.541607477599996</v>
      </c>
      <c r="B13185">
        <v>-2.2879442474</v>
      </c>
      <c r="C13185">
        <v>-8.9147742561099998E-3</v>
      </c>
      <c r="D13185">
        <v>482.18924050700002</v>
      </c>
    </row>
    <row r="13186" spans="1:4" x14ac:dyDescent="0.3">
      <c r="A13186">
        <v>73.541707477599999</v>
      </c>
      <c r="B13186">
        <v>-2.2878442473999998</v>
      </c>
      <c r="C13186">
        <v>-9.0147742561099992E-3</v>
      </c>
      <c r="D13186">
        <v>482.22602754399998</v>
      </c>
    </row>
    <row r="13187" spans="1:4" x14ac:dyDescent="0.3">
      <c r="A13187">
        <v>73.541807477600003</v>
      </c>
      <c r="B13187">
        <v>-2.2877442474</v>
      </c>
      <c r="C13187">
        <v>-9.1147742561100004E-3</v>
      </c>
      <c r="D13187">
        <v>482.262822046</v>
      </c>
    </row>
    <row r="13188" spans="1:4" x14ac:dyDescent="0.3">
      <c r="A13188">
        <v>73.541907477600006</v>
      </c>
      <c r="B13188">
        <v>-2.2876442473999998</v>
      </c>
      <c r="C13188">
        <v>-9.2147742561099998E-3</v>
      </c>
      <c r="D13188">
        <v>482.29960192999999</v>
      </c>
    </row>
    <row r="13189" spans="1:4" x14ac:dyDescent="0.3">
      <c r="A13189">
        <v>73.542007477599995</v>
      </c>
      <c r="B13189">
        <v>-2.2875442474000001</v>
      </c>
      <c r="C13189">
        <v>-9.3147742561099992E-3</v>
      </c>
      <c r="D13189">
        <v>482.33287479099999</v>
      </c>
    </row>
    <row r="13190" spans="1:4" x14ac:dyDescent="0.3">
      <c r="A13190">
        <v>73.542107477599998</v>
      </c>
      <c r="B13190">
        <v>-2.2874442473999999</v>
      </c>
      <c r="C13190">
        <v>-9.4147742561100003E-3</v>
      </c>
      <c r="D13190">
        <v>482.370970586</v>
      </c>
    </row>
    <row r="13191" spans="1:4" x14ac:dyDescent="0.3">
      <c r="A13191">
        <v>73.721005484599999</v>
      </c>
      <c r="B13191">
        <v>-2.1881748589700001</v>
      </c>
      <c r="C13191">
        <v>-2.39157061247E-3</v>
      </c>
      <c r="D13191">
        <v>482.41449206499999</v>
      </c>
    </row>
    <row r="13192" spans="1:4" x14ac:dyDescent="0.3">
      <c r="A13192">
        <v>73.721105484600002</v>
      </c>
      <c r="B13192">
        <v>-2.1880748589699999</v>
      </c>
      <c r="C13192">
        <v>-2.4915706124699999E-3</v>
      </c>
      <c r="D13192">
        <v>482.44302378999998</v>
      </c>
    </row>
    <row r="13193" spans="1:4" x14ac:dyDescent="0.3">
      <c r="A13193">
        <v>73.721205488899997</v>
      </c>
      <c r="B13193">
        <v>-2.1879748613999999</v>
      </c>
      <c r="C13193">
        <v>-0.16097966990000001</v>
      </c>
      <c r="D13193">
        <v>482.47979029999999</v>
      </c>
    </row>
    <row r="13194" spans="1:4" x14ac:dyDescent="0.3">
      <c r="A13194">
        <v>72.790633977200002</v>
      </c>
      <c r="B13194">
        <v>-5.4142269326000001</v>
      </c>
      <c r="C13194">
        <v>28.321915151900001</v>
      </c>
      <c r="D13194">
        <v>482.53155713899997</v>
      </c>
    </row>
    <row r="13195" spans="1:4" x14ac:dyDescent="0.3">
      <c r="A13195">
        <v>73.697085571700001</v>
      </c>
      <c r="B13195">
        <v>-5.6437239164199999</v>
      </c>
      <c r="C13195">
        <v>29.188334767400001</v>
      </c>
      <c r="D13195">
        <v>482.62558210600002</v>
      </c>
    </row>
    <row r="13196" spans="1:4" x14ac:dyDescent="0.3">
      <c r="A13196">
        <v>74.954553714900001</v>
      </c>
      <c r="B13196">
        <v>-4.2334329983599996</v>
      </c>
      <c r="C13196">
        <v>24.635955797400001</v>
      </c>
      <c r="D13196">
        <v>482.66288356500002</v>
      </c>
    </row>
    <row r="13197" spans="1:4" x14ac:dyDescent="0.3">
      <c r="A13197">
        <v>74.539436326499995</v>
      </c>
      <c r="B13197">
        <v>-6.7150863132699996</v>
      </c>
      <c r="C13197">
        <v>31.228993447800001</v>
      </c>
      <c r="D13197">
        <v>482.69931168900001</v>
      </c>
    </row>
    <row r="13198" spans="1:4" x14ac:dyDescent="0.3">
      <c r="A13198">
        <v>74.660658634900003</v>
      </c>
      <c r="B13198">
        <v>-5.2706743842900003</v>
      </c>
      <c r="C13198">
        <v>26.5873335629</v>
      </c>
      <c r="D13198">
        <v>482.73280319499997</v>
      </c>
    </row>
    <row r="13199" spans="1:4" x14ac:dyDescent="0.3">
      <c r="A13199">
        <v>76.550135736399994</v>
      </c>
      <c r="B13199">
        <v>-2.6775249775400001</v>
      </c>
      <c r="C13199">
        <v>3.45538245355E-3</v>
      </c>
      <c r="D13199">
        <v>482.78143623099999</v>
      </c>
    </row>
    <row r="13200" spans="1:4" x14ac:dyDescent="0.3">
      <c r="A13200">
        <v>76.550235736399998</v>
      </c>
      <c r="B13200">
        <v>-2.6774249775399999</v>
      </c>
      <c r="C13200">
        <v>3.3553824535500001E-3</v>
      </c>
      <c r="D13200">
        <v>482.803481084</v>
      </c>
    </row>
    <row r="13201" spans="1:4" x14ac:dyDescent="0.3">
      <c r="A13201">
        <v>76.550335736400001</v>
      </c>
      <c r="B13201">
        <v>-2.6773249775400001</v>
      </c>
      <c r="C13201">
        <v>3.2553824535499999E-3</v>
      </c>
      <c r="D13201">
        <v>482.84027682999999</v>
      </c>
    </row>
    <row r="13202" spans="1:4" x14ac:dyDescent="0.3">
      <c r="A13202">
        <v>76.550435741000001</v>
      </c>
      <c r="B13202">
        <v>-2.6772249797900001</v>
      </c>
      <c r="C13202">
        <v>0.124933425453</v>
      </c>
      <c r="D13202">
        <v>482.87696340899998</v>
      </c>
    </row>
    <row r="13203" spans="1:4" x14ac:dyDescent="0.3">
      <c r="A13203">
        <v>79.2465266974</v>
      </c>
      <c r="B13203">
        <v>-5.3662783434300003</v>
      </c>
      <c r="C13203">
        <v>28.897102319199998</v>
      </c>
      <c r="D13203">
        <v>482.92080678899998</v>
      </c>
    </row>
    <row r="13204" spans="1:4" x14ac:dyDescent="0.3">
      <c r="A13204">
        <v>79.349017460900001</v>
      </c>
      <c r="B13204">
        <v>-5.2313338649799999</v>
      </c>
      <c r="C13204">
        <v>28.533750932499998</v>
      </c>
      <c r="D13204">
        <v>482.947797116</v>
      </c>
    </row>
    <row r="13205" spans="1:4" x14ac:dyDescent="0.3">
      <c r="A13205">
        <v>79.647682482199997</v>
      </c>
      <c r="B13205">
        <v>-4.5550715938600002</v>
      </c>
      <c r="C13205">
        <v>26.7105000434</v>
      </c>
      <c r="D13205">
        <v>482.985398084</v>
      </c>
    </row>
    <row r="13206" spans="1:4" x14ac:dyDescent="0.3">
      <c r="A13206">
        <v>79.569405101800001</v>
      </c>
      <c r="B13206">
        <v>-4.7678996471900001</v>
      </c>
      <c r="C13206">
        <v>27.286942313200001</v>
      </c>
      <c r="D13206">
        <v>483.021345999</v>
      </c>
    </row>
    <row r="13207" spans="1:4" x14ac:dyDescent="0.3">
      <c r="A13207">
        <v>80.735783393199995</v>
      </c>
      <c r="B13207">
        <v>-2.2956139289999999</v>
      </c>
      <c r="C13207">
        <v>-5.0576946057199999E-3</v>
      </c>
      <c r="D13207">
        <v>483.06817700400001</v>
      </c>
    </row>
    <row r="13208" spans="1:4" x14ac:dyDescent="0.3">
      <c r="A13208">
        <v>80.735883393199998</v>
      </c>
      <c r="B13208">
        <v>-2.2955139290000002</v>
      </c>
      <c r="C13208">
        <v>-5.1576946057200002E-3</v>
      </c>
      <c r="D13208">
        <v>483.09388127800003</v>
      </c>
    </row>
    <row r="13209" spans="1:4" x14ac:dyDescent="0.3">
      <c r="A13209">
        <v>80.735983393200002</v>
      </c>
      <c r="B13209">
        <v>-2.295413929</v>
      </c>
      <c r="C13209">
        <v>-5.2576946057199996E-3</v>
      </c>
      <c r="D13209">
        <v>483.12721727600001</v>
      </c>
    </row>
    <row r="13210" spans="1:4" x14ac:dyDescent="0.3">
      <c r="A13210">
        <v>80.736083393200005</v>
      </c>
      <c r="B13210">
        <v>-2.2953139290000002</v>
      </c>
      <c r="C13210">
        <v>-5.3576946057199999E-3</v>
      </c>
      <c r="D13210">
        <v>483.16393153500002</v>
      </c>
    </row>
    <row r="13211" spans="1:4" x14ac:dyDescent="0.3">
      <c r="A13211">
        <v>80.736183393199994</v>
      </c>
      <c r="B13211">
        <v>-2.295213929</v>
      </c>
      <c r="C13211">
        <v>-5.4576946057200001E-3</v>
      </c>
      <c r="D13211">
        <v>483.20073318999999</v>
      </c>
    </row>
    <row r="13212" spans="1:4" x14ac:dyDescent="0.3">
      <c r="A13212">
        <v>80.736283393199997</v>
      </c>
      <c r="B13212">
        <v>-2.2951139290000002</v>
      </c>
      <c r="C13212">
        <v>-5.5576946057200004E-3</v>
      </c>
      <c r="D13212">
        <v>483.23742847800003</v>
      </c>
    </row>
    <row r="13213" spans="1:4" x14ac:dyDescent="0.3">
      <c r="A13213">
        <v>80.736383393200001</v>
      </c>
      <c r="B13213">
        <v>-2.295013929</v>
      </c>
      <c r="C13213">
        <v>-5.6576946057199998E-3</v>
      </c>
      <c r="D13213">
        <v>483.27412843100001</v>
      </c>
    </row>
    <row r="13214" spans="1:4" x14ac:dyDescent="0.3">
      <c r="A13214">
        <v>80.736483393200004</v>
      </c>
      <c r="B13214">
        <v>-2.2949139289999998</v>
      </c>
      <c r="C13214">
        <v>-5.75769460572E-3</v>
      </c>
      <c r="D13214">
        <v>483.30749304199998</v>
      </c>
    </row>
    <row r="13215" spans="1:4" x14ac:dyDescent="0.3">
      <c r="A13215">
        <v>80.736583393199993</v>
      </c>
      <c r="B13215">
        <v>-2.294813929</v>
      </c>
      <c r="C13215">
        <v>-5.8576946057200003E-3</v>
      </c>
      <c r="D13215">
        <v>483.34422316299998</v>
      </c>
    </row>
    <row r="13216" spans="1:4" x14ac:dyDescent="0.3">
      <c r="A13216">
        <v>80.736683397899995</v>
      </c>
      <c r="B13216">
        <v>-2.29471393093</v>
      </c>
      <c r="C13216">
        <v>0.14017598110400001</v>
      </c>
      <c r="D13216">
        <v>483.38098625200001</v>
      </c>
    </row>
    <row r="13217" spans="1:4" x14ac:dyDescent="0.3">
      <c r="A13217">
        <v>107.090908967</v>
      </c>
      <c r="B13217">
        <v>-6.2401284052000001</v>
      </c>
      <c r="C13217">
        <v>-30.8545084179</v>
      </c>
      <c r="D13217">
        <v>483.43825497300003</v>
      </c>
    </row>
    <row r="13218" spans="1:4" x14ac:dyDescent="0.3">
      <c r="A13218">
        <v>106.92301808000001</v>
      </c>
      <c r="B13218">
        <v>-5.5167257715</v>
      </c>
      <c r="C13218">
        <v>-28.9972031615</v>
      </c>
      <c r="D13218">
        <v>483.52817234499997</v>
      </c>
    </row>
    <row r="13219" spans="1:4" x14ac:dyDescent="0.3">
      <c r="A13219">
        <v>107.19397870500001</v>
      </c>
      <c r="B13219">
        <v>-5.8303684482999998</v>
      </c>
      <c r="C13219">
        <v>-29.745252848900002</v>
      </c>
      <c r="D13219">
        <v>483.56236021799998</v>
      </c>
    </row>
    <row r="13220" spans="1:4" x14ac:dyDescent="0.3">
      <c r="A13220">
        <v>107.104497755</v>
      </c>
      <c r="B13220">
        <v>-4.9204252389200001</v>
      </c>
      <c r="C13220">
        <v>-27.026061405299998</v>
      </c>
      <c r="D13220">
        <v>483.59993754800001</v>
      </c>
    </row>
    <row r="13221" spans="1:4" x14ac:dyDescent="0.3">
      <c r="A13221">
        <v>106.987782498</v>
      </c>
      <c r="B13221">
        <v>-4.2179936294000004</v>
      </c>
      <c r="C13221">
        <v>-24.425565586699999</v>
      </c>
      <c r="D13221">
        <v>483.63728068299997</v>
      </c>
    </row>
    <row r="13222" spans="1:4" x14ac:dyDescent="0.3">
      <c r="A13222">
        <v>106.478726154</v>
      </c>
      <c r="B13222">
        <v>-5.5628620924999996</v>
      </c>
      <c r="C13222">
        <v>-28.653263720799998</v>
      </c>
      <c r="D13222">
        <v>483.67050471499999</v>
      </c>
    </row>
    <row r="13223" spans="1:4" x14ac:dyDescent="0.3">
      <c r="A13223">
        <v>104.573253577</v>
      </c>
      <c r="B13223">
        <v>-5.76599860491</v>
      </c>
      <c r="C13223">
        <v>-29.141788975000001</v>
      </c>
      <c r="D13223">
        <v>483.70516315499998</v>
      </c>
    </row>
    <row r="13224" spans="1:4" x14ac:dyDescent="0.3">
      <c r="A13224">
        <v>103.896388415</v>
      </c>
      <c r="B13224">
        <v>-2.99583692597</v>
      </c>
      <c r="C13224">
        <v>-16.873320595799999</v>
      </c>
      <c r="D13224">
        <v>483.750218878</v>
      </c>
    </row>
    <row r="13225" spans="1:4" x14ac:dyDescent="0.3">
      <c r="A13225">
        <v>99.809220827399997</v>
      </c>
      <c r="B13225">
        <v>-4.5060250869500003</v>
      </c>
      <c r="C13225">
        <v>-25.932622947900001</v>
      </c>
      <c r="D13225">
        <v>483.784292607</v>
      </c>
    </row>
    <row r="13226" spans="1:4" x14ac:dyDescent="0.3">
      <c r="A13226">
        <v>94.828991834899995</v>
      </c>
      <c r="B13226">
        <v>-4.4566555748300001</v>
      </c>
      <c r="C13226">
        <v>-25.807557513900001</v>
      </c>
      <c r="D13226">
        <v>483.81556438799998</v>
      </c>
    </row>
    <row r="13227" spans="1:4" x14ac:dyDescent="0.3">
      <c r="A13227">
        <v>93.412975673299997</v>
      </c>
      <c r="B13227">
        <v>-4.40406349603</v>
      </c>
      <c r="C13227">
        <v>-26.1860574309</v>
      </c>
      <c r="D13227">
        <v>483.84866401300002</v>
      </c>
    </row>
    <row r="13228" spans="1:4" x14ac:dyDescent="0.3">
      <c r="A13228">
        <v>89.662155498100006</v>
      </c>
      <c r="B13228">
        <v>-6.5114083158699998</v>
      </c>
      <c r="C13228">
        <v>-32.004888768000001</v>
      </c>
      <c r="D13228">
        <v>483.88713085099999</v>
      </c>
    </row>
    <row r="13229" spans="1:4" x14ac:dyDescent="0.3">
      <c r="A13229">
        <v>85.305103858199999</v>
      </c>
      <c r="B13229">
        <v>-6.6334762314500004</v>
      </c>
      <c r="C13229">
        <v>-31.997346304699999</v>
      </c>
      <c r="D13229">
        <v>483.92248783399998</v>
      </c>
    </row>
    <row r="13230" spans="1:4" x14ac:dyDescent="0.3">
      <c r="A13230">
        <v>81.741798009600004</v>
      </c>
      <c r="B13230">
        <v>-4.0631452493899998</v>
      </c>
      <c r="C13230">
        <v>-24.170194199200001</v>
      </c>
      <c r="D13230">
        <v>483.96306056499998</v>
      </c>
    </row>
    <row r="13231" spans="1:4" x14ac:dyDescent="0.3">
      <c r="A13231">
        <v>80.947360122700005</v>
      </c>
      <c r="B13231">
        <v>-2.2401361399500002</v>
      </c>
      <c r="C13231">
        <v>-6.3341178887099999E-3</v>
      </c>
      <c r="D13231">
        <v>484.009350402</v>
      </c>
    </row>
    <row r="13232" spans="1:4" x14ac:dyDescent="0.3">
      <c r="A13232">
        <v>74.427477758600006</v>
      </c>
      <c r="B13232">
        <v>-6.5961090018800004</v>
      </c>
      <c r="C13232">
        <v>29.7673062155</v>
      </c>
      <c r="D13232">
        <v>484.06088086699998</v>
      </c>
    </row>
    <row r="13233" spans="1:4" x14ac:dyDescent="0.3">
      <c r="A13233">
        <v>72.909493644999998</v>
      </c>
      <c r="B13233">
        <v>-2.9325305819900001</v>
      </c>
      <c r="C13233">
        <v>-5.4688056010199999E-2</v>
      </c>
      <c r="D13233">
        <v>484.174726609</v>
      </c>
    </row>
    <row r="13234" spans="1:4" x14ac:dyDescent="0.3">
      <c r="A13234">
        <v>72.718033150500005</v>
      </c>
      <c r="B13234">
        <v>-2.9276472582699999</v>
      </c>
      <c r="C13234">
        <v>-8.9461901762099994E-3</v>
      </c>
      <c r="D13234">
        <v>484.21274153899998</v>
      </c>
    </row>
    <row r="13235" spans="1:4" x14ac:dyDescent="0.3">
      <c r="A13235">
        <v>72.525462974600003</v>
      </c>
      <c r="B13235">
        <v>-3.00789167211</v>
      </c>
      <c r="C13235">
        <v>1.36392599857E-2</v>
      </c>
      <c r="D13235">
        <v>484.24803351999998</v>
      </c>
    </row>
    <row r="13236" spans="1:4" x14ac:dyDescent="0.3">
      <c r="A13236">
        <v>68.114006467099998</v>
      </c>
      <c r="B13236">
        <v>-10.9597401756</v>
      </c>
      <c r="C13236">
        <v>-36.570146615900001</v>
      </c>
      <c r="D13236">
        <v>484.29307991299999</v>
      </c>
    </row>
    <row r="13237" spans="1:4" x14ac:dyDescent="0.3">
      <c r="A13237">
        <v>63.4680989457</v>
      </c>
      <c r="B13237">
        <v>-11.0241291449</v>
      </c>
      <c r="C13237">
        <v>-34.872538840300003</v>
      </c>
      <c r="D13237">
        <v>484.31976077899998</v>
      </c>
    </row>
    <row r="13238" spans="1:4" x14ac:dyDescent="0.3">
      <c r="A13238">
        <v>64.416395632700002</v>
      </c>
      <c r="B13238">
        <v>-6.7342348595299999</v>
      </c>
      <c r="C13238">
        <v>-26.5633271546</v>
      </c>
      <c r="D13238">
        <v>484.35922660099999</v>
      </c>
    </row>
    <row r="13239" spans="1:4" x14ac:dyDescent="0.3">
      <c r="A13239">
        <v>63.396262151400002</v>
      </c>
      <c r="B13239">
        <v>-2.8971025472899998</v>
      </c>
      <c r="C13239">
        <v>-3.6093073537199999E-3</v>
      </c>
      <c r="D13239">
        <v>484.39757400899998</v>
      </c>
    </row>
    <row r="13240" spans="1:4" x14ac:dyDescent="0.3">
      <c r="A13240">
        <v>55.867725769400003</v>
      </c>
      <c r="B13240">
        <v>-3.4833761962300001</v>
      </c>
      <c r="C13240">
        <v>2.3153016859800001E-2</v>
      </c>
      <c r="D13240">
        <v>484.43151493400001</v>
      </c>
    </row>
    <row r="13241" spans="1:4" x14ac:dyDescent="0.3">
      <c r="A13241">
        <v>55.8678257694</v>
      </c>
      <c r="B13241">
        <v>-3.4832761962299998</v>
      </c>
      <c r="C13241">
        <v>2.3053016859800001E-2</v>
      </c>
      <c r="D13241">
        <v>484.46226856099997</v>
      </c>
    </row>
    <row r="13242" spans="1:4" x14ac:dyDescent="0.3">
      <c r="A13242">
        <v>55.867925769400003</v>
      </c>
      <c r="B13242">
        <v>-3.4831761962300001</v>
      </c>
      <c r="C13242">
        <v>2.2953016859800002E-2</v>
      </c>
      <c r="D13242">
        <v>484.49911811300001</v>
      </c>
    </row>
    <row r="13243" spans="1:4" x14ac:dyDescent="0.3">
      <c r="A13243">
        <v>55.868025769399999</v>
      </c>
      <c r="B13243">
        <v>-3.4830761962299999</v>
      </c>
      <c r="C13243">
        <v>2.2853016859799999E-2</v>
      </c>
      <c r="D13243">
        <v>484.53581993099999</v>
      </c>
    </row>
    <row r="13244" spans="1:4" x14ac:dyDescent="0.3">
      <c r="A13244">
        <v>55.868125769400002</v>
      </c>
      <c r="B13244">
        <v>-3.4829761962300001</v>
      </c>
      <c r="C13244">
        <v>2.2753016859799999E-2</v>
      </c>
      <c r="D13244">
        <v>484.57248287300001</v>
      </c>
    </row>
    <row r="13245" spans="1:4" x14ac:dyDescent="0.3">
      <c r="A13245">
        <v>55.868225769399999</v>
      </c>
      <c r="B13245">
        <v>-3.4828761962299999</v>
      </c>
      <c r="C13245">
        <v>2.26530168598E-2</v>
      </c>
      <c r="D13245">
        <v>484.60585588200001</v>
      </c>
    </row>
    <row r="13246" spans="1:4" x14ac:dyDescent="0.3">
      <c r="A13246">
        <v>55.868325769400002</v>
      </c>
      <c r="B13246">
        <v>-3.4827761962300001</v>
      </c>
      <c r="C13246">
        <v>2.2553016859800001E-2</v>
      </c>
      <c r="D13246">
        <v>484.64256983000001</v>
      </c>
    </row>
    <row r="13247" spans="1:4" x14ac:dyDescent="0.3">
      <c r="A13247">
        <v>55.868425769399998</v>
      </c>
      <c r="B13247">
        <v>-3.4826761962299999</v>
      </c>
      <c r="C13247">
        <v>2.2453016859800001E-2</v>
      </c>
      <c r="D13247">
        <v>484.67934846999998</v>
      </c>
    </row>
    <row r="13248" spans="1:4" x14ac:dyDescent="0.3">
      <c r="A13248">
        <v>55.868525769400001</v>
      </c>
      <c r="B13248">
        <v>-3.4825761962300001</v>
      </c>
      <c r="C13248">
        <v>2.2353016859799998E-2</v>
      </c>
      <c r="D13248">
        <v>484.716115602</v>
      </c>
    </row>
    <row r="13249" spans="1:4" x14ac:dyDescent="0.3">
      <c r="A13249">
        <v>55.868625769399998</v>
      </c>
      <c r="B13249">
        <v>-3.4824761962299999</v>
      </c>
      <c r="C13249">
        <v>2.2253016859799999E-2</v>
      </c>
      <c r="D13249">
        <v>484.752836704</v>
      </c>
    </row>
    <row r="13250" spans="1:4" x14ac:dyDescent="0.3">
      <c r="A13250">
        <v>55.868725769400001</v>
      </c>
      <c r="B13250">
        <v>-3.4823761962300002</v>
      </c>
      <c r="C13250">
        <v>2.21530168598E-2</v>
      </c>
      <c r="D13250">
        <v>484.78618732000001</v>
      </c>
    </row>
    <row r="13251" spans="1:4" x14ac:dyDescent="0.3">
      <c r="A13251">
        <v>55.868825769399997</v>
      </c>
      <c r="B13251">
        <v>-3.48227619623</v>
      </c>
      <c r="C13251">
        <v>2.20530168598E-2</v>
      </c>
      <c r="D13251">
        <v>484.80622642700001</v>
      </c>
    </row>
    <row r="13252" spans="1:4" x14ac:dyDescent="0.3">
      <c r="A13252">
        <v>55.868925769400001</v>
      </c>
      <c r="B13252">
        <v>-3.4821761962300002</v>
      </c>
      <c r="C13252">
        <v>2.1953016859800001E-2</v>
      </c>
      <c r="D13252">
        <v>484.84292606899999</v>
      </c>
    </row>
    <row r="13253" spans="1:4" x14ac:dyDescent="0.3">
      <c r="A13253">
        <v>55.869025769399997</v>
      </c>
      <c r="B13253">
        <v>-3.48207619623</v>
      </c>
      <c r="C13253">
        <v>2.1853016859800001E-2</v>
      </c>
      <c r="D13253">
        <v>484.87640731099998</v>
      </c>
    </row>
    <row r="13254" spans="1:4" x14ac:dyDescent="0.3">
      <c r="A13254">
        <v>55.8691257694</v>
      </c>
      <c r="B13254">
        <v>-3.4819761962300002</v>
      </c>
      <c r="C13254">
        <v>2.1753016859799999E-2</v>
      </c>
      <c r="D13254">
        <v>484.89632449999999</v>
      </c>
    </row>
    <row r="13255" spans="1:4" x14ac:dyDescent="0.3">
      <c r="A13255">
        <v>55.869225769400003</v>
      </c>
      <c r="B13255">
        <v>-3.48187619623</v>
      </c>
      <c r="C13255">
        <v>2.1653016859799999E-2</v>
      </c>
      <c r="D13255">
        <v>484.93300050400001</v>
      </c>
    </row>
    <row r="13256" spans="1:4" x14ac:dyDescent="0.3">
      <c r="A13256">
        <v>55.8693257694</v>
      </c>
      <c r="B13256">
        <v>-3.4817761962299998</v>
      </c>
      <c r="C13256">
        <v>2.15530168598E-2</v>
      </c>
      <c r="D13256">
        <v>484.96973404699997</v>
      </c>
    </row>
    <row r="13257" spans="1:4" x14ac:dyDescent="0.3">
      <c r="A13257">
        <v>55.869425769400003</v>
      </c>
      <c r="B13257">
        <v>-3.48167619623</v>
      </c>
      <c r="C13257">
        <v>2.14530168598E-2</v>
      </c>
      <c r="D13257">
        <v>485.00303863200003</v>
      </c>
    </row>
    <row r="13258" spans="1:4" x14ac:dyDescent="0.3">
      <c r="A13258">
        <v>55.869525769399999</v>
      </c>
      <c r="B13258">
        <v>-3.4815761962299998</v>
      </c>
      <c r="C13258">
        <v>2.1353016859800001E-2</v>
      </c>
      <c r="D13258">
        <v>485.03978430400002</v>
      </c>
    </row>
    <row r="13259" spans="1:4" x14ac:dyDescent="0.3">
      <c r="A13259">
        <v>55.869625769400002</v>
      </c>
      <c r="B13259">
        <v>-3.48147619623</v>
      </c>
      <c r="C13259">
        <v>2.1253016859800002E-2</v>
      </c>
      <c r="D13259">
        <v>485.07662203699999</v>
      </c>
    </row>
    <row r="13260" spans="1:4" x14ac:dyDescent="0.3">
      <c r="A13260">
        <v>55.869725769399999</v>
      </c>
      <c r="B13260">
        <v>-3.4813761962299998</v>
      </c>
      <c r="C13260">
        <v>2.1153016859799999E-2</v>
      </c>
      <c r="D13260">
        <v>485.11329617500002</v>
      </c>
    </row>
    <row r="13261" spans="1:4" x14ac:dyDescent="0.3">
      <c r="A13261">
        <v>55.869825769400002</v>
      </c>
      <c r="B13261">
        <v>-3.4812761962300001</v>
      </c>
      <c r="C13261">
        <v>2.1053016859799999E-2</v>
      </c>
      <c r="D13261">
        <v>485.15002287499999</v>
      </c>
    </row>
    <row r="13262" spans="1:4" x14ac:dyDescent="0.3">
      <c r="A13262">
        <v>55.869925769399998</v>
      </c>
      <c r="B13262">
        <v>-3.4811761962299999</v>
      </c>
      <c r="C13262">
        <v>2.09530168598E-2</v>
      </c>
      <c r="D13262">
        <v>485.18341516700002</v>
      </c>
    </row>
    <row r="13263" spans="1:4" x14ac:dyDescent="0.3">
      <c r="A13263">
        <v>55.870025769400002</v>
      </c>
      <c r="B13263">
        <v>-3.4810761962300001</v>
      </c>
      <c r="C13263">
        <v>2.0853016859800001E-2</v>
      </c>
      <c r="D13263">
        <v>485.22004171999998</v>
      </c>
    </row>
    <row r="13264" spans="1:4" x14ac:dyDescent="0.3">
      <c r="A13264">
        <v>55.870125769399998</v>
      </c>
      <c r="B13264">
        <v>-3.4809761962299999</v>
      </c>
      <c r="C13264">
        <v>2.0753016859800001E-2</v>
      </c>
      <c r="D13264">
        <v>485.25685488200003</v>
      </c>
    </row>
    <row r="13265" spans="1:4" x14ac:dyDescent="0.3">
      <c r="A13265">
        <v>55.870225769400001</v>
      </c>
      <c r="B13265">
        <v>-3.4808761962300001</v>
      </c>
      <c r="C13265">
        <v>2.0653016859799998E-2</v>
      </c>
      <c r="D13265">
        <v>485.29362357000002</v>
      </c>
    </row>
    <row r="13266" spans="1:4" x14ac:dyDescent="0.3">
      <c r="A13266">
        <v>55.870325769399997</v>
      </c>
      <c r="B13266">
        <v>-3.4807761962299999</v>
      </c>
      <c r="C13266">
        <v>2.0553016859799999E-2</v>
      </c>
      <c r="D13266">
        <v>485.33036675400001</v>
      </c>
    </row>
    <row r="13267" spans="1:4" x14ac:dyDescent="0.3">
      <c r="A13267">
        <v>55.870425769400001</v>
      </c>
      <c r="B13267">
        <v>-3.4806761962300001</v>
      </c>
      <c r="C13267">
        <v>2.04530168598E-2</v>
      </c>
      <c r="D13267">
        <v>485.36362873000002</v>
      </c>
    </row>
    <row r="13268" spans="1:4" x14ac:dyDescent="0.3">
      <c r="A13268">
        <v>55.870525769399997</v>
      </c>
      <c r="B13268">
        <v>-3.4805761962299999</v>
      </c>
      <c r="C13268">
        <v>2.03530168598E-2</v>
      </c>
      <c r="D13268">
        <v>485.383750878</v>
      </c>
    </row>
    <row r="13269" spans="1:4" x14ac:dyDescent="0.3">
      <c r="A13269">
        <v>55.8706257694</v>
      </c>
      <c r="B13269">
        <v>-3.4804761962300002</v>
      </c>
      <c r="C13269">
        <v>2.0253016859800001E-2</v>
      </c>
      <c r="D13269">
        <v>485.42036965599999</v>
      </c>
    </row>
    <row r="13270" spans="1:4" x14ac:dyDescent="0.3">
      <c r="A13270">
        <v>55.870725769400003</v>
      </c>
      <c r="B13270">
        <v>-3.4803761962299999</v>
      </c>
      <c r="C13270">
        <v>2.0153016859800001E-2</v>
      </c>
      <c r="D13270">
        <v>485.45385431900002</v>
      </c>
    </row>
    <row r="13271" spans="1:4" x14ac:dyDescent="0.3">
      <c r="A13271">
        <v>55.8708257694</v>
      </c>
      <c r="B13271">
        <v>-3.4802761962300002</v>
      </c>
      <c r="C13271">
        <v>2.0053016859799998E-2</v>
      </c>
      <c r="D13271">
        <v>485.47387383199998</v>
      </c>
    </row>
    <row r="13272" spans="1:4" x14ac:dyDescent="0.3">
      <c r="A13272">
        <v>55.870925769400003</v>
      </c>
      <c r="B13272">
        <v>-3.48017619623</v>
      </c>
      <c r="C13272">
        <v>1.9953016859799999E-2</v>
      </c>
      <c r="D13272">
        <v>485.51044844500001</v>
      </c>
    </row>
    <row r="13273" spans="1:4" x14ac:dyDescent="0.3">
      <c r="A13273">
        <v>50.357150648599998</v>
      </c>
      <c r="B13273">
        <v>26.427460806599999</v>
      </c>
      <c r="C13273">
        <v>-2.8315868137399999E-3</v>
      </c>
      <c r="D13273">
        <v>485.55038514699999</v>
      </c>
    </row>
    <row r="13274" spans="1:4" x14ac:dyDescent="0.3">
      <c r="A13274">
        <v>50.126635540000002</v>
      </c>
      <c r="B13274">
        <v>29.5395367028</v>
      </c>
      <c r="C13274">
        <v>-1.9267586100400001E-2</v>
      </c>
      <c r="D13274">
        <v>485.58479041999999</v>
      </c>
    </row>
    <row r="13275" spans="1:4" x14ac:dyDescent="0.3">
      <c r="A13275">
        <v>50.853835018200002</v>
      </c>
      <c r="B13275">
        <v>31.058380997099999</v>
      </c>
      <c r="C13275">
        <v>0.111862901956</v>
      </c>
      <c r="D13275">
        <v>485.62124746900002</v>
      </c>
    </row>
    <row r="13276" spans="1:4" x14ac:dyDescent="0.3">
      <c r="A13276">
        <v>50.854600467099999</v>
      </c>
      <c r="B13276">
        <v>31.014509458900001</v>
      </c>
      <c r="C13276">
        <v>-2.1803464109600001E-2</v>
      </c>
      <c r="D13276">
        <v>485.67062632199998</v>
      </c>
    </row>
    <row r="13277" spans="1:4" x14ac:dyDescent="0.3">
      <c r="A13277">
        <v>50.298185004799997</v>
      </c>
      <c r="B13277">
        <v>33.719648232899999</v>
      </c>
      <c r="C13277">
        <v>3.3420202821999999E-2</v>
      </c>
      <c r="D13277">
        <v>485.71179029500001</v>
      </c>
    </row>
    <row r="13278" spans="1:4" x14ac:dyDescent="0.3">
      <c r="A13278">
        <v>51.707776959999997</v>
      </c>
      <c r="B13278">
        <v>37.116569722800001</v>
      </c>
      <c r="C13278">
        <v>-2.8039005724300001E-2</v>
      </c>
      <c r="D13278">
        <v>485.74861216599999</v>
      </c>
    </row>
    <row r="13279" spans="1:4" x14ac:dyDescent="0.3">
      <c r="A13279">
        <v>51.70787696</v>
      </c>
      <c r="B13279">
        <v>37.116669722799998</v>
      </c>
      <c r="C13279">
        <v>-2.81390057243E-2</v>
      </c>
      <c r="D13279">
        <v>485.78090283699999</v>
      </c>
    </row>
    <row r="13280" spans="1:4" x14ac:dyDescent="0.3">
      <c r="A13280">
        <v>50.772683454499997</v>
      </c>
      <c r="B13280">
        <v>38.553143756200001</v>
      </c>
      <c r="C13280">
        <v>0.15464644881299999</v>
      </c>
      <c r="D13280">
        <v>485.81793371200001</v>
      </c>
    </row>
    <row r="13281" spans="1:4" x14ac:dyDescent="0.3">
      <c r="A13281">
        <v>49.750940498600002</v>
      </c>
      <c r="B13281">
        <v>44.468598208099998</v>
      </c>
      <c r="C13281">
        <v>-9.3684291133599995E-2</v>
      </c>
      <c r="D13281">
        <v>485.85431393900001</v>
      </c>
    </row>
    <row r="13282" spans="1:4" x14ac:dyDescent="0.3">
      <c r="A13282">
        <v>50.871916625799997</v>
      </c>
      <c r="B13282">
        <v>47.716310411400002</v>
      </c>
      <c r="C13282">
        <v>0.16276731805799999</v>
      </c>
      <c r="D13282">
        <v>485.89128914200001</v>
      </c>
    </row>
    <row r="13283" spans="1:4" x14ac:dyDescent="0.3">
      <c r="A13283">
        <v>50.561545909800003</v>
      </c>
      <c r="B13283">
        <v>48.194858026799999</v>
      </c>
      <c r="C13283">
        <v>1.58588079616E-2</v>
      </c>
      <c r="D13283">
        <v>485.926832735</v>
      </c>
    </row>
    <row r="13284" spans="1:4" x14ac:dyDescent="0.3">
      <c r="A13284">
        <v>50.561645909799999</v>
      </c>
      <c r="B13284">
        <v>48.194958026800002</v>
      </c>
      <c r="C13284">
        <v>1.5758807961600001E-2</v>
      </c>
      <c r="D13284">
        <v>485.96122867700001</v>
      </c>
    </row>
    <row r="13285" spans="1:4" x14ac:dyDescent="0.3">
      <c r="A13285">
        <v>50.561745909800003</v>
      </c>
      <c r="B13285">
        <v>48.195058026799998</v>
      </c>
      <c r="C13285">
        <v>1.5658807961600001E-2</v>
      </c>
      <c r="D13285">
        <v>485.997813554</v>
      </c>
    </row>
    <row r="13286" spans="1:4" x14ac:dyDescent="0.3">
      <c r="A13286">
        <v>50.561845909799999</v>
      </c>
      <c r="B13286">
        <v>48.195158026800001</v>
      </c>
      <c r="C13286">
        <v>1.55588079616E-2</v>
      </c>
      <c r="D13286">
        <v>486.03120708900002</v>
      </c>
    </row>
    <row r="13287" spans="1:4" x14ac:dyDescent="0.3">
      <c r="A13287">
        <v>50.561945909800002</v>
      </c>
      <c r="B13287">
        <v>48.195258026799998</v>
      </c>
      <c r="C13287">
        <v>1.5458807961600001E-2</v>
      </c>
      <c r="D13287">
        <v>486.06786070099997</v>
      </c>
    </row>
    <row r="13288" spans="1:4" x14ac:dyDescent="0.3">
      <c r="A13288">
        <v>50.562045909799998</v>
      </c>
      <c r="B13288">
        <v>48.195358026800001</v>
      </c>
      <c r="C13288">
        <v>1.53588079616E-2</v>
      </c>
      <c r="D13288">
        <v>486.10469407900001</v>
      </c>
    </row>
    <row r="13289" spans="1:4" x14ac:dyDescent="0.3">
      <c r="A13289">
        <v>50.562145909800002</v>
      </c>
      <c r="B13289">
        <v>48.195458026799997</v>
      </c>
      <c r="C13289">
        <v>1.52588079616E-2</v>
      </c>
      <c r="D13289">
        <v>486.14126464899999</v>
      </c>
    </row>
    <row r="13290" spans="1:4" x14ac:dyDescent="0.3">
      <c r="A13290">
        <v>50.562245909799998</v>
      </c>
      <c r="B13290">
        <v>48.195558026800001</v>
      </c>
      <c r="C13290">
        <v>1.5158807961600001E-2</v>
      </c>
      <c r="D13290">
        <v>486.17799165999998</v>
      </c>
    </row>
    <row r="13291" spans="1:4" x14ac:dyDescent="0.3">
      <c r="A13291">
        <v>50.562345909800001</v>
      </c>
      <c r="B13291">
        <v>48.195658026799997</v>
      </c>
      <c r="C13291">
        <v>1.50588079616E-2</v>
      </c>
      <c r="D13291">
        <v>486.211320505</v>
      </c>
    </row>
    <row r="13292" spans="1:4" x14ac:dyDescent="0.3">
      <c r="A13292">
        <v>50.562445909799997</v>
      </c>
      <c r="B13292">
        <v>48.1957580268</v>
      </c>
      <c r="C13292">
        <v>1.49588079616E-2</v>
      </c>
      <c r="D13292">
        <v>486.24808981400002</v>
      </c>
    </row>
    <row r="13293" spans="1:4" x14ac:dyDescent="0.3">
      <c r="A13293">
        <v>50.562545909800001</v>
      </c>
      <c r="B13293">
        <v>48.195858026800003</v>
      </c>
      <c r="C13293">
        <v>1.4858807961599999E-2</v>
      </c>
      <c r="D13293">
        <v>486.28485819000002</v>
      </c>
    </row>
    <row r="13294" spans="1:4" x14ac:dyDescent="0.3">
      <c r="A13294">
        <v>50.562645909799997</v>
      </c>
      <c r="B13294">
        <v>48.1959580268</v>
      </c>
      <c r="C13294">
        <v>1.47588079616E-2</v>
      </c>
      <c r="D13294">
        <v>486.321571517</v>
      </c>
    </row>
    <row r="13295" spans="1:4" x14ac:dyDescent="0.3">
      <c r="A13295">
        <v>50.5627459098</v>
      </c>
      <c r="B13295">
        <v>48.196058026800003</v>
      </c>
      <c r="C13295">
        <v>1.46588079616E-2</v>
      </c>
      <c r="D13295">
        <v>486.35834922399999</v>
      </c>
    </row>
    <row r="13296" spans="1:4" x14ac:dyDescent="0.3">
      <c r="A13296">
        <v>50.562845909799996</v>
      </c>
      <c r="B13296">
        <v>48.196158026799999</v>
      </c>
      <c r="C13296">
        <v>1.4558807961599999E-2</v>
      </c>
      <c r="D13296">
        <v>486.391601869</v>
      </c>
    </row>
    <row r="13297" spans="1:4" x14ac:dyDescent="0.3">
      <c r="A13297">
        <v>50.5629459098</v>
      </c>
      <c r="B13297">
        <v>48.196258026800002</v>
      </c>
      <c r="C13297">
        <v>1.44588079616E-2</v>
      </c>
      <c r="D13297">
        <v>486.428381753</v>
      </c>
    </row>
    <row r="13298" spans="1:4" x14ac:dyDescent="0.3">
      <c r="A13298">
        <v>50.563045909800003</v>
      </c>
      <c r="B13298">
        <v>48.196358026799999</v>
      </c>
      <c r="C13298">
        <v>1.43588079616E-2</v>
      </c>
      <c r="D13298">
        <v>486.46523565899997</v>
      </c>
    </row>
    <row r="13299" spans="1:4" x14ac:dyDescent="0.3">
      <c r="A13299">
        <v>50.563145909799999</v>
      </c>
      <c r="B13299">
        <v>48.196458026800002</v>
      </c>
      <c r="C13299">
        <v>1.4258807961599999E-2</v>
      </c>
      <c r="D13299">
        <v>486.50189362399999</v>
      </c>
    </row>
    <row r="13300" spans="1:4" x14ac:dyDescent="0.3">
      <c r="A13300">
        <v>50.563245909800003</v>
      </c>
      <c r="B13300">
        <v>48.196558026799998</v>
      </c>
      <c r="C13300">
        <v>1.41588079616E-2</v>
      </c>
      <c r="D13300">
        <v>486.53864209599999</v>
      </c>
    </row>
    <row r="13301" spans="1:4" x14ac:dyDescent="0.3">
      <c r="A13301">
        <v>50.563345909799999</v>
      </c>
      <c r="B13301">
        <v>48.196658026800002</v>
      </c>
      <c r="C13301">
        <v>1.4058807961600001E-2</v>
      </c>
      <c r="D13301">
        <v>486.57544250699999</v>
      </c>
    </row>
    <row r="13302" spans="1:4" x14ac:dyDescent="0.3">
      <c r="A13302">
        <v>50.563445909800002</v>
      </c>
      <c r="B13302">
        <v>48.196758026799998</v>
      </c>
      <c r="C13302">
        <v>1.3958807961599999E-2</v>
      </c>
      <c r="D13302">
        <v>486.60867897899999</v>
      </c>
    </row>
    <row r="13303" spans="1:4" x14ac:dyDescent="0.3">
      <c r="A13303">
        <v>50.563545909799998</v>
      </c>
      <c r="B13303">
        <v>48.196858026800001</v>
      </c>
      <c r="C13303">
        <v>1.38588079616E-2</v>
      </c>
      <c r="D13303">
        <v>486.64541283199998</v>
      </c>
    </row>
    <row r="13304" spans="1:4" x14ac:dyDescent="0.3">
      <c r="A13304">
        <v>50.563645909800002</v>
      </c>
      <c r="B13304">
        <v>48.196958026799997</v>
      </c>
      <c r="C13304">
        <v>1.3758807961600001E-2</v>
      </c>
      <c r="D13304">
        <v>486.68222008599997</v>
      </c>
    </row>
    <row r="13305" spans="1:4" x14ac:dyDescent="0.3">
      <c r="A13305">
        <v>50.563745909799998</v>
      </c>
      <c r="B13305">
        <v>48.197058026800001</v>
      </c>
      <c r="C13305">
        <v>1.36588079616E-2</v>
      </c>
      <c r="D13305">
        <v>486.718876185</v>
      </c>
    </row>
    <row r="13306" spans="1:4" x14ac:dyDescent="0.3">
      <c r="A13306">
        <v>50.563845909800001</v>
      </c>
      <c r="B13306">
        <v>48.197158026799997</v>
      </c>
      <c r="C13306">
        <v>1.35588079616E-2</v>
      </c>
      <c r="D13306">
        <v>486.755698989</v>
      </c>
    </row>
    <row r="13307" spans="1:4" x14ac:dyDescent="0.3">
      <c r="A13307">
        <v>50.563945909799997</v>
      </c>
      <c r="B13307">
        <v>48.1972580268</v>
      </c>
      <c r="C13307">
        <v>1.3458807961600001E-2</v>
      </c>
      <c r="D13307">
        <v>486.788795193</v>
      </c>
    </row>
    <row r="13308" spans="1:4" x14ac:dyDescent="0.3">
      <c r="A13308">
        <v>50.564045909800001</v>
      </c>
      <c r="B13308">
        <v>48.197358026800003</v>
      </c>
      <c r="C13308">
        <v>1.33588079616E-2</v>
      </c>
      <c r="D13308">
        <v>486.82552469299998</v>
      </c>
    </row>
    <row r="13309" spans="1:4" x14ac:dyDescent="0.3">
      <c r="A13309">
        <v>50.564145909799997</v>
      </c>
      <c r="B13309">
        <v>48.1974580268</v>
      </c>
      <c r="C13309">
        <v>1.32588079616E-2</v>
      </c>
      <c r="D13309">
        <v>486.86228871499998</v>
      </c>
    </row>
    <row r="13310" spans="1:4" x14ac:dyDescent="0.3">
      <c r="A13310">
        <v>50.5642459098</v>
      </c>
      <c r="B13310">
        <v>48.197558026800003</v>
      </c>
      <c r="C13310">
        <v>1.3158807961600001E-2</v>
      </c>
      <c r="D13310">
        <v>486.89908352800001</v>
      </c>
    </row>
    <row r="13311" spans="1:4" x14ac:dyDescent="0.3">
      <c r="A13311">
        <v>50.564345909799997</v>
      </c>
      <c r="B13311">
        <v>48.197658026799999</v>
      </c>
      <c r="C13311">
        <v>1.30588079616E-2</v>
      </c>
      <c r="D13311">
        <v>486.93570385999999</v>
      </c>
    </row>
    <row r="13312" spans="1:4" x14ac:dyDescent="0.3">
      <c r="A13312">
        <v>50.5644459098</v>
      </c>
      <c r="B13312">
        <v>48.197758026800003</v>
      </c>
      <c r="C13312">
        <v>1.29588079616E-2</v>
      </c>
      <c r="D13312">
        <v>486.96898822899999</v>
      </c>
    </row>
    <row r="13313" spans="1:4" x14ac:dyDescent="0.3">
      <c r="A13313">
        <v>50.564545909800003</v>
      </c>
      <c r="B13313">
        <v>48.197858026799999</v>
      </c>
      <c r="C13313">
        <v>1.2858807961599999E-2</v>
      </c>
      <c r="D13313">
        <v>487.00580139200002</v>
      </c>
    </row>
    <row r="13314" spans="1:4" x14ac:dyDescent="0.3">
      <c r="A13314">
        <v>50.564645909799999</v>
      </c>
      <c r="B13314">
        <v>48.197958026800002</v>
      </c>
      <c r="C13314">
        <v>1.27588079616E-2</v>
      </c>
      <c r="D13314">
        <v>487.04256759100002</v>
      </c>
    </row>
    <row r="13315" spans="1:4" x14ac:dyDescent="0.3">
      <c r="A13315">
        <v>50.564745909800003</v>
      </c>
      <c r="B13315">
        <v>48.198058026799998</v>
      </c>
      <c r="C13315">
        <v>1.26588079616E-2</v>
      </c>
      <c r="D13315">
        <v>487.079246705</v>
      </c>
    </row>
    <row r="13316" spans="1:4" x14ac:dyDescent="0.3">
      <c r="A13316">
        <v>50.564845909799999</v>
      </c>
      <c r="B13316">
        <v>48.198158026800002</v>
      </c>
      <c r="C13316">
        <v>1.2558807961599999E-2</v>
      </c>
      <c r="D13316">
        <v>487.11602130199998</v>
      </c>
    </row>
    <row r="13317" spans="1:4" x14ac:dyDescent="0.3">
      <c r="A13317">
        <v>50.564945909800002</v>
      </c>
      <c r="B13317">
        <v>48.198258026799998</v>
      </c>
      <c r="C13317">
        <v>1.24588079616E-2</v>
      </c>
      <c r="D13317">
        <v>487.14949010399999</v>
      </c>
    </row>
    <row r="13318" spans="1:4" x14ac:dyDescent="0.3">
      <c r="A13318">
        <v>50.565045909799998</v>
      </c>
      <c r="B13318">
        <v>48.198358026800001</v>
      </c>
      <c r="C13318">
        <v>1.23588079616E-2</v>
      </c>
      <c r="D13318">
        <v>487.186065961</v>
      </c>
    </row>
    <row r="13319" spans="1:4" x14ac:dyDescent="0.3">
      <c r="A13319">
        <v>50.565145909800002</v>
      </c>
      <c r="B13319">
        <v>48.198458026799997</v>
      </c>
      <c r="C13319">
        <v>1.2258807961599999E-2</v>
      </c>
      <c r="D13319">
        <v>487.22278022</v>
      </c>
    </row>
    <row r="13320" spans="1:4" x14ac:dyDescent="0.3">
      <c r="A13320">
        <v>50.565245909799998</v>
      </c>
      <c r="B13320">
        <v>48.198558026800001</v>
      </c>
      <c r="C13320">
        <v>1.21588079616E-2</v>
      </c>
      <c r="D13320">
        <v>487.25956134799998</v>
      </c>
    </row>
    <row r="13321" spans="1:4" x14ac:dyDescent="0.3">
      <c r="A13321">
        <v>50.565345909800001</v>
      </c>
      <c r="B13321">
        <v>48.198658026799997</v>
      </c>
      <c r="C13321">
        <v>1.2058807961600001E-2</v>
      </c>
      <c r="D13321">
        <v>487.29609304100001</v>
      </c>
    </row>
    <row r="13322" spans="1:4" x14ac:dyDescent="0.3">
      <c r="A13322">
        <v>50.565445909799998</v>
      </c>
      <c r="B13322">
        <v>48.1987580268</v>
      </c>
      <c r="C13322">
        <v>1.1958807961599999E-2</v>
      </c>
      <c r="D13322">
        <v>487.329481601</v>
      </c>
    </row>
    <row r="13323" spans="1:4" x14ac:dyDescent="0.3">
      <c r="A13323">
        <v>50.565545909800001</v>
      </c>
      <c r="B13323">
        <v>48.198858026800004</v>
      </c>
      <c r="C13323">
        <v>1.18588079616E-2</v>
      </c>
      <c r="D13323">
        <v>487.36621669800002</v>
      </c>
    </row>
    <row r="13324" spans="1:4" x14ac:dyDescent="0.3">
      <c r="A13324">
        <v>50.565645909799997</v>
      </c>
      <c r="B13324">
        <v>48.1989580268</v>
      </c>
      <c r="C13324">
        <v>1.1758807961600001E-2</v>
      </c>
      <c r="D13324">
        <v>487.40302457400003</v>
      </c>
    </row>
    <row r="13325" spans="1:4" x14ac:dyDescent="0.3">
      <c r="A13325">
        <v>50.5657459098</v>
      </c>
      <c r="B13325">
        <v>48.199058026800003</v>
      </c>
      <c r="C13325">
        <v>1.1658807961599999E-2</v>
      </c>
      <c r="D13325">
        <v>487.43974692</v>
      </c>
    </row>
    <row r="13326" spans="1:4" x14ac:dyDescent="0.3">
      <c r="A13326">
        <v>50.565845909799997</v>
      </c>
      <c r="B13326">
        <v>48.199158026799999</v>
      </c>
      <c r="C13326">
        <v>1.15588079616E-2</v>
      </c>
      <c r="D13326">
        <v>487.47643785299999</v>
      </c>
    </row>
    <row r="13327" spans="1:4" x14ac:dyDescent="0.3">
      <c r="A13327">
        <v>50.5659459098</v>
      </c>
      <c r="B13327">
        <v>48.199258026800003</v>
      </c>
      <c r="C13327">
        <v>1.1458807961600001E-2</v>
      </c>
      <c r="D13327">
        <v>487.50967059300001</v>
      </c>
    </row>
    <row r="13328" spans="1:4" x14ac:dyDescent="0.3">
      <c r="A13328">
        <v>49.573148292299997</v>
      </c>
      <c r="B13328">
        <v>48.7364423617</v>
      </c>
      <c r="C13328">
        <v>-1.71665345751E-2</v>
      </c>
      <c r="D13328">
        <v>487.54808549099999</v>
      </c>
    </row>
    <row r="13329" spans="1:4" x14ac:dyDescent="0.3">
      <c r="A13329">
        <v>49.573248292300001</v>
      </c>
      <c r="B13329">
        <v>48.736542361700003</v>
      </c>
      <c r="C13329">
        <v>-1.7266534575099999E-2</v>
      </c>
      <c r="D13329">
        <v>487.58324746699998</v>
      </c>
    </row>
    <row r="13330" spans="1:4" x14ac:dyDescent="0.3">
      <c r="A13330">
        <v>49.919385740199999</v>
      </c>
      <c r="B13330">
        <v>48.477144555400002</v>
      </c>
      <c r="C13330">
        <v>-2.2210099017399999E-3</v>
      </c>
      <c r="D13330">
        <v>487.622800063</v>
      </c>
    </row>
    <row r="13331" spans="1:4" x14ac:dyDescent="0.3">
      <c r="A13331">
        <v>49.919485740200003</v>
      </c>
      <c r="B13331">
        <v>48.477244555399999</v>
      </c>
      <c r="C13331">
        <v>-2.3210099017400001E-3</v>
      </c>
      <c r="D13331">
        <v>487.65660818399999</v>
      </c>
    </row>
    <row r="13332" spans="1:4" x14ac:dyDescent="0.3">
      <c r="A13332">
        <v>49.787467542999998</v>
      </c>
      <c r="B13332">
        <v>48.554732596900003</v>
      </c>
      <c r="C13332">
        <v>-4.36191031002E-2</v>
      </c>
      <c r="D13332">
        <v>487.69979096600002</v>
      </c>
    </row>
    <row r="13333" spans="1:4" x14ac:dyDescent="0.3">
      <c r="A13333">
        <v>49.787567543000002</v>
      </c>
      <c r="B13333">
        <v>48.554832596899999</v>
      </c>
      <c r="C13333">
        <v>-4.3719103100200003E-2</v>
      </c>
      <c r="D13333">
        <v>487.72666559499999</v>
      </c>
    </row>
    <row r="13334" spans="1:4" x14ac:dyDescent="0.3">
      <c r="A13334">
        <v>49.787667542999998</v>
      </c>
      <c r="B13334">
        <v>48.554932596900002</v>
      </c>
      <c r="C13334">
        <v>-4.3819103100199999E-2</v>
      </c>
      <c r="D13334">
        <v>487.763584503</v>
      </c>
    </row>
    <row r="13335" spans="1:4" x14ac:dyDescent="0.3">
      <c r="A13335">
        <v>49.787767543000001</v>
      </c>
      <c r="B13335">
        <v>48.555032596899999</v>
      </c>
      <c r="C13335">
        <v>-4.3919103100200002E-2</v>
      </c>
      <c r="D13335">
        <v>487.80024215700001</v>
      </c>
    </row>
    <row r="13336" spans="1:4" x14ac:dyDescent="0.3">
      <c r="A13336">
        <v>49.787867542999997</v>
      </c>
      <c r="B13336">
        <v>48.555132596900002</v>
      </c>
      <c r="C13336">
        <v>-4.4019103100199998E-2</v>
      </c>
      <c r="D13336">
        <v>487.83691007499999</v>
      </c>
    </row>
    <row r="13337" spans="1:4" x14ac:dyDescent="0.3">
      <c r="A13337">
        <v>49.787967543000001</v>
      </c>
      <c r="B13337">
        <v>48.555232596899998</v>
      </c>
      <c r="C13337">
        <v>-4.4119103100200001E-2</v>
      </c>
      <c r="D13337">
        <v>487.87018075999998</v>
      </c>
    </row>
    <row r="13338" spans="1:4" x14ac:dyDescent="0.3">
      <c r="A13338">
        <v>49.788067542999997</v>
      </c>
      <c r="B13338">
        <v>48.555332596900001</v>
      </c>
      <c r="C13338">
        <v>-4.4219103100199997E-2</v>
      </c>
      <c r="D13338">
        <v>487.906888799</v>
      </c>
    </row>
    <row r="13339" spans="1:4" x14ac:dyDescent="0.3">
      <c r="A13339">
        <v>49.788167543</v>
      </c>
      <c r="B13339">
        <v>48.555432596899998</v>
      </c>
      <c r="C13339">
        <v>-4.43191031002E-2</v>
      </c>
      <c r="D13339">
        <v>487.94371875600001</v>
      </c>
    </row>
    <row r="13340" spans="1:4" x14ac:dyDescent="0.3">
      <c r="A13340">
        <v>49.788267543000003</v>
      </c>
      <c r="B13340">
        <v>48.555532596900001</v>
      </c>
      <c r="C13340">
        <v>-4.4419103100200003E-2</v>
      </c>
      <c r="D13340">
        <v>487.98040657899998</v>
      </c>
    </row>
    <row r="13341" spans="1:4" x14ac:dyDescent="0.3">
      <c r="A13341">
        <v>49.788367543</v>
      </c>
      <c r="B13341">
        <v>48.555632596899997</v>
      </c>
      <c r="C13341">
        <v>-4.4519103100199998E-2</v>
      </c>
      <c r="D13341">
        <v>488.01694076000001</v>
      </c>
    </row>
    <row r="13342" spans="1:4" x14ac:dyDescent="0.3">
      <c r="A13342">
        <v>49.788467543000003</v>
      </c>
      <c r="B13342">
        <v>48.5557325969</v>
      </c>
      <c r="C13342">
        <v>-4.4619103100200001E-2</v>
      </c>
      <c r="D13342">
        <v>488.05037814899998</v>
      </c>
    </row>
    <row r="13343" spans="1:4" x14ac:dyDescent="0.3">
      <c r="A13343">
        <v>49.788567542999999</v>
      </c>
      <c r="B13343">
        <v>48.555832596899997</v>
      </c>
      <c r="C13343">
        <v>-4.4719103100199997E-2</v>
      </c>
      <c r="D13343">
        <v>488.086979821</v>
      </c>
    </row>
    <row r="13344" spans="1:4" x14ac:dyDescent="0.3">
      <c r="A13344">
        <v>49.788667543000003</v>
      </c>
      <c r="B13344">
        <v>48.5559325969</v>
      </c>
      <c r="C13344">
        <v>-4.48191031002E-2</v>
      </c>
      <c r="D13344">
        <v>488.123952535</v>
      </c>
    </row>
    <row r="13345" spans="1:4" x14ac:dyDescent="0.3">
      <c r="A13345">
        <v>49.788767542999999</v>
      </c>
      <c r="B13345">
        <v>48.556032596900003</v>
      </c>
      <c r="C13345">
        <v>-4.4919103100200003E-2</v>
      </c>
      <c r="D13345">
        <v>488.16046152400003</v>
      </c>
    </row>
    <row r="13346" spans="1:4" x14ac:dyDescent="0.3">
      <c r="A13346">
        <v>49.788867543000002</v>
      </c>
      <c r="B13346">
        <v>48.556132596899999</v>
      </c>
      <c r="C13346">
        <v>-4.5019103100199999E-2</v>
      </c>
      <c r="D13346">
        <v>488.19719848699998</v>
      </c>
    </row>
    <row r="13347" spans="1:4" x14ac:dyDescent="0.3">
      <c r="A13347">
        <v>49.788967542999998</v>
      </c>
      <c r="B13347">
        <v>48.556232596900003</v>
      </c>
      <c r="C13347">
        <v>-4.5119103100200002E-2</v>
      </c>
      <c r="D13347">
        <v>488.23052390999999</v>
      </c>
    </row>
    <row r="13348" spans="1:4" x14ac:dyDescent="0.3">
      <c r="A13348">
        <v>49.789067543000002</v>
      </c>
      <c r="B13348">
        <v>48.556332596899999</v>
      </c>
      <c r="C13348">
        <v>-4.5219103100199998E-2</v>
      </c>
      <c r="D13348">
        <v>488.26727393700003</v>
      </c>
    </row>
    <row r="13349" spans="1:4" x14ac:dyDescent="0.3">
      <c r="A13349">
        <v>49.789167542999998</v>
      </c>
      <c r="B13349">
        <v>48.556432596900002</v>
      </c>
      <c r="C13349">
        <v>-4.5319103100200001E-2</v>
      </c>
      <c r="D13349">
        <v>488.30403422699999</v>
      </c>
    </row>
    <row r="13350" spans="1:4" x14ac:dyDescent="0.3">
      <c r="A13350">
        <v>49.789267543000001</v>
      </c>
      <c r="B13350">
        <v>48.556532596899999</v>
      </c>
      <c r="C13350">
        <v>-4.5419103100200003E-2</v>
      </c>
      <c r="D13350">
        <v>488.34075408500001</v>
      </c>
    </row>
    <row r="13351" spans="1:4" x14ac:dyDescent="0.3">
      <c r="A13351">
        <v>49.789367542999997</v>
      </c>
      <c r="B13351">
        <v>48.556632596900002</v>
      </c>
      <c r="C13351">
        <v>-4.5519103100199999E-2</v>
      </c>
      <c r="D13351">
        <v>488.37748638300002</v>
      </c>
    </row>
    <row r="13352" spans="1:4" x14ac:dyDescent="0.3">
      <c r="A13352">
        <v>49.789467543000001</v>
      </c>
      <c r="B13352">
        <v>48.556732596899998</v>
      </c>
      <c r="C13352">
        <v>-4.5619103100200002E-2</v>
      </c>
      <c r="D13352">
        <v>488.410781015</v>
      </c>
    </row>
    <row r="13353" spans="1:4" x14ac:dyDescent="0.3">
      <c r="A13353">
        <v>49.789567542999997</v>
      </c>
      <c r="B13353">
        <v>48.556832596900001</v>
      </c>
      <c r="C13353">
        <v>-4.5719103100199998E-2</v>
      </c>
      <c r="D13353">
        <v>488.44750522700002</v>
      </c>
    </row>
    <row r="13354" spans="1:4" x14ac:dyDescent="0.3">
      <c r="A13354">
        <v>49.789667543</v>
      </c>
      <c r="B13354">
        <v>48.556932596899998</v>
      </c>
      <c r="C13354">
        <v>-4.5819103100200001E-2</v>
      </c>
      <c r="D13354">
        <v>488.48432336600001</v>
      </c>
    </row>
    <row r="13355" spans="1:4" x14ac:dyDescent="0.3">
      <c r="A13355">
        <v>49.789767543000004</v>
      </c>
      <c r="B13355">
        <v>48.557032596900001</v>
      </c>
      <c r="C13355">
        <v>-4.5919103100199997E-2</v>
      </c>
      <c r="D13355">
        <v>488.52097666700001</v>
      </c>
    </row>
    <row r="13356" spans="1:4" x14ac:dyDescent="0.3">
      <c r="A13356">
        <v>49.789867543</v>
      </c>
      <c r="B13356">
        <v>48.557132596899997</v>
      </c>
      <c r="C13356">
        <v>-4.60191031002E-2</v>
      </c>
      <c r="D13356">
        <v>488.55764582900002</v>
      </c>
    </row>
    <row r="13357" spans="1:4" x14ac:dyDescent="0.3">
      <c r="A13357">
        <v>49.789967543000003</v>
      </c>
      <c r="B13357">
        <v>48.5572325969</v>
      </c>
      <c r="C13357">
        <v>-4.6119103100200003E-2</v>
      </c>
      <c r="D13357">
        <v>488.59104371900003</v>
      </c>
    </row>
    <row r="13358" spans="1:4" x14ac:dyDescent="0.3">
      <c r="A13358">
        <v>49.790067542999999</v>
      </c>
      <c r="B13358">
        <v>48.557332596899997</v>
      </c>
      <c r="C13358">
        <v>-4.6219103100199999E-2</v>
      </c>
      <c r="D13358">
        <v>488.62767618100003</v>
      </c>
    </row>
    <row r="13359" spans="1:4" x14ac:dyDescent="0.3">
      <c r="A13359">
        <v>49.790167543000003</v>
      </c>
      <c r="B13359">
        <v>48.5574325969</v>
      </c>
      <c r="C13359">
        <v>-4.6319103100200001E-2</v>
      </c>
      <c r="D13359">
        <v>488.66457860499997</v>
      </c>
    </row>
    <row r="13360" spans="1:4" x14ac:dyDescent="0.3">
      <c r="A13360">
        <v>49.790267542999999</v>
      </c>
      <c r="B13360">
        <v>48.557532596900003</v>
      </c>
      <c r="C13360">
        <v>-4.6419103100199997E-2</v>
      </c>
      <c r="D13360">
        <v>488.70113797800002</v>
      </c>
    </row>
    <row r="13361" spans="1:4" x14ac:dyDescent="0.3">
      <c r="A13361">
        <v>49.790367543000002</v>
      </c>
      <c r="B13361">
        <v>48.5576325969</v>
      </c>
      <c r="C13361">
        <v>-4.65191031002E-2</v>
      </c>
      <c r="D13361">
        <v>488.738084878</v>
      </c>
    </row>
    <row r="13362" spans="1:4" x14ac:dyDescent="0.3">
      <c r="A13362">
        <v>49.790467542999998</v>
      </c>
      <c r="B13362">
        <v>48.557732596900003</v>
      </c>
      <c r="C13362">
        <v>-4.6619103100200003E-2</v>
      </c>
      <c r="D13362">
        <v>488.77117766100002</v>
      </c>
    </row>
    <row r="13363" spans="1:4" x14ac:dyDescent="0.3">
      <c r="A13363">
        <v>49.790567543000002</v>
      </c>
      <c r="B13363">
        <v>48.557832596899999</v>
      </c>
      <c r="C13363">
        <v>-4.6719103100199999E-2</v>
      </c>
      <c r="D13363">
        <v>488.80788912100002</v>
      </c>
    </row>
    <row r="13364" spans="1:4" x14ac:dyDescent="0.3">
      <c r="A13364">
        <v>49.790667542999998</v>
      </c>
      <c r="B13364">
        <v>48.557932596900002</v>
      </c>
      <c r="C13364">
        <v>-4.6819103100200002E-2</v>
      </c>
      <c r="D13364">
        <v>488.84464847800001</v>
      </c>
    </row>
    <row r="13365" spans="1:4" x14ac:dyDescent="0.3">
      <c r="A13365">
        <v>49.790767543000001</v>
      </c>
      <c r="B13365">
        <v>48.558032596899999</v>
      </c>
      <c r="C13365">
        <v>-4.6919103100199998E-2</v>
      </c>
      <c r="D13365">
        <v>488.88139477200002</v>
      </c>
    </row>
    <row r="13366" spans="1:4" x14ac:dyDescent="0.3">
      <c r="A13366">
        <v>49.790867542999997</v>
      </c>
      <c r="B13366">
        <v>48.558132596900002</v>
      </c>
      <c r="C13366">
        <v>-4.7019103100200001E-2</v>
      </c>
      <c r="D13366">
        <v>488.91809845699999</v>
      </c>
    </row>
    <row r="13367" spans="1:4" x14ac:dyDescent="0.3">
      <c r="A13367">
        <v>49.790967543000001</v>
      </c>
      <c r="B13367">
        <v>48.558232596899998</v>
      </c>
      <c r="C13367">
        <v>-4.7119103100199997E-2</v>
      </c>
      <c r="D13367">
        <v>488.95148110700001</v>
      </c>
    </row>
    <row r="13368" spans="1:4" x14ac:dyDescent="0.3">
      <c r="A13368">
        <v>49.791067542999997</v>
      </c>
      <c r="B13368">
        <v>48.558332596900001</v>
      </c>
      <c r="C13368">
        <v>-4.7219103100199999E-2</v>
      </c>
      <c r="D13368">
        <v>488.98811543599999</v>
      </c>
    </row>
    <row r="13369" spans="1:4" x14ac:dyDescent="0.3">
      <c r="A13369">
        <v>49.791167543</v>
      </c>
      <c r="B13369">
        <v>48.558432596899998</v>
      </c>
      <c r="C13369">
        <v>-4.7319103100200002E-2</v>
      </c>
      <c r="D13369">
        <v>489.02488070200002</v>
      </c>
    </row>
    <row r="13370" spans="1:4" x14ac:dyDescent="0.3">
      <c r="A13370">
        <v>49.791267542999996</v>
      </c>
      <c r="B13370">
        <v>48.558532596900001</v>
      </c>
      <c r="C13370">
        <v>-4.7419103100199998E-2</v>
      </c>
      <c r="D13370">
        <v>489.061585009</v>
      </c>
    </row>
    <row r="13371" spans="1:4" x14ac:dyDescent="0.3">
      <c r="A13371">
        <v>49.791367543</v>
      </c>
      <c r="B13371">
        <v>48.558632596899997</v>
      </c>
      <c r="C13371">
        <v>-4.7519103100200001E-2</v>
      </c>
      <c r="D13371">
        <v>489.09835898300003</v>
      </c>
    </row>
    <row r="13372" spans="1:4" x14ac:dyDescent="0.3">
      <c r="A13372">
        <v>49.791467543000003</v>
      </c>
      <c r="B13372">
        <v>48.558732596900001</v>
      </c>
      <c r="C13372">
        <v>-4.7619103100199997E-2</v>
      </c>
      <c r="D13372">
        <v>489.13160198700001</v>
      </c>
    </row>
    <row r="13373" spans="1:4" x14ac:dyDescent="0.3">
      <c r="A13373">
        <v>49.791567542999999</v>
      </c>
      <c r="B13373">
        <v>48.558832596899997</v>
      </c>
      <c r="C13373">
        <v>-4.77191031002E-2</v>
      </c>
      <c r="D13373">
        <v>489.16843940899997</v>
      </c>
    </row>
    <row r="13374" spans="1:4" x14ac:dyDescent="0.3">
      <c r="A13374">
        <v>49.791667543000003</v>
      </c>
      <c r="B13374">
        <v>48.5589325969</v>
      </c>
      <c r="C13374">
        <v>-4.7819103100200003E-2</v>
      </c>
      <c r="D13374">
        <v>489.205149936</v>
      </c>
    </row>
    <row r="13375" spans="1:4" x14ac:dyDescent="0.3">
      <c r="A13375">
        <v>49.791767542999999</v>
      </c>
      <c r="B13375">
        <v>48.559032596900003</v>
      </c>
      <c r="C13375">
        <v>-4.7919103100199999E-2</v>
      </c>
      <c r="D13375">
        <v>489.241846157</v>
      </c>
    </row>
    <row r="13376" spans="1:4" x14ac:dyDescent="0.3">
      <c r="A13376">
        <v>49.791867540200002</v>
      </c>
      <c r="B13376">
        <v>48.559132589900003</v>
      </c>
      <c r="C13376">
        <v>-0.237156089677</v>
      </c>
      <c r="D13376">
        <v>489.27848390600002</v>
      </c>
    </row>
    <row r="13377" spans="1:4" x14ac:dyDescent="0.3">
      <c r="A13377">
        <v>50.833485334899997</v>
      </c>
      <c r="B13377">
        <v>47.396446488499997</v>
      </c>
      <c r="C13377">
        <v>-2.0802337238800001E-2</v>
      </c>
      <c r="D13377">
        <v>489.31701605699999</v>
      </c>
    </row>
    <row r="13378" spans="1:4" x14ac:dyDescent="0.3">
      <c r="A13378">
        <v>50.486092401299999</v>
      </c>
      <c r="B13378">
        <v>47.789701749199999</v>
      </c>
      <c r="C13378">
        <v>-5.0600897680100003E-2</v>
      </c>
      <c r="D13378">
        <v>489.35239076900001</v>
      </c>
    </row>
    <row r="13379" spans="1:4" x14ac:dyDescent="0.3">
      <c r="A13379">
        <v>50.098356268800003</v>
      </c>
      <c r="B13379">
        <v>48.346520219799999</v>
      </c>
      <c r="C13379">
        <v>-5.7017870195799999E-2</v>
      </c>
      <c r="D13379">
        <v>489.38892806000001</v>
      </c>
    </row>
    <row r="13380" spans="1:4" x14ac:dyDescent="0.3">
      <c r="A13380">
        <v>50.098456266399999</v>
      </c>
      <c r="B13380">
        <v>48.346620226699997</v>
      </c>
      <c r="C13380">
        <v>-0.200110655246</v>
      </c>
      <c r="D13380">
        <v>489.42201244500001</v>
      </c>
    </row>
    <row r="13381" spans="1:4" x14ac:dyDescent="0.3">
      <c r="A13381">
        <v>48.721227585500003</v>
      </c>
      <c r="B13381">
        <v>49.8055777406</v>
      </c>
      <c r="C13381">
        <v>-2.2614970231600001E-2</v>
      </c>
      <c r="D13381">
        <v>489.46250244499998</v>
      </c>
    </row>
    <row r="13382" spans="1:4" x14ac:dyDescent="0.3">
      <c r="A13382">
        <v>48.721327585499999</v>
      </c>
      <c r="B13382">
        <v>49.805677740599997</v>
      </c>
      <c r="C13382">
        <v>-2.2714970231600001E-2</v>
      </c>
      <c r="D13382">
        <v>489.492203593</v>
      </c>
    </row>
    <row r="13383" spans="1:4" x14ac:dyDescent="0.3">
      <c r="A13383">
        <v>48.721427585500003</v>
      </c>
      <c r="B13383">
        <v>49.8057777406</v>
      </c>
      <c r="C13383">
        <v>-2.28149702316E-2</v>
      </c>
      <c r="D13383">
        <v>489.512149706</v>
      </c>
    </row>
    <row r="13384" spans="1:4" x14ac:dyDescent="0.3">
      <c r="A13384">
        <v>48.721527585499999</v>
      </c>
      <c r="B13384">
        <v>49.805877740600003</v>
      </c>
      <c r="C13384">
        <v>-2.2914970231599999E-2</v>
      </c>
      <c r="D13384">
        <v>489.54894731799999</v>
      </c>
    </row>
    <row r="13385" spans="1:4" x14ac:dyDescent="0.3">
      <c r="A13385">
        <v>48.721627585500002</v>
      </c>
      <c r="B13385">
        <v>49.805977740599999</v>
      </c>
      <c r="C13385">
        <v>-2.3014970231599999E-2</v>
      </c>
      <c r="D13385">
        <v>489.58570605300002</v>
      </c>
    </row>
    <row r="13386" spans="1:4" x14ac:dyDescent="0.3">
      <c r="A13386">
        <v>48.721727585499998</v>
      </c>
      <c r="B13386">
        <v>49.806077740600003</v>
      </c>
      <c r="C13386">
        <v>-2.3114970231600002E-2</v>
      </c>
      <c r="D13386">
        <v>489.61911700500002</v>
      </c>
    </row>
    <row r="13387" spans="1:4" x14ac:dyDescent="0.3">
      <c r="A13387">
        <v>48.721827585500002</v>
      </c>
      <c r="B13387">
        <v>49.806177740599999</v>
      </c>
      <c r="C13387">
        <v>-2.3214970231600001E-2</v>
      </c>
      <c r="D13387">
        <v>489.65576532900002</v>
      </c>
    </row>
    <row r="13388" spans="1:4" x14ac:dyDescent="0.3">
      <c r="A13388">
        <v>48.721927585499998</v>
      </c>
      <c r="B13388">
        <v>49.806277740600002</v>
      </c>
      <c r="C13388">
        <v>-2.33149702316E-2</v>
      </c>
      <c r="D13388">
        <v>489.69241769600001</v>
      </c>
    </row>
    <row r="13389" spans="1:4" x14ac:dyDescent="0.3">
      <c r="A13389">
        <v>48.722027585500001</v>
      </c>
      <c r="B13389">
        <v>49.806377740599999</v>
      </c>
      <c r="C13389">
        <v>-2.34149702316E-2</v>
      </c>
      <c r="D13389">
        <v>489.72913724300003</v>
      </c>
    </row>
    <row r="13390" spans="1:4" x14ac:dyDescent="0.3">
      <c r="A13390">
        <v>48.722127585499997</v>
      </c>
      <c r="B13390">
        <v>49.806477740600002</v>
      </c>
      <c r="C13390">
        <v>-2.3514970231599999E-2</v>
      </c>
      <c r="D13390">
        <v>489.76277617099998</v>
      </c>
    </row>
    <row r="13391" spans="1:4" x14ac:dyDescent="0.3">
      <c r="A13391">
        <v>48.722227585500001</v>
      </c>
      <c r="B13391">
        <v>49.806577740599998</v>
      </c>
      <c r="C13391">
        <v>-2.3614970231599999E-2</v>
      </c>
      <c r="D13391">
        <v>489.782582327</v>
      </c>
    </row>
    <row r="13392" spans="1:4" x14ac:dyDescent="0.3">
      <c r="A13392">
        <v>48.722327585499997</v>
      </c>
      <c r="B13392">
        <v>49.806677740600001</v>
      </c>
      <c r="C13392">
        <v>-2.3714970231600001E-2</v>
      </c>
      <c r="D13392">
        <v>489.81929876300001</v>
      </c>
    </row>
    <row r="13393" spans="1:4" x14ac:dyDescent="0.3">
      <c r="A13393">
        <v>48.7224275855</v>
      </c>
      <c r="B13393">
        <v>49.806777740599998</v>
      </c>
      <c r="C13393">
        <v>-2.3814970231600001E-2</v>
      </c>
      <c r="D13393">
        <v>489.85261081300001</v>
      </c>
    </row>
    <row r="13394" spans="1:4" x14ac:dyDescent="0.3">
      <c r="A13394">
        <v>48.722527585500004</v>
      </c>
      <c r="B13394">
        <v>49.806877740600001</v>
      </c>
      <c r="C13394">
        <v>-2.39149702316E-2</v>
      </c>
      <c r="D13394">
        <v>489.87251027399998</v>
      </c>
    </row>
    <row r="13395" spans="1:4" x14ac:dyDescent="0.3">
      <c r="A13395">
        <v>48.7226275855</v>
      </c>
      <c r="B13395">
        <v>49.806977740599997</v>
      </c>
      <c r="C13395">
        <v>-2.40149702316E-2</v>
      </c>
      <c r="D13395">
        <v>489.90932748</v>
      </c>
    </row>
    <row r="13396" spans="1:4" x14ac:dyDescent="0.3">
      <c r="A13396">
        <v>48.722727585500003</v>
      </c>
      <c r="B13396">
        <v>49.8070777406</v>
      </c>
      <c r="C13396">
        <v>-2.4114970231599999E-2</v>
      </c>
      <c r="D13396">
        <v>489.94609461200002</v>
      </c>
    </row>
    <row r="13397" spans="1:4" x14ac:dyDescent="0.3">
      <c r="A13397">
        <v>48.722827585499999</v>
      </c>
      <c r="B13397">
        <v>49.807177740599997</v>
      </c>
      <c r="C13397">
        <v>-2.4214970231599998E-2</v>
      </c>
      <c r="D13397">
        <v>489.97936032000001</v>
      </c>
    </row>
    <row r="13398" spans="1:4" x14ac:dyDescent="0.3">
      <c r="A13398">
        <v>48.722927585500003</v>
      </c>
      <c r="B13398">
        <v>49.8072777406</v>
      </c>
      <c r="C13398">
        <v>-2.4314970231600001E-2</v>
      </c>
      <c r="D13398">
        <v>490.01612869600001</v>
      </c>
    </row>
    <row r="13399" spans="1:4" x14ac:dyDescent="0.3">
      <c r="A13399">
        <v>48.723027585499999</v>
      </c>
      <c r="B13399">
        <v>49.807377740600003</v>
      </c>
      <c r="C13399">
        <v>-2.4414970231600001E-2</v>
      </c>
      <c r="D13399">
        <v>490.05283922299998</v>
      </c>
    </row>
    <row r="13400" spans="1:4" x14ac:dyDescent="0.3">
      <c r="A13400">
        <v>48.723127585500002</v>
      </c>
      <c r="B13400">
        <v>49.8074777406</v>
      </c>
      <c r="C13400">
        <v>-2.45149702316E-2</v>
      </c>
      <c r="D13400">
        <v>490.08956156900001</v>
      </c>
    </row>
    <row r="13401" spans="1:4" x14ac:dyDescent="0.3">
      <c r="A13401">
        <v>48.723227585499998</v>
      </c>
      <c r="B13401">
        <v>49.807577740600003</v>
      </c>
      <c r="C13401">
        <v>-2.46149702316E-2</v>
      </c>
      <c r="D13401">
        <v>490.12635202799999</v>
      </c>
    </row>
    <row r="13402" spans="1:4" x14ac:dyDescent="0.3">
      <c r="A13402">
        <v>48.723327585500002</v>
      </c>
      <c r="B13402">
        <v>49.807677740599999</v>
      </c>
      <c r="C13402">
        <v>-2.4714970231599999E-2</v>
      </c>
      <c r="D13402">
        <v>490.159634842</v>
      </c>
    </row>
    <row r="13403" spans="1:4" x14ac:dyDescent="0.3">
      <c r="A13403">
        <v>48.723427585499998</v>
      </c>
      <c r="B13403">
        <v>49.807777740600002</v>
      </c>
      <c r="C13403">
        <v>-2.4814970231599998E-2</v>
      </c>
      <c r="D13403">
        <v>490.19643089800002</v>
      </c>
    </row>
    <row r="13404" spans="1:4" x14ac:dyDescent="0.3">
      <c r="A13404">
        <v>48.723527585500001</v>
      </c>
      <c r="B13404">
        <v>49.807877740599999</v>
      </c>
      <c r="C13404">
        <v>-2.4914970231600001E-2</v>
      </c>
      <c r="D13404">
        <v>490.23313209499997</v>
      </c>
    </row>
    <row r="13405" spans="1:4" x14ac:dyDescent="0.3">
      <c r="A13405">
        <v>48.723627585499997</v>
      </c>
      <c r="B13405">
        <v>49.807977740600002</v>
      </c>
      <c r="C13405">
        <v>-2.5014970231600001E-2</v>
      </c>
      <c r="D13405">
        <v>490.26986314999999</v>
      </c>
    </row>
    <row r="13406" spans="1:4" x14ac:dyDescent="0.3">
      <c r="A13406">
        <v>48.723727585500001</v>
      </c>
      <c r="B13406">
        <v>49.808077740599998</v>
      </c>
      <c r="C13406">
        <v>-2.51149702316E-2</v>
      </c>
      <c r="D13406">
        <v>490.30663245900001</v>
      </c>
    </row>
    <row r="13407" spans="1:4" x14ac:dyDescent="0.3">
      <c r="A13407">
        <v>48.723827585499997</v>
      </c>
      <c r="B13407">
        <v>49.808177740600001</v>
      </c>
      <c r="C13407">
        <v>-2.5214970231599999E-2</v>
      </c>
      <c r="D13407">
        <v>490.33995072900001</v>
      </c>
    </row>
    <row r="13408" spans="1:4" x14ac:dyDescent="0.3">
      <c r="A13408">
        <v>48.7239275855</v>
      </c>
      <c r="B13408">
        <v>49.808277740599998</v>
      </c>
      <c r="C13408">
        <v>-2.5314970231599999E-2</v>
      </c>
      <c r="D13408">
        <v>490.37667245300003</v>
      </c>
    </row>
    <row r="13409" spans="1:4" x14ac:dyDescent="0.3">
      <c r="A13409">
        <v>48.724027585499996</v>
      </c>
      <c r="B13409">
        <v>49.808377740600001</v>
      </c>
      <c r="C13409">
        <v>-2.5414970231600002E-2</v>
      </c>
      <c r="D13409">
        <v>490.41346881999999</v>
      </c>
    </row>
    <row r="13410" spans="1:4" x14ac:dyDescent="0.3">
      <c r="A13410">
        <v>48.7241275855</v>
      </c>
      <c r="B13410">
        <v>49.808477740599997</v>
      </c>
      <c r="C13410">
        <v>-2.5514970231600001E-2</v>
      </c>
      <c r="D13410">
        <v>490.45019614300003</v>
      </c>
    </row>
    <row r="13411" spans="1:4" x14ac:dyDescent="0.3">
      <c r="A13411">
        <v>48.724227585500003</v>
      </c>
      <c r="B13411">
        <v>49.808577740600001</v>
      </c>
      <c r="C13411">
        <v>-2.56149702316E-2</v>
      </c>
      <c r="D13411">
        <v>490.48686779299999</v>
      </c>
    </row>
    <row r="13412" spans="1:4" x14ac:dyDescent="0.3">
      <c r="A13412">
        <v>48.724327585499999</v>
      </c>
      <c r="B13412">
        <v>49.808677740599997</v>
      </c>
      <c r="C13412">
        <v>-2.57149702316E-2</v>
      </c>
      <c r="D13412">
        <v>490.52360693399999</v>
      </c>
    </row>
    <row r="13413" spans="1:4" x14ac:dyDescent="0.3">
      <c r="A13413">
        <v>48.724427585500003</v>
      </c>
      <c r="B13413">
        <v>49.8087777406</v>
      </c>
      <c r="C13413">
        <v>-2.5814970231599999E-2</v>
      </c>
      <c r="D13413">
        <v>490.55691587299998</v>
      </c>
    </row>
    <row r="13414" spans="1:4" x14ac:dyDescent="0.3">
      <c r="A13414">
        <v>48.724527585499999</v>
      </c>
      <c r="B13414">
        <v>49.808877740600003</v>
      </c>
      <c r="C13414">
        <v>-2.5914970231599999E-2</v>
      </c>
      <c r="D13414">
        <v>490.59365967899998</v>
      </c>
    </row>
    <row r="13415" spans="1:4" x14ac:dyDescent="0.3">
      <c r="A13415">
        <v>48.724627585500002</v>
      </c>
      <c r="B13415">
        <v>49.8089777406</v>
      </c>
      <c r="C13415">
        <v>-2.6014970231600001E-2</v>
      </c>
      <c r="D13415">
        <v>490.63047533000002</v>
      </c>
    </row>
    <row r="13416" spans="1:4" x14ac:dyDescent="0.3">
      <c r="A13416">
        <v>48.724727585499998</v>
      </c>
      <c r="B13416">
        <v>49.809077740600003</v>
      </c>
      <c r="C13416">
        <v>-2.6114970231600001E-2</v>
      </c>
      <c r="D13416">
        <v>490.667204207</v>
      </c>
    </row>
    <row r="13417" spans="1:4" x14ac:dyDescent="0.3">
      <c r="A13417">
        <v>48.724827585500002</v>
      </c>
      <c r="B13417">
        <v>49.809177740599999</v>
      </c>
      <c r="C13417">
        <v>-2.62149702316E-2</v>
      </c>
      <c r="D13417">
        <v>490.70389980499999</v>
      </c>
    </row>
    <row r="13418" spans="1:4" x14ac:dyDescent="0.3">
      <c r="A13418">
        <v>48.724927585499998</v>
      </c>
      <c r="B13418">
        <v>49.809277740600002</v>
      </c>
      <c r="C13418">
        <v>-2.63149702316E-2</v>
      </c>
      <c r="D13418">
        <v>490.73724793299999</v>
      </c>
    </row>
    <row r="13419" spans="1:4" x14ac:dyDescent="0.3">
      <c r="A13419">
        <v>48.725027585500001</v>
      </c>
      <c r="B13419">
        <v>49.809377740599999</v>
      </c>
      <c r="C13419">
        <v>-2.6414970231599999E-2</v>
      </c>
      <c r="D13419">
        <v>490.77394042100002</v>
      </c>
    </row>
    <row r="13420" spans="1:4" x14ac:dyDescent="0.3">
      <c r="A13420">
        <v>48.725127585499997</v>
      </c>
      <c r="B13420">
        <v>49.809477740600002</v>
      </c>
      <c r="C13420">
        <v>-2.6514970231599998E-2</v>
      </c>
      <c r="D13420">
        <v>490.81070941899998</v>
      </c>
    </row>
    <row r="13421" spans="1:4" x14ac:dyDescent="0.3">
      <c r="A13421">
        <v>48.725227585500001</v>
      </c>
      <c r="B13421">
        <v>49.809577740599998</v>
      </c>
      <c r="C13421">
        <v>-2.6614970231600001E-2</v>
      </c>
      <c r="D13421">
        <v>490.84742865499999</v>
      </c>
    </row>
    <row r="13422" spans="1:4" x14ac:dyDescent="0.3">
      <c r="A13422">
        <v>48.725327585499997</v>
      </c>
      <c r="B13422">
        <v>49.809677740600002</v>
      </c>
      <c r="C13422">
        <v>-2.6714970231600001E-2</v>
      </c>
      <c r="D13422">
        <v>490.88415753200002</v>
      </c>
    </row>
    <row r="13423" spans="1:4" x14ac:dyDescent="0.3">
      <c r="A13423">
        <v>48.7254275855</v>
      </c>
      <c r="B13423">
        <v>49.809777740599998</v>
      </c>
      <c r="C13423">
        <v>-2.68149702316E-2</v>
      </c>
      <c r="D13423">
        <v>490.92086557099998</v>
      </c>
    </row>
    <row r="13424" spans="1:4" x14ac:dyDescent="0.3">
      <c r="A13424">
        <v>48.725527585499997</v>
      </c>
      <c r="B13424">
        <v>49.809877740600001</v>
      </c>
      <c r="C13424">
        <v>-2.6914970231599999E-2</v>
      </c>
      <c r="D13424">
        <v>490.95434805799999</v>
      </c>
    </row>
    <row r="13425" spans="1:4" x14ac:dyDescent="0.3">
      <c r="A13425">
        <v>48.7256275855</v>
      </c>
      <c r="B13425">
        <v>49.809977740599997</v>
      </c>
      <c r="C13425">
        <v>-2.7014970231599999E-2</v>
      </c>
      <c r="D13425">
        <v>490.99095906000002</v>
      </c>
    </row>
    <row r="13426" spans="1:4" x14ac:dyDescent="0.3">
      <c r="A13426">
        <v>48.725727585500003</v>
      </c>
      <c r="B13426">
        <v>49.810077740600001</v>
      </c>
      <c r="C13426">
        <v>-2.7114970231600002E-2</v>
      </c>
      <c r="D13426">
        <v>491.02773427900001</v>
      </c>
    </row>
    <row r="13427" spans="1:4" x14ac:dyDescent="0.3">
      <c r="A13427">
        <v>48.725827585499999</v>
      </c>
      <c r="B13427">
        <v>49.810177740599997</v>
      </c>
      <c r="C13427">
        <v>-2.7214970231600001E-2</v>
      </c>
      <c r="D13427">
        <v>491.06449705699998</v>
      </c>
    </row>
    <row r="13428" spans="1:4" x14ac:dyDescent="0.3">
      <c r="A13428">
        <v>48.725927585500003</v>
      </c>
      <c r="B13428">
        <v>49.8102777406</v>
      </c>
      <c r="C13428">
        <v>-2.7314970231600001E-2</v>
      </c>
      <c r="D13428">
        <v>491.10108162199998</v>
      </c>
    </row>
    <row r="13429" spans="1:4" x14ac:dyDescent="0.3">
      <c r="A13429">
        <v>48.726027585499999</v>
      </c>
      <c r="B13429">
        <v>49.810377740600003</v>
      </c>
      <c r="C13429">
        <v>-2.74149702316E-2</v>
      </c>
      <c r="D13429">
        <v>491.134552601</v>
      </c>
    </row>
    <row r="13430" spans="1:4" x14ac:dyDescent="0.3">
      <c r="A13430">
        <v>48.726127585500002</v>
      </c>
      <c r="B13430">
        <v>49.8104777406</v>
      </c>
      <c r="C13430">
        <v>-2.7514970231599999E-2</v>
      </c>
      <c r="D13430">
        <v>491.17119874799999</v>
      </c>
    </row>
    <row r="13431" spans="1:4" x14ac:dyDescent="0.3">
      <c r="A13431">
        <v>48.726227585499998</v>
      </c>
      <c r="B13431">
        <v>49.810577740600003</v>
      </c>
      <c r="C13431">
        <v>-2.7614970231599999E-2</v>
      </c>
      <c r="D13431">
        <v>491.20790025600002</v>
      </c>
    </row>
    <row r="13432" spans="1:4" x14ac:dyDescent="0.3">
      <c r="A13432">
        <v>48.726327585500002</v>
      </c>
      <c r="B13432">
        <v>49.810677740599999</v>
      </c>
      <c r="C13432">
        <v>-2.7714970231600002E-2</v>
      </c>
      <c r="D13432">
        <v>491.24467702999999</v>
      </c>
    </row>
    <row r="13433" spans="1:4" x14ac:dyDescent="0.3">
      <c r="A13433">
        <v>48.726427585499998</v>
      </c>
      <c r="B13433">
        <v>49.810777740600003</v>
      </c>
      <c r="C13433">
        <v>-2.7814970231600001E-2</v>
      </c>
      <c r="D13433">
        <v>491.28139688700003</v>
      </c>
    </row>
    <row r="13434" spans="1:4" x14ac:dyDescent="0.3">
      <c r="A13434">
        <v>48.726527585500001</v>
      </c>
      <c r="B13434">
        <v>49.810877740599999</v>
      </c>
      <c r="C13434">
        <v>-2.79149702316E-2</v>
      </c>
      <c r="D13434">
        <v>491.31476989599997</v>
      </c>
    </row>
    <row r="13435" spans="1:4" x14ac:dyDescent="0.3">
      <c r="A13435">
        <v>48.726627585499998</v>
      </c>
      <c r="B13435">
        <v>49.810977740600002</v>
      </c>
      <c r="C13435">
        <v>-2.80149702316E-2</v>
      </c>
      <c r="D13435">
        <v>491.33484134899999</v>
      </c>
    </row>
    <row r="13436" spans="1:4" x14ac:dyDescent="0.3">
      <c r="A13436">
        <v>48.726727585500001</v>
      </c>
      <c r="B13436">
        <v>49.811077740599998</v>
      </c>
      <c r="C13436">
        <v>-2.8114970231599999E-2</v>
      </c>
      <c r="D13436">
        <v>491.37156338400001</v>
      </c>
    </row>
    <row r="13437" spans="1:4" x14ac:dyDescent="0.3">
      <c r="A13437">
        <v>48.726827585499997</v>
      </c>
      <c r="B13437">
        <v>49.811177740600002</v>
      </c>
      <c r="C13437">
        <v>-2.8214970231599999E-2</v>
      </c>
      <c r="D13437">
        <v>491.40830812299998</v>
      </c>
    </row>
    <row r="13438" spans="1:4" x14ac:dyDescent="0.3">
      <c r="A13438">
        <v>48.7269275855</v>
      </c>
      <c r="B13438">
        <v>49.811277740599998</v>
      </c>
      <c r="C13438">
        <v>-2.8314970231600001E-2</v>
      </c>
      <c r="D13438">
        <v>491.44169481599999</v>
      </c>
    </row>
    <row r="13439" spans="1:4" x14ac:dyDescent="0.3">
      <c r="A13439">
        <v>48.727027585499997</v>
      </c>
      <c r="B13439">
        <v>49.811377740600001</v>
      </c>
      <c r="C13439">
        <v>-2.8414970231600001E-2</v>
      </c>
      <c r="D13439">
        <v>491.478397879</v>
      </c>
    </row>
    <row r="13440" spans="1:4" x14ac:dyDescent="0.3">
      <c r="A13440">
        <v>48.7271275855</v>
      </c>
      <c r="B13440">
        <v>49.811477740599997</v>
      </c>
      <c r="C13440">
        <v>-2.85149702316E-2</v>
      </c>
      <c r="D13440">
        <v>491.51524649800001</v>
      </c>
    </row>
    <row r="13441" spans="1:4" x14ac:dyDescent="0.3">
      <c r="A13441">
        <v>48.727227585500003</v>
      </c>
      <c r="B13441">
        <v>49.811577740600001</v>
      </c>
      <c r="C13441">
        <v>-2.86149702316E-2</v>
      </c>
      <c r="D13441">
        <v>491.55188175900003</v>
      </c>
    </row>
    <row r="13442" spans="1:4" x14ac:dyDescent="0.3">
      <c r="A13442">
        <v>48.727327585499999</v>
      </c>
      <c r="B13442">
        <v>49.811677740599997</v>
      </c>
      <c r="C13442">
        <v>-2.8714970231599999E-2</v>
      </c>
      <c r="D13442">
        <v>491.58857766800003</v>
      </c>
    </row>
    <row r="13443" spans="1:4" x14ac:dyDescent="0.3">
      <c r="A13443">
        <v>48.727427585500003</v>
      </c>
      <c r="B13443">
        <v>49.8117777406</v>
      </c>
      <c r="C13443">
        <v>-2.8814970231599998E-2</v>
      </c>
      <c r="D13443">
        <v>491.62192082000001</v>
      </c>
    </row>
    <row r="13444" spans="1:4" x14ac:dyDescent="0.3">
      <c r="A13444">
        <v>48.727527585499999</v>
      </c>
      <c r="B13444">
        <v>49.811877740600004</v>
      </c>
      <c r="C13444">
        <v>-2.8914970231600001E-2</v>
      </c>
      <c r="D13444">
        <v>491.65866462600002</v>
      </c>
    </row>
    <row r="13445" spans="1:4" x14ac:dyDescent="0.3">
      <c r="A13445">
        <v>48.727627585500002</v>
      </c>
      <c r="B13445">
        <v>49.8119777406</v>
      </c>
      <c r="C13445">
        <v>-2.9014970231600001E-2</v>
      </c>
      <c r="D13445">
        <v>491.695509512</v>
      </c>
    </row>
    <row r="13446" spans="1:4" x14ac:dyDescent="0.3">
      <c r="A13446">
        <v>48.727727585499998</v>
      </c>
      <c r="B13446">
        <v>49.812077740600003</v>
      </c>
      <c r="C13446">
        <v>-2.91149702316E-2</v>
      </c>
      <c r="D13446">
        <v>491.73202503200002</v>
      </c>
    </row>
    <row r="13447" spans="1:4" x14ac:dyDescent="0.3">
      <c r="A13447">
        <v>48.727827585500002</v>
      </c>
      <c r="B13447">
        <v>49.812177740599999</v>
      </c>
      <c r="C13447">
        <v>-2.9214970231599999E-2</v>
      </c>
      <c r="D13447">
        <v>491.76880895900001</v>
      </c>
    </row>
    <row r="13448" spans="1:4" x14ac:dyDescent="0.3">
      <c r="A13448">
        <v>48.727927585499998</v>
      </c>
      <c r="B13448">
        <v>49.812277740600003</v>
      </c>
      <c r="C13448">
        <v>-2.9314970231599999E-2</v>
      </c>
      <c r="D13448">
        <v>491.80551419900002</v>
      </c>
    </row>
    <row r="13449" spans="1:4" x14ac:dyDescent="0.3">
      <c r="A13449">
        <v>48.728027585500001</v>
      </c>
      <c r="B13449">
        <v>49.812377740599999</v>
      </c>
      <c r="C13449">
        <v>-2.9414970231600002E-2</v>
      </c>
      <c r="D13449">
        <v>491.83886388100001</v>
      </c>
    </row>
    <row r="13450" spans="1:4" x14ac:dyDescent="0.3">
      <c r="A13450">
        <v>48.728127585499998</v>
      </c>
      <c r="B13450">
        <v>49.812477740600002</v>
      </c>
      <c r="C13450">
        <v>-2.9514970231600001E-2</v>
      </c>
      <c r="D13450">
        <v>491.87567144600001</v>
      </c>
    </row>
    <row r="13451" spans="1:4" x14ac:dyDescent="0.3">
      <c r="A13451">
        <v>48.728227585500001</v>
      </c>
      <c r="B13451">
        <v>49.812577740599998</v>
      </c>
      <c r="C13451">
        <v>-2.96149702316E-2</v>
      </c>
      <c r="D13451">
        <v>491.91236579999998</v>
      </c>
    </row>
    <row r="13452" spans="1:4" x14ac:dyDescent="0.3">
      <c r="A13452">
        <v>48.728327585499997</v>
      </c>
      <c r="B13452">
        <v>49.812677740600002</v>
      </c>
      <c r="C13452">
        <v>-2.97149702316E-2</v>
      </c>
      <c r="D13452">
        <v>491.94909903199999</v>
      </c>
    </row>
    <row r="13453" spans="1:4" x14ac:dyDescent="0.3">
      <c r="A13453">
        <v>48.7284275855</v>
      </c>
      <c r="B13453">
        <v>49.812777740599998</v>
      </c>
      <c r="C13453">
        <v>-2.9814970231599999E-2</v>
      </c>
      <c r="D13453">
        <v>491.98581235799998</v>
      </c>
    </row>
    <row r="13454" spans="1:4" x14ac:dyDescent="0.3">
      <c r="A13454">
        <v>48.728527585499997</v>
      </c>
      <c r="B13454">
        <v>49.812877740600001</v>
      </c>
      <c r="C13454">
        <v>-2.9914970231599999E-2</v>
      </c>
      <c r="D13454">
        <v>492.01912689599999</v>
      </c>
    </row>
    <row r="13455" spans="1:4" x14ac:dyDescent="0.3">
      <c r="A13455">
        <v>48.7286275855</v>
      </c>
      <c r="B13455">
        <v>49.812977740599997</v>
      </c>
      <c r="C13455">
        <v>-3.0014970231600002E-2</v>
      </c>
      <c r="D13455">
        <v>492.05594534599999</v>
      </c>
    </row>
    <row r="13456" spans="1:4" x14ac:dyDescent="0.3">
      <c r="A13456">
        <v>48.728727585500003</v>
      </c>
      <c r="B13456">
        <v>49.813077740600001</v>
      </c>
      <c r="C13456">
        <v>-3.0114970231600001E-2</v>
      </c>
      <c r="D13456">
        <v>492.09262601500001</v>
      </c>
    </row>
    <row r="13457" spans="1:4" x14ac:dyDescent="0.3">
      <c r="A13457">
        <v>48.728827585499999</v>
      </c>
      <c r="B13457">
        <v>49.813177740599997</v>
      </c>
      <c r="C13457">
        <v>-3.02149702316E-2</v>
      </c>
      <c r="D13457">
        <v>492.12934587299998</v>
      </c>
    </row>
    <row r="13458" spans="1:4" x14ac:dyDescent="0.3">
      <c r="A13458">
        <v>48.728927585500003</v>
      </c>
      <c r="B13458">
        <v>49.8132777406</v>
      </c>
      <c r="C13458">
        <v>-3.03149702316E-2</v>
      </c>
      <c r="D13458">
        <v>492.166092478</v>
      </c>
    </row>
    <row r="13459" spans="1:4" x14ac:dyDescent="0.3">
      <c r="A13459">
        <v>48.729027585499999</v>
      </c>
      <c r="B13459">
        <v>49.813377740599996</v>
      </c>
      <c r="C13459">
        <v>-3.0414970231599999E-2</v>
      </c>
      <c r="D13459">
        <v>492.19947854999998</v>
      </c>
    </row>
    <row r="13460" spans="1:4" x14ac:dyDescent="0.3">
      <c r="A13460">
        <v>48.729127585500002</v>
      </c>
      <c r="B13460">
        <v>49.8134777406</v>
      </c>
      <c r="C13460">
        <v>-3.0514970231599998E-2</v>
      </c>
      <c r="D13460">
        <v>492.236172904</v>
      </c>
    </row>
    <row r="13461" spans="1:4" x14ac:dyDescent="0.3">
      <c r="A13461">
        <v>48.729227585499999</v>
      </c>
      <c r="B13461">
        <v>49.813577740600003</v>
      </c>
      <c r="C13461">
        <v>-3.0614970231600001E-2</v>
      </c>
      <c r="D13461">
        <v>492.27295931899999</v>
      </c>
    </row>
    <row r="13462" spans="1:4" x14ac:dyDescent="0.3">
      <c r="A13462">
        <v>48.729327585500002</v>
      </c>
      <c r="B13462">
        <v>49.813677740599999</v>
      </c>
      <c r="C13462">
        <v>-3.0714970231600001E-2</v>
      </c>
      <c r="D13462">
        <v>492.30958711599999</v>
      </c>
    </row>
    <row r="13463" spans="1:4" x14ac:dyDescent="0.3">
      <c r="A13463">
        <v>48.729427585499998</v>
      </c>
      <c r="B13463">
        <v>49.813777740600003</v>
      </c>
      <c r="C13463">
        <v>-3.08149702316E-2</v>
      </c>
      <c r="D13463">
        <v>492.34624694799999</v>
      </c>
    </row>
    <row r="13464" spans="1:4" x14ac:dyDescent="0.3">
      <c r="A13464">
        <v>48.729527585500001</v>
      </c>
      <c r="B13464">
        <v>49.813877740599999</v>
      </c>
      <c r="C13464">
        <v>-3.09149702316E-2</v>
      </c>
      <c r="D13464">
        <v>492.37968060499998</v>
      </c>
    </row>
    <row r="13465" spans="1:4" x14ac:dyDescent="0.3">
      <c r="A13465">
        <v>48.729627585499998</v>
      </c>
      <c r="B13465">
        <v>49.813977740600002</v>
      </c>
      <c r="C13465">
        <v>-3.1014970231599999E-2</v>
      </c>
      <c r="D13465">
        <v>492.39961552099999</v>
      </c>
    </row>
    <row r="13466" spans="1:4" x14ac:dyDescent="0.3">
      <c r="A13466">
        <v>48.729727585500001</v>
      </c>
      <c r="B13466">
        <v>49.814077740599998</v>
      </c>
      <c r="C13466">
        <v>-3.1114970231599998E-2</v>
      </c>
      <c r="D13466">
        <v>492.43642215300002</v>
      </c>
    </row>
    <row r="13467" spans="1:4" x14ac:dyDescent="0.3">
      <c r="A13467">
        <v>48.729827585499997</v>
      </c>
      <c r="B13467">
        <v>49.814177740600002</v>
      </c>
      <c r="C13467">
        <v>-3.1214970231600001E-2</v>
      </c>
      <c r="D13467">
        <v>492.473067055</v>
      </c>
    </row>
    <row r="13468" spans="1:4" x14ac:dyDescent="0.3">
      <c r="A13468">
        <v>48.7299275855</v>
      </c>
      <c r="B13468">
        <v>49.814277740599998</v>
      </c>
      <c r="C13468">
        <v>-3.1314970231600001E-2</v>
      </c>
      <c r="D13468">
        <v>492.50648111800001</v>
      </c>
    </row>
    <row r="13469" spans="1:4" x14ac:dyDescent="0.3">
      <c r="A13469">
        <v>48.730027585499997</v>
      </c>
      <c r="B13469">
        <v>49.814377740600001</v>
      </c>
      <c r="C13469">
        <v>-3.1414970231600003E-2</v>
      </c>
      <c r="D13469">
        <v>492.54317174099998</v>
      </c>
    </row>
    <row r="13470" spans="1:4" x14ac:dyDescent="0.3">
      <c r="A13470">
        <v>48.7301275855</v>
      </c>
      <c r="B13470">
        <v>49.814477740599997</v>
      </c>
      <c r="C13470">
        <v>-3.1514970231599999E-2</v>
      </c>
      <c r="D13470">
        <v>492.58000076500002</v>
      </c>
    </row>
    <row r="13471" spans="1:4" x14ac:dyDescent="0.3">
      <c r="A13471">
        <v>48.730227585500003</v>
      </c>
      <c r="B13471">
        <v>49.814577740600001</v>
      </c>
      <c r="C13471">
        <v>-3.1614970231600002E-2</v>
      </c>
      <c r="D13471">
        <v>492.61668641099999</v>
      </c>
    </row>
    <row r="13472" spans="1:4" x14ac:dyDescent="0.3">
      <c r="A13472">
        <v>48.7303275855</v>
      </c>
      <c r="B13472">
        <v>49.814677740599997</v>
      </c>
      <c r="C13472">
        <v>-3.1714970231599998E-2</v>
      </c>
      <c r="D13472">
        <v>492.65342803999999</v>
      </c>
    </row>
    <row r="13473" spans="1:4" x14ac:dyDescent="0.3">
      <c r="A13473">
        <v>48.730427585500003</v>
      </c>
      <c r="B13473">
        <v>49.8147777406</v>
      </c>
      <c r="C13473">
        <v>-3.1814970231600001E-2</v>
      </c>
      <c r="D13473">
        <v>492.686717074</v>
      </c>
    </row>
    <row r="13474" spans="1:4" x14ac:dyDescent="0.3">
      <c r="A13474">
        <v>48.730527585499999</v>
      </c>
      <c r="B13474">
        <v>49.814877740599997</v>
      </c>
      <c r="C13474">
        <v>-3.1914970231599997E-2</v>
      </c>
      <c r="D13474">
        <v>492.72352712700001</v>
      </c>
    </row>
    <row r="13475" spans="1:4" x14ac:dyDescent="0.3">
      <c r="A13475">
        <v>48.730627585500002</v>
      </c>
      <c r="B13475">
        <v>49.8149777406</v>
      </c>
      <c r="C13475">
        <v>-3.20149702316E-2</v>
      </c>
      <c r="D13475">
        <v>492.76026626700002</v>
      </c>
    </row>
    <row r="13476" spans="1:4" x14ac:dyDescent="0.3">
      <c r="A13476">
        <v>48.730727585499999</v>
      </c>
      <c r="B13476">
        <v>49.815077740600003</v>
      </c>
      <c r="C13476">
        <v>-3.2114970231600003E-2</v>
      </c>
      <c r="D13476">
        <v>492.797063568</v>
      </c>
    </row>
    <row r="13477" spans="1:4" x14ac:dyDescent="0.3">
      <c r="A13477">
        <v>48.730827585500002</v>
      </c>
      <c r="B13477">
        <v>49.815177740599999</v>
      </c>
      <c r="C13477">
        <v>-3.2214970231599999E-2</v>
      </c>
      <c r="D13477">
        <v>492.83364035900001</v>
      </c>
    </row>
    <row r="13478" spans="1:4" x14ac:dyDescent="0.3">
      <c r="A13478">
        <v>48.730927585499998</v>
      </c>
      <c r="B13478">
        <v>49.815277740600003</v>
      </c>
      <c r="C13478">
        <v>-3.2314970231600001E-2</v>
      </c>
      <c r="D13478">
        <v>492.86706002</v>
      </c>
    </row>
    <row r="13479" spans="1:4" x14ac:dyDescent="0.3">
      <c r="A13479">
        <v>48.731027585500001</v>
      </c>
      <c r="B13479">
        <v>49.815377740599999</v>
      </c>
      <c r="C13479">
        <v>-3.2414970231599997E-2</v>
      </c>
      <c r="D13479">
        <v>492.88712680700002</v>
      </c>
    </row>
    <row r="13480" spans="1:4" x14ac:dyDescent="0.3">
      <c r="A13480">
        <v>48.731127585499998</v>
      </c>
      <c r="B13480">
        <v>49.815477740600002</v>
      </c>
      <c r="C13480">
        <v>-3.25149702316E-2</v>
      </c>
      <c r="D13480">
        <v>492.92378415100001</v>
      </c>
    </row>
    <row r="13481" spans="1:4" x14ac:dyDescent="0.3">
      <c r="A13481">
        <v>48.731227585500001</v>
      </c>
      <c r="B13481">
        <v>49.815577740599998</v>
      </c>
      <c r="C13481">
        <v>-3.2614970231600003E-2</v>
      </c>
      <c r="D13481">
        <v>492.960534177</v>
      </c>
    </row>
    <row r="13482" spans="1:4" x14ac:dyDescent="0.3">
      <c r="A13482">
        <v>48.731327585499997</v>
      </c>
      <c r="B13482">
        <v>49.815677740600002</v>
      </c>
      <c r="C13482">
        <v>-3.2714970231599999E-2</v>
      </c>
      <c r="D13482">
        <v>492.99384778199999</v>
      </c>
    </row>
    <row r="13483" spans="1:4" x14ac:dyDescent="0.3">
      <c r="A13483">
        <v>48.731427585500001</v>
      </c>
      <c r="B13483">
        <v>49.815777740599998</v>
      </c>
      <c r="C13483">
        <v>-3.2814970231600002E-2</v>
      </c>
      <c r="D13483">
        <v>493.03057199400001</v>
      </c>
    </row>
    <row r="13484" spans="1:4" x14ac:dyDescent="0.3">
      <c r="A13484">
        <v>48.731527585499997</v>
      </c>
      <c r="B13484">
        <v>49.815877740600001</v>
      </c>
      <c r="C13484">
        <v>-3.2914970231599998E-2</v>
      </c>
      <c r="D13484">
        <v>493.06735032300003</v>
      </c>
    </row>
    <row r="13485" spans="1:4" x14ac:dyDescent="0.3">
      <c r="A13485">
        <v>48.7316275855</v>
      </c>
      <c r="B13485">
        <v>49.815977740599998</v>
      </c>
      <c r="C13485">
        <v>-3.3014970231600001E-2</v>
      </c>
      <c r="D13485">
        <v>493.10411683299998</v>
      </c>
    </row>
    <row r="13486" spans="1:4" x14ac:dyDescent="0.3">
      <c r="A13486">
        <v>48.731727585500003</v>
      </c>
      <c r="B13486">
        <v>49.816077740600001</v>
      </c>
      <c r="C13486">
        <v>-3.3114970231599997E-2</v>
      </c>
      <c r="D13486">
        <v>493.14085006400001</v>
      </c>
    </row>
    <row r="13487" spans="1:4" x14ac:dyDescent="0.3">
      <c r="A13487">
        <v>48.7318275855</v>
      </c>
      <c r="B13487">
        <v>49.816177740599997</v>
      </c>
      <c r="C13487">
        <v>-3.32149702316E-2</v>
      </c>
      <c r="D13487">
        <v>493.17419476999999</v>
      </c>
    </row>
    <row r="13488" spans="1:4" x14ac:dyDescent="0.3">
      <c r="A13488">
        <v>48.731927585500003</v>
      </c>
      <c r="B13488">
        <v>49.8162777406</v>
      </c>
      <c r="C13488">
        <v>-3.3314970231600002E-2</v>
      </c>
      <c r="D13488">
        <v>493.210859578</v>
      </c>
    </row>
    <row r="13489" spans="1:4" x14ac:dyDescent="0.3">
      <c r="A13489">
        <v>48.732027585499999</v>
      </c>
      <c r="B13489">
        <v>49.816377740599997</v>
      </c>
      <c r="C13489">
        <v>-3.3414970231599998E-2</v>
      </c>
      <c r="D13489">
        <v>493.24763541900001</v>
      </c>
    </row>
    <row r="13490" spans="1:4" x14ac:dyDescent="0.3">
      <c r="A13490">
        <v>48.732127585500002</v>
      </c>
      <c r="B13490">
        <v>49.8164777406</v>
      </c>
      <c r="C13490">
        <v>-3.3514970231600001E-2</v>
      </c>
      <c r="D13490">
        <v>493.28437611499999</v>
      </c>
    </row>
    <row r="13491" spans="1:4" x14ac:dyDescent="0.3">
      <c r="A13491">
        <v>48.732227585499999</v>
      </c>
      <c r="B13491">
        <v>49.816577740600003</v>
      </c>
      <c r="C13491">
        <v>-3.3614970231599997E-2</v>
      </c>
      <c r="D13491">
        <v>493.32105398499999</v>
      </c>
    </row>
    <row r="13492" spans="1:4" x14ac:dyDescent="0.3">
      <c r="A13492">
        <v>48.732327585500002</v>
      </c>
      <c r="B13492">
        <v>49.816677740599999</v>
      </c>
      <c r="C13492">
        <v>-3.37149702316E-2</v>
      </c>
      <c r="D13492">
        <v>493.35773807599998</v>
      </c>
    </row>
    <row r="13493" spans="1:4" x14ac:dyDescent="0.3">
      <c r="A13493">
        <v>48.732427585499998</v>
      </c>
      <c r="B13493">
        <v>49.816777740600003</v>
      </c>
      <c r="C13493">
        <v>-3.3814970231600003E-2</v>
      </c>
      <c r="D13493">
        <v>493.39116986699997</v>
      </c>
    </row>
    <row r="13494" spans="1:4" x14ac:dyDescent="0.3">
      <c r="A13494">
        <v>48.732527585500002</v>
      </c>
      <c r="B13494">
        <v>49.816877740599999</v>
      </c>
      <c r="C13494">
        <v>-3.3914970231599999E-2</v>
      </c>
      <c r="D13494">
        <v>493.42792487000003</v>
      </c>
    </row>
    <row r="13495" spans="1:4" x14ac:dyDescent="0.3">
      <c r="A13495">
        <v>48.732627585499998</v>
      </c>
      <c r="B13495">
        <v>49.816977740600002</v>
      </c>
      <c r="C13495">
        <v>-3.4014970231600002E-2</v>
      </c>
      <c r="D13495">
        <v>493.46487301299999</v>
      </c>
    </row>
    <row r="13496" spans="1:4" x14ac:dyDescent="0.3">
      <c r="A13496">
        <v>48.732727585500001</v>
      </c>
      <c r="B13496">
        <v>49.817077740599998</v>
      </c>
      <c r="C13496">
        <v>-3.4114970231599998E-2</v>
      </c>
      <c r="D13496">
        <v>493.50127843400003</v>
      </c>
    </row>
    <row r="13497" spans="1:4" x14ac:dyDescent="0.3">
      <c r="A13497">
        <v>48.732827585499997</v>
      </c>
      <c r="B13497">
        <v>49.817177740600002</v>
      </c>
      <c r="C13497">
        <v>-3.42149702316E-2</v>
      </c>
      <c r="D13497">
        <v>493.53801228700002</v>
      </c>
    </row>
    <row r="13498" spans="1:4" x14ac:dyDescent="0.3">
      <c r="A13498">
        <v>48.732927585500001</v>
      </c>
      <c r="B13498">
        <v>49.817277740599998</v>
      </c>
      <c r="C13498">
        <v>-3.4314970231600003E-2</v>
      </c>
      <c r="D13498">
        <v>493.57153769400003</v>
      </c>
    </row>
    <row r="13499" spans="1:4" x14ac:dyDescent="0.3">
      <c r="A13499">
        <v>48.733027585499997</v>
      </c>
      <c r="B13499">
        <v>49.817377740600001</v>
      </c>
      <c r="C13499">
        <v>-3.4414970231599999E-2</v>
      </c>
      <c r="D13499">
        <v>493.60815460499998</v>
      </c>
    </row>
    <row r="13500" spans="1:4" x14ac:dyDescent="0.3">
      <c r="A13500">
        <v>48.7331275855</v>
      </c>
      <c r="B13500">
        <v>49.817477740599998</v>
      </c>
      <c r="C13500">
        <v>-3.4514970231600002E-2</v>
      </c>
      <c r="D13500">
        <v>493.64494817399998</v>
      </c>
    </row>
    <row r="13501" spans="1:4" x14ac:dyDescent="0.3">
      <c r="A13501">
        <v>48.733227585500003</v>
      </c>
      <c r="B13501">
        <v>49.817577740600001</v>
      </c>
      <c r="C13501">
        <v>-3.4614970231599998E-2</v>
      </c>
      <c r="D13501">
        <v>493.68163070999998</v>
      </c>
    </row>
    <row r="13502" spans="1:4" x14ac:dyDescent="0.3">
      <c r="A13502">
        <v>48.7333275855</v>
      </c>
      <c r="B13502">
        <v>49.817677740599997</v>
      </c>
      <c r="C13502">
        <v>-3.4714970231600001E-2</v>
      </c>
      <c r="D13502">
        <v>493.71837886999998</v>
      </c>
    </row>
    <row r="13503" spans="1:4" x14ac:dyDescent="0.3">
      <c r="A13503">
        <v>48.733427585500003</v>
      </c>
      <c r="B13503">
        <v>49.8177777406</v>
      </c>
      <c r="C13503">
        <v>-3.4814970231599997E-2</v>
      </c>
      <c r="D13503">
        <v>493.75512609700002</v>
      </c>
    </row>
    <row r="13504" spans="1:4" x14ac:dyDescent="0.3">
      <c r="A13504">
        <v>48.733527585499999</v>
      </c>
      <c r="B13504">
        <v>49.817877740599997</v>
      </c>
      <c r="C13504">
        <v>-3.49149702316E-2</v>
      </c>
      <c r="D13504">
        <v>493.78850843599997</v>
      </c>
    </row>
    <row r="13505" spans="1:4" x14ac:dyDescent="0.3">
      <c r="A13505">
        <v>48.733627585500003</v>
      </c>
      <c r="B13505">
        <v>49.8179777406</v>
      </c>
      <c r="C13505">
        <v>-3.5014970231600002E-2</v>
      </c>
      <c r="D13505">
        <v>493.82523109300001</v>
      </c>
    </row>
    <row r="13506" spans="1:4" x14ac:dyDescent="0.3">
      <c r="A13506">
        <v>48.733727585499999</v>
      </c>
      <c r="B13506">
        <v>49.818077740600003</v>
      </c>
      <c r="C13506">
        <v>-3.5114970231599998E-2</v>
      </c>
      <c r="D13506">
        <v>493.86192295900003</v>
      </c>
    </row>
    <row r="13507" spans="1:4" x14ac:dyDescent="0.3">
      <c r="A13507">
        <v>48.733827585500002</v>
      </c>
      <c r="B13507">
        <v>49.818177740599999</v>
      </c>
      <c r="C13507">
        <v>-3.5214970231600001E-2</v>
      </c>
      <c r="D13507">
        <v>493.89871621700001</v>
      </c>
    </row>
    <row r="13508" spans="1:4" x14ac:dyDescent="0.3">
      <c r="A13508">
        <v>48.733927585499998</v>
      </c>
      <c r="B13508">
        <v>49.818277740600003</v>
      </c>
      <c r="C13508">
        <v>-3.5314970231599997E-2</v>
      </c>
      <c r="D13508">
        <v>493.93545007</v>
      </c>
    </row>
    <row r="13509" spans="1:4" x14ac:dyDescent="0.3">
      <c r="A13509">
        <v>48.734027585500002</v>
      </c>
      <c r="B13509">
        <v>49.818377740599999</v>
      </c>
      <c r="C13509">
        <v>-3.54149702316E-2</v>
      </c>
      <c r="D13509">
        <v>493.96880192999998</v>
      </c>
    </row>
    <row r="13510" spans="1:4" x14ac:dyDescent="0.3">
      <c r="A13510">
        <v>48.734127585499998</v>
      </c>
      <c r="B13510">
        <v>49.818477740600002</v>
      </c>
      <c r="C13510">
        <v>-3.5514970231600003E-2</v>
      </c>
      <c r="D13510">
        <v>494.00549286299997</v>
      </c>
    </row>
    <row r="13511" spans="1:4" x14ac:dyDescent="0.3">
      <c r="A13511">
        <v>48.734227585500001</v>
      </c>
      <c r="B13511">
        <v>49.818577740599999</v>
      </c>
      <c r="C13511">
        <v>-3.5614970231599999E-2</v>
      </c>
      <c r="D13511">
        <v>494.042226406</v>
      </c>
    </row>
    <row r="13512" spans="1:4" x14ac:dyDescent="0.3">
      <c r="A13512">
        <v>48.734327585499997</v>
      </c>
      <c r="B13512">
        <v>49.818677740600002</v>
      </c>
      <c r="C13512">
        <v>-3.5714970231600002E-2</v>
      </c>
      <c r="D13512">
        <v>494.07899198299998</v>
      </c>
    </row>
    <row r="13513" spans="1:4" x14ac:dyDescent="0.3">
      <c r="A13513">
        <v>48.734427585500001</v>
      </c>
      <c r="B13513">
        <v>49.818777740599998</v>
      </c>
      <c r="C13513">
        <v>-3.5814970231599998E-2</v>
      </c>
      <c r="D13513">
        <v>494.11565803500002</v>
      </c>
    </row>
    <row r="13514" spans="1:4" x14ac:dyDescent="0.3">
      <c r="A13514">
        <v>48.734527585499997</v>
      </c>
      <c r="B13514">
        <v>49.818877740600001</v>
      </c>
      <c r="C13514">
        <v>-3.5914970231600001E-2</v>
      </c>
      <c r="D13514">
        <v>494.152341815</v>
      </c>
    </row>
    <row r="13515" spans="1:4" x14ac:dyDescent="0.3">
      <c r="A13515">
        <v>48.7346275855</v>
      </c>
      <c r="B13515">
        <v>49.818977740599998</v>
      </c>
      <c r="C13515">
        <v>-3.6014970231600003E-2</v>
      </c>
      <c r="D13515">
        <v>494.18567998899999</v>
      </c>
    </row>
    <row r="13516" spans="1:4" x14ac:dyDescent="0.3">
      <c r="A13516">
        <v>48.734727585500003</v>
      </c>
      <c r="B13516">
        <v>49.819077740600001</v>
      </c>
      <c r="C13516">
        <v>-3.6114970231599999E-2</v>
      </c>
      <c r="D13516">
        <v>494.22242690600001</v>
      </c>
    </row>
    <row r="13517" spans="1:4" x14ac:dyDescent="0.3">
      <c r="A13517">
        <v>48.7348275855</v>
      </c>
      <c r="B13517">
        <v>49.819177740599997</v>
      </c>
      <c r="C13517">
        <v>-3.6214970231600002E-2</v>
      </c>
      <c r="D13517">
        <v>494.259206479</v>
      </c>
    </row>
    <row r="13518" spans="1:4" x14ac:dyDescent="0.3">
      <c r="A13518">
        <v>48.734927585500003</v>
      </c>
      <c r="B13518">
        <v>49.8192777406</v>
      </c>
      <c r="C13518">
        <v>-3.6314970231599998E-2</v>
      </c>
      <c r="D13518">
        <v>494.29597081200001</v>
      </c>
    </row>
    <row r="13519" spans="1:4" x14ac:dyDescent="0.3">
      <c r="A13519">
        <v>48.735027585499999</v>
      </c>
      <c r="B13519">
        <v>49.819377740599997</v>
      </c>
      <c r="C13519">
        <v>-3.6414970231600001E-2</v>
      </c>
      <c r="D13519">
        <v>494.33265334700002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124"/>
  <sheetViews>
    <sheetView tabSelected="1" workbookViewId="0">
      <selection activeCell="V12" sqref="V12"/>
    </sheetView>
  </sheetViews>
  <sheetFormatPr defaultRowHeight="14.4" x14ac:dyDescent="0.3"/>
  <sheetData>
    <row r="1" spans="1:4" x14ac:dyDescent="0.3">
      <c r="A1">
        <v>48.763414560599998</v>
      </c>
      <c r="B1">
        <v>24.809070113899999</v>
      </c>
      <c r="C1">
        <v>18.199550267700001</v>
      </c>
      <c r="D1">
        <v>5.1000493583299999E-2</v>
      </c>
    </row>
    <row r="2" spans="1:4" x14ac:dyDescent="0.3">
      <c r="A2">
        <v>63.590216944200002</v>
      </c>
      <c r="B2">
        <v>4.0366836254800003</v>
      </c>
      <c r="C2">
        <v>-8.0647159993399997E-3</v>
      </c>
      <c r="D2">
        <v>0.15802781918600001</v>
      </c>
    </row>
    <row r="3" spans="1:4" x14ac:dyDescent="0.3">
      <c r="A3">
        <v>70.584672188499994</v>
      </c>
      <c r="B3">
        <v>2.3229070586499998</v>
      </c>
      <c r="C3">
        <v>5.7352361293999997E-3</v>
      </c>
      <c r="D3">
        <v>0.197861263604</v>
      </c>
    </row>
    <row r="4" spans="1:4" x14ac:dyDescent="0.3">
      <c r="A4">
        <v>70.584772188499997</v>
      </c>
      <c r="B4">
        <v>2.32300705865</v>
      </c>
      <c r="C4">
        <v>5.6352361294000003E-3</v>
      </c>
      <c r="D4">
        <v>0.222858596637</v>
      </c>
    </row>
    <row r="5" spans="1:4" x14ac:dyDescent="0.3">
      <c r="A5">
        <v>70.5848721885</v>
      </c>
      <c r="B5">
        <v>2.3231070586499998</v>
      </c>
      <c r="C5">
        <v>5.5352361294000001E-3</v>
      </c>
      <c r="D5">
        <v>0.25939277751200002</v>
      </c>
    </row>
    <row r="6" spans="1:4" x14ac:dyDescent="0.3">
      <c r="A6">
        <v>70.584972188500004</v>
      </c>
      <c r="B6">
        <v>2.32320705865</v>
      </c>
      <c r="C6">
        <v>5.4352361293999998E-3</v>
      </c>
      <c r="D6">
        <v>0.29616488604500002</v>
      </c>
    </row>
    <row r="7" spans="1:4" x14ac:dyDescent="0.3">
      <c r="A7">
        <v>70.585072188500007</v>
      </c>
      <c r="B7">
        <v>2.3233070586500002</v>
      </c>
      <c r="C7">
        <v>5.3352361294000004E-3</v>
      </c>
      <c r="D7">
        <v>0.33286577178900001</v>
      </c>
    </row>
    <row r="8" spans="1:4" x14ac:dyDescent="0.3">
      <c r="A8">
        <v>75.883522990299994</v>
      </c>
      <c r="B8">
        <v>-0.34458734880399999</v>
      </c>
      <c r="C8">
        <v>1.6168347385599999E-2</v>
      </c>
      <c r="D8">
        <v>0.378373402114</v>
      </c>
    </row>
    <row r="9" spans="1:4" x14ac:dyDescent="0.3">
      <c r="A9">
        <v>75.978396994799994</v>
      </c>
      <c r="B9">
        <v>-0.11551250914</v>
      </c>
      <c r="C9">
        <v>5.2467861894400003E-2</v>
      </c>
      <c r="D9">
        <v>0.411501018735</v>
      </c>
    </row>
    <row r="10" spans="1:4" x14ac:dyDescent="0.3">
      <c r="A10">
        <v>75.937075556500005</v>
      </c>
      <c r="B10">
        <v>-8.5835435528400006E-2</v>
      </c>
      <c r="C10">
        <v>-1.37017077036E-2</v>
      </c>
      <c r="D10">
        <v>0.44416770883099999</v>
      </c>
    </row>
    <row r="11" spans="1:4" x14ac:dyDescent="0.3">
      <c r="A11">
        <v>75.937175556499994</v>
      </c>
      <c r="B11">
        <v>-8.5735435528400003E-2</v>
      </c>
      <c r="C11">
        <v>-1.3801707703599999E-2</v>
      </c>
      <c r="D11">
        <v>0.476385291032</v>
      </c>
    </row>
    <row r="12" spans="1:4" x14ac:dyDescent="0.3">
      <c r="A12">
        <v>75.937275556499998</v>
      </c>
      <c r="B12">
        <v>-8.56354355284E-2</v>
      </c>
      <c r="C12">
        <v>-1.39017077036E-2</v>
      </c>
      <c r="D12">
        <v>0.51305725223700005</v>
      </c>
    </row>
    <row r="13" spans="1:4" x14ac:dyDescent="0.3">
      <c r="A13">
        <v>75.955822248700002</v>
      </c>
      <c r="B13">
        <v>-6.7532407037100006E-2</v>
      </c>
      <c r="C13">
        <v>3.8806215895800002E-2</v>
      </c>
      <c r="D13">
        <v>0.554814334006</v>
      </c>
    </row>
    <row r="14" spans="1:4" x14ac:dyDescent="0.3">
      <c r="A14">
        <v>75.718597912600003</v>
      </c>
      <c r="B14">
        <v>-0.76914395798199997</v>
      </c>
      <c r="C14">
        <v>18.767115823099999</v>
      </c>
      <c r="D14">
        <v>0.59755609416699995</v>
      </c>
    </row>
    <row r="15" spans="1:4" x14ac:dyDescent="0.3">
      <c r="A15">
        <v>75.775009208499995</v>
      </c>
      <c r="B15">
        <v>-0.39113088956699998</v>
      </c>
      <c r="C15">
        <v>14.494158044400001</v>
      </c>
      <c r="D15">
        <v>0.62428672242399996</v>
      </c>
    </row>
    <row r="16" spans="1:4" x14ac:dyDescent="0.3">
      <c r="A16">
        <v>75.720317502699999</v>
      </c>
      <c r="B16">
        <v>-0.53546608152599995</v>
      </c>
      <c r="C16">
        <v>15.251986732300001</v>
      </c>
      <c r="D16">
        <v>0.65812625592399998</v>
      </c>
    </row>
    <row r="17" spans="1:4" x14ac:dyDescent="0.3">
      <c r="A17">
        <v>75.486411931899994</v>
      </c>
      <c r="B17">
        <v>-1.3675832408199999</v>
      </c>
      <c r="C17">
        <v>21.4159872231</v>
      </c>
      <c r="D17">
        <v>0.69855716313100003</v>
      </c>
    </row>
    <row r="18" spans="1:4" x14ac:dyDescent="0.3">
      <c r="A18">
        <v>75.505589885800006</v>
      </c>
      <c r="B18">
        <v>-1.1111156343599999</v>
      </c>
      <c r="C18">
        <v>19.6371424877</v>
      </c>
      <c r="D18">
        <v>0.731359767459</v>
      </c>
    </row>
    <row r="19" spans="1:4" x14ac:dyDescent="0.3">
      <c r="A19">
        <v>75.136551229299997</v>
      </c>
      <c r="B19">
        <v>-2.0070464130999999</v>
      </c>
      <c r="C19">
        <v>24.144414166600001</v>
      </c>
      <c r="D19">
        <v>0.76632673594699996</v>
      </c>
    </row>
    <row r="20" spans="1:4" x14ac:dyDescent="0.3">
      <c r="A20">
        <v>74.5820045169</v>
      </c>
      <c r="B20">
        <v>-2.7322410915100002</v>
      </c>
      <c r="C20">
        <v>26.855521555100001</v>
      </c>
      <c r="D20">
        <v>0.80165883786199998</v>
      </c>
    </row>
    <row r="21" spans="1:4" x14ac:dyDescent="0.3">
      <c r="A21">
        <v>72.985088360399999</v>
      </c>
      <c r="B21">
        <v>-1.60511028437</v>
      </c>
      <c r="C21">
        <v>19.641019491400002</v>
      </c>
      <c r="D21">
        <v>0.84107614213799997</v>
      </c>
    </row>
    <row r="22" spans="1:4" x14ac:dyDescent="0.3">
      <c r="A22">
        <v>72.798394141800003</v>
      </c>
      <c r="B22">
        <v>-0.56572399727699996</v>
      </c>
      <c r="C22">
        <v>-1.1928125211900001E-2</v>
      </c>
      <c r="D22">
        <v>0.88549148234499997</v>
      </c>
    </row>
    <row r="23" spans="1:4" x14ac:dyDescent="0.3">
      <c r="A23">
        <v>72.722584182999995</v>
      </c>
      <c r="B23">
        <v>-0.68634642027000003</v>
      </c>
      <c r="C23">
        <v>11.4161835189</v>
      </c>
      <c r="D23">
        <v>0.92383764563000004</v>
      </c>
    </row>
    <row r="24" spans="1:4" x14ac:dyDescent="0.3">
      <c r="A24">
        <v>72.245897008699998</v>
      </c>
      <c r="B24">
        <v>-1.77304390819</v>
      </c>
      <c r="C24">
        <v>21.838523023499999</v>
      </c>
      <c r="D24">
        <v>0.97054393373100001</v>
      </c>
    </row>
    <row r="25" spans="1:4" x14ac:dyDescent="0.3">
      <c r="A25">
        <v>72.480542433099998</v>
      </c>
      <c r="B25">
        <v>-1.0124032618000001</v>
      </c>
      <c r="C25">
        <v>17.268699646400002</v>
      </c>
      <c r="D25">
        <v>1.00422236066</v>
      </c>
    </row>
    <row r="26" spans="1:4" x14ac:dyDescent="0.3">
      <c r="A26">
        <v>72.5771167491</v>
      </c>
      <c r="B26">
        <v>-0.40697039758100001</v>
      </c>
      <c r="C26">
        <v>1.36917885285E-3</v>
      </c>
      <c r="D26">
        <v>1.0445058460200001</v>
      </c>
    </row>
    <row r="27" spans="1:4" x14ac:dyDescent="0.3">
      <c r="A27">
        <v>72.055291468999997</v>
      </c>
      <c r="B27">
        <v>-1.47469673537</v>
      </c>
      <c r="C27">
        <v>-21.064068476500001</v>
      </c>
      <c r="D27">
        <v>1.0801349687399999</v>
      </c>
    </row>
    <row r="28" spans="1:4" x14ac:dyDescent="0.3">
      <c r="A28">
        <v>72.3017819608</v>
      </c>
      <c r="B28">
        <v>-0.710695101371</v>
      </c>
      <c r="C28">
        <v>-15.474223798300001</v>
      </c>
      <c r="D28">
        <v>1.11137129373</v>
      </c>
    </row>
    <row r="29" spans="1:4" x14ac:dyDescent="0.3">
      <c r="A29">
        <v>72.413785054200005</v>
      </c>
      <c r="B29">
        <v>-0.37012512250599999</v>
      </c>
      <c r="C29">
        <v>5.1428292003699995E-4</v>
      </c>
      <c r="D29">
        <v>1.1519493117699999</v>
      </c>
    </row>
    <row r="30" spans="1:4" x14ac:dyDescent="0.3">
      <c r="A30">
        <v>72.266099118599996</v>
      </c>
      <c r="B30">
        <v>-0.88850279617799999</v>
      </c>
      <c r="C30">
        <v>-16.841052612399999</v>
      </c>
      <c r="D30">
        <v>1.1998607889899999</v>
      </c>
    </row>
    <row r="31" spans="1:4" x14ac:dyDescent="0.3">
      <c r="A31">
        <v>72.011610586499998</v>
      </c>
      <c r="B31">
        <v>-1.3952028651799999</v>
      </c>
      <c r="C31">
        <v>-20.314363648200001</v>
      </c>
      <c r="D31">
        <v>1.23676539058</v>
      </c>
    </row>
    <row r="32" spans="1:4" x14ac:dyDescent="0.3">
      <c r="A32">
        <v>72.251726347399995</v>
      </c>
      <c r="B32">
        <v>-0.51963399187799997</v>
      </c>
      <c r="C32">
        <v>-10.7254139524</v>
      </c>
      <c r="D32">
        <v>1.2798240766</v>
      </c>
    </row>
    <row r="33" spans="1:4" x14ac:dyDescent="0.3">
      <c r="A33">
        <v>72.0970028407</v>
      </c>
      <c r="B33">
        <v>-0.90720801339699997</v>
      </c>
      <c r="C33">
        <v>-17.103053908300001</v>
      </c>
      <c r="D33">
        <v>1.30814337738</v>
      </c>
    </row>
    <row r="34" spans="1:4" x14ac:dyDescent="0.3">
      <c r="A34">
        <v>72.271708546699998</v>
      </c>
      <c r="B34">
        <v>-0.40943225443999998</v>
      </c>
      <c r="C34">
        <v>-1.08715574586E-2</v>
      </c>
      <c r="D34">
        <v>1.3528510731500001</v>
      </c>
    </row>
    <row r="35" spans="1:4" x14ac:dyDescent="0.3">
      <c r="A35">
        <v>72.271808546700001</v>
      </c>
      <c r="B35">
        <v>-0.40933225443999999</v>
      </c>
      <c r="C35">
        <v>-1.09715574586E-2</v>
      </c>
      <c r="D35">
        <v>1.3776160768200001</v>
      </c>
    </row>
    <row r="36" spans="1:4" x14ac:dyDescent="0.3">
      <c r="A36">
        <v>72.320111568200005</v>
      </c>
      <c r="B36">
        <v>-0.349339079547</v>
      </c>
      <c r="C36">
        <v>-4.1640188549599998E-4</v>
      </c>
      <c r="D36">
        <v>1.42251940199</v>
      </c>
    </row>
    <row r="37" spans="1:4" x14ac:dyDescent="0.3">
      <c r="A37">
        <v>72.317155062599994</v>
      </c>
      <c r="B37">
        <v>-0.31556769439400001</v>
      </c>
      <c r="C37">
        <v>-6.5693256928899997E-3</v>
      </c>
      <c r="D37">
        <v>1.4574481154400001</v>
      </c>
    </row>
    <row r="38" spans="1:4" x14ac:dyDescent="0.3">
      <c r="A38">
        <v>72.187536980000004</v>
      </c>
      <c r="B38">
        <v>-0.30928876278</v>
      </c>
      <c r="C38">
        <v>-2.39265099267E-2</v>
      </c>
      <c r="D38">
        <v>1.49160146464</v>
      </c>
    </row>
    <row r="39" spans="1:4" x14ac:dyDescent="0.3">
      <c r="A39">
        <v>71.973433487899996</v>
      </c>
      <c r="B39">
        <v>-0.35313697970500002</v>
      </c>
      <c r="C39">
        <v>1.7369066096600001E-2</v>
      </c>
      <c r="D39">
        <v>1.52524941195</v>
      </c>
    </row>
    <row r="40" spans="1:4" x14ac:dyDescent="0.3">
      <c r="A40">
        <v>71.675402297399998</v>
      </c>
      <c r="B40">
        <v>-0.46327444976499998</v>
      </c>
      <c r="C40">
        <v>-8.4190455103800004E-3</v>
      </c>
      <c r="D40">
        <v>1.5616933980200001</v>
      </c>
    </row>
    <row r="41" spans="1:4" x14ac:dyDescent="0.3">
      <c r="A41">
        <v>71.554167131200003</v>
      </c>
      <c r="B41">
        <v>-0.527839349234</v>
      </c>
      <c r="C41">
        <v>-2.3041930045299999E-2</v>
      </c>
      <c r="D41">
        <v>1.5985538352499999</v>
      </c>
    </row>
    <row r="42" spans="1:4" x14ac:dyDescent="0.3">
      <c r="A42">
        <v>71.554267131200007</v>
      </c>
      <c r="B42">
        <v>-0.52773934923400001</v>
      </c>
      <c r="C42">
        <v>-2.3141930045300001E-2</v>
      </c>
      <c r="D42">
        <v>1.6311611211899999</v>
      </c>
    </row>
    <row r="43" spans="1:4" x14ac:dyDescent="0.3">
      <c r="A43">
        <v>71.554367131199996</v>
      </c>
      <c r="B43">
        <v>-0.52763934923400002</v>
      </c>
      <c r="C43">
        <v>-2.3241930045300001E-2</v>
      </c>
      <c r="D43">
        <v>1.66786356202</v>
      </c>
    </row>
    <row r="44" spans="1:4" x14ac:dyDescent="0.3">
      <c r="A44">
        <v>71.407014575600002</v>
      </c>
      <c r="B44">
        <v>-0.60790196797399998</v>
      </c>
      <c r="C44">
        <v>4.7815101416600003E-2</v>
      </c>
      <c r="D44">
        <v>1.7055497481899999</v>
      </c>
    </row>
    <row r="45" spans="1:4" x14ac:dyDescent="0.3">
      <c r="A45">
        <v>71.412409339899995</v>
      </c>
      <c r="B45">
        <v>-0.58781636091</v>
      </c>
      <c r="C45">
        <v>-5.5615641550199997E-2</v>
      </c>
      <c r="D45">
        <v>1.74200306476</v>
      </c>
    </row>
    <row r="46" spans="1:4" x14ac:dyDescent="0.3">
      <c r="A46">
        <v>71.412509339899998</v>
      </c>
      <c r="B46">
        <v>-0.58771636091000001</v>
      </c>
      <c r="C46">
        <v>-5.57156415502E-2</v>
      </c>
      <c r="D46">
        <v>1.7747369344299999</v>
      </c>
    </row>
    <row r="47" spans="1:4" x14ac:dyDescent="0.3">
      <c r="A47">
        <v>71.412609339900001</v>
      </c>
      <c r="B47">
        <v>-0.58761636091000002</v>
      </c>
      <c r="C47">
        <v>-5.5815641550200003E-2</v>
      </c>
      <c r="D47">
        <v>1.81144559559</v>
      </c>
    </row>
    <row r="48" spans="1:4" x14ac:dyDescent="0.3">
      <c r="A48">
        <v>71.412709339900005</v>
      </c>
      <c r="B48">
        <v>-0.58751636091000004</v>
      </c>
      <c r="C48">
        <v>-5.5915641550199999E-2</v>
      </c>
      <c r="D48">
        <v>1.8481648313100001</v>
      </c>
    </row>
    <row r="49" spans="1:4" x14ac:dyDescent="0.3">
      <c r="A49">
        <v>71.412809339899994</v>
      </c>
      <c r="B49">
        <v>-0.58741636091000005</v>
      </c>
      <c r="C49">
        <v>-5.6015641550200002E-2</v>
      </c>
      <c r="D49">
        <v>1.88149647478</v>
      </c>
    </row>
    <row r="50" spans="1:4" x14ac:dyDescent="0.3">
      <c r="A50">
        <v>71.412909339899997</v>
      </c>
      <c r="B50">
        <v>-0.58731636090999995</v>
      </c>
      <c r="C50">
        <v>-5.6115641550199998E-2</v>
      </c>
      <c r="D50">
        <v>1.91824090284</v>
      </c>
    </row>
    <row r="51" spans="1:4" x14ac:dyDescent="0.3">
      <c r="A51">
        <v>71.4130093399</v>
      </c>
      <c r="B51">
        <v>-0.58721636090999996</v>
      </c>
      <c r="C51">
        <v>-5.62156415502E-2</v>
      </c>
      <c r="D51">
        <v>1.95502949525</v>
      </c>
    </row>
    <row r="52" spans="1:4" x14ac:dyDescent="0.3">
      <c r="A52">
        <v>71.696061306299995</v>
      </c>
      <c r="B52">
        <v>-0.37100929295000001</v>
      </c>
      <c r="C52">
        <v>8.1603963272800003E-3</v>
      </c>
      <c r="D52">
        <v>1.99788042222</v>
      </c>
    </row>
    <row r="53" spans="1:4" x14ac:dyDescent="0.3">
      <c r="A53">
        <v>71.475438491299997</v>
      </c>
      <c r="B53">
        <v>-0.43789917314100002</v>
      </c>
      <c r="C53">
        <v>-6.3310420614499999E-3</v>
      </c>
      <c r="D53">
        <v>2.0316166982300001</v>
      </c>
    </row>
    <row r="54" spans="1:4" x14ac:dyDescent="0.3">
      <c r="A54">
        <v>71.127703679500001</v>
      </c>
      <c r="B54">
        <v>-0.42808266770800002</v>
      </c>
      <c r="C54">
        <v>-1.3641450239199999E-2</v>
      </c>
      <c r="D54">
        <v>2.0662365722499998</v>
      </c>
    </row>
    <row r="55" spans="1:4" x14ac:dyDescent="0.3">
      <c r="A55">
        <v>70.594338113999996</v>
      </c>
      <c r="B55">
        <v>-0.65353102345000003</v>
      </c>
      <c r="C55">
        <v>1.2425594665099999E-2</v>
      </c>
      <c r="D55">
        <v>2.1025244280200002</v>
      </c>
    </row>
    <row r="56" spans="1:4" x14ac:dyDescent="0.3">
      <c r="A56">
        <v>69.988924734799994</v>
      </c>
      <c r="B56">
        <v>-0.68366601186300002</v>
      </c>
      <c r="C56">
        <v>2.4982945094100002E-2</v>
      </c>
      <c r="D56">
        <v>2.13852677059</v>
      </c>
    </row>
    <row r="57" spans="1:4" x14ac:dyDescent="0.3">
      <c r="A57">
        <v>69.869501963900007</v>
      </c>
      <c r="B57">
        <v>-0.66755333748599999</v>
      </c>
      <c r="C57">
        <v>-7.7842005261699997E-3</v>
      </c>
      <c r="D57">
        <v>2.1760073748200002</v>
      </c>
    </row>
    <row r="58" spans="1:4" x14ac:dyDescent="0.3">
      <c r="A58">
        <v>69.9214840458</v>
      </c>
      <c r="B58">
        <v>-0.64289487572699999</v>
      </c>
      <c r="C58">
        <v>-2.46286401728E-2</v>
      </c>
      <c r="D58">
        <v>2.2124541600500001</v>
      </c>
    </row>
    <row r="59" spans="1:4" x14ac:dyDescent="0.3">
      <c r="A59">
        <v>69.926691930100006</v>
      </c>
      <c r="B59">
        <v>-0.61904939709899998</v>
      </c>
      <c r="C59">
        <v>4.8657486448399996E-3</v>
      </c>
      <c r="D59">
        <v>2.2458259246600001</v>
      </c>
    </row>
    <row r="60" spans="1:4" x14ac:dyDescent="0.3">
      <c r="A60">
        <v>69.9635800824</v>
      </c>
      <c r="B60">
        <v>-0.58275176311499999</v>
      </c>
      <c r="C60">
        <v>2.94192178459E-2</v>
      </c>
      <c r="D60">
        <v>2.2823560623199999</v>
      </c>
    </row>
    <row r="61" spans="1:4" x14ac:dyDescent="0.3">
      <c r="A61">
        <v>70.018282058899999</v>
      </c>
      <c r="B61">
        <v>-0.53530236780600005</v>
      </c>
      <c r="C61">
        <v>2.0938556571300001E-2</v>
      </c>
      <c r="D61">
        <v>2.32066428158</v>
      </c>
    </row>
    <row r="62" spans="1:4" x14ac:dyDescent="0.3">
      <c r="A62">
        <v>70.120320320900007</v>
      </c>
      <c r="B62">
        <v>-0.45459935239900001</v>
      </c>
      <c r="C62">
        <v>2.67459744086E-2</v>
      </c>
      <c r="D62">
        <v>2.3572130802400002</v>
      </c>
    </row>
    <row r="63" spans="1:4" x14ac:dyDescent="0.3">
      <c r="A63">
        <v>70.120420320899996</v>
      </c>
      <c r="B63">
        <v>-0.45449935239900002</v>
      </c>
      <c r="C63">
        <v>2.66459744086E-2</v>
      </c>
      <c r="D63">
        <v>2.3888733207800001</v>
      </c>
    </row>
    <row r="64" spans="1:4" x14ac:dyDescent="0.3">
      <c r="A64">
        <v>70.120520320899999</v>
      </c>
      <c r="B64">
        <v>-0.45439935239899998</v>
      </c>
      <c r="C64">
        <v>2.6545974408600001E-2</v>
      </c>
      <c r="D64">
        <v>2.4256289454400002</v>
      </c>
    </row>
    <row r="65" spans="1:4" x14ac:dyDescent="0.3">
      <c r="A65">
        <v>70.120620320900002</v>
      </c>
      <c r="B65">
        <v>-0.45429935239899999</v>
      </c>
      <c r="C65">
        <v>2.6445974408600002E-2</v>
      </c>
      <c r="D65">
        <v>2.4589643211099999</v>
      </c>
    </row>
    <row r="66" spans="1:4" x14ac:dyDescent="0.3">
      <c r="A66">
        <v>70.120720320900006</v>
      </c>
      <c r="B66">
        <v>-0.454199352399</v>
      </c>
      <c r="C66">
        <v>2.6345974408599999E-2</v>
      </c>
      <c r="D66">
        <v>2.4956851119199999</v>
      </c>
    </row>
    <row r="67" spans="1:4" x14ac:dyDescent="0.3">
      <c r="A67">
        <v>70.120820320899995</v>
      </c>
      <c r="B67">
        <v>-0.45409935239900001</v>
      </c>
      <c r="C67">
        <v>2.6245974408599999E-2</v>
      </c>
      <c r="D67">
        <v>2.5324115010199999</v>
      </c>
    </row>
    <row r="68" spans="1:4" x14ac:dyDescent="0.3">
      <c r="A68">
        <v>70.120920320899998</v>
      </c>
      <c r="B68">
        <v>-0.45399935239900002</v>
      </c>
      <c r="C68">
        <v>2.61459744086E-2</v>
      </c>
      <c r="D68">
        <v>2.5691693027900002</v>
      </c>
    </row>
    <row r="69" spans="1:4" x14ac:dyDescent="0.3">
      <c r="A69">
        <v>70.121020320900001</v>
      </c>
      <c r="B69">
        <v>-0.45389935239899998</v>
      </c>
      <c r="C69">
        <v>2.6045974408600001E-2</v>
      </c>
      <c r="D69">
        <v>2.6057003734999999</v>
      </c>
    </row>
    <row r="70" spans="1:4" x14ac:dyDescent="0.3">
      <c r="A70">
        <v>70.121120320900005</v>
      </c>
      <c r="B70">
        <v>-0.45379935239899999</v>
      </c>
      <c r="C70">
        <v>2.5945974408600001E-2</v>
      </c>
      <c r="D70">
        <v>2.6392142726699999</v>
      </c>
    </row>
    <row r="71" spans="1:4" x14ac:dyDescent="0.3">
      <c r="A71">
        <v>70.121220320899994</v>
      </c>
      <c r="B71">
        <v>-0.453699352399</v>
      </c>
      <c r="C71">
        <v>2.5845974408599998E-2</v>
      </c>
      <c r="D71">
        <v>2.6758327390300001</v>
      </c>
    </row>
    <row r="72" spans="1:4" x14ac:dyDescent="0.3">
      <c r="A72">
        <v>70.121320320899997</v>
      </c>
      <c r="B72">
        <v>-0.45359935239900001</v>
      </c>
      <c r="C72">
        <v>2.5745974408599999E-2</v>
      </c>
      <c r="D72">
        <v>2.7126866449199998</v>
      </c>
    </row>
    <row r="73" spans="1:4" x14ac:dyDescent="0.3">
      <c r="A73">
        <v>70.1214203209</v>
      </c>
      <c r="B73">
        <v>-0.45349935239900002</v>
      </c>
      <c r="C73">
        <v>2.56459744086E-2</v>
      </c>
      <c r="D73">
        <v>2.74939841624</v>
      </c>
    </row>
    <row r="74" spans="1:4" x14ac:dyDescent="0.3">
      <c r="A74">
        <v>70.121520320900004</v>
      </c>
      <c r="B74">
        <v>-0.45339935239899998</v>
      </c>
      <c r="C74">
        <v>2.55459744086E-2</v>
      </c>
      <c r="D74">
        <v>2.78594410473</v>
      </c>
    </row>
    <row r="75" spans="1:4" x14ac:dyDescent="0.3">
      <c r="A75">
        <v>70.121620320900007</v>
      </c>
      <c r="B75">
        <v>-0.45329935239899999</v>
      </c>
      <c r="C75">
        <v>2.5445974408600001E-2</v>
      </c>
      <c r="D75">
        <v>2.8193961116100001</v>
      </c>
    </row>
    <row r="76" spans="1:4" x14ac:dyDescent="0.3">
      <c r="A76">
        <v>70.121720320899996</v>
      </c>
      <c r="B76">
        <v>-0.453199352399</v>
      </c>
      <c r="C76">
        <v>2.5345974408600001E-2</v>
      </c>
      <c r="D76">
        <v>2.85607180501</v>
      </c>
    </row>
    <row r="77" spans="1:4" x14ac:dyDescent="0.3">
      <c r="A77">
        <v>70.1218203209</v>
      </c>
      <c r="B77">
        <v>-0.45309935239900001</v>
      </c>
      <c r="C77">
        <v>2.5245974408599998E-2</v>
      </c>
      <c r="D77">
        <v>2.8928330279700001</v>
      </c>
    </row>
    <row r="78" spans="1:4" x14ac:dyDescent="0.3">
      <c r="A78">
        <v>70.121920320900003</v>
      </c>
      <c r="B78">
        <v>-0.45299935239900002</v>
      </c>
      <c r="C78">
        <v>2.5145974408599999E-2</v>
      </c>
      <c r="D78">
        <v>2.9295407560800002</v>
      </c>
    </row>
    <row r="79" spans="1:4" x14ac:dyDescent="0.3">
      <c r="A79">
        <v>70.122020320900006</v>
      </c>
      <c r="B79">
        <v>-0.45289935239899998</v>
      </c>
      <c r="C79">
        <v>2.50459744086E-2</v>
      </c>
      <c r="D79">
        <v>2.9662606138299998</v>
      </c>
    </row>
    <row r="80" spans="1:4" x14ac:dyDescent="0.3">
      <c r="A80">
        <v>70.122120320899995</v>
      </c>
      <c r="B80">
        <v>-0.45279935239899999</v>
      </c>
      <c r="C80">
        <v>2.49459744086E-2</v>
      </c>
      <c r="D80">
        <v>2.9996109183000002</v>
      </c>
    </row>
    <row r="81" spans="1:4" x14ac:dyDescent="0.3">
      <c r="A81">
        <v>70.122220320899999</v>
      </c>
      <c r="B81">
        <v>-0.452699352399</v>
      </c>
      <c r="C81">
        <v>2.4845974408600001E-2</v>
      </c>
      <c r="D81">
        <v>3.0363270438500001</v>
      </c>
    </row>
    <row r="82" spans="1:4" x14ac:dyDescent="0.3">
      <c r="A82">
        <v>70.122320320900002</v>
      </c>
      <c r="B82">
        <v>-0.45259935239900001</v>
      </c>
      <c r="C82">
        <v>2.4745974408600001E-2</v>
      </c>
      <c r="D82">
        <v>3.0731212345599999</v>
      </c>
    </row>
    <row r="83" spans="1:4" x14ac:dyDescent="0.3">
      <c r="A83">
        <v>70.122420320900005</v>
      </c>
      <c r="B83">
        <v>-0.45249935239900002</v>
      </c>
      <c r="C83">
        <v>2.4645974408599999E-2</v>
      </c>
      <c r="D83">
        <v>3.1098202542100002</v>
      </c>
    </row>
    <row r="84" spans="1:4" x14ac:dyDescent="0.3">
      <c r="A84">
        <v>70.122520320899994</v>
      </c>
      <c r="B84">
        <v>-0.45239935239899998</v>
      </c>
      <c r="C84">
        <v>2.4545974408599999E-2</v>
      </c>
      <c r="D84">
        <v>3.1465709026000002</v>
      </c>
    </row>
    <row r="85" spans="1:4" x14ac:dyDescent="0.3">
      <c r="A85">
        <v>70.122620320899998</v>
      </c>
      <c r="B85">
        <v>-0.45229935239899999</v>
      </c>
      <c r="C85">
        <v>2.44459744086E-2</v>
      </c>
      <c r="D85">
        <v>3.1799149867400001</v>
      </c>
    </row>
    <row r="86" spans="1:4" x14ac:dyDescent="0.3">
      <c r="A86">
        <v>70.122720320900001</v>
      </c>
      <c r="B86">
        <v>-0.452199352399</v>
      </c>
      <c r="C86">
        <v>2.43459744086E-2</v>
      </c>
      <c r="D86">
        <v>3.21664790719</v>
      </c>
    </row>
    <row r="87" spans="1:4" x14ac:dyDescent="0.3">
      <c r="A87">
        <v>70.122820320900004</v>
      </c>
      <c r="B87">
        <v>-0.45209935239900001</v>
      </c>
      <c r="C87">
        <v>2.4245974408600001E-2</v>
      </c>
      <c r="D87">
        <v>3.2533907801600002</v>
      </c>
    </row>
    <row r="88" spans="1:4" x14ac:dyDescent="0.3">
      <c r="A88">
        <v>70.122920320899993</v>
      </c>
      <c r="B88">
        <v>-0.45199935239900002</v>
      </c>
      <c r="C88">
        <v>2.4145974408600002E-2</v>
      </c>
      <c r="D88">
        <v>3.2901159251999998</v>
      </c>
    </row>
    <row r="89" spans="1:4" x14ac:dyDescent="0.3">
      <c r="A89">
        <v>70.123020320899997</v>
      </c>
      <c r="B89">
        <v>-0.45189935239899998</v>
      </c>
      <c r="C89">
        <v>2.4045974408599999E-2</v>
      </c>
      <c r="D89">
        <v>3.32668773907</v>
      </c>
    </row>
    <row r="90" spans="1:4" x14ac:dyDescent="0.3">
      <c r="A90">
        <v>70.1231203209</v>
      </c>
      <c r="B90">
        <v>-0.45179935239899999</v>
      </c>
      <c r="C90">
        <v>2.3945974408599999E-2</v>
      </c>
      <c r="D90">
        <v>3.3602523339500001</v>
      </c>
    </row>
    <row r="91" spans="1:4" x14ac:dyDescent="0.3">
      <c r="A91">
        <v>70.123220320900003</v>
      </c>
      <c r="B91">
        <v>-0.451699352399</v>
      </c>
      <c r="C91">
        <v>2.38459744086E-2</v>
      </c>
      <c r="D91">
        <v>3.3801287795100001</v>
      </c>
    </row>
    <row r="92" spans="1:4" x14ac:dyDescent="0.3">
      <c r="A92">
        <v>70.123320320900007</v>
      </c>
      <c r="B92">
        <v>-0.45159935239900001</v>
      </c>
      <c r="C92">
        <v>2.3745974408600001E-2</v>
      </c>
      <c r="D92">
        <v>3.4168324644000001</v>
      </c>
    </row>
    <row r="93" spans="1:4" x14ac:dyDescent="0.3">
      <c r="A93">
        <v>70.123420320899996</v>
      </c>
      <c r="B93">
        <v>-0.45149935239900002</v>
      </c>
      <c r="C93">
        <v>2.3645974408600001E-2</v>
      </c>
      <c r="D93">
        <v>3.4503305017399999</v>
      </c>
    </row>
    <row r="94" spans="1:4" x14ac:dyDescent="0.3">
      <c r="A94">
        <v>70.123520320899999</v>
      </c>
      <c r="B94">
        <v>-0.45139935239899998</v>
      </c>
      <c r="C94">
        <v>2.3545974408599998E-2</v>
      </c>
      <c r="D94">
        <v>3.4702666624799998</v>
      </c>
    </row>
    <row r="95" spans="1:4" x14ac:dyDescent="0.3">
      <c r="A95">
        <v>70.123620320900002</v>
      </c>
      <c r="B95">
        <v>-0.45129935239899999</v>
      </c>
      <c r="C95">
        <v>2.3445974408599999E-2</v>
      </c>
      <c r="D95">
        <v>3.5069691033099999</v>
      </c>
    </row>
    <row r="96" spans="1:4" x14ac:dyDescent="0.3">
      <c r="A96">
        <v>70.123720320900006</v>
      </c>
      <c r="B96">
        <v>-0.451199352399</v>
      </c>
      <c r="C96">
        <v>2.33459744086E-2</v>
      </c>
      <c r="D96">
        <v>3.5404015161400002</v>
      </c>
    </row>
    <row r="97" spans="1:4" x14ac:dyDescent="0.3">
      <c r="A97">
        <v>70.123820320899995</v>
      </c>
      <c r="B97">
        <v>-0.45109935239900001</v>
      </c>
      <c r="C97">
        <v>2.32459744086E-2</v>
      </c>
      <c r="D97">
        <v>3.5604005022299998</v>
      </c>
    </row>
    <row r="98" spans="1:4" x14ac:dyDescent="0.3">
      <c r="A98">
        <v>70.123920320899998</v>
      </c>
      <c r="B98">
        <v>-0.45099935239900002</v>
      </c>
      <c r="C98">
        <v>2.3145974408600001E-2</v>
      </c>
      <c r="D98">
        <v>3.59706064481</v>
      </c>
    </row>
    <row r="99" spans="1:4" x14ac:dyDescent="0.3">
      <c r="A99">
        <v>70.124020320900001</v>
      </c>
      <c r="B99">
        <v>-0.45089935239899998</v>
      </c>
      <c r="C99">
        <v>2.3045974408600001E-2</v>
      </c>
      <c r="D99">
        <v>3.6304454721099999</v>
      </c>
    </row>
    <row r="100" spans="1:4" x14ac:dyDescent="0.3">
      <c r="A100">
        <v>70.124120320900005</v>
      </c>
      <c r="B100">
        <v>-0.45079935239899999</v>
      </c>
      <c r="C100">
        <v>2.2945974408599999E-2</v>
      </c>
      <c r="D100">
        <v>3.6504665403700001</v>
      </c>
    </row>
    <row r="101" spans="1:4" x14ac:dyDescent="0.3">
      <c r="A101">
        <v>70.124220320899994</v>
      </c>
      <c r="B101">
        <v>-0.450699352399</v>
      </c>
      <c r="C101">
        <v>2.2845974408599999E-2</v>
      </c>
      <c r="D101">
        <v>3.6872423811099999</v>
      </c>
    </row>
    <row r="102" spans="1:4" x14ac:dyDescent="0.3">
      <c r="A102">
        <v>70.124320320899997</v>
      </c>
      <c r="B102">
        <v>-0.45059935239900001</v>
      </c>
      <c r="C102">
        <v>2.27459744086E-2</v>
      </c>
      <c r="D102">
        <v>3.7205758906800002</v>
      </c>
    </row>
    <row r="103" spans="1:4" x14ac:dyDescent="0.3">
      <c r="A103">
        <v>70.124420320900001</v>
      </c>
      <c r="B103">
        <v>-0.45049935239900002</v>
      </c>
      <c r="C103">
        <v>2.26459744086E-2</v>
      </c>
      <c r="D103">
        <v>3.7406031792699999</v>
      </c>
    </row>
    <row r="104" spans="1:4" x14ac:dyDescent="0.3">
      <c r="A104">
        <v>70.124520320900004</v>
      </c>
      <c r="B104">
        <v>-0.45039935239899997</v>
      </c>
      <c r="C104">
        <v>2.2545974408600001E-2</v>
      </c>
      <c r="D104">
        <v>3.7773214819400001</v>
      </c>
    </row>
    <row r="105" spans="1:4" x14ac:dyDescent="0.3">
      <c r="A105">
        <v>70.124620320899993</v>
      </c>
      <c r="B105">
        <v>-0.45029935239899999</v>
      </c>
      <c r="C105">
        <v>2.2445974408600002E-2</v>
      </c>
      <c r="D105">
        <v>3.8138681034799999</v>
      </c>
    </row>
    <row r="106" spans="1:4" x14ac:dyDescent="0.3">
      <c r="A106">
        <v>70.124720320899996</v>
      </c>
      <c r="B106">
        <v>-0.450199352399</v>
      </c>
      <c r="C106">
        <v>2.2345974408599999E-2</v>
      </c>
      <c r="D106">
        <v>3.84742119074</v>
      </c>
    </row>
    <row r="107" spans="1:4" x14ac:dyDescent="0.3">
      <c r="A107">
        <v>70.1248203209</v>
      </c>
      <c r="B107">
        <v>-0.45009935239900001</v>
      </c>
      <c r="C107">
        <v>2.2245974408599999E-2</v>
      </c>
      <c r="D107">
        <v>3.88405427488</v>
      </c>
    </row>
    <row r="108" spans="1:4" x14ac:dyDescent="0.3">
      <c r="A108">
        <v>70.124920320900003</v>
      </c>
      <c r="B108">
        <v>-0.44999935239900002</v>
      </c>
      <c r="C108">
        <v>2.21459744086E-2</v>
      </c>
      <c r="D108">
        <v>3.9208845435000002</v>
      </c>
    </row>
    <row r="109" spans="1:4" x14ac:dyDescent="0.3">
      <c r="A109">
        <v>70.125020320900006</v>
      </c>
      <c r="B109">
        <v>-0.44989935239899997</v>
      </c>
      <c r="C109">
        <v>2.20459744086E-2</v>
      </c>
      <c r="D109">
        <v>3.9575179386600001</v>
      </c>
    </row>
    <row r="110" spans="1:4" x14ac:dyDescent="0.3">
      <c r="A110">
        <v>70.125120320899995</v>
      </c>
      <c r="B110">
        <v>-0.44979935239899999</v>
      </c>
      <c r="C110">
        <v>2.1945974408600001E-2</v>
      </c>
      <c r="D110">
        <v>3.9941559990600002</v>
      </c>
    </row>
    <row r="111" spans="1:4" x14ac:dyDescent="0.3">
      <c r="A111">
        <v>70.125220320899999</v>
      </c>
      <c r="B111">
        <v>-0.449699352399</v>
      </c>
      <c r="C111">
        <v>2.1845974408600002E-2</v>
      </c>
      <c r="D111">
        <v>4.0275709949699996</v>
      </c>
    </row>
    <row r="112" spans="1:4" x14ac:dyDescent="0.3">
      <c r="A112">
        <v>70.125320320900002</v>
      </c>
      <c r="B112">
        <v>-0.44959935239900001</v>
      </c>
      <c r="C112">
        <v>2.1745974408599999E-2</v>
      </c>
      <c r="D112">
        <v>4.0642749908800004</v>
      </c>
    </row>
    <row r="113" spans="1:4" x14ac:dyDescent="0.3">
      <c r="A113">
        <v>70.125420320900005</v>
      </c>
      <c r="B113">
        <v>-0.44949935239900002</v>
      </c>
      <c r="C113">
        <v>2.1645974408599999E-2</v>
      </c>
      <c r="D113">
        <v>4.1010486544999996</v>
      </c>
    </row>
    <row r="114" spans="1:4" x14ac:dyDescent="0.3">
      <c r="A114">
        <v>70.125520320899994</v>
      </c>
      <c r="B114">
        <v>-0.44939935239899997</v>
      </c>
      <c r="C114">
        <v>2.15459744086E-2</v>
      </c>
      <c r="D114">
        <v>4.1377644690300004</v>
      </c>
    </row>
    <row r="115" spans="1:4" x14ac:dyDescent="0.3">
      <c r="A115">
        <v>70.125620320899998</v>
      </c>
      <c r="B115">
        <v>-0.44929935239899998</v>
      </c>
      <c r="C115">
        <v>2.1445974408600001E-2</v>
      </c>
      <c r="D115">
        <v>4.17446068953</v>
      </c>
    </row>
    <row r="116" spans="1:4" x14ac:dyDescent="0.3">
      <c r="A116">
        <v>70.125720320900001</v>
      </c>
      <c r="B116">
        <v>-0.449199352399</v>
      </c>
      <c r="C116">
        <v>2.1345974408600001E-2</v>
      </c>
      <c r="D116">
        <v>4.2078448948</v>
      </c>
    </row>
    <row r="117" spans="1:4" x14ac:dyDescent="0.3">
      <c r="A117">
        <v>70.125820320900004</v>
      </c>
      <c r="B117">
        <v>-0.44909935239900001</v>
      </c>
      <c r="C117">
        <v>2.1245974408599998E-2</v>
      </c>
      <c r="D117">
        <v>4.2445100136400002</v>
      </c>
    </row>
    <row r="118" spans="1:4" x14ac:dyDescent="0.3">
      <c r="A118">
        <v>70.125920320899993</v>
      </c>
      <c r="B118">
        <v>-0.44899935239900002</v>
      </c>
      <c r="C118">
        <v>2.1145974408599999E-2</v>
      </c>
      <c r="D118">
        <v>4.2812923857199996</v>
      </c>
    </row>
    <row r="119" spans="1:4" x14ac:dyDescent="0.3">
      <c r="A119">
        <v>70.126020320899997</v>
      </c>
      <c r="B119">
        <v>-0.44889935239899997</v>
      </c>
      <c r="C119">
        <v>2.10459744086E-2</v>
      </c>
      <c r="D119">
        <v>4.3180243731200001</v>
      </c>
    </row>
    <row r="120" spans="1:4" x14ac:dyDescent="0.3">
      <c r="A120">
        <v>70.1261203209</v>
      </c>
      <c r="B120">
        <v>-0.44879935239899998</v>
      </c>
      <c r="C120">
        <v>2.09459744086E-2</v>
      </c>
      <c r="D120">
        <v>4.3547607147500003</v>
      </c>
    </row>
    <row r="121" spans="1:4" x14ac:dyDescent="0.3">
      <c r="A121">
        <v>70.126220320900003</v>
      </c>
      <c r="B121">
        <v>-0.448699352399</v>
      </c>
      <c r="C121">
        <v>2.0845974408600001E-2</v>
      </c>
      <c r="D121">
        <v>4.3880936022999997</v>
      </c>
    </row>
    <row r="122" spans="1:4" x14ac:dyDescent="0.3">
      <c r="A122">
        <v>70.126320320900007</v>
      </c>
      <c r="B122">
        <v>-0.44859935239900001</v>
      </c>
      <c r="C122">
        <v>2.0745974408600001E-2</v>
      </c>
      <c r="D122">
        <v>4.4248240346100003</v>
      </c>
    </row>
    <row r="123" spans="1:4" x14ac:dyDescent="0.3">
      <c r="A123">
        <v>70.126420320899996</v>
      </c>
      <c r="B123">
        <v>-0.44849935239900002</v>
      </c>
      <c r="C123">
        <v>2.0645974408599999E-2</v>
      </c>
      <c r="D123">
        <v>4.4616182253199996</v>
      </c>
    </row>
    <row r="124" spans="1:4" x14ac:dyDescent="0.3">
      <c r="A124">
        <v>70.126520320899999</v>
      </c>
      <c r="B124">
        <v>-0.44839935239899997</v>
      </c>
      <c r="C124">
        <v>2.0545974408599999E-2</v>
      </c>
      <c r="D124">
        <v>4.4982709034999999</v>
      </c>
    </row>
    <row r="125" spans="1:4" x14ac:dyDescent="0.3">
      <c r="A125">
        <v>70.126620320900003</v>
      </c>
      <c r="B125">
        <v>-0.44829935239899998</v>
      </c>
      <c r="C125">
        <v>2.04459744086E-2</v>
      </c>
      <c r="D125">
        <v>4.5348511148200004</v>
      </c>
    </row>
    <row r="126" spans="1:4" x14ac:dyDescent="0.3">
      <c r="A126">
        <v>70.126720320900006</v>
      </c>
      <c r="B126">
        <v>-0.448199352399</v>
      </c>
      <c r="C126">
        <v>2.03459744086E-2</v>
      </c>
      <c r="D126">
        <v>4.5683401326700004</v>
      </c>
    </row>
    <row r="127" spans="1:4" x14ac:dyDescent="0.3">
      <c r="A127">
        <v>70.126820320899995</v>
      </c>
      <c r="B127">
        <v>-0.44809935239900001</v>
      </c>
      <c r="C127">
        <v>2.0245974408600001E-2</v>
      </c>
      <c r="D127">
        <v>4.6049281194100002</v>
      </c>
    </row>
    <row r="128" spans="1:4" x14ac:dyDescent="0.3">
      <c r="A128">
        <v>70.126920320899998</v>
      </c>
      <c r="B128">
        <v>-0.44799935239900002</v>
      </c>
      <c r="C128">
        <v>2.0145974408600002E-2</v>
      </c>
      <c r="D128">
        <v>4.6417070703099998</v>
      </c>
    </row>
    <row r="129" spans="1:4" x14ac:dyDescent="0.3">
      <c r="A129">
        <v>70.127020320900002</v>
      </c>
      <c r="B129">
        <v>-0.44789935239899997</v>
      </c>
      <c r="C129">
        <v>2.0045974408599999E-2</v>
      </c>
      <c r="D129">
        <v>4.6784188416300001</v>
      </c>
    </row>
    <row r="130" spans="1:4" x14ac:dyDescent="0.3">
      <c r="A130">
        <v>70.127120320900005</v>
      </c>
      <c r="B130">
        <v>-0.44779935239899998</v>
      </c>
      <c r="C130">
        <v>1.9945974408599999E-2</v>
      </c>
      <c r="D130">
        <v>4.7151178612800004</v>
      </c>
    </row>
    <row r="131" spans="1:4" x14ac:dyDescent="0.3">
      <c r="A131">
        <v>70.127220320899994</v>
      </c>
      <c r="B131">
        <v>-0.44769935239899999</v>
      </c>
      <c r="C131">
        <v>1.98459744086E-2</v>
      </c>
      <c r="D131">
        <v>4.7484927360500002</v>
      </c>
    </row>
    <row r="132" spans="1:4" x14ac:dyDescent="0.3">
      <c r="A132">
        <v>70.127320320899997</v>
      </c>
      <c r="B132">
        <v>-0.44759935239900001</v>
      </c>
      <c r="C132">
        <v>1.9745974408600001E-2</v>
      </c>
      <c r="D132">
        <v>4.78518740147</v>
      </c>
    </row>
    <row r="133" spans="1:4" x14ac:dyDescent="0.3">
      <c r="A133">
        <v>70.127420320900001</v>
      </c>
      <c r="B133">
        <v>-0.44749935239900002</v>
      </c>
      <c r="C133">
        <v>1.9645974408600001E-2</v>
      </c>
      <c r="D133">
        <v>4.8219791040400004</v>
      </c>
    </row>
    <row r="134" spans="1:4" x14ac:dyDescent="0.3">
      <c r="A134">
        <v>70.127520320900004</v>
      </c>
      <c r="B134">
        <v>-0.44739935239900003</v>
      </c>
      <c r="C134">
        <v>1.9545974408599998E-2</v>
      </c>
      <c r="D134">
        <v>4.8586320932399998</v>
      </c>
    </row>
    <row r="135" spans="1:4" x14ac:dyDescent="0.3">
      <c r="A135">
        <v>70.127620320899993</v>
      </c>
      <c r="B135">
        <v>-0.44729935239899998</v>
      </c>
      <c r="C135">
        <v>1.9445974408599999E-2</v>
      </c>
      <c r="D135">
        <v>4.8953898950100001</v>
      </c>
    </row>
    <row r="136" spans="1:4" x14ac:dyDescent="0.3">
      <c r="A136">
        <v>70.127720320899996</v>
      </c>
      <c r="B136">
        <v>-0.44719935239899999</v>
      </c>
      <c r="C136">
        <v>1.9345974408599999E-2</v>
      </c>
      <c r="D136">
        <v>4.9287115859600004</v>
      </c>
    </row>
    <row r="137" spans="1:4" x14ac:dyDescent="0.3">
      <c r="A137">
        <v>70.1278203209</v>
      </c>
      <c r="B137">
        <v>-0.44709935239900001</v>
      </c>
      <c r="C137">
        <v>1.92459744086E-2</v>
      </c>
      <c r="D137">
        <v>4.9654479275899996</v>
      </c>
    </row>
    <row r="138" spans="1:4" x14ac:dyDescent="0.3">
      <c r="A138">
        <v>70.127920320900003</v>
      </c>
      <c r="B138">
        <v>-0.44699935239900002</v>
      </c>
      <c r="C138">
        <v>1.9145974408600001E-2</v>
      </c>
      <c r="D138">
        <v>5.0022082174899998</v>
      </c>
    </row>
    <row r="139" spans="1:4" x14ac:dyDescent="0.3">
      <c r="A139">
        <v>70.128020320900006</v>
      </c>
      <c r="B139">
        <v>-0.44689935239900003</v>
      </c>
      <c r="C139">
        <v>1.9045974408600001E-2</v>
      </c>
      <c r="D139">
        <v>5.0389408269200002</v>
      </c>
    </row>
    <row r="140" spans="1:4" x14ac:dyDescent="0.3">
      <c r="A140">
        <v>70.128120320899995</v>
      </c>
      <c r="B140">
        <v>-0.44679935239899998</v>
      </c>
      <c r="C140">
        <v>1.8945974408599998E-2</v>
      </c>
      <c r="D140">
        <v>5.0756538423100004</v>
      </c>
    </row>
    <row r="141" spans="1:4" x14ac:dyDescent="0.3">
      <c r="A141">
        <v>70.128220320899999</v>
      </c>
      <c r="B141">
        <v>-0.44669935239899999</v>
      </c>
      <c r="C141">
        <v>1.8845974408599999E-2</v>
      </c>
      <c r="D141">
        <v>5.1090526653700001</v>
      </c>
    </row>
    <row r="142" spans="1:4" x14ac:dyDescent="0.3">
      <c r="A142">
        <v>70.128320320900002</v>
      </c>
      <c r="B142">
        <v>-0.446599352399</v>
      </c>
      <c r="C142">
        <v>1.87459744086E-2</v>
      </c>
      <c r="D142">
        <v>5.1457663027900002</v>
      </c>
    </row>
    <row r="143" spans="1:4" x14ac:dyDescent="0.3">
      <c r="A143">
        <v>70.128420320900005</v>
      </c>
      <c r="B143">
        <v>-0.44649935239900002</v>
      </c>
      <c r="C143">
        <v>1.86459744086E-2</v>
      </c>
      <c r="D143">
        <v>5.1824348428100002</v>
      </c>
    </row>
    <row r="144" spans="1:4" x14ac:dyDescent="0.3">
      <c r="A144">
        <v>72.918649264099997</v>
      </c>
      <c r="B144">
        <v>-0.25845515534699998</v>
      </c>
      <c r="C144">
        <v>12.367982186700001</v>
      </c>
      <c r="D144">
        <v>5.2254235501100004</v>
      </c>
    </row>
    <row r="145" spans="1:4" x14ac:dyDescent="0.3">
      <c r="A145">
        <v>72.850012571400001</v>
      </c>
      <c r="B145">
        <v>-0.431946489233</v>
      </c>
      <c r="C145">
        <v>14.982306035900001</v>
      </c>
      <c r="D145">
        <v>5.25843640163</v>
      </c>
    </row>
    <row r="146" spans="1:4" x14ac:dyDescent="0.3">
      <c r="A146">
        <v>72.9066713733</v>
      </c>
      <c r="B146">
        <v>-0.12733972468499999</v>
      </c>
      <c r="C146">
        <v>-9.8630044845799993E-3</v>
      </c>
      <c r="D146">
        <v>5.2955680452899996</v>
      </c>
    </row>
    <row r="147" spans="1:4" x14ac:dyDescent="0.3">
      <c r="A147">
        <v>73.0370902433</v>
      </c>
      <c r="B147">
        <v>-5.84129177907E-2</v>
      </c>
      <c r="C147">
        <v>-2.2311114447299999E-2</v>
      </c>
      <c r="D147">
        <v>5.3317672613399996</v>
      </c>
    </row>
    <row r="148" spans="1:4" x14ac:dyDescent="0.3">
      <c r="A148">
        <v>72.784502948500005</v>
      </c>
      <c r="B148">
        <v>-0.680841849497</v>
      </c>
      <c r="C148">
        <v>-18.023944370399999</v>
      </c>
      <c r="D148">
        <v>5.3766136704800003</v>
      </c>
    </row>
    <row r="149" spans="1:4" x14ac:dyDescent="0.3">
      <c r="A149">
        <v>72.983779405999996</v>
      </c>
      <c r="B149">
        <v>-8.7122450465000001E-2</v>
      </c>
      <c r="C149">
        <v>-6.0372474767200002</v>
      </c>
      <c r="D149">
        <v>5.4138317767500004</v>
      </c>
    </row>
    <row r="150" spans="1:4" x14ac:dyDescent="0.3">
      <c r="A150">
        <v>72.881280105900004</v>
      </c>
      <c r="B150">
        <v>-0.46092775666000002</v>
      </c>
      <c r="C150">
        <v>-15.7790104357</v>
      </c>
      <c r="D150">
        <v>5.4629098770500004</v>
      </c>
    </row>
    <row r="151" spans="1:4" x14ac:dyDescent="0.3">
      <c r="A151">
        <v>72.966770670800003</v>
      </c>
      <c r="B151">
        <v>-0.12173776897999999</v>
      </c>
      <c r="C151">
        <v>2.5339497840700002E-2</v>
      </c>
      <c r="D151">
        <v>5.4950571695099999</v>
      </c>
    </row>
    <row r="152" spans="1:4" x14ac:dyDescent="0.3">
      <c r="A152">
        <v>72.942155286900004</v>
      </c>
      <c r="B152">
        <v>-9.5796783652199999E-2</v>
      </c>
      <c r="C152">
        <v>2.59535875747E-2</v>
      </c>
      <c r="D152">
        <v>5.5309739825299999</v>
      </c>
    </row>
    <row r="153" spans="1:4" x14ac:dyDescent="0.3">
      <c r="A153">
        <v>72.942255286899993</v>
      </c>
      <c r="B153">
        <v>-9.5696783652199996E-2</v>
      </c>
      <c r="C153">
        <v>2.58535875747E-2</v>
      </c>
      <c r="D153">
        <v>5.5628665524400001</v>
      </c>
    </row>
    <row r="154" spans="1:4" x14ac:dyDescent="0.3">
      <c r="A154">
        <v>72.942355286899996</v>
      </c>
      <c r="B154">
        <v>-9.5596783652199993E-2</v>
      </c>
      <c r="C154">
        <v>2.5753587574700001E-2</v>
      </c>
      <c r="D154">
        <v>5.59623893909</v>
      </c>
    </row>
    <row r="155" spans="1:4" x14ac:dyDescent="0.3">
      <c r="A155">
        <v>72.9424552869</v>
      </c>
      <c r="B155">
        <v>-9.5496783652200004E-2</v>
      </c>
      <c r="C155">
        <v>2.5653587574700001E-2</v>
      </c>
      <c r="D155">
        <v>5.63295444261</v>
      </c>
    </row>
    <row r="156" spans="1:4" x14ac:dyDescent="0.3">
      <c r="A156">
        <v>72.938749038099999</v>
      </c>
      <c r="B156">
        <v>-8.0896403325599997E-2</v>
      </c>
      <c r="C156">
        <v>-1.3550138724899999E-2</v>
      </c>
      <c r="D156">
        <v>5.6736780163900002</v>
      </c>
    </row>
    <row r="157" spans="1:4" x14ac:dyDescent="0.3">
      <c r="A157">
        <v>72.938849038100003</v>
      </c>
      <c r="B157">
        <v>-8.0796403325599994E-2</v>
      </c>
      <c r="C157">
        <v>-1.36501387249E-2</v>
      </c>
      <c r="D157">
        <v>5.7064868410500003</v>
      </c>
    </row>
    <row r="158" spans="1:4" x14ac:dyDescent="0.3">
      <c r="A158">
        <v>72.938949038100006</v>
      </c>
      <c r="B158">
        <v>-8.0696403325600005E-2</v>
      </c>
      <c r="C158">
        <v>-1.37501387249E-2</v>
      </c>
      <c r="D158">
        <v>5.74324028859</v>
      </c>
    </row>
    <row r="159" spans="1:4" x14ac:dyDescent="0.3">
      <c r="A159">
        <v>72.570742217499998</v>
      </c>
      <c r="B159">
        <v>-1.1318277083899999</v>
      </c>
      <c r="C159">
        <v>20.9457333093</v>
      </c>
      <c r="D159">
        <v>5.7894666781500002</v>
      </c>
    </row>
    <row r="160" spans="1:4" x14ac:dyDescent="0.3">
      <c r="A160">
        <v>72.725617779100006</v>
      </c>
      <c r="B160">
        <v>-0.68633650760099996</v>
      </c>
      <c r="C160">
        <v>17.830856170299999</v>
      </c>
      <c r="D160">
        <v>5.8160946709500001</v>
      </c>
    </row>
    <row r="161" spans="1:4" x14ac:dyDescent="0.3">
      <c r="A161">
        <v>72.954432147099993</v>
      </c>
      <c r="B161">
        <v>-9.4615244041700006E-2</v>
      </c>
      <c r="C161">
        <v>8.2659441131399999E-3</v>
      </c>
      <c r="D161">
        <v>5.8600014991</v>
      </c>
    </row>
    <row r="162" spans="1:4" x14ac:dyDescent="0.3">
      <c r="A162">
        <v>72.993974682200005</v>
      </c>
      <c r="B162">
        <v>-8.2996482779500003E-2</v>
      </c>
      <c r="C162">
        <v>2.9419254127699998E-3</v>
      </c>
      <c r="D162">
        <v>5.8943066243700004</v>
      </c>
    </row>
    <row r="163" spans="1:4" x14ac:dyDescent="0.3">
      <c r="A163">
        <v>72.517973605400002</v>
      </c>
      <c r="B163">
        <v>-1.3355001630600001</v>
      </c>
      <c r="C163">
        <v>22.060001734699998</v>
      </c>
      <c r="D163">
        <v>5.9355704338999997</v>
      </c>
    </row>
    <row r="164" spans="1:4" x14ac:dyDescent="0.3">
      <c r="A164">
        <v>72.995752332400002</v>
      </c>
      <c r="B164">
        <v>-8.7896599522099994E-2</v>
      </c>
      <c r="C164">
        <v>1.2348297651499999E-2</v>
      </c>
      <c r="D164">
        <v>5.9641435241799998</v>
      </c>
    </row>
    <row r="165" spans="1:4" x14ac:dyDescent="0.3">
      <c r="A165">
        <v>72.967030025</v>
      </c>
      <c r="B165">
        <v>-9.0751271017999999E-2</v>
      </c>
      <c r="C165">
        <v>5.5390407596699999E-3</v>
      </c>
      <c r="D165">
        <v>5.9973028644899999</v>
      </c>
    </row>
    <row r="166" spans="1:4" x14ac:dyDescent="0.3">
      <c r="A166">
        <v>72.967130025000003</v>
      </c>
      <c r="B166">
        <v>-9.0651271017999996E-2</v>
      </c>
      <c r="C166">
        <v>5.4390407596699997E-3</v>
      </c>
      <c r="D166">
        <v>6.0301138662699998</v>
      </c>
    </row>
    <row r="167" spans="1:4" x14ac:dyDescent="0.3">
      <c r="A167">
        <v>72.967230025000006</v>
      </c>
      <c r="B167">
        <v>-9.0551271018000007E-2</v>
      </c>
      <c r="C167">
        <v>5.3390407596700003E-3</v>
      </c>
      <c r="D167">
        <v>6.0668688688900003</v>
      </c>
    </row>
    <row r="168" spans="1:4" x14ac:dyDescent="0.3">
      <c r="A168">
        <v>72.967330024999995</v>
      </c>
      <c r="B168">
        <v>-9.0451271018000004E-2</v>
      </c>
      <c r="C168">
        <v>5.23904075967E-3</v>
      </c>
      <c r="D168">
        <v>6.1035968130800002</v>
      </c>
    </row>
    <row r="169" spans="1:4" x14ac:dyDescent="0.3">
      <c r="A169">
        <v>72.967430024999999</v>
      </c>
      <c r="B169">
        <v>-9.0351271018000001E-2</v>
      </c>
      <c r="C169">
        <v>5.1390407596699998E-3</v>
      </c>
      <c r="D169">
        <v>6.1370603275700004</v>
      </c>
    </row>
    <row r="170" spans="1:4" x14ac:dyDescent="0.3">
      <c r="A170">
        <v>72.968083694100002</v>
      </c>
      <c r="B170">
        <v>-7.8337085698400005E-2</v>
      </c>
      <c r="C170">
        <v>-1.8045461006200001E-2</v>
      </c>
      <c r="D170">
        <v>6.1774657314199999</v>
      </c>
    </row>
    <row r="171" spans="1:4" x14ac:dyDescent="0.3">
      <c r="A171">
        <v>72.968183694100006</v>
      </c>
      <c r="B171">
        <v>-7.8237085698400002E-2</v>
      </c>
      <c r="C171">
        <v>-1.81454610062E-2</v>
      </c>
      <c r="D171">
        <v>6.2104319304500004</v>
      </c>
    </row>
    <row r="172" spans="1:4" x14ac:dyDescent="0.3">
      <c r="A172">
        <v>72.968283694099995</v>
      </c>
      <c r="B172">
        <v>-7.81370856984E-2</v>
      </c>
      <c r="C172">
        <v>-1.82454610062E-2</v>
      </c>
      <c r="D172">
        <v>6.2471185094299999</v>
      </c>
    </row>
    <row r="173" spans="1:4" x14ac:dyDescent="0.3">
      <c r="A173">
        <v>72.968383694099998</v>
      </c>
      <c r="B173">
        <v>-7.8037085698399997E-2</v>
      </c>
      <c r="C173">
        <v>-1.8345461006199999E-2</v>
      </c>
      <c r="D173">
        <v>6.2837926477600003</v>
      </c>
    </row>
    <row r="174" spans="1:4" x14ac:dyDescent="0.3">
      <c r="A174">
        <v>72.968483694100001</v>
      </c>
      <c r="B174">
        <v>-7.7937085698399994E-2</v>
      </c>
      <c r="C174">
        <v>-1.8445461006199999E-2</v>
      </c>
      <c r="D174">
        <v>6.3172303478799998</v>
      </c>
    </row>
    <row r="175" spans="1:4" x14ac:dyDescent="0.3">
      <c r="A175">
        <v>72.968583694100005</v>
      </c>
      <c r="B175">
        <v>-7.7837085698400005E-2</v>
      </c>
      <c r="C175">
        <v>-1.8545461006200002E-2</v>
      </c>
      <c r="D175">
        <v>6.3539405641200002</v>
      </c>
    </row>
    <row r="176" spans="1:4" x14ac:dyDescent="0.3">
      <c r="A176">
        <v>72.968683694099994</v>
      </c>
      <c r="B176">
        <v>-7.7737085698400002E-2</v>
      </c>
      <c r="C176">
        <v>-1.8645461006200001E-2</v>
      </c>
      <c r="D176">
        <v>6.3906629099999996</v>
      </c>
    </row>
    <row r="177" spans="1:4" x14ac:dyDescent="0.3">
      <c r="A177">
        <v>73.008647318499996</v>
      </c>
      <c r="B177">
        <v>-5.4157969853600003E-2</v>
      </c>
      <c r="C177">
        <v>-3.08586544032E-2</v>
      </c>
      <c r="D177">
        <v>6.4317926713900002</v>
      </c>
    </row>
    <row r="178" spans="1:4" x14ac:dyDescent="0.3">
      <c r="A178">
        <v>73.008747318499999</v>
      </c>
      <c r="B178">
        <v>-5.4057969853600001E-2</v>
      </c>
      <c r="C178">
        <v>-3.09586544032E-2</v>
      </c>
      <c r="D178">
        <v>6.4639561367100002</v>
      </c>
    </row>
    <row r="179" spans="1:4" x14ac:dyDescent="0.3">
      <c r="A179">
        <v>72.9156054141</v>
      </c>
      <c r="B179">
        <v>-0.10263978663999999</v>
      </c>
      <c r="C179">
        <v>-4.8812193773699998E-3</v>
      </c>
      <c r="D179">
        <v>6.5015064086500001</v>
      </c>
    </row>
    <row r="180" spans="1:4" x14ac:dyDescent="0.3">
      <c r="A180">
        <v>72.880389092599998</v>
      </c>
      <c r="B180">
        <v>-0.118900198327</v>
      </c>
      <c r="C180">
        <v>8.6810130185199993E-3</v>
      </c>
      <c r="D180">
        <v>6.5367843936899996</v>
      </c>
    </row>
    <row r="181" spans="1:4" x14ac:dyDescent="0.3">
      <c r="A181">
        <v>72.880489092600001</v>
      </c>
      <c r="B181">
        <v>-0.11880019832700001</v>
      </c>
      <c r="C181">
        <v>8.58101301852E-3</v>
      </c>
      <c r="D181">
        <v>6.57084381589</v>
      </c>
    </row>
    <row r="182" spans="1:4" x14ac:dyDescent="0.3">
      <c r="A182">
        <v>72.880589092600005</v>
      </c>
      <c r="B182">
        <v>-0.118700198327</v>
      </c>
      <c r="C182">
        <v>8.4810130185200006E-3</v>
      </c>
      <c r="D182">
        <v>6.6076184125499999</v>
      </c>
    </row>
    <row r="183" spans="1:4" x14ac:dyDescent="0.3">
      <c r="A183">
        <v>72.880689092599994</v>
      </c>
      <c r="B183">
        <v>-0.118600198327</v>
      </c>
      <c r="C183">
        <v>8.3810130185199994E-3</v>
      </c>
      <c r="D183">
        <v>6.6442238162200002</v>
      </c>
    </row>
    <row r="184" spans="1:4" x14ac:dyDescent="0.3">
      <c r="A184">
        <v>72.880789092599997</v>
      </c>
      <c r="B184">
        <v>-0.118500198327</v>
      </c>
      <c r="C184">
        <v>8.28101301852E-3</v>
      </c>
      <c r="D184">
        <v>6.6776795553000001</v>
      </c>
    </row>
    <row r="185" spans="1:4" x14ac:dyDescent="0.3">
      <c r="A185">
        <v>72.8808890926</v>
      </c>
      <c r="B185">
        <v>-0.11840019832699999</v>
      </c>
      <c r="C185">
        <v>8.1810130185200006E-3</v>
      </c>
      <c r="D185">
        <v>6.6976549041200002</v>
      </c>
    </row>
    <row r="186" spans="1:4" x14ac:dyDescent="0.3">
      <c r="A186">
        <v>72.949740060099998</v>
      </c>
      <c r="B186">
        <v>-7.6087917050399995E-2</v>
      </c>
      <c r="C186">
        <v>-5.53736031932E-3</v>
      </c>
      <c r="D186">
        <v>6.7392667411699998</v>
      </c>
    </row>
    <row r="187" spans="1:4" x14ac:dyDescent="0.3">
      <c r="A187">
        <v>72.949840060100001</v>
      </c>
      <c r="B187">
        <v>-7.5987917050400006E-2</v>
      </c>
      <c r="C187">
        <v>-5.6373603193200002E-3</v>
      </c>
      <c r="D187">
        <v>6.7678815076700003</v>
      </c>
    </row>
    <row r="188" spans="1:4" x14ac:dyDescent="0.3">
      <c r="A188">
        <v>72.949940060100005</v>
      </c>
      <c r="B188">
        <v>-7.5887917050400003E-2</v>
      </c>
      <c r="C188">
        <v>-5.7373603193199996E-3</v>
      </c>
      <c r="D188">
        <v>6.7878836039200001</v>
      </c>
    </row>
    <row r="189" spans="1:4" x14ac:dyDescent="0.3">
      <c r="A189">
        <v>72.950040060099994</v>
      </c>
      <c r="B189">
        <v>-7.57879170504E-2</v>
      </c>
      <c r="C189">
        <v>-5.8373603193199999E-3</v>
      </c>
      <c r="D189">
        <v>6.8245095346799998</v>
      </c>
    </row>
    <row r="190" spans="1:4" x14ac:dyDescent="0.3">
      <c r="A190">
        <v>72.950140060099997</v>
      </c>
      <c r="B190">
        <v>-7.5687917050399997E-2</v>
      </c>
      <c r="C190">
        <v>-5.9373603193200002E-3</v>
      </c>
      <c r="D190">
        <v>6.8578980941800003</v>
      </c>
    </row>
    <row r="191" spans="1:4" x14ac:dyDescent="0.3">
      <c r="A191">
        <v>72.950240060100001</v>
      </c>
      <c r="B191">
        <v>-7.5587917050399994E-2</v>
      </c>
      <c r="C191">
        <v>-6.0373603193200004E-3</v>
      </c>
      <c r="D191">
        <v>6.8779306700599996</v>
      </c>
    </row>
    <row r="192" spans="1:4" x14ac:dyDescent="0.3">
      <c r="A192">
        <v>72.950340060100004</v>
      </c>
      <c r="B192">
        <v>-7.5487917050400005E-2</v>
      </c>
      <c r="C192">
        <v>-6.1373603193199998E-3</v>
      </c>
      <c r="D192">
        <v>6.9146477286600003</v>
      </c>
    </row>
    <row r="193" spans="1:4" x14ac:dyDescent="0.3">
      <c r="A193">
        <v>72.8987679249</v>
      </c>
      <c r="B193">
        <v>-9.6185684898599993E-2</v>
      </c>
      <c r="C193">
        <v>2.37904534676E-2</v>
      </c>
      <c r="D193">
        <v>6.9511137969099996</v>
      </c>
    </row>
    <row r="194" spans="1:4" x14ac:dyDescent="0.3">
      <c r="A194">
        <v>72.906453781099998</v>
      </c>
      <c r="B194">
        <v>-8.9664456553200003E-2</v>
      </c>
      <c r="C194">
        <v>2.0987790610000001E-2</v>
      </c>
      <c r="D194">
        <v>6.9887212958899996</v>
      </c>
    </row>
    <row r="195" spans="1:4" x14ac:dyDescent="0.3">
      <c r="A195">
        <v>72.906553781100001</v>
      </c>
      <c r="B195">
        <v>-8.95644565532E-2</v>
      </c>
      <c r="C195">
        <v>2.0887790610000002E-2</v>
      </c>
      <c r="D195">
        <v>7.0213926512400002</v>
      </c>
    </row>
    <row r="196" spans="1:4" x14ac:dyDescent="0.3">
      <c r="A196">
        <v>72.576819033000007</v>
      </c>
      <c r="B196">
        <v>-0.94915245765800005</v>
      </c>
      <c r="C196">
        <v>19.666261087799999</v>
      </c>
      <c r="D196">
        <v>7.0744890853399998</v>
      </c>
    </row>
    <row r="197" spans="1:4" x14ac:dyDescent="0.3">
      <c r="A197">
        <v>72.954186306799997</v>
      </c>
      <c r="B197">
        <v>-6.7572880781500005E-2</v>
      </c>
      <c r="C197">
        <v>1.70839738683E-2</v>
      </c>
      <c r="D197">
        <v>7.1942795970300004</v>
      </c>
    </row>
    <row r="198" spans="1:4" x14ac:dyDescent="0.3">
      <c r="A198">
        <v>72.948515376700001</v>
      </c>
      <c r="B198">
        <v>-5.5411652405800003E-2</v>
      </c>
      <c r="C198">
        <v>-2.2394988589599998E-2</v>
      </c>
      <c r="D198">
        <v>7.3051545083600002</v>
      </c>
    </row>
    <row r="199" spans="1:4" x14ac:dyDescent="0.3">
      <c r="A199">
        <v>72.948615376700005</v>
      </c>
      <c r="B199">
        <v>-5.5311652405800001E-2</v>
      </c>
      <c r="C199">
        <v>-2.2494988589600001E-2</v>
      </c>
      <c r="D199">
        <v>7.3287342279600001</v>
      </c>
    </row>
    <row r="200" spans="1:4" x14ac:dyDescent="0.3">
      <c r="A200">
        <v>72.948715376699994</v>
      </c>
      <c r="B200">
        <v>-5.5211652405799998E-2</v>
      </c>
      <c r="C200">
        <v>-2.2594988589600001E-2</v>
      </c>
      <c r="D200">
        <v>7.3652345080300003</v>
      </c>
    </row>
    <row r="201" spans="1:4" x14ac:dyDescent="0.3">
      <c r="A201">
        <v>72.948815376699997</v>
      </c>
      <c r="B201">
        <v>-5.5111652405800002E-2</v>
      </c>
      <c r="C201">
        <v>-2.26949885896E-2</v>
      </c>
      <c r="D201">
        <v>7.4019388149600003</v>
      </c>
    </row>
    <row r="202" spans="1:4" x14ac:dyDescent="0.3">
      <c r="A202">
        <v>72.9489153767</v>
      </c>
      <c r="B202">
        <v>-5.5011652405799999E-2</v>
      </c>
      <c r="C202">
        <v>-2.2794988589599999E-2</v>
      </c>
      <c r="D202">
        <v>7.4352828990999997</v>
      </c>
    </row>
    <row r="203" spans="1:4" x14ac:dyDescent="0.3">
      <c r="A203">
        <v>72.949015376700004</v>
      </c>
      <c r="B203">
        <v>-5.4911652405800003E-2</v>
      </c>
      <c r="C203">
        <v>-2.2894988589599999E-2</v>
      </c>
      <c r="D203">
        <v>7.4719840958599999</v>
      </c>
    </row>
    <row r="204" spans="1:4" x14ac:dyDescent="0.3">
      <c r="A204">
        <v>72.949115376699993</v>
      </c>
      <c r="B204">
        <v>-5.48116524058E-2</v>
      </c>
      <c r="C204">
        <v>-2.2994988589600002E-2</v>
      </c>
      <c r="D204">
        <v>7.5087471849099998</v>
      </c>
    </row>
    <row r="205" spans="1:4" x14ac:dyDescent="0.3">
      <c r="A205">
        <v>72.949215376699996</v>
      </c>
      <c r="B205">
        <v>-5.4711652405799997E-2</v>
      </c>
      <c r="C205">
        <v>-2.3094988589600001E-2</v>
      </c>
      <c r="D205">
        <v>7.5454959671999999</v>
      </c>
    </row>
    <row r="206" spans="1:4" x14ac:dyDescent="0.3">
      <c r="A206">
        <v>72.9493153767</v>
      </c>
      <c r="B206">
        <v>-5.4611652405800001E-2</v>
      </c>
      <c r="C206">
        <v>-2.31949885896E-2</v>
      </c>
      <c r="D206">
        <v>7.5821502004700001</v>
      </c>
    </row>
    <row r="207" spans="1:4" x14ac:dyDescent="0.3">
      <c r="A207">
        <v>72.949415376700003</v>
      </c>
      <c r="B207">
        <v>-5.4511652405799998E-2</v>
      </c>
      <c r="C207">
        <v>-2.32949885896E-2</v>
      </c>
      <c r="D207">
        <v>7.6156208683399997</v>
      </c>
    </row>
    <row r="208" spans="1:4" x14ac:dyDescent="0.3">
      <c r="A208">
        <v>72.949515376700006</v>
      </c>
      <c r="B208">
        <v>-5.4411652405800003E-2</v>
      </c>
      <c r="C208">
        <v>-2.3394988589599999E-2</v>
      </c>
      <c r="D208">
        <v>7.6522346694500003</v>
      </c>
    </row>
    <row r="209" spans="1:4" x14ac:dyDescent="0.3">
      <c r="A209">
        <v>72.949615376699995</v>
      </c>
      <c r="B209">
        <v>-5.43116524058E-2</v>
      </c>
      <c r="C209">
        <v>-2.3494988589599999E-2</v>
      </c>
      <c r="D209">
        <v>7.6889601255000004</v>
      </c>
    </row>
    <row r="210" spans="1:4" x14ac:dyDescent="0.3">
      <c r="A210">
        <v>72.949715376699999</v>
      </c>
      <c r="B210">
        <v>-5.4211652405799997E-2</v>
      </c>
      <c r="C210">
        <v>-2.3594988589600002E-2</v>
      </c>
      <c r="D210">
        <v>7.7256019180999997</v>
      </c>
    </row>
    <row r="211" spans="1:4" x14ac:dyDescent="0.3">
      <c r="A211">
        <v>73.011479137099997</v>
      </c>
      <c r="B211">
        <v>-1.7799106318699999E-2</v>
      </c>
      <c r="C211">
        <v>2.31947762981E-2</v>
      </c>
      <c r="D211">
        <v>7.7675872860200004</v>
      </c>
    </row>
    <row r="212" spans="1:4" x14ac:dyDescent="0.3">
      <c r="A212">
        <v>73.0115791371</v>
      </c>
      <c r="B212">
        <v>-1.76991063187E-2</v>
      </c>
      <c r="C212">
        <v>2.30947762981E-2</v>
      </c>
      <c r="D212">
        <v>7.7957803140799999</v>
      </c>
    </row>
    <row r="213" spans="1:4" x14ac:dyDescent="0.3">
      <c r="A213">
        <v>73.011679137100003</v>
      </c>
      <c r="B213">
        <v>-1.75991063187E-2</v>
      </c>
      <c r="C213">
        <v>2.2994776298100001E-2</v>
      </c>
      <c r="D213">
        <v>7.8323530610100001</v>
      </c>
    </row>
    <row r="214" spans="1:4" x14ac:dyDescent="0.3">
      <c r="A214">
        <v>73.0117791471</v>
      </c>
      <c r="B214">
        <v>-1.7499112416499998E-2</v>
      </c>
      <c r="C214">
        <v>9.5614835191100006E-2</v>
      </c>
      <c r="D214">
        <v>7.8692750795200004</v>
      </c>
    </row>
    <row r="215" spans="1:4" x14ac:dyDescent="0.3">
      <c r="A215">
        <v>73.011879148700004</v>
      </c>
      <c r="B215">
        <v>-1.7399115225200001E-2</v>
      </c>
      <c r="C215">
        <v>-5.5228696394900002E-2</v>
      </c>
      <c r="D215">
        <v>7.90583040952</v>
      </c>
    </row>
    <row r="216" spans="1:4" x14ac:dyDescent="0.3">
      <c r="A216">
        <v>73.011979148699993</v>
      </c>
      <c r="B216">
        <v>-1.7299115225200001E-2</v>
      </c>
      <c r="C216">
        <v>-5.5328696394899998E-2</v>
      </c>
      <c r="D216">
        <v>7.94255804269</v>
      </c>
    </row>
    <row r="217" spans="1:4" x14ac:dyDescent="0.3">
      <c r="A217">
        <v>73.012079148699996</v>
      </c>
      <c r="B217">
        <v>-1.7199115225199998E-2</v>
      </c>
      <c r="C217">
        <v>-5.5428696394900001E-2</v>
      </c>
      <c r="D217">
        <v>7.9759571767499997</v>
      </c>
    </row>
    <row r="218" spans="1:4" x14ac:dyDescent="0.3">
      <c r="A218">
        <v>73.0121791487</v>
      </c>
      <c r="B218">
        <v>-1.7099115225199999E-2</v>
      </c>
      <c r="C218">
        <v>-5.5528696394899997E-2</v>
      </c>
      <c r="D218">
        <v>8.0126425116700002</v>
      </c>
    </row>
    <row r="219" spans="1:4" x14ac:dyDescent="0.3">
      <c r="A219">
        <v>73.012279148700003</v>
      </c>
      <c r="B219">
        <v>-1.69991152252E-2</v>
      </c>
      <c r="C219">
        <v>-5.56286963949E-2</v>
      </c>
      <c r="D219">
        <v>8.0493517948599997</v>
      </c>
    </row>
    <row r="220" spans="1:4" x14ac:dyDescent="0.3">
      <c r="A220">
        <v>73.012379148700006</v>
      </c>
      <c r="B220">
        <v>-1.68991152252E-2</v>
      </c>
      <c r="C220">
        <v>-5.5728696394900003E-2</v>
      </c>
      <c r="D220">
        <v>8.0860710305799994</v>
      </c>
    </row>
    <row r="221" spans="1:4" x14ac:dyDescent="0.3">
      <c r="A221">
        <v>73.012479148699995</v>
      </c>
      <c r="B221">
        <v>-1.6799115225200001E-2</v>
      </c>
      <c r="C221">
        <v>-5.5828696394899999E-2</v>
      </c>
      <c r="D221">
        <v>8.1228092383099995</v>
      </c>
    </row>
    <row r="222" spans="1:4" x14ac:dyDescent="0.3">
      <c r="A222">
        <v>72.949963001599997</v>
      </c>
      <c r="B222">
        <v>-0.141221277935</v>
      </c>
      <c r="C222">
        <v>-11.4627241502</v>
      </c>
      <c r="D222">
        <v>8.1697621625399997</v>
      </c>
    </row>
    <row r="223" spans="1:4" x14ac:dyDescent="0.3">
      <c r="A223">
        <v>72.826366219899995</v>
      </c>
      <c r="B223">
        <v>-0.45604985543499998</v>
      </c>
      <c r="C223">
        <v>-15.8593733237</v>
      </c>
      <c r="D223">
        <v>8.1976192927299998</v>
      </c>
    </row>
    <row r="224" spans="1:4" x14ac:dyDescent="0.3">
      <c r="A224">
        <v>72.780174813100004</v>
      </c>
      <c r="B224">
        <v>-0.616122591321</v>
      </c>
      <c r="C224">
        <v>-17.589138447900002</v>
      </c>
      <c r="D224">
        <v>8.2311350579999996</v>
      </c>
    </row>
    <row r="225" spans="1:4" x14ac:dyDescent="0.3">
      <c r="A225">
        <v>73.008868294699994</v>
      </c>
      <c r="B225">
        <v>-4.14111182391E-2</v>
      </c>
      <c r="C225">
        <v>5.5326426022999997E-3</v>
      </c>
      <c r="D225">
        <v>8.2784727097000008</v>
      </c>
    </row>
    <row r="226" spans="1:4" x14ac:dyDescent="0.3">
      <c r="A226">
        <v>72.869887821899994</v>
      </c>
      <c r="B226">
        <v>-0.36925625541899998</v>
      </c>
      <c r="C226">
        <v>-15.224293798</v>
      </c>
      <c r="D226">
        <v>8.3162133237599996</v>
      </c>
    </row>
    <row r="227" spans="1:4" x14ac:dyDescent="0.3">
      <c r="A227">
        <v>73.019355931500002</v>
      </c>
      <c r="B227">
        <v>-2.63464601343E-2</v>
      </c>
      <c r="C227">
        <v>-6.0850240235799996E-3</v>
      </c>
      <c r="D227">
        <v>8.3424547229900003</v>
      </c>
    </row>
    <row r="228" spans="1:4" x14ac:dyDescent="0.3">
      <c r="A228">
        <v>73.050767001400004</v>
      </c>
      <c r="B228">
        <v>-3.2086630753899999E-3</v>
      </c>
      <c r="C228">
        <v>1.6484099141400001E-2</v>
      </c>
      <c r="D228">
        <v>8.3784377825400007</v>
      </c>
    </row>
    <row r="229" spans="1:4" x14ac:dyDescent="0.3">
      <c r="A229">
        <v>73.050867001399993</v>
      </c>
      <c r="B229">
        <v>-3.10866307539E-3</v>
      </c>
      <c r="C229">
        <v>1.6384099141399999E-2</v>
      </c>
      <c r="D229">
        <v>8.4097739438399994</v>
      </c>
    </row>
    <row r="230" spans="1:4" x14ac:dyDescent="0.3">
      <c r="A230">
        <v>73.050967001399997</v>
      </c>
      <c r="B230">
        <v>-3.0086630753900002E-3</v>
      </c>
      <c r="C230">
        <v>1.6284099141399999E-2</v>
      </c>
      <c r="D230">
        <v>8.4465217930899996</v>
      </c>
    </row>
    <row r="231" spans="1:4" x14ac:dyDescent="0.3">
      <c r="A231">
        <v>73.0510670014</v>
      </c>
      <c r="B231">
        <v>-2.9086630753899999E-3</v>
      </c>
      <c r="C231">
        <v>1.61840991414E-2</v>
      </c>
      <c r="D231">
        <v>8.4831878449799998</v>
      </c>
    </row>
    <row r="232" spans="1:4" x14ac:dyDescent="0.3">
      <c r="A232">
        <v>73.051167001400003</v>
      </c>
      <c r="B232">
        <v>-2.8086630753900001E-3</v>
      </c>
      <c r="C232">
        <v>1.60840991414E-2</v>
      </c>
      <c r="D232">
        <v>8.51658106973</v>
      </c>
    </row>
    <row r="233" spans="1:4" x14ac:dyDescent="0.3">
      <c r="A233">
        <v>73.051267001400007</v>
      </c>
      <c r="B233">
        <v>-2.7086630753899998E-3</v>
      </c>
      <c r="C233">
        <v>1.5984099141400001E-2</v>
      </c>
      <c r="D233">
        <v>8.5532446334899994</v>
      </c>
    </row>
    <row r="234" spans="1:4" x14ac:dyDescent="0.3">
      <c r="A234">
        <v>73.051367001399996</v>
      </c>
      <c r="B234">
        <v>-2.60866307539E-3</v>
      </c>
      <c r="C234">
        <v>1.5884099141400002E-2</v>
      </c>
      <c r="D234">
        <v>8.5900493987599997</v>
      </c>
    </row>
    <row r="235" spans="1:4" x14ac:dyDescent="0.3">
      <c r="A235">
        <v>73.051467001399999</v>
      </c>
      <c r="B235">
        <v>-2.5086630753900002E-3</v>
      </c>
      <c r="C235">
        <v>1.5784099141399999E-2</v>
      </c>
      <c r="D235">
        <v>8.6267994251199998</v>
      </c>
    </row>
    <row r="236" spans="1:4" x14ac:dyDescent="0.3">
      <c r="A236">
        <v>73.051567001400002</v>
      </c>
      <c r="B236">
        <v>-2.4086630753899999E-3</v>
      </c>
      <c r="C236">
        <v>1.5684099141399999E-2</v>
      </c>
      <c r="D236">
        <v>8.6634720083599994</v>
      </c>
    </row>
    <row r="237" spans="1:4" x14ac:dyDescent="0.3">
      <c r="A237">
        <v>73.051667001400006</v>
      </c>
      <c r="B237">
        <v>-2.3086630753900001E-3</v>
      </c>
      <c r="C237">
        <v>1.55840991414E-2</v>
      </c>
      <c r="D237">
        <v>8.6968207577399994</v>
      </c>
    </row>
    <row r="238" spans="1:4" x14ac:dyDescent="0.3">
      <c r="A238">
        <v>73.051767001399995</v>
      </c>
      <c r="B238">
        <v>-2.2086630753899998E-3</v>
      </c>
      <c r="C238">
        <v>1.5484099141400001E-2</v>
      </c>
      <c r="D238">
        <v>8.7169065174499991</v>
      </c>
    </row>
    <row r="239" spans="1:4" x14ac:dyDescent="0.3">
      <c r="A239">
        <v>73.051867001399998</v>
      </c>
      <c r="B239">
        <v>-2.10866307539E-3</v>
      </c>
      <c r="C239">
        <v>1.5384099141399999E-2</v>
      </c>
      <c r="D239">
        <v>8.7536173557199994</v>
      </c>
    </row>
    <row r="240" spans="1:4" x14ac:dyDescent="0.3">
      <c r="A240">
        <v>73.051967001400001</v>
      </c>
      <c r="B240">
        <v>-2.0086630753900002E-3</v>
      </c>
      <c r="C240">
        <v>1.52840991414E-2</v>
      </c>
      <c r="D240">
        <v>8.7869648610399995</v>
      </c>
    </row>
    <row r="241" spans="1:4" x14ac:dyDescent="0.3">
      <c r="A241">
        <v>72.961065838500005</v>
      </c>
      <c r="B241">
        <v>-4.5570666827300002E-2</v>
      </c>
      <c r="C241">
        <v>-2.00672557376E-4</v>
      </c>
      <c r="D241">
        <v>8.8112661390400007</v>
      </c>
    </row>
    <row r="242" spans="1:4" x14ac:dyDescent="0.3">
      <c r="A242">
        <v>72.867449314799998</v>
      </c>
      <c r="B242">
        <v>-0.38277824063299998</v>
      </c>
      <c r="C242">
        <v>-15.1283481805</v>
      </c>
      <c r="D242">
        <v>8.8647152659100001</v>
      </c>
    </row>
    <row r="243" spans="1:4" x14ac:dyDescent="0.3">
      <c r="A243">
        <v>72.833075793000006</v>
      </c>
      <c r="B243">
        <v>-0.55603287071899998</v>
      </c>
      <c r="C243">
        <v>-17.4765141096</v>
      </c>
      <c r="D243">
        <v>8.9590500061699991</v>
      </c>
    </row>
    <row r="244" spans="1:4" x14ac:dyDescent="0.3">
      <c r="A244">
        <v>73.051494696899994</v>
      </c>
      <c r="B244">
        <v>2.9438743415499999E-2</v>
      </c>
      <c r="C244">
        <v>1.2933152896E-2</v>
      </c>
      <c r="D244">
        <v>8.9977199376799994</v>
      </c>
    </row>
    <row r="245" spans="1:4" x14ac:dyDescent="0.3">
      <c r="A245">
        <v>73.051594696899997</v>
      </c>
      <c r="B245">
        <v>2.9538743415500002E-2</v>
      </c>
      <c r="C245">
        <v>1.2833152896E-2</v>
      </c>
      <c r="D245">
        <v>9.0238866929399997</v>
      </c>
    </row>
    <row r="246" spans="1:4" x14ac:dyDescent="0.3">
      <c r="A246">
        <v>73.0516946969</v>
      </c>
      <c r="B246">
        <v>2.9638743415500001E-2</v>
      </c>
      <c r="C246">
        <v>1.2733152895999999E-2</v>
      </c>
      <c r="D246">
        <v>9.0605658075199997</v>
      </c>
    </row>
    <row r="247" spans="1:4" x14ac:dyDescent="0.3">
      <c r="A247">
        <v>73.051794696900004</v>
      </c>
      <c r="B247">
        <v>2.97387434155E-2</v>
      </c>
      <c r="C247">
        <v>1.2633152896E-2</v>
      </c>
      <c r="D247">
        <v>9.0940131491600003</v>
      </c>
    </row>
    <row r="248" spans="1:4" x14ac:dyDescent="0.3">
      <c r="A248">
        <v>73.051894701899997</v>
      </c>
      <c r="B248">
        <v>2.98387403315E-2</v>
      </c>
      <c r="C248">
        <v>-4.8970113530799997E-2</v>
      </c>
      <c r="D248">
        <v>9.1307973873399995</v>
      </c>
    </row>
    <row r="249" spans="1:4" x14ac:dyDescent="0.3">
      <c r="A249">
        <v>73.0519947019</v>
      </c>
      <c r="B249">
        <v>2.9938740331499999E-2</v>
      </c>
      <c r="C249">
        <v>-4.90701135308E-2</v>
      </c>
      <c r="D249">
        <v>9.1674491324700007</v>
      </c>
    </row>
    <row r="250" spans="1:4" x14ac:dyDescent="0.3">
      <c r="A250">
        <v>73.052094701900003</v>
      </c>
      <c r="B250">
        <v>3.0038740331499999E-2</v>
      </c>
      <c r="C250">
        <v>-4.9170113530800003E-2</v>
      </c>
      <c r="D250">
        <v>9.2041509512600008</v>
      </c>
    </row>
    <row r="251" spans="1:4" x14ac:dyDescent="0.3">
      <c r="A251">
        <v>73.052194701900007</v>
      </c>
      <c r="B251">
        <v>3.0138740331500002E-2</v>
      </c>
      <c r="C251">
        <v>-4.9270113530799999E-2</v>
      </c>
      <c r="D251">
        <v>9.2408365971900004</v>
      </c>
    </row>
    <row r="252" spans="1:4" x14ac:dyDescent="0.3">
      <c r="A252">
        <v>73.052294701899996</v>
      </c>
      <c r="B252">
        <v>3.0238740331500001E-2</v>
      </c>
      <c r="C252">
        <v>-4.9370113530800001E-2</v>
      </c>
      <c r="D252">
        <v>9.27421427112</v>
      </c>
    </row>
    <row r="253" spans="1:4" x14ac:dyDescent="0.3">
      <c r="A253">
        <v>73.052394701899999</v>
      </c>
      <c r="B253">
        <v>3.0338740331500001E-2</v>
      </c>
      <c r="C253">
        <v>-4.9470113530799997E-2</v>
      </c>
      <c r="D253">
        <v>9.3109711398399995</v>
      </c>
    </row>
    <row r="254" spans="1:4" x14ac:dyDescent="0.3">
      <c r="A254">
        <v>73.052494701900002</v>
      </c>
      <c r="B254">
        <v>3.04387403315E-2</v>
      </c>
      <c r="C254">
        <v>-4.95701135308E-2</v>
      </c>
      <c r="D254">
        <v>9.3477665746199996</v>
      </c>
    </row>
    <row r="255" spans="1:4" x14ac:dyDescent="0.3">
      <c r="A255">
        <v>73.052594701900006</v>
      </c>
      <c r="B255">
        <v>3.0538740331499999E-2</v>
      </c>
      <c r="C255">
        <v>-4.9670113530800003E-2</v>
      </c>
      <c r="D255">
        <v>9.3844005918000004</v>
      </c>
    </row>
    <row r="256" spans="1:4" x14ac:dyDescent="0.3">
      <c r="A256">
        <v>73.052694701899995</v>
      </c>
      <c r="B256">
        <v>3.0638740331499999E-2</v>
      </c>
      <c r="C256">
        <v>-4.9770113530799999E-2</v>
      </c>
      <c r="D256">
        <v>9.4211804757500008</v>
      </c>
    </row>
    <row r="257" spans="1:4" x14ac:dyDescent="0.3">
      <c r="A257">
        <v>73.052794701899998</v>
      </c>
      <c r="B257">
        <v>3.0738740331500002E-2</v>
      </c>
      <c r="C257">
        <v>-4.9870113530800002E-2</v>
      </c>
      <c r="D257">
        <v>9.4545155404100001</v>
      </c>
    </row>
    <row r="258" spans="1:4" x14ac:dyDescent="0.3">
      <c r="A258">
        <v>73.052894701900001</v>
      </c>
      <c r="B258">
        <v>3.0838740331500001E-2</v>
      </c>
      <c r="C258">
        <v>-4.9970113530799998E-2</v>
      </c>
      <c r="D258">
        <v>9.4912409964600002</v>
      </c>
    </row>
    <row r="259" spans="1:4" x14ac:dyDescent="0.3">
      <c r="A259">
        <v>73.052994701900005</v>
      </c>
      <c r="B259">
        <v>3.09387403315E-2</v>
      </c>
      <c r="C259">
        <v>-5.0070113530800001E-2</v>
      </c>
      <c r="D259">
        <v>9.5279602321799999</v>
      </c>
    </row>
    <row r="260" spans="1:4" x14ac:dyDescent="0.3">
      <c r="A260">
        <v>73.053094701899994</v>
      </c>
      <c r="B260">
        <v>3.10387403315E-2</v>
      </c>
      <c r="C260">
        <v>-5.0170113530800003E-2</v>
      </c>
      <c r="D260">
        <v>9.5645824307399998</v>
      </c>
    </row>
    <row r="261" spans="1:4" x14ac:dyDescent="0.3">
      <c r="A261">
        <v>73.053194701899997</v>
      </c>
      <c r="B261">
        <v>3.1138740331499999E-2</v>
      </c>
      <c r="C261">
        <v>-5.0270113530799999E-2</v>
      </c>
      <c r="D261">
        <v>9.6012631004099998</v>
      </c>
    </row>
    <row r="262" spans="1:4" x14ac:dyDescent="0.3">
      <c r="A262">
        <v>73.053294701900001</v>
      </c>
      <c r="B262">
        <v>3.1238740331499999E-2</v>
      </c>
      <c r="C262">
        <v>-5.0370113530800002E-2</v>
      </c>
      <c r="D262">
        <v>9.6348183647799992</v>
      </c>
    </row>
    <row r="263" spans="1:4" x14ac:dyDescent="0.3">
      <c r="A263">
        <v>73.053394701900004</v>
      </c>
      <c r="B263">
        <v>3.1338740331499998E-2</v>
      </c>
      <c r="C263">
        <v>-5.0470113530799998E-2</v>
      </c>
      <c r="D263">
        <v>9.6713774269799995</v>
      </c>
    </row>
    <row r="264" spans="1:4" x14ac:dyDescent="0.3">
      <c r="A264">
        <v>73.053494701899993</v>
      </c>
      <c r="B264">
        <v>3.1438740331500001E-2</v>
      </c>
      <c r="C264">
        <v>-5.0570113530800001E-2</v>
      </c>
      <c r="D264">
        <v>9.7081921447799999</v>
      </c>
    </row>
    <row r="265" spans="1:4" x14ac:dyDescent="0.3">
      <c r="A265">
        <v>73.053594701899996</v>
      </c>
      <c r="B265">
        <v>3.1538740331499997E-2</v>
      </c>
      <c r="C265">
        <v>-5.0670113530799997E-2</v>
      </c>
      <c r="D265">
        <v>9.7448491771899999</v>
      </c>
    </row>
    <row r="266" spans="1:4" x14ac:dyDescent="0.3">
      <c r="A266">
        <v>73.0536947019</v>
      </c>
      <c r="B266">
        <v>3.16387403315E-2</v>
      </c>
      <c r="C266">
        <v>-5.07701135308E-2</v>
      </c>
      <c r="D266">
        <v>9.7815982705</v>
      </c>
    </row>
    <row r="267" spans="1:4" x14ac:dyDescent="0.3">
      <c r="A267">
        <v>73.053794701900003</v>
      </c>
      <c r="B267">
        <v>3.1738740331500002E-2</v>
      </c>
      <c r="C267">
        <v>-5.0870113530800003E-2</v>
      </c>
      <c r="D267">
        <v>9.8149579054699991</v>
      </c>
    </row>
    <row r="268" spans="1:4" x14ac:dyDescent="0.3">
      <c r="A268">
        <v>73.053894701900006</v>
      </c>
      <c r="B268">
        <v>3.1838740331499998E-2</v>
      </c>
      <c r="C268">
        <v>-5.0970113530799999E-2</v>
      </c>
      <c r="D268">
        <v>9.8349911033699993</v>
      </c>
    </row>
    <row r="269" spans="1:4" x14ac:dyDescent="0.3">
      <c r="A269">
        <v>73.053994701899995</v>
      </c>
      <c r="B269">
        <v>3.1938740331500001E-2</v>
      </c>
      <c r="C269">
        <v>-5.1070113530800001E-2</v>
      </c>
      <c r="D269">
        <v>9.8717230907700007</v>
      </c>
    </row>
    <row r="270" spans="1:4" x14ac:dyDescent="0.3">
      <c r="A270">
        <v>73.054094701899999</v>
      </c>
      <c r="B270">
        <v>3.2038740331499997E-2</v>
      </c>
      <c r="C270">
        <v>-5.1170113530799997E-2</v>
      </c>
      <c r="D270">
        <v>9.9050948553799998</v>
      </c>
    </row>
    <row r="271" spans="1:4" x14ac:dyDescent="0.3">
      <c r="A271">
        <v>73.054194701900002</v>
      </c>
      <c r="B271">
        <v>3.21387403315E-2</v>
      </c>
      <c r="C271">
        <v>-5.12701135308E-2</v>
      </c>
      <c r="D271">
        <v>9.9251367617500001</v>
      </c>
    </row>
    <row r="272" spans="1:4" x14ac:dyDescent="0.3">
      <c r="A272">
        <v>73.054294701900005</v>
      </c>
      <c r="B272">
        <v>3.2238740331500003E-2</v>
      </c>
      <c r="C272">
        <v>-5.1370113530800003E-2</v>
      </c>
      <c r="D272">
        <v>9.96184200173</v>
      </c>
    </row>
    <row r="273" spans="1:4" x14ac:dyDescent="0.3">
      <c r="A273">
        <v>73.054394701899994</v>
      </c>
      <c r="B273">
        <v>3.2338740331499999E-2</v>
      </c>
      <c r="C273">
        <v>-5.1470113530799999E-2</v>
      </c>
      <c r="D273">
        <v>9.9951957273800005</v>
      </c>
    </row>
    <row r="274" spans="1:4" x14ac:dyDescent="0.3">
      <c r="A274">
        <v>73.054494701899998</v>
      </c>
      <c r="B274">
        <v>3.2438740331500002E-2</v>
      </c>
      <c r="C274">
        <v>-5.1570113530800002E-2</v>
      </c>
      <c r="D274">
        <v>10.015192536300001</v>
      </c>
    </row>
    <row r="275" spans="1:4" x14ac:dyDescent="0.3">
      <c r="A275">
        <v>73.054594701900001</v>
      </c>
      <c r="B275">
        <v>3.2538740331499998E-2</v>
      </c>
      <c r="C275">
        <v>-5.1670113530799998E-2</v>
      </c>
      <c r="D275">
        <v>10.0519929474</v>
      </c>
    </row>
    <row r="276" spans="1:4" x14ac:dyDescent="0.3">
      <c r="A276">
        <v>73.054694701900004</v>
      </c>
      <c r="B276">
        <v>3.26387403315E-2</v>
      </c>
      <c r="C276">
        <v>-5.1770113530800001E-2</v>
      </c>
      <c r="D276">
        <v>10.085345117999999</v>
      </c>
    </row>
    <row r="277" spans="1:4" x14ac:dyDescent="0.3">
      <c r="A277">
        <v>73.054794701899993</v>
      </c>
      <c r="B277">
        <v>3.2738740331500003E-2</v>
      </c>
      <c r="C277">
        <v>-5.1870113530799997E-2</v>
      </c>
      <c r="D277">
        <v>10.1220550232</v>
      </c>
    </row>
    <row r="278" spans="1:4" x14ac:dyDescent="0.3">
      <c r="A278">
        <v>73.054894701899997</v>
      </c>
      <c r="B278">
        <v>3.2838740331499999E-2</v>
      </c>
      <c r="C278">
        <v>-5.19701135308E-2</v>
      </c>
      <c r="D278">
        <v>10.158767105500001</v>
      </c>
    </row>
    <row r="279" spans="1:4" x14ac:dyDescent="0.3">
      <c r="A279">
        <v>73.0549947019</v>
      </c>
      <c r="B279">
        <v>3.2938740331500002E-2</v>
      </c>
      <c r="C279">
        <v>-5.2070113530800002E-2</v>
      </c>
      <c r="D279">
        <v>10.195351048999999</v>
      </c>
    </row>
    <row r="280" spans="1:4" x14ac:dyDescent="0.3">
      <c r="A280">
        <v>73.055094701900003</v>
      </c>
      <c r="B280">
        <v>3.3038740331499998E-2</v>
      </c>
      <c r="C280">
        <v>-5.2170113530799998E-2</v>
      </c>
      <c r="D280">
        <v>10.2322341905</v>
      </c>
    </row>
    <row r="281" spans="1:4" x14ac:dyDescent="0.3">
      <c r="A281">
        <v>73.055194701900007</v>
      </c>
      <c r="B281">
        <v>3.3138740331500001E-2</v>
      </c>
      <c r="C281">
        <v>-5.2270113530800001E-2</v>
      </c>
      <c r="D281">
        <v>10.268791697599999</v>
      </c>
    </row>
    <row r="282" spans="1:4" x14ac:dyDescent="0.3">
      <c r="A282">
        <v>73.055294701899996</v>
      </c>
      <c r="B282">
        <v>3.3238740331499997E-2</v>
      </c>
      <c r="C282">
        <v>-5.2370113530799997E-2</v>
      </c>
      <c r="D282">
        <v>10.302083842</v>
      </c>
    </row>
    <row r="283" spans="1:4" x14ac:dyDescent="0.3">
      <c r="A283">
        <v>73.055394701899999</v>
      </c>
      <c r="B283">
        <v>3.33387403315E-2</v>
      </c>
      <c r="C283">
        <v>-5.24701135308E-2</v>
      </c>
      <c r="D283">
        <v>10.338862792900001</v>
      </c>
    </row>
    <row r="284" spans="1:4" x14ac:dyDescent="0.3">
      <c r="A284">
        <v>73.055494701900002</v>
      </c>
      <c r="B284">
        <v>3.3438740331500003E-2</v>
      </c>
      <c r="C284">
        <v>-5.2570113530800003E-2</v>
      </c>
      <c r="D284">
        <v>10.3756675581</v>
      </c>
    </row>
    <row r="285" spans="1:4" x14ac:dyDescent="0.3">
      <c r="A285">
        <v>73.055594701900006</v>
      </c>
      <c r="B285">
        <v>3.3538740331499999E-2</v>
      </c>
      <c r="C285">
        <v>-5.2670113530799999E-2</v>
      </c>
      <c r="D285">
        <v>10.412393014199999</v>
      </c>
    </row>
    <row r="286" spans="1:4" x14ac:dyDescent="0.3">
      <c r="A286">
        <v>73.055694701899995</v>
      </c>
      <c r="B286">
        <v>3.3638740331500001E-2</v>
      </c>
      <c r="C286">
        <v>-5.2770113530800002E-2</v>
      </c>
      <c r="D286">
        <v>10.449182539700001</v>
      </c>
    </row>
    <row r="287" spans="1:4" x14ac:dyDescent="0.3">
      <c r="A287">
        <v>73.055794701899998</v>
      </c>
      <c r="B287">
        <v>3.3738740331499997E-2</v>
      </c>
      <c r="C287">
        <v>-5.2870113530799998E-2</v>
      </c>
      <c r="D287">
        <v>10.4824799713</v>
      </c>
    </row>
    <row r="288" spans="1:4" x14ac:dyDescent="0.3">
      <c r="A288">
        <v>73.055894701900002</v>
      </c>
      <c r="B288">
        <v>3.38387403315E-2</v>
      </c>
      <c r="C288">
        <v>-5.29701135308E-2</v>
      </c>
      <c r="D288">
        <v>10.519161574</v>
      </c>
    </row>
    <row r="289" spans="1:4" x14ac:dyDescent="0.3">
      <c r="A289">
        <v>73.055994701900005</v>
      </c>
      <c r="B289">
        <v>3.3938740331500003E-2</v>
      </c>
      <c r="C289">
        <v>-5.3070113530800003E-2</v>
      </c>
      <c r="D289">
        <v>10.555960741</v>
      </c>
    </row>
    <row r="290" spans="1:4" x14ac:dyDescent="0.3">
      <c r="A290">
        <v>73.056094701899994</v>
      </c>
      <c r="B290">
        <v>3.4038740331499999E-2</v>
      </c>
      <c r="C290">
        <v>-5.3170113530799999E-2</v>
      </c>
      <c r="D290">
        <v>10.592675311500001</v>
      </c>
    </row>
    <row r="291" spans="1:4" x14ac:dyDescent="0.3">
      <c r="A291">
        <v>73.056194701899997</v>
      </c>
      <c r="B291">
        <v>3.4138740331500002E-2</v>
      </c>
      <c r="C291">
        <v>-5.3270113530800002E-2</v>
      </c>
      <c r="D291">
        <v>10.6293357651</v>
      </c>
    </row>
    <row r="292" spans="1:4" x14ac:dyDescent="0.3">
      <c r="A292">
        <v>73.056294701900001</v>
      </c>
      <c r="B292">
        <v>3.4238740331499998E-2</v>
      </c>
      <c r="C292">
        <v>-5.3370113530799998E-2</v>
      </c>
      <c r="D292">
        <v>10.662749205900001</v>
      </c>
    </row>
    <row r="293" spans="1:4" x14ac:dyDescent="0.3">
      <c r="A293">
        <v>73.056394701900004</v>
      </c>
      <c r="B293">
        <v>3.4338740331500001E-2</v>
      </c>
      <c r="C293">
        <v>-5.3470113530800001E-2</v>
      </c>
      <c r="D293">
        <v>10.699450713699999</v>
      </c>
    </row>
    <row r="294" spans="1:4" x14ac:dyDescent="0.3">
      <c r="A294">
        <v>73.056494701899993</v>
      </c>
      <c r="B294">
        <v>3.4438740331500003E-2</v>
      </c>
      <c r="C294">
        <v>-5.3570113530799997E-2</v>
      </c>
      <c r="D294">
        <v>10.736223755299999</v>
      </c>
    </row>
    <row r="295" spans="1:4" x14ac:dyDescent="0.3">
      <c r="A295">
        <v>73.056594701899996</v>
      </c>
      <c r="B295">
        <v>3.4538740331499999E-2</v>
      </c>
      <c r="C295">
        <v>-5.36701135308E-2</v>
      </c>
      <c r="D295">
        <v>10.7728008564</v>
      </c>
    </row>
    <row r="296" spans="1:4" x14ac:dyDescent="0.3">
      <c r="A296">
        <v>73.0566947019</v>
      </c>
      <c r="B296">
        <v>3.4638740331500002E-2</v>
      </c>
      <c r="C296">
        <v>-5.3770113530800002E-2</v>
      </c>
      <c r="D296">
        <v>10.8094939667</v>
      </c>
    </row>
    <row r="297" spans="1:4" x14ac:dyDescent="0.3">
      <c r="A297">
        <v>73.056794701900003</v>
      </c>
      <c r="B297">
        <v>3.4738740331499998E-2</v>
      </c>
      <c r="C297">
        <v>-5.3870113530799998E-2</v>
      </c>
      <c r="D297">
        <v>10.8430122202</v>
      </c>
    </row>
    <row r="298" spans="1:4" x14ac:dyDescent="0.3">
      <c r="A298">
        <v>73.056894701900006</v>
      </c>
      <c r="B298">
        <v>3.4838740331500001E-2</v>
      </c>
      <c r="C298">
        <v>-5.3970113530800001E-2</v>
      </c>
      <c r="D298">
        <v>10.8795659951</v>
      </c>
    </row>
    <row r="299" spans="1:4" x14ac:dyDescent="0.3">
      <c r="A299">
        <v>73.056994701899995</v>
      </c>
      <c r="B299">
        <v>3.4938740331499997E-2</v>
      </c>
      <c r="C299">
        <v>-5.4070113530799997E-2</v>
      </c>
      <c r="D299">
        <v>10.916416479800001</v>
      </c>
    </row>
    <row r="300" spans="1:4" x14ac:dyDescent="0.3">
      <c r="A300">
        <v>73.057094701899999</v>
      </c>
      <c r="B300">
        <v>3.50387403315E-2</v>
      </c>
      <c r="C300">
        <v>-5.41701135308E-2</v>
      </c>
      <c r="D300">
        <v>10.953036812200001</v>
      </c>
    </row>
    <row r="301" spans="1:4" x14ac:dyDescent="0.3">
      <c r="A301">
        <v>73.057194701900002</v>
      </c>
      <c r="B301">
        <v>3.5138740331500003E-2</v>
      </c>
      <c r="C301">
        <v>-5.4270113530800003E-2</v>
      </c>
      <c r="D301">
        <v>10.989761335200001</v>
      </c>
    </row>
    <row r="302" spans="1:4" x14ac:dyDescent="0.3">
      <c r="A302">
        <v>73.057294701900005</v>
      </c>
      <c r="B302">
        <v>3.5238740331499999E-2</v>
      </c>
      <c r="C302">
        <v>-5.4370113530799999E-2</v>
      </c>
      <c r="D302">
        <v>11.023110084600001</v>
      </c>
    </row>
    <row r="303" spans="1:4" x14ac:dyDescent="0.3">
      <c r="A303">
        <v>73.057394701899995</v>
      </c>
      <c r="B303">
        <v>3.5338740331500001E-2</v>
      </c>
      <c r="C303">
        <v>-5.4470113530800002E-2</v>
      </c>
      <c r="D303">
        <v>11.059832741499999</v>
      </c>
    </row>
    <row r="304" spans="1:4" x14ac:dyDescent="0.3">
      <c r="A304">
        <v>73.057494701899998</v>
      </c>
      <c r="B304">
        <v>3.5438740331499997E-2</v>
      </c>
      <c r="C304">
        <v>-5.4570113530799998E-2</v>
      </c>
      <c r="D304">
        <v>11.096633152600001</v>
      </c>
    </row>
    <row r="305" spans="1:4" x14ac:dyDescent="0.3">
      <c r="A305">
        <v>73.057594701900001</v>
      </c>
      <c r="B305">
        <v>3.55387403315E-2</v>
      </c>
      <c r="C305">
        <v>-5.4670113530800001E-2</v>
      </c>
      <c r="D305">
        <v>11.1333107121</v>
      </c>
    </row>
    <row r="306" spans="1:4" x14ac:dyDescent="0.3">
      <c r="A306">
        <v>73.057694701900004</v>
      </c>
      <c r="B306">
        <v>3.5638740331500003E-2</v>
      </c>
      <c r="C306">
        <v>-5.4770113530800003E-2</v>
      </c>
      <c r="D306">
        <v>11.1700196842</v>
      </c>
    </row>
    <row r="307" spans="1:4" x14ac:dyDescent="0.3">
      <c r="A307">
        <v>73.057794701899994</v>
      </c>
      <c r="B307">
        <v>3.5738740331499999E-2</v>
      </c>
      <c r="C307">
        <v>-5.4870113530799999E-2</v>
      </c>
      <c r="D307">
        <v>11.203380252300001</v>
      </c>
    </row>
    <row r="308" spans="1:4" x14ac:dyDescent="0.3">
      <c r="A308">
        <v>73.057894701899997</v>
      </c>
      <c r="B308">
        <v>3.5838740331500002E-2</v>
      </c>
      <c r="C308">
        <v>-5.4970113530800002E-2</v>
      </c>
      <c r="D308">
        <v>11.2400851812</v>
      </c>
    </row>
    <row r="309" spans="1:4" x14ac:dyDescent="0.3">
      <c r="A309">
        <v>73.0579947019</v>
      </c>
      <c r="B309">
        <v>3.5938740331499998E-2</v>
      </c>
      <c r="C309">
        <v>-5.5070113530799998E-2</v>
      </c>
      <c r="D309">
        <v>11.276899587999999</v>
      </c>
    </row>
    <row r="310" spans="1:4" x14ac:dyDescent="0.3">
      <c r="A310">
        <v>73.058094701900004</v>
      </c>
      <c r="B310">
        <v>3.6038740331500001E-2</v>
      </c>
      <c r="C310">
        <v>-5.5170113530800001E-2</v>
      </c>
      <c r="D310">
        <v>11.3135049917</v>
      </c>
    </row>
    <row r="311" spans="1:4" x14ac:dyDescent="0.3">
      <c r="A311">
        <v>73.058194701900007</v>
      </c>
      <c r="B311">
        <v>3.6138740331499997E-2</v>
      </c>
      <c r="C311">
        <v>-5.5270113530799997E-2</v>
      </c>
      <c r="D311">
        <v>11.3501187928</v>
      </c>
    </row>
    <row r="312" spans="1:4" x14ac:dyDescent="0.3">
      <c r="A312">
        <v>73.058294701899996</v>
      </c>
      <c r="B312">
        <v>3.62387403315E-2</v>
      </c>
      <c r="C312">
        <v>-5.53701135308E-2</v>
      </c>
      <c r="D312">
        <v>11.3836305148</v>
      </c>
    </row>
    <row r="313" spans="1:4" x14ac:dyDescent="0.3">
      <c r="A313">
        <v>73.058394701899999</v>
      </c>
      <c r="B313">
        <v>3.6338740331500002E-2</v>
      </c>
      <c r="C313">
        <v>-5.5470113530800003E-2</v>
      </c>
      <c r="D313">
        <v>11.4201976635</v>
      </c>
    </row>
    <row r="314" spans="1:4" x14ac:dyDescent="0.3">
      <c r="A314">
        <v>73.058494701900003</v>
      </c>
      <c r="B314">
        <v>3.6438740331499998E-2</v>
      </c>
      <c r="C314">
        <v>-5.5570113530799999E-2</v>
      </c>
      <c r="D314">
        <v>11.457101643</v>
      </c>
    </row>
    <row r="315" spans="1:4" x14ac:dyDescent="0.3">
      <c r="A315">
        <v>73.058594701900006</v>
      </c>
      <c r="B315">
        <v>3.6538740331500001E-2</v>
      </c>
      <c r="C315">
        <v>-5.5670113530800001E-2</v>
      </c>
      <c r="D315">
        <v>11.493688385700001</v>
      </c>
    </row>
    <row r="316" spans="1:4" x14ac:dyDescent="0.3">
      <c r="A316">
        <v>73.058694701899995</v>
      </c>
      <c r="B316">
        <v>3.6638740331499997E-2</v>
      </c>
      <c r="C316">
        <v>-5.5770113530799997E-2</v>
      </c>
      <c r="D316">
        <v>11.530340752800001</v>
      </c>
    </row>
    <row r="317" spans="1:4" x14ac:dyDescent="0.3">
      <c r="A317">
        <v>73.058794701899998</v>
      </c>
      <c r="B317">
        <v>3.67387403315E-2</v>
      </c>
      <c r="C317">
        <v>-5.58701135308E-2</v>
      </c>
      <c r="D317">
        <v>11.563874868099999</v>
      </c>
    </row>
    <row r="318" spans="1:4" x14ac:dyDescent="0.3">
      <c r="A318">
        <v>73.058894701900002</v>
      </c>
      <c r="B318">
        <v>3.6838740331500003E-2</v>
      </c>
      <c r="C318">
        <v>-5.5970113530800003E-2</v>
      </c>
      <c r="D318">
        <v>11.600480582799999</v>
      </c>
    </row>
    <row r="319" spans="1:4" x14ac:dyDescent="0.3">
      <c r="A319">
        <v>73.058994701900005</v>
      </c>
      <c r="B319">
        <v>3.6938740331499999E-2</v>
      </c>
      <c r="C319">
        <v>-5.6070113530799999E-2</v>
      </c>
      <c r="D319">
        <v>11.6372237668</v>
      </c>
    </row>
    <row r="320" spans="1:4" x14ac:dyDescent="0.3">
      <c r="A320">
        <v>73.059094701899994</v>
      </c>
      <c r="B320">
        <v>3.7038740331500002E-2</v>
      </c>
      <c r="C320">
        <v>-5.6170113530800002E-2</v>
      </c>
      <c r="D320">
        <v>11.6739691279</v>
      </c>
    </row>
    <row r="321" spans="1:4" x14ac:dyDescent="0.3">
      <c r="A321">
        <v>73.059194701899997</v>
      </c>
      <c r="B321">
        <v>3.7138740331499998E-2</v>
      </c>
      <c r="C321">
        <v>-5.6270113530799998E-2</v>
      </c>
      <c r="D321">
        <v>11.7106606831</v>
      </c>
    </row>
    <row r="322" spans="1:4" x14ac:dyDescent="0.3">
      <c r="A322">
        <v>73.059294701900001</v>
      </c>
      <c r="B322">
        <v>3.72387403315E-2</v>
      </c>
      <c r="C322">
        <v>-5.6370113530800001E-2</v>
      </c>
      <c r="D322">
        <v>11.743998235899999</v>
      </c>
    </row>
    <row r="323" spans="1:4" x14ac:dyDescent="0.3">
      <c r="A323">
        <v>73.059394701900004</v>
      </c>
      <c r="B323">
        <v>3.7338740331500003E-2</v>
      </c>
      <c r="C323">
        <v>-5.6470113530799997E-2</v>
      </c>
      <c r="D323">
        <v>11.7807215148</v>
      </c>
    </row>
    <row r="324" spans="1:4" x14ac:dyDescent="0.3">
      <c r="A324">
        <v>73.059494701899993</v>
      </c>
      <c r="B324">
        <v>3.7438740331499999E-2</v>
      </c>
      <c r="C324">
        <v>-5.6570113530799999E-2</v>
      </c>
      <c r="D324">
        <v>11.8174696751</v>
      </c>
    </row>
    <row r="325" spans="1:4" x14ac:dyDescent="0.3">
      <c r="A325">
        <v>73.059594701899996</v>
      </c>
      <c r="B325">
        <v>3.7538740331500002E-2</v>
      </c>
      <c r="C325">
        <v>-5.6670113530800002E-2</v>
      </c>
      <c r="D325">
        <v>11.8542134811</v>
      </c>
    </row>
    <row r="326" spans="1:4" x14ac:dyDescent="0.3">
      <c r="A326">
        <v>73.0596947019</v>
      </c>
      <c r="B326">
        <v>3.7638740331499998E-2</v>
      </c>
      <c r="C326">
        <v>-5.6770113530799998E-2</v>
      </c>
      <c r="D326">
        <v>11.890935827</v>
      </c>
    </row>
    <row r="327" spans="1:4" x14ac:dyDescent="0.3">
      <c r="A327">
        <v>73.059794701900003</v>
      </c>
      <c r="B327">
        <v>3.7738740331500001E-2</v>
      </c>
      <c r="C327">
        <v>-5.6870113530800001E-2</v>
      </c>
      <c r="D327">
        <v>11.9242335697</v>
      </c>
    </row>
    <row r="328" spans="1:4" x14ac:dyDescent="0.3">
      <c r="A328">
        <v>73.059894701900006</v>
      </c>
      <c r="B328">
        <v>3.7838740331499997E-2</v>
      </c>
      <c r="C328">
        <v>-5.6970113530799997E-2</v>
      </c>
      <c r="D328">
        <v>11.960940986800001</v>
      </c>
    </row>
    <row r="329" spans="1:4" x14ac:dyDescent="0.3">
      <c r="A329">
        <v>73.059994701899996</v>
      </c>
      <c r="B329">
        <v>3.79387403315E-2</v>
      </c>
      <c r="C329">
        <v>-5.70701135308E-2</v>
      </c>
      <c r="D329">
        <v>11.9977420199</v>
      </c>
    </row>
    <row r="330" spans="1:4" x14ac:dyDescent="0.3">
      <c r="A330">
        <v>73.060094701899999</v>
      </c>
      <c r="B330">
        <v>3.8038740331500003E-2</v>
      </c>
      <c r="C330">
        <v>-5.7170113530800003E-2</v>
      </c>
      <c r="D330">
        <v>12.0344351302</v>
      </c>
    </row>
    <row r="331" spans="1:4" x14ac:dyDescent="0.3">
      <c r="A331">
        <v>73.060194701900002</v>
      </c>
      <c r="B331">
        <v>3.8138740331499998E-2</v>
      </c>
      <c r="C331">
        <v>-5.7270113530799999E-2</v>
      </c>
      <c r="D331">
        <v>12.0710215618</v>
      </c>
    </row>
    <row r="332" spans="1:4" x14ac:dyDescent="0.3">
      <c r="A332">
        <v>73.060294701900006</v>
      </c>
      <c r="B332">
        <v>3.8238740331500001E-2</v>
      </c>
      <c r="C332">
        <v>-5.7370113530800002E-2</v>
      </c>
      <c r="D332">
        <v>12.104497828</v>
      </c>
    </row>
    <row r="333" spans="1:4" x14ac:dyDescent="0.3">
      <c r="A333">
        <v>73.060394701899995</v>
      </c>
      <c r="B333">
        <v>3.8338740331499997E-2</v>
      </c>
      <c r="C333">
        <v>-5.7470113530799997E-2</v>
      </c>
      <c r="D333">
        <v>12.141069330900001</v>
      </c>
    </row>
    <row r="334" spans="1:4" x14ac:dyDescent="0.3">
      <c r="A334">
        <v>73.060494701899998</v>
      </c>
      <c r="B334">
        <v>3.84387403315E-2</v>
      </c>
      <c r="C334">
        <v>-5.75701135308E-2</v>
      </c>
      <c r="D334">
        <v>12.177867875800001</v>
      </c>
    </row>
    <row r="335" spans="1:4" x14ac:dyDescent="0.3">
      <c r="A335">
        <v>73.060594701900001</v>
      </c>
      <c r="B335">
        <v>3.8538740331500003E-2</v>
      </c>
      <c r="C335">
        <v>-5.7670113530800003E-2</v>
      </c>
      <c r="D335">
        <v>12.2145357938</v>
      </c>
    </row>
    <row r="336" spans="1:4" x14ac:dyDescent="0.3">
      <c r="A336">
        <v>73.060694701900005</v>
      </c>
      <c r="B336">
        <v>3.8638740331499999E-2</v>
      </c>
      <c r="C336">
        <v>-5.7770113530799999E-2</v>
      </c>
      <c r="D336">
        <v>12.251262493900001</v>
      </c>
    </row>
    <row r="337" spans="1:4" x14ac:dyDescent="0.3">
      <c r="A337">
        <v>73.060794701899994</v>
      </c>
      <c r="B337">
        <v>3.8738740331500002E-2</v>
      </c>
      <c r="C337">
        <v>-5.7870113530800002E-2</v>
      </c>
      <c r="D337">
        <v>12.284761464300001</v>
      </c>
    </row>
    <row r="338" spans="1:4" x14ac:dyDescent="0.3">
      <c r="A338">
        <v>73.060894701899997</v>
      </c>
      <c r="B338">
        <v>3.8838740331499998E-2</v>
      </c>
      <c r="C338">
        <v>-5.7970113530799998E-2</v>
      </c>
      <c r="D338">
        <v>12.321349140000001</v>
      </c>
    </row>
    <row r="339" spans="1:4" x14ac:dyDescent="0.3">
      <c r="A339">
        <v>72.887790837500006</v>
      </c>
      <c r="B339">
        <v>-0.15029985736599999</v>
      </c>
      <c r="C339">
        <v>11.5352532719</v>
      </c>
      <c r="D339">
        <v>12.377167590999999</v>
      </c>
    </row>
    <row r="340" spans="1:4" x14ac:dyDescent="0.3">
      <c r="A340">
        <v>72.934926360099993</v>
      </c>
      <c r="B340">
        <v>-3.0712424371999999E-2</v>
      </c>
      <c r="C340">
        <v>-2.6468199294399999E-2</v>
      </c>
      <c r="D340">
        <v>12.477459853199999</v>
      </c>
    </row>
    <row r="341" spans="1:4" x14ac:dyDescent="0.3">
      <c r="A341">
        <v>72.935026360099997</v>
      </c>
      <c r="B341">
        <v>-3.0612424371999999E-2</v>
      </c>
      <c r="C341">
        <v>-2.6568199294400002E-2</v>
      </c>
      <c r="D341">
        <v>12.501606556</v>
      </c>
    </row>
    <row r="342" spans="1:4" x14ac:dyDescent="0.3">
      <c r="A342">
        <v>72.9351263601</v>
      </c>
      <c r="B342">
        <v>-3.0512424372E-2</v>
      </c>
      <c r="C342">
        <v>-2.6668199294400001E-2</v>
      </c>
      <c r="D342">
        <v>12.5383512951</v>
      </c>
    </row>
    <row r="343" spans="1:4" x14ac:dyDescent="0.3">
      <c r="A343">
        <v>72.988288635200007</v>
      </c>
      <c r="B343">
        <v>1.9574316155800001E-3</v>
      </c>
      <c r="C343">
        <v>1.4269893045100001E-2</v>
      </c>
      <c r="D343">
        <v>12.5823772425</v>
      </c>
    </row>
    <row r="344" spans="1:4" x14ac:dyDescent="0.3">
      <c r="A344">
        <v>72.973600656399995</v>
      </c>
      <c r="B344">
        <v>1.5489394756799999E-2</v>
      </c>
      <c r="C344">
        <v>4.6959836118299998E-3</v>
      </c>
      <c r="D344">
        <v>12.6176754437</v>
      </c>
    </row>
    <row r="345" spans="1:4" x14ac:dyDescent="0.3">
      <c r="A345">
        <v>72.973700660899993</v>
      </c>
      <c r="B345">
        <v>1.5589392270899999E-2</v>
      </c>
      <c r="C345">
        <v>-0.14855059441499999</v>
      </c>
      <c r="D345">
        <v>12.645144736200001</v>
      </c>
    </row>
    <row r="346" spans="1:4" x14ac:dyDescent="0.3">
      <c r="A346">
        <v>72.997335617600001</v>
      </c>
      <c r="B346">
        <v>-6.4416093591499997E-3</v>
      </c>
      <c r="C346">
        <v>1.2309933320100001E-2</v>
      </c>
      <c r="D346">
        <v>12.6868361935</v>
      </c>
    </row>
    <row r="347" spans="1:4" x14ac:dyDescent="0.3">
      <c r="A347">
        <v>73.015674368399999</v>
      </c>
      <c r="B347">
        <v>1.3785390820599999E-2</v>
      </c>
      <c r="C347">
        <v>-1.4446167292800001E-2</v>
      </c>
      <c r="D347">
        <v>12.723391212499999</v>
      </c>
    </row>
    <row r="348" spans="1:4" x14ac:dyDescent="0.3">
      <c r="A348">
        <v>73.015774368400002</v>
      </c>
      <c r="B348">
        <v>1.38853908206E-2</v>
      </c>
      <c r="C348">
        <v>-1.45461672928E-2</v>
      </c>
      <c r="D348">
        <v>12.755286892499999</v>
      </c>
    </row>
    <row r="349" spans="1:4" x14ac:dyDescent="0.3">
      <c r="A349">
        <v>72.982971927799994</v>
      </c>
      <c r="B349">
        <v>3.40385585579E-3</v>
      </c>
      <c r="C349">
        <v>1.25982182878E-2</v>
      </c>
      <c r="D349">
        <v>12.7957401929</v>
      </c>
    </row>
    <row r="350" spans="1:4" x14ac:dyDescent="0.3">
      <c r="A350">
        <v>72.983071927799998</v>
      </c>
      <c r="B350">
        <v>3.5038558557899998E-3</v>
      </c>
      <c r="C350">
        <v>1.2498218287799999E-2</v>
      </c>
      <c r="D350">
        <v>12.8253648302</v>
      </c>
    </row>
    <row r="351" spans="1:4" x14ac:dyDescent="0.3">
      <c r="A351">
        <v>72.983171927800001</v>
      </c>
      <c r="B351">
        <v>3.6038558557900001E-3</v>
      </c>
      <c r="C351">
        <v>1.23982182878E-2</v>
      </c>
      <c r="D351">
        <v>12.8619895169</v>
      </c>
    </row>
    <row r="352" spans="1:4" x14ac:dyDescent="0.3">
      <c r="A352">
        <v>72.983271927800004</v>
      </c>
      <c r="B352">
        <v>3.7038558557899999E-3</v>
      </c>
      <c r="C352">
        <v>1.22982182878E-2</v>
      </c>
      <c r="D352">
        <v>12.898757271199999</v>
      </c>
    </row>
    <row r="353" spans="1:4" x14ac:dyDescent="0.3">
      <c r="A353">
        <v>72.945727060699994</v>
      </c>
      <c r="B353">
        <v>-0.19896080472800001</v>
      </c>
      <c r="C353">
        <v>13.6920293628</v>
      </c>
      <c r="D353">
        <v>12.9463157446</v>
      </c>
    </row>
    <row r="354" spans="1:4" x14ac:dyDescent="0.3">
      <c r="A354">
        <v>72.906820146800001</v>
      </c>
      <c r="B354">
        <v>-0.25681970182399999</v>
      </c>
      <c r="C354">
        <v>14.0415983409</v>
      </c>
      <c r="D354">
        <v>12.972934095899999</v>
      </c>
    </row>
    <row r="355" spans="1:4" x14ac:dyDescent="0.3">
      <c r="A355">
        <v>72.9758464879</v>
      </c>
      <c r="B355">
        <v>-1.9494345324599999E-2</v>
      </c>
      <c r="C355">
        <v>-1.0597161600599999E-2</v>
      </c>
      <c r="D355">
        <v>13.0141086437</v>
      </c>
    </row>
    <row r="356" spans="1:4" x14ac:dyDescent="0.3">
      <c r="A356">
        <v>72.975946487900003</v>
      </c>
      <c r="B356">
        <v>-1.93943453246E-2</v>
      </c>
      <c r="C356">
        <v>-1.06971616006E-2</v>
      </c>
      <c r="D356">
        <v>13.042200280399999</v>
      </c>
    </row>
    <row r="357" spans="1:4" x14ac:dyDescent="0.3">
      <c r="A357">
        <v>72.892891984599999</v>
      </c>
      <c r="B357">
        <v>-0.38316454061999999</v>
      </c>
      <c r="C357">
        <v>15.977104280100001</v>
      </c>
      <c r="D357">
        <v>13.0898340198</v>
      </c>
    </row>
    <row r="358" spans="1:4" x14ac:dyDescent="0.3">
      <c r="A358">
        <v>72.982490029100006</v>
      </c>
      <c r="B358">
        <v>-0.164493167611</v>
      </c>
      <c r="C358">
        <v>11.845853331300001</v>
      </c>
      <c r="D358">
        <v>13.120716719000001</v>
      </c>
    </row>
    <row r="359" spans="1:4" x14ac:dyDescent="0.3">
      <c r="A359">
        <v>73.142730251399996</v>
      </c>
      <c r="B359">
        <v>-1.20771471618E-2</v>
      </c>
      <c r="C359">
        <v>-2.6519735601700001E-2</v>
      </c>
      <c r="D359">
        <v>13.1570907263</v>
      </c>
    </row>
    <row r="360" spans="1:4" x14ac:dyDescent="0.3">
      <c r="A360">
        <v>73.142830251399999</v>
      </c>
      <c r="B360">
        <v>-1.1977147161799999E-2</v>
      </c>
      <c r="C360">
        <v>-2.6619735601700001E-2</v>
      </c>
      <c r="D360">
        <v>13.185765207999999</v>
      </c>
    </row>
    <row r="361" spans="1:4" x14ac:dyDescent="0.3">
      <c r="A361">
        <v>73.142930251400003</v>
      </c>
      <c r="B361">
        <v>-1.18771471618E-2</v>
      </c>
      <c r="C361">
        <v>-2.67197356017E-2</v>
      </c>
      <c r="D361">
        <v>13.222465782700001</v>
      </c>
    </row>
    <row r="362" spans="1:4" x14ac:dyDescent="0.3">
      <c r="A362">
        <v>73.143030251400006</v>
      </c>
      <c r="B362">
        <v>-1.17771471618E-2</v>
      </c>
      <c r="C362">
        <v>-2.68197356017E-2</v>
      </c>
      <c r="D362">
        <v>13.2592195413</v>
      </c>
    </row>
    <row r="363" spans="1:4" x14ac:dyDescent="0.3">
      <c r="A363">
        <v>73.143130251399995</v>
      </c>
      <c r="B363">
        <v>-1.1677147161799999E-2</v>
      </c>
      <c r="C363">
        <v>-2.6919735601699999E-2</v>
      </c>
      <c r="D363">
        <v>13.2959624143</v>
      </c>
    </row>
    <row r="364" spans="1:4" x14ac:dyDescent="0.3">
      <c r="A364">
        <v>73.143230251399999</v>
      </c>
      <c r="B364">
        <v>-1.15771471618E-2</v>
      </c>
      <c r="C364">
        <v>-2.7019735601699998E-2</v>
      </c>
      <c r="D364">
        <v>13.3325404485</v>
      </c>
    </row>
    <row r="365" spans="1:4" x14ac:dyDescent="0.3">
      <c r="A365">
        <v>73.143330251400002</v>
      </c>
      <c r="B365">
        <v>-1.1477147161800001E-2</v>
      </c>
      <c r="C365">
        <v>-2.7119735601700001E-2</v>
      </c>
      <c r="D365">
        <v>13.366037863800001</v>
      </c>
    </row>
    <row r="366" spans="1:4" x14ac:dyDescent="0.3">
      <c r="A366">
        <v>73.143430251400005</v>
      </c>
      <c r="B366">
        <v>-1.1377147161799999E-2</v>
      </c>
      <c r="C366">
        <v>-2.7219735601700001E-2</v>
      </c>
      <c r="D366">
        <v>13.3859143093</v>
      </c>
    </row>
    <row r="367" spans="1:4" x14ac:dyDescent="0.3">
      <c r="A367">
        <v>73.143530251399994</v>
      </c>
      <c r="B367">
        <v>-1.12771471618E-2</v>
      </c>
      <c r="C367">
        <v>-2.73197356017E-2</v>
      </c>
      <c r="D367">
        <v>13.4226960594</v>
      </c>
    </row>
    <row r="368" spans="1:4" x14ac:dyDescent="0.3">
      <c r="A368">
        <v>73.143630256500003</v>
      </c>
      <c r="B368">
        <v>-1.1177150264200001E-2</v>
      </c>
      <c r="C368">
        <v>5.75311544551E-2</v>
      </c>
      <c r="D368">
        <v>13.4562469695</v>
      </c>
    </row>
    <row r="369" spans="1:4" x14ac:dyDescent="0.3">
      <c r="A369">
        <v>73.143730256500007</v>
      </c>
      <c r="B369">
        <v>-1.10771502642E-2</v>
      </c>
      <c r="C369">
        <v>5.7431154455099998E-2</v>
      </c>
      <c r="D369">
        <v>13.4760587237</v>
      </c>
    </row>
    <row r="370" spans="1:4" x14ac:dyDescent="0.3">
      <c r="A370">
        <v>73.143830256499996</v>
      </c>
      <c r="B370">
        <v>-1.09771502642E-2</v>
      </c>
      <c r="C370">
        <v>5.7331154455100002E-2</v>
      </c>
      <c r="D370">
        <v>13.5128177695</v>
      </c>
    </row>
    <row r="371" spans="1:4" x14ac:dyDescent="0.3">
      <c r="A371">
        <v>73.143930256499999</v>
      </c>
      <c r="B371">
        <v>-1.0877150264200001E-2</v>
      </c>
      <c r="C371">
        <v>5.7231154455099999E-2</v>
      </c>
      <c r="D371">
        <v>13.549530473900001</v>
      </c>
    </row>
    <row r="372" spans="1:4" x14ac:dyDescent="0.3">
      <c r="A372">
        <v>73.144030256500002</v>
      </c>
      <c r="B372">
        <v>-1.07771502642E-2</v>
      </c>
      <c r="C372">
        <v>5.7131154455100003E-2</v>
      </c>
      <c r="D372">
        <v>13.582899128299999</v>
      </c>
    </row>
    <row r="373" spans="1:4" x14ac:dyDescent="0.3">
      <c r="A373">
        <v>73.144130256500006</v>
      </c>
      <c r="B373">
        <v>-1.06771502642E-2</v>
      </c>
      <c r="C373">
        <v>5.70311544551E-2</v>
      </c>
      <c r="D373">
        <v>13.619637647099999</v>
      </c>
    </row>
    <row r="374" spans="1:4" x14ac:dyDescent="0.3">
      <c r="A374">
        <v>73.144230256499995</v>
      </c>
      <c r="B374">
        <v>-1.0577150264200001E-2</v>
      </c>
      <c r="C374">
        <v>5.6931154455099997E-2</v>
      </c>
      <c r="D374">
        <v>13.656304009999999</v>
      </c>
    </row>
    <row r="375" spans="1:4" x14ac:dyDescent="0.3">
      <c r="A375">
        <v>73.144330256499998</v>
      </c>
      <c r="B375">
        <v>-1.04771502642E-2</v>
      </c>
      <c r="C375">
        <v>5.6831154455100001E-2</v>
      </c>
      <c r="D375">
        <v>13.6930689651</v>
      </c>
    </row>
    <row r="376" spans="1:4" x14ac:dyDescent="0.3">
      <c r="A376">
        <v>73.144430256500002</v>
      </c>
      <c r="B376">
        <v>-1.03771502642E-2</v>
      </c>
      <c r="C376">
        <v>5.6731154455099998E-2</v>
      </c>
      <c r="D376">
        <v>13.729763008500001</v>
      </c>
    </row>
    <row r="377" spans="1:4" x14ac:dyDescent="0.3">
      <c r="A377">
        <v>73.144530256500005</v>
      </c>
      <c r="B377">
        <v>-1.0277150264199999E-2</v>
      </c>
      <c r="C377">
        <v>5.6631154455100002E-2</v>
      </c>
      <c r="D377">
        <v>13.763171162000001</v>
      </c>
    </row>
    <row r="378" spans="1:4" x14ac:dyDescent="0.3">
      <c r="A378">
        <v>73.144630256499994</v>
      </c>
      <c r="B378">
        <v>-1.01771502642E-2</v>
      </c>
      <c r="C378">
        <v>5.6531154455099999E-2</v>
      </c>
      <c r="D378">
        <v>13.7998104665</v>
      </c>
    </row>
    <row r="379" spans="1:4" x14ac:dyDescent="0.3">
      <c r="A379">
        <v>73.144730256499997</v>
      </c>
      <c r="B379">
        <v>-1.00771502642E-2</v>
      </c>
      <c r="C379">
        <v>5.6431154455099997E-2</v>
      </c>
      <c r="D379">
        <v>13.8366174089</v>
      </c>
    </row>
    <row r="380" spans="1:4" x14ac:dyDescent="0.3">
      <c r="A380">
        <v>72.326172797300003</v>
      </c>
      <c r="B380">
        <v>-0.28873405671300001</v>
      </c>
      <c r="C380">
        <v>-1.6927830744600001E-2</v>
      </c>
      <c r="D380">
        <v>13.8772458116</v>
      </c>
    </row>
    <row r="381" spans="1:4" x14ac:dyDescent="0.3">
      <c r="A381">
        <v>71.970036730199993</v>
      </c>
      <c r="B381">
        <v>-0.121273179422</v>
      </c>
      <c r="C381">
        <v>-2.8573397138999999E-2</v>
      </c>
      <c r="D381">
        <v>13.9136135986</v>
      </c>
    </row>
    <row r="382" spans="1:4" x14ac:dyDescent="0.3">
      <c r="A382">
        <v>70.221922783699995</v>
      </c>
      <c r="B382">
        <v>0.26593788468000001</v>
      </c>
      <c r="C382">
        <v>-1.2707110123299999E-2</v>
      </c>
      <c r="D382">
        <v>13.950310441199999</v>
      </c>
    </row>
    <row r="383" spans="1:4" x14ac:dyDescent="0.3">
      <c r="A383">
        <v>69.304211428200006</v>
      </c>
      <c r="B383">
        <v>0.41091944403699998</v>
      </c>
      <c r="C383">
        <v>1.2620508150200001E-2</v>
      </c>
      <c r="D383">
        <v>13.9850142897</v>
      </c>
    </row>
    <row r="384" spans="1:4" x14ac:dyDescent="0.3">
      <c r="A384">
        <v>68.695358945799995</v>
      </c>
      <c r="B384">
        <v>0.75456241370400001</v>
      </c>
      <c r="C384">
        <v>5.68847408825E-2</v>
      </c>
      <c r="D384">
        <v>14.020120282500001</v>
      </c>
    </row>
    <row r="385" spans="1:4" x14ac:dyDescent="0.3">
      <c r="A385">
        <v>68.301016753699997</v>
      </c>
      <c r="B385">
        <v>0.98788289690599995</v>
      </c>
      <c r="C385">
        <v>-1.1503631758700001E-2</v>
      </c>
      <c r="D385">
        <v>14.059509906300001</v>
      </c>
    </row>
    <row r="386" spans="1:4" x14ac:dyDescent="0.3">
      <c r="A386">
        <v>67.474719727600004</v>
      </c>
      <c r="B386">
        <v>-0.183688113816</v>
      </c>
      <c r="C386">
        <v>21.694241334400001</v>
      </c>
      <c r="D386">
        <v>14.101847966999999</v>
      </c>
    </row>
    <row r="387" spans="1:4" x14ac:dyDescent="0.3">
      <c r="A387">
        <v>67.467225171300001</v>
      </c>
      <c r="B387">
        <v>0.87626779162799995</v>
      </c>
      <c r="C387">
        <v>15.907566449200001</v>
      </c>
      <c r="D387">
        <v>14.1276066686</v>
      </c>
    </row>
    <row r="388" spans="1:4" x14ac:dyDescent="0.3">
      <c r="A388">
        <v>67.257569493099993</v>
      </c>
      <c r="B388">
        <v>1.2958294693900001</v>
      </c>
      <c r="C388">
        <v>12.2115878428</v>
      </c>
      <c r="D388">
        <v>14.162214724</v>
      </c>
    </row>
    <row r="389" spans="1:4" x14ac:dyDescent="0.3">
      <c r="A389">
        <v>67.208905450900005</v>
      </c>
      <c r="B389">
        <v>1.5135932488299999</v>
      </c>
      <c r="C389">
        <v>-3.7987233553299998E-2</v>
      </c>
      <c r="D389">
        <v>14.201865912700001</v>
      </c>
    </row>
    <row r="390" spans="1:4" x14ac:dyDescent="0.3">
      <c r="A390">
        <v>67.082276741399994</v>
      </c>
      <c r="B390">
        <v>1.2889925832</v>
      </c>
      <c r="C390">
        <v>-14.5136041776</v>
      </c>
      <c r="D390">
        <v>14.241693447799999</v>
      </c>
    </row>
    <row r="391" spans="1:4" x14ac:dyDescent="0.3">
      <c r="A391">
        <v>66.846270173899995</v>
      </c>
      <c r="B391">
        <v>1.0487983539700001</v>
      </c>
      <c r="C391">
        <v>-17.761210992199999</v>
      </c>
      <c r="D391">
        <v>14.272326400700001</v>
      </c>
    </row>
    <row r="392" spans="1:4" x14ac:dyDescent="0.3">
      <c r="A392">
        <v>66.656356258100004</v>
      </c>
      <c r="B392">
        <v>1.41043531773</v>
      </c>
      <c r="C392">
        <v>-15.3204202355</v>
      </c>
      <c r="D392">
        <v>14.3044006042</v>
      </c>
    </row>
    <row r="393" spans="1:4" x14ac:dyDescent="0.3">
      <c r="A393">
        <v>66.639143124399993</v>
      </c>
      <c r="B393">
        <v>1.8647138621599999</v>
      </c>
      <c r="C393">
        <v>-5.7997118832199997E-3</v>
      </c>
      <c r="D393">
        <v>14.3458790152</v>
      </c>
    </row>
    <row r="394" spans="1:4" x14ac:dyDescent="0.3">
      <c r="A394">
        <v>66.190281505599998</v>
      </c>
      <c r="B394">
        <v>2.1779590599900001</v>
      </c>
      <c r="C394">
        <v>5.1131175484099997E-2</v>
      </c>
      <c r="D394">
        <v>14.383108007000001</v>
      </c>
    </row>
    <row r="395" spans="1:4" x14ac:dyDescent="0.3">
      <c r="A395">
        <v>65.59350345</v>
      </c>
      <c r="B395">
        <v>2.44735676653</v>
      </c>
      <c r="C395">
        <v>1.0780737488699999E-2</v>
      </c>
      <c r="D395">
        <v>14.4193638281</v>
      </c>
    </row>
    <row r="396" spans="1:4" x14ac:dyDescent="0.3">
      <c r="A396">
        <v>64.542809207900007</v>
      </c>
      <c r="B396">
        <v>2.4518853547499999</v>
      </c>
      <c r="C396">
        <v>20.894669278199999</v>
      </c>
      <c r="D396">
        <v>14.4529579695</v>
      </c>
    </row>
    <row r="397" spans="1:4" x14ac:dyDescent="0.3">
      <c r="A397">
        <v>64.176093801799993</v>
      </c>
      <c r="B397">
        <v>4.1483299049499998</v>
      </c>
      <c r="C397">
        <v>5.7297964476700001</v>
      </c>
      <c r="D397">
        <v>14.497697389000001</v>
      </c>
    </row>
    <row r="398" spans="1:4" x14ac:dyDescent="0.3">
      <c r="A398">
        <v>62.779282847799998</v>
      </c>
      <c r="B398">
        <v>3.19519687811</v>
      </c>
      <c r="C398">
        <v>23.803789802800001</v>
      </c>
      <c r="D398">
        <v>14.5289959173</v>
      </c>
    </row>
    <row r="399" spans="1:4" x14ac:dyDescent="0.3">
      <c r="A399">
        <v>62.1285800538</v>
      </c>
      <c r="B399">
        <v>3.8341405184399999</v>
      </c>
      <c r="C399">
        <v>23.822180485800001</v>
      </c>
      <c r="D399">
        <v>14.5579257436</v>
      </c>
    </row>
    <row r="400" spans="1:4" x14ac:dyDescent="0.3">
      <c r="A400">
        <v>61.667148274299997</v>
      </c>
      <c r="B400">
        <v>4.6026362601899997</v>
      </c>
      <c r="C400">
        <v>23.104265506499999</v>
      </c>
      <c r="D400">
        <v>14.5948552265</v>
      </c>
    </row>
    <row r="401" spans="1:4" x14ac:dyDescent="0.3">
      <c r="A401">
        <v>60.417786449700003</v>
      </c>
      <c r="B401">
        <v>4.1600854842999997</v>
      </c>
      <c r="C401">
        <v>27.627725159200001</v>
      </c>
      <c r="D401">
        <v>14.6326154346</v>
      </c>
    </row>
    <row r="402" spans="1:4" x14ac:dyDescent="0.3">
      <c r="A402">
        <v>59.741498819699999</v>
      </c>
      <c r="B402">
        <v>4.5533187687899996</v>
      </c>
      <c r="C402">
        <v>28.550327091100002</v>
      </c>
      <c r="D402">
        <v>14.6682498446</v>
      </c>
    </row>
    <row r="403" spans="1:4" x14ac:dyDescent="0.3">
      <c r="A403">
        <v>59.3901373084</v>
      </c>
      <c r="B403">
        <v>5.77792661298</v>
      </c>
      <c r="C403">
        <v>27.7692068064</v>
      </c>
      <c r="D403">
        <v>14.7014996907</v>
      </c>
    </row>
    <row r="404" spans="1:4" x14ac:dyDescent="0.3">
      <c r="A404">
        <v>59.463803976299999</v>
      </c>
      <c r="B404">
        <v>7.0735772905200003</v>
      </c>
      <c r="C404">
        <v>22.897246942700001</v>
      </c>
      <c r="D404">
        <v>14.7394489969</v>
      </c>
    </row>
    <row r="405" spans="1:4" x14ac:dyDescent="0.3">
      <c r="A405">
        <v>59.096413925100002</v>
      </c>
      <c r="B405">
        <v>7.9050210111899997</v>
      </c>
      <c r="C405">
        <v>21.615781075699999</v>
      </c>
      <c r="D405">
        <v>14.7750212036</v>
      </c>
    </row>
    <row r="406" spans="1:4" x14ac:dyDescent="0.3">
      <c r="A406">
        <v>58.737615364</v>
      </c>
      <c r="B406">
        <v>7.9233010841200002</v>
      </c>
      <c r="C406">
        <v>22.825935143700001</v>
      </c>
      <c r="D406">
        <v>14.8117553681</v>
      </c>
    </row>
    <row r="407" spans="1:4" x14ac:dyDescent="0.3">
      <c r="A407">
        <v>58.354247560700003</v>
      </c>
      <c r="B407">
        <v>8.2261938383800004</v>
      </c>
      <c r="C407">
        <v>23.577772850199999</v>
      </c>
      <c r="D407">
        <v>14.848469316499999</v>
      </c>
    </row>
    <row r="408" spans="1:4" x14ac:dyDescent="0.3">
      <c r="A408">
        <v>58.346003047799996</v>
      </c>
      <c r="B408">
        <v>9.0257742408899997</v>
      </c>
      <c r="C408">
        <v>21.483644093599999</v>
      </c>
      <c r="D408">
        <v>14.881901729300001</v>
      </c>
    </row>
    <row r="409" spans="1:4" x14ac:dyDescent="0.3">
      <c r="A409">
        <v>57.7352201932</v>
      </c>
      <c r="B409">
        <v>8.7342790721300005</v>
      </c>
      <c r="C409">
        <v>24.638092200700001</v>
      </c>
      <c r="D409">
        <v>14.919752754299999</v>
      </c>
    </row>
    <row r="410" spans="1:4" x14ac:dyDescent="0.3">
      <c r="A410">
        <v>58.032213325299999</v>
      </c>
      <c r="B410">
        <v>9.5415658152000002</v>
      </c>
      <c r="C410">
        <v>20.783627746499999</v>
      </c>
      <c r="D410">
        <v>14.9567599913</v>
      </c>
    </row>
    <row r="411" spans="1:4" x14ac:dyDescent="0.3">
      <c r="A411">
        <v>57.389260811299998</v>
      </c>
      <c r="B411">
        <v>8.9031949858000008</v>
      </c>
      <c r="C411">
        <v>25.404230100700001</v>
      </c>
      <c r="D411">
        <v>14.9939252248</v>
      </c>
    </row>
    <row r="412" spans="1:4" x14ac:dyDescent="0.3">
      <c r="A412">
        <v>57.588576884600002</v>
      </c>
      <c r="B412">
        <v>9.9056988974699998</v>
      </c>
      <c r="C412">
        <v>21.904381577399999</v>
      </c>
      <c r="D412">
        <v>15.0300081206</v>
      </c>
    </row>
    <row r="413" spans="1:4" x14ac:dyDescent="0.3">
      <c r="A413">
        <v>56.946767251799997</v>
      </c>
      <c r="B413">
        <v>10.2550031516</v>
      </c>
      <c r="C413">
        <v>23.8685314857</v>
      </c>
      <c r="D413">
        <v>15.067099643200001</v>
      </c>
    </row>
    <row r="414" spans="1:4" x14ac:dyDescent="0.3">
      <c r="A414">
        <v>56.799975624399998</v>
      </c>
      <c r="B414">
        <v>10.723937987899999</v>
      </c>
      <c r="C414">
        <v>23.042722749100001</v>
      </c>
      <c r="D414">
        <v>15.0987530414</v>
      </c>
    </row>
    <row r="415" spans="1:4" x14ac:dyDescent="0.3">
      <c r="A415">
        <v>57.0180343181</v>
      </c>
      <c r="B415">
        <v>12.1841793821</v>
      </c>
      <c r="C415">
        <v>14.463657572700001</v>
      </c>
      <c r="D415">
        <v>15.139700235999999</v>
      </c>
    </row>
    <row r="416" spans="1:4" x14ac:dyDescent="0.3">
      <c r="A416">
        <v>55.991447954900003</v>
      </c>
      <c r="B416">
        <v>11.6864650881</v>
      </c>
      <c r="C416">
        <v>23.828356984999999</v>
      </c>
      <c r="D416">
        <v>15.176348871</v>
      </c>
    </row>
    <row r="417" spans="1:4" x14ac:dyDescent="0.3">
      <c r="A417">
        <v>55.0202397913</v>
      </c>
      <c r="B417">
        <v>11.524594950999999</v>
      </c>
      <c r="C417">
        <v>27.628390377500001</v>
      </c>
      <c r="D417">
        <v>15.210517148999999</v>
      </c>
    </row>
    <row r="418" spans="1:4" x14ac:dyDescent="0.3">
      <c r="A418">
        <v>54.9175657969</v>
      </c>
      <c r="B418">
        <v>12.9054960667</v>
      </c>
      <c r="C418">
        <v>24.6912794803</v>
      </c>
      <c r="D418">
        <v>15.245811617899999</v>
      </c>
    </row>
    <row r="419" spans="1:4" x14ac:dyDescent="0.3">
      <c r="A419">
        <v>54.343001928900001</v>
      </c>
      <c r="B419">
        <v>13.5212424997</v>
      </c>
      <c r="C419">
        <v>25.341365141099999</v>
      </c>
      <c r="D419">
        <v>15.279079503</v>
      </c>
    </row>
    <row r="420" spans="1:4" x14ac:dyDescent="0.3">
      <c r="A420">
        <v>53.928761386399998</v>
      </c>
      <c r="B420">
        <v>13.886128098</v>
      </c>
      <c r="C420">
        <v>26.100496296399999</v>
      </c>
      <c r="D420">
        <v>15.3156855287</v>
      </c>
    </row>
    <row r="421" spans="1:4" x14ac:dyDescent="0.3">
      <c r="A421">
        <v>53.521565921300002</v>
      </c>
      <c r="B421">
        <v>14.587448053399999</v>
      </c>
      <c r="C421">
        <v>26.093820710399999</v>
      </c>
      <c r="D421">
        <v>15.3524874948</v>
      </c>
    </row>
    <row r="422" spans="1:4" x14ac:dyDescent="0.3">
      <c r="A422">
        <v>53.354772684799997</v>
      </c>
      <c r="B422">
        <v>15.812678501300001</v>
      </c>
      <c r="C422">
        <v>23.580047123500002</v>
      </c>
      <c r="D422">
        <v>15.389265201600001</v>
      </c>
    </row>
    <row r="423" spans="1:4" x14ac:dyDescent="0.3">
      <c r="A423">
        <v>52.782560234899996</v>
      </c>
      <c r="B423">
        <v>16.2761956903</v>
      </c>
      <c r="C423">
        <v>24.278559876900001</v>
      </c>
      <c r="D423">
        <v>15.425998744099999</v>
      </c>
    </row>
    <row r="424" spans="1:4" x14ac:dyDescent="0.3">
      <c r="A424">
        <v>52.728331410400003</v>
      </c>
      <c r="B424">
        <v>17.856668844800001</v>
      </c>
      <c r="C424">
        <v>18.725778706500002</v>
      </c>
      <c r="D424">
        <v>15.4606997935</v>
      </c>
    </row>
    <row r="425" spans="1:4" x14ac:dyDescent="0.3">
      <c r="A425">
        <v>52.053038041000001</v>
      </c>
      <c r="B425">
        <v>18.503539316400001</v>
      </c>
      <c r="C425">
        <v>20.5211155581</v>
      </c>
      <c r="D425">
        <v>15.4976382958</v>
      </c>
    </row>
    <row r="426" spans="1:4" x14ac:dyDescent="0.3">
      <c r="A426">
        <v>51.669054620799997</v>
      </c>
      <c r="B426">
        <v>19.453868895199999</v>
      </c>
      <c r="C426">
        <v>16.187920137300001</v>
      </c>
      <c r="D426">
        <v>15.532827019100001</v>
      </c>
    </row>
    <row r="427" spans="1:4" x14ac:dyDescent="0.3">
      <c r="A427">
        <v>51.051011767399999</v>
      </c>
      <c r="B427">
        <v>19.829522689899999</v>
      </c>
      <c r="C427">
        <v>21.3135962363</v>
      </c>
      <c r="D427">
        <v>15.5727142694</v>
      </c>
    </row>
    <row r="428" spans="1:4" x14ac:dyDescent="0.3">
      <c r="A428">
        <v>50.968641552400001</v>
      </c>
      <c r="B428">
        <v>20.984102294900001</v>
      </c>
      <c r="C428">
        <v>15.359412518899999</v>
      </c>
      <c r="D428">
        <v>15.6091753614</v>
      </c>
    </row>
    <row r="429" spans="1:4" x14ac:dyDescent="0.3">
      <c r="A429">
        <v>50.295528258399997</v>
      </c>
      <c r="B429">
        <v>21.058807171600002</v>
      </c>
      <c r="C429">
        <v>20.264064287</v>
      </c>
      <c r="D429">
        <v>15.6440683079</v>
      </c>
    </row>
    <row r="430" spans="1:4" x14ac:dyDescent="0.3">
      <c r="A430">
        <v>50.270972419899998</v>
      </c>
      <c r="B430">
        <v>22.157324878200001</v>
      </c>
      <c r="C430">
        <v>13.9450203075</v>
      </c>
      <c r="D430">
        <v>15.680163955499999</v>
      </c>
    </row>
    <row r="431" spans="1:4" x14ac:dyDescent="0.3">
      <c r="A431">
        <v>49.994924887300002</v>
      </c>
      <c r="B431">
        <v>22.8651185692</v>
      </c>
      <c r="C431">
        <v>3.4798230106099998E-3</v>
      </c>
      <c r="D431">
        <v>15.717460126900001</v>
      </c>
    </row>
    <row r="432" spans="1:4" x14ac:dyDescent="0.3">
      <c r="A432">
        <v>49.995024887299998</v>
      </c>
      <c r="B432">
        <v>22.8652185692</v>
      </c>
      <c r="C432">
        <v>3.37982301061E-3</v>
      </c>
      <c r="D432">
        <v>15.7491906572</v>
      </c>
    </row>
    <row r="433" spans="1:4" x14ac:dyDescent="0.3">
      <c r="A433">
        <v>49.995124887300001</v>
      </c>
      <c r="B433">
        <v>22.865318569199999</v>
      </c>
      <c r="C433">
        <v>3.2798230106100001E-3</v>
      </c>
      <c r="D433">
        <v>15.7857913956</v>
      </c>
    </row>
    <row r="434" spans="1:4" x14ac:dyDescent="0.3">
      <c r="A434">
        <v>49.995224887299997</v>
      </c>
      <c r="B434">
        <v>22.865418569199999</v>
      </c>
      <c r="C434">
        <v>3.1798230106099999E-3</v>
      </c>
      <c r="D434">
        <v>15.819278236300001</v>
      </c>
    </row>
    <row r="435" spans="1:4" x14ac:dyDescent="0.3">
      <c r="A435">
        <v>49.995324887300001</v>
      </c>
      <c r="B435">
        <v>22.865518569199999</v>
      </c>
      <c r="C435">
        <v>3.0798230106100001E-3</v>
      </c>
      <c r="D435">
        <v>15.8558447629</v>
      </c>
    </row>
    <row r="436" spans="1:4" x14ac:dyDescent="0.3">
      <c r="A436">
        <v>49.9954248843</v>
      </c>
      <c r="B436">
        <v>22.865618562800002</v>
      </c>
      <c r="C436">
        <v>-0.16150612693700001</v>
      </c>
      <c r="D436">
        <v>15.892604430800001</v>
      </c>
    </row>
    <row r="437" spans="1:4" x14ac:dyDescent="0.3">
      <c r="A437">
        <v>47.976280909899998</v>
      </c>
      <c r="B437">
        <v>25.424895522300002</v>
      </c>
      <c r="C437">
        <v>-3.2036649813400001E-2</v>
      </c>
      <c r="D437">
        <v>15.939551445699999</v>
      </c>
    </row>
    <row r="438" spans="1:4" x14ac:dyDescent="0.3">
      <c r="A438">
        <v>47.976380909900001</v>
      </c>
      <c r="B438">
        <v>25.424995522300001</v>
      </c>
      <c r="C438">
        <v>-3.2136649813400003E-2</v>
      </c>
      <c r="D438">
        <v>15.966051610699999</v>
      </c>
    </row>
    <row r="439" spans="1:4" x14ac:dyDescent="0.3">
      <c r="A439">
        <v>47.976480909899998</v>
      </c>
      <c r="B439">
        <v>25.425095522300001</v>
      </c>
      <c r="C439">
        <v>-3.2236649813399999E-2</v>
      </c>
      <c r="D439">
        <v>15.9993860533</v>
      </c>
    </row>
    <row r="440" spans="1:4" x14ac:dyDescent="0.3">
      <c r="A440">
        <v>47.976580909900001</v>
      </c>
      <c r="B440">
        <v>25.425195522300001</v>
      </c>
      <c r="C440">
        <v>-3.2336649813400002E-2</v>
      </c>
      <c r="D440">
        <v>16.036060191699999</v>
      </c>
    </row>
    <row r="441" spans="1:4" x14ac:dyDescent="0.3">
      <c r="A441">
        <v>47.976680909899997</v>
      </c>
      <c r="B441">
        <v>25.425295522300001</v>
      </c>
      <c r="C441">
        <v>-3.2436649813399998E-2</v>
      </c>
      <c r="D441">
        <v>16.0728139502</v>
      </c>
    </row>
    <row r="442" spans="1:4" x14ac:dyDescent="0.3">
      <c r="A442">
        <v>47.9767809099</v>
      </c>
      <c r="B442">
        <v>25.425395522300001</v>
      </c>
      <c r="C442">
        <v>-3.2536649813400001E-2</v>
      </c>
      <c r="D442">
        <v>16.1095770393</v>
      </c>
    </row>
    <row r="443" spans="1:4" x14ac:dyDescent="0.3">
      <c r="A443">
        <v>47.976880909899997</v>
      </c>
      <c r="B443">
        <v>25.4254955223</v>
      </c>
      <c r="C443">
        <v>-3.2636649813399997E-2</v>
      </c>
      <c r="D443">
        <v>16.1462953419</v>
      </c>
    </row>
    <row r="444" spans="1:4" x14ac:dyDescent="0.3">
      <c r="A444">
        <v>47.9769809099</v>
      </c>
      <c r="B444">
        <v>25.4255955223</v>
      </c>
      <c r="C444">
        <v>-3.27366498134E-2</v>
      </c>
      <c r="D444">
        <v>16.179747970899999</v>
      </c>
    </row>
    <row r="445" spans="1:4" x14ac:dyDescent="0.3">
      <c r="A445">
        <v>47.977080909900003</v>
      </c>
      <c r="B445">
        <v>25.4256955223</v>
      </c>
      <c r="C445">
        <v>-3.2836649813400003E-2</v>
      </c>
      <c r="D445">
        <v>16.2163906965</v>
      </c>
    </row>
    <row r="446" spans="1:4" x14ac:dyDescent="0.3">
      <c r="A446">
        <v>47.9771809099</v>
      </c>
      <c r="B446">
        <v>25.4257955223</v>
      </c>
      <c r="C446">
        <v>-3.2936649813399999E-2</v>
      </c>
      <c r="D446">
        <v>16.253112731400002</v>
      </c>
    </row>
    <row r="447" spans="1:4" x14ac:dyDescent="0.3">
      <c r="A447">
        <v>47.977280909900003</v>
      </c>
      <c r="B447">
        <v>25.425895522299999</v>
      </c>
      <c r="C447">
        <v>-3.3036649813400001E-2</v>
      </c>
      <c r="D447">
        <v>16.289842230600001</v>
      </c>
    </row>
    <row r="448" spans="1:4" x14ac:dyDescent="0.3">
      <c r="A448">
        <v>47.977380909899999</v>
      </c>
      <c r="B448">
        <v>25.425995522299999</v>
      </c>
      <c r="C448">
        <v>-3.3136649813399997E-2</v>
      </c>
      <c r="D448">
        <v>16.326385430999999</v>
      </c>
    </row>
    <row r="449" spans="1:4" x14ac:dyDescent="0.3">
      <c r="A449">
        <v>47.977480909900002</v>
      </c>
      <c r="B449">
        <v>25.426095522299999</v>
      </c>
      <c r="C449">
        <v>-3.32366498134E-2</v>
      </c>
      <c r="D449">
        <v>16.359903062400001</v>
      </c>
    </row>
    <row r="450" spans="1:4" x14ac:dyDescent="0.3">
      <c r="A450">
        <v>47.977580909899999</v>
      </c>
      <c r="B450">
        <v>25.426195522299999</v>
      </c>
      <c r="C450">
        <v>-3.3336649813400003E-2</v>
      </c>
      <c r="D450">
        <v>16.396459014400001</v>
      </c>
    </row>
    <row r="451" spans="1:4" x14ac:dyDescent="0.3">
      <c r="A451">
        <v>47.977680909900002</v>
      </c>
      <c r="B451">
        <v>25.426295522299998</v>
      </c>
      <c r="C451">
        <v>-3.3436649813399999E-2</v>
      </c>
      <c r="D451">
        <v>16.4333959617</v>
      </c>
    </row>
    <row r="452" spans="1:4" x14ac:dyDescent="0.3">
      <c r="A452">
        <v>47.977780909899998</v>
      </c>
      <c r="B452">
        <v>25.426395522300002</v>
      </c>
      <c r="C452">
        <v>-3.3536649813400002E-2</v>
      </c>
      <c r="D452">
        <v>16.469948181500001</v>
      </c>
    </row>
    <row r="453" spans="1:4" x14ac:dyDescent="0.3">
      <c r="A453">
        <v>47.977880909900001</v>
      </c>
      <c r="B453">
        <v>25.426495522300002</v>
      </c>
      <c r="C453">
        <v>-3.3636649813399998E-2</v>
      </c>
      <c r="D453">
        <v>16.506660885900001</v>
      </c>
    </row>
    <row r="454" spans="1:4" x14ac:dyDescent="0.3">
      <c r="A454">
        <v>47.977980909899998</v>
      </c>
      <c r="B454">
        <v>25.426595522300001</v>
      </c>
      <c r="C454">
        <v>-3.3736649813400001E-2</v>
      </c>
      <c r="D454">
        <v>16.539967648099999</v>
      </c>
    </row>
    <row r="455" spans="1:4" x14ac:dyDescent="0.3">
      <c r="A455">
        <v>47.978080909900001</v>
      </c>
      <c r="B455">
        <v>25.426695522300001</v>
      </c>
      <c r="C455">
        <v>-3.3836649813399997E-2</v>
      </c>
      <c r="D455">
        <v>16.576685639699999</v>
      </c>
    </row>
    <row r="456" spans="1:4" x14ac:dyDescent="0.3">
      <c r="A456">
        <v>47.978180909899997</v>
      </c>
      <c r="B456">
        <v>25.426795522300001</v>
      </c>
      <c r="C456">
        <v>-3.3936649813399999E-2</v>
      </c>
      <c r="D456">
        <v>16.6135230617</v>
      </c>
    </row>
    <row r="457" spans="1:4" x14ac:dyDescent="0.3">
      <c r="A457">
        <v>47.9782809099</v>
      </c>
      <c r="B457">
        <v>25.426895522300001</v>
      </c>
      <c r="C457">
        <v>-3.4036649813400002E-2</v>
      </c>
      <c r="D457">
        <v>16.6502283017</v>
      </c>
    </row>
    <row r="458" spans="1:4" x14ac:dyDescent="0.3">
      <c r="A458">
        <v>47.978380909899997</v>
      </c>
      <c r="B458">
        <v>25.4269955223</v>
      </c>
      <c r="C458">
        <v>-3.4136649813399998E-2</v>
      </c>
      <c r="D458">
        <v>16.686897463800001</v>
      </c>
    </row>
    <row r="459" spans="1:4" x14ac:dyDescent="0.3">
      <c r="A459">
        <v>47.9784809099</v>
      </c>
      <c r="B459">
        <v>25.4270955223</v>
      </c>
      <c r="C459">
        <v>-3.4236649813400001E-2</v>
      </c>
      <c r="D459">
        <v>16.720319302</v>
      </c>
    </row>
    <row r="460" spans="1:4" x14ac:dyDescent="0.3">
      <c r="A460">
        <v>47.978580909900003</v>
      </c>
      <c r="B460">
        <v>25.4271955223</v>
      </c>
      <c r="C460">
        <v>-3.4336649813399997E-2</v>
      </c>
      <c r="D460">
        <v>16.7569663819</v>
      </c>
    </row>
    <row r="461" spans="1:4" x14ac:dyDescent="0.3">
      <c r="A461">
        <v>47.9786809099</v>
      </c>
      <c r="B461">
        <v>25.4272955223</v>
      </c>
      <c r="C461">
        <v>-3.44366498134E-2</v>
      </c>
      <c r="D461">
        <v>16.793677220199999</v>
      </c>
    </row>
    <row r="462" spans="1:4" x14ac:dyDescent="0.3">
      <c r="A462">
        <v>47.978780909900003</v>
      </c>
      <c r="B462">
        <v>25.427395522299999</v>
      </c>
      <c r="C462">
        <v>-3.4536649813400003E-2</v>
      </c>
      <c r="D462">
        <v>16.830447151600001</v>
      </c>
    </row>
    <row r="463" spans="1:4" x14ac:dyDescent="0.3">
      <c r="A463">
        <v>47.978880909899999</v>
      </c>
      <c r="B463">
        <v>25.427495522299999</v>
      </c>
      <c r="C463">
        <v>-3.4636649813399999E-2</v>
      </c>
      <c r="D463">
        <v>16.867034205300001</v>
      </c>
    </row>
    <row r="464" spans="1:4" x14ac:dyDescent="0.3">
      <c r="A464">
        <v>47.978980909900002</v>
      </c>
      <c r="B464">
        <v>25.427595522299999</v>
      </c>
      <c r="C464">
        <v>-3.4736649813400002E-2</v>
      </c>
      <c r="D464">
        <v>16.900454177499999</v>
      </c>
    </row>
    <row r="465" spans="1:4" x14ac:dyDescent="0.3">
      <c r="A465">
        <v>47.979080909899999</v>
      </c>
      <c r="B465">
        <v>25.427695522299999</v>
      </c>
      <c r="C465">
        <v>-3.4836649813399997E-2</v>
      </c>
      <c r="D465">
        <v>16.9371650157</v>
      </c>
    </row>
    <row r="466" spans="1:4" x14ac:dyDescent="0.3">
      <c r="A466">
        <v>47.979180909900002</v>
      </c>
      <c r="B466">
        <v>25.427795522299999</v>
      </c>
      <c r="C466">
        <v>-3.49366498134E-2</v>
      </c>
      <c r="D466">
        <v>16.974005547899999</v>
      </c>
    </row>
    <row r="467" spans="1:4" x14ac:dyDescent="0.3">
      <c r="A467">
        <v>47.979280909899998</v>
      </c>
      <c r="B467">
        <v>25.427895522299998</v>
      </c>
      <c r="C467">
        <v>-3.5036649813400003E-2</v>
      </c>
      <c r="D467">
        <v>17.010678753200001</v>
      </c>
    </row>
    <row r="468" spans="1:4" x14ac:dyDescent="0.3">
      <c r="A468">
        <v>47.979380909900001</v>
      </c>
      <c r="B468">
        <v>25.427995522300002</v>
      </c>
      <c r="C468">
        <v>-3.5136649813399999E-2</v>
      </c>
      <c r="D468">
        <v>17.047272960299999</v>
      </c>
    </row>
    <row r="469" spans="1:4" x14ac:dyDescent="0.3">
      <c r="A469">
        <v>47.979480909899998</v>
      </c>
      <c r="B469">
        <v>25.428095522300001</v>
      </c>
      <c r="C469">
        <v>-3.5236649813400002E-2</v>
      </c>
      <c r="D469">
        <v>17.0807563798</v>
      </c>
    </row>
    <row r="470" spans="1:4" x14ac:dyDescent="0.3">
      <c r="A470">
        <v>47.979580909900001</v>
      </c>
      <c r="B470">
        <v>25.428195522300001</v>
      </c>
      <c r="C470">
        <v>-3.5336649813399998E-2</v>
      </c>
      <c r="D470">
        <v>17.117330681799999</v>
      </c>
    </row>
    <row r="471" spans="1:4" x14ac:dyDescent="0.3">
      <c r="A471">
        <v>49.438215487999997</v>
      </c>
      <c r="B471">
        <v>21.9031186711</v>
      </c>
      <c r="C471">
        <v>-20.489227489800001</v>
      </c>
      <c r="D471">
        <v>17.157644335800001</v>
      </c>
    </row>
    <row r="472" spans="1:4" x14ac:dyDescent="0.3">
      <c r="A472">
        <v>50.942803912800002</v>
      </c>
      <c r="B472">
        <v>19.855370824400001</v>
      </c>
      <c r="C472">
        <v>-19.6604111714</v>
      </c>
      <c r="D472">
        <v>17.1916925614</v>
      </c>
    </row>
    <row r="473" spans="1:4" x14ac:dyDescent="0.3">
      <c r="A473">
        <v>51.955575961500003</v>
      </c>
      <c r="B473">
        <v>16.988332161999999</v>
      </c>
      <c r="C473">
        <v>-24.6977672477</v>
      </c>
      <c r="D473">
        <v>17.228287079499999</v>
      </c>
    </row>
    <row r="474" spans="1:4" x14ac:dyDescent="0.3">
      <c r="A474">
        <v>53.785832346399999</v>
      </c>
      <c r="B474">
        <v>15.455967019299999</v>
      </c>
      <c r="C474">
        <v>-18.712154097700001</v>
      </c>
      <c r="D474">
        <v>17.264361888900002</v>
      </c>
    </row>
    <row r="475" spans="1:4" x14ac:dyDescent="0.3">
      <c r="A475">
        <v>54.878167600200001</v>
      </c>
      <c r="B475">
        <v>12.5342149767</v>
      </c>
      <c r="C475">
        <v>-23.3755616055</v>
      </c>
      <c r="D475">
        <v>17.298393008600002</v>
      </c>
    </row>
    <row r="476" spans="1:4" x14ac:dyDescent="0.3">
      <c r="A476">
        <v>56.4435022069</v>
      </c>
      <c r="B476">
        <v>10.309375769100001</v>
      </c>
      <c r="C476">
        <v>-23.083977486599998</v>
      </c>
      <c r="D476">
        <v>17.335351727100001</v>
      </c>
    </row>
    <row r="477" spans="1:4" x14ac:dyDescent="0.3">
      <c r="A477">
        <v>58.323076945399997</v>
      </c>
      <c r="B477">
        <v>8.6340607867500001</v>
      </c>
      <c r="C477">
        <v>-19.0802374445</v>
      </c>
      <c r="D477">
        <v>17.374253054899999</v>
      </c>
    </row>
    <row r="478" spans="1:4" x14ac:dyDescent="0.3">
      <c r="A478">
        <v>58.455069833499998</v>
      </c>
      <c r="B478">
        <v>5.3995774676700004</v>
      </c>
      <c r="C478">
        <v>-29.568829845900002</v>
      </c>
      <c r="D478">
        <v>17.4084399939</v>
      </c>
    </row>
    <row r="479" spans="1:4" x14ac:dyDescent="0.3">
      <c r="A479">
        <v>60.124313473599997</v>
      </c>
      <c r="B479">
        <v>4.3027210179099997</v>
      </c>
      <c r="C479">
        <v>-27.760319970200001</v>
      </c>
      <c r="D479">
        <v>17.4418839143</v>
      </c>
    </row>
    <row r="480" spans="1:4" x14ac:dyDescent="0.3">
      <c r="A480">
        <v>61.879646630300002</v>
      </c>
      <c r="B480">
        <v>3.64284404587</v>
      </c>
      <c r="C480">
        <v>-22.7018916922</v>
      </c>
      <c r="D480">
        <v>17.478825837900001</v>
      </c>
    </row>
    <row r="481" spans="1:4" x14ac:dyDescent="0.3">
      <c r="A481">
        <v>63.889128491500003</v>
      </c>
      <c r="B481">
        <v>3.9476640088399999</v>
      </c>
      <c r="C481">
        <v>5.7070584734700003E-3</v>
      </c>
      <c r="D481">
        <v>17.524501106100001</v>
      </c>
    </row>
    <row r="482" spans="1:4" x14ac:dyDescent="0.3">
      <c r="A482">
        <v>63.889228491499999</v>
      </c>
      <c r="B482">
        <v>3.9477640088400001</v>
      </c>
      <c r="C482">
        <v>5.60705847347E-3</v>
      </c>
      <c r="D482">
        <v>17.551371380799999</v>
      </c>
    </row>
    <row r="483" spans="1:4" x14ac:dyDescent="0.3">
      <c r="A483">
        <v>63.889328525499998</v>
      </c>
      <c r="B483">
        <v>3.9478639632200001</v>
      </c>
      <c r="C483">
        <v>1.5614614586099999E-3</v>
      </c>
      <c r="D483">
        <v>17.5884162509</v>
      </c>
    </row>
    <row r="484" spans="1:4" x14ac:dyDescent="0.3">
      <c r="A484">
        <v>66.984857733799998</v>
      </c>
      <c r="B484">
        <v>1.4662524883100001</v>
      </c>
      <c r="C484">
        <v>-1.03688210013E-2</v>
      </c>
      <c r="D484">
        <v>17.626654180399999</v>
      </c>
    </row>
    <row r="485" spans="1:4" x14ac:dyDescent="0.3">
      <c r="A485">
        <v>66.984957733800002</v>
      </c>
      <c r="B485">
        <v>1.4663524883100001</v>
      </c>
      <c r="C485">
        <v>-1.04688210013E-2</v>
      </c>
      <c r="D485">
        <v>17.658291716699999</v>
      </c>
    </row>
    <row r="486" spans="1:4" x14ac:dyDescent="0.3">
      <c r="A486">
        <v>66.985057733800005</v>
      </c>
      <c r="B486">
        <v>1.4664524883100001</v>
      </c>
      <c r="C486">
        <v>-1.0568821001300001E-2</v>
      </c>
      <c r="D486">
        <v>17.694945639</v>
      </c>
    </row>
    <row r="487" spans="1:4" x14ac:dyDescent="0.3">
      <c r="A487">
        <v>66.985157733799994</v>
      </c>
      <c r="B487">
        <v>1.4665524883100001</v>
      </c>
      <c r="C487">
        <v>-1.06688210013E-2</v>
      </c>
      <c r="D487">
        <v>17.731593029900001</v>
      </c>
    </row>
    <row r="488" spans="1:4" x14ac:dyDescent="0.3">
      <c r="A488">
        <v>66.985257733799997</v>
      </c>
      <c r="B488">
        <v>1.4666524883100001</v>
      </c>
      <c r="C488">
        <v>-1.07688210013E-2</v>
      </c>
      <c r="D488">
        <v>17.768297958800002</v>
      </c>
    </row>
    <row r="489" spans="1:4" x14ac:dyDescent="0.3">
      <c r="A489">
        <v>66.985357733800001</v>
      </c>
      <c r="B489">
        <v>1.46675248831</v>
      </c>
      <c r="C489">
        <v>-1.0868821001300001E-2</v>
      </c>
      <c r="D489">
        <v>17.8050171945</v>
      </c>
    </row>
    <row r="490" spans="1:4" x14ac:dyDescent="0.3">
      <c r="A490">
        <v>66.985457733800004</v>
      </c>
      <c r="B490">
        <v>1.46685248831</v>
      </c>
      <c r="C490">
        <v>-1.09688210013E-2</v>
      </c>
      <c r="D490">
        <v>17.838395179500001</v>
      </c>
    </row>
    <row r="491" spans="1:4" x14ac:dyDescent="0.3">
      <c r="A491">
        <v>69.916474525300004</v>
      </c>
      <c r="B491">
        <v>0.23935360834200001</v>
      </c>
      <c r="C491">
        <v>1.8543103587299999E-2</v>
      </c>
      <c r="D491">
        <v>17.880990450900001</v>
      </c>
    </row>
    <row r="492" spans="1:4" x14ac:dyDescent="0.3">
      <c r="A492">
        <v>68.643720878799996</v>
      </c>
      <c r="B492">
        <v>-2.7451615308699999</v>
      </c>
      <c r="C492">
        <v>28.075545944400002</v>
      </c>
      <c r="D492">
        <v>17.923861282899999</v>
      </c>
    </row>
    <row r="493" spans="1:4" x14ac:dyDescent="0.3">
      <c r="A493">
        <v>69.458110255700007</v>
      </c>
      <c r="B493">
        <v>-0.86726219073400002</v>
      </c>
      <c r="C493">
        <v>21.230181285499999</v>
      </c>
      <c r="D493">
        <v>17.952394874100001</v>
      </c>
    </row>
    <row r="494" spans="1:4" x14ac:dyDescent="0.3">
      <c r="A494">
        <v>69.421074984499995</v>
      </c>
      <c r="B494">
        <v>-0.90045983676999997</v>
      </c>
      <c r="C494">
        <v>21.040788043199999</v>
      </c>
      <c r="D494">
        <v>17.985404926400001</v>
      </c>
    </row>
    <row r="495" spans="1:4" x14ac:dyDescent="0.3">
      <c r="A495">
        <v>69.9620178001</v>
      </c>
      <c r="B495">
        <v>0.17741219759099999</v>
      </c>
      <c r="C495">
        <v>1.01817774053E-2</v>
      </c>
      <c r="D495">
        <v>18.030629842700002</v>
      </c>
    </row>
    <row r="496" spans="1:4" x14ac:dyDescent="0.3">
      <c r="A496">
        <v>69.962117800100003</v>
      </c>
      <c r="B496">
        <v>0.17751219759100001</v>
      </c>
      <c r="C496">
        <v>1.00817774053E-2</v>
      </c>
      <c r="D496">
        <v>18.0554125743</v>
      </c>
    </row>
    <row r="497" spans="1:4" x14ac:dyDescent="0.3">
      <c r="A497">
        <v>69.962217800100007</v>
      </c>
      <c r="B497">
        <v>0.177612197591</v>
      </c>
      <c r="C497">
        <v>9.9817774053400001E-3</v>
      </c>
      <c r="D497">
        <v>18.0921933913</v>
      </c>
    </row>
    <row r="498" spans="1:4" x14ac:dyDescent="0.3">
      <c r="A498">
        <v>69.962317800099996</v>
      </c>
      <c r="B498">
        <v>0.17771219759099999</v>
      </c>
      <c r="C498">
        <v>9.8817774053400007E-3</v>
      </c>
      <c r="D498">
        <v>18.128872505899999</v>
      </c>
    </row>
    <row r="499" spans="1:4" x14ac:dyDescent="0.3">
      <c r="A499">
        <v>69.962417800099999</v>
      </c>
      <c r="B499">
        <v>0.177812197591</v>
      </c>
      <c r="C499">
        <v>9.7817774053399996E-3</v>
      </c>
      <c r="D499">
        <v>18.165613201799999</v>
      </c>
    </row>
    <row r="500" spans="1:4" x14ac:dyDescent="0.3">
      <c r="A500">
        <v>69.962517800100002</v>
      </c>
      <c r="B500">
        <v>0.17791219759099999</v>
      </c>
      <c r="C500">
        <v>9.6817774053400002E-3</v>
      </c>
      <c r="D500">
        <v>18.202174441099999</v>
      </c>
    </row>
    <row r="501" spans="1:4" x14ac:dyDescent="0.3">
      <c r="A501">
        <v>69.962617800100006</v>
      </c>
      <c r="B501">
        <v>0.17801219759100001</v>
      </c>
      <c r="C501">
        <v>9.5817774053400008E-3</v>
      </c>
      <c r="D501">
        <v>18.2356699903</v>
      </c>
    </row>
    <row r="502" spans="1:4" x14ac:dyDescent="0.3">
      <c r="A502">
        <v>70.104007867299998</v>
      </c>
      <c r="B502">
        <v>4.7052214747500001E-2</v>
      </c>
      <c r="C502">
        <v>-1.4663432067499999E-2</v>
      </c>
      <c r="D502">
        <v>18.279553492200002</v>
      </c>
    </row>
    <row r="503" spans="1:4" x14ac:dyDescent="0.3">
      <c r="A503">
        <v>70.104107867300002</v>
      </c>
      <c r="B503">
        <v>4.7152214747499997E-2</v>
      </c>
      <c r="C503">
        <v>-1.47634320675E-2</v>
      </c>
      <c r="D503">
        <v>18.3091924362</v>
      </c>
    </row>
    <row r="504" spans="1:4" x14ac:dyDescent="0.3">
      <c r="A504">
        <v>70.104207867300005</v>
      </c>
      <c r="B504">
        <v>4.72522147475E-2</v>
      </c>
      <c r="C504">
        <v>-1.48634320675E-2</v>
      </c>
      <c r="D504">
        <v>18.345757407699999</v>
      </c>
    </row>
    <row r="505" spans="1:4" x14ac:dyDescent="0.3">
      <c r="A505">
        <v>70.108592372499999</v>
      </c>
      <c r="B505">
        <v>5.9563169960099999E-2</v>
      </c>
      <c r="C505">
        <v>6.2281682455599997E-4</v>
      </c>
      <c r="D505">
        <v>18.386334492700001</v>
      </c>
    </row>
    <row r="506" spans="1:4" x14ac:dyDescent="0.3">
      <c r="A506">
        <v>70.108692376199997</v>
      </c>
      <c r="B506">
        <v>5.9663166901799999E-2</v>
      </c>
      <c r="C506">
        <v>5.0759293706100002E-2</v>
      </c>
      <c r="D506">
        <v>18.416096910299999</v>
      </c>
    </row>
    <row r="507" spans="1:4" x14ac:dyDescent="0.3">
      <c r="A507">
        <v>70.1087923762</v>
      </c>
      <c r="B507">
        <v>5.9763166901800002E-2</v>
      </c>
      <c r="C507">
        <v>5.0659293706099999E-2</v>
      </c>
      <c r="D507">
        <v>18.452606831899999</v>
      </c>
    </row>
    <row r="508" spans="1:4" x14ac:dyDescent="0.3">
      <c r="A508">
        <v>70.108892376200004</v>
      </c>
      <c r="B508">
        <v>5.9863166901799998E-2</v>
      </c>
      <c r="C508">
        <v>5.0559293706100003E-2</v>
      </c>
      <c r="D508">
        <v>18.489379251399999</v>
      </c>
    </row>
    <row r="509" spans="1:4" x14ac:dyDescent="0.3">
      <c r="A509">
        <v>70.108992376200007</v>
      </c>
      <c r="B509">
        <v>5.9963166901800001E-2</v>
      </c>
      <c r="C509">
        <v>5.04592937061E-2</v>
      </c>
      <c r="D509">
        <v>18.526082625299999</v>
      </c>
    </row>
    <row r="510" spans="1:4" x14ac:dyDescent="0.3">
      <c r="A510">
        <v>70.1090923828</v>
      </c>
      <c r="B510">
        <v>6.0063165149499997E-2</v>
      </c>
      <c r="C510">
        <v>-0.22320240786699999</v>
      </c>
      <c r="D510">
        <v>18.562887701600001</v>
      </c>
    </row>
    <row r="511" spans="1:4" x14ac:dyDescent="0.3">
      <c r="A511">
        <v>70.236798050999994</v>
      </c>
      <c r="B511">
        <v>0.13222766818500001</v>
      </c>
      <c r="C511">
        <v>-4.3666454365200003E-2</v>
      </c>
      <c r="D511">
        <v>18.602210767799999</v>
      </c>
    </row>
    <row r="512" spans="1:4" x14ac:dyDescent="0.3">
      <c r="A512">
        <v>70.236898050999997</v>
      </c>
      <c r="B512">
        <v>0.132327668185</v>
      </c>
      <c r="C512">
        <v>-4.3766454365199998E-2</v>
      </c>
      <c r="D512">
        <v>18.632924274000001</v>
      </c>
    </row>
    <row r="513" spans="1:4" x14ac:dyDescent="0.3">
      <c r="A513">
        <v>70.236998051</v>
      </c>
      <c r="B513">
        <v>0.13242766818500001</v>
      </c>
      <c r="C513">
        <v>-4.3866454365200001E-2</v>
      </c>
      <c r="D513">
        <v>18.669717842699999</v>
      </c>
    </row>
    <row r="514" spans="1:4" x14ac:dyDescent="0.3">
      <c r="A514">
        <v>70.237098051000004</v>
      </c>
      <c r="B514">
        <v>0.132527668185</v>
      </c>
      <c r="C514">
        <v>-4.3966454365199997E-2</v>
      </c>
      <c r="D514">
        <v>18.706417484399999</v>
      </c>
    </row>
    <row r="515" spans="1:4" x14ac:dyDescent="0.3">
      <c r="A515">
        <v>70.237198050999993</v>
      </c>
      <c r="B515">
        <v>0.13262766818499999</v>
      </c>
      <c r="C515">
        <v>-4.40664543652E-2</v>
      </c>
      <c r="D515">
        <v>18.743146983599999</v>
      </c>
    </row>
    <row r="516" spans="1:4" x14ac:dyDescent="0.3">
      <c r="A516">
        <v>70.237298050999996</v>
      </c>
      <c r="B516">
        <v>0.13272766818500001</v>
      </c>
      <c r="C516">
        <v>-4.4166454365200003E-2</v>
      </c>
      <c r="D516">
        <v>18.779765138999998</v>
      </c>
    </row>
    <row r="517" spans="1:4" x14ac:dyDescent="0.3">
      <c r="A517">
        <v>70.237398051</v>
      </c>
      <c r="B517">
        <v>0.132827668185</v>
      </c>
      <c r="C517">
        <v>-4.4266454365199999E-2</v>
      </c>
      <c r="D517">
        <v>18.813219633999999</v>
      </c>
    </row>
    <row r="518" spans="1:4" x14ac:dyDescent="0.3">
      <c r="A518">
        <v>70.237498051000003</v>
      </c>
      <c r="B518">
        <v>0.13292766818499999</v>
      </c>
      <c r="C518">
        <v>-4.4366454365200002E-2</v>
      </c>
      <c r="D518">
        <v>18.849898126500001</v>
      </c>
    </row>
    <row r="519" spans="1:4" x14ac:dyDescent="0.3">
      <c r="A519">
        <v>70.237598051000006</v>
      </c>
      <c r="B519">
        <v>0.133027668185</v>
      </c>
      <c r="C519">
        <v>-4.4466454365199998E-2</v>
      </c>
      <c r="D519">
        <v>18.8866860969</v>
      </c>
    </row>
    <row r="520" spans="1:4" x14ac:dyDescent="0.3">
      <c r="A520">
        <v>70.237698050999995</v>
      </c>
      <c r="B520">
        <v>0.13312766818499999</v>
      </c>
      <c r="C520">
        <v>-4.4566454365200001E-2</v>
      </c>
      <c r="D520">
        <v>18.923270040399998</v>
      </c>
    </row>
    <row r="521" spans="1:4" x14ac:dyDescent="0.3">
      <c r="A521">
        <v>70.237798050999999</v>
      </c>
      <c r="B521">
        <v>0.13322766818500001</v>
      </c>
      <c r="C521">
        <v>-4.4666454365200003E-2</v>
      </c>
      <c r="D521">
        <v>18.960014468499999</v>
      </c>
    </row>
    <row r="522" spans="1:4" x14ac:dyDescent="0.3">
      <c r="A522">
        <v>70.237898051000002</v>
      </c>
      <c r="B522">
        <v>0.133327668185</v>
      </c>
      <c r="C522">
        <v>-4.4766454365199999E-2</v>
      </c>
      <c r="D522">
        <v>18.993531788799999</v>
      </c>
    </row>
    <row r="523" spans="1:4" x14ac:dyDescent="0.3">
      <c r="A523">
        <v>70.237998051000005</v>
      </c>
      <c r="B523">
        <v>0.13342766818499999</v>
      </c>
      <c r="C523">
        <v>-4.4866454365200002E-2</v>
      </c>
      <c r="D523">
        <v>19.030165494999999</v>
      </c>
    </row>
    <row r="524" spans="1:4" x14ac:dyDescent="0.3">
      <c r="A524">
        <v>70.238098050999994</v>
      </c>
      <c r="B524">
        <v>0.133527668185</v>
      </c>
      <c r="C524">
        <v>-4.4966454365199998E-2</v>
      </c>
      <c r="D524">
        <v>19.066893439200001</v>
      </c>
    </row>
    <row r="525" spans="1:4" x14ac:dyDescent="0.3">
      <c r="A525">
        <v>70.238198050999998</v>
      </c>
      <c r="B525">
        <v>0.13362766818499999</v>
      </c>
      <c r="C525">
        <v>-4.5066454365200001E-2</v>
      </c>
      <c r="D525">
        <v>19.103602722400002</v>
      </c>
    </row>
    <row r="526" spans="1:4" x14ac:dyDescent="0.3">
      <c r="A526">
        <v>70.238298051000001</v>
      </c>
      <c r="B526">
        <v>0.13372766818500001</v>
      </c>
      <c r="C526">
        <v>-4.5166454365199997E-2</v>
      </c>
      <c r="D526">
        <v>19.140279037799999</v>
      </c>
    </row>
    <row r="527" spans="1:4" x14ac:dyDescent="0.3">
      <c r="A527">
        <v>70.238398051000004</v>
      </c>
      <c r="B527">
        <v>0.133827668185</v>
      </c>
      <c r="C527">
        <v>-4.52664543652E-2</v>
      </c>
      <c r="D527">
        <v>19.1736529796</v>
      </c>
    </row>
    <row r="528" spans="1:4" x14ac:dyDescent="0.3">
      <c r="A528">
        <v>70.238498050999993</v>
      </c>
      <c r="B528">
        <v>0.13392766818499999</v>
      </c>
      <c r="C528">
        <v>-4.5366454365200003E-2</v>
      </c>
      <c r="D528">
        <v>19.210380923700001</v>
      </c>
    </row>
    <row r="529" spans="1:4" x14ac:dyDescent="0.3">
      <c r="A529">
        <v>70.238598050999997</v>
      </c>
      <c r="B529">
        <v>0.134027668185</v>
      </c>
      <c r="C529">
        <v>-4.5466454365199999E-2</v>
      </c>
      <c r="D529">
        <v>19.247148367000001</v>
      </c>
    </row>
    <row r="530" spans="1:4" x14ac:dyDescent="0.3">
      <c r="A530">
        <v>70.238698051</v>
      </c>
      <c r="B530">
        <v>0.13412766818499999</v>
      </c>
      <c r="C530">
        <v>-4.5566454365200001E-2</v>
      </c>
      <c r="D530">
        <v>19.283877866299999</v>
      </c>
    </row>
    <row r="531" spans="1:4" x14ac:dyDescent="0.3">
      <c r="A531">
        <v>70.238798051000003</v>
      </c>
      <c r="B531">
        <v>0.13422766818500001</v>
      </c>
      <c r="C531">
        <v>-4.5666454365199997E-2</v>
      </c>
      <c r="D531">
        <v>19.320599590099999</v>
      </c>
    </row>
    <row r="532" spans="1:4" x14ac:dyDescent="0.3">
      <c r="A532">
        <v>70.238898051000007</v>
      </c>
      <c r="B532">
        <v>0.134327668185</v>
      </c>
      <c r="C532">
        <v>-4.57664543652E-2</v>
      </c>
      <c r="D532">
        <v>19.353956114900001</v>
      </c>
    </row>
    <row r="533" spans="1:4" x14ac:dyDescent="0.3">
      <c r="A533">
        <v>70.238998050999996</v>
      </c>
      <c r="B533">
        <v>0.13442766818499999</v>
      </c>
      <c r="C533">
        <v>-4.5866454365200003E-2</v>
      </c>
      <c r="D533">
        <v>19.374080129700001</v>
      </c>
    </row>
    <row r="534" spans="1:4" x14ac:dyDescent="0.3">
      <c r="A534">
        <v>70.239098050999999</v>
      </c>
      <c r="B534">
        <v>0.134527668185</v>
      </c>
      <c r="C534">
        <v>-4.5966454365199999E-2</v>
      </c>
      <c r="D534">
        <v>19.410715390899998</v>
      </c>
    </row>
    <row r="535" spans="1:4" x14ac:dyDescent="0.3">
      <c r="A535">
        <v>70.239198051000002</v>
      </c>
      <c r="B535">
        <v>0.13462766818499999</v>
      </c>
      <c r="C535">
        <v>-4.6066454365200002E-2</v>
      </c>
      <c r="D535">
        <v>19.447325770900001</v>
      </c>
    </row>
    <row r="536" spans="1:4" x14ac:dyDescent="0.3">
      <c r="A536">
        <v>70.239298051000006</v>
      </c>
      <c r="B536">
        <v>0.13472766818500001</v>
      </c>
      <c r="C536">
        <v>-4.6166454365199998E-2</v>
      </c>
      <c r="D536">
        <v>19.480698157500001</v>
      </c>
    </row>
    <row r="537" spans="1:4" x14ac:dyDescent="0.3">
      <c r="A537">
        <v>70.239398050999995</v>
      </c>
      <c r="B537">
        <v>0.134827668185</v>
      </c>
      <c r="C537">
        <v>-4.6266454365200001E-2</v>
      </c>
      <c r="D537">
        <v>19.517422058499999</v>
      </c>
    </row>
    <row r="538" spans="1:4" x14ac:dyDescent="0.3">
      <c r="A538">
        <v>70.239498050999998</v>
      </c>
      <c r="B538">
        <v>0.13492766818499999</v>
      </c>
      <c r="C538">
        <v>-4.6366454365199997E-2</v>
      </c>
      <c r="D538">
        <v>19.554315152400001</v>
      </c>
    </row>
    <row r="539" spans="1:4" x14ac:dyDescent="0.3">
      <c r="A539">
        <v>70.239598051000002</v>
      </c>
      <c r="B539">
        <v>0.135027668185</v>
      </c>
      <c r="C539">
        <v>-4.6466454365199999E-2</v>
      </c>
      <c r="D539">
        <v>19.590932063699999</v>
      </c>
    </row>
    <row r="540" spans="1:4" x14ac:dyDescent="0.3">
      <c r="A540">
        <v>70.239698051000005</v>
      </c>
      <c r="B540">
        <v>0.13512766818499999</v>
      </c>
      <c r="C540">
        <v>-4.6566454365200002E-2</v>
      </c>
      <c r="D540">
        <v>19.627666850299999</v>
      </c>
    </row>
    <row r="541" spans="1:4" x14ac:dyDescent="0.3">
      <c r="A541">
        <v>70.239798050999994</v>
      </c>
      <c r="B541">
        <v>0.13522766818500001</v>
      </c>
      <c r="C541">
        <v>-4.6666454365199998E-2</v>
      </c>
      <c r="D541">
        <v>19.6609947615</v>
      </c>
    </row>
    <row r="542" spans="1:4" x14ac:dyDescent="0.3">
      <c r="A542">
        <v>70.239898050999997</v>
      </c>
      <c r="B542">
        <v>0.135327668185</v>
      </c>
      <c r="C542">
        <v>-4.6766454365200001E-2</v>
      </c>
      <c r="D542">
        <v>19.697709331999999</v>
      </c>
    </row>
    <row r="543" spans="1:4" x14ac:dyDescent="0.3">
      <c r="A543">
        <v>70.239998051000001</v>
      </c>
      <c r="B543">
        <v>0.13542766818499999</v>
      </c>
      <c r="C543">
        <v>-4.6866454365199997E-2</v>
      </c>
      <c r="D543">
        <v>19.734492637100001</v>
      </c>
    </row>
    <row r="544" spans="1:4" x14ac:dyDescent="0.3">
      <c r="A544">
        <v>70.240098051000004</v>
      </c>
      <c r="B544">
        <v>0.13552766818500001</v>
      </c>
      <c r="C544">
        <v>-4.69664543652E-2</v>
      </c>
      <c r="D544">
        <v>19.771176417</v>
      </c>
    </row>
    <row r="545" spans="1:4" x14ac:dyDescent="0.3">
      <c r="A545">
        <v>70.240198050999993</v>
      </c>
      <c r="B545">
        <v>0.13562766818499999</v>
      </c>
      <c r="C545">
        <v>-4.7066454365200003E-2</v>
      </c>
      <c r="D545">
        <v>19.807965320400001</v>
      </c>
    </row>
    <row r="546" spans="1:4" x14ac:dyDescent="0.3">
      <c r="A546">
        <v>70.240298050999996</v>
      </c>
      <c r="B546">
        <v>0.13572766818500001</v>
      </c>
      <c r="C546">
        <v>-4.7166454365199999E-2</v>
      </c>
      <c r="D546">
        <v>19.8413227783</v>
      </c>
    </row>
    <row r="547" spans="1:4" x14ac:dyDescent="0.3">
      <c r="A547">
        <v>70.240398051</v>
      </c>
      <c r="B547">
        <v>0.135827668185</v>
      </c>
      <c r="C547">
        <v>-4.7266454365200002E-2</v>
      </c>
      <c r="D547">
        <v>19.878016510599998</v>
      </c>
    </row>
    <row r="548" spans="1:4" x14ac:dyDescent="0.3">
      <c r="A548">
        <v>70.240498051000003</v>
      </c>
      <c r="B548">
        <v>0.13592766818499999</v>
      </c>
      <c r="C548">
        <v>-4.7366454365199998E-2</v>
      </c>
      <c r="D548">
        <v>19.914787686099999</v>
      </c>
    </row>
    <row r="549" spans="1:4" x14ac:dyDescent="0.3">
      <c r="A549">
        <v>70.240598051000006</v>
      </c>
      <c r="B549">
        <v>0.13602766818500001</v>
      </c>
      <c r="C549">
        <v>-4.74664543652E-2</v>
      </c>
      <c r="D549">
        <v>19.951515008299999</v>
      </c>
    </row>
    <row r="550" spans="1:4" x14ac:dyDescent="0.3">
      <c r="A550">
        <v>70.240698050999995</v>
      </c>
      <c r="B550">
        <v>0.13612766818499999</v>
      </c>
      <c r="C550">
        <v>-4.7566454365200003E-2</v>
      </c>
      <c r="D550">
        <v>19.988234244000001</v>
      </c>
    </row>
    <row r="551" spans="1:4" x14ac:dyDescent="0.3">
      <c r="A551">
        <v>70.240798050999999</v>
      </c>
      <c r="B551">
        <v>0.13622766818500001</v>
      </c>
      <c r="C551">
        <v>-4.7666454365199999E-2</v>
      </c>
      <c r="D551">
        <v>20.024954412700001</v>
      </c>
    </row>
    <row r="552" spans="1:4" x14ac:dyDescent="0.3">
      <c r="A552">
        <v>70.240898051000002</v>
      </c>
      <c r="B552">
        <v>0.136327668185</v>
      </c>
      <c r="C552">
        <v>-4.7766454365200002E-2</v>
      </c>
      <c r="D552">
        <v>20.058319646000001</v>
      </c>
    </row>
    <row r="553" spans="1:4" x14ac:dyDescent="0.3">
      <c r="A553">
        <v>70.240998051000005</v>
      </c>
      <c r="B553">
        <v>0.13642766818499999</v>
      </c>
      <c r="C553">
        <v>-4.7866454365199998E-2</v>
      </c>
      <c r="D553">
        <v>20.094936557299999</v>
      </c>
    </row>
    <row r="554" spans="1:4" x14ac:dyDescent="0.3">
      <c r="A554">
        <v>70.241098050999994</v>
      </c>
      <c r="B554">
        <v>0.13652766818500001</v>
      </c>
      <c r="C554">
        <v>-4.7966454365200001E-2</v>
      </c>
      <c r="D554">
        <v>20.1318141004</v>
      </c>
    </row>
    <row r="555" spans="1:4" x14ac:dyDescent="0.3">
      <c r="A555">
        <v>70.241198050999998</v>
      </c>
      <c r="B555">
        <v>0.136627668185</v>
      </c>
      <c r="C555">
        <v>-4.8066454365199997E-2</v>
      </c>
      <c r="D555">
        <v>20.168404886299999</v>
      </c>
    </row>
    <row r="556" spans="1:4" x14ac:dyDescent="0.3">
      <c r="A556">
        <v>70.241298051000001</v>
      </c>
      <c r="B556">
        <v>0.13672766818500001</v>
      </c>
      <c r="C556">
        <v>-4.81664543652E-2</v>
      </c>
      <c r="D556">
        <v>20.2050911543</v>
      </c>
    </row>
    <row r="557" spans="1:4" x14ac:dyDescent="0.3">
      <c r="A557">
        <v>70.241398051000004</v>
      </c>
      <c r="B557">
        <v>0.136827668185</v>
      </c>
      <c r="C557">
        <v>-4.8266454365200002E-2</v>
      </c>
      <c r="D557">
        <v>20.238629934799999</v>
      </c>
    </row>
    <row r="558" spans="1:4" x14ac:dyDescent="0.3">
      <c r="A558">
        <v>70.241498050999994</v>
      </c>
      <c r="B558">
        <v>0.13692766818499999</v>
      </c>
      <c r="C558">
        <v>-4.8366454365199998E-2</v>
      </c>
      <c r="D558">
        <v>20.275200504600001</v>
      </c>
    </row>
    <row r="559" spans="1:4" x14ac:dyDescent="0.3">
      <c r="A559">
        <v>70.241598050999997</v>
      </c>
      <c r="B559">
        <v>0.13702766818500001</v>
      </c>
      <c r="C559">
        <v>-4.8466454365200001E-2</v>
      </c>
      <c r="D559">
        <v>20.311951464</v>
      </c>
    </row>
    <row r="560" spans="1:4" x14ac:dyDescent="0.3">
      <c r="A560">
        <v>70.241698051</v>
      </c>
      <c r="B560">
        <v>0.137127668185</v>
      </c>
      <c r="C560">
        <v>-4.8566454365199997E-2</v>
      </c>
      <c r="D560">
        <v>20.348722017499998</v>
      </c>
    </row>
    <row r="561" spans="1:4" x14ac:dyDescent="0.3">
      <c r="A561">
        <v>70.241798051000004</v>
      </c>
      <c r="B561">
        <v>0.13722766818500001</v>
      </c>
      <c r="C561">
        <v>-4.86664543652E-2</v>
      </c>
      <c r="D561">
        <v>20.385434410799999</v>
      </c>
    </row>
    <row r="562" spans="1:4" x14ac:dyDescent="0.3">
      <c r="A562">
        <v>70.241898051000007</v>
      </c>
      <c r="B562">
        <v>0.137327668185</v>
      </c>
      <c r="C562">
        <v>-4.8766454365200003E-2</v>
      </c>
      <c r="D562">
        <v>20.418864024499999</v>
      </c>
    </row>
    <row r="563" spans="1:4" x14ac:dyDescent="0.3">
      <c r="A563">
        <v>70.241998050999996</v>
      </c>
      <c r="B563">
        <v>0.13742766818499999</v>
      </c>
      <c r="C563">
        <v>-4.8866454365199999E-2</v>
      </c>
      <c r="D563">
        <v>20.455501462899999</v>
      </c>
    </row>
    <row r="564" spans="1:4" x14ac:dyDescent="0.3">
      <c r="A564">
        <v>70.242098050999999</v>
      </c>
      <c r="B564">
        <v>0.13752766818500001</v>
      </c>
      <c r="C564">
        <v>-4.8966454365200002E-2</v>
      </c>
      <c r="D564">
        <v>20.492284145999999</v>
      </c>
    </row>
    <row r="565" spans="1:4" x14ac:dyDescent="0.3">
      <c r="A565">
        <v>70.242198051000003</v>
      </c>
      <c r="B565">
        <v>0.137627668185</v>
      </c>
      <c r="C565">
        <v>-4.9066454365199998E-2</v>
      </c>
      <c r="D565">
        <v>20.5289486428</v>
      </c>
    </row>
    <row r="566" spans="1:4" x14ac:dyDescent="0.3">
      <c r="A566">
        <v>70.242298051000006</v>
      </c>
      <c r="B566">
        <v>0.13772766818500001</v>
      </c>
      <c r="C566">
        <v>-4.9166454365200001E-2</v>
      </c>
      <c r="D566">
        <v>20.5657039564</v>
      </c>
    </row>
    <row r="567" spans="1:4" x14ac:dyDescent="0.3">
      <c r="A567">
        <v>70.242398050999995</v>
      </c>
      <c r="B567">
        <v>0.137827668185</v>
      </c>
      <c r="C567">
        <v>-4.9266454365200003E-2</v>
      </c>
      <c r="D567">
        <v>20.598996100800001</v>
      </c>
    </row>
    <row r="568" spans="1:4" x14ac:dyDescent="0.3">
      <c r="A568">
        <v>70.242498050999998</v>
      </c>
      <c r="B568">
        <v>0.13792766818499999</v>
      </c>
      <c r="C568">
        <v>-4.9366454365199999E-2</v>
      </c>
      <c r="D568">
        <v>20.619140953599999</v>
      </c>
    </row>
    <row r="569" spans="1:4" x14ac:dyDescent="0.3">
      <c r="A569">
        <v>70.242598051000002</v>
      </c>
      <c r="B569">
        <v>0.13802766818500001</v>
      </c>
      <c r="C569">
        <v>-4.9466454365200002E-2</v>
      </c>
      <c r="D569">
        <v>20.6559074639</v>
      </c>
    </row>
    <row r="570" spans="1:4" x14ac:dyDescent="0.3">
      <c r="A570">
        <v>70.242698051000005</v>
      </c>
      <c r="B570">
        <v>0.138127668185</v>
      </c>
      <c r="C570">
        <v>-4.9566454365199998E-2</v>
      </c>
      <c r="D570">
        <v>20.692418007499999</v>
      </c>
    </row>
    <row r="571" spans="1:4" x14ac:dyDescent="0.3">
      <c r="A571">
        <v>70.242798050999994</v>
      </c>
      <c r="B571">
        <v>0.13822766818500001</v>
      </c>
      <c r="C571">
        <v>-4.9666454365200001E-2</v>
      </c>
      <c r="D571">
        <v>20.725771111099998</v>
      </c>
    </row>
    <row r="572" spans="1:4" x14ac:dyDescent="0.3">
      <c r="A572">
        <v>70.242898050999997</v>
      </c>
      <c r="B572">
        <v>0.138327668185</v>
      </c>
      <c r="C572">
        <v>-4.9766454365199997E-2</v>
      </c>
      <c r="D572">
        <v>20.7625152281</v>
      </c>
    </row>
    <row r="573" spans="1:4" x14ac:dyDescent="0.3">
      <c r="A573">
        <v>70.242998051000001</v>
      </c>
      <c r="B573">
        <v>0.13842766818499999</v>
      </c>
      <c r="C573">
        <v>-4.98664543652E-2</v>
      </c>
      <c r="D573">
        <v>20.799272407899998</v>
      </c>
    </row>
    <row r="574" spans="1:4" x14ac:dyDescent="0.3">
      <c r="A574">
        <v>70.243098051000004</v>
      </c>
      <c r="B574">
        <v>0.13852766818500001</v>
      </c>
      <c r="C574">
        <v>-4.9966454365200003E-2</v>
      </c>
      <c r="D574">
        <v>20.836109518899999</v>
      </c>
    </row>
    <row r="575" spans="1:4" x14ac:dyDescent="0.3">
      <c r="A575">
        <v>70.243198050999993</v>
      </c>
      <c r="B575">
        <v>0.138627668185</v>
      </c>
      <c r="C575">
        <v>-5.0066454365199999E-2</v>
      </c>
      <c r="D575">
        <v>20.8727245641</v>
      </c>
    </row>
    <row r="576" spans="1:4" x14ac:dyDescent="0.3">
      <c r="A576">
        <v>70.243298050999996</v>
      </c>
      <c r="B576">
        <v>0.13872766818500001</v>
      </c>
      <c r="C576">
        <v>-5.0166454365200001E-2</v>
      </c>
      <c r="D576">
        <v>20.9060717584</v>
      </c>
    </row>
    <row r="577" spans="1:4" x14ac:dyDescent="0.3">
      <c r="A577">
        <v>70.243398051</v>
      </c>
      <c r="B577">
        <v>0.138827668185</v>
      </c>
      <c r="C577">
        <v>-5.0266454365199997E-2</v>
      </c>
      <c r="D577">
        <v>20.942777931399998</v>
      </c>
    </row>
    <row r="578" spans="1:4" x14ac:dyDescent="0.3">
      <c r="A578">
        <v>70.243498051000003</v>
      </c>
      <c r="B578">
        <v>0.13892766818499999</v>
      </c>
      <c r="C578">
        <v>-5.03664543652E-2</v>
      </c>
      <c r="D578">
        <v>20.979601046599999</v>
      </c>
    </row>
    <row r="579" spans="1:4" x14ac:dyDescent="0.3">
      <c r="A579">
        <v>70.243598051000006</v>
      </c>
      <c r="B579">
        <v>0.13902766818500001</v>
      </c>
      <c r="C579">
        <v>-5.0466454365200003E-2</v>
      </c>
      <c r="D579">
        <v>21.0162779841</v>
      </c>
    </row>
    <row r="580" spans="1:4" x14ac:dyDescent="0.3">
      <c r="A580">
        <v>70.243698050999996</v>
      </c>
      <c r="B580">
        <v>0.139127668185</v>
      </c>
      <c r="C580">
        <v>-5.0566454365199999E-2</v>
      </c>
      <c r="D580">
        <v>21.052963630000001</v>
      </c>
    </row>
    <row r="581" spans="1:4" x14ac:dyDescent="0.3">
      <c r="A581">
        <v>70.243798050999999</v>
      </c>
      <c r="B581">
        <v>0.13922766818499999</v>
      </c>
      <c r="C581">
        <v>-5.0666454365200002E-2</v>
      </c>
      <c r="D581">
        <v>21.086380492</v>
      </c>
    </row>
    <row r="582" spans="1:4" x14ac:dyDescent="0.3">
      <c r="A582">
        <v>70.243898051000002</v>
      </c>
      <c r="B582">
        <v>0.139327668185</v>
      </c>
      <c r="C582">
        <v>-5.0766454365199998E-2</v>
      </c>
      <c r="D582">
        <v>21.123081688799999</v>
      </c>
    </row>
    <row r="583" spans="1:4" x14ac:dyDescent="0.3">
      <c r="A583">
        <v>70.243998051000005</v>
      </c>
      <c r="B583">
        <v>0.13942766818499999</v>
      </c>
      <c r="C583">
        <v>-5.0866454365200001E-2</v>
      </c>
      <c r="D583">
        <v>21.159866237999999</v>
      </c>
    </row>
    <row r="584" spans="1:4" x14ac:dyDescent="0.3">
      <c r="A584">
        <v>70.244098050999995</v>
      </c>
      <c r="B584">
        <v>0.13952766818500001</v>
      </c>
      <c r="C584">
        <v>-5.0966454365199997E-2</v>
      </c>
      <c r="D584">
        <v>21.196559037299998</v>
      </c>
    </row>
    <row r="585" spans="1:4" x14ac:dyDescent="0.3">
      <c r="A585">
        <v>70.244198050999998</v>
      </c>
      <c r="B585">
        <v>0.139627668185</v>
      </c>
      <c r="C585">
        <v>-5.1066454365199999E-2</v>
      </c>
      <c r="D585">
        <v>21.233205184100001</v>
      </c>
    </row>
    <row r="586" spans="1:4" x14ac:dyDescent="0.3">
      <c r="A586">
        <v>70.244298051000001</v>
      </c>
      <c r="B586">
        <v>0.13972766818499999</v>
      </c>
      <c r="C586">
        <v>-5.1166454365200002E-2</v>
      </c>
      <c r="D586">
        <v>21.2666634114</v>
      </c>
    </row>
    <row r="587" spans="1:4" x14ac:dyDescent="0.3">
      <c r="A587">
        <v>70.244398051000005</v>
      </c>
      <c r="B587">
        <v>0.139827668185</v>
      </c>
      <c r="C587">
        <v>-5.1266454365199998E-2</v>
      </c>
      <c r="D587">
        <v>21.2867438838</v>
      </c>
    </row>
    <row r="588" spans="1:4" x14ac:dyDescent="0.3">
      <c r="A588">
        <v>70.244498050999994</v>
      </c>
      <c r="B588">
        <v>0.13992766818499999</v>
      </c>
      <c r="C588">
        <v>-5.1366454365200001E-2</v>
      </c>
      <c r="D588">
        <v>21.323473383</v>
      </c>
    </row>
    <row r="589" spans="1:4" x14ac:dyDescent="0.3">
      <c r="A589">
        <v>70.244598050999997</v>
      </c>
      <c r="B589">
        <v>0.14002766818500001</v>
      </c>
      <c r="C589">
        <v>-5.1466454365199997E-2</v>
      </c>
      <c r="D589">
        <v>21.360063546900001</v>
      </c>
    </row>
    <row r="590" spans="1:4" x14ac:dyDescent="0.3">
      <c r="A590">
        <v>70.244698051</v>
      </c>
      <c r="B590">
        <v>0.140127668185</v>
      </c>
      <c r="C590">
        <v>-5.15664543652E-2</v>
      </c>
      <c r="D590">
        <v>21.393539813099999</v>
      </c>
    </row>
    <row r="591" spans="1:4" x14ac:dyDescent="0.3">
      <c r="A591">
        <v>70.244798051000004</v>
      </c>
      <c r="B591">
        <v>0.14022766818499999</v>
      </c>
      <c r="C591">
        <v>-5.1666454365200003E-2</v>
      </c>
      <c r="D591">
        <v>21.430143039600001</v>
      </c>
    </row>
    <row r="592" spans="1:4" x14ac:dyDescent="0.3">
      <c r="A592">
        <v>70.244898051000007</v>
      </c>
      <c r="B592">
        <v>0.140327668185</v>
      </c>
      <c r="C592">
        <v>-5.1766454365199999E-2</v>
      </c>
      <c r="D592">
        <v>21.466941273500002</v>
      </c>
    </row>
    <row r="593" spans="1:4" x14ac:dyDescent="0.3">
      <c r="A593">
        <v>70.244998050999996</v>
      </c>
      <c r="B593">
        <v>0.14042766818499999</v>
      </c>
      <c r="C593">
        <v>-5.1866454365200002E-2</v>
      </c>
      <c r="D593">
        <v>21.503650245700001</v>
      </c>
    </row>
    <row r="594" spans="1:4" x14ac:dyDescent="0.3">
      <c r="A594">
        <v>70.245098050999999</v>
      </c>
      <c r="B594">
        <v>0.14052766818500001</v>
      </c>
      <c r="C594">
        <v>-5.1966454365199997E-2</v>
      </c>
      <c r="D594">
        <v>21.5403526865</v>
      </c>
    </row>
    <row r="595" spans="1:4" x14ac:dyDescent="0.3">
      <c r="A595">
        <v>70.245198051000003</v>
      </c>
      <c r="B595">
        <v>0.140627668185</v>
      </c>
      <c r="C595">
        <v>-5.20664543652E-2</v>
      </c>
      <c r="D595">
        <v>21.5737474664</v>
      </c>
    </row>
    <row r="596" spans="1:4" x14ac:dyDescent="0.3">
      <c r="A596">
        <v>70.245298051000006</v>
      </c>
      <c r="B596">
        <v>0.14072766818499999</v>
      </c>
      <c r="C596">
        <v>-5.2166454365200003E-2</v>
      </c>
      <c r="D596">
        <v>21.610481008899999</v>
      </c>
    </row>
    <row r="597" spans="1:4" x14ac:dyDescent="0.3">
      <c r="A597">
        <v>70.245398050999995</v>
      </c>
      <c r="B597">
        <v>0.140827668185</v>
      </c>
      <c r="C597">
        <v>-5.2266454365199999E-2</v>
      </c>
      <c r="D597">
        <v>21.647226059000001</v>
      </c>
    </row>
    <row r="598" spans="1:4" x14ac:dyDescent="0.3">
      <c r="A598">
        <v>70.245498050999998</v>
      </c>
      <c r="B598">
        <v>0.14092766818499999</v>
      </c>
      <c r="C598">
        <v>-5.2366454365200002E-2</v>
      </c>
      <c r="D598">
        <v>21.683986970900001</v>
      </c>
    </row>
    <row r="599" spans="1:4" x14ac:dyDescent="0.3">
      <c r="A599">
        <v>70.245598051000002</v>
      </c>
      <c r="B599">
        <v>0.14102766818500001</v>
      </c>
      <c r="C599">
        <v>-5.2466454365199998E-2</v>
      </c>
      <c r="D599">
        <v>21.720632184700001</v>
      </c>
    </row>
    <row r="600" spans="1:4" x14ac:dyDescent="0.3">
      <c r="A600">
        <v>70.245698051000005</v>
      </c>
      <c r="B600">
        <v>0.141127668185</v>
      </c>
      <c r="C600">
        <v>-5.2566454365200001E-2</v>
      </c>
      <c r="D600">
        <v>21.7539632061</v>
      </c>
    </row>
    <row r="601" spans="1:4" x14ac:dyDescent="0.3">
      <c r="A601">
        <v>70.245798050999994</v>
      </c>
      <c r="B601">
        <v>0.14122766818499999</v>
      </c>
      <c r="C601">
        <v>-5.2666454365199997E-2</v>
      </c>
      <c r="D601">
        <v>21.774101216599998</v>
      </c>
    </row>
    <row r="602" spans="1:4" x14ac:dyDescent="0.3">
      <c r="A602">
        <v>70.245898050999998</v>
      </c>
      <c r="B602">
        <v>0.141327668185</v>
      </c>
      <c r="C602">
        <v>-5.27664543652E-2</v>
      </c>
      <c r="D602">
        <v>21.810816098099998</v>
      </c>
    </row>
    <row r="603" spans="1:4" x14ac:dyDescent="0.3">
      <c r="A603">
        <v>70.245998051000001</v>
      </c>
      <c r="B603">
        <v>0.14142766818499999</v>
      </c>
      <c r="C603">
        <v>-5.2866454365200002E-2</v>
      </c>
      <c r="D603">
        <v>21.844147741600001</v>
      </c>
    </row>
    <row r="604" spans="1:4" x14ac:dyDescent="0.3">
      <c r="A604">
        <v>70.246098051000004</v>
      </c>
      <c r="B604">
        <v>0.14152766818500001</v>
      </c>
      <c r="C604">
        <v>-5.2966454365199998E-2</v>
      </c>
      <c r="D604">
        <v>21.864192136100002</v>
      </c>
    </row>
    <row r="605" spans="1:4" x14ac:dyDescent="0.3">
      <c r="A605">
        <v>70.246198050999993</v>
      </c>
      <c r="B605">
        <v>0.141627668185</v>
      </c>
      <c r="C605">
        <v>-5.3066454365200001E-2</v>
      </c>
      <c r="D605">
        <v>21.9007530644</v>
      </c>
    </row>
    <row r="606" spans="1:4" x14ac:dyDescent="0.3">
      <c r="A606">
        <v>70.246298050999997</v>
      </c>
      <c r="B606">
        <v>0.14172766818499999</v>
      </c>
      <c r="C606">
        <v>-5.3166454365199997E-2</v>
      </c>
      <c r="D606">
        <v>21.937510555100001</v>
      </c>
    </row>
    <row r="607" spans="1:4" x14ac:dyDescent="0.3">
      <c r="A607">
        <v>70.246398051</v>
      </c>
      <c r="B607">
        <v>0.14182766818500001</v>
      </c>
      <c r="C607">
        <v>-5.32664543652E-2</v>
      </c>
      <c r="D607">
        <v>21.970918086600001</v>
      </c>
    </row>
    <row r="608" spans="1:4" x14ac:dyDescent="0.3">
      <c r="A608">
        <v>70.246498051000003</v>
      </c>
      <c r="B608">
        <v>0.14192766818499999</v>
      </c>
      <c r="C608">
        <v>-5.3366454365200003E-2</v>
      </c>
      <c r="D608">
        <v>22.007625814699999</v>
      </c>
    </row>
    <row r="609" spans="1:4" x14ac:dyDescent="0.3">
      <c r="A609">
        <v>70.246598051000007</v>
      </c>
      <c r="B609">
        <v>0.14202766818500001</v>
      </c>
      <c r="C609">
        <v>-5.3466454365199999E-2</v>
      </c>
      <c r="D609">
        <v>22.044385482599999</v>
      </c>
    </row>
    <row r="610" spans="1:4" x14ac:dyDescent="0.3">
      <c r="A610">
        <v>70.246698050999996</v>
      </c>
      <c r="B610">
        <v>0.142127668185</v>
      </c>
      <c r="C610">
        <v>-5.3566454365200002E-2</v>
      </c>
      <c r="D610">
        <v>22.081237833399999</v>
      </c>
    </row>
    <row r="611" spans="1:4" x14ac:dyDescent="0.3">
      <c r="A611">
        <v>70.246798050999999</v>
      </c>
      <c r="B611">
        <v>0.14222766818499999</v>
      </c>
      <c r="C611">
        <v>-5.3666454365199998E-2</v>
      </c>
      <c r="D611">
        <v>22.1178581659</v>
      </c>
    </row>
    <row r="612" spans="1:4" x14ac:dyDescent="0.3">
      <c r="A612">
        <v>70.246898051000002</v>
      </c>
      <c r="B612">
        <v>0.14232766818500001</v>
      </c>
      <c r="C612">
        <v>-5.37664543652E-2</v>
      </c>
      <c r="D612">
        <v>22.151266319400001</v>
      </c>
    </row>
    <row r="613" spans="1:4" x14ac:dyDescent="0.3">
      <c r="A613">
        <v>70.246998051000006</v>
      </c>
      <c r="B613">
        <v>0.14242766818499999</v>
      </c>
      <c r="C613">
        <v>-5.3866454365200003E-2</v>
      </c>
      <c r="D613">
        <v>22.1878950493</v>
      </c>
    </row>
    <row r="614" spans="1:4" x14ac:dyDescent="0.3">
      <c r="A614">
        <v>70.247098050999995</v>
      </c>
      <c r="B614">
        <v>0.14252766818500001</v>
      </c>
      <c r="C614">
        <v>-5.3966454365199999E-2</v>
      </c>
      <c r="D614">
        <v>22.224674933300001</v>
      </c>
    </row>
    <row r="615" spans="1:4" x14ac:dyDescent="0.3">
      <c r="A615">
        <v>70.247198050999998</v>
      </c>
      <c r="B615">
        <v>0.142627668185</v>
      </c>
      <c r="C615">
        <v>-5.4066454365200002E-2</v>
      </c>
      <c r="D615">
        <v>22.261394791000001</v>
      </c>
    </row>
    <row r="616" spans="1:4" x14ac:dyDescent="0.3">
      <c r="A616">
        <v>70.247298051000001</v>
      </c>
      <c r="B616">
        <v>0.14272766818499999</v>
      </c>
      <c r="C616">
        <v>-5.4166454365199998E-2</v>
      </c>
      <c r="D616">
        <v>22.298615385400002</v>
      </c>
    </row>
    <row r="617" spans="1:4" x14ac:dyDescent="0.3">
      <c r="A617">
        <v>70.247398051000005</v>
      </c>
      <c r="B617">
        <v>0.14282766818500001</v>
      </c>
      <c r="C617">
        <v>-5.4266454365200001E-2</v>
      </c>
      <c r="D617">
        <v>22.331459355</v>
      </c>
    </row>
    <row r="618" spans="1:4" x14ac:dyDescent="0.3">
      <c r="A618">
        <v>70.247498050999994</v>
      </c>
      <c r="B618">
        <v>0.142927668185</v>
      </c>
      <c r="C618">
        <v>-5.4366454365199997E-2</v>
      </c>
      <c r="D618">
        <v>22.368159929699999</v>
      </c>
    </row>
    <row r="619" spans="1:4" x14ac:dyDescent="0.3">
      <c r="A619">
        <v>70.247598050999997</v>
      </c>
      <c r="B619">
        <v>0.14302766818500001</v>
      </c>
      <c r="C619">
        <v>-5.44664543652E-2</v>
      </c>
      <c r="D619">
        <v>22.404988643199999</v>
      </c>
    </row>
    <row r="620" spans="1:4" x14ac:dyDescent="0.3">
      <c r="A620">
        <v>70.247698051</v>
      </c>
      <c r="B620">
        <v>0.143127668185</v>
      </c>
      <c r="C620">
        <v>-5.4566454365200003E-2</v>
      </c>
      <c r="D620">
        <v>22.441690151</v>
      </c>
    </row>
    <row r="621" spans="1:4" x14ac:dyDescent="0.3">
      <c r="A621">
        <v>70.247798051000004</v>
      </c>
      <c r="B621">
        <v>0.14322766818499999</v>
      </c>
      <c r="C621">
        <v>-5.4666454365199998E-2</v>
      </c>
      <c r="D621">
        <v>22.478220910699999</v>
      </c>
    </row>
    <row r="622" spans="1:4" x14ac:dyDescent="0.3">
      <c r="A622">
        <v>70.247898051000007</v>
      </c>
      <c r="B622">
        <v>0.14332766818500001</v>
      </c>
      <c r="C622">
        <v>-5.4766454365200001E-2</v>
      </c>
      <c r="D622">
        <v>22.5117531599</v>
      </c>
    </row>
    <row r="623" spans="1:4" x14ac:dyDescent="0.3">
      <c r="A623">
        <v>70.247998050999996</v>
      </c>
      <c r="B623">
        <v>0.143427668185</v>
      </c>
      <c r="C623">
        <v>-5.4866454365199997E-2</v>
      </c>
      <c r="D623">
        <v>22.548480793</v>
      </c>
    </row>
    <row r="624" spans="1:4" x14ac:dyDescent="0.3">
      <c r="A624">
        <v>70.248098050999999</v>
      </c>
      <c r="B624">
        <v>0.14352766818500001</v>
      </c>
      <c r="C624">
        <v>-5.49664543652E-2</v>
      </c>
      <c r="D624">
        <v>22.585178879600001</v>
      </c>
    </row>
    <row r="625" spans="1:4" x14ac:dyDescent="0.3">
      <c r="A625">
        <v>70.248198051000003</v>
      </c>
      <c r="B625">
        <v>0.143627668185</v>
      </c>
      <c r="C625">
        <v>-5.5066454365200003E-2</v>
      </c>
      <c r="D625">
        <v>22.621800456100001</v>
      </c>
    </row>
    <row r="626" spans="1:4" x14ac:dyDescent="0.3">
      <c r="A626">
        <v>70.248298051000006</v>
      </c>
      <c r="B626">
        <v>0.14372766818499999</v>
      </c>
      <c r="C626">
        <v>-5.5166454365199999E-2</v>
      </c>
      <c r="D626">
        <v>22.658576607899999</v>
      </c>
    </row>
    <row r="627" spans="1:4" x14ac:dyDescent="0.3">
      <c r="A627">
        <v>70.248398050999995</v>
      </c>
      <c r="B627">
        <v>0.14382766818500001</v>
      </c>
      <c r="C627">
        <v>-5.5266454365200002E-2</v>
      </c>
      <c r="D627">
        <v>22.692042921500001</v>
      </c>
    </row>
    <row r="628" spans="1:4" x14ac:dyDescent="0.3">
      <c r="A628">
        <v>70.248498050999999</v>
      </c>
      <c r="B628">
        <v>0.143927668185</v>
      </c>
      <c r="C628">
        <v>-5.5366454365199998E-2</v>
      </c>
      <c r="D628">
        <v>22.7119703738</v>
      </c>
    </row>
    <row r="629" spans="1:4" x14ac:dyDescent="0.3">
      <c r="A629">
        <v>70.248598051000002</v>
      </c>
      <c r="B629">
        <v>0.14402766818500001</v>
      </c>
      <c r="C629">
        <v>-5.5466454365200001E-2</v>
      </c>
      <c r="D629">
        <v>22.7486737477</v>
      </c>
    </row>
    <row r="630" spans="1:4" x14ac:dyDescent="0.3">
      <c r="A630">
        <v>70.248698051000005</v>
      </c>
      <c r="B630">
        <v>0.144127668185</v>
      </c>
      <c r="C630">
        <v>-5.5566454365200003E-2</v>
      </c>
      <c r="D630">
        <v>22.7854001368</v>
      </c>
    </row>
    <row r="631" spans="1:4" x14ac:dyDescent="0.3">
      <c r="A631">
        <v>70.248798050999994</v>
      </c>
      <c r="B631">
        <v>0.14422766818499999</v>
      </c>
      <c r="C631">
        <v>-5.5666454365199999E-2</v>
      </c>
      <c r="D631">
        <v>22.818772834400001</v>
      </c>
    </row>
    <row r="632" spans="1:4" x14ac:dyDescent="0.3">
      <c r="A632">
        <v>70.248898050999998</v>
      </c>
      <c r="B632">
        <v>0.14432766818500001</v>
      </c>
      <c r="C632">
        <v>-5.5766454365200002E-2</v>
      </c>
      <c r="D632">
        <v>22.8555122862</v>
      </c>
    </row>
    <row r="633" spans="1:4" x14ac:dyDescent="0.3">
      <c r="A633">
        <v>70.248998051000001</v>
      </c>
      <c r="B633">
        <v>0.144427668185</v>
      </c>
      <c r="C633">
        <v>-5.5866454365199998E-2</v>
      </c>
      <c r="D633">
        <v>22.8922840838</v>
      </c>
    </row>
    <row r="634" spans="1:4" x14ac:dyDescent="0.3">
      <c r="A634">
        <v>70.249098051000004</v>
      </c>
      <c r="B634">
        <v>0.14452766818500001</v>
      </c>
      <c r="C634">
        <v>-5.5966454365200001E-2</v>
      </c>
      <c r="D634">
        <v>22.928956356</v>
      </c>
    </row>
    <row r="635" spans="1:4" x14ac:dyDescent="0.3">
      <c r="A635">
        <v>70.249198050999993</v>
      </c>
      <c r="B635">
        <v>0.144627668185</v>
      </c>
      <c r="C635">
        <v>-5.6066454365199997E-2</v>
      </c>
      <c r="D635">
        <v>22.965715712800002</v>
      </c>
    </row>
    <row r="636" spans="1:4" x14ac:dyDescent="0.3">
      <c r="A636">
        <v>70.249298050999997</v>
      </c>
      <c r="B636">
        <v>0.14472766818499999</v>
      </c>
      <c r="C636">
        <v>-5.61664543652E-2</v>
      </c>
      <c r="D636">
        <v>22.999068816499999</v>
      </c>
    </row>
    <row r="637" spans="1:4" x14ac:dyDescent="0.3">
      <c r="A637">
        <v>70.249398051</v>
      </c>
      <c r="B637">
        <v>0.14482766818500001</v>
      </c>
      <c r="C637">
        <v>-5.6266454365200003E-2</v>
      </c>
      <c r="D637">
        <v>23.0358023589</v>
      </c>
    </row>
    <row r="638" spans="1:4" x14ac:dyDescent="0.3">
      <c r="A638">
        <v>70.249498051000003</v>
      </c>
      <c r="B638">
        <v>0.144927668185</v>
      </c>
      <c r="C638">
        <v>-5.6366454365199999E-2</v>
      </c>
      <c r="D638">
        <v>23.0725869081</v>
      </c>
    </row>
    <row r="639" spans="1:4" x14ac:dyDescent="0.3">
      <c r="A639">
        <v>70.249598051000007</v>
      </c>
      <c r="B639">
        <v>0.14502766818500001</v>
      </c>
      <c r="C639">
        <v>-5.6466454365200001E-2</v>
      </c>
      <c r="D639">
        <v>23.109252027</v>
      </c>
    </row>
    <row r="640" spans="1:4" x14ac:dyDescent="0.3">
      <c r="A640">
        <v>70.249698050999996</v>
      </c>
      <c r="B640">
        <v>0.145127668185</v>
      </c>
      <c r="C640">
        <v>-5.6566454365199997E-2</v>
      </c>
      <c r="D640">
        <v>23.1458428129</v>
      </c>
    </row>
    <row r="641" spans="1:4" x14ac:dyDescent="0.3">
      <c r="A641">
        <v>70.249798050999999</v>
      </c>
      <c r="B641">
        <v>0.14522766818499999</v>
      </c>
      <c r="C641">
        <v>-5.66664543652E-2</v>
      </c>
      <c r="D641">
        <v>23.1793212561</v>
      </c>
    </row>
    <row r="642" spans="1:4" x14ac:dyDescent="0.3">
      <c r="A642">
        <v>70.249898051000002</v>
      </c>
      <c r="B642">
        <v>0.14532766818500001</v>
      </c>
      <c r="C642">
        <v>-5.6766454365200003E-2</v>
      </c>
      <c r="D642">
        <v>23.215989796199999</v>
      </c>
    </row>
    <row r="643" spans="1:4" x14ac:dyDescent="0.3">
      <c r="A643">
        <v>70.249998051000006</v>
      </c>
      <c r="B643">
        <v>0.145427668185</v>
      </c>
      <c r="C643">
        <v>-5.6866454365199999E-2</v>
      </c>
      <c r="D643">
        <v>23.2527006344</v>
      </c>
    </row>
    <row r="644" spans="1:4" x14ac:dyDescent="0.3">
      <c r="A644">
        <v>70.250098050999995</v>
      </c>
      <c r="B644">
        <v>0.14552766818499999</v>
      </c>
      <c r="C644">
        <v>-5.6966454365200002E-2</v>
      </c>
      <c r="D644">
        <v>23.2894270235</v>
      </c>
    </row>
    <row r="645" spans="1:4" x14ac:dyDescent="0.3">
      <c r="A645">
        <v>70.250198050999998</v>
      </c>
      <c r="B645">
        <v>0.145627668185</v>
      </c>
      <c r="C645">
        <v>-5.7066454365199998E-2</v>
      </c>
      <c r="D645">
        <v>23.326125110100001</v>
      </c>
    </row>
    <row r="646" spans="1:4" x14ac:dyDescent="0.3">
      <c r="A646">
        <v>70.250298051000001</v>
      </c>
      <c r="B646">
        <v>0.14572766818499999</v>
      </c>
      <c r="C646">
        <v>-5.7166454365200001E-2</v>
      </c>
      <c r="D646">
        <v>23.359679441499999</v>
      </c>
    </row>
    <row r="647" spans="1:4" x14ac:dyDescent="0.3">
      <c r="A647">
        <v>70.250398051000005</v>
      </c>
      <c r="B647">
        <v>0.14582766818500001</v>
      </c>
      <c r="C647">
        <v>-5.7266454365199997E-2</v>
      </c>
      <c r="D647">
        <v>23.396180965599999</v>
      </c>
    </row>
    <row r="648" spans="1:4" x14ac:dyDescent="0.3">
      <c r="A648">
        <v>70.250498050999994</v>
      </c>
      <c r="B648">
        <v>0.145927668185</v>
      </c>
      <c r="C648">
        <v>-5.7366454365199999E-2</v>
      </c>
      <c r="D648">
        <v>23.432957117299999</v>
      </c>
    </row>
    <row r="649" spans="1:4" x14ac:dyDescent="0.3">
      <c r="A649">
        <v>70.250598050999997</v>
      </c>
      <c r="B649">
        <v>0.14602766818499999</v>
      </c>
      <c r="C649">
        <v>-5.7466454365200002E-2</v>
      </c>
      <c r="D649">
        <v>23.469644940399998</v>
      </c>
    </row>
    <row r="650" spans="1:4" x14ac:dyDescent="0.3">
      <c r="A650">
        <v>70.250698051000001</v>
      </c>
      <c r="B650">
        <v>0.146127668185</v>
      </c>
      <c r="C650">
        <v>-5.7566454365199998E-2</v>
      </c>
      <c r="D650">
        <v>23.5063336965</v>
      </c>
    </row>
    <row r="651" spans="1:4" x14ac:dyDescent="0.3">
      <c r="A651">
        <v>70.250798051000004</v>
      </c>
      <c r="B651">
        <v>0.14622766818499999</v>
      </c>
      <c r="C651">
        <v>-5.7666454365200001E-2</v>
      </c>
      <c r="D651">
        <v>23.539723500099999</v>
      </c>
    </row>
    <row r="652" spans="1:4" x14ac:dyDescent="0.3">
      <c r="A652">
        <v>70.250898050999993</v>
      </c>
      <c r="B652">
        <v>0.14632766818500001</v>
      </c>
      <c r="C652">
        <v>-5.7766454365199997E-2</v>
      </c>
      <c r="D652">
        <v>23.576421275600001</v>
      </c>
    </row>
    <row r="653" spans="1:4" x14ac:dyDescent="0.3">
      <c r="A653">
        <v>70.250998050999996</v>
      </c>
      <c r="B653">
        <v>0.146427668185</v>
      </c>
      <c r="C653">
        <v>-5.78664543652E-2</v>
      </c>
      <c r="D653">
        <v>23.613200848599998</v>
      </c>
    </row>
    <row r="654" spans="1:4" x14ac:dyDescent="0.3">
      <c r="A654">
        <v>70.251098051</v>
      </c>
      <c r="B654">
        <v>0.14652766818499999</v>
      </c>
      <c r="C654">
        <v>-5.7966454365200003E-2</v>
      </c>
      <c r="D654">
        <v>23.649915730099998</v>
      </c>
    </row>
    <row r="655" spans="1:4" x14ac:dyDescent="0.3">
      <c r="A655">
        <v>70.251198051000003</v>
      </c>
      <c r="B655">
        <v>0.146627668185</v>
      </c>
      <c r="C655">
        <v>-5.8066454365199999E-2</v>
      </c>
      <c r="D655">
        <v>23.686447422800001</v>
      </c>
    </row>
    <row r="656" spans="1:4" x14ac:dyDescent="0.3">
      <c r="A656">
        <v>91.199614681400007</v>
      </c>
      <c r="B656">
        <v>9.4748245345700006</v>
      </c>
      <c r="C656">
        <v>-2.6569740341900001E-3</v>
      </c>
      <c r="D656">
        <v>23.728217878300001</v>
      </c>
    </row>
    <row r="657" spans="1:4" x14ac:dyDescent="0.3">
      <c r="A657">
        <v>92.445826335199996</v>
      </c>
      <c r="B657">
        <v>10.866481819500001</v>
      </c>
      <c r="C657">
        <v>-1.4447405484299999E-3</v>
      </c>
      <c r="D657">
        <v>23.762293784400001</v>
      </c>
    </row>
    <row r="658" spans="1:4" x14ac:dyDescent="0.3">
      <c r="A658">
        <v>92.563178155900005</v>
      </c>
      <c r="B658">
        <v>10.9104089019</v>
      </c>
      <c r="C658">
        <v>8.6579187801600005E-4</v>
      </c>
      <c r="D658">
        <v>23.797149719899998</v>
      </c>
    </row>
    <row r="659" spans="1:4" x14ac:dyDescent="0.3">
      <c r="A659">
        <v>92.773697694000006</v>
      </c>
      <c r="B659">
        <v>10.885914356900001</v>
      </c>
      <c r="C659">
        <v>-1.64812419681E-2</v>
      </c>
      <c r="D659">
        <v>23.8378608531</v>
      </c>
    </row>
    <row r="660" spans="1:4" x14ac:dyDescent="0.3">
      <c r="A660">
        <v>92.773797693999995</v>
      </c>
      <c r="B660">
        <v>10.886014356900001</v>
      </c>
      <c r="C660">
        <v>-1.65812419681E-2</v>
      </c>
      <c r="D660">
        <v>23.8667182125</v>
      </c>
    </row>
    <row r="661" spans="1:4" x14ac:dyDescent="0.3">
      <c r="A661">
        <v>92.773897693999999</v>
      </c>
      <c r="B661">
        <v>10.8861143569</v>
      </c>
      <c r="C661">
        <v>-1.6681241968099999E-2</v>
      </c>
      <c r="D661">
        <v>23.9001602668</v>
      </c>
    </row>
    <row r="662" spans="1:4" x14ac:dyDescent="0.3">
      <c r="A662">
        <v>92.773997694000002</v>
      </c>
      <c r="B662">
        <v>10.8862143569</v>
      </c>
      <c r="C662">
        <v>-1.6781241968099998E-2</v>
      </c>
      <c r="D662">
        <v>23.936779355199999</v>
      </c>
    </row>
    <row r="663" spans="1:4" x14ac:dyDescent="0.3">
      <c r="A663">
        <v>92.774097694000005</v>
      </c>
      <c r="B663">
        <v>10.8863143569</v>
      </c>
      <c r="C663">
        <v>-1.6881241968100001E-2</v>
      </c>
      <c r="D663">
        <v>23.9735648375</v>
      </c>
    </row>
    <row r="664" spans="1:4" x14ac:dyDescent="0.3">
      <c r="A664">
        <v>92.774197693999994</v>
      </c>
      <c r="B664">
        <v>10.8864143569</v>
      </c>
      <c r="C664">
        <v>-1.6981241968100001E-2</v>
      </c>
      <c r="D664">
        <v>24.010245196100001</v>
      </c>
    </row>
    <row r="665" spans="1:4" x14ac:dyDescent="0.3">
      <c r="A665">
        <v>92.774297693999998</v>
      </c>
      <c r="B665">
        <v>10.886514356899999</v>
      </c>
      <c r="C665">
        <v>-1.70812419681E-2</v>
      </c>
      <c r="D665">
        <v>24.046969408100001</v>
      </c>
    </row>
    <row r="666" spans="1:4" x14ac:dyDescent="0.3">
      <c r="A666">
        <v>92.774397694000001</v>
      </c>
      <c r="B666">
        <v>10.886614356899999</v>
      </c>
      <c r="C666">
        <v>-1.7181241968099999E-2</v>
      </c>
      <c r="D666">
        <v>24.080314114299998</v>
      </c>
    </row>
    <row r="667" spans="1:4" x14ac:dyDescent="0.3">
      <c r="A667">
        <v>92.774497694000004</v>
      </c>
      <c r="B667">
        <v>10.886714356900001</v>
      </c>
      <c r="C667">
        <v>-1.7281241968099999E-2</v>
      </c>
      <c r="D667">
        <v>24.117015622099998</v>
      </c>
    </row>
    <row r="668" spans="1:4" x14ac:dyDescent="0.3">
      <c r="A668">
        <v>92.774597693999993</v>
      </c>
      <c r="B668">
        <v>10.8868143569</v>
      </c>
      <c r="C668">
        <v>-1.7381241968100002E-2</v>
      </c>
      <c r="D668">
        <v>24.153799860199999</v>
      </c>
    </row>
    <row r="669" spans="1:4" x14ac:dyDescent="0.3">
      <c r="A669">
        <v>92.774697693999997</v>
      </c>
      <c r="B669">
        <v>10.8869143569</v>
      </c>
      <c r="C669">
        <v>-1.7481241968100001E-2</v>
      </c>
      <c r="D669">
        <v>24.190471199400001</v>
      </c>
    </row>
    <row r="670" spans="1:4" x14ac:dyDescent="0.3">
      <c r="A670">
        <v>92.774797694</v>
      </c>
      <c r="B670">
        <v>10.8870143569</v>
      </c>
      <c r="C670">
        <v>-1.75812419681E-2</v>
      </c>
      <c r="D670">
        <v>24.227173329199999</v>
      </c>
    </row>
    <row r="671" spans="1:4" x14ac:dyDescent="0.3">
      <c r="A671">
        <v>92.774897694000003</v>
      </c>
      <c r="B671">
        <v>10.8871143569</v>
      </c>
      <c r="C671">
        <v>-1.76812419681E-2</v>
      </c>
      <c r="D671">
        <v>24.260482268499999</v>
      </c>
    </row>
    <row r="672" spans="1:4" x14ac:dyDescent="0.3">
      <c r="A672">
        <v>92.774997694000007</v>
      </c>
      <c r="B672">
        <v>10.8872143569</v>
      </c>
      <c r="C672">
        <v>-1.7781241968099999E-2</v>
      </c>
      <c r="D672">
        <v>24.297238826200001</v>
      </c>
    </row>
    <row r="673" spans="1:4" x14ac:dyDescent="0.3">
      <c r="A673">
        <v>92.775097693999996</v>
      </c>
      <c r="B673">
        <v>10.887314356899999</v>
      </c>
      <c r="C673">
        <v>-1.7881241968099999E-2</v>
      </c>
      <c r="D673">
        <v>24.333950597499999</v>
      </c>
    </row>
    <row r="674" spans="1:4" x14ac:dyDescent="0.3">
      <c r="A674">
        <v>92.775197693999999</v>
      </c>
      <c r="B674">
        <v>10.887414356900001</v>
      </c>
      <c r="C674">
        <v>-1.7981241968100001E-2</v>
      </c>
      <c r="D674">
        <v>24.370677608600001</v>
      </c>
    </row>
    <row r="675" spans="1:4" x14ac:dyDescent="0.3">
      <c r="A675">
        <v>92.775297694000002</v>
      </c>
      <c r="B675">
        <v>10.887514356900001</v>
      </c>
      <c r="C675">
        <v>-1.8081241968100001E-2</v>
      </c>
      <c r="D675">
        <v>24.407254087799998</v>
      </c>
    </row>
    <row r="676" spans="1:4" x14ac:dyDescent="0.3">
      <c r="A676">
        <v>92.775397694000006</v>
      </c>
      <c r="B676">
        <v>10.8876143569</v>
      </c>
      <c r="C676">
        <v>-1.81812419681E-2</v>
      </c>
      <c r="D676">
        <v>24.440740928499999</v>
      </c>
    </row>
    <row r="677" spans="1:4" x14ac:dyDescent="0.3">
      <c r="A677">
        <v>92.775497693999995</v>
      </c>
      <c r="B677">
        <v>10.8877143569</v>
      </c>
      <c r="C677">
        <v>-1.82812419681E-2</v>
      </c>
      <c r="D677">
        <v>24.477518013299999</v>
      </c>
    </row>
    <row r="678" spans="1:4" x14ac:dyDescent="0.3">
      <c r="A678">
        <v>92.775597693999998</v>
      </c>
      <c r="B678">
        <v>10.8878143569</v>
      </c>
      <c r="C678">
        <v>-1.8381241968099999E-2</v>
      </c>
      <c r="D678">
        <v>24.514155451699999</v>
      </c>
    </row>
    <row r="679" spans="1:4" x14ac:dyDescent="0.3">
      <c r="A679">
        <v>92.775697694000002</v>
      </c>
      <c r="B679">
        <v>10.8879143569</v>
      </c>
      <c r="C679">
        <v>-1.8481241968099998E-2</v>
      </c>
      <c r="D679">
        <v>24.5507334859</v>
      </c>
    </row>
    <row r="680" spans="1:4" x14ac:dyDescent="0.3">
      <c r="A680">
        <v>92.775797694000005</v>
      </c>
      <c r="B680">
        <v>10.888014356899999</v>
      </c>
      <c r="C680">
        <v>-1.8581241968100001E-2</v>
      </c>
      <c r="D680">
        <v>24.584302124000001</v>
      </c>
    </row>
    <row r="681" spans="1:4" x14ac:dyDescent="0.3">
      <c r="A681">
        <v>92.775897693999994</v>
      </c>
      <c r="B681">
        <v>10.888114356899999</v>
      </c>
      <c r="C681">
        <v>-1.8681241968100001E-2</v>
      </c>
      <c r="D681">
        <v>24.604151200099999</v>
      </c>
    </row>
    <row r="682" spans="1:4" x14ac:dyDescent="0.3">
      <c r="A682">
        <v>92.775997693999997</v>
      </c>
      <c r="B682">
        <v>10.888214356900001</v>
      </c>
      <c r="C682">
        <v>-1.87812419681E-2</v>
      </c>
      <c r="D682">
        <v>24.640866081599999</v>
      </c>
    </row>
    <row r="683" spans="1:4" x14ac:dyDescent="0.3">
      <c r="A683">
        <v>92.776097694000001</v>
      </c>
      <c r="B683">
        <v>10.8883143569</v>
      </c>
      <c r="C683">
        <v>-1.8881241968099999E-2</v>
      </c>
      <c r="D683">
        <v>24.674422589999999</v>
      </c>
    </row>
    <row r="684" spans="1:4" x14ac:dyDescent="0.3">
      <c r="A684">
        <v>92.776197694000004</v>
      </c>
      <c r="B684">
        <v>10.8884143569</v>
      </c>
      <c r="C684">
        <v>-1.8981241968099999E-2</v>
      </c>
      <c r="D684">
        <v>24.694271044099999</v>
      </c>
    </row>
    <row r="685" spans="1:4" x14ac:dyDescent="0.3">
      <c r="A685">
        <v>92.776297693999993</v>
      </c>
      <c r="B685">
        <v>10.8885143569</v>
      </c>
      <c r="C685">
        <v>-1.9081241968100002E-2</v>
      </c>
      <c r="D685">
        <v>24.7310157832</v>
      </c>
    </row>
    <row r="686" spans="1:4" x14ac:dyDescent="0.3">
      <c r="A686">
        <v>92.776397693999996</v>
      </c>
      <c r="B686">
        <v>10.8886143569</v>
      </c>
      <c r="C686">
        <v>-1.9181241968100001E-2</v>
      </c>
      <c r="D686">
        <v>24.764381016400002</v>
      </c>
    </row>
    <row r="687" spans="1:4" x14ac:dyDescent="0.3">
      <c r="A687">
        <v>92.776497694</v>
      </c>
      <c r="B687">
        <v>10.8887143569</v>
      </c>
      <c r="C687">
        <v>-1.9281241968100001E-2</v>
      </c>
      <c r="D687">
        <v>24.784388400000001</v>
      </c>
    </row>
    <row r="688" spans="1:4" x14ac:dyDescent="0.3">
      <c r="A688">
        <v>92.776597694000003</v>
      </c>
      <c r="B688">
        <v>10.888814356899999</v>
      </c>
      <c r="C688">
        <v>-1.93812419681E-2</v>
      </c>
      <c r="D688">
        <v>24.821170461000001</v>
      </c>
    </row>
    <row r="689" spans="1:4" x14ac:dyDescent="0.3">
      <c r="A689">
        <v>92.776697694000006</v>
      </c>
      <c r="B689">
        <v>10.888914356900001</v>
      </c>
      <c r="C689">
        <v>-1.9481241968099999E-2</v>
      </c>
      <c r="D689">
        <v>24.857831847700002</v>
      </c>
    </row>
    <row r="690" spans="1:4" x14ac:dyDescent="0.3">
      <c r="A690">
        <v>92.776797693999995</v>
      </c>
      <c r="B690">
        <v>10.889014356900001</v>
      </c>
      <c r="C690">
        <v>-1.9581241968099999E-2</v>
      </c>
      <c r="D690">
        <v>24.891283543499998</v>
      </c>
    </row>
    <row r="691" spans="1:4" x14ac:dyDescent="0.3">
      <c r="A691">
        <v>92.776897693999999</v>
      </c>
      <c r="B691">
        <v>10.8891143569</v>
      </c>
      <c r="C691">
        <v>-1.9681241968100002E-2</v>
      </c>
      <c r="D691">
        <v>24.927973854699999</v>
      </c>
    </row>
    <row r="692" spans="1:4" x14ac:dyDescent="0.3">
      <c r="A692">
        <v>92.776997694000002</v>
      </c>
      <c r="B692">
        <v>10.8892143569</v>
      </c>
      <c r="C692">
        <v>-1.9781241968100001E-2</v>
      </c>
      <c r="D692">
        <v>24.964778309</v>
      </c>
    </row>
    <row r="693" spans="1:4" x14ac:dyDescent="0.3">
      <c r="A693">
        <v>92.777097694000005</v>
      </c>
      <c r="B693">
        <v>10.8893143569</v>
      </c>
      <c r="C693">
        <v>-1.98812419681E-2</v>
      </c>
      <c r="D693">
        <v>25.001465509999999</v>
      </c>
    </row>
    <row r="694" spans="1:4" x14ac:dyDescent="0.3">
      <c r="A694">
        <v>92.777197693999994</v>
      </c>
      <c r="B694">
        <v>10.8894143569</v>
      </c>
      <c r="C694">
        <v>-1.99812419681E-2</v>
      </c>
      <c r="D694">
        <v>25.038092062800001</v>
      </c>
    </row>
    <row r="695" spans="1:4" x14ac:dyDescent="0.3">
      <c r="A695">
        <v>92.777297693999998</v>
      </c>
      <c r="B695">
        <v>10.889514356899999</v>
      </c>
      <c r="C695">
        <v>-2.0081241968099999E-2</v>
      </c>
      <c r="D695">
        <v>25.071561175599999</v>
      </c>
    </row>
    <row r="696" spans="1:4" x14ac:dyDescent="0.3">
      <c r="A696">
        <v>92.777397694000001</v>
      </c>
      <c r="B696">
        <v>10.889614356899999</v>
      </c>
      <c r="C696">
        <v>-2.0181241968099999E-2</v>
      </c>
      <c r="D696">
        <v>25.108166268200002</v>
      </c>
    </row>
    <row r="697" spans="1:4" x14ac:dyDescent="0.3">
      <c r="A697">
        <v>66.613633669199999</v>
      </c>
      <c r="B697">
        <v>1.84903029018</v>
      </c>
      <c r="C697">
        <v>-3.1706698733199997E-4</v>
      </c>
      <c r="D697">
        <v>25.1516053275</v>
      </c>
    </row>
    <row r="698" spans="1:4" x14ac:dyDescent="0.3">
      <c r="A698">
        <v>64.526282883099995</v>
      </c>
      <c r="B698">
        <v>2.3312191817999999</v>
      </c>
      <c r="C698">
        <v>-20.527336506400001</v>
      </c>
      <c r="D698">
        <v>25.1837579072</v>
      </c>
    </row>
    <row r="699" spans="1:4" x14ac:dyDescent="0.3">
      <c r="A699">
        <v>63.515841175299997</v>
      </c>
      <c r="B699">
        <v>4.0747129607700003</v>
      </c>
      <c r="C699">
        <v>6.8412858667099997E-3</v>
      </c>
      <c r="D699">
        <v>25.223086260799999</v>
      </c>
    </row>
    <row r="700" spans="1:4" x14ac:dyDescent="0.3">
      <c r="A700">
        <v>63.515941170799998</v>
      </c>
      <c r="B700">
        <v>4.0748129641000004</v>
      </c>
      <c r="C700">
        <v>0.229192959763</v>
      </c>
      <c r="D700">
        <v>25.251711912800001</v>
      </c>
    </row>
    <row r="701" spans="1:4" x14ac:dyDescent="0.3">
      <c r="A701">
        <v>63.012664600400001</v>
      </c>
      <c r="B701">
        <v>4.1246807301499997</v>
      </c>
      <c r="C701">
        <v>-1.5743749423899999E-3</v>
      </c>
      <c r="D701">
        <v>25.2936814189</v>
      </c>
    </row>
    <row r="702" spans="1:4" x14ac:dyDescent="0.3">
      <c r="A702">
        <v>63.055651356399999</v>
      </c>
      <c r="B702">
        <v>4.1648421167</v>
      </c>
      <c r="C702">
        <v>-9.1521841333800005E-3</v>
      </c>
      <c r="D702">
        <v>25.3314186118</v>
      </c>
    </row>
    <row r="703" spans="1:4" x14ac:dyDescent="0.3">
      <c r="A703">
        <v>63.055751356400002</v>
      </c>
      <c r="B703">
        <v>4.1649421166999998</v>
      </c>
      <c r="C703">
        <v>-9.2521841333799999E-3</v>
      </c>
      <c r="D703">
        <v>25.3618534471</v>
      </c>
    </row>
    <row r="704" spans="1:4" x14ac:dyDescent="0.3">
      <c r="A704">
        <v>63.101730140500003</v>
      </c>
      <c r="B704">
        <v>4.1380858415399997</v>
      </c>
      <c r="C704">
        <v>-1.8342670781699998E-2</v>
      </c>
      <c r="D704">
        <v>25.401909579400002</v>
      </c>
    </row>
    <row r="705" spans="1:4" x14ac:dyDescent="0.3">
      <c r="A705">
        <v>63.119155638199999</v>
      </c>
      <c r="B705">
        <v>4.2031833198399999</v>
      </c>
      <c r="C705">
        <v>-6.5934211145199997E-3</v>
      </c>
      <c r="D705">
        <v>25.4382282258</v>
      </c>
    </row>
    <row r="706" spans="1:4" x14ac:dyDescent="0.3">
      <c r="A706">
        <v>63.171061920100001</v>
      </c>
      <c r="B706">
        <v>4.1844513172999998</v>
      </c>
      <c r="C706">
        <v>-3.0672994238799999E-2</v>
      </c>
      <c r="D706">
        <v>25.472663978</v>
      </c>
    </row>
    <row r="707" spans="1:4" x14ac:dyDescent="0.3">
      <c r="A707">
        <v>62.9751473452</v>
      </c>
      <c r="B707">
        <v>3.7243292660999998</v>
      </c>
      <c r="C707">
        <v>16.977658465499999</v>
      </c>
      <c r="D707">
        <v>25.513188190200001</v>
      </c>
    </row>
    <row r="708" spans="1:4" x14ac:dyDescent="0.3">
      <c r="A708">
        <v>63.2375515011</v>
      </c>
      <c r="B708">
        <v>4.1722741272099997</v>
      </c>
      <c r="C708">
        <v>-1.4676778497299999E-2</v>
      </c>
      <c r="D708">
        <v>25.5470675338</v>
      </c>
    </row>
    <row r="709" spans="1:4" x14ac:dyDescent="0.3">
      <c r="A709">
        <v>62.709178768299999</v>
      </c>
      <c r="B709">
        <v>3.0880723382099999</v>
      </c>
      <c r="C709">
        <v>-21.624932559400001</v>
      </c>
      <c r="D709">
        <v>25.586578765100001</v>
      </c>
    </row>
    <row r="710" spans="1:4" x14ac:dyDescent="0.3">
      <c r="A710">
        <v>63.065678783599999</v>
      </c>
      <c r="B710">
        <v>3.61461881467</v>
      </c>
      <c r="C710">
        <v>-18.175796499899999</v>
      </c>
      <c r="D710">
        <v>25.614912683699998</v>
      </c>
    </row>
    <row r="711" spans="1:4" x14ac:dyDescent="0.3">
      <c r="A711">
        <v>63.414262451699997</v>
      </c>
      <c r="B711">
        <v>4.1947040420799997</v>
      </c>
      <c r="C711">
        <v>-8.6470270453400007E-3</v>
      </c>
      <c r="D711">
        <v>25.6619551806</v>
      </c>
    </row>
    <row r="712" spans="1:4" x14ac:dyDescent="0.3">
      <c r="A712">
        <v>62.987184052099998</v>
      </c>
      <c r="B712">
        <v>3.3051905558299999</v>
      </c>
      <c r="C712">
        <v>20.756332860400001</v>
      </c>
      <c r="D712">
        <v>25.6930792287</v>
      </c>
    </row>
    <row r="713" spans="1:4" x14ac:dyDescent="0.3">
      <c r="A713">
        <v>63.3905099853</v>
      </c>
      <c r="B713">
        <v>4.2325164743799997</v>
      </c>
      <c r="C713">
        <v>-1.10633707583E-2</v>
      </c>
      <c r="D713">
        <v>25.729190426999999</v>
      </c>
    </row>
    <row r="714" spans="1:4" x14ac:dyDescent="0.3">
      <c r="A714">
        <v>63.390609985300003</v>
      </c>
      <c r="B714">
        <v>4.2326164743800003</v>
      </c>
      <c r="C714">
        <v>-1.11633707583E-2</v>
      </c>
      <c r="D714">
        <v>25.759008205499999</v>
      </c>
    </row>
    <row r="715" spans="1:4" x14ac:dyDescent="0.3">
      <c r="A715">
        <v>63.390709989800001</v>
      </c>
      <c r="B715">
        <v>4.2327164672700004</v>
      </c>
      <c r="C715">
        <v>0.31158715676100002</v>
      </c>
      <c r="D715">
        <v>25.792509041999999</v>
      </c>
    </row>
    <row r="716" spans="1:4" x14ac:dyDescent="0.3">
      <c r="A716">
        <v>63.945572184500001</v>
      </c>
      <c r="B716">
        <v>3.19533130706</v>
      </c>
      <c r="C716">
        <v>8.3627348183299994E-3</v>
      </c>
      <c r="D716">
        <v>25.816791659</v>
      </c>
    </row>
    <row r="717" spans="1:4" x14ac:dyDescent="0.3">
      <c r="A717">
        <v>63.945672184499998</v>
      </c>
      <c r="B717">
        <v>3.1954313070599998</v>
      </c>
      <c r="C717">
        <v>8.26273481833E-3</v>
      </c>
      <c r="D717">
        <v>25.849174701999999</v>
      </c>
    </row>
    <row r="718" spans="1:4" x14ac:dyDescent="0.3">
      <c r="A718">
        <v>63.945772184500001</v>
      </c>
      <c r="B718">
        <v>3.19553130706</v>
      </c>
      <c r="C718">
        <v>8.1627348183300006E-3</v>
      </c>
      <c r="D718">
        <v>25.885875898799998</v>
      </c>
    </row>
    <row r="719" spans="1:4" x14ac:dyDescent="0.3">
      <c r="A719">
        <v>63.945872184499997</v>
      </c>
      <c r="B719">
        <v>3.1956313070600002</v>
      </c>
      <c r="C719">
        <v>8.0627348183299995E-3</v>
      </c>
      <c r="D719">
        <v>25.919274099799999</v>
      </c>
    </row>
    <row r="720" spans="1:4" x14ac:dyDescent="0.3">
      <c r="A720">
        <v>71.862835932899998</v>
      </c>
      <c r="B720">
        <v>-0.42291449598500003</v>
      </c>
      <c r="C720">
        <v>2.80600973952E-2</v>
      </c>
      <c r="D720">
        <v>25.961495218300001</v>
      </c>
    </row>
    <row r="721" spans="1:4" x14ac:dyDescent="0.3">
      <c r="A721">
        <v>71.862935932900001</v>
      </c>
      <c r="B721">
        <v>-0.42281449598499998</v>
      </c>
      <c r="C721">
        <v>2.7960097395200001E-2</v>
      </c>
      <c r="D721">
        <v>25.992769176300001</v>
      </c>
    </row>
    <row r="722" spans="1:4" x14ac:dyDescent="0.3">
      <c r="A722">
        <v>71.863035932900004</v>
      </c>
      <c r="B722">
        <v>-0.42271449598499999</v>
      </c>
      <c r="C722">
        <v>2.7860097395200002E-2</v>
      </c>
      <c r="D722">
        <v>26.029478459500002</v>
      </c>
    </row>
    <row r="723" spans="1:4" x14ac:dyDescent="0.3">
      <c r="A723">
        <v>71.863135932899993</v>
      </c>
      <c r="B723">
        <v>-0.422614495985</v>
      </c>
      <c r="C723">
        <v>2.7760097395199999E-2</v>
      </c>
      <c r="D723">
        <v>26.066221954500001</v>
      </c>
    </row>
    <row r="724" spans="1:4" x14ac:dyDescent="0.3">
      <c r="A724">
        <v>71.863235932899997</v>
      </c>
      <c r="B724">
        <v>-0.42251449598500002</v>
      </c>
      <c r="C724">
        <v>2.7660097395199999E-2</v>
      </c>
      <c r="D724">
        <v>26.099603049599999</v>
      </c>
    </row>
    <row r="725" spans="1:4" x14ac:dyDescent="0.3">
      <c r="A725">
        <v>71.8633359329</v>
      </c>
      <c r="B725">
        <v>-0.42241449598500003</v>
      </c>
      <c r="C725">
        <v>2.75600973952E-2</v>
      </c>
      <c r="D725">
        <v>26.1196378026</v>
      </c>
    </row>
    <row r="726" spans="1:4" x14ac:dyDescent="0.3">
      <c r="A726">
        <v>71.863435932900003</v>
      </c>
      <c r="B726">
        <v>-0.42231449598499998</v>
      </c>
      <c r="C726">
        <v>2.74600973952E-2</v>
      </c>
      <c r="D726">
        <v>26.156394671299999</v>
      </c>
    </row>
    <row r="727" spans="1:4" x14ac:dyDescent="0.3">
      <c r="A727">
        <v>71.863535932900007</v>
      </c>
      <c r="B727">
        <v>-0.42221449598499999</v>
      </c>
      <c r="C727">
        <v>2.7360097395200001E-2</v>
      </c>
      <c r="D727">
        <v>26.192970217399999</v>
      </c>
    </row>
    <row r="728" spans="1:4" x14ac:dyDescent="0.3">
      <c r="A728">
        <v>71.863635932899996</v>
      </c>
      <c r="B728">
        <v>-0.422114495985</v>
      </c>
      <c r="C728">
        <v>2.7260097395200002E-2</v>
      </c>
      <c r="D728">
        <v>26.226517706300001</v>
      </c>
    </row>
    <row r="729" spans="1:4" x14ac:dyDescent="0.3">
      <c r="A729">
        <v>71.863735932899999</v>
      </c>
      <c r="B729">
        <v>-0.42201449598500002</v>
      </c>
      <c r="C729">
        <v>2.7160097395199999E-2</v>
      </c>
      <c r="D729">
        <v>26.263180959100001</v>
      </c>
    </row>
    <row r="730" spans="1:4" x14ac:dyDescent="0.3">
      <c r="A730">
        <v>71.863835932900002</v>
      </c>
      <c r="B730">
        <v>-0.42191449598500003</v>
      </c>
      <c r="C730">
        <v>2.7060097395199999E-2</v>
      </c>
      <c r="D730">
        <v>26.299924765099998</v>
      </c>
    </row>
    <row r="731" spans="1:4" x14ac:dyDescent="0.3">
      <c r="A731">
        <v>71.863935932900006</v>
      </c>
      <c r="B731">
        <v>-0.42181449598499998</v>
      </c>
      <c r="C731">
        <v>2.69600973952E-2</v>
      </c>
      <c r="D731">
        <v>26.336458323900001</v>
      </c>
    </row>
    <row r="732" spans="1:4" x14ac:dyDescent="0.3">
      <c r="A732">
        <v>71.864035932899995</v>
      </c>
      <c r="B732">
        <v>-0.42171449598499999</v>
      </c>
      <c r="C732">
        <v>2.6860097395200001E-2</v>
      </c>
      <c r="D732">
        <v>26.3699980375</v>
      </c>
    </row>
    <row r="733" spans="1:4" x14ac:dyDescent="0.3">
      <c r="A733">
        <v>71.864135932899998</v>
      </c>
      <c r="B733">
        <v>-0.421614495985</v>
      </c>
      <c r="C733">
        <v>2.6760097395200001E-2</v>
      </c>
      <c r="D733">
        <v>26.389956902400002</v>
      </c>
    </row>
    <row r="734" spans="1:4" x14ac:dyDescent="0.3">
      <c r="A734">
        <v>71.864235932900002</v>
      </c>
      <c r="B734">
        <v>-0.42151449598500002</v>
      </c>
      <c r="C734">
        <v>2.6660097395199998E-2</v>
      </c>
      <c r="D734">
        <v>26.426575057800001</v>
      </c>
    </row>
    <row r="735" spans="1:4" x14ac:dyDescent="0.3">
      <c r="A735">
        <v>71.864335932900005</v>
      </c>
      <c r="B735">
        <v>-0.42141449598500003</v>
      </c>
      <c r="C735">
        <v>2.6560097395199999E-2</v>
      </c>
      <c r="D735">
        <v>26.459983833399999</v>
      </c>
    </row>
    <row r="736" spans="1:4" x14ac:dyDescent="0.3">
      <c r="A736">
        <v>71.864435932899994</v>
      </c>
      <c r="B736">
        <v>-0.42131449598499998</v>
      </c>
      <c r="C736">
        <v>2.64600973952E-2</v>
      </c>
      <c r="D736">
        <v>26.4800294719</v>
      </c>
    </row>
    <row r="737" spans="1:4" x14ac:dyDescent="0.3">
      <c r="A737">
        <v>71.864535932899997</v>
      </c>
      <c r="B737">
        <v>-0.42121449598499999</v>
      </c>
      <c r="C737">
        <v>2.63600973952E-2</v>
      </c>
      <c r="D737">
        <v>26.516680284</v>
      </c>
    </row>
    <row r="738" spans="1:4" x14ac:dyDescent="0.3">
      <c r="A738">
        <v>71.864635932900001</v>
      </c>
      <c r="B738">
        <v>-0.421114495985</v>
      </c>
      <c r="C738">
        <v>2.6260097395200001E-2</v>
      </c>
      <c r="D738">
        <v>26.550196360299999</v>
      </c>
    </row>
    <row r="739" spans="1:4" x14ac:dyDescent="0.3">
      <c r="A739">
        <v>71.864735932900004</v>
      </c>
      <c r="B739">
        <v>-0.42101449598500001</v>
      </c>
      <c r="C739">
        <v>2.6160097395200001E-2</v>
      </c>
      <c r="D739">
        <v>26.5701070177</v>
      </c>
    </row>
    <row r="740" spans="1:4" x14ac:dyDescent="0.3">
      <c r="A740">
        <v>71.864835938300004</v>
      </c>
      <c r="B740">
        <v>-0.42091449896700001</v>
      </c>
      <c r="C740">
        <v>0.138025994204</v>
      </c>
      <c r="D740">
        <v>26.6068250093</v>
      </c>
    </row>
    <row r="741" spans="1:4" x14ac:dyDescent="0.3">
      <c r="A741">
        <v>81.215626624400002</v>
      </c>
      <c r="B741">
        <v>1.6530177799000001</v>
      </c>
      <c r="C741">
        <v>-3.61706856945E-2</v>
      </c>
      <c r="D741">
        <v>26.653176427599998</v>
      </c>
    </row>
    <row r="742" spans="1:4" x14ac:dyDescent="0.3">
      <c r="A742">
        <v>81.215726624400006</v>
      </c>
      <c r="B742">
        <v>1.6531177799000001</v>
      </c>
      <c r="C742">
        <v>-3.6270685694500003E-2</v>
      </c>
      <c r="D742">
        <v>26.676809952999999</v>
      </c>
    </row>
    <row r="743" spans="1:4" x14ac:dyDescent="0.3">
      <c r="A743">
        <v>81.314055819900005</v>
      </c>
      <c r="B743">
        <v>1.5726169629</v>
      </c>
      <c r="C743">
        <v>12.0128016669</v>
      </c>
      <c r="D743">
        <v>26.7235352131</v>
      </c>
    </row>
    <row r="744" spans="1:4" x14ac:dyDescent="0.3">
      <c r="A744">
        <v>81.405991857499998</v>
      </c>
      <c r="B744">
        <v>1.6158425917999999</v>
      </c>
      <c r="C744">
        <v>12.0644344529</v>
      </c>
      <c r="D744">
        <v>26.7506135579</v>
      </c>
    </row>
    <row r="745" spans="1:4" x14ac:dyDescent="0.3">
      <c r="A745">
        <v>82.702540065500003</v>
      </c>
      <c r="B745">
        <v>2.6790851504500002</v>
      </c>
      <c r="C745">
        <v>-4.7551793224699997E-2</v>
      </c>
      <c r="D745">
        <v>26.791324691</v>
      </c>
    </row>
    <row r="746" spans="1:4" x14ac:dyDescent="0.3">
      <c r="A746">
        <v>85.954309561200006</v>
      </c>
      <c r="B746">
        <v>4.8736875334300001</v>
      </c>
      <c r="C746">
        <v>-4.8132979871300004E-3</v>
      </c>
      <c r="D746">
        <v>26.8274312241</v>
      </c>
    </row>
    <row r="747" spans="1:4" x14ac:dyDescent="0.3">
      <c r="A747">
        <v>87.707629433899996</v>
      </c>
      <c r="B747">
        <v>6.0170487801199997</v>
      </c>
      <c r="C747">
        <v>-5.3432816030899999E-3</v>
      </c>
      <c r="D747">
        <v>26.865690613799998</v>
      </c>
    </row>
    <row r="748" spans="1:4" x14ac:dyDescent="0.3">
      <c r="A748">
        <v>87.926187135000006</v>
      </c>
      <c r="B748">
        <v>6.1541082403700003</v>
      </c>
      <c r="C748">
        <v>2.27920719199E-2</v>
      </c>
      <c r="D748">
        <v>26.898745141500001</v>
      </c>
    </row>
    <row r="749" spans="1:4" x14ac:dyDescent="0.3">
      <c r="A749">
        <v>87.926287134999995</v>
      </c>
      <c r="B749">
        <v>6.15420824037</v>
      </c>
      <c r="C749">
        <v>2.2692071919900001E-2</v>
      </c>
      <c r="D749">
        <v>26.930527300600001</v>
      </c>
    </row>
    <row r="750" spans="1:4" x14ac:dyDescent="0.3">
      <c r="A750">
        <v>87.926387134999999</v>
      </c>
      <c r="B750">
        <v>6.1543082403699998</v>
      </c>
      <c r="C750">
        <v>2.2592071919900002E-2</v>
      </c>
      <c r="D750">
        <v>26.967147944000001</v>
      </c>
    </row>
    <row r="751" spans="1:4" x14ac:dyDescent="0.3">
      <c r="A751">
        <v>87.926487135000002</v>
      </c>
      <c r="B751">
        <v>6.1544082403699996</v>
      </c>
      <c r="C751">
        <v>2.2492071919899999E-2</v>
      </c>
      <c r="D751">
        <v>27.000564806100002</v>
      </c>
    </row>
    <row r="752" spans="1:4" x14ac:dyDescent="0.3">
      <c r="A752">
        <v>87.926587135000005</v>
      </c>
      <c r="B752">
        <v>6.1545082403700002</v>
      </c>
      <c r="C752">
        <v>2.2392071919899999E-2</v>
      </c>
      <c r="D752">
        <v>27.0372233935</v>
      </c>
    </row>
    <row r="753" spans="1:4" x14ac:dyDescent="0.3">
      <c r="A753">
        <v>87.926687134999995</v>
      </c>
      <c r="B753">
        <v>6.15460824037</v>
      </c>
      <c r="C753">
        <v>2.22920719199E-2</v>
      </c>
      <c r="D753">
        <v>27.0739889707</v>
      </c>
    </row>
    <row r="754" spans="1:4" x14ac:dyDescent="0.3">
      <c r="A754">
        <v>87.926787134999998</v>
      </c>
      <c r="B754">
        <v>6.1547082403699997</v>
      </c>
      <c r="C754">
        <v>2.2192071919900001E-2</v>
      </c>
      <c r="D754">
        <v>27.1106883014</v>
      </c>
    </row>
    <row r="755" spans="1:4" x14ac:dyDescent="0.3">
      <c r="A755">
        <v>87.926887135000001</v>
      </c>
      <c r="B755">
        <v>6.1548082403700004</v>
      </c>
      <c r="C755">
        <v>2.2092071919900001E-2</v>
      </c>
      <c r="D755">
        <v>27.147396029500001</v>
      </c>
    </row>
    <row r="756" spans="1:4" x14ac:dyDescent="0.3">
      <c r="A756">
        <v>87.926987135000005</v>
      </c>
      <c r="B756">
        <v>6.1549082403700002</v>
      </c>
      <c r="C756">
        <v>2.1992071919899998E-2</v>
      </c>
      <c r="D756">
        <v>27.180835284699999</v>
      </c>
    </row>
    <row r="757" spans="1:4" x14ac:dyDescent="0.3">
      <c r="A757">
        <v>87.927087134999994</v>
      </c>
      <c r="B757">
        <v>6.1550082403699999</v>
      </c>
      <c r="C757">
        <v>2.1892071919899999E-2</v>
      </c>
      <c r="D757">
        <v>27.2007882403</v>
      </c>
    </row>
    <row r="758" spans="1:4" x14ac:dyDescent="0.3">
      <c r="A758">
        <v>87.927187134999997</v>
      </c>
      <c r="B758">
        <v>6.1551082403699997</v>
      </c>
      <c r="C758">
        <v>2.17920719199E-2</v>
      </c>
      <c r="D758">
        <v>27.237645567400001</v>
      </c>
    </row>
    <row r="759" spans="1:4" x14ac:dyDescent="0.3">
      <c r="A759">
        <v>87.927287135</v>
      </c>
      <c r="B759">
        <v>6.1552082403700004</v>
      </c>
      <c r="C759">
        <v>2.16920719199E-2</v>
      </c>
      <c r="D759">
        <v>27.2742845609</v>
      </c>
    </row>
    <row r="760" spans="1:4" x14ac:dyDescent="0.3">
      <c r="A760">
        <v>87.927387135000004</v>
      </c>
      <c r="B760">
        <v>6.1553082403700001</v>
      </c>
      <c r="C760">
        <v>2.1592071919900001E-2</v>
      </c>
      <c r="D760">
        <v>27.3076703212</v>
      </c>
    </row>
    <row r="761" spans="1:4" x14ac:dyDescent="0.3">
      <c r="A761">
        <v>87.927487135000007</v>
      </c>
      <c r="B761">
        <v>6.1554082403699999</v>
      </c>
      <c r="C761">
        <v>2.1492071919900001E-2</v>
      </c>
      <c r="D761">
        <v>27.344560305000002</v>
      </c>
    </row>
    <row r="762" spans="1:4" x14ac:dyDescent="0.3">
      <c r="A762">
        <v>87.927587134999996</v>
      </c>
      <c r="B762">
        <v>6.1555082403699997</v>
      </c>
      <c r="C762">
        <v>2.1392071919899999E-2</v>
      </c>
      <c r="D762">
        <v>27.381175972200001</v>
      </c>
    </row>
    <row r="763" spans="1:4" x14ac:dyDescent="0.3">
      <c r="A763">
        <v>87.927687134999999</v>
      </c>
      <c r="B763">
        <v>6.1556082403700003</v>
      </c>
      <c r="C763">
        <v>2.1292071919899999E-2</v>
      </c>
      <c r="D763">
        <v>27.4178706376</v>
      </c>
    </row>
    <row r="764" spans="1:4" x14ac:dyDescent="0.3">
      <c r="A764">
        <v>87.927787135000003</v>
      </c>
      <c r="B764">
        <v>6.1557082403700001</v>
      </c>
      <c r="C764">
        <v>2.11920719199E-2</v>
      </c>
      <c r="D764">
        <v>27.454474175200001</v>
      </c>
    </row>
    <row r="765" spans="1:4" x14ac:dyDescent="0.3">
      <c r="A765">
        <v>87.927887135000006</v>
      </c>
      <c r="B765">
        <v>6.1558082403699999</v>
      </c>
      <c r="C765">
        <v>2.10920719199E-2</v>
      </c>
      <c r="D765">
        <v>27.4878947694</v>
      </c>
    </row>
    <row r="766" spans="1:4" x14ac:dyDescent="0.3">
      <c r="A766">
        <v>87.927987134999995</v>
      </c>
      <c r="B766">
        <v>6.1559082403699996</v>
      </c>
      <c r="C766">
        <v>2.0992071919900001E-2</v>
      </c>
      <c r="D766">
        <v>27.524675586400001</v>
      </c>
    </row>
    <row r="767" spans="1:4" x14ac:dyDescent="0.3">
      <c r="A767">
        <v>87.928087134999998</v>
      </c>
      <c r="B767">
        <v>6.1560082403700003</v>
      </c>
      <c r="C767">
        <v>2.0892071919900002E-2</v>
      </c>
      <c r="D767">
        <v>27.5614750644</v>
      </c>
    </row>
    <row r="768" spans="1:4" x14ac:dyDescent="0.3">
      <c r="A768">
        <v>87.928187135000002</v>
      </c>
      <c r="B768">
        <v>6.15610824037</v>
      </c>
      <c r="C768">
        <v>2.0792071919899999E-2</v>
      </c>
      <c r="D768">
        <v>27.598138628200001</v>
      </c>
    </row>
    <row r="769" spans="1:4" x14ac:dyDescent="0.3">
      <c r="A769">
        <v>87.928287135000005</v>
      </c>
      <c r="B769">
        <v>6.1562082403699998</v>
      </c>
      <c r="C769">
        <v>2.0692071919899999E-2</v>
      </c>
      <c r="D769">
        <v>27.634799392800002</v>
      </c>
    </row>
    <row r="770" spans="1:4" x14ac:dyDescent="0.3">
      <c r="A770">
        <v>87.928387134999994</v>
      </c>
      <c r="B770">
        <v>6.1563082403699996</v>
      </c>
      <c r="C770">
        <v>2.05920719199E-2</v>
      </c>
      <c r="D770">
        <v>27.671560304700002</v>
      </c>
    </row>
    <row r="771" spans="1:4" x14ac:dyDescent="0.3">
      <c r="A771">
        <v>87.928487134999997</v>
      </c>
      <c r="B771">
        <v>6.1564082403700002</v>
      </c>
      <c r="C771">
        <v>2.0492071919900001E-2</v>
      </c>
      <c r="D771">
        <v>27.704878885500001</v>
      </c>
    </row>
    <row r="772" spans="1:4" x14ac:dyDescent="0.3">
      <c r="A772">
        <v>87.928587135000001</v>
      </c>
      <c r="B772">
        <v>6.15650824037</v>
      </c>
      <c r="C772">
        <v>2.0392071919900001E-2</v>
      </c>
      <c r="D772">
        <v>27.741654415199999</v>
      </c>
    </row>
    <row r="773" spans="1:4" x14ac:dyDescent="0.3">
      <c r="A773">
        <v>87.928687135000004</v>
      </c>
      <c r="B773">
        <v>6.1566082403699998</v>
      </c>
      <c r="C773">
        <v>2.0292071919900002E-2</v>
      </c>
      <c r="D773">
        <v>27.778394489</v>
      </c>
    </row>
    <row r="774" spans="1:4" x14ac:dyDescent="0.3">
      <c r="A774">
        <v>87.928787134999993</v>
      </c>
      <c r="B774">
        <v>6.1567082403700004</v>
      </c>
      <c r="C774">
        <v>2.0192071919899999E-2</v>
      </c>
      <c r="D774">
        <v>27.8151062604</v>
      </c>
    </row>
    <row r="775" spans="1:4" x14ac:dyDescent="0.3">
      <c r="A775">
        <v>70.363700480199995</v>
      </c>
      <c r="B775">
        <v>-2.8603062913600001</v>
      </c>
      <c r="C775">
        <v>27.203791195600001</v>
      </c>
      <c r="D775">
        <v>27.8685665838</v>
      </c>
    </row>
    <row r="776" spans="1:4" x14ac:dyDescent="0.3">
      <c r="A776">
        <v>67.718507597200002</v>
      </c>
      <c r="B776">
        <v>0.72473431420300005</v>
      </c>
      <c r="C776">
        <v>15.8152856281</v>
      </c>
      <c r="D776">
        <v>27.9784900955</v>
      </c>
    </row>
    <row r="777" spans="1:4" x14ac:dyDescent="0.3">
      <c r="A777">
        <v>67.650672498099993</v>
      </c>
      <c r="B777">
        <v>0.9426437486</v>
      </c>
      <c r="C777">
        <v>12.2559177907</v>
      </c>
      <c r="D777">
        <v>28.015305124299999</v>
      </c>
    </row>
    <row r="778" spans="1:4" x14ac:dyDescent="0.3">
      <c r="A778">
        <v>67.471936369900007</v>
      </c>
      <c r="B778">
        <v>0.55950345012299996</v>
      </c>
      <c r="C778">
        <v>17.2932008728</v>
      </c>
      <c r="D778">
        <v>28.052398824000001</v>
      </c>
    </row>
    <row r="779" spans="1:4" x14ac:dyDescent="0.3">
      <c r="A779">
        <v>67.744395576900004</v>
      </c>
      <c r="B779">
        <v>1.08222123709</v>
      </c>
      <c r="C779">
        <v>-1.4599866320900001E-2</v>
      </c>
      <c r="D779">
        <v>28.093691558</v>
      </c>
    </row>
    <row r="780" spans="1:4" x14ac:dyDescent="0.3">
      <c r="A780">
        <v>67.744495576899993</v>
      </c>
      <c r="B780">
        <v>1.0823212370899999</v>
      </c>
      <c r="C780">
        <v>-1.46998663209E-2</v>
      </c>
      <c r="D780">
        <v>28.1222531407</v>
      </c>
    </row>
    <row r="781" spans="1:4" x14ac:dyDescent="0.3">
      <c r="A781">
        <v>67.744595576899997</v>
      </c>
      <c r="B781">
        <v>1.0824212370899999</v>
      </c>
      <c r="C781">
        <v>-1.4799866320899999E-2</v>
      </c>
      <c r="D781">
        <v>28.1589291451</v>
      </c>
    </row>
    <row r="782" spans="1:4" x14ac:dyDescent="0.3">
      <c r="A782">
        <v>67.7446955769</v>
      </c>
      <c r="B782">
        <v>1.0825212370899999</v>
      </c>
      <c r="C782">
        <v>-1.48998663209E-2</v>
      </c>
      <c r="D782">
        <v>28.1923736876</v>
      </c>
    </row>
    <row r="783" spans="1:4" x14ac:dyDescent="0.3">
      <c r="A783">
        <v>67.744795576900003</v>
      </c>
      <c r="B783">
        <v>1.0826212370899999</v>
      </c>
      <c r="C783">
        <v>-1.49998663209E-2</v>
      </c>
      <c r="D783">
        <v>28.229095411500001</v>
      </c>
    </row>
    <row r="784" spans="1:4" x14ac:dyDescent="0.3">
      <c r="A784">
        <v>67.744895581700007</v>
      </c>
      <c r="B784">
        <v>1.08272123315</v>
      </c>
      <c r="C784">
        <v>0.195943404248</v>
      </c>
      <c r="D784">
        <v>28.2657555541</v>
      </c>
    </row>
    <row r="785" spans="1:4" x14ac:dyDescent="0.3">
      <c r="A785">
        <v>70.981639632099998</v>
      </c>
      <c r="B785">
        <v>-0.191941480542</v>
      </c>
      <c r="C785">
        <v>1.6599239206899999E-2</v>
      </c>
      <c r="D785">
        <v>28.307794727800001</v>
      </c>
    </row>
    <row r="786" spans="1:4" x14ac:dyDescent="0.3">
      <c r="A786">
        <v>70.981739632100002</v>
      </c>
      <c r="B786">
        <v>-0.19184148054200001</v>
      </c>
      <c r="C786">
        <v>1.6499239206899999E-2</v>
      </c>
      <c r="D786">
        <v>28.339191537400001</v>
      </c>
    </row>
    <row r="787" spans="1:4" x14ac:dyDescent="0.3">
      <c r="A787">
        <v>70.981839632100005</v>
      </c>
      <c r="B787">
        <v>-0.19174148054199999</v>
      </c>
      <c r="C787">
        <v>1.63992392069E-2</v>
      </c>
      <c r="D787">
        <v>28.372518204599999</v>
      </c>
    </row>
    <row r="788" spans="1:4" x14ac:dyDescent="0.3">
      <c r="A788">
        <v>70.981939632099994</v>
      </c>
      <c r="B788">
        <v>-0.191641480542</v>
      </c>
      <c r="C788">
        <v>1.6299239206900001E-2</v>
      </c>
      <c r="D788">
        <v>28.4093926376</v>
      </c>
    </row>
    <row r="789" spans="1:4" x14ac:dyDescent="0.3">
      <c r="A789">
        <v>70.982039632099998</v>
      </c>
      <c r="B789">
        <v>-0.19154148054199999</v>
      </c>
      <c r="C789">
        <v>1.6199239206900001E-2</v>
      </c>
      <c r="D789">
        <v>28.446023233599998</v>
      </c>
    </row>
    <row r="790" spans="1:4" x14ac:dyDescent="0.3">
      <c r="A790">
        <v>70.982139632100001</v>
      </c>
      <c r="B790">
        <v>-0.191441480542</v>
      </c>
      <c r="C790">
        <v>1.6099239206899998E-2</v>
      </c>
      <c r="D790">
        <v>28.482737492999998</v>
      </c>
    </row>
    <row r="791" spans="1:4" x14ac:dyDescent="0.3">
      <c r="A791">
        <v>70.982239632100004</v>
      </c>
      <c r="B791">
        <v>-0.19134148054200001</v>
      </c>
      <c r="C791">
        <v>1.5999239206899999E-2</v>
      </c>
      <c r="D791">
        <v>28.5194402449</v>
      </c>
    </row>
    <row r="792" spans="1:4" x14ac:dyDescent="0.3">
      <c r="A792">
        <v>70.982339632099993</v>
      </c>
      <c r="B792">
        <v>-0.19124148054199999</v>
      </c>
      <c r="C792">
        <v>1.58992392069E-2</v>
      </c>
      <c r="D792">
        <v>28.552783707</v>
      </c>
    </row>
    <row r="793" spans="1:4" x14ac:dyDescent="0.3">
      <c r="A793">
        <v>70.982439632099997</v>
      </c>
      <c r="B793">
        <v>-0.191141480542</v>
      </c>
      <c r="C793">
        <v>1.57992392069E-2</v>
      </c>
      <c r="D793">
        <v>28.589744291500001</v>
      </c>
    </row>
    <row r="794" spans="1:4" x14ac:dyDescent="0.3">
      <c r="A794">
        <v>70.9825396321</v>
      </c>
      <c r="B794">
        <v>-0.19104148054199999</v>
      </c>
      <c r="C794">
        <v>1.5699239206900001E-2</v>
      </c>
      <c r="D794">
        <v>28.6264103434</v>
      </c>
    </row>
    <row r="795" spans="1:4" x14ac:dyDescent="0.3">
      <c r="A795">
        <v>70.982639632100003</v>
      </c>
      <c r="B795">
        <v>-0.190941480542</v>
      </c>
      <c r="C795">
        <v>1.55992392069E-2</v>
      </c>
      <c r="D795">
        <v>28.6630592894</v>
      </c>
    </row>
    <row r="796" spans="1:4" x14ac:dyDescent="0.3">
      <c r="A796">
        <v>70.982739632100007</v>
      </c>
      <c r="B796">
        <v>-0.19084148054200001</v>
      </c>
      <c r="C796">
        <v>1.54992392069E-2</v>
      </c>
      <c r="D796">
        <v>28.699747112400001</v>
      </c>
    </row>
    <row r="797" spans="1:4" x14ac:dyDescent="0.3">
      <c r="A797">
        <v>70.982839632099996</v>
      </c>
      <c r="B797">
        <v>-0.19074148054199999</v>
      </c>
      <c r="C797">
        <v>1.5399239206899999E-2</v>
      </c>
      <c r="D797">
        <v>28.733039878900001</v>
      </c>
    </row>
    <row r="798" spans="1:4" x14ac:dyDescent="0.3">
      <c r="A798">
        <v>70.982939632099999</v>
      </c>
      <c r="B798">
        <v>-0.190641480542</v>
      </c>
      <c r="C798">
        <v>1.52992392069E-2</v>
      </c>
      <c r="D798">
        <v>28.769814164500001</v>
      </c>
    </row>
    <row r="799" spans="1:4" x14ac:dyDescent="0.3">
      <c r="A799">
        <v>70.983039632100002</v>
      </c>
      <c r="B799">
        <v>-0.19054148054200001</v>
      </c>
      <c r="C799">
        <v>1.51992392069E-2</v>
      </c>
      <c r="D799">
        <v>28.8064009072</v>
      </c>
    </row>
    <row r="800" spans="1:4" x14ac:dyDescent="0.3">
      <c r="A800">
        <v>70.983139632100006</v>
      </c>
      <c r="B800">
        <v>-0.190441480542</v>
      </c>
      <c r="C800">
        <v>1.5099239206899999E-2</v>
      </c>
      <c r="D800">
        <v>28.843162752200001</v>
      </c>
    </row>
    <row r="801" spans="1:4" x14ac:dyDescent="0.3">
      <c r="A801">
        <v>70.983239632099995</v>
      </c>
      <c r="B801">
        <v>-0.19034148054200001</v>
      </c>
      <c r="C801">
        <v>1.49992392069E-2</v>
      </c>
      <c r="D801">
        <v>28.879855862500001</v>
      </c>
    </row>
    <row r="802" spans="1:4" x14ac:dyDescent="0.3">
      <c r="A802">
        <v>70.983339632099998</v>
      </c>
      <c r="B802">
        <v>-0.19024148054199999</v>
      </c>
      <c r="C802">
        <v>1.48992392069E-2</v>
      </c>
      <c r="D802">
        <v>28.9133165778</v>
      </c>
    </row>
    <row r="803" spans="1:4" x14ac:dyDescent="0.3">
      <c r="A803">
        <v>70.983439632100001</v>
      </c>
      <c r="B803">
        <v>-0.190141480542</v>
      </c>
      <c r="C803">
        <v>1.4799239206899999E-2</v>
      </c>
      <c r="D803">
        <v>28.9332508725</v>
      </c>
    </row>
    <row r="804" spans="1:4" x14ac:dyDescent="0.3">
      <c r="A804">
        <v>70.983539632100005</v>
      </c>
      <c r="B804">
        <v>-0.19004148054200001</v>
      </c>
      <c r="C804">
        <v>1.46992392069E-2</v>
      </c>
      <c r="D804">
        <v>28.970068389400002</v>
      </c>
    </row>
    <row r="805" spans="1:4" x14ac:dyDescent="0.3">
      <c r="A805">
        <v>70.983639632099994</v>
      </c>
      <c r="B805">
        <v>-0.189941480542</v>
      </c>
      <c r="C805">
        <v>1.4599239206900001E-2</v>
      </c>
      <c r="D805">
        <v>29.0034637913</v>
      </c>
    </row>
    <row r="806" spans="1:4" x14ac:dyDescent="0.3">
      <c r="A806">
        <v>70.983739632099997</v>
      </c>
      <c r="B806">
        <v>-0.18984148054200001</v>
      </c>
      <c r="C806">
        <v>1.4499239206899999E-2</v>
      </c>
      <c r="D806">
        <v>29.023357964799999</v>
      </c>
    </row>
    <row r="807" spans="1:4" x14ac:dyDescent="0.3">
      <c r="A807">
        <v>70.9838396321</v>
      </c>
      <c r="B807">
        <v>-0.18974148054199999</v>
      </c>
      <c r="C807">
        <v>1.43992392069E-2</v>
      </c>
      <c r="D807">
        <v>29.060157442800001</v>
      </c>
    </row>
    <row r="808" spans="1:4" x14ac:dyDescent="0.3">
      <c r="A808">
        <v>70.983939632100004</v>
      </c>
      <c r="B808">
        <v>-0.189641480542</v>
      </c>
      <c r="C808">
        <v>1.4299239206900001E-2</v>
      </c>
      <c r="D808">
        <v>29.0935176998</v>
      </c>
    </row>
    <row r="809" spans="1:4" x14ac:dyDescent="0.3">
      <c r="A809">
        <v>70.984039632099993</v>
      </c>
      <c r="B809">
        <v>-0.18954148054200001</v>
      </c>
      <c r="C809">
        <v>1.41992392069E-2</v>
      </c>
      <c r="D809">
        <v>29.113547165500002</v>
      </c>
    </row>
    <row r="810" spans="1:4" x14ac:dyDescent="0.3">
      <c r="A810">
        <v>70.984139632099996</v>
      </c>
      <c r="B810">
        <v>-0.189441480542</v>
      </c>
      <c r="C810">
        <v>1.40992392069E-2</v>
      </c>
      <c r="D810">
        <v>29.150301235099999</v>
      </c>
    </row>
    <row r="811" spans="1:4" x14ac:dyDescent="0.3">
      <c r="A811">
        <v>70.9842396321</v>
      </c>
      <c r="B811">
        <v>-0.18934148054200001</v>
      </c>
      <c r="C811">
        <v>1.3999239206900001E-2</v>
      </c>
      <c r="D811">
        <v>29.186988436099998</v>
      </c>
    </row>
    <row r="812" spans="1:4" x14ac:dyDescent="0.3">
      <c r="A812">
        <v>70.984339632100003</v>
      </c>
      <c r="B812">
        <v>-0.18924148054199999</v>
      </c>
      <c r="C812">
        <v>1.38992392069E-2</v>
      </c>
      <c r="D812">
        <v>29.220337807500002</v>
      </c>
    </row>
    <row r="813" spans="1:4" x14ac:dyDescent="0.3">
      <c r="A813">
        <v>70.984439632100006</v>
      </c>
      <c r="B813">
        <v>-0.189141480542</v>
      </c>
      <c r="C813">
        <v>1.37992392069E-2</v>
      </c>
      <c r="D813">
        <v>29.257008835699999</v>
      </c>
    </row>
    <row r="814" spans="1:4" x14ac:dyDescent="0.3">
      <c r="A814">
        <v>70.984539632099995</v>
      </c>
      <c r="B814">
        <v>-0.18904148054200001</v>
      </c>
      <c r="C814">
        <v>1.3699239206900001E-2</v>
      </c>
      <c r="D814">
        <v>29.293807380600001</v>
      </c>
    </row>
    <row r="815" spans="1:4" x14ac:dyDescent="0.3">
      <c r="A815">
        <v>70.984639632099999</v>
      </c>
      <c r="B815">
        <v>-0.188941480542</v>
      </c>
      <c r="C815">
        <v>1.35992392069E-2</v>
      </c>
      <c r="D815">
        <v>29.330530348500002</v>
      </c>
    </row>
    <row r="816" spans="1:4" x14ac:dyDescent="0.3">
      <c r="A816">
        <v>70.984739632100002</v>
      </c>
      <c r="B816">
        <v>-0.18884148054200001</v>
      </c>
      <c r="C816">
        <v>1.34992392069E-2</v>
      </c>
      <c r="D816">
        <v>29.367112736999999</v>
      </c>
    </row>
    <row r="817" spans="1:4" x14ac:dyDescent="0.3">
      <c r="A817">
        <v>70.984839632100005</v>
      </c>
      <c r="B817">
        <v>-0.18874148054199999</v>
      </c>
      <c r="C817">
        <v>1.3399239206899999E-2</v>
      </c>
      <c r="D817">
        <v>29.4003868424</v>
      </c>
    </row>
    <row r="818" spans="1:4" x14ac:dyDescent="0.3">
      <c r="A818">
        <v>70.984939632099994</v>
      </c>
      <c r="B818">
        <v>-0.188641480542</v>
      </c>
      <c r="C818">
        <v>1.32992392069E-2</v>
      </c>
      <c r="D818">
        <v>29.437297042299999</v>
      </c>
    </row>
    <row r="819" spans="1:4" x14ac:dyDescent="0.3">
      <c r="A819">
        <v>68.552865463499998</v>
      </c>
      <c r="B819">
        <v>-2.4906751757499999</v>
      </c>
      <c r="C819">
        <v>27.491727332100002</v>
      </c>
      <c r="D819">
        <v>29.479645055500001</v>
      </c>
    </row>
    <row r="820" spans="1:4" x14ac:dyDescent="0.3">
      <c r="A820">
        <v>66.535463314400005</v>
      </c>
      <c r="B820">
        <v>-2.1090215369899998</v>
      </c>
      <c r="C820">
        <v>28.935609691500002</v>
      </c>
      <c r="D820">
        <v>29.511413529799999</v>
      </c>
    </row>
    <row r="821" spans="1:4" x14ac:dyDescent="0.3">
      <c r="A821">
        <v>66.764891879900006</v>
      </c>
      <c r="B821">
        <v>0.92326468784899995</v>
      </c>
      <c r="C821">
        <v>17.633579294600001</v>
      </c>
      <c r="D821">
        <v>29.552295410999999</v>
      </c>
    </row>
    <row r="822" spans="1:4" x14ac:dyDescent="0.3">
      <c r="A822">
        <v>65.994350041600001</v>
      </c>
      <c r="B822">
        <v>0.84937666721600003</v>
      </c>
      <c r="C822">
        <v>21.423851267900002</v>
      </c>
      <c r="D822">
        <v>29.581397540400001</v>
      </c>
    </row>
    <row r="823" spans="1:4" x14ac:dyDescent="0.3">
      <c r="A823">
        <v>63.196146509800002</v>
      </c>
      <c r="B823">
        <v>-0.46092921138499998</v>
      </c>
      <c r="C823">
        <v>29.971879600699999</v>
      </c>
      <c r="D823">
        <v>29.6206577813</v>
      </c>
    </row>
    <row r="824" spans="1:4" x14ac:dyDescent="0.3">
      <c r="A824">
        <v>62.858669582200001</v>
      </c>
      <c r="B824">
        <v>2.8188921223899999</v>
      </c>
      <c r="C824">
        <v>24.066579885900001</v>
      </c>
      <c r="D824">
        <v>29.657019658999999</v>
      </c>
    </row>
    <row r="825" spans="1:4" x14ac:dyDescent="0.3">
      <c r="A825">
        <v>62.247269130799999</v>
      </c>
      <c r="B825">
        <v>5.0946696127399997</v>
      </c>
      <c r="C825">
        <v>20.001241908699999</v>
      </c>
      <c r="D825">
        <v>29.691767360899998</v>
      </c>
    </row>
    <row r="826" spans="1:4" x14ac:dyDescent="0.3">
      <c r="A826">
        <v>60.362925750700001</v>
      </c>
      <c r="B826">
        <v>6.3199456466599999</v>
      </c>
      <c r="C826">
        <v>22.166148919000001</v>
      </c>
      <c r="D826">
        <v>29.7299365557</v>
      </c>
    </row>
    <row r="827" spans="1:4" x14ac:dyDescent="0.3">
      <c r="A827">
        <v>60.037277207400003</v>
      </c>
      <c r="B827">
        <v>7.07417506082</v>
      </c>
      <c r="C827">
        <v>18.487808636899999</v>
      </c>
      <c r="D827">
        <v>29.7617184038</v>
      </c>
    </row>
    <row r="828" spans="1:4" x14ac:dyDescent="0.3">
      <c r="A828">
        <v>59.240601823200002</v>
      </c>
      <c r="B828">
        <v>8.0551675529200004</v>
      </c>
      <c r="C828">
        <v>18.165043774000001</v>
      </c>
      <c r="D828">
        <v>29.7983822785</v>
      </c>
    </row>
    <row r="829" spans="1:4" x14ac:dyDescent="0.3">
      <c r="A829">
        <v>58.837751253100002</v>
      </c>
      <c r="B829">
        <v>7.7539757322099998</v>
      </c>
      <c r="C829">
        <v>21.482688310699999</v>
      </c>
      <c r="D829">
        <v>29.836682722399999</v>
      </c>
    </row>
    <row r="830" spans="1:4" x14ac:dyDescent="0.3">
      <c r="A830">
        <v>58.6583141009</v>
      </c>
      <c r="B830">
        <v>7.9560074757999999</v>
      </c>
      <c r="C830">
        <v>21.945852977800001</v>
      </c>
      <c r="D830">
        <v>29.871626364600001</v>
      </c>
    </row>
    <row r="831" spans="1:4" x14ac:dyDescent="0.3">
      <c r="A831">
        <v>58.797962144499998</v>
      </c>
      <c r="B831">
        <v>9.7024630964600007</v>
      </c>
      <c r="C831">
        <v>2.82687468774E-3</v>
      </c>
      <c r="D831">
        <v>29.9161337657</v>
      </c>
    </row>
    <row r="832" spans="1:4" x14ac:dyDescent="0.3">
      <c r="A832">
        <v>58.798062144500001</v>
      </c>
      <c r="B832">
        <v>9.7025630964600005</v>
      </c>
      <c r="C832">
        <v>2.7268746877400002E-3</v>
      </c>
      <c r="D832">
        <v>29.941335125599998</v>
      </c>
    </row>
    <row r="833" spans="1:4" x14ac:dyDescent="0.3">
      <c r="A833">
        <v>56.429963237700001</v>
      </c>
      <c r="B833">
        <v>11.054629159699999</v>
      </c>
      <c r="C833">
        <v>-22.5406328989</v>
      </c>
      <c r="D833">
        <v>29.996602766199999</v>
      </c>
    </row>
    <row r="834" spans="1:4" x14ac:dyDescent="0.3">
      <c r="A834">
        <v>56.556162428599997</v>
      </c>
      <c r="B834">
        <v>12.623311458</v>
      </c>
      <c r="C834">
        <v>-3.6271222763499998E-2</v>
      </c>
      <c r="D834">
        <v>30.100162257299999</v>
      </c>
    </row>
    <row r="835" spans="1:4" x14ac:dyDescent="0.3">
      <c r="A835">
        <v>56.5562624286</v>
      </c>
      <c r="B835">
        <v>12.623411458</v>
      </c>
      <c r="C835">
        <v>-3.6371222763500001E-2</v>
      </c>
      <c r="D835">
        <v>30.141568823499998</v>
      </c>
    </row>
    <row r="836" spans="1:4" x14ac:dyDescent="0.3">
      <c r="A836">
        <v>56.556362428600004</v>
      </c>
      <c r="B836">
        <v>12.623511457999999</v>
      </c>
      <c r="C836">
        <v>-3.6471222763499997E-2</v>
      </c>
      <c r="D836">
        <v>30.178316672699999</v>
      </c>
    </row>
    <row r="837" spans="1:4" x14ac:dyDescent="0.3">
      <c r="A837">
        <v>56.5564624286</v>
      </c>
      <c r="B837">
        <v>12.623611457999999</v>
      </c>
      <c r="C837">
        <v>-3.65712227635E-2</v>
      </c>
      <c r="D837">
        <v>30.211702433100001</v>
      </c>
    </row>
    <row r="838" spans="1:4" x14ac:dyDescent="0.3">
      <c r="A838">
        <v>56.556562428600003</v>
      </c>
      <c r="B838">
        <v>12.623711458000001</v>
      </c>
      <c r="C838">
        <v>-3.6671222763500003E-2</v>
      </c>
      <c r="D838">
        <v>30.248317789200001</v>
      </c>
    </row>
    <row r="839" spans="1:4" x14ac:dyDescent="0.3">
      <c r="A839">
        <v>56.556662428599999</v>
      </c>
      <c r="B839">
        <v>12.623811458</v>
      </c>
      <c r="C839">
        <v>-3.6771222763499999E-2</v>
      </c>
      <c r="D839">
        <v>30.285120688399999</v>
      </c>
    </row>
    <row r="840" spans="1:4" x14ac:dyDescent="0.3">
      <c r="A840">
        <v>56.556762428600003</v>
      </c>
      <c r="B840">
        <v>12.623911458</v>
      </c>
      <c r="C840">
        <v>-3.6871222763500001E-2</v>
      </c>
      <c r="D840">
        <v>30.321802291099999</v>
      </c>
    </row>
    <row r="841" spans="1:4" x14ac:dyDescent="0.3">
      <c r="A841">
        <v>56.556862428599999</v>
      </c>
      <c r="B841">
        <v>12.624011458</v>
      </c>
      <c r="C841">
        <v>-3.6971222763499997E-2</v>
      </c>
      <c r="D841">
        <v>30.358547963300001</v>
      </c>
    </row>
    <row r="842" spans="1:4" x14ac:dyDescent="0.3">
      <c r="A842">
        <v>56.556962428600002</v>
      </c>
      <c r="B842">
        <v>12.624111458</v>
      </c>
      <c r="C842">
        <v>-3.70712227635E-2</v>
      </c>
      <c r="D842">
        <v>30.391906043100001</v>
      </c>
    </row>
    <row r="843" spans="1:4" x14ac:dyDescent="0.3">
      <c r="A843">
        <v>56.557062428599998</v>
      </c>
      <c r="B843">
        <v>12.624211458</v>
      </c>
      <c r="C843">
        <v>-3.7171222763500003E-2</v>
      </c>
      <c r="D843">
        <v>30.411928355499999</v>
      </c>
    </row>
    <row r="844" spans="1:4" x14ac:dyDescent="0.3">
      <c r="A844">
        <v>56.557162428600002</v>
      </c>
      <c r="B844">
        <v>12.624311457999999</v>
      </c>
      <c r="C844">
        <v>-3.7271222763499999E-2</v>
      </c>
      <c r="D844">
        <v>30.448694554700001</v>
      </c>
    </row>
    <row r="845" spans="1:4" x14ac:dyDescent="0.3">
      <c r="A845">
        <v>56.557262428599998</v>
      </c>
      <c r="B845">
        <v>12.624411458000001</v>
      </c>
      <c r="C845">
        <v>-3.7371222763500002E-2</v>
      </c>
      <c r="D845">
        <v>30.4819254288</v>
      </c>
    </row>
    <row r="846" spans="1:4" x14ac:dyDescent="0.3">
      <c r="A846">
        <v>56.557362428600001</v>
      </c>
      <c r="B846">
        <v>12.624511458000001</v>
      </c>
      <c r="C846">
        <v>-3.7471222763499998E-2</v>
      </c>
      <c r="D846">
        <v>30.5019611148</v>
      </c>
    </row>
    <row r="847" spans="1:4" x14ac:dyDescent="0.3">
      <c r="A847">
        <v>56.557462428599997</v>
      </c>
      <c r="B847">
        <v>12.624611458</v>
      </c>
      <c r="C847">
        <v>-3.7571222763500001E-2</v>
      </c>
      <c r="D847">
        <v>30.538838036000001</v>
      </c>
    </row>
    <row r="848" spans="1:4" x14ac:dyDescent="0.3">
      <c r="A848">
        <v>56.557562428600001</v>
      </c>
      <c r="B848">
        <v>12.624711458</v>
      </c>
      <c r="C848">
        <v>-3.7671222763499997E-2</v>
      </c>
      <c r="D848">
        <v>30.575364441400001</v>
      </c>
    </row>
    <row r="849" spans="1:4" x14ac:dyDescent="0.3">
      <c r="A849">
        <v>56.557662428599997</v>
      </c>
      <c r="B849">
        <v>12.624811458</v>
      </c>
      <c r="C849">
        <v>-3.7771222763499999E-2</v>
      </c>
      <c r="D849">
        <v>30.608841640600001</v>
      </c>
    </row>
    <row r="850" spans="1:4" x14ac:dyDescent="0.3">
      <c r="A850">
        <v>56.5577624286</v>
      </c>
      <c r="B850">
        <v>12.624911458</v>
      </c>
      <c r="C850">
        <v>-3.7871222763500002E-2</v>
      </c>
      <c r="D850">
        <v>30.645592600000001</v>
      </c>
    </row>
    <row r="851" spans="1:4" x14ac:dyDescent="0.3">
      <c r="A851">
        <v>56.557862428599996</v>
      </c>
      <c r="B851">
        <v>12.625011457999999</v>
      </c>
      <c r="C851">
        <v>-3.7971222763499998E-2</v>
      </c>
      <c r="D851">
        <v>30.6822147986</v>
      </c>
    </row>
    <row r="852" spans="1:4" x14ac:dyDescent="0.3">
      <c r="A852">
        <v>56.5579624286</v>
      </c>
      <c r="B852">
        <v>12.625111457999999</v>
      </c>
      <c r="C852">
        <v>-3.8071222763500001E-2</v>
      </c>
      <c r="D852">
        <v>30.718902932700001</v>
      </c>
    </row>
    <row r="853" spans="1:4" x14ac:dyDescent="0.3">
      <c r="A853">
        <v>56.558062428600003</v>
      </c>
      <c r="B853">
        <v>12.625211458000001</v>
      </c>
      <c r="C853">
        <v>-3.8171222763499997E-2</v>
      </c>
      <c r="D853">
        <v>30.755689036900002</v>
      </c>
    </row>
    <row r="854" spans="1:4" x14ac:dyDescent="0.3">
      <c r="A854">
        <v>56.558162428599999</v>
      </c>
      <c r="B854">
        <v>12.625311458000001</v>
      </c>
      <c r="C854">
        <v>-3.82712227635E-2</v>
      </c>
      <c r="D854">
        <v>30.7889821144</v>
      </c>
    </row>
    <row r="855" spans="1:4" x14ac:dyDescent="0.3">
      <c r="A855">
        <v>56.558262428600003</v>
      </c>
      <c r="B855">
        <v>12.625411458</v>
      </c>
      <c r="C855">
        <v>-3.8371222763500003E-2</v>
      </c>
      <c r="D855">
        <v>30.825690464499999</v>
      </c>
    </row>
    <row r="856" spans="1:4" x14ac:dyDescent="0.3">
      <c r="A856">
        <v>56.558362428599999</v>
      </c>
      <c r="B856">
        <v>12.625511458</v>
      </c>
      <c r="C856">
        <v>-3.8471222763499999E-2</v>
      </c>
      <c r="D856">
        <v>30.862379531599998</v>
      </c>
    </row>
    <row r="857" spans="1:4" x14ac:dyDescent="0.3">
      <c r="A857">
        <v>56.558462428600002</v>
      </c>
      <c r="B857">
        <v>12.625611458</v>
      </c>
      <c r="C857">
        <v>-3.8571222763500002E-2</v>
      </c>
      <c r="D857">
        <v>30.899203890900001</v>
      </c>
    </row>
    <row r="858" spans="1:4" x14ac:dyDescent="0.3">
      <c r="A858">
        <v>56.558562428599998</v>
      </c>
      <c r="B858">
        <v>12.625711458</v>
      </c>
      <c r="C858">
        <v>-3.8671222763499997E-2</v>
      </c>
      <c r="D858">
        <v>30.935964491899998</v>
      </c>
    </row>
    <row r="859" spans="1:4" x14ac:dyDescent="0.3">
      <c r="A859">
        <v>56.558662428600002</v>
      </c>
      <c r="B859">
        <v>12.625811457999999</v>
      </c>
      <c r="C859">
        <v>-3.87712227635E-2</v>
      </c>
      <c r="D859">
        <v>30.969305776900001</v>
      </c>
    </row>
    <row r="860" spans="1:4" x14ac:dyDescent="0.3">
      <c r="A860">
        <v>56.558762428599998</v>
      </c>
      <c r="B860">
        <v>12.625911457999999</v>
      </c>
      <c r="C860">
        <v>-3.8871222763500003E-2</v>
      </c>
      <c r="D860">
        <v>31.005950368600001</v>
      </c>
    </row>
    <row r="861" spans="1:4" x14ac:dyDescent="0.3">
      <c r="A861">
        <v>56.558862428600001</v>
      </c>
      <c r="B861">
        <v>12.626011458000001</v>
      </c>
      <c r="C861">
        <v>-3.8971222763499999E-2</v>
      </c>
      <c r="D861">
        <v>31.042711902600001</v>
      </c>
    </row>
    <row r="862" spans="1:4" x14ac:dyDescent="0.3">
      <c r="A862">
        <v>56.558962428599997</v>
      </c>
      <c r="B862">
        <v>12.626111458</v>
      </c>
      <c r="C862">
        <v>-3.9071222763500002E-2</v>
      </c>
      <c r="D862">
        <v>31.079440157800001</v>
      </c>
    </row>
    <row r="863" spans="1:4" x14ac:dyDescent="0.3">
      <c r="A863">
        <v>56.559062428600001</v>
      </c>
      <c r="B863">
        <v>12.626211458</v>
      </c>
      <c r="C863">
        <v>-3.9171222763499998E-2</v>
      </c>
      <c r="D863">
        <v>31.116073863899999</v>
      </c>
    </row>
    <row r="864" spans="1:4" x14ac:dyDescent="0.3">
      <c r="A864">
        <v>56.559162428599997</v>
      </c>
      <c r="B864">
        <v>12.626311458</v>
      </c>
      <c r="C864">
        <v>-3.9271222763500001E-2</v>
      </c>
      <c r="D864">
        <v>31.149598026700001</v>
      </c>
    </row>
    <row r="865" spans="1:4" x14ac:dyDescent="0.3">
      <c r="A865">
        <v>56.5592624286</v>
      </c>
      <c r="B865">
        <v>12.626411458</v>
      </c>
      <c r="C865">
        <v>-3.9371222763499997E-2</v>
      </c>
      <c r="D865">
        <v>31.186237953199999</v>
      </c>
    </row>
    <row r="866" spans="1:4" x14ac:dyDescent="0.3">
      <c r="A866">
        <v>56.559362428599997</v>
      </c>
      <c r="B866">
        <v>12.626511458</v>
      </c>
      <c r="C866">
        <v>-3.94712227635E-2</v>
      </c>
      <c r="D866">
        <v>31.2229391499</v>
      </c>
    </row>
    <row r="867" spans="1:4" x14ac:dyDescent="0.3">
      <c r="A867">
        <v>56.5594624286</v>
      </c>
      <c r="B867">
        <v>12.626611457999999</v>
      </c>
      <c r="C867">
        <v>-3.9571222763500002E-2</v>
      </c>
      <c r="D867">
        <v>31.2595862298</v>
      </c>
    </row>
    <row r="868" spans="1:4" x14ac:dyDescent="0.3">
      <c r="A868">
        <v>56.559562428600003</v>
      </c>
      <c r="B868">
        <v>12.626711458000001</v>
      </c>
      <c r="C868">
        <v>-3.9671222763499998E-2</v>
      </c>
      <c r="D868">
        <v>31.2963163511</v>
      </c>
    </row>
    <row r="869" spans="1:4" x14ac:dyDescent="0.3">
      <c r="A869">
        <v>56.559662428599999</v>
      </c>
      <c r="B869">
        <v>12.626811458000001</v>
      </c>
      <c r="C869">
        <v>-3.9771222763500001E-2</v>
      </c>
      <c r="D869">
        <v>31.329821852799999</v>
      </c>
    </row>
    <row r="870" spans="1:4" x14ac:dyDescent="0.3">
      <c r="A870">
        <v>56.559762428600003</v>
      </c>
      <c r="B870">
        <v>12.626911458</v>
      </c>
      <c r="C870">
        <v>-3.9871222763499997E-2</v>
      </c>
      <c r="D870">
        <v>31.3665028335</v>
      </c>
    </row>
    <row r="871" spans="1:4" x14ac:dyDescent="0.3">
      <c r="A871">
        <v>56.559862428599999</v>
      </c>
      <c r="B871">
        <v>12.627011458</v>
      </c>
      <c r="C871">
        <v>-3.99712227635E-2</v>
      </c>
      <c r="D871">
        <v>31.403208695499998</v>
      </c>
    </row>
    <row r="872" spans="1:4" x14ac:dyDescent="0.3">
      <c r="A872">
        <v>56.559962428600002</v>
      </c>
      <c r="B872">
        <v>12.627111458</v>
      </c>
      <c r="C872">
        <v>-4.0071222763500003E-2</v>
      </c>
      <c r="D872">
        <v>31.439810055999999</v>
      </c>
    </row>
    <row r="873" spans="1:4" x14ac:dyDescent="0.3">
      <c r="A873">
        <v>56.560062428599998</v>
      </c>
      <c r="B873">
        <v>12.627211458</v>
      </c>
      <c r="C873">
        <v>-4.0171222763499999E-2</v>
      </c>
      <c r="D873">
        <v>31.476545464600001</v>
      </c>
    </row>
    <row r="874" spans="1:4" x14ac:dyDescent="0.3">
      <c r="A874">
        <v>56.560162428600002</v>
      </c>
      <c r="B874">
        <v>12.627311457999999</v>
      </c>
      <c r="C874">
        <v>-4.0271222763500002E-2</v>
      </c>
      <c r="D874">
        <v>31.509892347800001</v>
      </c>
    </row>
    <row r="875" spans="1:4" x14ac:dyDescent="0.3">
      <c r="A875">
        <v>56.560262428599998</v>
      </c>
      <c r="B875">
        <v>12.627411457999999</v>
      </c>
      <c r="C875">
        <v>-4.0371222763499998E-2</v>
      </c>
      <c r="D875">
        <v>31.546638642000001</v>
      </c>
    </row>
    <row r="876" spans="1:4" x14ac:dyDescent="0.3">
      <c r="A876">
        <v>56.560362428600001</v>
      </c>
      <c r="B876">
        <v>12.627511458000001</v>
      </c>
      <c r="C876">
        <v>-4.04712227635E-2</v>
      </c>
      <c r="D876">
        <v>31.583390223399999</v>
      </c>
    </row>
    <row r="877" spans="1:4" x14ac:dyDescent="0.3">
      <c r="A877">
        <v>56.560462428599998</v>
      </c>
      <c r="B877">
        <v>12.627611458000001</v>
      </c>
      <c r="C877">
        <v>-4.0571222763500003E-2</v>
      </c>
      <c r="D877">
        <v>31.620281762299999</v>
      </c>
    </row>
    <row r="878" spans="1:4" x14ac:dyDescent="0.3">
      <c r="A878">
        <v>56.560562428600001</v>
      </c>
      <c r="B878">
        <v>12.627711458</v>
      </c>
      <c r="C878">
        <v>-4.0671222763499999E-2</v>
      </c>
      <c r="D878">
        <v>31.656821541500001</v>
      </c>
    </row>
    <row r="879" spans="1:4" x14ac:dyDescent="0.3">
      <c r="A879">
        <v>56.560662428599997</v>
      </c>
      <c r="B879">
        <v>12.627811458</v>
      </c>
      <c r="C879">
        <v>-4.0771222763500002E-2</v>
      </c>
      <c r="D879">
        <v>31.690165314600002</v>
      </c>
    </row>
    <row r="880" spans="1:4" x14ac:dyDescent="0.3">
      <c r="A880">
        <v>56.5607624286</v>
      </c>
      <c r="B880">
        <v>12.627911458</v>
      </c>
      <c r="C880">
        <v>-4.0871222763499998E-2</v>
      </c>
      <c r="D880">
        <v>31.710220905700002</v>
      </c>
    </row>
    <row r="881" spans="1:4" x14ac:dyDescent="0.3">
      <c r="A881">
        <v>56.560862428599997</v>
      </c>
      <c r="B881">
        <v>12.628011458</v>
      </c>
      <c r="C881">
        <v>-4.0971222763500001E-2</v>
      </c>
      <c r="D881">
        <v>31.7469914592</v>
      </c>
    </row>
    <row r="882" spans="1:4" x14ac:dyDescent="0.3">
      <c r="A882">
        <v>56.5609624286</v>
      </c>
      <c r="B882">
        <v>12.628111457999999</v>
      </c>
      <c r="C882">
        <v>-4.1071222763499997E-2</v>
      </c>
      <c r="D882">
        <v>31.780273961999999</v>
      </c>
    </row>
    <row r="883" spans="1:4" x14ac:dyDescent="0.3">
      <c r="A883">
        <v>56.561062428600003</v>
      </c>
      <c r="B883">
        <v>12.628211457999999</v>
      </c>
      <c r="C883">
        <v>-4.11712227635E-2</v>
      </c>
      <c r="D883">
        <v>31.8003323523</v>
      </c>
    </row>
    <row r="884" spans="1:4" x14ac:dyDescent="0.3">
      <c r="A884">
        <v>56.561162428599999</v>
      </c>
      <c r="B884">
        <v>12.628311458000001</v>
      </c>
      <c r="C884">
        <v>-4.1271222763500003E-2</v>
      </c>
      <c r="D884">
        <v>31.837004935500001</v>
      </c>
    </row>
    <row r="885" spans="1:4" x14ac:dyDescent="0.3">
      <c r="A885">
        <v>56.561262428600003</v>
      </c>
      <c r="B885">
        <v>12.628411458</v>
      </c>
      <c r="C885">
        <v>-4.1371222763499998E-2</v>
      </c>
      <c r="D885">
        <v>31.870446056799999</v>
      </c>
    </row>
    <row r="886" spans="1:4" x14ac:dyDescent="0.3">
      <c r="A886">
        <v>57.309152316999999</v>
      </c>
      <c r="B886">
        <v>10.5657994438</v>
      </c>
      <c r="C886">
        <v>-10.3770970544</v>
      </c>
      <c r="D886">
        <v>31.898654324700001</v>
      </c>
    </row>
    <row r="887" spans="1:4" x14ac:dyDescent="0.3">
      <c r="A887">
        <v>59.227366379800003</v>
      </c>
      <c r="B887">
        <v>7.7277008334800001</v>
      </c>
      <c r="C887">
        <v>-15.056041223699999</v>
      </c>
      <c r="D887">
        <v>31.931174837</v>
      </c>
    </row>
    <row r="888" spans="1:4" x14ac:dyDescent="0.3">
      <c r="A888">
        <v>60.878173330300001</v>
      </c>
      <c r="B888">
        <v>5.6831794054999998</v>
      </c>
      <c r="C888">
        <v>-16.880025042900002</v>
      </c>
      <c r="D888">
        <v>31.961277817700001</v>
      </c>
    </row>
    <row r="889" spans="1:4" x14ac:dyDescent="0.3">
      <c r="A889">
        <v>62.992381407300002</v>
      </c>
      <c r="B889">
        <v>4.3386366356200003</v>
      </c>
      <c r="C889">
        <v>3.9536090548899998E-2</v>
      </c>
      <c r="D889">
        <v>32.002017253299996</v>
      </c>
    </row>
    <row r="890" spans="1:4" x14ac:dyDescent="0.3">
      <c r="A890">
        <v>62.992481407299998</v>
      </c>
      <c r="B890">
        <v>4.3387366356200001</v>
      </c>
      <c r="C890">
        <v>3.9436090548900002E-2</v>
      </c>
      <c r="D890">
        <v>32.033856017399998</v>
      </c>
    </row>
    <row r="891" spans="1:4" x14ac:dyDescent="0.3">
      <c r="A891">
        <v>62.992581407300001</v>
      </c>
      <c r="B891">
        <v>4.3388366356199999</v>
      </c>
      <c r="C891">
        <v>3.9336090548899999E-2</v>
      </c>
      <c r="D891">
        <v>32.0706066658</v>
      </c>
    </row>
    <row r="892" spans="1:4" x14ac:dyDescent="0.3">
      <c r="A892">
        <v>62.992681411900001</v>
      </c>
      <c r="B892">
        <v>4.3389366271699998</v>
      </c>
      <c r="C892">
        <v>0.28178168363400002</v>
      </c>
      <c r="D892">
        <v>32.1073439404</v>
      </c>
    </row>
    <row r="893" spans="1:4" x14ac:dyDescent="0.3">
      <c r="A893">
        <v>72.199132434999996</v>
      </c>
      <c r="B893">
        <v>-0.426321874479</v>
      </c>
      <c r="C893">
        <v>-5.2447653259999998E-2</v>
      </c>
      <c r="D893">
        <v>32.148384440100003</v>
      </c>
    </row>
    <row r="894" spans="1:4" x14ac:dyDescent="0.3">
      <c r="A894">
        <v>72.199232434999999</v>
      </c>
      <c r="B894">
        <v>-0.42622187447900001</v>
      </c>
      <c r="C894">
        <v>-5.254765326E-2</v>
      </c>
      <c r="D894">
        <v>32.177390465400002</v>
      </c>
    </row>
    <row r="895" spans="1:4" x14ac:dyDescent="0.3">
      <c r="A895">
        <v>72.199332435000002</v>
      </c>
      <c r="B895">
        <v>-0.42612187447900002</v>
      </c>
      <c r="C895">
        <v>-5.2647653260000003E-2</v>
      </c>
      <c r="D895">
        <v>32.214176569700001</v>
      </c>
    </row>
    <row r="896" spans="1:4" x14ac:dyDescent="0.3">
      <c r="A896">
        <v>72.199432435000006</v>
      </c>
      <c r="B896">
        <v>-0.42602187447899997</v>
      </c>
      <c r="C896">
        <v>-5.2747653259999999E-2</v>
      </c>
      <c r="D896">
        <v>32.250897671499999</v>
      </c>
    </row>
    <row r="897" spans="1:4" x14ac:dyDescent="0.3">
      <c r="A897">
        <v>72.199532434999995</v>
      </c>
      <c r="B897">
        <v>-0.42592187447899998</v>
      </c>
      <c r="C897">
        <v>-5.2847653260000002E-2</v>
      </c>
      <c r="D897">
        <v>32.287658272400002</v>
      </c>
    </row>
    <row r="898" spans="1:4" x14ac:dyDescent="0.3">
      <c r="A898">
        <v>72.199632434999998</v>
      </c>
      <c r="B898">
        <v>-0.425821874479</v>
      </c>
      <c r="C898">
        <v>-5.2947653259999998E-2</v>
      </c>
      <c r="D898">
        <v>32.324352004799998</v>
      </c>
    </row>
    <row r="899" spans="1:4" x14ac:dyDescent="0.3">
      <c r="A899">
        <v>72.199732435000001</v>
      </c>
      <c r="B899">
        <v>-0.42572187447900001</v>
      </c>
      <c r="C899">
        <v>-5.3047653260000001E-2</v>
      </c>
      <c r="D899">
        <v>32.357705419399998</v>
      </c>
    </row>
    <row r="900" spans="1:4" x14ac:dyDescent="0.3">
      <c r="A900">
        <v>72.199832435000005</v>
      </c>
      <c r="B900">
        <v>-0.42562187447900002</v>
      </c>
      <c r="C900">
        <v>-5.3147653259999997E-2</v>
      </c>
      <c r="D900">
        <v>32.3944271433</v>
      </c>
    </row>
    <row r="901" spans="1:4" x14ac:dyDescent="0.3">
      <c r="A901">
        <v>72.199932434999994</v>
      </c>
      <c r="B901">
        <v>-0.42552187447899997</v>
      </c>
      <c r="C901">
        <v>-5.324765326E-2</v>
      </c>
      <c r="D901">
        <v>32.431241550099998</v>
      </c>
    </row>
    <row r="902" spans="1:4" x14ac:dyDescent="0.3">
      <c r="A902">
        <v>72.200032434999997</v>
      </c>
      <c r="B902">
        <v>-0.42542187447899998</v>
      </c>
      <c r="C902">
        <v>-5.3347653260000003E-2</v>
      </c>
      <c r="D902">
        <v>32.4680690195</v>
      </c>
    </row>
    <row r="903" spans="1:4" x14ac:dyDescent="0.3">
      <c r="A903">
        <v>72.200132435</v>
      </c>
      <c r="B903">
        <v>-0.42532187447899999</v>
      </c>
      <c r="C903">
        <v>-5.3447653259999998E-2</v>
      </c>
      <c r="D903">
        <v>32.504611286900001</v>
      </c>
    </row>
    <row r="904" spans="1:4" x14ac:dyDescent="0.3">
      <c r="A904">
        <v>72.200232435000004</v>
      </c>
      <c r="B904">
        <v>-0.42522187447900001</v>
      </c>
      <c r="C904">
        <v>-5.3547653260000001E-2</v>
      </c>
      <c r="D904">
        <v>32.538380530600001</v>
      </c>
    </row>
    <row r="905" spans="1:4" x14ac:dyDescent="0.3">
      <c r="A905">
        <v>72.200332435000007</v>
      </c>
      <c r="B905">
        <v>-0.42512187447900002</v>
      </c>
      <c r="C905">
        <v>-5.3647653259999997E-2</v>
      </c>
      <c r="D905">
        <v>32.5580034977</v>
      </c>
    </row>
    <row r="906" spans="1:4" x14ac:dyDescent="0.3">
      <c r="A906">
        <v>72.200432434999996</v>
      </c>
      <c r="B906">
        <v>-0.42502187447899997</v>
      </c>
      <c r="C906">
        <v>-5.374765326E-2</v>
      </c>
      <c r="D906">
        <v>32.594709359699998</v>
      </c>
    </row>
    <row r="907" spans="1:4" x14ac:dyDescent="0.3">
      <c r="A907">
        <v>72.200532435</v>
      </c>
      <c r="B907">
        <v>-0.42492187447899998</v>
      </c>
      <c r="C907">
        <v>-5.3847653260000003E-2</v>
      </c>
      <c r="D907">
        <v>32.628212062300001</v>
      </c>
    </row>
    <row r="908" spans="1:4" x14ac:dyDescent="0.3">
      <c r="A908">
        <v>72.200632435000003</v>
      </c>
      <c r="B908">
        <v>-0.42482187447899999</v>
      </c>
      <c r="C908">
        <v>-5.3947653259999999E-2</v>
      </c>
      <c r="D908">
        <v>32.648078866299997</v>
      </c>
    </row>
    <row r="909" spans="1:4" x14ac:dyDescent="0.3">
      <c r="A909">
        <v>72.200732435000006</v>
      </c>
      <c r="B909">
        <v>-0.42472187447900001</v>
      </c>
      <c r="C909">
        <v>-5.4047653260000002E-2</v>
      </c>
      <c r="D909">
        <v>32.684875545200001</v>
      </c>
    </row>
    <row r="910" spans="1:4" x14ac:dyDescent="0.3">
      <c r="A910">
        <v>72.200832434999995</v>
      </c>
      <c r="B910">
        <v>-0.42462187447900002</v>
      </c>
      <c r="C910">
        <v>-5.4147653259999998E-2</v>
      </c>
      <c r="D910">
        <v>32.721607843599998</v>
      </c>
    </row>
    <row r="911" spans="1:4" x14ac:dyDescent="0.3">
      <c r="A911">
        <v>72.200932434999999</v>
      </c>
      <c r="B911">
        <v>-0.42452187447900003</v>
      </c>
      <c r="C911">
        <v>-5.4247653260000001E-2</v>
      </c>
      <c r="D911">
        <v>32.754905897299999</v>
      </c>
    </row>
    <row r="912" spans="1:4" x14ac:dyDescent="0.3">
      <c r="A912">
        <v>72.201032435000002</v>
      </c>
      <c r="B912">
        <v>-0.42442187447899998</v>
      </c>
      <c r="C912">
        <v>-5.4347653260000003E-2</v>
      </c>
      <c r="D912">
        <v>32.791659966899999</v>
      </c>
    </row>
    <row r="913" spans="1:4" x14ac:dyDescent="0.3">
      <c r="A913">
        <v>72.201132435000005</v>
      </c>
      <c r="B913">
        <v>-0.42432187447899999</v>
      </c>
      <c r="C913">
        <v>-5.4447653259999999E-2</v>
      </c>
      <c r="D913">
        <v>32.8284774838</v>
      </c>
    </row>
    <row r="914" spans="1:4" x14ac:dyDescent="0.3">
      <c r="A914">
        <v>72.201232434999994</v>
      </c>
      <c r="B914">
        <v>-0.42422187447900001</v>
      </c>
      <c r="C914">
        <v>-5.4547653260000002E-2</v>
      </c>
      <c r="D914">
        <v>32.865160330599998</v>
      </c>
    </row>
    <row r="915" spans="1:4" x14ac:dyDescent="0.3">
      <c r="A915">
        <v>72.201332434999998</v>
      </c>
      <c r="B915">
        <v>-0.42412187447900002</v>
      </c>
      <c r="C915">
        <v>-5.4647653259999998E-2</v>
      </c>
      <c r="D915">
        <v>32.9018879638</v>
      </c>
    </row>
    <row r="916" spans="1:4" x14ac:dyDescent="0.3">
      <c r="A916">
        <v>71.721933147800002</v>
      </c>
      <c r="B916">
        <v>-1.8888614647199999</v>
      </c>
      <c r="C916">
        <v>-23.065240681700001</v>
      </c>
      <c r="D916">
        <v>32.9462071998</v>
      </c>
    </row>
    <row r="917" spans="1:4" x14ac:dyDescent="0.3">
      <c r="A917">
        <v>69.377665324899993</v>
      </c>
      <c r="B917">
        <v>-2.24887290712</v>
      </c>
      <c r="C917">
        <v>-26.774221103999999</v>
      </c>
      <c r="D917">
        <v>32.972669420800003</v>
      </c>
    </row>
    <row r="918" spans="1:4" x14ac:dyDescent="0.3">
      <c r="A918">
        <v>68.620625067399999</v>
      </c>
      <c r="B918">
        <v>-2.8443067489800002E-2</v>
      </c>
      <c r="C918">
        <v>-18.949528047099999</v>
      </c>
      <c r="D918">
        <v>33.013209183800001</v>
      </c>
    </row>
    <row r="919" spans="1:4" x14ac:dyDescent="0.3">
      <c r="A919">
        <v>67.483357183300001</v>
      </c>
      <c r="B919">
        <v>0.98257376869500002</v>
      </c>
      <c r="C919">
        <v>-15.091376304100001</v>
      </c>
      <c r="D919">
        <v>33.046232920900003</v>
      </c>
    </row>
    <row r="920" spans="1:4" x14ac:dyDescent="0.3">
      <c r="A920">
        <v>66.655201923299998</v>
      </c>
      <c r="B920">
        <v>1.86326879799</v>
      </c>
      <c r="C920">
        <v>3.8740701221199998E-2</v>
      </c>
      <c r="D920">
        <v>33.086926326099999</v>
      </c>
    </row>
    <row r="921" spans="1:4" x14ac:dyDescent="0.3">
      <c r="A921">
        <v>65.908196709600006</v>
      </c>
      <c r="B921">
        <v>2.7245721703300001</v>
      </c>
      <c r="C921">
        <v>10.151971656700001</v>
      </c>
      <c r="D921">
        <v>33.126203050900003</v>
      </c>
    </row>
    <row r="922" spans="1:4" x14ac:dyDescent="0.3">
      <c r="A922">
        <v>64.070521337599999</v>
      </c>
      <c r="B922">
        <v>1.76736365693</v>
      </c>
      <c r="C922">
        <v>23.226367971399998</v>
      </c>
      <c r="D922">
        <v>33.158684064100001</v>
      </c>
    </row>
    <row r="923" spans="1:4" x14ac:dyDescent="0.3">
      <c r="A923">
        <v>63.281711019799999</v>
      </c>
      <c r="B923">
        <v>3.2734363427400002</v>
      </c>
      <c r="C923">
        <v>19.916856000100001</v>
      </c>
      <c r="D923">
        <v>33.189684016500003</v>
      </c>
    </row>
    <row r="924" spans="1:4" x14ac:dyDescent="0.3">
      <c r="A924">
        <v>62.0458401072</v>
      </c>
      <c r="B924">
        <v>2.83307316931</v>
      </c>
      <c r="C924">
        <v>25.504685488300002</v>
      </c>
      <c r="D924">
        <v>33.227509538100001</v>
      </c>
    </row>
    <row r="925" spans="1:4" x14ac:dyDescent="0.3">
      <c r="A925">
        <v>61.113181021499997</v>
      </c>
      <c r="B925">
        <v>3.5935442127999999</v>
      </c>
      <c r="C925">
        <v>25.802148806000002</v>
      </c>
      <c r="D925">
        <v>33.262936189000001</v>
      </c>
    </row>
    <row r="926" spans="1:4" x14ac:dyDescent="0.3">
      <c r="A926">
        <v>60.0283141285</v>
      </c>
      <c r="B926">
        <v>4.6926315048699996</v>
      </c>
      <c r="C926">
        <v>26.091811846999999</v>
      </c>
      <c r="D926">
        <v>33.299802535600001</v>
      </c>
    </row>
    <row r="927" spans="1:4" x14ac:dyDescent="0.3">
      <c r="A927">
        <v>59.505487088999999</v>
      </c>
      <c r="B927">
        <v>5.6881771301599997</v>
      </c>
      <c r="C927">
        <v>25.342158048600002</v>
      </c>
      <c r="D927">
        <v>33.332859240399998</v>
      </c>
    </row>
    <row r="928" spans="1:4" x14ac:dyDescent="0.3">
      <c r="A928">
        <v>59.156819316700002</v>
      </c>
      <c r="B928">
        <v>6.8186192266100001</v>
      </c>
      <c r="C928">
        <v>24.507996824199999</v>
      </c>
      <c r="D928">
        <v>33.3697128353</v>
      </c>
    </row>
    <row r="929" spans="1:4" x14ac:dyDescent="0.3">
      <c r="A929">
        <v>58.6445206852</v>
      </c>
      <c r="B929">
        <v>8.3490733556999999</v>
      </c>
      <c r="C929">
        <v>20.916444200000001</v>
      </c>
      <c r="D929">
        <v>33.406423673600003</v>
      </c>
    </row>
    <row r="930" spans="1:4" x14ac:dyDescent="0.3">
      <c r="A930">
        <v>57.237180937300003</v>
      </c>
      <c r="B930">
        <v>8.4487536502699996</v>
      </c>
      <c r="C930">
        <v>25.590342991499998</v>
      </c>
      <c r="D930">
        <v>33.445056905100003</v>
      </c>
    </row>
    <row r="931" spans="1:4" x14ac:dyDescent="0.3">
      <c r="A931">
        <v>57.014637360499997</v>
      </c>
      <c r="B931">
        <v>10.0748781968</v>
      </c>
      <c r="C931">
        <v>21.0487300914</v>
      </c>
      <c r="D931">
        <v>33.480005834700002</v>
      </c>
    </row>
    <row r="932" spans="1:4" x14ac:dyDescent="0.3">
      <c r="A932">
        <v>56.378748850000001</v>
      </c>
      <c r="B932">
        <v>11.747156568599999</v>
      </c>
      <c r="C932">
        <v>17.181851997700001</v>
      </c>
      <c r="D932">
        <v>33.513358005199997</v>
      </c>
    </row>
    <row r="933" spans="1:4" x14ac:dyDescent="0.3">
      <c r="A933">
        <v>55.570357356700001</v>
      </c>
      <c r="B933">
        <v>12.070373675300001</v>
      </c>
      <c r="C933">
        <v>21.8567437506</v>
      </c>
      <c r="D933">
        <v>33.553644289799998</v>
      </c>
    </row>
    <row r="934" spans="1:4" x14ac:dyDescent="0.3">
      <c r="A934">
        <v>55.303860143500003</v>
      </c>
      <c r="B934">
        <v>13.787430029899999</v>
      </c>
      <c r="C934">
        <v>15.0978911255</v>
      </c>
      <c r="D934">
        <v>33.586793677499998</v>
      </c>
    </row>
    <row r="935" spans="1:4" x14ac:dyDescent="0.3">
      <c r="A935">
        <v>54.119027886600001</v>
      </c>
      <c r="B935">
        <v>13.912451211</v>
      </c>
      <c r="C935">
        <v>23.2780346447</v>
      </c>
      <c r="D935">
        <v>33.6280366489</v>
      </c>
    </row>
    <row r="936" spans="1:4" x14ac:dyDescent="0.3">
      <c r="A936">
        <v>53.508221782500001</v>
      </c>
      <c r="B936">
        <v>14.6749527428</v>
      </c>
      <c r="C936">
        <v>23.4818430656</v>
      </c>
      <c r="D936">
        <v>33.6600697983</v>
      </c>
    </row>
    <row r="937" spans="1:4" x14ac:dyDescent="0.3">
      <c r="A937">
        <v>53.200959634599997</v>
      </c>
      <c r="B937">
        <v>16.483910277900002</v>
      </c>
      <c r="C937">
        <v>18.130523856</v>
      </c>
      <c r="D937">
        <v>33.695789115899998</v>
      </c>
    </row>
    <row r="938" spans="1:4" x14ac:dyDescent="0.3">
      <c r="A938">
        <v>52.010823977100003</v>
      </c>
      <c r="B938">
        <v>18.1625993587</v>
      </c>
      <c r="C938">
        <v>19.307708779399999</v>
      </c>
      <c r="D938">
        <v>33.732639911600003</v>
      </c>
    </row>
    <row r="939" spans="1:4" x14ac:dyDescent="0.3">
      <c r="A939">
        <v>51.2177634926</v>
      </c>
      <c r="B939">
        <v>19.3082120519</v>
      </c>
      <c r="C939">
        <v>20.365427171299999</v>
      </c>
      <c r="D939">
        <v>33.768470884000003</v>
      </c>
    </row>
    <row r="940" spans="1:4" x14ac:dyDescent="0.3">
      <c r="A940">
        <v>51.166222042500003</v>
      </c>
      <c r="B940">
        <v>20.202249255600002</v>
      </c>
      <c r="C940">
        <v>11.815108802899999</v>
      </c>
      <c r="D940">
        <v>33.808322367400002</v>
      </c>
    </row>
    <row r="941" spans="1:4" x14ac:dyDescent="0.3">
      <c r="A941">
        <v>50.547877417899997</v>
      </c>
      <c r="B941">
        <v>21.237036826499999</v>
      </c>
      <c r="C941">
        <v>1.174867418E-2</v>
      </c>
      <c r="D941">
        <v>33.844137478</v>
      </c>
    </row>
    <row r="942" spans="1:4" x14ac:dyDescent="0.3">
      <c r="A942">
        <v>50.5479774179</v>
      </c>
      <c r="B942">
        <v>21.237136826499999</v>
      </c>
      <c r="C942">
        <v>1.1648674180000001E-2</v>
      </c>
      <c r="D942">
        <v>33.873017230599999</v>
      </c>
    </row>
    <row r="943" spans="1:4" x14ac:dyDescent="0.3">
      <c r="A943">
        <v>50.548077417899997</v>
      </c>
      <c r="B943">
        <v>21.237236826499998</v>
      </c>
      <c r="C943">
        <v>1.1548674179999999E-2</v>
      </c>
      <c r="D943">
        <v>33.909891974600001</v>
      </c>
    </row>
    <row r="944" spans="1:4" x14ac:dyDescent="0.3">
      <c r="A944">
        <v>50.5481774179</v>
      </c>
      <c r="B944">
        <v>21.237336826500002</v>
      </c>
      <c r="C944">
        <v>1.144867418E-2</v>
      </c>
      <c r="D944">
        <v>33.946510752000002</v>
      </c>
    </row>
    <row r="945" spans="1:4" x14ac:dyDescent="0.3">
      <c r="A945">
        <v>50.548277417900003</v>
      </c>
      <c r="B945">
        <v>21.237436826500002</v>
      </c>
      <c r="C945">
        <v>1.1348674180000001E-2</v>
      </c>
      <c r="D945">
        <v>33.983227810599999</v>
      </c>
    </row>
    <row r="946" spans="1:4" x14ac:dyDescent="0.3">
      <c r="A946">
        <v>50.548377417899999</v>
      </c>
      <c r="B946">
        <v>21.237536826500001</v>
      </c>
      <c r="C946">
        <v>1.1248674179999999E-2</v>
      </c>
      <c r="D946">
        <v>34.020022623300001</v>
      </c>
    </row>
    <row r="947" spans="1:4" x14ac:dyDescent="0.3">
      <c r="A947">
        <v>50.548477417900003</v>
      </c>
      <c r="B947">
        <v>21.237636826500001</v>
      </c>
      <c r="C947">
        <v>1.114867418E-2</v>
      </c>
      <c r="D947">
        <v>34.0532740246</v>
      </c>
    </row>
    <row r="948" spans="1:4" x14ac:dyDescent="0.3">
      <c r="A948">
        <v>50.548577417899999</v>
      </c>
      <c r="B948">
        <v>21.237736826500001</v>
      </c>
      <c r="C948">
        <v>1.1048674180000001E-2</v>
      </c>
      <c r="D948">
        <v>34.090041778900002</v>
      </c>
    </row>
    <row r="949" spans="1:4" x14ac:dyDescent="0.3">
      <c r="A949">
        <v>50.548677417900002</v>
      </c>
      <c r="B949">
        <v>21.237836826500001</v>
      </c>
      <c r="C949">
        <v>1.094867418E-2</v>
      </c>
      <c r="D949">
        <v>34.126765990800003</v>
      </c>
    </row>
    <row r="950" spans="1:4" x14ac:dyDescent="0.3">
      <c r="A950">
        <v>50.548777417899998</v>
      </c>
      <c r="B950">
        <v>21.2379368265</v>
      </c>
      <c r="C950">
        <v>1.084867418E-2</v>
      </c>
      <c r="D950">
        <v>34.163452880800001</v>
      </c>
    </row>
    <row r="951" spans="1:4" x14ac:dyDescent="0.3">
      <c r="A951">
        <v>50.548877417900002</v>
      </c>
      <c r="B951">
        <v>21.2380368265</v>
      </c>
      <c r="C951">
        <v>1.0748674180000001E-2</v>
      </c>
      <c r="D951">
        <v>34.200187667400002</v>
      </c>
    </row>
    <row r="952" spans="1:4" x14ac:dyDescent="0.3">
      <c r="A952">
        <v>50.548977417899998</v>
      </c>
      <c r="B952">
        <v>21.2381368265</v>
      </c>
      <c r="C952">
        <v>1.064867418E-2</v>
      </c>
      <c r="D952">
        <v>34.233554455700002</v>
      </c>
    </row>
    <row r="953" spans="1:4" x14ac:dyDescent="0.3">
      <c r="A953">
        <v>50.549077417900001</v>
      </c>
      <c r="B953">
        <v>21.2382368265</v>
      </c>
      <c r="C953">
        <v>1.054867418E-2</v>
      </c>
      <c r="D953">
        <v>34.270160792399999</v>
      </c>
    </row>
    <row r="954" spans="1:4" x14ac:dyDescent="0.3">
      <c r="A954">
        <v>50.549177417899998</v>
      </c>
      <c r="B954">
        <v>21.238336826499999</v>
      </c>
      <c r="C954">
        <v>1.0448674180000001E-2</v>
      </c>
      <c r="D954">
        <v>34.3070162534</v>
      </c>
    </row>
    <row r="955" spans="1:4" x14ac:dyDescent="0.3">
      <c r="A955">
        <v>50.549277417900001</v>
      </c>
      <c r="B955">
        <v>21.238436826499999</v>
      </c>
      <c r="C955">
        <v>1.034867418E-2</v>
      </c>
      <c r="D955">
        <v>34.343779964500001</v>
      </c>
    </row>
    <row r="956" spans="1:4" x14ac:dyDescent="0.3">
      <c r="A956">
        <v>50.549377417899997</v>
      </c>
      <c r="B956">
        <v>21.238536826499999</v>
      </c>
      <c r="C956">
        <v>1.024867418E-2</v>
      </c>
      <c r="D956">
        <v>34.380367640199999</v>
      </c>
    </row>
    <row r="957" spans="1:4" x14ac:dyDescent="0.3">
      <c r="A957">
        <v>50.5494774179</v>
      </c>
      <c r="B957">
        <v>21.238636826499999</v>
      </c>
      <c r="C957">
        <v>1.0148674179999999E-2</v>
      </c>
      <c r="D957">
        <v>34.413797875900002</v>
      </c>
    </row>
    <row r="958" spans="1:4" x14ac:dyDescent="0.3">
      <c r="A958">
        <v>50.549577417899997</v>
      </c>
      <c r="B958">
        <v>21.238736826499999</v>
      </c>
      <c r="C958">
        <v>1.004867418E-2</v>
      </c>
      <c r="D958">
        <v>34.450441845699999</v>
      </c>
    </row>
    <row r="959" spans="1:4" x14ac:dyDescent="0.3">
      <c r="A959">
        <v>50.5496774179</v>
      </c>
      <c r="B959">
        <v>21.238836826499998</v>
      </c>
      <c r="C959">
        <v>9.9486741799500004E-3</v>
      </c>
      <c r="D959">
        <v>34.487137755100001</v>
      </c>
    </row>
    <row r="960" spans="1:4" x14ac:dyDescent="0.3">
      <c r="A960">
        <v>50.549777417900003</v>
      </c>
      <c r="B960">
        <v>21.238936826500002</v>
      </c>
      <c r="C960">
        <v>9.8486741799499993E-3</v>
      </c>
      <c r="D960">
        <v>34.523835841699999</v>
      </c>
    </row>
    <row r="961" spans="1:4" x14ac:dyDescent="0.3">
      <c r="A961">
        <v>50.549877417899999</v>
      </c>
      <c r="B961">
        <v>21.239036826500001</v>
      </c>
      <c r="C961">
        <v>9.7486741799499999E-3</v>
      </c>
      <c r="D961">
        <v>34.560555388499999</v>
      </c>
    </row>
    <row r="962" spans="1:4" x14ac:dyDescent="0.3">
      <c r="A962">
        <v>50.549977417900003</v>
      </c>
      <c r="B962">
        <v>21.239136826500001</v>
      </c>
      <c r="C962">
        <v>9.6486741799500005E-3</v>
      </c>
      <c r="D962">
        <v>34.593906625999999</v>
      </c>
    </row>
    <row r="963" spans="1:4" x14ac:dyDescent="0.3">
      <c r="A963">
        <v>50.550077417899999</v>
      </c>
      <c r="B963">
        <v>21.239236826500001</v>
      </c>
      <c r="C963">
        <v>9.5486741799499994E-3</v>
      </c>
      <c r="D963">
        <v>34.630698017500002</v>
      </c>
    </row>
    <row r="964" spans="1:4" x14ac:dyDescent="0.3">
      <c r="A964">
        <v>50.550177417900002</v>
      </c>
      <c r="B964">
        <v>21.239336826500001</v>
      </c>
      <c r="C964">
        <v>9.44867417995E-3</v>
      </c>
      <c r="D964">
        <v>34.667458307499999</v>
      </c>
    </row>
    <row r="965" spans="1:4" x14ac:dyDescent="0.3">
      <c r="A965">
        <v>50.550277417899999</v>
      </c>
      <c r="B965">
        <v>21.2394368265</v>
      </c>
      <c r="C965">
        <v>9.3486741799500006E-3</v>
      </c>
      <c r="D965">
        <v>34.7041327568</v>
      </c>
    </row>
    <row r="966" spans="1:4" x14ac:dyDescent="0.3">
      <c r="A966">
        <v>34.533749936299998</v>
      </c>
      <c r="B966">
        <v>39.566200764400001</v>
      </c>
      <c r="C966">
        <v>5.5403479050600002E-3</v>
      </c>
      <c r="D966">
        <v>34.745155839500001</v>
      </c>
    </row>
    <row r="967" spans="1:4" x14ac:dyDescent="0.3">
      <c r="A967">
        <v>34.134782578799999</v>
      </c>
      <c r="B967">
        <v>39.950652411500002</v>
      </c>
      <c r="C967">
        <v>1.50432472259E-3</v>
      </c>
      <c r="D967">
        <v>34.777499694399999</v>
      </c>
    </row>
    <row r="968" spans="1:4" x14ac:dyDescent="0.3">
      <c r="A968">
        <v>33.439095195</v>
      </c>
      <c r="B968">
        <v>40.6788184332</v>
      </c>
      <c r="C968">
        <v>-1.2564282560999999E-2</v>
      </c>
      <c r="D968">
        <v>34.814337738500001</v>
      </c>
    </row>
    <row r="969" spans="1:4" x14ac:dyDescent="0.3">
      <c r="A969">
        <v>32.829906194199999</v>
      </c>
      <c r="B969">
        <v>41.261089429899997</v>
      </c>
      <c r="C969">
        <v>3.36618648666E-2</v>
      </c>
      <c r="D969">
        <v>34.851093052099998</v>
      </c>
    </row>
    <row r="970" spans="1:4" x14ac:dyDescent="0.3">
      <c r="A970">
        <v>31.749824364199998</v>
      </c>
      <c r="B970">
        <v>42.251611462200003</v>
      </c>
      <c r="C970" s="1">
        <v>-7.2394979866599994E-5</v>
      </c>
      <c r="D970">
        <v>34.888719834100002</v>
      </c>
    </row>
    <row r="971" spans="1:4" x14ac:dyDescent="0.3">
      <c r="A971">
        <v>31.057724185000001</v>
      </c>
      <c r="B971">
        <v>42.986133665499999</v>
      </c>
      <c r="C971">
        <v>-4.55308793241E-2</v>
      </c>
      <c r="D971">
        <v>34.924967879800001</v>
      </c>
    </row>
    <row r="972" spans="1:4" x14ac:dyDescent="0.3">
      <c r="A972">
        <v>30.345506799399999</v>
      </c>
      <c r="B972">
        <v>43.590912438399997</v>
      </c>
      <c r="C972">
        <v>9.2495540844200004E-4</v>
      </c>
      <c r="D972">
        <v>34.959994252400001</v>
      </c>
    </row>
    <row r="973" spans="1:4" x14ac:dyDescent="0.3">
      <c r="A973">
        <v>29.647014354500001</v>
      </c>
      <c r="B973">
        <v>44.286985613299997</v>
      </c>
      <c r="C973">
        <v>8.1946430091499999E-3</v>
      </c>
      <c r="D973">
        <v>34.995648878499999</v>
      </c>
    </row>
    <row r="974" spans="1:4" x14ac:dyDescent="0.3">
      <c r="A974">
        <v>28.921575971700001</v>
      </c>
      <c r="B974">
        <v>44.985996465100001</v>
      </c>
      <c r="C974">
        <v>4.2125324727999999E-2</v>
      </c>
      <c r="D974">
        <v>35.032044657</v>
      </c>
    </row>
    <row r="975" spans="1:4" x14ac:dyDescent="0.3">
      <c r="A975">
        <v>27.893168850799999</v>
      </c>
      <c r="B975">
        <v>45.786820665999997</v>
      </c>
      <c r="C975">
        <v>-1.65650388562E-2</v>
      </c>
      <c r="D975">
        <v>35.068555200600002</v>
      </c>
    </row>
    <row r="976" spans="1:4" x14ac:dyDescent="0.3">
      <c r="A976">
        <v>26.926398991300001</v>
      </c>
      <c r="B976">
        <v>46.660376099300002</v>
      </c>
      <c r="C976">
        <v>8.6487082934800005E-3</v>
      </c>
      <c r="D976">
        <v>35.106697959100003</v>
      </c>
    </row>
    <row r="977" spans="1:4" x14ac:dyDescent="0.3">
      <c r="A977">
        <v>26.097260612100001</v>
      </c>
      <c r="B977">
        <v>47.407478200500002</v>
      </c>
      <c r="C977">
        <v>4.2985242071199997E-3</v>
      </c>
      <c r="D977">
        <v>35.142854876900003</v>
      </c>
    </row>
    <row r="978" spans="1:4" x14ac:dyDescent="0.3">
      <c r="A978">
        <v>25.435546753299999</v>
      </c>
      <c r="B978">
        <v>47.9852131106</v>
      </c>
      <c r="C978">
        <v>6.71689884232E-3</v>
      </c>
      <c r="D978">
        <v>35.175398404399999</v>
      </c>
    </row>
    <row r="979" spans="1:4" x14ac:dyDescent="0.3">
      <c r="A979">
        <v>24.5661966919</v>
      </c>
      <c r="B979">
        <v>48.733484714699998</v>
      </c>
      <c r="C979">
        <v>1.13223844944E-2</v>
      </c>
      <c r="D979">
        <v>35.212139411300001</v>
      </c>
    </row>
    <row r="980" spans="1:4" x14ac:dyDescent="0.3">
      <c r="A980">
        <v>23.815023653200001</v>
      </c>
      <c r="B980">
        <v>49.369378791899997</v>
      </c>
      <c r="C980">
        <v>-1.95725520133E-2</v>
      </c>
      <c r="D980">
        <v>35.248068043000004</v>
      </c>
    </row>
    <row r="981" spans="1:4" x14ac:dyDescent="0.3">
      <c r="A981">
        <v>22.8074139406</v>
      </c>
      <c r="B981">
        <v>50.020302861700003</v>
      </c>
      <c r="C981">
        <v>5.9889534093000001E-3</v>
      </c>
      <c r="D981">
        <v>35.286477342600001</v>
      </c>
    </row>
    <row r="982" spans="1:4" x14ac:dyDescent="0.3">
      <c r="A982">
        <v>22.0296914059</v>
      </c>
      <c r="B982">
        <v>50.699018620899999</v>
      </c>
      <c r="C982">
        <v>-4.6669867112200003E-2</v>
      </c>
      <c r="D982">
        <v>35.3227540018</v>
      </c>
    </row>
    <row r="983" spans="1:4" x14ac:dyDescent="0.3">
      <c r="A983">
        <v>20.811516203899998</v>
      </c>
      <c r="B983">
        <v>51.718250673500002</v>
      </c>
      <c r="C983">
        <v>1.4120067567100001E-2</v>
      </c>
      <c r="D983">
        <v>35.357313227600002</v>
      </c>
    </row>
    <row r="984" spans="1:4" x14ac:dyDescent="0.3">
      <c r="A984">
        <v>19.9030206887</v>
      </c>
      <c r="B984">
        <v>52.3687938996</v>
      </c>
      <c r="C984">
        <v>-1.6258619668499999E-3</v>
      </c>
      <c r="D984">
        <v>35.392017076099997</v>
      </c>
    </row>
    <row r="985" spans="1:4" x14ac:dyDescent="0.3">
      <c r="A985">
        <v>18.8960080831</v>
      </c>
      <c r="B985">
        <v>53.079262226200001</v>
      </c>
      <c r="C985">
        <v>1.2042632836099999E-2</v>
      </c>
      <c r="D985">
        <v>35.429892671300003</v>
      </c>
    </row>
    <row r="986" spans="1:4" x14ac:dyDescent="0.3">
      <c r="A986">
        <v>17.901934838999999</v>
      </c>
      <c r="B986">
        <v>53.803117636700001</v>
      </c>
      <c r="C986">
        <v>7.2944623415400001E-3</v>
      </c>
      <c r="D986">
        <v>35.468455924099999</v>
      </c>
    </row>
    <row r="987" spans="1:4" x14ac:dyDescent="0.3">
      <c r="A987">
        <v>17.011521483900001</v>
      </c>
      <c r="B987">
        <v>54.3054459365</v>
      </c>
      <c r="C987">
        <v>2.28808934325E-2</v>
      </c>
      <c r="D987">
        <v>35.5031731463</v>
      </c>
    </row>
    <row r="988" spans="1:4" x14ac:dyDescent="0.3">
      <c r="A988">
        <v>16.104845642899999</v>
      </c>
      <c r="B988">
        <v>54.976459916899998</v>
      </c>
      <c r="C988">
        <v>2.5963134345599998E-3</v>
      </c>
      <c r="D988">
        <v>35.537324007400002</v>
      </c>
    </row>
    <row r="989" spans="1:4" x14ac:dyDescent="0.3">
      <c r="A989">
        <v>14.8690068275</v>
      </c>
      <c r="B989">
        <v>55.705735229600002</v>
      </c>
      <c r="C989">
        <v>8.1786854795699998E-3</v>
      </c>
      <c r="D989">
        <v>35.573921324600001</v>
      </c>
    </row>
    <row r="990" spans="1:4" x14ac:dyDescent="0.3">
      <c r="A990">
        <v>14.213929418699999</v>
      </c>
      <c r="B990">
        <v>56.128592673699998</v>
      </c>
      <c r="C990">
        <v>3.44795633957E-3</v>
      </c>
      <c r="D990">
        <v>35.609942950200001</v>
      </c>
    </row>
    <row r="991" spans="1:4" x14ac:dyDescent="0.3">
      <c r="A991">
        <v>12.7650790635</v>
      </c>
      <c r="B991">
        <v>56.999410560900003</v>
      </c>
      <c r="C991">
        <v>4.8483575790099999E-3</v>
      </c>
      <c r="D991">
        <v>35.6471790955</v>
      </c>
    </row>
    <row r="992" spans="1:4" x14ac:dyDescent="0.3">
      <c r="A992">
        <v>11.825168942099999</v>
      </c>
      <c r="B992">
        <v>57.703519017700003</v>
      </c>
      <c r="C992">
        <v>7.5264915682999997E-3</v>
      </c>
      <c r="D992">
        <v>35.682920184099999</v>
      </c>
    </row>
    <row r="993" spans="1:4" x14ac:dyDescent="0.3">
      <c r="A993">
        <v>9.7202892282699995</v>
      </c>
      <c r="B993">
        <v>58.286691692600002</v>
      </c>
      <c r="C993">
        <v>-4.1029292917E-3</v>
      </c>
      <c r="D993">
        <v>35.716010789800002</v>
      </c>
    </row>
    <row r="994" spans="1:4" x14ac:dyDescent="0.3">
      <c r="A994">
        <v>9.7380223349000001</v>
      </c>
      <c r="B994">
        <v>58.920867686900003</v>
      </c>
      <c r="C994">
        <v>3.1684938546100001E-2</v>
      </c>
      <c r="D994">
        <v>35.753451272900001</v>
      </c>
    </row>
    <row r="995" spans="1:4" x14ac:dyDescent="0.3">
      <c r="A995">
        <v>7.70570064189</v>
      </c>
      <c r="B995">
        <v>59.914441970299997</v>
      </c>
      <c r="C995">
        <v>2.5330502187699999E-2</v>
      </c>
      <c r="D995">
        <v>35.789548164499998</v>
      </c>
    </row>
    <row r="996" spans="1:4" x14ac:dyDescent="0.3">
      <c r="A996">
        <v>5.3927871291100002</v>
      </c>
      <c r="B996">
        <v>60.842532795300002</v>
      </c>
      <c r="C996">
        <v>3.17034355413E-2</v>
      </c>
      <c r="D996">
        <v>35.826147969899999</v>
      </c>
    </row>
    <row r="997" spans="1:4" x14ac:dyDescent="0.3">
      <c r="A997">
        <v>2.9224636259199999</v>
      </c>
      <c r="B997">
        <v>61.575542573299998</v>
      </c>
      <c r="C997">
        <v>2.1427141670599999E-2</v>
      </c>
      <c r="D997">
        <v>35.862776388699999</v>
      </c>
    </row>
    <row r="998" spans="1:4" x14ac:dyDescent="0.3">
      <c r="A998">
        <v>8.0192404834599999E-3</v>
      </c>
      <c r="B998">
        <v>62.395397192700003</v>
      </c>
      <c r="C998">
        <v>1.53758393217E-2</v>
      </c>
      <c r="D998">
        <v>35.8964062971</v>
      </c>
    </row>
    <row r="999" spans="1:4" x14ac:dyDescent="0.3">
      <c r="A999">
        <v>8.1192404834599993E-3</v>
      </c>
      <c r="B999">
        <v>62.395497192699999</v>
      </c>
      <c r="C999">
        <v>1.5275839321699999E-2</v>
      </c>
      <c r="D999">
        <v>35.929156961700002</v>
      </c>
    </row>
    <row r="1000" spans="1:4" x14ac:dyDescent="0.3">
      <c r="A1000">
        <v>8.2192404834600004E-3</v>
      </c>
      <c r="B1000">
        <v>62.395597192700002</v>
      </c>
      <c r="C1000">
        <v>1.51758393217E-2</v>
      </c>
      <c r="D1000">
        <v>35.965936534599997</v>
      </c>
    </row>
    <row r="1001" spans="1:4" x14ac:dyDescent="0.3">
      <c r="A1001">
        <v>8.3192404834599998E-3</v>
      </c>
      <c r="B1001">
        <v>62.395697192699998</v>
      </c>
      <c r="C1001">
        <v>1.5075839321700001E-2</v>
      </c>
      <c r="D1001">
        <v>36.002558733100003</v>
      </c>
    </row>
    <row r="1002" spans="1:4" x14ac:dyDescent="0.3">
      <c r="A1002">
        <v>8.4192404834599992E-3</v>
      </c>
      <c r="B1002">
        <v>62.395797192700002</v>
      </c>
      <c r="C1002">
        <v>1.4975839321699999E-2</v>
      </c>
      <c r="D1002">
        <v>36.039375006</v>
      </c>
    </row>
    <row r="1003" spans="1:4" x14ac:dyDescent="0.3">
      <c r="A1003">
        <v>8.5192404834600003E-3</v>
      </c>
      <c r="B1003">
        <v>62.395897192699998</v>
      </c>
      <c r="C1003">
        <v>1.48758393217E-2</v>
      </c>
      <c r="D1003">
        <v>36.076092375599998</v>
      </c>
    </row>
    <row r="1004" spans="1:4" x14ac:dyDescent="0.3">
      <c r="A1004">
        <v>8.6192404834599997E-3</v>
      </c>
      <c r="B1004">
        <v>62.395997192700001</v>
      </c>
      <c r="C1004">
        <v>1.4775839321700001E-2</v>
      </c>
      <c r="D1004">
        <v>36.109502395299998</v>
      </c>
    </row>
    <row r="1005" spans="1:4" x14ac:dyDescent="0.3">
      <c r="A1005">
        <v>8.7192404834600008E-3</v>
      </c>
      <c r="B1005">
        <v>62.396097192699997</v>
      </c>
      <c r="C1005">
        <v>1.46758393217E-2</v>
      </c>
      <c r="D1005">
        <v>36.14610811</v>
      </c>
    </row>
    <row r="1006" spans="1:4" x14ac:dyDescent="0.3">
      <c r="A1006">
        <v>8.8192404834600002E-3</v>
      </c>
      <c r="B1006">
        <v>62.396197192700001</v>
      </c>
      <c r="C1006">
        <v>1.45758393217E-2</v>
      </c>
      <c r="D1006">
        <v>36.182879907500002</v>
      </c>
    </row>
    <row r="1007" spans="1:4" x14ac:dyDescent="0.3">
      <c r="A1007">
        <v>8.9192404834599996E-3</v>
      </c>
      <c r="B1007">
        <v>62.396297192699997</v>
      </c>
      <c r="C1007">
        <v>1.4475839321700001E-2</v>
      </c>
      <c r="D1007">
        <v>36.219604119499998</v>
      </c>
    </row>
    <row r="1008" spans="1:4" x14ac:dyDescent="0.3">
      <c r="A1008">
        <v>9.0192404834600007E-3</v>
      </c>
      <c r="B1008">
        <v>62.3963971927</v>
      </c>
      <c r="C1008">
        <v>1.43758393217E-2</v>
      </c>
      <c r="D1008">
        <v>36.256227873100002</v>
      </c>
    </row>
    <row r="1009" spans="1:4" x14ac:dyDescent="0.3">
      <c r="A1009">
        <v>9.1192404834600001E-3</v>
      </c>
      <c r="B1009">
        <v>62.396497192699997</v>
      </c>
      <c r="C1009">
        <v>1.42758393217E-2</v>
      </c>
      <c r="D1009">
        <v>36.289737107000001</v>
      </c>
    </row>
    <row r="1010" spans="1:4" x14ac:dyDescent="0.3">
      <c r="A1010">
        <v>9.2192404834599995E-3</v>
      </c>
      <c r="B1010">
        <v>62.3965971927</v>
      </c>
      <c r="C1010">
        <v>1.4175839321700001E-2</v>
      </c>
      <c r="D1010">
        <v>36.326289948899998</v>
      </c>
    </row>
    <row r="1011" spans="1:4" x14ac:dyDescent="0.3">
      <c r="A1011">
        <v>9.3192404834600007E-3</v>
      </c>
      <c r="B1011">
        <v>62.396697192700003</v>
      </c>
      <c r="C1011">
        <v>1.40758393217E-2</v>
      </c>
      <c r="D1011">
        <v>36.363040286299999</v>
      </c>
    </row>
    <row r="1012" spans="1:4" x14ac:dyDescent="0.3">
      <c r="A1012">
        <v>9.4192404834600001E-3</v>
      </c>
      <c r="B1012">
        <v>62.396797192699999</v>
      </c>
      <c r="C1012">
        <v>1.39758393217E-2</v>
      </c>
      <c r="D1012">
        <v>36.3998655786</v>
      </c>
    </row>
    <row r="1013" spans="1:4" x14ac:dyDescent="0.3">
      <c r="A1013">
        <v>9.5192404834599995E-3</v>
      </c>
      <c r="B1013">
        <v>62.396897192700003</v>
      </c>
      <c r="C1013">
        <v>1.3875839321699999E-2</v>
      </c>
      <c r="D1013">
        <v>36.436583259300001</v>
      </c>
    </row>
    <row r="1014" spans="1:4" x14ac:dyDescent="0.3">
      <c r="A1014">
        <v>9.6192404834600006E-3</v>
      </c>
      <c r="B1014">
        <v>62.396997192699999</v>
      </c>
      <c r="C1014">
        <v>1.37758393217E-2</v>
      </c>
      <c r="D1014">
        <v>36.469912103600002</v>
      </c>
    </row>
    <row r="1015" spans="1:4" x14ac:dyDescent="0.3">
      <c r="A1015">
        <v>9.71924048346E-3</v>
      </c>
      <c r="B1015">
        <v>62.397097192700002</v>
      </c>
      <c r="C1015">
        <v>1.36758393217E-2</v>
      </c>
      <c r="D1015">
        <v>36.489959608299998</v>
      </c>
    </row>
    <row r="1016" spans="1:4" x14ac:dyDescent="0.3">
      <c r="A1016">
        <v>9.8192404834599994E-3</v>
      </c>
      <c r="B1016">
        <v>62.397197192699998</v>
      </c>
      <c r="C1016">
        <v>1.3575839321699999E-2</v>
      </c>
      <c r="D1016">
        <v>36.526611664400001</v>
      </c>
    </row>
    <row r="1017" spans="1:4" x14ac:dyDescent="0.3">
      <c r="A1017">
        <v>9.9192404834600005E-3</v>
      </c>
      <c r="B1017">
        <v>62.397297192700002</v>
      </c>
      <c r="C1017">
        <v>1.34758393217E-2</v>
      </c>
      <c r="D1017">
        <v>36.559983428999999</v>
      </c>
    </row>
    <row r="1018" spans="1:4" x14ac:dyDescent="0.3">
      <c r="A1018">
        <v>1.0019240483499999E-2</v>
      </c>
      <c r="B1018">
        <v>62.397397192699998</v>
      </c>
      <c r="C1018">
        <v>1.33758393217E-2</v>
      </c>
      <c r="D1018">
        <v>36.580014760799997</v>
      </c>
    </row>
    <row r="1019" spans="1:4" x14ac:dyDescent="0.3">
      <c r="A1019">
        <v>1.01192404835E-2</v>
      </c>
      <c r="B1019">
        <v>62.397497192700001</v>
      </c>
      <c r="C1019">
        <v>1.3275839321699999E-2</v>
      </c>
      <c r="D1019">
        <v>36.616887327699999</v>
      </c>
    </row>
    <row r="1020" spans="1:4" x14ac:dyDescent="0.3">
      <c r="A1020">
        <v>-6.05993728378E-3</v>
      </c>
      <c r="B1020">
        <v>77.082972959000003</v>
      </c>
      <c r="C1020">
        <v>1.66292594737E-2</v>
      </c>
      <c r="D1020">
        <v>36.658437583500003</v>
      </c>
    </row>
    <row r="1021" spans="1:4" x14ac:dyDescent="0.3">
      <c r="A1021">
        <v>-5.9599372837799997E-3</v>
      </c>
      <c r="B1021">
        <v>77.083072959000006</v>
      </c>
      <c r="C1021">
        <v>1.65292594737E-2</v>
      </c>
      <c r="D1021">
        <v>36.6867942063</v>
      </c>
    </row>
    <row r="1022" spans="1:4" x14ac:dyDescent="0.3">
      <c r="A1022">
        <v>-5.8599372837800003E-3</v>
      </c>
      <c r="B1022">
        <v>77.083172958999995</v>
      </c>
      <c r="C1022">
        <v>1.6429259473700001E-2</v>
      </c>
      <c r="D1022">
        <v>36.723533658100003</v>
      </c>
    </row>
    <row r="1023" spans="1:4" x14ac:dyDescent="0.3">
      <c r="A1023">
        <v>-5.7599372837800001E-3</v>
      </c>
      <c r="B1023">
        <v>77.083272958999999</v>
      </c>
      <c r="C1023">
        <v>1.6329259473700002E-2</v>
      </c>
      <c r="D1023">
        <v>36.7602053082</v>
      </c>
    </row>
    <row r="1024" spans="1:4" x14ac:dyDescent="0.3">
      <c r="A1024">
        <v>-5.2914992969300004E-3</v>
      </c>
      <c r="B1024">
        <v>77.062068202600003</v>
      </c>
      <c r="C1024">
        <v>0.278984708498</v>
      </c>
      <c r="D1024">
        <v>36.8220932471</v>
      </c>
    </row>
    <row r="1025" spans="1:4" x14ac:dyDescent="0.3">
      <c r="A1025">
        <v>-4.6553922403300002E-3</v>
      </c>
      <c r="B1025">
        <v>76.954465595200006</v>
      </c>
      <c r="C1025">
        <v>0.51028994650100001</v>
      </c>
      <c r="D1025">
        <v>36.945959008599999</v>
      </c>
    </row>
    <row r="1026" spans="1:4" x14ac:dyDescent="0.3">
      <c r="A1026">
        <v>-2.6849308111499999E-2</v>
      </c>
      <c r="B1026">
        <v>76.820121674399999</v>
      </c>
      <c r="C1026">
        <v>4.2520210325700001</v>
      </c>
      <c r="D1026">
        <v>37.076528731899998</v>
      </c>
    </row>
    <row r="1027" spans="1:4" x14ac:dyDescent="0.3">
      <c r="A1027">
        <v>-6.1030475855799998E-3</v>
      </c>
      <c r="B1027">
        <v>75.931718090000004</v>
      </c>
      <c r="C1027">
        <v>0.30499370478999999</v>
      </c>
      <c r="D1027">
        <v>37.169811925200001</v>
      </c>
    </row>
    <row r="1028" spans="1:4" x14ac:dyDescent="0.3">
      <c r="A1028">
        <v>-1.2533852143699999E-3</v>
      </c>
      <c r="B1028">
        <v>71.909326108800002</v>
      </c>
      <c r="C1028">
        <v>0.732707117006</v>
      </c>
      <c r="D1028">
        <v>37.296479945800002</v>
      </c>
    </row>
    <row r="1029" spans="1:4" x14ac:dyDescent="0.3">
      <c r="A1029">
        <v>1.9975463289499998E-3</v>
      </c>
      <c r="B1029">
        <v>68.504921257700005</v>
      </c>
      <c r="C1029">
        <v>0.73742487865600004</v>
      </c>
      <c r="D1029">
        <v>37.409597908499997</v>
      </c>
    </row>
    <row r="1030" spans="1:4" x14ac:dyDescent="0.3">
      <c r="A1030" s="1">
        <v>6.8068809552300006E-5</v>
      </c>
      <c r="B1030">
        <v>64.679712450699995</v>
      </c>
      <c r="C1030">
        <v>0.68764662840400004</v>
      </c>
      <c r="D1030">
        <v>37.533725857</v>
      </c>
    </row>
    <row r="1031" spans="1:4" x14ac:dyDescent="0.3">
      <c r="A1031">
        <v>1.0953262018000001E-2</v>
      </c>
      <c r="B1031">
        <v>62.965617119500003</v>
      </c>
      <c r="C1031">
        <v>-0.342363256477</v>
      </c>
      <c r="D1031">
        <v>37.647822588700002</v>
      </c>
    </row>
    <row r="1032" spans="1:4" x14ac:dyDescent="0.3">
      <c r="A1032">
        <v>6.3080088483000001</v>
      </c>
      <c r="B1032">
        <v>61.205739365399999</v>
      </c>
      <c r="C1032">
        <v>-3.9165863094599997E-2</v>
      </c>
      <c r="D1032">
        <v>37.726033298099999</v>
      </c>
    </row>
    <row r="1033" spans="1:4" x14ac:dyDescent="0.3">
      <c r="A1033">
        <v>8.25208343167</v>
      </c>
      <c r="B1033">
        <v>60.7162975639</v>
      </c>
      <c r="C1033">
        <v>8.0786716184500004E-3</v>
      </c>
      <c r="D1033">
        <v>37.758472013000002</v>
      </c>
    </row>
    <row r="1034" spans="1:4" x14ac:dyDescent="0.3">
      <c r="A1034">
        <v>8.0799891100100005</v>
      </c>
      <c r="B1034">
        <v>60.2841288471</v>
      </c>
      <c r="C1034">
        <v>3.9066602741399999E-3</v>
      </c>
      <c r="D1034">
        <v>37.793535085599999</v>
      </c>
    </row>
    <row r="1035" spans="1:4" x14ac:dyDescent="0.3">
      <c r="A1035">
        <v>8.0800891100100003</v>
      </c>
      <c r="B1035">
        <v>60.284228847100003</v>
      </c>
      <c r="C1035">
        <v>3.8066602741400001E-3</v>
      </c>
      <c r="D1035">
        <v>37.824964862900003</v>
      </c>
    </row>
    <row r="1036" spans="1:4" x14ac:dyDescent="0.3">
      <c r="A1036">
        <v>10.884400006</v>
      </c>
      <c r="B1036">
        <v>58.840395454199999</v>
      </c>
      <c r="C1036">
        <v>-3.1483076723999998E-2</v>
      </c>
      <c r="D1036">
        <v>37.864329294400001</v>
      </c>
    </row>
    <row r="1037" spans="1:4" x14ac:dyDescent="0.3">
      <c r="A1037">
        <v>10.884500006</v>
      </c>
      <c r="B1037">
        <v>58.840495454200003</v>
      </c>
      <c r="C1037">
        <v>-3.1583076724E-2</v>
      </c>
      <c r="D1037">
        <v>37.8950098328</v>
      </c>
    </row>
    <row r="1038" spans="1:4" x14ac:dyDescent="0.3">
      <c r="A1038">
        <v>10.884600005999999</v>
      </c>
      <c r="B1038">
        <v>58.840595454199999</v>
      </c>
      <c r="C1038">
        <v>-3.1683076724000003E-2</v>
      </c>
      <c r="D1038">
        <v>37.931700454999998</v>
      </c>
    </row>
    <row r="1039" spans="1:4" x14ac:dyDescent="0.3">
      <c r="A1039">
        <v>10.884700005999999</v>
      </c>
      <c r="B1039">
        <v>58.840695454200002</v>
      </c>
      <c r="C1039">
        <v>-3.1783076723999999E-2</v>
      </c>
      <c r="D1039">
        <v>37.968551250700003</v>
      </c>
    </row>
    <row r="1040" spans="1:4" x14ac:dyDescent="0.3">
      <c r="A1040">
        <v>10.884800006000001</v>
      </c>
      <c r="B1040">
        <v>58.840795454199998</v>
      </c>
      <c r="C1040">
        <v>-3.1883076724000002E-2</v>
      </c>
      <c r="D1040">
        <v>38.005040956199998</v>
      </c>
    </row>
    <row r="1041" spans="1:4" x14ac:dyDescent="0.3">
      <c r="A1041">
        <v>10.884900006000001</v>
      </c>
      <c r="B1041">
        <v>58.840895454200002</v>
      </c>
      <c r="C1041">
        <v>-3.1983076723999998E-2</v>
      </c>
      <c r="D1041">
        <v>38.038503848700003</v>
      </c>
    </row>
    <row r="1042" spans="1:4" x14ac:dyDescent="0.3">
      <c r="A1042">
        <v>10.885000006</v>
      </c>
      <c r="B1042">
        <v>58.840995454199998</v>
      </c>
      <c r="C1042">
        <v>-3.2083076724000001E-2</v>
      </c>
      <c r="D1042">
        <v>38.075090591299997</v>
      </c>
    </row>
    <row r="1043" spans="1:4" x14ac:dyDescent="0.3">
      <c r="A1043">
        <v>10.885100006</v>
      </c>
      <c r="B1043">
        <v>58.841095454200001</v>
      </c>
      <c r="C1043">
        <v>-3.2183076723999997E-2</v>
      </c>
      <c r="D1043">
        <v>38.111967823500002</v>
      </c>
    </row>
    <row r="1044" spans="1:4" x14ac:dyDescent="0.3">
      <c r="A1044">
        <v>10.885200006</v>
      </c>
      <c r="B1044">
        <v>58.841195454199998</v>
      </c>
      <c r="C1044">
        <v>-3.2283076724E-2</v>
      </c>
      <c r="D1044">
        <v>38.148673996500001</v>
      </c>
    </row>
    <row r="1045" spans="1:4" x14ac:dyDescent="0.3">
      <c r="A1045">
        <v>10.885300006</v>
      </c>
      <c r="B1045">
        <v>58.841295454200001</v>
      </c>
      <c r="C1045">
        <v>-3.2383076724000003E-2</v>
      </c>
      <c r="D1045">
        <v>38.185315478100001</v>
      </c>
    </row>
    <row r="1046" spans="1:4" x14ac:dyDescent="0.3">
      <c r="A1046">
        <v>10.885400005999999</v>
      </c>
      <c r="B1046">
        <v>58.841395454199997</v>
      </c>
      <c r="C1046">
        <v>-3.2483076723999998E-2</v>
      </c>
      <c r="D1046">
        <v>38.218908997500002</v>
      </c>
    </row>
    <row r="1047" spans="1:4" x14ac:dyDescent="0.3">
      <c r="A1047">
        <v>10.885500005999999</v>
      </c>
      <c r="B1047">
        <v>58.8414954542</v>
      </c>
      <c r="C1047">
        <v>-3.2583076724000001E-2</v>
      </c>
      <c r="D1047">
        <v>38.255370400499999</v>
      </c>
    </row>
    <row r="1048" spans="1:4" x14ac:dyDescent="0.3">
      <c r="A1048">
        <v>10.885600006000001</v>
      </c>
      <c r="B1048">
        <v>58.841595454199997</v>
      </c>
      <c r="C1048">
        <v>-3.2683076723999997E-2</v>
      </c>
      <c r="D1048">
        <v>38.292123848000003</v>
      </c>
    </row>
    <row r="1049" spans="1:4" x14ac:dyDescent="0.3">
      <c r="A1049">
        <v>10.885700006</v>
      </c>
      <c r="B1049">
        <v>58.8416954542</v>
      </c>
      <c r="C1049">
        <v>-3.2783076724E-2</v>
      </c>
      <c r="D1049">
        <v>38.328881027800001</v>
      </c>
    </row>
    <row r="1050" spans="1:4" x14ac:dyDescent="0.3">
      <c r="A1050">
        <v>10.885800006</v>
      </c>
      <c r="B1050">
        <v>58.841795454200003</v>
      </c>
      <c r="C1050">
        <v>-3.2883076724000003E-2</v>
      </c>
      <c r="D1050">
        <v>38.365542103400003</v>
      </c>
    </row>
    <row r="1051" spans="1:4" x14ac:dyDescent="0.3">
      <c r="A1051">
        <v>10.885900006</v>
      </c>
      <c r="B1051">
        <v>58.841895454199999</v>
      </c>
      <c r="C1051">
        <v>-3.2983076723999999E-2</v>
      </c>
      <c r="D1051">
        <v>38.398892096899999</v>
      </c>
    </row>
    <row r="1052" spans="1:4" x14ac:dyDescent="0.3">
      <c r="A1052">
        <v>10.886000006</v>
      </c>
      <c r="B1052">
        <v>58.841995454200003</v>
      </c>
      <c r="C1052">
        <v>-3.3083076724000002E-2</v>
      </c>
      <c r="D1052">
        <v>38.435627505399999</v>
      </c>
    </row>
    <row r="1053" spans="1:4" x14ac:dyDescent="0.3">
      <c r="A1053">
        <v>10.886100005999999</v>
      </c>
      <c r="B1053">
        <v>58.842095454199999</v>
      </c>
      <c r="C1053">
        <v>-3.3183076723999998E-2</v>
      </c>
      <c r="D1053">
        <v>38.472381886000001</v>
      </c>
    </row>
    <row r="1054" spans="1:4" x14ac:dyDescent="0.3">
      <c r="A1054">
        <v>29.7957992991</v>
      </c>
      <c r="B1054">
        <v>44.420637067900003</v>
      </c>
      <c r="C1054">
        <v>2.6859409171799999E-2</v>
      </c>
      <c r="D1054">
        <v>38.529822288299997</v>
      </c>
    </row>
    <row r="1055" spans="1:4" x14ac:dyDescent="0.3">
      <c r="A1055">
        <v>29.7958992991</v>
      </c>
      <c r="B1055">
        <v>44.420737067899999</v>
      </c>
      <c r="C1055">
        <v>2.6759409171799999E-2</v>
      </c>
      <c r="D1055">
        <v>38.620794628600002</v>
      </c>
    </row>
    <row r="1056" spans="1:4" x14ac:dyDescent="0.3">
      <c r="A1056">
        <v>29.7959992991</v>
      </c>
      <c r="B1056">
        <v>44.420837067900003</v>
      </c>
      <c r="C1056">
        <v>2.66594091718E-2</v>
      </c>
      <c r="D1056">
        <v>38.654270272799998</v>
      </c>
    </row>
    <row r="1057" spans="1:4" x14ac:dyDescent="0.3">
      <c r="A1057">
        <v>29.7960992991</v>
      </c>
      <c r="B1057">
        <v>44.420937067899999</v>
      </c>
      <c r="C1057">
        <v>2.65594091718E-2</v>
      </c>
      <c r="D1057">
        <v>38.689530529899997</v>
      </c>
    </row>
    <row r="1058" spans="1:4" x14ac:dyDescent="0.3">
      <c r="A1058">
        <v>29.7961992991</v>
      </c>
      <c r="B1058">
        <v>44.421037067900002</v>
      </c>
      <c r="C1058">
        <v>2.6459409171800001E-2</v>
      </c>
      <c r="D1058">
        <v>38.7260413845</v>
      </c>
    </row>
    <row r="1059" spans="1:4" x14ac:dyDescent="0.3">
      <c r="A1059">
        <v>29.796299299099999</v>
      </c>
      <c r="B1059">
        <v>44.421137067899998</v>
      </c>
      <c r="C1059">
        <v>2.6359409171800002E-2</v>
      </c>
      <c r="D1059">
        <v>38.762697794899999</v>
      </c>
    </row>
    <row r="1060" spans="1:4" x14ac:dyDescent="0.3">
      <c r="A1060">
        <v>29.796399299099999</v>
      </c>
      <c r="B1060">
        <v>44.421237067900002</v>
      </c>
      <c r="C1060">
        <v>2.6259409171799999E-2</v>
      </c>
      <c r="D1060">
        <v>38.796187123700001</v>
      </c>
    </row>
    <row r="1061" spans="1:4" x14ac:dyDescent="0.3">
      <c r="A1061">
        <v>29.796499299099999</v>
      </c>
      <c r="B1061">
        <v>44.421337067899998</v>
      </c>
      <c r="C1061">
        <v>2.6159409171799999E-2</v>
      </c>
      <c r="D1061">
        <v>38.832747429999998</v>
      </c>
    </row>
    <row r="1062" spans="1:4" x14ac:dyDescent="0.3">
      <c r="A1062">
        <v>29.796599299099999</v>
      </c>
      <c r="B1062">
        <v>44.421437067900001</v>
      </c>
      <c r="C1062">
        <v>2.60594091718E-2</v>
      </c>
      <c r="D1062">
        <v>38.869560592699997</v>
      </c>
    </row>
    <row r="1063" spans="1:4" x14ac:dyDescent="0.3">
      <c r="A1063">
        <v>46.404520480800002</v>
      </c>
      <c r="B1063">
        <v>26.740452963599999</v>
      </c>
      <c r="C1063">
        <v>1.00333508237E-4</v>
      </c>
      <c r="D1063">
        <v>38.9171971313</v>
      </c>
    </row>
    <row r="1064" spans="1:4" x14ac:dyDescent="0.3">
      <c r="A1064">
        <v>48.3056365132</v>
      </c>
      <c r="B1064">
        <v>24.140051830800001</v>
      </c>
      <c r="C1064" s="1">
        <v>3.3350823704099998E-7</v>
      </c>
      <c r="D1064">
        <v>38.943648466699997</v>
      </c>
    </row>
    <row r="1065" spans="1:4" x14ac:dyDescent="0.3">
      <c r="A1065">
        <v>49.681865244599997</v>
      </c>
      <c r="B1065">
        <v>22.3280349528</v>
      </c>
      <c r="C1065">
        <v>5.2847896657400003E-3</v>
      </c>
      <c r="D1065">
        <v>38.983242428399997</v>
      </c>
    </row>
    <row r="1066" spans="1:4" x14ac:dyDescent="0.3">
      <c r="A1066">
        <v>50.408667625</v>
      </c>
      <c r="B1066">
        <v>21.509224578200001</v>
      </c>
      <c r="C1066">
        <v>-2.4205629194900002E-2</v>
      </c>
      <c r="D1066">
        <v>39.020844017999998</v>
      </c>
    </row>
    <row r="1067" spans="1:4" x14ac:dyDescent="0.3">
      <c r="A1067">
        <v>50.882438529200002</v>
      </c>
      <c r="B1067">
        <v>20.641461614899999</v>
      </c>
      <c r="C1067">
        <v>-1.8838688529900002E-2</v>
      </c>
      <c r="D1067">
        <v>39.055328910900002</v>
      </c>
    </row>
    <row r="1068" spans="1:4" x14ac:dyDescent="0.3">
      <c r="A1068">
        <v>52.545218194900002</v>
      </c>
      <c r="B1068">
        <v>18.055036231500001</v>
      </c>
      <c r="C1068">
        <v>9.0790789727999994E-3</v>
      </c>
      <c r="D1068">
        <v>39.095832284899998</v>
      </c>
    </row>
    <row r="1069" spans="1:4" x14ac:dyDescent="0.3">
      <c r="A1069">
        <v>53.453089119099999</v>
      </c>
      <c r="B1069">
        <v>16.783001882000001</v>
      </c>
      <c r="C1069">
        <v>3.2657679757399999E-2</v>
      </c>
      <c r="D1069">
        <v>39.132524151200002</v>
      </c>
    </row>
    <row r="1070" spans="1:4" x14ac:dyDescent="0.3">
      <c r="A1070">
        <v>54.862044755100001</v>
      </c>
      <c r="B1070">
        <v>14.346710761300001</v>
      </c>
      <c r="C1070">
        <v>-1.00484933243E-2</v>
      </c>
      <c r="D1070">
        <v>39.164278318800001</v>
      </c>
    </row>
    <row r="1071" spans="1:4" x14ac:dyDescent="0.3">
      <c r="A1071">
        <v>56.043040235900001</v>
      </c>
      <c r="B1071">
        <v>12.7501728904</v>
      </c>
      <c r="C1071">
        <v>3.8470948651000002E-2</v>
      </c>
      <c r="D1071">
        <v>39.203886587200003</v>
      </c>
    </row>
    <row r="1072" spans="1:4" x14ac:dyDescent="0.3">
      <c r="A1072">
        <v>56.775930413200001</v>
      </c>
      <c r="B1072">
        <v>11.597722943100001</v>
      </c>
      <c r="C1072">
        <v>-2.6519061730700001E-2</v>
      </c>
      <c r="D1072">
        <v>39.237432832099998</v>
      </c>
    </row>
    <row r="1073" spans="1:4" x14ac:dyDescent="0.3">
      <c r="A1073">
        <v>57.880787667100002</v>
      </c>
      <c r="B1073">
        <v>9.3850938327600009</v>
      </c>
      <c r="C1073">
        <v>-6.9620828417999998E-4</v>
      </c>
      <c r="D1073">
        <v>39.273494267799997</v>
      </c>
    </row>
    <row r="1074" spans="1:4" x14ac:dyDescent="0.3">
      <c r="A1074">
        <v>58.9745865772</v>
      </c>
      <c r="B1074">
        <v>8.2717111575699995</v>
      </c>
      <c r="C1074">
        <v>3.7873672388200001E-3</v>
      </c>
      <c r="D1074">
        <v>39.309404860500003</v>
      </c>
    </row>
    <row r="1075" spans="1:4" x14ac:dyDescent="0.3">
      <c r="A1075">
        <v>59.601014606699998</v>
      </c>
      <c r="B1075">
        <v>7.9999472514500001</v>
      </c>
      <c r="C1075">
        <v>-5.2044176590500001E-2</v>
      </c>
      <c r="D1075">
        <v>39.344271992700001</v>
      </c>
    </row>
    <row r="1076" spans="1:4" x14ac:dyDescent="0.3">
      <c r="A1076">
        <v>60.096488335700002</v>
      </c>
      <c r="B1076">
        <v>7.4148170932299999</v>
      </c>
      <c r="C1076">
        <v>-1.06813399433E-2</v>
      </c>
      <c r="D1076">
        <v>39.380068753300002</v>
      </c>
    </row>
    <row r="1077" spans="1:4" x14ac:dyDescent="0.3">
      <c r="A1077">
        <v>60.566004594500001</v>
      </c>
      <c r="B1077">
        <v>6.9949608444600004</v>
      </c>
      <c r="C1077">
        <v>-2.8108706568899999E-3</v>
      </c>
      <c r="D1077">
        <v>39.421824590999996</v>
      </c>
    </row>
    <row r="1078" spans="1:4" x14ac:dyDescent="0.3">
      <c r="A1078">
        <v>61.0720534027</v>
      </c>
      <c r="B1078">
        <v>5.4456705577199997</v>
      </c>
      <c r="C1078">
        <v>-16.873410083500001</v>
      </c>
      <c r="D1078">
        <v>39.449718110200003</v>
      </c>
    </row>
    <row r="1079" spans="1:4" x14ac:dyDescent="0.3">
      <c r="A1079">
        <v>62.228072944099999</v>
      </c>
      <c r="B1079">
        <v>4.10095619254</v>
      </c>
      <c r="C1079">
        <v>2.1049854621699999E-3</v>
      </c>
      <c r="D1079">
        <v>39.4863552375</v>
      </c>
    </row>
    <row r="1080" spans="1:4" x14ac:dyDescent="0.3">
      <c r="A1080">
        <v>63.4707015778</v>
      </c>
      <c r="B1080">
        <v>2.1248618931499998</v>
      </c>
      <c r="C1080">
        <v>21.508988338199998</v>
      </c>
      <c r="D1080">
        <v>39.519911434900003</v>
      </c>
    </row>
    <row r="1081" spans="1:4" x14ac:dyDescent="0.3">
      <c r="A1081">
        <v>64.209054913599999</v>
      </c>
      <c r="B1081">
        <v>2.2152549509799999</v>
      </c>
      <c r="C1081">
        <v>19.0731567801</v>
      </c>
      <c r="D1081">
        <v>39.554198210199999</v>
      </c>
    </row>
    <row r="1082" spans="1:4" x14ac:dyDescent="0.3">
      <c r="A1082">
        <v>64.848315856799999</v>
      </c>
      <c r="B1082">
        <v>2.6419031259499999</v>
      </c>
      <c r="C1082">
        <v>4.3579609095799998E-2</v>
      </c>
      <c r="D1082">
        <v>39.596817740900001</v>
      </c>
    </row>
    <row r="1083" spans="1:4" x14ac:dyDescent="0.3">
      <c r="A1083">
        <v>64.848415856800003</v>
      </c>
      <c r="B1083">
        <v>2.6420031259500001</v>
      </c>
      <c r="C1083">
        <v>4.3479609095800002E-2</v>
      </c>
      <c r="D1083">
        <v>39.627178865300003</v>
      </c>
    </row>
    <row r="1084" spans="1:4" x14ac:dyDescent="0.3">
      <c r="A1084">
        <v>67.143276954900003</v>
      </c>
      <c r="B1084">
        <v>1.75535572743</v>
      </c>
      <c r="C1084">
        <v>-1.2505461271200001E-2</v>
      </c>
      <c r="D1084">
        <v>39.6706611559</v>
      </c>
    </row>
    <row r="1085" spans="1:4" x14ac:dyDescent="0.3">
      <c r="A1085">
        <v>67.143376954900006</v>
      </c>
      <c r="B1085">
        <v>1.75545572743</v>
      </c>
      <c r="C1085">
        <v>-1.26054612712E-2</v>
      </c>
      <c r="D1085">
        <v>39.697181536899997</v>
      </c>
    </row>
    <row r="1086" spans="1:4" x14ac:dyDescent="0.3">
      <c r="A1086">
        <v>67.143476954899995</v>
      </c>
      <c r="B1086">
        <v>1.75555572743</v>
      </c>
      <c r="C1086">
        <v>-1.2705461271199999E-2</v>
      </c>
      <c r="D1086">
        <v>39.733990034400001</v>
      </c>
    </row>
    <row r="1087" spans="1:4" x14ac:dyDescent="0.3">
      <c r="A1087">
        <v>67.143576954899999</v>
      </c>
      <c r="B1087">
        <v>1.75565572743</v>
      </c>
      <c r="C1087">
        <v>-1.2805461271200001E-2</v>
      </c>
      <c r="D1087">
        <v>39.770681278600001</v>
      </c>
    </row>
    <row r="1088" spans="1:4" x14ac:dyDescent="0.3">
      <c r="A1088">
        <v>67.143676954900002</v>
      </c>
      <c r="B1088">
        <v>1.75575572743</v>
      </c>
      <c r="C1088">
        <v>-1.29054612712E-2</v>
      </c>
      <c r="D1088">
        <v>39.807437525300003</v>
      </c>
    </row>
    <row r="1089" spans="1:4" x14ac:dyDescent="0.3">
      <c r="A1089">
        <v>67.143776954900005</v>
      </c>
      <c r="B1089">
        <v>1.75585572743</v>
      </c>
      <c r="C1089">
        <v>-1.3005461271199999E-2</v>
      </c>
      <c r="D1089">
        <v>39.844066566199999</v>
      </c>
    </row>
    <row r="1090" spans="1:4" x14ac:dyDescent="0.3">
      <c r="A1090">
        <v>67.143876954899994</v>
      </c>
      <c r="B1090">
        <v>1.7559557274299999</v>
      </c>
      <c r="C1090">
        <v>-1.31054612712E-2</v>
      </c>
      <c r="D1090">
        <v>39.877458857999997</v>
      </c>
    </row>
    <row r="1091" spans="1:4" x14ac:dyDescent="0.3">
      <c r="A1091">
        <v>67.143976954899998</v>
      </c>
      <c r="B1091">
        <v>1.7560557274299999</v>
      </c>
      <c r="C1091">
        <v>-1.32054612712E-2</v>
      </c>
      <c r="D1091">
        <v>39.914065816700003</v>
      </c>
    </row>
    <row r="1092" spans="1:4" x14ac:dyDescent="0.3">
      <c r="A1092">
        <v>67.144076954900001</v>
      </c>
      <c r="B1092">
        <v>1.7561557274299999</v>
      </c>
      <c r="C1092">
        <v>-1.3305461271199999E-2</v>
      </c>
      <c r="D1092">
        <v>39.951013027599998</v>
      </c>
    </row>
    <row r="1093" spans="1:4" x14ac:dyDescent="0.3">
      <c r="A1093">
        <v>67.144176954900004</v>
      </c>
      <c r="B1093">
        <v>1.7562557274299999</v>
      </c>
      <c r="C1093">
        <v>-1.34054612712E-2</v>
      </c>
      <c r="D1093">
        <v>39.987669126900002</v>
      </c>
    </row>
    <row r="1094" spans="1:4" x14ac:dyDescent="0.3">
      <c r="A1094">
        <v>70.544085563300001</v>
      </c>
      <c r="B1094">
        <v>-0.75216150491199996</v>
      </c>
      <c r="C1094">
        <v>17.248685766600001</v>
      </c>
      <c r="D1094">
        <v>40.041187610500003</v>
      </c>
    </row>
    <row r="1095" spans="1:4" x14ac:dyDescent="0.3">
      <c r="A1095">
        <v>70.802972411599995</v>
      </c>
      <c r="B1095">
        <v>-0.60375027434100004</v>
      </c>
      <c r="C1095">
        <v>15.1114714083</v>
      </c>
      <c r="D1095">
        <v>40.136438294500003</v>
      </c>
    </row>
    <row r="1096" spans="1:4" x14ac:dyDescent="0.3">
      <c r="A1096">
        <v>69.875919174499998</v>
      </c>
      <c r="B1096">
        <v>-2.9575374243399999</v>
      </c>
      <c r="C1096">
        <v>26.927581485400001</v>
      </c>
      <c r="D1096">
        <v>40.178585390999999</v>
      </c>
    </row>
    <row r="1097" spans="1:4" x14ac:dyDescent="0.3">
      <c r="A1097">
        <v>70.8762002677</v>
      </c>
      <c r="B1097">
        <v>-0.85956113843299997</v>
      </c>
      <c r="C1097">
        <v>17.2365123901</v>
      </c>
      <c r="D1097">
        <v>40.210426021099998</v>
      </c>
    </row>
    <row r="1098" spans="1:4" x14ac:dyDescent="0.3">
      <c r="A1098">
        <v>71.052651337499995</v>
      </c>
      <c r="B1098">
        <v>-0.56844621718300004</v>
      </c>
      <c r="C1098">
        <v>14.1647035606</v>
      </c>
      <c r="D1098">
        <v>40.241029738500004</v>
      </c>
    </row>
    <row r="1099" spans="1:4" x14ac:dyDescent="0.3">
      <c r="A1099">
        <v>71.182396518399997</v>
      </c>
      <c r="B1099">
        <v>-0.309431984168</v>
      </c>
      <c r="C1099">
        <v>2.1034326215299999E-2</v>
      </c>
      <c r="D1099">
        <v>40.281669648799998</v>
      </c>
    </row>
    <row r="1100" spans="1:4" x14ac:dyDescent="0.3">
      <c r="A1100">
        <v>71.182496518400001</v>
      </c>
      <c r="B1100">
        <v>-0.30933198416800001</v>
      </c>
      <c r="C1100">
        <v>2.09343262153E-2</v>
      </c>
      <c r="D1100">
        <v>40.311333163100002</v>
      </c>
    </row>
    <row r="1101" spans="1:4" x14ac:dyDescent="0.3">
      <c r="A1101">
        <v>71.182596518400004</v>
      </c>
      <c r="B1101">
        <v>-0.30923198416800002</v>
      </c>
      <c r="C1101">
        <v>2.08343262153E-2</v>
      </c>
      <c r="D1101">
        <v>40.348077902199996</v>
      </c>
    </row>
    <row r="1102" spans="1:4" x14ac:dyDescent="0.3">
      <c r="A1102">
        <v>71.182696518399993</v>
      </c>
      <c r="B1102">
        <v>-0.30913198416799997</v>
      </c>
      <c r="C1102">
        <v>2.0734326215300001E-2</v>
      </c>
      <c r="D1102">
        <v>40.3847321354</v>
      </c>
    </row>
    <row r="1103" spans="1:4" x14ac:dyDescent="0.3">
      <c r="A1103">
        <v>71.182796518399996</v>
      </c>
      <c r="B1103">
        <v>-0.30903198416799998</v>
      </c>
      <c r="C1103">
        <v>2.0634326215300001E-2</v>
      </c>
      <c r="D1103">
        <v>40.4181250492</v>
      </c>
    </row>
    <row r="1104" spans="1:4" x14ac:dyDescent="0.3">
      <c r="A1104">
        <v>71.1828965184</v>
      </c>
      <c r="B1104">
        <v>-0.308931984168</v>
      </c>
      <c r="C1104">
        <v>2.0534326215299999E-2</v>
      </c>
      <c r="D1104">
        <v>40.4548122502</v>
      </c>
    </row>
    <row r="1105" spans="1:4" x14ac:dyDescent="0.3">
      <c r="A1105">
        <v>71.182996518400003</v>
      </c>
      <c r="B1105">
        <v>-0.30883198416800001</v>
      </c>
      <c r="C1105">
        <v>2.0434326215299999E-2</v>
      </c>
      <c r="D1105">
        <v>40.491568496900001</v>
      </c>
    </row>
    <row r="1106" spans="1:4" x14ac:dyDescent="0.3">
      <c r="A1106">
        <v>71.183096518400006</v>
      </c>
      <c r="B1106">
        <v>-0.30873198416800002</v>
      </c>
      <c r="C1106">
        <v>2.03343262153E-2</v>
      </c>
      <c r="D1106">
        <v>40.528337184199998</v>
      </c>
    </row>
    <row r="1107" spans="1:4" x14ac:dyDescent="0.3">
      <c r="A1107">
        <v>71.183196518399996</v>
      </c>
      <c r="B1107">
        <v>-0.30863198416799997</v>
      </c>
      <c r="C1107">
        <v>2.02343262153E-2</v>
      </c>
      <c r="D1107">
        <v>40.564904332899999</v>
      </c>
    </row>
    <row r="1108" spans="1:4" x14ac:dyDescent="0.3">
      <c r="A1108">
        <v>71.183296518399999</v>
      </c>
      <c r="B1108">
        <v>-0.30853198416799998</v>
      </c>
      <c r="C1108">
        <v>2.0134326215300001E-2</v>
      </c>
      <c r="D1108">
        <v>40.598330525400002</v>
      </c>
    </row>
    <row r="1109" spans="1:4" x14ac:dyDescent="0.3">
      <c r="A1109">
        <v>71.183396518400002</v>
      </c>
      <c r="B1109">
        <v>-0.308431984168</v>
      </c>
      <c r="C1109">
        <v>2.0034326215300002E-2</v>
      </c>
      <c r="D1109">
        <v>40.635104499999997</v>
      </c>
    </row>
    <row r="1110" spans="1:4" x14ac:dyDescent="0.3">
      <c r="A1110">
        <v>71.183496518400005</v>
      </c>
      <c r="B1110">
        <v>-0.30833198416800001</v>
      </c>
      <c r="C1110">
        <v>1.9934326215299999E-2</v>
      </c>
      <c r="D1110">
        <v>40.671807873900001</v>
      </c>
    </row>
    <row r="1111" spans="1:4" x14ac:dyDescent="0.3">
      <c r="A1111">
        <v>71.183596518399995</v>
      </c>
      <c r="B1111">
        <v>-0.30823198416800002</v>
      </c>
      <c r="C1111">
        <v>1.9834326215299999E-2</v>
      </c>
      <c r="D1111">
        <v>40.708455575800002</v>
      </c>
    </row>
    <row r="1112" spans="1:4" x14ac:dyDescent="0.3">
      <c r="A1112">
        <v>71.183696518399998</v>
      </c>
      <c r="B1112">
        <v>-0.30813198416799997</v>
      </c>
      <c r="C1112">
        <v>1.97343262153E-2</v>
      </c>
      <c r="D1112">
        <v>40.745162370899997</v>
      </c>
    </row>
    <row r="1113" spans="1:4" x14ac:dyDescent="0.3">
      <c r="A1113">
        <v>71.183796518400001</v>
      </c>
      <c r="B1113">
        <v>-0.30803198416799998</v>
      </c>
      <c r="C1113">
        <v>1.9634326215300001E-2</v>
      </c>
      <c r="D1113">
        <v>40.778594161699999</v>
      </c>
    </row>
    <row r="1114" spans="1:4" x14ac:dyDescent="0.3">
      <c r="A1114">
        <v>71.183896518400005</v>
      </c>
      <c r="B1114">
        <v>-0.30793198416799999</v>
      </c>
      <c r="C1114">
        <v>1.9534326215300001E-2</v>
      </c>
      <c r="D1114">
        <v>40.815199254299998</v>
      </c>
    </row>
    <row r="1115" spans="1:4" x14ac:dyDescent="0.3">
      <c r="A1115">
        <v>71.183996518399994</v>
      </c>
      <c r="B1115">
        <v>-0.30783198416800001</v>
      </c>
      <c r="C1115">
        <v>1.9434326215299998E-2</v>
      </c>
      <c r="D1115">
        <v>40.851947725599999</v>
      </c>
    </row>
    <row r="1116" spans="1:4" x14ac:dyDescent="0.3">
      <c r="A1116">
        <v>71.184096518399997</v>
      </c>
      <c r="B1116">
        <v>-0.30773198416800002</v>
      </c>
      <c r="C1116">
        <v>1.9334326215299999E-2</v>
      </c>
      <c r="D1116">
        <v>40.888795100099998</v>
      </c>
    </row>
    <row r="1117" spans="1:4" x14ac:dyDescent="0.3">
      <c r="A1117">
        <v>71.1841965184</v>
      </c>
      <c r="B1117">
        <v>-0.30763198416799997</v>
      </c>
      <c r="C1117">
        <v>1.92343262153E-2</v>
      </c>
      <c r="D1117">
        <v>40.925413566499998</v>
      </c>
    </row>
    <row r="1118" spans="1:4" x14ac:dyDescent="0.3">
      <c r="A1118">
        <v>71.184296518400004</v>
      </c>
      <c r="B1118">
        <v>-0.30753198416799998</v>
      </c>
      <c r="C1118">
        <v>1.91343262153E-2</v>
      </c>
      <c r="D1118">
        <v>40.9587408557</v>
      </c>
    </row>
    <row r="1119" spans="1:4" x14ac:dyDescent="0.3">
      <c r="A1119">
        <v>71.184396518400007</v>
      </c>
      <c r="B1119">
        <v>-0.30743198416799999</v>
      </c>
      <c r="C1119">
        <v>1.9034326215300001E-2</v>
      </c>
      <c r="D1119">
        <v>40.995408773699999</v>
      </c>
    </row>
    <row r="1120" spans="1:4" x14ac:dyDescent="0.3">
      <c r="A1120">
        <v>71.184496518399996</v>
      </c>
      <c r="B1120">
        <v>-0.30733198416800001</v>
      </c>
      <c r="C1120">
        <v>1.8934326215300001E-2</v>
      </c>
      <c r="D1120">
        <v>41.032213228000003</v>
      </c>
    </row>
    <row r="1121" spans="1:4" x14ac:dyDescent="0.3">
      <c r="A1121">
        <v>71.184596518399999</v>
      </c>
      <c r="B1121">
        <v>-0.30723198416800002</v>
      </c>
      <c r="C1121">
        <v>1.8834326215299999E-2</v>
      </c>
      <c r="D1121">
        <v>41.068979738199999</v>
      </c>
    </row>
    <row r="1122" spans="1:4" x14ac:dyDescent="0.3">
      <c r="A1122">
        <v>71.184696518400003</v>
      </c>
      <c r="B1122">
        <v>-0.30713198416800003</v>
      </c>
      <c r="C1122">
        <v>1.8734326215299999E-2</v>
      </c>
      <c r="D1122">
        <v>41.105614688400003</v>
      </c>
    </row>
    <row r="1123" spans="1:4" x14ac:dyDescent="0.3">
      <c r="A1123">
        <v>71.184796518400006</v>
      </c>
      <c r="B1123">
        <v>-0.30703198416799998</v>
      </c>
      <c r="C1123">
        <v>1.86343262153E-2</v>
      </c>
      <c r="D1123">
        <v>41.138998893699998</v>
      </c>
    </row>
    <row r="1124" spans="1:4" x14ac:dyDescent="0.3">
      <c r="A1124">
        <v>71.184896518399995</v>
      </c>
      <c r="B1124">
        <v>-0.30693198416799999</v>
      </c>
      <c r="C1124">
        <v>1.85343262153E-2</v>
      </c>
      <c r="D1124">
        <v>41.175489532299999</v>
      </c>
    </row>
    <row r="1125" spans="1:4" x14ac:dyDescent="0.3">
      <c r="A1125">
        <v>71.184996518399998</v>
      </c>
      <c r="B1125">
        <v>-0.306831984168</v>
      </c>
      <c r="C1125">
        <v>1.8434326215300001E-2</v>
      </c>
      <c r="D1125">
        <v>41.2126255302</v>
      </c>
    </row>
    <row r="1126" spans="1:4" x14ac:dyDescent="0.3">
      <c r="A1126">
        <v>71.185096518400002</v>
      </c>
      <c r="B1126">
        <v>-0.30673198416800002</v>
      </c>
      <c r="C1126">
        <v>1.8334326215300002E-2</v>
      </c>
      <c r="D1126">
        <v>41.249159710999997</v>
      </c>
    </row>
    <row r="1127" spans="1:4" x14ac:dyDescent="0.3">
      <c r="A1127">
        <v>71.185196518400005</v>
      </c>
      <c r="B1127">
        <v>-0.30663198416800003</v>
      </c>
      <c r="C1127">
        <v>1.8234326215299999E-2</v>
      </c>
      <c r="D1127">
        <v>41.285868061199999</v>
      </c>
    </row>
    <row r="1128" spans="1:4" x14ac:dyDescent="0.3">
      <c r="A1128">
        <v>71.185296518399994</v>
      </c>
      <c r="B1128">
        <v>-0.30653198416799998</v>
      </c>
      <c r="C1128">
        <v>1.8134326215299999E-2</v>
      </c>
      <c r="D1128">
        <v>41.319244802100002</v>
      </c>
    </row>
    <row r="1129" spans="1:4" x14ac:dyDescent="0.3">
      <c r="A1129">
        <v>71.185396518399997</v>
      </c>
      <c r="B1129">
        <v>-0.30643198416799999</v>
      </c>
      <c r="C1129">
        <v>1.80343262153E-2</v>
      </c>
      <c r="D1129">
        <v>41.355848650600002</v>
      </c>
    </row>
    <row r="1130" spans="1:4" x14ac:dyDescent="0.3">
      <c r="A1130">
        <v>71.185496518400001</v>
      </c>
      <c r="B1130">
        <v>-0.306331984168</v>
      </c>
      <c r="C1130">
        <v>1.79343262153E-2</v>
      </c>
      <c r="D1130">
        <v>41.392635376999998</v>
      </c>
    </row>
    <row r="1131" spans="1:4" x14ac:dyDescent="0.3">
      <c r="A1131">
        <v>71.185596518400004</v>
      </c>
      <c r="B1131">
        <v>-0.30623198416800002</v>
      </c>
      <c r="C1131">
        <v>1.7834326215300001E-2</v>
      </c>
      <c r="D1131">
        <v>41.429447917600001</v>
      </c>
    </row>
    <row r="1132" spans="1:4" x14ac:dyDescent="0.3">
      <c r="A1132">
        <v>71.185696518399993</v>
      </c>
      <c r="B1132">
        <v>-0.30613198416800003</v>
      </c>
      <c r="C1132">
        <v>1.7734326215300002E-2</v>
      </c>
      <c r="D1132">
        <v>41.466024396800002</v>
      </c>
    </row>
    <row r="1133" spans="1:4" x14ac:dyDescent="0.3">
      <c r="A1133">
        <v>71.185796518399997</v>
      </c>
      <c r="B1133">
        <v>-0.30603198416799998</v>
      </c>
      <c r="C1133">
        <v>1.7634326215299999E-2</v>
      </c>
      <c r="D1133">
        <v>41.4993846538</v>
      </c>
    </row>
    <row r="1134" spans="1:4" x14ac:dyDescent="0.3">
      <c r="A1134">
        <v>71.1858965184</v>
      </c>
      <c r="B1134">
        <v>-0.30593198416799999</v>
      </c>
      <c r="C1134">
        <v>1.7534326215299999E-2</v>
      </c>
      <c r="D1134">
        <v>41.5195136448</v>
      </c>
    </row>
    <row r="1135" spans="1:4" x14ac:dyDescent="0.3">
      <c r="A1135">
        <v>71.185996518400003</v>
      </c>
      <c r="B1135">
        <v>-0.305831984168</v>
      </c>
      <c r="C1135">
        <v>1.74343262153E-2</v>
      </c>
      <c r="D1135">
        <v>41.556211731399998</v>
      </c>
    </row>
    <row r="1136" spans="1:4" x14ac:dyDescent="0.3">
      <c r="A1136">
        <v>71.186096518400007</v>
      </c>
      <c r="B1136">
        <v>-0.30573198416800001</v>
      </c>
      <c r="C1136">
        <v>1.7334326215300001E-2</v>
      </c>
      <c r="D1136">
        <v>41.589632636600001</v>
      </c>
    </row>
    <row r="1137" spans="1:4" x14ac:dyDescent="0.3">
      <c r="A1137">
        <v>71.186196518399996</v>
      </c>
      <c r="B1137">
        <v>-0.30563198416800003</v>
      </c>
      <c r="C1137">
        <v>1.7234326215300001E-2</v>
      </c>
      <c r="D1137">
        <v>41.609676409099997</v>
      </c>
    </row>
    <row r="1138" spans="1:4" x14ac:dyDescent="0.3">
      <c r="A1138">
        <v>71.186296518399999</v>
      </c>
      <c r="B1138">
        <v>-0.30553198416799998</v>
      </c>
      <c r="C1138">
        <v>1.7134326215299998E-2</v>
      </c>
      <c r="D1138">
        <v>41.646432033700002</v>
      </c>
    </row>
    <row r="1139" spans="1:4" x14ac:dyDescent="0.3">
      <c r="A1139">
        <v>71.186396518400002</v>
      </c>
      <c r="B1139">
        <v>-0.30543198416799999</v>
      </c>
      <c r="C1139">
        <v>1.7034326215299999E-2</v>
      </c>
      <c r="D1139">
        <v>41.683084711900001</v>
      </c>
    </row>
    <row r="1140" spans="1:4" x14ac:dyDescent="0.3">
      <c r="A1140">
        <v>71.186496518400006</v>
      </c>
      <c r="B1140">
        <v>-0.305331984168</v>
      </c>
      <c r="C1140">
        <v>1.69343262153E-2</v>
      </c>
      <c r="D1140">
        <v>41.716488200199997</v>
      </c>
    </row>
    <row r="1141" spans="1:4" x14ac:dyDescent="0.3">
      <c r="A1141">
        <v>71.186596518399995</v>
      </c>
      <c r="B1141">
        <v>-0.30523198416800001</v>
      </c>
      <c r="C1141">
        <v>1.68343262153E-2</v>
      </c>
      <c r="D1141">
        <v>41.753237604500001</v>
      </c>
    </row>
    <row r="1142" spans="1:4" x14ac:dyDescent="0.3">
      <c r="A1142">
        <v>71.186696518399998</v>
      </c>
      <c r="B1142">
        <v>-0.30513198416800003</v>
      </c>
      <c r="C1142">
        <v>1.6734326215300001E-2</v>
      </c>
      <c r="D1142">
        <v>41.789915786000002</v>
      </c>
    </row>
    <row r="1143" spans="1:4" x14ac:dyDescent="0.3">
      <c r="A1143">
        <v>71.186796518400001</v>
      </c>
      <c r="B1143">
        <v>-0.30503198416799998</v>
      </c>
      <c r="C1143">
        <v>1.6634326215300001E-2</v>
      </c>
      <c r="D1143">
        <v>41.826650883600003</v>
      </c>
    </row>
    <row r="1144" spans="1:4" x14ac:dyDescent="0.3">
      <c r="A1144">
        <v>71.186896518400005</v>
      </c>
      <c r="B1144">
        <v>-0.30493198416799999</v>
      </c>
      <c r="C1144">
        <v>1.6534326215299999E-2</v>
      </c>
      <c r="D1144">
        <v>41.863260330499998</v>
      </c>
    </row>
    <row r="1145" spans="1:4" x14ac:dyDescent="0.3">
      <c r="A1145">
        <v>71.186996518399994</v>
      </c>
      <c r="B1145">
        <v>-0.304831984168</v>
      </c>
      <c r="C1145">
        <v>1.6434326215299999E-2</v>
      </c>
      <c r="D1145">
        <v>41.896667862000001</v>
      </c>
    </row>
    <row r="1146" spans="1:4" x14ac:dyDescent="0.3">
      <c r="A1146">
        <v>71.187096518399997</v>
      </c>
      <c r="B1146">
        <v>-0.30473198416800001</v>
      </c>
      <c r="C1146">
        <v>1.63343262153E-2</v>
      </c>
      <c r="D1146">
        <v>41.933244652100001</v>
      </c>
    </row>
    <row r="1147" spans="1:4" x14ac:dyDescent="0.3">
      <c r="A1147">
        <v>71.1871965184</v>
      </c>
      <c r="B1147">
        <v>-0.30463198416800003</v>
      </c>
      <c r="C1147">
        <v>1.62343262153E-2</v>
      </c>
      <c r="D1147">
        <v>41.970096691899997</v>
      </c>
    </row>
    <row r="1148" spans="1:4" x14ac:dyDescent="0.3">
      <c r="A1148">
        <v>71.187296518400004</v>
      </c>
      <c r="B1148">
        <v>-0.30453198416799998</v>
      </c>
      <c r="C1148">
        <v>1.6134326215300001E-2</v>
      </c>
      <c r="D1148">
        <v>42.006755590399997</v>
      </c>
    </row>
    <row r="1149" spans="1:4" x14ac:dyDescent="0.3">
      <c r="A1149">
        <v>71.187396518400007</v>
      </c>
      <c r="B1149">
        <v>-0.30443198416799999</v>
      </c>
      <c r="C1149">
        <v>1.6034326215300002E-2</v>
      </c>
      <c r="D1149">
        <v>42.043470471900001</v>
      </c>
    </row>
    <row r="1150" spans="1:4" x14ac:dyDescent="0.3">
      <c r="A1150">
        <v>71.187496518399996</v>
      </c>
      <c r="B1150">
        <v>-0.304331984168</v>
      </c>
      <c r="C1150">
        <v>1.5934326215299999E-2</v>
      </c>
      <c r="D1150">
        <v>42.076786564599999</v>
      </c>
    </row>
    <row r="1151" spans="1:4" x14ac:dyDescent="0.3">
      <c r="A1151">
        <v>71.187596518399999</v>
      </c>
      <c r="B1151">
        <v>-0.30423198416800001</v>
      </c>
      <c r="C1151">
        <v>1.5834326215299999E-2</v>
      </c>
      <c r="D1151">
        <v>42.113511709599997</v>
      </c>
    </row>
    <row r="1152" spans="1:4" x14ac:dyDescent="0.3">
      <c r="A1152">
        <v>71.187696518400003</v>
      </c>
      <c r="B1152">
        <v>-0.30413198416800002</v>
      </c>
      <c r="C1152">
        <v>1.57343262153E-2</v>
      </c>
      <c r="D1152">
        <v>42.150306522400001</v>
      </c>
    </row>
    <row r="1153" spans="1:4" x14ac:dyDescent="0.3">
      <c r="A1153">
        <v>71.187796518400006</v>
      </c>
      <c r="B1153">
        <v>-0.30403198416799998</v>
      </c>
      <c r="C1153">
        <v>1.5634326215300001E-2</v>
      </c>
      <c r="D1153">
        <v>42.186926232799998</v>
      </c>
    </row>
    <row r="1154" spans="1:4" x14ac:dyDescent="0.3">
      <c r="A1154">
        <v>71.187896518399995</v>
      </c>
      <c r="B1154">
        <v>-0.30393198416799999</v>
      </c>
      <c r="C1154">
        <v>1.5534326215299999E-2</v>
      </c>
      <c r="D1154">
        <v>42.223749347999998</v>
      </c>
    </row>
    <row r="1155" spans="1:4" x14ac:dyDescent="0.3">
      <c r="A1155">
        <v>71.187996518399999</v>
      </c>
      <c r="B1155">
        <v>-0.303831984168</v>
      </c>
      <c r="C1155">
        <v>1.54343262153E-2</v>
      </c>
      <c r="D1155">
        <v>42.257012567899999</v>
      </c>
    </row>
    <row r="1156" spans="1:4" x14ac:dyDescent="0.3">
      <c r="A1156">
        <v>71.188096523900001</v>
      </c>
      <c r="B1156">
        <v>-0.30373198727299999</v>
      </c>
      <c r="C1156">
        <v>0.163699087577</v>
      </c>
      <c r="D1156">
        <v>42.293796806000003</v>
      </c>
    </row>
    <row r="1157" spans="1:4" x14ac:dyDescent="0.3">
      <c r="A1157">
        <v>70.015224284400006</v>
      </c>
      <c r="B1157">
        <v>-1.51262281985</v>
      </c>
      <c r="C1157">
        <v>21.870435090200001</v>
      </c>
      <c r="D1157">
        <v>42.340903994500003</v>
      </c>
    </row>
    <row r="1158" spans="1:4" x14ac:dyDescent="0.3">
      <c r="A1158">
        <v>69.103513837199998</v>
      </c>
      <c r="B1158">
        <v>1.8733930368E-3</v>
      </c>
      <c r="C1158">
        <v>13.1787492627</v>
      </c>
      <c r="D1158">
        <v>42.368046408600001</v>
      </c>
    </row>
    <row r="1159" spans="1:4" x14ac:dyDescent="0.3">
      <c r="A1159">
        <v>67.901976582900005</v>
      </c>
      <c r="B1159">
        <v>-0.74263975053599995</v>
      </c>
      <c r="C1159">
        <v>21.5801978605</v>
      </c>
      <c r="D1159">
        <v>42.406708253700003</v>
      </c>
    </row>
    <row r="1160" spans="1:4" x14ac:dyDescent="0.3">
      <c r="A1160">
        <v>67.806270232399996</v>
      </c>
      <c r="B1160">
        <v>0.76031019306000003</v>
      </c>
      <c r="C1160">
        <v>-3.9177156026300002E-2</v>
      </c>
      <c r="D1160">
        <v>42.451265728499997</v>
      </c>
    </row>
    <row r="1161" spans="1:4" x14ac:dyDescent="0.3">
      <c r="A1161">
        <v>67.102785694999994</v>
      </c>
      <c r="B1161">
        <v>-0.29497590343899999</v>
      </c>
      <c r="C1161">
        <v>-22.289930483500001</v>
      </c>
      <c r="D1161">
        <v>42.480451521399999</v>
      </c>
    </row>
    <row r="1162" spans="1:4" x14ac:dyDescent="0.3">
      <c r="A1162">
        <v>66.533982237000004</v>
      </c>
      <c r="B1162">
        <v>-0.16380393401500001</v>
      </c>
      <c r="C1162">
        <v>-23.057641845399999</v>
      </c>
      <c r="D1162">
        <v>42.511098158999999</v>
      </c>
    </row>
    <row r="1163" spans="1:4" x14ac:dyDescent="0.3">
      <c r="A1163">
        <v>66.472197914000006</v>
      </c>
      <c r="B1163">
        <v>1.16556444482</v>
      </c>
      <c r="C1163">
        <v>-17.268608826000001</v>
      </c>
      <c r="D1163">
        <v>42.550563359800002</v>
      </c>
    </row>
    <row r="1164" spans="1:4" x14ac:dyDescent="0.3">
      <c r="A1164">
        <v>64.905535615600002</v>
      </c>
      <c r="B1164">
        <v>0.87271179397900001</v>
      </c>
      <c r="C1164">
        <v>-23.847921459999998</v>
      </c>
      <c r="D1164">
        <v>42.584693693799998</v>
      </c>
    </row>
    <row r="1165" spans="1:4" x14ac:dyDescent="0.3">
      <c r="A1165">
        <v>64.148654585000003</v>
      </c>
      <c r="B1165">
        <v>2.7414672847100001</v>
      </c>
      <c r="C1165">
        <v>-18.520502705999998</v>
      </c>
      <c r="D1165">
        <v>42.618434323999999</v>
      </c>
    </row>
    <row r="1166" spans="1:4" x14ac:dyDescent="0.3">
      <c r="A1166">
        <v>63.613656875300002</v>
      </c>
      <c r="B1166">
        <v>3.2229965197100001</v>
      </c>
      <c r="C1166">
        <v>-17.378290797199998</v>
      </c>
      <c r="D1166">
        <v>42.654710672199997</v>
      </c>
    </row>
    <row r="1167" spans="1:4" x14ac:dyDescent="0.3">
      <c r="A1167">
        <v>62.910698096899999</v>
      </c>
      <c r="B1167">
        <v>2.63344186513</v>
      </c>
      <c r="C1167">
        <v>-22.995812468</v>
      </c>
      <c r="D1167">
        <v>42.692985301699999</v>
      </c>
    </row>
    <row r="1168" spans="1:4" x14ac:dyDescent="0.3">
      <c r="A1168">
        <v>62.686779661099997</v>
      </c>
      <c r="B1168">
        <v>3.62108585536</v>
      </c>
      <c r="C1168">
        <v>-19.8918677839</v>
      </c>
      <c r="D1168">
        <v>42.728175579999998</v>
      </c>
    </row>
    <row r="1169" spans="1:4" x14ac:dyDescent="0.3">
      <c r="A1169">
        <v>62.790276191300002</v>
      </c>
      <c r="B1169">
        <v>4.6289098389500003</v>
      </c>
      <c r="C1169">
        <v>1.16077183091E-3</v>
      </c>
      <c r="D1169">
        <v>42.770161881</v>
      </c>
    </row>
    <row r="1170" spans="1:4" x14ac:dyDescent="0.3">
      <c r="A1170">
        <v>60.809770852699998</v>
      </c>
      <c r="B1170">
        <v>3.59413119423</v>
      </c>
      <c r="C1170">
        <v>25.745173190999999</v>
      </c>
      <c r="D1170">
        <v>42.8103893834</v>
      </c>
    </row>
    <row r="1171" spans="1:4" x14ac:dyDescent="0.3">
      <c r="A1171">
        <v>58.984017188400003</v>
      </c>
      <c r="B1171">
        <v>3.6206668655800001</v>
      </c>
      <c r="C1171">
        <v>29.6970210444</v>
      </c>
      <c r="D1171">
        <v>42.8351609184</v>
      </c>
    </row>
    <row r="1172" spans="1:4" x14ac:dyDescent="0.3">
      <c r="A1172">
        <v>58.0683112631</v>
      </c>
      <c r="B1172">
        <v>4.2053868827500001</v>
      </c>
      <c r="C1172">
        <v>30.392490564399999</v>
      </c>
      <c r="D1172">
        <v>42.871734598400003</v>
      </c>
    </row>
    <row r="1173" spans="1:4" x14ac:dyDescent="0.3">
      <c r="A1173">
        <v>57.4623657036</v>
      </c>
      <c r="B1173">
        <v>5.7380815838899997</v>
      </c>
      <c r="C1173">
        <v>29.192414331999998</v>
      </c>
      <c r="D1173">
        <v>42.908603122000002</v>
      </c>
    </row>
    <row r="1174" spans="1:4" x14ac:dyDescent="0.3">
      <c r="A1174">
        <v>56.926151381700002</v>
      </c>
      <c r="B1174">
        <v>6.1909820877700001</v>
      </c>
      <c r="C1174">
        <v>29.605689012399999</v>
      </c>
      <c r="D1174">
        <v>42.945263886699998</v>
      </c>
    </row>
    <row r="1175" spans="1:4" x14ac:dyDescent="0.3">
      <c r="A1175">
        <v>56.620261543200002</v>
      </c>
      <c r="B1175">
        <v>7.0401336188299997</v>
      </c>
      <c r="C1175">
        <v>28.9522566572</v>
      </c>
      <c r="D1175">
        <v>42.981702896500003</v>
      </c>
    </row>
    <row r="1176" spans="1:4" x14ac:dyDescent="0.3">
      <c r="A1176">
        <v>56.799201745600001</v>
      </c>
      <c r="B1176">
        <v>8.6785728833300002</v>
      </c>
      <c r="C1176">
        <v>24.589892853399999</v>
      </c>
      <c r="D1176">
        <v>43.015544296100003</v>
      </c>
    </row>
    <row r="1177" spans="1:4" x14ac:dyDescent="0.3">
      <c r="A1177">
        <v>55.663265305400003</v>
      </c>
      <c r="B1177">
        <v>8.3630251790399992</v>
      </c>
      <c r="C1177">
        <v>28.401391802100001</v>
      </c>
      <c r="D1177">
        <v>43.053241678799999</v>
      </c>
    </row>
    <row r="1178" spans="1:4" x14ac:dyDescent="0.3">
      <c r="A1178">
        <v>54.923009841899997</v>
      </c>
      <c r="B1178">
        <v>9.81515867281</v>
      </c>
      <c r="C1178">
        <v>28.1492743803</v>
      </c>
      <c r="D1178">
        <v>43.088814507599999</v>
      </c>
    </row>
    <row r="1179" spans="1:4" x14ac:dyDescent="0.3">
      <c r="A1179">
        <v>54.383526099000001</v>
      </c>
      <c r="B1179">
        <v>10.6025095648</v>
      </c>
      <c r="C1179">
        <v>28.163146619599999</v>
      </c>
      <c r="D1179">
        <v>43.1252028217</v>
      </c>
    </row>
    <row r="1180" spans="1:4" x14ac:dyDescent="0.3">
      <c r="A1180">
        <v>53.966647363600003</v>
      </c>
      <c r="B1180">
        <v>11.8688618084</v>
      </c>
      <c r="C1180">
        <v>26.6712437063</v>
      </c>
      <c r="D1180">
        <v>43.162103068999997</v>
      </c>
    </row>
    <row r="1181" spans="1:4" x14ac:dyDescent="0.3">
      <c r="A1181">
        <v>53.120253821799999</v>
      </c>
      <c r="B1181">
        <v>12.7378191541</v>
      </c>
      <c r="C1181">
        <v>27.834853495099999</v>
      </c>
      <c r="D1181">
        <v>43.195377796499997</v>
      </c>
    </row>
    <row r="1182" spans="1:4" x14ac:dyDescent="0.3">
      <c r="A1182">
        <v>53.334766239899999</v>
      </c>
      <c r="B1182">
        <v>14.0911751478</v>
      </c>
      <c r="C1182">
        <v>23.6043924628</v>
      </c>
      <c r="D1182">
        <v>43.233713074199997</v>
      </c>
    </row>
    <row r="1183" spans="1:4" x14ac:dyDescent="0.3">
      <c r="A1183">
        <v>52.750122480000002</v>
      </c>
      <c r="B1183">
        <v>15.6514840806</v>
      </c>
      <c r="C1183">
        <v>21.765521553999999</v>
      </c>
      <c r="D1183">
        <v>43.269010653199999</v>
      </c>
    </row>
    <row r="1184" spans="1:4" x14ac:dyDescent="0.3">
      <c r="A1184">
        <v>51.365422135000003</v>
      </c>
      <c r="B1184">
        <v>15.4827213875</v>
      </c>
      <c r="C1184">
        <v>27.6121727656</v>
      </c>
      <c r="D1184">
        <v>43.307450432499998</v>
      </c>
    </row>
    <row r="1185" spans="1:4" x14ac:dyDescent="0.3">
      <c r="A1185">
        <v>52.0126145614</v>
      </c>
      <c r="B1185">
        <v>17.410344624299999</v>
      </c>
      <c r="C1185">
        <v>18.542084297100001</v>
      </c>
      <c r="D1185">
        <v>43.346791848800002</v>
      </c>
    </row>
    <row r="1186" spans="1:4" x14ac:dyDescent="0.3">
      <c r="A1186">
        <v>50.8043674806</v>
      </c>
      <c r="B1186">
        <v>18.146934684400001</v>
      </c>
      <c r="C1186">
        <v>23.092005671700001</v>
      </c>
      <c r="D1186">
        <v>43.378629057700003</v>
      </c>
    </row>
    <row r="1187" spans="1:4" x14ac:dyDescent="0.3">
      <c r="A1187">
        <v>50.079200734600001</v>
      </c>
      <c r="B1187">
        <v>19.108368761200001</v>
      </c>
      <c r="C1187">
        <v>23.5951561838</v>
      </c>
      <c r="D1187">
        <v>43.413210365700003</v>
      </c>
    </row>
    <row r="1188" spans="1:4" x14ac:dyDescent="0.3">
      <c r="A1188">
        <v>49.9963360888</v>
      </c>
      <c r="B1188">
        <v>20.2288183354</v>
      </c>
      <c r="C1188">
        <v>20.5124026515</v>
      </c>
      <c r="D1188">
        <v>43.4506275225</v>
      </c>
    </row>
    <row r="1189" spans="1:4" x14ac:dyDescent="0.3">
      <c r="A1189">
        <v>49.868699879899999</v>
      </c>
      <c r="B1189">
        <v>21.820550488599999</v>
      </c>
      <c r="C1189">
        <v>8.1409151022000005E-3</v>
      </c>
      <c r="D1189">
        <v>43.493482181700003</v>
      </c>
    </row>
    <row r="1190" spans="1:4" x14ac:dyDescent="0.3">
      <c r="A1190">
        <v>49.868799879900003</v>
      </c>
      <c r="B1190">
        <v>21.820650488599998</v>
      </c>
      <c r="C1190">
        <v>8.0409151021999994E-3</v>
      </c>
      <c r="D1190">
        <v>43.522067401599998</v>
      </c>
    </row>
    <row r="1191" spans="1:4" x14ac:dyDescent="0.3">
      <c r="A1191">
        <v>49.868899879899999</v>
      </c>
      <c r="B1191">
        <v>21.820750488600002</v>
      </c>
      <c r="C1191">
        <v>7.9409151022E-3</v>
      </c>
      <c r="D1191">
        <v>43.5553430621</v>
      </c>
    </row>
    <row r="1192" spans="1:4" x14ac:dyDescent="0.3">
      <c r="A1192">
        <v>49.868999879900002</v>
      </c>
      <c r="B1192">
        <v>21.820850488600001</v>
      </c>
      <c r="C1192">
        <v>7.8409151022000006E-3</v>
      </c>
      <c r="D1192">
        <v>43.592111438499998</v>
      </c>
    </row>
    <row r="1193" spans="1:4" x14ac:dyDescent="0.3">
      <c r="A1193">
        <v>49.869099879899998</v>
      </c>
      <c r="B1193">
        <v>21.820950488600001</v>
      </c>
      <c r="C1193">
        <v>7.7409151022000003E-3</v>
      </c>
      <c r="D1193">
        <v>43.628946061299999</v>
      </c>
    </row>
    <row r="1194" spans="1:4" x14ac:dyDescent="0.3">
      <c r="A1194">
        <v>49.869199879900002</v>
      </c>
      <c r="B1194">
        <v>21.821050488600001</v>
      </c>
      <c r="C1194">
        <v>7.6409151022000001E-3</v>
      </c>
      <c r="D1194">
        <v>43.665636061500003</v>
      </c>
    </row>
    <row r="1195" spans="1:4" x14ac:dyDescent="0.3">
      <c r="A1195">
        <v>49.869299879899998</v>
      </c>
      <c r="B1195">
        <v>21.821150488600001</v>
      </c>
      <c r="C1195">
        <v>7.5409151021999998E-3</v>
      </c>
      <c r="D1195">
        <v>43.702146294099997</v>
      </c>
    </row>
    <row r="1196" spans="1:4" x14ac:dyDescent="0.3">
      <c r="A1196">
        <v>49.869399879900001</v>
      </c>
      <c r="B1196">
        <v>21.8212504886</v>
      </c>
      <c r="C1196">
        <v>7.4409151022000004E-3</v>
      </c>
      <c r="D1196">
        <v>43.735554136600001</v>
      </c>
    </row>
    <row r="1197" spans="1:4" x14ac:dyDescent="0.3">
      <c r="A1197">
        <v>49.869499879899998</v>
      </c>
      <c r="B1197">
        <v>21.8213504886</v>
      </c>
      <c r="C1197">
        <v>7.3409151022000001E-3</v>
      </c>
      <c r="D1197">
        <v>43.7723536146</v>
      </c>
    </row>
    <row r="1198" spans="1:4" x14ac:dyDescent="0.3">
      <c r="A1198">
        <v>49.869599879900001</v>
      </c>
      <c r="B1198">
        <v>21.8214504886</v>
      </c>
      <c r="C1198">
        <v>7.2409151021999999E-3</v>
      </c>
      <c r="D1198">
        <v>43.809128833300001</v>
      </c>
    </row>
    <row r="1199" spans="1:4" x14ac:dyDescent="0.3">
      <c r="A1199">
        <v>49.869699879899997</v>
      </c>
      <c r="B1199">
        <v>21.8215504886</v>
      </c>
      <c r="C1199">
        <v>7.1409151021999996E-3</v>
      </c>
      <c r="D1199">
        <v>43.845725217499997</v>
      </c>
    </row>
    <row r="1200" spans="1:4" x14ac:dyDescent="0.3">
      <c r="A1200">
        <v>49.8697998799</v>
      </c>
      <c r="B1200">
        <v>21.8216504886</v>
      </c>
      <c r="C1200">
        <v>7.0409151022000002E-3</v>
      </c>
      <c r="D1200">
        <v>43.882451295599999</v>
      </c>
    </row>
    <row r="1201" spans="1:4" x14ac:dyDescent="0.3">
      <c r="A1201">
        <v>49.869899879899997</v>
      </c>
      <c r="B1201">
        <v>21.821750488599999</v>
      </c>
      <c r="C1201">
        <v>6.9409151022E-3</v>
      </c>
      <c r="D1201">
        <v>43.915812174599999</v>
      </c>
    </row>
    <row r="1202" spans="1:4" x14ac:dyDescent="0.3">
      <c r="A1202">
        <v>49.8699998799</v>
      </c>
      <c r="B1202">
        <v>21.821850488599999</v>
      </c>
      <c r="C1202">
        <v>6.8409151021999997E-3</v>
      </c>
      <c r="D1202">
        <v>43.952482891800003</v>
      </c>
    </row>
    <row r="1203" spans="1:4" x14ac:dyDescent="0.3">
      <c r="A1203">
        <v>49.870099879900003</v>
      </c>
      <c r="B1203">
        <v>21.821950488599999</v>
      </c>
      <c r="C1203">
        <v>6.7409151022000003E-3</v>
      </c>
      <c r="D1203">
        <v>43.989272417199999</v>
      </c>
    </row>
    <row r="1204" spans="1:4" x14ac:dyDescent="0.3">
      <c r="A1204">
        <v>49.870199879899999</v>
      </c>
      <c r="B1204">
        <v>21.822050488599999</v>
      </c>
      <c r="C1204">
        <v>6.6409151022E-3</v>
      </c>
      <c r="D1204">
        <v>44.025963350399998</v>
      </c>
    </row>
    <row r="1205" spans="1:4" x14ac:dyDescent="0.3">
      <c r="A1205">
        <v>49.870299879900003</v>
      </c>
      <c r="B1205">
        <v>21.822150488599998</v>
      </c>
      <c r="C1205">
        <v>6.5409151021999998E-3</v>
      </c>
      <c r="D1205">
        <v>44.062687873400002</v>
      </c>
    </row>
    <row r="1206" spans="1:4" x14ac:dyDescent="0.3">
      <c r="A1206">
        <v>49.870399879899999</v>
      </c>
      <c r="B1206">
        <v>21.822250488600002</v>
      </c>
      <c r="C1206">
        <v>6.4409151022000004E-3</v>
      </c>
      <c r="D1206">
        <v>44.096064303299997</v>
      </c>
    </row>
    <row r="1207" spans="1:4" x14ac:dyDescent="0.3">
      <c r="A1207">
        <v>49.870499879900002</v>
      </c>
      <c r="B1207">
        <v>21.822350488600001</v>
      </c>
      <c r="C1207">
        <v>6.3409151022000001E-3</v>
      </c>
      <c r="D1207">
        <v>44.132754925500002</v>
      </c>
    </row>
    <row r="1208" spans="1:4" x14ac:dyDescent="0.3">
      <c r="A1208">
        <v>49.8705998768</v>
      </c>
      <c r="B1208">
        <v>21.822450481600001</v>
      </c>
      <c r="C1208">
        <v>-0.158310300854</v>
      </c>
      <c r="D1208">
        <v>44.169617539800001</v>
      </c>
    </row>
    <row r="1209" spans="1:4" x14ac:dyDescent="0.3">
      <c r="A1209">
        <v>41.833524116600003</v>
      </c>
      <c r="B1209">
        <v>32.115123820100003</v>
      </c>
      <c r="C1209">
        <v>3.5626773526200001E-2</v>
      </c>
      <c r="D1209">
        <v>44.217272739400002</v>
      </c>
    </row>
    <row r="1210" spans="1:4" x14ac:dyDescent="0.3">
      <c r="A1210">
        <v>41.833624116599999</v>
      </c>
      <c r="B1210">
        <v>32.115223820099999</v>
      </c>
      <c r="C1210">
        <v>3.5526773526199998E-2</v>
      </c>
      <c r="D1210">
        <v>44.242944356300001</v>
      </c>
    </row>
    <row r="1211" spans="1:4" x14ac:dyDescent="0.3">
      <c r="A1211">
        <v>41.714216816300002</v>
      </c>
      <c r="B1211">
        <v>32.382834818399999</v>
      </c>
      <c r="C1211">
        <v>-4.5600704564100002E-2</v>
      </c>
      <c r="D1211">
        <v>44.280448597800003</v>
      </c>
    </row>
    <row r="1212" spans="1:4" x14ac:dyDescent="0.3">
      <c r="A1212">
        <v>41.689343430900003</v>
      </c>
      <c r="B1212">
        <v>32.4589217455</v>
      </c>
      <c r="C1212">
        <v>2.1547840846300001E-2</v>
      </c>
      <c r="D1212">
        <v>44.316374430300002</v>
      </c>
    </row>
    <row r="1213" spans="1:4" x14ac:dyDescent="0.3">
      <c r="A1213">
        <v>41.689443430899999</v>
      </c>
      <c r="B1213">
        <v>32.459021745500003</v>
      </c>
      <c r="C1213">
        <v>2.1447840846300002E-2</v>
      </c>
      <c r="D1213">
        <v>44.349766410999997</v>
      </c>
    </row>
    <row r="1214" spans="1:4" x14ac:dyDescent="0.3">
      <c r="A1214">
        <v>41.689543430900002</v>
      </c>
      <c r="B1214">
        <v>32.459121745499999</v>
      </c>
      <c r="C1214">
        <v>2.1347840846299999E-2</v>
      </c>
      <c r="D1214">
        <v>44.386499642499999</v>
      </c>
    </row>
    <row r="1215" spans="1:4" x14ac:dyDescent="0.3">
      <c r="A1215">
        <v>41.689643430899999</v>
      </c>
      <c r="B1215">
        <v>32.459221745500002</v>
      </c>
      <c r="C1215">
        <v>2.1247840846299999E-2</v>
      </c>
      <c r="D1215">
        <v>44.423102868999997</v>
      </c>
    </row>
    <row r="1216" spans="1:4" x14ac:dyDescent="0.3">
      <c r="A1216">
        <v>41.689743430900002</v>
      </c>
      <c r="B1216">
        <v>32.459321745499999</v>
      </c>
      <c r="C1216">
        <v>2.11478408463E-2</v>
      </c>
      <c r="D1216">
        <v>44.456555186899998</v>
      </c>
    </row>
    <row r="1217" spans="1:4" x14ac:dyDescent="0.3">
      <c r="A1217">
        <v>41.689843430899998</v>
      </c>
      <c r="B1217">
        <v>32.459421745500002</v>
      </c>
      <c r="C1217">
        <v>2.1047840846300001E-2</v>
      </c>
      <c r="D1217">
        <v>44.493149082999999</v>
      </c>
    </row>
    <row r="1218" spans="1:4" x14ac:dyDescent="0.3">
      <c r="A1218">
        <v>41.689943430900001</v>
      </c>
      <c r="B1218">
        <v>32.459521745499998</v>
      </c>
      <c r="C1218">
        <v>2.0947840846300001E-2</v>
      </c>
      <c r="D1218">
        <v>44.529984949899998</v>
      </c>
    </row>
    <row r="1219" spans="1:4" x14ac:dyDescent="0.3">
      <c r="A1219">
        <v>41.690043430899998</v>
      </c>
      <c r="B1219">
        <v>32.459621745500002</v>
      </c>
      <c r="C1219">
        <v>2.0847840846300002E-2</v>
      </c>
      <c r="D1219">
        <v>44.566662198400003</v>
      </c>
    </row>
    <row r="1220" spans="1:4" x14ac:dyDescent="0.3">
      <c r="A1220">
        <v>41.690143430900001</v>
      </c>
      <c r="B1220">
        <v>32.459721745499998</v>
      </c>
      <c r="C1220">
        <v>2.0747840846299999E-2</v>
      </c>
      <c r="D1220">
        <v>44.6033447342</v>
      </c>
    </row>
    <row r="1221" spans="1:4" x14ac:dyDescent="0.3">
      <c r="A1221">
        <v>41.690243430899997</v>
      </c>
      <c r="B1221">
        <v>32.459821745500001</v>
      </c>
      <c r="C1221">
        <v>2.0647840846299999E-2</v>
      </c>
      <c r="D1221">
        <v>44.636699081800003</v>
      </c>
    </row>
    <row r="1222" spans="1:4" x14ac:dyDescent="0.3">
      <c r="A1222">
        <v>41.6903434309</v>
      </c>
      <c r="B1222">
        <v>32.459921745499997</v>
      </c>
      <c r="C1222">
        <v>2.05478408463E-2</v>
      </c>
      <c r="D1222">
        <v>44.673445997999998</v>
      </c>
    </row>
    <row r="1223" spans="1:4" x14ac:dyDescent="0.3">
      <c r="A1223">
        <v>41.690443430899997</v>
      </c>
      <c r="B1223">
        <v>32.460021745500001</v>
      </c>
      <c r="C1223">
        <v>2.0447840846300001E-2</v>
      </c>
      <c r="D1223">
        <v>44.710150304999999</v>
      </c>
    </row>
    <row r="1224" spans="1:4" x14ac:dyDescent="0.3">
      <c r="A1224">
        <v>41.6905434309</v>
      </c>
      <c r="B1224">
        <v>32.460121745499997</v>
      </c>
      <c r="C1224">
        <v>2.0347840846300001E-2</v>
      </c>
      <c r="D1224">
        <v>44.746854611899998</v>
      </c>
    </row>
    <row r="1225" spans="1:4" x14ac:dyDescent="0.3">
      <c r="A1225">
        <v>41.690643430900003</v>
      </c>
      <c r="B1225">
        <v>32.4602217455</v>
      </c>
      <c r="C1225">
        <v>2.0247840846299998E-2</v>
      </c>
      <c r="D1225">
        <v>44.783613346700001</v>
      </c>
    </row>
    <row r="1226" spans="1:4" x14ac:dyDescent="0.3">
      <c r="A1226">
        <v>41.6907434309</v>
      </c>
      <c r="B1226">
        <v>32.460321745500003</v>
      </c>
      <c r="C1226">
        <v>2.0147840846299999E-2</v>
      </c>
      <c r="D1226">
        <v>44.816934415600002</v>
      </c>
    </row>
    <row r="1227" spans="1:4" x14ac:dyDescent="0.3">
      <c r="A1227">
        <v>41.690843430900003</v>
      </c>
      <c r="B1227">
        <v>32.4604217455</v>
      </c>
      <c r="C1227">
        <v>2.00478408463E-2</v>
      </c>
      <c r="D1227">
        <v>44.837000892299997</v>
      </c>
    </row>
    <row r="1228" spans="1:4" x14ac:dyDescent="0.3">
      <c r="A1228">
        <v>41.690943430899999</v>
      </c>
      <c r="B1228">
        <v>32.460521745500003</v>
      </c>
      <c r="C1228">
        <v>1.99478408463E-2</v>
      </c>
      <c r="D1228">
        <v>44.873598209500003</v>
      </c>
    </row>
    <row r="1229" spans="1:4" x14ac:dyDescent="0.3">
      <c r="A1229">
        <v>41.691043430900002</v>
      </c>
      <c r="B1229">
        <v>32.460621745499999</v>
      </c>
      <c r="C1229">
        <v>1.9847840846300001E-2</v>
      </c>
      <c r="D1229">
        <v>44.907049283399999</v>
      </c>
    </row>
    <row r="1230" spans="1:4" x14ac:dyDescent="0.3">
      <c r="A1230">
        <v>41.691143430899999</v>
      </c>
      <c r="B1230">
        <v>32.460721745500003</v>
      </c>
      <c r="C1230">
        <v>1.9747840846300001E-2</v>
      </c>
      <c r="D1230">
        <v>44.943630738800003</v>
      </c>
    </row>
    <row r="1231" spans="1:4" x14ac:dyDescent="0.3">
      <c r="A1231">
        <v>41.691243430900002</v>
      </c>
      <c r="B1231">
        <v>32.460821745499999</v>
      </c>
      <c r="C1231">
        <v>1.9647840846299999E-2</v>
      </c>
      <c r="D1231">
        <v>44.980530675099999</v>
      </c>
    </row>
    <row r="1232" spans="1:4" x14ac:dyDescent="0.3">
      <c r="A1232">
        <v>41.691343430899998</v>
      </c>
      <c r="B1232">
        <v>32.460921745500002</v>
      </c>
      <c r="C1232">
        <v>1.9547840846299999E-2</v>
      </c>
      <c r="D1232">
        <v>45.017128925400002</v>
      </c>
    </row>
    <row r="1233" spans="1:4" x14ac:dyDescent="0.3">
      <c r="A1233">
        <v>29.777254223</v>
      </c>
      <c r="B1233">
        <v>43.866526713900001</v>
      </c>
      <c r="C1233">
        <v>9.0454797705299995E-3</v>
      </c>
      <c r="D1233">
        <v>45.0580789192</v>
      </c>
    </row>
    <row r="1234" spans="1:4" x14ac:dyDescent="0.3">
      <c r="A1234">
        <v>29.307402879400001</v>
      </c>
      <c r="B1234">
        <v>44.413981205699997</v>
      </c>
      <c r="C1234">
        <v>-2.7315679934799999E-3</v>
      </c>
      <c r="D1234">
        <v>45.092187793000001</v>
      </c>
    </row>
    <row r="1235" spans="1:4" x14ac:dyDescent="0.3">
      <c r="A1235">
        <v>28.660518111399998</v>
      </c>
      <c r="B1235">
        <v>44.953816697299999</v>
      </c>
      <c r="C1235">
        <v>-1.88511669547E-3</v>
      </c>
      <c r="D1235">
        <v>45.128657282500001</v>
      </c>
    </row>
    <row r="1236" spans="1:4" x14ac:dyDescent="0.3">
      <c r="A1236">
        <v>27.834895188099999</v>
      </c>
      <c r="B1236">
        <v>45.747474126500002</v>
      </c>
      <c r="C1236">
        <v>2.7315932992499998E-3</v>
      </c>
      <c r="D1236">
        <v>45.165495015499999</v>
      </c>
    </row>
    <row r="1237" spans="1:4" x14ac:dyDescent="0.3">
      <c r="A1237">
        <v>26.8427146079</v>
      </c>
      <c r="B1237">
        <v>46.564953150100003</v>
      </c>
      <c r="C1237">
        <v>-9.4064790731099995E-3</v>
      </c>
      <c r="D1237">
        <v>45.200800991999998</v>
      </c>
    </row>
    <row r="1238" spans="1:4" x14ac:dyDescent="0.3">
      <c r="A1238">
        <v>25.855543518400001</v>
      </c>
      <c r="B1238">
        <v>47.459528243900003</v>
      </c>
      <c r="C1238">
        <v>4.8428065777499996E-3</v>
      </c>
      <c r="D1238">
        <v>45.239441065900003</v>
      </c>
    </row>
    <row r="1239" spans="1:4" x14ac:dyDescent="0.3">
      <c r="A1239">
        <v>25.242494131099999</v>
      </c>
      <c r="B1239">
        <v>47.986617943799999</v>
      </c>
      <c r="C1239">
        <v>-7.4246292647800003E-3</v>
      </c>
      <c r="D1239">
        <v>45.2719709088</v>
      </c>
    </row>
    <row r="1240" spans="1:4" x14ac:dyDescent="0.3">
      <c r="A1240">
        <v>24.628508051899999</v>
      </c>
      <c r="B1240">
        <v>48.347147737999997</v>
      </c>
      <c r="C1240">
        <v>6.3042111423899996E-3</v>
      </c>
      <c r="D1240">
        <v>45.308180699399998</v>
      </c>
    </row>
    <row r="1241" spans="1:4" x14ac:dyDescent="0.3">
      <c r="A1241">
        <v>24.628608051899999</v>
      </c>
      <c r="B1241">
        <v>48.347247738</v>
      </c>
      <c r="C1241">
        <v>6.2042111423900002E-3</v>
      </c>
      <c r="D1241">
        <v>45.340870404699999</v>
      </c>
    </row>
    <row r="1242" spans="1:4" x14ac:dyDescent="0.3">
      <c r="A1242">
        <v>23.9942076138</v>
      </c>
      <c r="B1242">
        <v>48.747731801100002</v>
      </c>
      <c r="C1242">
        <v>1.7910445634299998E-2</v>
      </c>
      <c r="D1242">
        <v>45.3809818979</v>
      </c>
    </row>
    <row r="1243" spans="1:4" x14ac:dyDescent="0.3">
      <c r="A1243">
        <v>23.8425819343</v>
      </c>
      <c r="B1243">
        <v>48.932452953999999</v>
      </c>
      <c r="C1243">
        <v>-3.5263126694200002E-2</v>
      </c>
      <c r="D1243">
        <v>45.418821104199999</v>
      </c>
    </row>
    <row r="1244" spans="1:4" x14ac:dyDescent="0.3">
      <c r="A1244">
        <v>23.5058741645</v>
      </c>
      <c r="B1244">
        <v>49.118295624600002</v>
      </c>
      <c r="C1244">
        <v>-3.61685215895E-2</v>
      </c>
      <c r="D1244">
        <v>45.454776483300002</v>
      </c>
    </row>
    <row r="1245" spans="1:4" x14ac:dyDescent="0.3">
      <c r="A1245">
        <v>23.183407879600001</v>
      </c>
      <c r="B1245">
        <v>49.4374906181</v>
      </c>
      <c r="C1245">
        <v>1.0508581231E-2</v>
      </c>
      <c r="D1245">
        <v>45.489516098700001</v>
      </c>
    </row>
    <row r="1246" spans="1:4" x14ac:dyDescent="0.3">
      <c r="A1246">
        <v>22.503969733200002</v>
      </c>
      <c r="B1246">
        <v>49.972937226399999</v>
      </c>
      <c r="C1246">
        <v>3.5666247285700003E-2</v>
      </c>
      <c r="D1246">
        <v>45.526742291399998</v>
      </c>
    </row>
    <row r="1247" spans="1:4" x14ac:dyDescent="0.3">
      <c r="A1247">
        <v>21.972401470600001</v>
      </c>
      <c r="B1247">
        <v>50.483715484299999</v>
      </c>
      <c r="C1247">
        <v>-1.00216422397E-2</v>
      </c>
      <c r="D1247">
        <v>45.5619537189</v>
      </c>
    </row>
    <row r="1248" spans="1:4" x14ac:dyDescent="0.3">
      <c r="A1248">
        <v>21.533527923299999</v>
      </c>
      <c r="B1248">
        <v>50.819436477000004</v>
      </c>
      <c r="C1248">
        <v>3.8451069898399998E-2</v>
      </c>
      <c r="D1248">
        <v>45.598726138400004</v>
      </c>
    </row>
    <row r="1249" spans="1:4" x14ac:dyDescent="0.3">
      <c r="A1249">
        <v>20.6912626491</v>
      </c>
      <c r="B1249">
        <v>51.637958905399998</v>
      </c>
      <c r="C1249">
        <v>-1.44791055467E-2</v>
      </c>
      <c r="D1249">
        <v>45.638219641799999</v>
      </c>
    </row>
    <row r="1250" spans="1:4" x14ac:dyDescent="0.3">
      <c r="A1250">
        <v>19.503654047800001</v>
      </c>
      <c r="B1250">
        <v>52.432695750800001</v>
      </c>
      <c r="C1250">
        <v>1.2597467838E-2</v>
      </c>
      <c r="D1250">
        <v>45.669591881000002</v>
      </c>
    </row>
    <row r="1251" spans="1:4" x14ac:dyDescent="0.3">
      <c r="A1251">
        <v>18.7744161828</v>
      </c>
      <c r="B1251">
        <v>53.090301047399997</v>
      </c>
      <c r="C1251">
        <v>-1.3632524006600001E-3</v>
      </c>
      <c r="D1251">
        <v>45.707476806700001</v>
      </c>
    </row>
    <row r="1252" spans="1:4" x14ac:dyDescent="0.3">
      <c r="A1252">
        <v>17.616907545299998</v>
      </c>
      <c r="B1252">
        <v>53.832437099499998</v>
      </c>
      <c r="C1252">
        <v>6.3222294684200002E-3</v>
      </c>
      <c r="D1252">
        <v>45.742875155199997</v>
      </c>
    </row>
    <row r="1253" spans="1:4" x14ac:dyDescent="0.3">
      <c r="A1253">
        <v>16.673253573499998</v>
      </c>
      <c r="B1253">
        <v>54.3417973221</v>
      </c>
      <c r="C1253">
        <v>-1.52872945598E-2</v>
      </c>
      <c r="D1253">
        <v>45.7789054892</v>
      </c>
    </row>
    <row r="1254" spans="1:4" x14ac:dyDescent="0.3">
      <c r="A1254">
        <v>15.9366741751</v>
      </c>
      <c r="B1254">
        <v>54.890374382899999</v>
      </c>
      <c r="C1254">
        <v>-4.9234542327300001E-3</v>
      </c>
      <c r="D1254">
        <v>45.816224675900003</v>
      </c>
    </row>
    <row r="1255" spans="1:4" x14ac:dyDescent="0.3">
      <c r="A1255">
        <v>15.3755340892</v>
      </c>
      <c r="B1255">
        <v>55.484554235499999</v>
      </c>
      <c r="C1255">
        <v>3.63713300536E-2</v>
      </c>
      <c r="D1255">
        <v>45.849524595699997</v>
      </c>
    </row>
    <row r="1256" spans="1:4" x14ac:dyDescent="0.3">
      <c r="A1256">
        <v>14.439410132000001</v>
      </c>
      <c r="B1256">
        <v>56.049379984600002</v>
      </c>
      <c r="C1256">
        <v>-2.58812534145E-2</v>
      </c>
      <c r="D1256">
        <v>45.8858734107</v>
      </c>
    </row>
    <row r="1257" spans="1:4" x14ac:dyDescent="0.3">
      <c r="A1257">
        <v>14.0549943982</v>
      </c>
      <c r="B1257">
        <v>56.396739820100002</v>
      </c>
      <c r="C1257">
        <v>1.4442019952599999E-2</v>
      </c>
      <c r="D1257">
        <v>45.922733847899998</v>
      </c>
    </row>
    <row r="1258" spans="1:4" x14ac:dyDescent="0.3">
      <c r="A1258">
        <v>13.2580250845</v>
      </c>
      <c r="B1258">
        <v>57.039157156599998</v>
      </c>
      <c r="C1258">
        <v>5.7295686287800003E-3</v>
      </c>
      <c r="D1258">
        <v>45.960233424099997</v>
      </c>
    </row>
    <row r="1259" spans="1:4" x14ac:dyDescent="0.3">
      <c r="A1259">
        <v>11.740731672100001</v>
      </c>
      <c r="B1259">
        <v>57.637644727000001</v>
      </c>
      <c r="C1259">
        <v>2.14007115734E-2</v>
      </c>
      <c r="D1259">
        <v>45.994769012699997</v>
      </c>
    </row>
    <row r="1260" spans="1:4" x14ac:dyDescent="0.3">
      <c r="A1260">
        <v>11.0095797651</v>
      </c>
      <c r="B1260">
        <v>58.164860651799998</v>
      </c>
      <c r="C1260">
        <v>-1.61183418859E-2</v>
      </c>
      <c r="D1260">
        <v>46.028897169499999</v>
      </c>
    </row>
    <row r="1261" spans="1:4" x14ac:dyDescent="0.3">
      <c r="A1261">
        <v>10.3478753674</v>
      </c>
      <c r="B1261">
        <v>58.5598493217</v>
      </c>
      <c r="C1261">
        <v>9.5751185776600002E-3</v>
      </c>
      <c r="D1261">
        <v>46.066108433399997</v>
      </c>
    </row>
    <row r="1262" spans="1:4" x14ac:dyDescent="0.3">
      <c r="A1262">
        <v>9.8072401873999997</v>
      </c>
      <c r="B1262">
        <v>58.963750201099998</v>
      </c>
      <c r="C1262">
        <v>-3.4971534544699999E-2</v>
      </c>
      <c r="D1262">
        <v>46.102731253999998</v>
      </c>
    </row>
    <row r="1263" spans="1:4" x14ac:dyDescent="0.3">
      <c r="A1263">
        <v>9.0330189764199993</v>
      </c>
      <c r="B1263">
        <v>59.345413253799997</v>
      </c>
      <c r="C1263">
        <v>1.7398705174600002E-2</v>
      </c>
      <c r="D1263">
        <v>46.1389226947</v>
      </c>
    </row>
    <row r="1264" spans="1:4" x14ac:dyDescent="0.3">
      <c r="A1264">
        <v>8.1748364624899992</v>
      </c>
      <c r="B1264">
        <v>59.861613773599998</v>
      </c>
      <c r="C1264">
        <v>-1.76107302831E-2</v>
      </c>
      <c r="D1264">
        <v>46.175433238300002</v>
      </c>
    </row>
    <row r="1265" spans="1:4" x14ac:dyDescent="0.3">
      <c r="A1265">
        <v>6.8617866164299999</v>
      </c>
      <c r="B1265">
        <v>60.176778303200003</v>
      </c>
      <c r="C1265">
        <v>-1.5679070042999999E-2</v>
      </c>
      <c r="D1265">
        <v>46.213044780499999</v>
      </c>
    </row>
    <row r="1266" spans="1:4" x14ac:dyDescent="0.3">
      <c r="A1266">
        <v>5.2249383440599999</v>
      </c>
      <c r="B1266">
        <v>60.673550194199997</v>
      </c>
      <c r="C1266">
        <v>1.5382891236700001E-2</v>
      </c>
      <c r="D1266">
        <v>46.246775147199997</v>
      </c>
    </row>
    <row r="1267" spans="1:4" x14ac:dyDescent="0.3">
      <c r="A1267">
        <v>4.9760102188299999</v>
      </c>
      <c r="B1267">
        <v>61.045942864200001</v>
      </c>
      <c r="C1267">
        <v>1.6670580054899999E-2</v>
      </c>
      <c r="D1267">
        <v>46.282296969199997</v>
      </c>
    </row>
    <row r="1268" spans="1:4" x14ac:dyDescent="0.3">
      <c r="A1268">
        <v>4.8054826787399998</v>
      </c>
      <c r="B1268">
        <v>61.3768400672</v>
      </c>
      <c r="C1268">
        <v>-1.25589077147E-2</v>
      </c>
      <c r="D1268">
        <v>46.319358634099999</v>
      </c>
    </row>
    <row r="1269" spans="1:4" x14ac:dyDescent="0.3">
      <c r="A1269">
        <v>3.83602826526</v>
      </c>
      <c r="B1269">
        <v>61.645704826900001</v>
      </c>
      <c r="C1269">
        <v>-2.45805467456E-2</v>
      </c>
      <c r="D1269">
        <v>46.356511426899999</v>
      </c>
    </row>
    <row r="1270" spans="1:4" x14ac:dyDescent="0.3">
      <c r="A1270">
        <v>3.8361282652600002</v>
      </c>
      <c r="B1270">
        <v>61.645804826899997</v>
      </c>
      <c r="C1270">
        <v>-2.46805467456E-2</v>
      </c>
      <c r="D1270">
        <v>46.389175317899998</v>
      </c>
    </row>
    <row r="1271" spans="1:4" x14ac:dyDescent="0.3">
      <c r="A1271">
        <v>3.8362282652599999</v>
      </c>
      <c r="B1271">
        <v>61.645904826900001</v>
      </c>
      <c r="C1271">
        <v>-2.4780546745599999E-2</v>
      </c>
      <c r="D1271">
        <v>46.422557345999998</v>
      </c>
    </row>
    <row r="1272" spans="1:4" x14ac:dyDescent="0.3">
      <c r="A1272">
        <v>3.8363282652600001</v>
      </c>
      <c r="B1272">
        <v>61.646004826899997</v>
      </c>
      <c r="C1272">
        <v>-2.4880546745599998E-2</v>
      </c>
      <c r="D1272">
        <v>46.442519321100001</v>
      </c>
    </row>
    <row r="1273" spans="1:4" x14ac:dyDescent="0.3">
      <c r="A1273">
        <v>2.9876469282999998</v>
      </c>
      <c r="B1273">
        <v>61.992854954400002</v>
      </c>
      <c r="C1273">
        <v>-1.32075872898E-2</v>
      </c>
      <c r="D1273">
        <v>46.482759575199999</v>
      </c>
    </row>
    <row r="1274" spans="1:4" x14ac:dyDescent="0.3">
      <c r="A1274">
        <v>2.9877469283</v>
      </c>
      <c r="B1274">
        <v>61.992954954399998</v>
      </c>
      <c r="C1274">
        <v>-1.3307587289799999E-2</v>
      </c>
      <c r="D1274">
        <v>46.512555893600002</v>
      </c>
    </row>
    <row r="1275" spans="1:4" x14ac:dyDescent="0.3">
      <c r="A1275">
        <v>2.9878469283000002</v>
      </c>
      <c r="B1275">
        <v>61.993054954400002</v>
      </c>
      <c r="C1275">
        <v>-1.34075872898E-2</v>
      </c>
      <c r="D1275">
        <v>46.532632322799998</v>
      </c>
    </row>
    <row r="1276" spans="1:4" x14ac:dyDescent="0.3">
      <c r="A1276">
        <v>2.9879469283</v>
      </c>
      <c r="B1276">
        <v>61.993154954399998</v>
      </c>
      <c r="C1276">
        <v>-1.35075872898E-2</v>
      </c>
      <c r="D1276">
        <v>46.5694308677</v>
      </c>
    </row>
    <row r="1277" spans="1:4" x14ac:dyDescent="0.3">
      <c r="A1277">
        <v>2.9880469283000002</v>
      </c>
      <c r="B1277">
        <v>61.993254954400001</v>
      </c>
      <c r="C1277">
        <v>-1.3607587289800001E-2</v>
      </c>
      <c r="D1277">
        <v>46.606058042500003</v>
      </c>
    </row>
    <row r="1278" spans="1:4" x14ac:dyDescent="0.3">
      <c r="A1278">
        <v>2.9881469282999999</v>
      </c>
      <c r="B1278">
        <v>61.993354954399997</v>
      </c>
      <c r="C1278">
        <v>-1.37075872898E-2</v>
      </c>
      <c r="D1278">
        <v>46.639508183300002</v>
      </c>
    </row>
    <row r="1279" spans="1:4" x14ac:dyDescent="0.3">
      <c r="A1279">
        <v>2.9882469283000002</v>
      </c>
      <c r="B1279">
        <v>61.993454954400001</v>
      </c>
      <c r="C1279">
        <v>-1.38075872898E-2</v>
      </c>
      <c r="D1279">
        <v>46.676272827399998</v>
      </c>
    </row>
    <row r="1280" spans="1:4" x14ac:dyDescent="0.3">
      <c r="A1280">
        <v>2.9883469282999999</v>
      </c>
      <c r="B1280">
        <v>61.993554954399997</v>
      </c>
      <c r="C1280">
        <v>-1.3907587289800001E-2</v>
      </c>
      <c r="D1280">
        <v>46.7129447887</v>
      </c>
    </row>
    <row r="1281" spans="1:4" x14ac:dyDescent="0.3">
      <c r="A1281">
        <v>2.9884469283000001</v>
      </c>
      <c r="B1281">
        <v>61.9936549544</v>
      </c>
      <c r="C1281">
        <v>-1.40075872898E-2</v>
      </c>
      <c r="D1281">
        <v>46.749693259899999</v>
      </c>
    </row>
    <row r="1282" spans="1:4" x14ac:dyDescent="0.3">
      <c r="A1282">
        <v>2.9885469282999999</v>
      </c>
      <c r="B1282">
        <v>61.993754954400003</v>
      </c>
      <c r="C1282">
        <v>-1.41075872898E-2</v>
      </c>
      <c r="D1282">
        <v>46.786283734800001</v>
      </c>
    </row>
    <row r="1283" spans="1:4" x14ac:dyDescent="0.3">
      <c r="A1283">
        <v>2.9886469283000001</v>
      </c>
      <c r="B1283">
        <v>61.9938549544</v>
      </c>
      <c r="C1283">
        <v>-1.4207587289800001E-2</v>
      </c>
      <c r="D1283">
        <v>46.819722368000001</v>
      </c>
    </row>
    <row r="1284" spans="1:4" x14ac:dyDescent="0.3">
      <c r="A1284">
        <v>2.9887469282999999</v>
      </c>
      <c r="B1284">
        <v>61.993954954400003</v>
      </c>
      <c r="C1284">
        <v>-1.43075872898E-2</v>
      </c>
      <c r="D1284">
        <v>46.856344255499998</v>
      </c>
    </row>
    <row r="1285" spans="1:4" x14ac:dyDescent="0.3">
      <c r="A1285">
        <v>2.9888469283000001</v>
      </c>
      <c r="B1285">
        <v>61.994054954399999</v>
      </c>
      <c r="C1285">
        <v>-1.4407587289799999E-2</v>
      </c>
      <c r="D1285">
        <v>46.893097081000001</v>
      </c>
    </row>
    <row r="1286" spans="1:4" x14ac:dyDescent="0.3">
      <c r="A1286">
        <v>2.9889469282999999</v>
      </c>
      <c r="B1286">
        <v>61.994154954400003</v>
      </c>
      <c r="C1286">
        <v>-1.4507587289800001E-2</v>
      </c>
      <c r="D1286">
        <v>46.929868256500001</v>
      </c>
    </row>
    <row r="1287" spans="1:4" x14ac:dyDescent="0.3">
      <c r="A1287">
        <v>2.9890469283000001</v>
      </c>
      <c r="B1287">
        <v>61.994254954399999</v>
      </c>
      <c r="C1287">
        <v>-1.46075872898E-2</v>
      </c>
      <c r="D1287">
        <v>46.966561366800001</v>
      </c>
    </row>
    <row r="1288" spans="1:4" x14ac:dyDescent="0.3">
      <c r="A1288">
        <v>2.9891469282999998</v>
      </c>
      <c r="B1288">
        <v>61.994354954400002</v>
      </c>
      <c r="C1288">
        <v>-1.4707587289799999E-2</v>
      </c>
      <c r="D1288">
        <v>46.999836405300002</v>
      </c>
    </row>
    <row r="1289" spans="1:4" x14ac:dyDescent="0.3">
      <c r="A1289">
        <v>2.9892469283000001</v>
      </c>
      <c r="B1289">
        <v>61.994454954399998</v>
      </c>
      <c r="C1289">
        <v>-1.48075872898E-2</v>
      </c>
      <c r="D1289">
        <v>47.036554707999997</v>
      </c>
    </row>
    <row r="1290" spans="1:4" x14ac:dyDescent="0.3">
      <c r="A1290">
        <v>2.9893469282999998</v>
      </c>
      <c r="B1290">
        <v>61.994554954400002</v>
      </c>
      <c r="C1290">
        <v>-1.49075872898E-2</v>
      </c>
      <c r="D1290">
        <v>47.073320596199999</v>
      </c>
    </row>
    <row r="1291" spans="1:4" x14ac:dyDescent="0.3">
      <c r="A1291">
        <v>2.9894469283</v>
      </c>
      <c r="B1291">
        <v>61.994654954399998</v>
      </c>
      <c r="C1291">
        <v>-1.5007587289799999E-2</v>
      </c>
      <c r="D1291">
        <v>47.110122562299999</v>
      </c>
    </row>
    <row r="1292" spans="1:4" x14ac:dyDescent="0.3">
      <c r="A1292">
        <v>2.9895469282999998</v>
      </c>
      <c r="B1292">
        <v>61.994754954400001</v>
      </c>
      <c r="C1292">
        <v>-1.51075872898E-2</v>
      </c>
      <c r="D1292">
        <v>47.146818471800003</v>
      </c>
    </row>
    <row r="1293" spans="1:4" x14ac:dyDescent="0.3">
      <c r="A1293">
        <v>2.9896469283</v>
      </c>
      <c r="B1293">
        <v>61.994854954399997</v>
      </c>
      <c r="C1293">
        <v>-1.52075872898E-2</v>
      </c>
      <c r="D1293">
        <v>47.180127722100003</v>
      </c>
    </row>
    <row r="1294" spans="1:4" x14ac:dyDescent="0.3">
      <c r="A1294">
        <v>2.9897469283000002</v>
      </c>
      <c r="B1294">
        <v>61.994954954400001</v>
      </c>
      <c r="C1294">
        <v>-1.5307587289799999E-2</v>
      </c>
      <c r="D1294">
        <v>47.2168541112</v>
      </c>
    </row>
    <row r="1295" spans="1:4" x14ac:dyDescent="0.3">
      <c r="A1295">
        <v>2.9898469283</v>
      </c>
      <c r="B1295">
        <v>61.995054954399997</v>
      </c>
      <c r="C1295">
        <v>-1.54075872898E-2</v>
      </c>
      <c r="D1295">
        <v>47.253602271399998</v>
      </c>
    </row>
    <row r="1296" spans="1:4" x14ac:dyDescent="0.3">
      <c r="A1296">
        <v>2.9899469283000002</v>
      </c>
      <c r="B1296">
        <v>61.9951549544</v>
      </c>
      <c r="C1296">
        <v>-1.55075872898E-2</v>
      </c>
      <c r="D1296">
        <v>47.290384643499998</v>
      </c>
    </row>
    <row r="1297" spans="1:4" x14ac:dyDescent="0.3">
      <c r="A1297">
        <v>2.9900469283</v>
      </c>
      <c r="B1297">
        <v>61.995254954399996</v>
      </c>
      <c r="C1297">
        <v>-1.5607587289800001E-2</v>
      </c>
      <c r="D1297">
        <v>47.326999688699999</v>
      </c>
    </row>
    <row r="1298" spans="1:4" x14ac:dyDescent="0.3">
      <c r="A1298">
        <v>2.9901469283000002</v>
      </c>
      <c r="B1298">
        <v>61.9953549544</v>
      </c>
      <c r="C1298">
        <v>-1.5707587289799999E-2</v>
      </c>
      <c r="D1298">
        <v>47.360523851400004</v>
      </c>
    </row>
    <row r="1299" spans="1:4" x14ac:dyDescent="0.3">
      <c r="A1299">
        <v>2.9902469282999999</v>
      </c>
      <c r="B1299">
        <v>61.995454954400003</v>
      </c>
      <c r="C1299">
        <v>-1.5807587289800001E-2</v>
      </c>
      <c r="D1299">
        <v>47.380584729799999</v>
      </c>
    </row>
    <row r="1300" spans="1:4" x14ac:dyDescent="0.3">
      <c r="A1300">
        <v>-4.5768531039000002E-3</v>
      </c>
      <c r="B1300">
        <v>75.6125785025</v>
      </c>
      <c r="C1300">
        <v>-0.14911638071899999</v>
      </c>
      <c r="D1300">
        <v>47.430124689599999</v>
      </c>
    </row>
    <row r="1301" spans="1:4" x14ac:dyDescent="0.3">
      <c r="A1301">
        <v>5.8952102278800003E-2</v>
      </c>
      <c r="B1301">
        <v>75.662600085700007</v>
      </c>
      <c r="C1301">
        <v>4.0800927939400003E-2</v>
      </c>
      <c r="D1301">
        <v>47.476102576999999</v>
      </c>
    </row>
    <row r="1302" spans="1:4" x14ac:dyDescent="0.3">
      <c r="A1302">
        <v>5.9052102278799999E-2</v>
      </c>
      <c r="B1302">
        <v>75.662700085699996</v>
      </c>
      <c r="C1302">
        <v>4.07009279394E-2</v>
      </c>
      <c r="D1302">
        <v>47.507218849600001</v>
      </c>
    </row>
    <row r="1303" spans="1:4" x14ac:dyDescent="0.3">
      <c r="A1303">
        <v>5.9152102278800002E-2</v>
      </c>
      <c r="B1303">
        <v>75.662800085699999</v>
      </c>
      <c r="C1303">
        <v>4.0600927939399997E-2</v>
      </c>
      <c r="D1303">
        <v>47.540654683600003</v>
      </c>
    </row>
    <row r="1304" spans="1:4" x14ac:dyDescent="0.3">
      <c r="A1304">
        <v>5.9252102278799998E-2</v>
      </c>
      <c r="B1304">
        <v>75.662900085700002</v>
      </c>
      <c r="C1304">
        <v>4.0500927939400001E-2</v>
      </c>
      <c r="D1304">
        <v>47.5608303271</v>
      </c>
    </row>
    <row r="1305" spans="1:4" x14ac:dyDescent="0.3">
      <c r="A1305">
        <v>5.9352102278800001E-2</v>
      </c>
      <c r="B1305">
        <v>75.663000085700006</v>
      </c>
      <c r="C1305">
        <v>4.0400927939399998E-2</v>
      </c>
      <c r="D1305">
        <v>47.597383790999999</v>
      </c>
    </row>
    <row r="1306" spans="1:4" x14ac:dyDescent="0.3">
      <c r="A1306">
        <v>5.9452102278799997E-2</v>
      </c>
      <c r="B1306">
        <v>75.663100085699995</v>
      </c>
      <c r="C1306">
        <v>4.0300927939400003E-2</v>
      </c>
      <c r="D1306">
        <v>47.634078145399997</v>
      </c>
    </row>
    <row r="1307" spans="1:4" x14ac:dyDescent="0.3">
      <c r="A1307">
        <v>5.95521022788E-2</v>
      </c>
      <c r="B1307">
        <v>75.663200085699998</v>
      </c>
      <c r="C1307">
        <v>4.02009279394E-2</v>
      </c>
      <c r="D1307">
        <v>47.667418497299998</v>
      </c>
    </row>
    <row r="1308" spans="1:4" x14ac:dyDescent="0.3">
      <c r="A1308">
        <v>5.9652102278800002E-2</v>
      </c>
      <c r="B1308">
        <v>75.663300085700001</v>
      </c>
      <c r="C1308">
        <v>4.0100927939399997E-2</v>
      </c>
      <c r="D1308">
        <v>47.704166346599997</v>
      </c>
    </row>
    <row r="1309" spans="1:4" x14ac:dyDescent="0.3">
      <c r="A1309">
        <v>5.9752102278799998E-2</v>
      </c>
      <c r="B1309">
        <v>75.663400085700005</v>
      </c>
      <c r="C1309">
        <v>4.0000927939400001E-2</v>
      </c>
      <c r="D1309">
        <v>47.740886204299997</v>
      </c>
    </row>
    <row r="1310" spans="1:4" x14ac:dyDescent="0.3">
      <c r="A1310">
        <v>5.9852102278800001E-2</v>
      </c>
      <c r="B1310">
        <v>75.663500085699994</v>
      </c>
      <c r="C1310">
        <v>3.9900927939399998E-2</v>
      </c>
      <c r="D1310">
        <v>47.777668576400004</v>
      </c>
    </row>
    <row r="1311" spans="1:4" x14ac:dyDescent="0.3">
      <c r="A1311">
        <v>5.9952102278799997E-2</v>
      </c>
      <c r="B1311">
        <v>75.663600085699997</v>
      </c>
      <c r="C1311">
        <v>3.9800927939400002E-2</v>
      </c>
      <c r="D1311">
        <v>47.8143526673</v>
      </c>
    </row>
    <row r="1312" spans="1:4" x14ac:dyDescent="0.3">
      <c r="A1312">
        <v>6.00521022788E-2</v>
      </c>
      <c r="B1312">
        <v>75.6637000857</v>
      </c>
      <c r="C1312">
        <v>3.9700927939399999E-2</v>
      </c>
      <c r="D1312">
        <v>47.847655075200002</v>
      </c>
    </row>
    <row r="1313" spans="1:4" x14ac:dyDescent="0.3">
      <c r="A1313">
        <v>6.0152102278800003E-2</v>
      </c>
      <c r="B1313">
        <v>75.663800085700004</v>
      </c>
      <c r="C1313">
        <v>3.9600927939400003E-2</v>
      </c>
      <c r="D1313">
        <v>47.884469482</v>
      </c>
    </row>
    <row r="1314" spans="1:4" x14ac:dyDescent="0.3">
      <c r="A1314">
        <v>6.0252102278799999E-2</v>
      </c>
      <c r="B1314">
        <v>75.663900085700007</v>
      </c>
      <c r="C1314">
        <v>3.95009279394E-2</v>
      </c>
      <c r="D1314">
        <v>47.921213598999998</v>
      </c>
    </row>
    <row r="1315" spans="1:4" x14ac:dyDescent="0.3">
      <c r="A1315">
        <v>6.0352102278800002E-2</v>
      </c>
      <c r="B1315">
        <v>75.664000085699996</v>
      </c>
      <c r="C1315">
        <v>3.9400927939399998E-2</v>
      </c>
      <c r="D1315">
        <v>47.957938744000003</v>
      </c>
    </row>
    <row r="1316" spans="1:4" x14ac:dyDescent="0.3">
      <c r="A1316">
        <v>6.0452102278799998E-2</v>
      </c>
      <c r="B1316">
        <v>75.664100085699999</v>
      </c>
      <c r="C1316">
        <v>3.9300927939400002E-2</v>
      </c>
      <c r="D1316">
        <v>47.994606351000002</v>
      </c>
    </row>
    <row r="1317" spans="1:4" x14ac:dyDescent="0.3">
      <c r="A1317">
        <v>6.05521022788E-2</v>
      </c>
      <c r="B1317">
        <v>75.664200085700003</v>
      </c>
      <c r="C1317">
        <v>3.9200927939399999E-2</v>
      </c>
      <c r="D1317">
        <v>48.031337094400001</v>
      </c>
    </row>
    <row r="1318" spans="1:4" x14ac:dyDescent="0.3">
      <c r="A1318">
        <v>6.0652102278800003E-2</v>
      </c>
      <c r="B1318">
        <v>75.664300085700006</v>
      </c>
      <c r="C1318">
        <v>3.9100927939400003E-2</v>
      </c>
      <c r="D1318">
        <v>48.064662828499998</v>
      </c>
    </row>
    <row r="1319" spans="1:4" x14ac:dyDescent="0.3">
      <c r="A1319">
        <v>6.0752102278799999E-2</v>
      </c>
      <c r="B1319">
        <v>75.664400085699995</v>
      </c>
      <c r="C1319">
        <v>3.90009279394E-2</v>
      </c>
      <c r="D1319">
        <v>48.101359359999996</v>
      </c>
    </row>
    <row r="1320" spans="1:4" x14ac:dyDescent="0.3">
      <c r="A1320">
        <v>6.0852102278800002E-2</v>
      </c>
      <c r="B1320">
        <v>75.664500085699999</v>
      </c>
      <c r="C1320">
        <v>3.8900927939399997E-2</v>
      </c>
      <c r="D1320">
        <v>48.138165369399999</v>
      </c>
    </row>
    <row r="1321" spans="1:4" x14ac:dyDescent="0.3">
      <c r="A1321">
        <v>6.0952102278799998E-2</v>
      </c>
      <c r="B1321">
        <v>75.664600085700002</v>
      </c>
      <c r="C1321">
        <v>3.8800927939400001E-2</v>
      </c>
      <c r="D1321">
        <v>48.174950540600001</v>
      </c>
    </row>
    <row r="1322" spans="1:4" x14ac:dyDescent="0.3">
      <c r="A1322">
        <v>6.1052102278800001E-2</v>
      </c>
      <c r="B1322">
        <v>75.664700085700005</v>
      </c>
      <c r="C1322">
        <v>3.8700927939399998E-2</v>
      </c>
      <c r="D1322">
        <v>48.211728558399997</v>
      </c>
    </row>
    <row r="1323" spans="1:4" x14ac:dyDescent="0.3">
      <c r="A1323">
        <v>6.1152102278799997E-2</v>
      </c>
      <c r="B1323">
        <v>75.664800085699994</v>
      </c>
      <c r="C1323">
        <v>3.8600927939400002E-2</v>
      </c>
      <c r="D1323">
        <v>48.245160038199998</v>
      </c>
    </row>
    <row r="1324" spans="1:4" x14ac:dyDescent="0.3">
      <c r="A1324">
        <v>6.12521022788E-2</v>
      </c>
      <c r="B1324">
        <v>75.664900085699998</v>
      </c>
      <c r="C1324">
        <v>3.85009279394E-2</v>
      </c>
      <c r="D1324">
        <v>48.265118592199997</v>
      </c>
    </row>
    <row r="1325" spans="1:4" x14ac:dyDescent="0.3">
      <c r="A1325">
        <v>6.1352102278800003E-2</v>
      </c>
      <c r="B1325">
        <v>75.665000085700001</v>
      </c>
      <c r="C1325">
        <v>3.8400927939399997E-2</v>
      </c>
      <c r="D1325">
        <v>48.3018487135</v>
      </c>
    </row>
    <row r="1326" spans="1:4" x14ac:dyDescent="0.3">
      <c r="A1326">
        <v>6.1452102278799998E-2</v>
      </c>
      <c r="B1326">
        <v>75.665100085700004</v>
      </c>
      <c r="C1326">
        <v>3.8300927939400001E-2</v>
      </c>
      <c r="D1326">
        <v>48.338656588900001</v>
      </c>
    </row>
    <row r="1327" spans="1:4" x14ac:dyDescent="0.3">
      <c r="A1327">
        <v>6.1552102278800001E-2</v>
      </c>
      <c r="B1327">
        <v>75.665200085699993</v>
      </c>
      <c r="C1327">
        <v>3.8200927939399998E-2</v>
      </c>
      <c r="D1327">
        <v>48.3719577528</v>
      </c>
    </row>
    <row r="1328" spans="1:4" x14ac:dyDescent="0.3">
      <c r="A1328">
        <v>6.1652102278799997E-2</v>
      </c>
      <c r="B1328">
        <v>75.665300085699997</v>
      </c>
      <c r="C1328">
        <v>3.8100927939400002E-2</v>
      </c>
      <c r="D1328">
        <v>48.408797351899999</v>
      </c>
    </row>
    <row r="1329" spans="1:4" x14ac:dyDescent="0.3">
      <c r="A1329">
        <v>6.17521022788E-2</v>
      </c>
      <c r="B1329">
        <v>75.6654000857</v>
      </c>
      <c r="C1329">
        <v>3.8000927939399999E-2</v>
      </c>
      <c r="D1329">
        <v>48.445529339300002</v>
      </c>
    </row>
    <row r="1330" spans="1:4" x14ac:dyDescent="0.3">
      <c r="A1330">
        <v>6.1852102278800003E-2</v>
      </c>
      <c r="B1330">
        <v>75.665500085700003</v>
      </c>
      <c r="C1330">
        <v>3.7900927939400003E-2</v>
      </c>
      <c r="D1330">
        <v>48.482265680899999</v>
      </c>
    </row>
    <row r="1331" spans="1:4" x14ac:dyDescent="0.3">
      <c r="A1331">
        <v>6.1952102278799999E-2</v>
      </c>
      <c r="B1331">
        <v>75.665600085700007</v>
      </c>
      <c r="C1331">
        <v>3.78009279394E-2</v>
      </c>
      <c r="D1331">
        <v>48.518988337800003</v>
      </c>
    </row>
    <row r="1332" spans="1:4" x14ac:dyDescent="0.3">
      <c r="A1332">
        <v>6.2052102278800002E-2</v>
      </c>
      <c r="B1332">
        <v>75.665700085699996</v>
      </c>
      <c r="C1332">
        <v>3.7700927939399997E-2</v>
      </c>
      <c r="D1332">
        <v>48.555600894900003</v>
      </c>
    </row>
    <row r="1333" spans="1:4" x14ac:dyDescent="0.3">
      <c r="A1333">
        <v>6.2152102278799998E-2</v>
      </c>
      <c r="B1333">
        <v>75.665800085699999</v>
      </c>
      <c r="C1333">
        <v>3.7600927939400001E-2</v>
      </c>
      <c r="D1333">
        <v>48.589179796499998</v>
      </c>
    </row>
    <row r="1334" spans="1:4" x14ac:dyDescent="0.3">
      <c r="A1334">
        <v>6.2252102278800001E-2</v>
      </c>
      <c r="B1334">
        <v>75.665900085700002</v>
      </c>
      <c r="C1334">
        <v>3.7500927939399999E-2</v>
      </c>
      <c r="D1334">
        <v>48.625710245199997</v>
      </c>
    </row>
    <row r="1335" spans="1:4" x14ac:dyDescent="0.3">
      <c r="A1335">
        <v>6.2352102278800003E-2</v>
      </c>
      <c r="B1335">
        <v>75.666000085700006</v>
      </c>
      <c r="C1335">
        <v>3.7400927939400003E-2</v>
      </c>
      <c r="D1335">
        <v>48.662500703699997</v>
      </c>
    </row>
    <row r="1336" spans="1:4" x14ac:dyDescent="0.3">
      <c r="A1336">
        <v>6.2452102278799999E-2</v>
      </c>
      <c r="B1336">
        <v>75.666100085699995</v>
      </c>
      <c r="C1336">
        <v>3.73009279394E-2</v>
      </c>
      <c r="D1336">
        <v>48.699233624100003</v>
      </c>
    </row>
    <row r="1337" spans="1:4" x14ac:dyDescent="0.3">
      <c r="A1337">
        <v>6.2552102278799995E-2</v>
      </c>
      <c r="B1337">
        <v>75.666200085699998</v>
      </c>
      <c r="C1337">
        <v>3.7200927939399997E-2</v>
      </c>
      <c r="D1337">
        <v>48.736005110599997</v>
      </c>
    </row>
    <row r="1338" spans="1:4" x14ac:dyDescent="0.3">
      <c r="A1338">
        <v>6.2652102278799998E-2</v>
      </c>
      <c r="B1338">
        <v>75.666300085700001</v>
      </c>
      <c r="C1338">
        <v>3.7100927939400001E-2</v>
      </c>
      <c r="D1338">
        <v>48.772754826000003</v>
      </c>
    </row>
    <row r="1339" spans="1:4" x14ac:dyDescent="0.3">
      <c r="A1339">
        <v>6.2752102278800001E-2</v>
      </c>
      <c r="B1339">
        <v>75.666400085700005</v>
      </c>
      <c r="C1339">
        <v>3.7000927939399998E-2</v>
      </c>
      <c r="D1339">
        <v>48.806064076299997</v>
      </c>
    </row>
    <row r="1340" spans="1:4" x14ac:dyDescent="0.3">
      <c r="A1340">
        <v>6.2852102278800004E-2</v>
      </c>
      <c r="B1340">
        <v>75.666500085699994</v>
      </c>
      <c r="C1340">
        <v>3.6900927939400002E-2</v>
      </c>
      <c r="D1340">
        <v>48.842795130600003</v>
      </c>
    </row>
    <row r="1341" spans="1:4" x14ac:dyDescent="0.3">
      <c r="A1341">
        <v>6.2952102278800007E-2</v>
      </c>
      <c r="B1341">
        <v>75.666600085699997</v>
      </c>
      <c r="C1341">
        <v>3.6800927939399999E-2</v>
      </c>
      <c r="D1341">
        <v>48.879599273799997</v>
      </c>
    </row>
    <row r="1342" spans="1:4" x14ac:dyDescent="0.3">
      <c r="A1342">
        <v>6.3052102278799996E-2</v>
      </c>
      <c r="B1342">
        <v>75.6667000857</v>
      </c>
      <c r="C1342">
        <v>3.6700927939399997E-2</v>
      </c>
      <c r="D1342">
        <v>48.916358008700001</v>
      </c>
    </row>
    <row r="1343" spans="1:4" x14ac:dyDescent="0.3">
      <c r="A1343">
        <v>6.3152102278799999E-2</v>
      </c>
      <c r="B1343">
        <v>75.666800085700004</v>
      </c>
      <c r="C1343">
        <v>3.6600927939400001E-2</v>
      </c>
      <c r="D1343">
        <v>48.953051430000002</v>
      </c>
    </row>
    <row r="1344" spans="1:4" x14ac:dyDescent="0.3">
      <c r="A1344">
        <v>6.3252102278800001E-2</v>
      </c>
      <c r="B1344">
        <v>75.666900085699993</v>
      </c>
      <c r="C1344">
        <v>3.6500927939399998E-2</v>
      </c>
      <c r="D1344">
        <v>48.989812030899998</v>
      </c>
    </row>
    <row r="1345" spans="1:4" x14ac:dyDescent="0.3">
      <c r="A1345">
        <v>6.3352102278800004E-2</v>
      </c>
      <c r="B1345">
        <v>75.667000085699996</v>
      </c>
      <c r="C1345">
        <v>3.6400927939400002E-2</v>
      </c>
      <c r="D1345">
        <v>49.023139631200003</v>
      </c>
    </row>
    <row r="1346" spans="1:4" x14ac:dyDescent="0.3">
      <c r="A1346">
        <v>6.3452102278799993E-2</v>
      </c>
      <c r="B1346">
        <v>75.6671000857</v>
      </c>
      <c r="C1346">
        <v>3.6300927939399999E-2</v>
      </c>
      <c r="D1346">
        <v>49.059902098199998</v>
      </c>
    </row>
    <row r="1347" spans="1:4" x14ac:dyDescent="0.3">
      <c r="A1347">
        <v>6.3552102278799996E-2</v>
      </c>
      <c r="B1347">
        <v>75.667200085700003</v>
      </c>
      <c r="C1347">
        <v>3.6200927939400003E-2</v>
      </c>
      <c r="D1347">
        <v>49.096723969400003</v>
      </c>
    </row>
    <row r="1348" spans="1:4" x14ac:dyDescent="0.3">
      <c r="A1348">
        <v>6.3652102278799999E-2</v>
      </c>
      <c r="B1348">
        <v>75.667300085700006</v>
      </c>
      <c r="C1348">
        <v>3.61009279394E-2</v>
      </c>
      <c r="D1348">
        <v>49.1334161467</v>
      </c>
    </row>
    <row r="1349" spans="1:4" x14ac:dyDescent="0.3">
      <c r="A1349">
        <v>6.3752102278800002E-2</v>
      </c>
      <c r="B1349">
        <v>75.667400085699995</v>
      </c>
      <c r="C1349">
        <v>3.6000927939399997E-2</v>
      </c>
      <c r="D1349">
        <v>49.170121386600002</v>
      </c>
    </row>
    <row r="1350" spans="1:4" x14ac:dyDescent="0.3">
      <c r="A1350">
        <v>6.3852102278800005E-2</v>
      </c>
      <c r="B1350">
        <v>75.667500085699999</v>
      </c>
      <c r="C1350">
        <v>3.5900927939400001E-2</v>
      </c>
      <c r="D1350">
        <v>49.206837201200003</v>
      </c>
    </row>
    <row r="1351" spans="1:4" x14ac:dyDescent="0.3">
      <c r="A1351">
        <v>6.3952102278799994E-2</v>
      </c>
      <c r="B1351">
        <v>75.667600085700002</v>
      </c>
      <c r="C1351">
        <v>3.5800927939399999E-2</v>
      </c>
      <c r="D1351">
        <v>49.240262771700003</v>
      </c>
    </row>
    <row r="1352" spans="1:4" x14ac:dyDescent="0.3">
      <c r="A1352">
        <v>6.4052102278799997E-2</v>
      </c>
      <c r="B1352">
        <v>75.667700085700005</v>
      </c>
      <c r="C1352">
        <v>3.5700927939400003E-2</v>
      </c>
      <c r="D1352">
        <v>49.276954326899997</v>
      </c>
    </row>
    <row r="1353" spans="1:4" x14ac:dyDescent="0.3">
      <c r="A1353">
        <v>6.4152102278799999E-2</v>
      </c>
      <c r="B1353">
        <v>75.667800085699994</v>
      </c>
      <c r="C1353">
        <v>3.56009279394E-2</v>
      </c>
      <c r="D1353">
        <v>49.313741364199998</v>
      </c>
    </row>
    <row r="1354" spans="1:4" x14ac:dyDescent="0.3">
      <c r="A1354">
        <v>6.4252102278800002E-2</v>
      </c>
      <c r="B1354">
        <v>75.667900085699998</v>
      </c>
      <c r="C1354">
        <v>3.5500927939399997E-2</v>
      </c>
      <c r="D1354">
        <v>49.350466820299999</v>
      </c>
    </row>
    <row r="1355" spans="1:4" x14ac:dyDescent="0.3">
      <c r="A1355">
        <v>6.4352102278800005E-2</v>
      </c>
      <c r="B1355">
        <v>75.668000085700001</v>
      </c>
      <c r="C1355">
        <v>3.5400927939400001E-2</v>
      </c>
      <c r="D1355">
        <v>49.387187300100003</v>
      </c>
    </row>
    <row r="1356" spans="1:4" x14ac:dyDescent="0.3">
      <c r="A1356">
        <v>6.4452102278799994E-2</v>
      </c>
      <c r="B1356">
        <v>75.668100085700004</v>
      </c>
      <c r="C1356">
        <v>3.5300927939399998E-2</v>
      </c>
      <c r="D1356">
        <v>49.423969672200002</v>
      </c>
    </row>
    <row r="1357" spans="1:4" x14ac:dyDescent="0.3">
      <c r="A1357">
        <v>6.4552102278799997E-2</v>
      </c>
      <c r="B1357">
        <v>75.668200085699993</v>
      </c>
      <c r="C1357">
        <v>3.5200927939400002E-2</v>
      </c>
      <c r="D1357">
        <v>49.457342680799997</v>
      </c>
    </row>
    <row r="1358" spans="1:4" x14ac:dyDescent="0.3">
      <c r="A1358">
        <v>6.46521022788E-2</v>
      </c>
      <c r="B1358">
        <v>75.668300085699997</v>
      </c>
      <c r="C1358">
        <v>3.5100927939399999E-2</v>
      </c>
      <c r="D1358">
        <v>49.494005311499997</v>
      </c>
    </row>
    <row r="1359" spans="1:4" x14ac:dyDescent="0.3">
      <c r="A1359">
        <v>6.4752102278800003E-2</v>
      </c>
      <c r="B1359">
        <v>75.6684000857</v>
      </c>
      <c r="C1359">
        <v>3.5000927939400003E-2</v>
      </c>
      <c r="D1359">
        <v>49.5308402454</v>
      </c>
    </row>
    <row r="1360" spans="1:4" x14ac:dyDescent="0.3">
      <c r="A1360">
        <v>6.4852102278800006E-2</v>
      </c>
      <c r="B1360">
        <v>75.668500085700003</v>
      </c>
      <c r="C1360">
        <v>3.49009279394E-2</v>
      </c>
      <c r="D1360">
        <v>49.567593692999999</v>
      </c>
    </row>
    <row r="1361" spans="1:4" x14ac:dyDescent="0.3">
      <c r="A1361">
        <v>6.4952102278799995E-2</v>
      </c>
      <c r="B1361">
        <v>75.668600085700007</v>
      </c>
      <c r="C1361">
        <v>3.4800927939399998E-2</v>
      </c>
      <c r="D1361">
        <v>49.604337809999997</v>
      </c>
    </row>
    <row r="1362" spans="1:4" x14ac:dyDescent="0.3">
      <c r="A1362">
        <v>6.5052102278799998E-2</v>
      </c>
      <c r="B1362">
        <v>75.668700085699996</v>
      </c>
      <c r="C1362">
        <v>3.4700927939400002E-2</v>
      </c>
      <c r="D1362">
        <v>49.641015058500003</v>
      </c>
    </row>
    <row r="1363" spans="1:4" x14ac:dyDescent="0.3">
      <c r="A1363">
        <v>6.51521022788E-2</v>
      </c>
      <c r="B1363">
        <v>75.668800085699999</v>
      </c>
      <c r="C1363">
        <v>3.4600927939399999E-2</v>
      </c>
      <c r="D1363">
        <v>49.674474529800001</v>
      </c>
    </row>
    <row r="1364" spans="1:4" x14ac:dyDescent="0.3">
      <c r="A1364">
        <v>6.5252102278800003E-2</v>
      </c>
      <c r="B1364">
        <v>75.668900085700002</v>
      </c>
      <c r="C1364">
        <v>3.4500927939400003E-2</v>
      </c>
      <c r="D1364">
        <v>49.711067803799999</v>
      </c>
    </row>
    <row r="1365" spans="1:4" x14ac:dyDescent="0.3">
      <c r="A1365">
        <v>6.5352102278800006E-2</v>
      </c>
      <c r="B1365">
        <v>75.669000085700006</v>
      </c>
      <c r="C1365">
        <v>3.44009279394E-2</v>
      </c>
      <c r="D1365">
        <v>49.747977070600001</v>
      </c>
    </row>
    <row r="1366" spans="1:4" x14ac:dyDescent="0.3">
      <c r="A1366">
        <v>-5.3057215175900001E-2</v>
      </c>
      <c r="B1366">
        <v>75.727802652400001</v>
      </c>
      <c r="C1366">
        <v>2.8633991517399999E-2</v>
      </c>
      <c r="D1366">
        <v>49.8100174076</v>
      </c>
    </row>
    <row r="1367" spans="1:4" x14ac:dyDescent="0.3">
      <c r="A1367">
        <v>-5.2957215175899998E-2</v>
      </c>
      <c r="B1367">
        <v>75.727902652400005</v>
      </c>
      <c r="C1367">
        <v>2.8533991517399999E-2</v>
      </c>
      <c r="D1367">
        <v>49.894869253300001</v>
      </c>
    </row>
    <row r="1368" spans="1:4" x14ac:dyDescent="0.3">
      <c r="A1368">
        <v>-5.2857215175900002E-2</v>
      </c>
      <c r="B1368">
        <v>75.728002652399994</v>
      </c>
      <c r="C1368">
        <v>2.84339915174E-2</v>
      </c>
      <c r="D1368">
        <v>49.928990256799999</v>
      </c>
    </row>
    <row r="1369" spans="1:4" x14ac:dyDescent="0.3">
      <c r="A1369">
        <v>-5.2757215175899999E-2</v>
      </c>
      <c r="B1369">
        <v>75.728102652399997</v>
      </c>
      <c r="C1369">
        <v>2.8333991517400001E-2</v>
      </c>
      <c r="D1369">
        <v>49.964916089299997</v>
      </c>
    </row>
    <row r="1370" spans="1:4" x14ac:dyDescent="0.3">
      <c r="A1370">
        <v>-5.2657215175900003E-2</v>
      </c>
      <c r="B1370">
        <v>75.7282026524</v>
      </c>
      <c r="C1370">
        <v>2.8233991517400001E-2</v>
      </c>
      <c r="D1370">
        <v>50.001596136899998</v>
      </c>
    </row>
    <row r="1371" spans="1:4" x14ac:dyDescent="0.3">
      <c r="A1371">
        <v>-5.25572151759E-2</v>
      </c>
      <c r="B1371">
        <v>75.728302652400004</v>
      </c>
      <c r="C1371">
        <v>2.8133991517399998E-2</v>
      </c>
      <c r="D1371">
        <v>50.0383620251</v>
      </c>
    </row>
    <row r="1372" spans="1:4" x14ac:dyDescent="0.3">
      <c r="A1372">
        <v>-5.2457215175899997E-2</v>
      </c>
      <c r="B1372">
        <v>75.728402652400007</v>
      </c>
      <c r="C1372">
        <v>2.8033991517399999E-2</v>
      </c>
      <c r="D1372">
        <v>50.071641728800003</v>
      </c>
    </row>
    <row r="1373" spans="1:4" x14ac:dyDescent="0.3">
      <c r="A1373">
        <v>-5.2357215175900002E-2</v>
      </c>
      <c r="B1373">
        <v>75.728502652399996</v>
      </c>
      <c r="C1373">
        <v>2.79339915174E-2</v>
      </c>
      <c r="D1373">
        <v>50.108478528799999</v>
      </c>
    </row>
    <row r="1374" spans="1:4" x14ac:dyDescent="0.3">
      <c r="A1374">
        <v>-5.2257215175899999E-2</v>
      </c>
      <c r="B1374">
        <v>75.728602652399999</v>
      </c>
      <c r="C1374">
        <v>2.78339915174E-2</v>
      </c>
      <c r="D1374">
        <v>50.145206784000003</v>
      </c>
    </row>
    <row r="1375" spans="1:4" x14ac:dyDescent="0.3">
      <c r="A1375">
        <v>-5.2157215175900003E-2</v>
      </c>
      <c r="B1375">
        <v>75.728702652400003</v>
      </c>
      <c r="C1375">
        <v>2.7733991517400001E-2</v>
      </c>
      <c r="D1375">
        <v>50.181972983199998</v>
      </c>
    </row>
    <row r="1376" spans="1:4" x14ac:dyDescent="0.3">
      <c r="A1376">
        <v>-5.20572151759E-2</v>
      </c>
      <c r="B1376">
        <v>75.728802652400006</v>
      </c>
      <c r="C1376">
        <v>2.7633991517400001E-2</v>
      </c>
      <c r="D1376">
        <v>50.218702482499999</v>
      </c>
    </row>
    <row r="1377" spans="1:4" x14ac:dyDescent="0.3">
      <c r="A1377">
        <v>-5.1957215175899997E-2</v>
      </c>
      <c r="B1377">
        <v>75.728902652399995</v>
      </c>
      <c r="C1377">
        <v>2.7533991517399999E-2</v>
      </c>
      <c r="D1377">
        <v>50.255487653700001</v>
      </c>
    </row>
    <row r="1378" spans="1:4" x14ac:dyDescent="0.3">
      <c r="A1378">
        <v>-5.1857215175900001E-2</v>
      </c>
      <c r="B1378">
        <v>75.729002652399998</v>
      </c>
      <c r="C1378">
        <v>2.7433991517399999E-2</v>
      </c>
      <c r="D1378">
        <v>50.288913846200003</v>
      </c>
    </row>
    <row r="1379" spans="1:4" x14ac:dyDescent="0.3">
      <c r="A1379">
        <v>-5.1757215175899998E-2</v>
      </c>
      <c r="B1379">
        <v>75.729102652400002</v>
      </c>
      <c r="C1379">
        <v>2.73339915174E-2</v>
      </c>
      <c r="D1379">
        <v>50.325438074600001</v>
      </c>
    </row>
    <row r="1380" spans="1:4" x14ac:dyDescent="0.3">
      <c r="A1380">
        <v>-5.1657215175900002E-2</v>
      </c>
      <c r="B1380">
        <v>75.729202652400005</v>
      </c>
      <c r="C1380">
        <v>2.72339915174E-2</v>
      </c>
      <c r="D1380">
        <v>50.362193388199998</v>
      </c>
    </row>
    <row r="1381" spans="1:4" x14ac:dyDescent="0.3">
      <c r="A1381">
        <v>-5.1557215175899999E-2</v>
      </c>
      <c r="B1381">
        <v>75.729302652399994</v>
      </c>
      <c r="C1381">
        <v>2.7133991517400001E-2</v>
      </c>
      <c r="D1381">
        <v>50.399027389099999</v>
      </c>
    </row>
    <row r="1382" spans="1:4" x14ac:dyDescent="0.3">
      <c r="A1382">
        <v>-5.1457215175899997E-2</v>
      </c>
      <c r="B1382">
        <v>75.729402652399997</v>
      </c>
      <c r="C1382">
        <v>2.7033991517400002E-2</v>
      </c>
      <c r="D1382">
        <v>50.435758443399997</v>
      </c>
    </row>
    <row r="1383" spans="1:4" x14ac:dyDescent="0.3">
      <c r="A1383">
        <v>-5.1357215175900001E-2</v>
      </c>
      <c r="B1383">
        <v>75.729502652400001</v>
      </c>
      <c r="C1383">
        <v>2.6933991517399999E-2</v>
      </c>
      <c r="D1383">
        <v>50.472509713800001</v>
      </c>
    </row>
    <row r="1384" spans="1:4" x14ac:dyDescent="0.3">
      <c r="A1384">
        <v>-5.1257215175899998E-2</v>
      </c>
      <c r="B1384">
        <v>75.729602652400004</v>
      </c>
      <c r="C1384">
        <v>2.6833991517399999E-2</v>
      </c>
      <c r="D1384">
        <v>50.5059825588</v>
      </c>
    </row>
    <row r="1385" spans="1:4" x14ac:dyDescent="0.3">
      <c r="A1385">
        <v>-5.1157215175900002E-2</v>
      </c>
      <c r="B1385">
        <v>75.729702652399993</v>
      </c>
      <c r="C1385">
        <v>2.67339915174E-2</v>
      </c>
      <c r="D1385">
        <v>50.525944533900002</v>
      </c>
    </row>
    <row r="1386" spans="1:4" x14ac:dyDescent="0.3">
      <c r="A1386">
        <v>-5.1057215175899999E-2</v>
      </c>
      <c r="B1386">
        <v>75.729802652399997</v>
      </c>
      <c r="C1386">
        <v>2.6633991517400001E-2</v>
      </c>
      <c r="D1386">
        <v>50.562742145800001</v>
      </c>
    </row>
    <row r="1387" spans="1:4" x14ac:dyDescent="0.3">
      <c r="A1387">
        <v>-5.0957215175900003E-2</v>
      </c>
      <c r="B1387">
        <v>75.7299026524</v>
      </c>
      <c r="C1387">
        <v>2.6533991517400001E-2</v>
      </c>
      <c r="D1387">
        <v>50.599509900100003</v>
      </c>
    </row>
    <row r="1388" spans="1:4" x14ac:dyDescent="0.3">
      <c r="A1388">
        <v>-5.08572151759E-2</v>
      </c>
      <c r="B1388">
        <v>75.730002652400003</v>
      </c>
      <c r="C1388">
        <v>2.6433991517399998E-2</v>
      </c>
      <c r="D1388">
        <v>50.636343589900001</v>
      </c>
    </row>
    <row r="1389" spans="1:4" x14ac:dyDescent="0.3">
      <c r="A1389">
        <v>-5.0757215175899997E-2</v>
      </c>
      <c r="B1389">
        <v>75.730102652400006</v>
      </c>
      <c r="C1389">
        <v>2.6333991517399999E-2</v>
      </c>
      <c r="D1389">
        <v>50.6697955968</v>
      </c>
    </row>
    <row r="1390" spans="1:4" x14ac:dyDescent="0.3">
      <c r="A1390">
        <v>-5.0657215175900001E-2</v>
      </c>
      <c r="B1390">
        <v>75.730202652399996</v>
      </c>
      <c r="C1390">
        <v>2.6233991517399999E-2</v>
      </c>
      <c r="D1390">
        <v>50.706476266499998</v>
      </c>
    </row>
    <row r="1391" spans="1:4" x14ac:dyDescent="0.3">
      <c r="A1391">
        <v>-5.0557215175899999E-2</v>
      </c>
      <c r="B1391">
        <v>75.730302652399999</v>
      </c>
      <c r="C1391">
        <v>2.61339915174E-2</v>
      </c>
      <c r="D1391">
        <v>50.743218828400003</v>
      </c>
    </row>
    <row r="1392" spans="1:4" x14ac:dyDescent="0.3">
      <c r="A1392">
        <v>-5.0457215175900003E-2</v>
      </c>
      <c r="B1392">
        <v>75.730402652400002</v>
      </c>
      <c r="C1392">
        <v>2.6033991517400001E-2</v>
      </c>
      <c r="D1392">
        <v>50.780009597999999</v>
      </c>
    </row>
    <row r="1393" spans="1:4" x14ac:dyDescent="0.3">
      <c r="A1393">
        <v>-5.03572151759E-2</v>
      </c>
      <c r="B1393">
        <v>75.730502652400006</v>
      </c>
      <c r="C1393">
        <v>2.5933991517400001E-2</v>
      </c>
      <c r="D1393">
        <v>50.816793214100002</v>
      </c>
    </row>
    <row r="1394" spans="1:4" x14ac:dyDescent="0.3">
      <c r="A1394">
        <v>-5.0257215175899997E-2</v>
      </c>
      <c r="B1394">
        <v>75.730602652399995</v>
      </c>
      <c r="C1394">
        <v>2.5833991517399998E-2</v>
      </c>
      <c r="D1394">
        <v>50.8533979957</v>
      </c>
    </row>
    <row r="1395" spans="1:4" x14ac:dyDescent="0.3">
      <c r="A1395">
        <v>-5.0157215175900001E-2</v>
      </c>
      <c r="B1395">
        <v>75.730702652399998</v>
      </c>
      <c r="C1395">
        <v>2.5733991517399999E-2</v>
      </c>
      <c r="D1395">
        <v>50.890152376300001</v>
      </c>
    </row>
    <row r="1396" spans="1:4" x14ac:dyDescent="0.3">
      <c r="A1396">
        <v>-5.0057215175899998E-2</v>
      </c>
      <c r="B1396">
        <v>75.730802652400001</v>
      </c>
      <c r="C1396">
        <v>2.56339915174E-2</v>
      </c>
      <c r="D1396">
        <v>50.923529739199999</v>
      </c>
    </row>
    <row r="1397" spans="1:4" x14ac:dyDescent="0.3">
      <c r="A1397">
        <v>-0.18125964898399999</v>
      </c>
      <c r="B1397">
        <v>76.050886117299996</v>
      </c>
      <c r="C1397">
        <v>-2.2690911103800001E-2</v>
      </c>
      <c r="D1397">
        <v>50.985638188899998</v>
      </c>
    </row>
    <row r="1398" spans="1:4" x14ac:dyDescent="0.3">
      <c r="A1398">
        <v>-0.181159648984</v>
      </c>
      <c r="B1398">
        <v>76.050986117299999</v>
      </c>
      <c r="C1398">
        <v>-2.27909111038E-2</v>
      </c>
      <c r="D1398">
        <v>51.073933609800001</v>
      </c>
    </row>
    <row r="1399" spans="1:4" x14ac:dyDescent="0.3">
      <c r="A1399">
        <v>-0.18105964898400001</v>
      </c>
      <c r="B1399">
        <v>76.051086117300002</v>
      </c>
      <c r="C1399">
        <v>-2.28909111038E-2</v>
      </c>
      <c r="D1399">
        <v>51.1074602606</v>
      </c>
    </row>
    <row r="1400" spans="1:4" x14ac:dyDescent="0.3">
      <c r="A1400">
        <v>-0.18095964898399999</v>
      </c>
      <c r="B1400">
        <v>76.051186117300006</v>
      </c>
      <c r="C1400">
        <v>-2.2990911103799999E-2</v>
      </c>
      <c r="D1400">
        <v>51.144130977800003</v>
      </c>
    </row>
    <row r="1401" spans="1:4" x14ac:dyDescent="0.3">
      <c r="A1401">
        <v>-0.180859648984</v>
      </c>
      <c r="B1401">
        <v>76.051286117299995</v>
      </c>
      <c r="C1401">
        <v>-2.3090911103799999E-2</v>
      </c>
      <c r="D1401">
        <v>51.177691840400001</v>
      </c>
    </row>
    <row r="1402" spans="1:4" x14ac:dyDescent="0.3">
      <c r="A1402">
        <v>-0.18075964898399999</v>
      </c>
      <c r="B1402">
        <v>76.051386117299998</v>
      </c>
      <c r="C1402">
        <v>-2.3190911103800001E-2</v>
      </c>
      <c r="D1402">
        <v>51.2144222728</v>
      </c>
    </row>
    <row r="1403" spans="1:4" x14ac:dyDescent="0.3">
      <c r="A1403">
        <v>-0.180659648984</v>
      </c>
      <c r="B1403">
        <v>76.051486117300001</v>
      </c>
      <c r="C1403">
        <v>-2.3290911103800001E-2</v>
      </c>
      <c r="D1403">
        <v>51.251132489</v>
      </c>
    </row>
    <row r="1404" spans="1:4" x14ac:dyDescent="0.3">
      <c r="A1404">
        <v>-0.18055964898400001</v>
      </c>
      <c r="B1404">
        <v>76.051586117300005</v>
      </c>
      <c r="C1404">
        <v>-2.33909111038E-2</v>
      </c>
      <c r="D1404">
        <v>51.288015630399997</v>
      </c>
    </row>
    <row r="1405" spans="1:4" x14ac:dyDescent="0.3">
      <c r="A1405">
        <v>-0.18045964898399999</v>
      </c>
      <c r="B1405">
        <v>76.051686117299994</v>
      </c>
      <c r="C1405">
        <v>-2.34909111038E-2</v>
      </c>
      <c r="D1405">
        <v>51.324663021299997</v>
      </c>
    </row>
    <row r="1406" spans="1:4" x14ac:dyDescent="0.3">
      <c r="A1406">
        <v>-0.180359648984</v>
      </c>
      <c r="B1406">
        <v>76.051786117299997</v>
      </c>
      <c r="C1406">
        <v>-2.3590911103799999E-2</v>
      </c>
      <c r="D1406">
        <v>51.361281798699999</v>
      </c>
    </row>
    <row r="1407" spans="1:4" x14ac:dyDescent="0.3">
      <c r="A1407">
        <v>-0.18025964898399999</v>
      </c>
      <c r="B1407">
        <v>76.0518861173</v>
      </c>
      <c r="C1407">
        <v>-2.3690911103799998E-2</v>
      </c>
      <c r="D1407">
        <v>51.398153121500002</v>
      </c>
    </row>
    <row r="1408" spans="1:4" x14ac:dyDescent="0.3">
      <c r="A1408">
        <v>-0.180159648984</v>
      </c>
      <c r="B1408">
        <v>76.051986117300004</v>
      </c>
      <c r="C1408">
        <v>-2.3790911103800001E-2</v>
      </c>
      <c r="D1408">
        <v>51.4316527139</v>
      </c>
    </row>
    <row r="1409" spans="1:4" x14ac:dyDescent="0.3">
      <c r="A1409">
        <v>-0.18005964898400001</v>
      </c>
      <c r="B1409">
        <v>76.052086117299993</v>
      </c>
      <c r="C1409">
        <v>-2.3890911103800001E-2</v>
      </c>
      <c r="D1409">
        <v>51.468194670199999</v>
      </c>
    </row>
    <row r="1410" spans="1:4" x14ac:dyDescent="0.3">
      <c r="A1410">
        <v>-0.17995964898399999</v>
      </c>
      <c r="B1410">
        <v>76.052186117299996</v>
      </c>
      <c r="C1410">
        <v>-2.39909111038E-2</v>
      </c>
      <c r="D1410">
        <v>51.5049565152</v>
      </c>
    </row>
    <row r="1411" spans="1:4" x14ac:dyDescent="0.3">
      <c r="A1411">
        <v>-0.179859648984</v>
      </c>
      <c r="B1411">
        <v>76.0522861173</v>
      </c>
      <c r="C1411">
        <v>-2.4090911103799999E-2</v>
      </c>
      <c r="D1411">
        <v>51.541762524600003</v>
      </c>
    </row>
    <row r="1412" spans="1:4" x14ac:dyDescent="0.3">
      <c r="A1412">
        <v>-0.17975964898399999</v>
      </c>
      <c r="B1412">
        <v>76.052386117300003</v>
      </c>
      <c r="C1412">
        <v>-2.4190911103799999E-2</v>
      </c>
      <c r="D1412">
        <v>51.578559514399998</v>
      </c>
    </row>
    <row r="1413" spans="1:4" x14ac:dyDescent="0.3">
      <c r="A1413">
        <v>-0.179659648984</v>
      </c>
      <c r="B1413">
        <v>76.052486117300006</v>
      </c>
      <c r="C1413">
        <v>-2.4290911103800002E-2</v>
      </c>
      <c r="D1413">
        <v>51.615557109900003</v>
      </c>
    </row>
    <row r="1414" spans="1:4" x14ac:dyDescent="0.3">
      <c r="A1414">
        <v>-0.17955964898400001</v>
      </c>
      <c r="B1414">
        <v>76.052586117299995</v>
      </c>
      <c r="C1414">
        <v>-2.4390911103800001E-2</v>
      </c>
      <c r="D1414">
        <v>51.652145718699998</v>
      </c>
    </row>
    <row r="1415" spans="1:4" x14ac:dyDescent="0.3">
      <c r="A1415">
        <v>-0.17945964898399999</v>
      </c>
      <c r="B1415">
        <v>76.052686117299999</v>
      </c>
      <c r="C1415">
        <v>-2.44909111038E-2</v>
      </c>
      <c r="D1415">
        <v>51.685429154600001</v>
      </c>
    </row>
    <row r="1416" spans="1:4" x14ac:dyDescent="0.3">
      <c r="A1416">
        <v>-0.179358192384</v>
      </c>
      <c r="B1416">
        <v>76.052786122699999</v>
      </c>
      <c r="C1416">
        <v>-0.16957586218000001</v>
      </c>
      <c r="D1416">
        <v>51.722191932699999</v>
      </c>
    </row>
    <row r="1417" spans="1:4" x14ac:dyDescent="0.3">
      <c r="A1417">
        <v>0.16670596758799999</v>
      </c>
      <c r="B1417">
        <v>76.385417100200002</v>
      </c>
      <c r="C1417">
        <v>-0.46873254721300001</v>
      </c>
      <c r="D1417">
        <v>51.784183128999999</v>
      </c>
    </row>
    <row r="1418" spans="1:4" x14ac:dyDescent="0.3">
      <c r="A1418">
        <v>-0.17761393860499999</v>
      </c>
      <c r="B1418">
        <v>76.715857823299999</v>
      </c>
      <c r="C1418">
        <v>2.7403660211700001E-2</v>
      </c>
      <c r="D1418">
        <v>51.914249005400002</v>
      </c>
    </row>
    <row r="1419" spans="1:4" x14ac:dyDescent="0.3">
      <c r="A1419">
        <v>-0.177513938605</v>
      </c>
      <c r="B1419">
        <v>76.715957823300002</v>
      </c>
      <c r="C1419">
        <v>2.7303660211700002E-2</v>
      </c>
      <c r="D1419">
        <v>51.998700261800003</v>
      </c>
    </row>
    <row r="1420" spans="1:4" x14ac:dyDescent="0.3">
      <c r="A1420">
        <v>-0.17741393860499999</v>
      </c>
      <c r="B1420">
        <v>76.716057823300005</v>
      </c>
      <c r="C1420">
        <v>2.7203660211699999E-2</v>
      </c>
      <c r="D1420">
        <v>52.033563039800001</v>
      </c>
    </row>
    <row r="1421" spans="1:4" x14ac:dyDescent="0.3">
      <c r="A1421">
        <v>-0.177313938605</v>
      </c>
      <c r="B1421">
        <v>76.716157823299994</v>
      </c>
      <c r="C1421">
        <v>2.7103660211699999E-2</v>
      </c>
      <c r="D1421">
        <v>52.069774074500003</v>
      </c>
    </row>
    <row r="1422" spans="1:4" x14ac:dyDescent="0.3">
      <c r="A1422">
        <v>-0.17721393860500001</v>
      </c>
      <c r="B1422">
        <v>76.716257823299998</v>
      </c>
      <c r="C1422">
        <v>2.70036602117E-2</v>
      </c>
      <c r="D1422">
        <v>52.103222971199997</v>
      </c>
    </row>
    <row r="1423" spans="1:4" x14ac:dyDescent="0.3">
      <c r="A1423">
        <v>-0.17711393860499999</v>
      </c>
      <c r="B1423">
        <v>76.716357823300001</v>
      </c>
      <c r="C1423">
        <v>2.6903660211700001E-2</v>
      </c>
      <c r="D1423">
        <v>52.139920124699998</v>
      </c>
    </row>
    <row r="1424" spans="1:4" x14ac:dyDescent="0.3">
      <c r="A1424">
        <v>-0.177013938605</v>
      </c>
      <c r="B1424">
        <v>76.716457823300004</v>
      </c>
      <c r="C1424">
        <v>2.6803660211700001E-2</v>
      </c>
      <c r="D1424">
        <v>52.176726445100002</v>
      </c>
    </row>
    <row r="1425" spans="1:4" x14ac:dyDescent="0.3">
      <c r="A1425">
        <v>-0.17691393860499999</v>
      </c>
      <c r="B1425">
        <v>76.716557823299993</v>
      </c>
      <c r="C1425">
        <v>2.6703660211699998E-2</v>
      </c>
      <c r="D1425">
        <v>52.213475849399998</v>
      </c>
    </row>
    <row r="1426" spans="1:4" x14ac:dyDescent="0.3">
      <c r="A1426">
        <v>-0.176813938605</v>
      </c>
      <c r="B1426">
        <v>76.716657823299997</v>
      </c>
      <c r="C1426">
        <v>2.6603660211699999E-2</v>
      </c>
      <c r="D1426">
        <v>52.2502647528</v>
      </c>
    </row>
    <row r="1427" spans="1:4" x14ac:dyDescent="0.3">
      <c r="A1427">
        <v>-0.16975576904199999</v>
      </c>
      <c r="B1427">
        <v>77.046944170700002</v>
      </c>
      <c r="C1427">
        <v>2.1213088072400001E-2</v>
      </c>
      <c r="D1427">
        <v>52.312254083100001</v>
      </c>
    </row>
    <row r="1428" spans="1:4" x14ac:dyDescent="0.3">
      <c r="A1428">
        <v>-0.169655769042</v>
      </c>
      <c r="B1428">
        <v>77.047044170700005</v>
      </c>
      <c r="C1428">
        <v>2.1113088072400001E-2</v>
      </c>
      <c r="D1428">
        <v>52.395969163300002</v>
      </c>
    </row>
    <row r="1429" spans="1:4" x14ac:dyDescent="0.3">
      <c r="A1429">
        <v>-0.16955576904200001</v>
      </c>
      <c r="B1429">
        <v>77.047144170699994</v>
      </c>
      <c r="C1429">
        <v>2.1013088072399998E-2</v>
      </c>
      <c r="D1429">
        <v>52.430674877900003</v>
      </c>
    </row>
    <row r="1430" spans="1:4" x14ac:dyDescent="0.3">
      <c r="A1430">
        <v>-0.16945576904199999</v>
      </c>
      <c r="B1430">
        <v>77.047244170699997</v>
      </c>
      <c r="C1430">
        <v>2.0913088072399999E-2</v>
      </c>
      <c r="D1430">
        <v>52.4673745196</v>
      </c>
    </row>
    <row r="1431" spans="1:4" x14ac:dyDescent="0.3">
      <c r="A1431">
        <v>-0.169355769042</v>
      </c>
      <c r="B1431">
        <v>77.047344170700001</v>
      </c>
      <c r="C1431">
        <v>2.08130880724E-2</v>
      </c>
      <c r="D1431">
        <v>52.504112416300003</v>
      </c>
    </row>
    <row r="1432" spans="1:4" x14ac:dyDescent="0.3">
      <c r="A1432">
        <v>-0.16925423499200001</v>
      </c>
      <c r="B1432">
        <v>77.047444176200003</v>
      </c>
      <c r="C1432">
        <v>-0.16044111217199999</v>
      </c>
      <c r="D1432">
        <v>52.540910028200003</v>
      </c>
    </row>
    <row r="1433" spans="1:4" x14ac:dyDescent="0.3">
      <c r="A1433">
        <v>0.14464914456700001</v>
      </c>
      <c r="B1433">
        <v>77.323732208999999</v>
      </c>
      <c r="C1433">
        <v>1.9459054030700002E-2</v>
      </c>
      <c r="D1433">
        <v>52.602596428299996</v>
      </c>
    </row>
    <row r="1434" spans="1:4" x14ac:dyDescent="0.3">
      <c r="A1434">
        <v>0.14086556508500001</v>
      </c>
      <c r="B1434">
        <v>77.552420590699995</v>
      </c>
      <c r="C1434">
        <v>2.77463737236E-3</v>
      </c>
      <c r="D1434">
        <v>52.731847441399999</v>
      </c>
    </row>
    <row r="1435" spans="1:4" x14ac:dyDescent="0.3">
      <c r="A1435">
        <v>0.140964074021</v>
      </c>
      <c r="B1435">
        <v>77.552520595199994</v>
      </c>
      <c r="C1435">
        <v>-0.12548523359700001</v>
      </c>
      <c r="D1435">
        <v>52.795515639000001</v>
      </c>
    </row>
    <row r="1436" spans="1:4" x14ac:dyDescent="0.3">
      <c r="A1436">
        <v>-4.5688615191400004</v>
      </c>
      <c r="B1436">
        <v>104.15869103</v>
      </c>
      <c r="C1436">
        <v>-35.508375131900003</v>
      </c>
      <c r="D1436">
        <v>52.861695295200001</v>
      </c>
    </row>
    <row r="1437" spans="1:4" x14ac:dyDescent="0.3">
      <c r="A1437">
        <v>28.049760407200001</v>
      </c>
      <c r="B1437">
        <v>122.972892441</v>
      </c>
      <c r="C1437">
        <v>-28.012746166199999</v>
      </c>
      <c r="D1437">
        <v>52.978081108799998</v>
      </c>
    </row>
    <row r="1438" spans="1:4" x14ac:dyDescent="0.3">
      <c r="A1438">
        <v>33.146528824199997</v>
      </c>
      <c r="B1438">
        <v>120.408350813</v>
      </c>
      <c r="C1438">
        <v>-19.0422085537</v>
      </c>
      <c r="D1438">
        <v>53.098736557499997</v>
      </c>
    </row>
    <row r="1439" spans="1:4" x14ac:dyDescent="0.3">
      <c r="A1439">
        <v>35.295765569700002</v>
      </c>
      <c r="B1439">
        <v>120.22691707600001</v>
      </c>
      <c r="C1439">
        <v>-13.5406227673</v>
      </c>
      <c r="D1439">
        <v>53.209456271500002</v>
      </c>
    </row>
    <row r="1440" spans="1:4" x14ac:dyDescent="0.3">
      <c r="A1440">
        <v>37.325318726600003</v>
      </c>
      <c r="B1440">
        <v>121.847361251</v>
      </c>
      <c r="C1440">
        <v>-10.186553936999999</v>
      </c>
      <c r="D1440">
        <v>53.3144032075</v>
      </c>
    </row>
    <row r="1441" spans="1:4" x14ac:dyDescent="0.3">
      <c r="A1441">
        <v>38.468154514299997</v>
      </c>
      <c r="B1441">
        <v>123.413824698</v>
      </c>
      <c r="C1441">
        <v>-9.9467016823400005</v>
      </c>
      <c r="D1441">
        <v>53.442120597900001</v>
      </c>
    </row>
    <row r="1442" spans="1:4" x14ac:dyDescent="0.3">
      <c r="A1442">
        <v>40.084105837800003</v>
      </c>
      <c r="B1442">
        <v>125.468404022</v>
      </c>
      <c r="C1442">
        <v>-9.5417921741599994</v>
      </c>
      <c r="D1442">
        <v>53.5646776018</v>
      </c>
    </row>
    <row r="1443" spans="1:4" x14ac:dyDescent="0.3">
      <c r="A1443">
        <v>40.237764331900003</v>
      </c>
      <c r="B1443">
        <v>126.54827588000001</v>
      </c>
      <c r="C1443">
        <v>-12.4807706462</v>
      </c>
      <c r="D1443">
        <v>53.632082663200002</v>
      </c>
    </row>
    <row r="1444" spans="1:4" x14ac:dyDescent="0.3">
      <c r="A1444">
        <v>41.487526172000003</v>
      </c>
      <c r="B1444">
        <v>127.172037659</v>
      </c>
      <c r="C1444">
        <v>-1.39110600834</v>
      </c>
      <c r="D1444">
        <v>53.688830742599997</v>
      </c>
    </row>
    <row r="1445" spans="1:4" x14ac:dyDescent="0.3">
      <c r="A1445">
        <v>44.1525019372</v>
      </c>
      <c r="B1445">
        <v>128.67122304099999</v>
      </c>
      <c r="C1445">
        <v>-6.01850730493</v>
      </c>
      <c r="D1445">
        <v>53.818036658300002</v>
      </c>
    </row>
    <row r="1446" spans="1:4" x14ac:dyDescent="0.3">
      <c r="A1446">
        <v>44.531643731800003</v>
      </c>
      <c r="B1446">
        <v>128.80995143600001</v>
      </c>
      <c r="C1446">
        <v>-7.2231932898100002</v>
      </c>
      <c r="D1446">
        <v>53.920837890999998</v>
      </c>
    </row>
    <row r="1447" spans="1:4" x14ac:dyDescent="0.3">
      <c r="A1447">
        <v>45.711334620499997</v>
      </c>
      <c r="B1447">
        <v>129.339631752</v>
      </c>
      <c r="C1447">
        <v>-12.267765086500001</v>
      </c>
      <c r="D1447">
        <v>54.0512580153</v>
      </c>
    </row>
    <row r="1448" spans="1:4" x14ac:dyDescent="0.3">
      <c r="A1448">
        <v>45.671554942599997</v>
      </c>
      <c r="B1448">
        <v>130.18276495000001</v>
      </c>
      <c r="C1448">
        <v>-16.998033228400001</v>
      </c>
      <c r="D1448">
        <v>54.120515180300004</v>
      </c>
    </row>
    <row r="1449" spans="1:4" x14ac:dyDescent="0.3">
      <c r="A1449">
        <v>46.9707065984</v>
      </c>
      <c r="B1449">
        <v>129.275592757</v>
      </c>
      <c r="C1449">
        <v>-12.8506886247</v>
      </c>
      <c r="D1449">
        <v>54.165877876899998</v>
      </c>
    </row>
    <row r="1450" spans="1:4" x14ac:dyDescent="0.3">
      <c r="A1450">
        <v>47.448342649200001</v>
      </c>
      <c r="B1450">
        <v>129.23065119200001</v>
      </c>
      <c r="C1450">
        <v>-12.5692789204</v>
      </c>
      <c r="D1450">
        <v>54.1945582679</v>
      </c>
    </row>
    <row r="1451" spans="1:4" x14ac:dyDescent="0.3">
      <c r="A1451">
        <v>46.999214892300003</v>
      </c>
      <c r="B1451">
        <v>129.928179564</v>
      </c>
      <c r="C1451">
        <v>-16.9730974448</v>
      </c>
      <c r="D1451">
        <v>54.232850314300002</v>
      </c>
    </row>
    <row r="1452" spans="1:4" x14ac:dyDescent="0.3">
      <c r="A1452">
        <v>47.2285764039</v>
      </c>
      <c r="B1452">
        <v>129.55893041499999</v>
      </c>
      <c r="C1452">
        <v>-15.015658591499999</v>
      </c>
      <c r="D1452">
        <v>54.265430230699998</v>
      </c>
    </row>
    <row r="1453" spans="1:4" x14ac:dyDescent="0.3">
      <c r="A1453">
        <v>46.840703708500001</v>
      </c>
      <c r="B1453">
        <v>130.33040247400001</v>
      </c>
      <c r="C1453">
        <v>-18.388573711500001</v>
      </c>
      <c r="D1453">
        <v>54.303067276299998</v>
      </c>
    </row>
    <row r="1454" spans="1:4" x14ac:dyDescent="0.3">
      <c r="A1454">
        <v>46.956670695299998</v>
      </c>
      <c r="B1454">
        <v>130.222282662</v>
      </c>
      <c r="C1454">
        <v>-18.000058694300002</v>
      </c>
      <c r="D1454">
        <v>54.334254460700002</v>
      </c>
    </row>
    <row r="1455" spans="1:4" x14ac:dyDescent="0.3">
      <c r="A1455">
        <v>46.334698937600002</v>
      </c>
      <c r="B1455">
        <v>131.36013946</v>
      </c>
      <c r="C1455">
        <v>-21.355630075000001</v>
      </c>
      <c r="D1455">
        <v>54.372406860700004</v>
      </c>
    </row>
    <row r="1456" spans="1:4" x14ac:dyDescent="0.3">
      <c r="A1456">
        <v>47.822366834500002</v>
      </c>
      <c r="B1456">
        <v>128.79222303200001</v>
      </c>
      <c r="C1456">
        <v>-4.9841434616000004</v>
      </c>
      <c r="D1456">
        <v>54.430012412700002</v>
      </c>
    </row>
    <row r="1457" spans="1:4" x14ac:dyDescent="0.3">
      <c r="A1457">
        <v>47.378005932400001</v>
      </c>
      <c r="B1457">
        <v>129.71025193</v>
      </c>
      <c r="C1457">
        <v>-16.194690785199999</v>
      </c>
      <c r="D1457">
        <v>54.530096915900003</v>
      </c>
    </row>
    <row r="1458" spans="1:4" x14ac:dyDescent="0.3">
      <c r="A1458">
        <v>47.707853306899999</v>
      </c>
      <c r="B1458">
        <v>129.181525706</v>
      </c>
      <c r="C1458">
        <v>-12.6148470045</v>
      </c>
      <c r="D1458">
        <v>54.575626006299998</v>
      </c>
    </row>
    <row r="1459" spans="1:4" x14ac:dyDescent="0.3">
      <c r="A1459">
        <v>47.429329580100003</v>
      </c>
      <c r="B1459">
        <v>129.626563828</v>
      </c>
      <c r="C1459">
        <v>-15.634891356000001</v>
      </c>
      <c r="D1459">
        <v>54.606466096200002</v>
      </c>
    </row>
    <row r="1460" spans="1:4" x14ac:dyDescent="0.3">
      <c r="A1460">
        <v>47.877827966700004</v>
      </c>
      <c r="B1460">
        <v>128.85783385600001</v>
      </c>
      <c r="C1460">
        <v>4.0804018769100003E-3</v>
      </c>
      <c r="D1460">
        <v>54.657685856500002</v>
      </c>
    </row>
    <row r="1461" spans="1:4" x14ac:dyDescent="0.3">
      <c r="A1461">
        <v>47.8779279667</v>
      </c>
      <c r="B1461">
        <v>128.85793385599999</v>
      </c>
      <c r="C1461">
        <v>3.9804018769100001E-3</v>
      </c>
      <c r="D1461">
        <v>54.6917953524</v>
      </c>
    </row>
    <row r="1462" spans="1:4" x14ac:dyDescent="0.3">
      <c r="A1462">
        <v>46.997780101399997</v>
      </c>
      <c r="B1462">
        <v>130.359122294</v>
      </c>
      <c r="C1462">
        <v>18.511098709900001</v>
      </c>
      <c r="D1462">
        <v>54.753576301499997</v>
      </c>
    </row>
    <row r="1463" spans="1:4" x14ac:dyDescent="0.3">
      <c r="A1463">
        <v>47.422085687600003</v>
      </c>
      <c r="B1463">
        <v>129.74542328999999</v>
      </c>
      <c r="C1463">
        <v>15.546296033999999</v>
      </c>
      <c r="D1463">
        <v>54.849675127700003</v>
      </c>
    </row>
    <row r="1464" spans="1:4" x14ac:dyDescent="0.3">
      <c r="A1464">
        <v>47.434617295800003</v>
      </c>
      <c r="B1464">
        <v>129.64776489400001</v>
      </c>
      <c r="C1464">
        <v>15.2382801524</v>
      </c>
      <c r="D1464">
        <v>54.872029442100001</v>
      </c>
    </row>
    <row r="1465" spans="1:4" x14ac:dyDescent="0.3">
      <c r="A1465">
        <v>47.218319219199998</v>
      </c>
      <c r="B1465">
        <v>129.99487694199999</v>
      </c>
      <c r="C1465">
        <v>16.9665279084</v>
      </c>
      <c r="D1465">
        <v>54.911681252800001</v>
      </c>
    </row>
    <row r="1466" spans="1:4" x14ac:dyDescent="0.3">
      <c r="A1466">
        <v>47.451386392800003</v>
      </c>
      <c r="B1466">
        <v>129.577626079</v>
      </c>
      <c r="C1466">
        <v>15.0611191347</v>
      </c>
      <c r="D1466">
        <v>54.949716088499997</v>
      </c>
    </row>
    <row r="1467" spans="1:4" x14ac:dyDescent="0.3">
      <c r="A1467">
        <v>47.345384246499997</v>
      </c>
      <c r="B1467">
        <v>129.713033223</v>
      </c>
      <c r="C1467">
        <v>15.960889050800001</v>
      </c>
      <c r="D1467">
        <v>54.9836212465</v>
      </c>
    </row>
    <row r="1468" spans="1:4" x14ac:dyDescent="0.3">
      <c r="A1468">
        <v>46.831960830299998</v>
      </c>
      <c r="B1468">
        <v>130.61168090499999</v>
      </c>
      <c r="C1468">
        <v>19.299873195299998</v>
      </c>
      <c r="D1468">
        <v>55.022945867899999</v>
      </c>
    </row>
    <row r="1469" spans="1:4" x14ac:dyDescent="0.3">
      <c r="A1469">
        <v>47.670632811799997</v>
      </c>
      <c r="B1469">
        <v>129.140056805</v>
      </c>
      <c r="C1469">
        <v>10.3497722786</v>
      </c>
      <c r="D1469">
        <v>55.066473877900002</v>
      </c>
    </row>
    <row r="1470" spans="1:4" x14ac:dyDescent="0.3">
      <c r="A1470">
        <v>47.690967081899998</v>
      </c>
      <c r="B1470">
        <v>129.040034437</v>
      </c>
      <c r="C1470">
        <v>1.6686660923300001E-2</v>
      </c>
      <c r="D1470">
        <v>55.098075025299998</v>
      </c>
    </row>
    <row r="1471" spans="1:4" x14ac:dyDescent="0.3">
      <c r="A1471">
        <v>47.712275077000001</v>
      </c>
      <c r="B1471">
        <v>129.010898712</v>
      </c>
      <c r="C1471">
        <v>-1.1493429863399999E-3</v>
      </c>
      <c r="D1471">
        <v>55.141072440999999</v>
      </c>
    </row>
    <row r="1472" spans="1:4" x14ac:dyDescent="0.3">
      <c r="A1472">
        <v>47.178308736699996</v>
      </c>
      <c r="B1472">
        <v>129.93929251599999</v>
      </c>
      <c r="C1472">
        <v>-16.308648149</v>
      </c>
      <c r="D1472">
        <v>55.180780856799998</v>
      </c>
    </row>
    <row r="1473" spans="1:4" x14ac:dyDescent="0.3">
      <c r="A1473">
        <v>46.856060332299997</v>
      </c>
      <c r="B1473">
        <v>130.55906532899999</v>
      </c>
      <c r="C1473">
        <v>-18.947918797500002</v>
      </c>
      <c r="D1473">
        <v>55.2192501826</v>
      </c>
    </row>
    <row r="1474" spans="1:4" x14ac:dyDescent="0.3">
      <c r="A1474">
        <v>47.3113131247</v>
      </c>
      <c r="B1474">
        <v>129.92589117099999</v>
      </c>
      <c r="C1474">
        <v>-16.059453541</v>
      </c>
      <c r="D1474">
        <v>55.2576215383</v>
      </c>
    </row>
    <row r="1475" spans="1:4" x14ac:dyDescent="0.3">
      <c r="A1475">
        <v>47.661053309099998</v>
      </c>
      <c r="B1475">
        <v>129.20507497400001</v>
      </c>
      <c r="C1475">
        <v>-11.701463272</v>
      </c>
      <c r="D1475">
        <v>55.298532966000003</v>
      </c>
    </row>
    <row r="1476" spans="1:4" x14ac:dyDescent="0.3">
      <c r="A1476">
        <v>47.241991296099997</v>
      </c>
      <c r="B1476">
        <v>129.96873818700001</v>
      </c>
      <c r="C1476">
        <v>-16.408744480500001</v>
      </c>
      <c r="D1476">
        <v>55.330735930499998</v>
      </c>
    </row>
    <row r="1477" spans="1:4" x14ac:dyDescent="0.3">
      <c r="A1477">
        <v>47.322859899699999</v>
      </c>
      <c r="B1477">
        <v>129.85414288000001</v>
      </c>
      <c r="C1477">
        <v>-15.873248653199999</v>
      </c>
      <c r="D1477">
        <v>55.359615372100002</v>
      </c>
    </row>
    <row r="1478" spans="1:4" x14ac:dyDescent="0.3">
      <c r="A1478">
        <v>46.6089270959</v>
      </c>
      <c r="B1478">
        <v>130.99627550100001</v>
      </c>
      <c r="C1478">
        <v>-20.530413854199999</v>
      </c>
      <c r="D1478">
        <v>55.400797695199998</v>
      </c>
    </row>
    <row r="1479" spans="1:4" x14ac:dyDescent="0.3">
      <c r="A1479">
        <v>46.743735221999998</v>
      </c>
      <c r="B1479">
        <v>130.80848555700001</v>
      </c>
      <c r="C1479">
        <v>-19.822470279800001</v>
      </c>
      <c r="D1479">
        <v>55.4344048994</v>
      </c>
    </row>
    <row r="1480" spans="1:4" x14ac:dyDescent="0.3">
      <c r="A1480">
        <v>46.648065614300002</v>
      </c>
      <c r="B1480">
        <v>130.94991922700001</v>
      </c>
      <c r="C1480">
        <v>-20.290765353200001</v>
      </c>
      <c r="D1480">
        <v>55.470382982700002</v>
      </c>
    </row>
    <row r="1481" spans="1:4" x14ac:dyDescent="0.3">
      <c r="A1481">
        <v>46.802747955199997</v>
      </c>
      <c r="B1481">
        <v>130.67535166299999</v>
      </c>
      <c r="C1481">
        <v>-19.712221176100002</v>
      </c>
      <c r="D1481">
        <v>55.5076362338</v>
      </c>
    </row>
    <row r="1482" spans="1:4" x14ac:dyDescent="0.3">
      <c r="A1482">
        <v>47.328027437199999</v>
      </c>
      <c r="B1482">
        <v>129.79132957799999</v>
      </c>
      <c r="C1482">
        <v>-16.301677873900001</v>
      </c>
      <c r="D1482">
        <v>55.545109062599998</v>
      </c>
    </row>
    <row r="1483" spans="1:4" x14ac:dyDescent="0.3">
      <c r="A1483">
        <v>46.338559050800001</v>
      </c>
      <c r="B1483">
        <v>131.446956804</v>
      </c>
      <c r="C1483">
        <v>-21.665395896300002</v>
      </c>
      <c r="D1483">
        <v>55.583616954500002</v>
      </c>
    </row>
    <row r="1484" spans="1:4" x14ac:dyDescent="0.3">
      <c r="A1484">
        <v>47.136886699999998</v>
      </c>
      <c r="B1484">
        <v>130.053178793</v>
      </c>
      <c r="C1484">
        <v>-17.854667892599998</v>
      </c>
      <c r="D1484">
        <v>55.619168012099998</v>
      </c>
    </row>
    <row r="1485" spans="1:4" x14ac:dyDescent="0.3">
      <c r="A1485">
        <v>46.517080864</v>
      </c>
      <c r="B1485">
        <v>131.224532114</v>
      </c>
      <c r="C1485">
        <v>-21.2208122939</v>
      </c>
      <c r="D1485">
        <v>55.654741773799998</v>
      </c>
    </row>
    <row r="1486" spans="1:4" x14ac:dyDescent="0.3">
      <c r="A1486">
        <v>46.899087672599997</v>
      </c>
      <c r="B1486">
        <v>130.59100334799999</v>
      </c>
      <c r="C1486">
        <v>-19.7256272214</v>
      </c>
      <c r="D1486">
        <v>55.686149469</v>
      </c>
    </row>
    <row r="1487" spans="1:4" x14ac:dyDescent="0.3">
      <c r="A1487">
        <v>46.359143154400002</v>
      </c>
      <c r="B1487">
        <v>131.472165128</v>
      </c>
      <c r="C1487">
        <v>-22.0702052579</v>
      </c>
      <c r="D1487">
        <v>55.722734967599997</v>
      </c>
    </row>
    <row r="1488" spans="1:4" x14ac:dyDescent="0.3">
      <c r="A1488">
        <v>47.503058582000001</v>
      </c>
      <c r="B1488">
        <v>129.56001795399999</v>
      </c>
      <c r="C1488">
        <v>-15.625069704</v>
      </c>
      <c r="D1488">
        <v>55.765279232200001</v>
      </c>
    </row>
    <row r="1489" spans="1:4" x14ac:dyDescent="0.3">
      <c r="A1489">
        <v>47.172149471899999</v>
      </c>
      <c r="B1489">
        <v>130.115999319</v>
      </c>
      <c r="C1489">
        <v>-17.9144081697</v>
      </c>
      <c r="D1489">
        <v>55.797379250200002</v>
      </c>
    </row>
    <row r="1490" spans="1:4" x14ac:dyDescent="0.3">
      <c r="A1490">
        <v>46.9609168223</v>
      </c>
      <c r="B1490">
        <v>130.430817112</v>
      </c>
      <c r="C1490">
        <v>-19.096439490600002</v>
      </c>
      <c r="D1490">
        <v>55.831374602899999</v>
      </c>
    </row>
    <row r="1491" spans="1:4" x14ac:dyDescent="0.3">
      <c r="A1491">
        <v>47.304291475900001</v>
      </c>
      <c r="B1491">
        <v>129.84403103400001</v>
      </c>
      <c r="C1491">
        <v>-17.2088015639</v>
      </c>
      <c r="D1491">
        <v>55.866968269799997</v>
      </c>
    </row>
    <row r="1492" spans="1:4" x14ac:dyDescent="0.3">
      <c r="A1492">
        <v>46.737569583199999</v>
      </c>
      <c r="B1492">
        <v>130.900087275</v>
      </c>
      <c r="C1492">
        <v>-20.510226900100001</v>
      </c>
      <c r="D1492">
        <v>55.904944323400002</v>
      </c>
    </row>
    <row r="1493" spans="1:4" x14ac:dyDescent="0.3">
      <c r="A1493">
        <v>46.963792752800003</v>
      </c>
      <c r="B1493">
        <v>130.47923224100001</v>
      </c>
      <c r="C1493">
        <v>-19.443814187899999</v>
      </c>
      <c r="D1493">
        <v>55.9388289543</v>
      </c>
    </row>
    <row r="1494" spans="1:4" x14ac:dyDescent="0.3">
      <c r="A1494">
        <v>46.703928427100003</v>
      </c>
      <c r="B1494">
        <v>130.94892936100001</v>
      </c>
      <c r="C1494">
        <v>-20.641638604400001</v>
      </c>
      <c r="D1494">
        <v>55.974894433199999</v>
      </c>
    </row>
    <row r="1495" spans="1:4" x14ac:dyDescent="0.3">
      <c r="A1495">
        <v>46.915091958600001</v>
      </c>
      <c r="B1495">
        <v>130.48301905400001</v>
      </c>
      <c r="C1495">
        <v>-19.622492620799999</v>
      </c>
      <c r="D1495">
        <v>56.012184073299998</v>
      </c>
    </row>
    <row r="1496" spans="1:4" x14ac:dyDescent="0.3">
      <c r="A1496">
        <v>46.335067661799997</v>
      </c>
      <c r="B1496">
        <v>131.441478324</v>
      </c>
      <c r="C1496">
        <v>-22.121313178699999</v>
      </c>
      <c r="D1496">
        <v>56.046841269300003</v>
      </c>
    </row>
    <row r="1497" spans="1:4" x14ac:dyDescent="0.3">
      <c r="A1497">
        <v>47.431494718099998</v>
      </c>
      <c r="B1497">
        <v>129.499256476</v>
      </c>
      <c r="C1497">
        <v>-15.853892076499999</v>
      </c>
      <c r="D1497">
        <v>56.088850896499999</v>
      </c>
    </row>
    <row r="1498" spans="1:4" x14ac:dyDescent="0.3">
      <c r="A1498">
        <v>47.163336749099997</v>
      </c>
      <c r="B1498">
        <v>129.81143386900001</v>
      </c>
      <c r="C1498">
        <v>-17.307828170800001</v>
      </c>
      <c r="D1498">
        <v>56.1201195672</v>
      </c>
    </row>
    <row r="1499" spans="1:4" x14ac:dyDescent="0.3">
      <c r="A1499">
        <v>45.681114112700001</v>
      </c>
      <c r="B1499">
        <v>129.49871565399999</v>
      </c>
      <c r="C1499">
        <v>-18.532962396599999</v>
      </c>
      <c r="D1499">
        <v>56.154264207899999</v>
      </c>
    </row>
    <row r="1500" spans="1:4" x14ac:dyDescent="0.3">
      <c r="A1500">
        <v>44.512793502900003</v>
      </c>
      <c r="B1500">
        <v>129.61413586200001</v>
      </c>
      <c r="C1500">
        <v>-18.276790457200001</v>
      </c>
      <c r="D1500">
        <v>56.190886095499998</v>
      </c>
    </row>
    <row r="1501" spans="1:4" x14ac:dyDescent="0.3">
      <c r="A1501">
        <v>44.315355945500002</v>
      </c>
      <c r="B1501">
        <v>129.86989730600001</v>
      </c>
      <c r="C1501">
        <v>-18.5488058585</v>
      </c>
      <c r="D1501">
        <v>56.223888994500001</v>
      </c>
    </row>
    <row r="1502" spans="1:4" x14ac:dyDescent="0.3">
      <c r="A1502">
        <v>45.002007235500002</v>
      </c>
      <c r="B1502">
        <v>128.60784173799999</v>
      </c>
      <c r="C1502">
        <v>-13.2914818033</v>
      </c>
      <c r="D1502">
        <v>56.255169794799997</v>
      </c>
    </row>
    <row r="1503" spans="1:4" x14ac:dyDescent="0.3">
      <c r="A1503">
        <v>43.648226397000002</v>
      </c>
      <c r="B1503">
        <v>128.96872626999999</v>
      </c>
      <c r="C1503">
        <v>-19.353575161799998</v>
      </c>
      <c r="D1503">
        <v>56.281144652899997</v>
      </c>
    </row>
    <row r="1504" spans="1:4" x14ac:dyDescent="0.3">
      <c r="A1504">
        <v>43.237773221700003</v>
      </c>
      <c r="B1504">
        <v>128.78010784099999</v>
      </c>
      <c r="C1504">
        <v>-17.464846669899998</v>
      </c>
      <c r="D1504">
        <v>56.314145996800001</v>
      </c>
    </row>
    <row r="1505" spans="1:4" x14ac:dyDescent="0.3">
      <c r="A1505">
        <v>43.4637760114</v>
      </c>
      <c r="B1505">
        <v>127.721665497</v>
      </c>
      <c r="C1505">
        <v>-12.331870416699999</v>
      </c>
      <c r="D1505">
        <v>56.362223245800003</v>
      </c>
    </row>
    <row r="1506" spans="1:4" x14ac:dyDescent="0.3">
      <c r="A1506">
        <v>42.377861910500002</v>
      </c>
      <c r="B1506">
        <v>127.19078677900001</v>
      </c>
      <c r="C1506">
        <v>-17.0118628241</v>
      </c>
      <c r="D1506">
        <v>56.400742334299999</v>
      </c>
    </row>
    <row r="1507" spans="1:4" x14ac:dyDescent="0.3">
      <c r="A1507">
        <v>41.077292307199997</v>
      </c>
      <c r="B1507">
        <v>125.287831548</v>
      </c>
      <c r="C1507">
        <v>-13.8775331112</v>
      </c>
      <c r="D1507">
        <v>56.424705226299999</v>
      </c>
    </row>
    <row r="1508" spans="1:4" x14ac:dyDescent="0.3">
      <c r="A1508">
        <v>40.608257509799998</v>
      </c>
      <c r="B1508">
        <v>124.749136389</v>
      </c>
      <c r="C1508">
        <v>-9.3941530240399995</v>
      </c>
      <c r="D1508">
        <v>56.461110957300001</v>
      </c>
    </row>
    <row r="1509" spans="1:4" x14ac:dyDescent="0.3">
      <c r="A1509">
        <v>39.764136270000002</v>
      </c>
      <c r="B1509">
        <v>124.72974325200001</v>
      </c>
      <c r="C1509">
        <v>-15.527939138500001</v>
      </c>
      <c r="D1509">
        <v>56.5225277061</v>
      </c>
    </row>
    <row r="1510" spans="1:4" x14ac:dyDescent="0.3">
      <c r="A1510">
        <v>37.7689822273</v>
      </c>
      <c r="B1510">
        <v>121.890546187</v>
      </c>
      <c r="C1510">
        <v>-10.228525852500001</v>
      </c>
      <c r="D1510">
        <v>56.652438385300002</v>
      </c>
    </row>
    <row r="1511" spans="1:4" x14ac:dyDescent="0.3">
      <c r="A1511">
        <v>33.343342102599998</v>
      </c>
      <c r="B1511">
        <v>113.56154048499999</v>
      </c>
      <c r="C1511">
        <v>-8.2473439038199992</v>
      </c>
      <c r="D1511">
        <v>56.7751708025</v>
      </c>
    </row>
    <row r="1512" spans="1:4" x14ac:dyDescent="0.3">
      <c r="A1512">
        <v>29.495460254099999</v>
      </c>
      <c r="B1512">
        <v>107.365957753</v>
      </c>
      <c r="C1512">
        <v>-10.7832166713</v>
      </c>
      <c r="D1512">
        <v>56.8796459263</v>
      </c>
    </row>
    <row r="1513" spans="1:4" x14ac:dyDescent="0.3">
      <c r="A1513">
        <v>24.108435186800001</v>
      </c>
      <c r="B1513">
        <v>101.541793473</v>
      </c>
      <c r="C1513">
        <v>-11.0950216301</v>
      </c>
      <c r="D1513">
        <v>57.002868816599999</v>
      </c>
    </row>
    <row r="1514" spans="1:4" x14ac:dyDescent="0.3">
      <c r="A1514">
        <v>19.201886101100001</v>
      </c>
      <c r="B1514">
        <v>97.6737200516</v>
      </c>
      <c r="C1514">
        <v>1.1014265769500001E-2</v>
      </c>
      <c r="D1514">
        <v>57.1035669555</v>
      </c>
    </row>
    <row r="1515" spans="1:4" x14ac:dyDescent="0.3">
      <c r="A1515">
        <v>19.201986101100001</v>
      </c>
      <c r="B1515">
        <v>97.673820051600003</v>
      </c>
      <c r="C1515">
        <v>1.09142657695E-2</v>
      </c>
      <c r="D1515">
        <v>57.189332567800001</v>
      </c>
    </row>
    <row r="1516" spans="1:4" x14ac:dyDescent="0.3">
      <c r="A1516">
        <v>19.202086101100001</v>
      </c>
      <c r="B1516">
        <v>97.673920051600007</v>
      </c>
      <c r="C1516">
        <v>1.08142657695E-2</v>
      </c>
      <c r="D1516">
        <v>57.223324188399999</v>
      </c>
    </row>
    <row r="1517" spans="1:4" x14ac:dyDescent="0.3">
      <c r="A1517">
        <v>19.202186101100001</v>
      </c>
      <c r="B1517">
        <v>97.674020051599996</v>
      </c>
      <c r="C1517">
        <v>1.0714265769500001E-2</v>
      </c>
      <c r="D1517">
        <v>57.2591529838</v>
      </c>
    </row>
    <row r="1518" spans="1:4" x14ac:dyDescent="0.3">
      <c r="A1518">
        <v>12.5963828517</v>
      </c>
      <c r="B1518">
        <v>93.153288110700004</v>
      </c>
      <c r="C1518">
        <v>-2.30321689585E-2</v>
      </c>
      <c r="D1518">
        <v>57.312804893399999</v>
      </c>
    </row>
    <row r="1519" spans="1:4" x14ac:dyDescent="0.3">
      <c r="A1519">
        <v>0.32351628529400001</v>
      </c>
      <c r="B1519">
        <v>90.229620165599997</v>
      </c>
      <c r="C1519">
        <v>-0.22742289413200001</v>
      </c>
      <c r="D1519">
        <v>57.437409941299997</v>
      </c>
    </row>
    <row r="1520" spans="1:4" x14ac:dyDescent="0.3">
      <c r="A1520">
        <v>-5.61351217653E-3</v>
      </c>
      <c r="B1520">
        <v>82.641435197500002</v>
      </c>
      <c r="C1520">
        <v>-0.114519722996</v>
      </c>
      <c r="D1520">
        <v>57.613440020299997</v>
      </c>
    </row>
    <row r="1521" spans="1:4" x14ac:dyDescent="0.3">
      <c r="A1521">
        <v>-5.2692778876600004E-3</v>
      </c>
      <c r="B1521">
        <v>81.092528957200003</v>
      </c>
      <c r="C1521">
        <v>-0.64298085421999995</v>
      </c>
      <c r="D1521">
        <v>57.716563777200001</v>
      </c>
    </row>
    <row r="1522" spans="1:4" x14ac:dyDescent="0.3">
      <c r="A1522">
        <v>-3.8007582460100001E-3</v>
      </c>
      <c r="B1522">
        <v>79.6579838782</v>
      </c>
      <c r="C1522">
        <v>-0.55844702535000001</v>
      </c>
      <c r="D1522">
        <v>57.813530028499997</v>
      </c>
    </row>
    <row r="1523" spans="1:4" x14ac:dyDescent="0.3">
      <c r="A1523">
        <v>-6.0495323690200001E-3</v>
      </c>
      <c r="B1523">
        <v>77.3170318369</v>
      </c>
      <c r="C1523">
        <v>-0.70570734938699997</v>
      </c>
      <c r="D1523">
        <v>57.952861087899997</v>
      </c>
    </row>
    <row r="1524" spans="1:4" x14ac:dyDescent="0.3">
      <c r="A1524">
        <v>-5.841970571E-3</v>
      </c>
      <c r="B1524">
        <v>77.195917983499996</v>
      </c>
      <c r="C1524">
        <v>-0.43162835362899998</v>
      </c>
      <c r="D1524">
        <v>58.042287987000002</v>
      </c>
    </row>
    <row r="1525" spans="1:4" x14ac:dyDescent="0.3">
      <c r="A1525">
        <v>-6.07102297573E-3</v>
      </c>
      <c r="B1525">
        <v>77.132201184699994</v>
      </c>
      <c r="C1525">
        <v>-0.36620700147700003</v>
      </c>
      <c r="D1525">
        <v>58.165921108200003</v>
      </c>
    </row>
    <row r="1526" spans="1:4" x14ac:dyDescent="0.3">
      <c r="A1526">
        <v>-7.5794982074600002E-3</v>
      </c>
      <c r="B1526">
        <v>77.2073499846</v>
      </c>
      <c r="C1526">
        <v>-2.54918627208E-2</v>
      </c>
      <c r="D1526">
        <v>58.252593022699998</v>
      </c>
    </row>
    <row r="1527" spans="1:4" x14ac:dyDescent="0.3">
      <c r="A1527">
        <v>-7.4794982074599999E-3</v>
      </c>
      <c r="B1527">
        <v>77.207449984600004</v>
      </c>
      <c r="C1527">
        <v>-2.5591862720799999E-2</v>
      </c>
      <c r="D1527">
        <v>58.287592647899999</v>
      </c>
    </row>
    <row r="1528" spans="1:4" x14ac:dyDescent="0.3">
      <c r="A1528">
        <v>-7.3794982074599997E-3</v>
      </c>
      <c r="B1528">
        <v>77.207549984600007</v>
      </c>
      <c r="C1528">
        <v>-2.5691862720799999E-2</v>
      </c>
      <c r="D1528">
        <v>58.3243548039</v>
      </c>
    </row>
    <row r="1529" spans="1:4" x14ac:dyDescent="0.3">
      <c r="A1529">
        <v>-7.2794982074600003E-3</v>
      </c>
      <c r="B1529">
        <v>77.207649984599996</v>
      </c>
      <c r="C1529">
        <v>-2.5791862720799998E-2</v>
      </c>
      <c r="D1529">
        <v>58.361035784599999</v>
      </c>
    </row>
    <row r="1530" spans="1:4" x14ac:dyDescent="0.3">
      <c r="A1530">
        <v>-7.17949820746E-3</v>
      </c>
      <c r="B1530">
        <v>77.207749984599999</v>
      </c>
      <c r="C1530">
        <v>-2.5891862720800001E-2</v>
      </c>
      <c r="D1530">
        <v>58.397817534700003</v>
      </c>
    </row>
    <row r="1531" spans="1:4" x14ac:dyDescent="0.3">
      <c r="A1531">
        <v>-7.0794982074599997E-3</v>
      </c>
      <c r="B1531">
        <v>77.207849984600003</v>
      </c>
      <c r="C1531">
        <v>-2.5991862720800001E-2</v>
      </c>
      <c r="D1531">
        <v>58.4311183875</v>
      </c>
    </row>
    <row r="1532" spans="1:4" x14ac:dyDescent="0.3">
      <c r="A1532">
        <v>-6.9794982074600003E-3</v>
      </c>
      <c r="B1532">
        <v>77.207949984600006</v>
      </c>
      <c r="C1532">
        <v>-2.60918627208E-2</v>
      </c>
      <c r="D1532">
        <v>58.451175844700003</v>
      </c>
    </row>
    <row r="1533" spans="1:4" x14ac:dyDescent="0.3">
      <c r="A1533">
        <v>-6.8794982074600001E-3</v>
      </c>
      <c r="B1533">
        <v>77.208049984599995</v>
      </c>
      <c r="C1533">
        <v>-2.6191862720799999E-2</v>
      </c>
      <c r="D1533">
        <v>58.488076092100002</v>
      </c>
    </row>
    <row r="1534" spans="1:4" x14ac:dyDescent="0.3">
      <c r="A1534">
        <v>-6.7794982074599998E-3</v>
      </c>
      <c r="B1534">
        <v>77.208149984599999</v>
      </c>
      <c r="C1534">
        <v>-2.6291862720799999E-2</v>
      </c>
      <c r="D1534">
        <v>58.524697979599999</v>
      </c>
    </row>
    <row r="1535" spans="1:4" x14ac:dyDescent="0.3">
      <c r="A1535">
        <v>-6.6794982074600004E-3</v>
      </c>
      <c r="B1535">
        <v>77.208249984600002</v>
      </c>
      <c r="C1535">
        <v>-2.6391862720800002E-2</v>
      </c>
      <c r="D1535">
        <v>58.5580209146</v>
      </c>
    </row>
    <row r="1536" spans="1:4" x14ac:dyDescent="0.3">
      <c r="A1536">
        <v>-6.5794982074600002E-3</v>
      </c>
      <c r="B1536">
        <v>77.208349984600005</v>
      </c>
      <c r="C1536">
        <v>-2.6491862720800001E-2</v>
      </c>
      <c r="D1536">
        <v>58.594740150299998</v>
      </c>
    </row>
    <row r="1537" spans="1:4" x14ac:dyDescent="0.3">
      <c r="A1537">
        <v>-6.4794982074599999E-3</v>
      </c>
      <c r="B1537">
        <v>77.208449984599994</v>
      </c>
      <c r="C1537">
        <v>-2.65918627208E-2</v>
      </c>
      <c r="D1537">
        <v>58.631601209599999</v>
      </c>
    </row>
    <row r="1538" spans="1:4" x14ac:dyDescent="0.3">
      <c r="A1538">
        <v>-6.3794982074599996E-3</v>
      </c>
      <c r="B1538">
        <v>77.208549984599998</v>
      </c>
      <c r="C1538">
        <v>-2.66918627208E-2</v>
      </c>
      <c r="D1538">
        <v>58.668423702799998</v>
      </c>
    </row>
    <row r="1539" spans="1:4" x14ac:dyDescent="0.3">
      <c r="A1539">
        <v>-6.2794982074600002E-3</v>
      </c>
      <c r="B1539">
        <v>77.208649984600001</v>
      </c>
      <c r="C1539">
        <v>-2.6791862720799999E-2</v>
      </c>
      <c r="D1539">
        <v>58.704970946400003</v>
      </c>
    </row>
    <row r="1540" spans="1:4" x14ac:dyDescent="0.3">
      <c r="A1540">
        <v>-6.17949820746E-3</v>
      </c>
      <c r="B1540">
        <v>77.208749984600004</v>
      </c>
      <c r="C1540">
        <v>-2.6891862720799999E-2</v>
      </c>
      <c r="D1540">
        <v>58.738297302600003</v>
      </c>
    </row>
    <row r="1541" spans="1:4" x14ac:dyDescent="0.3">
      <c r="A1541">
        <v>-6.0794982074599997E-3</v>
      </c>
      <c r="B1541">
        <v>77.208849984599993</v>
      </c>
      <c r="C1541">
        <v>-2.6991862720800001E-2</v>
      </c>
      <c r="D1541">
        <v>58.774899285099998</v>
      </c>
    </row>
    <row r="1542" spans="1:4" x14ac:dyDescent="0.3">
      <c r="A1542">
        <v>-5.9794982074600003E-3</v>
      </c>
      <c r="B1542">
        <v>77.208949984599997</v>
      </c>
      <c r="C1542">
        <v>-2.7091862720800001E-2</v>
      </c>
      <c r="D1542">
        <v>58.8116881885</v>
      </c>
    </row>
    <row r="1543" spans="1:4" x14ac:dyDescent="0.3">
      <c r="A1543">
        <v>-5.8794982074600001E-3</v>
      </c>
      <c r="B1543">
        <v>77.2090499846</v>
      </c>
      <c r="C1543">
        <v>-2.71918627208E-2</v>
      </c>
      <c r="D1543">
        <v>58.848553602000003</v>
      </c>
    </row>
    <row r="1544" spans="1:4" x14ac:dyDescent="0.3">
      <c r="A1544">
        <v>-5.7794982074599998E-3</v>
      </c>
      <c r="B1544">
        <v>77.209149984600003</v>
      </c>
      <c r="C1544">
        <v>-2.72918627208E-2</v>
      </c>
      <c r="D1544">
        <v>58.885239869999999</v>
      </c>
    </row>
    <row r="1545" spans="1:4" x14ac:dyDescent="0.3">
      <c r="A1545">
        <v>-5.6794982074600004E-3</v>
      </c>
      <c r="B1545">
        <v>77.209249984600007</v>
      </c>
      <c r="C1545">
        <v>-2.7391862720799999E-2</v>
      </c>
      <c r="D1545">
        <v>58.922045257299999</v>
      </c>
    </row>
    <row r="1546" spans="1:4" x14ac:dyDescent="0.3">
      <c r="A1546">
        <v>-5.5794982074600001E-3</v>
      </c>
      <c r="B1546">
        <v>77.209349984599996</v>
      </c>
      <c r="C1546">
        <v>-2.7491862720799998E-2</v>
      </c>
      <c r="D1546">
        <v>58.955430706599998</v>
      </c>
    </row>
    <row r="1547" spans="1:4" x14ac:dyDescent="0.3">
      <c r="A1547">
        <v>-5.4794982074599999E-3</v>
      </c>
      <c r="B1547">
        <v>77.209449984599999</v>
      </c>
      <c r="C1547">
        <v>-2.7591862720800001E-2</v>
      </c>
      <c r="D1547">
        <v>58.975473546000003</v>
      </c>
    </row>
    <row r="1548" spans="1:4" x14ac:dyDescent="0.3">
      <c r="A1548">
        <v>-5.3794982074599996E-3</v>
      </c>
      <c r="B1548">
        <v>77.209549984600002</v>
      </c>
      <c r="C1548">
        <v>-2.7691862720800001E-2</v>
      </c>
      <c r="D1548">
        <v>59.012199002099997</v>
      </c>
    </row>
    <row r="1549" spans="1:4" x14ac:dyDescent="0.3">
      <c r="A1549">
        <v>-5.2794982074600002E-3</v>
      </c>
      <c r="B1549">
        <v>77.209649984600006</v>
      </c>
      <c r="C1549">
        <v>-2.77918627208E-2</v>
      </c>
      <c r="D1549">
        <v>59.049090851999999</v>
      </c>
    </row>
    <row r="1550" spans="1:4" x14ac:dyDescent="0.3">
      <c r="A1550">
        <v>-5.17949820746E-3</v>
      </c>
      <c r="B1550">
        <v>77.209749984599995</v>
      </c>
      <c r="C1550">
        <v>-2.7891862720799999E-2</v>
      </c>
      <c r="D1550">
        <v>59.082321104099996</v>
      </c>
    </row>
    <row r="1551" spans="1:4" x14ac:dyDescent="0.3">
      <c r="A1551">
        <v>-5.0794982074599997E-3</v>
      </c>
      <c r="B1551">
        <v>77.209849984599998</v>
      </c>
      <c r="C1551">
        <v>-2.7991862720799999E-2</v>
      </c>
      <c r="D1551">
        <v>59.102437654399999</v>
      </c>
    </row>
    <row r="1552" spans="1:4" x14ac:dyDescent="0.3">
      <c r="A1552">
        <v>-4.9794982074600003E-3</v>
      </c>
      <c r="B1552">
        <v>77.209949984600001</v>
      </c>
      <c r="C1552">
        <v>-2.8091862720800002E-2</v>
      </c>
      <c r="D1552">
        <v>59.1392069638</v>
      </c>
    </row>
    <row r="1553" spans="1:4" x14ac:dyDescent="0.3">
      <c r="A1553">
        <v>-4.87949820746E-3</v>
      </c>
      <c r="B1553">
        <v>77.210049984600005</v>
      </c>
      <c r="C1553">
        <v>-2.8191862720800001E-2</v>
      </c>
      <c r="D1553">
        <v>59.1758369378</v>
      </c>
    </row>
    <row r="1554" spans="1:4" x14ac:dyDescent="0.3">
      <c r="A1554">
        <v>-4.7794982074599998E-3</v>
      </c>
      <c r="B1554">
        <v>77.210149984599994</v>
      </c>
      <c r="C1554">
        <v>-2.8291862720800001E-2</v>
      </c>
      <c r="D1554">
        <v>59.209478975700002</v>
      </c>
    </row>
    <row r="1555" spans="1:4" x14ac:dyDescent="0.3">
      <c r="A1555">
        <v>-4.6794982074600004E-3</v>
      </c>
      <c r="B1555">
        <v>77.210249984599997</v>
      </c>
      <c r="C1555">
        <v>-2.83918627208E-2</v>
      </c>
      <c r="D1555">
        <v>59.245919540599999</v>
      </c>
    </row>
    <row r="1556" spans="1:4" x14ac:dyDescent="0.3">
      <c r="A1556">
        <v>-4.5794982074600001E-3</v>
      </c>
      <c r="B1556">
        <v>77.210349984600001</v>
      </c>
      <c r="C1556">
        <v>-2.8491862720799999E-2</v>
      </c>
      <c r="D1556">
        <v>59.282744211000001</v>
      </c>
    </row>
    <row r="1557" spans="1:4" x14ac:dyDescent="0.3">
      <c r="A1557">
        <v>-4.4794982074599999E-3</v>
      </c>
      <c r="B1557">
        <v>77.210449984600004</v>
      </c>
      <c r="C1557">
        <v>-2.8591862720799999E-2</v>
      </c>
      <c r="D1557">
        <v>59.319531870299997</v>
      </c>
    </row>
    <row r="1558" spans="1:4" x14ac:dyDescent="0.3">
      <c r="A1558">
        <v>16.625026519599999</v>
      </c>
      <c r="B1558">
        <v>97.724747841999999</v>
      </c>
      <c r="C1558">
        <v>4.9507442535000001E-2</v>
      </c>
      <c r="D1558">
        <v>59.381648717399997</v>
      </c>
    </row>
    <row r="1559" spans="1:4" x14ac:dyDescent="0.3">
      <c r="A1559">
        <v>30.324118524500001</v>
      </c>
      <c r="B1559">
        <v>110.612880792</v>
      </c>
      <c r="C1559">
        <v>2.58388172604</v>
      </c>
      <c r="D1559">
        <v>59.492764977500002</v>
      </c>
    </row>
    <row r="1560" spans="1:4" x14ac:dyDescent="0.3">
      <c r="A1560">
        <v>32.565278053699998</v>
      </c>
      <c r="B1560">
        <v>113.54289922700001</v>
      </c>
      <c r="C1560">
        <v>13.4257406284</v>
      </c>
      <c r="D1560">
        <v>59.622902698799997</v>
      </c>
    </row>
    <row r="1561" spans="1:4" x14ac:dyDescent="0.3">
      <c r="A1561">
        <v>34.5533492303</v>
      </c>
      <c r="B1561">
        <v>118.269913499</v>
      </c>
      <c r="C1561">
        <v>8.1218618399799993</v>
      </c>
      <c r="D1561">
        <v>59.738897253499999</v>
      </c>
    </row>
    <row r="1562" spans="1:4" x14ac:dyDescent="0.3">
      <c r="A1562">
        <v>37.1353198682</v>
      </c>
      <c r="B1562">
        <v>122.518576354</v>
      </c>
      <c r="C1562">
        <v>9.5493155402499994</v>
      </c>
      <c r="D1562">
        <v>59.866937790199998</v>
      </c>
    </row>
    <row r="1563" spans="1:4" x14ac:dyDescent="0.3">
      <c r="A1563">
        <v>39.286338237700001</v>
      </c>
      <c r="B1563">
        <v>124.931022207</v>
      </c>
      <c r="C1563">
        <v>10.741319806</v>
      </c>
      <c r="D1563">
        <v>59.976872498500001</v>
      </c>
    </row>
    <row r="1564" spans="1:4" x14ac:dyDescent="0.3">
      <c r="A1564">
        <v>41.580832399400002</v>
      </c>
      <c r="B1564">
        <v>127.523537168</v>
      </c>
      <c r="C1564">
        <v>12.946537209400001</v>
      </c>
      <c r="D1564">
        <v>60.096797991300001</v>
      </c>
    </row>
    <row r="1565" spans="1:4" x14ac:dyDescent="0.3">
      <c r="A1565">
        <v>43.3804509705</v>
      </c>
      <c r="B1565">
        <v>128.48226202800001</v>
      </c>
      <c r="C1565">
        <v>10.152165328300001</v>
      </c>
      <c r="D1565">
        <v>60.205217738000002</v>
      </c>
    </row>
    <row r="1566" spans="1:4" x14ac:dyDescent="0.3">
      <c r="A1566">
        <v>43.7781878427</v>
      </c>
      <c r="B1566">
        <v>129.43272614899999</v>
      </c>
      <c r="C1566">
        <v>16.2632160209</v>
      </c>
      <c r="D1566">
        <v>60.300041085300002</v>
      </c>
    </row>
    <row r="1567" spans="1:4" x14ac:dyDescent="0.3">
      <c r="A1567">
        <v>43.644580951199998</v>
      </c>
      <c r="B1567">
        <v>129.96595193100001</v>
      </c>
      <c r="C1567">
        <v>18.384722819099999</v>
      </c>
      <c r="D1567">
        <v>60.334525045100001</v>
      </c>
    </row>
    <row r="1568" spans="1:4" x14ac:dyDescent="0.3">
      <c r="A1568">
        <v>43.060444907600001</v>
      </c>
      <c r="B1568">
        <v>131.280902731</v>
      </c>
      <c r="C1568">
        <v>20.9860748151</v>
      </c>
      <c r="D1568">
        <v>60.373784663999999</v>
      </c>
    </row>
    <row r="1569" spans="1:4" x14ac:dyDescent="0.3">
      <c r="A1569">
        <v>43.979721621000003</v>
      </c>
      <c r="B1569">
        <v>130.03308041599999</v>
      </c>
      <c r="C1569">
        <v>16.041957372199999</v>
      </c>
      <c r="D1569">
        <v>60.4144112006</v>
      </c>
    </row>
    <row r="1570" spans="1:4" x14ac:dyDescent="0.3">
      <c r="A1570">
        <v>44.368532149399996</v>
      </c>
      <c r="B1570">
        <v>129.904848499</v>
      </c>
      <c r="C1570">
        <v>15.8834606955</v>
      </c>
      <c r="D1570">
        <v>60.442114066599999</v>
      </c>
    </row>
    <row r="1571" spans="1:4" x14ac:dyDescent="0.3">
      <c r="A1571">
        <v>44.082197077300002</v>
      </c>
      <c r="B1571">
        <v>130.52508061399999</v>
      </c>
      <c r="C1571">
        <v>19.324969286799998</v>
      </c>
      <c r="D1571">
        <v>60.4818498518</v>
      </c>
    </row>
    <row r="1572" spans="1:4" x14ac:dyDescent="0.3">
      <c r="A1572">
        <v>44.361311574299997</v>
      </c>
      <c r="B1572">
        <v>130.23343075</v>
      </c>
      <c r="C1572">
        <v>18.482088989400001</v>
      </c>
      <c r="D1572">
        <v>60.5147320763</v>
      </c>
    </row>
    <row r="1573" spans="1:4" x14ac:dyDescent="0.3">
      <c r="A1573">
        <v>44.7989226089</v>
      </c>
      <c r="B1573">
        <v>129.57270756599999</v>
      </c>
      <c r="C1573">
        <v>16.7126629654</v>
      </c>
      <c r="D1573">
        <v>60.553680678699997</v>
      </c>
    </row>
    <row r="1574" spans="1:4" x14ac:dyDescent="0.3">
      <c r="A1574">
        <v>44.166895604300002</v>
      </c>
      <c r="B1574">
        <v>130.74746170899999</v>
      </c>
      <c r="C1574">
        <v>20.265158086300001</v>
      </c>
      <c r="D1574">
        <v>60.590317806000002</v>
      </c>
    </row>
    <row r="1575" spans="1:4" x14ac:dyDescent="0.3">
      <c r="A1575">
        <v>44.8579781169</v>
      </c>
      <c r="B1575">
        <v>129.90205562200001</v>
      </c>
      <c r="C1575">
        <v>17.250977133599999</v>
      </c>
      <c r="D1575">
        <v>60.628335224799997</v>
      </c>
    </row>
    <row r="1576" spans="1:4" x14ac:dyDescent="0.3">
      <c r="A1576">
        <v>45.321357390999999</v>
      </c>
      <c r="B1576">
        <v>129.41108533100001</v>
      </c>
      <c r="C1576">
        <v>15.5093592002</v>
      </c>
      <c r="D1576">
        <v>60.665016827599999</v>
      </c>
    </row>
    <row r="1577" spans="1:4" x14ac:dyDescent="0.3">
      <c r="A1577">
        <v>45.835051661100003</v>
      </c>
      <c r="B1577">
        <v>128.856284536</v>
      </c>
      <c r="C1577">
        <v>10.5198081153</v>
      </c>
      <c r="D1577">
        <v>60.7042528092</v>
      </c>
    </row>
    <row r="1578" spans="1:4" x14ac:dyDescent="0.3">
      <c r="A1578">
        <v>45.9628032074</v>
      </c>
      <c r="B1578">
        <v>128.70594654999999</v>
      </c>
      <c r="C1578">
        <v>7.7541686251700002</v>
      </c>
      <c r="D1578">
        <v>60.739370620700001</v>
      </c>
    </row>
    <row r="1579" spans="1:4" x14ac:dyDescent="0.3">
      <c r="A1579">
        <v>45.248823287</v>
      </c>
      <c r="B1579">
        <v>129.87450720000001</v>
      </c>
      <c r="C1579">
        <v>17.464128262799999</v>
      </c>
      <c r="D1579">
        <v>60.778461979600003</v>
      </c>
    </row>
    <row r="1580" spans="1:4" x14ac:dyDescent="0.3">
      <c r="A1580">
        <v>45.553962069900003</v>
      </c>
      <c r="B1580">
        <v>129.40261047999999</v>
      </c>
      <c r="C1580">
        <v>15.445930549</v>
      </c>
      <c r="D1580">
        <v>60.807268643299999</v>
      </c>
    </row>
    <row r="1581" spans="1:4" x14ac:dyDescent="0.3">
      <c r="A1581">
        <v>45.920064535100003</v>
      </c>
      <c r="B1581">
        <v>128.82776209400001</v>
      </c>
      <c r="C1581">
        <v>11.2298146501</v>
      </c>
      <c r="D1581">
        <v>60.8457090446</v>
      </c>
    </row>
    <row r="1582" spans="1:4" x14ac:dyDescent="0.3">
      <c r="A1582">
        <v>45.807740503700003</v>
      </c>
      <c r="B1582">
        <v>129.062069307</v>
      </c>
      <c r="C1582">
        <v>13.0429866967</v>
      </c>
      <c r="D1582">
        <v>60.875244420100003</v>
      </c>
    </row>
    <row r="1583" spans="1:4" x14ac:dyDescent="0.3">
      <c r="A1583">
        <v>45.7224784207</v>
      </c>
      <c r="B1583">
        <v>129.06083444199999</v>
      </c>
      <c r="C1583">
        <v>14.459746836000001</v>
      </c>
      <c r="D1583">
        <v>60.910621308400003</v>
      </c>
    </row>
    <row r="1584" spans="1:4" x14ac:dyDescent="0.3">
      <c r="A1584">
        <v>46.0574983136</v>
      </c>
      <c r="B1584">
        <v>128.58078867699999</v>
      </c>
      <c r="C1584">
        <v>-3.10842876451E-2</v>
      </c>
      <c r="D1584">
        <v>60.961049531599997</v>
      </c>
    </row>
    <row r="1585" spans="1:4" x14ac:dyDescent="0.3">
      <c r="A1585">
        <v>45.631705183100003</v>
      </c>
      <c r="B1585">
        <v>129.16933842</v>
      </c>
      <c r="C1585">
        <v>-14.874625330000001</v>
      </c>
      <c r="D1585">
        <v>61.023519071400003</v>
      </c>
    </row>
    <row r="1586" spans="1:4" x14ac:dyDescent="0.3">
      <c r="A1586">
        <v>46.365823788999997</v>
      </c>
      <c r="B1586">
        <v>128.77255759900001</v>
      </c>
      <c r="C1586">
        <v>-10.764075808799999</v>
      </c>
      <c r="D1586">
        <v>61.136279053999999</v>
      </c>
    </row>
    <row r="1587" spans="1:4" x14ac:dyDescent="0.3">
      <c r="A1587">
        <v>46.857102122900002</v>
      </c>
      <c r="B1587">
        <v>128.77462795299999</v>
      </c>
      <c r="C1587">
        <v>-5.0610907730100005E-4</v>
      </c>
      <c r="D1587">
        <v>61.263230721699998</v>
      </c>
    </row>
    <row r="1588" spans="1:4" x14ac:dyDescent="0.3">
      <c r="A1588">
        <v>49.428838324700003</v>
      </c>
      <c r="B1588">
        <v>129.39613651299999</v>
      </c>
      <c r="C1588">
        <v>7.5969706876000001E-3</v>
      </c>
      <c r="D1588">
        <v>61.364544984299997</v>
      </c>
    </row>
    <row r="1589" spans="1:4" x14ac:dyDescent="0.3">
      <c r="A1589">
        <v>51.633352815000002</v>
      </c>
      <c r="B1589">
        <v>128.18569434599999</v>
      </c>
      <c r="C1589">
        <v>9.9892610739899992E-3</v>
      </c>
      <c r="D1589">
        <v>61.492910222299997</v>
      </c>
    </row>
    <row r="1590" spans="1:4" x14ac:dyDescent="0.3">
      <c r="A1590">
        <v>52.417812250700003</v>
      </c>
      <c r="B1590">
        <v>127.63170750800001</v>
      </c>
      <c r="C1590">
        <v>1.15757467377E-2</v>
      </c>
      <c r="D1590">
        <v>61.593795282099997</v>
      </c>
    </row>
    <row r="1591" spans="1:4" x14ac:dyDescent="0.3">
      <c r="A1591">
        <v>52.622715054099999</v>
      </c>
      <c r="B1591">
        <v>127.461524389</v>
      </c>
      <c r="C1591">
        <v>-1.9902714969799999E-2</v>
      </c>
      <c r="D1591">
        <v>61.696119726399999</v>
      </c>
    </row>
    <row r="1592" spans="1:4" x14ac:dyDescent="0.3">
      <c r="A1592">
        <v>52.622815054100002</v>
      </c>
      <c r="B1592">
        <v>127.46162438899999</v>
      </c>
      <c r="C1592">
        <v>-2.0002714969799999E-2</v>
      </c>
      <c r="D1592">
        <v>61.719524654700002</v>
      </c>
    </row>
    <row r="1593" spans="1:4" x14ac:dyDescent="0.3">
      <c r="A1593">
        <v>52.6429393437</v>
      </c>
      <c r="B1593">
        <v>127.50276891</v>
      </c>
      <c r="C1593">
        <v>2.20850663488E-2</v>
      </c>
      <c r="D1593">
        <v>61.762143252400001</v>
      </c>
    </row>
    <row r="1594" spans="1:4" x14ac:dyDescent="0.3">
      <c r="A1594">
        <v>52.643039343700003</v>
      </c>
      <c r="B1594">
        <v>127.50286891</v>
      </c>
      <c r="C1594">
        <v>2.19850663488E-2</v>
      </c>
      <c r="D1594">
        <v>61.789720156599998</v>
      </c>
    </row>
    <row r="1595" spans="1:4" x14ac:dyDescent="0.3">
      <c r="A1595">
        <v>52.6431393437</v>
      </c>
      <c r="B1595">
        <v>127.50296891000001</v>
      </c>
      <c r="C1595">
        <v>2.1885066348800001E-2</v>
      </c>
      <c r="D1595">
        <v>61.809720075800001</v>
      </c>
    </row>
    <row r="1596" spans="1:4" x14ac:dyDescent="0.3">
      <c r="A1596">
        <v>52.7006048513</v>
      </c>
      <c r="B1596">
        <v>127.428984402</v>
      </c>
      <c r="C1596">
        <v>-3.5654781593799999E-2</v>
      </c>
      <c r="D1596">
        <v>61.852395589399997</v>
      </c>
    </row>
    <row r="1597" spans="1:4" x14ac:dyDescent="0.3">
      <c r="A1597">
        <v>52.776037590400001</v>
      </c>
      <c r="B1597">
        <v>127.237945724</v>
      </c>
      <c r="C1597">
        <v>3.08924554907E-3</v>
      </c>
      <c r="D1597">
        <v>61.891173132600002</v>
      </c>
    </row>
    <row r="1598" spans="1:4" x14ac:dyDescent="0.3">
      <c r="A1598">
        <v>52.858660937499998</v>
      </c>
      <c r="B1598">
        <v>127.178630473</v>
      </c>
      <c r="C1598">
        <v>-1.5754900020899999E-2</v>
      </c>
      <c r="D1598">
        <v>61.9231275948</v>
      </c>
    </row>
    <row r="1599" spans="1:4" x14ac:dyDescent="0.3">
      <c r="A1599">
        <v>52.9141253449</v>
      </c>
      <c r="B1599">
        <v>127.18846885799999</v>
      </c>
      <c r="C1599">
        <v>7.75506589731E-3</v>
      </c>
      <c r="D1599">
        <v>61.960091289600001</v>
      </c>
    </row>
    <row r="1600" spans="1:4" x14ac:dyDescent="0.3">
      <c r="A1600">
        <v>53.0732569631</v>
      </c>
      <c r="B1600">
        <v>127.14258496799999</v>
      </c>
      <c r="C1600">
        <v>2.2683292003999999E-2</v>
      </c>
      <c r="D1600">
        <v>61.9978714027</v>
      </c>
    </row>
    <row r="1601" spans="1:4" x14ac:dyDescent="0.3">
      <c r="A1601">
        <v>53.800210521300002</v>
      </c>
      <c r="B1601">
        <v>126.735113856</v>
      </c>
      <c r="C1601">
        <v>14.7730504091</v>
      </c>
      <c r="D1601">
        <v>62.030064725700001</v>
      </c>
    </row>
    <row r="1602" spans="1:4" x14ac:dyDescent="0.3">
      <c r="A1602">
        <v>54.4215333032</v>
      </c>
      <c r="B1602">
        <v>126.01125130699999</v>
      </c>
      <c r="C1602">
        <v>-2.1478958624699999E-3</v>
      </c>
      <c r="D1602">
        <v>62.070131121499998</v>
      </c>
    </row>
    <row r="1603" spans="1:4" x14ac:dyDescent="0.3">
      <c r="A1603">
        <v>55.037977555499999</v>
      </c>
      <c r="B1603">
        <v>125.33046941400001</v>
      </c>
      <c r="C1603">
        <v>-1.67764533961E-2</v>
      </c>
      <c r="D1603">
        <v>62.110610547299999</v>
      </c>
    </row>
    <row r="1604" spans="1:4" x14ac:dyDescent="0.3">
      <c r="A1604">
        <v>55.721252558400003</v>
      </c>
      <c r="B1604">
        <v>124.64095216</v>
      </c>
      <c r="C1604">
        <v>2.8197484411599999E-2</v>
      </c>
      <c r="D1604">
        <v>62.141882639099997</v>
      </c>
    </row>
    <row r="1605" spans="1:4" x14ac:dyDescent="0.3">
      <c r="A1605">
        <v>55.981470238699998</v>
      </c>
      <c r="B1605">
        <v>124.30869198400001</v>
      </c>
      <c r="C1605">
        <v>9.7197198759900001</v>
      </c>
      <c r="D1605">
        <v>62.1782728194</v>
      </c>
    </row>
    <row r="1606" spans="1:4" x14ac:dyDescent="0.3">
      <c r="A1606">
        <v>56.8021040482</v>
      </c>
      <c r="B1606">
        <v>123.44362626900001</v>
      </c>
      <c r="C1606">
        <v>-2.4829258460599999E-2</v>
      </c>
      <c r="D1606">
        <v>62.214461771899998</v>
      </c>
    </row>
    <row r="1607" spans="1:4" x14ac:dyDescent="0.3">
      <c r="A1607">
        <v>57.006406514299997</v>
      </c>
      <c r="B1607">
        <v>122.453422019</v>
      </c>
      <c r="C1607">
        <v>-19.824348872000002</v>
      </c>
      <c r="D1607">
        <v>62.243295805000002</v>
      </c>
    </row>
    <row r="1608" spans="1:4" x14ac:dyDescent="0.3">
      <c r="A1608">
        <v>58.3118707649</v>
      </c>
      <c r="B1608">
        <v>121.881070849</v>
      </c>
      <c r="C1608">
        <v>-1.25571687816E-2</v>
      </c>
      <c r="D1608">
        <v>62.284771727799999</v>
      </c>
    </row>
    <row r="1609" spans="1:4" x14ac:dyDescent="0.3">
      <c r="A1609">
        <v>58.688987620100001</v>
      </c>
      <c r="B1609">
        <v>121.468915979</v>
      </c>
      <c r="C1609">
        <v>-2.18415812635E-4</v>
      </c>
      <c r="D1609">
        <v>62.323947061299997</v>
      </c>
    </row>
    <row r="1610" spans="1:4" x14ac:dyDescent="0.3">
      <c r="A1610">
        <v>59.1356874194</v>
      </c>
      <c r="B1610">
        <v>120.867770353</v>
      </c>
      <c r="C1610">
        <v>3.9774155503200003E-3</v>
      </c>
      <c r="D1610">
        <v>62.359280096200003</v>
      </c>
    </row>
    <row r="1611" spans="1:4" x14ac:dyDescent="0.3">
      <c r="A1611">
        <v>59.478282262</v>
      </c>
      <c r="B1611">
        <v>120.108494298</v>
      </c>
      <c r="C1611">
        <v>-4.5203264464699997E-3</v>
      </c>
      <c r="D1611">
        <v>62.393574024899998</v>
      </c>
    </row>
    <row r="1612" spans="1:4" x14ac:dyDescent="0.3">
      <c r="A1612">
        <v>60.1674542421</v>
      </c>
      <c r="B1612">
        <v>119.357823849</v>
      </c>
      <c r="C1612">
        <v>-1.11663291339E-2</v>
      </c>
      <c r="D1612">
        <v>62.428166529499997</v>
      </c>
    </row>
    <row r="1613" spans="1:4" x14ac:dyDescent="0.3">
      <c r="A1613">
        <v>60.518833460400003</v>
      </c>
      <c r="B1613">
        <v>118.99955316099999</v>
      </c>
      <c r="C1613">
        <v>-8.3070751500799993E-3</v>
      </c>
      <c r="D1613">
        <v>62.464125951699998</v>
      </c>
    </row>
    <row r="1614" spans="1:4" x14ac:dyDescent="0.3">
      <c r="A1614">
        <v>61.295084764499997</v>
      </c>
      <c r="B1614">
        <v>118.07825505</v>
      </c>
      <c r="C1614">
        <v>3.7347517083599999E-2</v>
      </c>
      <c r="D1614">
        <v>62.502547380999999</v>
      </c>
    </row>
    <row r="1615" spans="1:4" x14ac:dyDescent="0.3">
      <c r="A1615">
        <v>61.551250461499997</v>
      </c>
      <c r="B1615">
        <v>117.80255409999999</v>
      </c>
      <c r="C1615">
        <v>15.8029709184</v>
      </c>
      <c r="D1615">
        <v>62.5331022688</v>
      </c>
    </row>
    <row r="1616" spans="1:4" x14ac:dyDescent="0.3">
      <c r="A1616">
        <v>62.030243098900002</v>
      </c>
      <c r="B1616">
        <v>117.035123911</v>
      </c>
      <c r="C1616">
        <v>-5.2964383166900003E-3</v>
      </c>
      <c r="D1616">
        <v>62.572503089199998</v>
      </c>
    </row>
    <row r="1617" spans="1:4" x14ac:dyDescent="0.3">
      <c r="A1617">
        <v>62.339667976800001</v>
      </c>
      <c r="B1617">
        <v>116.796541721</v>
      </c>
      <c r="C1617">
        <v>1.42099522892E-2</v>
      </c>
      <c r="D1617">
        <v>62.6056873108</v>
      </c>
    </row>
    <row r="1618" spans="1:4" x14ac:dyDescent="0.3">
      <c r="A1618">
        <v>62.485986511199997</v>
      </c>
      <c r="B1618">
        <v>116.558521539</v>
      </c>
      <c r="C1618">
        <v>2.29892811149E-2</v>
      </c>
      <c r="D1618">
        <v>62.641935978500001</v>
      </c>
    </row>
    <row r="1619" spans="1:4" x14ac:dyDescent="0.3">
      <c r="A1619">
        <v>62.660670966300003</v>
      </c>
      <c r="B1619">
        <v>116.317955043</v>
      </c>
      <c r="C1619">
        <v>3.3667507052699999E-3</v>
      </c>
      <c r="D1619">
        <v>62.681635374800003</v>
      </c>
    </row>
    <row r="1620" spans="1:4" x14ac:dyDescent="0.3">
      <c r="A1620">
        <v>62.829125331100002</v>
      </c>
      <c r="B1620">
        <v>116.19324737399999</v>
      </c>
      <c r="C1620">
        <v>-2.08236979077E-3</v>
      </c>
      <c r="D1620">
        <v>62.715667738500002</v>
      </c>
    </row>
    <row r="1621" spans="1:4" x14ac:dyDescent="0.3">
      <c r="A1621">
        <v>62.997618503699996</v>
      </c>
      <c r="B1621">
        <v>115.949438864</v>
      </c>
      <c r="C1621">
        <v>-1.0337852339299999E-2</v>
      </c>
      <c r="D1621">
        <v>62.749439159399998</v>
      </c>
    </row>
    <row r="1622" spans="1:4" x14ac:dyDescent="0.3">
      <c r="A1622">
        <v>63.305789722900002</v>
      </c>
      <c r="B1622">
        <v>115.51159319600001</v>
      </c>
      <c r="C1622">
        <v>7.2384454130699997E-3</v>
      </c>
      <c r="D1622">
        <v>62.785234987000003</v>
      </c>
    </row>
    <row r="1623" spans="1:4" x14ac:dyDescent="0.3">
      <c r="A1623">
        <v>63.474317485299999</v>
      </c>
      <c r="B1623">
        <v>115.29452475799999</v>
      </c>
      <c r="C1623">
        <v>7.0227162298199999E-3</v>
      </c>
      <c r="D1623">
        <v>62.8217004332</v>
      </c>
    </row>
    <row r="1624" spans="1:4" x14ac:dyDescent="0.3">
      <c r="A1624">
        <v>63.631006772500001</v>
      </c>
      <c r="B1624">
        <v>115.039292672</v>
      </c>
      <c r="C1624">
        <v>9.1923599866099992E-3</v>
      </c>
      <c r="D1624">
        <v>62.859389729500002</v>
      </c>
    </row>
    <row r="1625" spans="1:4" x14ac:dyDescent="0.3">
      <c r="A1625">
        <v>63.969431353300003</v>
      </c>
      <c r="B1625">
        <v>114.72328663099999</v>
      </c>
      <c r="C1625">
        <v>6.21963557482E-3</v>
      </c>
      <c r="D1625">
        <v>62.896117984699998</v>
      </c>
    </row>
    <row r="1626" spans="1:4" x14ac:dyDescent="0.3">
      <c r="A1626">
        <v>64.210675866399995</v>
      </c>
      <c r="B1626">
        <v>114.37312083400001</v>
      </c>
      <c r="C1626">
        <v>-4.5563602002199999E-2</v>
      </c>
      <c r="D1626">
        <v>62.929773085400001</v>
      </c>
    </row>
    <row r="1627" spans="1:4" x14ac:dyDescent="0.3">
      <c r="A1627">
        <v>64.478433140800007</v>
      </c>
      <c r="B1627">
        <v>114.076769817</v>
      </c>
      <c r="C1627">
        <v>-2.0314149545499999E-2</v>
      </c>
      <c r="D1627">
        <v>62.9655079538</v>
      </c>
    </row>
    <row r="1628" spans="1:4" x14ac:dyDescent="0.3">
      <c r="A1628">
        <v>65.001587239399996</v>
      </c>
      <c r="B1628">
        <v>113.38118147599999</v>
      </c>
      <c r="C1628">
        <v>-6.1114303673500004E-3</v>
      </c>
      <c r="D1628">
        <v>63.003383237999998</v>
      </c>
    </row>
    <row r="1629" spans="1:4" x14ac:dyDescent="0.3">
      <c r="A1629">
        <v>65.433939307299994</v>
      </c>
      <c r="B1629">
        <v>112.852853354</v>
      </c>
      <c r="C1629">
        <v>2.7740968307299999E-2</v>
      </c>
      <c r="D1629">
        <v>63.038747996700003</v>
      </c>
    </row>
    <row r="1630" spans="1:4" x14ac:dyDescent="0.3">
      <c r="A1630">
        <v>65.886707921799996</v>
      </c>
      <c r="B1630">
        <v>112.233382007</v>
      </c>
      <c r="C1630">
        <v>-5.0233751746199999E-3</v>
      </c>
      <c r="D1630">
        <v>63.077258998700003</v>
      </c>
    </row>
    <row r="1631" spans="1:4" x14ac:dyDescent="0.3">
      <c r="A1631">
        <v>66.260764664500002</v>
      </c>
      <c r="B1631">
        <v>111.78316977</v>
      </c>
      <c r="C1631">
        <v>3.8557225824299999E-3</v>
      </c>
      <c r="D1631">
        <v>63.109045512000002</v>
      </c>
    </row>
    <row r="1632" spans="1:4" x14ac:dyDescent="0.3">
      <c r="A1632">
        <v>66.729437271899997</v>
      </c>
      <c r="B1632">
        <v>111.10849818299999</v>
      </c>
      <c r="C1632">
        <v>-4.9142742473200001E-4</v>
      </c>
      <c r="D1632">
        <v>63.145876713699998</v>
      </c>
    </row>
    <row r="1633" spans="1:4" x14ac:dyDescent="0.3">
      <c r="A1633">
        <v>67.360023268500001</v>
      </c>
      <c r="B1633">
        <v>110.34930581099999</v>
      </c>
      <c r="C1633">
        <v>-2.55965919268E-2</v>
      </c>
      <c r="D1633">
        <v>63.1818970952</v>
      </c>
    </row>
    <row r="1634" spans="1:4" x14ac:dyDescent="0.3">
      <c r="A1634">
        <v>67.7705212316</v>
      </c>
      <c r="B1634">
        <v>109.771645049</v>
      </c>
      <c r="C1634">
        <v>1.42540437303E-2</v>
      </c>
      <c r="D1634">
        <v>63.219008833799997</v>
      </c>
    </row>
    <row r="1635" spans="1:4" x14ac:dyDescent="0.3">
      <c r="A1635">
        <v>68.240361082199996</v>
      </c>
      <c r="B1635">
        <v>109.336287203</v>
      </c>
      <c r="C1635">
        <v>4.6553631269800003E-3</v>
      </c>
      <c r="D1635">
        <v>63.255845011700004</v>
      </c>
    </row>
    <row r="1636" spans="1:4" x14ac:dyDescent="0.3">
      <c r="A1636">
        <v>68.418083937700004</v>
      </c>
      <c r="B1636">
        <v>109.164590264</v>
      </c>
      <c r="C1636">
        <v>1.0976629678E-2</v>
      </c>
      <c r="D1636">
        <v>63.289011505399998</v>
      </c>
    </row>
    <row r="1637" spans="1:4" x14ac:dyDescent="0.3">
      <c r="A1637">
        <v>68.428015411399997</v>
      </c>
      <c r="B1637">
        <v>109.064684351</v>
      </c>
      <c r="C1637">
        <v>-6.0499106157999999E-3</v>
      </c>
      <c r="D1637">
        <v>63.324857095699997</v>
      </c>
    </row>
    <row r="1638" spans="1:4" x14ac:dyDescent="0.3">
      <c r="A1638">
        <v>68.679851293200002</v>
      </c>
      <c r="B1638">
        <v>108.82571754999999</v>
      </c>
      <c r="C1638">
        <v>3.8281095660500003E-2</v>
      </c>
      <c r="D1638">
        <v>63.361200934400003</v>
      </c>
    </row>
    <row r="1639" spans="1:4" x14ac:dyDescent="0.3">
      <c r="A1639">
        <v>68.908365687100002</v>
      </c>
      <c r="B1639">
        <v>108.491997907</v>
      </c>
      <c r="C1639">
        <v>6.6558230809299996E-3</v>
      </c>
      <c r="D1639">
        <v>63.399503555400003</v>
      </c>
    </row>
    <row r="1640" spans="1:4" x14ac:dyDescent="0.3">
      <c r="A1640">
        <v>69.483604877299996</v>
      </c>
      <c r="B1640">
        <v>107.932012407</v>
      </c>
      <c r="C1640">
        <v>2.1643606535700001E-2</v>
      </c>
      <c r="D1640">
        <v>63.436312674900002</v>
      </c>
    </row>
    <row r="1641" spans="1:4" x14ac:dyDescent="0.3">
      <c r="A1641">
        <v>69.6895828679</v>
      </c>
      <c r="B1641">
        <v>107.680172441</v>
      </c>
      <c r="C1641">
        <v>-5.0928367376399997E-2</v>
      </c>
      <c r="D1641">
        <v>63.468923693000001</v>
      </c>
    </row>
    <row r="1642" spans="1:4" x14ac:dyDescent="0.3">
      <c r="A1642">
        <v>69.962051719200005</v>
      </c>
      <c r="B1642">
        <v>107.408448177</v>
      </c>
      <c r="C1642">
        <v>1.9088974133300001E-2</v>
      </c>
      <c r="D1642">
        <v>63.505828605600001</v>
      </c>
    </row>
    <row r="1643" spans="1:4" x14ac:dyDescent="0.3">
      <c r="A1643">
        <v>70.348895651199996</v>
      </c>
      <c r="B1643">
        <v>107.139004345</v>
      </c>
      <c r="C1643">
        <v>-1.6673248472299999E-2</v>
      </c>
      <c r="D1643">
        <v>63.542779237700003</v>
      </c>
    </row>
    <row r="1644" spans="1:4" x14ac:dyDescent="0.3">
      <c r="A1644">
        <v>70.638438603799997</v>
      </c>
      <c r="B1644">
        <v>106.77825923899999</v>
      </c>
      <c r="C1644">
        <v>-1.7329660666800001E-2</v>
      </c>
      <c r="D1644">
        <v>63.578636646500001</v>
      </c>
    </row>
    <row r="1645" spans="1:4" x14ac:dyDescent="0.3">
      <c r="A1645">
        <v>70.926244343999997</v>
      </c>
      <c r="B1645">
        <v>106.445554438</v>
      </c>
      <c r="C1645">
        <v>5.3659840053799999E-2</v>
      </c>
      <c r="D1645">
        <v>63.615761758799998</v>
      </c>
    </row>
    <row r="1646" spans="1:4" x14ac:dyDescent="0.3">
      <c r="A1646">
        <v>71.394089700400002</v>
      </c>
      <c r="B1646">
        <v>105.964609766</v>
      </c>
      <c r="C1646">
        <v>1.02278164828E-2</v>
      </c>
      <c r="D1646">
        <v>63.650073726499997</v>
      </c>
    </row>
    <row r="1647" spans="1:4" x14ac:dyDescent="0.3">
      <c r="A1647">
        <v>71.669601323500004</v>
      </c>
      <c r="B1647">
        <v>105.71322299000001</v>
      </c>
      <c r="C1647">
        <v>1.7165805090899999E-2</v>
      </c>
      <c r="D1647">
        <v>63.685378458899997</v>
      </c>
    </row>
    <row r="1648" spans="1:4" x14ac:dyDescent="0.3">
      <c r="A1648">
        <v>71.861671549899995</v>
      </c>
      <c r="B1648">
        <v>105.407443297</v>
      </c>
      <c r="C1648">
        <v>-4.9799607961100003E-3</v>
      </c>
      <c r="D1648">
        <v>63.722545558500002</v>
      </c>
    </row>
    <row r="1649" spans="1:4" x14ac:dyDescent="0.3">
      <c r="A1649">
        <v>72.391568339800003</v>
      </c>
      <c r="B1649">
        <v>105.034960352</v>
      </c>
      <c r="C1649">
        <v>-4.4823175334000001E-2</v>
      </c>
      <c r="D1649">
        <v>63.760120400700004</v>
      </c>
    </row>
    <row r="1650" spans="1:4" x14ac:dyDescent="0.3">
      <c r="A1650">
        <v>72.842041984800005</v>
      </c>
      <c r="B1650">
        <v>104.66825566200001</v>
      </c>
      <c r="C1650">
        <v>-4.41367255039E-2</v>
      </c>
      <c r="D1650">
        <v>63.796128652599997</v>
      </c>
    </row>
    <row r="1651" spans="1:4" x14ac:dyDescent="0.3">
      <c r="A1651">
        <v>73.109565991899998</v>
      </c>
      <c r="B1651">
        <v>104.308498371</v>
      </c>
      <c r="C1651">
        <v>4.6630284714000002E-3</v>
      </c>
      <c r="D1651">
        <v>63.829906293800001</v>
      </c>
    </row>
    <row r="1652" spans="1:4" x14ac:dyDescent="0.3">
      <c r="A1652">
        <v>73.404060552999994</v>
      </c>
      <c r="B1652">
        <v>103.880226544</v>
      </c>
      <c r="C1652">
        <v>3.3818142027299998E-2</v>
      </c>
      <c r="D1652">
        <v>63.865675684999999</v>
      </c>
    </row>
    <row r="1653" spans="1:4" x14ac:dyDescent="0.3">
      <c r="A1653">
        <v>73.966268370099996</v>
      </c>
      <c r="B1653">
        <v>103.32703506199999</v>
      </c>
      <c r="C1653">
        <v>4.8641945271100002E-2</v>
      </c>
      <c r="D1653">
        <v>63.901775686800001</v>
      </c>
    </row>
    <row r="1654" spans="1:4" x14ac:dyDescent="0.3">
      <c r="A1654">
        <v>74.263757881299995</v>
      </c>
      <c r="B1654">
        <v>103.236835168</v>
      </c>
      <c r="C1654">
        <v>4.1936371821800003E-2</v>
      </c>
      <c r="D1654">
        <v>63.938493989400001</v>
      </c>
    </row>
    <row r="1655" spans="1:4" x14ac:dyDescent="0.3">
      <c r="A1655">
        <v>74.521723613500001</v>
      </c>
      <c r="B1655">
        <v>103.03608403299999</v>
      </c>
      <c r="C1655">
        <v>-5.0057321053499998E-2</v>
      </c>
      <c r="D1655">
        <v>63.976221851799998</v>
      </c>
    </row>
    <row r="1656" spans="1:4" x14ac:dyDescent="0.3">
      <c r="A1656">
        <v>74.833517858099995</v>
      </c>
      <c r="B1656">
        <v>102.780544315</v>
      </c>
      <c r="C1656">
        <v>-5.3937859921800004E-3</v>
      </c>
      <c r="D1656">
        <v>64.010363693399995</v>
      </c>
    </row>
    <row r="1657" spans="1:4" x14ac:dyDescent="0.3">
      <c r="A1657">
        <v>75.088314259000001</v>
      </c>
      <c r="B1657">
        <v>102.566207666</v>
      </c>
      <c r="C1657">
        <v>-2.48420842423E-3</v>
      </c>
      <c r="D1657">
        <v>64.045840107000004</v>
      </c>
    </row>
    <row r="1658" spans="1:4" x14ac:dyDescent="0.3">
      <c r="A1658">
        <v>75.396336763500003</v>
      </c>
      <c r="B1658">
        <v>102.271576384</v>
      </c>
      <c r="C1658">
        <v>7.5905579198100002E-3</v>
      </c>
      <c r="D1658">
        <v>64.082918255799996</v>
      </c>
    </row>
    <row r="1659" spans="1:4" x14ac:dyDescent="0.3">
      <c r="A1659">
        <v>75.941941439800004</v>
      </c>
      <c r="B1659">
        <v>101.699744041</v>
      </c>
      <c r="C1659">
        <v>-3.4347917722300003E-2</v>
      </c>
      <c r="D1659">
        <v>64.119588661999998</v>
      </c>
    </row>
    <row r="1660" spans="1:4" x14ac:dyDescent="0.3">
      <c r="A1660">
        <v>76.926475998699999</v>
      </c>
      <c r="B1660">
        <v>101.00522544099999</v>
      </c>
      <c r="C1660">
        <v>4.62347322454E-2</v>
      </c>
      <c r="D1660">
        <v>64.156985602700004</v>
      </c>
    </row>
    <row r="1661" spans="1:4" x14ac:dyDescent="0.3">
      <c r="A1661">
        <v>77.506966360999996</v>
      </c>
      <c r="B1661">
        <v>101.356231322</v>
      </c>
      <c r="C1661">
        <v>26.421623222699999</v>
      </c>
      <c r="D1661">
        <v>64.191637200399995</v>
      </c>
    </row>
    <row r="1662" spans="1:4" x14ac:dyDescent="0.3">
      <c r="A1662">
        <v>78.218314094700006</v>
      </c>
      <c r="B1662">
        <v>102.142881844</v>
      </c>
      <c r="C1662">
        <v>35.338615213499999</v>
      </c>
      <c r="D1662">
        <v>64.222785507699996</v>
      </c>
    </row>
    <row r="1663" spans="1:4" x14ac:dyDescent="0.3">
      <c r="A1663">
        <v>78.348325448899999</v>
      </c>
      <c r="B1663">
        <v>102.74926487899999</v>
      </c>
      <c r="C1663">
        <v>39.436598955000001</v>
      </c>
      <c r="D1663">
        <v>64.259551396000006</v>
      </c>
    </row>
    <row r="1664" spans="1:4" x14ac:dyDescent="0.3">
      <c r="A1664">
        <v>79.323156893299995</v>
      </c>
      <c r="B1664">
        <v>101.29211736000001</v>
      </c>
      <c r="C1664">
        <v>34.948670399000001</v>
      </c>
      <c r="D1664">
        <v>64.296418053500005</v>
      </c>
    </row>
    <row r="1665" spans="1:4" x14ac:dyDescent="0.3">
      <c r="A1665">
        <v>79.771094853999998</v>
      </c>
      <c r="B1665">
        <v>100.822792525</v>
      </c>
      <c r="C1665">
        <v>32.990306954600001</v>
      </c>
      <c r="D1665">
        <v>64.333015681800006</v>
      </c>
    </row>
    <row r="1666" spans="1:4" x14ac:dyDescent="0.3">
      <c r="A1666">
        <v>81.142710420200004</v>
      </c>
      <c r="B1666">
        <v>100.547111933</v>
      </c>
      <c r="C1666">
        <v>35.092671472299998</v>
      </c>
      <c r="D1666">
        <v>64.369717189499994</v>
      </c>
    </row>
    <row r="1667" spans="1:4" x14ac:dyDescent="0.3">
      <c r="A1667">
        <v>81.596709521099996</v>
      </c>
      <c r="B1667">
        <v>100.43452995</v>
      </c>
      <c r="C1667">
        <v>35.796222761599999</v>
      </c>
      <c r="D1667">
        <v>64.4027894452</v>
      </c>
    </row>
    <row r="1668" spans="1:4" x14ac:dyDescent="0.3">
      <c r="A1668">
        <v>82.0522681546</v>
      </c>
      <c r="B1668">
        <v>100.965786076</v>
      </c>
      <c r="C1668">
        <v>38.8282990465</v>
      </c>
      <c r="D1668">
        <v>64.439662323099995</v>
      </c>
    </row>
    <row r="1669" spans="1:4" x14ac:dyDescent="0.3">
      <c r="A1669">
        <v>83.448870854099994</v>
      </c>
      <c r="B1669">
        <v>100.273343166</v>
      </c>
      <c r="C1669">
        <v>37.357913397600001</v>
      </c>
      <c r="D1669">
        <v>64.4764804621</v>
      </c>
    </row>
    <row r="1670" spans="1:4" x14ac:dyDescent="0.3">
      <c r="A1670">
        <v>83.540648746800002</v>
      </c>
      <c r="B1670">
        <v>100.942280071</v>
      </c>
      <c r="C1670">
        <v>40.602049036799997</v>
      </c>
      <c r="D1670">
        <v>64.513099239499994</v>
      </c>
    </row>
    <row r="1671" spans="1:4" x14ac:dyDescent="0.3">
      <c r="A1671">
        <v>84.311586778600002</v>
      </c>
      <c r="B1671">
        <v>100.38470113299999</v>
      </c>
      <c r="C1671">
        <v>39.007101393200003</v>
      </c>
      <c r="D1671">
        <v>64.546451098999995</v>
      </c>
    </row>
    <row r="1672" spans="1:4" x14ac:dyDescent="0.3">
      <c r="A1672">
        <v>84.998161378299997</v>
      </c>
      <c r="B1672">
        <v>99.208133467899998</v>
      </c>
      <c r="C1672">
        <v>34.037511579899999</v>
      </c>
      <c r="D1672">
        <v>64.566794380399998</v>
      </c>
    </row>
    <row r="1673" spans="1:4" x14ac:dyDescent="0.3">
      <c r="A1673">
        <v>85.202873207500005</v>
      </c>
      <c r="B1673">
        <v>99.967693649300003</v>
      </c>
      <c r="C1673">
        <v>37.958207424800001</v>
      </c>
      <c r="D1673">
        <v>64.6033867214</v>
      </c>
    </row>
    <row r="1674" spans="1:4" x14ac:dyDescent="0.3">
      <c r="A1674">
        <v>86.114447490200007</v>
      </c>
      <c r="B1674">
        <v>100.443948439</v>
      </c>
      <c r="C1674">
        <v>40.162044871299997</v>
      </c>
      <c r="D1674">
        <v>64.636566899800002</v>
      </c>
    </row>
    <row r="1675" spans="1:4" x14ac:dyDescent="0.3">
      <c r="A1675">
        <v>86.789331395600001</v>
      </c>
      <c r="B1675">
        <v>99.923897245700005</v>
      </c>
      <c r="C1675">
        <v>38.2297442291</v>
      </c>
      <c r="D1675">
        <v>64.673566672500002</v>
      </c>
    </row>
    <row r="1676" spans="1:4" x14ac:dyDescent="0.3">
      <c r="A1676">
        <v>86.853727948900001</v>
      </c>
      <c r="B1676">
        <v>101.516456017</v>
      </c>
      <c r="C1676">
        <v>43.994455582500002</v>
      </c>
      <c r="D1676">
        <v>64.710327273399997</v>
      </c>
    </row>
    <row r="1677" spans="1:4" x14ac:dyDescent="0.3">
      <c r="A1677">
        <v>87.258014957399993</v>
      </c>
      <c r="B1677">
        <v>100.917241619</v>
      </c>
      <c r="C1677">
        <v>41.882617092399997</v>
      </c>
      <c r="D1677">
        <v>64.746755397599998</v>
      </c>
    </row>
    <row r="1678" spans="1:4" x14ac:dyDescent="0.3">
      <c r="A1678">
        <v>87.859403705999995</v>
      </c>
      <c r="B1678">
        <v>100.46256201</v>
      </c>
      <c r="C1678">
        <v>40.313341595700003</v>
      </c>
      <c r="D1678">
        <v>64.783255988700006</v>
      </c>
    </row>
    <row r="1679" spans="1:4" x14ac:dyDescent="0.3">
      <c r="A1679">
        <v>88.420512145800004</v>
      </c>
      <c r="B1679">
        <v>100.983205571</v>
      </c>
      <c r="C1679">
        <v>41.845487619499998</v>
      </c>
      <c r="D1679">
        <v>64.816681559200006</v>
      </c>
    </row>
    <row r="1680" spans="1:4" x14ac:dyDescent="0.3">
      <c r="A1680">
        <v>88.623090991799998</v>
      </c>
      <c r="B1680">
        <v>100.681889528</v>
      </c>
      <c r="C1680">
        <v>40.554506614300003</v>
      </c>
      <c r="D1680">
        <v>64.836769184999994</v>
      </c>
    </row>
    <row r="1681" spans="1:4" x14ac:dyDescent="0.3">
      <c r="A1681">
        <v>89.285571987099999</v>
      </c>
      <c r="B1681">
        <v>100.210322718</v>
      </c>
      <c r="C1681">
        <v>38.874501283599997</v>
      </c>
      <c r="D1681">
        <v>64.873356238699998</v>
      </c>
    </row>
    <row r="1682" spans="1:4" x14ac:dyDescent="0.3">
      <c r="A1682">
        <v>90.250848748899998</v>
      </c>
      <c r="B1682">
        <v>101.071600907</v>
      </c>
      <c r="C1682">
        <v>41.9818687287</v>
      </c>
      <c r="D1682">
        <v>64.907026579199993</v>
      </c>
    </row>
    <row r="1683" spans="1:4" x14ac:dyDescent="0.3">
      <c r="A1683">
        <v>90.162107464499996</v>
      </c>
      <c r="B1683">
        <v>101.506094285</v>
      </c>
      <c r="C1683">
        <v>43.061528509799999</v>
      </c>
      <c r="D1683">
        <v>64.943474297400002</v>
      </c>
    </row>
    <row r="1684" spans="1:4" x14ac:dyDescent="0.3">
      <c r="A1684">
        <v>90.814491209899998</v>
      </c>
      <c r="B1684">
        <v>100.92493620400001</v>
      </c>
      <c r="C1684">
        <v>40.938622543299999</v>
      </c>
      <c r="D1684">
        <v>64.980290259300006</v>
      </c>
    </row>
    <row r="1685" spans="1:4" x14ac:dyDescent="0.3">
      <c r="A1685">
        <v>91.587724842599997</v>
      </c>
      <c r="B1685">
        <v>101.196818396</v>
      </c>
      <c r="C1685">
        <v>41.292818082799997</v>
      </c>
      <c r="D1685">
        <v>65.016924276500006</v>
      </c>
    </row>
    <row r="1686" spans="1:4" x14ac:dyDescent="0.3">
      <c r="A1686">
        <v>91.7849216093</v>
      </c>
      <c r="B1686">
        <v>101.730287592</v>
      </c>
      <c r="C1686">
        <v>43.216673591499998</v>
      </c>
      <c r="D1686">
        <v>65.053522837800003</v>
      </c>
    </row>
    <row r="1687" spans="1:4" x14ac:dyDescent="0.3">
      <c r="A1687">
        <v>92.308855057499997</v>
      </c>
      <c r="B1687">
        <v>100.882490143</v>
      </c>
      <c r="C1687">
        <v>39.931644973300003</v>
      </c>
      <c r="D1687">
        <v>65.087097696200004</v>
      </c>
    </row>
    <row r="1688" spans="1:4" x14ac:dyDescent="0.3">
      <c r="A1688">
        <v>93.309099512700001</v>
      </c>
      <c r="B1688">
        <v>102.252028842</v>
      </c>
      <c r="C1688">
        <v>43.364270899200001</v>
      </c>
      <c r="D1688">
        <v>65.123757216800001</v>
      </c>
    </row>
    <row r="1689" spans="1:4" x14ac:dyDescent="0.3">
      <c r="A1689">
        <v>93.269654340599999</v>
      </c>
      <c r="B1689">
        <v>102.278101315</v>
      </c>
      <c r="C1689">
        <v>43.048591534300002</v>
      </c>
      <c r="D1689">
        <v>65.160155172399996</v>
      </c>
    </row>
    <row r="1690" spans="1:4" x14ac:dyDescent="0.3">
      <c r="A1690">
        <v>93.3330001753</v>
      </c>
      <c r="B1690">
        <v>101.803178977</v>
      </c>
      <c r="C1690">
        <v>41.559211461499999</v>
      </c>
      <c r="D1690">
        <v>65.197159610300005</v>
      </c>
    </row>
    <row r="1691" spans="1:4" x14ac:dyDescent="0.3">
      <c r="A1691">
        <v>93.399967500900004</v>
      </c>
      <c r="B1691">
        <v>101.876139391</v>
      </c>
      <c r="C1691">
        <v>41.607195277599999</v>
      </c>
      <c r="D1691">
        <v>65.233545125199996</v>
      </c>
    </row>
    <row r="1692" spans="1:4" x14ac:dyDescent="0.3">
      <c r="A1692">
        <v>93.336540724100004</v>
      </c>
      <c r="B1692">
        <v>102.43569215799999</v>
      </c>
      <c r="C1692">
        <v>43.3930574237</v>
      </c>
      <c r="D1692">
        <v>65.267129003099996</v>
      </c>
    </row>
    <row r="1693" spans="1:4" x14ac:dyDescent="0.3">
      <c r="A1693">
        <v>93.407088604099997</v>
      </c>
      <c r="B1693">
        <v>102.068791359</v>
      </c>
      <c r="C1693">
        <v>42.130383405300002</v>
      </c>
      <c r="D1693">
        <v>65.303759288099997</v>
      </c>
    </row>
    <row r="1694" spans="1:4" x14ac:dyDescent="0.3">
      <c r="A1694">
        <v>93.593767394699995</v>
      </c>
      <c r="B1694">
        <v>102.25478821999999</v>
      </c>
      <c r="C1694">
        <v>42.285568575799999</v>
      </c>
      <c r="D1694">
        <v>65.340446178099995</v>
      </c>
    </row>
    <row r="1695" spans="1:4" x14ac:dyDescent="0.3">
      <c r="A1695">
        <v>94.936471010399998</v>
      </c>
      <c r="B1695">
        <v>101.318243493</v>
      </c>
      <c r="C1695">
        <v>37.523141481499998</v>
      </c>
      <c r="D1695">
        <v>65.377643757300007</v>
      </c>
    </row>
    <row r="1696" spans="1:4" x14ac:dyDescent="0.3">
      <c r="A1696">
        <v>97.985246755299997</v>
      </c>
      <c r="B1696">
        <v>103.81528921100001</v>
      </c>
      <c r="C1696">
        <v>40.9046631836</v>
      </c>
      <c r="D1696">
        <v>65.414524099600001</v>
      </c>
    </row>
    <row r="1697" spans="1:4" x14ac:dyDescent="0.3">
      <c r="A1697">
        <v>99.130063024999998</v>
      </c>
      <c r="B1697">
        <v>105.274763237</v>
      </c>
      <c r="C1697">
        <v>42.936080259299999</v>
      </c>
      <c r="D1697">
        <v>65.447619059499999</v>
      </c>
    </row>
    <row r="1698" spans="1:4" x14ac:dyDescent="0.3">
      <c r="A1698">
        <v>99.547636047400005</v>
      </c>
      <c r="B1698">
        <v>104.683957319</v>
      </c>
      <c r="C1698">
        <v>39.851314715699999</v>
      </c>
      <c r="D1698">
        <v>65.484272981700002</v>
      </c>
    </row>
    <row r="1699" spans="1:4" x14ac:dyDescent="0.3">
      <c r="A1699">
        <v>100.46338141699999</v>
      </c>
      <c r="B1699">
        <v>105.723071949</v>
      </c>
      <c r="C1699">
        <v>40.630766191200003</v>
      </c>
      <c r="D1699">
        <v>65.520957383600006</v>
      </c>
    </row>
    <row r="1700" spans="1:4" x14ac:dyDescent="0.3">
      <c r="A1700">
        <v>101.487133757</v>
      </c>
      <c r="B1700">
        <v>107.073657826</v>
      </c>
      <c r="C1700">
        <v>41.343985608499999</v>
      </c>
      <c r="D1700">
        <v>65.557566208400004</v>
      </c>
    </row>
    <row r="1701" spans="1:4" x14ac:dyDescent="0.3">
      <c r="A1701">
        <v>101.825791307</v>
      </c>
      <c r="B1701">
        <v>107.75126924200001</v>
      </c>
      <c r="C1701">
        <v>41.768043832499998</v>
      </c>
      <c r="D1701">
        <v>65.590937972999996</v>
      </c>
    </row>
    <row r="1702" spans="1:4" x14ac:dyDescent="0.3">
      <c r="A1702">
        <v>102.09416997300001</v>
      </c>
      <c r="B1702">
        <v>108.22320115799999</v>
      </c>
      <c r="C1702">
        <v>42.8113582537</v>
      </c>
      <c r="D1702">
        <v>65.627411194700002</v>
      </c>
    </row>
    <row r="1703" spans="1:4" x14ac:dyDescent="0.3">
      <c r="A1703">
        <v>102.078023402</v>
      </c>
      <c r="B1703">
        <v>107.802082891</v>
      </c>
      <c r="C1703">
        <v>41.072890231300001</v>
      </c>
      <c r="D1703">
        <v>65.664230266700002</v>
      </c>
    </row>
    <row r="1704" spans="1:4" x14ac:dyDescent="0.3">
      <c r="A1704">
        <v>102.245427237</v>
      </c>
      <c r="B1704">
        <v>108.125914381</v>
      </c>
      <c r="C1704">
        <v>41.911711776899999</v>
      </c>
      <c r="D1704">
        <v>65.700868638100005</v>
      </c>
    </row>
    <row r="1705" spans="1:4" x14ac:dyDescent="0.3">
      <c r="A1705">
        <v>102.60612054000001</v>
      </c>
      <c r="B1705">
        <v>107.97020234999999</v>
      </c>
      <c r="C1705">
        <v>41.0589989745</v>
      </c>
      <c r="D1705">
        <v>65.737499856200003</v>
      </c>
    </row>
    <row r="1706" spans="1:4" x14ac:dyDescent="0.3">
      <c r="A1706">
        <v>104.141683434</v>
      </c>
      <c r="B1706">
        <v>108.12389248300001</v>
      </c>
      <c r="C1706">
        <v>36.872861238799999</v>
      </c>
      <c r="D1706">
        <v>65.771095241699996</v>
      </c>
    </row>
    <row r="1707" spans="1:4" x14ac:dyDescent="0.3">
      <c r="A1707">
        <v>105.179670191</v>
      </c>
      <c r="B1707">
        <v>109.686025394</v>
      </c>
      <c r="C1707">
        <v>36.836728042399997</v>
      </c>
      <c r="D1707">
        <v>65.807989579700006</v>
      </c>
    </row>
    <row r="1708" spans="1:4" x14ac:dyDescent="0.3">
      <c r="A1708">
        <v>106.102296841</v>
      </c>
      <c r="B1708">
        <v>110.929010398</v>
      </c>
      <c r="C1708">
        <v>36.794778099799998</v>
      </c>
      <c r="D1708">
        <v>65.8445987156</v>
      </c>
    </row>
    <row r="1709" spans="1:4" x14ac:dyDescent="0.3">
      <c r="A1709">
        <v>107.000727916</v>
      </c>
      <c r="B1709">
        <v>113.43691688200001</v>
      </c>
      <c r="C1709">
        <v>40.814109207999998</v>
      </c>
      <c r="D1709">
        <v>65.881483101100002</v>
      </c>
    </row>
    <row r="1710" spans="1:4" x14ac:dyDescent="0.3">
      <c r="A1710">
        <v>107.102925892</v>
      </c>
      <c r="B1710">
        <v>113.40391064000001</v>
      </c>
      <c r="C1710">
        <v>40.272597132999998</v>
      </c>
      <c r="D1710">
        <v>65.917720261100001</v>
      </c>
    </row>
    <row r="1711" spans="1:4" x14ac:dyDescent="0.3">
      <c r="A1711">
        <v>107.24123068900001</v>
      </c>
      <c r="B1711">
        <v>113.55720604</v>
      </c>
      <c r="C1711">
        <v>40.281969342099998</v>
      </c>
      <c r="D1711">
        <v>65.950990945399994</v>
      </c>
    </row>
    <row r="1712" spans="1:4" x14ac:dyDescent="0.3">
      <c r="A1712">
        <v>107.61108976200001</v>
      </c>
      <c r="B1712">
        <v>114.051260261</v>
      </c>
      <c r="C1712">
        <v>40.129029148400001</v>
      </c>
      <c r="D1712">
        <v>65.987892125800002</v>
      </c>
    </row>
    <row r="1713" spans="1:4" x14ac:dyDescent="0.3">
      <c r="A1713">
        <v>107.94143431800001</v>
      </c>
      <c r="B1713">
        <v>114.202667412</v>
      </c>
      <c r="C1713">
        <v>38.977628172700001</v>
      </c>
      <c r="D1713">
        <v>66.024595810700006</v>
      </c>
    </row>
    <row r="1714" spans="1:4" x14ac:dyDescent="0.3">
      <c r="A1714">
        <v>108.894078381</v>
      </c>
      <c r="B1714">
        <v>115.406197155</v>
      </c>
      <c r="C1714">
        <v>39.031640030699997</v>
      </c>
      <c r="D1714">
        <v>66.061298251500006</v>
      </c>
    </row>
    <row r="1715" spans="1:4" x14ac:dyDescent="0.3">
      <c r="A1715">
        <v>109.336283263</v>
      </c>
      <c r="B1715">
        <v>115.74850135600001</v>
      </c>
      <c r="C1715">
        <v>38.440747734200002</v>
      </c>
      <c r="D1715">
        <v>66.094659130500006</v>
      </c>
    </row>
    <row r="1716" spans="1:4" x14ac:dyDescent="0.3">
      <c r="A1716">
        <v>109.431924956</v>
      </c>
      <c r="B1716">
        <v>116.166340715</v>
      </c>
      <c r="C1716">
        <v>39.386769368899998</v>
      </c>
      <c r="D1716">
        <v>66.114577252299995</v>
      </c>
    </row>
    <row r="1717" spans="1:4" x14ac:dyDescent="0.3">
      <c r="A1717">
        <v>110.105396094</v>
      </c>
      <c r="B1717">
        <v>116.861567384</v>
      </c>
      <c r="C1717">
        <v>39.0411842026</v>
      </c>
      <c r="D1717">
        <v>66.151317948200003</v>
      </c>
    </row>
    <row r="1718" spans="1:4" x14ac:dyDescent="0.3">
      <c r="A1718">
        <v>110.658543017</v>
      </c>
      <c r="B1718">
        <v>117.419422793</v>
      </c>
      <c r="C1718">
        <v>37.006426915200002</v>
      </c>
      <c r="D1718">
        <v>66.184808210100002</v>
      </c>
    </row>
    <row r="1719" spans="1:4" x14ac:dyDescent="0.3">
      <c r="A1719">
        <v>111.023465687</v>
      </c>
      <c r="B1719">
        <v>117.87444469</v>
      </c>
      <c r="C1719">
        <v>37.266440496199998</v>
      </c>
      <c r="D1719">
        <v>66.221251885100003</v>
      </c>
    </row>
    <row r="1720" spans="1:4" x14ac:dyDescent="0.3">
      <c r="A1720">
        <v>111.325054114</v>
      </c>
      <c r="B1720">
        <v>117.758424197</v>
      </c>
      <c r="C1720">
        <v>36.255764060899999</v>
      </c>
      <c r="D1720">
        <v>66.258004710700007</v>
      </c>
    </row>
    <row r="1721" spans="1:4" x14ac:dyDescent="0.3">
      <c r="A1721">
        <v>111.82013618400001</v>
      </c>
      <c r="B1721">
        <v>117.953114481</v>
      </c>
      <c r="C1721">
        <v>34.016901926099997</v>
      </c>
      <c r="D1721">
        <v>66.294818806400002</v>
      </c>
    </row>
    <row r="1722" spans="1:4" x14ac:dyDescent="0.3">
      <c r="A1722">
        <v>112.43669949700001</v>
      </c>
      <c r="B1722">
        <v>118.487200384</v>
      </c>
      <c r="C1722">
        <v>32.938967150300002</v>
      </c>
      <c r="D1722">
        <v>66.331545817600002</v>
      </c>
    </row>
    <row r="1723" spans="1:4" x14ac:dyDescent="0.3">
      <c r="A1723">
        <v>113.43382982</v>
      </c>
      <c r="B1723">
        <v>120.191025147</v>
      </c>
      <c r="C1723">
        <v>33.857148002700001</v>
      </c>
      <c r="D1723">
        <v>66.365372599400004</v>
      </c>
    </row>
    <row r="1724" spans="1:4" x14ac:dyDescent="0.3">
      <c r="A1724">
        <v>113.87293814</v>
      </c>
      <c r="B1724">
        <v>121.09390342899999</v>
      </c>
      <c r="C1724">
        <v>33.773163395600001</v>
      </c>
      <c r="D1724">
        <v>66.401676628000004</v>
      </c>
    </row>
    <row r="1725" spans="1:4" x14ac:dyDescent="0.3">
      <c r="A1725">
        <v>113.954436929</v>
      </c>
      <c r="B1725">
        <v>121.12973732099999</v>
      </c>
      <c r="C1725">
        <v>33.5792876159</v>
      </c>
      <c r="D1725">
        <v>66.438072406499998</v>
      </c>
    </row>
    <row r="1726" spans="1:4" x14ac:dyDescent="0.3">
      <c r="A1726">
        <v>114.07173152599999</v>
      </c>
      <c r="B1726">
        <v>120.82025564600001</v>
      </c>
      <c r="C1726">
        <v>32.082833856599997</v>
      </c>
      <c r="D1726">
        <v>66.475067513900001</v>
      </c>
    </row>
    <row r="1727" spans="1:4" x14ac:dyDescent="0.3">
      <c r="A1727">
        <v>114.688712232</v>
      </c>
      <c r="B1727">
        <v>121.623168902</v>
      </c>
      <c r="C1727">
        <v>32.242721648100002</v>
      </c>
      <c r="D1727">
        <v>66.511771198800005</v>
      </c>
    </row>
    <row r="1728" spans="1:4" x14ac:dyDescent="0.3">
      <c r="A1728">
        <v>115.318009234</v>
      </c>
      <c r="B1728">
        <v>122.926888714</v>
      </c>
      <c r="C1728">
        <v>33.739117619399998</v>
      </c>
      <c r="D1728">
        <v>66.545972444599997</v>
      </c>
    </row>
    <row r="1729" spans="1:4" x14ac:dyDescent="0.3">
      <c r="A1729">
        <v>115.031130045</v>
      </c>
      <c r="B1729">
        <v>121.93106875399999</v>
      </c>
      <c r="C1729">
        <v>30.246069697900001</v>
      </c>
      <c r="D1729">
        <v>66.582635697300006</v>
      </c>
    </row>
    <row r="1730" spans="1:4" x14ac:dyDescent="0.3">
      <c r="A1730">
        <v>115.07592692999999</v>
      </c>
      <c r="B1730">
        <v>121.509597228</v>
      </c>
      <c r="C1730">
        <v>28.141083572700001</v>
      </c>
      <c r="D1730">
        <v>66.619113584199994</v>
      </c>
    </row>
    <row r="1731" spans="1:4" x14ac:dyDescent="0.3">
      <c r="A1731">
        <v>115.39459434</v>
      </c>
      <c r="B1731">
        <v>122.10689336599999</v>
      </c>
      <c r="C1731">
        <v>29.694576992399998</v>
      </c>
      <c r="D1731">
        <v>66.656017563700004</v>
      </c>
    </row>
    <row r="1732" spans="1:4" x14ac:dyDescent="0.3">
      <c r="A1732">
        <v>115.42919897100001</v>
      </c>
      <c r="B1732">
        <v>121.326282757</v>
      </c>
      <c r="C1732">
        <v>25.223203638800001</v>
      </c>
      <c r="D1732">
        <v>66.693085760000002</v>
      </c>
    </row>
    <row r="1733" spans="1:4" x14ac:dyDescent="0.3">
      <c r="A1733">
        <v>116.301092247</v>
      </c>
      <c r="B1733">
        <v>122.008854093</v>
      </c>
      <c r="C1733">
        <v>23.361243140900001</v>
      </c>
      <c r="D1733">
        <v>66.725394159000004</v>
      </c>
    </row>
    <row r="1734" spans="1:4" x14ac:dyDescent="0.3">
      <c r="A1734">
        <v>116.629951164</v>
      </c>
      <c r="B1734">
        <v>123.39731835400001</v>
      </c>
      <c r="C1734">
        <v>27.371466612999999</v>
      </c>
      <c r="D1734">
        <v>66.763978561000002</v>
      </c>
    </row>
    <row r="1735" spans="1:4" x14ac:dyDescent="0.3">
      <c r="A1735">
        <v>116.616214676</v>
      </c>
      <c r="B1735">
        <v>123.373476</v>
      </c>
      <c r="C1735">
        <v>27.134128156900001</v>
      </c>
      <c r="D1735">
        <v>66.798316654000004</v>
      </c>
    </row>
    <row r="1736" spans="1:4" x14ac:dyDescent="0.3">
      <c r="A1736">
        <v>116.75076134699999</v>
      </c>
      <c r="B1736">
        <v>123.29298309000001</v>
      </c>
      <c r="C1736">
        <v>26.072640767199999</v>
      </c>
      <c r="D1736">
        <v>66.835816541300005</v>
      </c>
    </row>
    <row r="1737" spans="1:4" x14ac:dyDescent="0.3">
      <c r="A1737">
        <v>116.894235552</v>
      </c>
      <c r="B1737">
        <v>123.437289824</v>
      </c>
      <c r="C1737">
        <v>25.611508475299999</v>
      </c>
      <c r="D1737">
        <v>66.871896949000003</v>
      </c>
    </row>
    <row r="1738" spans="1:4" x14ac:dyDescent="0.3">
      <c r="A1738">
        <v>117.45997098300001</v>
      </c>
      <c r="B1738">
        <v>122.67957659</v>
      </c>
      <c r="C1738">
        <v>13.6675898046</v>
      </c>
      <c r="D1738">
        <v>66.910827201399997</v>
      </c>
    </row>
    <row r="1739" spans="1:4" x14ac:dyDescent="0.3">
      <c r="A1739">
        <v>117.45687018700001</v>
      </c>
      <c r="B1739">
        <v>122.80284355800001</v>
      </c>
      <c r="C1739">
        <v>1.6240996568800001E-2</v>
      </c>
      <c r="D1739">
        <v>66.943150218200003</v>
      </c>
    </row>
    <row r="1740" spans="1:4" x14ac:dyDescent="0.3">
      <c r="A1740">
        <v>117.456970187</v>
      </c>
      <c r="B1740">
        <v>122.802943558</v>
      </c>
      <c r="C1740">
        <v>1.6140996568800001E-2</v>
      </c>
      <c r="D1740">
        <v>66.978488540399994</v>
      </c>
    </row>
    <row r="1741" spans="1:4" x14ac:dyDescent="0.3">
      <c r="A1741">
        <v>117.457070187</v>
      </c>
      <c r="B1741">
        <v>122.803043558</v>
      </c>
      <c r="C1741">
        <v>1.6040996568799998E-2</v>
      </c>
      <c r="D1741">
        <v>67.015165788900006</v>
      </c>
    </row>
    <row r="1742" spans="1:4" x14ac:dyDescent="0.3">
      <c r="A1742">
        <v>117.457170187</v>
      </c>
      <c r="B1742">
        <v>122.803143558</v>
      </c>
      <c r="C1742">
        <v>1.5940996568799999E-2</v>
      </c>
      <c r="D1742">
        <v>67.048569899300006</v>
      </c>
    </row>
    <row r="1743" spans="1:4" x14ac:dyDescent="0.3">
      <c r="A1743">
        <v>117.45727018700001</v>
      </c>
      <c r="B1743">
        <v>122.80324355800001</v>
      </c>
      <c r="C1743">
        <v>1.58409965688E-2</v>
      </c>
      <c r="D1743">
        <v>67.085127406400005</v>
      </c>
    </row>
    <row r="1744" spans="1:4" x14ac:dyDescent="0.3">
      <c r="A1744">
        <v>117.457370187</v>
      </c>
      <c r="B1744">
        <v>122.80334355799999</v>
      </c>
      <c r="C1744">
        <v>1.57409965688E-2</v>
      </c>
      <c r="D1744">
        <v>67.121894849699999</v>
      </c>
    </row>
    <row r="1745" spans="1:4" x14ac:dyDescent="0.3">
      <c r="A1745">
        <v>117.457470187</v>
      </c>
      <c r="B1745">
        <v>122.803443558</v>
      </c>
      <c r="C1745">
        <v>1.5640996568800001E-2</v>
      </c>
      <c r="D1745">
        <v>67.158656072599996</v>
      </c>
    </row>
    <row r="1746" spans="1:4" x14ac:dyDescent="0.3">
      <c r="A1746">
        <v>117.457570187</v>
      </c>
      <c r="B1746">
        <v>122.803543558</v>
      </c>
      <c r="C1746">
        <v>1.55409965688E-2</v>
      </c>
      <c r="D1746">
        <v>67.195318081300002</v>
      </c>
    </row>
    <row r="1747" spans="1:4" x14ac:dyDescent="0.3">
      <c r="A1747">
        <v>117.45767018700001</v>
      </c>
      <c r="B1747">
        <v>122.803643558</v>
      </c>
      <c r="C1747">
        <v>1.54409965688E-2</v>
      </c>
      <c r="D1747">
        <v>67.228755159399995</v>
      </c>
    </row>
    <row r="1748" spans="1:4" x14ac:dyDescent="0.3">
      <c r="A1748">
        <v>117.45777018699999</v>
      </c>
      <c r="B1748">
        <v>122.80374355799999</v>
      </c>
      <c r="C1748">
        <v>1.5340996568799999E-2</v>
      </c>
      <c r="D1748">
        <v>67.265347811400005</v>
      </c>
    </row>
    <row r="1749" spans="1:4" x14ac:dyDescent="0.3">
      <c r="A1749">
        <v>117.457870187</v>
      </c>
      <c r="B1749">
        <v>122.803843558</v>
      </c>
      <c r="C1749">
        <v>1.52409965688E-2</v>
      </c>
      <c r="D1749">
        <v>67.302090062299996</v>
      </c>
    </row>
    <row r="1750" spans="1:4" x14ac:dyDescent="0.3">
      <c r="A1750">
        <v>117.457970187</v>
      </c>
      <c r="B1750">
        <v>122.803943558</v>
      </c>
      <c r="C1750">
        <v>1.51409965688E-2</v>
      </c>
      <c r="D1750">
        <v>67.338821738700005</v>
      </c>
    </row>
    <row r="1751" spans="1:4" x14ac:dyDescent="0.3">
      <c r="A1751">
        <v>117.458070187</v>
      </c>
      <c r="B1751">
        <v>122.804043558</v>
      </c>
      <c r="C1751">
        <v>1.5040996568799999E-2</v>
      </c>
      <c r="D1751">
        <v>67.375431185599993</v>
      </c>
    </row>
    <row r="1752" spans="1:4" x14ac:dyDescent="0.3">
      <c r="A1752">
        <v>117.45817018699999</v>
      </c>
      <c r="B1752">
        <v>122.80414355800001</v>
      </c>
      <c r="C1752">
        <v>1.49409965688E-2</v>
      </c>
      <c r="D1752">
        <v>67.408906829700001</v>
      </c>
    </row>
    <row r="1753" spans="1:4" x14ac:dyDescent="0.3">
      <c r="A1753">
        <v>117.458270187</v>
      </c>
      <c r="B1753">
        <v>122.804243558</v>
      </c>
      <c r="C1753">
        <v>1.4840996568800001E-2</v>
      </c>
      <c r="D1753">
        <v>67.445602428200004</v>
      </c>
    </row>
    <row r="1754" spans="1:4" x14ac:dyDescent="0.3">
      <c r="A1754">
        <v>117.458370187</v>
      </c>
      <c r="B1754">
        <v>122.804343558</v>
      </c>
      <c r="C1754">
        <v>1.4740996568799999E-2</v>
      </c>
      <c r="D1754">
        <v>67.482186371699996</v>
      </c>
    </row>
    <row r="1755" spans="1:4" x14ac:dyDescent="0.3">
      <c r="A1755">
        <v>117.458470187</v>
      </c>
      <c r="B1755">
        <v>122.804443558</v>
      </c>
      <c r="C1755">
        <v>1.46409965688E-2</v>
      </c>
      <c r="D1755">
        <v>67.5188863244</v>
      </c>
    </row>
    <row r="1756" spans="1:4" x14ac:dyDescent="0.3">
      <c r="A1756">
        <v>117.45857018700001</v>
      </c>
      <c r="B1756">
        <v>122.80454355800001</v>
      </c>
      <c r="C1756">
        <v>1.4540996568800001E-2</v>
      </c>
      <c r="D1756">
        <v>67.552365700699994</v>
      </c>
    </row>
    <row r="1757" spans="1:4" x14ac:dyDescent="0.3">
      <c r="A1757">
        <v>117.458670187</v>
      </c>
      <c r="B1757">
        <v>122.804643558</v>
      </c>
      <c r="C1757">
        <v>1.44409965688E-2</v>
      </c>
      <c r="D1757">
        <v>67.572414449500002</v>
      </c>
    </row>
    <row r="1758" spans="1:4" x14ac:dyDescent="0.3">
      <c r="A1758">
        <v>117.458770187</v>
      </c>
      <c r="B1758">
        <v>122.804743558</v>
      </c>
      <c r="C1758">
        <v>1.43409965688E-2</v>
      </c>
      <c r="D1758">
        <v>67.609104760600005</v>
      </c>
    </row>
    <row r="1759" spans="1:4" x14ac:dyDescent="0.3">
      <c r="A1759">
        <v>117.458870187</v>
      </c>
      <c r="B1759">
        <v>122.804843558</v>
      </c>
      <c r="C1759">
        <v>1.4240996568800001E-2</v>
      </c>
      <c r="D1759">
        <v>67.642376066899999</v>
      </c>
    </row>
    <row r="1760" spans="1:4" x14ac:dyDescent="0.3">
      <c r="A1760">
        <v>117.45897018700001</v>
      </c>
      <c r="B1760">
        <v>122.80494355800001</v>
      </c>
      <c r="C1760">
        <v>1.41409965688E-2</v>
      </c>
      <c r="D1760">
        <v>67.679011328200005</v>
      </c>
    </row>
    <row r="1761" spans="1:4" x14ac:dyDescent="0.3">
      <c r="A1761">
        <v>117.45907018699999</v>
      </c>
      <c r="B1761">
        <v>122.80504355799999</v>
      </c>
      <c r="C1761">
        <v>1.40409965688E-2</v>
      </c>
      <c r="D1761">
        <v>67.715841285799996</v>
      </c>
    </row>
    <row r="1762" spans="1:4" x14ac:dyDescent="0.3">
      <c r="A1762">
        <v>117.459170187</v>
      </c>
      <c r="B1762">
        <v>122.805143558</v>
      </c>
      <c r="C1762">
        <v>1.3940996568800001E-2</v>
      </c>
      <c r="D1762">
        <v>67.752474991900002</v>
      </c>
    </row>
    <row r="1763" spans="1:4" x14ac:dyDescent="0.3">
      <c r="A1763">
        <v>117.459270187</v>
      </c>
      <c r="B1763">
        <v>122.805243558</v>
      </c>
      <c r="C1763">
        <v>1.38409965688E-2</v>
      </c>
      <c r="D1763">
        <v>67.789243368300006</v>
      </c>
    </row>
    <row r="1764" spans="1:4" x14ac:dyDescent="0.3">
      <c r="A1764">
        <v>117.459370187</v>
      </c>
      <c r="B1764">
        <v>122.805343558</v>
      </c>
      <c r="C1764">
        <v>1.37409965688E-2</v>
      </c>
      <c r="D1764">
        <v>67.822455270399999</v>
      </c>
    </row>
    <row r="1765" spans="1:4" x14ac:dyDescent="0.3">
      <c r="A1765">
        <v>117.45947018699999</v>
      </c>
      <c r="B1765">
        <v>122.80544355799999</v>
      </c>
      <c r="C1765">
        <v>1.3640996568799999E-2</v>
      </c>
      <c r="D1765">
        <v>67.859204052699994</v>
      </c>
    </row>
    <row r="1766" spans="1:4" x14ac:dyDescent="0.3">
      <c r="A1766">
        <v>117.459570187</v>
      </c>
      <c r="B1766">
        <v>122.805543558</v>
      </c>
      <c r="C1766">
        <v>1.35409965688E-2</v>
      </c>
      <c r="D1766">
        <v>67.895945370600003</v>
      </c>
    </row>
    <row r="1767" spans="1:4" x14ac:dyDescent="0.3">
      <c r="A1767">
        <v>117.459670187</v>
      </c>
      <c r="B1767">
        <v>122.805643558</v>
      </c>
      <c r="C1767">
        <v>1.34409965688E-2</v>
      </c>
      <c r="D1767">
        <v>67.932645945299996</v>
      </c>
    </row>
    <row r="1768" spans="1:4" x14ac:dyDescent="0.3">
      <c r="A1768">
        <v>117.459770187</v>
      </c>
      <c r="B1768">
        <v>122.805743558</v>
      </c>
      <c r="C1768">
        <v>1.3340996568799999E-2</v>
      </c>
      <c r="D1768">
        <v>67.965972923500004</v>
      </c>
    </row>
    <row r="1769" spans="1:4" x14ac:dyDescent="0.3">
      <c r="A1769">
        <v>117.45987018700001</v>
      </c>
      <c r="B1769">
        <v>122.80584355800001</v>
      </c>
      <c r="C1769">
        <v>1.32409965688E-2</v>
      </c>
      <c r="D1769">
        <v>67.985999901100001</v>
      </c>
    </row>
    <row r="1770" spans="1:4" x14ac:dyDescent="0.3">
      <c r="A1770">
        <v>117.459970187</v>
      </c>
      <c r="B1770">
        <v>122.805943558</v>
      </c>
      <c r="C1770">
        <v>1.31409965688E-2</v>
      </c>
      <c r="D1770">
        <v>68.022634229299996</v>
      </c>
    </row>
    <row r="1771" spans="1:4" x14ac:dyDescent="0.3">
      <c r="A1771">
        <v>116.790192039</v>
      </c>
      <c r="B1771">
        <v>124.752471114</v>
      </c>
      <c r="C1771">
        <v>30.534139327999998</v>
      </c>
      <c r="D1771">
        <v>68.061578477400005</v>
      </c>
    </row>
    <row r="1772" spans="1:4" x14ac:dyDescent="0.3">
      <c r="A1772">
        <v>116.622114126</v>
      </c>
      <c r="B1772">
        <v>124.444763266</v>
      </c>
      <c r="C1772">
        <v>30.502171968399999</v>
      </c>
      <c r="D1772">
        <v>68.092987727600004</v>
      </c>
    </row>
    <row r="1773" spans="1:4" x14ac:dyDescent="0.3">
      <c r="A1773">
        <v>115.82951095200001</v>
      </c>
      <c r="B1773">
        <v>123.674739852</v>
      </c>
      <c r="C1773">
        <v>29.744970153699999</v>
      </c>
      <c r="D1773">
        <v>68.130540798699997</v>
      </c>
    </row>
    <row r="1774" spans="1:4" x14ac:dyDescent="0.3">
      <c r="A1774">
        <v>115.421479671</v>
      </c>
      <c r="B1774">
        <v>123.06330850000001</v>
      </c>
      <c r="C1774">
        <v>31.2771545015</v>
      </c>
      <c r="D1774">
        <v>68.166682165699996</v>
      </c>
    </row>
    <row r="1775" spans="1:4" x14ac:dyDescent="0.3">
      <c r="A1775">
        <v>115.055318532</v>
      </c>
      <c r="B1775">
        <v>123.457988675</v>
      </c>
      <c r="C1775">
        <v>35.006278817000002</v>
      </c>
      <c r="D1775">
        <v>68.203345729399999</v>
      </c>
    </row>
    <row r="1776" spans="1:4" x14ac:dyDescent="0.3">
      <c r="A1776">
        <v>114.057667603</v>
      </c>
      <c r="B1776">
        <v>121.19702836499999</v>
      </c>
      <c r="C1776">
        <v>31.764276177100001</v>
      </c>
      <c r="D1776">
        <v>68.237864834099994</v>
      </c>
    </row>
    <row r="1777" spans="1:4" x14ac:dyDescent="0.3">
      <c r="A1777">
        <v>113.06766568499999</v>
      </c>
      <c r="B1777">
        <v>119.797377344</v>
      </c>
      <c r="C1777">
        <v>31.4467447044</v>
      </c>
      <c r="D1777">
        <v>68.273422423</v>
      </c>
    </row>
    <row r="1778" spans="1:4" x14ac:dyDescent="0.3">
      <c r="A1778">
        <v>112.770039642</v>
      </c>
      <c r="B1778">
        <v>120.275766764</v>
      </c>
      <c r="C1778">
        <v>36.050352883800002</v>
      </c>
      <c r="D1778">
        <v>68.3106056954</v>
      </c>
    </row>
    <row r="1779" spans="1:4" x14ac:dyDescent="0.3">
      <c r="A1779">
        <v>111.612249366</v>
      </c>
      <c r="B1779">
        <v>119.552705293</v>
      </c>
      <c r="C1779">
        <v>37.269414566199998</v>
      </c>
      <c r="D1779">
        <v>68.346858717299995</v>
      </c>
    </row>
    <row r="1780" spans="1:4" x14ac:dyDescent="0.3">
      <c r="A1780">
        <v>110.557742119</v>
      </c>
      <c r="B1780">
        <v>118.08262476500001</v>
      </c>
      <c r="C1780">
        <v>37.796087706100003</v>
      </c>
      <c r="D1780">
        <v>68.383590082699996</v>
      </c>
    </row>
    <row r="1781" spans="1:4" x14ac:dyDescent="0.3">
      <c r="A1781">
        <v>109.847472428</v>
      </c>
      <c r="B1781">
        <v>116.798507126</v>
      </c>
      <c r="C1781">
        <v>37.323433705299998</v>
      </c>
      <c r="D1781">
        <v>68.417393538300004</v>
      </c>
    </row>
    <row r="1782" spans="1:4" x14ac:dyDescent="0.3">
      <c r="A1782">
        <v>108.99258299900001</v>
      </c>
      <c r="B1782">
        <v>116.016602487</v>
      </c>
      <c r="C1782">
        <v>38.309094013799999</v>
      </c>
      <c r="D1782">
        <v>68.453489807799997</v>
      </c>
    </row>
    <row r="1783" spans="1:4" x14ac:dyDescent="0.3">
      <c r="A1783">
        <v>108.36770063100001</v>
      </c>
      <c r="B1783">
        <v>114.8460493</v>
      </c>
      <c r="C1783">
        <v>39.0950456407</v>
      </c>
      <c r="D1783">
        <v>68.490400007700003</v>
      </c>
    </row>
    <row r="1784" spans="1:4" x14ac:dyDescent="0.3">
      <c r="A1784">
        <v>107.216687362</v>
      </c>
      <c r="B1784">
        <v>112.785256379</v>
      </c>
      <c r="C1784">
        <v>36.630950658899998</v>
      </c>
      <c r="D1784">
        <v>68.527164962900002</v>
      </c>
    </row>
    <row r="1785" spans="1:4" x14ac:dyDescent="0.3">
      <c r="A1785">
        <v>106.238617353</v>
      </c>
      <c r="B1785">
        <v>111.79684758</v>
      </c>
      <c r="C1785">
        <v>36.255506209399996</v>
      </c>
      <c r="D1785">
        <v>68.560298177799993</v>
      </c>
    </row>
    <row r="1786" spans="1:4" x14ac:dyDescent="0.3">
      <c r="A1786">
        <v>105.76445187100001</v>
      </c>
      <c r="B1786">
        <v>111.157586894</v>
      </c>
      <c r="C1786">
        <v>36.827580379899999</v>
      </c>
      <c r="D1786">
        <v>68.596935927199993</v>
      </c>
    </row>
    <row r="1787" spans="1:4" x14ac:dyDescent="0.3">
      <c r="A1787">
        <v>105.173638528</v>
      </c>
      <c r="B1787">
        <v>111.35898195599999</v>
      </c>
      <c r="C1787">
        <v>40.565567109500002</v>
      </c>
      <c r="D1787">
        <v>68.633760908499994</v>
      </c>
    </row>
    <row r="1788" spans="1:4" x14ac:dyDescent="0.3">
      <c r="A1788">
        <v>103.969374367</v>
      </c>
      <c r="B1788">
        <v>110.21438146200001</v>
      </c>
      <c r="C1788">
        <v>41.405083260700003</v>
      </c>
      <c r="D1788">
        <v>68.670515289099995</v>
      </c>
    </row>
    <row r="1789" spans="1:4" x14ac:dyDescent="0.3">
      <c r="A1789">
        <v>103.128939644</v>
      </c>
      <c r="B1789">
        <v>108.44571362400001</v>
      </c>
      <c r="C1789">
        <v>39.765982031999997</v>
      </c>
      <c r="D1789">
        <v>68.707223017199993</v>
      </c>
    </row>
    <row r="1790" spans="1:4" x14ac:dyDescent="0.3">
      <c r="A1790">
        <v>103.14132045700001</v>
      </c>
      <c r="B1790">
        <v>108.25606774400001</v>
      </c>
      <c r="C1790">
        <v>39.348863866999999</v>
      </c>
      <c r="D1790">
        <v>68.740208810300004</v>
      </c>
    </row>
    <row r="1791" spans="1:4" x14ac:dyDescent="0.3">
      <c r="A1791">
        <v>103.011208576</v>
      </c>
      <c r="B1791">
        <v>108.06725414500001</v>
      </c>
      <c r="C1791">
        <v>38.747670107300003</v>
      </c>
      <c r="D1791">
        <v>68.776907518900003</v>
      </c>
    </row>
    <row r="1792" spans="1:4" x14ac:dyDescent="0.3">
      <c r="A1792">
        <v>102.982735264</v>
      </c>
      <c r="B1792">
        <v>108.015374546</v>
      </c>
      <c r="C1792">
        <v>38.601646428599999</v>
      </c>
      <c r="D1792">
        <v>68.813558642000004</v>
      </c>
    </row>
    <row r="1793" spans="1:4" x14ac:dyDescent="0.3">
      <c r="A1793">
        <v>102.931339493</v>
      </c>
      <c r="B1793">
        <v>107.834250364</v>
      </c>
      <c r="C1793">
        <v>38.055454282200003</v>
      </c>
      <c r="D1793">
        <v>68.850243665899995</v>
      </c>
    </row>
    <row r="1794" spans="1:4" x14ac:dyDescent="0.3">
      <c r="A1794">
        <v>102.830180626</v>
      </c>
      <c r="B1794">
        <v>108.333697214</v>
      </c>
      <c r="C1794">
        <v>39.932968036600002</v>
      </c>
      <c r="D1794">
        <v>68.883777781199996</v>
      </c>
    </row>
    <row r="1795" spans="1:4" x14ac:dyDescent="0.3">
      <c r="A1795">
        <v>102.78858497</v>
      </c>
      <c r="B1795">
        <v>107.858199837</v>
      </c>
      <c r="C1795">
        <v>38.214136351900002</v>
      </c>
      <c r="D1795">
        <v>68.903696525000001</v>
      </c>
    </row>
    <row r="1796" spans="1:4" x14ac:dyDescent="0.3">
      <c r="A1796">
        <v>102.93169023999999</v>
      </c>
      <c r="B1796">
        <v>109.042977033</v>
      </c>
      <c r="C1796">
        <v>41.770137375200001</v>
      </c>
      <c r="D1796">
        <v>68.940702517999995</v>
      </c>
    </row>
    <row r="1797" spans="1:4" x14ac:dyDescent="0.3">
      <c r="A1797">
        <v>102.81693285599999</v>
      </c>
      <c r="B1797">
        <v>109.390848194</v>
      </c>
      <c r="C1797">
        <v>42.671513127399997</v>
      </c>
      <c r="D1797">
        <v>68.973826091399999</v>
      </c>
    </row>
    <row r="1798" spans="1:4" x14ac:dyDescent="0.3">
      <c r="A1798">
        <v>102.81940166299999</v>
      </c>
      <c r="B1798">
        <v>109.99026994899999</v>
      </c>
      <c r="C1798">
        <v>44.221696844</v>
      </c>
      <c r="D1798">
        <v>69.010459797500005</v>
      </c>
    </row>
    <row r="1799" spans="1:4" x14ac:dyDescent="0.3">
      <c r="A1799">
        <v>102.93769119700001</v>
      </c>
      <c r="B1799">
        <v>110.572612437</v>
      </c>
      <c r="C1799">
        <v>45.585807815599999</v>
      </c>
      <c r="D1799">
        <v>69.047297530600005</v>
      </c>
    </row>
    <row r="1800" spans="1:4" x14ac:dyDescent="0.3">
      <c r="A1800">
        <v>102.71254666199999</v>
      </c>
      <c r="B1800">
        <v>109.632650494</v>
      </c>
      <c r="C1800">
        <v>43.406998262800002</v>
      </c>
      <c r="D1800">
        <v>69.0840960755</v>
      </c>
    </row>
    <row r="1801" spans="1:4" x14ac:dyDescent="0.3">
      <c r="A1801">
        <v>102.771404291</v>
      </c>
      <c r="B1801">
        <v>109.690781898</v>
      </c>
      <c r="C1801">
        <v>43.621187043100001</v>
      </c>
      <c r="D1801">
        <v>69.120486566699995</v>
      </c>
    </row>
    <row r="1802" spans="1:4" x14ac:dyDescent="0.3">
      <c r="A1802">
        <v>103.01954621199999</v>
      </c>
      <c r="B1802">
        <v>110.65032404599999</v>
      </c>
      <c r="C1802">
        <v>46.169199346399999</v>
      </c>
      <c r="D1802">
        <v>69.157583998600003</v>
      </c>
    </row>
    <row r="1803" spans="1:4" x14ac:dyDescent="0.3">
      <c r="A1803">
        <v>102.977008285</v>
      </c>
      <c r="B1803">
        <v>109.95537066999999</v>
      </c>
      <c r="C1803">
        <v>44.316509597900001</v>
      </c>
      <c r="D1803">
        <v>69.190854060800007</v>
      </c>
    </row>
    <row r="1804" spans="1:4" x14ac:dyDescent="0.3">
      <c r="A1804">
        <v>102.813213718</v>
      </c>
      <c r="B1804">
        <v>109.306970065</v>
      </c>
      <c r="C1804">
        <v>42.979798546700003</v>
      </c>
      <c r="D1804">
        <v>69.227661936199993</v>
      </c>
    </row>
    <row r="1805" spans="1:4" x14ac:dyDescent="0.3">
      <c r="A1805">
        <v>103.004720881</v>
      </c>
      <c r="B1805">
        <v>109.06190455399999</v>
      </c>
      <c r="C1805">
        <v>42.625216922200003</v>
      </c>
      <c r="D1805">
        <v>69.264216955199998</v>
      </c>
    </row>
    <row r="1806" spans="1:4" x14ac:dyDescent="0.3">
      <c r="A1806">
        <v>102.916903473</v>
      </c>
      <c r="B1806">
        <v>109.128909107</v>
      </c>
      <c r="C1806">
        <v>42.771022438999999</v>
      </c>
      <c r="D1806">
        <v>69.3008954477</v>
      </c>
    </row>
    <row r="1807" spans="1:4" x14ac:dyDescent="0.3">
      <c r="A1807">
        <v>102.866909326</v>
      </c>
      <c r="B1807">
        <v>108.804937004</v>
      </c>
      <c r="C1807">
        <v>41.979533312800001</v>
      </c>
      <c r="D1807">
        <v>69.337612506300005</v>
      </c>
    </row>
    <row r="1808" spans="1:4" x14ac:dyDescent="0.3">
      <c r="A1808">
        <v>102.811630075</v>
      </c>
      <c r="B1808">
        <v>108.41601459</v>
      </c>
      <c r="C1808">
        <v>41.100017040899999</v>
      </c>
      <c r="D1808">
        <v>69.370995467599997</v>
      </c>
    </row>
    <row r="1809" spans="1:4" x14ac:dyDescent="0.3">
      <c r="A1809">
        <v>103.04735306000001</v>
      </c>
      <c r="B1809">
        <v>109.095112563</v>
      </c>
      <c r="C1809">
        <v>43.068849765300001</v>
      </c>
      <c r="D1809">
        <v>69.408415734599998</v>
      </c>
    </row>
    <row r="1810" spans="1:4" x14ac:dyDescent="0.3">
      <c r="A1810">
        <v>102.965277093</v>
      </c>
      <c r="B1810">
        <v>108.651174333</v>
      </c>
      <c r="C1810">
        <v>41.483467233500001</v>
      </c>
      <c r="D1810">
        <v>69.444525377900007</v>
      </c>
    </row>
    <row r="1811" spans="1:4" x14ac:dyDescent="0.3">
      <c r="A1811">
        <v>102.948989762</v>
      </c>
      <c r="B1811">
        <v>108.465454287</v>
      </c>
      <c r="C1811">
        <v>40.171411922899999</v>
      </c>
      <c r="D1811">
        <v>69.4810794638</v>
      </c>
    </row>
    <row r="1812" spans="1:4" x14ac:dyDescent="0.3">
      <c r="A1812">
        <v>103.069451855</v>
      </c>
      <c r="B1812">
        <v>107.974848397</v>
      </c>
      <c r="C1812">
        <v>38.163180346600001</v>
      </c>
      <c r="D1812">
        <v>69.517957940000002</v>
      </c>
    </row>
    <row r="1813" spans="1:4" x14ac:dyDescent="0.3">
      <c r="A1813">
        <v>103.341289898</v>
      </c>
      <c r="B1813">
        <v>108.072197669</v>
      </c>
      <c r="C1813">
        <v>36.3905220762</v>
      </c>
      <c r="D1813">
        <v>69.5512304903</v>
      </c>
    </row>
    <row r="1814" spans="1:4" x14ac:dyDescent="0.3">
      <c r="A1814">
        <v>103.98802446000001</v>
      </c>
      <c r="B1814">
        <v>109.343386134</v>
      </c>
      <c r="C1814">
        <v>38.190049784099998</v>
      </c>
      <c r="D1814">
        <v>69.588385149199993</v>
      </c>
    </row>
    <row r="1815" spans="1:4" x14ac:dyDescent="0.3">
      <c r="A1815">
        <v>104.63772554000001</v>
      </c>
      <c r="B1815">
        <v>109.562212347</v>
      </c>
      <c r="C1815">
        <v>36.691162692299997</v>
      </c>
      <c r="D1815">
        <v>69.624752625200003</v>
      </c>
    </row>
    <row r="1816" spans="1:4" x14ac:dyDescent="0.3">
      <c r="A1816">
        <v>105.833688642</v>
      </c>
      <c r="B1816">
        <v>110.07061239799999</v>
      </c>
      <c r="C1816">
        <v>33.659213764</v>
      </c>
      <c r="D1816">
        <v>69.6615458829</v>
      </c>
    </row>
    <row r="1817" spans="1:4" x14ac:dyDescent="0.3">
      <c r="A1817">
        <v>106.85899508200001</v>
      </c>
      <c r="B1817">
        <v>112.430470836</v>
      </c>
      <c r="C1817">
        <v>36.926977233800002</v>
      </c>
      <c r="D1817">
        <v>69.695452595899994</v>
      </c>
    </row>
    <row r="1818" spans="1:4" x14ac:dyDescent="0.3">
      <c r="A1818">
        <v>107.542286938</v>
      </c>
      <c r="B1818">
        <v>113.415809786</v>
      </c>
      <c r="C1818">
        <v>37.584731390199998</v>
      </c>
      <c r="D1818">
        <v>69.7314813749</v>
      </c>
    </row>
    <row r="1819" spans="1:4" x14ac:dyDescent="0.3">
      <c r="A1819">
        <v>108.494129917</v>
      </c>
      <c r="B1819">
        <v>114.72005165900001</v>
      </c>
      <c r="C1819">
        <v>37.201342789000002</v>
      </c>
      <c r="D1819">
        <v>69.768474305200002</v>
      </c>
    </row>
    <row r="1820" spans="1:4" x14ac:dyDescent="0.3">
      <c r="A1820">
        <v>109.300863558</v>
      </c>
      <c r="B1820">
        <v>115.81015720000001</v>
      </c>
      <c r="C1820">
        <v>36.9229562039</v>
      </c>
      <c r="D1820">
        <v>69.805045497099997</v>
      </c>
    </row>
    <row r="1821" spans="1:4" x14ac:dyDescent="0.3">
      <c r="A1821">
        <v>109.840571255</v>
      </c>
      <c r="B1821">
        <v>116.205270259</v>
      </c>
      <c r="C1821">
        <v>34.689351766000001</v>
      </c>
      <c r="D1821">
        <v>69.841630684600005</v>
      </c>
    </row>
    <row r="1822" spans="1:4" x14ac:dyDescent="0.3">
      <c r="A1822">
        <v>110.955313769</v>
      </c>
      <c r="B1822">
        <v>117.901260525</v>
      </c>
      <c r="C1822">
        <v>35.805228423300001</v>
      </c>
      <c r="D1822">
        <v>69.8750491017</v>
      </c>
    </row>
    <row r="1823" spans="1:4" x14ac:dyDescent="0.3">
      <c r="A1823">
        <v>111.673426526</v>
      </c>
      <c r="B1823">
        <v>118.52324022400001</v>
      </c>
      <c r="C1823">
        <v>33.937559637900002</v>
      </c>
      <c r="D1823">
        <v>69.911664768899996</v>
      </c>
    </row>
    <row r="1824" spans="1:4" x14ac:dyDescent="0.3">
      <c r="A1824">
        <v>112.40269410000001</v>
      </c>
      <c r="B1824">
        <v>118.90509497799999</v>
      </c>
      <c r="C1824">
        <v>32.467696570199998</v>
      </c>
      <c r="D1824">
        <v>69.948464869000006</v>
      </c>
    </row>
    <row r="1825" spans="1:4" x14ac:dyDescent="0.3">
      <c r="A1825">
        <v>113.24111555099999</v>
      </c>
      <c r="B1825">
        <v>119.93467323199999</v>
      </c>
      <c r="C1825">
        <v>31.225415117800001</v>
      </c>
      <c r="D1825">
        <v>69.985166998799997</v>
      </c>
    </row>
    <row r="1826" spans="1:4" x14ac:dyDescent="0.3">
      <c r="A1826">
        <v>114.419544977</v>
      </c>
      <c r="B1826">
        <v>122.88253915600001</v>
      </c>
      <c r="C1826">
        <v>35.973842468199997</v>
      </c>
      <c r="D1826">
        <v>70.019766345700006</v>
      </c>
    </row>
    <row r="1827" spans="1:4" x14ac:dyDescent="0.3">
      <c r="A1827">
        <v>115.058165891</v>
      </c>
      <c r="B1827">
        <v>123.099645126</v>
      </c>
      <c r="C1827">
        <v>33.979563631200001</v>
      </c>
      <c r="D1827">
        <v>70.055061125600005</v>
      </c>
    </row>
    <row r="1828" spans="1:4" x14ac:dyDescent="0.3">
      <c r="A1828">
        <v>115.44704851500001</v>
      </c>
      <c r="B1828">
        <v>124.310552684</v>
      </c>
      <c r="C1828">
        <v>34.165743800800001</v>
      </c>
      <c r="D1828">
        <v>70.092702214400006</v>
      </c>
    </row>
    <row r="1829" spans="1:4" x14ac:dyDescent="0.3">
      <c r="A1829">
        <v>115.88978007999999</v>
      </c>
      <c r="B1829">
        <v>124.549974455</v>
      </c>
      <c r="C1829">
        <v>33.052497762900003</v>
      </c>
      <c r="D1829">
        <v>70.128662880799993</v>
      </c>
    </row>
    <row r="1830" spans="1:4" x14ac:dyDescent="0.3">
      <c r="A1830">
        <v>116.577492582</v>
      </c>
      <c r="B1830">
        <v>125.480606025</v>
      </c>
      <c r="C1830">
        <v>33.524188590800001</v>
      </c>
      <c r="D1830">
        <v>70.165139523600004</v>
      </c>
    </row>
    <row r="1831" spans="1:4" x14ac:dyDescent="0.3">
      <c r="A1831">
        <v>116.608253307</v>
      </c>
      <c r="B1831">
        <v>124.948131038</v>
      </c>
      <c r="C1831">
        <v>30.064232822899999</v>
      </c>
      <c r="D1831">
        <v>70.198681414199996</v>
      </c>
    </row>
    <row r="1832" spans="1:4" x14ac:dyDescent="0.3">
      <c r="A1832">
        <v>117.43518381600001</v>
      </c>
      <c r="B1832">
        <v>125.586066883</v>
      </c>
      <c r="C1832">
        <v>28.584051433399999</v>
      </c>
      <c r="D1832">
        <v>70.235309211100002</v>
      </c>
    </row>
    <row r="1833" spans="1:4" x14ac:dyDescent="0.3">
      <c r="A1833">
        <v>117.410310607</v>
      </c>
      <c r="B1833">
        <v>124.768183366</v>
      </c>
      <c r="C1833">
        <v>23.3283183689</v>
      </c>
      <c r="D1833">
        <v>70.273869975799997</v>
      </c>
    </row>
    <row r="1834" spans="1:4" x14ac:dyDescent="0.3">
      <c r="A1834">
        <v>118.10599775599999</v>
      </c>
      <c r="B1834">
        <v>125.626793681</v>
      </c>
      <c r="C1834">
        <v>22.9701464786</v>
      </c>
      <c r="D1834">
        <v>70.308867734900005</v>
      </c>
    </row>
    <row r="1835" spans="1:4" x14ac:dyDescent="0.3">
      <c r="A1835">
        <v>118.464016542</v>
      </c>
      <c r="B1835">
        <v>125.71320475500001</v>
      </c>
      <c r="C1835">
        <v>20.349344412499999</v>
      </c>
      <c r="D1835">
        <v>70.345311409999994</v>
      </c>
    </row>
    <row r="1836" spans="1:4" x14ac:dyDescent="0.3">
      <c r="A1836">
        <v>118.958326594</v>
      </c>
      <c r="B1836">
        <v>127.351595304</v>
      </c>
      <c r="C1836">
        <v>26.1983929228</v>
      </c>
      <c r="D1836">
        <v>70.382269195399999</v>
      </c>
    </row>
    <row r="1837" spans="1:4" x14ac:dyDescent="0.3">
      <c r="A1837">
        <v>118.81518700300001</v>
      </c>
      <c r="B1837">
        <v>126.92675195</v>
      </c>
      <c r="C1837">
        <v>24.310704190700001</v>
      </c>
      <c r="D1837">
        <v>70.416395486200003</v>
      </c>
    </row>
    <row r="1838" spans="1:4" x14ac:dyDescent="0.3">
      <c r="A1838">
        <v>119.35107868</v>
      </c>
      <c r="B1838">
        <v>128.59956394400001</v>
      </c>
      <c r="C1838">
        <v>29.6972543318</v>
      </c>
      <c r="D1838">
        <v>70.454296895799999</v>
      </c>
    </row>
    <row r="1839" spans="1:4" x14ac:dyDescent="0.3">
      <c r="A1839">
        <v>119.219540256</v>
      </c>
      <c r="B1839">
        <v>128.39037351499999</v>
      </c>
      <c r="C1839">
        <v>29.164483960599998</v>
      </c>
      <c r="D1839">
        <v>70.489043042500001</v>
      </c>
    </row>
    <row r="1840" spans="1:4" x14ac:dyDescent="0.3">
      <c r="A1840">
        <v>118.95090086800001</v>
      </c>
      <c r="B1840">
        <v>128.06990908200001</v>
      </c>
      <c r="C1840">
        <v>28.2364460569</v>
      </c>
      <c r="D1840">
        <v>70.525898503500002</v>
      </c>
    </row>
    <row r="1841" spans="1:4" x14ac:dyDescent="0.3">
      <c r="A1841">
        <v>119.27253440699999</v>
      </c>
      <c r="B1841">
        <v>128.61813724300001</v>
      </c>
      <c r="C1841">
        <v>29.163810545800001</v>
      </c>
      <c r="D1841">
        <v>70.559654684500003</v>
      </c>
    </row>
    <row r="1842" spans="1:4" x14ac:dyDescent="0.3">
      <c r="A1842">
        <v>119.449922962</v>
      </c>
      <c r="B1842">
        <v>128.264211649</v>
      </c>
      <c r="C1842">
        <v>27.323322989899999</v>
      </c>
      <c r="D1842">
        <v>70.595638055099997</v>
      </c>
    </row>
    <row r="1843" spans="1:4" x14ac:dyDescent="0.3">
      <c r="A1843">
        <v>120.16240747800001</v>
      </c>
      <c r="B1843">
        <v>128.38666592000001</v>
      </c>
      <c r="C1843">
        <v>25.627868676799999</v>
      </c>
      <c r="D1843">
        <v>70.632352003600005</v>
      </c>
    </row>
    <row r="1844" spans="1:4" x14ac:dyDescent="0.3">
      <c r="A1844">
        <v>120.831053457</v>
      </c>
      <c r="B1844">
        <v>129.540690033</v>
      </c>
      <c r="C1844">
        <v>27.840156274000002</v>
      </c>
      <c r="D1844">
        <v>70.672336290999993</v>
      </c>
    </row>
    <row r="1845" spans="1:4" x14ac:dyDescent="0.3">
      <c r="A1845">
        <v>120.62111579800001</v>
      </c>
      <c r="B1845">
        <v>128.28024807099999</v>
      </c>
      <c r="C1845">
        <v>22.135932674999999</v>
      </c>
      <c r="D1845">
        <v>70.709036554700006</v>
      </c>
    </row>
    <row r="1846" spans="1:4" x14ac:dyDescent="0.3">
      <c r="A1846">
        <v>120.246555355</v>
      </c>
      <c r="B1846">
        <v>127.02954747</v>
      </c>
      <c r="C1846">
        <v>-2.0535835340800002E-2</v>
      </c>
      <c r="D1846">
        <v>70.752403458100005</v>
      </c>
    </row>
    <row r="1847" spans="1:4" x14ac:dyDescent="0.3">
      <c r="A1847">
        <v>120.246655355</v>
      </c>
      <c r="B1847">
        <v>127.02964747</v>
      </c>
      <c r="C1847">
        <v>-2.0635835340800001E-2</v>
      </c>
      <c r="D1847">
        <v>70.775295831199998</v>
      </c>
    </row>
    <row r="1848" spans="1:4" x14ac:dyDescent="0.3">
      <c r="A1848">
        <v>120.246755355</v>
      </c>
      <c r="B1848">
        <v>127.02974747</v>
      </c>
      <c r="C1848">
        <v>-2.07358353408E-2</v>
      </c>
      <c r="D1848">
        <v>70.812187992099993</v>
      </c>
    </row>
    <row r="1849" spans="1:4" x14ac:dyDescent="0.3">
      <c r="A1849">
        <v>120.24685535499999</v>
      </c>
      <c r="B1849">
        <v>127.02984747000001</v>
      </c>
      <c r="C1849">
        <v>-2.08358353408E-2</v>
      </c>
      <c r="D1849">
        <v>70.848932420099999</v>
      </c>
    </row>
    <row r="1850" spans="1:4" x14ac:dyDescent="0.3">
      <c r="A1850">
        <v>120.246955355</v>
      </c>
      <c r="B1850">
        <v>127.02994747</v>
      </c>
      <c r="C1850">
        <v>-2.0935835340799999E-2</v>
      </c>
      <c r="D1850">
        <v>70.885557106799993</v>
      </c>
    </row>
    <row r="1851" spans="1:4" x14ac:dyDescent="0.3">
      <c r="A1851">
        <v>120.247055355</v>
      </c>
      <c r="B1851">
        <v>127.03004747</v>
      </c>
      <c r="C1851">
        <v>-2.1035835340799999E-2</v>
      </c>
      <c r="D1851">
        <v>70.918861691900005</v>
      </c>
    </row>
    <row r="1852" spans="1:4" x14ac:dyDescent="0.3">
      <c r="A1852">
        <v>120.247155355</v>
      </c>
      <c r="B1852">
        <v>127.03014747</v>
      </c>
      <c r="C1852">
        <v>-2.1135835340800001E-2</v>
      </c>
      <c r="D1852">
        <v>70.955494153999993</v>
      </c>
    </row>
    <row r="1853" spans="1:4" x14ac:dyDescent="0.3">
      <c r="A1853">
        <v>120.24725535499999</v>
      </c>
      <c r="B1853">
        <v>127.03024747000001</v>
      </c>
      <c r="C1853">
        <v>-2.1235835340800001E-2</v>
      </c>
      <c r="D1853">
        <v>70.992324422600007</v>
      </c>
    </row>
    <row r="1854" spans="1:4" x14ac:dyDescent="0.3">
      <c r="A1854">
        <v>131.30695175</v>
      </c>
      <c r="B1854">
        <v>136.57254420300001</v>
      </c>
      <c r="C1854">
        <v>-28.6443527363</v>
      </c>
      <c r="D1854">
        <v>71.049353349900002</v>
      </c>
    </row>
    <row r="1855" spans="1:4" x14ac:dyDescent="0.3">
      <c r="A1855">
        <v>130.704678809</v>
      </c>
      <c r="B1855">
        <v>135.05033767899999</v>
      </c>
      <c r="C1855">
        <v>-29.0912888949</v>
      </c>
      <c r="D1855">
        <v>71.144938687800007</v>
      </c>
    </row>
    <row r="1856" spans="1:4" x14ac:dyDescent="0.3">
      <c r="A1856">
        <v>131.44221800700001</v>
      </c>
      <c r="B1856">
        <v>136.58546295400001</v>
      </c>
      <c r="C1856">
        <v>-31.8781194741</v>
      </c>
      <c r="D1856">
        <v>71.175795883600003</v>
      </c>
    </row>
    <row r="1857" spans="1:4" x14ac:dyDescent="0.3">
      <c r="A1857">
        <v>131.181291147</v>
      </c>
      <c r="B1857">
        <v>135.59051185300001</v>
      </c>
      <c r="C1857">
        <v>-30.3978560535</v>
      </c>
      <c r="D1857">
        <v>71.210444682100004</v>
      </c>
    </row>
    <row r="1858" spans="1:4" x14ac:dyDescent="0.3">
      <c r="A1858">
        <v>132.53451275899999</v>
      </c>
      <c r="B1858">
        <v>136.333816326</v>
      </c>
      <c r="C1858">
        <v>-30.9982138982</v>
      </c>
      <c r="D1858">
        <v>71.246609064300003</v>
      </c>
    </row>
    <row r="1859" spans="1:4" x14ac:dyDescent="0.3">
      <c r="A1859">
        <v>132.667667317</v>
      </c>
      <c r="B1859">
        <v>135.679600327</v>
      </c>
      <c r="C1859">
        <v>-31.008623418300001</v>
      </c>
      <c r="D1859">
        <v>71.279690961499995</v>
      </c>
    </row>
    <row r="1860" spans="1:4" x14ac:dyDescent="0.3">
      <c r="A1860">
        <v>132.79544523999999</v>
      </c>
      <c r="B1860">
        <v>135.18674662500001</v>
      </c>
      <c r="C1860">
        <v>-30.5703559572</v>
      </c>
      <c r="D1860">
        <v>71.316398067600005</v>
      </c>
    </row>
    <row r="1861" spans="1:4" x14ac:dyDescent="0.3">
      <c r="A1861">
        <v>132.86145434700001</v>
      </c>
      <c r="B1861">
        <v>135.23203730099999</v>
      </c>
      <c r="C1861">
        <v>-30.977634517999999</v>
      </c>
      <c r="D1861">
        <v>71.352967393300005</v>
      </c>
    </row>
    <row r="1862" spans="1:4" x14ac:dyDescent="0.3">
      <c r="A1862">
        <v>133.44422688500001</v>
      </c>
      <c r="B1862">
        <v>136.38254913200001</v>
      </c>
      <c r="C1862">
        <v>-32.643768229099997</v>
      </c>
      <c r="D1862">
        <v>71.390762435300005</v>
      </c>
    </row>
    <row r="1863" spans="1:4" x14ac:dyDescent="0.3">
      <c r="A1863">
        <v>132.98307111599999</v>
      </c>
      <c r="B1863">
        <v>135.11196909399999</v>
      </c>
      <c r="C1863">
        <v>-30.721309934499999</v>
      </c>
      <c r="D1863">
        <v>71.427616341199993</v>
      </c>
    </row>
    <row r="1864" spans="1:4" x14ac:dyDescent="0.3">
      <c r="A1864">
        <v>133.28673472899999</v>
      </c>
      <c r="B1864">
        <v>135.08905699100001</v>
      </c>
      <c r="C1864">
        <v>-30.6848926511</v>
      </c>
      <c r="D1864">
        <v>71.459795357299996</v>
      </c>
    </row>
    <row r="1865" spans="1:4" x14ac:dyDescent="0.3">
      <c r="A1865">
        <v>134.14987300799999</v>
      </c>
      <c r="B1865">
        <v>136.63507508399999</v>
      </c>
      <c r="C1865">
        <v>-33.327935255</v>
      </c>
      <c r="D1865">
        <v>71.498495146400003</v>
      </c>
    </row>
    <row r="1866" spans="1:4" x14ac:dyDescent="0.3">
      <c r="A1866">
        <v>133.893519645</v>
      </c>
      <c r="B1866">
        <v>135.67568763</v>
      </c>
      <c r="C1866">
        <v>-32.331903688200001</v>
      </c>
      <c r="D1866">
        <v>71.534023810799994</v>
      </c>
    </row>
    <row r="1867" spans="1:4" x14ac:dyDescent="0.3">
      <c r="A1867">
        <v>134.28696151400001</v>
      </c>
      <c r="B1867">
        <v>134.71777491099999</v>
      </c>
      <c r="C1867">
        <v>-31.641842350800001</v>
      </c>
      <c r="D1867">
        <v>71.570065030500004</v>
      </c>
    </row>
    <row r="1868" spans="1:4" x14ac:dyDescent="0.3">
      <c r="A1868">
        <v>134.64977332000001</v>
      </c>
      <c r="B1868">
        <v>134.46230749200001</v>
      </c>
      <c r="C1868">
        <v>-31.987882289000002</v>
      </c>
      <c r="D1868">
        <v>71.606640576499998</v>
      </c>
    </row>
    <row r="1869" spans="1:4" x14ac:dyDescent="0.3">
      <c r="A1869">
        <v>135.21659257900001</v>
      </c>
      <c r="B1869">
        <v>132.797893918</v>
      </c>
      <c r="C1869">
        <v>-31.033599799699999</v>
      </c>
      <c r="D1869">
        <v>71.640244981500004</v>
      </c>
    </row>
    <row r="1870" spans="1:4" x14ac:dyDescent="0.3">
      <c r="A1870">
        <v>135.96798862599999</v>
      </c>
      <c r="B1870">
        <v>131.74607864999999</v>
      </c>
      <c r="C1870">
        <v>-30.2262940538</v>
      </c>
      <c r="D1870">
        <v>71.676943068100002</v>
      </c>
    </row>
    <row r="1871" spans="1:4" x14ac:dyDescent="0.3">
      <c r="A1871">
        <v>137.183251189</v>
      </c>
      <c r="B1871">
        <v>131.51523863200001</v>
      </c>
      <c r="C1871">
        <v>-31.990328408900002</v>
      </c>
      <c r="D1871">
        <v>71.713649241100001</v>
      </c>
    </row>
    <row r="1872" spans="1:4" x14ac:dyDescent="0.3">
      <c r="A1872">
        <v>138.19897490700001</v>
      </c>
      <c r="B1872">
        <v>131.15319300300001</v>
      </c>
      <c r="C1872">
        <v>-33.849330428800002</v>
      </c>
      <c r="D1872">
        <v>71.750421660699999</v>
      </c>
    </row>
    <row r="1873" spans="1:4" x14ac:dyDescent="0.3">
      <c r="A1873">
        <v>135.91988169499999</v>
      </c>
      <c r="B1873">
        <v>123.938644962</v>
      </c>
      <c r="C1873">
        <v>-1.09999017015E-2</v>
      </c>
      <c r="D1873">
        <v>71.793695881199994</v>
      </c>
    </row>
    <row r="1874" spans="1:4" x14ac:dyDescent="0.3">
      <c r="A1874">
        <v>136.516009795</v>
      </c>
      <c r="B1874">
        <v>122.772198922</v>
      </c>
      <c r="C1874">
        <v>5.7334920610400001E-3</v>
      </c>
      <c r="D1874">
        <v>71.824593509099998</v>
      </c>
    </row>
    <row r="1875" spans="1:4" x14ac:dyDescent="0.3">
      <c r="A1875">
        <v>136.924427947</v>
      </c>
      <c r="B1875">
        <v>122.087734133</v>
      </c>
      <c r="C1875">
        <v>-1.3499807872100001E-2</v>
      </c>
      <c r="D1875">
        <v>71.859041079999997</v>
      </c>
    </row>
    <row r="1876" spans="1:4" x14ac:dyDescent="0.3">
      <c r="A1876">
        <v>137.16290663300001</v>
      </c>
      <c r="B1876">
        <v>121.705321193</v>
      </c>
      <c r="C1876">
        <v>-6.6509515804299996E-3</v>
      </c>
      <c r="D1876">
        <v>71.897676799699994</v>
      </c>
    </row>
    <row r="1877" spans="1:4" x14ac:dyDescent="0.3">
      <c r="A1877">
        <v>137.40847648900001</v>
      </c>
      <c r="B1877">
        <v>120.986297372</v>
      </c>
      <c r="C1877">
        <v>1.52188304409E-2</v>
      </c>
      <c r="D1877">
        <v>71.934526662400003</v>
      </c>
    </row>
    <row r="1878" spans="1:4" x14ac:dyDescent="0.3">
      <c r="A1878">
        <v>137.70894416100001</v>
      </c>
      <c r="B1878">
        <v>120.373509063</v>
      </c>
      <c r="C1878">
        <v>2.1324418110399999E-2</v>
      </c>
      <c r="D1878">
        <v>71.971340758099998</v>
      </c>
    </row>
    <row r="1879" spans="1:4" x14ac:dyDescent="0.3">
      <c r="A1879">
        <v>137.83343234500001</v>
      </c>
      <c r="B1879">
        <v>120.010672951</v>
      </c>
      <c r="C1879">
        <v>-1.2600544977399999E-2</v>
      </c>
      <c r="D1879">
        <v>72.003742773100001</v>
      </c>
    </row>
    <row r="1880" spans="1:4" x14ac:dyDescent="0.3">
      <c r="A1880">
        <v>137.83353234500001</v>
      </c>
      <c r="B1880">
        <v>120.01077295100001</v>
      </c>
      <c r="C1880">
        <v>-1.2700544977400001E-2</v>
      </c>
      <c r="D1880">
        <v>72.0368228042</v>
      </c>
    </row>
    <row r="1881" spans="1:4" x14ac:dyDescent="0.3">
      <c r="A1881">
        <v>138.40203255700001</v>
      </c>
      <c r="B1881">
        <v>118.54772334499999</v>
      </c>
      <c r="C1881">
        <v>-1.23866614737E-2</v>
      </c>
      <c r="D1881">
        <v>72.079387284999996</v>
      </c>
    </row>
    <row r="1882" spans="1:4" x14ac:dyDescent="0.3">
      <c r="A1882">
        <v>138.40213255699999</v>
      </c>
      <c r="B1882">
        <v>118.547823345</v>
      </c>
      <c r="C1882">
        <v>-1.2486661473700001E-2</v>
      </c>
      <c r="D1882">
        <v>72.1103496044</v>
      </c>
    </row>
    <row r="1883" spans="1:4" x14ac:dyDescent="0.3">
      <c r="A1883">
        <v>138.40223255699999</v>
      </c>
      <c r="B1883">
        <v>118.547923345</v>
      </c>
      <c r="C1883">
        <v>-1.25866614737E-2</v>
      </c>
      <c r="D1883">
        <v>72.147038049499997</v>
      </c>
    </row>
    <row r="1884" spans="1:4" x14ac:dyDescent="0.3">
      <c r="A1884">
        <v>138.86832310299999</v>
      </c>
      <c r="B1884">
        <v>117.33609277399999</v>
      </c>
      <c r="C1884">
        <v>-2.6542345008099999E-3</v>
      </c>
      <c r="D1884">
        <v>72.185510796499997</v>
      </c>
    </row>
    <row r="1885" spans="1:4" x14ac:dyDescent="0.3">
      <c r="A1885">
        <v>138.868423103</v>
      </c>
      <c r="B1885">
        <v>117.336192774</v>
      </c>
      <c r="C1885">
        <v>-2.7542345008100002E-3</v>
      </c>
      <c r="D1885">
        <v>72.217050984599993</v>
      </c>
    </row>
    <row r="1886" spans="1:4" x14ac:dyDescent="0.3">
      <c r="A1886">
        <v>138.868523103</v>
      </c>
      <c r="B1886">
        <v>117.336292774</v>
      </c>
      <c r="C1886">
        <v>-2.85423450081E-3</v>
      </c>
      <c r="D1886">
        <v>72.253902713399995</v>
      </c>
    </row>
    <row r="1887" spans="1:4" x14ac:dyDescent="0.3">
      <c r="A1887">
        <v>138.868623103</v>
      </c>
      <c r="B1887">
        <v>117.336392774</v>
      </c>
      <c r="C1887">
        <v>-2.9542345008099998E-3</v>
      </c>
      <c r="D1887">
        <v>72.2905952017</v>
      </c>
    </row>
    <row r="1888" spans="1:4" x14ac:dyDescent="0.3">
      <c r="A1888">
        <v>138.86872310300001</v>
      </c>
      <c r="B1888">
        <v>117.33649277400001</v>
      </c>
      <c r="C1888">
        <v>-3.0542345008100001E-3</v>
      </c>
      <c r="D1888">
        <v>72.327327189100004</v>
      </c>
    </row>
    <row r="1889" spans="1:4" x14ac:dyDescent="0.3">
      <c r="A1889">
        <v>138.86882310300001</v>
      </c>
      <c r="B1889">
        <v>117.336592774</v>
      </c>
      <c r="C1889">
        <v>-3.1542345008099999E-3</v>
      </c>
      <c r="D1889">
        <v>72.3606184004</v>
      </c>
    </row>
    <row r="1890" spans="1:4" x14ac:dyDescent="0.3">
      <c r="A1890">
        <v>138.86892310299999</v>
      </c>
      <c r="B1890">
        <v>117.336692774</v>
      </c>
      <c r="C1890">
        <v>-3.2542345008100002E-3</v>
      </c>
      <c r="D1890">
        <v>72.397390509000004</v>
      </c>
    </row>
    <row r="1891" spans="1:4" x14ac:dyDescent="0.3">
      <c r="A1891">
        <v>138.86902310299999</v>
      </c>
      <c r="B1891">
        <v>117.336792774</v>
      </c>
      <c r="C1891">
        <v>-3.35423450081E-3</v>
      </c>
      <c r="D1891">
        <v>72.434136803100003</v>
      </c>
    </row>
    <row r="1892" spans="1:4" x14ac:dyDescent="0.3">
      <c r="A1892">
        <v>140.95468219200001</v>
      </c>
      <c r="B1892">
        <v>112.157505339</v>
      </c>
      <c r="C1892">
        <v>5.2260792484700003E-2</v>
      </c>
      <c r="D1892">
        <v>72.477591724199996</v>
      </c>
    </row>
    <row r="1893" spans="1:4" x14ac:dyDescent="0.3">
      <c r="A1893">
        <v>140.95478219200001</v>
      </c>
      <c r="B1893">
        <v>112.157605339</v>
      </c>
      <c r="C1893">
        <v>5.21607924847E-2</v>
      </c>
      <c r="D1893">
        <v>72.507552570300007</v>
      </c>
    </row>
    <row r="1894" spans="1:4" x14ac:dyDescent="0.3">
      <c r="A1894">
        <v>140.95488219200001</v>
      </c>
      <c r="B1894">
        <v>112.157705339</v>
      </c>
      <c r="C1894">
        <v>5.2060792484699997E-2</v>
      </c>
      <c r="D1894">
        <v>72.540824187599995</v>
      </c>
    </row>
    <row r="1895" spans="1:4" x14ac:dyDescent="0.3">
      <c r="A1895">
        <v>140.95498219199999</v>
      </c>
      <c r="B1895">
        <v>112.15780533900001</v>
      </c>
      <c r="C1895">
        <v>5.1960792484700001E-2</v>
      </c>
      <c r="D1895">
        <v>72.577600028399999</v>
      </c>
    </row>
    <row r="1896" spans="1:4" x14ac:dyDescent="0.3">
      <c r="A1896">
        <v>140.95508219199999</v>
      </c>
      <c r="B1896">
        <v>112.157905339</v>
      </c>
      <c r="C1896">
        <v>5.1860792484699998E-2</v>
      </c>
      <c r="D1896">
        <v>72.614354409000001</v>
      </c>
    </row>
    <row r="1897" spans="1:4" x14ac:dyDescent="0.3">
      <c r="A1897">
        <v>140.955182192</v>
      </c>
      <c r="B1897">
        <v>112.158005339</v>
      </c>
      <c r="C1897">
        <v>5.1760792484700002E-2</v>
      </c>
      <c r="D1897">
        <v>72.651182811499993</v>
      </c>
    </row>
    <row r="1898" spans="1:4" x14ac:dyDescent="0.3">
      <c r="A1898">
        <v>140.955282192</v>
      </c>
      <c r="B1898">
        <v>112.158105339</v>
      </c>
      <c r="C1898">
        <v>5.1660792484699999E-2</v>
      </c>
      <c r="D1898">
        <v>72.687728188999998</v>
      </c>
    </row>
    <row r="1899" spans="1:4" x14ac:dyDescent="0.3">
      <c r="A1899">
        <v>140.955382192</v>
      </c>
      <c r="B1899">
        <v>112.15820533900001</v>
      </c>
      <c r="C1899">
        <v>5.1560792484699997E-2</v>
      </c>
      <c r="D1899">
        <v>72.721118303500006</v>
      </c>
    </row>
    <row r="1900" spans="1:4" x14ac:dyDescent="0.3">
      <c r="A1900">
        <v>140.95548219200001</v>
      </c>
      <c r="B1900">
        <v>112.15830533899999</v>
      </c>
      <c r="C1900">
        <v>5.1460792484700001E-2</v>
      </c>
      <c r="D1900">
        <v>72.757660259800005</v>
      </c>
    </row>
    <row r="1901" spans="1:4" x14ac:dyDescent="0.3">
      <c r="A1901">
        <v>140.95558219200001</v>
      </c>
      <c r="B1901">
        <v>112.158405339</v>
      </c>
      <c r="C1901">
        <v>5.1360792484699998E-2</v>
      </c>
      <c r="D1901">
        <v>72.794379184500002</v>
      </c>
    </row>
    <row r="1902" spans="1:4" x14ac:dyDescent="0.3">
      <c r="A1902">
        <v>140.95568219200001</v>
      </c>
      <c r="B1902">
        <v>112.158505339</v>
      </c>
      <c r="C1902">
        <v>5.1260792484700002E-2</v>
      </c>
      <c r="D1902">
        <v>72.831116770199998</v>
      </c>
    </row>
    <row r="1903" spans="1:4" x14ac:dyDescent="0.3">
      <c r="A1903">
        <v>140.95578219199999</v>
      </c>
      <c r="B1903">
        <v>112.158605339</v>
      </c>
      <c r="C1903">
        <v>5.1160792484699999E-2</v>
      </c>
      <c r="D1903">
        <v>72.867865863500001</v>
      </c>
    </row>
    <row r="1904" spans="1:4" x14ac:dyDescent="0.3">
      <c r="A1904">
        <v>140.95588219199999</v>
      </c>
      <c r="B1904">
        <v>112.15870533899999</v>
      </c>
      <c r="C1904">
        <v>5.1060792484700003E-2</v>
      </c>
      <c r="D1904">
        <v>72.901148366399994</v>
      </c>
    </row>
    <row r="1905" spans="1:4" x14ac:dyDescent="0.3">
      <c r="A1905">
        <v>140.95598219199999</v>
      </c>
      <c r="B1905">
        <v>112.158805339</v>
      </c>
      <c r="C1905">
        <v>5.09607924847E-2</v>
      </c>
      <c r="D1905">
        <v>72.937911766499994</v>
      </c>
    </row>
    <row r="1906" spans="1:4" x14ac:dyDescent="0.3">
      <c r="A1906">
        <v>140.956082192</v>
      </c>
      <c r="B1906">
        <v>112.158905339</v>
      </c>
      <c r="C1906">
        <v>5.0860792484699997E-2</v>
      </c>
      <c r="D1906">
        <v>72.9746621038</v>
      </c>
    </row>
    <row r="1907" spans="1:4" x14ac:dyDescent="0.3">
      <c r="A1907">
        <v>140.95618220399999</v>
      </c>
      <c r="B1907">
        <v>112.159005303</v>
      </c>
      <c r="C1907">
        <v>-0.24319532808</v>
      </c>
      <c r="D1907">
        <v>73.0113623676</v>
      </c>
    </row>
    <row r="1908" spans="1:4" x14ac:dyDescent="0.3">
      <c r="A1908">
        <v>145.102673262</v>
      </c>
      <c r="B1908">
        <v>100.730242628</v>
      </c>
      <c r="C1908">
        <v>-1.4602642106800001E-3</v>
      </c>
      <c r="D1908">
        <v>73.052108956599994</v>
      </c>
    </row>
    <row r="1909" spans="1:4" x14ac:dyDescent="0.3">
      <c r="A1909">
        <v>145.34257248899999</v>
      </c>
      <c r="B1909">
        <v>100.017466618</v>
      </c>
      <c r="C1909">
        <v>-1.2121229357899999E-3</v>
      </c>
      <c r="D1909">
        <v>73.085044675999995</v>
      </c>
    </row>
    <row r="1910" spans="1:4" x14ac:dyDescent="0.3">
      <c r="A1910">
        <v>145.30692201900001</v>
      </c>
      <c r="B1910">
        <v>99.914609943200006</v>
      </c>
      <c r="C1910">
        <v>-1.34948564374E-3</v>
      </c>
      <c r="D1910">
        <v>73.121396601100002</v>
      </c>
    </row>
    <row r="1911" spans="1:4" x14ac:dyDescent="0.3">
      <c r="A1911">
        <v>145.30702201899999</v>
      </c>
      <c r="B1911">
        <v>99.914709943199995</v>
      </c>
      <c r="C1911">
        <v>-1.44948564374E-3</v>
      </c>
      <c r="D1911">
        <v>73.1548498521</v>
      </c>
    </row>
    <row r="1912" spans="1:4" x14ac:dyDescent="0.3">
      <c r="A1912">
        <v>145.49493631000001</v>
      </c>
      <c r="B1912">
        <v>99.438516000899995</v>
      </c>
      <c r="C1912">
        <v>1.5616828383999999E-2</v>
      </c>
      <c r="D1912">
        <v>73.194364815599997</v>
      </c>
    </row>
    <row r="1913" spans="1:4" x14ac:dyDescent="0.3">
      <c r="A1913">
        <v>145.52357673</v>
      </c>
      <c r="B1913">
        <v>99.283244065600002</v>
      </c>
      <c r="C1913">
        <v>-3.4567641841099998E-2</v>
      </c>
      <c r="D1913">
        <v>73.232255961600004</v>
      </c>
    </row>
    <row r="1914" spans="1:4" x14ac:dyDescent="0.3">
      <c r="A1914">
        <v>145.612543101</v>
      </c>
      <c r="B1914">
        <v>99.032565558200005</v>
      </c>
      <c r="C1914">
        <v>-2.4738697435400001E-2</v>
      </c>
      <c r="D1914">
        <v>73.265039594000001</v>
      </c>
    </row>
    <row r="1915" spans="1:4" x14ac:dyDescent="0.3">
      <c r="A1915">
        <v>145.612643101</v>
      </c>
      <c r="B1915">
        <v>99.032665558199994</v>
      </c>
      <c r="C1915">
        <v>-2.4838697435400001E-2</v>
      </c>
      <c r="D1915">
        <v>73.298291617199993</v>
      </c>
    </row>
    <row r="1916" spans="1:4" x14ac:dyDescent="0.3">
      <c r="A1916">
        <v>145.824539757</v>
      </c>
      <c r="B1916">
        <v>98.4426001482</v>
      </c>
      <c r="C1916">
        <v>1.9482626586500001E-2</v>
      </c>
      <c r="D1916">
        <v>73.339557292799995</v>
      </c>
    </row>
    <row r="1917" spans="1:4" x14ac:dyDescent="0.3">
      <c r="A1917">
        <v>145.91564961899999</v>
      </c>
      <c r="B1917">
        <v>98.196561871900002</v>
      </c>
      <c r="C1917">
        <v>3.3171298988200003E-2</v>
      </c>
      <c r="D1917">
        <v>73.375802850300005</v>
      </c>
    </row>
    <row r="1918" spans="1:4" x14ac:dyDescent="0.3">
      <c r="A1918">
        <v>145.915749619</v>
      </c>
      <c r="B1918">
        <v>98.196661871900005</v>
      </c>
      <c r="C1918">
        <v>3.30712989882E-2</v>
      </c>
      <c r="D1918">
        <v>73.4085404522</v>
      </c>
    </row>
    <row r="1919" spans="1:4" x14ac:dyDescent="0.3">
      <c r="A1919">
        <v>145.915849619</v>
      </c>
      <c r="B1919">
        <v>98.196761871899994</v>
      </c>
      <c r="C1919">
        <v>3.2971298988199997E-2</v>
      </c>
      <c r="D1919">
        <v>73.441800561899996</v>
      </c>
    </row>
    <row r="1920" spans="1:4" x14ac:dyDescent="0.3">
      <c r="A1920">
        <v>145.915949619</v>
      </c>
      <c r="B1920">
        <v>98.196861871899998</v>
      </c>
      <c r="C1920">
        <v>3.2871298988200001E-2</v>
      </c>
      <c r="D1920">
        <v>73.478502380699993</v>
      </c>
    </row>
    <row r="1921" spans="1:4" x14ac:dyDescent="0.3">
      <c r="A1921">
        <v>145.91604961900001</v>
      </c>
      <c r="B1921">
        <v>98.196961871900001</v>
      </c>
      <c r="C1921">
        <v>3.2771298988199998E-2</v>
      </c>
      <c r="D1921">
        <v>73.515307768</v>
      </c>
    </row>
    <row r="1922" spans="1:4" x14ac:dyDescent="0.3">
      <c r="A1922">
        <v>145.91614961900001</v>
      </c>
      <c r="B1922">
        <v>98.197061871900004</v>
      </c>
      <c r="C1922">
        <v>3.2671298988200002E-2</v>
      </c>
      <c r="D1922">
        <v>73.551999323199993</v>
      </c>
    </row>
    <row r="1923" spans="1:4" x14ac:dyDescent="0.3">
      <c r="A1923">
        <v>145.91624961900001</v>
      </c>
      <c r="B1923">
        <v>98.197161871899993</v>
      </c>
      <c r="C1923">
        <v>3.25712989882E-2</v>
      </c>
      <c r="D1923">
        <v>73.588747172500007</v>
      </c>
    </row>
    <row r="1924" spans="1:4" x14ac:dyDescent="0.3">
      <c r="A1924">
        <v>145.91634961899999</v>
      </c>
      <c r="B1924">
        <v>98.197261871899997</v>
      </c>
      <c r="C1924">
        <v>3.2471298988199997E-2</v>
      </c>
      <c r="D1924">
        <v>73.622032163499995</v>
      </c>
    </row>
    <row r="1925" spans="1:4" x14ac:dyDescent="0.3">
      <c r="A1925">
        <v>145.91644961899999</v>
      </c>
      <c r="B1925">
        <v>98.1973618719</v>
      </c>
      <c r="C1925">
        <v>3.2371298988200001E-2</v>
      </c>
      <c r="D1925">
        <v>73.658770993199994</v>
      </c>
    </row>
    <row r="1926" spans="1:4" x14ac:dyDescent="0.3">
      <c r="A1926">
        <v>145.91654961899999</v>
      </c>
      <c r="B1926">
        <v>98.197461871900003</v>
      </c>
      <c r="C1926">
        <v>3.2271298988199998E-2</v>
      </c>
      <c r="D1926">
        <v>73.695483697599997</v>
      </c>
    </row>
    <row r="1927" spans="1:4" x14ac:dyDescent="0.3">
      <c r="A1927">
        <v>145.916649619</v>
      </c>
      <c r="B1927">
        <v>98.197561871900007</v>
      </c>
      <c r="C1927">
        <v>3.2171298988200002E-2</v>
      </c>
      <c r="D1927">
        <v>73.732188626600006</v>
      </c>
    </row>
    <row r="1928" spans="1:4" x14ac:dyDescent="0.3">
      <c r="A1928">
        <v>145.916749619</v>
      </c>
      <c r="B1928">
        <v>98.197661871899996</v>
      </c>
      <c r="C1928">
        <v>3.2071298988199999E-2</v>
      </c>
      <c r="D1928">
        <v>73.769061193400006</v>
      </c>
    </row>
    <row r="1929" spans="1:4" x14ac:dyDescent="0.3">
      <c r="A1929">
        <v>139.598339888</v>
      </c>
      <c r="B1929">
        <v>115.476592389</v>
      </c>
      <c r="C1929">
        <v>-3.6928051011000003E-2</v>
      </c>
      <c r="D1929">
        <v>73.809882115400001</v>
      </c>
    </row>
    <row r="1930" spans="1:4" x14ac:dyDescent="0.3">
      <c r="A1930">
        <v>138.96704685899999</v>
      </c>
      <c r="B1930">
        <v>116.521871897</v>
      </c>
      <c r="C1930">
        <v>-6.5628811037299999E-3</v>
      </c>
      <c r="D1930">
        <v>73.843459773000006</v>
      </c>
    </row>
    <row r="1931" spans="1:4" x14ac:dyDescent="0.3">
      <c r="A1931">
        <v>138.32541890900001</v>
      </c>
      <c r="B1931">
        <v>117.796588316</v>
      </c>
      <c r="C1931">
        <v>-4.66992224032E-2</v>
      </c>
      <c r="D1931">
        <v>73.880666060600007</v>
      </c>
    </row>
    <row r="1932" spans="1:4" x14ac:dyDescent="0.3">
      <c r="A1932">
        <v>138.32551890900001</v>
      </c>
      <c r="B1932">
        <v>117.796688316</v>
      </c>
      <c r="C1932">
        <v>-4.6799222403200003E-2</v>
      </c>
      <c r="D1932">
        <v>73.912451329800007</v>
      </c>
    </row>
    <row r="1933" spans="1:4" x14ac:dyDescent="0.3">
      <c r="A1933">
        <v>138.32561890900001</v>
      </c>
      <c r="B1933">
        <v>117.796788316</v>
      </c>
      <c r="C1933">
        <v>-4.6899222403199999E-2</v>
      </c>
      <c r="D1933">
        <v>73.949079748700001</v>
      </c>
    </row>
    <row r="1934" spans="1:4" x14ac:dyDescent="0.3">
      <c r="A1934">
        <v>137.10586955799999</v>
      </c>
      <c r="B1934">
        <v>120.573078669</v>
      </c>
      <c r="C1934">
        <v>3.2298501978599999E-3</v>
      </c>
      <c r="D1934">
        <v>73.986878211800004</v>
      </c>
    </row>
    <row r="1935" spans="1:4" x14ac:dyDescent="0.3">
      <c r="A1935">
        <v>136.69113256399999</v>
      </c>
      <c r="B1935">
        <v>121.363584149</v>
      </c>
      <c r="C1935">
        <v>4.5390160693699999E-2</v>
      </c>
      <c r="D1935">
        <v>74.024353217799998</v>
      </c>
    </row>
    <row r="1936" spans="1:4" x14ac:dyDescent="0.3">
      <c r="A1936">
        <v>135.811862921</v>
      </c>
      <c r="B1936">
        <v>121.60391844999999</v>
      </c>
      <c r="C1936">
        <v>1.0550296011799999E-2</v>
      </c>
      <c r="D1936">
        <v>74.059588282500002</v>
      </c>
    </row>
    <row r="1937" spans="1:4" x14ac:dyDescent="0.3">
      <c r="A1937">
        <v>135.811962921</v>
      </c>
      <c r="B1937">
        <v>121.60401845</v>
      </c>
      <c r="C1937">
        <v>1.04502960118E-2</v>
      </c>
      <c r="D1937">
        <v>74.092603000099999</v>
      </c>
    </row>
    <row r="1938" spans="1:4" x14ac:dyDescent="0.3">
      <c r="A1938">
        <v>135.81206292100001</v>
      </c>
      <c r="B1938">
        <v>121.60411845</v>
      </c>
      <c r="C1938">
        <v>1.03502960118E-2</v>
      </c>
      <c r="D1938">
        <v>74.129416784900002</v>
      </c>
    </row>
    <row r="1939" spans="1:4" x14ac:dyDescent="0.3">
      <c r="A1939">
        <v>135.81216292100001</v>
      </c>
      <c r="B1939">
        <v>121.60421845</v>
      </c>
      <c r="C1939">
        <v>1.0250296011799999E-2</v>
      </c>
      <c r="D1939">
        <v>74.162582034500005</v>
      </c>
    </row>
    <row r="1940" spans="1:4" x14ac:dyDescent="0.3">
      <c r="A1940">
        <v>135.81226292100001</v>
      </c>
      <c r="B1940">
        <v>121.60431844999999</v>
      </c>
      <c r="C1940">
        <v>1.01502960118E-2</v>
      </c>
      <c r="D1940">
        <v>74.199373426099996</v>
      </c>
    </row>
    <row r="1941" spans="1:4" x14ac:dyDescent="0.3">
      <c r="A1941">
        <v>135.81236292099999</v>
      </c>
      <c r="B1941">
        <v>121.60441845</v>
      </c>
      <c r="C1941">
        <v>1.00502960118E-2</v>
      </c>
      <c r="D1941">
        <v>74.236124696499999</v>
      </c>
    </row>
    <row r="1942" spans="1:4" x14ac:dyDescent="0.3">
      <c r="A1942">
        <v>135.81246292099999</v>
      </c>
      <c r="B1942">
        <v>121.60451845</v>
      </c>
      <c r="C1942">
        <v>9.9502960118299996E-3</v>
      </c>
      <c r="D1942">
        <v>74.272803811100005</v>
      </c>
    </row>
    <row r="1943" spans="1:4" x14ac:dyDescent="0.3">
      <c r="A1943">
        <v>135.81256292099999</v>
      </c>
      <c r="B1943">
        <v>121.60461845</v>
      </c>
      <c r="C1943">
        <v>9.8502960118300002E-3</v>
      </c>
      <c r="D1943">
        <v>74.309592092499997</v>
      </c>
    </row>
    <row r="1944" spans="1:4" x14ac:dyDescent="0.3">
      <c r="A1944">
        <v>135.812662921</v>
      </c>
      <c r="B1944">
        <v>121.60471844999999</v>
      </c>
      <c r="C1944">
        <v>9.7502960118300008E-3</v>
      </c>
      <c r="D1944">
        <v>74.342815191200003</v>
      </c>
    </row>
    <row r="1945" spans="1:4" x14ac:dyDescent="0.3">
      <c r="A1945">
        <v>135.812762921</v>
      </c>
      <c r="B1945">
        <v>121.60481845</v>
      </c>
      <c r="C1945">
        <v>9.6502960118299997E-3</v>
      </c>
      <c r="D1945">
        <v>74.379620578499996</v>
      </c>
    </row>
    <row r="1946" spans="1:4" x14ac:dyDescent="0.3">
      <c r="A1946">
        <v>135.812862921</v>
      </c>
      <c r="B1946">
        <v>121.60491845</v>
      </c>
      <c r="C1946">
        <v>9.5502960118300003E-3</v>
      </c>
      <c r="D1946">
        <v>74.4163242634</v>
      </c>
    </row>
    <row r="1947" spans="1:4" x14ac:dyDescent="0.3">
      <c r="A1947">
        <v>135.81296292100001</v>
      </c>
      <c r="B1947">
        <v>121.60501845</v>
      </c>
      <c r="C1947">
        <v>9.4502960118299992E-3</v>
      </c>
      <c r="D1947">
        <v>74.453023282999993</v>
      </c>
    </row>
    <row r="1948" spans="1:4" x14ac:dyDescent="0.3">
      <c r="A1948">
        <v>135.81306292100001</v>
      </c>
      <c r="B1948">
        <v>121.60511845000001</v>
      </c>
      <c r="C1948">
        <v>9.3502960118299998E-3</v>
      </c>
      <c r="D1948">
        <v>74.486347462099999</v>
      </c>
    </row>
    <row r="1949" spans="1:4" x14ac:dyDescent="0.3">
      <c r="A1949">
        <v>135.81316292100001</v>
      </c>
      <c r="B1949">
        <v>121.60521845</v>
      </c>
      <c r="C1949">
        <v>9.2502960118300004E-3</v>
      </c>
      <c r="D1949">
        <v>74.523035596200003</v>
      </c>
    </row>
    <row r="1950" spans="1:4" x14ac:dyDescent="0.3">
      <c r="A1950">
        <v>135.81326292099999</v>
      </c>
      <c r="B1950">
        <v>121.60531845</v>
      </c>
      <c r="C1950">
        <v>9.1502960118299993E-3</v>
      </c>
      <c r="D1950">
        <v>74.559811125899998</v>
      </c>
    </row>
    <row r="1951" spans="1:4" x14ac:dyDescent="0.3">
      <c r="A1951">
        <v>135.81336292099999</v>
      </c>
      <c r="B1951">
        <v>121.60541845</v>
      </c>
      <c r="C1951">
        <v>9.0502960118299999E-3</v>
      </c>
      <c r="D1951">
        <v>74.596625843699996</v>
      </c>
    </row>
    <row r="1952" spans="1:4" x14ac:dyDescent="0.3">
      <c r="A1952">
        <v>135.813462921</v>
      </c>
      <c r="B1952">
        <v>121.60551845000001</v>
      </c>
      <c r="C1952">
        <v>8.9502960118300005E-3</v>
      </c>
      <c r="D1952">
        <v>74.633131410999994</v>
      </c>
    </row>
    <row r="1953" spans="1:4" x14ac:dyDescent="0.3">
      <c r="A1953">
        <v>135.813562921</v>
      </c>
      <c r="B1953">
        <v>121.60561844999999</v>
      </c>
      <c r="C1953">
        <v>8.8502960118299993E-3</v>
      </c>
      <c r="D1953">
        <v>74.666631003399999</v>
      </c>
    </row>
    <row r="1954" spans="1:4" x14ac:dyDescent="0.3">
      <c r="A1954">
        <v>135.813662921</v>
      </c>
      <c r="B1954">
        <v>121.60571845</v>
      </c>
      <c r="C1954">
        <v>8.7502960118299999E-3</v>
      </c>
      <c r="D1954">
        <v>74.703109512300003</v>
      </c>
    </row>
    <row r="1955" spans="1:4" x14ac:dyDescent="0.3">
      <c r="A1955">
        <v>135.81376292100001</v>
      </c>
      <c r="B1955">
        <v>121.60581845</v>
      </c>
      <c r="C1955">
        <v>8.6502960118300005E-3</v>
      </c>
      <c r="D1955">
        <v>74.740034019000007</v>
      </c>
    </row>
    <row r="1956" spans="1:4" x14ac:dyDescent="0.3">
      <c r="A1956">
        <v>135.81386292100001</v>
      </c>
      <c r="B1956">
        <v>121.60591845</v>
      </c>
      <c r="C1956">
        <v>8.5502960118299994E-3</v>
      </c>
      <c r="D1956">
        <v>74.776763518300001</v>
      </c>
    </row>
    <row r="1957" spans="1:4" x14ac:dyDescent="0.3">
      <c r="A1957">
        <v>135.81396292100001</v>
      </c>
      <c r="B1957">
        <v>121.60601844999999</v>
      </c>
      <c r="C1957">
        <v>8.45029601183E-3</v>
      </c>
      <c r="D1957">
        <v>74.813428326099995</v>
      </c>
    </row>
    <row r="1958" spans="1:4" x14ac:dyDescent="0.3">
      <c r="A1958">
        <v>135.81406292099999</v>
      </c>
      <c r="B1958">
        <v>121.60611845</v>
      </c>
      <c r="C1958">
        <v>8.3502960118300006E-3</v>
      </c>
      <c r="D1958">
        <v>74.850141963499993</v>
      </c>
    </row>
    <row r="1959" spans="1:4" x14ac:dyDescent="0.3">
      <c r="A1959">
        <v>135.81416292099999</v>
      </c>
      <c r="B1959">
        <v>121.60621845</v>
      </c>
      <c r="C1959">
        <v>8.2502960118299995E-3</v>
      </c>
      <c r="D1959">
        <v>74.883517149300005</v>
      </c>
    </row>
    <row r="1960" spans="1:4" x14ac:dyDescent="0.3">
      <c r="A1960">
        <v>135.81426292099999</v>
      </c>
      <c r="B1960">
        <v>121.60631845</v>
      </c>
      <c r="C1960">
        <v>8.1502960118300001E-3</v>
      </c>
      <c r="D1960">
        <v>74.920241050300007</v>
      </c>
    </row>
    <row r="1961" spans="1:4" x14ac:dyDescent="0.3">
      <c r="A1961">
        <v>135.814362891</v>
      </c>
      <c r="B1961">
        <v>121.606418515</v>
      </c>
      <c r="C1961">
        <v>1.89264353897E-3</v>
      </c>
      <c r="D1961">
        <v>74.957222161900006</v>
      </c>
    </row>
    <row r="1962" spans="1:4" x14ac:dyDescent="0.3">
      <c r="A1962">
        <v>135.81446288399999</v>
      </c>
      <c r="B1962">
        <v>121.60651853100001</v>
      </c>
      <c r="C1962">
        <v>-0.20184422009399999</v>
      </c>
      <c r="D1962">
        <v>74.993678899700001</v>
      </c>
    </row>
    <row r="1963" spans="1:4" x14ac:dyDescent="0.3">
      <c r="A1963">
        <v>135.76059685999999</v>
      </c>
      <c r="B1963">
        <v>125.082179717</v>
      </c>
      <c r="C1963">
        <v>-6.9168266243600004E-3</v>
      </c>
      <c r="D1963">
        <v>75.035855853800001</v>
      </c>
    </row>
    <row r="1964" spans="1:4" x14ac:dyDescent="0.3">
      <c r="A1964">
        <v>136.22890132399999</v>
      </c>
      <c r="B1964">
        <v>124.22180351</v>
      </c>
      <c r="C1964">
        <v>3.2203750609900002E-2</v>
      </c>
      <c r="D1964">
        <v>75.069433822400001</v>
      </c>
    </row>
    <row r="1965" spans="1:4" x14ac:dyDescent="0.3">
      <c r="A1965">
        <v>136.480957929</v>
      </c>
      <c r="B1965">
        <v>123.49261823099999</v>
      </c>
      <c r="C1965">
        <v>3.5146252612899997E-2</v>
      </c>
      <c r="D1965">
        <v>75.107186566099998</v>
      </c>
    </row>
    <row r="1966" spans="1:4" x14ac:dyDescent="0.3">
      <c r="A1966">
        <v>136.68844546700001</v>
      </c>
      <c r="B1966">
        <v>123.266580256</v>
      </c>
      <c r="C1966">
        <v>3.4621569637199999E-2</v>
      </c>
      <c r="D1966">
        <v>75.141738327499993</v>
      </c>
    </row>
    <row r="1967" spans="1:4" x14ac:dyDescent="0.3">
      <c r="A1967">
        <v>136.785923446</v>
      </c>
      <c r="B1967">
        <v>122.927170437</v>
      </c>
      <c r="C1967">
        <v>3.6350850228100001E-2</v>
      </c>
      <c r="D1967">
        <v>75.178225855899996</v>
      </c>
    </row>
    <row r="1968" spans="1:4" x14ac:dyDescent="0.3">
      <c r="A1968">
        <v>136.885295232</v>
      </c>
      <c r="B1968">
        <v>122.57948297900001</v>
      </c>
      <c r="C1968">
        <v>1.5912118660600001E-2</v>
      </c>
      <c r="D1968">
        <v>75.214652114000003</v>
      </c>
    </row>
    <row r="1969" spans="1:4" x14ac:dyDescent="0.3">
      <c r="A1969">
        <v>137.12932412000001</v>
      </c>
      <c r="B1969">
        <v>122.071509209</v>
      </c>
      <c r="C1969">
        <v>-1.2290556484300001E-2</v>
      </c>
      <c r="D1969">
        <v>75.247221144899996</v>
      </c>
    </row>
    <row r="1970" spans="1:4" x14ac:dyDescent="0.3">
      <c r="A1970">
        <v>137.28877844600001</v>
      </c>
      <c r="B1970">
        <v>121.605328142</v>
      </c>
      <c r="C1970">
        <v>3.2284283888899999E-2</v>
      </c>
      <c r="D1970">
        <v>75.284922881900002</v>
      </c>
    </row>
    <row r="1971" spans="1:4" x14ac:dyDescent="0.3">
      <c r="A1971">
        <v>137.612821943</v>
      </c>
      <c r="B1971">
        <v>120.849977548</v>
      </c>
      <c r="C1971">
        <v>9.3736867900000003E-3</v>
      </c>
      <c r="D1971">
        <v>75.322448583500005</v>
      </c>
    </row>
    <row r="1972" spans="1:4" x14ac:dyDescent="0.3">
      <c r="A1972">
        <v>138.01281276099999</v>
      </c>
      <c r="B1972">
        <v>120.429671998</v>
      </c>
      <c r="C1972">
        <v>1.00380660064E-2</v>
      </c>
      <c r="D1972">
        <v>75.358030120699993</v>
      </c>
    </row>
    <row r="1973" spans="1:4" x14ac:dyDescent="0.3">
      <c r="A1973">
        <v>138.012912761</v>
      </c>
      <c r="B1973">
        <v>120.42977199800001</v>
      </c>
      <c r="C1973">
        <v>9.9380660064299995E-3</v>
      </c>
      <c r="D1973">
        <v>75.390807221700001</v>
      </c>
    </row>
    <row r="1974" spans="1:4" x14ac:dyDescent="0.3">
      <c r="A1974">
        <v>138.013012761</v>
      </c>
      <c r="B1974">
        <v>120.429871998</v>
      </c>
      <c r="C1974">
        <v>9.8380660064300001E-3</v>
      </c>
      <c r="D1974">
        <v>75.424134510900004</v>
      </c>
    </row>
    <row r="1975" spans="1:4" x14ac:dyDescent="0.3">
      <c r="A1975">
        <v>138.013112761</v>
      </c>
      <c r="B1975">
        <v>120.429971998</v>
      </c>
      <c r="C1975">
        <v>9.7380660064300007E-3</v>
      </c>
      <c r="D1975">
        <v>75.460830109400007</v>
      </c>
    </row>
    <row r="1976" spans="1:4" x14ac:dyDescent="0.3">
      <c r="A1976">
        <v>138.01321276100001</v>
      </c>
      <c r="B1976">
        <v>120.430071998</v>
      </c>
      <c r="C1976">
        <v>9.6380660064299996E-3</v>
      </c>
      <c r="D1976">
        <v>75.497628343299994</v>
      </c>
    </row>
    <row r="1977" spans="1:4" x14ac:dyDescent="0.3">
      <c r="A1977">
        <v>138.01331276100001</v>
      </c>
      <c r="B1977">
        <v>120.43017199800001</v>
      </c>
      <c r="C1977">
        <v>9.5380660064300002E-3</v>
      </c>
      <c r="D1977">
        <v>75.534338248500006</v>
      </c>
    </row>
    <row r="1978" spans="1:4" x14ac:dyDescent="0.3">
      <c r="A1978">
        <v>138.01341276100001</v>
      </c>
      <c r="B1978">
        <v>120.43027199799999</v>
      </c>
      <c r="C1978">
        <v>9.4380660064300008E-3</v>
      </c>
      <c r="D1978">
        <v>75.571075834200002</v>
      </c>
    </row>
    <row r="1979" spans="1:4" x14ac:dyDescent="0.3">
      <c r="A1979">
        <v>138.01351276099999</v>
      </c>
      <c r="B1979">
        <v>120.430371998</v>
      </c>
      <c r="C1979">
        <v>9.3380660064299997E-3</v>
      </c>
      <c r="D1979">
        <v>75.604381974399999</v>
      </c>
    </row>
    <row r="1980" spans="1:4" x14ac:dyDescent="0.3">
      <c r="A1980">
        <v>138.01361276099999</v>
      </c>
      <c r="B1980">
        <v>120.430471998</v>
      </c>
      <c r="C1980">
        <v>9.2380660064300003E-3</v>
      </c>
      <c r="D1980">
        <v>75.641129201599995</v>
      </c>
    </row>
    <row r="1981" spans="1:4" x14ac:dyDescent="0.3">
      <c r="A1981">
        <v>138.01371276099999</v>
      </c>
      <c r="B1981">
        <v>120.430571998</v>
      </c>
      <c r="C1981">
        <v>9.1380660064299991E-3</v>
      </c>
      <c r="D1981">
        <v>75.677992748999998</v>
      </c>
    </row>
    <row r="1982" spans="1:4" x14ac:dyDescent="0.3">
      <c r="A1982">
        <v>138.013812761</v>
      </c>
      <c r="B1982">
        <v>120.43067199799999</v>
      </c>
      <c r="C1982">
        <v>9.0380660064299997E-3</v>
      </c>
      <c r="D1982">
        <v>75.714604995000002</v>
      </c>
    </row>
    <row r="1983" spans="1:4" x14ac:dyDescent="0.3">
      <c r="A1983">
        <v>138.013912761</v>
      </c>
      <c r="B1983">
        <v>120.430771998</v>
      </c>
      <c r="C1983">
        <v>8.9380660064300003E-3</v>
      </c>
      <c r="D1983">
        <v>75.751401673800004</v>
      </c>
    </row>
    <row r="1984" spans="1:4" x14ac:dyDescent="0.3">
      <c r="A1984">
        <v>141.498254457</v>
      </c>
      <c r="B1984">
        <v>110.58884783800001</v>
      </c>
      <c r="C1984">
        <v>-5.7909892440100004E-3</v>
      </c>
      <c r="D1984">
        <v>75.790369559200002</v>
      </c>
    </row>
    <row r="1985" spans="1:4" x14ac:dyDescent="0.3">
      <c r="A1985">
        <v>141.498354457</v>
      </c>
      <c r="B1985">
        <v>110.588947838</v>
      </c>
      <c r="C1985">
        <v>-5.8909892440099998E-3</v>
      </c>
      <c r="D1985">
        <v>75.821344941299998</v>
      </c>
    </row>
    <row r="1986" spans="1:4" x14ac:dyDescent="0.3">
      <c r="A1986">
        <v>141.94740921499999</v>
      </c>
      <c r="B1986">
        <v>109.315564286</v>
      </c>
      <c r="C1986">
        <v>1.0638738026100001E-2</v>
      </c>
      <c r="D1986">
        <v>75.863717835800003</v>
      </c>
    </row>
    <row r="1987" spans="1:4" x14ac:dyDescent="0.3">
      <c r="A1987">
        <v>141.947509215</v>
      </c>
      <c r="B1987">
        <v>109.315664286</v>
      </c>
      <c r="C1987">
        <v>1.05387380261E-2</v>
      </c>
      <c r="D1987">
        <v>75.894695706099995</v>
      </c>
    </row>
    <row r="1988" spans="1:4" x14ac:dyDescent="0.3">
      <c r="A1988">
        <v>141.947609215</v>
      </c>
      <c r="B1988">
        <v>109.315764286</v>
      </c>
      <c r="C1988">
        <v>1.04387380261E-2</v>
      </c>
      <c r="D1988">
        <v>75.931444177399996</v>
      </c>
    </row>
    <row r="1989" spans="1:4" x14ac:dyDescent="0.3">
      <c r="A1989">
        <v>141.947709226</v>
      </c>
      <c r="B1989">
        <v>109.315864254</v>
      </c>
      <c r="C1989">
        <v>-0.30300655009900002</v>
      </c>
      <c r="D1989">
        <v>75.9649207545</v>
      </c>
    </row>
    <row r="1990" spans="1:4" x14ac:dyDescent="0.3">
      <c r="A1990">
        <v>143.13742176100001</v>
      </c>
      <c r="B1990">
        <v>105.786601244</v>
      </c>
      <c r="C1990">
        <v>3.0226521769800001E-2</v>
      </c>
      <c r="D1990">
        <v>76.004784367599996</v>
      </c>
    </row>
    <row r="1991" spans="1:4" x14ac:dyDescent="0.3">
      <c r="A1991">
        <v>143.45381515899999</v>
      </c>
      <c r="B1991">
        <v>104.59319232</v>
      </c>
      <c r="C1991">
        <v>-3.9876643652199999E-2</v>
      </c>
      <c r="D1991">
        <v>76.041919432399993</v>
      </c>
    </row>
    <row r="1992" spans="1:4" x14ac:dyDescent="0.3">
      <c r="A1992">
        <v>143.45391515899999</v>
      </c>
      <c r="B1992">
        <v>104.59329232</v>
      </c>
      <c r="C1992">
        <v>-3.9976643652200002E-2</v>
      </c>
      <c r="D1992">
        <v>76.075010038100004</v>
      </c>
    </row>
    <row r="1993" spans="1:4" x14ac:dyDescent="0.3">
      <c r="A1993">
        <v>144.19799591399999</v>
      </c>
      <c r="B1993">
        <v>102.11652547200001</v>
      </c>
      <c r="C1993">
        <v>1.04806873551E-3</v>
      </c>
      <c r="D1993">
        <v>76.115440634199999</v>
      </c>
    </row>
    <row r="1994" spans="1:4" x14ac:dyDescent="0.3">
      <c r="A1994">
        <v>144.38206071799999</v>
      </c>
      <c r="B1994">
        <v>101.44958321999999</v>
      </c>
      <c r="C1994">
        <v>-2.3583054398999999E-2</v>
      </c>
      <c r="D1994">
        <v>76.148542125500001</v>
      </c>
    </row>
    <row r="1995" spans="1:4" x14ac:dyDescent="0.3">
      <c r="A1995">
        <v>144.64675412700001</v>
      </c>
      <c r="B1995">
        <v>100.51824390900001</v>
      </c>
      <c r="C1995">
        <v>2.96525740087E-2</v>
      </c>
      <c r="D1995">
        <v>76.1851360215</v>
      </c>
    </row>
    <row r="1996" spans="1:4" x14ac:dyDescent="0.3">
      <c r="A1996">
        <v>144.94871317900001</v>
      </c>
      <c r="B1996">
        <v>99.532158318100002</v>
      </c>
      <c r="C1996">
        <v>2.6953004503199999E-3</v>
      </c>
      <c r="D1996">
        <v>76.222904316099999</v>
      </c>
    </row>
    <row r="1997" spans="1:4" x14ac:dyDescent="0.3">
      <c r="A1997">
        <v>145.132253324</v>
      </c>
      <c r="B1997">
        <v>98.817794363999994</v>
      </c>
      <c r="C1997">
        <v>1.5206090714800001E-2</v>
      </c>
      <c r="D1997">
        <v>76.259456224900006</v>
      </c>
    </row>
    <row r="1998" spans="1:4" x14ac:dyDescent="0.3">
      <c r="A1998">
        <v>145.33896142899999</v>
      </c>
      <c r="B1998">
        <v>98.051351636500002</v>
      </c>
      <c r="C1998">
        <v>1.7774955356600002E-2</v>
      </c>
      <c r="D1998">
        <v>76.295607544399999</v>
      </c>
    </row>
    <row r="1999" spans="1:4" x14ac:dyDescent="0.3">
      <c r="A1999">
        <v>145.49382527399999</v>
      </c>
      <c r="B1999">
        <v>97.627216063500001</v>
      </c>
      <c r="C1999">
        <v>-4.0768466808400003E-2</v>
      </c>
      <c r="D1999">
        <v>76.329037158099993</v>
      </c>
    </row>
    <row r="2000" spans="1:4" x14ac:dyDescent="0.3">
      <c r="A2000">
        <v>145.67192072500001</v>
      </c>
      <c r="B2000">
        <v>97.007567956499997</v>
      </c>
      <c r="C2000">
        <v>9.8074004887400007E-3</v>
      </c>
      <c r="D2000">
        <v>76.366273614299999</v>
      </c>
    </row>
    <row r="2001" spans="1:4" x14ac:dyDescent="0.3">
      <c r="A2001">
        <v>145.92090658800001</v>
      </c>
      <c r="B2001">
        <v>96.149830031099995</v>
      </c>
      <c r="C2001">
        <v>3.9638040339600002E-3</v>
      </c>
      <c r="D2001">
        <v>76.403194388800003</v>
      </c>
    </row>
    <row r="2002" spans="1:4" x14ac:dyDescent="0.3">
      <c r="A2002">
        <v>146.16525283499999</v>
      </c>
      <c r="B2002">
        <v>95.469083228800002</v>
      </c>
      <c r="C2002">
        <v>-1.7229290657000001E-2</v>
      </c>
      <c r="D2002">
        <v>76.4396368198</v>
      </c>
    </row>
    <row r="2003" spans="1:4" x14ac:dyDescent="0.3">
      <c r="A2003">
        <v>146.38063722999999</v>
      </c>
      <c r="B2003">
        <v>94.770646477900002</v>
      </c>
      <c r="C2003">
        <v>-9.7475161905700002E-3</v>
      </c>
      <c r="D2003">
        <v>76.476157004900003</v>
      </c>
    </row>
    <row r="2004" spans="1:4" x14ac:dyDescent="0.3">
      <c r="A2004">
        <v>146.505435471</v>
      </c>
      <c r="B2004">
        <v>94.279767190000001</v>
      </c>
      <c r="C2004">
        <v>-4.3044580380200001E-3</v>
      </c>
      <c r="D2004">
        <v>76.509698273500007</v>
      </c>
    </row>
    <row r="2005" spans="1:4" x14ac:dyDescent="0.3">
      <c r="A2005">
        <v>146.589539307</v>
      </c>
      <c r="B2005">
        <v>93.751602361799996</v>
      </c>
      <c r="C2005">
        <v>-5.0730360277600004E-3</v>
      </c>
      <c r="D2005">
        <v>76.545862655700006</v>
      </c>
    </row>
    <row r="2006" spans="1:4" x14ac:dyDescent="0.3">
      <c r="A2006">
        <v>146.94004185200001</v>
      </c>
      <c r="B2006">
        <v>92.706779192400006</v>
      </c>
      <c r="C2006">
        <v>-3.1521625375100001E-3</v>
      </c>
      <c r="D2006">
        <v>76.582318460400003</v>
      </c>
    </row>
    <row r="2007" spans="1:4" x14ac:dyDescent="0.3">
      <c r="A2007">
        <v>147.22304871599999</v>
      </c>
      <c r="B2007">
        <v>91.9400923667</v>
      </c>
      <c r="C2007">
        <v>1.27632828727E-2</v>
      </c>
      <c r="D2007">
        <v>76.619062266399993</v>
      </c>
    </row>
    <row r="2008" spans="1:4" x14ac:dyDescent="0.3">
      <c r="A2008">
        <v>147.391092759</v>
      </c>
      <c r="B2008">
        <v>91.605053307999995</v>
      </c>
      <c r="C2008">
        <v>9.2733262118900005E-3</v>
      </c>
      <c r="D2008">
        <v>76.656115533900007</v>
      </c>
    </row>
    <row r="2009" spans="1:4" x14ac:dyDescent="0.3">
      <c r="A2009">
        <v>147.545025208</v>
      </c>
      <c r="B2009">
        <v>91.182932498</v>
      </c>
      <c r="C2009">
        <v>-2.7044551336500001E-2</v>
      </c>
      <c r="D2009">
        <v>76.692520954000003</v>
      </c>
    </row>
    <row r="2010" spans="1:4" x14ac:dyDescent="0.3">
      <c r="A2010">
        <v>147.77887005299999</v>
      </c>
      <c r="B2010">
        <v>90.553053399000007</v>
      </c>
      <c r="C2010">
        <v>5.6830532572399999E-2</v>
      </c>
      <c r="D2010">
        <v>76.726084926799999</v>
      </c>
    </row>
    <row r="2011" spans="1:4" x14ac:dyDescent="0.3">
      <c r="A2011">
        <v>148.01094969900001</v>
      </c>
      <c r="B2011">
        <v>90.058186505699993</v>
      </c>
      <c r="C2011">
        <v>1.7825840532700001E-2</v>
      </c>
      <c r="D2011">
        <v>76.762654252499999</v>
      </c>
    </row>
    <row r="2012" spans="1:4" x14ac:dyDescent="0.3">
      <c r="A2012">
        <v>148.39221642699999</v>
      </c>
      <c r="B2012">
        <v>89.072591132599996</v>
      </c>
      <c r="C2012">
        <v>6.9081563605499996E-2</v>
      </c>
      <c r="D2012">
        <v>76.799820730099995</v>
      </c>
    </row>
    <row r="2013" spans="1:4" x14ac:dyDescent="0.3">
      <c r="A2013">
        <v>148.62411191000001</v>
      </c>
      <c r="B2013">
        <v>88.435453725800002</v>
      </c>
      <c r="C2013">
        <v>-6.8571742202000005E-2</v>
      </c>
      <c r="D2013">
        <v>76.835748739699994</v>
      </c>
    </row>
    <row r="2014" spans="1:4" x14ac:dyDescent="0.3">
      <c r="A2014">
        <v>148.866978085</v>
      </c>
      <c r="B2014">
        <v>87.823913004100007</v>
      </c>
      <c r="C2014">
        <v>-1.9375952032199999E-3</v>
      </c>
      <c r="D2014">
        <v>76.873139460100006</v>
      </c>
    </row>
    <row r="2015" spans="1:4" x14ac:dyDescent="0.3">
      <c r="A2015">
        <v>149.255858703</v>
      </c>
      <c r="B2015">
        <v>87.111484960599995</v>
      </c>
      <c r="C2015">
        <v>2.5878624085599999E-2</v>
      </c>
      <c r="D2015">
        <v>76.905818590899997</v>
      </c>
    </row>
    <row r="2016" spans="1:4" x14ac:dyDescent="0.3">
      <c r="A2016">
        <v>149.459419317</v>
      </c>
      <c r="B2016">
        <v>86.668994068299995</v>
      </c>
      <c r="C2016">
        <v>1.8689853838600001E-3</v>
      </c>
      <c r="D2016">
        <v>76.942791305100002</v>
      </c>
    </row>
    <row r="2017" spans="1:4" x14ac:dyDescent="0.3">
      <c r="A2017">
        <v>149.85227083699999</v>
      </c>
      <c r="B2017">
        <v>85.880741820200001</v>
      </c>
      <c r="C2017">
        <v>-3.03256872985E-2</v>
      </c>
      <c r="D2017">
        <v>76.979582074600003</v>
      </c>
    </row>
    <row r="2018" spans="1:4" x14ac:dyDescent="0.3">
      <c r="A2018">
        <v>149.852370837</v>
      </c>
      <c r="B2018">
        <v>85.880841820200004</v>
      </c>
      <c r="C2018">
        <v>-3.0425687298499999E-2</v>
      </c>
      <c r="D2018">
        <v>77.012929579900003</v>
      </c>
    </row>
    <row r="2019" spans="1:4" x14ac:dyDescent="0.3">
      <c r="A2019">
        <v>151.21875879999999</v>
      </c>
      <c r="B2019">
        <v>83.690113860099999</v>
      </c>
      <c r="C2019">
        <v>1.29521424956E-2</v>
      </c>
      <c r="D2019">
        <v>77.053214309400005</v>
      </c>
    </row>
    <row r="2020" spans="1:4" x14ac:dyDescent="0.3">
      <c r="A2020">
        <v>151.21885879999999</v>
      </c>
      <c r="B2020">
        <v>83.690213860100002</v>
      </c>
      <c r="C2020">
        <v>1.2852142495600001E-2</v>
      </c>
      <c r="D2020">
        <v>77.082977349000004</v>
      </c>
    </row>
    <row r="2021" spans="1:4" x14ac:dyDescent="0.3">
      <c r="A2021">
        <v>151.60204949800001</v>
      </c>
      <c r="B2021">
        <v>83.162698567899994</v>
      </c>
      <c r="C2021">
        <v>4.4478224249100001E-2</v>
      </c>
      <c r="D2021">
        <v>77.122833497599999</v>
      </c>
    </row>
    <row r="2022" spans="1:4" x14ac:dyDescent="0.3">
      <c r="A2022">
        <v>151.60214949799999</v>
      </c>
      <c r="B2022">
        <v>83.162798567899998</v>
      </c>
      <c r="C2022">
        <v>4.4378224249099998E-2</v>
      </c>
      <c r="D2022">
        <v>77.156551423600007</v>
      </c>
    </row>
    <row r="2023" spans="1:4" x14ac:dyDescent="0.3">
      <c r="A2023">
        <v>151.60224949799999</v>
      </c>
      <c r="B2023">
        <v>83.162898567900001</v>
      </c>
      <c r="C2023">
        <v>4.4278224249100002E-2</v>
      </c>
      <c r="D2023">
        <v>77.193257907700001</v>
      </c>
    </row>
    <row r="2024" spans="1:4" x14ac:dyDescent="0.3">
      <c r="A2024">
        <v>151.602349498</v>
      </c>
      <c r="B2024">
        <v>83.162998567900004</v>
      </c>
      <c r="C2024">
        <v>4.41782242491E-2</v>
      </c>
      <c r="D2024">
        <v>77.229844339300001</v>
      </c>
    </row>
    <row r="2025" spans="1:4" x14ac:dyDescent="0.3">
      <c r="A2025">
        <v>151.602449498</v>
      </c>
      <c r="B2025">
        <v>83.163098567899993</v>
      </c>
      <c r="C2025">
        <v>4.4078224249099997E-2</v>
      </c>
      <c r="D2025">
        <v>77.263290436899993</v>
      </c>
    </row>
    <row r="2026" spans="1:4" x14ac:dyDescent="0.3">
      <c r="A2026">
        <v>151.602549498</v>
      </c>
      <c r="B2026">
        <v>83.163198567899997</v>
      </c>
      <c r="C2026">
        <v>4.3978224249100001E-2</v>
      </c>
      <c r="D2026">
        <v>77.283269828900004</v>
      </c>
    </row>
    <row r="2027" spans="1:4" x14ac:dyDescent="0.3">
      <c r="A2027">
        <v>151.60264949800001</v>
      </c>
      <c r="B2027">
        <v>83.1632985679</v>
      </c>
      <c r="C2027">
        <v>4.3878224249099998E-2</v>
      </c>
      <c r="D2027">
        <v>77.320055933199995</v>
      </c>
    </row>
    <row r="2028" spans="1:4" x14ac:dyDescent="0.3">
      <c r="A2028">
        <v>151.60274949800001</v>
      </c>
      <c r="B2028">
        <v>83.163398567900003</v>
      </c>
      <c r="C2028">
        <v>4.3778224249100002E-2</v>
      </c>
      <c r="D2028">
        <v>77.356795696000006</v>
      </c>
    </row>
    <row r="2029" spans="1:4" x14ac:dyDescent="0.3">
      <c r="A2029">
        <v>151.60284949800001</v>
      </c>
      <c r="B2029">
        <v>83.163498567900007</v>
      </c>
      <c r="C2029">
        <v>4.3678224249099999E-2</v>
      </c>
      <c r="D2029">
        <v>77.390167460599997</v>
      </c>
    </row>
    <row r="2030" spans="1:4" x14ac:dyDescent="0.3">
      <c r="A2030">
        <v>151.60294949799999</v>
      </c>
      <c r="B2030">
        <v>83.163598567899996</v>
      </c>
      <c r="C2030">
        <v>4.3578224249100003E-2</v>
      </c>
      <c r="D2030">
        <v>77.426848130300002</v>
      </c>
    </row>
    <row r="2031" spans="1:4" x14ac:dyDescent="0.3">
      <c r="A2031">
        <v>151.60304949799999</v>
      </c>
      <c r="B2031">
        <v>83.163698567899999</v>
      </c>
      <c r="C2031">
        <v>4.34782242491E-2</v>
      </c>
      <c r="D2031">
        <v>77.463649785399994</v>
      </c>
    </row>
    <row r="2032" spans="1:4" x14ac:dyDescent="0.3">
      <c r="A2032">
        <v>151.60314949799999</v>
      </c>
      <c r="B2032">
        <v>83.163798567900002</v>
      </c>
      <c r="C2032">
        <v>4.3378224249099998E-2</v>
      </c>
      <c r="D2032">
        <v>77.500286912799993</v>
      </c>
    </row>
    <row r="2033" spans="1:4" x14ac:dyDescent="0.3">
      <c r="A2033">
        <v>151.603249498</v>
      </c>
      <c r="B2033">
        <v>83.163898567900006</v>
      </c>
      <c r="C2033">
        <v>4.3278224249100002E-2</v>
      </c>
      <c r="D2033">
        <v>77.537051245900003</v>
      </c>
    </row>
    <row r="2034" spans="1:4" x14ac:dyDescent="0.3">
      <c r="A2034">
        <v>151.603349498</v>
      </c>
      <c r="B2034">
        <v>83.163998567899995</v>
      </c>
      <c r="C2034">
        <v>4.3178224249099999E-2</v>
      </c>
      <c r="D2034">
        <v>77.570316331800001</v>
      </c>
    </row>
    <row r="2035" spans="1:4" x14ac:dyDescent="0.3">
      <c r="A2035">
        <v>151.603449498</v>
      </c>
      <c r="B2035">
        <v>83.164098567899998</v>
      </c>
      <c r="C2035">
        <v>4.3078224249100003E-2</v>
      </c>
      <c r="D2035">
        <v>77.607091239499994</v>
      </c>
    </row>
    <row r="2036" spans="1:4" x14ac:dyDescent="0.3">
      <c r="A2036">
        <v>151.60354949800001</v>
      </c>
      <c r="B2036">
        <v>83.164198567900002</v>
      </c>
      <c r="C2036">
        <v>4.29782242491E-2</v>
      </c>
      <c r="D2036">
        <v>77.643885119199993</v>
      </c>
    </row>
    <row r="2037" spans="1:4" x14ac:dyDescent="0.3">
      <c r="A2037">
        <v>151.60364949800001</v>
      </c>
      <c r="B2037">
        <v>83.164298567900005</v>
      </c>
      <c r="C2037">
        <v>4.2878224249099997E-2</v>
      </c>
      <c r="D2037">
        <v>77.680643231999994</v>
      </c>
    </row>
    <row r="2038" spans="1:4" x14ac:dyDescent="0.3">
      <c r="A2038">
        <v>151.60374949800001</v>
      </c>
      <c r="B2038">
        <v>83.164398567899994</v>
      </c>
      <c r="C2038">
        <v>4.2778224249100001E-2</v>
      </c>
      <c r="D2038">
        <v>77.717264808500005</v>
      </c>
    </row>
    <row r="2039" spans="1:4" x14ac:dyDescent="0.3">
      <c r="A2039">
        <v>151.60384949799999</v>
      </c>
      <c r="B2039">
        <v>83.164498567899997</v>
      </c>
      <c r="C2039">
        <v>4.2678224249099998E-2</v>
      </c>
      <c r="D2039">
        <v>77.750630663799996</v>
      </c>
    </row>
    <row r="2040" spans="1:4" x14ac:dyDescent="0.3">
      <c r="A2040">
        <v>151.60394949799999</v>
      </c>
      <c r="B2040">
        <v>83.164598567900001</v>
      </c>
      <c r="C2040">
        <v>4.2578224249100002E-2</v>
      </c>
      <c r="D2040">
        <v>77.770723576899996</v>
      </c>
    </row>
    <row r="2041" spans="1:4" x14ac:dyDescent="0.3">
      <c r="A2041">
        <v>151.60404949799999</v>
      </c>
      <c r="B2041">
        <v>83.164698567900004</v>
      </c>
      <c r="C2041">
        <v>4.2478224249099999E-2</v>
      </c>
      <c r="D2041">
        <v>77.807367857599999</v>
      </c>
    </row>
    <row r="2042" spans="1:4" x14ac:dyDescent="0.3">
      <c r="A2042">
        <v>151.604149498</v>
      </c>
      <c r="B2042">
        <v>83.164798567899993</v>
      </c>
      <c r="C2042">
        <v>4.2378224249099997E-2</v>
      </c>
      <c r="D2042">
        <v>77.840862162799993</v>
      </c>
    </row>
    <row r="2043" spans="1:4" x14ac:dyDescent="0.3">
      <c r="A2043">
        <v>151.604249498</v>
      </c>
      <c r="B2043">
        <v>83.164898567899996</v>
      </c>
      <c r="C2043">
        <v>4.2278224249100001E-2</v>
      </c>
      <c r="D2043">
        <v>77.860799567599997</v>
      </c>
    </row>
    <row r="2044" spans="1:4" x14ac:dyDescent="0.3">
      <c r="A2044">
        <v>151.604349498</v>
      </c>
      <c r="B2044">
        <v>83.1649985679</v>
      </c>
      <c r="C2044">
        <v>4.2178224249099998E-2</v>
      </c>
      <c r="D2044">
        <v>77.897551148999995</v>
      </c>
    </row>
    <row r="2045" spans="1:4" x14ac:dyDescent="0.3">
      <c r="A2045">
        <v>151.60444949800001</v>
      </c>
      <c r="B2045">
        <v>83.165098567900003</v>
      </c>
      <c r="C2045">
        <v>4.2078224249100002E-2</v>
      </c>
      <c r="D2045">
        <v>77.934208803399997</v>
      </c>
    </row>
    <row r="2046" spans="1:4" x14ac:dyDescent="0.3">
      <c r="A2046">
        <v>151.60454949800001</v>
      </c>
      <c r="B2046">
        <v>83.165198567900006</v>
      </c>
      <c r="C2046">
        <v>4.1978224249099999E-2</v>
      </c>
      <c r="D2046">
        <v>77.967625354399999</v>
      </c>
    </row>
    <row r="2047" spans="1:4" x14ac:dyDescent="0.3">
      <c r="A2047">
        <v>151.60464949799999</v>
      </c>
      <c r="B2047">
        <v>83.165298567899995</v>
      </c>
      <c r="C2047">
        <v>4.1878224249100003E-2</v>
      </c>
      <c r="D2047">
        <v>78.0042652809</v>
      </c>
    </row>
    <row r="2048" spans="1:4" x14ac:dyDescent="0.3">
      <c r="A2048">
        <v>151.60474949799999</v>
      </c>
      <c r="B2048">
        <v>83.165398567899999</v>
      </c>
      <c r="C2048">
        <v>4.17782242491E-2</v>
      </c>
      <c r="D2048">
        <v>78.041096171600003</v>
      </c>
    </row>
    <row r="2049" spans="1:4" x14ac:dyDescent="0.3">
      <c r="A2049">
        <v>151.60484949799999</v>
      </c>
      <c r="B2049">
        <v>83.165498567900002</v>
      </c>
      <c r="C2049">
        <v>4.1678224249099997E-2</v>
      </c>
      <c r="D2049">
        <v>78.077831269200004</v>
      </c>
    </row>
    <row r="2050" spans="1:4" x14ac:dyDescent="0.3">
      <c r="A2050">
        <v>151.604949498</v>
      </c>
      <c r="B2050">
        <v>83.165598567900005</v>
      </c>
      <c r="C2050">
        <v>4.1578224249100001E-2</v>
      </c>
      <c r="D2050">
        <v>78.114521269299999</v>
      </c>
    </row>
    <row r="2051" spans="1:4" x14ac:dyDescent="0.3">
      <c r="A2051">
        <v>151.605049498</v>
      </c>
      <c r="B2051">
        <v>83.165698567899994</v>
      </c>
      <c r="C2051">
        <v>4.1478224249099999E-2</v>
      </c>
      <c r="D2051">
        <v>78.147926623700002</v>
      </c>
    </row>
    <row r="2052" spans="1:4" x14ac:dyDescent="0.3">
      <c r="A2052">
        <v>151.605149498</v>
      </c>
      <c r="B2052">
        <v>83.165798567899998</v>
      </c>
      <c r="C2052">
        <v>4.1378224249100003E-2</v>
      </c>
      <c r="D2052">
        <v>78.184603561200007</v>
      </c>
    </row>
    <row r="2053" spans="1:4" x14ac:dyDescent="0.3">
      <c r="A2053">
        <v>151.60524949800001</v>
      </c>
      <c r="B2053">
        <v>83.165898567900001</v>
      </c>
      <c r="C2053">
        <v>4.12782242491E-2</v>
      </c>
      <c r="D2053">
        <v>78.221356697700003</v>
      </c>
    </row>
    <row r="2054" spans="1:4" x14ac:dyDescent="0.3">
      <c r="A2054">
        <v>151.60534949800001</v>
      </c>
      <c r="B2054">
        <v>83.165998567900004</v>
      </c>
      <c r="C2054">
        <v>4.1178224249099997E-2</v>
      </c>
      <c r="D2054">
        <v>78.258159285900007</v>
      </c>
    </row>
    <row r="2055" spans="1:4" x14ac:dyDescent="0.3">
      <c r="A2055">
        <v>151.60544949800001</v>
      </c>
      <c r="B2055">
        <v>83.166098567899994</v>
      </c>
      <c r="C2055">
        <v>4.1078224249100001E-2</v>
      </c>
      <c r="D2055">
        <v>78.2947267455</v>
      </c>
    </row>
    <row r="2056" spans="1:4" x14ac:dyDescent="0.3">
      <c r="A2056">
        <v>151.60554949799999</v>
      </c>
      <c r="B2056">
        <v>83.166198567899997</v>
      </c>
      <c r="C2056">
        <v>4.0978224249099998E-2</v>
      </c>
      <c r="D2056">
        <v>78.328239089600004</v>
      </c>
    </row>
    <row r="2057" spans="1:4" x14ac:dyDescent="0.3">
      <c r="A2057">
        <v>151.60564949799999</v>
      </c>
      <c r="B2057">
        <v>83.1662985679</v>
      </c>
      <c r="C2057">
        <v>4.0878224249100002E-2</v>
      </c>
      <c r="D2057">
        <v>78.348290326500006</v>
      </c>
    </row>
    <row r="2058" spans="1:4" x14ac:dyDescent="0.3">
      <c r="A2058">
        <v>151.60574949799999</v>
      </c>
      <c r="B2058">
        <v>83.166398567900004</v>
      </c>
      <c r="C2058">
        <v>4.0778224249099999E-2</v>
      </c>
      <c r="D2058">
        <v>78.384840991199994</v>
      </c>
    </row>
    <row r="2059" spans="1:4" x14ac:dyDescent="0.3">
      <c r="A2059">
        <v>151.605849498</v>
      </c>
      <c r="B2059">
        <v>83.166498567900007</v>
      </c>
      <c r="C2059">
        <v>4.0678224249100003E-2</v>
      </c>
      <c r="D2059">
        <v>78.418371685300002</v>
      </c>
    </row>
    <row r="2060" spans="1:4" x14ac:dyDescent="0.3">
      <c r="A2060">
        <v>151.605949498</v>
      </c>
      <c r="B2060">
        <v>83.166598567899996</v>
      </c>
      <c r="C2060">
        <v>4.0578224249100001E-2</v>
      </c>
      <c r="D2060">
        <v>78.438277988500005</v>
      </c>
    </row>
    <row r="2061" spans="1:4" x14ac:dyDescent="0.3">
      <c r="A2061">
        <v>151.606049498</v>
      </c>
      <c r="B2061">
        <v>83.166698567899999</v>
      </c>
      <c r="C2061">
        <v>4.0478224249099998E-2</v>
      </c>
      <c r="D2061">
        <v>78.475003444500004</v>
      </c>
    </row>
    <row r="2062" spans="1:4" x14ac:dyDescent="0.3">
      <c r="A2062">
        <v>151.60614949800001</v>
      </c>
      <c r="B2062">
        <v>83.166798567900003</v>
      </c>
      <c r="C2062">
        <v>4.0378224249100002E-2</v>
      </c>
      <c r="D2062">
        <v>78.511740097200004</v>
      </c>
    </row>
    <row r="2063" spans="1:4" x14ac:dyDescent="0.3">
      <c r="A2063">
        <v>151.60624949800001</v>
      </c>
      <c r="B2063">
        <v>83.166898567900006</v>
      </c>
      <c r="C2063">
        <v>4.0278224249099999E-2</v>
      </c>
      <c r="D2063">
        <v>78.545043438099995</v>
      </c>
    </row>
    <row r="2064" spans="1:4" x14ac:dyDescent="0.3">
      <c r="A2064">
        <v>151.60634949799999</v>
      </c>
      <c r="B2064">
        <v>83.166998567899995</v>
      </c>
      <c r="C2064">
        <v>4.0178224249100003E-2</v>
      </c>
      <c r="D2064">
        <v>78.581780401800003</v>
      </c>
    </row>
    <row r="2065" spans="1:4" x14ac:dyDescent="0.3">
      <c r="A2065">
        <v>151.60644949799999</v>
      </c>
      <c r="B2065">
        <v>83.167098567899998</v>
      </c>
      <c r="C2065">
        <v>4.00782242491E-2</v>
      </c>
      <c r="D2065">
        <v>78.618546601000006</v>
      </c>
    </row>
    <row r="2066" spans="1:4" x14ac:dyDescent="0.3">
      <c r="A2066">
        <v>151.60654949799999</v>
      </c>
      <c r="B2066">
        <v>83.167198567900002</v>
      </c>
      <c r="C2066">
        <v>3.9978224249099997E-2</v>
      </c>
      <c r="D2066">
        <v>78.655272990100002</v>
      </c>
    </row>
    <row r="2067" spans="1:4" x14ac:dyDescent="0.3">
      <c r="A2067">
        <v>151.606649498</v>
      </c>
      <c r="B2067">
        <v>83.167298567900005</v>
      </c>
      <c r="C2067">
        <v>3.9878224249100001E-2</v>
      </c>
      <c r="D2067">
        <v>78.691990981800004</v>
      </c>
    </row>
    <row r="2068" spans="1:4" x14ac:dyDescent="0.3">
      <c r="A2068">
        <v>151.606749498</v>
      </c>
      <c r="B2068">
        <v>83.167398567899994</v>
      </c>
      <c r="C2068">
        <v>3.9778224249099998E-2</v>
      </c>
      <c r="D2068">
        <v>78.725399757299996</v>
      </c>
    </row>
    <row r="2069" spans="1:4" x14ac:dyDescent="0.3">
      <c r="A2069">
        <v>151.606849498</v>
      </c>
      <c r="B2069">
        <v>83.167498567899997</v>
      </c>
      <c r="C2069">
        <v>3.9678224249100003E-2</v>
      </c>
      <c r="D2069">
        <v>78.762045282100004</v>
      </c>
    </row>
    <row r="2070" spans="1:4" x14ac:dyDescent="0.3">
      <c r="A2070">
        <v>151.60694949800001</v>
      </c>
      <c r="B2070">
        <v>83.167598567900001</v>
      </c>
      <c r="C2070">
        <v>3.95782242491E-2</v>
      </c>
      <c r="D2070">
        <v>78.798816457599997</v>
      </c>
    </row>
    <row r="2071" spans="1:4" x14ac:dyDescent="0.3">
      <c r="A2071">
        <v>151.60704949800001</v>
      </c>
      <c r="B2071">
        <v>83.167698567900004</v>
      </c>
      <c r="C2071">
        <v>3.9478224249099997E-2</v>
      </c>
      <c r="D2071">
        <v>78.835526051800002</v>
      </c>
    </row>
    <row r="2072" spans="1:4" x14ac:dyDescent="0.3">
      <c r="A2072">
        <v>151.60714949800001</v>
      </c>
      <c r="B2072">
        <v>83.167798567899993</v>
      </c>
      <c r="C2072">
        <v>3.9378224249100001E-2</v>
      </c>
      <c r="D2072">
        <v>78.872150427500003</v>
      </c>
    </row>
    <row r="2073" spans="1:4" x14ac:dyDescent="0.3">
      <c r="A2073">
        <v>151.60724949799999</v>
      </c>
      <c r="B2073">
        <v>83.167898567899996</v>
      </c>
      <c r="C2073">
        <v>3.9278224249099998E-2</v>
      </c>
      <c r="D2073">
        <v>78.905680499499994</v>
      </c>
    </row>
    <row r="2074" spans="1:4" x14ac:dyDescent="0.3">
      <c r="A2074">
        <v>151.60734949799999</v>
      </c>
      <c r="B2074">
        <v>83.1679985679</v>
      </c>
      <c r="C2074">
        <v>3.9178224249100002E-2</v>
      </c>
      <c r="D2074">
        <v>78.942180157600006</v>
      </c>
    </row>
    <row r="2075" spans="1:4" x14ac:dyDescent="0.3">
      <c r="A2075">
        <v>151.60744949799999</v>
      </c>
      <c r="B2075">
        <v>83.168098567900003</v>
      </c>
      <c r="C2075">
        <v>3.9078224249099999E-2</v>
      </c>
      <c r="D2075">
        <v>78.978988654999995</v>
      </c>
    </row>
    <row r="2076" spans="1:4" x14ac:dyDescent="0.3">
      <c r="A2076">
        <v>151.607549498</v>
      </c>
      <c r="B2076">
        <v>83.168198567900006</v>
      </c>
      <c r="C2076">
        <v>3.8978224249100003E-2</v>
      </c>
      <c r="D2076">
        <v>79.015683942500004</v>
      </c>
    </row>
    <row r="2077" spans="1:4" x14ac:dyDescent="0.3">
      <c r="A2077">
        <v>151.607649498</v>
      </c>
      <c r="B2077">
        <v>83.168298567899996</v>
      </c>
      <c r="C2077">
        <v>3.88782242491E-2</v>
      </c>
      <c r="D2077">
        <v>79.052409709599999</v>
      </c>
    </row>
    <row r="2078" spans="1:4" x14ac:dyDescent="0.3">
      <c r="A2078">
        <v>151.607749498</v>
      </c>
      <c r="B2078">
        <v>83.168398567899999</v>
      </c>
      <c r="C2078">
        <v>3.8778224249099998E-2</v>
      </c>
      <c r="D2078">
        <v>79.0857363768</v>
      </c>
    </row>
    <row r="2079" spans="1:4" x14ac:dyDescent="0.3">
      <c r="A2079">
        <v>151.60784949800001</v>
      </c>
      <c r="B2079">
        <v>83.168498567900002</v>
      </c>
      <c r="C2079">
        <v>3.8678224249100002E-2</v>
      </c>
      <c r="D2079">
        <v>79.122473651500002</v>
      </c>
    </row>
    <row r="2080" spans="1:4" x14ac:dyDescent="0.3">
      <c r="A2080">
        <v>151.60794949800001</v>
      </c>
      <c r="B2080">
        <v>83.168598567900005</v>
      </c>
      <c r="C2080">
        <v>3.8578224249099999E-2</v>
      </c>
      <c r="D2080">
        <v>79.159313561600001</v>
      </c>
    </row>
    <row r="2081" spans="1:4" x14ac:dyDescent="0.3">
      <c r="A2081">
        <v>151.60804949800001</v>
      </c>
      <c r="B2081">
        <v>83.168698567899995</v>
      </c>
      <c r="C2081">
        <v>3.8478224249100003E-2</v>
      </c>
      <c r="D2081">
        <v>79.1960138253</v>
      </c>
    </row>
    <row r="2082" spans="1:4" x14ac:dyDescent="0.3">
      <c r="A2082">
        <v>151.60814949799999</v>
      </c>
      <c r="B2082">
        <v>83.168798567899998</v>
      </c>
      <c r="C2082">
        <v>3.83782242491E-2</v>
      </c>
      <c r="D2082">
        <v>79.232771005000004</v>
      </c>
    </row>
    <row r="2083" spans="1:4" x14ac:dyDescent="0.3">
      <c r="A2083">
        <v>151.60824949799999</v>
      </c>
      <c r="B2083">
        <v>83.168898567900001</v>
      </c>
      <c r="C2083">
        <v>3.8278224249099997E-2</v>
      </c>
      <c r="D2083">
        <v>79.269563951699993</v>
      </c>
    </row>
    <row r="2084" spans="1:4" x14ac:dyDescent="0.3">
      <c r="A2084">
        <v>151.608349498</v>
      </c>
      <c r="B2084">
        <v>83.168998567900005</v>
      </c>
      <c r="C2084">
        <v>3.8178224249100001E-2</v>
      </c>
      <c r="D2084">
        <v>79.302780208000001</v>
      </c>
    </row>
    <row r="2085" spans="1:4" x14ac:dyDescent="0.3">
      <c r="A2085">
        <v>151.608449498</v>
      </c>
      <c r="B2085">
        <v>83.169098567899994</v>
      </c>
      <c r="C2085">
        <v>3.8078224249099998E-2</v>
      </c>
      <c r="D2085">
        <v>79.339535832699994</v>
      </c>
    </row>
    <row r="2086" spans="1:4" x14ac:dyDescent="0.3">
      <c r="A2086">
        <v>151.608549498</v>
      </c>
      <c r="B2086">
        <v>83.169198567899997</v>
      </c>
      <c r="C2086">
        <v>3.7978224249100002E-2</v>
      </c>
      <c r="D2086">
        <v>79.376285547999998</v>
      </c>
    </row>
    <row r="2087" spans="1:4" x14ac:dyDescent="0.3">
      <c r="A2087">
        <v>151.60864949800001</v>
      </c>
      <c r="B2087">
        <v>83.1692985679</v>
      </c>
      <c r="C2087">
        <v>3.78782242491E-2</v>
      </c>
      <c r="D2087">
        <v>79.413064809900007</v>
      </c>
    </row>
    <row r="2088" spans="1:4" x14ac:dyDescent="0.3">
      <c r="A2088">
        <v>151.60874949800001</v>
      </c>
      <c r="B2088">
        <v>83.169398567900004</v>
      </c>
      <c r="C2088">
        <v>3.7778224249099997E-2</v>
      </c>
      <c r="D2088">
        <v>79.449606766200006</v>
      </c>
    </row>
    <row r="2089" spans="1:4" x14ac:dyDescent="0.3">
      <c r="A2089">
        <v>151.60884949800001</v>
      </c>
      <c r="B2089">
        <v>83.169498567900007</v>
      </c>
      <c r="C2089">
        <v>3.7678224249100001E-2</v>
      </c>
      <c r="D2089">
        <v>79.483102004399996</v>
      </c>
    </row>
    <row r="2090" spans="1:4" x14ac:dyDescent="0.3">
      <c r="A2090">
        <v>151.60894949799999</v>
      </c>
      <c r="B2090">
        <v>83.169598567899996</v>
      </c>
      <c r="C2090">
        <v>3.7578224249099998E-2</v>
      </c>
      <c r="D2090">
        <v>79.519804445199995</v>
      </c>
    </row>
    <row r="2091" spans="1:4" x14ac:dyDescent="0.3">
      <c r="A2091">
        <v>151.60904949799999</v>
      </c>
      <c r="B2091">
        <v>83.169698567899999</v>
      </c>
      <c r="C2091">
        <v>3.7478224249100002E-2</v>
      </c>
      <c r="D2091">
        <v>79.556575931699996</v>
      </c>
    </row>
    <row r="2092" spans="1:4" x14ac:dyDescent="0.3">
      <c r="A2092">
        <v>151.60914949799999</v>
      </c>
      <c r="B2092">
        <v>83.169798567900003</v>
      </c>
      <c r="C2092">
        <v>3.7378224249099999E-2</v>
      </c>
      <c r="D2092">
        <v>79.593202795500005</v>
      </c>
    </row>
    <row r="2093" spans="1:4" x14ac:dyDescent="0.3">
      <c r="A2093">
        <v>151.609249498</v>
      </c>
      <c r="B2093">
        <v>83.169898567900006</v>
      </c>
      <c r="C2093">
        <v>3.7278224249100003E-2</v>
      </c>
      <c r="D2093">
        <v>79.629955620999993</v>
      </c>
    </row>
    <row r="2094" spans="1:4" x14ac:dyDescent="0.3">
      <c r="A2094">
        <v>151.609349498</v>
      </c>
      <c r="B2094">
        <v>83.169998567899995</v>
      </c>
      <c r="C2094">
        <v>3.71782242491E-2</v>
      </c>
      <c r="D2094">
        <v>79.663391144100004</v>
      </c>
    </row>
    <row r="2095" spans="1:4" x14ac:dyDescent="0.3">
      <c r="A2095">
        <v>151.609449498</v>
      </c>
      <c r="B2095">
        <v>83.170098567899998</v>
      </c>
      <c r="C2095">
        <v>3.7078224249099997E-2</v>
      </c>
      <c r="D2095">
        <v>79.699944607999996</v>
      </c>
    </row>
    <row r="2096" spans="1:4" x14ac:dyDescent="0.3">
      <c r="A2096">
        <v>151.60954949800001</v>
      </c>
      <c r="B2096">
        <v>83.170198567900002</v>
      </c>
      <c r="C2096">
        <v>3.6978224249100002E-2</v>
      </c>
      <c r="D2096">
        <v>79.736730401200006</v>
      </c>
    </row>
    <row r="2097" spans="1:4" x14ac:dyDescent="0.3">
      <c r="A2097">
        <v>151.60964949800001</v>
      </c>
      <c r="B2097">
        <v>83.170298567900005</v>
      </c>
      <c r="C2097">
        <v>3.6878224249099999E-2</v>
      </c>
      <c r="D2097">
        <v>79.773449636899997</v>
      </c>
    </row>
    <row r="2098" spans="1:4" x14ac:dyDescent="0.3">
      <c r="A2098">
        <v>151.60974949800001</v>
      </c>
      <c r="B2098">
        <v>83.170398567899994</v>
      </c>
      <c r="C2098">
        <v>3.6778224249100003E-2</v>
      </c>
      <c r="D2098">
        <v>79.810231075999994</v>
      </c>
    </row>
    <row r="2099" spans="1:4" x14ac:dyDescent="0.3">
      <c r="A2099">
        <v>151.60984949799999</v>
      </c>
      <c r="B2099">
        <v>83.170498567899998</v>
      </c>
      <c r="C2099">
        <v>3.66782242491E-2</v>
      </c>
      <c r="D2099">
        <v>79.843646693899998</v>
      </c>
    </row>
    <row r="2100" spans="1:4" x14ac:dyDescent="0.3">
      <c r="A2100">
        <v>151.60994949799999</v>
      </c>
      <c r="B2100">
        <v>83.170598567900001</v>
      </c>
      <c r="C2100">
        <v>3.6578224249099997E-2</v>
      </c>
      <c r="D2100">
        <v>79.863578811400004</v>
      </c>
    </row>
    <row r="2101" spans="1:4" x14ac:dyDescent="0.3">
      <c r="A2101">
        <v>151.610049498</v>
      </c>
      <c r="B2101">
        <v>83.170698567900004</v>
      </c>
      <c r="C2101">
        <v>3.6478224249100001E-2</v>
      </c>
      <c r="D2101">
        <v>79.900326349699995</v>
      </c>
    </row>
    <row r="2102" spans="1:4" x14ac:dyDescent="0.3">
      <c r="A2102">
        <v>151.610149498</v>
      </c>
      <c r="B2102">
        <v>83.170798567899993</v>
      </c>
      <c r="C2102">
        <v>3.6378224249099998E-2</v>
      </c>
      <c r="D2102">
        <v>79.933624092299993</v>
      </c>
    </row>
    <row r="2103" spans="1:4" x14ac:dyDescent="0.3">
      <c r="A2103">
        <v>151.610249498</v>
      </c>
      <c r="B2103">
        <v>83.170898567899997</v>
      </c>
      <c r="C2103">
        <v>3.6278224249100002E-2</v>
      </c>
      <c r="D2103">
        <v>79.953669419899995</v>
      </c>
    </row>
    <row r="2104" spans="1:4" x14ac:dyDescent="0.3">
      <c r="A2104">
        <v>151.61034949800001</v>
      </c>
      <c r="B2104">
        <v>83.1709985679</v>
      </c>
      <c r="C2104">
        <v>3.6178224249099999E-2</v>
      </c>
      <c r="D2104">
        <v>79.990448370799996</v>
      </c>
    </row>
    <row r="2105" spans="1:4" x14ac:dyDescent="0.3">
      <c r="A2105">
        <v>151.61044949800001</v>
      </c>
      <c r="B2105">
        <v>83.171098567900003</v>
      </c>
      <c r="C2105">
        <v>3.6078224249099997E-2</v>
      </c>
      <c r="D2105">
        <v>80.023772860899996</v>
      </c>
    </row>
    <row r="2106" spans="1:4" x14ac:dyDescent="0.3">
      <c r="A2106">
        <v>151.61054949800001</v>
      </c>
      <c r="B2106">
        <v>83.171198567900007</v>
      </c>
      <c r="C2106">
        <v>3.5978224249100001E-2</v>
      </c>
      <c r="D2106">
        <v>80.043878836700003</v>
      </c>
    </row>
    <row r="2107" spans="1:4" x14ac:dyDescent="0.3">
      <c r="A2107">
        <v>151.61064949799999</v>
      </c>
      <c r="B2107">
        <v>83.171298567899996</v>
      </c>
      <c r="C2107">
        <v>3.5878224249099998E-2</v>
      </c>
      <c r="D2107">
        <v>80.080612068099995</v>
      </c>
    </row>
    <row r="2108" spans="1:4" x14ac:dyDescent="0.3">
      <c r="A2108">
        <v>151.61074949799999</v>
      </c>
      <c r="B2108">
        <v>83.171398567899999</v>
      </c>
      <c r="C2108">
        <v>3.5778224249100002E-2</v>
      </c>
      <c r="D2108">
        <v>80.117217782799997</v>
      </c>
    </row>
    <row r="2109" spans="1:4" x14ac:dyDescent="0.3">
      <c r="A2109">
        <v>151.61084949799999</v>
      </c>
      <c r="B2109">
        <v>83.171498567900002</v>
      </c>
      <c r="C2109">
        <v>3.5678224249099999E-2</v>
      </c>
      <c r="D2109">
        <v>80.150609452500007</v>
      </c>
    </row>
    <row r="2110" spans="1:4" x14ac:dyDescent="0.3">
      <c r="A2110">
        <v>151.610949498</v>
      </c>
      <c r="B2110">
        <v>83.171598567900006</v>
      </c>
      <c r="C2110">
        <v>3.5578224249100003E-2</v>
      </c>
      <c r="D2110">
        <v>80.187387470299996</v>
      </c>
    </row>
    <row r="2111" spans="1:4" x14ac:dyDescent="0.3">
      <c r="A2111">
        <v>151.611049498</v>
      </c>
      <c r="B2111">
        <v>83.171698567899995</v>
      </c>
      <c r="C2111">
        <v>3.54782242491E-2</v>
      </c>
      <c r="D2111">
        <v>80.224030506999995</v>
      </c>
    </row>
    <row r="2112" spans="1:4" x14ac:dyDescent="0.3">
      <c r="A2112">
        <v>151.611149498</v>
      </c>
      <c r="B2112">
        <v>83.171798567899998</v>
      </c>
      <c r="C2112">
        <v>3.5378224249099997E-2</v>
      </c>
      <c r="D2112">
        <v>80.260728282599999</v>
      </c>
    </row>
    <row r="2113" spans="1:4" x14ac:dyDescent="0.3">
      <c r="A2113">
        <v>151.61124949800001</v>
      </c>
      <c r="B2113">
        <v>83.171898567900001</v>
      </c>
      <c r="C2113">
        <v>3.5278224249100001E-2</v>
      </c>
      <c r="D2113">
        <v>80.297466490299996</v>
      </c>
    </row>
    <row r="2114" spans="1:4" x14ac:dyDescent="0.3">
      <c r="A2114">
        <v>151.61134949800001</v>
      </c>
      <c r="B2114">
        <v>83.171998567900005</v>
      </c>
      <c r="C2114">
        <v>3.5178224249099999E-2</v>
      </c>
      <c r="D2114">
        <v>80.3307349974</v>
      </c>
    </row>
    <row r="2115" spans="1:4" x14ac:dyDescent="0.3">
      <c r="A2115">
        <v>151.61144949800001</v>
      </c>
      <c r="B2115">
        <v>83.172098567899994</v>
      </c>
      <c r="C2115">
        <v>3.5078224249100003E-2</v>
      </c>
      <c r="D2115">
        <v>80.367636488800002</v>
      </c>
    </row>
    <row r="2116" spans="1:4" x14ac:dyDescent="0.3">
      <c r="A2116">
        <v>151.61154949799999</v>
      </c>
      <c r="B2116">
        <v>83.172198567899997</v>
      </c>
      <c r="C2116">
        <v>3.49782242491E-2</v>
      </c>
      <c r="D2116">
        <v>80.404255266199996</v>
      </c>
    </row>
    <row r="2117" spans="1:4" x14ac:dyDescent="0.3">
      <c r="A2117">
        <v>151.61164949799999</v>
      </c>
      <c r="B2117">
        <v>83.1722985679</v>
      </c>
      <c r="C2117">
        <v>3.4878224249099997E-2</v>
      </c>
      <c r="D2117">
        <v>80.441007158700003</v>
      </c>
    </row>
    <row r="2118" spans="1:4" x14ac:dyDescent="0.3">
      <c r="A2118">
        <v>151.61174949799999</v>
      </c>
      <c r="B2118">
        <v>83.172398567900004</v>
      </c>
      <c r="C2118">
        <v>3.4778224249100001E-2</v>
      </c>
      <c r="D2118">
        <v>80.477783621399993</v>
      </c>
    </row>
    <row r="2119" spans="1:4" x14ac:dyDescent="0.3">
      <c r="A2119">
        <v>151.611849498</v>
      </c>
      <c r="B2119">
        <v>83.172498567900007</v>
      </c>
      <c r="C2119">
        <v>3.4678224249099998E-2</v>
      </c>
      <c r="D2119">
        <v>80.511043420099995</v>
      </c>
    </row>
    <row r="2120" spans="1:4" x14ac:dyDescent="0.3">
      <c r="A2120">
        <v>151.611949498</v>
      </c>
      <c r="B2120">
        <v>83.172598567899996</v>
      </c>
      <c r="C2120">
        <v>3.4578224249100002E-2</v>
      </c>
      <c r="D2120">
        <v>80.547790336299997</v>
      </c>
    </row>
    <row r="2121" spans="1:4" x14ac:dyDescent="0.3">
      <c r="A2121">
        <v>151.612049498</v>
      </c>
      <c r="B2121">
        <v>83.172698567899999</v>
      </c>
      <c r="C2121">
        <v>3.4478224249099999E-2</v>
      </c>
      <c r="D2121">
        <v>80.584539740599993</v>
      </c>
    </row>
    <row r="2122" spans="1:4" x14ac:dyDescent="0.3">
      <c r="A2122">
        <v>151.61214949800001</v>
      </c>
      <c r="B2122">
        <v>83.172798567900003</v>
      </c>
      <c r="C2122">
        <v>3.4378224249100003E-2</v>
      </c>
      <c r="D2122">
        <v>80.621362855900003</v>
      </c>
    </row>
    <row r="2123" spans="1:4" x14ac:dyDescent="0.3">
      <c r="A2123">
        <v>151.61224949800001</v>
      </c>
      <c r="B2123">
        <v>83.172898567900006</v>
      </c>
      <c r="C2123">
        <v>3.4278224249100001E-2</v>
      </c>
      <c r="D2123">
        <v>80.657989408600002</v>
      </c>
    </row>
    <row r="2124" spans="1:4" x14ac:dyDescent="0.3">
      <c r="A2124">
        <v>151.61234949799999</v>
      </c>
      <c r="B2124">
        <v>83.172998567899995</v>
      </c>
      <c r="C2124">
        <v>3.4178224249099998E-2</v>
      </c>
      <c r="D2124">
        <v>80.691302080100002</v>
      </c>
    </row>
    <row r="2125" spans="1:4" x14ac:dyDescent="0.3">
      <c r="A2125">
        <v>151.61244949799999</v>
      </c>
      <c r="B2125">
        <v>83.173098567899999</v>
      </c>
      <c r="C2125">
        <v>3.4078224249100002E-2</v>
      </c>
      <c r="D2125">
        <v>80.728177446100005</v>
      </c>
    </row>
    <row r="2126" spans="1:4" x14ac:dyDescent="0.3">
      <c r="A2126">
        <v>151.61254949799999</v>
      </c>
      <c r="B2126">
        <v>83.173198567900002</v>
      </c>
      <c r="C2126">
        <v>3.3978224249099999E-2</v>
      </c>
      <c r="D2126">
        <v>80.764753925299999</v>
      </c>
    </row>
    <row r="2127" spans="1:4" x14ac:dyDescent="0.3">
      <c r="A2127">
        <v>151.612649498</v>
      </c>
      <c r="B2127">
        <v>83.173298567900005</v>
      </c>
      <c r="C2127">
        <v>3.3878224249100003E-2</v>
      </c>
      <c r="D2127">
        <v>80.801344400100007</v>
      </c>
    </row>
    <row r="2128" spans="1:4" x14ac:dyDescent="0.3">
      <c r="A2128">
        <v>151.612749498</v>
      </c>
      <c r="B2128">
        <v>83.173398567899994</v>
      </c>
      <c r="C2128">
        <v>3.37782242491E-2</v>
      </c>
      <c r="D2128">
        <v>80.834795784999997</v>
      </c>
    </row>
    <row r="2129" spans="1:4" x14ac:dyDescent="0.3">
      <c r="A2129">
        <v>151.612849498</v>
      </c>
      <c r="B2129">
        <v>83.173498567899998</v>
      </c>
      <c r="C2129">
        <v>3.3678224249099997E-2</v>
      </c>
      <c r="D2129">
        <v>80.854698666999994</v>
      </c>
    </row>
    <row r="2130" spans="1:4" x14ac:dyDescent="0.3">
      <c r="A2130">
        <v>151.61294949800001</v>
      </c>
      <c r="B2130">
        <v>83.173598567900001</v>
      </c>
      <c r="C2130">
        <v>3.3578224249100001E-2</v>
      </c>
      <c r="D2130">
        <v>80.891412926399994</v>
      </c>
    </row>
    <row r="2131" spans="1:4" x14ac:dyDescent="0.3">
      <c r="A2131">
        <v>151.61304949800001</v>
      </c>
      <c r="B2131">
        <v>83.173698567900004</v>
      </c>
      <c r="C2131">
        <v>3.3478224249099998E-2</v>
      </c>
      <c r="D2131">
        <v>80.924866488399999</v>
      </c>
    </row>
    <row r="2132" spans="1:4" x14ac:dyDescent="0.3">
      <c r="A2132">
        <v>151.61314949800001</v>
      </c>
      <c r="B2132">
        <v>83.173798567899993</v>
      </c>
      <c r="C2132">
        <v>3.3378224249100003E-2</v>
      </c>
      <c r="D2132">
        <v>80.944869206700005</v>
      </c>
    </row>
    <row r="2133" spans="1:4" x14ac:dyDescent="0.3">
      <c r="A2133">
        <v>151.61324949799999</v>
      </c>
      <c r="B2133">
        <v>83.173898567899997</v>
      </c>
      <c r="C2133">
        <v>3.32782242491E-2</v>
      </c>
      <c r="D2133">
        <v>80.981566049199998</v>
      </c>
    </row>
    <row r="2134" spans="1:4" x14ac:dyDescent="0.3">
      <c r="A2134">
        <v>151.61334949799999</v>
      </c>
      <c r="B2134">
        <v>83.1739985679</v>
      </c>
      <c r="C2134">
        <v>3.3178224249099997E-2</v>
      </c>
      <c r="D2134">
        <v>81.015025831499997</v>
      </c>
    </row>
    <row r="2135" spans="1:4" x14ac:dyDescent="0.3">
      <c r="A2135">
        <v>151.61344949799999</v>
      </c>
      <c r="B2135">
        <v>83.174098567900003</v>
      </c>
      <c r="C2135">
        <v>3.3078224249100001E-2</v>
      </c>
      <c r="D2135">
        <v>81.034961370199994</v>
      </c>
    </row>
    <row r="2136" spans="1:4" x14ac:dyDescent="0.3">
      <c r="A2136">
        <v>151.613549498</v>
      </c>
      <c r="B2136">
        <v>83.174198567900007</v>
      </c>
      <c r="C2136">
        <v>3.2978224249099998E-2</v>
      </c>
      <c r="D2136">
        <v>81.071701133000005</v>
      </c>
    </row>
    <row r="2137" spans="1:4" x14ac:dyDescent="0.3">
      <c r="A2137">
        <v>151.613649498</v>
      </c>
      <c r="B2137">
        <v>83.174298567899996</v>
      </c>
      <c r="C2137">
        <v>3.2878224249100002E-2</v>
      </c>
      <c r="D2137">
        <v>81.108473863599997</v>
      </c>
    </row>
    <row r="2138" spans="1:4" x14ac:dyDescent="0.3">
      <c r="A2138">
        <v>151.613749498</v>
      </c>
      <c r="B2138">
        <v>83.174398567899999</v>
      </c>
      <c r="C2138">
        <v>3.2778224249099999E-2</v>
      </c>
      <c r="D2138">
        <v>81.141719666499995</v>
      </c>
    </row>
    <row r="2139" spans="1:4" x14ac:dyDescent="0.3">
      <c r="A2139">
        <v>151.61384949800001</v>
      </c>
      <c r="B2139">
        <v>83.174498567900002</v>
      </c>
      <c r="C2139">
        <v>3.2678224249100003E-2</v>
      </c>
      <c r="D2139">
        <v>81.178608406199999</v>
      </c>
    </row>
    <row r="2140" spans="1:4" x14ac:dyDescent="0.3">
      <c r="A2140">
        <v>151.61394949800001</v>
      </c>
      <c r="B2140">
        <v>83.174598567900006</v>
      </c>
      <c r="C2140">
        <v>3.25782242491E-2</v>
      </c>
      <c r="D2140">
        <v>81.215300894500004</v>
      </c>
    </row>
    <row r="2141" spans="1:4" x14ac:dyDescent="0.3">
      <c r="A2141">
        <v>151.61404949800001</v>
      </c>
      <c r="B2141">
        <v>83.174698567899995</v>
      </c>
      <c r="C2141">
        <v>3.2478224249099998E-2</v>
      </c>
      <c r="D2141">
        <v>81.252018886200005</v>
      </c>
    </row>
    <row r="2142" spans="1:4" x14ac:dyDescent="0.3">
      <c r="A2142">
        <v>151.61414949799999</v>
      </c>
      <c r="B2142">
        <v>83.174798567899998</v>
      </c>
      <c r="C2142">
        <v>3.2378224249100002E-2</v>
      </c>
      <c r="D2142">
        <v>81.288818364199997</v>
      </c>
    </row>
    <row r="2143" spans="1:4" x14ac:dyDescent="0.3">
      <c r="A2143">
        <v>151.61424949799999</v>
      </c>
      <c r="B2143">
        <v>83.174898567900001</v>
      </c>
      <c r="C2143">
        <v>3.2278224249099999E-2</v>
      </c>
      <c r="D2143">
        <v>81.322041462900003</v>
      </c>
    </row>
    <row r="2144" spans="1:4" x14ac:dyDescent="0.3">
      <c r="A2144">
        <v>151.614349498</v>
      </c>
      <c r="B2144">
        <v>83.174998567900005</v>
      </c>
      <c r="C2144">
        <v>3.2178224249100003E-2</v>
      </c>
      <c r="D2144">
        <v>81.358780914700006</v>
      </c>
    </row>
    <row r="2145" spans="1:4" x14ac:dyDescent="0.3">
      <c r="A2145">
        <v>151.614449498</v>
      </c>
      <c r="B2145">
        <v>83.175098567899994</v>
      </c>
      <c r="C2145">
        <v>3.20782242491E-2</v>
      </c>
      <c r="D2145">
        <v>81.395617403599999</v>
      </c>
    </row>
    <row r="2146" spans="1:4" x14ac:dyDescent="0.3">
      <c r="A2146">
        <v>151.614549498</v>
      </c>
      <c r="B2146">
        <v>83.175198567899997</v>
      </c>
      <c r="C2146">
        <v>3.1978224249099997E-2</v>
      </c>
      <c r="D2146">
        <v>81.432283144500005</v>
      </c>
    </row>
    <row r="2147" spans="1:4" x14ac:dyDescent="0.3">
      <c r="A2147">
        <v>151.61464949800001</v>
      </c>
      <c r="B2147">
        <v>83.175298567900001</v>
      </c>
      <c r="C2147">
        <v>3.1878224249100001E-2</v>
      </c>
      <c r="D2147">
        <v>81.468889481199994</v>
      </c>
    </row>
    <row r="2148" spans="1:4" x14ac:dyDescent="0.3">
      <c r="A2148">
        <v>151.61474949800001</v>
      </c>
      <c r="B2148">
        <v>83.175398567900004</v>
      </c>
      <c r="C2148">
        <v>3.1778224249099998E-2</v>
      </c>
      <c r="D2148">
        <v>81.502160787500003</v>
      </c>
    </row>
    <row r="2149" spans="1:4" x14ac:dyDescent="0.3">
      <c r="A2149">
        <v>151.61484949800001</v>
      </c>
      <c r="B2149">
        <v>83.175498567899993</v>
      </c>
      <c r="C2149">
        <v>3.1678224249100002E-2</v>
      </c>
      <c r="D2149">
        <v>81.538904282499999</v>
      </c>
    </row>
    <row r="2150" spans="1:4" x14ac:dyDescent="0.3">
      <c r="A2150">
        <v>179.434923032</v>
      </c>
      <c r="B2150">
        <v>83.824938739800004</v>
      </c>
      <c r="C2150">
        <v>-1.17849109486E-2</v>
      </c>
      <c r="D2150">
        <v>81.579077357000003</v>
      </c>
    </row>
    <row r="2151" spans="1:4" x14ac:dyDescent="0.3">
      <c r="A2151">
        <v>179.44748688999999</v>
      </c>
      <c r="B2151">
        <v>83.8000008984</v>
      </c>
      <c r="C2151">
        <v>-9.8140872054300003E-3</v>
      </c>
      <c r="D2151">
        <v>81.616333718299998</v>
      </c>
    </row>
    <row r="2152" spans="1:4" x14ac:dyDescent="0.3">
      <c r="A2152">
        <v>179.44758689</v>
      </c>
      <c r="B2152">
        <v>83.800100898400004</v>
      </c>
      <c r="C2152">
        <v>-9.9140872054299996E-3</v>
      </c>
      <c r="D2152">
        <v>81.649198525900005</v>
      </c>
    </row>
    <row r="2153" spans="1:4" x14ac:dyDescent="0.3">
      <c r="A2153">
        <v>179.44768689</v>
      </c>
      <c r="B2153">
        <v>83.800200898400007</v>
      </c>
      <c r="C2153">
        <v>-1.00140872054E-2</v>
      </c>
      <c r="D2153">
        <v>81.682467344000003</v>
      </c>
    </row>
    <row r="2154" spans="1:4" x14ac:dyDescent="0.3">
      <c r="A2154">
        <v>179.44778689</v>
      </c>
      <c r="B2154">
        <v>83.800300898399996</v>
      </c>
      <c r="C2154">
        <v>-1.01140872054E-2</v>
      </c>
      <c r="D2154">
        <v>81.719134328999999</v>
      </c>
    </row>
    <row r="2155" spans="1:4" x14ac:dyDescent="0.3">
      <c r="A2155">
        <v>179.44788689000001</v>
      </c>
      <c r="B2155">
        <v>83.8004008984</v>
      </c>
      <c r="C2155">
        <v>-1.0214087205399999E-2</v>
      </c>
      <c r="D2155">
        <v>81.755884044300004</v>
      </c>
    </row>
    <row r="2156" spans="1:4" x14ac:dyDescent="0.3">
      <c r="A2156">
        <v>179.44798689000001</v>
      </c>
      <c r="B2156">
        <v>83.800500898400003</v>
      </c>
      <c r="C2156">
        <v>-1.03140872054E-2</v>
      </c>
      <c r="D2156">
        <v>81.792816637399994</v>
      </c>
    </row>
    <row r="2157" spans="1:4" x14ac:dyDescent="0.3">
      <c r="A2157">
        <v>179.44808689000001</v>
      </c>
      <c r="B2157">
        <v>83.800600898400006</v>
      </c>
      <c r="C2157">
        <v>-1.04140872054E-2</v>
      </c>
      <c r="D2157">
        <v>81.829282083600006</v>
      </c>
    </row>
    <row r="2158" spans="1:4" x14ac:dyDescent="0.3">
      <c r="A2158">
        <v>179.44818688999999</v>
      </c>
      <c r="B2158">
        <v>83.800700898399995</v>
      </c>
      <c r="C2158">
        <v>-1.0514087205399999E-2</v>
      </c>
      <c r="D2158">
        <v>81.862632077100002</v>
      </c>
    </row>
    <row r="2159" spans="1:4" x14ac:dyDescent="0.3">
      <c r="A2159">
        <v>179.44828688999999</v>
      </c>
      <c r="B2159">
        <v>83.800800898399999</v>
      </c>
      <c r="C2159">
        <v>-1.06140872054E-2</v>
      </c>
      <c r="D2159">
        <v>81.899414138099999</v>
      </c>
    </row>
    <row r="2160" spans="1:4" x14ac:dyDescent="0.3">
      <c r="A2160">
        <v>179.44838688999999</v>
      </c>
      <c r="B2160">
        <v>83.800900898400002</v>
      </c>
      <c r="C2160">
        <v>-1.07140872054E-2</v>
      </c>
      <c r="D2160">
        <v>81.936121555200003</v>
      </c>
    </row>
    <row r="2161" spans="1:4" x14ac:dyDescent="0.3">
      <c r="A2161">
        <v>179.44848689</v>
      </c>
      <c r="B2161">
        <v>83.801000898400005</v>
      </c>
      <c r="C2161">
        <v>-1.0814087205400001E-2</v>
      </c>
      <c r="D2161">
        <v>81.972867849400004</v>
      </c>
    </row>
    <row r="2162" spans="1:4" x14ac:dyDescent="0.3">
      <c r="A2162">
        <v>179.44858689</v>
      </c>
      <c r="B2162">
        <v>83.801100898399994</v>
      </c>
      <c r="C2162">
        <v>-1.09140872054E-2</v>
      </c>
      <c r="D2162">
        <v>82.009520838599997</v>
      </c>
    </row>
    <row r="2163" spans="1:4" x14ac:dyDescent="0.3">
      <c r="A2163">
        <v>179.44868689</v>
      </c>
      <c r="B2163">
        <v>83.801200898399998</v>
      </c>
      <c r="C2163">
        <v>-1.10140872054E-2</v>
      </c>
      <c r="D2163">
        <v>82.042826045599995</v>
      </c>
    </row>
    <row r="2164" spans="1:4" x14ac:dyDescent="0.3">
      <c r="A2164">
        <v>179.44878689000001</v>
      </c>
      <c r="B2164">
        <v>83.801300898400001</v>
      </c>
      <c r="C2164">
        <v>-1.1114087205400001E-2</v>
      </c>
      <c r="D2164">
        <v>82.079500495000005</v>
      </c>
    </row>
    <row r="2165" spans="1:4" x14ac:dyDescent="0.3">
      <c r="A2165">
        <v>179.44888689000001</v>
      </c>
      <c r="B2165">
        <v>83.801400898400004</v>
      </c>
      <c r="C2165">
        <v>-1.12140872054E-2</v>
      </c>
      <c r="D2165">
        <v>82.116365908500001</v>
      </c>
    </row>
    <row r="2166" spans="1:4" x14ac:dyDescent="0.3">
      <c r="A2166">
        <v>179.44898688999999</v>
      </c>
      <c r="B2166">
        <v>83.801500898399993</v>
      </c>
      <c r="C2166">
        <v>-1.13140872054E-2</v>
      </c>
      <c r="D2166">
        <v>82.152984996900003</v>
      </c>
    </row>
    <row r="2167" spans="1:4" x14ac:dyDescent="0.3">
      <c r="A2167">
        <v>179.44908688999999</v>
      </c>
      <c r="B2167">
        <v>83.801600898399997</v>
      </c>
      <c r="C2167">
        <v>-1.1414087205400001E-2</v>
      </c>
      <c r="D2167">
        <v>82.1896830835</v>
      </c>
    </row>
    <row r="2168" spans="1:4" x14ac:dyDescent="0.3">
      <c r="A2168">
        <v>179.44918688999999</v>
      </c>
      <c r="B2168">
        <v>83.8017008984</v>
      </c>
      <c r="C2168">
        <v>-1.15140872054E-2</v>
      </c>
      <c r="D2168">
        <v>82.222978338000004</v>
      </c>
    </row>
    <row r="2169" spans="1:4" x14ac:dyDescent="0.3">
      <c r="A2169">
        <v>179.44928689</v>
      </c>
      <c r="B2169">
        <v>83.801800898400003</v>
      </c>
      <c r="C2169">
        <v>-1.1614087205399999E-2</v>
      </c>
      <c r="D2169">
        <v>82.259774083799996</v>
      </c>
    </row>
    <row r="2170" spans="1:4" x14ac:dyDescent="0.3">
      <c r="A2170">
        <v>179.44938689</v>
      </c>
      <c r="B2170">
        <v>83.801900898400007</v>
      </c>
      <c r="C2170">
        <v>-1.1714087205400001E-2</v>
      </c>
      <c r="D2170">
        <v>82.296417431500004</v>
      </c>
    </row>
    <row r="2171" spans="1:4" x14ac:dyDescent="0.3">
      <c r="A2171">
        <v>179.44948689</v>
      </c>
      <c r="B2171">
        <v>83.802000898399996</v>
      </c>
      <c r="C2171">
        <v>-1.18140872054E-2</v>
      </c>
      <c r="D2171">
        <v>82.333149729900001</v>
      </c>
    </row>
    <row r="2172" spans="1:4" x14ac:dyDescent="0.3">
      <c r="A2172">
        <v>179.44958689000001</v>
      </c>
      <c r="B2172">
        <v>83.802100898399999</v>
      </c>
      <c r="C2172">
        <v>-1.1914087205399999E-2</v>
      </c>
      <c r="D2172">
        <v>82.366435031899996</v>
      </c>
    </row>
    <row r="2173" spans="1:4" x14ac:dyDescent="0.3">
      <c r="A2173">
        <v>179.44968689000001</v>
      </c>
      <c r="B2173">
        <v>83.802200898400002</v>
      </c>
      <c r="C2173">
        <v>-1.2014087205400001E-2</v>
      </c>
      <c r="D2173">
        <v>82.386539141599997</v>
      </c>
    </row>
    <row r="2174" spans="1:4" x14ac:dyDescent="0.3">
      <c r="A2174">
        <v>179.44978689000001</v>
      </c>
      <c r="B2174">
        <v>83.802300898400006</v>
      </c>
      <c r="C2174">
        <v>-1.21140872054E-2</v>
      </c>
      <c r="D2174">
        <v>82.423406732199993</v>
      </c>
    </row>
    <row r="2175" spans="1:4" x14ac:dyDescent="0.3">
      <c r="A2175">
        <v>179.44988688999999</v>
      </c>
      <c r="B2175">
        <v>83.802400898399995</v>
      </c>
      <c r="C2175">
        <v>-1.2214087205399999E-2</v>
      </c>
      <c r="D2175">
        <v>82.456571670800002</v>
      </c>
    </row>
    <row r="2176" spans="1:4" x14ac:dyDescent="0.3">
      <c r="A2176">
        <v>179.44998688999999</v>
      </c>
      <c r="B2176">
        <v>83.802500898399998</v>
      </c>
      <c r="C2176">
        <v>-1.23140872054E-2</v>
      </c>
      <c r="D2176">
        <v>82.476684800000001</v>
      </c>
    </row>
    <row r="2177" spans="1:4" x14ac:dyDescent="0.3">
      <c r="A2177">
        <v>179.45008688999999</v>
      </c>
      <c r="B2177">
        <v>83.802600898400001</v>
      </c>
      <c r="C2177">
        <v>-1.24140872054E-2</v>
      </c>
      <c r="D2177">
        <v>82.5134139882</v>
      </c>
    </row>
    <row r="2178" spans="1:4" x14ac:dyDescent="0.3">
      <c r="A2178">
        <v>179.45018689</v>
      </c>
      <c r="B2178">
        <v>83.802700898400005</v>
      </c>
      <c r="C2178">
        <v>-1.2514087205399999E-2</v>
      </c>
      <c r="D2178">
        <v>82.546737856299998</v>
      </c>
    </row>
    <row r="2179" spans="1:4" x14ac:dyDescent="0.3">
      <c r="A2179">
        <v>179.45028689</v>
      </c>
      <c r="B2179">
        <v>83.802800898399994</v>
      </c>
      <c r="C2179">
        <v>-1.26140872054E-2</v>
      </c>
      <c r="D2179">
        <v>82.566826104100002</v>
      </c>
    </row>
    <row r="2180" spans="1:4" x14ac:dyDescent="0.3">
      <c r="A2180">
        <v>192.55387236000001</v>
      </c>
      <c r="B2180">
        <v>79.259359851900001</v>
      </c>
      <c r="C2180">
        <v>1.7415676637799998E-2</v>
      </c>
      <c r="D2180">
        <v>82.607364622999995</v>
      </c>
    </row>
    <row r="2181" spans="1:4" x14ac:dyDescent="0.3">
      <c r="A2181">
        <v>194.668536131</v>
      </c>
      <c r="B2181">
        <v>78.4333314876</v>
      </c>
      <c r="C2181">
        <v>-1.3521668543399999E-2</v>
      </c>
      <c r="D2181">
        <v>82.643833179400005</v>
      </c>
    </row>
    <row r="2182" spans="1:4" x14ac:dyDescent="0.3">
      <c r="A2182">
        <v>199.437905656</v>
      </c>
      <c r="B2182">
        <v>77.437161861500002</v>
      </c>
      <c r="C2182">
        <v>-0.57391903964299995</v>
      </c>
      <c r="D2182">
        <v>82.679647668000001</v>
      </c>
    </row>
    <row r="2183" spans="1:4" x14ac:dyDescent="0.3">
      <c r="A2183">
        <v>199.38121697899999</v>
      </c>
      <c r="B2183">
        <v>76.525399586500001</v>
      </c>
      <c r="C2183">
        <v>-1.0441129897100001</v>
      </c>
      <c r="D2183">
        <v>82.714321969899999</v>
      </c>
    </row>
    <row r="2184" spans="1:4" x14ac:dyDescent="0.3">
      <c r="A2184">
        <v>199.93050488599999</v>
      </c>
      <c r="B2184">
        <v>75.570224293999999</v>
      </c>
      <c r="C2184">
        <v>-1.5041809248</v>
      </c>
      <c r="D2184">
        <v>82.753309760400001</v>
      </c>
    </row>
    <row r="2185" spans="1:4" x14ac:dyDescent="0.3">
      <c r="A2185">
        <v>199.97302096300001</v>
      </c>
      <c r="B2185">
        <v>73.789988892500006</v>
      </c>
      <c r="C2185">
        <v>-1.3247573747400001</v>
      </c>
      <c r="D2185">
        <v>82.790719763799999</v>
      </c>
    </row>
    <row r="2186" spans="1:4" x14ac:dyDescent="0.3">
      <c r="A2186">
        <v>199.988499945</v>
      </c>
      <c r="B2186">
        <v>72.581867414800001</v>
      </c>
      <c r="C2186">
        <v>-1.4293494625700001</v>
      </c>
      <c r="D2186">
        <v>82.820580151599998</v>
      </c>
    </row>
    <row r="2187" spans="1:4" x14ac:dyDescent="0.3">
      <c r="A2187">
        <v>199.992151479</v>
      </c>
      <c r="B2187">
        <v>70.967117541600004</v>
      </c>
      <c r="C2187">
        <v>-1.3186136793700001</v>
      </c>
      <c r="D2187">
        <v>82.860372852899999</v>
      </c>
    </row>
    <row r="2188" spans="1:4" x14ac:dyDescent="0.3">
      <c r="A2188">
        <v>199.99450681799999</v>
      </c>
      <c r="B2188">
        <v>70.034784021700005</v>
      </c>
      <c r="C2188">
        <v>-1.3727652501900001</v>
      </c>
      <c r="D2188">
        <v>82.893158351300002</v>
      </c>
    </row>
    <row r="2189" spans="1:4" x14ac:dyDescent="0.3">
      <c r="A2189">
        <v>199.99105569100001</v>
      </c>
      <c r="B2189">
        <v>69.290918808900003</v>
      </c>
      <c r="C2189">
        <v>-1.53947265548</v>
      </c>
      <c r="D2189">
        <v>82.932232604299998</v>
      </c>
    </row>
    <row r="2190" spans="1:4" x14ac:dyDescent="0.3">
      <c r="A2190">
        <v>199.99640508600001</v>
      </c>
      <c r="B2190">
        <v>68.432094819</v>
      </c>
      <c r="C2190">
        <v>-1.34994737246</v>
      </c>
      <c r="D2190">
        <v>82.969055408499997</v>
      </c>
    </row>
    <row r="2191" spans="1:4" x14ac:dyDescent="0.3">
      <c r="A2191">
        <v>199.994707745</v>
      </c>
      <c r="B2191">
        <v>67.049518336399998</v>
      </c>
      <c r="C2191">
        <v>-1.35226240421</v>
      </c>
      <c r="D2191">
        <v>83.003178900099996</v>
      </c>
    </row>
    <row r="2192" spans="1:4" x14ac:dyDescent="0.3">
      <c r="A2192">
        <v>199.996470214</v>
      </c>
      <c r="B2192">
        <v>66.036220899</v>
      </c>
      <c r="C2192">
        <v>-1.34564038432</v>
      </c>
      <c r="D2192">
        <v>83.038381930200003</v>
      </c>
    </row>
    <row r="2193" spans="1:4" x14ac:dyDescent="0.3">
      <c r="A2193">
        <v>199.98958330900001</v>
      </c>
      <c r="B2193">
        <v>65.442825795700003</v>
      </c>
      <c r="C2193">
        <v>3.12359972268E-2</v>
      </c>
      <c r="D2193">
        <v>83.075531612800006</v>
      </c>
    </row>
    <row r="2194" spans="1:4" x14ac:dyDescent="0.3">
      <c r="A2194">
        <v>199.98968330899999</v>
      </c>
      <c r="B2194">
        <v>65.442925795700006</v>
      </c>
      <c r="C2194">
        <v>3.1135997226800001E-2</v>
      </c>
      <c r="D2194">
        <v>83.107299465099999</v>
      </c>
    </row>
    <row r="2195" spans="1:4" x14ac:dyDescent="0.3">
      <c r="A2195">
        <v>199.98978330899999</v>
      </c>
      <c r="B2195">
        <v>65.443025795699995</v>
      </c>
      <c r="C2195">
        <v>3.1035997226800002E-2</v>
      </c>
      <c r="D2195">
        <v>83.140554598500003</v>
      </c>
    </row>
    <row r="2196" spans="1:4" x14ac:dyDescent="0.3">
      <c r="A2196">
        <v>199.99474664900001</v>
      </c>
      <c r="B2196">
        <v>63.956485832799999</v>
      </c>
      <c r="C2196">
        <v>0.13747549244999999</v>
      </c>
      <c r="D2196">
        <v>83.165548510299999</v>
      </c>
    </row>
    <row r="2197" spans="1:4" x14ac:dyDescent="0.3">
      <c r="A2197">
        <v>199.993992023</v>
      </c>
      <c r="B2197">
        <v>62.674304527499999</v>
      </c>
      <c r="C2197">
        <v>-2.2540350022699999E-2</v>
      </c>
      <c r="D2197">
        <v>83.216096474799997</v>
      </c>
    </row>
    <row r="2198" spans="1:4" x14ac:dyDescent="0.3">
      <c r="A2198">
        <v>199.99409202300001</v>
      </c>
      <c r="B2198">
        <v>62.674404527500002</v>
      </c>
      <c r="C2198">
        <v>-2.2640350022700002E-2</v>
      </c>
      <c r="D2198">
        <v>83.250795658100003</v>
      </c>
    </row>
    <row r="2199" spans="1:4" x14ac:dyDescent="0.3">
      <c r="A2199">
        <v>199.99419202300001</v>
      </c>
      <c r="B2199">
        <v>62.674504527499998</v>
      </c>
      <c r="C2199">
        <v>-2.2740350022700001E-2</v>
      </c>
      <c r="D2199">
        <v>83.287527334499998</v>
      </c>
    </row>
    <row r="2200" spans="1:4" x14ac:dyDescent="0.3">
      <c r="A2200">
        <v>199.99429202300001</v>
      </c>
      <c r="B2200">
        <v>62.674604527500001</v>
      </c>
      <c r="C2200">
        <v>-2.28403500227E-2</v>
      </c>
      <c r="D2200">
        <v>83.320745145900005</v>
      </c>
    </row>
    <row r="2201" spans="1:4" x14ac:dyDescent="0.3">
      <c r="A2201">
        <v>199.99439202299999</v>
      </c>
      <c r="B2201">
        <v>62.674704527499998</v>
      </c>
      <c r="C2201">
        <v>-2.29403500227E-2</v>
      </c>
      <c r="D2201">
        <v>83.357287102200004</v>
      </c>
    </row>
    <row r="2202" spans="1:4" x14ac:dyDescent="0.3">
      <c r="A2202">
        <v>199.99449202299999</v>
      </c>
      <c r="B2202">
        <v>62.674804527500001</v>
      </c>
      <c r="C2202">
        <v>-2.3040350022699999E-2</v>
      </c>
      <c r="D2202">
        <v>83.394235557100004</v>
      </c>
    </row>
    <row r="2203" spans="1:4" x14ac:dyDescent="0.3">
      <c r="A2203">
        <v>199.994592023</v>
      </c>
      <c r="B2203">
        <v>62.674904527499997</v>
      </c>
      <c r="C2203">
        <v>-2.3140350022699999E-2</v>
      </c>
      <c r="D2203">
        <v>83.430856200600005</v>
      </c>
    </row>
    <row r="2204" spans="1:4" x14ac:dyDescent="0.3">
      <c r="A2204">
        <v>199.994692023</v>
      </c>
      <c r="B2204">
        <v>62.675004527500001</v>
      </c>
      <c r="C2204">
        <v>-2.3240350022700001E-2</v>
      </c>
      <c r="D2204">
        <v>83.4642009067</v>
      </c>
    </row>
    <row r="2205" spans="1:4" x14ac:dyDescent="0.3">
      <c r="A2205">
        <v>199.994792023</v>
      </c>
      <c r="B2205">
        <v>62.675104527499997</v>
      </c>
      <c r="C2205">
        <v>-2.3340350022700001E-2</v>
      </c>
      <c r="D2205">
        <v>83.484178121699998</v>
      </c>
    </row>
    <row r="2206" spans="1:4" x14ac:dyDescent="0.3">
      <c r="A2206">
        <v>199.99489202300001</v>
      </c>
      <c r="B2206">
        <v>62.6752045275</v>
      </c>
      <c r="C2206">
        <v>-2.34403500227E-2</v>
      </c>
      <c r="D2206">
        <v>83.520901400599996</v>
      </c>
    </row>
    <row r="2207" spans="1:4" x14ac:dyDescent="0.3">
      <c r="A2207">
        <v>199.99499202300001</v>
      </c>
      <c r="B2207">
        <v>62.675304527500003</v>
      </c>
      <c r="C2207">
        <v>-2.35403500227E-2</v>
      </c>
      <c r="D2207">
        <v>83.554312042299998</v>
      </c>
    </row>
    <row r="2208" spans="1:4" x14ac:dyDescent="0.3">
      <c r="A2208">
        <v>199.99509202300001</v>
      </c>
      <c r="B2208">
        <v>62.6754045275</v>
      </c>
      <c r="C2208">
        <v>-2.3640350022699999E-2</v>
      </c>
      <c r="D2208">
        <v>83.574247892000002</v>
      </c>
    </row>
    <row r="2209" spans="1:4" x14ac:dyDescent="0.3">
      <c r="A2209">
        <v>199.99519202299999</v>
      </c>
      <c r="B2209">
        <v>62.675504527500003</v>
      </c>
      <c r="C2209">
        <v>-2.3740350022699998E-2</v>
      </c>
      <c r="D2209">
        <v>83.611033996299994</v>
      </c>
    </row>
    <row r="2210" spans="1:4" x14ac:dyDescent="0.3">
      <c r="A2210">
        <v>199.99529202299999</v>
      </c>
      <c r="B2210">
        <v>62.675604527499999</v>
      </c>
      <c r="C2210">
        <v>-2.3840350022700001E-2</v>
      </c>
      <c r="D2210">
        <v>83.644364084700001</v>
      </c>
    </row>
    <row r="2211" spans="1:4" x14ac:dyDescent="0.3">
      <c r="A2211">
        <v>199.99539202299999</v>
      </c>
      <c r="B2211">
        <v>62.675704527500002</v>
      </c>
      <c r="C2211">
        <v>-2.3940350022700001E-2</v>
      </c>
      <c r="D2211">
        <v>83.664478457900003</v>
      </c>
    </row>
    <row r="2212" spans="1:4" x14ac:dyDescent="0.3">
      <c r="A2212">
        <v>199.995492023</v>
      </c>
      <c r="B2212">
        <v>62.675804527499999</v>
      </c>
      <c r="C2212">
        <v>-2.40403500227E-2</v>
      </c>
      <c r="D2212">
        <v>83.701201425799994</v>
      </c>
    </row>
    <row r="2213" spans="1:4" x14ac:dyDescent="0.3">
      <c r="A2213">
        <v>199.995592023</v>
      </c>
      <c r="B2213">
        <v>62.675904527500002</v>
      </c>
      <c r="C2213">
        <v>-2.41403500227E-2</v>
      </c>
      <c r="D2213">
        <v>83.737939944600001</v>
      </c>
    </row>
    <row r="2214" spans="1:4" x14ac:dyDescent="0.3">
      <c r="A2214">
        <v>199.995692023</v>
      </c>
      <c r="B2214">
        <v>62.676004527499998</v>
      </c>
      <c r="C2214">
        <v>-2.4240350022699999E-2</v>
      </c>
      <c r="D2214">
        <v>83.771232710999996</v>
      </c>
    </row>
    <row r="2215" spans="1:4" x14ac:dyDescent="0.3">
      <c r="A2215">
        <v>199.99579202300001</v>
      </c>
      <c r="B2215">
        <v>62.676104527500001</v>
      </c>
      <c r="C2215">
        <v>-2.4340350022699998E-2</v>
      </c>
      <c r="D2215">
        <v>83.808018815300002</v>
      </c>
    </row>
    <row r="2216" spans="1:4" x14ac:dyDescent="0.3">
      <c r="A2216">
        <v>199.99589202300001</v>
      </c>
      <c r="B2216">
        <v>62.676204527499998</v>
      </c>
      <c r="C2216">
        <v>-2.4440350022700001E-2</v>
      </c>
      <c r="D2216">
        <v>83.8447473815</v>
      </c>
    </row>
    <row r="2217" spans="1:4" x14ac:dyDescent="0.3">
      <c r="A2217">
        <v>199.99599202300001</v>
      </c>
      <c r="B2217">
        <v>62.676304527500001</v>
      </c>
      <c r="C2217">
        <v>-2.4540350022700001E-2</v>
      </c>
      <c r="D2217">
        <v>83.881439869800005</v>
      </c>
    </row>
    <row r="2218" spans="1:4" x14ac:dyDescent="0.3">
      <c r="A2218">
        <v>199.99609202299999</v>
      </c>
      <c r="B2218">
        <v>62.676404527499997</v>
      </c>
      <c r="C2218">
        <v>-2.46403500227E-2</v>
      </c>
      <c r="D2218">
        <v>83.9181090318</v>
      </c>
    </row>
    <row r="2219" spans="1:4" x14ac:dyDescent="0.3">
      <c r="A2219">
        <v>199.99619202299999</v>
      </c>
      <c r="B2219">
        <v>62.676504527500001</v>
      </c>
      <c r="C2219">
        <v>-2.4740350022699999E-2</v>
      </c>
      <c r="D2219">
        <v>83.951474887100005</v>
      </c>
    </row>
    <row r="2220" spans="1:4" x14ac:dyDescent="0.3">
      <c r="A2220">
        <v>199.996292023</v>
      </c>
      <c r="B2220">
        <v>62.676604527499997</v>
      </c>
      <c r="C2220">
        <v>-2.4840350022699999E-2</v>
      </c>
      <c r="D2220">
        <v>83.988313864199995</v>
      </c>
    </row>
    <row r="2221" spans="1:4" x14ac:dyDescent="0.3">
      <c r="A2221">
        <v>199.996392023</v>
      </c>
      <c r="B2221">
        <v>62.6767045275</v>
      </c>
      <c r="C2221">
        <v>-2.4940350022700002E-2</v>
      </c>
      <c r="D2221">
        <v>84.025005108399995</v>
      </c>
    </row>
    <row r="2222" spans="1:4" x14ac:dyDescent="0.3">
      <c r="A2222">
        <v>199.996492023</v>
      </c>
      <c r="B2222">
        <v>62.676804527500003</v>
      </c>
      <c r="C2222">
        <v>-2.5040350022700001E-2</v>
      </c>
      <c r="D2222">
        <v>84.061742072100003</v>
      </c>
    </row>
    <row r="2223" spans="1:4" x14ac:dyDescent="0.3">
      <c r="A2223">
        <v>199.99659202300001</v>
      </c>
      <c r="B2223">
        <v>62.6769045275</v>
      </c>
      <c r="C2223">
        <v>-2.51403500227E-2</v>
      </c>
      <c r="D2223">
        <v>84.098321350399999</v>
      </c>
    </row>
    <row r="2224" spans="1:4" x14ac:dyDescent="0.3">
      <c r="A2224">
        <v>199.99669202300001</v>
      </c>
      <c r="B2224">
        <v>62.677004527500003</v>
      </c>
      <c r="C2224">
        <v>-2.52403500227E-2</v>
      </c>
      <c r="D2224">
        <v>84.131598565999994</v>
      </c>
    </row>
    <row r="2225" spans="1:4" x14ac:dyDescent="0.3">
      <c r="A2225">
        <v>199.99679202300001</v>
      </c>
      <c r="B2225">
        <v>62.677104527499999</v>
      </c>
      <c r="C2225">
        <v>-2.5340350022699999E-2</v>
      </c>
      <c r="D2225">
        <v>84.168461802300001</v>
      </c>
    </row>
    <row r="2226" spans="1:4" x14ac:dyDescent="0.3">
      <c r="A2226">
        <v>199.99689202299999</v>
      </c>
      <c r="B2226">
        <v>62.677204527500002</v>
      </c>
      <c r="C2226">
        <v>-2.5440350022699999E-2</v>
      </c>
      <c r="D2226">
        <v>84.205132519499998</v>
      </c>
    </row>
    <row r="2227" spans="1:4" x14ac:dyDescent="0.3">
      <c r="A2227">
        <v>199.99699202299999</v>
      </c>
      <c r="B2227">
        <v>62.677304527499999</v>
      </c>
      <c r="C2227">
        <v>-2.5540350022700001E-2</v>
      </c>
      <c r="D2227">
        <v>84.241868550099994</v>
      </c>
    </row>
    <row r="2228" spans="1:4" x14ac:dyDescent="0.3">
      <c r="A2228">
        <v>199.99709202299999</v>
      </c>
      <c r="B2228">
        <v>62.677404527500002</v>
      </c>
      <c r="C2228">
        <v>-2.5640350022700001E-2</v>
      </c>
      <c r="D2228">
        <v>84.278617954400005</v>
      </c>
    </row>
    <row r="2229" spans="1:4" x14ac:dyDescent="0.3">
      <c r="A2229">
        <v>174.44456760700001</v>
      </c>
      <c r="B2229">
        <v>83.755321813799995</v>
      </c>
      <c r="C2229">
        <v>15.356917768200001</v>
      </c>
      <c r="D2229">
        <v>84.336400163799993</v>
      </c>
    </row>
    <row r="2230" spans="1:4" x14ac:dyDescent="0.3">
      <c r="A2230">
        <v>169.30520790899999</v>
      </c>
      <c r="B2230">
        <v>83.259821898499993</v>
      </c>
      <c r="C2230">
        <v>-3.5152490238600002E-2</v>
      </c>
      <c r="D2230">
        <v>84.436463206900001</v>
      </c>
    </row>
    <row r="2231" spans="1:4" x14ac:dyDescent="0.3">
      <c r="A2231">
        <v>168.53986677899999</v>
      </c>
      <c r="B2231">
        <v>83.147345145900005</v>
      </c>
      <c r="C2231">
        <v>-7.9974917012300001E-3</v>
      </c>
      <c r="D2231">
        <v>84.480610139800007</v>
      </c>
    </row>
    <row r="2232" spans="1:4" x14ac:dyDescent="0.3">
      <c r="A2232">
        <v>167.99242884200001</v>
      </c>
      <c r="B2232">
        <v>83.250229130299999</v>
      </c>
      <c r="C2232">
        <v>9.5489663542499999E-3</v>
      </c>
      <c r="D2232">
        <v>84.517867434199999</v>
      </c>
    </row>
    <row r="2233" spans="1:4" x14ac:dyDescent="0.3">
      <c r="A2233">
        <v>167.469707887</v>
      </c>
      <c r="B2233">
        <v>83.070000677799996</v>
      </c>
      <c r="C2233">
        <v>-3.1283864884700002E-2</v>
      </c>
      <c r="D2233">
        <v>84.5552662411</v>
      </c>
    </row>
    <row r="2234" spans="1:4" x14ac:dyDescent="0.3">
      <c r="A2234">
        <v>167.20243318799999</v>
      </c>
      <c r="B2234">
        <v>83.040301269899999</v>
      </c>
      <c r="C2234">
        <v>-1.1263271184499999E-3</v>
      </c>
      <c r="D2234">
        <v>84.585967928599999</v>
      </c>
    </row>
    <row r="2235" spans="1:4" x14ac:dyDescent="0.3">
      <c r="A2235">
        <v>166.586605986</v>
      </c>
      <c r="B2235">
        <v>83.114474103099994</v>
      </c>
      <c r="C2235">
        <v>-2.51267806681E-2</v>
      </c>
      <c r="D2235">
        <v>84.624600227100004</v>
      </c>
    </row>
    <row r="2236" spans="1:4" x14ac:dyDescent="0.3">
      <c r="A2236">
        <v>166.338153465</v>
      </c>
      <c r="B2236">
        <v>83.074153737200007</v>
      </c>
      <c r="C2236">
        <v>-5.4769965162299997E-2</v>
      </c>
      <c r="D2236">
        <v>84.660689965299994</v>
      </c>
    </row>
    <row r="2237" spans="1:4" x14ac:dyDescent="0.3">
      <c r="A2237">
        <v>163.168493348</v>
      </c>
      <c r="B2237">
        <v>81.917603470299994</v>
      </c>
      <c r="C2237">
        <v>-1.0424105790100001E-2</v>
      </c>
      <c r="D2237">
        <v>84.698168081399999</v>
      </c>
    </row>
    <row r="2238" spans="1:4" x14ac:dyDescent="0.3">
      <c r="A2238">
        <v>162.12257619600001</v>
      </c>
      <c r="B2238">
        <v>81.997159002999993</v>
      </c>
      <c r="C2238">
        <v>-2.5084311441400001E-2</v>
      </c>
      <c r="D2238">
        <v>84.734418615199999</v>
      </c>
    </row>
    <row r="2239" spans="1:4" x14ac:dyDescent="0.3">
      <c r="A2239">
        <v>161.92477992900001</v>
      </c>
      <c r="B2239">
        <v>81.9683748331</v>
      </c>
      <c r="C2239">
        <v>-3.7100418024300003E-2</v>
      </c>
      <c r="D2239">
        <v>84.766327047000004</v>
      </c>
    </row>
    <row r="2240" spans="1:4" x14ac:dyDescent="0.3">
      <c r="A2240">
        <v>161.787628794</v>
      </c>
      <c r="B2240">
        <v>82.007100380899999</v>
      </c>
      <c r="C2240">
        <v>4.8312576832100003E-2</v>
      </c>
      <c r="D2240">
        <v>84.803345791599995</v>
      </c>
    </row>
    <row r="2241" spans="1:4" x14ac:dyDescent="0.3">
      <c r="A2241">
        <v>161.387443405</v>
      </c>
      <c r="B2241">
        <v>81.914358389200004</v>
      </c>
      <c r="C2241">
        <v>-5.0355506750099997E-2</v>
      </c>
      <c r="D2241">
        <v>84.840431715899996</v>
      </c>
    </row>
    <row r="2242" spans="1:4" x14ac:dyDescent="0.3">
      <c r="A2242">
        <v>160.43742930600001</v>
      </c>
      <c r="B2242">
        <v>81.645724767000004</v>
      </c>
      <c r="C2242">
        <v>3.0985510841199999E-2</v>
      </c>
      <c r="D2242">
        <v>84.876993888200005</v>
      </c>
    </row>
    <row r="2243" spans="1:4" x14ac:dyDescent="0.3">
      <c r="A2243">
        <v>160.37551964400001</v>
      </c>
      <c r="B2243">
        <v>81.527230200299996</v>
      </c>
      <c r="C2243">
        <v>1.8526322832600001E-2</v>
      </c>
      <c r="D2243">
        <v>84.913006183299998</v>
      </c>
    </row>
    <row r="2244" spans="1:4" x14ac:dyDescent="0.3">
      <c r="A2244">
        <v>160.233142918</v>
      </c>
      <c r="B2244">
        <v>81.477526222099996</v>
      </c>
      <c r="C2244">
        <v>2.6164007861999999E-2</v>
      </c>
      <c r="D2244">
        <v>84.946422423300007</v>
      </c>
    </row>
    <row r="2245" spans="1:4" x14ac:dyDescent="0.3">
      <c r="A2245">
        <v>160.222653627</v>
      </c>
      <c r="B2245">
        <v>81.393466474099995</v>
      </c>
      <c r="C2245">
        <v>-1.42387816386E-2</v>
      </c>
      <c r="D2245">
        <v>84.982702503699997</v>
      </c>
    </row>
    <row r="2246" spans="1:4" x14ac:dyDescent="0.3">
      <c r="A2246">
        <v>159.88917893600001</v>
      </c>
      <c r="B2246">
        <v>81.447691897499993</v>
      </c>
      <c r="C2246">
        <v>9.7173405895000006E-3</v>
      </c>
      <c r="D2246">
        <v>85.020314045800006</v>
      </c>
    </row>
    <row r="2247" spans="1:4" x14ac:dyDescent="0.3">
      <c r="A2247">
        <v>159.32694954600001</v>
      </c>
      <c r="B2247">
        <v>81.141803351299998</v>
      </c>
      <c r="C2247">
        <v>-1.3557302189599999E-2</v>
      </c>
      <c r="D2247">
        <v>85.057225178799996</v>
      </c>
    </row>
    <row r="2248" spans="1:4" x14ac:dyDescent="0.3">
      <c r="A2248">
        <v>159.213319149</v>
      </c>
      <c r="B2248">
        <v>81.193344947499995</v>
      </c>
      <c r="C2248">
        <v>4.8354344258800003E-2</v>
      </c>
      <c r="D2248">
        <v>85.0924565113</v>
      </c>
    </row>
    <row r="2249" spans="1:4" x14ac:dyDescent="0.3">
      <c r="A2249">
        <v>159.12690013299999</v>
      </c>
      <c r="B2249">
        <v>81.273124892599995</v>
      </c>
      <c r="C2249">
        <v>4.93903301701E-2</v>
      </c>
      <c r="D2249">
        <v>85.126849032300001</v>
      </c>
    </row>
    <row r="2250" spans="1:4" x14ac:dyDescent="0.3">
      <c r="A2250">
        <v>158.893078927</v>
      </c>
      <c r="B2250">
        <v>81.381618258299994</v>
      </c>
      <c r="C2250">
        <v>-7.7004876485199996E-3</v>
      </c>
      <c r="D2250">
        <v>85.163070952499993</v>
      </c>
    </row>
    <row r="2251" spans="1:4" x14ac:dyDescent="0.3">
      <c r="A2251">
        <v>158.99036503799999</v>
      </c>
      <c r="B2251">
        <v>81.283505962800007</v>
      </c>
      <c r="C2251">
        <v>-3.3912966983699999E-2</v>
      </c>
      <c r="D2251">
        <v>85.199780857700006</v>
      </c>
    </row>
    <row r="2252" spans="1:4" x14ac:dyDescent="0.3">
      <c r="A2252">
        <v>158.990465038</v>
      </c>
      <c r="B2252">
        <v>81.283605962799996</v>
      </c>
      <c r="C2252">
        <v>-3.4012966983700002E-2</v>
      </c>
      <c r="D2252">
        <v>85.233183101999998</v>
      </c>
    </row>
    <row r="2253" spans="1:4" x14ac:dyDescent="0.3">
      <c r="A2253">
        <v>158.990565038</v>
      </c>
      <c r="B2253">
        <v>81.283705962799999</v>
      </c>
      <c r="C2253">
        <v>-3.4112966983699998E-2</v>
      </c>
      <c r="D2253">
        <v>85.269879011499995</v>
      </c>
    </row>
    <row r="2254" spans="1:4" x14ac:dyDescent="0.3">
      <c r="A2254">
        <v>158.990665038</v>
      </c>
      <c r="B2254">
        <v>81.283805962800002</v>
      </c>
      <c r="C2254">
        <v>-3.4212966983700001E-2</v>
      </c>
      <c r="D2254">
        <v>85.306504631199999</v>
      </c>
    </row>
    <row r="2255" spans="1:4" x14ac:dyDescent="0.3">
      <c r="A2255">
        <v>158.99076503800001</v>
      </c>
      <c r="B2255">
        <v>81.283905962800006</v>
      </c>
      <c r="C2255">
        <v>-3.4312966983699997E-2</v>
      </c>
      <c r="D2255">
        <v>85.339841872999997</v>
      </c>
    </row>
    <row r="2256" spans="1:4" x14ac:dyDescent="0.3">
      <c r="A2256">
        <v>158.99086503800001</v>
      </c>
      <c r="B2256">
        <v>81.284005962799995</v>
      </c>
      <c r="C2256">
        <v>-3.44129669837E-2</v>
      </c>
      <c r="D2256">
        <v>85.376567640000005</v>
      </c>
    </row>
    <row r="2257" spans="1:4" x14ac:dyDescent="0.3">
      <c r="A2257">
        <v>158.99096503800001</v>
      </c>
      <c r="B2257">
        <v>81.284105962799998</v>
      </c>
      <c r="C2257">
        <v>-3.4512966983700002E-2</v>
      </c>
      <c r="D2257">
        <v>85.413333217200005</v>
      </c>
    </row>
    <row r="2258" spans="1:4" x14ac:dyDescent="0.3">
      <c r="A2258">
        <v>158.99106503799999</v>
      </c>
      <c r="B2258">
        <v>81.284205962800002</v>
      </c>
      <c r="C2258">
        <v>-3.4612966983699998E-2</v>
      </c>
      <c r="D2258">
        <v>85.450070491899993</v>
      </c>
    </row>
    <row r="2259" spans="1:4" x14ac:dyDescent="0.3">
      <c r="A2259">
        <v>158.99116503799999</v>
      </c>
      <c r="B2259">
        <v>81.284305962800005</v>
      </c>
      <c r="C2259">
        <v>-3.4712966983700001E-2</v>
      </c>
      <c r="D2259">
        <v>85.486837624200007</v>
      </c>
    </row>
    <row r="2260" spans="1:4" x14ac:dyDescent="0.3">
      <c r="A2260">
        <v>158.99126503799999</v>
      </c>
      <c r="B2260">
        <v>81.284405962799994</v>
      </c>
      <c r="C2260">
        <v>-3.4812966983699997E-2</v>
      </c>
      <c r="D2260">
        <v>85.520108930399999</v>
      </c>
    </row>
    <row r="2261" spans="1:4" x14ac:dyDescent="0.3">
      <c r="A2261">
        <v>158.991365038</v>
      </c>
      <c r="B2261">
        <v>81.284505962799997</v>
      </c>
      <c r="C2261">
        <v>-3.49129669837E-2</v>
      </c>
      <c r="D2261">
        <v>85.556846827100003</v>
      </c>
    </row>
    <row r="2262" spans="1:4" x14ac:dyDescent="0.3">
      <c r="A2262">
        <v>158.991465038</v>
      </c>
      <c r="B2262">
        <v>81.284605962800001</v>
      </c>
      <c r="C2262">
        <v>-3.5012966983700003E-2</v>
      </c>
      <c r="D2262">
        <v>85.593629821299999</v>
      </c>
    </row>
    <row r="2263" spans="1:4" x14ac:dyDescent="0.3">
      <c r="A2263">
        <v>158.991565038</v>
      </c>
      <c r="B2263">
        <v>81.284705962800004</v>
      </c>
      <c r="C2263">
        <v>-3.5112966983699999E-2</v>
      </c>
      <c r="D2263">
        <v>85.630419657700003</v>
      </c>
    </row>
    <row r="2264" spans="1:4" x14ac:dyDescent="0.3">
      <c r="A2264">
        <v>158.99166503800001</v>
      </c>
      <c r="B2264">
        <v>81.284805962799993</v>
      </c>
      <c r="C2264">
        <v>-3.5212966983700002E-2</v>
      </c>
      <c r="D2264">
        <v>85.667186790000002</v>
      </c>
    </row>
    <row r="2265" spans="1:4" x14ac:dyDescent="0.3">
      <c r="A2265">
        <v>158.99176503800001</v>
      </c>
      <c r="B2265">
        <v>81.284905962799996</v>
      </c>
      <c r="C2265">
        <v>-3.5312966983699998E-2</v>
      </c>
      <c r="D2265">
        <v>85.700395893000007</v>
      </c>
    </row>
    <row r="2266" spans="1:4" x14ac:dyDescent="0.3">
      <c r="A2266">
        <v>158.99186503799999</v>
      </c>
      <c r="B2266">
        <v>81.2850059628</v>
      </c>
      <c r="C2266">
        <v>-3.5412966983700001E-2</v>
      </c>
      <c r="D2266">
        <v>85.737154938800003</v>
      </c>
    </row>
    <row r="2267" spans="1:4" x14ac:dyDescent="0.3">
      <c r="A2267">
        <v>158.99196503799999</v>
      </c>
      <c r="B2267">
        <v>81.285105962800003</v>
      </c>
      <c r="C2267">
        <v>-3.5512966983700003E-2</v>
      </c>
      <c r="D2267">
        <v>85.773915228700005</v>
      </c>
    </row>
    <row r="2268" spans="1:4" x14ac:dyDescent="0.3">
      <c r="A2268">
        <v>158.99206503799999</v>
      </c>
      <c r="B2268">
        <v>81.285205962800006</v>
      </c>
      <c r="C2268">
        <v>-3.5612966983699999E-2</v>
      </c>
      <c r="D2268">
        <v>85.810632909299997</v>
      </c>
    </row>
    <row r="2269" spans="1:4" x14ac:dyDescent="0.3">
      <c r="A2269">
        <v>158.992165038</v>
      </c>
      <c r="B2269">
        <v>81.285305962799995</v>
      </c>
      <c r="C2269">
        <v>-3.5712966983700002E-2</v>
      </c>
      <c r="D2269">
        <v>85.847265060400005</v>
      </c>
    </row>
    <row r="2270" spans="1:4" x14ac:dyDescent="0.3">
      <c r="A2270">
        <v>158.992265038</v>
      </c>
      <c r="B2270">
        <v>81.285405962799999</v>
      </c>
      <c r="C2270">
        <v>-3.5812966983699998E-2</v>
      </c>
      <c r="D2270">
        <v>85.880646155500003</v>
      </c>
    </row>
    <row r="2271" spans="1:4" x14ac:dyDescent="0.3">
      <c r="A2271">
        <v>158.992365038</v>
      </c>
      <c r="B2271">
        <v>81.285505962800002</v>
      </c>
      <c r="C2271">
        <v>-3.5912966983700001E-2</v>
      </c>
      <c r="D2271">
        <v>85.900700813599997</v>
      </c>
    </row>
    <row r="2272" spans="1:4" x14ac:dyDescent="0.3">
      <c r="A2272">
        <v>158.99246503800001</v>
      </c>
      <c r="B2272">
        <v>81.285605962800005</v>
      </c>
      <c r="C2272">
        <v>-3.6012966983699997E-2</v>
      </c>
      <c r="D2272">
        <v>85.937390502699998</v>
      </c>
    </row>
    <row r="2273" spans="1:4" x14ac:dyDescent="0.3">
      <c r="A2273">
        <v>158.99256503800001</v>
      </c>
      <c r="B2273">
        <v>81.285705962799994</v>
      </c>
      <c r="C2273">
        <v>-3.61129669837E-2</v>
      </c>
      <c r="D2273">
        <v>85.970834734199997</v>
      </c>
    </row>
    <row r="2274" spans="1:4" x14ac:dyDescent="0.3">
      <c r="A2274">
        <v>158.99266503800001</v>
      </c>
      <c r="B2274">
        <v>81.285805962799998</v>
      </c>
      <c r="C2274">
        <v>-3.6212966983700003E-2</v>
      </c>
      <c r="D2274">
        <v>85.990819413500006</v>
      </c>
    </row>
    <row r="2275" spans="1:4" x14ac:dyDescent="0.3">
      <c r="A2275">
        <v>158.99276503799999</v>
      </c>
      <c r="B2275">
        <v>81.285905962800001</v>
      </c>
      <c r="C2275">
        <v>-3.6312966983699999E-2</v>
      </c>
      <c r="D2275">
        <v>86.027571928</v>
      </c>
    </row>
    <row r="2276" spans="1:4" x14ac:dyDescent="0.3">
      <c r="A2276">
        <v>158.99286503799999</v>
      </c>
      <c r="B2276">
        <v>81.286005962800004</v>
      </c>
      <c r="C2276">
        <v>-3.6412966983700001E-2</v>
      </c>
      <c r="D2276">
        <v>86.060942448600002</v>
      </c>
    </row>
    <row r="2277" spans="1:4" x14ac:dyDescent="0.3">
      <c r="A2277">
        <v>158.99296503799999</v>
      </c>
      <c r="B2277">
        <v>81.286105962799994</v>
      </c>
      <c r="C2277">
        <v>-3.6512966983699997E-2</v>
      </c>
      <c r="D2277">
        <v>86.080875499100003</v>
      </c>
    </row>
    <row r="2278" spans="1:4" x14ac:dyDescent="0.3">
      <c r="A2278">
        <v>158.993065038</v>
      </c>
      <c r="B2278">
        <v>81.286205962799997</v>
      </c>
      <c r="C2278">
        <v>-3.66129669837E-2</v>
      </c>
      <c r="D2278">
        <v>86.117595045900003</v>
      </c>
    </row>
    <row r="2279" spans="1:4" x14ac:dyDescent="0.3">
      <c r="A2279">
        <v>158.993165038</v>
      </c>
      <c r="B2279">
        <v>81.2863059628</v>
      </c>
      <c r="C2279">
        <v>-3.6712966983700003E-2</v>
      </c>
      <c r="D2279">
        <v>86.150936641900003</v>
      </c>
    </row>
    <row r="2280" spans="1:4" x14ac:dyDescent="0.3">
      <c r="A2280">
        <v>158.993265038</v>
      </c>
      <c r="B2280">
        <v>81.286405962800004</v>
      </c>
      <c r="C2280">
        <v>-3.6812966983699999E-2</v>
      </c>
      <c r="D2280">
        <v>86.171019602399994</v>
      </c>
    </row>
    <row r="2281" spans="1:4" x14ac:dyDescent="0.3">
      <c r="A2281">
        <v>158.99336503800001</v>
      </c>
      <c r="B2281">
        <v>81.286505962800007</v>
      </c>
      <c r="C2281">
        <v>-3.6912966983700002E-2</v>
      </c>
      <c r="D2281">
        <v>86.207801663500007</v>
      </c>
    </row>
    <row r="2282" spans="1:4" x14ac:dyDescent="0.3">
      <c r="A2282">
        <v>158.99346503800001</v>
      </c>
      <c r="B2282">
        <v>81.286605962799996</v>
      </c>
      <c r="C2282">
        <v>-3.7012966983699998E-2</v>
      </c>
      <c r="D2282">
        <v>86.241012632600004</v>
      </c>
    </row>
    <row r="2283" spans="1:4" x14ac:dyDescent="0.3">
      <c r="A2283">
        <v>158.99356503800001</v>
      </c>
      <c r="B2283">
        <v>81.286705962799999</v>
      </c>
      <c r="C2283">
        <v>-3.7112966983700001E-2</v>
      </c>
      <c r="D2283">
        <v>86.261129182900007</v>
      </c>
    </row>
    <row r="2284" spans="1:4" x14ac:dyDescent="0.3">
      <c r="A2284">
        <v>158.99366503799999</v>
      </c>
      <c r="B2284">
        <v>81.286805962800003</v>
      </c>
      <c r="C2284">
        <v>-3.7212966983699997E-2</v>
      </c>
      <c r="D2284">
        <v>86.297858682200001</v>
      </c>
    </row>
    <row r="2285" spans="1:4" x14ac:dyDescent="0.3">
      <c r="A2285">
        <v>158.99376503799999</v>
      </c>
      <c r="B2285">
        <v>81.286905962800006</v>
      </c>
      <c r="C2285">
        <v>-3.7312966983699999E-2</v>
      </c>
      <c r="D2285">
        <v>86.3311526926</v>
      </c>
    </row>
    <row r="2286" spans="1:4" x14ac:dyDescent="0.3">
      <c r="A2286">
        <v>158.993865038</v>
      </c>
      <c r="B2286">
        <v>81.287005962799995</v>
      </c>
      <c r="C2286">
        <v>-3.7412966983700002E-2</v>
      </c>
      <c r="D2286">
        <v>86.351255558299997</v>
      </c>
    </row>
    <row r="2287" spans="1:4" x14ac:dyDescent="0.3">
      <c r="A2287">
        <v>158.993965038</v>
      </c>
      <c r="B2287">
        <v>81.287105962799998</v>
      </c>
      <c r="C2287">
        <v>-3.7512966983699998E-2</v>
      </c>
      <c r="D2287">
        <v>86.388011493899995</v>
      </c>
    </row>
    <row r="2288" spans="1:4" x14ac:dyDescent="0.3">
      <c r="A2288">
        <v>157.66239641300001</v>
      </c>
      <c r="B2288">
        <v>80.952380447400003</v>
      </c>
      <c r="C2288">
        <v>-3.7763521926100002E-3</v>
      </c>
      <c r="D2288">
        <v>86.426040731300006</v>
      </c>
    </row>
    <row r="2289" spans="1:4" x14ac:dyDescent="0.3">
      <c r="A2289">
        <v>154.01320261699999</v>
      </c>
      <c r="B2289">
        <v>81.411276733700007</v>
      </c>
      <c r="C2289">
        <v>-5.50078105778E-2</v>
      </c>
      <c r="D2289">
        <v>86.462956218499997</v>
      </c>
    </row>
    <row r="2290" spans="1:4" x14ac:dyDescent="0.3">
      <c r="A2290">
        <v>151.23608068600001</v>
      </c>
      <c r="B2290">
        <v>83.961013414899995</v>
      </c>
      <c r="C2290">
        <v>3.4824573223999997E-2</v>
      </c>
      <c r="D2290">
        <v>86.498961671299995</v>
      </c>
    </row>
    <row r="2291" spans="1:4" x14ac:dyDescent="0.3">
      <c r="A2291">
        <v>151.23618068600001</v>
      </c>
      <c r="B2291">
        <v>83.961113414899998</v>
      </c>
      <c r="C2291">
        <v>3.4724573224000001E-2</v>
      </c>
      <c r="D2291">
        <v>86.531526970000002</v>
      </c>
    </row>
    <row r="2292" spans="1:4" x14ac:dyDescent="0.3">
      <c r="A2292">
        <v>151.23628068599999</v>
      </c>
      <c r="B2292">
        <v>83.961213414900001</v>
      </c>
      <c r="C2292">
        <v>3.4624573223999998E-2</v>
      </c>
      <c r="D2292">
        <v>86.568213548900005</v>
      </c>
    </row>
    <row r="2293" spans="1:4" x14ac:dyDescent="0.3">
      <c r="A2293">
        <v>151.23638068599999</v>
      </c>
      <c r="B2293">
        <v>83.961313414900005</v>
      </c>
      <c r="C2293">
        <v>3.4524573224000002E-2</v>
      </c>
      <c r="D2293">
        <v>86.601529641599996</v>
      </c>
    </row>
    <row r="2294" spans="1:4" x14ac:dyDescent="0.3">
      <c r="A2294">
        <v>151.23648068599999</v>
      </c>
      <c r="B2294">
        <v>83.961413414899994</v>
      </c>
      <c r="C2294">
        <v>3.4424573223999999E-2</v>
      </c>
      <c r="D2294">
        <v>86.621531426800004</v>
      </c>
    </row>
    <row r="2295" spans="1:4" x14ac:dyDescent="0.3">
      <c r="A2295">
        <v>151.236580686</v>
      </c>
      <c r="B2295">
        <v>83.961513414899997</v>
      </c>
      <c r="C2295">
        <v>3.4324573224000003E-2</v>
      </c>
      <c r="D2295">
        <v>86.658318464199994</v>
      </c>
    </row>
    <row r="2296" spans="1:4" x14ac:dyDescent="0.3">
      <c r="A2296">
        <v>151.236680686</v>
      </c>
      <c r="B2296">
        <v>83.9616134149</v>
      </c>
      <c r="C2296">
        <v>3.4224573224E-2</v>
      </c>
      <c r="D2296">
        <v>86.691653839799997</v>
      </c>
    </row>
    <row r="2297" spans="1:4" x14ac:dyDescent="0.3">
      <c r="A2297">
        <v>151.236780686</v>
      </c>
      <c r="B2297">
        <v>83.961713414900004</v>
      </c>
      <c r="C2297">
        <v>3.4124573223999997E-2</v>
      </c>
      <c r="D2297">
        <v>86.711587512400001</v>
      </c>
    </row>
    <row r="2298" spans="1:4" x14ac:dyDescent="0.3">
      <c r="A2298">
        <v>151.23688068600001</v>
      </c>
      <c r="B2298">
        <v>83.961813414900007</v>
      </c>
      <c r="C2298">
        <v>3.4024573224000002E-2</v>
      </c>
      <c r="D2298">
        <v>86.748526014800007</v>
      </c>
    </row>
    <row r="2299" spans="1:4" x14ac:dyDescent="0.3">
      <c r="A2299">
        <v>151.23698068600001</v>
      </c>
      <c r="B2299">
        <v>83.961913414899996</v>
      </c>
      <c r="C2299">
        <v>3.3924573223999999E-2</v>
      </c>
      <c r="D2299">
        <v>86.781621285699998</v>
      </c>
    </row>
    <row r="2300" spans="1:4" x14ac:dyDescent="0.3">
      <c r="A2300">
        <v>151.23708068600001</v>
      </c>
      <c r="B2300">
        <v>83.962013414899999</v>
      </c>
      <c r="C2300">
        <v>3.3824573224000003E-2</v>
      </c>
      <c r="D2300">
        <v>86.801833007100001</v>
      </c>
    </row>
    <row r="2301" spans="1:4" x14ac:dyDescent="0.3">
      <c r="A2301">
        <v>151.23718068599999</v>
      </c>
      <c r="B2301">
        <v>83.962113414900003</v>
      </c>
      <c r="C2301">
        <v>3.3724573224E-2</v>
      </c>
      <c r="D2301">
        <v>86.838541979300004</v>
      </c>
    </row>
    <row r="2302" spans="1:4" x14ac:dyDescent="0.3">
      <c r="A2302">
        <v>151.23728068599999</v>
      </c>
      <c r="B2302">
        <v>83.962213414900006</v>
      </c>
      <c r="C2302">
        <v>3.3624573223999997E-2</v>
      </c>
      <c r="D2302">
        <v>86.871828836399999</v>
      </c>
    </row>
    <row r="2303" spans="1:4" x14ac:dyDescent="0.3">
      <c r="A2303">
        <v>151.23738068599999</v>
      </c>
      <c r="B2303">
        <v>83.962313414899995</v>
      </c>
      <c r="C2303">
        <v>3.3524573224000001E-2</v>
      </c>
      <c r="D2303">
        <v>86.891844928400005</v>
      </c>
    </row>
    <row r="2304" spans="1:4" x14ac:dyDescent="0.3">
      <c r="A2304">
        <v>151.237480686</v>
      </c>
      <c r="B2304">
        <v>83.962413414899999</v>
      </c>
      <c r="C2304">
        <v>3.3424573223999998E-2</v>
      </c>
      <c r="D2304">
        <v>86.928727758799994</v>
      </c>
    </row>
    <row r="2305" spans="1:4" x14ac:dyDescent="0.3">
      <c r="A2305">
        <v>151.237580686</v>
      </c>
      <c r="B2305">
        <v>83.962513414900002</v>
      </c>
      <c r="C2305">
        <v>3.3324573224000002E-2</v>
      </c>
      <c r="D2305">
        <v>86.961933440600006</v>
      </c>
    </row>
    <row r="2306" spans="1:4" x14ac:dyDescent="0.3">
      <c r="A2306">
        <v>151.237680686</v>
      </c>
      <c r="B2306">
        <v>83.962613414900005</v>
      </c>
      <c r="C2306">
        <v>3.3224573223999999E-2</v>
      </c>
      <c r="D2306">
        <v>86.981975969000004</v>
      </c>
    </row>
    <row r="2307" spans="1:4" x14ac:dyDescent="0.3">
      <c r="A2307">
        <v>151.23778068600001</v>
      </c>
      <c r="B2307">
        <v>83.962713414899994</v>
      </c>
      <c r="C2307">
        <v>3.3124573223999997E-2</v>
      </c>
      <c r="D2307">
        <v>87.018756785999997</v>
      </c>
    </row>
    <row r="2308" spans="1:4" x14ac:dyDescent="0.3">
      <c r="A2308">
        <v>151.23788068600001</v>
      </c>
      <c r="B2308">
        <v>83.962813414899998</v>
      </c>
      <c r="C2308">
        <v>3.3024573224000001E-2</v>
      </c>
      <c r="D2308">
        <v>87.052075677800005</v>
      </c>
    </row>
    <row r="2309" spans="1:4" x14ac:dyDescent="0.3">
      <c r="A2309">
        <v>151.23798068599999</v>
      </c>
      <c r="B2309">
        <v>83.962913414900001</v>
      </c>
      <c r="C2309">
        <v>3.2924573223999998E-2</v>
      </c>
      <c r="D2309">
        <v>87.072146819699995</v>
      </c>
    </row>
    <row r="2310" spans="1:4" x14ac:dyDescent="0.3">
      <c r="A2310">
        <v>151.23808068599999</v>
      </c>
      <c r="B2310">
        <v>83.963013414900004</v>
      </c>
      <c r="C2310">
        <v>3.2824573224000002E-2</v>
      </c>
      <c r="D2310">
        <v>87.108815670799999</v>
      </c>
    </row>
    <row r="2311" spans="1:4" x14ac:dyDescent="0.3">
      <c r="A2311">
        <v>151.23818068599999</v>
      </c>
      <c r="B2311">
        <v>83.963113414899993</v>
      </c>
      <c r="C2311">
        <v>3.2724573223999999E-2</v>
      </c>
      <c r="D2311">
        <v>87.145540815800004</v>
      </c>
    </row>
    <row r="2312" spans="1:4" x14ac:dyDescent="0.3">
      <c r="A2312">
        <v>136.085952652</v>
      </c>
      <c r="B2312">
        <v>120.805934235</v>
      </c>
      <c r="C2312" s="1">
        <v>-1.3441134061799999E-7</v>
      </c>
      <c r="D2312">
        <v>87.183870184200003</v>
      </c>
    </row>
    <row r="2313" spans="1:4" x14ac:dyDescent="0.3">
      <c r="A2313">
        <v>136.06139937200001</v>
      </c>
      <c r="B2313">
        <v>124.897662614</v>
      </c>
      <c r="C2313">
        <v>26.561508804399999</v>
      </c>
      <c r="D2313">
        <v>87.222617247800002</v>
      </c>
    </row>
    <row r="2314" spans="1:4" x14ac:dyDescent="0.3">
      <c r="A2314">
        <v>134.50909486800001</v>
      </c>
      <c r="B2314">
        <v>126.145603657</v>
      </c>
      <c r="C2314">
        <v>24.428028295600001</v>
      </c>
      <c r="D2314">
        <v>87.252734224199997</v>
      </c>
    </row>
    <row r="2315" spans="1:4" x14ac:dyDescent="0.3">
      <c r="A2315">
        <v>133.994601808</v>
      </c>
      <c r="B2315">
        <v>129.03430492300001</v>
      </c>
      <c r="C2315">
        <v>27.2278335934</v>
      </c>
      <c r="D2315">
        <v>87.289627007199996</v>
      </c>
    </row>
    <row r="2316" spans="1:4" x14ac:dyDescent="0.3">
      <c r="A2316">
        <v>132.72302696700001</v>
      </c>
      <c r="B2316">
        <v>130.36938634099999</v>
      </c>
      <c r="C2316">
        <v>26.431895084600001</v>
      </c>
      <c r="D2316">
        <v>87.322736895899993</v>
      </c>
    </row>
    <row r="2317" spans="1:4" x14ac:dyDescent="0.3">
      <c r="A2317">
        <v>131.23280089299999</v>
      </c>
      <c r="B2317">
        <v>129.29114604099999</v>
      </c>
      <c r="C2317">
        <v>16.0944856825</v>
      </c>
      <c r="D2317">
        <v>87.364950238899993</v>
      </c>
    </row>
    <row r="2318" spans="1:4" x14ac:dyDescent="0.3">
      <c r="A2318">
        <v>129.00746254200001</v>
      </c>
      <c r="B2318">
        <v>129.13480740099999</v>
      </c>
      <c r="C2318">
        <v>-3.9501728675599999E-2</v>
      </c>
      <c r="D2318">
        <v>87.396938290899996</v>
      </c>
    </row>
    <row r="2319" spans="1:4" x14ac:dyDescent="0.3">
      <c r="A2319">
        <v>129.00756254199999</v>
      </c>
      <c r="B2319">
        <v>129.13490740099999</v>
      </c>
      <c r="C2319">
        <v>-3.9601728675600002E-2</v>
      </c>
      <c r="D2319">
        <v>87.432493080699999</v>
      </c>
    </row>
    <row r="2320" spans="1:4" x14ac:dyDescent="0.3">
      <c r="A2320">
        <v>129.00766254199999</v>
      </c>
      <c r="B2320">
        <v>129.135007401</v>
      </c>
      <c r="C2320">
        <v>-3.9701728675599998E-2</v>
      </c>
      <c r="D2320">
        <v>87.469236575699995</v>
      </c>
    </row>
    <row r="2321" spans="1:4" x14ac:dyDescent="0.3">
      <c r="A2321">
        <v>129.00776254199999</v>
      </c>
      <c r="B2321">
        <v>129.135107401</v>
      </c>
      <c r="C2321">
        <v>-3.9801728675600001E-2</v>
      </c>
      <c r="D2321">
        <v>87.502436659099999</v>
      </c>
    </row>
    <row r="2322" spans="1:4" x14ac:dyDescent="0.3">
      <c r="A2322">
        <v>129.007862542</v>
      </c>
      <c r="B2322">
        <v>129.135207401</v>
      </c>
      <c r="C2322">
        <v>-3.9901728675599997E-2</v>
      </c>
      <c r="D2322">
        <v>87.539157760999998</v>
      </c>
    </row>
    <row r="2323" spans="1:4" x14ac:dyDescent="0.3">
      <c r="A2323">
        <v>129.007962542</v>
      </c>
      <c r="B2323">
        <v>129.13530740100001</v>
      </c>
      <c r="C2323">
        <v>-4.00017286756E-2</v>
      </c>
      <c r="D2323">
        <v>87.575924271199995</v>
      </c>
    </row>
    <row r="2324" spans="1:4" x14ac:dyDescent="0.3">
      <c r="A2324">
        <v>129.008062542</v>
      </c>
      <c r="B2324">
        <v>129.13540740100001</v>
      </c>
      <c r="C2324">
        <v>-4.0101728675600003E-2</v>
      </c>
      <c r="D2324">
        <v>87.612724060199994</v>
      </c>
    </row>
    <row r="2325" spans="1:4" x14ac:dyDescent="0.3">
      <c r="A2325">
        <v>129.00816254200001</v>
      </c>
      <c r="B2325">
        <v>129.13550740100001</v>
      </c>
      <c r="C2325">
        <v>-4.0201728675599999E-2</v>
      </c>
      <c r="D2325">
        <v>87.649372073099997</v>
      </c>
    </row>
    <row r="2326" spans="1:4" x14ac:dyDescent="0.3">
      <c r="A2326">
        <v>129.00826254200001</v>
      </c>
      <c r="B2326">
        <v>129.13560740099999</v>
      </c>
      <c r="C2326">
        <v>-4.0301728675600001E-2</v>
      </c>
      <c r="D2326">
        <v>87.682697807300002</v>
      </c>
    </row>
    <row r="2327" spans="1:4" x14ac:dyDescent="0.3">
      <c r="A2327">
        <v>129.00836254199999</v>
      </c>
      <c r="B2327">
        <v>129.13570740099999</v>
      </c>
      <c r="C2327">
        <v>-4.0401728675599997E-2</v>
      </c>
      <c r="D2327">
        <v>87.7194055354</v>
      </c>
    </row>
    <row r="2328" spans="1:4" x14ac:dyDescent="0.3">
      <c r="A2328">
        <v>129.00846254199999</v>
      </c>
      <c r="B2328">
        <v>129.13580740099999</v>
      </c>
      <c r="C2328">
        <v>-4.05017286756E-2</v>
      </c>
      <c r="D2328">
        <v>87.756121349899999</v>
      </c>
    </row>
    <row r="2329" spans="1:4" x14ac:dyDescent="0.3">
      <c r="A2329">
        <v>129.00856254199999</v>
      </c>
      <c r="B2329">
        <v>129.135907401</v>
      </c>
      <c r="C2329">
        <v>-4.0601728675600003E-2</v>
      </c>
      <c r="D2329">
        <v>87.792704982499998</v>
      </c>
    </row>
    <row r="2330" spans="1:4" x14ac:dyDescent="0.3">
      <c r="A2330">
        <v>129.008662542</v>
      </c>
      <c r="B2330">
        <v>129.136007401</v>
      </c>
      <c r="C2330">
        <v>-4.0701728675599999E-2</v>
      </c>
      <c r="D2330">
        <v>87.826172229099996</v>
      </c>
    </row>
    <row r="2331" spans="1:4" x14ac:dyDescent="0.3">
      <c r="A2331">
        <v>129.008762542</v>
      </c>
      <c r="B2331">
        <v>129.136107401</v>
      </c>
      <c r="C2331">
        <v>-4.0801728675600002E-2</v>
      </c>
      <c r="D2331">
        <v>87.846096571299995</v>
      </c>
    </row>
    <row r="2332" spans="1:4" x14ac:dyDescent="0.3">
      <c r="A2332">
        <v>129.66250379799999</v>
      </c>
      <c r="B2332">
        <v>128.85979262500001</v>
      </c>
      <c r="C2332" s="1">
        <v>4.51412932713E-5</v>
      </c>
      <c r="D2332">
        <v>87.888205412700003</v>
      </c>
    </row>
    <row r="2333" spans="1:4" x14ac:dyDescent="0.3">
      <c r="A2333">
        <v>130.380940082</v>
      </c>
      <c r="B2333">
        <v>128.77486138099999</v>
      </c>
      <c r="C2333">
        <v>-3.1647258801400001E-3</v>
      </c>
      <c r="D2333">
        <v>87.923956454000006</v>
      </c>
    </row>
    <row r="2334" spans="1:4" x14ac:dyDescent="0.3">
      <c r="A2334">
        <v>130.658716838</v>
      </c>
      <c r="B2334">
        <v>128.29474948999999</v>
      </c>
      <c r="C2334">
        <v>2.1294230223500001E-2</v>
      </c>
      <c r="D2334">
        <v>87.958638842300005</v>
      </c>
    </row>
    <row r="2335" spans="1:4" x14ac:dyDescent="0.3">
      <c r="A2335">
        <v>132.31062676799999</v>
      </c>
      <c r="B2335">
        <v>127.489005474</v>
      </c>
      <c r="C2335">
        <v>-3.5124272698600002E-2</v>
      </c>
      <c r="D2335">
        <v>87.999663169100003</v>
      </c>
    </row>
    <row r="2336" spans="1:4" x14ac:dyDescent="0.3">
      <c r="A2336">
        <v>132.933030707</v>
      </c>
      <c r="B2336">
        <v>127.007089243</v>
      </c>
      <c r="C2336">
        <v>16.046011129899998</v>
      </c>
      <c r="D2336">
        <v>88.028956262700007</v>
      </c>
    </row>
    <row r="2337" spans="1:4" x14ac:dyDescent="0.3">
      <c r="A2337">
        <v>134.17785270900001</v>
      </c>
      <c r="B2337">
        <v>125.666408319</v>
      </c>
      <c r="C2337">
        <v>16.569274058000001</v>
      </c>
      <c r="D2337">
        <v>88.063565562099996</v>
      </c>
    </row>
    <row r="2338" spans="1:4" x14ac:dyDescent="0.3">
      <c r="A2338">
        <v>134.66569894400001</v>
      </c>
      <c r="B2338">
        <v>124.531123405</v>
      </c>
      <c r="C2338">
        <v>14.5372131404</v>
      </c>
      <c r="D2338">
        <v>88.096857084500002</v>
      </c>
    </row>
    <row r="2339" spans="1:4" x14ac:dyDescent="0.3">
      <c r="A2339">
        <v>135.41568467799999</v>
      </c>
      <c r="B2339">
        <v>123.563727726</v>
      </c>
      <c r="C2339">
        <v>9.3955940837600008E-3</v>
      </c>
      <c r="D2339">
        <v>88.134775911000006</v>
      </c>
    </row>
    <row r="2340" spans="1:4" x14ac:dyDescent="0.3">
      <c r="A2340">
        <v>136.01555843599999</v>
      </c>
      <c r="B2340">
        <v>122.007494103</v>
      </c>
      <c r="C2340">
        <v>13.1956746391</v>
      </c>
      <c r="D2340">
        <v>88.175629800699994</v>
      </c>
    </row>
    <row r="2341" spans="1:4" x14ac:dyDescent="0.3">
      <c r="A2341">
        <v>136.799678876</v>
      </c>
      <c r="B2341">
        <v>120.199983248</v>
      </c>
      <c r="C2341">
        <v>-1.6393491987299998E-2</v>
      </c>
      <c r="D2341">
        <v>88.210888191699993</v>
      </c>
    </row>
    <row r="2342" spans="1:4" x14ac:dyDescent="0.3">
      <c r="A2342">
        <v>137.50524673699999</v>
      </c>
      <c r="B2342">
        <v>118.66221305000001</v>
      </c>
      <c r="C2342">
        <v>3.7870790952699997E-2</v>
      </c>
      <c r="D2342">
        <v>88.246047368399999</v>
      </c>
    </row>
    <row r="2343" spans="1:4" x14ac:dyDescent="0.3">
      <c r="A2343">
        <v>137.85336421400001</v>
      </c>
      <c r="B2343">
        <v>117.55694229700001</v>
      </c>
      <c r="C2343">
        <v>-2.25082854672E-2</v>
      </c>
      <c r="D2343">
        <v>88.2807624135</v>
      </c>
    </row>
    <row r="2344" spans="1:4" x14ac:dyDescent="0.3">
      <c r="A2344">
        <v>137.85346421400001</v>
      </c>
      <c r="B2344">
        <v>117.557042297</v>
      </c>
      <c r="C2344">
        <v>-2.26082854672E-2</v>
      </c>
      <c r="D2344">
        <v>88.313299409699994</v>
      </c>
    </row>
    <row r="2345" spans="1:4" x14ac:dyDescent="0.3">
      <c r="A2345">
        <v>137.85356421399999</v>
      </c>
      <c r="B2345">
        <v>117.557142297</v>
      </c>
      <c r="C2345">
        <v>-2.2708285467199999E-2</v>
      </c>
      <c r="D2345">
        <v>88.350073695399999</v>
      </c>
    </row>
    <row r="2346" spans="1:4" x14ac:dyDescent="0.3">
      <c r="A2346">
        <v>137.85366421399999</v>
      </c>
      <c r="B2346">
        <v>117.557242297</v>
      </c>
      <c r="C2346">
        <v>-2.2808285467199998E-2</v>
      </c>
      <c r="D2346">
        <v>88.386763695499994</v>
      </c>
    </row>
    <row r="2347" spans="1:4" x14ac:dyDescent="0.3">
      <c r="A2347">
        <v>137.85376421399999</v>
      </c>
      <c r="B2347">
        <v>117.55734229700001</v>
      </c>
      <c r="C2347">
        <v>-2.2908285467200001E-2</v>
      </c>
      <c r="D2347">
        <v>88.423368166200007</v>
      </c>
    </row>
    <row r="2348" spans="1:4" x14ac:dyDescent="0.3">
      <c r="A2348">
        <v>137.853864214</v>
      </c>
      <c r="B2348">
        <v>117.55744229699999</v>
      </c>
      <c r="C2348">
        <v>-2.3008285467200001E-2</v>
      </c>
      <c r="D2348">
        <v>88.456787205300003</v>
      </c>
    </row>
    <row r="2349" spans="1:4" x14ac:dyDescent="0.3">
      <c r="A2349">
        <v>137.853964214</v>
      </c>
      <c r="B2349">
        <v>117.557542297</v>
      </c>
      <c r="C2349">
        <v>-2.31082854672E-2</v>
      </c>
      <c r="D2349">
        <v>88.493374880999994</v>
      </c>
    </row>
    <row r="2350" spans="1:4" x14ac:dyDescent="0.3">
      <c r="A2350">
        <v>137.854064214</v>
      </c>
      <c r="B2350">
        <v>117.557642297</v>
      </c>
      <c r="C2350">
        <v>-2.32082854672E-2</v>
      </c>
      <c r="D2350">
        <v>88.530125218400002</v>
      </c>
    </row>
    <row r="2351" spans="1:4" x14ac:dyDescent="0.3">
      <c r="A2351">
        <v>137.85416421400001</v>
      </c>
      <c r="B2351">
        <v>117.557742297</v>
      </c>
      <c r="C2351">
        <v>-2.3308285467199999E-2</v>
      </c>
      <c r="D2351">
        <v>88.567044437700005</v>
      </c>
    </row>
    <row r="2352" spans="1:4" x14ac:dyDescent="0.3">
      <c r="A2352">
        <v>137.85426421400001</v>
      </c>
      <c r="B2352">
        <v>117.55784229699999</v>
      </c>
      <c r="C2352">
        <v>-2.3408285467199998E-2</v>
      </c>
      <c r="D2352">
        <v>88.603623094</v>
      </c>
    </row>
    <row r="2353" spans="1:4" x14ac:dyDescent="0.3">
      <c r="A2353">
        <v>137.85436421399999</v>
      </c>
      <c r="B2353">
        <v>117.557942297</v>
      </c>
      <c r="C2353">
        <v>-2.3508285467200001E-2</v>
      </c>
      <c r="D2353">
        <v>88.636961890799995</v>
      </c>
    </row>
    <row r="2354" spans="1:4" x14ac:dyDescent="0.3">
      <c r="A2354">
        <v>137.85446421399999</v>
      </c>
      <c r="B2354">
        <v>117.558042297</v>
      </c>
      <c r="C2354">
        <v>-2.3608285467200001E-2</v>
      </c>
      <c r="D2354">
        <v>88.673665264700006</v>
      </c>
    </row>
    <row r="2355" spans="1:4" x14ac:dyDescent="0.3">
      <c r="A2355">
        <v>137.85456421399999</v>
      </c>
      <c r="B2355">
        <v>117.558142297</v>
      </c>
      <c r="C2355">
        <v>-2.37082854672E-2</v>
      </c>
      <c r="D2355">
        <v>88.710410625799994</v>
      </c>
    </row>
    <row r="2356" spans="1:4" x14ac:dyDescent="0.3">
      <c r="A2356">
        <v>137.854664214</v>
      </c>
      <c r="B2356">
        <v>117.55824229700001</v>
      </c>
      <c r="C2356">
        <v>-2.3808285467199999E-2</v>
      </c>
      <c r="D2356">
        <v>88.747116798799993</v>
      </c>
    </row>
    <row r="2357" spans="1:4" x14ac:dyDescent="0.3">
      <c r="A2357">
        <v>137.854764214</v>
      </c>
      <c r="B2357">
        <v>117.558342297</v>
      </c>
      <c r="C2357">
        <v>-2.3908285467199999E-2</v>
      </c>
      <c r="D2357">
        <v>88.783832613399994</v>
      </c>
    </row>
    <row r="2358" spans="1:4" x14ac:dyDescent="0.3">
      <c r="A2358">
        <v>137.854864214</v>
      </c>
      <c r="B2358">
        <v>117.558442297</v>
      </c>
      <c r="C2358">
        <v>-2.4008285467200002E-2</v>
      </c>
      <c r="D2358">
        <v>88.817146217900003</v>
      </c>
    </row>
    <row r="2359" spans="1:4" x14ac:dyDescent="0.3">
      <c r="A2359">
        <v>137.85496421400001</v>
      </c>
      <c r="B2359">
        <v>117.558542297</v>
      </c>
      <c r="C2359">
        <v>-2.4108285467200001E-2</v>
      </c>
      <c r="D2359">
        <v>88.853963423799996</v>
      </c>
    </row>
    <row r="2360" spans="1:4" x14ac:dyDescent="0.3">
      <c r="A2360">
        <v>137.85506421400001</v>
      </c>
      <c r="B2360">
        <v>117.55864229700001</v>
      </c>
      <c r="C2360">
        <v>-2.42082854672E-2</v>
      </c>
      <c r="D2360">
        <v>88.890620456199997</v>
      </c>
    </row>
    <row r="2361" spans="1:4" x14ac:dyDescent="0.3">
      <c r="A2361">
        <v>137.85516421400001</v>
      </c>
      <c r="B2361">
        <v>117.55874229699999</v>
      </c>
      <c r="C2361">
        <v>-2.43082854672E-2</v>
      </c>
      <c r="D2361">
        <v>88.927365817400002</v>
      </c>
    </row>
    <row r="2362" spans="1:4" x14ac:dyDescent="0.3">
      <c r="A2362">
        <v>137.85526421399999</v>
      </c>
      <c r="B2362">
        <v>117.558842297</v>
      </c>
      <c r="C2362">
        <v>-2.4408285467199999E-2</v>
      </c>
      <c r="D2362">
        <v>88.963981484599998</v>
      </c>
    </row>
    <row r="2363" spans="1:4" x14ac:dyDescent="0.3">
      <c r="A2363">
        <v>137.85536421399999</v>
      </c>
      <c r="B2363">
        <v>117.558942297</v>
      </c>
      <c r="C2363">
        <v>-2.4508285467199999E-2</v>
      </c>
      <c r="D2363">
        <v>88.997388083000004</v>
      </c>
    </row>
    <row r="2364" spans="1:4" x14ac:dyDescent="0.3">
      <c r="A2364">
        <v>137.85546421399999</v>
      </c>
      <c r="B2364">
        <v>117.559042297</v>
      </c>
      <c r="C2364">
        <v>-2.4608285467200001E-2</v>
      </c>
      <c r="D2364">
        <v>89.034112917000002</v>
      </c>
    </row>
    <row r="2365" spans="1:4" x14ac:dyDescent="0.3">
      <c r="A2365">
        <v>137.855564214</v>
      </c>
      <c r="B2365">
        <v>117.55914229699999</v>
      </c>
      <c r="C2365">
        <v>-2.4708285467200001E-2</v>
      </c>
      <c r="D2365">
        <v>89.070896844200007</v>
      </c>
    </row>
    <row r="2366" spans="1:4" x14ac:dyDescent="0.3">
      <c r="A2366">
        <v>145.35363880599999</v>
      </c>
      <c r="B2366">
        <v>97.595180425300001</v>
      </c>
      <c r="C2366">
        <v>5.9971744629700001E-2</v>
      </c>
      <c r="D2366">
        <v>89.111794276200001</v>
      </c>
    </row>
    <row r="2367" spans="1:4" x14ac:dyDescent="0.3">
      <c r="A2367">
        <v>145.644995483</v>
      </c>
      <c r="B2367">
        <v>96.871852879800002</v>
      </c>
      <c r="C2367">
        <v>3.3842519315900002E-2</v>
      </c>
      <c r="D2367">
        <v>89.147725707000006</v>
      </c>
    </row>
    <row r="2368" spans="1:4" x14ac:dyDescent="0.3">
      <c r="A2368">
        <v>145.64509548300001</v>
      </c>
      <c r="B2368">
        <v>96.871952879800006</v>
      </c>
      <c r="C2368">
        <v>3.3742519315899999E-2</v>
      </c>
      <c r="D2368">
        <v>89.177532911</v>
      </c>
    </row>
    <row r="2369" spans="1:4" x14ac:dyDescent="0.3">
      <c r="A2369">
        <v>145.76436912200001</v>
      </c>
      <c r="B2369">
        <v>96.522130310400001</v>
      </c>
      <c r="C2369">
        <v>5.9391828106600004E-3</v>
      </c>
      <c r="D2369">
        <v>89.218672002900007</v>
      </c>
    </row>
    <row r="2370" spans="1:4" x14ac:dyDescent="0.3">
      <c r="A2370">
        <v>146.148572653</v>
      </c>
      <c r="B2370">
        <v>95.309152081700006</v>
      </c>
      <c r="C2370">
        <v>1.5810686368299999E-2</v>
      </c>
      <c r="D2370">
        <v>89.255712829700002</v>
      </c>
    </row>
    <row r="2371" spans="1:4" x14ac:dyDescent="0.3">
      <c r="A2371">
        <v>146.471792007</v>
      </c>
      <c r="B2371">
        <v>94.4033690216</v>
      </c>
      <c r="C2371">
        <v>9.4036225054099998E-4</v>
      </c>
      <c r="D2371">
        <v>89.292422112899999</v>
      </c>
    </row>
    <row r="2372" spans="1:4" x14ac:dyDescent="0.3">
      <c r="A2372">
        <v>146.66781606999999</v>
      </c>
      <c r="B2372">
        <v>93.709470348400004</v>
      </c>
      <c r="C2372">
        <v>2.9385167932100002E-2</v>
      </c>
      <c r="D2372">
        <v>89.327958241700003</v>
      </c>
    </row>
    <row r="2373" spans="1:4" x14ac:dyDescent="0.3">
      <c r="A2373">
        <v>146.938565985</v>
      </c>
      <c r="B2373">
        <v>92.839764699599996</v>
      </c>
      <c r="C2373">
        <v>3.0193422629900001E-2</v>
      </c>
      <c r="D2373">
        <v>89.361911918199993</v>
      </c>
    </row>
    <row r="2374" spans="1:4" x14ac:dyDescent="0.3">
      <c r="A2374">
        <v>146.938665985</v>
      </c>
      <c r="B2374">
        <v>92.8398646996</v>
      </c>
      <c r="C2374">
        <v>3.0093422629899998E-2</v>
      </c>
      <c r="D2374">
        <v>89.394491523699998</v>
      </c>
    </row>
    <row r="2375" spans="1:4" x14ac:dyDescent="0.3">
      <c r="A2375">
        <v>147.548853815</v>
      </c>
      <c r="B2375">
        <v>91.149977600200003</v>
      </c>
      <c r="C2375">
        <v>8.7593180852800002E-4</v>
      </c>
      <c r="D2375">
        <v>89.435497811499999</v>
      </c>
    </row>
    <row r="2376" spans="1:4" x14ac:dyDescent="0.3">
      <c r="A2376">
        <v>147.68894074599999</v>
      </c>
      <c r="B2376">
        <v>90.577565782199997</v>
      </c>
      <c r="C2376">
        <v>2.59296521484E-3</v>
      </c>
      <c r="D2376">
        <v>89.471716932600003</v>
      </c>
    </row>
    <row r="2377" spans="1:4" x14ac:dyDescent="0.3">
      <c r="A2377">
        <v>148.08934782899999</v>
      </c>
      <c r="B2377">
        <v>89.664777315699993</v>
      </c>
      <c r="C2377">
        <v>1.39876901531E-3</v>
      </c>
      <c r="D2377">
        <v>89.508732878199993</v>
      </c>
    </row>
    <row r="2378" spans="1:4" x14ac:dyDescent="0.3">
      <c r="A2378">
        <v>148.340494651</v>
      </c>
      <c r="B2378">
        <v>88.937723256699996</v>
      </c>
      <c r="C2378">
        <v>9.5403249509099994E-3</v>
      </c>
      <c r="D2378">
        <v>89.541556009600001</v>
      </c>
    </row>
    <row r="2379" spans="1:4" x14ac:dyDescent="0.3">
      <c r="A2379">
        <v>148.54562227299999</v>
      </c>
      <c r="B2379">
        <v>88.346793181899997</v>
      </c>
      <c r="C2379">
        <v>2.0275744515299999E-2</v>
      </c>
      <c r="D2379">
        <v>89.578108540399995</v>
      </c>
    </row>
    <row r="2380" spans="1:4" x14ac:dyDescent="0.3">
      <c r="A2380">
        <v>148.84254352299999</v>
      </c>
      <c r="B2380">
        <v>87.816712469899997</v>
      </c>
      <c r="C2380">
        <v>1.6326311596199999E-2</v>
      </c>
      <c r="D2380">
        <v>89.614887491299996</v>
      </c>
    </row>
    <row r="2381" spans="1:4" x14ac:dyDescent="0.3">
      <c r="A2381">
        <v>148.93135375</v>
      </c>
      <c r="B2381">
        <v>87.582723827099997</v>
      </c>
      <c r="C2381">
        <v>-3.7077260978299999E-3</v>
      </c>
      <c r="D2381">
        <v>89.652380536199999</v>
      </c>
    </row>
    <row r="2382" spans="1:4" x14ac:dyDescent="0.3">
      <c r="A2382">
        <v>149.18605331000001</v>
      </c>
      <c r="B2382">
        <v>87.002391626900007</v>
      </c>
      <c r="C2382">
        <v>-2.1469544449000001E-3</v>
      </c>
      <c r="D2382">
        <v>89.688692962299996</v>
      </c>
    </row>
    <row r="2383" spans="1:4" x14ac:dyDescent="0.3">
      <c r="A2383">
        <v>149.61697417299999</v>
      </c>
      <c r="B2383">
        <v>86.083466522899997</v>
      </c>
      <c r="C2383">
        <v>6.2037778925899997E-2</v>
      </c>
      <c r="D2383">
        <v>89.721527601299996</v>
      </c>
    </row>
    <row r="2384" spans="1:4" x14ac:dyDescent="0.3">
      <c r="A2384">
        <v>150.20157606800001</v>
      </c>
      <c r="B2384">
        <v>85.1011838947</v>
      </c>
      <c r="C2384">
        <v>3.0698772535600001E-2</v>
      </c>
      <c r="D2384">
        <v>89.758517421400001</v>
      </c>
    </row>
    <row r="2385" spans="1:4" x14ac:dyDescent="0.3">
      <c r="A2385">
        <v>150.20167606800001</v>
      </c>
      <c r="B2385">
        <v>85.101283894700003</v>
      </c>
      <c r="C2385">
        <v>3.0598772535600002E-2</v>
      </c>
      <c r="D2385">
        <v>89.791597763499993</v>
      </c>
    </row>
    <row r="2386" spans="1:4" x14ac:dyDescent="0.3">
      <c r="A2386">
        <v>151.597496807</v>
      </c>
      <c r="B2386">
        <v>82.995673151099993</v>
      </c>
      <c r="C2386">
        <v>2.0540643441000002E-3</v>
      </c>
      <c r="D2386">
        <v>89.832153699399996</v>
      </c>
    </row>
    <row r="2387" spans="1:4" x14ac:dyDescent="0.3">
      <c r="A2387">
        <v>151.597596807</v>
      </c>
      <c r="B2387">
        <v>82.995773151099996</v>
      </c>
      <c r="C2387">
        <v>1.9540643440999999E-3</v>
      </c>
      <c r="D2387">
        <v>89.861726707900004</v>
      </c>
    </row>
    <row r="2388" spans="1:4" x14ac:dyDescent="0.3">
      <c r="A2388">
        <v>151.597696818</v>
      </c>
      <c r="B2388">
        <v>82.995873162300001</v>
      </c>
      <c r="C2388">
        <v>-0.16869115392199999</v>
      </c>
      <c r="D2388">
        <v>89.881697391499998</v>
      </c>
    </row>
    <row r="2389" spans="1:4" x14ac:dyDescent="0.3">
      <c r="A2389">
        <v>151.80182787300001</v>
      </c>
      <c r="B2389">
        <v>82.839664347699994</v>
      </c>
      <c r="C2389">
        <v>2.1070221487199999E-2</v>
      </c>
      <c r="D2389">
        <v>89.924863378200001</v>
      </c>
    </row>
    <row r="2390" spans="1:4" x14ac:dyDescent="0.3">
      <c r="A2390">
        <v>151.80192787300001</v>
      </c>
      <c r="B2390">
        <v>82.839764347699997</v>
      </c>
      <c r="C2390">
        <v>2.09702214872E-2</v>
      </c>
      <c r="D2390">
        <v>89.951852150199997</v>
      </c>
    </row>
    <row r="2391" spans="1:4" x14ac:dyDescent="0.3">
      <c r="A2391">
        <v>151.80202787299999</v>
      </c>
      <c r="B2391">
        <v>82.839864347700001</v>
      </c>
      <c r="C2391">
        <v>2.08702214872E-2</v>
      </c>
      <c r="D2391">
        <v>89.971834963399999</v>
      </c>
    </row>
    <row r="2392" spans="1:4" x14ac:dyDescent="0.3">
      <c r="A2392">
        <v>151.80212787299999</v>
      </c>
      <c r="B2392">
        <v>82.839964347700004</v>
      </c>
      <c r="C2392">
        <v>2.0770221487200001E-2</v>
      </c>
      <c r="D2392">
        <v>90.008679538799996</v>
      </c>
    </row>
    <row r="2393" spans="1:4" x14ac:dyDescent="0.3">
      <c r="A2393">
        <v>151.80222787299999</v>
      </c>
      <c r="B2393">
        <v>82.840064347699993</v>
      </c>
      <c r="C2393">
        <v>2.0670221487200002E-2</v>
      </c>
      <c r="D2393">
        <v>90.045316977200002</v>
      </c>
    </row>
    <row r="2394" spans="1:4" x14ac:dyDescent="0.3">
      <c r="A2394">
        <v>151.802327873</v>
      </c>
      <c r="B2394">
        <v>82.840164347699996</v>
      </c>
      <c r="C2394">
        <v>2.0570221487199999E-2</v>
      </c>
      <c r="D2394">
        <v>90.078598858000007</v>
      </c>
    </row>
    <row r="2395" spans="1:4" x14ac:dyDescent="0.3">
      <c r="A2395">
        <v>151.802427873</v>
      </c>
      <c r="B2395">
        <v>82.8402643477</v>
      </c>
      <c r="C2395">
        <v>2.0470221487199999E-2</v>
      </c>
      <c r="D2395">
        <v>90.115392426699998</v>
      </c>
    </row>
    <row r="2396" spans="1:4" x14ac:dyDescent="0.3">
      <c r="A2396">
        <v>151.802527873</v>
      </c>
      <c r="B2396">
        <v>82.840364347700003</v>
      </c>
      <c r="C2396">
        <v>2.03702214872E-2</v>
      </c>
      <c r="D2396">
        <v>90.152090513299996</v>
      </c>
    </row>
    <row r="2397" spans="1:4" x14ac:dyDescent="0.3">
      <c r="A2397">
        <v>151.80262787300001</v>
      </c>
      <c r="B2397">
        <v>82.840464347700006</v>
      </c>
      <c r="C2397">
        <v>2.0270221487200001E-2</v>
      </c>
      <c r="D2397">
        <v>90.188891857399994</v>
      </c>
    </row>
    <row r="2398" spans="1:4" x14ac:dyDescent="0.3">
      <c r="A2398">
        <v>151.80272787300001</v>
      </c>
      <c r="B2398">
        <v>82.840564347699996</v>
      </c>
      <c r="C2398">
        <v>2.0170221487200001E-2</v>
      </c>
      <c r="D2398">
        <v>90.222162230600006</v>
      </c>
    </row>
    <row r="2399" spans="1:4" x14ac:dyDescent="0.3">
      <c r="A2399">
        <v>151.80282787300001</v>
      </c>
      <c r="B2399">
        <v>82.840664347699999</v>
      </c>
      <c r="C2399">
        <v>2.0070221487199998E-2</v>
      </c>
      <c r="D2399">
        <v>90.242185164899993</v>
      </c>
    </row>
    <row r="2400" spans="1:4" x14ac:dyDescent="0.3">
      <c r="A2400">
        <v>151.80292787299999</v>
      </c>
      <c r="B2400">
        <v>82.840764347700002</v>
      </c>
      <c r="C2400">
        <v>1.9970221487199999E-2</v>
      </c>
      <c r="D2400">
        <v>90.278897247299994</v>
      </c>
    </row>
    <row r="2401" spans="1:4" x14ac:dyDescent="0.3">
      <c r="A2401">
        <v>151.80302787299999</v>
      </c>
      <c r="B2401">
        <v>82.840864347700006</v>
      </c>
      <c r="C2401">
        <v>1.98702214872E-2</v>
      </c>
      <c r="D2401">
        <v>90.312239776300004</v>
      </c>
    </row>
    <row r="2402" spans="1:4" x14ac:dyDescent="0.3">
      <c r="A2402">
        <v>151.80312787299999</v>
      </c>
      <c r="B2402">
        <v>82.840964347699995</v>
      </c>
      <c r="C2402">
        <v>1.97702214872E-2</v>
      </c>
      <c r="D2402">
        <v>90.332307808099998</v>
      </c>
    </row>
    <row r="2403" spans="1:4" x14ac:dyDescent="0.3">
      <c r="A2403">
        <v>151.803227873</v>
      </c>
      <c r="B2403">
        <v>82.841064347699998</v>
      </c>
      <c r="C2403">
        <v>1.9670221487200001E-2</v>
      </c>
      <c r="D2403">
        <v>90.369013981099997</v>
      </c>
    </row>
    <row r="2404" spans="1:4" x14ac:dyDescent="0.3">
      <c r="A2404">
        <v>151.803327873</v>
      </c>
      <c r="B2404">
        <v>82.841164347700001</v>
      </c>
      <c r="C2404">
        <v>1.9570221487200001E-2</v>
      </c>
      <c r="D2404">
        <v>90.402368017800001</v>
      </c>
    </row>
    <row r="2405" spans="1:4" x14ac:dyDescent="0.3">
      <c r="A2405">
        <v>151.803427873</v>
      </c>
      <c r="B2405">
        <v>82.841264347700005</v>
      </c>
      <c r="C2405">
        <v>1.9470221487199998E-2</v>
      </c>
      <c r="D2405">
        <v>90.422525311300006</v>
      </c>
    </row>
    <row r="2406" spans="1:4" x14ac:dyDescent="0.3">
      <c r="A2406">
        <v>151.80352787300001</v>
      </c>
      <c r="B2406">
        <v>82.841364347699994</v>
      </c>
      <c r="C2406">
        <v>1.9370221487199999E-2</v>
      </c>
      <c r="D2406">
        <v>90.459104589600003</v>
      </c>
    </row>
    <row r="2407" spans="1:4" x14ac:dyDescent="0.3">
      <c r="A2407">
        <v>151.80362787300001</v>
      </c>
      <c r="B2407">
        <v>82.841464347699997</v>
      </c>
      <c r="C2407">
        <v>1.92702214872E-2</v>
      </c>
      <c r="D2407">
        <v>90.492469200800002</v>
      </c>
    </row>
    <row r="2408" spans="1:4" x14ac:dyDescent="0.3">
      <c r="A2408">
        <v>151.80372787300001</v>
      </c>
      <c r="B2408">
        <v>82.8415643477</v>
      </c>
      <c r="C2408">
        <v>1.91702214872E-2</v>
      </c>
      <c r="D2408">
        <v>90.512405983600004</v>
      </c>
    </row>
    <row r="2409" spans="1:4" x14ac:dyDescent="0.3">
      <c r="A2409">
        <v>151.80382787299999</v>
      </c>
      <c r="B2409">
        <v>82.841664347700004</v>
      </c>
      <c r="C2409">
        <v>1.9070221487200001E-2</v>
      </c>
      <c r="D2409">
        <v>90.549241539500002</v>
      </c>
    </row>
    <row r="2410" spans="1:4" x14ac:dyDescent="0.3">
      <c r="A2410">
        <v>151.80392787299999</v>
      </c>
      <c r="B2410">
        <v>82.841764347700007</v>
      </c>
      <c r="C2410">
        <v>1.8970221487200001E-2</v>
      </c>
      <c r="D2410">
        <v>90.585917232900002</v>
      </c>
    </row>
    <row r="2411" spans="1:4" x14ac:dyDescent="0.3">
      <c r="A2411">
        <v>151.804027873</v>
      </c>
      <c r="B2411">
        <v>82.841864347699996</v>
      </c>
      <c r="C2411">
        <v>1.8870221487199999E-2</v>
      </c>
      <c r="D2411">
        <v>90.619294284800006</v>
      </c>
    </row>
    <row r="2412" spans="1:4" x14ac:dyDescent="0.3">
      <c r="A2412">
        <v>151.804127873</v>
      </c>
      <c r="B2412">
        <v>82.841964347699999</v>
      </c>
      <c r="C2412">
        <v>1.8770221487199999E-2</v>
      </c>
      <c r="D2412">
        <v>90.655995792599995</v>
      </c>
    </row>
    <row r="2413" spans="1:4" x14ac:dyDescent="0.3">
      <c r="A2413">
        <v>151.804227873</v>
      </c>
      <c r="B2413">
        <v>82.842064347700003</v>
      </c>
      <c r="C2413">
        <v>1.86702214872E-2</v>
      </c>
      <c r="D2413">
        <v>90.692727469000005</v>
      </c>
    </row>
    <row r="2414" spans="1:4" x14ac:dyDescent="0.3">
      <c r="A2414">
        <v>151.80432787300001</v>
      </c>
      <c r="B2414">
        <v>82.842164347700006</v>
      </c>
      <c r="C2414">
        <v>1.85702214872E-2</v>
      </c>
      <c r="D2414">
        <v>90.729459767400002</v>
      </c>
    </row>
    <row r="2415" spans="1:4" x14ac:dyDescent="0.3">
      <c r="A2415">
        <v>151.80442787300001</v>
      </c>
      <c r="B2415">
        <v>82.842264347699995</v>
      </c>
      <c r="C2415">
        <v>1.8470221487200001E-2</v>
      </c>
      <c r="D2415">
        <v>90.762787678600006</v>
      </c>
    </row>
    <row r="2416" spans="1:4" x14ac:dyDescent="0.3">
      <c r="A2416">
        <v>151.80452787300001</v>
      </c>
      <c r="B2416">
        <v>82.842364347699998</v>
      </c>
      <c r="C2416">
        <v>1.8370221487200002E-2</v>
      </c>
      <c r="D2416">
        <v>90.782873438300001</v>
      </c>
    </row>
    <row r="2417" spans="1:4" x14ac:dyDescent="0.3">
      <c r="A2417">
        <v>151.80462787299999</v>
      </c>
      <c r="B2417">
        <v>82.842464347700002</v>
      </c>
      <c r="C2417">
        <v>1.8270221487199999E-2</v>
      </c>
      <c r="D2417">
        <v>90.819618488399996</v>
      </c>
    </row>
    <row r="2418" spans="1:4" x14ac:dyDescent="0.3">
      <c r="A2418">
        <v>151.80472787299999</v>
      </c>
      <c r="B2418">
        <v>82.842564347700005</v>
      </c>
      <c r="C2418">
        <v>1.8170221487199999E-2</v>
      </c>
      <c r="D2418">
        <v>90.856334614000005</v>
      </c>
    </row>
    <row r="2419" spans="1:4" x14ac:dyDescent="0.3">
      <c r="A2419">
        <v>151.80482787299999</v>
      </c>
      <c r="B2419">
        <v>82.842664347699994</v>
      </c>
      <c r="C2419">
        <v>1.80702214872E-2</v>
      </c>
      <c r="D2419">
        <v>90.889652572700001</v>
      </c>
    </row>
    <row r="2420" spans="1:4" x14ac:dyDescent="0.3">
      <c r="A2420">
        <v>151.804927873</v>
      </c>
      <c r="B2420">
        <v>82.842764347699998</v>
      </c>
      <c r="C2420">
        <v>1.7970221487200001E-2</v>
      </c>
      <c r="D2420">
        <v>90.926350970399994</v>
      </c>
    </row>
    <row r="2421" spans="1:4" x14ac:dyDescent="0.3">
      <c r="A2421">
        <v>151.805027873</v>
      </c>
      <c r="B2421">
        <v>82.842864347700001</v>
      </c>
      <c r="C2421">
        <v>1.7870221487200001E-2</v>
      </c>
      <c r="D2421">
        <v>90.963163199999997</v>
      </c>
    </row>
    <row r="2422" spans="1:4" x14ac:dyDescent="0.3">
      <c r="A2422">
        <v>151.805127873</v>
      </c>
      <c r="B2422">
        <v>82.842964347700004</v>
      </c>
      <c r="C2422">
        <v>1.7770221487199998E-2</v>
      </c>
      <c r="D2422">
        <v>90.999728482600005</v>
      </c>
    </row>
    <row r="2423" spans="1:4" x14ac:dyDescent="0.3">
      <c r="A2423">
        <v>151.80522787300001</v>
      </c>
      <c r="B2423">
        <v>82.843064347699993</v>
      </c>
      <c r="C2423">
        <v>1.7670221487199999E-2</v>
      </c>
      <c r="D2423">
        <v>91.036463891099999</v>
      </c>
    </row>
    <row r="2424" spans="1:4" x14ac:dyDescent="0.3">
      <c r="A2424">
        <v>151.80532787300001</v>
      </c>
      <c r="B2424">
        <v>82.843164347699997</v>
      </c>
      <c r="C2424">
        <v>1.75702214872E-2</v>
      </c>
      <c r="D2424">
        <v>91.069784026999997</v>
      </c>
    </row>
    <row r="2425" spans="1:4" x14ac:dyDescent="0.3">
      <c r="A2425">
        <v>151.80542787300001</v>
      </c>
      <c r="B2425">
        <v>82.8432643477</v>
      </c>
      <c r="C2425">
        <v>1.74702214872E-2</v>
      </c>
      <c r="D2425">
        <v>91.106466251699999</v>
      </c>
    </row>
    <row r="2426" spans="1:4" x14ac:dyDescent="0.3">
      <c r="A2426">
        <v>151.80552787299999</v>
      </c>
      <c r="B2426">
        <v>82.843364347700003</v>
      </c>
      <c r="C2426">
        <v>1.7370221487200001E-2</v>
      </c>
      <c r="D2426">
        <v>91.143227163700004</v>
      </c>
    </row>
    <row r="2427" spans="1:4" x14ac:dyDescent="0.3">
      <c r="A2427">
        <v>151.80562787299999</v>
      </c>
      <c r="B2427">
        <v>82.843464347700007</v>
      </c>
      <c r="C2427">
        <v>1.7270221487200001E-2</v>
      </c>
      <c r="D2427">
        <v>91.179930848599994</v>
      </c>
    </row>
    <row r="2428" spans="1:4" x14ac:dyDescent="0.3">
      <c r="A2428">
        <v>151.805727873</v>
      </c>
      <c r="B2428">
        <v>82.843564347699996</v>
      </c>
      <c r="C2428">
        <v>1.7170221487199998E-2</v>
      </c>
      <c r="D2428">
        <v>91.216645730099998</v>
      </c>
    </row>
    <row r="2429" spans="1:4" x14ac:dyDescent="0.3">
      <c r="A2429">
        <v>151.805827873</v>
      </c>
      <c r="B2429">
        <v>82.843664347699999</v>
      </c>
      <c r="C2429">
        <v>1.7070221487199999E-2</v>
      </c>
      <c r="D2429">
        <v>91.250093071699993</v>
      </c>
    </row>
    <row r="2430" spans="1:4" x14ac:dyDescent="0.3">
      <c r="A2430">
        <v>151.805927873</v>
      </c>
      <c r="B2430">
        <v>82.843764347700002</v>
      </c>
      <c r="C2430">
        <v>1.69702214872E-2</v>
      </c>
      <c r="D2430">
        <v>91.286757879500001</v>
      </c>
    </row>
    <row r="2431" spans="1:4" x14ac:dyDescent="0.3">
      <c r="A2431">
        <v>151.80602787300001</v>
      </c>
      <c r="B2431">
        <v>82.843864347700006</v>
      </c>
      <c r="C2431">
        <v>1.68702214872E-2</v>
      </c>
      <c r="D2431">
        <v>91.323475560199995</v>
      </c>
    </row>
    <row r="2432" spans="1:4" x14ac:dyDescent="0.3">
      <c r="A2432">
        <v>151.80612787300001</v>
      </c>
      <c r="B2432">
        <v>82.843964347699995</v>
      </c>
      <c r="C2432">
        <v>1.6770221487200001E-2</v>
      </c>
      <c r="D2432">
        <v>91.360160273000005</v>
      </c>
    </row>
    <row r="2433" spans="1:4" x14ac:dyDescent="0.3">
      <c r="A2433">
        <v>151.80622787300001</v>
      </c>
      <c r="B2433">
        <v>82.844064347699998</v>
      </c>
      <c r="C2433">
        <v>1.6670221487200002E-2</v>
      </c>
      <c r="D2433">
        <v>91.396877953699999</v>
      </c>
    </row>
    <row r="2434" spans="1:4" x14ac:dyDescent="0.3">
      <c r="A2434">
        <v>151.80632787299999</v>
      </c>
      <c r="B2434">
        <v>82.844164347700001</v>
      </c>
      <c r="C2434">
        <v>1.6570221487199999E-2</v>
      </c>
      <c r="D2434">
        <v>91.430573175500001</v>
      </c>
    </row>
    <row r="2435" spans="1:4" x14ac:dyDescent="0.3">
      <c r="A2435">
        <v>151.80642787299999</v>
      </c>
      <c r="B2435">
        <v>82.844264347700005</v>
      </c>
      <c r="C2435">
        <v>1.6470221487199999E-2</v>
      </c>
      <c r="D2435">
        <v>91.467078431800005</v>
      </c>
    </row>
    <row r="2436" spans="1:4" x14ac:dyDescent="0.3">
      <c r="A2436">
        <v>151.80652787299999</v>
      </c>
      <c r="B2436">
        <v>82.844364347699994</v>
      </c>
      <c r="C2436">
        <v>1.63702214872E-2</v>
      </c>
      <c r="D2436">
        <v>91.503727066799996</v>
      </c>
    </row>
    <row r="2437" spans="1:4" x14ac:dyDescent="0.3">
      <c r="A2437">
        <v>151.806627873</v>
      </c>
      <c r="B2437">
        <v>82.844464347699997</v>
      </c>
      <c r="C2437">
        <v>1.62702214872E-2</v>
      </c>
      <c r="D2437">
        <v>91.540416133899996</v>
      </c>
    </row>
    <row r="2438" spans="1:4" x14ac:dyDescent="0.3">
      <c r="A2438">
        <v>151.806727873</v>
      </c>
      <c r="B2438">
        <v>82.8445643477</v>
      </c>
      <c r="C2438">
        <v>1.6170221487200001E-2</v>
      </c>
      <c r="D2438">
        <v>91.573720407899998</v>
      </c>
    </row>
    <row r="2439" spans="1:4" x14ac:dyDescent="0.3">
      <c r="A2439">
        <v>151.806827873</v>
      </c>
      <c r="B2439">
        <v>82.844664347700004</v>
      </c>
      <c r="C2439">
        <v>1.6070221487200002E-2</v>
      </c>
      <c r="D2439">
        <v>91.593635419600005</v>
      </c>
    </row>
    <row r="2440" spans="1:4" x14ac:dyDescent="0.3">
      <c r="A2440">
        <v>151.80692787300001</v>
      </c>
      <c r="B2440">
        <v>82.844764347700007</v>
      </c>
      <c r="C2440">
        <v>1.5970221487199999E-2</v>
      </c>
      <c r="D2440">
        <v>91.6304339645</v>
      </c>
    </row>
    <row r="2441" spans="1:4" x14ac:dyDescent="0.3">
      <c r="A2441">
        <v>151.80702787300001</v>
      </c>
      <c r="B2441">
        <v>82.844864347699996</v>
      </c>
      <c r="C2441">
        <v>1.5870221487199999E-2</v>
      </c>
      <c r="D2441">
        <v>91.663865755299994</v>
      </c>
    </row>
    <row r="2442" spans="1:4" x14ac:dyDescent="0.3">
      <c r="A2442">
        <v>151.80712787300001</v>
      </c>
      <c r="B2442">
        <v>82.8449643477</v>
      </c>
      <c r="C2442">
        <v>1.57702214872E-2</v>
      </c>
      <c r="D2442">
        <v>91.683779833900005</v>
      </c>
    </row>
    <row r="2443" spans="1:4" x14ac:dyDescent="0.3">
      <c r="A2443">
        <v>151.80722787299999</v>
      </c>
      <c r="B2443">
        <v>82.845064347700003</v>
      </c>
      <c r="C2443">
        <v>1.5670221487200001E-2</v>
      </c>
      <c r="D2443">
        <v>91.720590508499996</v>
      </c>
    </row>
    <row r="2444" spans="1:4" x14ac:dyDescent="0.3">
      <c r="A2444">
        <v>151.80732787299999</v>
      </c>
      <c r="B2444">
        <v>82.845164347700006</v>
      </c>
      <c r="C2444">
        <v>1.55702214872E-2</v>
      </c>
      <c r="D2444">
        <v>91.754052467899996</v>
      </c>
    </row>
    <row r="2445" spans="1:4" x14ac:dyDescent="0.3">
      <c r="A2445">
        <v>151.80742787299999</v>
      </c>
      <c r="B2445">
        <v>82.845264347699995</v>
      </c>
      <c r="C2445">
        <v>1.54702214872E-2</v>
      </c>
      <c r="D2445">
        <v>91.773969656600002</v>
      </c>
    </row>
    <row r="2446" spans="1:4" x14ac:dyDescent="0.3">
      <c r="A2446">
        <v>151.807527873</v>
      </c>
      <c r="B2446">
        <v>82.845364347699999</v>
      </c>
      <c r="C2446">
        <v>1.5370221487200001E-2</v>
      </c>
      <c r="D2446">
        <v>91.810637574599994</v>
      </c>
    </row>
    <row r="2447" spans="1:4" x14ac:dyDescent="0.3">
      <c r="A2447">
        <v>151.807627873</v>
      </c>
      <c r="B2447">
        <v>82.845464347700002</v>
      </c>
      <c r="C2447">
        <v>1.52702214872E-2</v>
      </c>
      <c r="D2447">
        <v>91.847385112799998</v>
      </c>
    </row>
    <row r="2448" spans="1:4" x14ac:dyDescent="0.3">
      <c r="A2448">
        <v>151.807727873</v>
      </c>
      <c r="B2448">
        <v>82.845564347700005</v>
      </c>
      <c r="C2448">
        <v>1.51702214872E-2</v>
      </c>
      <c r="D2448">
        <v>91.880694363100005</v>
      </c>
    </row>
    <row r="2449" spans="1:4" x14ac:dyDescent="0.3">
      <c r="A2449">
        <v>151.80782787300001</v>
      </c>
      <c r="B2449">
        <v>82.845664347699994</v>
      </c>
      <c r="C2449">
        <v>1.5070221487200001E-2</v>
      </c>
      <c r="D2449">
        <v>91.9174490547</v>
      </c>
    </row>
    <row r="2450" spans="1:4" x14ac:dyDescent="0.3">
      <c r="A2450">
        <v>151.80792787300001</v>
      </c>
      <c r="B2450">
        <v>82.845764347699998</v>
      </c>
      <c r="C2450">
        <v>1.49702214872E-2</v>
      </c>
      <c r="D2450">
        <v>91.954217742099999</v>
      </c>
    </row>
    <row r="2451" spans="1:4" x14ac:dyDescent="0.3">
      <c r="A2451">
        <v>151.80802787299999</v>
      </c>
      <c r="B2451">
        <v>82.845864347700001</v>
      </c>
      <c r="C2451">
        <v>1.48702214872E-2</v>
      </c>
      <c r="D2451">
        <v>91.990909608300001</v>
      </c>
    </row>
    <row r="2452" spans="1:4" x14ac:dyDescent="0.3">
      <c r="A2452">
        <v>151.80812787299999</v>
      </c>
      <c r="B2452">
        <v>82.845964347700004</v>
      </c>
      <c r="C2452">
        <v>1.4770221487199999E-2</v>
      </c>
      <c r="D2452">
        <v>92.027779065000004</v>
      </c>
    </row>
    <row r="2453" spans="1:4" x14ac:dyDescent="0.3">
      <c r="A2453">
        <v>151.80822787299999</v>
      </c>
      <c r="B2453">
        <v>82.846064347699993</v>
      </c>
      <c r="C2453">
        <v>1.46702214872E-2</v>
      </c>
      <c r="D2453">
        <v>92.060971995100005</v>
      </c>
    </row>
    <row r="2454" spans="1:4" x14ac:dyDescent="0.3">
      <c r="A2454">
        <v>151.808327873</v>
      </c>
      <c r="B2454">
        <v>82.846164347699997</v>
      </c>
      <c r="C2454">
        <v>1.45702214872E-2</v>
      </c>
      <c r="D2454">
        <v>92.097728241799999</v>
      </c>
    </row>
    <row r="2455" spans="1:4" x14ac:dyDescent="0.3">
      <c r="A2455">
        <v>151.808427873</v>
      </c>
      <c r="B2455">
        <v>82.8462643477</v>
      </c>
      <c r="C2455">
        <v>1.4470221487199999E-2</v>
      </c>
      <c r="D2455">
        <v>92.134447477500004</v>
      </c>
    </row>
    <row r="2456" spans="1:4" x14ac:dyDescent="0.3">
      <c r="A2456">
        <v>151.808527873</v>
      </c>
      <c r="B2456">
        <v>82.846364347700003</v>
      </c>
      <c r="C2456">
        <v>1.43702214872E-2</v>
      </c>
      <c r="D2456">
        <v>92.171196570899994</v>
      </c>
    </row>
    <row r="2457" spans="1:4" x14ac:dyDescent="0.3">
      <c r="A2457">
        <v>151.80862787300001</v>
      </c>
      <c r="B2457">
        <v>82.846464347700007</v>
      </c>
      <c r="C2457">
        <v>1.42702214872E-2</v>
      </c>
      <c r="D2457">
        <v>92.207825300799996</v>
      </c>
    </row>
    <row r="2458" spans="1:4" x14ac:dyDescent="0.3">
      <c r="A2458">
        <v>151.80872787300001</v>
      </c>
      <c r="B2458">
        <v>82.846564347699996</v>
      </c>
      <c r="C2458">
        <v>1.4170221487199999E-2</v>
      </c>
      <c r="D2458">
        <v>92.241512436199997</v>
      </c>
    </row>
    <row r="2459" spans="1:4" x14ac:dyDescent="0.3">
      <c r="A2459">
        <v>151.80882787300001</v>
      </c>
      <c r="B2459">
        <v>82.846664347699999</v>
      </c>
      <c r="C2459">
        <v>1.40702214872E-2</v>
      </c>
      <c r="D2459">
        <v>92.277999031500002</v>
      </c>
    </row>
    <row r="2460" spans="1:4" x14ac:dyDescent="0.3">
      <c r="A2460">
        <v>151.808927885</v>
      </c>
      <c r="B2460">
        <v>82.846764361300004</v>
      </c>
      <c r="C2460">
        <v>-0.117642659934</v>
      </c>
      <c r="D2460">
        <v>92.314675035899995</v>
      </c>
    </row>
    <row r="2461" spans="1:4" x14ac:dyDescent="0.3">
      <c r="A2461">
        <v>151.80902789500001</v>
      </c>
      <c r="B2461">
        <v>82.846864372400006</v>
      </c>
      <c r="C2461">
        <v>0.18538363124900001</v>
      </c>
      <c r="D2461">
        <v>92.351318383600002</v>
      </c>
    </row>
    <row r="2462" spans="1:4" x14ac:dyDescent="0.3">
      <c r="A2462">
        <v>178.93296680500001</v>
      </c>
      <c r="B2462">
        <v>83.586992195500002</v>
      </c>
      <c r="C2462">
        <v>-1.52871669873E-2</v>
      </c>
      <c r="D2462">
        <v>92.391553039399994</v>
      </c>
    </row>
    <row r="2463" spans="1:4" x14ac:dyDescent="0.3">
      <c r="A2463">
        <v>178.93306680500001</v>
      </c>
      <c r="B2463">
        <v>83.587092195500006</v>
      </c>
      <c r="C2463">
        <v>-1.5387166987299999E-2</v>
      </c>
      <c r="D2463">
        <v>92.421467855000003</v>
      </c>
    </row>
    <row r="2464" spans="1:4" x14ac:dyDescent="0.3">
      <c r="A2464">
        <v>178.93316680500001</v>
      </c>
      <c r="B2464">
        <v>83.587192195499995</v>
      </c>
      <c r="C2464">
        <v>-1.5487166987300001E-2</v>
      </c>
      <c r="D2464">
        <v>92.458110891700002</v>
      </c>
    </row>
    <row r="2465" spans="1:4" x14ac:dyDescent="0.3">
      <c r="A2465">
        <v>178.93326680499999</v>
      </c>
      <c r="B2465">
        <v>83.587292195499998</v>
      </c>
      <c r="C2465">
        <v>-1.55871669873E-2</v>
      </c>
      <c r="D2465">
        <v>92.494807423200001</v>
      </c>
    </row>
    <row r="2466" spans="1:4" x14ac:dyDescent="0.3">
      <c r="A2466">
        <v>178.93336680499999</v>
      </c>
      <c r="B2466">
        <v>83.587392195500001</v>
      </c>
      <c r="C2466">
        <v>-1.5687166987300001E-2</v>
      </c>
      <c r="D2466">
        <v>92.531515773400002</v>
      </c>
    </row>
    <row r="2467" spans="1:4" x14ac:dyDescent="0.3">
      <c r="A2467">
        <v>178.93346680499999</v>
      </c>
      <c r="B2467">
        <v>83.587492195500005</v>
      </c>
      <c r="C2467">
        <v>-1.57871669873E-2</v>
      </c>
      <c r="D2467">
        <v>92.564820669400007</v>
      </c>
    </row>
    <row r="2468" spans="1:4" x14ac:dyDescent="0.3">
      <c r="A2468">
        <v>178.933566805</v>
      </c>
      <c r="B2468">
        <v>83.587592195499994</v>
      </c>
      <c r="C2468">
        <v>-1.58871669873E-2</v>
      </c>
      <c r="D2468">
        <v>92.584969565500003</v>
      </c>
    </row>
    <row r="2469" spans="1:4" x14ac:dyDescent="0.3">
      <c r="A2469">
        <v>178.933666805</v>
      </c>
      <c r="B2469">
        <v>83.587692195499997</v>
      </c>
      <c r="C2469">
        <v>-1.5987166987299999E-2</v>
      </c>
      <c r="D2469">
        <v>92.621716792699999</v>
      </c>
    </row>
    <row r="2470" spans="1:4" x14ac:dyDescent="0.3">
      <c r="A2470">
        <v>178.933766805</v>
      </c>
      <c r="B2470">
        <v>83.587792195500001</v>
      </c>
      <c r="C2470">
        <v>-1.6087166987299999E-2</v>
      </c>
      <c r="D2470">
        <v>92.655035062500005</v>
      </c>
    </row>
    <row r="2471" spans="1:4" x14ac:dyDescent="0.3">
      <c r="A2471">
        <v>178.93386680500001</v>
      </c>
      <c r="B2471">
        <v>83.587892195500004</v>
      </c>
      <c r="C2471">
        <v>-1.6187166987300002E-2</v>
      </c>
      <c r="D2471">
        <v>92.675150368700002</v>
      </c>
    </row>
    <row r="2472" spans="1:4" x14ac:dyDescent="0.3">
      <c r="A2472">
        <v>178.93396680500001</v>
      </c>
      <c r="B2472">
        <v>83.587992195499993</v>
      </c>
      <c r="C2472">
        <v>-1.6287166987300001E-2</v>
      </c>
      <c r="D2472">
        <v>92.711787807099995</v>
      </c>
    </row>
    <row r="2473" spans="1:4" x14ac:dyDescent="0.3">
      <c r="A2473">
        <v>178.93406680499999</v>
      </c>
      <c r="B2473">
        <v>83.588092195499996</v>
      </c>
      <c r="C2473">
        <v>-1.63871669873E-2</v>
      </c>
      <c r="D2473">
        <v>92.748384813300007</v>
      </c>
    </row>
    <row r="2474" spans="1:4" x14ac:dyDescent="0.3">
      <c r="A2474">
        <v>178.93416680499999</v>
      </c>
      <c r="B2474">
        <v>83.5881921955</v>
      </c>
      <c r="C2474">
        <v>-1.64871669873E-2</v>
      </c>
      <c r="D2474">
        <v>92.781800742300007</v>
      </c>
    </row>
    <row r="2475" spans="1:4" x14ac:dyDescent="0.3">
      <c r="A2475">
        <v>178.93426680499999</v>
      </c>
      <c r="B2475">
        <v>83.588292195500003</v>
      </c>
      <c r="C2475">
        <v>-1.6587166987299999E-2</v>
      </c>
      <c r="D2475">
        <v>92.818591822800002</v>
      </c>
    </row>
    <row r="2476" spans="1:4" x14ac:dyDescent="0.3">
      <c r="A2476">
        <v>178.934366805</v>
      </c>
      <c r="B2476">
        <v>83.588392195500006</v>
      </c>
      <c r="C2476">
        <v>-1.6687166987299999E-2</v>
      </c>
      <c r="D2476">
        <v>92.855343404300001</v>
      </c>
    </row>
    <row r="2477" spans="1:4" x14ac:dyDescent="0.3">
      <c r="A2477">
        <v>178.934466805</v>
      </c>
      <c r="B2477">
        <v>83.588492195499995</v>
      </c>
      <c r="C2477">
        <v>-1.6787166987300001E-2</v>
      </c>
      <c r="D2477">
        <v>92.891896868200007</v>
      </c>
    </row>
    <row r="2478" spans="1:4" x14ac:dyDescent="0.3">
      <c r="A2478">
        <v>178.934566805</v>
      </c>
      <c r="B2478">
        <v>83.588592195499999</v>
      </c>
      <c r="C2478">
        <v>-1.6887166987300001E-2</v>
      </c>
      <c r="D2478">
        <v>92.925325859799997</v>
      </c>
    </row>
    <row r="2479" spans="1:4" x14ac:dyDescent="0.3">
      <c r="A2479">
        <v>196.39187670300001</v>
      </c>
      <c r="B2479">
        <v>78.249462280700001</v>
      </c>
      <c r="C2479">
        <v>-3.3229428278599999E-3</v>
      </c>
      <c r="D2479">
        <v>92.950241706499995</v>
      </c>
    </row>
    <row r="2480" spans="1:4" x14ac:dyDescent="0.3">
      <c r="A2480">
        <v>199.8513063</v>
      </c>
      <c r="B2480">
        <v>76.879990940499994</v>
      </c>
      <c r="C2480">
        <v>-1.20616371225</v>
      </c>
      <c r="D2480">
        <v>92.995580765900002</v>
      </c>
    </row>
    <row r="2481" spans="1:4" x14ac:dyDescent="0.3">
      <c r="A2481">
        <v>199.973808787</v>
      </c>
      <c r="B2481">
        <v>75.705536822200003</v>
      </c>
      <c r="C2481">
        <v>-1.45299708508</v>
      </c>
      <c r="D2481">
        <v>93.040623737499999</v>
      </c>
    </row>
    <row r="2482" spans="1:4" x14ac:dyDescent="0.3">
      <c r="A2482">
        <v>199.98975764400001</v>
      </c>
      <c r="B2482">
        <v>74.522991129600001</v>
      </c>
      <c r="C2482">
        <v>-1.3407448984400001</v>
      </c>
      <c r="D2482">
        <v>93.077207059000003</v>
      </c>
    </row>
    <row r="2483" spans="1:4" x14ac:dyDescent="0.3">
      <c r="A2483">
        <v>199.984695845</v>
      </c>
      <c r="B2483">
        <v>72.774798668800003</v>
      </c>
      <c r="C2483">
        <v>-1.3177133166799999</v>
      </c>
      <c r="D2483">
        <v>93.112765269899995</v>
      </c>
    </row>
    <row r="2484" spans="1:4" x14ac:dyDescent="0.3">
      <c r="A2484">
        <v>199.99244592299999</v>
      </c>
      <c r="B2484">
        <v>71.725802778900004</v>
      </c>
      <c r="C2484">
        <v>-1.38220815394</v>
      </c>
      <c r="D2484">
        <v>93.147476893800004</v>
      </c>
    </row>
    <row r="2485" spans="1:4" x14ac:dyDescent="0.3">
      <c r="A2485">
        <v>199.99189704899999</v>
      </c>
      <c r="B2485">
        <v>70.146551402</v>
      </c>
      <c r="C2485">
        <v>-1.6041601727200001</v>
      </c>
      <c r="D2485">
        <v>93.184508390100007</v>
      </c>
    </row>
    <row r="2486" spans="1:4" x14ac:dyDescent="0.3">
      <c r="A2486">
        <v>199.993476555</v>
      </c>
      <c r="B2486">
        <v>68.886151149699998</v>
      </c>
      <c r="C2486">
        <v>-1.50366313468</v>
      </c>
      <c r="D2486">
        <v>93.220613057199998</v>
      </c>
    </row>
    <row r="2487" spans="1:4" x14ac:dyDescent="0.3">
      <c r="A2487">
        <v>199.99600018699999</v>
      </c>
      <c r="B2487">
        <v>68.718308781199994</v>
      </c>
      <c r="C2487">
        <v>3.09867583293E-2</v>
      </c>
      <c r="D2487">
        <v>93.258614303100003</v>
      </c>
    </row>
    <row r="2488" spans="1:4" x14ac:dyDescent="0.3">
      <c r="A2488">
        <v>199.99321373800001</v>
      </c>
      <c r="B2488">
        <v>67.582973034600002</v>
      </c>
      <c r="C2488">
        <v>2.26722505564</v>
      </c>
      <c r="D2488">
        <v>93.305977458100003</v>
      </c>
    </row>
    <row r="2489" spans="1:4" x14ac:dyDescent="0.3">
      <c r="A2489">
        <v>199.98956904299999</v>
      </c>
      <c r="B2489">
        <v>66.920197766000001</v>
      </c>
      <c r="C2489">
        <v>-0.67480395282200001</v>
      </c>
      <c r="D2489">
        <v>93.347081094100005</v>
      </c>
    </row>
    <row r="2490" spans="1:4" x14ac:dyDescent="0.3">
      <c r="A2490">
        <v>199.992509974</v>
      </c>
      <c r="B2490">
        <v>66.498581339699996</v>
      </c>
      <c r="C2490">
        <v>4.6631247737699999E-2</v>
      </c>
      <c r="D2490">
        <v>93.384014620299993</v>
      </c>
    </row>
    <row r="2491" spans="1:4" x14ac:dyDescent="0.3">
      <c r="A2491">
        <v>199.992609974</v>
      </c>
      <c r="B2491">
        <v>66.498681339699999</v>
      </c>
      <c r="C2491">
        <v>4.6531247737700003E-2</v>
      </c>
      <c r="D2491">
        <v>93.4124334463</v>
      </c>
    </row>
    <row r="2492" spans="1:4" x14ac:dyDescent="0.3">
      <c r="A2492">
        <v>199.99277959400001</v>
      </c>
      <c r="B2492">
        <v>65.395794758899996</v>
      </c>
      <c r="C2492">
        <v>-1.4103465612999999</v>
      </c>
      <c r="D2492">
        <v>93.456574470000007</v>
      </c>
    </row>
    <row r="2493" spans="1:4" x14ac:dyDescent="0.3">
      <c r="A2493">
        <v>199.99701887099999</v>
      </c>
      <c r="B2493">
        <v>64.5703082701</v>
      </c>
      <c r="C2493">
        <v>4.2860951228899997E-2</v>
      </c>
      <c r="D2493">
        <v>93.493111760999994</v>
      </c>
    </row>
    <row r="2494" spans="1:4" x14ac:dyDescent="0.3">
      <c r="A2494">
        <v>199.997118871</v>
      </c>
      <c r="B2494">
        <v>64.570408270100003</v>
      </c>
      <c r="C2494">
        <v>4.2760951228900002E-2</v>
      </c>
      <c r="D2494">
        <v>93.519158774900006</v>
      </c>
    </row>
    <row r="2495" spans="1:4" x14ac:dyDescent="0.3">
      <c r="A2495">
        <v>199.997218871</v>
      </c>
      <c r="B2495">
        <v>64.570508270100007</v>
      </c>
      <c r="C2495">
        <v>4.2660951228899999E-2</v>
      </c>
      <c r="D2495">
        <v>93.539391645400002</v>
      </c>
    </row>
    <row r="2496" spans="1:4" x14ac:dyDescent="0.3">
      <c r="A2496">
        <v>199.997318871</v>
      </c>
      <c r="B2496">
        <v>64.570608270099996</v>
      </c>
      <c r="C2496">
        <v>4.2560951228900003E-2</v>
      </c>
      <c r="D2496">
        <v>93.575861134799993</v>
      </c>
    </row>
    <row r="2497" spans="1:4" x14ac:dyDescent="0.3">
      <c r="A2497">
        <v>199.98978952300001</v>
      </c>
      <c r="B2497">
        <v>61.892285763399997</v>
      </c>
      <c r="C2497">
        <v>-0.206622214074</v>
      </c>
      <c r="D2497">
        <v>93.614655784000007</v>
      </c>
    </row>
    <row r="2498" spans="1:4" x14ac:dyDescent="0.3">
      <c r="A2498">
        <v>200.10660335700001</v>
      </c>
      <c r="B2498">
        <v>61.672564231000003</v>
      </c>
      <c r="C2498">
        <v>1.2482949675899999E-2</v>
      </c>
      <c r="D2498">
        <v>93.671751268899996</v>
      </c>
    </row>
    <row r="2499" spans="1:4" x14ac:dyDescent="0.3">
      <c r="A2499">
        <v>199.99881902000001</v>
      </c>
      <c r="B2499">
        <v>56.461700900499999</v>
      </c>
      <c r="C2499">
        <v>-4.7402236926599998E-2</v>
      </c>
      <c r="D2499">
        <v>93.790631746100004</v>
      </c>
    </row>
    <row r="2500" spans="1:4" x14ac:dyDescent="0.3">
      <c r="A2500">
        <v>199.99891901999999</v>
      </c>
      <c r="B2500">
        <v>56.461800900500002</v>
      </c>
      <c r="C2500">
        <v>-4.7502236926600001E-2</v>
      </c>
      <c r="D2500">
        <v>93.884174327300002</v>
      </c>
    </row>
    <row r="2501" spans="1:4" x14ac:dyDescent="0.3">
      <c r="A2501">
        <v>199.99901901999999</v>
      </c>
      <c r="B2501">
        <v>56.461900900499998</v>
      </c>
      <c r="C2501">
        <v>-4.7602236926599997E-2</v>
      </c>
      <c r="D2501">
        <v>93.916228936799996</v>
      </c>
    </row>
    <row r="2502" spans="1:4" x14ac:dyDescent="0.3">
      <c r="A2502">
        <v>199.99911901999999</v>
      </c>
      <c r="B2502">
        <v>56.462000900500001</v>
      </c>
      <c r="C2502">
        <v>-4.77022369266E-2</v>
      </c>
      <c r="D2502">
        <v>93.952995447000006</v>
      </c>
    </row>
    <row r="2503" spans="1:4" x14ac:dyDescent="0.3">
      <c r="A2503">
        <v>199.99921902</v>
      </c>
      <c r="B2503">
        <v>56.462100900499998</v>
      </c>
      <c r="C2503">
        <v>-4.7802236926600003E-2</v>
      </c>
      <c r="D2503">
        <v>93.989744851400005</v>
      </c>
    </row>
    <row r="2504" spans="1:4" x14ac:dyDescent="0.3">
      <c r="A2504">
        <v>199.99931902</v>
      </c>
      <c r="B2504">
        <v>56.462200900500001</v>
      </c>
      <c r="C2504">
        <v>-4.7902236926599999E-2</v>
      </c>
      <c r="D2504">
        <v>94.026400950699994</v>
      </c>
    </row>
    <row r="2505" spans="1:4" x14ac:dyDescent="0.3">
      <c r="A2505">
        <v>199.99941902</v>
      </c>
      <c r="B2505">
        <v>56.462300900499997</v>
      </c>
      <c r="C2505">
        <v>-4.8002236926600002E-2</v>
      </c>
      <c r="D2505">
        <v>94.059701492499997</v>
      </c>
    </row>
    <row r="2506" spans="1:4" x14ac:dyDescent="0.3">
      <c r="A2506">
        <v>199.99951902000001</v>
      </c>
      <c r="B2506">
        <v>56.4624009005</v>
      </c>
      <c r="C2506">
        <v>-4.8102236926599998E-2</v>
      </c>
      <c r="D2506">
        <v>94.096389626600001</v>
      </c>
    </row>
    <row r="2507" spans="1:4" x14ac:dyDescent="0.3">
      <c r="A2507">
        <v>199.99961902000001</v>
      </c>
      <c r="B2507">
        <v>56.462500900499997</v>
      </c>
      <c r="C2507">
        <v>-4.8202236926600001E-2</v>
      </c>
      <c r="D2507">
        <v>94.133164845300001</v>
      </c>
    </row>
    <row r="2508" spans="1:4" x14ac:dyDescent="0.3">
      <c r="A2508">
        <v>199.99971901999999</v>
      </c>
      <c r="B2508">
        <v>56.4626009005</v>
      </c>
      <c r="C2508">
        <v>-4.8302236926600003E-2</v>
      </c>
      <c r="D2508">
        <v>94.169918292800006</v>
      </c>
    </row>
    <row r="2509" spans="1:4" x14ac:dyDescent="0.3">
      <c r="A2509">
        <v>199.99981901999999</v>
      </c>
      <c r="B2509">
        <v>56.462700900500003</v>
      </c>
      <c r="C2509">
        <v>-4.8402236926599999E-2</v>
      </c>
      <c r="D2509">
        <v>94.206592120099998</v>
      </c>
    </row>
    <row r="2510" spans="1:4" x14ac:dyDescent="0.3">
      <c r="A2510">
        <v>199.99991901999999</v>
      </c>
      <c r="B2510">
        <v>56.4628009005</v>
      </c>
      <c r="C2510">
        <v>-4.8502236926600002E-2</v>
      </c>
      <c r="D2510">
        <v>94.239817707</v>
      </c>
    </row>
    <row r="2511" spans="1:4" x14ac:dyDescent="0.3">
      <c r="A2511">
        <v>200.00001902</v>
      </c>
      <c r="B2511">
        <v>56.462900900500003</v>
      </c>
      <c r="C2511">
        <v>-4.8602236926599998E-2</v>
      </c>
      <c r="D2511">
        <v>94.276547828299996</v>
      </c>
    </row>
    <row r="2512" spans="1:4" x14ac:dyDescent="0.3">
      <c r="A2512">
        <v>200.00011902</v>
      </c>
      <c r="B2512">
        <v>56.463000900499999</v>
      </c>
      <c r="C2512">
        <v>-4.8702236926600001E-2</v>
      </c>
      <c r="D2512">
        <v>94.313287280099999</v>
      </c>
    </row>
    <row r="2513" spans="1:4" x14ac:dyDescent="0.3">
      <c r="A2513">
        <v>200.00021902</v>
      </c>
      <c r="B2513">
        <v>56.463100900500002</v>
      </c>
      <c r="C2513">
        <v>-4.8802236926599997E-2</v>
      </c>
      <c r="D2513">
        <v>94.350038550500003</v>
      </c>
    </row>
    <row r="2514" spans="1:4" x14ac:dyDescent="0.3">
      <c r="A2514">
        <v>200.00031902000001</v>
      </c>
      <c r="B2514">
        <v>56.463200900499999</v>
      </c>
      <c r="C2514">
        <v>-4.89022369266E-2</v>
      </c>
      <c r="D2514">
        <v>94.383395386299995</v>
      </c>
    </row>
    <row r="2515" spans="1:4" x14ac:dyDescent="0.3">
      <c r="A2515">
        <v>200.00041902000001</v>
      </c>
      <c r="B2515">
        <v>56.463300900500002</v>
      </c>
      <c r="C2515">
        <v>-4.9002236926600003E-2</v>
      </c>
      <c r="D2515">
        <v>94.403362959700004</v>
      </c>
    </row>
    <row r="2516" spans="1:4" x14ac:dyDescent="0.3">
      <c r="A2516">
        <v>200.00051902000001</v>
      </c>
      <c r="B2516">
        <v>56.463400900499998</v>
      </c>
      <c r="C2516">
        <v>-4.9102236926599999E-2</v>
      </c>
      <c r="D2516">
        <v>94.440196649499995</v>
      </c>
    </row>
    <row r="2517" spans="1:4" x14ac:dyDescent="0.3">
      <c r="A2517">
        <v>200.00061901999999</v>
      </c>
      <c r="B2517">
        <v>56.463500900500001</v>
      </c>
      <c r="C2517">
        <v>-4.9202236926600001E-2</v>
      </c>
      <c r="D2517">
        <v>94.476889137800001</v>
      </c>
    </row>
    <row r="2518" spans="1:4" x14ac:dyDescent="0.3">
      <c r="A2518">
        <v>200.00071901999999</v>
      </c>
      <c r="B2518">
        <v>56.463600900499998</v>
      </c>
      <c r="C2518">
        <v>-4.9302236926599997E-2</v>
      </c>
      <c r="D2518">
        <v>94.510158888999996</v>
      </c>
    </row>
    <row r="2519" spans="1:4" x14ac:dyDescent="0.3">
      <c r="A2519">
        <v>200.00081901999999</v>
      </c>
      <c r="B2519">
        <v>56.463700900500001</v>
      </c>
      <c r="C2519">
        <v>-4.94022369266E-2</v>
      </c>
      <c r="D2519">
        <v>94.5468930535</v>
      </c>
    </row>
    <row r="2520" spans="1:4" x14ac:dyDescent="0.3">
      <c r="A2520">
        <v>200.00091902</v>
      </c>
      <c r="B2520">
        <v>56.463800900499997</v>
      </c>
      <c r="C2520">
        <v>-4.9502236926600003E-2</v>
      </c>
      <c r="D2520">
        <v>94.583695952699998</v>
      </c>
    </row>
    <row r="2521" spans="1:4" x14ac:dyDescent="0.3">
      <c r="A2521">
        <v>200.00101902</v>
      </c>
      <c r="B2521">
        <v>56.463900900500001</v>
      </c>
      <c r="C2521">
        <v>-4.9602236926599999E-2</v>
      </c>
      <c r="D2521">
        <v>94.620450644300007</v>
      </c>
    </row>
    <row r="2522" spans="1:4" x14ac:dyDescent="0.3">
      <c r="A2522">
        <v>200.00111902</v>
      </c>
      <c r="B2522">
        <v>56.464000900499997</v>
      </c>
      <c r="C2522">
        <v>-4.9702236926600002E-2</v>
      </c>
      <c r="D2522">
        <v>94.657223063900005</v>
      </c>
    </row>
    <row r="2523" spans="1:4" x14ac:dyDescent="0.3">
      <c r="A2523">
        <v>200.00121902000001</v>
      </c>
      <c r="B2523">
        <v>56.4641009005</v>
      </c>
      <c r="C2523">
        <v>-4.9802236926599998E-2</v>
      </c>
      <c r="D2523">
        <v>94.6905634158</v>
      </c>
    </row>
    <row r="2524" spans="1:4" x14ac:dyDescent="0.3">
      <c r="A2524">
        <v>200.00131902000001</v>
      </c>
      <c r="B2524">
        <v>56.464200900500003</v>
      </c>
      <c r="C2524">
        <v>-4.9902236926600001E-2</v>
      </c>
      <c r="D2524">
        <v>94.727358228499995</v>
      </c>
    </row>
    <row r="2525" spans="1:4" x14ac:dyDescent="0.3">
      <c r="A2525">
        <v>200.00141901999999</v>
      </c>
      <c r="B2525">
        <v>56.4643009005</v>
      </c>
      <c r="C2525">
        <v>-5.0002236926599997E-2</v>
      </c>
      <c r="D2525">
        <v>94.764025213500005</v>
      </c>
    </row>
    <row r="2526" spans="1:4" x14ac:dyDescent="0.3">
      <c r="A2526">
        <v>200.00151901999999</v>
      </c>
      <c r="B2526">
        <v>56.464400900500003</v>
      </c>
      <c r="C2526">
        <v>-5.01022369266E-2</v>
      </c>
      <c r="D2526">
        <v>94.800730453499995</v>
      </c>
    </row>
    <row r="2527" spans="1:4" x14ac:dyDescent="0.3">
      <c r="A2527">
        <v>200.00161901999999</v>
      </c>
      <c r="B2527">
        <v>56.464500900499999</v>
      </c>
      <c r="C2527">
        <v>-5.0202236926600002E-2</v>
      </c>
      <c r="D2527">
        <v>94.837528998400003</v>
      </c>
    </row>
    <row r="2528" spans="1:4" x14ac:dyDescent="0.3">
      <c r="A2528">
        <v>200.00171902</v>
      </c>
      <c r="B2528">
        <v>56.464600900500002</v>
      </c>
      <c r="C2528">
        <v>-5.0302236926599998E-2</v>
      </c>
      <c r="D2528">
        <v>94.874180743500006</v>
      </c>
    </row>
    <row r="2529" spans="1:4" x14ac:dyDescent="0.3">
      <c r="A2529">
        <v>200.00181902</v>
      </c>
      <c r="B2529">
        <v>56.464700900499999</v>
      </c>
      <c r="C2529">
        <v>-5.0402236926600001E-2</v>
      </c>
      <c r="D2529">
        <v>94.907472887899999</v>
      </c>
    </row>
    <row r="2530" spans="1:4" x14ac:dyDescent="0.3">
      <c r="A2530">
        <v>200.00191902</v>
      </c>
      <c r="B2530">
        <v>56.464800900500002</v>
      </c>
      <c r="C2530">
        <v>-5.0502236926599997E-2</v>
      </c>
      <c r="D2530">
        <v>94.944192745699993</v>
      </c>
    </row>
    <row r="2531" spans="1:4" x14ac:dyDescent="0.3">
      <c r="A2531">
        <v>200.00201902000001</v>
      </c>
      <c r="B2531">
        <v>56.464900900499998</v>
      </c>
      <c r="C2531">
        <v>-5.06022369266E-2</v>
      </c>
      <c r="D2531">
        <v>94.981039187199997</v>
      </c>
    </row>
    <row r="2532" spans="1:4" x14ac:dyDescent="0.3">
      <c r="A2532">
        <v>200.00211902000001</v>
      </c>
      <c r="B2532">
        <v>56.465000900500002</v>
      </c>
      <c r="C2532">
        <v>-5.0702236926600003E-2</v>
      </c>
      <c r="D2532">
        <v>95.017768686400004</v>
      </c>
    </row>
    <row r="2533" spans="1:4" x14ac:dyDescent="0.3">
      <c r="A2533">
        <v>200.00221902000001</v>
      </c>
      <c r="B2533">
        <v>56.465100900499998</v>
      </c>
      <c r="C2533">
        <v>-5.0802236926599999E-2</v>
      </c>
      <c r="D2533">
        <v>95.054488855200006</v>
      </c>
    </row>
    <row r="2534" spans="1:4" x14ac:dyDescent="0.3">
      <c r="A2534">
        <v>200.00231901999999</v>
      </c>
      <c r="B2534">
        <v>56.465200900500001</v>
      </c>
      <c r="C2534">
        <v>-5.0902236926600002E-2</v>
      </c>
      <c r="D2534">
        <v>95.091243235799993</v>
      </c>
    </row>
    <row r="2535" spans="1:4" x14ac:dyDescent="0.3">
      <c r="A2535">
        <v>200.00241901999999</v>
      </c>
      <c r="B2535">
        <v>56.465300900499997</v>
      </c>
      <c r="C2535">
        <v>-5.1002236926599998E-2</v>
      </c>
      <c r="D2535">
        <v>95.124652944399998</v>
      </c>
    </row>
    <row r="2536" spans="1:4" x14ac:dyDescent="0.3">
      <c r="A2536">
        <v>200.00251901999999</v>
      </c>
      <c r="B2536">
        <v>56.465400900500001</v>
      </c>
      <c r="C2536">
        <v>-5.11022369266E-2</v>
      </c>
      <c r="D2536">
        <v>95.161252127699996</v>
      </c>
    </row>
    <row r="2537" spans="1:4" x14ac:dyDescent="0.3">
      <c r="A2537">
        <v>200.00261902</v>
      </c>
      <c r="B2537">
        <v>56.465500900499997</v>
      </c>
      <c r="C2537">
        <v>-5.1202236926600003E-2</v>
      </c>
      <c r="D2537">
        <v>95.198074621000004</v>
      </c>
    </row>
    <row r="2538" spans="1:4" x14ac:dyDescent="0.3">
      <c r="A2538">
        <v>200.00271902</v>
      </c>
      <c r="B2538">
        <v>56.4656009005</v>
      </c>
      <c r="C2538">
        <v>-5.1302236926599999E-2</v>
      </c>
      <c r="D2538">
        <v>95.234856682</v>
      </c>
    </row>
    <row r="2539" spans="1:4" x14ac:dyDescent="0.3">
      <c r="A2539">
        <v>200.00281902</v>
      </c>
      <c r="B2539">
        <v>56.465700900500003</v>
      </c>
      <c r="C2539">
        <v>-5.1402236926600002E-2</v>
      </c>
      <c r="D2539">
        <v>95.271554146599996</v>
      </c>
    </row>
    <row r="2540" spans="1:4" x14ac:dyDescent="0.3">
      <c r="A2540">
        <v>200.00291902000001</v>
      </c>
      <c r="B2540">
        <v>56.4658009005</v>
      </c>
      <c r="C2540">
        <v>-5.1502236926599998E-2</v>
      </c>
      <c r="D2540">
        <v>95.304875837500006</v>
      </c>
    </row>
    <row r="2541" spans="1:4" x14ac:dyDescent="0.3">
      <c r="A2541">
        <v>200.00301902000001</v>
      </c>
      <c r="B2541">
        <v>56.465900900500003</v>
      </c>
      <c r="C2541">
        <v>-5.1602236926600001E-2</v>
      </c>
      <c r="D2541">
        <v>95.325100621600001</v>
      </c>
    </row>
    <row r="2542" spans="1:4" x14ac:dyDescent="0.3">
      <c r="A2542">
        <v>200.00311902000001</v>
      </c>
      <c r="B2542">
        <v>56.466000900499999</v>
      </c>
      <c r="C2542">
        <v>-5.1702236926599997E-2</v>
      </c>
      <c r="D2542">
        <v>95.361789999799996</v>
      </c>
    </row>
    <row r="2543" spans="1:4" x14ac:dyDescent="0.3">
      <c r="A2543">
        <v>200.00321901999999</v>
      </c>
      <c r="B2543">
        <v>56.466100900500003</v>
      </c>
      <c r="C2543">
        <v>-5.18022369266E-2</v>
      </c>
      <c r="D2543">
        <v>95.398413442399999</v>
      </c>
    </row>
    <row r="2544" spans="1:4" x14ac:dyDescent="0.3">
      <c r="A2544">
        <v>200.00331901999999</v>
      </c>
      <c r="B2544">
        <v>56.466200900499999</v>
      </c>
      <c r="C2544">
        <v>-5.1902236926600002E-2</v>
      </c>
      <c r="D2544">
        <v>95.431836213699995</v>
      </c>
    </row>
    <row r="2545" spans="1:4" x14ac:dyDescent="0.3">
      <c r="A2545">
        <v>200.00341902</v>
      </c>
      <c r="B2545">
        <v>56.466300900500002</v>
      </c>
      <c r="C2545">
        <v>-5.2002236926599998E-2</v>
      </c>
      <c r="D2545">
        <v>95.468503198600004</v>
      </c>
    </row>
    <row r="2546" spans="1:4" x14ac:dyDescent="0.3">
      <c r="A2546">
        <v>200.00351902</v>
      </c>
      <c r="B2546">
        <v>56.466400900499998</v>
      </c>
      <c r="C2546">
        <v>-5.2102236926600001E-2</v>
      </c>
      <c r="D2546">
        <v>95.505233630999996</v>
      </c>
    </row>
    <row r="2547" spans="1:4" x14ac:dyDescent="0.3">
      <c r="A2547">
        <v>200.00361902</v>
      </c>
      <c r="B2547">
        <v>56.466500900500002</v>
      </c>
      <c r="C2547">
        <v>-5.2202236926599997E-2</v>
      </c>
      <c r="D2547">
        <v>95.541958464999993</v>
      </c>
    </row>
    <row r="2548" spans="1:4" x14ac:dyDescent="0.3">
      <c r="A2548">
        <v>200.00371902000001</v>
      </c>
      <c r="B2548">
        <v>56.466600900499998</v>
      </c>
      <c r="C2548">
        <v>-5.23022369266E-2</v>
      </c>
      <c r="D2548">
        <v>95.578777226</v>
      </c>
    </row>
    <row r="2549" spans="1:4" x14ac:dyDescent="0.3">
      <c r="A2549">
        <v>200.00381902000001</v>
      </c>
      <c r="B2549">
        <v>56.466700900500001</v>
      </c>
      <c r="C2549">
        <v>-5.2402236926600003E-2</v>
      </c>
      <c r="D2549">
        <v>95.615515122700003</v>
      </c>
    </row>
    <row r="2550" spans="1:4" x14ac:dyDescent="0.3">
      <c r="A2550">
        <v>200.00391902000001</v>
      </c>
      <c r="B2550">
        <v>56.466800900499997</v>
      </c>
      <c r="C2550">
        <v>-5.2502236926599999E-2</v>
      </c>
      <c r="D2550">
        <v>95.6489133237</v>
      </c>
    </row>
    <row r="2551" spans="1:4" x14ac:dyDescent="0.3">
      <c r="A2551">
        <v>200.00401901999999</v>
      </c>
      <c r="B2551">
        <v>56.466900900500001</v>
      </c>
      <c r="C2551">
        <v>-5.2602236926600002E-2</v>
      </c>
      <c r="D2551">
        <v>95.685534278199995</v>
      </c>
    </row>
    <row r="2552" spans="1:4" x14ac:dyDescent="0.3">
      <c r="A2552">
        <v>200.00411901999999</v>
      </c>
      <c r="B2552">
        <v>56.467000900499997</v>
      </c>
      <c r="C2552">
        <v>-5.2702236926599998E-2</v>
      </c>
      <c r="D2552">
        <v>95.722355527399998</v>
      </c>
    </row>
    <row r="2553" spans="1:4" x14ac:dyDescent="0.3">
      <c r="A2553">
        <v>200.00421901999999</v>
      </c>
      <c r="B2553">
        <v>56.4671009005</v>
      </c>
      <c r="C2553">
        <v>-5.2802236926600001E-2</v>
      </c>
      <c r="D2553">
        <v>95.759117372399999</v>
      </c>
    </row>
    <row r="2554" spans="1:4" x14ac:dyDescent="0.3">
      <c r="A2554">
        <v>200.00431902</v>
      </c>
      <c r="B2554">
        <v>56.467200900500004</v>
      </c>
      <c r="C2554">
        <v>-5.2902236926600003E-2</v>
      </c>
      <c r="D2554">
        <v>95.795808305600005</v>
      </c>
    </row>
    <row r="2555" spans="1:4" x14ac:dyDescent="0.3">
      <c r="A2555">
        <v>200.00441902</v>
      </c>
      <c r="B2555">
        <v>56.4673009005</v>
      </c>
      <c r="C2555">
        <v>-5.3002236926599999E-2</v>
      </c>
      <c r="D2555">
        <v>95.832620846300003</v>
      </c>
    </row>
    <row r="2556" spans="1:4" x14ac:dyDescent="0.3">
      <c r="A2556">
        <v>200.00451902</v>
      </c>
      <c r="B2556">
        <v>56.467400900500003</v>
      </c>
      <c r="C2556">
        <v>-5.3102236926600002E-2</v>
      </c>
      <c r="D2556">
        <v>95.865890597399996</v>
      </c>
    </row>
    <row r="2557" spans="1:4" x14ac:dyDescent="0.3">
      <c r="A2557">
        <v>200.00461902000001</v>
      </c>
      <c r="B2557">
        <v>56.467500900499999</v>
      </c>
      <c r="C2557">
        <v>-5.3202236926599998E-2</v>
      </c>
      <c r="D2557">
        <v>95.902614809400006</v>
      </c>
    </row>
    <row r="2558" spans="1:4" x14ac:dyDescent="0.3">
      <c r="A2558">
        <v>200.00471902000001</v>
      </c>
      <c r="B2558">
        <v>56.467600900500003</v>
      </c>
      <c r="C2558">
        <v>-5.3302236926600001E-2</v>
      </c>
      <c r="D2558">
        <v>95.939409933199997</v>
      </c>
    </row>
    <row r="2559" spans="1:4" x14ac:dyDescent="0.3">
      <c r="A2559">
        <v>200.00481902000001</v>
      </c>
      <c r="B2559">
        <v>56.467700900499999</v>
      </c>
      <c r="C2559">
        <v>-5.3402236926599997E-2</v>
      </c>
      <c r="D2559">
        <v>95.976114551099997</v>
      </c>
    </row>
    <row r="2560" spans="1:4" x14ac:dyDescent="0.3">
      <c r="A2560">
        <v>200.00491901999999</v>
      </c>
      <c r="B2560">
        <v>56.467800900500002</v>
      </c>
      <c r="C2560">
        <v>-5.35022369266E-2</v>
      </c>
      <c r="D2560">
        <v>96.012704404000004</v>
      </c>
    </row>
    <row r="2561" spans="1:4" x14ac:dyDescent="0.3">
      <c r="A2561">
        <v>200.00501901999999</v>
      </c>
      <c r="B2561">
        <v>56.467900900499998</v>
      </c>
      <c r="C2561">
        <v>-5.3602236926600003E-2</v>
      </c>
      <c r="D2561">
        <v>96.045991572099993</v>
      </c>
    </row>
    <row r="2562" spans="1:4" x14ac:dyDescent="0.3">
      <c r="A2562">
        <v>199.99284890000001</v>
      </c>
      <c r="B2562">
        <v>59.1996488188</v>
      </c>
      <c r="C2562">
        <v>-1.65126766498</v>
      </c>
      <c r="D2562">
        <v>96.090564286700001</v>
      </c>
    </row>
    <row r="2563" spans="1:4" x14ac:dyDescent="0.3">
      <c r="A2563">
        <v>199.996409403</v>
      </c>
      <c r="B2563">
        <v>61.059441169199999</v>
      </c>
      <c r="C2563">
        <v>-1.4394789906300001</v>
      </c>
      <c r="D2563">
        <v>96.138439685999998</v>
      </c>
    </row>
    <row r="2564" spans="1:4" x14ac:dyDescent="0.3">
      <c r="A2564">
        <v>199.99101679699999</v>
      </c>
      <c r="B2564">
        <v>65.451953960300003</v>
      </c>
      <c r="C2564">
        <v>0.65037675780899995</v>
      </c>
      <c r="D2564">
        <v>96.176616345200003</v>
      </c>
    </row>
    <row r="2565" spans="1:4" x14ac:dyDescent="0.3">
      <c r="A2565">
        <v>199.995889592</v>
      </c>
      <c r="B2565">
        <v>67.5523241657</v>
      </c>
      <c r="C2565">
        <v>0.10199334731199999</v>
      </c>
      <c r="D2565">
        <v>96.215774883700007</v>
      </c>
    </row>
    <row r="2566" spans="1:4" x14ac:dyDescent="0.3">
      <c r="A2566">
        <v>199.99598894900001</v>
      </c>
      <c r="B2566">
        <v>67.552424170699993</v>
      </c>
      <c r="C2566">
        <v>-0.14200848834099999</v>
      </c>
      <c r="D2566">
        <v>96.246320752000003</v>
      </c>
    </row>
    <row r="2567" spans="1:4" x14ac:dyDescent="0.3">
      <c r="A2567">
        <v>199.99608835699999</v>
      </c>
      <c r="B2567">
        <v>67.5525241757</v>
      </c>
      <c r="C2567">
        <v>-6.0349565595000002E-2</v>
      </c>
      <c r="D2567">
        <v>96.279620982799997</v>
      </c>
    </row>
    <row r="2568" spans="1:4" x14ac:dyDescent="0.3">
      <c r="A2568">
        <v>199.99618835699999</v>
      </c>
      <c r="B2568">
        <v>67.552624175700004</v>
      </c>
      <c r="C2568">
        <v>-6.0449565594999997E-2</v>
      </c>
      <c r="D2568">
        <v>96.299717939100006</v>
      </c>
    </row>
    <row r="2569" spans="1:4" x14ac:dyDescent="0.3">
      <c r="A2569">
        <v>199.996288357</v>
      </c>
      <c r="B2569">
        <v>67.552724175700007</v>
      </c>
      <c r="C2569">
        <v>-6.0549565595E-2</v>
      </c>
      <c r="D2569">
        <v>96.336412604499998</v>
      </c>
    </row>
    <row r="2570" spans="1:4" x14ac:dyDescent="0.3">
      <c r="A2570">
        <v>199.996388357</v>
      </c>
      <c r="B2570">
        <v>67.552824175699996</v>
      </c>
      <c r="C2570">
        <v>-6.0649565595000003E-2</v>
      </c>
      <c r="D2570">
        <v>96.369877674099996</v>
      </c>
    </row>
    <row r="2571" spans="1:4" x14ac:dyDescent="0.3">
      <c r="A2571">
        <v>199.996488357</v>
      </c>
      <c r="B2571">
        <v>67.552924175699999</v>
      </c>
      <c r="C2571">
        <v>-6.0749565594999999E-2</v>
      </c>
      <c r="D2571">
        <v>96.406479034499995</v>
      </c>
    </row>
    <row r="2572" spans="1:4" x14ac:dyDescent="0.3">
      <c r="A2572">
        <v>199.99658835700001</v>
      </c>
      <c r="B2572">
        <v>67.553024175700003</v>
      </c>
      <c r="C2572">
        <v>-6.0849565595000002E-2</v>
      </c>
      <c r="D2572">
        <v>96.443307748099997</v>
      </c>
    </row>
    <row r="2573" spans="1:4" x14ac:dyDescent="0.3">
      <c r="A2573">
        <v>199.99668835700001</v>
      </c>
      <c r="B2573">
        <v>67.553124175700006</v>
      </c>
      <c r="C2573">
        <v>-6.0949565594999998E-2</v>
      </c>
      <c r="D2573">
        <v>96.480007078699998</v>
      </c>
    </row>
    <row r="2574" spans="1:4" x14ac:dyDescent="0.3">
      <c r="A2574">
        <v>199.99678835700001</v>
      </c>
      <c r="B2574">
        <v>67.553224175699995</v>
      </c>
      <c r="C2574">
        <v>-6.1049565595000001E-2</v>
      </c>
      <c r="D2574">
        <v>96.516566763</v>
      </c>
    </row>
    <row r="2575" spans="1:4" x14ac:dyDescent="0.3">
      <c r="A2575">
        <v>199.99688835699999</v>
      </c>
      <c r="B2575">
        <v>67.553324175699998</v>
      </c>
      <c r="C2575">
        <v>-6.1149565594999997E-2</v>
      </c>
      <c r="D2575">
        <v>96.549995754600005</v>
      </c>
    </row>
    <row r="2576" spans="1:4" x14ac:dyDescent="0.3">
      <c r="A2576">
        <v>199.99698835699999</v>
      </c>
      <c r="B2576">
        <v>67.553424175700002</v>
      </c>
      <c r="C2576">
        <v>-6.1249565595E-2</v>
      </c>
      <c r="D2576">
        <v>96.586724631899997</v>
      </c>
    </row>
    <row r="2577" spans="1:4" x14ac:dyDescent="0.3">
      <c r="A2577">
        <v>199.997088357</v>
      </c>
      <c r="B2577">
        <v>67.553524175700005</v>
      </c>
      <c r="C2577">
        <v>-6.1349565595000002E-2</v>
      </c>
      <c r="D2577">
        <v>96.623629544500005</v>
      </c>
    </row>
    <row r="2578" spans="1:4" x14ac:dyDescent="0.3">
      <c r="A2578">
        <v>199.997188357</v>
      </c>
      <c r="B2578">
        <v>67.553624175699994</v>
      </c>
      <c r="C2578">
        <v>-6.1449565594999998E-2</v>
      </c>
      <c r="D2578">
        <v>96.660187362599999</v>
      </c>
    </row>
    <row r="2579" spans="1:4" x14ac:dyDescent="0.3">
      <c r="A2579">
        <v>199.997288357</v>
      </c>
      <c r="B2579">
        <v>67.553724175699998</v>
      </c>
      <c r="C2579">
        <v>-6.1549565595000001E-2</v>
      </c>
      <c r="D2579">
        <v>96.696812049299993</v>
      </c>
    </row>
    <row r="2580" spans="1:4" x14ac:dyDescent="0.3">
      <c r="A2580">
        <v>199.99738835700001</v>
      </c>
      <c r="B2580">
        <v>67.553824175700001</v>
      </c>
      <c r="C2580">
        <v>-6.1649565594999997E-2</v>
      </c>
      <c r="D2580">
        <v>96.730286449399998</v>
      </c>
    </row>
    <row r="2581" spans="1:4" x14ac:dyDescent="0.3">
      <c r="A2581">
        <v>199.99748835700001</v>
      </c>
      <c r="B2581">
        <v>67.553924175700004</v>
      </c>
      <c r="C2581">
        <v>-6.1749565595E-2</v>
      </c>
      <c r="D2581">
        <v>96.766852353900006</v>
      </c>
    </row>
    <row r="2582" spans="1:4" x14ac:dyDescent="0.3">
      <c r="A2582">
        <v>199.99758835700001</v>
      </c>
      <c r="B2582">
        <v>67.554024175699993</v>
      </c>
      <c r="C2582">
        <v>-6.1849565595000003E-2</v>
      </c>
      <c r="D2582">
        <v>96.803594915900007</v>
      </c>
    </row>
    <row r="2583" spans="1:4" x14ac:dyDescent="0.3">
      <c r="A2583">
        <v>199.99768835699999</v>
      </c>
      <c r="B2583">
        <v>67.554124175699997</v>
      </c>
      <c r="C2583">
        <v>-6.1949565594999999E-2</v>
      </c>
      <c r="D2583">
        <v>96.840341210000005</v>
      </c>
    </row>
    <row r="2584" spans="1:4" x14ac:dyDescent="0.3">
      <c r="A2584">
        <v>199.99778835699999</v>
      </c>
      <c r="B2584">
        <v>67.5542241757</v>
      </c>
      <c r="C2584">
        <v>-6.2049565595000002E-2</v>
      </c>
      <c r="D2584">
        <v>96.877022190700004</v>
      </c>
    </row>
    <row r="2585" spans="1:4" x14ac:dyDescent="0.3">
      <c r="A2585">
        <v>199.99788835699999</v>
      </c>
      <c r="B2585">
        <v>67.554324175700003</v>
      </c>
      <c r="C2585">
        <v>-6.2149565594999998E-2</v>
      </c>
      <c r="D2585">
        <v>96.910420702799996</v>
      </c>
    </row>
    <row r="2586" spans="1:4" x14ac:dyDescent="0.3">
      <c r="A2586">
        <v>199.997988357</v>
      </c>
      <c r="B2586">
        <v>67.554424175700007</v>
      </c>
      <c r="C2586">
        <v>-6.2249565595E-2</v>
      </c>
      <c r="D2586">
        <v>96.947099506300006</v>
      </c>
    </row>
    <row r="2587" spans="1:4" x14ac:dyDescent="0.3">
      <c r="A2587">
        <v>199.998088357</v>
      </c>
      <c r="B2587">
        <v>67.554524175699996</v>
      </c>
      <c r="C2587">
        <v>-6.2349565595000003E-2</v>
      </c>
      <c r="D2587">
        <v>96.983875036000001</v>
      </c>
    </row>
    <row r="2588" spans="1:4" x14ac:dyDescent="0.3">
      <c r="A2588">
        <v>199.998188357</v>
      </c>
      <c r="B2588">
        <v>67.554624175699999</v>
      </c>
      <c r="C2588">
        <v>-6.2449565594999999E-2</v>
      </c>
      <c r="D2588">
        <v>97.020686643700003</v>
      </c>
    </row>
    <row r="2589" spans="1:4" x14ac:dyDescent="0.3">
      <c r="A2589">
        <v>199.99828835700001</v>
      </c>
      <c r="B2589">
        <v>67.554724175700002</v>
      </c>
      <c r="C2589">
        <v>-6.2549565594999995E-2</v>
      </c>
      <c r="D2589">
        <v>97.057313507499998</v>
      </c>
    </row>
    <row r="2590" spans="1:4" x14ac:dyDescent="0.3">
      <c r="A2590">
        <v>199.99838835700001</v>
      </c>
      <c r="B2590">
        <v>67.554824175700006</v>
      </c>
      <c r="C2590">
        <v>-6.2649565594999998E-2</v>
      </c>
      <c r="D2590">
        <v>97.090542826499998</v>
      </c>
    </row>
    <row r="2591" spans="1:4" x14ac:dyDescent="0.3">
      <c r="A2591">
        <v>199.99848835700001</v>
      </c>
      <c r="B2591">
        <v>67.554924175699995</v>
      </c>
      <c r="C2591">
        <v>-6.2749565595000001E-2</v>
      </c>
      <c r="D2591">
        <v>97.127328930800005</v>
      </c>
    </row>
    <row r="2592" spans="1:4" x14ac:dyDescent="0.3">
      <c r="A2592">
        <v>199.99858835699999</v>
      </c>
      <c r="B2592">
        <v>67.555024175699998</v>
      </c>
      <c r="C2592">
        <v>-6.2849565595000004E-2</v>
      </c>
      <c r="D2592">
        <v>97.164094196999997</v>
      </c>
    </row>
    <row r="2593" spans="1:4" x14ac:dyDescent="0.3">
      <c r="A2593">
        <v>199.99868835699999</v>
      </c>
      <c r="B2593">
        <v>67.555124175700001</v>
      </c>
      <c r="C2593">
        <v>-6.2949565595000007E-2</v>
      </c>
      <c r="D2593">
        <v>97.200805657299995</v>
      </c>
    </row>
    <row r="2594" spans="1:4" x14ac:dyDescent="0.3">
      <c r="A2594">
        <v>199.998788357</v>
      </c>
      <c r="B2594">
        <v>67.555224175700005</v>
      </c>
      <c r="C2594">
        <v>-6.3049565594999996E-2</v>
      </c>
      <c r="D2594">
        <v>97.237424745699997</v>
      </c>
    </row>
    <row r="2595" spans="1:4" x14ac:dyDescent="0.3">
      <c r="A2595">
        <v>199.998888357</v>
      </c>
      <c r="B2595">
        <v>67.555324175699994</v>
      </c>
      <c r="C2595">
        <v>-6.3149565594999998E-2</v>
      </c>
      <c r="D2595">
        <v>97.270876752500001</v>
      </c>
    </row>
    <row r="2596" spans="1:4" x14ac:dyDescent="0.3">
      <c r="A2596">
        <v>199.998988357</v>
      </c>
      <c r="B2596">
        <v>67.555424175699997</v>
      </c>
      <c r="C2596">
        <v>-6.3249565595000001E-2</v>
      </c>
      <c r="D2596">
        <v>97.290925501299995</v>
      </c>
    </row>
    <row r="2597" spans="1:4" x14ac:dyDescent="0.3">
      <c r="A2597">
        <v>199.99908835700001</v>
      </c>
      <c r="B2597">
        <v>67.5555241757</v>
      </c>
      <c r="C2597">
        <v>-6.3349565595000004E-2</v>
      </c>
      <c r="D2597">
        <v>97.327541479499999</v>
      </c>
    </row>
    <row r="2598" spans="1:4" x14ac:dyDescent="0.3">
      <c r="A2598">
        <v>158.889541678</v>
      </c>
      <c r="B2598">
        <v>82.031513509299998</v>
      </c>
      <c r="C2598">
        <v>5.3238253067000002E-2</v>
      </c>
      <c r="D2598">
        <v>97.374844297300001</v>
      </c>
    </row>
    <row r="2599" spans="1:4" x14ac:dyDescent="0.3">
      <c r="A2599">
        <v>154.41439478800001</v>
      </c>
      <c r="B2599">
        <v>81.864782895700003</v>
      </c>
      <c r="C2599">
        <v>-2.0849612633899999E-4</v>
      </c>
      <c r="D2599">
        <v>97.403181326099997</v>
      </c>
    </row>
    <row r="2600" spans="1:4" x14ac:dyDescent="0.3">
      <c r="A2600">
        <v>152.920900837</v>
      </c>
      <c r="B2600">
        <v>82.583464264699998</v>
      </c>
      <c r="C2600">
        <v>-1.1002560718199999E-2</v>
      </c>
      <c r="D2600">
        <v>97.438401150999994</v>
      </c>
    </row>
    <row r="2601" spans="1:4" x14ac:dyDescent="0.3">
      <c r="A2601">
        <v>152.02180465399999</v>
      </c>
      <c r="B2601">
        <v>83.224188136400002</v>
      </c>
      <c r="C2601">
        <v>3.6558721716100001E-2</v>
      </c>
      <c r="D2601">
        <v>97.475380085500007</v>
      </c>
    </row>
    <row r="2602" spans="1:4" x14ac:dyDescent="0.3">
      <c r="A2602">
        <v>151.245967608</v>
      </c>
      <c r="B2602">
        <v>84.120902166700006</v>
      </c>
      <c r="C2602">
        <v>9.6945387918900006E-3</v>
      </c>
      <c r="D2602">
        <v>97.512525725000003</v>
      </c>
    </row>
    <row r="2603" spans="1:4" x14ac:dyDescent="0.3">
      <c r="A2603">
        <v>150.83437416699999</v>
      </c>
      <c r="B2603">
        <v>84.529533686299999</v>
      </c>
      <c r="C2603">
        <v>2.1779419883700001E-3</v>
      </c>
      <c r="D2603">
        <v>97.545540753599994</v>
      </c>
    </row>
    <row r="2604" spans="1:4" x14ac:dyDescent="0.3">
      <c r="A2604">
        <v>150.834474177</v>
      </c>
      <c r="B2604">
        <v>84.529633698699996</v>
      </c>
      <c r="C2604">
        <v>0.168831609199</v>
      </c>
      <c r="D2604">
        <v>97.577849774699999</v>
      </c>
    </row>
    <row r="2605" spans="1:4" x14ac:dyDescent="0.3">
      <c r="A2605">
        <v>148.80620500399999</v>
      </c>
      <c r="B2605">
        <v>88.142842897899996</v>
      </c>
      <c r="C2605">
        <v>-9.6951717158700004E-2</v>
      </c>
      <c r="D2605">
        <v>97.618898982800005</v>
      </c>
    </row>
    <row r="2606" spans="1:4" x14ac:dyDescent="0.3">
      <c r="A2606">
        <v>148.806305004</v>
      </c>
      <c r="B2606">
        <v>88.142942897899999</v>
      </c>
      <c r="C2606">
        <v>-9.7051717158699993E-2</v>
      </c>
      <c r="D2606">
        <v>97.651565361799996</v>
      </c>
    </row>
    <row r="2607" spans="1:4" x14ac:dyDescent="0.3">
      <c r="A2607">
        <v>148.806405004</v>
      </c>
      <c r="B2607">
        <v>88.143042897900003</v>
      </c>
      <c r="C2607">
        <v>-9.7151717158699996E-2</v>
      </c>
      <c r="D2607">
        <v>97.688053512300002</v>
      </c>
    </row>
    <row r="2608" spans="1:4" x14ac:dyDescent="0.3">
      <c r="A2608">
        <v>148.806505004</v>
      </c>
      <c r="B2608">
        <v>88.143142897900006</v>
      </c>
      <c r="C2608">
        <v>-9.7251717158699999E-2</v>
      </c>
      <c r="D2608">
        <v>97.721320153299999</v>
      </c>
    </row>
    <row r="2609" spans="1:4" x14ac:dyDescent="0.3">
      <c r="A2609">
        <v>148.80660500400001</v>
      </c>
      <c r="B2609">
        <v>88.143242897899995</v>
      </c>
      <c r="C2609">
        <v>-9.7351717158700002E-2</v>
      </c>
      <c r="D2609">
        <v>97.758064270299997</v>
      </c>
    </row>
    <row r="2610" spans="1:4" x14ac:dyDescent="0.3">
      <c r="A2610">
        <v>148.80670500400001</v>
      </c>
      <c r="B2610">
        <v>88.143342897899998</v>
      </c>
      <c r="C2610">
        <v>-9.7451717158700005E-2</v>
      </c>
      <c r="D2610">
        <v>97.794808387399996</v>
      </c>
    </row>
    <row r="2611" spans="1:4" x14ac:dyDescent="0.3">
      <c r="A2611">
        <v>148.80680500400001</v>
      </c>
      <c r="B2611">
        <v>88.143442897900002</v>
      </c>
      <c r="C2611">
        <v>-9.7551717158699994E-2</v>
      </c>
      <c r="D2611">
        <v>97.831523890900002</v>
      </c>
    </row>
    <row r="2612" spans="1:4" x14ac:dyDescent="0.3">
      <c r="A2612">
        <v>148.80690500399999</v>
      </c>
      <c r="B2612">
        <v>88.143542897900005</v>
      </c>
      <c r="C2612">
        <v>-9.7651717158699997E-2</v>
      </c>
      <c r="D2612">
        <v>97.868199895299995</v>
      </c>
    </row>
    <row r="2613" spans="1:4" x14ac:dyDescent="0.3">
      <c r="A2613">
        <v>148.80700500399999</v>
      </c>
      <c r="B2613">
        <v>88.143642897899994</v>
      </c>
      <c r="C2613">
        <v>-9.7751717158699999E-2</v>
      </c>
      <c r="D2613">
        <v>97.901537137099993</v>
      </c>
    </row>
    <row r="2614" spans="1:4" x14ac:dyDescent="0.3">
      <c r="A2614">
        <v>149.01331568099999</v>
      </c>
      <c r="B2614">
        <v>87.829720433000006</v>
      </c>
      <c r="C2614">
        <v>1.6216365444899999E-2</v>
      </c>
      <c r="D2614">
        <v>97.941726073400005</v>
      </c>
    </row>
    <row r="2615" spans="1:4" x14ac:dyDescent="0.3">
      <c r="A2615">
        <v>149.850122306</v>
      </c>
      <c r="B2615">
        <v>86.518852922600004</v>
      </c>
      <c r="C2615">
        <v>2.0989956446100001E-2</v>
      </c>
      <c r="D2615">
        <v>97.978659288499998</v>
      </c>
    </row>
    <row r="2616" spans="1:4" x14ac:dyDescent="0.3">
      <c r="A2616">
        <v>151.30200086299999</v>
      </c>
      <c r="B2616">
        <v>84.307052369900006</v>
      </c>
      <c r="C2616">
        <v>-4.4057853153199999E-3</v>
      </c>
      <c r="D2616">
        <v>98.015014634899998</v>
      </c>
    </row>
    <row r="2617" spans="1:4" x14ac:dyDescent="0.3">
      <c r="A2617">
        <v>151.30210086299999</v>
      </c>
      <c r="B2617">
        <v>84.307152369899995</v>
      </c>
      <c r="C2617">
        <v>-4.5057853153200001E-3</v>
      </c>
      <c r="D2617">
        <v>98.048371781699998</v>
      </c>
    </row>
    <row r="2618" spans="1:4" x14ac:dyDescent="0.3">
      <c r="A2618">
        <v>151.302200863</v>
      </c>
      <c r="B2618">
        <v>84.307252369899999</v>
      </c>
      <c r="C2618">
        <v>-4.6057853153200004E-3</v>
      </c>
      <c r="D2618">
        <v>98.081702181099999</v>
      </c>
    </row>
    <row r="2619" spans="1:4" x14ac:dyDescent="0.3">
      <c r="A2619">
        <v>151.302300863</v>
      </c>
      <c r="B2619">
        <v>84.307352369900002</v>
      </c>
      <c r="C2619">
        <v>-4.7057853153199998E-3</v>
      </c>
      <c r="D2619">
        <v>98.118484242199997</v>
      </c>
    </row>
    <row r="2620" spans="1:4" x14ac:dyDescent="0.3">
      <c r="A2620">
        <v>151.302400863</v>
      </c>
      <c r="B2620">
        <v>84.307452369900005</v>
      </c>
      <c r="C2620">
        <v>-4.8057853153200001E-3</v>
      </c>
      <c r="D2620">
        <v>98.155140963600005</v>
      </c>
    </row>
    <row r="2621" spans="1:4" x14ac:dyDescent="0.3">
      <c r="A2621">
        <v>151.30250086300001</v>
      </c>
      <c r="B2621">
        <v>84.307552369899994</v>
      </c>
      <c r="C2621">
        <v>-4.9057853153200003E-3</v>
      </c>
      <c r="D2621">
        <v>98.191869218799994</v>
      </c>
    </row>
    <row r="2622" spans="1:4" x14ac:dyDescent="0.3">
      <c r="A2622">
        <v>151.30260086300001</v>
      </c>
      <c r="B2622">
        <v>84.307652369899998</v>
      </c>
      <c r="C2622">
        <v>-5.0057853153199997E-3</v>
      </c>
      <c r="D2622">
        <v>98.2286553231</v>
      </c>
    </row>
    <row r="2623" spans="1:4" x14ac:dyDescent="0.3">
      <c r="A2623">
        <v>151.302700875</v>
      </c>
      <c r="B2623">
        <v>84.307752384099999</v>
      </c>
      <c r="C2623">
        <v>-9.6472100278100006E-2</v>
      </c>
      <c r="D2623">
        <v>98.262021489399999</v>
      </c>
    </row>
    <row r="2624" spans="1:4" x14ac:dyDescent="0.3">
      <c r="A2624">
        <v>151.302800875</v>
      </c>
      <c r="B2624">
        <v>84.307852384100002</v>
      </c>
      <c r="C2624">
        <v>-9.6572100278099995E-2</v>
      </c>
      <c r="D2624">
        <v>98.298629381200001</v>
      </c>
    </row>
    <row r="2625" spans="1:4" x14ac:dyDescent="0.3">
      <c r="A2625">
        <v>151.30290087500001</v>
      </c>
      <c r="B2625">
        <v>84.307952384100005</v>
      </c>
      <c r="C2625">
        <v>-9.6672100278099998E-2</v>
      </c>
      <c r="D2625">
        <v>98.335394336299998</v>
      </c>
    </row>
    <row r="2626" spans="1:4" x14ac:dyDescent="0.3">
      <c r="A2626">
        <v>151.30300087500001</v>
      </c>
      <c r="B2626">
        <v>84.308052384099994</v>
      </c>
      <c r="C2626">
        <v>-9.6772100278100001E-2</v>
      </c>
      <c r="D2626">
        <v>98.372134099099995</v>
      </c>
    </row>
    <row r="2627" spans="1:4" x14ac:dyDescent="0.3">
      <c r="A2627">
        <v>151.30310087500001</v>
      </c>
      <c r="B2627">
        <v>84.308152384099998</v>
      </c>
      <c r="C2627">
        <v>-9.6872100278100004E-2</v>
      </c>
      <c r="D2627">
        <v>98.4088436933</v>
      </c>
    </row>
    <row r="2628" spans="1:4" x14ac:dyDescent="0.3">
      <c r="A2628">
        <v>151.30320087499999</v>
      </c>
      <c r="B2628">
        <v>84.308252384100001</v>
      </c>
      <c r="C2628">
        <v>-9.6972100278100007E-2</v>
      </c>
      <c r="D2628">
        <v>98.442143613100001</v>
      </c>
    </row>
    <row r="2629" spans="1:4" x14ac:dyDescent="0.3">
      <c r="A2629">
        <v>151.30330087499999</v>
      </c>
      <c r="B2629">
        <v>84.308352384100004</v>
      </c>
      <c r="C2629">
        <v>-9.7072100278099996E-2</v>
      </c>
      <c r="D2629">
        <v>98.478857250600001</v>
      </c>
    </row>
    <row r="2630" spans="1:4" x14ac:dyDescent="0.3">
      <c r="A2630">
        <v>151.30340087499999</v>
      </c>
      <c r="B2630">
        <v>84.308452384099994</v>
      </c>
      <c r="C2630">
        <v>-9.7172100278099999E-2</v>
      </c>
      <c r="D2630">
        <v>98.515583639699997</v>
      </c>
    </row>
    <row r="2631" spans="1:4" x14ac:dyDescent="0.3">
      <c r="A2631">
        <v>151.303500875</v>
      </c>
      <c r="B2631">
        <v>84.308552384099997</v>
      </c>
      <c r="C2631">
        <v>-9.7272100278100002E-2</v>
      </c>
      <c r="D2631">
        <v>98.552171937400004</v>
      </c>
    </row>
    <row r="2632" spans="1:4" x14ac:dyDescent="0.3">
      <c r="A2632">
        <v>151.303600875</v>
      </c>
      <c r="B2632">
        <v>84.3086523841</v>
      </c>
      <c r="C2632">
        <v>-9.7372100278100004E-2</v>
      </c>
      <c r="D2632">
        <v>98.588975458600004</v>
      </c>
    </row>
    <row r="2633" spans="1:4" x14ac:dyDescent="0.3">
      <c r="A2633">
        <v>151.303700875</v>
      </c>
      <c r="B2633">
        <v>84.308752384100003</v>
      </c>
      <c r="C2633">
        <v>-9.7472100278099993E-2</v>
      </c>
      <c r="D2633">
        <v>98.622228103899999</v>
      </c>
    </row>
    <row r="2634" spans="1:4" x14ac:dyDescent="0.3">
      <c r="A2634">
        <v>151.30380087500001</v>
      </c>
      <c r="B2634">
        <v>84.308852384100007</v>
      </c>
      <c r="C2634">
        <v>-9.7572100278099996E-2</v>
      </c>
      <c r="D2634">
        <v>98.659048108999997</v>
      </c>
    </row>
    <row r="2635" spans="1:4" x14ac:dyDescent="0.3">
      <c r="A2635">
        <v>151.30390087500001</v>
      </c>
      <c r="B2635">
        <v>84.308952384099996</v>
      </c>
      <c r="C2635">
        <v>-9.7672100278099999E-2</v>
      </c>
      <c r="D2635">
        <v>98.695723491400003</v>
      </c>
    </row>
    <row r="2636" spans="1:4" x14ac:dyDescent="0.3">
      <c r="A2636">
        <v>151.30400087500001</v>
      </c>
      <c r="B2636">
        <v>84.309052384099999</v>
      </c>
      <c r="C2636">
        <v>-9.7772100278100002E-2</v>
      </c>
      <c r="D2636">
        <v>98.732417845800001</v>
      </c>
    </row>
    <row r="2637" spans="1:4" x14ac:dyDescent="0.3">
      <c r="A2637">
        <v>151.30410087499999</v>
      </c>
      <c r="B2637">
        <v>84.309152384100003</v>
      </c>
      <c r="C2637">
        <v>-9.7872100278100005E-2</v>
      </c>
      <c r="D2637">
        <v>98.769176269599996</v>
      </c>
    </row>
    <row r="2638" spans="1:4" x14ac:dyDescent="0.3">
      <c r="A2638">
        <v>151.30420087499999</v>
      </c>
      <c r="B2638">
        <v>84.309252384100006</v>
      </c>
      <c r="C2638">
        <v>-9.7972100278099994E-2</v>
      </c>
      <c r="D2638">
        <v>98.802470902099998</v>
      </c>
    </row>
    <row r="2639" spans="1:4" x14ac:dyDescent="0.3">
      <c r="A2639">
        <v>151.304300875</v>
      </c>
      <c r="B2639">
        <v>84.309352384099995</v>
      </c>
      <c r="C2639">
        <v>-9.8072100278099997E-2</v>
      </c>
      <c r="D2639">
        <v>98.839267891899993</v>
      </c>
    </row>
    <row r="2640" spans="1:4" x14ac:dyDescent="0.3">
      <c r="A2640">
        <v>151.304400875</v>
      </c>
      <c r="B2640">
        <v>84.309452384099998</v>
      </c>
      <c r="C2640">
        <v>-9.81721002781E-2</v>
      </c>
      <c r="D2640">
        <v>98.875937364999999</v>
      </c>
    </row>
    <row r="2641" spans="1:4" x14ac:dyDescent="0.3">
      <c r="A2641">
        <v>151.304500875</v>
      </c>
      <c r="B2641">
        <v>84.309552384100002</v>
      </c>
      <c r="C2641">
        <v>-9.8272100278100002E-2</v>
      </c>
      <c r="D2641">
        <v>98.912674017599997</v>
      </c>
    </row>
    <row r="2642" spans="1:4" x14ac:dyDescent="0.3">
      <c r="A2642">
        <v>199.990631673</v>
      </c>
      <c r="B2642">
        <v>58.592421586599997</v>
      </c>
      <c r="C2642">
        <v>-0.654472445929</v>
      </c>
      <c r="D2642">
        <v>98.9500526084</v>
      </c>
    </row>
    <row r="2643" spans="1:4" x14ac:dyDescent="0.3">
      <c r="A2643">
        <v>199.994999917</v>
      </c>
      <c r="B2643">
        <v>56.050417138699999</v>
      </c>
      <c r="C2643">
        <v>9.2150704735400005E-2</v>
      </c>
      <c r="D2643">
        <v>98.9880787357</v>
      </c>
    </row>
    <row r="2644" spans="1:4" x14ac:dyDescent="0.3">
      <c r="A2644">
        <v>199.99509935200001</v>
      </c>
      <c r="B2644">
        <v>56.0505171346</v>
      </c>
      <c r="C2644">
        <v>-0.159149338212</v>
      </c>
      <c r="D2644">
        <v>99.019483631699998</v>
      </c>
    </row>
    <row r="2645" spans="1:4" x14ac:dyDescent="0.3">
      <c r="A2645">
        <v>199.99462793800001</v>
      </c>
      <c r="B2645">
        <v>52.753048138799997</v>
      </c>
      <c r="C2645">
        <v>-2.8958699414300001E-2</v>
      </c>
      <c r="D2645">
        <v>99.070971488200001</v>
      </c>
    </row>
    <row r="2646" spans="1:4" x14ac:dyDescent="0.3">
      <c r="A2646">
        <v>199.99472793800001</v>
      </c>
      <c r="B2646">
        <v>52.7531481388</v>
      </c>
      <c r="C2646">
        <v>-2.9058699414300001E-2</v>
      </c>
      <c r="D2646">
        <v>99.109646396000002</v>
      </c>
    </row>
    <row r="2647" spans="1:4" x14ac:dyDescent="0.3">
      <c r="A2647">
        <v>199.99482793799999</v>
      </c>
      <c r="B2647">
        <v>52.753248138799997</v>
      </c>
      <c r="C2647">
        <v>-2.91586994143E-2</v>
      </c>
      <c r="D2647">
        <v>99.146313069900003</v>
      </c>
    </row>
    <row r="2648" spans="1:4" x14ac:dyDescent="0.3">
      <c r="A2648">
        <v>199.99492793799999</v>
      </c>
      <c r="B2648">
        <v>52.7533481388</v>
      </c>
      <c r="C2648">
        <v>-2.92586994143E-2</v>
      </c>
      <c r="D2648">
        <v>99.182893592200003</v>
      </c>
    </row>
    <row r="2649" spans="1:4" x14ac:dyDescent="0.3">
      <c r="A2649">
        <v>199.99502793799999</v>
      </c>
      <c r="B2649">
        <v>52.753448138800003</v>
      </c>
      <c r="C2649">
        <v>-2.9358699414299999E-2</v>
      </c>
      <c r="D2649">
        <v>99.216353374500002</v>
      </c>
    </row>
    <row r="2650" spans="1:4" x14ac:dyDescent="0.3">
      <c r="A2650">
        <v>199.995127938</v>
      </c>
      <c r="B2650">
        <v>52.753548138799999</v>
      </c>
      <c r="C2650">
        <v>-2.9458699414299998E-2</v>
      </c>
      <c r="D2650">
        <v>99.236410520700005</v>
      </c>
    </row>
    <row r="2651" spans="1:4" x14ac:dyDescent="0.3">
      <c r="A2651">
        <v>199.995227938</v>
      </c>
      <c r="B2651">
        <v>52.753648138800003</v>
      </c>
      <c r="C2651">
        <v>-2.9558699414300001E-2</v>
      </c>
      <c r="D2651">
        <v>99.273033652300001</v>
      </c>
    </row>
    <row r="2652" spans="1:4" x14ac:dyDescent="0.3">
      <c r="A2652">
        <v>199.995327938</v>
      </c>
      <c r="B2652">
        <v>52.753748138799999</v>
      </c>
      <c r="C2652">
        <v>-2.9658699414300001E-2</v>
      </c>
      <c r="D2652">
        <v>99.306480371899994</v>
      </c>
    </row>
    <row r="2653" spans="1:4" x14ac:dyDescent="0.3">
      <c r="A2653">
        <v>199.99542793800001</v>
      </c>
      <c r="B2653">
        <v>52.753848138800002</v>
      </c>
      <c r="C2653">
        <v>-2.97586994143E-2</v>
      </c>
      <c r="D2653">
        <v>99.326381076800004</v>
      </c>
    </row>
    <row r="2654" spans="1:4" x14ac:dyDescent="0.3">
      <c r="A2654">
        <v>199.99552793800001</v>
      </c>
      <c r="B2654">
        <v>52.753948138799998</v>
      </c>
      <c r="C2654">
        <v>-2.98586994143E-2</v>
      </c>
      <c r="D2654">
        <v>99.363197971700004</v>
      </c>
    </row>
    <row r="2655" spans="1:4" x14ac:dyDescent="0.3">
      <c r="A2655">
        <v>199.99562793800001</v>
      </c>
      <c r="B2655">
        <v>52.754048138800002</v>
      </c>
      <c r="C2655">
        <v>-2.9958699414299999E-2</v>
      </c>
      <c r="D2655">
        <v>99.399932758199995</v>
      </c>
    </row>
    <row r="2656" spans="1:4" x14ac:dyDescent="0.3">
      <c r="A2656">
        <v>199.99572793799999</v>
      </c>
      <c r="B2656">
        <v>52.754148138799998</v>
      </c>
      <c r="C2656">
        <v>-3.0058699414299998E-2</v>
      </c>
      <c r="D2656">
        <v>99.433277153399999</v>
      </c>
    </row>
    <row r="2657" spans="1:4" x14ac:dyDescent="0.3">
      <c r="A2657">
        <v>199.99582793799999</v>
      </c>
      <c r="B2657">
        <v>52.754248138800001</v>
      </c>
      <c r="C2657">
        <v>-3.0158699414300001E-2</v>
      </c>
      <c r="D2657">
        <v>99.469988613699996</v>
      </c>
    </row>
    <row r="2658" spans="1:4" x14ac:dyDescent="0.3">
      <c r="A2658">
        <v>199.99592793799999</v>
      </c>
      <c r="B2658">
        <v>52.754348138799998</v>
      </c>
      <c r="C2658">
        <v>-3.0258699414300001E-2</v>
      </c>
      <c r="D2658">
        <v>99.506800221299997</v>
      </c>
    </row>
    <row r="2659" spans="1:4" x14ac:dyDescent="0.3">
      <c r="A2659">
        <v>199.996027938</v>
      </c>
      <c r="B2659">
        <v>52.754448138800001</v>
      </c>
      <c r="C2659">
        <v>-3.03586994143E-2</v>
      </c>
      <c r="D2659">
        <v>99.543555846000004</v>
      </c>
    </row>
    <row r="2660" spans="1:4" x14ac:dyDescent="0.3">
      <c r="A2660">
        <v>199.996127938</v>
      </c>
      <c r="B2660">
        <v>52.754548138799997</v>
      </c>
      <c r="C2660">
        <v>-3.0458699414299999E-2</v>
      </c>
      <c r="D2660">
        <v>99.580269794399996</v>
      </c>
    </row>
    <row r="2661" spans="1:4" x14ac:dyDescent="0.3">
      <c r="A2661">
        <v>199.996227938</v>
      </c>
      <c r="B2661">
        <v>52.7546481388</v>
      </c>
      <c r="C2661">
        <v>-3.0558699414299999E-2</v>
      </c>
      <c r="D2661">
        <v>99.613610768399994</v>
      </c>
    </row>
    <row r="2662" spans="1:4" x14ac:dyDescent="0.3">
      <c r="A2662">
        <v>199.99632793800001</v>
      </c>
      <c r="B2662">
        <v>52.754748138799997</v>
      </c>
      <c r="C2662">
        <v>-3.0658699414300002E-2</v>
      </c>
      <c r="D2662">
        <v>99.633694661999996</v>
      </c>
    </row>
    <row r="2663" spans="1:4" x14ac:dyDescent="0.3">
      <c r="A2663">
        <v>199.99642793800001</v>
      </c>
      <c r="B2663">
        <v>52.7548481388</v>
      </c>
      <c r="C2663">
        <v>-3.0758699414300001E-2</v>
      </c>
      <c r="D2663">
        <v>99.670459617099993</v>
      </c>
    </row>
    <row r="2664" spans="1:4" x14ac:dyDescent="0.3">
      <c r="A2664">
        <v>199.99652793800001</v>
      </c>
      <c r="B2664">
        <v>52.754948138800003</v>
      </c>
      <c r="C2664">
        <v>-3.08586994143E-2</v>
      </c>
      <c r="D2664">
        <v>99.7071863173</v>
      </c>
    </row>
    <row r="2665" spans="1:4" x14ac:dyDescent="0.3">
      <c r="A2665">
        <v>199.99662793799999</v>
      </c>
      <c r="B2665">
        <v>52.755048138799999</v>
      </c>
      <c r="C2665">
        <v>-3.09586994143E-2</v>
      </c>
      <c r="D2665">
        <v>99.740546263200002</v>
      </c>
    </row>
    <row r="2666" spans="1:4" x14ac:dyDescent="0.3">
      <c r="A2666">
        <v>199.99672793799999</v>
      </c>
      <c r="B2666">
        <v>52.755148138800003</v>
      </c>
      <c r="C2666">
        <v>-3.1058699414299999E-2</v>
      </c>
      <c r="D2666">
        <v>99.777128029699995</v>
      </c>
    </row>
    <row r="2667" spans="1:4" x14ac:dyDescent="0.3">
      <c r="A2667">
        <v>199.996827938</v>
      </c>
      <c r="B2667">
        <v>52.755248138799999</v>
      </c>
      <c r="C2667">
        <v>-3.1158699414299999E-2</v>
      </c>
      <c r="D2667">
        <v>99.814025166799993</v>
      </c>
    </row>
    <row r="2668" spans="1:4" x14ac:dyDescent="0.3">
      <c r="A2668">
        <v>199.996927938</v>
      </c>
      <c r="B2668">
        <v>52.755348138800002</v>
      </c>
      <c r="C2668">
        <v>-3.1258699414299998E-2</v>
      </c>
      <c r="D2668">
        <v>99.850825888900005</v>
      </c>
    </row>
    <row r="2669" spans="1:4" x14ac:dyDescent="0.3">
      <c r="A2669">
        <v>199.997027938</v>
      </c>
      <c r="B2669">
        <v>52.755448138799999</v>
      </c>
      <c r="C2669">
        <v>-3.1358699414300001E-2</v>
      </c>
      <c r="D2669">
        <v>99.887501893299998</v>
      </c>
    </row>
    <row r="2670" spans="1:4" x14ac:dyDescent="0.3">
      <c r="A2670">
        <v>199.99712793800001</v>
      </c>
      <c r="B2670">
        <v>52.755548138800002</v>
      </c>
      <c r="C2670">
        <v>-3.1458699414299997E-2</v>
      </c>
      <c r="D2670">
        <v>99.924164834999999</v>
      </c>
    </row>
    <row r="2671" spans="1:4" x14ac:dyDescent="0.3">
      <c r="A2671">
        <v>199.99722793800001</v>
      </c>
      <c r="B2671">
        <v>52.755648138799998</v>
      </c>
      <c r="C2671">
        <v>-3.15586994143E-2</v>
      </c>
      <c r="D2671">
        <v>99.957507364099996</v>
      </c>
    </row>
    <row r="2672" spans="1:4" x14ac:dyDescent="0.3">
      <c r="A2672">
        <v>199.99732793800001</v>
      </c>
      <c r="B2672">
        <v>52.755748138800001</v>
      </c>
      <c r="C2672">
        <v>-3.1658699414300003E-2</v>
      </c>
      <c r="D2672">
        <v>99.994233131200005</v>
      </c>
    </row>
    <row r="2673" spans="1:4" x14ac:dyDescent="0.3">
      <c r="A2673">
        <v>199.99742793799999</v>
      </c>
      <c r="B2673">
        <v>52.755848138799998</v>
      </c>
      <c r="C2673">
        <v>-3.1758699414299998E-2</v>
      </c>
      <c r="D2673">
        <v>100.03103198700001</v>
      </c>
    </row>
    <row r="2674" spans="1:4" x14ac:dyDescent="0.3">
      <c r="A2674">
        <v>199.99752793799999</v>
      </c>
      <c r="B2674">
        <v>52.755948138800001</v>
      </c>
      <c r="C2674">
        <v>-3.1858699414300001E-2</v>
      </c>
      <c r="D2674">
        <v>100.067886515</v>
      </c>
    </row>
    <row r="2675" spans="1:4" x14ac:dyDescent="0.3">
      <c r="A2675">
        <v>199.99762793799999</v>
      </c>
      <c r="B2675">
        <v>52.756048138799997</v>
      </c>
      <c r="C2675">
        <v>-3.1958699414299997E-2</v>
      </c>
      <c r="D2675">
        <v>100.10452582000001</v>
      </c>
    </row>
    <row r="2676" spans="1:4" x14ac:dyDescent="0.3">
      <c r="A2676">
        <v>199.997727938</v>
      </c>
      <c r="B2676">
        <v>52.7561481388</v>
      </c>
      <c r="C2676">
        <v>-3.20586994143E-2</v>
      </c>
      <c r="D2676">
        <v>100.141259362</v>
      </c>
    </row>
    <row r="2677" spans="1:4" x14ac:dyDescent="0.3">
      <c r="A2677">
        <v>199.997827938</v>
      </c>
      <c r="B2677">
        <v>52.756248138799997</v>
      </c>
      <c r="C2677">
        <v>-3.2158699414300003E-2</v>
      </c>
      <c r="D2677">
        <v>100.17457265500001</v>
      </c>
    </row>
    <row r="2678" spans="1:4" x14ac:dyDescent="0.3">
      <c r="A2678">
        <v>199.997927938</v>
      </c>
      <c r="B2678">
        <v>52.7563481388</v>
      </c>
      <c r="C2678">
        <v>-3.2258699414299999E-2</v>
      </c>
      <c r="D2678">
        <v>100.211325792</v>
      </c>
    </row>
    <row r="2679" spans="1:4" x14ac:dyDescent="0.3">
      <c r="A2679">
        <v>199.99802793800001</v>
      </c>
      <c r="B2679">
        <v>52.756448138800003</v>
      </c>
      <c r="C2679">
        <v>-3.2358699414300002E-2</v>
      </c>
      <c r="D2679">
        <v>100.24825527500001</v>
      </c>
    </row>
    <row r="2680" spans="1:4" x14ac:dyDescent="0.3">
      <c r="A2680">
        <v>199.99812793800001</v>
      </c>
      <c r="B2680">
        <v>52.756548138799999</v>
      </c>
      <c r="C2680">
        <v>-3.2458699414299998E-2</v>
      </c>
      <c r="D2680">
        <v>100.284860057</v>
      </c>
    </row>
    <row r="2681" spans="1:4" x14ac:dyDescent="0.3">
      <c r="A2681">
        <v>199.99822793800001</v>
      </c>
      <c r="B2681">
        <v>52.756648138800003</v>
      </c>
      <c r="C2681">
        <v>-3.2558699414300001E-2</v>
      </c>
      <c r="D2681">
        <v>100.321483499</v>
      </c>
    </row>
    <row r="2682" spans="1:4" x14ac:dyDescent="0.3">
      <c r="A2682">
        <v>199.99832793799999</v>
      </c>
      <c r="B2682">
        <v>52.756748138799999</v>
      </c>
      <c r="C2682">
        <v>-3.2658699414300003E-2</v>
      </c>
      <c r="D2682">
        <v>100.35489880599999</v>
      </c>
    </row>
    <row r="2683" spans="1:4" x14ac:dyDescent="0.3">
      <c r="A2683">
        <v>199.99842793799999</v>
      </c>
      <c r="B2683">
        <v>52.756848138800002</v>
      </c>
      <c r="C2683">
        <v>-3.2758699414299999E-2</v>
      </c>
      <c r="D2683">
        <v>100.39155615</v>
      </c>
    </row>
    <row r="2684" spans="1:4" x14ac:dyDescent="0.3">
      <c r="A2684">
        <v>199.998527938</v>
      </c>
      <c r="B2684">
        <v>52.756948138799999</v>
      </c>
      <c r="C2684">
        <v>-3.2858699414300002E-2</v>
      </c>
      <c r="D2684">
        <v>100.42846043999999</v>
      </c>
    </row>
    <row r="2685" spans="1:4" x14ac:dyDescent="0.3">
      <c r="A2685">
        <v>199.998627938</v>
      </c>
      <c r="B2685">
        <v>52.757048138800002</v>
      </c>
      <c r="C2685">
        <v>-3.2958699414299998E-2</v>
      </c>
      <c r="D2685">
        <v>100.46509881199999</v>
      </c>
    </row>
    <row r="2686" spans="1:4" x14ac:dyDescent="0.3">
      <c r="A2686">
        <v>199.998727938</v>
      </c>
      <c r="B2686">
        <v>52.757148138799998</v>
      </c>
      <c r="C2686">
        <v>-3.3058699414300001E-2</v>
      </c>
      <c r="D2686">
        <v>100.501866566</v>
      </c>
    </row>
    <row r="2687" spans="1:4" x14ac:dyDescent="0.3">
      <c r="A2687">
        <v>199.99882793800001</v>
      </c>
      <c r="B2687">
        <v>52.757248138800001</v>
      </c>
      <c r="C2687">
        <v>-3.3158699414299997E-2</v>
      </c>
      <c r="D2687">
        <v>100.538642096</v>
      </c>
    </row>
    <row r="2688" spans="1:4" x14ac:dyDescent="0.3">
      <c r="A2688">
        <v>199.99892793800001</v>
      </c>
      <c r="B2688">
        <v>52.757348138799998</v>
      </c>
      <c r="C2688">
        <v>-3.32586994143E-2</v>
      </c>
      <c r="D2688">
        <v>100.572086016</v>
      </c>
    </row>
    <row r="2689" spans="1:4" x14ac:dyDescent="0.3">
      <c r="A2689">
        <v>199.99902793800001</v>
      </c>
      <c r="B2689">
        <v>52.757448138800001</v>
      </c>
      <c r="C2689">
        <v>-3.3358699414300003E-2</v>
      </c>
      <c r="D2689">
        <v>100.59203928300001</v>
      </c>
    </row>
    <row r="2690" spans="1:4" x14ac:dyDescent="0.3">
      <c r="A2690">
        <v>199.99912793799999</v>
      </c>
      <c r="B2690">
        <v>52.757548138799997</v>
      </c>
      <c r="C2690">
        <v>-3.3458699414299999E-2</v>
      </c>
      <c r="D2690">
        <v>100.628840627</v>
      </c>
    </row>
    <row r="2691" spans="1:4" x14ac:dyDescent="0.3">
      <c r="A2691">
        <v>173.59227476699999</v>
      </c>
      <c r="B2691">
        <v>28.865475344899998</v>
      </c>
      <c r="C2691">
        <v>-4.9253611293299998E-2</v>
      </c>
      <c r="D2691">
        <v>100.68068335300001</v>
      </c>
    </row>
    <row r="2692" spans="1:4" x14ac:dyDescent="0.3">
      <c r="A2692">
        <v>171.557433828</v>
      </c>
      <c r="B2692">
        <v>27.2349431807</v>
      </c>
      <c r="C2692">
        <v>6.5809741789399998E-3</v>
      </c>
      <c r="D2692">
        <v>100.788197731</v>
      </c>
    </row>
    <row r="2693" spans="1:4" x14ac:dyDescent="0.3">
      <c r="A2693">
        <v>171.557533828</v>
      </c>
      <c r="B2693">
        <v>27.2350431807</v>
      </c>
      <c r="C2693">
        <v>6.4809741789400004E-3</v>
      </c>
      <c r="D2693">
        <v>100.809309223</v>
      </c>
    </row>
    <row r="2694" spans="1:4" x14ac:dyDescent="0.3">
      <c r="A2694">
        <v>170.908280924</v>
      </c>
      <c r="B2694">
        <v>26.7996455788</v>
      </c>
      <c r="C2694">
        <v>1.1426384684900001E-2</v>
      </c>
      <c r="D2694">
        <v>100.852905968</v>
      </c>
    </row>
    <row r="2695" spans="1:4" x14ac:dyDescent="0.3">
      <c r="A2695">
        <v>170.93123101200001</v>
      </c>
      <c r="B2695">
        <v>26.855045537100001</v>
      </c>
      <c r="C2695">
        <v>4.87841615499E-2</v>
      </c>
      <c r="D2695">
        <v>100.88726023300001</v>
      </c>
    </row>
    <row r="2696" spans="1:4" x14ac:dyDescent="0.3">
      <c r="A2696">
        <v>170.957510265</v>
      </c>
      <c r="B2696">
        <v>26.889772174899999</v>
      </c>
      <c r="C2696">
        <v>5.06693506153E-2</v>
      </c>
      <c r="D2696">
        <v>100.920454408</v>
      </c>
    </row>
    <row r="2697" spans="1:4" x14ac:dyDescent="0.3">
      <c r="A2697">
        <v>170.672713504</v>
      </c>
      <c r="B2697">
        <v>26.6027405976</v>
      </c>
      <c r="C2697">
        <v>-5.5050584324E-2</v>
      </c>
      <c r="D2697">
        <v>100.957442673</v>
      </c>
    </row>
    <row r="2698" spans="1:4" x14ac:dyDescent="0.3">
      <c r="A2698">
        <v>170.493412525</v>
      </c>
      <c r="B2698">
        <v>26.438289422899999</v>
      </c>
      <c r="C2698">
        <v>-7.7611841936100004E-3</v>
      </c>
      <c r="D2698">
        <v>100.99518173200001</v>
      </c>
    </row>
    <row r="2699" spans="1:4" x14ac:dyDescent="0.3">
      <c r="A2699">
        <v>170.395586022</v>
      </c>
      <c r="B2699">
        <v>26.3480039879</v>
      </c>
      <c r="C2699">
        <v>-1.4167798474099999E-2</v>
      </c>
      <c r="D2699">
        <v>101.031435687</v>
      </c>
    </row>
    <row r="2700" spans="1:4" x14ac:dyDescent="0.3">
      <c r="A2700">
        <v>170.39568602200001</v>
      </c>
      <c r="B2700">
        <v>26.3481039879</v>
      </c>
      <c r="C2700">
        <v>-1.4267798474100001E-2</v>
      </c>
      <c r="D2700">
        <v>101.062829386</v>
      </c>
    </row>
    <row r="2701" spans="1:4" x14ac:dyDescent="0.3">
      <c r="A2701">
        <v>170.39578602200001</v>
      </c>
      <c r="B2701">
        <v>26.3482039879</v>
      </c>
      <c r="C2701">
        <v>-1.43677984741E-2</v>
      </c>
      <c r="D2701">
        <v>101.09627144</v>
      </c>
    </row>
    <row r="2702" spans="1:4" x14ac:dyDescent="0.3">
      <c r="A2702">
        <v>170.39275280999999</v>
      </c>
      <c r="B2702">
        <v>26.4389949718</v>
      </c>
      <c r="C2702">
        <v>6.0810703550700004E-3</v>
      </c>
      <c r="D2702">
        <v>101.13947163900001</v>
      </c>
    </row>
    <row r="2703" spans="1:4" x14ac:dyDescent="0.3">
      <c r="A2703">
        <v>170.39285280999999</v>
      </c>
      <c r="B2703">
        <v>26.439094971799999</v>
      </c>
      <c r="C2703">
        <v>5.9810703550700001E-3</v>
      </c>
      <c r="D2703">
        <v>101.16968751899999</v>
      </c>
    </row>
    <row r="2704" spans="1:4" x14ac:dyDescent="0.3">
      <c r="A2704">
        <v>170.32199946099999</v>
      </c>
      <c r="B2704">
        <v>26.3687437538</v>
      </c>
      <c r="C2704">
        <v>-2.1048362284300001E-2</v>
      </c>
      <c r="D2704">
        <v>101.21160974999999</v>
      </c>
    </row>
    <row r="2705" spans="1:4" x14ac:dyDescent="0.3">
      <c r="A2705">
        <v>170.36903477199999</v>
      </c>
      <c r="B2705">
        <v>26.437801461399999</v>
      </c>
      <c r="C2705">
        <v>-5.1758526003400002E-2</v>
      </c>
      <c r="D2705">
        <v>101.248290731</v>
      </c>
    </row>
    <row r="2706" spans="1:4" x14ac:dyDescent="0.3">
      <c r="A2706">
        <v>170.369134772</v>
      </c>
      <c r="B2706">
        <v>26.437901461399999</v>
      </c>
      <c r="C2706">
        <v>-5.1858526003399998E-2</v>
      </c>
      <c r="D2706">
        <v>101.279885036</v>
      </c>
    </row>
    <row r="2707" spans="1:4" x14ac:dyDescent="0.3">
      <c r="A2707">
        <v>170.369234772</v>
      </c>
      <c r="B2707">
        <v>26.438001461399999</v>
      </c>
      <c r="C2707">
        <v>-5.19585260034E-2</v>
      </c>
      <c r="D2707">
        <v>101.31324436</v>
      </c>
    </row>
    <row r="2708" spans="1:4" x14ac:dyDescent="0.3">
      <c r="A2708">
        <v>170.369334772</v>
      </c>
      <c r="B2708">
        <v>26.438101461399999</v>
      </c>
      <c r="C2708">
        <v>-5.2058526003400003E-2</v>
      </c>
      <c r="D2708">
        <v>101.349881176</v>
      </c>
    </row>
    <row r="2709" spans="1:4" x14ac:dyDescent="0.3">
      <c r="A2709">
        <v>170.36943477200001</v>
      </c>
      <c r="B2709">
        <v>26.438201461399998</v>
      </c>
      <c r="C2709">
        <v>-5.2158526003399999E-2</v>
      </c>
      <c r="D2709">
        <v>101.38681097</v>
      </c>
    </row>
    <row r="2710" spans="1:4" x14ac:dyDescent="0.3">
      <c r="A2710">
        <v>168.28686480499999</v>
      </c>
      <c r="B2710">
        <v>24.578676569799999</v>
      </c>
      <c r="C2710">
        <v>-1.26832956573E-2</v>
      </c>
      <c r="D2710">
        <v>101.431579314</v>
      </c>
    </row>
    <row r="2711" spans="1:4" x14ac:dyDescent="0.3">
      <c r="A2711">
        <v>167.36252330299999</v>
      </c>
      <c r="B2711">
        <v>24.025023257400001</v>
      </c>
      <c r="C2711">
        <v>2.3956576531100001E-2</v>
      </c>
      <c r="D2711">
        <v>101.467622711</v>
      </c>
    </row>
    <row r="2712" spans="1:4" x14ac:dyDescent="0.3">
      <c r="A2712">
        <v>166.17078349499999</v>
      </c>
      <c r="B2712">
        <v>23.247446709399998</v>
      </c>
      <c r="C2712">
        <v>1.1388924698E-2</v>
      </c>
      <c r="D2712">
        <v>101.50102495500001</v>
      </c>
    </row>
    <row r="2713" spans="1:4" x14ac:dyDescent="0.3">
      <c r="A2713">
        <v>165.36727039900001</v>
      </c>
      <c r="B2713">
        <v>22.816199938899999</v>
      </c>
      <c r="C2713">
        <v>-3.01837631718E-2</v>
      </c>
      <c r="D2713">
        <v>101.53892138800001</v>
      </c>
    </row>
    <row r="2714" spans="1:4" x14ac:dyDescent="0.3">
      <c r="A2714">
        <v>165.43635448399999</v>
      </c>
      <c r="B2714">
        <v>22.962562819599999</v>
      </c>
      <c r="C2714">
        <v>-8.3389818564399997E-4</v>
      </c>
      <c r="D2714">
        <v>101.572187718</v>
      </c>
    </row>
    <row r="2715" spans="1:4" x14ac:dyDescent="0.3">
      <c r="A2715">
        <v>165.436454484</v>
      </c>
      <c r="B2715">
        <v>22.962662819599998</v>
      </c>
      <c r="C2715">
        <v>-9.3389818564400002E-4</v>
      </c>
      <c r="D2715">
        <v>101.603622161</v>
      </c>
    </row>
    <row r="2716" spans="1:4" x14ac:dyDescent="0.3">
      <c r="A2716">
        <v>165.469970811</v>
      </c>
      <c r="B2716">
        <v>23.0195749566</v>
      </c>
      <c r="C2716">
        <v>-1.55179964031E-2</v>
      </c>
      <c r="D2716">
        <v>101.643930217</v>
      </c>
    </row>
    <row r="2717" spans="1:4" x14ac:dyDescent="0.3">
      <c r="A2717">
        <v>165.38458494100001</v>
      </c>
      <c r="B2717">
        <v>22.959891000599999</v>
      </c>
      <c r="C2717">
        <v>-1.5282832837699999E-2</v>
      </c>
      <c r="D2717">
        <v>101.67868756</v>
      </c>
    </row>
    <row r="2718" spans="1:4" x14ac:dyDescent="0.3">
      <c r="A2718">
        <v>165.11904356900001</v>
      </c>
      <c r="B2718">
        <v>22.890607627600001</v>
      </c>
      <c r="C2718">
        <v>7.8525949054200003E-3</v>
      </c>
      <c r="D2718">
        <v>101.717709873</v>
      </c>
    </row>
    <row r="2719" spans="1:4" x14ac:dyDescent="0.3">
      <c r="A2719">
        <v>164.80920856399999</v>
      </c>
      <c r="B2719">
        <v>22.552110770100001</v>
      </c>
      <c r="C2719">
        <v>1.39730701762E-2</v>
      </c>
      <c r="D2719">
        <v>101.7527039</v>
      </c>
    </row>
    <row r="2720" spans="1:4" x14ac:dyDescent="0.3">
      <c r="A2720">
        <v>164.68128035999999</v>
      </c>
      <c r="B2720">
        <v>22.607772330700001</v>
      </c>
      <c r="C2720">
        <v>-3.90102688695E-2</v>
      </c>
      <c r="D2720">
        <v>101.790676533</v>
      </c>
    </row>
    <row r="2721" spans="1:4" x14ac:dyDescent="0.3">
      <c r="A2721">
        <v>164.24066359700001</v>
      </c>
      <c r="B2721">
        <v>22.3654226809</v>
      </c>
      <c r="C2721">
        <v>7.3822793425999999E-3</v>
      </c>
      <c r="D2721">
        <v>101.827187387</v>
      </c>
    </row>
    <row r="2722" spans="1:4" x14ac:dyDescent="0.3">
      <c r="A2722">
        <v>164.073608699</v>
      </c>
      <c r="B2722">
        <v>22.2892004857</v>
      </c>
      <c r="C2722">
        <v>-7.5546648269599996E-3</v>
      </c>
      <c r="D2722">
        <v>101.862320438</v>
      </c>
    </row>
    <row r="2723" spans="1:4" x14ac:dyDescent="0.3">
      <c r="A2723">
        <v>163.96903887799999</v>
      </c>
      <c r="B2723">
        <v>22.289323801999998</v>
      </c>
      <c r="C2723">
        <v>-4.27022556071E-3</v>
      </c>
      <c r="D2723">
        <v>101.896821815</v>
      </c>
    </row>
    <row r="2724" spans="1:4" x14ac:dyDescent="0.3">
      <c r="A2724">
        <v>163.69008402099999</v>
      </c>
      <c r="B2724">
        <v>22.106942935999999</v>
      </c>
      <c r="C2724">
        <v>2.7903651516200001E-2</v>
      </c>
      <c r="D2724">
        <v>101.93503393</v>
      </c>
    </row>
    <row r="2725" spans="1:4" x14ac:dyDescent="0.3">
      <c r="A2725">
        <v>163.69018402099999</v>
      </c>
      <c r="B2725">
        <v>22.107042935999999</v>
      </c>
      <c r="C2725">
        <v>2.7803651516200002E-2</v>
      </c>
      <c r="D2725">
        <v>101.96434413</v>
      </c>
    </row>
    <row r="2726" spans="1:4" x14ac:dyDescent="0.3">
      <c r="A2726">
        <v>163.690284021</v>
      </c>
      <c r="B2726">
        <v>22.107142935999999</v>
      </c>
      <c r="C2726">
        <v>2.7703651516199999E-2</v>
      </c>
      <c r="D2726">
        <v>102.000955132</v>
      </c>
    </row>
    <row r="2727" spans="1:4" x14ac:dyDescent="0.3">
      <c r="A2727">
        <v>163.73679480600001</v>
      </c>
      <c r="B2727">
        <v>22.221268629400001</v>
      </c>
      <c r="C2727">
        <v>-6.6468688148199999E-3</v>
      </c>
      <c r="D2727">
        <v>102.042472731</v>
      </c>
    </row>
    <row r="2728" spans="1:4" x14ac:dyDescent="0.3">
      <c r="A2728">
        <v>163.57036472999999</v>
      </c>
      <c r="B2728">
        <v>22.042400826200002</v>
      </c>
      <c r="C2728">
        <v>2.23757260837E-2</v>
      </c>
      <c r="D2728">
        <v>102.075532857</v>
      </c>
    </row>
    <row r="2729" spans="1:4" x14ac:dyDescent="0.3">
      <c r="A2729">
        <v>162.92261465000001</v>
      </c>
      <c r="B2729">
        <v>21.870124407399999</v>
      </c>
      <c r="C2729">
        <v>7.13244931216E-3</v>
      </c>
      <c r="D2729">
        <v>102.11713816300001</v>
      </c>
    </row>
    <row r="2730" spans="1:4" x14ac:dyDescent="0.3">
      <c r="A2730">
        <v>161.54527093300001</v>
      </c>
      <c r="B2730">
        <v>21.394495150400001</v>
      </c>
      <c r="C2730">
        <v>7.1519077557899999E-3</v>
      </c>
      <c r="D2730">
        <v>102.15381198999999</v>
      </c>
    </row>
    <row r="2731" spans="1:4" x14ac:dyDescent="0.3">
      <c r="A2731">
        <v>159.70257863200001</v>
      </c>
      <c r="B2731">
        <v>21.0367536599</v>
      </c>
      <c r="C2731">
        <v>-1.7811578579400002E-2</v>
      </c>
      <c r="D2731">
        <v>102.190371674</v>
      </c>
    </row>
    <row r="2732" spans="1:4" x14ac:dyDescent="0.3">
      <c r="A2732">
        <v>158.15811028799999</v>
      </c>
      <c r="B2732">
        <v>20.9388973306</v>
      </c>
      <c r="C2732">
        <v>-8.8236830293200001E-3</v>
      </c>
      <c r="D2732">
        <v>102.22680944</v>
      </c>
    </row>
    <row r="2733" spans="1:4" x14ac:dyDescent="0.3">
      <c r="A2733">
        <v>157.065245492</v>
      </c>
      <c r="B2733">
        <v>20.953060319999999</v>
      </c>
      <c r="C2733">
        <v>2.2605026612899999E-3</v>
      </c>
      <c r="D2733">
        <v>102.258914123</v>
      </c>
    </row>
    <row r="2734" spans="1:4" x14ac:dyDescent="0.3">
      <c r="A2734">
        <v>155.47798161200001</v>
      </c>
      <c r="B2734">
        <v>21.1872487212</v>
      </c>
      <c r="C2734">
        <v>3.9394748731899999E-2</v>
      </c>
      <c r="D2734">
        <v>102.296659091</v>
      </c>
    </row>
    <row r="2735" spans="1:4" x14ac:dyDescent="0.3">
      <c r="A2735">
        <v>154.129064709</v>
      </c>
      <c r="B2735">
        <v>21.894046150600001</v>
      </c>
      <c r="C2735">
        <v>1.2871631108999999E-3</v>
      </c>
      <c r="D2735">
        <v>102.332406089</v>
      </c>
    </row>
    <row r="2736" spans="1:4" x14ac:dyDescent="0.3">
      <c r="A2736">
        <v>153.057305942</v>
      </c>
      <c r="B2736">
        <v>22.106818101399998</v>
      </c>
      <c r="C2736">
        <v>1.3313010145E-3</v>
      </c>
      <c r="D2736">
        <v>102.367328582</v>
      </c>
    </row>
    <row r="2737" spans="1:4" x14ac:dyDescent="0.3">
      <c r="A2737">
        <v>152.09784583699999</v>
      </c>
      <c r="B2737">
        <v>22.7255303275</v>
      </c>
      <c r="C2737">
        <v>1.3916335650899999E-3</v>
      </c>
      <c r="D2737">
        <v>102.40356823099999</v>
      </c>
    </row>
    <row r="2738" spans="1:4" x14ac:dyDescent="0.3">
      <c r="A2738">
        <v>151.607511117</v>
      </c>
      <c r="B2738">
        <v>22.934148385699999</v>
      </c>
      <c r="C2738">
        <v>-3.6508898937200003E-2</v>
      </c>
      <c r="D2738">
        <v>102.436686517</v>
      </c>
    </row>
    <row r="2739" spans="1:4" x14ac:dyDescent="0.3">
      <c r="A2739">
        <v>151.16150951899999</v>
      </c>
      <c r="B2739">
        <v>23.132517314299999</v>
      </c>
      <c r="C2739">
        <v>7.0021449625499999E-3</v>
      </c>
      <c r="D2739">
        <v>102.473847707</v>
      </c>
    </row>
    <row r="2740" spans="1:4" x14ac:dyDescent="0.3">
      <c r="A2740">
        <v>150.64963022000001</v>
      </c>
      <c r="B2740">
        <v>23.538248465300001</v>
      </c>
      <c r="C2740">
        <v>-3.6691060925299998E-3</v>
      </c>
      <c r="D2740">
        <v>102.509991562</v>
      </c>
    </row>
    <row r="2741" spans="1:4" x14ac:dyDescent="0.3">
      <c r="A2741">
        <v>150.03855238599999</v>
      </c>
      <c r="B2741">
        <v>23.8738205368</v>
      </c>
      <c r="C2741">
        <v>-3.3784981779000002E-2</v>
      </c>
      <c r="D2741">
        <v>102.546332913</v>
      </c>
    </row>
    <row r="2742" spans="1:4" x14ac:dyDescent="0.3">
      <c r="A2742">
        <v>149.13345882799999</v>
      </c>
      <c r="B2742">
        <v>24.611730101599999</v>
      </c>
      <c r="C2742">
        <v>-3.5244984519200002E-2</v>
      </c>
      <c r="D2742">
        <v>102.583960006</v>
      </c>
    </row>
    <row r="2743" spans="1:4" x14ac:dyDescent="0.3">
      <c r="A2743">
        <v>147.89053568899999</v>
      </c>
      <c r="B2743">
        <v>25.8268664394</v>
      </c>
      <c r="C2743">
        <v>2.4772600212600001E-3</v>
      </c>
      <c r="D2743">
        <v>102.618814075</v>
      </c>
    </row>
    <row r="2744" spans="1:4" x14ac:dyDescent="0.3">
      <c r="A2744">
        <v>145.784892856</v>
      </c>
      <c r="B2744">
        <v>24.749174934199999</v>
      </c>
      <c r="C2744">
        <v>-1.4056168538099999E-2</v>
      </c>
      <c r="D2744">
        <v>102.653485578</v>
      </c>
    </row>
    <row r="2745" spans="1:4" x14ac:dyDescent="0.3">
      <c r="A2745">
        <v>146.21560622199999</v>
      </c>
      <c r="B2745">
        <v>27.323863341100001</v>
      </c>
      <c r="C2745">
        <v>3.1062301855500001E-2</v>
      </c>
      <c r="D2745">
        <v>102.690700885</v>
      </c>
    </row>
    <row r="2746" spans="1:4" x14ac:dyDescent="0.3">
      <c r="A2746">
        <v>145.55134516000001</v>
      </c>
      <c r="B2746">
        <v>27.863937438600001</v>
      </c>
      <c r="C2746">
        <v>-3.1036286230500001E-2</v>
      </c>
      <c r="D2746">
        <v>102.72658068699999</v>
      </c>
    </row>
    <row r="2747" spans="1:4" x14ac:dyDescent="0.3">
      <c r="A2747">
        <v>144.80171302799999</v>
      </c>
      <c r="B2747">
        <v>28.845587221700001</v>
      </c>
      <c r="C2747">
        <v>4.8289389562999998E-3</v>
      </c>
      <c r="D2747">
        <v>102.76326229</v>
      </c>
    </row>
    <row r="2748" spans="1:4" x14ac:dyDescent="0.3">
      <c r="A2748">
        <v>143.96338129399999</v>
      </c>
      <c r="B2748">
        <v>29.579949919000001</v>
      </c>
      <c r="C2748">
        <v>2.2660647024800001E-4</v>
      </c>
      <c r="D2748">
        <v>102.79658989000001</v>
      </c>
    </row>
    <row r="2749" spans="1:4" x14ac:dyDescent="0.3">
      <c r="A2749">
        <v>143.676005277</v>
      </c>
      <c r="B2749">
        <v>30.282911795099999</v>
      </c>
      <c r="C2749">
        <v>2.8184753395000001E-2</v>
      </c>
      <c r="D2749">
        <v>102.83299157800001</v>
      </c>
    </row>
    <row r="2750" spans="1:4" x14ac:dyDescent="0.3">
      <c r="A2750">
        <v>142.75115563700001</v>
      </c>
      <c r="B2750">
        <v>31.356707806199999</v>
      </c>
      <c r="C2750">
        <v>4.0163597566799998E-2</v>
      </c>
      <c r="D2750">
        <v>102.87021372700001</v>
      </c>
    </row>
    <row r="2751" spans="1:4" x14ac:dyDescent="0.3">
      <c r="A2751">
        <v>141.98633580200001</v>
      </c>
      <c r="B2751">
        <v>32.223358985499999</v>
      </c>
      <c r="C2751">
        <v>5.18433680259E-3</v>
      </c>
      <c r="D2751">
        <v>102.906584314</v>
      </c>
    </row>
    <row r="2752" spans="1:4" x14ac:dyDescent="0.3">
      <c r="A2752">
        <v>141.331517781</v>
      </c>
      <c r="B2752">
        <v>33.141909161000001</v>
      </c>
      <c r="C2752">
        <v>3.0248867619199998E-3</v>
      </c>
      <c r="D2752">
        <v>102.943096723</v>
      </c>
    </row>
    <row r="2753" spans="1:4" x14ac:dyDescent="0.3">
      <c r="A2753">
        <v>140.477536512</v>
      </c>
      <c r="B2753">
        <v>34.029550401199998</v>
      </c>
      <c r="C2753">
        <v>-6.11039039954E-2</v>
      </c>
      <c r="D2753">
        <v>102.976170845</v>
      </c>
    </row>
    <row r="2754" spans="1:4" x14ac:dyDescent="0.3">
      <c r="A2754">
        <v>139.646705672</v>
      </c>
      <c r="B2754">
        <v>34.632036603800003</v>
      </c>
      <c r="C2754">
        <v>9.72546847371E-4</v>
      </c>
      <c r="D2754">
        <v>103.013119922</v>
      </c>
    </row>
    <row r="2755" spans="1:4" x14ac:dyDescent="0.3">
      <c r="A2755">
        <v>139.01077013899999</v>
      </c>
      <c r="B2755">
        <v>35.616349834499999</v>
      </c>
      <c r="C2755">
        <v>1.7838199882499999E-2</v>
      </c>
      <c r="D2755">
        <v>103.04926439899999</v>
      </c>
    </row>
    <row r="2756" spans="1:4" x14ac:dyDescent="0.3">
      <c r="A2756">
        <v>138.54813091400001</v>
      </c>
      <c r="B2756">
        <v>36.571035287699999</v>
      </c>
      <c r="C2756">
        <v>-2.67844630966E-3</v>
      </c>
      <c r="D2756">
        <v>103.08661624299999</v>
      </c>
    </row>
    <row r="2757" spans="1:4" x14ac:dyDescent="0.3">
      <c r="A2757">
        <v>137.90625042299999</v>
      </c>
      <c r="B2757">
        <v>37.520274920799999</v>
      </c>
      <c r="C2757">
        <v>-1.4185830671899999E-2</v>
      </c>
      <c r="D2757">
        <v>103.122544874</v>
      </c>
    </row>
    <row r="2758" spans="1:4" x14ac:dyDescent="0.3">
      <c r="A2758">
        <v>137.24203117600001</v>
      </c>
      <c r="B2758">
        <v>37.990690405899997</v>
      </c>
      <c r="C2758">
        <v>2.6986308057900001E-2</v>
      </c>
      <c r="D2758">
        <v>103.156622957</v>
      </c>
    </row>
    <row r="2759" spans="1:4" x14ac:dyDescent="0.3">
      <c r="A2759">
        <v>136.56014247300001</v>
      </c>
      <c r="B2759">
        <v>38.904920559300002</v>
      </c>
      <c r="C2759">
        <v>-3.0514400358600001E-2</v>
      </c>
      <c r="D2759">
        <v>103.193163981</v>
      </c>
    </row>
    <row r="2760" spans="1:4" x14ac:dyDescent="0.3">
      <c r="A2760">
        <v>135.95141876899999</v>
      </c>
      <c r="B2760">
        <v>39.721057226200003</v>
      </c>
      <c r="C2760">
        <v>4.1603040520699998E-2</v>
      </c>
      <c r="D2760">
        <v>103.22957842</v>
      </c>
    </row>
    <row r="2761" spans="1:4" x14ac:dyDescent="0.3">
      <c r="A2761">
        <v>135.24714635800001</v>
      </c>
      <c r="B2761">
        <v>40.606813401300002</v>
      </c>
      <c r="C2761">
        <v>-3.3683461553700002E-3</v>
      </c>
      <c r="D2761">
        <v>103.26632191500001</v>
      </c>
    </row>
    <row r="2762" spans="1:4" x14ac:dyDescent="0.3">
      <c r="A2762">
        <v>134.56152601700001</v>
      </c>
      <c r="B2762">
        <v>41.317596826600003</v>
      </c>
      <c r="C2762">
        <v>-1.5138721779999999E-2</v>
      </c>
      <c r="D2762">
        <v>103.302673218</v>
      </c>
    </row>
    <row r="2763" spans="1:4" x14ac:dyDescent="0.3">
      <c r="A2763">
        <v>134.03600499699999</v>
      </c>
      <c r="B2763">
        <v>42.067986656599999</v>
      </c>
      <c r="C2763">
        <v>-2.91434469361E-2</v>
      </c>
      <c r="D2763">
        <v>103.336479473</v>
      </c>
    </row>
    <row r="2764" spans="1:4" x14ac:dyDescent="0.3">
      <c r="A2764">
        <v>133.23906101200001</v>
      </c>
      <c r="B2764">
        <v>42.549902347600003</v>
      </c>
      <c r="C2764">
        <v>-5.2873289606899999E-2</v>
      </c>
      <c r="D2764">
        <v>103.372867165</v>
      </c>
    </row>
    <row r="2765" spans="1:4" x14ac:dyDescent="0.3">
      <c r="A2765">
        <v>132.85036903400001</v>
      </c>
      <c r="B2765">
        <v>43.422593508699997</v>
      </c>
      <c r="C2765">
        <v>4.4118889920299999E-3</v>
      </c>
      <c r="D2765">
        <v>103.409897417</v>
      </c>
    </row>
    <row r="2766" spans="1:4" x14ac:dyDescent="0.3">
      <c r="A2766">
        <v>132.03145766200001</v>
      </c>
      <c r="B2766">
        <v>43.927620873099997</v>
      </c>
      <c r="C2766">
        <v>4.6012961577200001E-2</v>
      </c>
      <c r="D2766">
        <v>103.445949834</v>
      </c>
    </row>
    <row r="2767" spans="1:4" x14ac:dyDescent="0.3">
      <c r="A2767">
        <v>131.25412137199999</v>
      </c>
      <c r="B2767">
        <v>44.814167815600001</v>
      </c>
      <c r="C2767">
        <v>-3.6978439084800002E-2</v>
      </c>
      <c r="D2767">
        <v>103.483155188</v>
      </c>
    </row>
    <row r="2768" spans="1:4" x14ac:dyDescent="0.3">
      <c r="A2768">
        <v>130.36300285900001</v>
      </c>
      <c r="B2768">
        <v>45.587630287000003</v>
      </c>
      <c r="C2768">
        <v>6.1934021444500003E-3</v>
      </c>
      <c r="D2768">
        <v>103.51680313599999</v>
      </c>
    </row>
    <row r="2769" spans="1:4" x14ac:dyDescent="0.3">
      <c r="A2769">
        <v>130.034126574</v>
      </c>
      <c r="B2769">
        <v>45.920646933100002</v>
      </c>
      <c r="C2769">
        <v>5.1752026345999999E-2</v>
      </c>
      <c r="D2769">
        <v>103.55273581</v>
      </c>
    </row>
    <row r="2770" spans="1:4" x14ac:dyDescent="0.3">
      <c r="A2770">
        <v>129.44240926099999</v>
      </c>
      <c r="B2770">
        <v>46.5401351398</v>
      </c>
      <c r="C2770">
        <v>15.625252012000001</v>
      </c>
      <c r="D2770">
        <v>103.589184151</v>
      </c>
    </row>
    <row r="2771" spans="1:4" x14ac:dyDescent="0.3">
      <c r="A2771">
        <v>129.057716204</v>
      </c>
      <c r="B2771">
        <v>46.8376369446</v>
      </c>
      <c r="C2771">
        <v>6.0981229629099999E-2</v>
      </c>
      <c r="D2771">
        <v>103.62376639199999</v>
      </c>
    </row>
    <row r="2772" spans="1:4" x14ac:dyDescent="0.3">
      <c r="A2772">
        <v>128.24383995700001</v>
      </c>
      <c r="B2772">
        <v>47.396281584100002</v>
      </c>
      <c r="C2772">
        <v>-3.6386185542299998E-2</v>
      </c>
      <c r="D2772">
        <v>103.663439974</v>
      </c>
    </row>
    <row r="2773" spans="1:4" x14ac:dyDescent="0.3">
      <c r="A2773">
        <v>127.34768242600001</v>
      </c>
      <c r="B2773">
        <v>47.874859454599999</v>
      </c>
      <c r="C2773">
        <v>7.9156081002199996E-4</v>
      </c>
      <c r="D2773">
        <v>103.69649699</v>
      </c>
    </row>
    <row r="2774" spans="1:4" x14ac:dyDescent="0.3">
      <c r="A2774">
        <v>126.769044693</v>
      </c>
      <c r="B2774">
        <v>48.245571696900001</v>
      </c>
      <c r="C2774">
        <v>-1.2101753913499999E-3</v>
      </c>
      <c r="D2774">
        <v>103.73301686400001</v>
      </c>
    </row>
    <row r="2775" spans="1:4" x14ac:dyDescent="0.3">
      <c r="A2775">
        <v>125.264484432</v>
      </c>
      <c r="B2775">
        <v>49.075855579200002</v>
      </c>
      <c r="C2775">
        <v>-5.7834133344799997E-2</v>
      </c>
      <c r="D2775">
        <v>103.76978213</v>
      </c>
    </row>
    <row r="2776" spans="1:4" x14ac:dyDescent="0.3">
      <c r="A2776">
        <v>124.203313792</v>
      </c>
      <c r="B2776">
        <v>49.608050384999999</v>
      </c>
      <c r="C2776">
        <v>-18.653971622699999</v>
      </c>
      <c r="D2776">
        <v>103.805917276</v>
      </c>
    </row>
    <row r="2777" spans="1:4" x14ac:dyDescent="0.3">
      <c r="A2777">
        <v>122.91416228200001</v>
      </c>
      <c r="B2777">
        <v>50.377873475900003</v>
      </c>
      <c r="C2777">
        <v>4.2827924105399998E-2</v>
      </c>
      <c r="D2777">
        <v>103.840791251</v>
      </c>
    </row>
    <row r="2778" spans="1:4" x14ac:dyDescent="0.3">
      <c r="A2778">
        <v>122.097246712</v>
      </c>
      <c r="B2778">
        <v>50.5139959901</v>
      </c>
      <c r="C2778">
        <v>26.5127588828</v>
      </c>
      <c r="D2778">
        <v>103.87582819799999</v>
      </c>
    </row>
    <row r="2779" spans="1:4" x14ac:dyDescent="0.3">
      <c r="A2779">
        <v>120.754339019</v>
      </c>
      <c r="B2779">
        <v>51.255590571900001</v>
      </c>
      <c r="C2779">
        <v>-1.15422703792E-2</v>
      </c>
      <c r="D2779">
        <v>103.91220407199999</v>
      </c>
    </row>
    <row r="2780" spans="1:4" x14ac:dyDescent="0.3">
      <c r="A2780">
        <v>119.993714778</v>
      </c>
      <c r="B2780">
        <v>51.4288757757</v>
      </c>
      <c r="C2780">
        <v>22.158816244800001</v>
      </c>
      <c r="D2780">
        <v>103.949282842</v>
      </c>
    </row>
    <row r="2781" spans="1:4" x14ac:dyDescent="0.3">
      <c r="A2781">
        <v>118.817219632</v>
      </c>
      <c r="B2781">
        <v>51.427036654200002</v>
      </c>
      <c r="C2781">
        <v>24.9412744471</v>
      </c>
      <c r="D2781">
        <v>103.98387254799999</v>
      </c>
    </row>
    <row r="2782" spans="1:4" x14ac:dyDescent="0.3">
      <c r="A2782">
        <v>117.591245982</v>
      </c>
      <c r="B2782">
        <v>51.926821843699997</v>
      </c>
      <c r="C2782">
        <v>19.811116864399999</v>
      </c>
      <c r="D2782">
        <v>104.020477019</v>
      </c>
    </row>
    <row r="2783" spans="1:4" x14ac:dyDescent="0.3">
      <c r="A2783">
        <v>116.717759316</v>
      </c>
      <c r="B2783">
        <v>52.082977437300002</v>
      </c>
      <c r="C2783">
        <v>28.243726087300001</v>
      </c>
      <c r="D2783">
        <v>104.053596238</v>
      </c>
    </row>
    <row r="2784" spans="1:4" x14ac:dyDescent="0.3">
      <c r="A2784">
        <v>115.88553967</v>
      </c>
      <c r="B2784">
        <v>52.141290300199998</v>
      </c>
      <c r="C2784">
        <v>29.415628728600002</v>
      </c>
      <c r="D2784">
        <v>104.090336623</v>
      </c>
    </row>
    <row r="2785" spans="1:4" x14ac:dyDescent="0.3">
      <c r="A2785">
        <v>114.491185484</v>
      </c>
      <c r="B2785">
        <v>52.103649065200003</v>
      </c>
      <c r="C2785">
        <v>29.874169661300002</v>
      </c>
      <c r="D2785">
        <v>104.12714014399999</v>
      </c>
    </row>
    <row r="2786" spans="1:4" x14ac:dyDescent="0.3">
      <c r="A2786">
        <v>114.49639553999999</v>
      </c>
      <c r="B2786">
        <v>51.785746465099997</v>
      </c>
      <c r="C2786">
        <v>35.754208708900002</v>
      </c>
      <c r="D2786">
        <v>104.16380339600001</v>
      </c>
    </row>
    <row r="2787" spans="1:4" x14ac:dyDescent="0.3">
      <c r="A2787">
        <v>114.175147587</v>
      </c>
      <c r="B2787">
        <v>51.541953733900002</v>
      </c>
      <c r="C2787">
        <v>38.237541037900002</v>
      </c>
      <c r="D2787">
        <v>104.200418442</v>
      </c>
    </row>
    <row r="2788" spans="1:4" x14ac:dyDescent="0.3">
      <c r="A2788">
        <v>113.83988798</v>
      </c>
      <c r="B2788">
        <v>51.859418859400002</v>
      </c>
      <c r="C2788">
        <v>35.700543194300003</v>
      </c>
      <c r="D2788">
        <v>104.233897196</v>
      </c>
    </row>
    <row r="2789" spans="1:4" x14ac:dyDescent="0.3">
      <c r="A2789">
        <v>112.582386933</v>
      </c>
      <c r="B2789">
        <v>52.522437511299998</v>
      </c>
      <c r="C2789">
        <v>26.041970919600001</v>
      </c>
      <c r="D2789">
        <v>104.27072808699999</v>
      </c>
    </row>
    <row r="2790" spans="1:4" x14ac:dyDescent="0.3">
      <c r="A2790">
        <v>112.99123860100001</v>
      </c>
      <c r="B2790">
        <v>52.080105894100001</v>
      </c>
      <c r="C2790">
        <v>34.3389254346</v>
      </c>
      <c r="D2790">
        <v>104.307286527</v>
      </c>
    </row>
    <row r="2791" spans="1:4" x14ac:dyDescent="0.3">
      <c r="A2791">
        <v>113.275440046</v>
      </c>
      <c r="B2791">
        <v>51.702549028299998</v>
      </c>
      <c r="C2791">
        <v>36.4098468372</v>
      </c>
      <c r="D2791">
        <v>104.34395382300001</v>
      </c>
    </row>
    <row r="2792" spans="1:4" x14ac:dyDescent="0.3">
      <c r="A2792">
        <v>113.254449095</v>
      </c>
      <c r="B2792">
        <v>51.923423383900001</v>
      </c>
      <c r="C2792">
        <v>33.888972541000001</v>
      </c>
      <c r="D2792">
        <v>104.380657508</v>
      </c>
    </row>
    <row r="2793" spans="1:4" x14ac:dyDescent="0.3">
      <c r="A2793">
        <v>112.640299773</v>
      </c>
      <c r="B2793">
        <v>52.259687232300003</v>
      </c>
      <c r="C2793">
        <v>33.638229222900002</v>
      </c>
      <c r="D2793">
        <v>104.414126309</v>
      </c>
    </row>
    <row r="2794" spans="1:4" x14ac:dyDescent="0.3">
      <c r="A2794">
        <v>112.12424899299999</v>
      </c>
      <c r="B2794">
        <v>51.975045348599998</v>
      </c>
      <c r="C2794">
        <v>36.458815356099997</v>
      </c>
      <c r="D2794">
        <v>104.450756594</v>
      </c>
    </row>
    <row r="2795" spans="1:4" x14ac:dyDescent="0.3">
      <c r="A2795">
        <v>111.080863214</v>
      </c>
      <c r="B2795">
        <v>51.984457555600002</v>
      </c>
      <c r="C2795">
        <v>34.3914071003</v>
      </c>
      <c r="D2795">
        <v>104.487710026</v>
      </c>
    </row>
    <row r="2796" spans="1:4" x14ac:dyDescent="0.3">
      <c r="A2796">
        <v>110.602773574</v>
      </c>
      <c r="B2796">
        <v>53.710588681899999</v>
      </c>
      <c r="C2796">
        <v>6.1458680478400002E-2</v>
      </c>
      <c r="D2796">
        <v>104.524979139</v>
      </c>
    </row>
    <row r="2797" spans="1:4" x14ac:dyDescent="0.3">
      <c r="A2797">
        <v>110.602873574</v>
      </c>
      <c r="B2797">
        <v>53.710688681900002</v>
      </c>
      <c r="C2797">
        <v>6.1358680478399999E-2</v>
      </c>
      <c r="D2797">
        <v>104.56062008000001</v>
      </c>
    </row>
    <row r="2798" spans="1:4" x14ac:dyDescent="0.3">
      <c r="A2798">
        <v>110.602973574</v>
      </c>
      <c r="B2798">
        <v>53.710788681899999</v>
      </c>
      <c r="C2798">
        <v>6.1258680478400003E-2</v>
      </c>
      <c r="D2798">
        <v>104.593896051</v>
      </c>
    </row>
    <row r="2799" spans="1:4" x14ac:dyDescent="0.3">
      <c r="A2799">
        <v>109.99616957800001</v>
      </c>
      <c r="B2799">
        <v>52.207425089899999</v>
      </c>
      <c r="C2799">
        <v>32.571017232499997</v>
      </c>
      <c r="D2799">
        <v>104.63387722900001</v>
      </c>
    </row>
    <row r="2800" spans="1:4" x14ac:dyDescent="0.3">
      <c r="A2800">
        <v>110.170460561</v>
      </c>
      <c r="B2800">
        <v>51.979419485199998</v>
      </c>
      <c r="C2800">
        <v>35.993694385600001</v>
      </c>
      <c r="D2800">
        <v>104.668125749</v>
      </c>
    </row>
    <row r="2801" spans="1:4" x14ac:dyDescent="0.3">
      <c r="A2801">
        <v>109.109633063</v>
      </c>
      <c r="B2801">
        <v>53.682869477600001</v>
      </c>
      <c r="C2801">
        <v>-1.52696678472E-2</v>
      </c>
      <c r="D2801">
        <v>104.70523686600001</v>
      </c>
    </row>
    <row r="2802" spans="1:4" x14ac:dyDescent="0.3">
      <c r="A2802">
        <v>109.10973306299999</v>
      </c>
      <c r="B2802">
        <v>53.682969477599997</v>
      </c>
      <c r="C2802">
        <v>-1.5369667847199999E-2</v>
      </c>
      <c r="D2802">
        <v>104.740748735</v>
      </c>
    </row>
    <row r="2803" spans="1:4" x14ac:dyDescent="0.3">
      <c r="A2803">
        <v>109.109833063</v>
      </c>
      <c r="B2803">
        <v>53.6830694776</v>
      </c>
      <c r="C2803">
        <v>-1.5469667847200001E-2</v>
      </c>
      <c r="D2803">
        <v>104.774245217</v>
      </c>
    </row>
    <row r="2804" spans="1:4" x14ac:dyDescent="0.3">
      <c r="A2804">
        <v>109.109933063</v>
      </c>
      <c r="B2804">
        <v>53.683169477600003</v>
      </c>
      <c r="C2804">
        <v>-1.55696678472E-2</v>
      </c>
      <c r="D2804">
        <v>104.810751096</v>
      </c>
    </row>
    <row r="2805" spans="1:4" x14ac:dyDescent="0.3">
      <c r="A2805">
        <v>107.795922125</v>
      </c>
      <c r="B2805">
        <v>53.211698643799998</v>
      </c>
      <c r="C2805">
        <v>3.7867914404200002E-2</v>
      </c>
      <c r="D2805">
        <v>104.84903941</v>
      </c>
    </row>
    <row r="2806" spans="1:4" x14ac:dyDescent="0.3">
      <c r="A2806">
        <v>107.79602212499999</v>
      </c>
      <c r="B2806">
        <v>53.211798643800002</v>
      </c>
      <c r="C2806">
        <v>3.77679144042E-2</v>
      </c>
      <c r="D2806">
        <v>104.88427758500001</v>
      </c>
    </row>
    <row r="2807" spans="1:4" x14ac:dyDescent="0.3">
      <c r="A2807">
        <v>107.796122125</v>
      </c>
      <c r="B2807">
        <v>53.211898643799998</v>
      </c>
      <c r="C2807">
        <v>3.7667914404199997E-2</v>
      </c>
      <c r="D2807">
        <v>104.921041918</v>
      </c>
    </row>
    <row r="2808" spans="1:4" x14ac:dyDescent="0.3">
      <c r="A2808">
        <v>107.796222125</v>
      </c>
      <c r="B2808">
        <v>53.211998643800001</v>
      </c>
      <c r="C2808">
        <v>3.7567914404200001E-2</v>
      </c>
      <c r="D2808">
        <v>104.95430078299999</v>
      </c>
    </row>
    <row r="2809" spans="1:4" x14ac:dyDescent="0.3">
      <c r="A2809">
        <v>107.796322125</v>
      </c>
      <c r="B2809">
        <v>53.212098643799997</v>
      </c>
      <c r="C2809">
        <v>3.7467914404199998E-2</v>
      </c>
      <c r="D2809">
        <v>104.991043967</v>
      </c>
    </row>
    <row r="2810" spans="1:4" x14ac:dyDescent="0.3">
      <c r="A2810">
        <v>107.79642212500001</v>
      </c>
      <c r="B2810">
        <v>53.212198643800001</v>
      </c>
      <c r="C2810">
        <v>3.7367914404200002E-2</v>
      </c>
      <c r="D2810">
        <v>105.027925243</v>
      </c>
    </row>
    <row r="2811" spans="1:4" x14ac:dyDescent="0.3">
      <c r="A2811">
        <v>107.796522125</v>
      </c>
      <c r="B2811">
        <v>53.212298643799997</v>
      </c>
      <c r="C2811">
        <v>3.7267914404199999E-2</v>
      </c>
      <c r="D2811">
        <v>105.064579165</v>
      </c>
    </row>
    <row r="2812" spans="1:4" x14ac:dyDescent="0.3">
      <c r="A2812">
        <v>107.796622125</v>
      </c>
      <c r="B2812">
        <v>53.2123986438</v>
      </c>
      <c r="C2812">
        <v>3.7167914404200003E-2</v>
      </c>
      <c r="D2812">
        <v>105.101297468</v>
      </c>
    </row>
    <row r="2813" spans="1:4" x14ac:dyDescent="0.3">
      <c r="A2813">
        <v>107.796722125</v>
      </c>
      <c r="B2813">
        <v>53.212498643799997</v>
      </c>
      <c r="C2813">
        <v>3.70679144042E-2</v>
      </c>
      <c r="D2813">
        <v>105.13463719799999</v>
      </c>
    </row>
    <row r="2814" spans="1:4" x14ac:dyDescent="0.3">
      <c r="A2814">
        <v>107.79682212500001</v>
      </c>
      <c r="B2814">
        <v>53.2125986438</v>
      </c>
      <c r="C2814">
        <v>3.6967914404199997E-2</v>
      </c>
      <c r="D2814">
        <v>105.15472855599999</v>
      </c>
    </row>
    <row r="2815" spans="1:4" x14ac:dyDescent="0.3">
      <c r="A2815">
        <v>107.79692212499999</v>
      </c>
      <c r="B2815">
        <v>53.212698643800003</v>
      </c>
      <c r="C2815">
        <v>3.6867914404200001E-2</v>
      </c>
      <c r="D2815">
        <v>105.191470185</v>
      </c>
    </row>
    <row r="2816" spans="1:4" x14ac:dyDescent="0.3">
      <c r="A2816">
        <v>107.797022125</v>
      </c>
      <c r="B2816">
        <v>53.212798643799999</v>
      </c>
      <c r="C2816">
        <v>3.6767914404199999E-2</v>
      </c>
      <c r="D2816">
        <v>105.22818164500001</v>
      </c>
    </row>
    <row r="2817" spans="1:4" x14ac:dyDescent="0.3">
      <c r="A2817">
        <v>107.797122125</v>
      </c>
      <c r="B2817">
        <v>53.212898643800003</v>
      </c>
      <c r="C2817">
        <v>3.6667914404200003E-2</v>
      </c>
      <c r="D2817">
        <v>105.261512044</v>
      </c>
    </row>
    <row r="2818" spans="1:4" x14ac:dyDescent="0.3">
      <c r="A2818">
        <v>107.797222125</v>
      </c>
      <c r="B2818">
        <v>53.212998643799999</v>
      </c>
      <c r="C2818">
        <v>3.65679144042E-2</v>
      </c>
      <c r="D2818">
        <v>105.29814263999999</v>
      </c>
    </row>
    <row r="2819" spans="1:4" x14ac:dyDescent="0.3">
      <c r="A2819">
        <v>107.79732212499999</v>
      </c>
      <c r="B2819">
        <v>53.213098643800002</v>
      </c>
      <c r="C2819">
        <v>3.6467914404199997E-2</v>
      </c>
      <c r="D2819">
        <v>105.335000589</v>
      </c>
    </row>
    <row r="2820" spans="1:4" x14ac:dyDescent="0.3">
      <c r="A2820">
        <v>107.797422125</v>
      </c>
      <c r="B2820">
        <v>53.213198643799998</v>
      </c>
      <c r="C2820">
        <v>3.6367914404200001E-2</v>
      </c>
      <c r="D2820">
        <v>105.371746262</v>
      </c>
    </row>
    <row r="2821" spans="1:4" x14ac:dyDescent="0.3">
      <c r="A2821">
        <v>107.797522125</v>
      </c>
      <c r="B2821">
        <v>53.213298643800002</v>
      </c>
      <c r="C2821">
        <v>3.6267914404199998E-2</v>
      </c>
      <c r="D2821">
        <v>105.408401428</v>
      </c>
    </row>
    <row r="2822" spans="1:4" x14ac:dyDescent="0.3">
      <c r="A2822">
        <v>107.797622125</v>
      </c>
      <c r="B2822">
        <v>53.213398643799998</v>
      </c>
      <c r="C2822">
        <v>3.6167914404200002E-2</v>
      </c>
      <c r="D2822">
        <v>105.441685175</v>
      </c>
    </row>
    <row r="2823" spans="1:4" x14ac:dyDescent="0.3">
      <c r="A2823">
        <v>107.79772212500001</v>
      </c>
      <c r="B2823">
        <v>53.213498643800001</v>
      </c>
      <c r="C2823">
        <v>3.6067914404199999E-2</v>
      </c>
      <c r="D2823">
        <v>105.47834593899999</v>
      </c>
    </row>
    <row r="2824" spans="1:4" x14ac:dyDescent="0.3">
      <c r="A2824">
        <v>107.797822125</v>
      </c>
      <c r="B2824">
        <v>53.213598643799997</v>
      </c>
      <c r="C2824">
        <v>3.5967914404200003E-2</v>
      </c>
      <c r="D2824">
        <v>105.515156925</v>
      </c>
    </row>
    <row r="2825" spans="1:4" x14ac:dyDescent="0.3">
      <c r="A2825">
        <v>105.22256561099999</v>
      </c>
      <c r="B2825">
        <v>51.750942180800003</v>
      </c>
      <c r="C2825">
        <v>1.59631377223E-2</v>
      </c>
      <c r="D2825">
        <v>105.562315742</v>
      </c>
    </row>
    <row r="2826" spans="1:4" x14ac:dyDescent="0.3">
      <c r="A2826">
        <v>105.222665611</v>
      </c>
      <c r="B2826">
        <v>51.751042180799999</v>
      </c>
      <c r="C2826">
        <v>1.58631377223E-2</v>
      </c>
      <c r="D2826">
        <v>105.588662576</v>
      </c>
    </row>
    <row r="2827" spans="1:4" x14ac:dyDescent="0.3">
      <c r="A2827">
        <v>105.222765611</v>
      </c>
      <c r="B2827">
        <v>51.751142180800002</v>
      </c>
      <c r="C2827">
        <v>1.5763137722300001E-2</v>
      </c>
      <c r="D2827">
        <v>105.621943524</v>
      </c>
    </row>
    <row r="2828" spans="1:4" x14ac:dyDescent="0.3">
      <c r="A2828">
        <v>105.072206337</v>
      </c>
      <c r="B2828">
        <v>51.806644220000003</v>
      </c>
      <c r="C2828">
        <v>5.5081417934899998E-2</v>
      </c>
      <c r="D2828">
        <v>105.66252589600001</v>
      </c>
    </row>
    <row r="2829" spans="1:4" x14ac:dyDescent="0.3">
      <c r="A2829">
        <v>104.813298254</v>
      </c>
      <c r="B2829">
        <v>52.069039272399998</v>
      </c>
      <c r="C2829">
        <v>4.0282737597499996E-3</v>
      </c>
      <c r="D2829">
        <v>105.698343806</v>
      </c>
    </row>
    <row r="2830" spans="1:4" x14ac:dyDescent="0.3">
      <c r="A2830">
        <v>104.81339825400001</v>
      </c>
      <c r="B2830">
        <v>52.069139272400001</v>
      </c>
      <c r="C2830">
        <v>3.9282737597500002E-3</v>
      </c>
      <c r="D2830">
        <v>105.732178674</v>
      </c>
    </row>
    <row r="2831" spans="1:4" x14ac:dyDescent="0.3">
      <c r="A2831">
        <v>104.81349824599999</v>
      </c>
      <c r="B2831">
        <v>52.0692392666</v>
      </c>
      <c r="C2831">
        <v>0.32017873147499998</v>
      </c>
      <c r="D2831">
        <v>105.768944562</v>
      </c>
    </row>
    <row r="2832" spans="1:4" x14ac:dyDescent="0.3">
      <c r="A2832">
        <v>101.803363707</v>
      </c>
      <c r="B2832">
        <v>50.229563513800002</v>
      </c>
      <c r="C2832">
        <v>7.9907617025000002E-2</v>
      </c>
      <c r="D2832">
        <v>105.80817712299999</v>
      </c>
    </row>
    <row r="2833" spans="1:4" x14ac:dyDescent="0.3">
      <c r="A2833">
        <v>101.80346370700001</v>
      </c>
      <c r="B2833">
        <v>50.229663513799998</v>
      </c>
      <c r="C2833">
        <v>7.9807617024999999E-2</v>
      </c>
      <c r="D2833">
        <v>105.838826248</v>
      </c>
    </row>
    <row r="2834" spans="1:4" x14ac:dyDescent="0.3">
      <c r="A2834">
        <v>101.803563707</v>
      </c>
      <c r="B2834">
        <v>50.229763513800002</v>
      </c>
      <c r="C2834">
        <v>7.9707617024999997E-2</v>
      </c>
      <c r="D2834">
        <v>105.87574391299999</v>
      </c>
    </row>
    <row r="2835" spans="1:4" x14ac:dyDescent="0.3">
      <c r="A2835">
        <v>101.803663707</v>
      </c>
      <c r="B2835">
        <v>50.229863513799998</v>
      </c>
      <c r="C2835">
        <v>7.9607617024999994E-2</v>
      </c>
      <c r="D2835">
        <v>105.912468436</v>
      </c>
    </row>
    <row r="2836" spans="1:4" x14ac:dyDescent="0.3">
      <c r="A2836">
        <v>101.803763707</v>
      </c>
      <c r="B2836">
        <v>50.229963513800001</v>
      </c>
      <c r="C2836">
        <v>7.9507617025000005E-2</v>
      </c>
      <c r="D2836">
        <v>105.949116449</v>
      </c>
    </row>
    <row r="2837" spans="1:4" x14ac:dyDescent="0.3">
      <c r="A2837">
        <v>101.803863707</v>
      </c>
      <c r="B2837">
        <v>50.230063513799998</v>
      </c>
      <c r="C2837">
        <v>7.9407617025000002E-2</v>
      </c>
      <c r="D2837">
        <v>105.98239179799999</v>
      </c>
    </row>
    <row r="2838" spans="1:4" x14ac:dyDescent="0.3">
      <c r="A2838">
        <v>101.80396370699999</v>
      </c>
      <c r="B2838">
        <v>50.230163513800001</v>
      </c>
      <c r="C2838">
        <v>7.9307617024999999E-2</v>
      </c>
      <c r="D2838">
        <v>106.01909734900001</v>
      </c>
    </row>
    <row r="2839" spans="1:4" x14ac:dyDescent="0.3">
      <c r="A2839">
        <v>101.804063707</v>
      </c>
      <c r="B2839">
        <v>50.230263513799997</v>
      </c>
      <c r="C2839">
        <v>7.9207617024999996E-2</v>
      </c>
      <c r="D2839">
        <v>106.05582622599999</v>
      </c>
    </row>
    <row r="2840" spans="1:4" x14ac:dyDescent="0.3">
      <c r="A2840">
        <v>101.804163707</v>
      </c>
      <c r="B2840">
        <v>50.2303635138</v>
      </c>
      <c r="C2840">
        <v>7.9107617024999993E-2</v>
      </c>
      <c r="D2840">
        <v>106.092565056</v>
      </c>
    </row>
    <row r="2841" spans="1:4" x14ac:dyDescent="0.3">
      <c r="A2841">
        <v>101.804263707</v>
      </c>
      <c r="B2841">
        <v>50.230463513799997</v>
      </c>
      <c r="C2841">
        <v>7.9007617025000004E-2</v>
      </c>
      <c r="D2841">
        <v>106.12928989</v>
      </c>
    </row>
    <row r="2842" spans="1:4" x14ac:dyDescent="0.3">
      <c r="A2842">
        <v>101.80436370699999</v>
      </c>
      <c r="B2842">
        <v>50.2305635138</v>
      </c>
      <c r="C2842">
        <v>7.8907617025000001E-2</v>
      </c>
      <c r="D2842">
        <v>106.16256866099999</v>
      </c>
    </row>
    <row r="2843" spans="1:4" x14ac:dyDescent="0.3">
      <c r="A2843">
        <v>101.804463707</v>
      </c>
      <c r="B2843">
        <v>50.230663513800003</v>
      </c>
      <c r="C2843">
        <v>7.8807617024999999E-2</v>
      </c>
      <c r="D2843">
        <v>106.182705738</v>
      </c>
    </row>
    <row r="2844" spans="1:4" x14ac:dyDescent="0.3">
      <c r="A2844">
        <v>101.804563707</v>
      </c>
      <c r="B2844">
        <v>50.230763513799999</v>
      </c>
      <c r="C2844">
        <v>7.8707617024999996E-2</v>
      </c>
      <c r="D2844">
        <v>106.219474426</v>
      </c>
    </row>
    <row r="2845" spans="1:4" x14ac:dyDescent="0.3">
      <c r="A2845">
        <v>101.804663707</v>
      </c>
      <c r="B2845">
        <v>50.230863513800003</v>
      </c>
      <c r="C2845">
        <v>7.8607617025000007E-2</v>
      </c>
      <c r="D2845">
        <v>106.256194283</v>
      </c>
    </row>
    <row r="2846" spans="1:4" x14ac:dyDescent="0.3">
      <c r="A2846">
        <v>101.80476370700001</v>
      </c>
      <c r="B2846">
        <v>50.230963513799999</v>
      </c>
      <c r="C2846">
        <v>7.8507617025000004E-2</v>
      </c>
      <c r="D2846">
        <v>106.289512242</v>
      </c>
    </row>
    <row r="2847" spans="1:4" x14ac:dyDescent="0.3">
      <c r="A2847">
        <v>101.804863707</v>
      </c>
      <c r="B2847">
        <v>50.231063513800002</v>
      </c>
      <c r="C2847">
        <v>7.8407617025000001E-2</v>
      </c>
      <c r="D2847">
        <v>106.326233966</v>
      </c>
    </row>
    <row r="2848" spans="1:4" x14ac:dyDescent="0.3">
      <c r="A2848">
        <v>101.804963707</v>
      </c>
      <c r="B2848">
        <v>50.231163513799999</v>
      </c>
      <c r="C2848">
        <v>7.8307617024999998E-2</v>
      </c>
      <c r="D2848">
        <v>106.362983681</v>
      </c>
    </row>
    <row r="2849" spans="1:4" x14ac:dyDescent="0.3">
      <c r="A2849">
        <v>101.805063707</v>
      </c>
      <c r="B2849">
        <v>50.231263513800002</v>
      </c>
      <c r="C2849">
        <v>7.8207617024999995E-2</v>
      </c>
      <c r="D2849">
        <v>106.39973339700001</v>
      </c>
    </row>
    <row r="2850" spans="1:4" x14ac:dyDescent="0.3">
      <c r="A2850">
        <v>101.80516370700001</v>
      </c>
      <c r="B2850">
        <v>50.231363513799998</v>
      </c>
      <c r="C2850">
        <v>7.8107617025000006E-2</v>
      </c>
      <c r="D2850">
        <v>106.436535363</v>
      </c>
    </row>
    <row r="2851" spans="1:4" x14ac:dyDescent="0.3">
      <c r="A2851">
        <v>101.80526370699999</v>
      </c>
      <c r="B2851">
        <v>50.231463513800001</v>
      </c>
      <c r="C2851">
        <v>7.8007617025000003E-2</v>
      </c>
      <c r="D2851">
        <v>106.469902773</v>
      </c>
    </row>
    <row r="2852" spans="1:4" x14ac:dyDescent="0.3">
      <c r="A2852">
        <v>101.805363707</v>
      </c>
      <c r="B2852">
        <v>50.231563513799998</v>
      </c>
      <c r="C2852">
        <v>7.7907617025000001E-2</v>
      </c>
      <c r="D2852">
        <v>106.506402431</v>
      </c>
    </row>
    <row r="2853" spans="1:4" x14ac:dyDescent="0.3">
      <c r="A2853">
        <v>101.805463707</v>
      </c>
      <c r="B2853">
        <v>50.231663513800001</v>
      </c>
      <c r="C2853">
        <v>7.7807617024999998E-2</v>
      </c>
      <c r="D2853">
        <v>106.543157123</v>
      </c>
    </row>
    <row r="2854" spans="1:4" x14ac:dyDescent="0.3">
      <c r="A2854">
        <v>101.805563707</v>
      </c>
      <c r="B2854">
        <v>50.231763513799997</v>
      </c>
      <c r="C2854">
        <v>7.7707617024999995E-2</v>
      </c>
      <c r="D2854">
        <v>106.579848367</v>
      </c>
    </row>
    <row r="2855" spans="1:4" x14ac:dyDescent="0.3">
      <c r="A2855">
        <v>101.80566370699999</v>
      </c>
      <c r="B2855">
        <v>50.2318635138</v>
      </c>
      <c r="C2855">
        <v>7.7607617025000006E-2</v>
      </c>
      <c r="D2855">
        <v>106.616668683</v>
      </c>
    </row>
    <row r="2856" spans="1:4" x14ac:dyDescent="0.3">
      <c r="A2856">
        <v>101.805763707</v>
      </c>
      <c r="B2856">
        <v>50.231963513799997</v>
      </c>
      <c r="C2856">
        <v>7.7507617025000003E-2</v>
      </c>
      <c r="D2856">
        <v>106.649953674</v>
      </c>
    </row>
    <row r="2857" spans="1:4" x14ac:dyDescent="0.3">
      <c r="A2857">
        <v>101.805863707</v>
      </c>
      <c r="B2857">
        <v>50.2320635138</v>
      </c>
      <c r="C2857">
        <v>7.7407617025E-2</v>
      </c>
      <c r="D2857">
        <v>106.686659225</v>
      </c>
    </row>
    <row r="2858" spans="1:4" x14ac:dyDescent="0.3">
      <c r="A2858">
        <v>101.805963707</v>
      </c>
      <c r="B2858">
        <v>50.232163513800003</v>
      </c>
      <c r="C2858">
        <v>7.7307617024999997E-2</v>
      </c>
      <c r="D2858">
        <v>106.723384059</v>
      </c>
    </row>
    <row r="2859" spans="1:4" x14ac:dyDescent="0.3">
      <c r="A2859">
        <v>101.80606370700001</v>
      </c>
      <c r="B2859">
        <v>50.2322635138</v>
      </c>
      <c r="C2859">
        <v>7.7207617024999994E-2</v>
      </c>
      <c r="D2859">
        <v>106.76055520200001</v>
      </c>
    </row>
    <row r="2860" spans="1:4" x14ac:dyDescent="0.3">
      <c r="A2860">
        <v>101.806163707</v>
      </c>
      <c r="B2860">
        <v>50.232363513800003</v>
      </c>
      <c r="C2860">
        <v>7.7107617025000005E-2</v>
      </c>
      <c r="D2860">
        <v>106.796887533</v>
      </c>
    </row>
    <row r="2861" spans="1:4" x14ac:dyDescent="0.3">
      <c r="A2861">
        <v>101.806263707</v>
      </c>
      <c r="B2861">
        <v>50.232463513799999</v>
      </c>
      <c r="C2861">
        <v>7.7007617025000002E-2</v>
      </c>
      <c r="D2861">
        <v>106.830147332</v>
      </c>
    </row>
    <row r="2862" spans="1:4" x14ac:dyDescent="0.3">
      <c r="A2862">
        <v>101.806363707</v>
      </c>
      <c r="B2862">
        <v>50.232563513800002</v>
      </c>
      <c r="C2862">
        <v>7.6907617025E-2</v>
      </c>
      <c r="D2862">
        <v>106.86690202299999</v>
      </c>
    </row>
    <row r="2863" spans="1:4" x14ac:dyDescent="0.3">
      <c r="A2863">
        <v>101.80646370700001</v>
      </c>
      <c r="B2863">
        <v>50.232663513799999</v>
      </c>
      <c r="C2863">
        <v>7.6807617024999997E-2</v>
      </c>
      <c r="D2863">
        <v>106.90369403699999</v>
      </c>
    </row>
    <row r="2864" spans="1:4" x14ac:dyDescent="0.3">
      <c r="A2864">
        <v>101.806563707</v>
      </c>
      <c r="B2864">
        <v>50.232763513800002</v>
      </c>
      <c r="C2864">
        <v>7.6707617024999994E-2</v>
      </c>
      <c r="D2864">
        <v>106.9403971</v>
      </c>
    </row>
    <row r="2865" spans="1:4" x14ac:dyDescent="0.3">
      <c r="A2865">
        <v>101.806663707</v>
      </c>
      <c r="B2865">
        <v>50.232863513799998</v>
      </c>
      <c r="C2865">
        <v>7.6607617025000005E-2</v>
      </c>
      <c r="D2865">
        <v>106.977145882</v>
      </c>
    </row>
    <row r="2866" spans="1:4" x14ac:dyDescent="0.3">
      <c r="A2866">
        <v>101.806763707</v>
      </c>
      <c r="B2866">
        <v>50.232963513800001</v>
      </c>
      <c r="C2866">
        <v>7.6507617025000002E-2</v>
      </c>
      <c r="D2866">
        <v>107.010449845</v>
      </c>
    </row>
    <row r="2867" spans="1:4" x14ac:dyDescent="0.3">
      <c r="A2867">
        <v>101.80686370700001</v>
      </c>
      <c r="B2867">
        <v>50.233063513799998</v>
      </c>
      <c r="C2867">
        <v>7.6407617024999999E-2</v>
      </c>
      <c r="D2867">
        <v>107.030534672</v>
      </c>
    </row>
    <row r="2868" spans="1:4" x14ac:dyDescent="0.3">
      <c r="A2868">
        <v>101.80696370699999</v>
      </c>
      <c r="B2868">
        <v>50.233163513800001</v>
      </c>
      <c r="C2868">
        <v>7.6307617024999996E-2</v>
      </c>
      <c r="D2868">
        <v>107.067159358</v>
      </c>
    </row>
    <row r="2869" spans="1:4" x14ac:dyDescent="0.3">
      <c r="A2869">
        <v>101.807063707</v>
      </c>
      <c r="B2869">
        <v>50.233263513799997</v>
      </c>
      <c r="C2869">
        <v>7.6207617024999993E-2</v>
      </c>
      <c r="D2869">
        <v>107.100583063</v>
      </c>
    </row>
    <row r="2870" spans="1:4" x14ac:dyDescent="0.3">
      <c r="A2870">
        <v>101.807163707</v>
      </c>
      <c r="B2870">
        <v>50.233363513800001</v>
      </c>
      <c r="C2870">
        <v>7.6107617025000004E-2</v>
      </c>
      <c r="D2870">
        <v>107.120696192</v>
      </c>
    </row>
    <row r="2871" spans="1:4" x14ac:dyDescent="0.3">
      <c r="A2871">
        <v>101.807263707</v>
      </c>
      <c r="B2871">
        <v>50.233463513799997</v>
      </c>
      <c r="C2871">
        <v>7.6007617025000002E-2</v>
      </c>
      <c r="D2871">
        <v>107.1573243</v>
      </c>
    </row>
    <row r="2872" spans="1:4" x14ac:dyDescent="0.3">
      <c r="A2872">
        <v>101.80736370699999</v>
      </c>
      <c r="B2872">
        <v>50.2335635138</v>
      </c>
      <c r="C2872">
        <v>7.5907617024999999E-2</v>
      </c>
      <c r="D2872">
        <v>107.190713792</v>
      </c>
    </row>
    <row r="2873" spans="1:4" x14ac:dyDescent="0.3">
      <c r="A2873">
        <v>101.807463707</v>
      </c>
      <c r="B2873">
        <v>50.233663513800003</v>
      </c>
      <c r="C2873">
        <v>7.5807617024999996E-2</v>
      </c>
      <c r="D2873">
        <v>107.210827232</v>
      </c>
    </row>
    <row r="2874" spans="1:4" x14ac:dyDescent="0.3">
      <c r="A2874">
        <v>101.807563707</v>
      </c>
      <c r="B2874">
        <v>50.2337635138</v>
      </c>
      <c r="C2874">
        <v>7.5707617025000007E-2</v>
      </c>
      <c r="D2874">
        <v>107.247459695</v>
      </c>
    </row>
    <row r="2875" spans="1:4" x14ac:dyDescent="0.3">
      <c r="A2875">
        <v>101.807663707</v>
      </c>
      <c r="B2875">
        <v>50.233863513800003</v>
      </c>
      <c r="C2875">
        <v>7.5607617025000004E-2</v>
      </c>
      <c r="D2875">
        <v>107.280849187</v>
      </c>
    </row>
    <row r="2876" spans="1:4" x14ac:dyDescent="0.3">
      <c r="A2876">
        <v>101.80776370700001</v>
      </c>
      <c r="B2876">
        <v>50.233963513799999</v>
      </c>
      <c r="C2876">
        <v>7.5507617025000001E-2</v>
      </c>
      <c r="D2876">
        <v>107.300860614</v>
      </c>
    </row>
    <row r="2877" spans="1:4" x14ac:dyDescent="0.3">
      <c r="A2877">
        <v>101.807863707</v>
      </c>
      <c r="B2877">
        <v>50.234063513800002</v>
      </c>
      <c r="C2877">
        <v>7.5407617024999998E-2</v>
      </c>
      <c r="D2877">
        <v>107.337568342</v>
      </c>
    </row>
    <row r="2878" spans="1:4" x14ac:dyDescent="0.3">
      <c r="A2878">
        <v>101.807963707</v>
      </c>
      <c r="B2878">
        <v>50.234163513799999</v>
      </c>
      <c r="C2878">
        <v>7.5307617024999995E-2</v>
      </c>
      <c r="D2878">
        <v>107.374233772</v>
      </c>
    </row>
    <row r="2879" spans="1:4" x14ac:dyDescent="0.3">
      <c r="A2879">
        <v>101.808063707</v>
      </c>
      <c r="B2879">
        <v>50.234263513800002</v>
      </c>
      <c r="C2879">
        <v>7.5207617025000006E-2</v>
      </c>
      <c r="D2879">
        <v>107.40772558899999</v>
      </c>
    </row>
    <row r="2880" spans="1:4" x14ac:dyDescent="0.3">
      <c r="A2880">
        <v>101.80816370700001</v>
      </c>
      <c r="B2880">
        <v>50.234363513799998</v>
      </c>
      <c r="C2880">
        <v>7.5107617025000004E-2</v>
      </c>
      <c r="D2880">
        <v>107.44438448699999</v>
      </c>
    </row>
    <row r="2881" spans="1:4" x14ac:dyDescent="0.3">
      <c r="A2881">
        <v>101.80826370699999</v>
      </c>
      <c r="B2881">
        <v>50.234463513800002</v>
      </c>
      <c r="C2881">
        <v>7.5007617025000001E-2</v>
      </c>
      <c r="D2881">
        <v>107.481073243</v>
      </c>
    </row>
    <row r="2882" spans="1:4" x14ac:dyDescent="0.3">
      <c r="A2882">
        <v>101.808363707</v>
      </c>
      <c r="B2882">
        <v>50.234563513799998</v>
      </c>
      <c r="C2882">
        <v>7.4907617024999998E-2</v>
      </c>
      <c r="D2882">
        <v>107.517855305</v>
      </c>
    </row>
    <row r="2883" spans="1:4" x14ac:dyDescent="0.3">
      <c r="A2883">
        <v>101.808463707</v>
      </c>
      <c r="B2883">
        <v>50.234663513800001</v>
      </c>
      <c r="C2883">
        <v>7.4807617024999995E-2</v>
      </c>
      <c r="D2883">
        <v>107.554563344</v>
      </c>
    </row>
    <row r="2884" spans="1:4" x14ac:dyDescent="0.3">
      <c r="A2884">
        <v>101.808563707</v>
      </c>
      <c r="B2884">
        <v>50.234763513799997</v>
      </c>
      <c r="C2884">
        <v>7.4707617025000006E-2</v>
      </c>
      <c r="D2884">
        <v>107.587964344</v>
      </c>
    </row>
    <row r="2885" spans="1:4" x14ac:dyDescent="0.3">
      <c r="A2885">
        <v>101.80866370699999</v>
      </c>
      <c r="B2885">
        <v>50.234863513800001</v>
      </c>
      <c r="C2885">
        <v>7.4607617025000003E-2</v>
      </c>
      <c r="D2885">
        <v>107.62461329</v>
      </c>
    </row>
    <row r="2886" spans="1:4" x14ac:dyDescent="0.3">
      <c r="A2886">
        <v>101.808763707</v>
      </c>
      <c r="B2886">
        <v>50.234963513799997</v>
      </c>
      <c r="C2886">
        <v>7.4507617025E-2</v>
      </c>
      <c r="D2886">
        <v>107.661397217</v>
      </c>
    </row>
    <row r="2887" spans="1:4" x14ac:dyDescent="0.3">
      <c r="A2887">
        <v>101.808863707</v>
      </c>
      <c r="B2887">
        <v>50.2350635138</v>
      </c>
      <c r="C2887">
        <v>7.4407617024999997E-2</v>
      </c>
      <c r="D2887">
        <v>107.698149109</v>
      </c>
    </row>
    <row r="2888" spans="1:4" x14ac:dyDescent="0.3">
      <c r="A2888">
        <v>101.808963707</v>
      </c>
      <c r="B2888">
        <v>50.235163513800003</v>
      </c>
      <c r="C2888">
        <v>7.4307617024999995E-2</v>
      </c>
      <c r="D2888">
        <v>107.731333642</v>
      </c>
    </row>
    <row r="2889" spans="1:4" x14ac:dyDescent="0.3">
      <c r="A2889">
        <v>101.80906370700001</v>
      </c>
      <c r="B2889">
        <v>50.2352635138</v>
      </c>
      <c r="C2889">
        <v>7.4207617025000006E-2</v>
      </c>
      <c r="D2889">
        <v>107.751411937</v>
      </c>
    </row>
    <row r="2890" spans="1:4" x14ac:dyDescent="0.3">
      <c r="A2890">
        <v>101.809163707</v>
      </c>
      <c r="B2890">
        <v>50.235363513800003</v>
      </c>
      <c r="C2890">
        <v>7.4107617025000003E-2</v>
      </c>
      <c r="D2890">
        <v>107.78809696099999</v>
      </c>
    </row>
    <row r="2891" spans="1:4" x14ac:dyDescent="0.3">
      <c r="A2891">
        <v>101.809263707</v>
      </c>
      <c r="B2891">
        <v>50.235463513799999</v>
      </c>
      <c r="C2891">
        <v>7.4007617025E-2</v>
      </c>
      <c r="D2891">
        <v>107.821448821</v>
      </c>
    </row>
    <row r="2892" spans="1:4" x14ac:dyDescent="0.3">
      <c r="A2892">
        <v>101.809363707</v>
      </c>
      <c r="B2892">
        <v>50.235563513800003</v>
      </c>
      <c r="C2892">
        <v>7.3907617024999997E-2</v>
      </c>
      <c r="D2892">
        <v>107.84143629899999</v>
      </c>
    </row>
    <row r="2893" spans="1:4" x14ac:dyDescent="0.3">
      <c r="A2893">
        <v>101.80946370700001</v>
      </c>
      <c r="B2893">
        <v>50.235663513799999</v>
      </c>
      <c r="C2893">
        <v>7.3807617024999994E-2</v>
      </c>
      <c r="D2893">
        <v>107.878170153</v>
      </c>
    </row>
    <row r="2894" spans="1:4" x14ac:dyDescent="0.3">
      <c r="A2894">
        <v>101.809563707</v>
      </c>
      <c r="B2894">
        <v>50.235763513800002</v>
      </c>
      <c r="C2894">
        <v>7.3707617025000005E-2</v>
      </c>
      <c r="D2894">
        <v>107.911562133</v>
      </c>
    </row>
    <row r="2895" spans="1:4" x14ac:dyDescent="0.3">
      <c r="A2895">
        <v>101.809663707</v>
      </c>
      <c r="B2895">
        <v>50.235863513799998</v>
      </c>
      <c r="C2895">
        <v>7.3607617025000002E-2</v>
      </c>
      <c r="D2895">
        <v>107.931520065</v>
      </c>
    </row>
    <row r="2896" spans="1:4" x14ac:dyDescent="0.3">
      <c r="A2896">
        <v>101.809763707</v>
      </c>
      <c r="B2896">
        <v>50.235963513800002</v>
      </c>
      <c r="C2896">
        <v>7.3507617024999999E-2</v>
      </c>
      <c r="D2896">
        <v>107.968372727</v>
      </c>
    </row>
    <row r="2897" spans="1:4" x14ac:dyDescent="0.3">
      <c r="A2897">
        <v>101.80986370700001</v>
      </c>
      <c r="B2897">
        <v>50.236063513799998</v>
      </c>
      <c r="C2897">
        <v>7.3407617024999997E-2</v>
      </c>
      <c r="D2897">
        <v>108.00167544599999</v>
      </c>
    </row>
    <row r="2898" spans="1:4" x14ac:dyDescent="0.3">
      <c r="A2898">
        <v>101.80996370699999</v>
      </c>
      <c r="B2898">
        <v>50.236163513800001</v>
      </c>
      <c r="C2898">
        <v>7.3307617024999994E-2</v>
      </c>
      <c r="D2898">
        <v>108.021743789</v>
      </c>
    </row>
    <row r="2899" spans="1:4" x14ac:dyDescent="0.3">
      <c r="A2899">
        <v>101.810063707</v>
      </c>
      <c r="B2899">
        <v>50.236263513799997</v>
      </c>
      <c r="C2899">
        <v>7.3207617025000005E-2</v>
      </c>
      <c r="D2899">
        <v>108.05842601400001</v>
      </c>
    </row>
    <row r="2900" spans="1:4" x14ac:dyDescent="0.3">
      <c r="A2900">
        <v>101.810163707</v>
      </c>
      <c r="B2900">
        <v>50.236363513800001</v>
      </c>
      <c r="C2900">
        <v>7.3107617025000002E-2</v>
      </c>
      <c r="D2900">
        <v>108.095132187</v>
      </c>
    </row>
    <row r="2901" spans="1:4" x14ac:dyDescent="0.3">
      <c r="A2901">
        <v>101.810263707</v>
      </c>
      <c r="B2901">
        <v>50.236463513799997</v>
      </c>
      <c r="C2901">
        <v>7.3007617024999999E-2</v>
      </c>
      <c r="D2901">
        <v>108.12857797300001</v>
      </c>
    </row>
    <row r="2902" spans="1:4" x14ac:dyDescent="0.3">
      <c r="A2902">
        <v>101.81036370699999</v>
      </c>
      <c r="B2902">
        <v>50.2365635138</v>
      </c>
      <c r="C2902">
        <v>7.2907617024999996E-2</v>
      </c>
      <c r="D2902">
        <v>108.165201416</v>
      </c>
    </row>
    <row r="2903" spans="1:4" x14ac:dyDescent="0.3">
      <c r="A2903">
        <v>101.810463707</v>
      </c>
      <c r="B2903">
        <v>50.236663513800003</v>
      </c>
      <c r="C2903">
        <v>7.2807617024999993E-2</v>
      </c>
      <c r="D2903">
        <v>108.201940557</v>
      </c>
    </row>
    <row r="2904" spans="1:4" x14ac:dyDescent="0.3">
      <c r="A2904">
        <v>102.24900602</v>
      </c>
      <c r="B2904">
        <v>51.160558460899999</v>
      </c>
      <c r="C2904">
        <v>0.16525597639600001</v>
      </c>
      <c r="D2904">
        <v>108.241802615</v>
      </c>
    </row>
    <row r="2905" spans="1:4" x14ac:dyDescent="0.3">
      <c r="A2905">
        <v>104.10236545399999</v>
      </c>
      <c r="B2905">
        <v>52.090360571399998</v>
      </c>
      <c r="C2905">
        <v>0.216033391194</v>
      </c>
      <c r="D2905">
        <v>108.278201814</v>
      </c>
    </row>
    <row r="2906" spans="1:4" x14ac:dyDescent="0.3">
      <c r="A2906">
        <v>105.081716493</v>
      </c>
      <c r="B2906">
        <v>52.5933842062</v>
      </c>
      <c r="C2906">
        <v>5.8552393683600004E-3</v>
      </c>
      <c r="D2906">
        <v>108.311663463</v>
      </c>
    </row>
    <row r="2907" spans="1:4" x14ac:dyDescent="0.3">
      <c r="A2907">
        <v>105.48204484999999</v>
      </c>
      <c r="B2907">
        <v>52.790449234800001</v>
      </c>
      <c r="C2907">
        <v>-0.1377965857</v>
      </c>
      <c r="D2907">
        <v>108.348363104</v>
      </c>
    </row>
    <row r="2908" spans="1:4" x14ac:dyDescent="0.3">
      <c r="A2908">
        <v>108.210933982</v>
      </c>
      <c r="B2908">
        <v>52.111210143199997</v>
      </c>
      <c r="C2908">
        <v>33.353356367300002</v>
      </c>
      <c r="D2908">
        <v>108.387658179</v>
      </c>
    </row>
    <row r="2909" spans="1:4" x14ac:dyDescent="0.3">
      <c r="A2909">
        <v>111.455165745</v>
      </c>
      <c r="B2909">
        <v>51.656072690499997</v>
      </c>
      <c r="C2909">
        <v>39.640008995899997</v>
      </c>
      <c r="D2909">
        <v>108.419476105</v>
      </c>
    </row>
    <row r="2910" spans="1:4" x14ac:dyDescent="0.3">
      <c r="A2910">
        <v>114.110114569</v>
      </c>
      <c r="B2910">
        <v>52.768548913899998</v>
      </c>
      <c r="C2910">
        <v>24.7969378401</v>
      </c>
      <c r="D2910">
        <v>108.456325968</v>
      </c>
    </row>
    <row r="2911" spans="1:4" x14ac:dyDescent="0.3">
      <c r="A2911">
        <v>117.026320056</v>
      </c>
      <c r="B2911">
        <v>51.987497237600003</v>
      </c>
      <c r="C2911">
        <v>29.627298333100001</v>
      </c>
      <c r="D2911">
        <v>108.490145596</v>
      </c>
    </row>
    <row r="2912" spans="1:4" x14ac:dyDescent="0.3">
      <c r="A2912">
        <v>119.609283084</v>
      </c>
      <c r="B2912">
        <v>51.595258079899999</v>
      </c>
      <c r="C2912">
        <v>27.883054576999999</v>
      </c>
      <c r="D2912">
        <v>108.526248397</v>
      </c>
    </row>
    <row r="2913" spans="1:4" x14ac:dyDescent="0.3">
      <c r="A2913">
        <v>120.45226809899999</v>
      </c>
      <c r="B2913">
        <v>51.433505691100002</v>
      </c>
      <c r="C2913">
        <v>-3.0269792772199999E-2</v>
      </c>
      <c r="D2913">
        <v>108.563316593</v>
      </c>
    </row>
    <row r="2914" spans="1:4" x14ac:dyDescent="0.3">
      <c r="A2914">
        <v>120.452368099</v>
      </c>
      <c r="B2914">
        <v>51.433605691099999</v>
      </c>
      <c r="C2914">
        <v>-3.0369792772200001E-2</v>
      </c>
      <c r="D2914">
        <v>108.59910371300001</v>
      </c>
    </row>
    <row r="2915" spans="1:4" x14ac:dyDescent="0.3">
      <c r="A2915">
        <v>120.452468099</v>
      </c>
      <c r="B2915">
        <v>51.433705691100002</v>
      </c>
      <c r="C2915">
        <v>-3.0469792772200001E-2</v>
      </c>
      <c r="D2915">
        <v>108.63579029100001</v>
      </c>
    </row>
    <row r="2916" spans="1:4" x14ac:dyDescent="0.3">
      <c r="A2916">
        <v>120.376185057</v>
      </c>
      <c r="B2916">
        <v>51.447021810899997</v>
      </c>
      <c r="C2916">
        <v>2.1335121457299999E-2</v>
      </c>
      <c r="D2916">
        <v>108.672563955</v>
      </c>
    </row>
    <row r="2917" spans="1:4" x14ac:dyDescent="0.3">
      <c r="A2917">
        <v>119.03130548599999</v>
      </c>
      <c r="B2917">
        <v>51.816308511999999</v>
      </c>
      <c r="C2917">
        <v>-6.0183975336199999E-2</v>
      </c>
      <c r="D2917">
        <v>108.70928350200001</v>
      </c>
    </row>
    <row r="2918" spans="1:4" x14ac:dyDescent="0.3">
      <c r="A2918">
        <v>116.963075339</v>
      </c>
      <c r="B2918">
        <v>52.431749145799998</v>
      </c>
      <c r="C2918">
        <v>-1.2344329684E-2</v>
      </c>
      <c r="D2918">
        <v>108.74636756</v>
      </c>
    </row>
    <row r="2919" spans="1:4" x14ac:dyDescent="0.3">
      <c r="A2919">
        <v>113.38932107399999</v>
      </c>
      <c r="B2919">
        <v>52.803505570299997</v>
      </c>
      <c r="C2919">
        <v>-4.4988068550899998E-2</v>
      </c>
      <c r="D2919">
        <v>108.782760228</v>
      </c>
    </row>
    <row r="2920" spans="1:4" x14ac:dyDescent="0.3">
      <c r="A2920">
        <v>111.52720285700001</v>
      </c>
      <c r="B2920">
        <v>52.601360559200003</v>
      </c>
      <c r="C2920">
        <v>-23.8564021625</v>
      </c>
      <c r="D2920">
        <v>108.818841569</v>
      </c>
    </row>
    <row r="2921" spans="1:4" x14ac:dyDescent="0.3">
      <c r="A2921">
        <v>109.09711267</v>
      </c>
      <c r="B2921">
        <v>53.385080383499997</v>
      </c>
      <c r="C2921">
        <v>-4.31408025175E-2</v>
      </c>
      <c r="D2921">
        <v>108.85044831499999</v>
      </c>
    </row>
    <row r="2922" spans="1:4" x14ac:dyDescent="0.3">
      <c r="A2922">
        <v>109.09721267</v>
      </c>
      <c r="B2922">
        <v>53.3851803835</v>
      </c>
      <c r="C2922">
        <v>-4.3240802517500003E-2</v>
      </c>
      <c r="D2922">
        <v>108.886086457</v>
      </c>
    </row>
    <row r="2923" spans="1:4" x14ac:dyDescent="0.3">
      <c r="A2923">
        <v>109.09731266999999</v>
      </c>
      <c r="B2923">
        <v>53.385280383500003</v>
      </c>
      <c r="C2923">
        <v>-4.3340802517499999E-2</v>
      </c>
      <c r="D2923">
        <v>108.922849857</v>
      </c>
    </row>
    <row r="2924" spans="1:4" x14ac:dyDescent="0.3">
      <c r="A2924">
        <v>109.09741267</v>
      </c>
      <c r="B2924">
        <v>53.385380383499999</v>
      </c>
      <c r="C2924">
        <v>-4.3440802517500002E-2</v>
      </c>
      <c r="D2924">
        <v>108.959602683</v>
      </c>
    </row>
    <row r="2925" spans="1:4" x14ac:dyDescent="0.3">
      <c r="A2925">
        <v>105.27776356299999</v>
      </c>
      <c r="B2925">
        <v>52.280613419799998</v>
      </c>
      <c r="C2925">
        <v>-3.6339242606699997E-2</v>
      </c>
      <c r="D2925">
        <v>108.999814012</v>
      </c>
    </row>
    <row r="2926" spans="1:4" x14ac:dyDescent="0.3">
      <c r="A2926">
        <v>105.277863563</v>
      </c>
      <c r="B2926">
        <v>52.280713419800001</v>
      </c>
      <c r="C2926">
        <v>-3.6439242606699999E-2</v>
      </c>
      <c r="D2926">
        <v>109.029683108</v>
      </c>
    </row>
    <row r="2927" spans="1:4" x14ac:dyDescent="0.3">
      <c r="A2927">
        <v>104.559605226</v>
      </c>
      <c r="B2927">
        <v>52.446723415900003</v>
      </c>
      <c r="C2927">
        <v>-0.19783542187299999</v>
      </c>
      <c r="D2927">
        <v>109.069497892</v>
      </c>
    </row>
    <row r="2928" spans="1:4" x14ac:dyDescent="0.3">
      <c r="A2928">
        <v>104.309401654</v>
      </c>
      <c r="B2928">
        <v>52.618675543800002</v>
      </c>
      <c r="C2928">
        <v>0.106594612349</v>
      </c>
      <c r="D2928">
        <v>109.105458558</v>
      </c>
    </row>
    <row r="2929" spans="1:4" x14ac:dyDescent="0.3">
      <c r="A2929">
        <v>103.969603483</v>
      </c>
      <c r="B2929">
        <v>52.688704267299997</v>
      </c>
      <c r="C2929">
        <v>-3.2461851574000001E-3</v>
      </c>
      <c r="D2929">
        <v>109.14290837199999</v>
      </c>
    </row>
    <row r="2930" spans="1:4" x14ac:dyDescent="0.3">
      <c r="A2930">
        <v>103.20474991</v>
      </c>
      <c r="B2930">
        <v>52.669047879399997</v>
      </c>
      <c r="C2930">
        <v>6.2272746048600003E-2</v>
      </c>
      <c r="D2930">
        <v>109.179338051</v>
      </c>
    </row>
    <row r="2931" spans="1:4" x14ac:dyDescent="0.3">
      <c r="A2931">
        <v>103.012237841</v>
      </c>
      <c r="B2931">
        <v>52.815093605500003</v>
      </c>
      <c r="C2931">
        <v>4.1014009254399998E-2</v>
      </c>
      <c r="D2931">
        <v>109.212635483</v>
      </c>
    </row>
    <row r="2932" spans="1:4" x14ac:dyDescent="0.3">
      <c r="A2932">
        <v>103.012337841</v>
      </c>
      <c r="B2932">
        <v>52.815193605499999</v>
      </c>
      <c r="C2932">
        <v>4.0914009254400002E-2</v>
      </c>
      <c r="D2932">
        <v>109.246455111</v>
      </c>
    </row>
    <row r="2933" spans="1:4" x14ac:dyDescent="0.3">
      <c r="A2933">
        <v>103.01243784099999</v>
      </c>
      <c r="B2933">
        <v>52.815293605500003</v>
      </c>
      <c r="C2933">
        <v>4.0814009254399999E-2</v>
      </c>
      <c r="D2933">
        <v>109.283244948</v>
      </c>
    </row>
    <row r="2934" spans="1:4" x14ac:dyDescent="0.3">
      <c r="A2934">
        <v>103.012537841</v>
      </c>
      <c r="B2934">
        <v>52.815393605499999</v>
      </c>
      <c r="C2934">
        <v>4.0714009254400003E-2</v>
      </c>
      <c r="D2934">
        <v>109.319904468</v>
      </c>
    </row>
    <row r="2935" spans="1:4" x14ac:dyDescent="0.3">
      <c r="A2935">
        <v>103.012637841</v>
      </c>
      <c r="B2935">
        <v>52.815493605500002</v>
      </c>
      <c r="C2935">
        <v>4.0614009254400001E-2</v>
      </c>
      <c r="D2935">
        <v>109.35666133700001</v>
      </c>
    </row>
    <row r="2936" spans="1:4" x14ac:dyDescent="0.3">
      <c r="A2936">
        <v>103.012737841</v>
      </c>
      <c r="B2936">
        <v>52.815593605499998</v>
      </c>
      <c r="C2936">
        <v>4.0514009254399998E-2</v>
      </c>
      <c r="D2936">
        <v>109.390030924</v>
      </c>
    </row>
    <row r="2937" spans="1:4" x14ac:dyDescent="0.3">
      <c r="A2937">
        <v>103.01283784100001</v>
      </c>
      <c r="B2937">
        <v>52.815693605500002</v>
      </c>
      <c r="C2937">
        <v>4.0414009254400002E-2</v>
      </c>
      <c r="D2937">
        <v>109.426780018</v>
      </c>
    </row>
    <row r="2938" spans="1:4" x14ac:dyDescent="0.3">
      <c r="A2938">
        <v>103.012937841</v>
      </c>
      <c r="B2938">
        <v>52.815793605499998</v>
      </c>
      <c r="C2938">
        <v>4.0314009254399999E-2</v>
      </c>
      <c r="D2938">
        <v>109.463448869</v>
      </c>
    </row>
    <row r="2939" spans="1:4" x14ac:dyDescent="0.3">
      <c r="A2939">
        <v>103.013037841</v>
      </c>
      <c r="B2939">
        <v>52.815893605500001</v>
      </c>
      <c r="C2939">
        <v>4.0214009254400003E-2</v>
      </c>
      <c r="D2939">
        <v>109.500129849</v>
      </c>
    </row>
    <row r="2940" spans="1:4" x14ac:dyDescent="0.3">
      <c r="A2940">
        <v>103.013137841</v>
      </c>
      <c r="B2940">
        <v>52.815993605499997</v>
      </c>
      <c r="C2940">
        <v>4.01140092544E-2</v>
      </c>
      <c r="D2940">
        <v>109.53676666600001</v>
      </c>
    </row>
    <row r="2941" spans="1:4" x14ac:dyDescent="0.3">
      <c r="A2941">
        <v>103.01323784100001</v>
      </c>
      <c r="B2941">
        <v>52.816093605500001</v>
      </c>
      <c r="C2941">
        <v>4.0014009254399997E-2</v>
      </c>
      <c r="D2941">
        <v>109.570181662</v>
      </c>
    </row>
    <row r="2942" spans="1:4" x14ac:dyDescent="0.3">
      <c r="A2942">
        <v>103.01333784099999</v>
      </c>
      <c r="B2942">
        <v>52.816193605499997</v>
      </c>
      <c r="C2942">
        <v>3.9914009254400001E-2</v>
      </c>
      <c r="D2942">
        <v>109.606887524</v>
      </c>
    </row>
    <row r="2943" spans="1:4" x14ac:dyDescent="0.3">
      <c r="A2943">
        <v>103.013437841</v>
      </c>
      <c r="B2943">
        <v>52.8162936055</v>
      </c>
      <c r="C2943">
        <v>3.9814009254399998E-2</v>
      </c>
      <c r="D2943">
        <v>109.643638172</v>
      </c>
    </row>
    <row r="2944" spans="1:4" x14ac:dyDescent="0.3">
      <c r="A2944">
        <v>103.013537841</v>
      </c>
      <c r="B2944">
        <v>52.816393605499997</v>
      </c>
      <c r="C2944">
        <v>3.9714009254400003E-2</v>
      </c>
      <c r="D2944">
        <v>109.680305468</v>
      </c>
    </row>
    <row r="2945" spans="1:4" x14ac:dyDescent="0.3">
      <c r="A2945">
        <v>103.013637841</v>
      </c>
      <c r="B2945">
        <v>52.8164936055</v>
      </c>
      <c r="C2945">
        <v>3.96140092544E-2</v>
      </c>
      <c r="D2945">
        <v>109.717034345</v>
      </c>
    </row>
    <row r="2946" spans="1:4" x14ac:dyDescent="0.3">
      <c r="A2946">
        <v>103.01373784099999</v>
      </c>
      <c r="B2946">
        <v>52.816593605500003</v>
      </c>
      <c r="C2946">
        <v>3.9514009254399997E-2</v>
      </c>
      <c r="D2946">
        <v>109.750267085</v>
      </c>
    </row>
    <row r="2947" spans="1:4" x14ac:dyDescent="0.3">
      <c r="A2947">
        <v>103.013837841</v>
      </c>
      <c r="B2947">
        <v>52.816693605499999</v>
      </c>
      <c r="C2947">
        <v>3.9414009254400001E-2</v>
      </c>
      <c r="D2947">
        <v>109.787060654</v>
      </c>
    </row>
    <row r="2948" spans="1:4" x14ac:dyDescent="0.3">
      <c r="A2948">
        <v>103.013937841</v>
      </c>
      <c r="B2948">
        <v>52.816793605500003</v>
      </c>
      <c r="C2948">
        <v>3.9314009254399998E-2</v>
      </c>
      <c r="D2948">
        <v>109.82383307400001</v>
      </c>
    </row>
    <row r="2949" spans="1:4" x14ac:dyDescent="0.3">
      <c r="A2949">
        <v>103.014037841</v>
      </c>
      <c r="B2949">
        <v>52.816893605499999</v>
      </c>
      <c r="C2949">
        <v>3.9214009254400002E-2</v>
      </c>
      <c r="D2949">
        <v>109.86050348000001</v>
      </c>
    </row>
    <row r="2950" spans="1:4" x14ac:dyDescent="0.3">
      <c r="A2950">
        <v>103.01413784099999</v>
      </c>
      <c r="B2950">
        <v>52.816993605500002</v>
      </c>
      <c r="C2950">
        <v>3.9114009254399999E-2</v>
      </c>
      <c r="D2950">
        <v>109.897299226</v>
      </c>
    </row>
    <row r="2951" spans="1:4" x14ac:dyDescent="0.3">
      <c r="A2951">
        <v>103.014237841</v>
      </c>
      <c r="B2951">
        <v>52.817093605499998</v>
      </c>
      <c r="C2951">
        <v>3.9014009254400003E-2</v>
      </c>
      <c r="D2951">
        <v>109.930528545</v>
      </c>
    </row>
    <row r="2952" spans="1:4" x14ac:dyDescent="0.3">
      <c r="A2952">
        <v>103.014337841</v>
      </c>
      <c r="B2952">
        <v>52.817193605500002</v>
      </c>
      <c r="C2952">
        <v>3.89140092544E-2</v>
      </c>
      <c r="D2952">
        <v>109.967329578</v>
      </c>
    </row>
    <row r="2953" spans="1:4" x14ac:dyDescent="0.3">
      <c r="A2953">
        <v>103.014437841</v>
      </c>
      <c r="B2953">
        <v>52.817293605499998</v>
      </c>
      <c r="C2953">
        <v>3.8814009254399998E-2</v>
      </c>
      <c r="D2953">
        <v>110.00404539199999</v>
      </c>
    </row>
    <row r="2954" spans="1:4" x14ac:dyDescent="0.3">
      <c r="A2954">
        <v>103.01453784100001</v>
      </c>
      <c r="B2954">
        <v>52.817393605500001</v>
      </c>
      <c r="C2954">
        <v>3.8714009254400002E-2</v>
      </c>
      <c r="D2954">
        <v>110.04077022600001</v>
      </c>
    </row>
    <row r="2955" spans="1:4" x14ac:dyDescent="0.3">
      <c r="A2955">
        <v>103.014637841</v>
      </c>
      <c r="B2955">
        <v>52.817493605499997</v>
      </c>
      <c r="C2955">
        <v>3.8614009254399999E-2</v>
      </c>
      <c r="D2955">
        <v>110.077509367</v>
      </c>
    </row>
    <row r="2956" spans="1:4" x14ac:dyDescent="0.3">
      <c r="A2956">
        <v>103.014737841</v>
      </c>
      <c r="B2956">
        <v>52.817593605500001</v>
      </c>
      <c r="C2956">
        <v>3.8514009254400003E-2</v>
      </c>
      <c r="D2956">
        <v>110.11075828</v>
      </c>
    </row>
    <row r="2957" spans="1:4" x14ac:dyDescent="0.3">
      <c r="A2957">
        <v>99.412496004100007</v>
      </c>
      <c r="B2957">
        <v>30.3184941548</v>
      </c>
      <c r="C2957">
        <v>-25.847034406100001</v>
      </c>
      <c r="D2957">
        <v>110.15768414599999</v>
      </c>
    </row>
    <row r="2958" spans="1:4" x14ac:dyDescent="0.3">
      <c r="A2958">
        <v>99.381933586700001</v>
      </c>
      <c r="B2958">
        <v>29.0432089639</v>
      </c>
      <c r="C2958">
        <v>-21.610389527300001</v>
      </c>
      <c r="D2958">
        <v>110.18510181000001</v>
      </c>
    </row>
    <row r="2959" spans="1:4" x14ac:dyDescent="0.3">
      <c r="A2959">
        <v>99.269046535800001</v>
      </c>
      <c r="B2959">
        <v>27.276055989100001</v>
      </c>
      <c r="C2959">
        <v>-32.332555801700003</v>
      </c>
      <c r="D2959">
        <v>110.222522388</v>
      </c>
    </row>
    <row r="2960" spans="1:4" x14ac:dyDescent="0.3">
      <c r="A2960">
        <v>99.234955720000002</v>
      </c>
      <c r="B2960">
        <v>27.0550340289</v>
      </c>
      <c r="C2960">
        <v>-30.1107901771</v>
      </c>
      <c r="D2960">
        <v>110.25481554700001</v>
      </c>
    </row>
    <row r="2961" spans="1:4" x14ac:dyDescent="0.3">
      <c r="A2961">
        <v>99.169465817499997</v>
      </c>
      <c r="B2961">
        <v>27.432584787500002</v>
      </c>
      <c r="C2961">
        <v>-24.386436188200001</v>
      </c>
      <c r="D2961">
        <v>110.275175312</v>
      </c>
    </row>
    <row r="2962" spans="1:4" x14ac:dyDescent="0.3">
      <c r="A2962">
        <v>99.136616996499995</v>
      </c>
      <c r="B2962">
        <v>26.539765620499999</v>
      </c>
      <c r="C2962">
        <v>-25.024126352700002</v>
      </c>
      <c r="D2962">
        <v>110.311642003</v>
      </c>
    </row>
    <row r="2963" spans="1:4" x14ac:dyDescent="0.3">
      <c r="A2963">
        <v>98.964815116300002</v>
      </c>
      <c r="B2963">
        <v>25.2644929165</v>
      </c>
      <c r="C2963">
        <v>-26.9517137098</v>
      </c>
      <c r="D2963">
        <v>110.34556831</v>
      </c>
    </row>
    <row r="2964" spans="1:4" x14ac:dyDescent="0.3">
      <c r="A2964">
        <v>98.885042197900006</v>
      </c>
      <c r="B2964">
        <v>24.961541087099999</v>
      </c>
      <c r="C2964">
        <v>2.9865234552599999E-3</v>
      </c>
      <c r="D2964">
        <v>110.38413747200001</v>
      </c>
    </row>
    <row r="2965" spans="1:4" x14ac:dyDescent="0.3">
      <c r="A2965">
        <v>98.643933758900005</v>
      </c>
      <c r="B2965">
        <v>23.209307918299999</v>
      </c>
      <c r="C2965">
        <v>-25.7990443178</v>
      </c>
      <c r="D2965">
        <v>110.431846788</v>
      </c>
    </row>
    <row r="2966" spans="1:4" x14ac:dyDescent="0.3">
      <c r="A2966">
        <v>98.512333730700007</v>
      </c>
      <c r="B2966">
        <v>23.359359248099999</v>
      </c>
      <c r="C2966">
        <v>4.5582415150600001E-3</v>
      </c>
      <c r="D2966">
        <v>110.474342845</v>
      </c>
    </row>
    <row r="2967" spans="1:4" x14ac:dyDescent="0.3">
      <c r="A2967">
        <v>98.512433730699996</v>
      </c>
      <c r="B2967">
        <v>23.359459248099999</v>
      </c>
      <c r="C2967">
        <v>4.4582415150599998E-3</v>
      </c>
      <c r="D2967">
        <v>110.507955026</v>
      </c>
    </row>
    <row r="2968" spans="1:4" x14ac:dyDescent="0.3">
      <c r="A2968">
        <v>98.5125337307</v>
      </c>
      <c r="B2968">
        <v>23.359559248099998</v>
      </c>
      <c r="C2968">
        <v>4.3582415150600004E-3</v>
      </c>
      <c r="D2968">
        <v>110.54457722399999</v>
      </c>
    </row>
    <row r="2969" spans="1:4" x14ac:dyDescent="0.3">
      <c r="A2969">
        <v>98.562405659999996</v>
      </c>
      <c r="B2969">
        <v>23.176006413300001</v>
      </c>
      <c r="C2969">
        <v>-3.9186706266199998E-3</v>
      </c>
      <c r="D2969">
        <v>110.589970401</v>
      </c>
    </row>
    <row r="2970" spans="1:4" x14ac:dyDescent="0.3">
      <c r="A2970">
        <v>98.562505659999999</v>
      </c>
      <c r="B2970">
        <v>23.176106413300001</v>
      </c>
      <c r="C2970">
        <v>-4.01867062662E-3</v>
      </c>
      <c r="D2970">
        <v>110.614681909</v>
      </c>
    </row>
    <row r="2971" spans="1:4" x14ac:dyDescent="0.3">
      <c r="A2971">
        <v>98.562605660000003</v>
      </c>
      <c r="B2971">
        <v>23.176206413300001</v>
      </c>
      <c r="C2971">
        <v>-4.1186706266200003E-3</v>
      </c>
      <c r="D2971">
        <v>110.651564118</v>
      </c>
    </row>
    <row r="2972" spans="1:4" x14ac:dyDescent="0.3">
      <c r="A2972">
        <v>98.562705660000006</v>
      </c>
      <c r="B2972">
        <v>23.176306413300001</v>
      </c>
      <c r="C2972">
        <v>-4.2186706266199997E-3</v>
      </c>
      <c r="D2972">
        <v>110.688159258</v>
      </c>
    </row>
    <row r="2973" spans="1:4" x14ac:dyDescent="0.3">
      <c r="A2973">
        <v>98.5628056738</v>
      </c>
      <c r="B2973">
        <v>23.176406393000001</v>
      </c>
      <c r="C2973">
        <v>3.3055766785699998E-3</v>
      </c>
      <c r="D2973">
        <v>110.72518515599999</v>
      </c>
    </row>
    <row r="2974" spans="1:4" x14ac:dyDescent="0.3">
      <c r="A2974">
        <v>98.562905673800003</v>
      </c>
      <c r="B2974">
        <v>23.176506393</v>
      </c>
      <c r="C2974">
        <v>3.20557667857E-3</v>
      </c>
      <c r="D2974">
        <v>110.761531483</v>
      </c>
    </row>
    <row r="2975" spans="1:4" x14ac:dyDescent="0.3">
      <c r="A2975">
        <v>96.916929284299997</v>
      </c>
      <c r="B2975">
        <v>19.5857951606</v>
      </c>
      <c r="C2975">
        <v>1.9385575985999999E-2</v>
      </c>
      <c r="D2975">
        <v>110.80610295300001</v>
      </c>
    </row>
    <row r="2976" spans="1:4" x14ac:dyDescent="0.3">
      <c r="A2976">
        <v>96.9170292843</v>
      </c>
      <c r="B2976">
        <v>19.5858951606</v>
      </c>
      <c r="C2976">
        <v>1.9285575986E-2</v>
      </c>
      <c r="D2976">
        <v>110.83150647399999</v>
      </c>
    </row>
    <row r="2977" spans="1:4" x14ac:dyDescent="0.3">
      <c r="A2977">
        <v>96.917129284300003</v>
      </c>
      <c r="B2977">
        <v>19.5859951606</v>
      </c>
      <c r="C2977">
        <v>1.9185575986E-2</v>
      </c>
      <c r="D2977">
        <v>110.868320259</v>
      </c>
    </row>
    <row r="2978" spans="1:4" x14ac:dyDescent="0.3">
      <c r="A2978">
        <v>96.917229284300006</v>
      </c>
      <c r="B2978">
        <v>19.586095160599999</v>
      </c>
      <c r="C2978">
        <v>1.9085575986000001E-2</v>
      </c>
      <c r="D2978">
        <v>110.904840755</v>
      </c>
    </row>
    <row r="2979" spans="1:4" x14ac:dyDescent="0.3">
      <c r="A2979">
        <v>96.917329284299996</v>
      </c>
      <c r="B2979">
        <v>19.586195160599999</v>
      </c>
      <c r="C2979">
        <v>1.8985575986000001E-2</v>
      </c>
      <c r="D2979">
        <v>110.938254196</v>
      </c>
    </row>
    <row r="2980" spans="1:4" x14ac:dyDescent="0.3">
      <c r="A2980">
        <v>96.917429284299999</v>
      </c>
      <c r="B2980">
        <v>19.586295160599999</v>
      </c>
      <c r="C2980">
        <v>1.8885575985999999E-2</v>
      </c>
      <c r="D2980">
        <v>110.97497903</v>
      </c>
    </row>
    <row r="2981" spans="1:4" x14ac:dyDescent="0.3">
      <c r="A2981">
        <v>96.917529284300002</v>
      </c>
      <c r="B2981">
        <v>19.586395160599999</v>
      </c>
      <c r="C2981">
        <v>1.8785575985999999E-2</v>
      </c>
      <c r="D2981">
        <v>111.01170479699999</v>
      </c>
    </row>
    <row r="2982" spans="1:4" x14ac:dyDescent="0.3">
      <c r="A2982">
        <v>96.917629284300006</v>
      </c>
      <c r="B2982">
        <v>19.586495160599998</v>
      </c>
      <c r="C2982">
        <v>1.8685575986E-2</v>
      </c>
      <c r="D2982">
        <v>111.04837364799999</v>
      </c>
    </row>
    <row r="2983" spans="1:4" x14ac:dyDescent="0.3">
      <c r="A2983">
        <v>97.303047873599994</v>
      </c>
      <c r="B2983">
        <v>20.243075675699998</v>
      </c>
      <c r="C2983">
        <v>1.8259367767600001E-3</v>
      </c>
      <c r="D2983">
        <v>111.08941601399999</v>
      </c>
    </row>
    <row r="2984" spans="1:4" x14ac:dyDescent="0.3">
      <c r="A2984">
        <v>98.346076919300003</v>
      </c>
      <c r="B2984">
        <v>23.223589338299998</v>
      </c>
      <c r="C2984">
        <v>-1.78032042309E-2</v>
      </c>
      <c r="D2984">
        <v>111.122566334</v>
      </c>
    </row>
    <row r="2985" spans="1:4" x14ac:dyDescent="0.3">
      <c r="A2985">
        <v>99.164043570000004</v>
      </c>
      <c r="B2985">
        <v>25.427894686999998</v>
      </c>
      <c r="C2985">
        <v>1.3036406144700001E-2</v>
      </c>
      <c r="D2985">
        <v>111.160276158</v>
      </c>
    </row>
    <row r="2986" spans="1:4" x14ac:dyDescent="0.3">
      <c r="A2986">
        <v>99.291319248999997</v>
      </c>
      <c r="B2986">
        <v>26.380027725200001</v>
      </c>
      <c r="C2986">
        <v>1.9160561760999999E-2</v>
      </c>
      <c r="D2986">
        <v>111.19615627100001</v>
      </c>
    </row>
    <row r="2987" spans="1:4" x14ac:dyDescent="0.3">
      <c r="A2987">
        <v>99.436797585199997</v>
      </c>
      <c r="B2987">
        <v>27.2118218156</v>
      </c>
      <c r="C2987">
        <v>-1.36213478444E-2</v>
      </c>
      <c r="D2987">
        <v>111.23248269299999</v>
      </c>
    </row>
    <row r="2988" spans="1:4" x14ac:dyDescent="0.3">
      <c r="A2988">
        <v>99.591508794999996</v>
      </c>
      <c r="B2988">
        <v>29.451847874199999</v>
      </c>
      <c r="C2988">
        <v>-2.9891525398E-2</v>
      </c>
      <c r="D2988">
        <v>111.266447877</v>
      </c>
    </row>
    <row r="2989" spans="1:4" x14ac:dyDescent="0.3">
      <c r="A2989">
        <v>99.573298467200004</v>
      </c>
      <c r="B2989">
        <v>30.4920867696</v>
      </c>
      <c r="C2989">
        <v>27.805614996799999</v>
      </c>
      <c r="D2989">
        <v>111.30150161900001</v>
      </c>
    </row>
    <row r="2990" spans="1:4" x14ac:dyDescent="0.3">
      <c r="A2990">
        <v>99.617154323099996</v>
      </c>
      <c r="B2990">
        <v>32.429985296799998</v>
      </c>
      <c r="C2990">
        <v>17.2283934059</v>
      </c>
      <c r="D2990">
        <v>111.336821902</v>
      </c>
    </row>
    <row r="2991" spans="1:4" x14ac:dyDescent="0.3">
      <c r="A2991">
        <v>99.823785127700006</v>
      </c>
      <c r="B2991">
        <v>33.080962128099998</v>
      </c>
      <c r="C2991">
        <v>17.611348932399999</v>
      </c>
      <c r="D2991">
        <v>111.37325407</v>
      </c>
    </row>
    <row r="2992" spans="1:4" x14ac:dyDescent="0.3">
      <c r="A2992">
        <v>99.555867334599995</v>
      </c>
      <c r="B2992">
        <v>33.900998709100001</v>
      </c>
      <c r="C2992">
        <v>23.8227128495</v>
      </c>
      <c r="D2992">
        <v>111.409425294</v>
      </c>
    </row>
    <row r="2993" spans="1:4" x14ac:dyDescent="0.3">
      <c r="A2993">
        <v>99.242881404399995</v>
      </c>
      <c r="B2993">
        <v>36.113833086900001</v>
      </c>
      <c r="C2993">
        <v>-2.86385374532E-2</v>
      </c>
      <c r="D2993">
        <v>111.443947198</v>
      </c>
    </row>
    <row r="2994" spans="1:4" x14ac:dyDescent="0.3">
      <c r="A2994">
        <v>99.386462720200001</v>
      </c>
      <c r="B2994">
        <v>37.269118791099999</v>
      </c>
      <c r="C2994">
        <v>18.5170588551</v>
      </c>
      <c r="D2994">
        <v>111.48161472300001</v>
      </c>
    </row>
    <row r="2995" spans="1:4" x14ac:dyDescent="0.3">
      <c r="A2995">
        <v>99.117902270499997</v>
      </c>
      <c r="B2995">
        <v>38.704780733500002</v>
      </c>
      <c r="C2995">
        <v>-2.7713534332099998E-2</v>
      </c>
      <c r="D2995">
        <v>111.51716484799999</v>
      </c>
    </row>
    <row r="2996" spans="1:4" x14ac:dyDescent="0.3">
      <c r="A2996">
        <v>98.857104639799999</v>
      </c>
      <c r="B2996">
        <v>40.155053091600003</v>
      </c>
      <c r="C2996">
        <v>2.1417888585799998E-2</v>
      </c>
      <c r="D2996">
        <v>111.55620022399999</v>
      </c>
    </row>
    <row r="2997" spans="1:4" x14ac:dyDescent="0.3">
      <c r="A2997">
        <v>98.901274798800003</v>
      </c>
      <c r="B2997">
        <v>40.407686962699998</v>
      </c>
      <c r="C2997">
        <v>24.177760417799998</v>
      </c>
      <c r="D2997">
        <v>111.59115319599999</v>
      </c>
    </row>
    <row r="2998" spans="1:4" x14ac:dyDescent="0.3">
      <c r="A2998">
        <v>98.997121438700006</v>
      </c>
      <c r="B2998">
        <v>40.560200808600001</v>
      </c>
      <c r="C2998">
        <v>3.6157683373799999E-3</v>
      </c>
      <c r="D2998">
        <v>111.623729381</v>
      </c>
    </row>
    <row r="2999" spans="1:4" x14ac:dyDescent="0.3">
      <c r="A2999">
        <v>99.061283683300005</v>
      </c>
      <c r="B2999">
        <v>40.369309153899998</v>
      </c>
      <c r="C2999">
        <v>-25.848226335500001</v>
      </c>
      <c r="D2999">
        <v>111.661358651</v>
      </c>
    </row>
    <row r="3000" spans="1:4" x14ac:dyDescent="0.3">
      <c r="A3000">
        <v>98.739827891000004</v>
      </c>
      <c r="B3000">
        <v>39.958387585399997</v>
      </c>
      <c r="C3000">
        <v>-29.635060681300001</v>
      </c>
      <c r="D3000">
        <v>111.696180375</v>
      </c>
    </row>
    <row r="3001" spans="1:4" x14ac:dyDescent="0.3">
      <c r="A3001">
        <v>98.704226478999999</v>
      </c>
      <c r="B3001">
        <v>39.962098182699997</v>
      </c>
      <c r="C3001">
        <v>-28.1976015718</v>
      </c>
      <c r="D3001">
        <v>111.732477561</v>
      </c>
    </row>
    <row r="3002" spans="1:4" x14ac:dyDescent="0.3">
      <c r="A3002">
        <v>98.562465605200003</v>
      </c>
      <c r="B3002">
        <v>39.256208478399998</v>
      </c>
      <c r="C3002">
        <v>-30.5045490527</v>
      </c>
      <c r="D3002">
        <v>111.769605161</v>
      </c>
    </row>
    <row r="3003" spans="1:4" x14ac:dyDescent="0.3">
      <c r="A3003">
        <v>99.131675357500001</v>
      </c>
      <c r="B3003">
        <v>36.887991557200003</v>
      </c>
      <c r="C3003">
        <v>-29.231196387299999</v>
      </c>
      <c r="D3003">
        <v>111.802999008</v>
      </c>
    </row>
    <row r="3004" spans="1:4" x14ac:dyDescent="0.3">
      <c r="A3004">
        <v>99.2069912101</v>
      </c>
      <c r="B3004">
        <v>34.916949595600002</v>
      </c>
      <c r="C3004">
        <v>-27.9148208722</v>
      </c>
      <c r="D3004">
        <v>111.840135317</v>
      </c>
    </row>
    <row r="3005" spans="1:4" x14ac:dyDescent="0.3">
      <c r="A3005">
        <v>99.174934385</v>
      </c>
      <c r="B3005">
        <v>34.277206120499997</v>
      </c>
      <c r="C3005">
        <v>-26.164659114900001</v>
      </c>
      <c r="D3005">
        <v>111.876294101</v>
      </c>
    </row>
    <row r="3006" spans="1:4" x14ac:dyDescent="0.3">
      <c r="A3006">
        <v>99.265478096199999</v>
      </c>
      <c r="B3006">
        <v>32.870451514300001</v>
      </c>
      <c r="C3006">
        <v>-31.540550228699999</v>
      </c>
      <c r="D3006">
        <v>111.913613599</v>
      </c>
    </row>
    <row r="3007" spans="1:4" x14ac:dyDescent="0.3">
      <c r="A3007">
        <v>99.342104068699996</v>
      </c>
      <c r="B3007">
        <v>31.864238833200002</v>
      </c>
      <c r="C3007">
        <v>-28.683303155699999</v>
      </c>
      <c r="D3007">
        <v>111.94641651400001</v>
      </c>
    </row>
    <row r="3008" spans="1:4" x14ac:dyDescent="0.3">
      <c r="A3008">
        <v>99.752040970600007</v>
      </c>
      <c r="B3008">
        <v>30.034766284</v>
      </c>
      <c r="C3008">
        <v>-20.683278936099999</v>
      </c>
      <c r="D3008">
        <v>111.983217547</v>
      </c>
    </row>
    <row r="3009" spans="1:4" x14ac:dyDescent="0.3">
      <c r="A3009">
        <v>99.495857856699999</v>
      </c>
      <c r="B3009">
        <v>28.225320537399998</v>
      </c>
      <c r="C3009">
        <v>-20.623299033399999</v>
      </c>
      <c r="D3009">
        <v>112.01999712</v>
      </c>
    </row>
    <row r="3010" spans="1:4" x14ac:dyDescent="0.3">
      <c r="A3010">
        <v>99.5759429907</v>
      </c>
      <c r="B3010">
        <v>27.047635139499999</v>
      </c>
      <c r="C3010">
        <v>4.4109456171999998E-3</v>
      </c>
      <c r="D3010">
        <v>112.057729337</v>
      </c>
    </row>
    <row r="3011" spans="1:4" x14ac:dyDescent="0.3">
      <c r="A3011">
        <v>99.121062155399997</v>
      </c>
      <c r="B3011">
        <v>25.0749252767</v>
      </c>
      <c r="C3011">
        <v>-22.8182421932</v>
      </c>
      <c r="D3011">
        <v>112.10106856</v>
      </c>
    </row>
    <row r="3012" spans="1:4" x14ac:dyDescent="0.3">
      <c r="A3012">
        <v>98.819704032800004</v>
      </c>
      <c r="B3012">
        <v>24.493066499899999</v>
      </c>
      <c r="C3012">
        <v>-22.703281216600001</v>
      </c>
      <c r="D3012">
        <v>112.127182131</v>
      </c>
    </row>
    <row r="3013" spans="1:4" x14ac:dyDescent="0.3">
      <c r="A3013">
        <v>98.581401862099995</v>
      </c>
      <c r="B3013">
        <v>24.1030378994</v>
      </c>
      <c r="C3013">
        <v>-2.1202256385599999E-2</v>
      </c>
      <c r="D3013">
        <v>112.16495166999999</v>
      </c>
    </row>
    <row r="3014" spans="1:4" x14ac:dyDescent="0.3">
      <c r="A3014">
        <v>98.581501862099998</v>
      </c>
      <c r="B3014">
        <v>24.1031378994</v>
      </c>
      <c r="C3014">
        <v>-2.1302256385599998E-2</v>
      </c>
      <c r="D3014">
        <v>112.199462066</v>
      </c>
    </row>
    <row r="3015" spans="1:4" x14ac:dyDescent="0.3">
      <c r="A3015">
        <v>98.581601862100001</v>
      </c>
      <c r="B3015">
        <v>24.1032378994</v>
      </c>
      <c r="C3015">
        <v>-2.1402256385600001E-2</v>
      </c>
      <c r="D3015">
        <v>112.236162018</v>
      </c>
    </row>
    <row r="3016" spans="1:4" x14ac:dyDescent="0.3">
      <c r="A3016">
        <v>98.581701862100005</v>
      </c>
      <c r="B3016">
        <v>24.1033378994</v>
      </c>
      <c r="C3016">
        <v>-2.1502256385600001E-2</v>
      </c>
      <c r="D3016">
        <v>112.272750938</v>
      </c>
    </row>
    <row r="3017" spans="1:4" x14ac:dyDescent="0.3">
      <c r="A3017">
        <v>98.581801862099994</v>
      </c>
      <c r="B3017">
        <v>24.103437899399999</v>
      </c>
      <c r="C3017">
        <v>-2.16022563856E-2</v>
      </c>
      <c r="D3017">
        <v>112.30616469</v>
      </c>
    </row>
    <row r="3018" spans="1:4" x14ac:dyDescent="0.3">
      <c r="A3018">
        <v>98.581901862099997</v>
      </c>
      <c r="B3018">
        <v>24.103537899399999</v>
      </c>
      <c r="C3018">
        <v>-2.1702256385599999E-2</v>
      </c>
      <c r="D3018">
        <v>112.34293057799999</v>
      </c>
    </row>
    <row r="3019" spans="1:4" x14ac:dyDescent="0.3">
      <c r="A3019">
        <v>98.5820018621</v>
      </c>
      <c r="B3019">
        <v>24.103637899399999</v>
      </c>
      <c r="C3019">
        <v>-2.1802256385599999E-2</v>
      </c>
      <c r="D3019">
        <v>112.379551222</v>
      </c>
    </row>
    <row r="3020" spans="1:4" x14ac:dyDescent="0.3">
      <c r="A3020">
        <v>98.582101862100004</v>
      </c>
      <c r="B3020">
        <v>24.103737899399999</v>
      </c>
      <c r="C3020">
        <v>-2.1902256385599998E-2</v>
      </c>
      <c r="D3020">
        <v>112.41627792200001</v>
      </c>
    </row>
    <row r="3021" spans="1:4" x14ac:dyDescent="0.3">
      <c r="A3021">
        <v>98.582201862100007</v>
      </c>
      <c r="B3021">
        <v>24.103837899399998</v>
      </c>
      <c r="C3021">
        <v>-2.2002256385600001E-2</v>
      </c>
      <c r="D3021">
        <v>112.453007421</v>
      </c>
    </row>
    <row r="3022" spans="1:4" x14ac:dyDescent="0.3">
      <c r="A3022">
        <v>98.582301862099996</v>
      </c>
      <c r="B3022">
        <v>24.103937899400002</v>
      </c>
      <c r="C3022">
        <v>-2.2102256385600001E-2</v>
      </c>
      <c r="D3022">
        <v>112.486265354</v>
      </c>
    </row>
    <row r="3023" spans="1:4" x14ac:dyDescent="0.3">
      <c r="A3023">
        <v>98.582401862099999</v>
      </c>
      <c r="B3023">
        <v>24.104037899400002</v>
      </c>
      <c r="C3023">
        <v>-2.22022563856E-2</v>
      </c>
      <c r="D3023">
        <v>112.523094689</v>
      </c>
    </row>
    <row r="3024" spans="1:4" x14ac:dyDescent="0.3">
      <c r="A3024">
        <v>98.582501862100003</v>
      </c>
      <c r="B3024">
        <v>24.104137899400001</v>
      </c>
      <c r="C3024">
        <v>-2.2302256385599999E-2</v>
      </c>
      <c r="D3024">
        <v>112.559747367</v>
      </c>
    </row>
    <row r="3025" spans="1:4" x14ac:dyDescent="0.3">
      <c r="A3025">
        <v>98.582601862100006</v>
      </c>
      <c r="B3025">
        <v>24.104237899400001</v>
      </c>
      <c r="C3025">
        <v>-2.2402256385599999E-2</v>
      </c>
      <c r="D3025">
        <v>112.596457895</v>
      </c>
    </row>
    <row r="3026" spans="1:4" x14ac:dyDescent="0.3">
      <c r="A3026">
        <v>98.582701862099995</v>
      </c>
      <c r="B3026">
        <v>24.104337899400001</v>
      </c>
      <c r="C3026">
        <v>-2.2502256385600002E-2</v>
      </c>
      <c r="D3026">
        <v>112.62981753</v>
      </c>
    </row>
    <row r="3027" spans="1:4" x14ac:dyDescent="0.3">
      <c r="A3027">
        <v>98.582801862099998</v>
      </c>
      <c r="B3027">
        <v>24.104437899400001</v>
      </c>
      <c r="C3027">
        <v>-2.2602256385600001E-2</v>
      </c>
      <c r="D3027">
        <v>112.649987264</v>
      </c>
    </row>
    <row r="3028" spans="1:4" x14ac:dyDescent="0.3">
      <c r="A3028">
        <v>98.582901862100002</v>
      </c>
      <c r="B3028">
        <v>24.1045378994</v>
      </c>
      <c r="C3028">
        <v>-2.27022563856E-2</v>
      </c>
      <c r="D3028">
        <v>112.686619415</v>
      </c>
    </row>
    <row r="3029" spans="1:4" x14ac:dyDescent="0.3">
      <c r="A3029">
        <v>98.583001862100005</v>
      </c>
      <c r="B3029">
        <v>24.1046378994</v>
      </c>
      <c r="C3029">
        <v>-2.28022563856E-2</v>
      </c>
      <c r="D3029">
        <v>112.719870816</v>
      </c>
    </row>
    <row r="3030" spans="1:4" x14ac:dyDescent="0.3">
      <c r="A3030">
        <v>98.583101862099994</v>
      </c>
      <c r="B3030">
        <v>24.1047378994</v>
      </c>
      <c r="C3030">
        <v>-2.2902256385599999E-2</v>
      </c>
      <c r="D3030">
        <v>112.739995764</v>
      </c>
    </row>
    <row r="3031" spans="1:4" x14ac:dyDescent="0.3">
      <c r="A3031">
        <v>98.583201862099997</v>
      </c>
      <c r="B3031">
        <v>24.1048378994</v>
      </c>
      <c r="C3031">
        <v>-2.3002256385599999E-2</v>
      </c>
      <c r="D3031">
        <v>112.77661858499999</v>
      </c>
    </row>
    <row r="3032" spans="1:4" x14ac:dyDescent="0.3">
      <c r="A3032">
        <v>98.583301862100001</v>
      </c>
      <c r="B3032">
        <v>24.104937899399999</v>
      </c>
      <c r="C3032">
        <v>-2.3102256385600001E-2</v>
      </c>
      <c r="D3032">
        <v>112.81011257900001</v>
      </c>
    </row>
    <row r="3033" spans="1:4" x14ac:dyDescent="0.3">
      <c r="A3033">
        <v>86.089858923700007</v>
      </c>
      <c r="B3033">
        <v>6.0721001112700002</v>
      </c>
      <c r="C3033">
        <v>-6.5194836519600003E-3</v>
      </c>
      <c r="D3033">
        <v>112.85041970100001</v>
      </c>
    </row>
    <row r="3034" spans="1:4" x14ac:dyDescent="0.3">
      <c r="A3034">
        <v>86.089958923699996</v>
      </c>
      <c r="B3034">
        <v>6.0722001112699999</v>
      </c>
      <c r="C3034">
        <v>-6.6194836519599997E-3</v>
      </c>
      <c r="D3034">
        <v>112.883525858</v>
      </c>
    </row>
    <row r="3035" spans="1:4" x14ac:dyDescent="0.3">
      <c r="A3035">
        <v>86.090058923699999</v>
      </c>
      <c r="B3035">
        <v>6.0723001112699997</v>
      </c>
      <c r="C3035">
        <v>-6.7194836519599999E-3</v>
      </c>
      <c r="D3035">
        <v>112.920296411</v>
      </c>
    </row>
    <row r="3036" spans="1:4" x14ac:dyDescent="0.3">
      <c r="A3036">
        <v>86.090158923700002</v>
      </c>
      <c r="B3036">
        <v>6.0724001112700003</v>
      </c>
      <c r="C3036">
        <v>-6.8194836519600002E-3</v>
      </c>
      <c r="D3036">
        <v>112.95690959</v>
      </c>
    </row>
    <row r="3037" spans="1:4" x14ac:dyDescent="0.3">
      <c r="A3037">
        <v>86.090258923700006</v>
      </c>
      <c r="B3037">
        <v>6.0725001112700001</v>
      </c>
      <c r="C3037">
        <v>-6.9194836519599996E-3</v>
      </c>
      <c r="D3037">
        <v>112.99028695299999</v>
      </c>
    </row>
    <row r="3038" spans="1:4" x14ac:dyDescent="0.3">
      <c r="A3038">
        <v>86.090358928800001</v>
      </c>
      <c r="B3038">
        <v>6.0726001098699998</v>
      </c>
      <c r="C3038">
        <v>0.129979080956</v>
      </c>
      <c r="D3038">
        <v>113.010232133</v>
      </c>
    </row>
    <row r="3039" spans="1:4" x14ac:dyDescent="0.3">
      <c r="A3039">
        <v>83.8615178453</v>
      </c>
      <c r="B3039">
        <v>4.4071372026700004</v>
      </c>
      <c r="C3039">
        <v>-7.5831700150600003E-3</v>
      </c>
      <c r="D3039">
        <v>113.054623836</v>
      </c>
    </row>
    <row r="3040" spans="1:4" x14ac:dyDescent="0.3">
      <c r="A3040">
        <v>83.861617845300003</v>
      </c>
      <c r="B3040">
        <v>4.4072372026700002</v>
      </c>
      <c r="C3040">
        <v>-7.6831700150599997E-3</v>
      </c>
      <c r="D3040">
        <v>113.08366438500001</v>
      </c>
    </row>
    <row r="3041" spans="1:4" x14ac:dyDescent="0.3">
      <c r="A3041">
        <v>83.861717845300007</v>
      </c>
      <c r="B3041">
        <v>4.40733720267</v>
      </c>
      <c r="C3041">
        <v>-7.78317001506E-3</v>
      </c>
      <c r="D3041">
        <v>113.11705791999999</v>
      </c>
    </row>
    <row r="3042" spans="1:4" x14ac:dyDescent="0.3">
      <c r="A3042">
        <v>83.861817849999994</v>
      </c>
      <c r="B3042">
        <v>4.4074372011199996</v>
      </c>
      <c r="C3042">
        <v>-0.14910959124299999</v>
      </c>
      <c r="D3042">
        <v>113.15375196399999</v>
      </c>
    </row>
    <row r="3043" spans="1:4" x14ac:dyDescent="0.3">
      <c r="A3043">
        <v>82.288900960999996</v>
      </c>
      <c r="B3043">
        <v>3.40467253453</v>
      </c>
      <c r="C3043">
        <v>-4.1306169938200001E-2</v>
      </c>
      <c r="D3043">
        <v>113.19668251100001</v>
      </c>
    </row>
    <row r="3044" spans="1:4" x14ac:dyDescent="0.3">
      <c r="A3044">
        <v>82.289000960999999</v>
      </c>
      <c r="B3044">
        <v>3.4047725345300002</v>
      </c>
      <c r="C3044">
        <v>-4.1406169938200003E-2</v>
      </c>
      <c r="D3044">
        <v>113.22725917</v>
      </c>
    </row>
    <row r="3045" spans="1:4" x14ac:dyDescent="0.3">
      <c r="A3045">
        <v>82.289100961000003</v>
      </c>
      <c r="B3045">
        <v>3.4048725345299999</v>
      </c>
      <c r="C3045">
        <v>-4.1506169938199999E-2</v>
      </c>
      <c r="D3045">
        <v>113.26402412500001</v>
      </c>
    </row>
    <row r="3046" spans="1:4" x14ac:dyDescent="0.3">
      <c r="A3046">
        <v>82.289200961000006</v>
      </c>
      <c r="B3046">
        <v>3.4049725345300001</v>
      </c>
      <c r="C3046">
        <v>-4.1606169938200002E-2</v>
      </c>
      <c r="D3046">
        <v>113.29730134099999</v>
      </c>
    </row>
    <row r="3047" spans="1:4" x14ac:dyDescent="0.3">
      <c r="A3047">
        <v>82.289300960999995</v>
      </c>
      <c r="B3047">
        <v>3.4050725345299999</v>
      </c>
      <c r="C3047">
        <v>-4.1706169938199998E-2</v>
      </c>
      <c r="D3047">
        <v>113.334016222</v>
      </c>
    </row>
    <row r="3048" spans="1:4" x14ac:dyDescent="0.3">
      <c r="A3048">
        <v>82.286866516399996</v>
      </c>
      <c r="B3048">
        <v>3.4199545729900001</v>
      </c>
      <c r="C3048">
        <v>-1.3391354518700001E-2</v>
      </c>
      <c r="D3048">
        <v>113.37458802</v>
      </c>
    </row>
    <row r="3049" spans="1:4" x14ac:dyDescent="0.3">
      <c r="A3049">
        <v>82.209654611999994</v>
      </c>
      <c r="B3049">
        <v>3.4510609617800001</v>
      </c>
      <c r="C3049">
        <v>3.4288982970999998E-2</v>
      </c>
      <c r="D3049">
        <v>113.41182012199999</v>
      </c>
    </row>
    <row r="3050" spans="1:4" x14ac:dyDescent="0.3">
      <c r="A3050">
        <v>82.209754611999998</v>
      </c>
      <c r="B3050">
        <v>3.4511609617799999</v>
      </c>
      <c r="C3050">
        <v>3.4188982971000002E-2</v>
      </c>
      <c r="D3050">
        <v>113.444291804</v>
      </c>
    </row>
    <row r="3051" spans="1:4" x14ac:dyDescent="0.3">
      <c r="A3051">
        <v>82.144746196100002</v>
      </c>
      <c r="B3051">
        <v>3.45202624165</v>
      </c>
      <c r="C3051">
        <v>-1.29990780763E-2</v>
      </c>
      <c r="D3051">
        <v>113.481468234</v>
      </c>
    </row>
    <row r="3052" spans="1:4" x14ac:dyDescent="0.3">
      <c r="A3052">
        <v>82.248114523300003</v>
      </c>
      <c r="B3052">
        <v>3.4795209861699998</v>
      </c>
      <c r="C3052">
        <v>-8.7889187746000002E-3</v>
      </c>
      <c r="D3052">
        <v>113.51519207</v>
      </c>
    </row>
    <row r="3053" spans="1:4" x14ac:dyDescent="0.3">
      <c r="A3053">
        <v>82.248214523300007</v>
      </c>
      <c r="B3053">
        <v>3.47962098617</v>
      </c>
      <c r="C3053">
        <v>-8.8889187745999996E-3</v>
      </c>
      <c r="D3053">
        <v>113.550986342</v>
      </c>
    </row>
    <row r="3054" spans="1:4" x14ac:dyDescent="0.3">
      <c r="A3054">
        <v>82.248314523299996</v>
      </c>
      <c r="B3054">
        <v>3.4797209861699998</v>
      </c>
      <c r="C3054">
        <v>-8.9889187746000007E-3</v>
      </c>
      <c r="D3054">
        <v>113.58784086999999</v>
      </c>
    </row>
    <row r="3055" spans="1:4" x14ac:dyDescent="0.3">
      <c r="A3055">
        <v>82.248414523299999</v>
      </c>
      <c r="B3055">
        <v>3.47982098617</v>
      </c>
      <c r="C3055">
        <v>-9.0889187746000001E-3</v>
      </c>
      <c r="D3055">
        <v>113.624412373</v>
      </c>
    </row>
    <row r="3056" spans="1:4" x14ac:dyDescent="0.3">
      <c r="A3056">
        <v>83.524693520100001</v>
      </c>
      <c r="B3056">
        <v>4.2048199435100004</v>
      </c>
      <c r="C3056">
        <v>-2.9171254416999999E-3</v>
      </c>
      <c r="D3056">
        <v>113.66394350900001</v>
      </c>
    </row>
    <row r="3057" spans="1:4" x14ac:dyDescent="0.3">
      <c r="A3057">
        <v>85.898156454499997</v>
      </c>
      <c r="B3057">
        <v>6.1007046469399997</v>
      </c>
      <c r="C3057">
        <v>2.3682711393800002E-2</v>
      </c>
      <c r="D3057">
        <v>113.70005626299999</v>
      </c>
    </row>
    <row r="3058" spans="1:4" x14ac:dyDescent="0.3">
      <c r="A3058">
        <v>88.009112251399998</v>
      </c>
      <c r="B3058">
        <v>8.0992534916299999</v>
      </c>
      <c r="C3058">
        <v>-1.6326964037E-3</v>
      </c>
      <c r="D3058">
        <v>113.736752483</v>
      </c>
    </row>
    <row r="3059" spans="1:4" x14ac:dyDescent="0.3">
      <c r="A3059">
        <v>90.0377431</v>
      </c>
      <c r="B3059">
        <v>9.4155365585399995</v>
      </c>
      <c r="C3059">
        <v>1.52383415576E-2</v>
      </c>
      <c r="D3059">
        <v>113.773549784</v>
      </c>
    </row>
    <row r="3060" spans="1:4" x14ac:dyDescent="0.3">
      <c r="A3060">
        <v>91.482759421599994</v>
      </c>
      <c r="B3060">
        <v>10.9803044641</v>
      </c>
      <c r="C3060">
        <v>-4.5523046933099998E-2</v>
      </c>
      <c r="D3060">
        <v>113.810179758</v>
      </c>
    </row>
    <row r="3061" spans="1:4" x14ac:dyDescent="0.3">
      <c r="A3061">
        <v>92.128037655399993</v>
      </c>
      <c r="B3061">
        <v>11.822275837599999</v>
      </c>
      <c r="C3061">
        <v>3.8379081383000002E-2</v>
      </c>
      <c r="D3061">
        <v>113.843038968</v>
      </c>
    </row>
    <row r="3062" spans="1:4" x14ac:dyDescent="0.3">
      <c r="A3062">
        <v>92.892459753799997</v>
      </c>
      <c r="B3062">
        <v>13.022012115200001</v>
      </c>
      <c r="C3062">
        <v>-5.3459320675199998E-2</v>
      </c>
      <c r="D3062">
        <v>113.87957750299999</v>
      </c>
    </row>
    <row r="3063" spans="1:4" x14ac:dyDescent="0.3">
      <c r="A3063">
        <v>94.418084098600005</v>
      </c>
      <c r="B3063">
        <v>15.0484965165</v>
      </c>
      <c r="C3063">
        <v>2.6827638475600001E-2</v>
      </c>
      <c r="D3063">
        <v>113.915955242</v>
      </c>
    </row>
    <row r="3064" spans="1:4" x14ac:dyDescent="0.3">
      <c r="A3064">
        <v>96.508683749900001</v>
      </c>
      <c r="B3064">
        <v>18.042539063100001</v>
      </c>
      <c r="C3064">
        <v>-1.9889632270700001E-2</v>
      </c>
      <c r="D3064">
        <v>113.952996691</v>
      </c>
    </row>
    <row r="3065" spans="1:4" x14ac:dyDescent="0.3">
      <c r="A3065">
        <v>98.358570810900005</v>
      </c>
      <c r="B3065">
        <v>20.852484950200001</v>
      </c>
      <c r="C3065">
        <v>-5.1437779320200001E-2</v>
      </c>
      <c r="D3065">
        <v>113.989273661</v>
      </c>
    </row>
    <row r="3066" spans="1:4" x14ac:dyDescent="0.3">
      <c r="A3066">
        <v>99.341993633900003</v>
      </c>
      <c r="B3066">
        <v>23.208789100800001</v>
      </c>
      <c r="C3066">
        <v>3.0514604398300001E-2</v>
      </c>
      <c r="D3066">
        <v>114.022683681</v>
      </c>
    </row>
    <row r="3067" spans="1:4" x14ac:dyDescent="0.3">
      <c r="A3067">
        <v>99.407134882500003</v>
      </c>
      <c r="B3067">
        <v>25.008120194499998</v>
      </c>
      <c r="C3067">
        <v>4.9296434725100001E-2</v>
      </c>
      <c r="D3067">
        <v>114.05854668800001</v>
      </c>
    </row>
    <row r="3068" spans="1:4" x14ac:dyDescent="0.3">
      <c r="A3068">
        <v>99.948199560600003</v>
      </c>
      <c r="B3068">
        <v>26.468030434799999</v>
      </c>
      <c r="C3068">
        <v>3.4627172422600001E-2</v>
      </c>
      <c r="D3068">
        <v>114.09555454700001</v>
      </c>
    </row>
    <row r="3069" spans="1:4" x14ac:dyDescent="0.3">
      <c r="A3069">
        <v>100.258703517</v>
      </c>
      <c r="B3069">
        <v>28.003357774099999</v>
      </c>
      <c r="C3069">
        <v>-6.5031502051200001E-3</v>
      </c>
      <c r="D3069">
        <v>114.13250859999999</v>
      </c>
    </row>
    <row r="3070" spans="1:4" x14ac:dyDescent="0.3">
      <c r="A3070">
        <v>100.176145855</v>
      </c>
      <c r="B3070">
        <v>29.859727143699999</v>
      </c>
      <c r="C3070">
        <v>4.2208956966699997E-2</v>
      </c>
      <c r="D3070">
        <v>114.165094737</v>
      </c>
    </row>
    <row r="3071" spans="1:4" x14ac:dyDescent="0.3">
      <c r="A3071">
        <v>100.426998654</v>
      </c>
      <c r="B3071">
        <v>32.053390071000003</v>
      </c>
      <c r="C3071">
        <v>-1.3112549531500001E-3</v>
      </c>
      <c r="D3071">
        <v>114.202367271</v>
      </c>
    </row>
    <row r="3072" spans="1:4" x14ac:dyDescent="0.3">
      <c r="A3072">
        <v>100.597012523</v>
      </c>
      <c r="B3072">
        <v>32.408198449899999</v>
      </c>
      <c r="C3072">
        <v>-5.55335515295E-2</v>
      </c>
      <c r="D3072">
        <v>114.238174918</v>
      </c>
    </row>
    <row r="3073" spans="1:4" x14ac:dyDescent="0.3">
      <c r="A3073">
        <v>100.125265019</v>
      </c>
      <c r="B3073">
        <v>33.9597242587</v>
      </c>
      <c r="C3073">
        <v>-1.0558965233099999E-2</v>
      </c>
      <c r="D3073">
        <v>114.275384004</v>
      </c>
    </row>
    <row r="3074" spans="1:4" x14ac:dyDescent="0.3">
      <c r="A3074">
        <v>99.876277166700007</v>
      </c>
      <c r="B3074">
        <v>35.420803669999998</v>
      </c>
      <c r="C3074">
        <v>-1.9913523248200001E-2</v>
      </c>
      <c r="D3074">
        <v>114.312238843</v>
      </c>
    </row>
    <row r="3075" spans="1:4" x14ac:dyDescent="0.3">
      <c r="A3075">
        <v>99.915711871799999</v>
      </c>
      <c r="B3075">
        <v>36.581305492200002</v>
      </c>
      <c r="C3075">
        <v>-1.4683223248500001E-2</v>
      </c>
      <c r="D3075">
        <v>114.34543799399999</v>
      </c>
    </row>
    <row r="3076" spans="1:4" x14ac:dyDescent="0.3">
      <c r="A3076">
        <v>99.311357396299996</v>
      </c>
      <c r="B3076">
        <v>38.601256587500004</v>
      </c>
      <c r="C3076">
        <v>1.5766575021600001E-2</v>
      </c>
      <c r="D3076">
        <v>114.382662942</v>
      </c>
    </row>
    <row r="3077" spans="1:4" x14ac:dyDescent="0.3">
      <c r="A3077">
        <v>99.023714530000007</v>
      </c>
      <c r="B3077">
        <v>39.034655262800001</v>
      </c>
      <c r="C3077">
        <v>-4.9401982689099995E-4</v>
      </c>
      <c r="D3077">
        <v>114.41878658100001</v>
      </c>
    </row>
    <row r="3078" spans="1:4" x14ac:dyDescent="0.3">
      <c r="A3078">
        <v>99.241772263599998</v>
      </c>
      <c r="B3078">
        <v>39.785226408299998</v>
      </c>
      <c r="C3078">
        <v>21.290894400399999</v>
      </c>
      <c r="D3078">
        <v>114.45404435</v>
      </c>
    </row>
    <row r="3079" spans="1:4" x14ac:dyDescent="0.3">
      <c r="A3079">
        <v>98.816302975599996</v>
      </c>
      <c r="B3079">
        <v>41.811459851499997</v>
      </c>
      <c r="C3079">
        <v>23.236658236499999</v>
      </c>
      <c r="D3079">
        <v>114.48963895</v>
      </c>
    </row>
    <row r="3080" spans="1:4" x14ac:dyDescent="0.3">
      <c r="A3080">
        <v>98.564405977299998</v>
      </c>
      <c r="B3080">
        <v>43.793247718499998</v>
      </c>
      <c r="C3080">
        <v>31.3208064847</v>
      </c>
      <c r="D3080">
        <v>114.522579335</v>
      </c>
    </row>
    <row r="3081" spans="1:4" x14ac:dyDescent="0.3">
      <c r="A3081">
        <v>98.470716670800002</v>
      </c>
      <c r="B3081">
        <v>46.683152573699999</v>
      </c>
      <c r="C3081">
        <v>30.128725310699998</v>
      </c>
      <c r="D3081">
        <v>114.559591548</v>
      </c>
    </row>
    <row r="3082" spans="1:4" x14ac:dyDescent="0.3">
      <c r="A3082">
        <v>99.258985847000005</v>
      </c>
      <c r="B3082">
        <v>48.256998414199998</v>
      </c>
      <c r="C3082">
        <v>25.234920480100001</v>
      </c>
      <c r="D3082">
        <v>114.596125418</v>
      </c>
    </row>
    <row r="3083" spans="1:4" x14ac:dyDescent="0.3">
      <c r="A3083">
        <v>99.136969815699999</v>
      </c>
      <c r="B3083">
        <v>48.470344164899998</v>
      </c>
      <c r="C3083">
        <v>-2.1674761149899999E-2</v>
      </c>
      <c r="D3083">
        <v>114.63344398300001</v>
      </c>
    </row>
    <row r="3084" spans="1:4" x14ac:dyDescent="0.3">
      <c r="A3084">
        <v>99.137069815700002</v>
      </c>
      <c r="B3084">
        <v>48.470444164900002</v>
      </c>
      <c r="C3084">
        <v>-2.1774761149899999E-2</v>
      </c>
      <c r="D3084">
        <v>114.66887032299999</v>
      </c>
    </row>
    <row r="3085" spans="1:4" x14ac:dyDescent="0.3">
      <c r="A3085">
        <v>99.137169813900002</v>
      </c>
      <c r="B3085">
        <v>48.470544157299997</v>
      </c>
      <c r="C3085">
        <v>0.2880859891</v>
      </c>
      <c r="D3085">
        <v>114.702101508</v>
      </c>
    </row>
    <row r="3086" spans="1:4" x14ac:dyDescent="0.3">
      <c r="A3086">
        <v>99.213688901300003</v>
      </c>
      <c r="B3086">
        <v>43.917095918100003</v>
      </c>
      <c r="C3086">
        <v>5.2339573649700002E-2</v>
      </c>
      <c r="D3086">
        <v>114.750716504</v>
      </c>
    </row>
    <row r="3087" spans="1:4" x14ac:dyDescent="0.3">
      <c r="A3087">
        <v>99.213788901300006</v>
      </c>
      <c r="B3087">
        <v>43.917195918099999</v>
      </c>
      <c r="C3087">
        <v>5.22395736497E-2</v>
      </c>
      <c r="D3087">
        <v>114.775521318</v>
      </c>
    </row>
    <row r="3088" spans="1:4" x14ac:dyDescent="0.3">
      <c r="A3088">
        <v>99.213888901299995</v>
      </c>
      <c r="B3088">
        <v>43.917295918100002</v>
      </c>
      <c r="C3088">
        <v>5.2139573649699997E-2</v>
      </c>
      <c r="D3088">
        <v>114.81227227799999</v>
      </c>
    </row>
    <row r="3089" spans="1:4" x14ac:dyDescent="0.3">
      <c r="A3089">
        <v>99.213988901299999</v>
      </c>
      <c r="B3089">
        <v>43.917395918099999</v>
      </c>
      <c r="C3089">
        <v>5.2039573649700001E-2</v>
      </c>
      <c r="D3089">
        <v>114.845589303</v>
      </c>
    </row>
    <row r="3090" spans="1:4" x14ac:dyDescent="0.3">
      <c r="A3090">
        <v>99.214088901300002</v>
      </c>
      <c r="B3090">
        <v>43.917495918100002</v>
      </c>
      <c r="C3090">
        <v>5.1939573649699998E-2</v>
      </c>
      <c r="D3090">
        <v>114.865699322</v>
      </c>
    </row>
    <row r="3091" spans="1:4" x14ac:dyDescent="0.3">
      <c r="A3091">
        <v>99.214188901300005</v>
      </c>
      <c r="B3091">
        <v>43.917595918099998</v>
      </c>
      <c r="C3091">
        <v>5.1839573649700002E-2</v>
      </c>
      <c r="D3091">
        <v>114.90230130499999</v>
      </c>
    </row>
    <row r="3092" spans="1:4" x14ac:dyDescent="0.3">
      <c r="A3092">
        <v>99.214288901299994</v>
      </c>
      <c r="B3092">
        <v>43.917695918100002</v>
      </c>
      <c r="C3092">
        <v>5.1739573649699999E-2</v>
      </c>
      <c r="D3092">
        <v>114.93573247400001</v>
      </c>
    </row>
    <row r="3093" spans="1:4" x14ac:dyDescent="0.3">
      <c r="A3093">
        <v>99.214388901299998</v>
      </c>
      <c r="B3093">
        <v>43.917795918099998</v>
      </c>
      <c r="C3093">
        <v>5.1639573649700003E-2</v>
      </c>
      <c r="D3093">
        <v>114.95584218099999</v>
      </c>
    </row>
    <row r="3094" spans="1:4" x14ac:dyDescent="0.3">
      <c r="A3094">
        <v>99.214488901300001</v>
      </c>
      <c r="B3094">
        <v>43.917895918100001</v>
      </c>
      <c r="C3094">
        <v>5.15395736497E-2</v>
      </c>
      <c r="D3094">
        <v>114.992399378</v>
      </c>
    </row>
    <row r="3095" spans="1:4" x14ac:dyDescent="0.3">
      <c r="A3095">
        <v>99.214588901300004</v>
      </c>
      <c r="B3095">
        <v>43.917995918099997</v>
      </c>
      <c r="C3095">
        <v>5.1439573649699998E-2</v>
      </c>
      <c r="D3095">
        <v>115.02583054599999</v>
      </c>
    </row>
    <row r="3096" spans="1:4" x14ac:dyDescent="0.3">
      <c r="A3096">
        <v>99.214688901299994</v>
      </c>
      <c r="B3096">
        <v>43.918095918100001</v>
      </c>
      <c r="C3096">
        <v>5.1339573649700002E-2</v>
      </c>
      <c r="D3096">
        <v>115.04581958</v>
      </c>
    </row>
    <row r="3097" spans="1:4" x14ac:dyDescent="0.3">
      <c r="A3097">
        <v>99.214788901299997</v>
      </c>
      <c r="B3097">
        <v>43.918195918099997</v>
      </c>
      <c r="C3097">
        <v>5.1239573649699999E-2</v>
      </c>
      <c r="D3097">
        <v>115.082505848</v>
      </c>
    </row>
    <row r="3098" spans="1:4" x14ac:dyDescent="0.3">
      <c r="A3098">
        <v>99.2148889013</v>
      </c>
      <c r="B3098">
        <v>43.9182959181</v>
      </c>
      <c r="C3098">
        <v>5.1139573649700003E-2</v>
      </c>
      <c r="D3098">
        <v>115.11593048500001</v>
      </c>
    </row>
    <row r="3099" spans="1:4" x14ac:dyDescent="0.3">
      <c r="A3099">
        <v>99.214988901300003</v>
      </c>
      <c r="B3099">
        <v>43.918395918100003</v>
      </c>
      <c r="C3099">
        <v>5.10395736497E-2</v>
      </c>
      <c r="D3099">
        <v>115.152526869</v>
      </c>
    </row>
    <row r="3100" spans="1:4" x14ac:dyDescent="0.3">
      <c r="A3100">
        <v>99.215088901300007</v>
      </c>
      <c r="B3100">
        <v>43.9184959181</v>
      </c>
      <c r="C3100">
        <v>5.0939573649699997E-2</v>
      </c>
      <c r="D3100">
        <v>115.189406901</v>
      </c>
    </row>
    <row r="3101" spans="1:4" x14ac:dyDescent="0.3">
      <c r="A3101">
        <v>98.405916006400005</v>
      </c>
      <c r="B3101">
        <v>22.317974344300001</v>
      </c>
      <c r="C3101">
        <v>1.0377603691199999E-2</v>
      </c>
      <c r="D3101">
        <v>115.235141884</v>
      </c>
    </row>
    <row r="3102" spans="1:4" x14ac:dyDescent="0.3">
      <c r="A3102">
        <v>98.406016008899996</v>
      </c>
      <c r="B3102">
        <v>22.318074342399999</v>
      </c>
      <c r="C3102">
        <v>0.155849853112</v>
      </c>
      <c r="D3102">
        <v>115.262755799</v>
      </c>
    </row>
    <row r="3103" spans="1:4" x14ac:dyDescent="0.3">
      <c r="A3103">
        <v>98.351617324900005</v>
      </c>
      <c r="B3103">
        <v>22.111362892999999</v>
      </c>
      <c r="C3103">
        <v>8.371504112E-2</v>
      </c>
      <c r="D3103">
        <v>115.306725142</v>
      </c>
    </row>
    <row r="3104" spans="1:4" x14ac:dyDescent="0.3">
      <c r="A3104">
        <v>98.351717324899994</v>
      </c>
      <c r="B3104">
        <v>22.111462892999999</v>
      </c>
      <c r="C3104">
        <v>8.3615041119999997E-2</v>
      </c>
      <c r="D3104">
        <v>115.332762203</v>
      </c>
    </row>
    <row r="3105" spans="1:4" x14ac:dyDescent="0.3">
      <c r="A3105">
        <v>98.351817324899997</v>
      </c>
      <c r="B3105">
        <v>22.111562892999999</v>
      </c>
      <c r="C3105">
        <v>8.3515041119999994E-2</v>
      </c>
      <c r="D3105">
        <v>115.36958749599999</v>
      </c>
    </row>
    <row r="3106" spans="1:4" x14ac:dyDescent="0.3">
      <c r="A3106">
        <v>98.3519173249</v>
      </c>
      <c r="B3106">
        <v>22.111662892999998</v>
      </c>
      <c r="C3106">
        <v>8.3415041120000005E-2</v>
      </c>
      <c r="D3106">
        <v>115.406258835</v>
      </c>
    </row>
    <row r="3107" spans="1:4" x14ac:dyDescent="0.3">
      <c r="A3107">
        <v>98.352017324900004</v>
      </c>
      <c r="B3107">
        <v>22.111762893000002</v>
      </c>
      <c r="C3107">
        <v>8.3315041120000002E-2</v>
      </c>
      <c r="D3107">
        <v>115.442847133</v>
      </c>
    </row>
    <row r="3108" spans="1:4" x14ac:dyDescent="0.3">
      <c r="A3108">
        <v>98.352117324899993</v>
      </c>
      <c r="B3108">
        <v>22.111862893000001</v>
      </c>
      <c r="C3108">
        <v>8.321504112E-2</v>
      </c>
      <c r="D3108">
        <v>115.476287321</v>
      </c>
    </row>
    <row r="3109" spans="1:4" x14ac:dyDescent="0.3">
      <c r="A3109">
        <v>98.352217324899996</v>
      </c>
      <c r="B3109">
        <v>22.111962893000001</v>
      </c>
      <c r="C3109">
        <v>8.3115041119999997E-2</v>
      </c>
      <c r="D3109">
        <v>115.513014021</v>
      </c>
    </row>
    <row r="3110" spans="1:4" x14ac:dyDescent="0.3">
      <c r="A3110">
        <v>98.3523173249</v>
      </c>
      <c r="B3110">
        <v>22.112062893000001</v>
      </c>
      <c r="C3110">
        <v>8.3015041119999994E-2</v>
      </c>
      <c r="D3110">
        <v>115.549782708</v>
      </c>
    </row>
    <row r="3111" spans="1:4" x14ac:dyDescent="0.3">
      <c r="A3111">
        <v>98.352417324900003</v>
      </c>
      <c r="B3111">
        <v>22.112162893000001</v>
      </c>
      <c r="C3111">
        <v>8.2915041120000005E-2</v>
      </c>
      <c r="D3111">
        <v>115.58651594</v>
      </c>
    </row>
    <row r="3112" spans="1:4" x14ac:dyDescent="0.3">
      <c r="A3112">
        <v>98.352517324900006</v>
      </c>
      <c r="B3112">
        <v>22.112262893</v>
      </c>
      <c r="C3112">
        <v>8.2815041120000002E-2</v>
      </c>
      <c r="D3112">
        <v>115.623088065</v>
      </c>
    </row>
    <row r="3113" spans="1:4" x14ac:dyDescent="0.3">
      <c r="A3113">
        <v>98.352617324899995</v>
      </c>
      <c r="B3113">
        <v>22.112362893</v>
      </c>
      <c r="C3113">
        <v>8.2715041119999999E-2</v>
      </c>
      <c r="D3113">
        <v>115.65658859</v>
      </c>
    </row>
    <row r="3114" spans="1:4" x14ac:dyDescent="0.3">
      <c r="A3114">
        <v>98.352717324899999</v>
      </c>
      <c r="B3114">
        <v>22.112462893</v>
      </c>
      <c r="C3114">
        <v>8.2615041119999996E-2</v>
      </c>
      <c r="D3114">
        <v>115.693196793</v>
      </c>
    </row>
    <row r="3115" spans="1:4" x14ac:dyDescent="0.3">
      <c r="A3115">
        <v>98.352817324900002</v>
      </c>
      <c r="B3115">
        <v>22.112562893</v>
      </c>
      <c r="C3115">
        <v>8.2515041119999993E-2</v>
      </c>
      <c r="D3115">
        <v>115.729937178</v>
      </c>
    </row>
    <row r="3116" spans="1:4" x14ac:dyDescent="0.3">
      <c r="A3116">
        <v>98.352917324900005</v>
      </c>
      <c r="B3116">
        <v>22.112662893</v>
      </c>
      <c r="C3116">
        <v>8.2415041120000004E-2</v>
      </c>
      <c r="D3116">
        <v>115.76663495299999</v>
      </c>
    </row>
    <row r="3117" spans="1:4" x14ac:dyDescent="0.3">
      <c r="A3117">
        <v>98.353017324899994</v>
      </c>
      <c r="B3117">
        <v>22.112762892999999</v>
      </c>
      <c r="C3117">
        <v>8.2315041120000002E-2</v>
      </c>
      <c r="D3117">
        <v>115.80341545900001</v>
      </c>
    </row>
    <row r="3118" spans="1:4" x14ac:dyDescent="0.3">
      <c r="A3118">
        <v>98.353117324899998</v>
      </c>
      <c r="B3118">
        <v>22.112862892999999</v>
      </c>
      <c r="C3118">
        <v>8.2215041119999999E-2</v>
      </c>
      <c r="D3118">
        <v>115.83667588</v>
      </c>
    </row>
    <row r="3119" spans="1:4" x14ac:dyDescent="0.3">
      <c r="A3119">
        <v>98.353217324900001</v>
      </c>
      <c r="B3119">
        <v>22.112962892999999</v>
      </c>
      <c r="C3119">
        <v>8.2115041119999996E-2</v>
      </c>
      <c r="D3119">
        <v>115.87346696100001</v>
      </c>
    </row>
    <row r="3120" spans="1:4" x14ac:dyDescent="0.3">
      <c r="A3120">
        <v>98.353317324900004</v>
      </c>
      <c r="B3120">
        <v>22.113062892999999</v>
      </c>
      <c r="C3120">
        <v>8.2015041120000007E-2</v>
      </c>
      <c r="D3120">
        <v>115.910175622</v>
      </c>
    </row>
    <row r="3121" spans="1:4" x14ac:dyDescent="0.3">
      <c r="A3121">
        <v>98.353417324899993</v>
      </c>
      <c r="B3121">
        <v>22.113162892999998</v>
      </c>
      <c r="C3121">
        <v>8.1915041120000004E-2</v>
      </c>
      <c r="D3121">
        <v>115.94693622299999</v>
      </c>
    </row>
    <row r="3122" spans="1:4" x14ac:dyDescent="0.3">
      <c r="A3122">
        <v>98.353517324899997</v>
      </c>
      <c r="B3122">
        <v>22.113262893000002</v>
      </c>
      <c r="C3122">
        <v>8.1815041120000001E-2</v>
      </c>
      <c r="D3122">
        <v>115.98370677600001</v>
      </c>
    </row>
    <row r="3123" spans="1:4" x14ac:dyDescent="0.3">
      <c r="A3123">
        <v>98.3536173249</v>
      </c>
      <c r="B3123">
        <v>22.113362893000001</v>
      </c>
      <c r="C3123">
        <v>8.1715041119999998E-2</v>
      </c>
      <c r="D3123">
        <v>116.01701260500001</v>
      </c>
    </row>
    <row r="3124" spans="1:4" x14ac:dyDescent="0.3">
      <c r="A3124">
        <v>98.353717324900003</v>
      </c>
      <c r="B3124">
        <v>22.113462893000001</v>
      </c>
      <c r="C3124">
        <v>8.1615041119999995E-2</v>
      </c>
      <c r="D3124">
        <v>116.036982978</v>
      </c>
    </row>
    <row r="3125" spans="1:4" x14ac:dyDescent="0.3">
      <c r="A3125">
        <v>98.353817324900007</v>
      </c>
      <c r="B3125">
        <v>22.113562893000001</v>
      </c>
      <c r="C3125">
        <v>8.1515041120000006E-2</v>
      </c>
      <c r="D3125">
        <v>116.07379427399999</v>
      </c>
    </row>
    <row r="3126" spans="1:4" x14ac:dyDescent="0.3">
      <c r="A3126">
        <v>98.353917324899996</v>
      </c>
      <c r="B3126">
        <v>22.113662893000001</v>
      </c>
      <c r="C3126">
        <v>8.1415041120000003E-2</v>
      </c>
      <c r="D3126">
        <v>116.11038879199999</v>
      </c>
    </row>
    <row r="3127" spans="1:4" x14ac:dyDescent="0.3">
      <c r="A3127">
        <v>98.354017324899999</v>
      </c>
      <c r="B3127">
        <v>22.113762893000001</v>
      </c>
      <c r="C3127">
        <v>8.1315041120000001E-2</v>
      </c>
      <c r="D3127">
        <v>116.143854484</v>
      </c>
    </row>
    <row r="3128" spans="1:4" x14ac:dyDescent="0.3">
      <c r="A3128">
        <v>98.354117324900002</v>
      </c>
      <c r="B3128">
        <v>22.113862893</v>
      </c>
      <c r="C3128">
        <v>8.1215041119999998E-2</v>
      </c>
      <c r="D3128">
        <v>116.18059207</v>
      </c>
    </row>
    <row r="3129" spans="1:4" x14ac:dyDescent="0.3">
      <c r="A3129">
        <v>98.354217324900006</v>
      </c>
      <c r="B3129">
        <v>22.113962893</v>
      </c>
      <c r="C3129">
        <v>8.1115041119999995E-2</v>
      </c>
      <c r="D3129">
        <v>116.217238839</v>
      </c>
    </row>
    <row r="3130" spans="1:4" x14ac:dyDescent="0.3">
      <c r="A3130">
        <v>98.354317324899995</v>
      </c>
      <c r="B3130">
        <v>22.114062893</v>
      </c>
      <c r="C3130">
        <v>8.1015041120000006E-2</v>
      </c>
      <c r="D3130">
        <v>116.253988865</v>
      </c>
    </row>
    <row r="3131" spans="1:4" x14ac:dyDescent="0.3">
      <c r="A3131">
        <v>98.354417324899998</v>
      </c>
      <c r="B3131">
        <v>22.114162893</v>
      </c>
      <c r="C3131">
        <v>8.0915041120000003E-2</v>
      </c>
      <c r="D3131">
        <v>116.29068508500001</v>
      </c>
    </row>
    <row r="3132" spans="1:4" x14ac:dyDescent="0.3">
      <c r="A3132">
        <v>98.354517324900002</v>
      </c>
      <c r="B3132">
        <v>22.114262892999999</v>
      </c>
      <c r="C3132">
        <v>8.081504112E-2</v>
      </c>
      <c r="D3132">
        <v>116.32409883699999</v>
      </c>
    </row>
    <row r="3133" spans="1:4" x14ac:dyDescent="0.3">
      <c r="A3133">
        <v>98.354617324900005</v>
      </c>
      <c r="B3133">
        <v>22.114362892999999</v>
      </c>
      <c r="C3133">
        <v>8.0715041119999997E-2</v>
      </c>
      <c r="D3133">
        <v>116.360791948</v>
      </c>
    </row>
    <row r="3134" spans="1:4" x14ac:dyDescent="0.3">
      <c r="A3134">
        <v>98.354717324899994</v>
      </c>
      <c r="B3134">
        <v>22.114462892999999</v>
      </c>
      <c r="C3134">
        <v>8.0615041119999994E-2</v>
      </c>
      <c r="D3134">
        <v>116.39756187899999</v>
      </c>
    </row>
    <row r="3135" spans="1:4" x14ac:dyDescent="0.3">
      <c r="A3135">
        <v>98.354817324899997</v>
      </c>
      <c r="B3135">
        <v>22.114562892999999</v>
      </c>
      <c r="C3135">
        <v>8.0515041120000005E-2</v>
      </c>
      <c r="D3135">
        <v>116.43449820399999</v>
      </c>
    </row>
    <row r="3136" spans="1:4" x14ac:dyDescent="0.3">
      <c r="A3136">
        <v>98.354917324900001</v>
      </c>
      <c r="B3136">
        <v>22.114662892999998</v>
      </c>
      <c r="C3136">
        <v>8.0415041120000003E-2</v>
      </c>
      <c r="D3136">
        <v>116.471142796</v>
      </c>
    </row>
    <row r="3137" spans="1:4" x14ac:dyDescent="0.3">
      <c r="A3137">
        <v>98.355017324900004</v>
      </c>
      <c r="B3137">
        <v>22.114762893000002</v>
      </c>
      <c r="C3137">
        <v>8.031504112E-2</v>
      </c>
      <c r="D3137">
        <v>116.504303691</v>
      </c>
    </row>
    <row r="3138" spans="1:4" x14ac:dyDescent="0.3">
      <c r="A3138">
        <v>98.355117324899993</v>
      </c>
      <c r="B3138">
        <v>22.114862893000002</v>
      </c>
      <c r="C3138">
        <v>8.0215041119999997E-2</v>
      </c>
      <c r="D3138">
        <v>116.54104531999999</v>
      </c>
    </row>
    <row r="3139" spans="1:4" x14ac:dyDescent="0.3">
      <c r="A3139">
        <v>98.355217324899996</v>
      </c>
      <c r="B3139">
        <v>22.114962893000001</v>
      </c>
      <c r="C3139">
        <v>8.0115041119999994E-2</v>
      </c>
      <c r="D3139">
        <v>116.57777606400001</v>
      </c>
    </row>
    <row r="3140" spans="1:4" x14ac:dyDescent="0.3">
      <c r="A3140">
        <v>98.3553173249</v>
      </c>
      <c r="B3140">
        <v>22.115062893000001</v>
      </c>
      <c r="C3140">
        <v>8.0015041120000005E-2</v>
      </c>
      <c r="D3140">
        <v>116.614597313</v>
      </c>
    </row>
    <row r="3141" spans="1:4" x14ac:dyDescent="0.3">
      <c r="A3141">
        <v>98.355417324900003</v>
      </c>
      <c r="B3141">
        <v>22.115162893000001</v>
      </c>
      <c r="C3141">
        <v>7.9915041120000002E-2</v>
      </c>
      <c r="D3141">
        <v>116.65142105</v>
      </c>
    </row>
    <row r="3142" spans="1:4" x14ac:dyDescent="0.3">
      <c r="A3142">
        <v>98.355517324900006</v>
      </c>
      <c r="B3142">
        <v>22.115262893000001</v>
      </c>
      <c r="C3142">
        <v>7.9815041119999999E-2</v>
      </c>
      <c r="D3142">
        <v>116.684658145</v>
      </c>
    </row>
    <row r="3143" spans="1:4" x14ac:dyDescent="0.3">
      <c r="A3143">
        <v>98.355617324899995</v>
      </c>
      <c r="B3143">
        <v>22.115362893</v>
      </c>
      <c r="C3143">
        <v>7.9715041119999996E-2</v>
      </c>
      <c r="D3143">
        <v>116.704753235</v>
      </c>
    </row>
    <row r="3144" spans="1:4" x14ac:dyDescent="0.3">
      <c r="A3144">
        <v>98.355717324899999</v>
      </c>
      <c r="B3144">
        <v>22.115462893</v>
      </c>
      <c r="C3144">
        <v>7.9615041119999994E-2</v>
      </c>
      <c r="D3144">
        <v>116.741294258</v>
      </c>
    </row>
    <row r="3145" spans="1:4" x14ac:dyDescent="0.3">
      <c r="A3145">
        <v>98.355817324900002</v>
      </c>
      <c r="B3145">
        <v>22.115562893</v>
      </c>
      <c r="C3145">
        <v>7.9515041120000005E-2</v>
      </c>
      <c r="D3145">
        <v>116.774733513</v>
      </c>
    </row>
    <row r="3146" spans="1:4" x14ac:dyDescent="0.3">
      <c r="A3146">
        <v>98.355917324900005</v>
      </c>
      <c r="B3146">
        <v>22.115662893</v>
      </c>
      <c r="C3146">
        <v>7.9415041120000002E-2</v>
      </c>
      <c r="D3146">
        <v>116.79478537200001</v>
      </c>
    </row>
    <row r="3147" spans="1:4" x14ac:dyDescent="0.3">
      <c r="A3147">
        <v>98.356017324899994</v>
      </c>
      <c r="B3147">
        <v>22.115762892999999</v>
      </c>
      <c r="C3147">
        <v>7.9315041119999999E-2</v>
      </c>
      <c r="D3147">
        <v>116.831422499</v>
      </c>
    </row>
    <row r="3148" spans="1:4" x14ac:dyDescent="0.3">
      <c r="A3148">
        <v>98.356117324899998</v>
      </c>
      <c r="B3148">
        <v>22.115862892999999</v>
      </c>
      <c r="C3148">
        <v>7.9215041119999996E-2</v>
      </c>
      <c r="D3148">
        <v>116.8648602</v>
      </c>
    </row>
    <row r="3149" spans="1:4" x14ac:dyDescent="0.3">
      <c r="A3149">
        <v>98.356217324900001</v>
      </c>
      <c r="B3149">
        <v>22.115962892999999</v>
      </c>
      <c r="C3149">
        <v>7.9115041119999993E-2</v>
      </c>
      <c r="D3149">
        <v>116.884800093</v>
      </c>
    </row>
    <row r="3150" spans="1:4" x14ac:dyDescent="0.3">
      <c r="A3150">
        <v>98.356317324900004</v>
      </c>
      <c r="B3150">
        <v>22.116062892999999</v>
      </c>
      <c r="C3150">
        <v>7.9015041120000004E-2</v>
      </c>
      <c r="D3150">
        <v>116.921529592</v>
      </c>
    </row>
    <row r="3151" spans="1:4" x14ac:dyDescent="0.3">
      <c r="A3151">
        <v>98.356417324899994</v>
      </c>
      <c r="B3151">
        <v>22.116162892999998</v>
      </c>
      <c r="C3151">
        <v>7.8915041120000001E-2</v>
      </c>
      <c r="D3151">
        <v>116.958293614</v>
      </c>
    </row>
    <row r="3152" spans="1:4" x14ac:dyDescent="0.3">
      <c r="A3152">
        <v>98.356517324899997</v>
      </c>
      <c r="B3152">
        <v>22.116262892999998</v>
      </c>
      <c r="C3152">
        <v>7.8815041119999998E-2</v>
      </c>
      <c r="D3152">
        <v>116.991626501</v>
      </c>
    </row>
    <row r="3153" spans="1:4" x14ac:dyDescent="0.3">
      <c r="A3153">
        <v>98.3566173249</v>
      </c>
      <c r="B3153">
        <v>22.116362893000002</v>
      </c>
      <c r="C3153">
        <v>7.8715041119999996E-2</v>
      </c>
      <c r="D3153">
        <v>117.028400476</v>
      </c>
    </row>
    <row r="3154" spans="1:4" x14ac:dyDescent="0.3">
      <c r="A3154">
        <v>98.356717324900004</v>
      </c>
      <c r="B3154">
        <v>22.116462893000001</v>
      </c>
      <c r="C3154">
        <v>7.8615041120000007E-2</v>
      </c>
      <c r="D3154">
        <v>117.06517507300001</v>
      </c>
    </row>
    <row r="3155" spans="1:4" x14ac:dyDescent="0.3">
      <c r="A3155">
        <v>98.356817324900007</v>
      </c>
      <c r="B3155">
        <v>22.116562893000001</v>
      </c>
      <c r="C3155">
        <v>7.8515041120000004E-2</v>
      </c>
      <c r="D3155">
        <v>117.101821531</v>
      </c>
    </row>
    <row r="3156" spans="1:4" x14ac:dyDescent="0.3">
      <c r="A3156">
        <v>98.356917324899996</v>
      </c>
      <c r="B3156">
        <v>22.116662893000001</v>
      </c>
      <c r="C3156">
        <v>7.8415041120000001E-2</v>
      </c>
      <c r="D3156">
        <v>117.138515885</v>
      </c>
    </row>
    <row r="3157" spans="1:4" x14ac:dyDescent="0.3">
      <c r="A3157">
        <v>98.357017324899999</v>
      </c>
      <c r="B3157">
        <v>22.116762893000001</v>
      </c>
      <c r="C3157">
        <v>7.8315041119999998E-2</v>
      </c>
      <c r="D3157">
        <v>117.171839753</v>
      </c>
    </row>
    <row r="3158" spans="1:4" x14ac:dyDescent="0.3">
      <c r="A3158">
        <v>98.357117324900003</v>
      </c>
      <c r="B3158">
        <v>22.116862893</v>
      </c>
      <c r="C3158">
        <v>7.8215041119999995E-2</v>
      </c>
      <c r="D3158">
        <v>117.208735335</v>
      </c>
    </row>
    <row r="3159" spans="1:4" x14ac:dyDescent="0.3">
      <c r="A3159">
        <v>98.357217324900006</v>
      </c>
      <c r="B3159">
        <v>22.116962893</v>
      </c>
      <c r="C3159">
        <v>7.8115041120000006E-2</v>
      </c>
      <c r="D3159">
        <v>117.245350069</v>
      </c>
    </row>
    <row r="3160" spans="1:4" x14ac:dyDescent="0.3">
      <c r="A3160">
        <v>98.357317324899995</v>
      </c>
      <c r="B3160">
        <v>22.117062893</v>
      </c>
      <c r="C3160">
        <v>7.8015041120000003E-2</v>
      </c>
      <c r="D3160">
        <v>117.28209543</v>
      </c>
    </row>
    <row r="3161" spans="1:4" x14ac:dyDescent="0.3">
      <c r="A3161">
        <v>98.357417324899998</v>
      </c>
      <c r="B3161">
        <v>22.117162893</v>
      </c>
      <c r="C3161">
        <v>7.791504112E-2</v>
      </c>
      <c r="D3161">
        <v>117.31868435</v>
      </c>
    </row>
    <row r="3162" spans="1:4" x14ac:dyDescent="0.3">
      <c r="A3162">
        <v>98.357517324900002</v>
      </c>
      <c r="B3162">
        <v>22.117262892999999</v>
      </c>
      <c r="C3162">
        <v>7.7815041119999998E-2</v>
      </c>
      <c r="D3162">
        <v>117.352125161</v>
      </c>
    </row>
    <row r="3163" spans="1:4" x14ac:dyDescent="0.3">
      <c r="A3163">
        <v>98.357617324900005</v>
      </c>
      <c r="B3163">
        <v>22.117362892999999</v>
      </c>
      <c r="C3163">
        <v>7.7715041119999995E-2</v>
      </c>
      <c r="D3163">
        <v>117.38888109600001</v>
      </c>
    </row>
    <row r="3164" spans="1:4" x14ac:dyDescent="0.3">
      <c r="A3164">
        <v>98.357717324899994</v>
      </c>
      <c r="B3164">
        <v>22.117462892999999</v>
      </c>
      <c r="C3164">
        <v>7.7615041120000006E-2</v>
      </c>
      <c r="D3164">
        <v>117.425634233</v>
      </c>
    </row>
    <row r="3165" spans="1:4" x14ac:dyDescent="0.3">
      <c r="A3165">
        <v>98.357817324899997</v>
      </c>
      <c r="B3165">
        <v>22.117562892999999</v>
      </c>
      <c r="C3165">
        <v>7.7515041120000003E-2</v>
      </c>
      <c r="D3165">
        <v>117.462254254</v>
      </c>
    </row>
    <row r="3166" spans="1:4" x14ac:dyDescent="0.3">
      <c r="A3166">
        <v>98.357917324900001</v>
      </c>
      <c r="B3166">
        <v>22.117662892999999</v>
      </c>
      <c r="C3166">
        <v>7.741504112E-2</v>
      </c>
      <c r="D3166">
        <v>117.49895825</v>
      </c>
    </row>
    <row r="3167" spans="1:4" x14ac:dyDescent="0.3">
      <c r="A3167">
        <v>98.358017324900004</v>
      </c>
      <c r="B3167">
        <v>22.117762892999998</v>
      </c>
      <c r="C3167">
        <v>7.7315041119999997E-2</v>
      </c>
      <c r="D3167">
        <v>117.53242332000001</v>
      </c>
    </row>
    <row r="3168" spans="1:4" x14ac:dyDescent="0.3">
      <c r="A3168">
        <v>98.358117324899993</v>
      </c>
      <c r="B3168">
        <v>22.117862893000002</v>
      </c>
      <c r="C3168">
        <v>7.7215041119999994E-2</v>
      </c>
      <c r="D3168">
        <v>117.569086261</v>
      </c>
    </row>
    <row r="3169" spans="1:4" x14ac:dyDescent="0.3">
      <c r="A3169">
        <v>98.358217324899996</v>
      </c>
      <c r="B3169">
        <v>22.117962893000001</v>
      </c>
      <c r="C3169">
        <v>7.7115041120000005E-2</v>
      </c>
      <c r="D3169">
        <v>117.605795856</v>
      </c>
    </row>
    <row r="3170" spans="1:4" x14ac:dyDescent="0.3">
      <c r="A3170">
        <v>98.3583173249</v>
      </c>
      <c r="B3170">
        <v>22.118062893000001</v>
      </c>
      <c r="C3170">
        <v>7.7015041120000002E-2</v>
      </c>
      <c r="D3170">
        <v>117.64255583400001</v>
      </c>
    </row>
    <row r="3171" spans="1:4" x14ac:dyDescent="0.3">
      <c r="A3171">
        <v>98.358417324900003</v>
      </c>
      <c r="B3171">
        <v>22.118162893000001</v>
      </c>
      <c r="C3171">
        <v>7.6915041119999999E-2</v>
      </c>
      <c r="D3171">
        <v>117.67925267699999</v>
      </c>
    </row>
    <row r="3172" spans="1:4" x14ac:dyDescent="0.3">
      <c r="A3172">
        <v>98.358517324900006</v>
      </c>
      <c r="B3172">
        <v>22.118262893000001</v>
      </c>
      <c r="C3172">
        <v>7.6815041119999997E-2</v>
      </c>
      <c r="D3172">
        <v>117.712576545</v>
      </c>
    </row>
    <row r="3173" spans="1:4" x14ac:dyDescent="0.3">
      <c r="A3173">
        <v>98.358617324899996</v>
      </c>
      <c r="B3173">
        <v>22.118362893</v>
      </c>
      <c r="C3173">
        <v>7.6715041119999994E-2</v>
      </c>
      <c r="D3173">
        <v>117.73265795099999</v>
      </c>
    </row>
    <row r="3174" spans="1:4" x14ac:dyDescent="0.3">
      <c r="A3174">
        <v>98.358717324899999</v>
      </c>
      <c r="B3174">
        <v>22.118462893</v>
      </c>
      <c r="C3174">
        <v>7.6615041120000005E-2</v>
      </c>
      <c r="D3174">
        <v>117.76939367</v>
      </c>
    </row>
    <row r="3175" spans="1:4" x14ac:dyDescent="0.3">
      <c r="A3175">
        <v>98.358817324900002</v>
      </c>
      <c r="B3175">
        <v>22.118562893</v>
      </c>
      <c r="C3175">
        <v>7.6515041120000002E-2</v>
      </c>
      <c r="D3175">
        <v>117.802707897</v>
      </c>
    </row>
    <row r="3176" spans="1:4" x14ac:dyDescent="0.3">
      <c r="A3176">
        <v>98.358917324900005</v>
      </c>
      <c r="B3176">
        <v>22.118662893</v>
      </c>
      <c r="C3176">
        <v>7.6415041119999999E-2</v>
      </c>
      <c r="D3176">
        <v>117.822794589</v>
      </c>
    </row>
    <row r="3177" spans="1:4" x14ac:dyDescent="0.3">
      <c r="A3177">
        <v>98.359017324899995</v>
      </c>
      <c r="B3177">
        <v>22.118762893</v>
      </c>
      <c r="C3177">
        <v>7.6315041119999996E-2</v>
      </c>
      <c r="D3177">
        <v>117.85958193800001</v>
      </c>
    </row>
    <row r="3178" spans="1:4" x14ac:dyDescent="0.3">
      <c r="A3178">
        <v>98.359117324899998</v>
      </c>
      <c r="B3178">
        <v>22.118862892999999</v>
      </c>
      <c r="C3178">
        <v>7.6215041119999993E-2</v>
      </c>
      <c r="D3178">
        <v>117.89281405600001</v>
      </c>
    </row>
    <row r="3179" spans="1:4" x14ac:dyDescent="0.3">
      <c r="A3179">
        <v>98.359217324900001</v>
      </c>
      <c r="B3179">
        <v>22.118962892999999</v>
      </c>
      <c r="C3179">
        <v>7.6115041120000004E-2</v>
      </c>
      <c r="D3179">
        <v>117.91287182400001</v>
      </c>
    </row>
    <row r="3180" spans="1:4" x14ac:dyDescent="0.3">
      <c r="A3180">
        <v>98.359317324900005</v>
      </c>
      <c r="B3180">
        <v>22.119062892999999</v>
      </c>
      <c r="C3180">
        <v>7.6015041120000001E-2</v>
      </c>
      <c r="D3180">
        <v>117.94972106500001</v>
      </c>
    </row>
    <row r="3181" spans="1:4" x14ac:dyDescent="0.3">
      <c r="A3181">
        <v>98.359417324899994</v>
      </c>
      <c r="B3181">
        <v>22.119162892999999</v>
      </c>
      <c r="C3181">
        <v>7.5915041119999999E-2</v>
      </c>
      <c r="D3181">
        <v>117.98640640000001</v>
      </c>
    </row>
    <row r="3182" spans="1:4" x14ac:dyDescent="0.3">
      <c r="A3182">
        <v>98.359517324899997</v>
      </c>
      <c r="B3182">
        <v>22.119262892999998</v>
      </c>
      <c r="C3182">
        <v>7.5815041119999996E-2</v>
      </c>
      <c r="D3182">
        <v>118.019707564</v>
      </c>
    </row>
    <row r="3183" spans="1:4" x14ac:dyDescent="0.3">
      <c r="A3183">
        <v>98.3596173249</v>
      </c>
      <c r="B3183">
        <v>22.119362893000002</v>
      </c>
      <c r="C3183">
        <v>7.5715041120000007E-2</v>
      </c>
      <c r="D3183">
        <v>118.05631825499999</v>
      </c>
    </row>
    <row r="3184" spans="1:4" x14ac:dyDescent="0.3">
      <c r="A3184">
        <v>98.359717324900004</v>
      </c>
      <c r="B3184">
        <v>22.119462893000001</v>
      </c>
      <c r="C3184">
        <v>7.5615041120000004E-2</v>
      </c>
      <c r="D3184">
        <v>118.093031892</v>
      </c>
    </row>
    <row r="3185" spans="1:4" x14ac:dyDescent="0.3">
      <c r="A3185">
        <v>98.359817324900007</v>
      </c>
      <c r="B3185">
        <v>22.119562893000001</v>
      </c>
      <c r="C3185">
        <v>7.5515041120000001E-2</v>
      </c>
      <c r="D3185">
        <v>118.12981053199999</v>
      </c>
    </row>
    <row r="3186" spans="1:4" x14ac:dyDescent="0.3">
      <c r="A3186">
        <v>98.359917324899996</v>
      </c>
      <c r="B3186">
        <v>22.119662893000001</v>
      </c>
      <c r="C3186">
        <v>7.5415041119999998E-2</v>
      </c>
      <c r="D3186">
        <v>118.166517638</v>
      </c>
    </row>
    <row r="3187" spans="1:4" x14ac:dyDescent="0.3">
      <c r="A3187">
        <v>98.360017324899999</v>
      </c>
      <c r="B3187">
        <v>22.119762893000001</v>
      </c>
      <c r="C3187">
        <v>7.5315041119999995E-2</v>
      </c>
      <c r="D3187">
        <v>118.19986669799999</v>
      </c>
    </row>
    <row r="3188" spans="1:4" x14ac:dyDescent="0.3">
      <c r="A3188">
        <v>98.360117324900003</v>
      </c>
      <c r="B3188">
        <v>22.119862893000001</v>
      </c>
      <c r="C3188">
        <v>7.5215041120000006E-2</v>
      </c>
      <c r="D3188">
        <v>118.236584068</v>
      </c>
    </row>
    <row r="3189" spans="1:4" x14ac:dyDescent="0.3">
      <c r="A3189">
        <v>98.360217324900006</v>
      </c>
      <c r="B3189">
        <v>22.119962893</v>
      </c>
      <c r="C3189">
        <v>7.5115041120000003E-2</v>
      </c>
      <c r="D3189">
        <v>118.273363952</v>
      </c>
    </row>
    <row r="3190" spans="1:4" x14ac:dyDescent="0.3">
      <c r="A3190">
        <v>98.360317324899995</v>
      </c>
      <c r="B3190">
        <v>22.120062893</v>
      </c>
      <c r="C3190">
        <v>7.5015041120000001E-2</v>
      </c>
      <c r="D3190">
        <v>118.310081321</v>
      </c>
    </row>
    <row r="3191" spans="1:4" x14ac:dyDescent="0.3">
      <c r="A3191">
        <v>98.360417324899998</v>
      </c>
      <c r="B3191">
        <v>22.120162893</v>
      </c>
      <c r="C3191">
        <v>7.4915041119999998E-2</v>
      </c>
      <c r="D3191">
        <v>118.346824817</v>
      </c>
    </row>
    <row r="3192" spans="1:4" x14ac:dyDescent="0.3">
      <c r="A3192">
        <v>98.360517324900002</v>
      </c>
      <c r="B3192">
        <v>22.120262893</v>
      </c>
      <c r="C3192">
        <v>7.4815041119999995E-2</v>
      </c>
      <c r="D3192">
        <v>118.380212132</v>
      </c>
    </row>
    <row r="3193" spans="1:4" x14ac:dyDescent="0.3">
      <c r="A3193">
        <v>98.360617324900005</v>
      </c>
      <c r="B3193">
        <v>22.120362892999999</v>
      </c>
      <c r="C3193">
        <v>7.4715041120000006E-2</v>
      </c>
      <c r="D3193">
        <v>118.41690119899999</v>
      </c>
    </row>
    <row r="3194" spans="1:4" x14ac:dyDescent="0.3">
      <c r="A3194">
        <v>98.360717324899994</v>
      </c>
      <c r="B3194">
        <v>22.120462892999999</v>
      </c>
      <c r="C3194">
        <v>7.4615041120000003E-2</v>
      </c>
      <c r="D3194">
        <v>118.453633497</v>
      </c>
    </row>
    <row r="3195" spans="1:4" x14ac:dyDescent="0.3">
      <c r="A3195">
        <v>98.360817324899998</v>
      </c>
      <c r="B3195">
        <v>22.120562892999999</v>
      </c>
      <c r="C3195">
        <v>7.451504112E-2</v>
      </c>
      <c r="D3195">
        <v>118.490384146</v>
      </c>
    </row>
    <row r="3196" spans="1:4" x14ac:dyDescent="0.3">
      <c r="A3196">
        <v>98.360917324900001</v>
      </c>
      <c r="B3196">
        <v>22.120662892999999</v>
      </c>
      <c r="C3196">
        <v>7.4415041119999997E-2</v>
      </c>
      <c r="D3196">
        <v>118.527002301</v>
      </c>
    </row>
    <row r="3197" spans="1:4" x14ac:dyDescent="0.3">
      <c r="A3197">
        <v>98.361017324900004</v>
      </c>
      <c r="B3197">
        <v>22.120762892999998</v>
      </c>
      <c r="C3197">
        <v>7.4315041119999994E-2</v>
      </c>
      <c r="D3197">
        <v>118.5604428</v>
      </c>
    </row>
    <row r="3198" spans="1:4" x14ac:dyDescent="0.3">
      <c r="A3198">
        <v>98.361117324899993</v>
      </c>
      <c r="B3198">
        <v>22.120862893000002</v>
      </c>
      <c r="C3198">
        <v>7.4215041120000005E-2</v>
      </c>
      <c r="D3198">
        <v>118.59720464500001</v>
      </c>
    </row>
    <row r="3199" spans="1:4" x14ac:dyDescent="0.3">
      <c r="A3199">
        <v>98.361217324899997</v>
      </c>
      <c r="B3199">
        <v>22.120962893000002</v>
      </c>
      <c r="C3199">
        <v>7.4115041120000003E-2</v>
      </c>
      <c r="D3199">
        <v>118.633939121</v>
      </c>
    </row>
    <row r="3200" spans="1:4" x14ac:dyDescent="0.3">
      <c r="A3200">
        <v>98.3613173249</v>
      </c>
      <c r="B3200">
        <v>22.121062893000001</v>
      </c>
      <c r="C3200">
        <v>7.401504112E-2</v>
      </c>
      <c r="D3200">
        <v>118.670691013</v>
      </c>
    </row>
    <row r="3201" spans="1:4" x14ac:dyDescent="0.3">
      <c r="A3201">
        <v>98.361417324900003</v>
      </c>
      <c r="B3201">
        <v>22.121162893000001</v>
      </c>
      <c r="C3201">
        <v>7.3915041119999997E-2</v>
      </c>
      <c r="D3201">
        <v>118.70734804600001</v>
      </c>
    </row>
    <row r="3202" spans="1:4" x14ac:dyDescent="0.3">
      <c r="A3202">
        <v>98.361517324900007</v>
      </c>
      <c r="B3202">
        <v>22.121262893000001</v>
      </c>
      <c r="C3202">
        <v>7.3815041119999994E-2</v>
      </c>
      <c r="D3202">
        <v>118.74075526599999</v>
      </c>
    </row>
    <row r="3203" spans="1:4" x14ac:dyDescent="0.3">
      <c r="A3203">
        <v>98.361617324899996</v>
      </c>
      <c r="B3203">
        <v>22.121362893000001</v>
      </c>
      <c r="C3203">
        <v>7.3715041120000005E-2</v>
      </c>
      <c r="D3203">
        <v>118.760603098</v>
      </c>
    </row>
    <row r="3204" spans="1:4" x14ac:dyDescent="0.3">
      <c r="A3204">
        <v>98.361717324899999</v>
      </c>
      <c r="B3204">
        <v>22.121462893</v>
      </c>
      <c r="C3204">
        <v>7.3615041120000002E-2</v>
      </c>
      <c r="D3204">
        <v>118.79741595</v>
      </c>
    </row>
    <row r="3205" spans="1:4" x14ac:dyDescent="0.3">
      <c r="A3205">
        <v>98.361817324900002</v>
      </c>
      <c r="B3205">
        <v>22.121562893</v>
      </c>
      <c r="C3205">
        <v>7.3515041119999999E-2</v>
      </c>
      <c r="D3205">
        <v>118.834137674</v>
      </c>
    </row>
    <row r="3206" spans="1:4" x14ac:dyDescent="0.3">
      <c r="A3206">
        <v>98.361917324900006</v>
      </c>
      <c r="B3206">
        <v>22.121662893</v>
      </c>
      <c r="C3206">
        <v>7.3415041119999996E-2</v>
      </c>
      <c r="D3206">
        <v>118.8674886</v>
      </c>
    </row>
    <row r="3207" spans="1:4" x14ac:dyDescent="0.3">
      <c r="A3207">
        <v>98.362017324899995</v>
      </c>
      <c r="B3207">
        <v>22.121762893</v>
      </c>
      <c r="C3207">
        <v>7.3315041119999994E-2</v>
      </c>
      <c r="D3207">
        <v>118.904197884</v>
      </c>
    </row>
    <row r="3208" spans="1:4" x14ac:dyDescent="0.3">
      <c r="A3208">
        <v>98.362117324899998</v>
      </c>
      <c r="B3208">
        <v>22.121862892999999</v>
      </c>
      <c r="C3208">
        <v>7.3215041120000005E-2</v>
      </c>
      <c r="D3208">
        <v>118.940925828</v>
      </c>
    </row>
    <row r="3209" spans="1:4" x14ac:dyDescent="0.3">
      <c r="A3209">
        <v>98.362217324900001</v>
      </c>
      <c r="B3209">
        <v>22.121962892999999</v>
      </c>
      <c r="C3209">
        <v>7.3115041120000002E-2</v>
      </c>
      <c r="D3209">
        <v>118.97770260199999</v>
      </c>
    </row>
    <row r="3210" spans="1:4" x14ac:dyDescent="0.3">
      <c r="A3210">
        <v>98.362317324900005</v>
      </c>
      <c r="B3210">
        <v>22.122062892999999</v>
      </c>
      <c r="C3210">
        <v>7.3015041119999999E-2</v>
      </c>
      <c r="D3210">
        <v>119.014486529</v>
      </c>
    </row>
    <row r="3211" spans="1:4" x14ac:dyDescent="0.3">
      <c r="A3211">
        <v>98.362417324899994</v>
      </c>
      <c r="B3211">
        <v>22.122162892999999</v>
      </c>
      <c r="C3211">
        <v>7.2915041119999996E-2</v>
      </c>
      <c r="D3211">
        <v>119.047890017</v>
      </c>
    </row>
    <row r="3212" spans="1:4" x14ac:dyDescent="0.3">
      <c r="A3212">
        <v>98.362517324899997</v>
      </c>
      <c r="B3212">
        <v>22.122262892999998</v>
      </c>
      <c r="C3212">
        <v>7.2815041119999993E-2</v>
      </c>
      <c r="D3212">
        <v>119.08443508400001</v>
      </c>
    </row>
    <row r="3213" spans="1:4" x14ac:dyDescent="0.3">
      <c r="A3213">
        <v>98.3626173249</v>
      </c>
      <c r="B3213">
        <v>22.122362892999998</v>
      </c>
      <c r="C3213">
        <v>7.2715041120000004E-2</v>
      </c>
      <c r="D3213">
        <v>119.121220877</v>
      </c>
    </row>
    <row r="3214" spans="1:4" x14ac:dyDescent="0.3">
      <c r="A3214">
        <v>98.362717324900004</v>
      </c>
      <c r="B3214">
        <v>22.122462893000002</v>
      </c>
      <c r="C3214">
        <v>7.2615041120000001E-2</v>
      </c>
      <c r="D3214">
        <v>119.15798583199999</v>
      </c>
    </row>
    <row r="3215" spans="1:4" x14ac:dyDescent="0.3">
      <c r="A3215">
        <v>98.362817324900007</v>
      </c>
      <c r="B3215">
        <v>22.122562893000001</v>
      </c>
      <c r="C3215">
        <v>7.2515041119999998E-2</v>
      </c>
      <c r="D3215">
        <v>119.194547071</v>
      </c>
    </row>
    <row r="3216" spans="1:4" x14ac:dyDescent="0.3">
      <c r="A3216">
        <v>98.362917324899996</v>
      </c>
      <c r="B3216">
        <v>22.122662893000001</v>
      </c>
      <c r="C3216">
        <v>7.2415041119999995E-2</v>
      </c>
      <c r="D3216">
        <v>119.22815303100001</v>
      </c>
    </row>
    <row r="3217" spans="1:4" x14ac:dyDescent="0.3">
      <c r="A3217">
        <v>98.363017324899999</v>
      </c>
      <c r="B3217">
        <v>22.122762893000001</v>
      </c>
      <c r="C3217">
        <v>7.2315041120000007E-2</v>
      </c>
      <c r="D3217">
        <v>119.26475999</v>
      </c>
    </row>
    <row r="3218" spans="1:4" x14ac:dyDescent="0.3">
      <c r="A3218">
        <v>98.363117324900003</v>
      </c>
      <c r="B3218">
        <v>22.122862893000001</v>
      </c>
      <c r="C3218">
        <v>7.2215041120000004E-2</v>
      </c>
      <c r="D3218">
        <v>119.30157844</v>
      </c>
    </row>
    <row r="3219" spans="1:4" x14ac:dyDescent="0.3">
      <c r="A3219">
        <v>98.363217324900006</v>
      </c>
      <c r="B3219">
        <v>22.122962893</v>
      </c>
      <c r="C3219">
        <v>7.2115041120000001E-2</v>
      </c>
      <c r="D3219">
        <v>119.338106401</v>
      </c>
    </row>
    <row r="3220" spans="1:4" x14ac:dyDescent="0.3">
      <c r="A3220">
        <v>98.363317324899995</v>
      </c>
      <c r="B3220">
        <v>22.123062893</v>
      </c>
      <c r="C3220">
        <v>7.2015041119999998E-2</v>
      </c>
      <c r="D3220">
        <v>119.374824703</v>
      </c>
    </row>
    <row r="3221" spans="1:4" x14ac:dyDescent="0.3">
      <c r="A3221">
        <v>98.363417324899999</v>
      </c>
      <c r="B3221">
        <v>22.123162893</v>
      </c>
      <c r="C3221">
        <v>7.1915041119999995E-2</v>
      </c>
      <c r="D3221">
        <v>119.408416668</v>
      </c>
    </row>
    <row r="3222" spans="1:4" x14ac:dyDescent="0.3">
      <c r="A3222">
        <v>98.363517324900002</v>
      </c>
      <c r="B3222">
        <v>22.123262893</v>
      </c>
      <c r="C3222">
        <v>7.1815041120000006E-2</v>
      </c>
      <c r="D3222">
        <v>119.428350029</v>
      </c>
    </row>
    <row r="3223" spans="1:4" x14ac:dyDescent="0.3">
      <c r="A3223">
        <v>98.363617324900005</v>
      </c>
      <c r="B3223">
        <v>22.123362892999999</v>
      </c>
      <c r="C3223">
        <v>7.1715041120000003E-2</v>
      </c>
      <c r="D3223">
        <v>119.46503101</v>
      </c>
    </row>
    <row r="3224" spans="1:4" x14ac:dyDescent="0.3">
      <c r="A3224">
        <v>99.428288780599999</v>
      </c>
      <c r="B3224">
        <v>23.541747795999999</v>
      </c>
      <c r="C3224">
        <v>1.1339005513400001E-2</v>
      </c>
      <c r="D3224">
        <v>119.502560444</v>
      </c>
    </row>
    <row r="3225" spans="1:4" x14ac:dyDescent="0.3">
      <c r="A3225">
        <v>99.665191808499998</v>
      </c>
      <c r="B3225">
        <v>24.0578176486</v>
      </c>
      <c r="C3225">
        <v>-4.3441704359499997E-3</v>
      </c>
      <c r="D3225">
        <v>119.53875841599999</v>
      </c>
    </row>
    <row r="3226" spans="1:4" x14ac:dyDescent="0.3">
      <c r="A3226">
        <v>99.891119966399998</v>
      </c>
      <c r="B3226">
        <v>24.127445973699999</v>
      </c>
      <c r="C3226">
        <v>-2.0686906672199998E-2</v>
      </c>
      <c r="D3226">
        <v>119.575018902</v>
      </c>
    </row>
    <row r="3227" spans="1:4" x14ac:dyDescent="0.3">
      <c r="A3227">
        <v>99.675328656999994</v>
      </c>
      <c r="B3227">
        <v>24.195696681499999</v>
      </c>
      <c r="C3227">
        <v>-4.8263501087100001E-2</v>
      </c>
      <c r="D3227">
        <v>119.611916661</v>
      </c>
    </row>
    <row r="3228" spans="1:4" x14ac:dyDescent="0.3">
      <c r="A3228">
        <v>99.750395713000003</v>
      </c>
      <c r="B3228">
        <v>26.032686714299999</v>
      </c>
      <c r="C3228">
        <v>5.5527311255499999E-2</v>
      </c>
      <c r="D3228">
        <v>119.65053994</v>
      </c>
    </row>
    <row r="3229" spans="1:4" x14ac:dyDescent="0.3">
      <c r="A3229">
        <v>99.899348453900004</v>
      </c>
      <c r="B3229">
        <v>26.737886059400001</v>
      </c>
      <c r="C3229">
        <v>29.793310117699999</v>
      </c>
      <c r="D3229">
        <v>119.68162169</v>
      </c>
    </row>
    <row r="3230" spans="1:4" x14ac:dyDescent="0.3">
      <c r="A3230">
        <v>99.970639824299994</v>
      </c>
      <c r="B3230">
        <v>29.031883671799999</v>
      </c>
      <c r="C3230">
        <v>24.1987107912</v>
      </c>
      <c r="D3230">
        <v>119.71677620200001</v>
      </c>
    </row>
    <row r="3231" spans="1:4" x14ac:dyDescent="0.3">
      <c r="A3231">
        <v>100.139900622</v>
      </c>
      <c r="B3231">
        <v>30.5109610395</v>
      </c>
      <c r="C3231">
        <v>29.971172834499999</v>
      </c>
      <c r="D3231">
        <v>119.752755529</v>
      </c>
    </row>
    <row r="3232" spans="1:4" x14ac:dyDescent="0.3">
      <c r="A3232">
        <v>100.19235455899999</v>
      </c>
      <c r="B3232">
        <v>31.7325146897</v>
      </c>
      <c r="C3232">
        <v>25.402268278299999</v>
      </c>
      <c r="D3232">
        <v>119.789679413</v>
      </c>
    </row>
    <row r="3233" spans="1:4" x14ac:dyDescent="0.3">
      <c r="A3233">
        <v>100.24872071199999</v>
      </c>
      <c r="B3233">
        <v>30.775540049899998</v>
      </c>
      <c r="C3233">
        <v>33.465459775900001</v>
      </c>
      <c r="D3233">
        <v>119.82618155999999</v>
      </c>
    </row>
    <row r="3234" spans="1:4" x14ac:dyDescent="0.3">
      <c r="A3234">
        <v>100.36282199</v>
      </c>
      <c r="B3234">
        <v>31.520789662199999</v>
      </c>
      <c r="C3234">
        <v>29.39987575</v>
      </c>
      <c r="D3234">
        <v>119.85950604999999</v>
      </c>
    </row>
    <row r="3235" spans="1:4" x14ac:dyDescent="0.3">
      <c r="A3235">
        <v>100.091156703</v>
      </c>
      <c r="B3235">
        <v>32.192462291799998</v>
      </c>
      <c r="C3235">
        <v>34.4565792362</v>
      </c>
      <c r="D3235">
        <v>119.895968697</v>
      </c>
    </row>
    <row r="3236" spans="1:4" x14ac:dyDescent="0.3">
      <c r="A3236">
        <v>100.03672905099999</v>
      </c>
      <c r="B3236">
        <v>34.8524326235</v>
      </c>
      <c r="C3236">
        <v>32.942758472199998</v>
      </c>
      <c r="D3236">
        <v>119.93307825799999</v>
      </c>
    </row>
    <row r="3237" spans="1:4" x14ac:dyDescent="0.3">
      <c r="A3237">
        <v>99.732954704600004</v>
      </c>
      <c r="B3237">
        <v>37.064176947</v>
      </c>
      <c r="C3237">
        <v>35.1153822765</v>
      </c>
      <c r="D3237">
        <v>119.96963638699999</v>
      </c>
    </row>
    <row r="3238" spans="1:4" x14ac:dyDescent="0.3">
      <c r="A3238">
        <v>99.946737583399994</v>
      </c>
      <c r="B3238">
        <v>38.974837088699999</v>
      </c>
      <c r="C3238">
        <v>31.409619212599999</v>
      </c>
      <c r="D3238">
        <v>120.006410362</v>
      </c>
    </row>
    <row r="3239" spans="1:4" x14ac:dyDescent="0.3">
      <c r="A3239">
        <v>100.11811182700001</v>
      </c>
      <c r="B3239">
        <v>40.766251902500002</v>
      </c>
      <c r="C3239">
        <v>6.2303905548900002E-2</v>
      </c>
      <c r="D3239">
        <v>120.041427404</v>
      </c>
    </row>
    <row r="3240" spans="1:4" x14ac:dyDescent="0.3">
      <c r="A3240">
        <v>100.561344695</v>
      </c>
      <c r="B3240">
        <v>41.086487875800003</v>
      </c>
      <c r="C3240">
        <v>-6.1583927158199998E-2</v>
      </c>
      <c r="D3240">
        <v>120.07931948300001</v>
      </c>
    </row>
    <row r="3241" spans="1:4" x14ac:dyDescent="0.3">
      <c r="A3241">
        <v>99.7619885342</v>
      </c>
      <c r="B3241">
        <v>41.334912518000003</v>
      </c>
      <c r="C3241">
        <v>-30.0659331411</v>
      </c>
      <c r="D3241">
        <v>120.115427883</v>
      </c>
    </row>
    <row r="3242" spans="1:4" x14ac:dyDescent="0.3">
      <c r="A3242">
        <v>99.684343809400005</v>
      </c>
      <c r="B3242">
        <v>43.6366191181</v>
      </c>
      <c r="C3242">
        <v>-18.800728992500002</v>
      </c>
      <c r="D3242">
        <v>120.150596079</v>
      </c>
    </row>
    <row r="3243" spans="1:4" x14ac:dyDescent="0.3">
      <c r="A3243">
        <v>99.668546254500001</v>
      </c>
      <c r="B3243">
        <v>45.469762090499998</v>
      </c>
      <c r="C3243">
        <v>3.2814918662100001E-3</v>
      </c>
      <c r="D3243">
        <v>120.187564439</v>
      </c>
    </row>
    <row r="3244" spans="1:4" x14ac:dyDescent="0.3">
      <c r="A3244">
        <v>99.880581985299997</v>
      </c>
      <c r="B3244">
        <v>48.298386291500002</v>
      </c>
      <c r="C3244">
        <v>-1.8064928727799998E-2</v>
      </c>
      <c r="D3244">
        <v>120.222323648</v>
      </c>
    </row>
    <row r="3245" spans="1:4" x14ac:dyDescent="0.3">
      <c r="A3245">
        <v>100.627369262</v>
      </c>
      <c r="B3245">
        <v>49.733424982499997</v>
      </c>
      <c r="C3245">
        <v>-5.7993816897799998E-2</v>
      </c>
      <c r="D3245">
        <v>120.25948266100001</v>
      </c>
    </row>
    <row r="3246" spans="1:4" x14ac:dyDescent="0.3">
      <c r="A3246">
        <v>100.62746926200001</v>
      </c>
      <c r="B3246">
        <v>49.733524982500001</v>
      </c>
      <c r="C3246">
        <v>-5.8093816897800001E-2</v>
      </c>
      <c r="D3246">
        <v>120.292559893</v>
      </c>
    </row>
    <row r="3247" spans="1:4" x14ac:dyDescent="0.3">
      <c r="A3247">
        <v>102.568325183</v>
      </c>
      <c r="B3247">
        <v>51.639643374199999</v>
      </c>
      <c r="C3247">
        <v>1.41639452356E-2</v>
      </c>
      <c r="D3247">
        <v>120.332959699</v>
      </c>
    </row>
    <row r="3248" spans="1:4" x14ac:dyDescent="0.3">
      <c r="A3248">
        <v>102.578935863</v>
      </c>
      <c r="B3248">
        <v>52.181002303600003</v>
      </c>
      <c r="C3248">
        <v>0.15061946034400001</v>
      </c>
      <c r="D3248">
        <v>120.36895862</v>
      </c>
    </row>
    <row r="3249" spans="1:4" x14ac:dyDescent="0.3">
      <c r="A3249">
        <v>104.666002444</v>
      </c>
      <c r="B3249">
        <v>53.036794642300002</v>
      </c>
      <c r="C3249">
        <v>-4.40594471184E-2</v>
      </c>
      <c r="D3249">
        <v>120.40238854499999</v>
      </c>
    </row>
    <row r="3250" spans="1:4" x14ac:dyDescent="0.3">
      <c r="A3250">
        <v>105.185046657</v>
      </c>
      <c r="B3250">
        <v>53.156094792700003</v>
      </c>
      <c r="C3250">
        <v>6.6579950716300004E-3</v>
      </c>
      <c r="D3250">
        <v>120.439015098</v>
      </c>
    </row>
    <row r="3251" spans="1:4" x14ac:dyDescent="0.3">
      <c r="A3251">
        <v>105.185146657</v>
      </c>
      <c r="B3251">
        <v>53.156194792699999</v>
      </c>
      <c r="C3251">
        <v>6.5579950716300002E-3</v>
      </c>
      <c r="D3251">
        <v>120.472805491</v>
      </c>
    </row>
    <row r="3252" spans="1:4" x14ac:dyDescent="0.3">
      <c r="A3252">
        <v>105.18524665699999</v>
      </c>
      <c r="B3252">
        <v>53.156294792700002</v>
      </c>
      <c r="C3252">
        <v>6.4579950716299999E-3</v>
      </c>
      <c r="D3252">
        <v>120.50950202200001</v>
      </c>
    </row>
    <row r="3253" spans="1:4" x14ac:dyDescent="0.3">
      <c r="A3253">
        <v>105.638364944</v>
      </c>
      <c r="B3253">
        <v>53.476253530299999</v>
      </c>
      <c r="C3253">
        <v>8.7984478076199996E-3</v>
      </c>
      <c r="D3253">
        <v>120.54984429</v>
      </c>
    </row>
    <row r="3254" spans="1:4" x14ac:dyDescent="0.3">
      <c r="A3254">
        <v>105.63846494400001</v>
      </c>
      <c r="B3254">
        <v>53.476353530300003</v>
      </c>
      <c r="C3254">
        <v>8.6984478076200002E-3</v>
      </c>
      <c r="D3254">
        <v>120.57943533700001</v>
      </c>
    </row>
    <row r="3255" spans="1:4" x14ac:dyDescent="0.3">
      <c r="A3255">
        <v>105.638564944</v>
      </c>
      <c r="B3255">
        <v>53.476453530299999</v>
      </c>
      <c r="C3255">
        <v>8.5984478076200008E-3</v>
      </c>
      <c r="D3255">
        <v>120.616333407</v>
      </c>
    </row>
    <row r="3256" spans="1:4" x14ac:dyDescent="0.3">
      <c r="A3256">
        <v>105.638664944</v>
      </c>
      <c r="B3256">
        <v>53.476553530300002</v>
      </c>
      <c r="C3256">
        <v>8.4984478076199996E-3</v>
      </c>
      <c r="D3256">
        <v>120.653139106</v>
      </c>
    </row>
    <row r="3257" spans="1:4" x14ac:dyDescent="0.3">
      <c r="A3257">
        <v>105.638764944</v>
      </c>
      <c r="B3257">
        <v>53.476653530299998</v>
      </c>
      <c r="C3257">
        <v>8.3984478076200002E-3</v>
      </c>
      <c r="D3257">
        <v>120.68965307000001</v>
      </c>
    </row>
    <row r="3258" spans="1:4" x14ac:dyDescent="0.3">
      <c r="A3258">
        <v>105.63886494400001</v>
      </c>
      <c r="B3258">
        <v>53.476753530300002</v>
      </c>
      <c r="C3258">
        <v>8.2984478076200009E-3</v>
      </c>
      <c r="D3258">
        <v>120.722994044</v>
      </c>
    </row>
    <row r="3259" spans="1:4" x14ac:dyDescent="0.3">
      <c r="A3259">
        <v>105.63896494399999</v>
      </c>
      <c r="B3259">
        <v>53.476853530299998</v>
      </c>
      <c r="C3259">
        <v>8.1984478076199997E-3</v>
      </c>
      <c r="D3259">
        <v>120.75955715000001</v>
      </c>
    </row>
    <row r="3260" spans="1:4" x14ac:dyDescent="0.3">
      <c r="A3260">
        <v>105.639064944</v>
      </c>
      <c r="B3260">
        <v>53.476953530300001</v>
      </c>
      <c r="C3260">
        <v>8.0984478076200003E-3</v>
      </c>
      <c r="D3260">
        <v>120.796341699</v>
      </c>
    </row>
    <row r="3261" spans="1:4" x14ac:dyDescent="0.3">
      <c r="A3261">
        <v>102.943016148</v>
      </c>
      <c r="B3261">
        <v>50.7325948696</v>
      </c>
      <c r="C3261">
        <v>43.713198308400003</v>
      </c>
      <c r="D3261">
        <v>120.83597205</v>
      </c>
    </row>
    <row r="3262" spans="1:4" x14ac:dyDescent="0.3">
      <c r="A3262">
        <v>99.724579191299995</v>
      </c>
      <c r="B3262">
        <v>48.444856078599997</v>
      </c>
      <c r="C3262">
        <v>3.0715936732700001E-3</v>
      </c>
      <c r="D3262">
        <v>120.871854962</v>
      </c>
    </row>
    <row r="3263" spans="1:4" x14ac:dyDescent="0.3">
      <c r="A3263">
        <v>99.724679187099994</v>
      </c>
      <c r="B3263">
        <v>48.444956067699998</v>
      </c>
      <c r="C3263">
        <v>8.3151600346699994E-2</v>
      </c>
      <c r="D3263">
        <v>120.903144782</v>
      </c>
    </row>
    <row r="3264" spans="1:4" x14ac:dyDescent="0.3">
      <c r="A3264">
        <v>99.724779187099998</v>
      </c>
      <c r="B3264">
        <v>48.445056067700001</v>
      </c>
      <c r="C3264">
        <v>8.3051600346700005E-2</v>
      </c>
      <c r="D3264">
        <v>120.939775067</v>
      </c>
    </row>
    <row r="3265" spans="1:4" x14ac:dyDescent="0.3">
      <c r="A3265">
        <v>99.724879187100001</v>
      </c>
      <c r="B3265">
        <v>48.445156067699997</v>
      </c>
      <c r="C3265">
        <v>8.2951600346700002E-2</v>
      </c>
      <c r="D3265">
        <v>120.976558994</v>
      </c>
    </row>
    <row r="3266" spans="1:4" x14ac:dyDescent="0.3">
      <c r="A3266">
        <v>99.724979187100004</v>
      </c>
      <c r="B3266">
        <v>48.445256067700001</v>
      </c>
      <c r="C3266">
        <v>8.28516003467E-2</v>
      </c>
      <c r="D3266">
        <v>121.013235309</v>
      </c>
    </row>
    <row r="3267" spans="1:4" x14ac:dyDescent="0.3">
      <c r="A3267">
        <v>99.725079187099993</v>
      </c>
      <c r="B3267">
        <v>48.445356067699997</v>
      </c>
      <c r="C3267">
        <v>8.2751600346699997E-2</v>
      </c>
      <c r="D3267">
        <v>121.049954234</v>
      </c>
    </row>
    <row r="3268" spans="1:4" x14ac:dyDescent="0.3">
      <c r="A3268">
        <v>99.725179187099997</v>
      </c>
      <c r="B3268">
        <v>48.4454560677</v>
      </c>
      <c r="C3268">
        <v>8.2651600346699994E-2</v>
      </c>
      <c r="D3268">
        <v>121.08340033100001</v>
      </c>
    </row>
    <row r="3269" spans="1:4" x14ac:dyDescent="0.3">
      <c r="A3269">
        <v>99.7252791871</v>
      </c>
      <c r="B3269">
        <v>48.445556067699997</v>
      </c>
      <c r="C3269">
        <v>8.2551600346700005E-2</v>
      </c>
      <c r="D3269">
        <v>121.120029061</v>
      </c>
    </row>
    <row r="3270" spans="1:4" x14ac:dyDescent="0.3">
      <c r="A3270">
        <v>99.725379187100003</v>
      </c>
      <c r="B3270">
        <v>48.4456560677</v>
      </c>
      <c r="C3270">
        <v>8.2451600346700002E-2</v>
      </c>
      <c r="D3270">
        <v>121.156728081</v>
      </c>
    </row>
    <row r="3271" spans="1:4" x14ac:dyDescent="0.3">
      <c r="A3271">
        <v>99.725479187100007</v>
      </c>
      <c r="B3271">
        <v>48.445756067700003</v>
      </c>
      <c r="C3271">
        <v>8.2351600346699999E-2</v>
      </c>
      <c r="D3271">
        <v>121.193311714</v>
      </c>
    </row>
    <row r="3272" spans="1:4" x14ac:dyDescent="0.3">
      <c r="A3272">
        <v>99.725579187099996</v>
      </c>
      <c r="B3272">
        <v>48.445856067699999</v>
      </c>
      <c r="C3272">
        <v>8.2251600346699996E-2</v>
      </c>
      <c r="D3272">
        <v>121.22676309800001</v>
      </c>
    </row>
    <row r="3273" spans="1:4" x14ac:dyDescent="0.3">
      <c r="A3273">
        <v>99.725679187099999</v>
      </c>
      <c r="B3273">
        <v>48.445956067700003</v>
      </c>
      <c r="C3273">
        <v>8.2151600346699993E-2</v>
      </c>
      <c r="D3273">
        <v>121.263414532</v>
      </c>
    </row>
    <row r="3274" spans="1:4" x14ac:dyDescent="0.3">
      <c r="A3274">
        <v>99.725779187100002</v>
      </c>
      <c r="B3274">
        <v>48.446056067699999</v>
      </c>
      <c r="C3274">
        <v>8.2051600346700004E-2</v>
      </c>
      <c r="D3274">
        <v>121.300304205</v>
      </c>
    </row>
    <row r="3275" spans="1:4" x14ac:dyDescent="0.3">
      <c r="A3275">
        <v>99.725879187100006</v>
      </c>
      <c r="B3275">
        <v>48.446156067700002</v>
      </c>
      <c r="C3275">
        <v>8.1951600346700001E-2</v>
      </c>
      <c r="D3275">
        <v>121.336892814</v>
      </c>
    </row>
    <row r="3276" spans="1:4" x14ac:dyDescent="0.3">
      <c r="A3276">
        <v>99.725979187099995</v>
      </c>
      <c r="B3276">
        <v>48.446256067699998</v>
      </c>
      <c r="C3276">
        <v>8.1851600346699999E-2</v>
      </c>
      <c r="D3276">
        <v>121.37371623999999</v>
      </c>
    </row>
    <row r="3277" spans="1:4" x14ac:dyDescent="0.3">
      <c r="A3277">
        <v>99.726079187099998</v>
      </c>
      <c r="B3277">
        <v>48.446356067700002</v>
      </c>
      <c r="C3277">
        <v>8.1751600346699996E-2</v>
      </c>
      <c r="D3277">
        <v>121.40703762</v>
      </c>
    </row>
    <row r="3278" spans="1:4" x14ac:dyDescent="0.3">
      <c r="A3278">
        <v>99.726179187100001</v>
      </c>
      <c r="B3278">
        <v>48.446456067699998</v>
      </c>
      <c r="C3278">
        <v>8.1651600346700007E-2</v>
      </c>
      <c r="D3278">
        <v>121.427059622</v>
      </c>
    </row>
    <row r="3279" spans="1:4" x14ac:dyDescent="0.3">
      <c r="A3279">
        <v>99.726279187100005</v>
      </c>
      <c r="B3279">
        <v>48.446556067700001</v>
      </c>
      <c r="C3279">
        <v>8.1551600346700004E-2</v>
      </c>
      <c r="D3279">
        <v>121.463819911</v>
      </c>
    </row>
    <row r="3280" spans="1:4" x14ac:dyDescent="0.3">
      <c r="A3280">
        <v>99.726379187099994</v>
      </c>
      <c r="B3280">
        <v>48.446656067699998</v>
      </c>
      <c r="C3280">
        <v>8.1451600346700001E-2</v>
      </c>
      <c r="D3280">
        <v>121.497020306</v>
      </c>
    </row>
    <row r="3281" spans="1:4" x14ac:dyDescent="0.3">
      <c r="A3281">
        <v>99.726479187099997</v>
      </c>
      <c r="B3281">
        <v>48.446756067700001</v>
      </c>
      <c r="C3281">
        <v>8.1351600346699998E-2</v>
      </c>
      <c r="D3281">
        <v>121.533710617</v>
      </c>
    </row>
    <row r="3282" spans="1:4" x14ac:dyDescent="0.3">
      <c r="A3282">
        <v>99.7265791871</v>
      </c>
      <c r="B3282">
        <v>48.446856067699997</v>
      </c>
      <c r="C3282">
        <v>8.1251600346699995E-2</v>
      </c>
      <c r="D3282">
        <v>121.57046282100001</v>
      </c>
    </row>
    <row r="3283" spans="1:4" x14ac:dyDescent="0.3">
      <c r="A3283">
        <v>99.726679187100004</v>
      </c>
      <c r="B3283">
        <v>48.4469560677</v>
      </c>
      <c r="C3283">
        <v>8.1151600346700006E-2</v>
      </c>
      <c r="D3283">
        <v>121.60721813399999</v>
      </c>
    </row>
    <row r="3284" spans="1:4" x14ac:dyDescent="0.3">
      <c r="A3284">
        <v>99.726779187099993</v>
      </c>
      <c r="B3284">
        <v>48.447056067699997</v>
      </c>
      <c r="C3284">
        <v>8.1051600346700003E-2</v>
      </c>
      <c r="D3284">
        <v>121.64387920999999</v>
      </c>
    </row>
    <row r="3285" spans="1:4" x14ac:dyDescent="0.3">
      <c r="A3285">
        <v>99.726879187099996</v>
      </c>
      <c r="B3285">
        <v>48.4471560677</v>
      </c>
      <c r="C3285">
        <v>8.0951600346700001E-2</v>
      </c>
      <c r="D3285">
        <v>121.67726434799999</v>
      </c>
    </row>
    <row r="3286" spans="1:4" x14ac:dyDescent="0.3">
      <c r="A3286">
        <v>99.7269791871</v>
      </c>
      <c r="B3286">
        <v>48.447256067700003</v>
      </c>
      <c r="C3286">
        <v>8.0851600346699998E-2</v>
      </c>
      <c r="D3286">
        <v>121.713924491</v>
      </c>
    </row>
    <row r="3287" spans="1:4" x14ac:dyDescent="0.3">
      <c r="A3287">
        <v>99.727079187100003</v>
      </c>
      <c r="B3287">
        <v>48.447356067699999</v>
      </c>
      <c r="C3287">
        <v>8.0751600346699995E-2</v>
      </c>
      <c r="D3287">
        <v>121.750685092</v>
      </c>
    </row>
    <row r="3288" spans="1:4" x14ac:dyDescent="0.3">
      <c r="A3288">
        <v>99.727179187100006</v>
      </c>
      <c r="B3288">
        <v>48.447456067700003</v>
      </c>
      <c r="C3288">
        <v>8.0651600346700006E-2</v>
      </c>
      <c r="D3288">
        <v>121.787514738</v>
      </c>
    </row>
    <row r="3289" spans="1:4" x14ac:dyDescent="0.3">
      <c r="A3289">
        <v>99.727279186600001</v>
      </c>
      <c r="B3289">
        <v>48.4475560598</v>
      </c>
      <c r="C3289">
        <v>-0.138417554375</v>
      </c>
      <c r="D3289">
        <v>121.823967122</v>
      </c>
    </row>
    <row r="3290" spans="1:4" x14ac:dyDescent="0.3">
      <c r="A3290">
        <v>99.727379186600004</v>
      </c>
      <c r="B3290">
        <v>48.447656059800003</v>
      </c>
      <c r="C3290">
        <v>-0.13851755437499999</v>
      </c>
      <c r="D3290">
        <v>121.85749563900001</v>
      </c>
    </row>
    <row r="3291" spans="1:4" x14ac:dyDescent="0.3">
      <c r="A3291">
        <v>99.727479186599993</v>
      </c>
      <c r="B3291">
        <v>48.4477560598</v>
      </c>
      <c r="C3291">
        <v>-0.13861755437500001</v>
      </c>
      <c r="D3291">
        <v>121.894011781</v>
      </c>
    </row>
    <row r="3292" spans="1:4" x14ac:dyDescent="0.3">
      <c r="A3292">
        <v>99.727579186599996</v>
      </c>
      <c r="B3292">
        <v>48.447856059800003</v>
      </c>
      <c r="C3292">
        <v>-0.138717554375</v>
      </c>
      <c r="D3292">
        <v>121.93079850700001</v>
      </c>
    </row>
    <row r="3293" spans="1:4" x14ac:dyDescent="0.3">
      <c r="A3293">
        <v>99.7276791866</v>
      </c>
      <c r="B3293">
        <v>48.447956059799999</v>
      </c>
      <c r="C3293">
        <v>-0.13881755437500001</v>
      </c>
      <c r="D3293">
        <v>121.967600473</v>
      </c>
    </row>
    <row r="3294" spans="1:4" x14ac:dyDescent="0.3">
      <c r="A3294">
        <v>99.727779186199996</v>
      </c>
      <c r="B3294">
        <v>48.448056054699997</v>
      </c>
      <c r="C3294">
        <v>0.21307645980500001</v>
      </c>
      <c r="D3294">
        <v>122.00427647799999</v>
      </c>
    </row>
    <row r="3295" spans="1:4" x14ac:dyDescent="0.3">
      <c r="A3295">
        <v>99.727879185700004</v>
      </c>
      <c r="B3295">
        <v>48.448156049600001</v>
      </c>
      <c r="C3295">
        <v>9.7579778116499996E-2</v>
      </c>
      <c r="D3295">
        <v>122.037708579</v>
      </c>
    </row>
    <row r="3296" spans="1:4" x14ac:dyDescent="0.3">
      <c r="A3296">
        <v>99.727979184700004</v>
      </c>
      <c r="B3296">
        <v>48.448256042499999</v>
      </c>
      <c r="C3296">
        <v>-0.223636363314</v>
      </c>
      <c r="D3296">
        <v>122.07433761999999</v>
      </c>
    </row>
    <row r="3297" spans="1:4" x14ac:dyDescent="0.3">
      <c r="A3297">
        <v>99.728079183299997</v>
      </c>
      <c r="B3297">
        <v>48.448356036299998</v>
      </c>
      <c r="C3297">
        <v>-0.104774170727</v>
      </c>
      <c r="D3297">
        <v>122.1110948</v>
      </c>
    </row>
    <row r="3298" spans="1:4" x14ac:dyDescent="0.3">
      <c r="A3298">
        <v>99.7281791833</v>
      </c>
      <c r="B3298">
        <v>48.448456036300001</v>
      </c>
      <c r="C3298">
        <v>-0.104874170727</v>
      </c>
      <c r="D3298">
        <v>122.147906097</v>
      </c>
    </row>
    <row r="3299" spans="1:4" x14ac:dyDescent="0.3">
      <c r="A3299">
        <v>99.728279183300003</v>
      </c>
      <c r="B3299">
        <v>48.448556036299998</v>
      </c>
      <c r="C3299">
        <v>-0.10497417072699999</v>
      </c>
      <c r="D3299">
        <v>122.18455970799999</v>
      </c>
    </row>
    <row r="3300" spans="1:4" x14ac:dyDescent="0.3">
      <c r="A3300">
        <v>99.728379183300007</v>
      </c>
      <c r="B3300">
        <v>48.448656036300001</v>
      </c>
      <c r="C3300">
        <v>-0.105074170727</v>
      </c>
      <c r="D3300">
        <v>122.217981546</v>
      </c>
    </row>
    <row r="3301" spans="1:4" x14ac:dyDescent="0.3">
      <c r="A3301">
        <v>99.728479183299996</v>
      </c>
      <c r="B3301">
        <v>48.448756036299997</v>
      </c>
      <c r="C3301">
        <v>-0.105174170727</v>
      </c>
      <c r="D3301">
        <v>122.237988308</v>
      </c>
    </row>
    <row r="3302" spans="1:4" x14ac:dyDescent="0.3">
      <c r="A3302">
        <v>99.728579183299999</v>
      </c>
      <c r="B3302">
        <v>48.4488560363</v>
      </c>
      <c r="C3302">
        <v>-0.105274170727</v>
      </c>
      <c r="D3302">
        <v>122.274715941</v>
      </c>
    </row>
    <row r="3303" spans="1:4" x14ac:dyDescent="0.3">
      <c r="A3303">
        <v>99.728679183300002</v>
      </c>
      <c r="B3303">
        <v>48.448956036299997</v>
      </c>
      <c r="C3303">
        <v>-0.105374170727</v>
      </c>
      <c r="D3303">
        <v>122.311329431</v>
      </c>
    </row>
    <row r="3304" spans="1:4" x14ac:dyDescent="0.3">
      <c r="A3304">
        <v>99.728779183300006</v>
      </c>
      <c r="B3304">
        <v>48.4490560363</v>
      </c>
      <c r="C3304">
        <v>-0.10547417072699999</v>
      </c>
      <c r="D3304">
        <v>122.344758423</v>
      </c>
    </row>
    <row r="3305" spans="1:4" x14ac:dyDescent="0.3">
      <c r="A3305">
        <v>99.728879183299995</v>
      </c>
      <c r="B3305">
        <v>48.449156036300003</v>
      </c>
      <c r="C3305">
        <v>-0.105574170727</v>
      </c>
      <c r="D3305">
        <v>122.38145775300001</v>
      </c>
    </row>
    <row r="3306" spans="1:4" x14ac:dyDescent="0.3">
      <c r="A3306">
        <v>99.728979183299998</v>
      </c>
      <c r="B3306">
        <v>48.4492560363</v>
      </c>
      <c r="C3306">
        <v>-0.105674170727</v>
      </c>
      <c r="D3306">
        <v>122.418357379</v>
      </c>
    </row>
    <row r="3307" spans="1:4" x14ac:dyDescent="0.3">
      <c r="A3307">
        <v>99.729079183300001</v>
      </c>
      <c r="B3307">
        <v>48.449356036300003</v>
      </c>
      <c r="C3307">
        <v>-0.105774170727</v>
      </c>
      <c r="D3307">
        <v>122.454967447</v>
      </c>
    </row>
    <row r="3308" spans="1:4" x14ac:dyDescent="0.3">
      <c r="A3308">
        <v>99.729179183300005</v>
      </c>
      <c r="B3308">
        <v>48.449456036299999</v>
      </c>
      <c r="C3308">
        <v>-0.10587417072700001</v>
      </c>
      <c r="D3308">
        <v>122.49159462199999</v>
      </c>
    </row>
    <row r="3309" spans="1:4" x14ac:dyDescent="0.3">
      <c r="A3309">
        <v>99.729279183299994</v>
      </c>
      <c r="B3309">
        <v>48.449556036300002</v>
      </c>
      <c r="C3309">
        <v>-0.10597417072699999</v>
      </c>
      <c r="D3309">
        <v>122.525022992</v>
      </c>
    </row>
    <row r="3310" spans="1:4" x14ac:dyDescent="0.3">
      <c r="A3310">
        <v>99.729379183299997</v>
      </c>
      <c r="B3310">
        <v>48.449656036299999</v>
      </c>
      <c r="C3310">
        <v>-0.106074170727</v>
      </c>
      <c r="D3310">
        <v>122.56178328199999</v>
      </c>
    </row>
    <row r="3311" spans="1:4" x14ac:dyDescent="0.3">
      <c r="A3311">
        <v>99.7294791833</v>
      </c>
      <c r="B3311">
        <v>48.449756036300002</v>
      </c>
      <c r="C3311">
        <v>-0.106174170727</v>
      </c>
      <c r="D3311">
        <v>122.598419476</v>
      </c>
    </row>
    <row r="3312" spans="1:4" x14ac:dyDescent="0.3">
      <c r="A3312">
        <v>99.729579183300004</v>
      </c>
      <c r="B3312">
        <v>48.449856036299998</v>
      </c>
      <c r="C3312">
        <v>-0.106274170727</v>
      </c>
      <c r="D3312">
        <v>122.635200604</v>
      </c>
    </row>
    <row r="3313" spans="1:4" x14ac:dyDescent="0.3">
      <c r="A3313">
        <v>99.729679183299993</v>
      </c>
      <c r="B3313">
        <v>48.449956036300001</v>
      </c>
      <c r="C3313">
        <v>-0.10637417072700001</v>
      </c>
      <c r="D3313">
        <v>122.671987641</v>
      </c>
    </row>
    <row r="3314" spans="1:4" x14ac:dyDescent="0.3">
      <c r="A3314">
        <v>99.729779183299996</v>
      </c>
      <c r="B3314">
        <v>48.450056036299998</v>
      </c>
      <c r="C3314">
        <v>-0.10647417072699999</v>
      </c>
      <c r="D3314">
        <v>122.70529938</v>
      </c>
    </row>
    <row r="3315" spans="1:4" x14ac:dyDescent="0.3">
      <c r="A3315">
        <v>99.7298791833</v>
      </c>
      <c r="B3315">
        <v>48.450156036300001</v>
      </c>
      <c r="C3315">
        <v>-0.106574170727</v>
      </c>
      <c r="D3315">
        <v>122.72528250400001</v>
      </c>
    </row>
    <row r="3316" spans="1:4" x14ac:dyDescent="0.3">
      <c r="A3316">
        <v>99.729979183300003</v>
      </c>
      <c r="B3316">
        <v>48.450256036299997</v>
      </c>
      <c r="C3316">
        <v>-0.106674170727</v>
      </c>
      <c r="D3316">
        <v>122.762053369</v>
      </c>
    </row>
    <row r="3317" spans="1:4" x14ac:dyDescent="0.3">
      <c r="A3317">
        <v>99.730079183300006</v>
      </c>
      <c r="B3317">
        <v>48.450356036300001</v>
      </c>
      <c r="C3317">
        <v>-0.106774170727</v>
      </c>
      <c r="D3317">
        <v>122.798832942</v>
      </c>
    </row>
    <row r="3318" spans="1:4" x14ac:dyDescent="0.3">
      <c r="A3318">
        <v>99.730179183299995</v>
      </c>
      <c r="B3318">
        <v>48.450456036299997</v>
      </c>
      <c r="C3318">
        <v>-0.10687417072700001</v>
      </c>
      <c r="D3318">
        <v>122.83209833799999</v>
      </c>
    </row>
    <row r="3319" spans="1:4" x14ac:dyDescent="0.3">
      <c r="A3319">
        <v>99.730279183299999</v>
      </c>
      <c r="B3319">
        <v>48.4505560363</v>
      </c>
      <c r="C3319">
        <v>-0.106974170727</v>
      </c>
      <c r="D3319">
        <v>122.86890901300001</v>
      </c>
    </row>
    <row r="3320" spans="1:4" x14ac:dyDescent="0.3">
      <c r="A3320">
        <v>99.730379182099995</v>
      </c>
      <c r="B3320">
        <v>48.450656029199997</v>
      </c>
      <c r="C3320">
        <v>0.18000284839899999</v>
      </c>
      <c r="D3320">
        <v>122.905631981</v>
      </c>
    </row>
    <row r="3321" spans="1:4" x14ac:dyDescent="0.3">
      <c r="A3321">
        <v>99.730479181299998</v>
      </c>
      <c r="B3321">
        <v>48.450756024100002</v>
      </c>
      <c r="C3321">
        <v>1.29919530944E-3</v>
      </c>
      <c r="D3321">
        <v>122.942338776</v>
      </c>
    </row>
    <row r="3322" spans="1:4" x14ac:dyDescent="0.3">
      <c r="A3322">
        <v>78.201756103199997</v>
      </c>
      <c r="B3322">
        <v>0.47098920073200001</v>
      </c>
      <c r="C3322">
        <v>-1.0667846353000001E-2</v>
      </c>
      <c r="D3322">
        <v>122.991727271</v>
      </c>
    </row>
    <row r="3323" spans="1:4" x14ac:dyDescent="0.3">
      <c r="A3323">
        <v>78.201856103200001</v>
      </c>
      <c r="B3323">
        <v>0.471089200732</v>
      </c>
      <c r="C3323">
        <v>-1.0767846353E-2</v>
      </c>
      <c r="D3323">
        <v>123.01244688200001</v>
      </c>
    </row>
    <row r="3324" spans="1:4" x14ac:dyDescent="0.3">
      <c r="A3324">
        <v>78.201956103200004</v>
      </c>
      <c r="B3324">
        <v>0.47118920073199999</v>
      </c>
      <c r="C3324">
        <v>-1.0867846352999999E-2</v>
      </c>
      <c r="D3324">
        <v>123.049090541</v>
      </c>
    </row>
    <row r="3325" spans="1:4" x14ac:dyDescent="0.3">
      <c r="A3325">
        <v>78.202056103199993</v>
      </c>
      <c r="B3325">
        <v>0.47128920073199998</v>
      </c>
      <c r="C3325">
        <v>-1.0967846353000001E-2</v>
      </c>
      <c r="D3325">
        <v>123.085914278</v>
      </c>
    </row>
    <row r="3326" spans="1:4" x14ac:dyDescent="0.3">
      <c r="A3326">
        <v>78.202156103199997</v>
      </c>
      <c r="B3326">
        <v>0.47138920073200002</v>
      </c>
      <c r="C3326">
        <v>-1.1067846353E-2</v>
      </c>
      <c r="D3326">
        <v>123.122549851</v>
      </c>
    </row>
    <row r="3327" spans="1:4" x14ac:dyDescent="0.3">
      <c r="A3327">
        <v>78.2022561032</v>
      </c>
      <c r="B3327">
        <v>0.47148920073200001</v>
      </c>
      <c r="C3327">
        <v>-1.1167846352999999E-2</v>
      </c>
      <c r="D3327">
        <v>123.159207194</v>
      </c>
    </row>
    <row r="3328" spans="1:4" x14ac:dyDescent="0.3">
      <c r="A3328">
        <v>78.202356103200003</v>
      </c>
      <c r="B3328">
        <v>0.471589200732</v>
      </c>
      <c r="C3328">
        <v>-1.1267846353000001E-2</v>
      </c>
      <c r="D3328">
        <v>123.192690613</v>
      </c>
    </row>
    <row r="3329" spans="1:4" x14ac:dyDescent="0.3">
      <c r="A3329">
        <v>78.202456103200007</v>
      </c>
      <c r="B3329">
        <v>0.47168920073199999</v>
      </c>
      <c r="C3329">
        <v>-1.1367846353E-2</v>
      </c>
      <c r="D3329">
        <v>123.229373771</v>
      </c>
    </row>
    <row r="3330" spans="1:4" x14ac:dyDescent="0.3">
      <c r="A3330">
        <v>80.508157451800002</v>
      </c>
      <c r="B3330">
        <v>1.43285019354</v>
      </c>
      <c r="C3330">
        <v>-4.1162445274699998E-3</v>
      </c>
      <c r="D3330">
        <v>123.27199703399999</v>
      </c>
    </row>
    <row r="3331" spans="1:4" x14ac:dyDescent="0.3">
      <c r="A3331">
        <v>80.508257457699997</v>
      </c>
      <c r="B3331">
        <v>1.4329501919100001</v>
      </c>
      <c r="C3331">
        <v>-8.6513561203399994E-2</v>
      </c>
      <c r="D3331">
        <v>123.302840856</v>
      </c>
    </row>
    <row r="3332" spans="1:4" x14ac:dyDescent="0.3">
      <c r="A3332">
        <v>80.508357462600003</v>
      </c>
      <c r="B3332">
        <v>1.4330501901199999</v>
      </c>
      <c r="C3332">
        <v>2.2249830366399999E-2</v>
      </c>
      <c r="D3332">
        <v>123.339561647</v>
      </c>
    </row>
    <row r="3333" spans="1:4" x14ac:dyDescent="0.3">
      <c r="A3333">
        <v>80.508457462600006</v>
      </c>
      <c r="B3333">
        <v>1.4331501901199999</v>
      </c>
      <c r="C3333">
        <v>2.2149830366399999E-2</v>
      </c>
      <c r="D3333">
        <v>123.37284757099999</v>
      </c>
    </row>
    <row r="3334" spans="1:4" x14ac:dyDescent="0.3">
      <c r="A3334">
        <v>80.508557462599995</v>
      </c>
      <c r="B3334">
        <v>1.4332501901200001</v>
      </c>
      <c r="C3334">
        <v>2.20498303664E-2</v>
      </c>
      <c r="D3334">
        <v>123.39291467</v>
      </c>
    </row>
    <row r="3335" spans="1:4" x14ac:dyDescent="0.3">
      <c r="A3335">
        <v>80.508657462599999</v>
      </c>
      <c r="B3335">
        <v>1.4333501901200001</v>
      </c>
      <c r="C3335">
        <v>2.1949830366400001E-2</v>
      </c>
      <c r="D3335">
        <v>123.42971788</v>
      </c>
    </row>
    <row r="3336" spans="1:4" x14ac:dyDescent="0.3">
      <c r="A3336">
        <v>80.508757462600002</v>
      </c>
      <c r="B3336">
        <v>1.4334501901200001</v>
      </c>
      <c r="C3336">
        <v>2.1849830366400001E-2</v>
      </c>
      <c r="D3336">
        <v>123.46296243899999</v>
      </c>
    </row>
    <row r="3337" spans="1:4" x14ac:dyDescent="0.3">
      <c r="A3337">
        <v>80.508857462600005</v>
      </c>
      <c r="B3337">
        <v>1.4335501901200001</v>
      </c>
      <c r="C3337">
        <v>2.1749830366399998E-2</v>
      </c>
      <c r="D3337">
        <v>123.48305535199999</v>
      </c>
    </row>
    <row r="3338" spans="1:4" x14ac:dyDescent="0.3">
      <c r="A3338">
        <v>80.508957462599994</v>
      </c>
      <c r="B3338">
        <v>1.4336501901200001</v>
      </c>
      <c r="C3338">
        <v>2.1649830366399999E-2</v>
      </c>
      <c r="D3338">
        <v>123.519839901</v>
      </c>
    </row>
    <row r="3339" spans="1:4" x14ac:dyDescent="0.3">
      <c r="A3339">
        <v>80.509057462599998</v>
      </c>
      <c r="B3339">
        <v>1.43375019012</v>
      </c>
      <c r="C3339">
        <v>2.15498303664E-2</v>
      </c>
      <c r="D3339">
        <v>123.553239346</v>
      </c>
    </row>
    <row r="3340" spans="1:4" x14ac:dyDescent="0.3">
      <c r="A3340">
        <v>80.509157462600001</v>
      </c>
      <c r="B3340">
        <v>1.43385019012</v>
      </c>
      <c r="C3340">
        <v>2.14498303664E-2</v>
      </c>
      <c r="D3340">
        <v>123.573187015</v>
      </c>
    </row>
    <row r="3341" spans="1:4" x14ac:dyDescent="0.3">
      <c r="A3341">
        <v>80.509257462600004</v>
      </c>
      <c r="B3341">
        <v>1.43395019012</v>
      </c>
      <c r="C3341">
        <v>2.1349830366400001E-2</v>
      </c>
      <c r="D3341">
        <v>123.60997280799999</v>
      </c>
    </row>
    <row r="3342" spans="1:4" x14ac:dyDescent="0.3">
      <c r="A3342">
        <v>80.509357462599993</v>
      </c>
      <c r="B3342">
        <v>1.43405019012</v>
      </c>
      <c r="C3342">
        <v>2.1249830366400001E-2</v>
      </c>
      <c r="D3342">
        <v>123.64662610800001</v>
      </c>
    </row>
    <row r="3343" spans="1:4" x14ac:dyDescent="0.3">
      <c r="A3343">
        <v>80.509457462599997</v>
      </c>
      <c r="B3343">
        <v>1.43415019012</v>
      </c>
      <c r="C3343">
        <v>2.1149830366399999E-2</v>
      </c>
      <c r="D3343">
        <v>123.680049501</v>
      </c>
    </row>
    <row r="3344" spans="1:4" x14ac:dyDescent="0.3">
      <c r="A3344">
        <v>80.5095574626</v>
      </c>
      <c r="B3344">
        <v>1.43425019012</v>
      </c>
      <c r="C3344">
        <v>2.1049830366399999E-2</v>
      </c>
      <c r="D3344">
        <v>123.716736391</v>
      </c>
    </row>
    <row r="3345" spans="1:4" x14ac:dyDescent="0.3">
      <c r="A3345">
        <v>80.509657462600003</v>
      </c>
      <c r="B3345">
        <v>1.43435019012</v>
      </c>
      <c r="C3345">
        <v>2.09498303664E-2</v>
      </c>
      <c r="D3345">
        <v>123.753376007</v>
      </c>
    </row>
    <row r="3346" spans="1:4" x14ac:dyDescent="0.3">
      <c r="A3346">
        <v>80.509757462600007</v>
      </c>
      <c r="B3346">
        <v>1.43445019012</v>
      </c>
      <c r="C3346">
        <v>2.08498303664E-2</v>
      </c>
      <c r="D3346">
        <v>123.79015340300001</v>
      </c>
    </row>
    <row r="3347" spans="1:4" x14ac:dyDescent="0.3">
      <c r="A3347">
        <v>80.509857462599996</v>
      </c>
      <c r="B3347">
        <v>1.43455019012</v>
      </c>
      <c r="C3347">
        <v>2.0749830366400001E-2</v>
      </c>
      <c r="D3347">
        <v>123.82699455700001</v>
      </c>
    </row>
    <row r="3348" spans="1:4" x14ac:dyDescent="0.3">
      <c r="A3348">
        <v>80.509957462599999</v>
      </c>
      <c r="B3348">
        <v>1.4346501901199999</v>
      </c>
      <c r="C3348">
        <v>2.0649830366400002E-2</v>
      </c>
      <c r="D3348">
        <v>123.86024875699999</v>
      </c>
    </row>
    <row r="3349" spans="1:4" x14ac:dyDescent="0.3">
      <c r="A3349">
        <v>80.510057462600003</v>
      </c>
      <c r="B3349">
        <v>1.4347501901199999</v>
      </c>
      <c r="C3349">
        <v>2.0549830366399999E-2</v>
      </c>
      <c r="D3349">
        <v>123.896888684</v>
      </c>
    </row>
    <row r="3350" spans="1:4" x14ac:dyDescent="0.3">
      <c r="A3350">
        <v>80.510157462600006</v>
      </c>
      <c r="B3350">
        <v>1.4348501901199999</v>
      </c>
      <c r="C3350">
        <v>2.0449830366399999E-2</v>
      </c>
      <c r="D3350">
        <v>123.93366328</v>
      </c>
    </row>
    <row r="3351" spans="1:4" x14ac:dyDescent="0.3">
      <c r="A3351">
        <v>80.510257462599995</v>
      </c>
      <c r="B3351">
        <v>1.4349501901199999</v>
      </c>
      <c r="C3351">
        <v>2.03498303664E-2</v>
      </c>
      <c r="D3351">
        <v>123.97042885800001</v>
      </c>
    </row>
    <row r="3352" spans="1:4" x14ac:dyDescent="0.3">
      <c r="A3352">
        <v>80.510357462599998</v>
      </c>
      <c r="B3352">
        <v>1.4350501901199999</v>
      </c>
      <c r="C3352">
        <v>2.0249830366400001E-2</v>
      </c>
      <c r="D3352">
        <v>124.007101752</v>
      </c>
    </row>
    <row r="3353" spans="1:4" x14ac:dyDescent="0.3">
      <c r="A3353">
        <v>80.510457462600002</v>
      </c>
      <c r="B3353">
        <v>1.4351501901199999</v>
      </c>
      <c r="C3353">
        <v>2.0149830366400001E-2</v>
      </c>
      <c r="D3353">
        <v>124.040492488</v>
      </c>
    </row>
    <row r="3354" spans="1:4" x14ac:dyDescent="0.3">
      <c r="A3354">
        <v>80.510557462600005</v>
      </c>
      <c r="B3354">
        <v>1.4352501901200001</v>
      </c>
      <c r="C3354">
        <v>2.0049830366399998E-2</v>
      </c>
      <c r="D3354">
        <v>124.07720830300001</v>
      </c>
    </row>
    <row r="3355" spans="1:4" x14ac:dyDescent="0.3">
      <c r="A3355">
        <v>80.510657462599994</v>
      </c>
      <c r="B3355">
        <v>1.4353501901200001</v>
      </c>
      <c r="C3355">
        <v>1.9949830366399999E-2</v>
      </c>
      <c r="D3355">
        <v>124.113967038</v>
      </c>
    </row>
    <row r="3356" spans="1:4" x14ac:dyDescent="0.3">
      <c r="A3356">
        <v>80.510757462599997</v>
      </c>
      <c r="B3356">
        <v>1.4354501901200001</v>
      </c>
      <c r="C3356">
        <v>1.9849830366399999E-2</v>
      </c>
      <c r="D3356">
        <v>124.15065144</v>
      </c>
    </row>
    <row r="3357" spans="1:4" x14ac:dyDescent="0.3">
      <c r="A3357">
        <v>80.510857462600001</v>
      </c>
      <c r="B3357">
        <v>1.4355501901200001</v>
      </c>
      <c r="C3357">
        <v>1.97498303664E-2</v>
      </c>
      <c r="D3357">
        <v>124.187474866</v>
      </c>
    </row>
    <row r="3358" spans="1:4" x14ac:dyDescent="0.3">
      <c r="A3358">
        <v>80.510957462600004</v>
      </c>
      <c r="B3358">
        <v>1.4356501901200001</v>
      </c>
      <c r="C3358">
        <v>1.9649830366400001E-2</v>
      </c>
      <c r="D3358">
        <v>124.22075830199999</v>
      </c>
    </row>
    <row r="3359" spans="1:4" x14ac:dyDescent="0.3">
      <c r="A3359">
        <v>80.511057462599993</v>
      </c>
      <c r="B3359">
        <v>1.43575019012</v>
      </c>
      <c r="C3359">
        <v>1.9549830366400001E-2</v>
      </c>
      <c r="D3359">
        <v>124.240759465</v>
      </c>
    </row>
    <row r="3360" spans="1:4" x14ac:dyDescent="0.3">
      <c r="A3360">
        <v>80.511157462599996</v>
      </c>
      <c r="B3360">
        <v>1.43585019012</v>
      </c>
      <c r="C3360">
        <v>1.9449830366399998E-2</v>
      </c>
      <c r="D3360">
        <v>124.27738850599999</v>
      </c>
    </row>
    <row r="3361" spans="1:4" x14ac:dyDescent="0.3">
      <c r="A3361">
        <v>80.5112574626</v>
      </c>
      <c r="B3361">
        <v>1.43595019012</v>
      </c>
      <c r="C3361">
        <v>1.9349830366399999E-2</v>
      </c>
      <c r="D3361">
        <v>124.31081594299999</v>
      </c>
    </row>
    <row r="3362" spans="1:4" x14ac:dyDescent="0.3">
      <c r="A3362">
        <v>80.511357462600003</v>
      </c>
      <c r="B3362">
        <v>1.43605019012</v>
      </c>
      <c r="C3362">
        <v>1.92498303664E-2</v>
      </c>
      <c r="D3362">
        <v>124.347522427</v>
      </c>
    </row>
    <row r="3363" spans="1:4" x14ac:dyDescent="0.3">
      <c r="A3363">
        <v>80.511457462600006</v>
      </c>
      <c r="B3363">
        <v>1.43615019012</v>
      </c>
      <c r="C3363">
        <v>1.91498303664E-2</v>
      </c>
      <c r="D3363">
        <v>124.384185368</v>
      </c>
    </row>
    <row r="3364" spans="1:4" x14ac:dyDescent="0.3">
      <c r="A3364">
        <v>80.511557462599995</v>
      </c>
      <c r="B3364">
        <v>1.43625019012</v>
      </c>
      <c r="C3364">
        <v>1.9049830366400001E-2</v>
      </c>
      <c r="D3364">
        <v>124.420941926</v>
      </c>
    </row>
    <row r="3365" spans="1:4" x14ac:dyDescent="0.3">
      <c r="A3365">
        <v>80.511657462599999</v>
      </c>
      <c r="B3365">
        <v>1.43635019012</v>
      </c>
      <c r="C3365">
        <v>1.8949830366400001E-2</v>
      </c>
      <c r="D3365">
        <v>124.45767391299999</v>
      </c>
    </row>
    <row r="3366" spans="1:4" x14ac:dyDescent="0.3">
      <c r="A3366">
        <v>80.511757462600002</v>
      </c>
      <c r="B3366">
        <v>1.43645019012</v>
      </c>
      <c r="C3366">
        <v>1.8849830366399999E-2</v>
      </c>
      <c r="D3366">
        <v>124.491100106</v>
      </c>
    </row>
    <row r="3367" spans="1:4" x14ac:dyDescent="0.3">
      <c r="A3367">
        <v>77.077713326700007</v>
      </c>
      <c r="B3367">
        <v>1.8502857163499999E-2</v>
      </c>
      <c r="C3367">
        <v>3.4028836343299999E-2</v>
      </c>
      <c r="D3367">
        <v>124.51577989099999</v>
      </c>
    </row>
    <row r="3368" spans="1:4" x14ac:dyDescent="0.3">
      <c r="A3368">
        <v>77.077813326699996</v>
      </c>
      <c r="B3368">
        <v>1.8602857163499999E-2</v>
      </c>
      <c r="C3368">
        <v>3.3928836343300003E-2</v>
      </c>
      <c r="D3368">
        <v>124.547858138</v>
      </c>
    </row>
    <row r="3369" spans="1:4" x14ac:dyDescent="0.3">
      <c r="A3369">
        <v>77.077913326699999</v>
      </c>
      <c r="B3369">
        <v>1.8702857163500002E-2</v>
      </c>
      <c r="C3369">
        <v>3.3828836343300001E-2</v>
      </c>
      <c r="D3369">
        <v>124.581050757</v>
      </c>
    </row>
    <row r="3370" spans="1:4" x14ac:dyDescent="0.3">
      <c r="A3370">
        <v>76.518592154199993</v>
      </c>
      <c r="B3370">
        <v>-0.23780530015000001</v>
      </c>
      <c r="C3370">
        <v>-1.0664298655600001E-2</v>
      </c>
      <c r="D3370">
        <v>124.622053002</v>
      </c>
    </row>
    <row r="3371" spans="1:4" x14ac:dyDescent="0.3">
      <c r="A3371">
        <v>76.518692154199996</v>
      </c>
      <c r="B3371">
        <v>-0.23770530014999999</v>
      </c>
      <c r="C3371">
        <v>-1.07642986556E-2</v>
      </c>
      <c r="D3371">
        <v>124.65468548</v>
      </c>
    </row>
    <row r="3372" spans="1:4" x14ac:dyDescent="0.3">
      <c r="A3372">
        <v>76.5187921542</v>
      </c>
      <c r="B3372">
        <v>-0.23760530015</v>
      </c>
      <c r="C3372">
        <v>-1.0864298655599999E-2</v>
      </c>
      <c r="D3372">
        <v>124.691343445</v>
      </c>
    </row>
    <row r="3373" spans="1:4" x14ac:dyDescent="0.3">
      <c r="A3373">
        <v>76.518892154200003</v>
      </c>
      <c r="B3373">
        <v>-0.23750530014999999</v>
      </c>
      <c r="C3373">
        <v>-1.09642986556E-2</v>
      </c>
      <c r="D3373">
        <v>124.72807761</v>
      </c>
    </row>
    <row r="3374" spans="1:4" x14ac:dyDescent="0.3">
      <c r="A3374">
        <v>76.518992154200006</v>
      </c>
      <c r="B3374">
        <v>-0.23740530015</v>
      </c>
      <c r="C3374">
        <v>-1.10642986556E-2</v>
      </c>
      <c r="D3374">
        <v>124.761583734</v>
      </c>
    </row>
    <row r="3375" spans="1:4" x14ac:dyDescent="0.3">
      <c r="A3375">
        <v>76.519092154199996</v>
      </c>
      <c r="B3375">
        <v>-0.23730530015000001</v>
      </c>
      <c r="C3375">
        <v>-1.1164298655599999E-2</v>
      </c>
      <c r="D3375">
        <v>124.798088679</v>
      </c>
    </row>
    <row r="3376" spans="1:4" x14ac:dyDescent="0.3">
      <c r="A3376">
        <v>76.519192154199999</v>
      </c>
      <c r="B3376">
        <v>-0.23720530014999999</v>
      </c>
      <c r="C3376">
        <v>-1.12642986556E-2</v>
      </c>
      <c r="D3376">
        <v>124.83479889500001</v>
      </c>
    </row>
    <row r="3377" spans="1:4" x14ac:dyDescent="0.3">
      <c r="A3377">
        <v>76.519292154200002</v>
      </c>
      <c r="B3377">
        <v>-0.23710530015</v>
      </c>
      <c r="C3377">
        <v>-1.13642986556E-2</v>
      </c>
      <c r="D3377">
        <v>124.871537414</v>
      </c>
    </row>
    <row r="3378" spans="1:4" x14ac:dyDescent="0.3">
      <c r="A3378">
        <v>76.519392154200006</v>
      </c>
      <c r="B3378">
        <v>-0.23700530014999999</v>
      </c>
      <c r="C3378">
        <v>-1.1464298655599999E-2</v>
      </c>
      <c r="D3378">
        <v>124.908138463</v>
      </c>
    </row>
    <row r="3379" spans="1:4" x14ac:dyDescent="0.3">
      <c r="A3379">
        <v>76.519492154199995</v>
      </c>
      <c r="B3379">
        <v>-0.23690530015</v>
      </c>
      <c r="C3379">
        <v>-1.15642986556E-2</v>
      </c>
      <c r="D3379">
        <v>124.941537286</v>
      </c>
    </row>
    <row r="3380" spans="1:4" x14ac:dyDescent="0.3">
      <c r="A3380">
        <v>76.519592154199998</v>
      </c>
      <c r="B3380">
        <v>-0.23680530015000001</v>
      </c>
      <c r="C3380">
        <v>-1.16642986556E-2</v>
      </c>
      <c r="D3380">
        <v>124.97816788199999</v>
      </c>
    </row>
    <row r="3381" spans="1:4" x14ac:dyDescent="0.3">
      <c r="A3381">
        <v>76.519692154200001</v>
      </c>
      <c r="B3381">
        <v>-0.23670530014999999</v>
      </c>
      <c r="C3381">
        <v>-1.1764298655600001E-2</v>
      </c>
      <c r="D3381">
        <v>125.014929416</v>
      </c>
    </row>
    <row r="3382" spans="1:4" x14ac:dyDescent="0.3">
      <c r="A3382">
        <v>76.519792154200005</v>
      </c>
      <c r="B3382">
        <v>-0.23660530015</v>
      </c>
      <c r="C3382">
        <v>-1.18642986556E-2</v>
      </c>
      <c r="D3382">
        <v>125.051617861</v>
      </c>
    </row>
    <row r="3383" spans="1:4" x14ac:dyDescent="0.3">
      <c r="A3383">
        <v>76.519892154199994</v>
      </c>
      <c r="B3383">
        <v>-0.23650530014999999</v>
      </c>
      <c r="C3383">
        <v>-1.19642986556E-2</v>
      </c>
      <c r="D3383">
        <v>125.088476744</v>
      </c>
    </row>
    <row r="3384" spans="1:4" x14ac:dyDescent="0.3">
      <c r="A3384">
        <v>76.519992154199997</v>
      </c>
      <c r="B3384">
        <v>-0.23640530015</v>
      </c>
      <c r="C3384">
        <v>-1.2064298655600001E-2</v>
      </c>
      <c r="D3384">
        <v>125.121731255</v>
      </c>
    </row>
    <row r="3385" spans="1:4" x14ac:dyDescent="0.3">
      <c r="A3385">
        <v>76.5200921542</v>
      </c>
      <c r="B3385">
        <v>-0.23630530015000001</v>
      </c>
      <c r="C3385">
        <v>-1.21642986556E-2</v>
      </c>
      <c r="D3385">
        <v>125.158432452</v>
      </c>
    </row>
    <row r="3386" spans="1:4" x14ac:dyDescent="0.3">
      <c r="A3386">
        <v>76.520192154200004</v>
      </c>
      <c r="B3386">
        <v>-0.23620530014999999</v>
      </c>
      <c r="C3386">
        <v>-1.22642986556E-2</v>
      </c>
      <c r="D3386">
        <v>125.195147644</v>
      </c>
    </row>
    <row r="3387" spans="1:4" x14ac:dyDescent="0.3">
      <c r="A3387">
        <v>76.520292154200007</v>
      </c>
      <c r="B3387">
        <v>-0.23610530015</v>
      </c>
      <c r="C3387">
        <v>-1.2364298655600001E-2</v>
      </c>
      <c r="D3387">
        <v>125.23189736</v>
      </c>
    </row>
    <row r="3388" spans="1:4" x14ac:dyDescent="0.3">
      <c r="A3388">
        <v>76.520392154199996</v>
      </c>
      <c r="B3388">
        <v>-0.23600530015000001</v>
      </c>
      <c r="C3388">
        <v>-1.24642986556E-2</v>
      </c>
      <c r="D3388">
        <v>125.26861752799999</v>
      </c>
    </row>
    <row r="3389" spans="1:4" x14ac:dyDescent="0.3">
      <c r="A3389">
        <v>76.520492154199999</v>
      </c>
      <c r="B3389">
        <v>-0.23590530015</v>
      </c>
      <c r="C3389">
        <v>-1.2564298655599999E-2</v>
      </c>
      <c r="D3389">
        <v>125.301945129</v>
      </c>
    </row>
    <row r="3390" spans="1:4" x14ac:dyDescent="0.3">
      <c r="A3390">
        <v>76.520592154200003</v>
      </c>
      <c r="B3390">
        <v>-0.23580530015000001</v>
      </c>
      <c r="C3390">
        <v>-1.2664298655600001E-2</v>
      </c>
      <c r="D3390">
        <v>125.338623932</v>
      </c>
    </row>
    <row r="3391" spans="1:4" x14ac:dyDescent="0.3">
      <c r="A3391">
        <v>76.520692154200006</v>
      </c>
      <c r="B3391">
        <v>-0.23570530014999999</v>
      </c>
      <c r="C3391">
        <v>-1.27642986556E-2</v>
      </c>
      <c r="D3391">
        <v>125.375436162</v>
      </c>
    </row>
    <row r="3392" spans="1:4" x14ac:dyDescent="0.3">
      <c r="A3392">
        <v>76.520792154199995</v>
      </c>
      <c r="B3392">
        <v>-0.23560530015</v>
      </c>
      <c r="C3392">
        <v>-1.2864298655599999E-2</v>
      </c>
      <c r="D3392">
        <v>125.412105946</v>
      </c>
    </row>
    <row r="3393" spans="1:4" x14ac:dyDescent="0.3">
      <c r="A3393">
        <v>76.520892154199998</v>
      </c>
      <c r="B3393">
        <v>-0.23550530015000001</v>
      </c>
      <c r="C3393">
        <v>-1.29642986556E-2</v>
      </c>
      <c r="D3393">
        <v>125.448753337</v>
      </c>
    </row>
    <row r="3394" spans="1:4" x14ac:dyDescent="0.3">
      <c r="A3394">
        <v>76.520992154200002</v>
      </c>
      <c r="B3394">
        <v>-0.23540530015</v>
      </c>
      <c r="C3394">
        <v>-1.30642986556E-2</v>
      </c>
      <c r="D3394">
        <v>125.482164912</v>
      </c>
    </row>
    <row r="3395" spans="1:4" x14ac:dyDescent="0.3">
      <c r="A3395">
        <v>76.521092154200005</v>
      </c>
      <c r="B3395">
        <v>-0.23530530015000001</v>
      </c>
      <c r="C3395">
        <v>-1.3164298655599999E-2</v>
      </c>
      <c r="D3395">
        <v>125.51889005699999</v>
      </c>
    </row>
    <row r="3396" spans="1:4" x14ac:dyDescent="0.3">
      <c r="A3396">
        <v>76.521192154199994</v>
      </c>
      <c r="B3396">
        <v>-0.23520530014999999</v>
      </c>
      <c r="C3396">
        <v>-1.32642986556E-2</v>
      </c>
      <c r="D3396">
        <v>125.555729034</v>
      </c>
    </row>
    <row r="3397" spans="1:4" x14ac:dyDescent="0.3">
      <c r="A3397">
        <v>76.521292154199998</v>
      </c>
      <c r="B3397">
        <v>-0.23510530015</v>
      </c>
      <c r="C3397">
        <v>-1.33642986556E-2</v>
      </c>
      <c r="D3397">
        <v>125.59228063099999</v>
      </c>
    </row>
    <row r="3398" spans="1:4" x14ac:dyDescent="0.3">
      <c r="A3398">
        <v>76.521392154200001</v>
      </c>
      <c r="B3398">
        <v>-0.23500530015000001</v>
      </c>
      <c r="C3398">
        <v>-1.3464298655599999E-2</v>
      </c>
      <c r="D3398">
        <v>125.629078865</v>
      </c>
    </row>
    <row r="3399" spans="1:4" x14ac:dyDescent="0.3">
      <c r="A3399">
        <v>76.521492154200004</v>
      </c>
      <c r="B3399">
        <v>-0.23490530015</v>
      </c>
      <c r="C3399">
        <v>-1.35642986556E-2</v>
      </c>
      <c r="D3399">
        <v>125.662444099</v>
      </c>
    </row>
    <row r="3400" spans="1:4" x14ac:dyDescent="0.3">
      <c r="A3400">
        <v>76.521592154199993</v>
      </c>
      <c r="B3400">
        <v>-0.23480530015000001</v>
      </c>
      <c r="C3400">
        <v>-1.36642986556E-2</v>
      </c>
      <c r="D3400">
        <v>125.682509642</v>
      </c>
    </row>
    <row r="3401" spans="1:4" x14ac:dyDescent="0.3">
      <c r="A3401">
        <v>76.521692154199997</v>
      </c>
      <c r="B3401">
        <v>-0.23470530014999999</v>
      </c>
      <c r="C3401">
        <v>-1.3764298655600001E-2</v>
      </c>
      <c r="D3401">
        <v>125.719152057</v>
      </c>
    </row>
    <row r="3402" spans="1:4" x14ac:dyDescent="0.3">
      <c r="A3402">
        <v>76.5217921542</v>
      </c>
      <c r="B3402">
        <v>-0.23460530015</v>
      </c>
      <c r="C3402">
        <v>-1.38642986556E-2</v>
      </c>
      <c r="D3402">
        <v>125.752586025</v>
      </c>
    </row>
    <row r="3403" spans="1:4" x14ac:dyDescent="0.3">
      <c r="A3403">
        <v>76.521892154200003</v>
      </c>
      <c r="B3403">
        <v>-0.23450530015000001</v>
      </c>
      <c r="C3403">
        <v>-1.39642986556E-2</v>
      </c>
      <c r="D3403">
        <v>125.772617668</v>
      </c>
    </row>
    <row r="3404" spans="1:4" x14ac:dyDescent="0.3">
      <c r="A3404">
        <v>76.521992154200007</v>
      </c>
      <c r="B3404">
        <v>-0.23440530015</v>
      </c>
      <c r="C3404">
        <v>-1.4064298655600001E-2</v>
      </c>
      <c r="D3404">
        <v>125.809280609</v>
      </c>
    </row>
    <row r="3405" spans="1:4" x14ac:dyDescent="0.3">
      <c r="A3405">
        <v>76.522092154199996</v>
      </c>
      <c r="B3405">
        <v>-0.23430530015000001</v>
      </c>
      <c r="C3405">
        <v>-1.41642986556E-2</v>
      </c>
      <c r="D3405">
        <v>125.842635579</v>
      </c>
    </row>
    <row r="3406" spans="1:4" x14ac:dyDescent="0.3">
      <c r="A3406">
        <v>76.522192154199999</v>
      </c>
      <c r="B3406">
        <v>-0.23420530014999999</v>
      </c>
      <c r="C3406">
        <v>-1.42642986556E-2</v>
      </c>
      <c r="D3406">
        <v>125.862628034</v>
      </c>
    </row>
    <row r="3407" spans="1:4" x14ac:dyDescent="0.3">
      <c r="A3407">
        <v>76.522303127599997</v>
      </c>
      <c r="B3407">
        <v>-0.27291777711600002</v>
      </c>
      <c r="C3407">
        <v>2.0196791194600001E-2</v>
      </c>
      <c r="D3407">
        <v>125.90404735200001</v>
      </c>
    </row>
    <row r="3408" spans="1:4" x14ac:dyDescent="0.3">
      <c r="A3408">
        <v>76.440967537000006</v>
      </c>
      <c r="B3408">
        <v>-0.28878372578599998</v>
      </c>
      <c r="C3408">
        <v>-4.5240805491599999E-2</v>
      </c>
      <c r="D3408">
        <v>125.935934323</v>
      </c>
    </row>
    <row r="3409" spans="1:4" x14ac:dyDescent="0.3">
      <c r="A3409">
        <v>76.090769006800002</v>
      </c>
      <c r="B3409">
        <v>-0.430595795319</v>
      </c>
      <c r="C3409">
        <v>-8.4829275548299991E-3</v>
      </c>
      <c r="D3409">
        <v>125.972593844</v>
      </c>
    </row>
    <row r="3410" spans="1:4" x14ac:dyDescent="0.3">
      <c r="A3410">
        <v>75.977084626800007</v>
      </c>
      <c r="B3410">
        <v>-0.438924217412</v>
      </c>
      <c r="C3410">
        <v>7.1053887208900003E-3</v>
      </c>
      <c r="D3410">
        <v>126.010196678</v>
      </c>
    </row>
    <row r="3411" spans="1:4" x14ac:dyDescent="0.3">
      <c r="A3411">
        <v>75.977184626799996</v>
      </c>
      <c r="B3411">
        <v>-0.43882421741200001</v>
      </c>
      <c r="C3411">
        <v>7.00538872089E-3</v>
      </c>
      <c r="D3411">
        <v>126.042907532</v>
      </c>
    </row>
    <row r="3412" spans="1:4" x14ac:dyDescent="0.3">
      <c r="A3412">
        <v>75.644414213800005</v>
      </c>
      <c r="B3412">
        <v>-0.54892208195100001</v>
      </c>
      <c r="C3412">
        <v>-2.5052412966900001E-2</v>
      </c>
      <c r="D3412">
        <v>126.083780705</v>
      </c>
    </row>
    <row r="3413" spans="1:4" x14ac:dyDescent="0.3">
      <c r="A3413">
        <v>75.553181308000006</v>
      </c>
      <c r="B3413">
        <v>-0.52589346907699996</v>
      </c>
      <c r="C3413">
        <v>-2.5779939220299999E-3</v>
      </c>
      <c r="D3413">
        <v>126.116885306</v>
      </c>
    </row>
    <row r="3414" spans="1:4" x14ac:dyDescent="0.3">
      <c r="A3414">
        <v>75.553281307999995</v>
      </c>
      <c r="B3414">
        <v>-0.52579346907699998</v>
      </c>
      <c r="C3414">
        <v>-2.6779939220300001E-3</v>
      </c>
      <c r="D3414">
        <v>126.149711548</v>
      </c>
    </row>
    <row r="3415" spans="1:4" x14ac:dyDescent="0.3">
      <c r="A3415">
        <v>75.618888131299997</v>
      </c>
      <c r="B3415">
        <v>-0.45266111824299998</v>
      </c>
      <c r="C3415">
        <v>-2.7191373387699998E-2</v>
      </c>
      <c r="D3415">
        <v>126.190759512</v>
      </c>
    </row>
    <row r="3416" spans="1:4" x14ac:dyDescent="0.3">
      <c r="A3416">
        <v>74.761440973800006</v>
      </c>
      <c r="B3416">
        <v>-9.2123113345899996E-2</v>
      </c>
      <c r="C3416">
        <v>4.32731988581E-2</v>
      </c>
      <c r="D3416">
        <v>126.22934702400001</v>
      </c>
    </row>
    <row r="3417" spans="1:4" x14ac:dyDescent="0.3">
      <c r="A3417">
        <v>73.074268999500006</v>
      </c>
      <c r="B3417">
        <v>-0.68478866922399995</v>
      </c>
      <c r="C3417">
        <v>4.5228666220199998E-2</v>
      </c>
      <c r="D3417">
        <v>126.263319361</v>
      </c>
    </row>
    <row r="3418" spans="1:4" x14ac:dyDescent="0.3">
      <c r="A3418">
        <v>69.664581659800007</v>
      </c>
      <c r="B3418">
        <v>-0.41050473548700001</v>
      </c>
      <c r="C3418">
        <v>-5.5885403125000002E-3</v>
      </c>
      <c r="D3418">
        <v>126.298946618</v>
      </c>
    </row>
    <row r="3419" spans="1:4" x14ac:dyDescent="0.3">
      <c r="A3419">
        <v>68.196979377000005</v>
      </c>
      <c r="B3419">
        <v>0.235903705331</v>
      </c>
      <c r="C3419">
        <v>7.4567075751399998E-3</v>
      </c>
      <c r="D3419">
        <v>126.334585382</v>
      </c>
    </row>
    <row r="3420" spans="1:4" x14ac:dyDescent="0.3">
      <c r="A3420">
        <v>66.830489520699999</v>
      </c>
      <c r="B3420">
        <v>1.01074323972</v>
      </c>
      <c r="C3420">
        <v>3.9644716384000002E-2</v>
      </c>
      <c r="D3420">
        <v>126.372286808</v>
      </c>
    </row>
    <row r="3421" spans="1:4" x14ac:dyDescent="0.3">
      <c r="A3421">
        <v>66.385863181700003</v>
      </c>
      <c r="B3421">
        <v>0.982405862834</v>
      </c>
      <c r="C3421">
        <v>3.1820883156599998E-2</v>
      </c>
      <c r="D3421">
        <v>126.407108221</v>
      </c>
    </row>
    <row r="3422" spans="1:4" x14ac:dyDescent="0.3">
      <c r="A3422">
        <v>66.266546504900006</v>
      </c>
      <c r="B3422">
        <v>1.00938764574</v>
      </c>
      <c r="C3422">
        <v>-7.5917607280199997E-3</v>
      </c>
      <c r="D3422">
        <v>126.44347227599999</v>
      </c>
    </row>
    <row r="3423" spans="1:4" x14ac:dyDescent="0.3">
      <c r="A3423">
        <v>66.278379530099997</v>
      </c>
      <c r="B3423">
        <v>1.05771372312</v>
      </c>
      <c r="C3423">
        <v>4.0087945929099998E-2</v>
      </c>
      <c r="D3423">
        <v>126.477016655</v>
      </c>
    </row>
    <row r="3424" spans="1:4" x14ac:dyDescent="0.3">
      <c r="A3424">
        <v>66.189259881699996</v>
      </c>
      <c r="B3424">
        <v>1.0676496601200001</v>
      </c>
      <c r="C3424">
        <v>-2.1135548335E-2</v>
      </c>
      <c r="D3424">
        <v>126.513571363</v>
      </c>
    </row>
    <row r="3425" spans="1:4" x14ac:dyDescent="0.3">
      <c r="A3425">
        <v>65.198302854299996</v>
      </c>
      <c r="B3425">
        <v>2.84869022633</v>
      </c>
      <c r="C3425">
        <v>7.6439023400100004E-3</v>
      </c>
      <c r="D3425">
        <v>126.55445573199999</v>
      </c>
    </row>
    <row r="3426" spans="1:4" x14ac:dyDescent="0.3">
      <c r="A3426">
        <v>63.686770609500002</v>
      </c>
      <c r="B3426">
        <v>3.36006563208</v>
      </c>
      <c r="C3426">
        <v>-9.9935132350400004E-3</v>
      </c>
      <c r="D3426">
        <v>126.587501551</v>
      </c>
    </row>
    <row r="3427" spans="1:4" x14ac:dyDescent="0.3">
      <c r="A3427">
        <v>62.057091182599997</v>
      </c>
      <c r="B3427">
        <v>5.0231419770899999</v>
      </c>
      <c r="C3427">
        <v>-1.7173307438099999E-2</v>
      </c>
      <c r="D3427">
        <v>126.62386995999999</v>
      </c>
    </row>
    <row r="3428" spans="1:4" x14ac:dyDescent="0.3">
      <c r="A3428">
        <v>62.0571911826</v>
      </c>
      <c r="B3428">
        <v>5.0232419770899996</v>
      </c>
      <c r="C3428">
        <v>-1.7273307438099999E-2</v>
      </c>
      <c r="D3428">
        <v>126.653771713</v>
      </c>
    </row>
    <row r="3429" spans="1:4" x14ac:dyDescent="0.3">
      <c r="A3429">
        <v>62.057291182599997</v>
      </c>
      <c r="B3429">
        <v>5.0233419770900003</v>
      </c>
      <c r="C3429">
        <v>-1.7373307438099998E-2</v>
      </c>
      <c r="D3429">
        <v>126.690283501</v>
      </c>
    </row>
    <row r="3430" spans="1:4" x14ac:dyDescent="0.3">
      <c r="A3430">
        <v>62.0573911826</v>
      </c>
      <c r="B3430">
        <v>5.0234419770900001</v>
      </c>
      <c r="C3430">
        <v>-1.7473307438100001E-2</v>
      </c>
      <c r="D3430">
        <v>126.727045035</v>
      </c>
    </row>
    <row r="3431" spans="1:4" x14ac:dyDescent="0.3">
      <c r="A3431">
        <v>62.057491182600003</v>
      </c>
      <c r="B3431">
        <v>5.0235419770899998</v>
      </c>
      <c r="C3431">
        <v>-1.7573307438100001E-2</v>
      </c>
      <c r="D3431">
        <v>126.76374156599999</v>
      </c>
    </row>
    <row r="3432" spans="1:4" x14ac:dyDescent="0.3">
      <c r="A3432">
        <v>62.0575911826</v>
      </c>
      <c r="B3432">
        <v>5.0236419770899996</v>
      </c>
      <c r="C3432">
        <v>-1.76733074381E-2</v>
      </c>
      <c r="D3432">
        <v>126.80032550999999</v>
      </c>
    </row>
    <row r="3433" spans="1:4" x14ac:dyDescent="0.3">
      <c r="A3433">
        <v>62.057691182600003</v>
      </c>
      <c r="B3433">
        <v>5.0237419770900003</v>
      </c>
      <c r="C3433">
        <v>-1.7773307438099999E-2</v>
      </c>
      <c r="D3433">
        <v>126.83379151299999</v>
      </c>
    </row>
    <row r="3434" spans="1:4" x14ac:dyDescent="0.3">
      <c r="A3434">
        <v>62.057791182599999</v>
      </c>
      <c r="B3434">
        <v>5.02384197709</v>
      </c>
      <c r="C3434">
        <v>-1.7873307438099999E-2</v>
      </c>
      <c r="D3434">
        <v>126.870382298</v>
      </c>
    </row>
    <row r="3435" spans="1:4" x14ac:dyDescent="0.3">
      <c r="A3435">
        <v>62.057891182600002</v>
      </c>
      <c r="B3435">
        <v>5.0239419770899998</v>
      </c>
      <c r="C3435">
        <v>-1.7973307438100002E-2</v>
      </c>
      <c r="D3435">
        <v>126.90725019999999</v>
      </c>
    </row>
    <row r="3436" spans="1:4" x14ac:dyDescent="0.3">
      <c r="A3436">
        <v>62.057991182599999</v>
      </c>
      <c r="B3436">
        <v>5.0240419770900004</v>
      </c>
      <c r="C3436">
        <v>-1.8073307438100001E-2</v>
      </c>
      <c r="D3436">
        <v>126.94386835500001</v>
      </c>
    </row>
    <row r="3437" spans="1:4" x14ac:dyDescent="0.3">
      <c r="A3437">
        <v>62.058091182600002</v>
      </c>
      <c r="B3437">
        <v>5.0241419770900002</v>
      </c>
      <c r="C3437">
        <v>-1.81733074381E-2</v>
      </c>
      <c r="D3437">
        <v>126.980634866</v>
      </c>
    </row>
    <row r="3438" spans="1:4" x14ac:dyDescent="0.3">
      <c r="A3438">
        <v>62.058191182599998</v>
      </c>
      <c r="B3438">
        <v>5.02424197709</v>
      </c>
      <c r="C3438">
        <v>-1.82733074381E-2</v>
      </c>
      <c r="D3438">
        <v>127.013891554</v>
      </c>
    </row>
    <row r="3439" spans="1:4" x14ac:dyDescent="0.3">
      <c r="A3439">
        <v>62.058291182600001</v>
      </c>
      <c r="B3439">
        <v>5.0243419770899997</v>
      </c>
      <c r="C3439">
        <v>-1.8373307438099999E-2</v>
      </c>
      <c r="D3439">
        <v>127.050639714</v>
      </c>
    </row>
    <row r="3440" spans="1:4" x14ac:dyDescent="0.3">
      <c r="A3440">
        <v>62.058391182599998</v>
      </c>
      <c r="B3440">
        <v>5.0244419770900004</v>
      </c>
      <c r="C3440">
        <v>-1.8473307438099999E-2</v>
      </c>
      <c r="D3440">
        <v>127.08744634599999</v>
      </c>
    </row>
    <row r="3441" spans="1:4" x14ac:dyDescent="0.3">
      <c r="A3441">
        <v>62.058491182600001</v>
      </c>
      <c r="B3441">
        <v>5.0245419770900002</v>
      </c>
      <c r="C3441">
        <v>-1.8573307438100001E-2</v>
      </c>
      <c r="D3441">
        <v>127.124124216</v>
      </c>
    </row>
    <row r="3442" spans="1:4" x14ac:dyDescent="0.3">
      <c r="A3442">
        <v>62.058591182599997</v>
      </c>
      <c r="B3442">
        <v>5.0246419770899999</v>
      </c>
      <c r="C3442">
        <v>-1.8673307438100001E-2</v>
      </c>
      <c r="D3442">
        <v>127.16083567699999</v>
      </c>
    </row>
    <row r="3443" spans="1:4" x14ac:dyDescent="0.3">
      <c r="A3443">
        <v>62.058691182600001</v>
      </c>
      <c r="B3443">
        <v>5.0247419770899997</v>
      </c>
      <c r="C3443">
        <v>-1.87733074381E-2</v>
      </c>
      <c r="D3443">
        <v>127.19415363500001</v>
      </c>
    </row>
    <row r="3444" spans="1:4" x14ac:dyDescent="0.3">
      <c r="A3444">
        <v>62.058791182599997</v>
      </c>
      <c r="B3444">
        <v>5.0248419770900004</v>
      </c>
      <c r="C3444">
        <v>-1.88733074381E-2</v>
      </c>
      <c r="D3444">
        <v>127.230862608</v>
      </c>
    </row>
    <row r="3445" spans="1:4" x14ac:dyDescent="0.3">
      <c r="A3445">
        <v>62.0588911826</v>
      </c>
      <c r="B3445">
        <v>5.0249419770900001</v>
      </c>
      <c r="C3445">
        <v>-1.8973307438099999E-2</v>
      </c>
      <c r="D3445">
        <v>127.267782138</v>
      </c>
    </row>
    <row r="3446" spans="1:4" x14ac:dyDescent="0.3">
      <c r="A3446">
        <v>62.058991182600003</v>
      </c>
      <c r="B3446">
        <v>5.0250419770899999</v>
      </c>
      <c r="C3446">
        <v>-1.9073307438099998E-2</v>
      </c>
      <c r="D3446">
        <v>127.304405269</v>
      </c>
    </row>
    <row r="3447" spans="1:4" x14ac:dyDescent="0.3">
      <c r="A3447">
        <v>62.0590911826</v>
      </c>
      <c r="B3447">
        <v>5.0251419770899997</v>
      </c>
      <c r="C3447">
        <v>-1.9173307438100001E-2</v>
      </c>
      <c r="D3447">
        <v>127.340980505</v>
      </c>
    </row>
    <row r="3448" spans="1:4" x14ac:dyDescent="0.3">
      <c r="A3448">
        <v>38.235811302599998</v>
      </c>
      <c r="B3448">
        <v>35.379046675799998</v>
      </c>
      <c r="C3448">
        <v>-3.8299570580100001E-2</v>
      </c>
      <c r="D3448">
        <v>127.37951234499999</v>
      </c>
    </row>
    <row r="3449" spans="1:4" x14ac:dyDescent="0.3">
      <c r="A3449">
        <v>37.0043668916</v>
      </c>
      <c r="B3449">
        <v>36.822419420800003</v>
      </c>
      <c r="C3449">
        <v>1.3805980665E-2</v>
      </c>
      <c r="D3449">
        <v>127.41554641099999</v>
      </c>
    </row>
    <row r="3450" spans="1:4" x14ac:dyDescent="0.3">
      <c r="A3450">
        <v>37.004466891600003</v>
      </c>
      <c r="B3450">
        <v>36.822519420799999</v>
      </c>
      <c r="C3450">
        <v>1.3705980665000001E-2</v>
      </c>
      <c r="D3450">
        <v>127.44795215800001</v>
      </c>
    </row>
    <row r="3451" spans="1:4" x14ac:dyDescent="0.3">
      <c r="A3451">
        <v>34.0848896368</v>
      </c>
      <c r="B3451">
        <v>39.731015830700002</v>
      </c>
      <c r="C3451">
        <v>-6.8062668181500001E-3</v>
      </c>
      <c r="D3451">
        <v>127.48934690599999</v>
      </c>
    </row>
    <row r="3452" spans="1:4" x14ac:dyDescent="0.3">
      <c r="A3452">
        <v>32.744901244499999</v>
      </c>
      <c r="B3452">
        <v>41.068557212999998</v>
      </c>
      <c r="C3452">
        <v>1.5434852739999999E-2</v>
      </c>
      <c r="D3452">
        <v>127.525033877</v>
      </c>
    </row>
    <row r="3453" spans="1:4" x14ac:dyDescent="0.3">
      <c r="A3453">
        <v>32.019785673599998</v>
      </c>
      <c r="B3453">
        <v>41.899607659200001</v>
      </c>
      <c r="C3453">
        <v>2.2614082767900001E-2</v>
      </c>
      <c r="D3453">
        <v>127.559910962</v>
      </c>
    </row>
    <row r="3454" spans="1:4" x14ac:dyDescent="0.3">
      <c r="A3454">
        <v>30.901119526199999</v>
      </c>
      <c r="B3454">
        <v>42.964994167500002</v>
      </c>
      <c r="C3454">
        <v>-3.1991864766299999E-3</v>
      </c>
      <c r="D3454">
        <v>127.595228757</v>
      </c>
    </row>
    <row r="3455" spans="1:4" x14ac:dyDescent="0.3">
      <c r="A3455">
        <v>29.074613241600002</v>
      </c>
      <c r="B3455">
        <v>44.566472760499998</v>
      </c>
      <c r="C3455">
        <v>-4.1352566805200001E-3</v>
      </c>
      <c r="D3455">
        <v>127.631166408</v>
      </c>
    </row>
    <row r="3456" spans="1:4" x14ac:dyDescent="0.3">
      <c r="A3456">
        <v>27.1311472965</v>
      </c>
      <c r="B3456">
        <v>46.432974328299998</v>
      </c>
      <c r="C3456">
        <v>-4.6066078131800003E-3</v>
      </c>
      <c r="D3456">
        <v>127.669799329</v>
      </c>
    </row>
    <row r="3457" spans="1:4" x14ac:dyDescent="0.3">
      <c r="A3457">
        <v>25.1231663292</v>
      </c>
      <c r="B3457">
        <v>48.097748750500003</v>
      </c>
      <c r="C3457">
        <v>-1.30593028201E-2</v>
      </c>
      <c r="D3457">
        <v>127.70548350200001</v>
      </c>
    </row>
    <row r="3458" spans="1:4" x14ac:dyDescent="0.3">
      <c r="A3458">
        <v>23.1823217966</v>
      </c>
      <c r="B3458">
        <v>49.741094310800001</v>
      </c>
      <c r="C3458">
        <v>3.4902751010200003E-2</v>
      </c>
      <c r="D3458">
        <v>127.74060660000001</v>
      </c>
    </row>
    <row r="3459" spans="1:4" x14ac:dyDescent="0.3">
      <c r="A3459">
        <v>22.480101249099999</v>
      </c>
      <c r="B3459">
        <v>50.617585899399998</v>
      </c>
      <c r="C3459">
        <v>2.7769645872700002E-2</v>
      </c>
      <c r="D3459">
        <v>127.77759922</v>
      </c>
    </row>
    <row r="3460" spans="1:4" x14ac:dyDescent="0.3">
      <c r="A3460">
        <v>20.818716521900001</v>
      </c>
      <c r="B3460">
        <v>51.788977232299999</v>
      </c>
      <c r="C3460">
        <v>-2.4875481350900001E-2</v>
      </c>
      <c r="D3460">
        <v>127.81561695000001</v>
      </c>
    </row>
    <row r="3461" spans="1:4" x14ac:dyDescent="0.3">
      <c r="A3461">
        <v>18.991639417399998</v>
      </c>
      <c r="B3461">
        <v>53.018394354599998</v>
      </c>
      <c r="C3461">
        <v>-2.6986874365700002E-3</v>
      </c>
      <c r="D3461">
        <v>127.84949256100001</v>
      </c>
    </row>
    <row r="3462" spans="1:4" x14ac:dyDescent="0.3">
      <c r="A3462">
        <v>17.603548725100001</v>
      </c>
      <c r="B3462">
        <v>54.055352770900001</v>
      </c>
      <c r="C3462">
        <v>-2.2653579884700001E-2</v>
      </c>
      <c r="D3462">
        <v>127.88845080500001</v>
      </c>
    </row>
    <row r="3463" spans="1:4" x14ac:dyDescent="0.3">
      <c r="A3463">
        <v>16.5415315051</v>
      </c>
      <c r="B3463">
        <v>54.7806461865</v>
      </c>
      <c r="C3463">
        <v>-2.4086724725100001E-2</v>
      </c>
      <c r="D3463">
        <v>127.919290273</v>
      </c>
    </row>
    <row r="3464" spans="1:4" x14ac:dyDescent="0.3">
      <c r="A3464">
        <v>14.833495886</v>
      </c>
      <c r="B3464">
        <v>55.8345353817</v>
      </c>
      <c r="C3464">
        <v>-2.2677403430899998E-2</v>
      </c>
      <c r="D3464">
        <v>127.955426352</v>
      </c>
    </row>
    <row r="3465" spans="1:4" x14ac:dyDescent="0.3">
      <c r="A3465">
        <v>14.595478916699999</v>
      </c>
      <c r="B3465">
        <v>56.103398097400003</v>
      </c>
      <c r="C3465">
        <v>-4.2997231287899996E-3</v>
      </c>
      <c r="D3465">
        <v>127.993690407</v>
      </c>
    </row>
    <row r="3466" spans="1:4" x14ac:dyDescent="0.3">
      <c r="A3466">
        <v>14.057142923600001</v>
      </c>
      <c r="B3466">
        <v>56.399545873500003</v>
      </c>
      <c r="C3466">
        <v>-3.9364494870099999E-2</v>
      </c>
      <c r="D3466">
        <v>128.028556917</v>
      </c>
    </row>
    <row r="3467" spans="1:4" x14ac:dyDescent="0.3">
      <c r="A3467">
        <v>12.359905679200001</v>
      </c>
      <c r="B3467">
        <v>57.334253417600003</v>
      </c>
      <c r="C3467">
        <v>-1.37197061219E-2</v>
      </c>
      <c r="D3467">
        <v>128.06662845299999</v>
      </c>
    </row>
    <row r="3468" spans="1:4" x14ac:dyDescent="0.3">
      <c r="A3468">
        <v>11.185363458299999</v>
      </c>
      <c r="B3468">
        <v>58.156994145699997</v>
      </c>
      <c r="C3468">
        <v>3.3963894995899999E-4</v>
      </c>
      <c r="D3468">
        <v>128.102184798</v>
      </c>
    </row>
    <row r="3469" spans="1:4" x14ac:dyDescent="0.3">
      <c r="A3469">
        <v>10.4792576124</v>
      </c>
      <c r="B3469">
        <v>58.693691645900003</v>
      </c>
      <c r="C3469">
        <v>-3.4493932522699998E-3</v>
      </c>
      <c r="D3469">
        <v>128.13435386200001</v>
      </c>
    </row>
    <row r="3470" spans="1:4" x14ac:dyDescent="0.3">
      <c r="A3470">
        <v>9.1001809393199995</v>
      </c>
      <c r="B3470">
        <v>59.333245051799999</v>
      </c>
      <c r="C3470">
        <v>-1.9710035461399999E-2</v>
      </c>
      <c r="D3470">
        <v>128.17167771300001</v>
      </c>
    </row>
    <row r="3471" spans="1:4" x14ac:dyDescent="0.3">
      <c r="A3471">
        <v>8.5442085462099993</v>
      </c>
      <c r="B3471">
        <v>59.6367055499</v>
      </c>
      <c r="C3471">
        <v>-6.2536779827000004E-3</v>
      </c>
      <c r="D3471">
        <v>128.20942796899999</v>
      </c>
    </row>
    <row r="3472" spans="1:4" x14ac:dyDescent="0.3">
      <c r="A3472">
        <v>8.3177651367800003</v>
      </c>
      <c r="B3472">
        <v>59.7410726994</v>
      </c>
      <c r="C3472">
        <v>-3.4676200272699999E-2</v>
      </c>
      <c r="D3472">
        <v>128.24533545200001</v>
      </c>
    </row>
    <row r="3473" spans="1:4" x14ac:dyDescent="0.3">
      <c r="A3473">
        <v>7.9311032303299998</v>
      </c>
      <c r="B3473">
        <v>59.995764383900003</v>
      </c>
      <c r="C3473">
        <v>2.4677274616699999E-2</v>
      </c>
      <c r="D3473">
        <v>128.279309033</v>
      </c>
    </row>
    <row r="3474" spans="1:4" x14ac:dyDescent="0.3">
      <c r="A3474">
        <v>7.9312032303300004</v>
      </c>
      <c r="B3474">
        <v>59.995864383899999</v>
      </c>
      <c r="C3474">
        <v>2.45772746167E-2</v>
      </c>
      <c r="D3474">
        <v>128.31201895500001</v>
      </c>
    </row>
    <row r="3475" spans="1:4" x14ac:dyDescent="0.3">
      <c r="A3475">
        <v>5.7242982477900002</v>
      </c>
      <c r="B3475">
        <v>60.889702832200001</v>
      </c>
      <c r="C3475">
        <v>-2.3384888122299999E-2</v>
      </c>
      <c r="D3475">
        <v>128.35201163900001</v>
      </c>
    </row>
    <row r="3476" spans="1:4" x14ac:dyDescent="0.3">
      <c r="A3476">
        <v>5.7243982477899999</v>
      </c>
      <c r="B3476">
        <v>60.889802832199997</v>
      </c>
      <c r="C3476">
        <v>-2.3484888122299999E-2</v>
      </c>
      <c r="D3476">
        <v>128.385572502</v>
      </c>
    </row>
    <row r="3477" spans="1:4" x14ac:dyDescent="0.3">
      <c r="A3477">
        <v>5.7244982477899997</v>
      </c>
      <c r="B3477">
        <v>60.889902832200001</v>
      </c>
      <c r="C3477">
        <v>-2.3584888122299998E-2</v>
      </c>
      <c r="D3477">
        <v>128.42229546999999</v>
      </c>
    </row>
    <row r="3478" spans="1:4" x14ac:dyDescent="0.3">
      <c r="A3478">
        <v>5.7245982477900004</v>
      </c>
      <c r="B3478">
        <v>60.890002832199997</v>
      </c>
      <c r="C3478">
        <v>-2.3684888122300001E-2</v>
      </c>
      <c r="D3478">
        <v>128.45562213700001</v>
      </c>
    </row>
    <row r="3479" spans="1:4" x14ac:dyDescent="0.3">
      <c r="A3479">
        <v>5.7246982477900001</v>
      </c>
      <c r="B3479">
        <v>60.8901028322</v>
      </c>
      <c r="C3479">
        <v>-2.3784888122300001E-2</v>
      </c>
      <c r="D3479">
        <v>128.49230031900001</v>
      </c>
    </row>
    <row r="3480" spans="1:4" x14ac:dyDescent="0.3">
      <c r="A3480">
        <v>5.7247982477899999</v>
      </c>
      <c r="B3480">
        <v>60.890202832200004</v>
      </c>
      <c r="C3480">
        <v>-2.38848881223E-2</v>
      </c>
      <c r="D3480">
        <v>128.529111304</v>
      </c>
    </row>
    <row r="3481" spans="1:4" x14ac:dyDescent="0.3">
      <c r="A3481">
        <v>5.7248982477899997</v>
      </c>
      <c r="B3481">
        <v>60.8903028322</v>
      </c>
      <c r="C3481">
        <v>-2.3984888122299999E-2</v>
      </c>
      <c r="D3481">
        <v>128.56575807300001</v>
      </c>
    </row>
    <row r="3482" spans="1:4" x14ac:dyDescent="0.3">
      <c r="A3482">
        <v>5.7249982477900003</v>
      </c>
      <c r="B3482">
        <v>60.890402832200003</v>
      </c>
      <c r="C3482">
        <v>-2.4084888122299999E-2</v>
      </c>
      <c r="D3482">
        <v>128.60238835800001</v>
      </c>
    </row>
    <row r="3483" spans="1:4" x14ac:dyDescent="0.3">
      <c r="A3483">
        <v>5.7250982477900001</v>
      </c>
      <c r="B3483">
        <v>60.890502832199999</v>
      </c>
      <c r="C3483">
        <v>-2.4184888122300002E-2</v>
      </c>
      <c r="D3483">
        <v>128.63585249499999</v>
      </c>
    </row>
    <row r="3484" spans="1:4" x14ac:dyDescent="0.3">
      <c r="A3484">
        <v>5.7251982477899999</v>
      </c>
      <c r="B3484">
        <v>60.890602832200003</v>
      </c>
      <c r="C3484">
        <v>-2.4284888122300001E-2</v>
      </c>
      <c r="D3484">
        <v>128.67261713900001</v>
      </c>
    </row>
    <row r="3485" spans="1:4" x14ac:dyDescent="0.3">
      <c r="A3485">
        <v>5.7252982477899996</v>
      </c>
      <c r="B3485">
        <v>60.890702832199999</v>
      </c>
      <c r="C3485">
        <v>-2.43848881223E-2</v>
      </c>
      <c r="D3485">
        <v>128.709365921</v>
      </c>
    </row>
    <row r="3486" spans="1:4" x14ac:dyDescent="0.3">
      <c r="A3486">
        <v>5.7253982477900003</v>
      </c>
      <c r="B3486">
        <v>60.890802832200002</v>
      </c>
      <c r="C3486">
        <v>-2.44848881223E-2</v>
      </c>
      <c r="D3486">
        <v>128.745939601</v>
      </c>
    </row>
    <row r="3487" spans="1:4" x14ac:dyDescent="0.3">
      <c r="A3487">
        <v>5.7254982477900001</v>
      </c>
      <c r="B3487">
        <v>60.890902832199998</v>
      </c>
      <c r="C3487">
        <v>-2.4584888122299999E-2</v>
      </c>
      <c r="D3487">
        <v>128.782720418</v>
      </c>
    </row>
    <row r="3488" spans="1:4" x14ac:dyDescent="0.3">
      <c r="A3488">
        <v>5.7255982477899998</v>
      </c>
      <c r="B3488">
        <v>60.891002832200002</v>
      </c>
      <c r="C3488">
        <v>-2.4684888122299999E-2</v>
      </c>
      <c r="D3488">
        <v>128.816113954</v>
      </c>
    </row>
    <row r="3489" spans="1:4" x14ac:dyDescent="0.3">
      <c r="A3489">
        <v>5.7256982477899996</v>
      </c>
      <c r="B3489">
        <v>60.891102832199998</v>
      </c>
      <c r="C3489">
        <v>-2.4784888122300001E-2</v>
      </c>
      <c r="D3489">
        <v>128.836076862</v>
      </c>
    </row>
    <row r="3490" spans="1:4" x14ac:dyDescent="0.3">
      <c r="A3490">
        <v>5.7257982477900002</v>
      </c>
      <c r="B3490">
        <v>60.891202832200001</v>
      </c>
      <c r="C3490">
        <v>-2.4884888122300001E-2</v>
      </c>
      <c r="D3490">
        <v>128.87283466400001</v>
      </c>
    </row>
    <row r="3491" spans="1:4" x14ac:dyDescent="0.3">
      <c r="A3491">
        <v>5.72589824779</v>
      </c>
      <c r="B3491">
        <v>60.891302832199997</v>
      </c>
      <c r="C3491">
        <v>-2.49848881223E-2</v>
      </c>
      <c r="D3491">
        <v>128.90626676599999</v>
      </c>
    </row>
    <row r="3492" spans="1:4" x14ac:dyDescent="0.3">
      <c r="A3492">
        <v>5.7259982477899998</v>
      </c>
      <c r="B3492">
        <v>60.891402832200001</v>
      </c>
      <c r="C3492">
        <v>-2.50848881223E-2</v>
      </c>
      <c r="D3492">
        <v>128.92634848200001</v>
      </c>
    </row>
    <row r="3493" spans="1:4" x14ac:dyDescent="0.3">
      <c r="A3493">
        <v>5.7260982477900004</v>
      </c>
      <c r="B3493">
        <v>60.891502832199997</v>
      </c>
      <c r="C3493">
        <v>-2.5184888122299999E-2</v>
      </c>
      <c r="D3493">
        <v>128.963003649</v>
      </c>
    </row>
    <row r="3494" spans="1:4" x14ac:dyDescent="0.3">
      <c r="A3494">
        <v>5.7261982477900002</v>
      </c>
      <c r="B3494">
        <v>60.8916028322</v>
      </c>
      <c r="C3494">
        <v>-2.5284888122299998E-2</v>
      </c>
      <c r="D3494">
        <v>128.99627402199999</v>
      </c>
    </row>
    <row r="3495" spans="1:4" x14ac:dyDescent="0.3">
      <c r="A3495">
        <v>5.72629824779</v>
      </c>
      <c r="B3495">
        <v>60.891702832199996</v>
      </c>
      <c r="C3495">
        <v>-2.5384888122300001E-2</v>
      </c>
      <c r="D3495">
        <v>129.01631748299999</v>
      </c>
    </row>
    <row r="3496" spans="1:4" x14ac:dyDescent="0.3">
      <c r="A3496">
        <v>5.7263982477899997</v>
      </c>
      <c r="B3496">
        <v>60.8918028322</v>
      </c>
      <c r="C3496">
        <v>-2.5484888122300001E-2</v>
      </c>
      <c r="D3496">
        <v>129.05307217500001</v>
      </c>
    </row>
    <row r="3497" spans="1:4" x14ac:dyDescent="0.3">
      <c r="A3497">
        <v>5.7264982477900004</v>
      </c>
      <c r="B3497">
        <v>60.891902832200003</v>
      </c>
      <c r="C3497">
        <v>-2.55848881223E-2</v>
      </c>
      <c r="D3497">
        <v>129.08987040900001</v>
      </c>
    </row>
    <row r="3498" spans="1:4" x14ac:dyDescent="0.3">
      <c r="A3498">
        <v>5.7265982477900002</v>
      </c>
      <c r="B3498">
        <v>60.892002832199999</v>
      </c>
      <c r="C3498">
        <v>-2.5684888122299999E-2</v>
      </c>
      <c r="D3498">
        <v>129.123123365</v>
      </c>
    </row>
    <row r="3499" spans="1:4" x14ac:dyDescent="0.3">
      <c r="A3499">
        <v>5.7266982477899999</v>
      </c>
      <c r="B3499">
        <v>60.892102832200003</v>
      </c>
      <c r="C3499">
        <v>-2.5784888122299999E-2</v>
      </c>
      <c r="D3499">
        <v>129.15991568999999</v>
      </c>
    </row>
    <row r="3500" spans="1:4" x14ac:dyDescent="0.3">
      <c r="A3500">
        <v>5.7267982477899997</v>
      </c>
      <c r="B3500">
        <v>60.892202832199999</v>
      </c>
      <c r="C3500">
        <v>-2.5884888122300002E-2</v>
      </c>
      <c r="D3500">
        <v>129.196645811</v>
      </c>
    </row>
    <row r="3501" spans="1:4" x14ac:dyDescent="0.3">
      <c r="A3501">
        <v>5.7268982477900003</v>
      </c>
      <c r="B3501">
        <v>60.892302832200002</v>
      </c>
      <c r="C3501">
        <v>-2.5984888122300001E-2</v>
      </c>
      <c r="D3501">
        <v>129.233383086</v>
      </c>
    </row>
    <row r="3502" spans="1:4" x14ac:dyDescent="0.3">
      <c r="A3502">
        <v>5.7269982477900001</v>
      </c>
      <c r="B3502">
        <v>60.892402832199998</v>
      </c>
      <c r="C3502">
        <v>-2.6084888122300001E-2</v>
      </c>
      <c r="D3502">
        <v>129.26999315500001</v>
      </c>
    </row>
    <row r="3503" spans="1:4" x14ac:dyDescent="0.3">
      <c r="A3503">
        <v>5.7270982477899999</v>
      </c>
      <c r="B3503">
        <v>60.892502832200002</v>
      </c>
      <c r="C3503">
        <v>-2.61848881223E-2</v>
      </c>
      <c r="D3503">
        <v>129.30338078099999</v>
      </c>
    </row>
    <row r="3504" spans="1:4" x14ac:dyDescent="0.3">
      <c r="A3504">
        <v>5.7271982477899996</v>
      </c>
      <c r="B3504">
        <v>60.892602832199998</v>
      </c>
      <c r="C3504">
        <v>-2.6284888122299999E-2</v>
      </c>
      <c r="D3504">
        <v>129.340109036</v>
      </c>
    </row>
    <row r="3505" spans="1:4" x14ac:dyDescent="0.3">
      <c r="A3505">
        <v>5.7272982477900003</v>
      </c>
      <c r="B3505">
        <v>60.892702832200001</v>
      </c>
      <c r="C3505">
        <v>-2.6384888122299999E-2</v>
      </c>
      <c r="D3505">
        <v>129.37675456100001</v>
      </c>
    </row>
    <row r="3506" spans="1:4" x14ac:dyDescent="0.3">
      <c r="A3506">
        <v>5.7273982477900001</v>
      </c>
      <c r="B3506">
        <v>60.892802832199997</v>
      </c>
      <c r="C3506">
        <v>-2.6484888122300002E-2</v>
      </c>
      <c r="D3506">
        <v>129.41346726500001</v>
      </c>
    </row>
    <row r="3507" spans="1:4" x14ac:dyDescent="0.3">
      <c r="A3507">
        <v>5.7274982477899998</v>
      </c>
      <c r="B3507">
        <v>60.892902832200001</v>
      </c>
      <c r="C3507">
        <v>-2.6584888122300001E-2</v>
      </c>
      <c r="D3507">
        <v>129.44700200299999</v>
      </c>
    </row>
    <row r="3508" spans="1:4" x14ac:dyDescent="0.3">
      <c r="A3508">
        <v>5.7275982477899996</v>
      </c>
      <c r="B3508">
        <v>60.893002832199997</v>
      </c>
      <c r="C3508">
        <v>-2.66848881223E-2</v>
      </c>
      <c r="D3508">
        <v>129.466877826</v>
      </c>
    </row>
    <row r="3509" spans="1:4" x14ac:dyDescent="0.3">
      <c r="A3509">
        <v>5.7276982477900003</v>
      </c>
      <c r="B3509">
        <v>60.8931028322</v>
      </c>
      <c r="C3509">
        <v>-2.67848881223E-2</v>
      </c>
      <c r="D3509">
        <v>129.50359177499999</v>
      </c>
    </row>
    <row r="3510" spans="1:4" x14ac:dyDescent="0.3">
      <c r="A3510">
        <v>5.72779824779</v>
      </c>
      <c r="B3510">
        <v>60.893202832199997</v>
      </c>
      <c r="C3510">
        <v>-2.6884888122299999E-2</v>
      </c>
      <c r="D3510">
        <v>129.53704471500001</v>
      </c>
    </row>
    <row r="3511" spans="1:4" x14ac:dyDescent="0.3">
      <c r="A3511">
        <v>5.7278982477899998</v>
      </c>
      <c r="B3511">
        <v>60.8933028322</v>
      </c>
      <c r="C3511">
        <v>-2.6984888122299999E-2</v>
      </c>
      <c r="D3511">
        <v>129.55701135499999</v>
      </c>
    </row>
    <row r="3512" spans="1:4" x14ac:dyDescent="0.3">
      <c r="A3512">
        <v>5.7279982477900004</v>
      </c>
      <c r="B3512">
        <v>60.893402832200003</v>
      </c>
      <c r="C3512">
        <v>-2.7084888122300001E-2</v>
      </c>
      <c r="D3512">
        <v>129.59373805499999</v>
      </c>
    </row>
    <row r="3513" spans="1:4" x14ac:dyDescent="0.3">
      <c r="A3513">
        <v>5.7280982477900002</v>
      </c>
      <c r="B3513">
        <v>60.893502832199999</v>
      </c>
      <c r="C3513">
        <v>-2.7184888122300001E-2</v>
      </c>
      <c r="D3513">
        <v>129.63045106999999</v>
      </c>
    </row>
    <row r="3514" spans="1:4" x14ac:dyDescent="0.3">
      <c r="A3514">
        <v>5.72819824779</v>
      </c>
      <c r="B3514">
        <v>60.893602832200003</v>
      </c>
      <c r="C3514">
        <v>-2.72848881223E-2</v>
      </c>
      <c r="D3514">
        <v>129.663828744</v>
      </c>
    </row>
    <row r="3515" spans="1:4" x14ac:dyDescent="0.3">
      <c r="A3515">
        <v>5.7282982477899997</v>
      </c>
      <c r="B3515">
        <v>60.893702832199999</v>
      </c>
      <c r="C3515">
        <v>-2.73848881223E-2</v>
      </c>
      <c r="D3515">
        <v>129.70053678299999</v>
      </c>
    </row>
    <row r="3516" spans="1:4" x14ac:dyDescent="0.3">
      <c r="A3516">
        <v>5.7283982477900004</v>
      </c>
      <c r="B3516">
        <v>60.893802832200002</v>
      </c>
      <c r="C3516">
        <v>-2.7484888122299999E-2</v>
      </c>
      <c r="D3516">
        <v>129.73727343600001</v>
      </c>
    </row>
    <row r="3517" spans="1:4" x14ac:dyDescent="0.3">
      <c r="A3517">
        <v>54.007429111</v>
      </c>
      <c r="B3517">
        <v>9.7122948921500001</v>
      </c>
      <c r="C3517">
        <v>31.6306183164</v>
      </c>
      <c r="D3517">
        <v>129.78028422599999</v>
      </c>
    </row>
    <row r="3518" spans="1:4" x14ac:dyDescent="0.3">
      <c r="A3518">
        <v>55.675216826300002</v>
      </c>
      <c r="B3518">
        <v>8.7463759985199996</v>
      </c>
      <c r="C3518">
        <v>29.193901347800001</v>
      </c>
      <c r="D3518">
        <v>129.81142849</v>
      </c>
    </row>
    <row r="3519" spans="1:4" x14ac:dyDescent="0.3">
      <c r="A3519">
        <v>56.4243683507</v>
      </c>
      <c r="B3519">
        <v>6.5696298560599997</v>
      </c>
      <c r="C3519">
        <v>29.797646745400002</v>
      </c>
      <c r="D3519">
        <v>129.84453744499999</v>
      </c>
    </row>
    <row r="3520" spans="1:4" x14ac:dyDescent="0.3">
      <c r="A3520">
        <v>57.419525393900003</v>
      </c>
      <c r="B3520">
        <v>3.8993775398600001</v>
      </c>
      <c r="C3520">
        <v>31.553496609900002</v>
      </c>
      <c r="D3520">
        <v>129.881335057</v>
      </c>
    </row>
    <row r="3521" spans="1:4" x14ac:dyDescent="0.3">
      <c r="A3521">
        <v>59.154635953400003</v>
      </c>
      <c r="B3521">
        <v>3.8337834775699999</v>
      </c>
      <c r="C3521">
        <v>29.238823663600002</v>
      </c>
      <c r="D3521">
        <v>129.91824836699999</v>
      </c>
    </row>
    <row r="3522" spans="1:4" x14ac:dyDescent="0.3">
      <c r="A3522">
        <v>62.1175556464</v>
      </c>
      <c r="B3522">
        <v>4.9593776145400001</v>
      </c>
      <c r="C3522">
        <v>7.3228192309E-3</v>
      </c>
      <c r="D3522">
        <v>129.96123023199999</v>
      </c>
    </row>
    <row r="3523" spans="1:4" x14ac:dyDescent="0.3">
      <c r="A3523">
        <v>63.575585332400003</v>
      </c>
      <c r="B3523">
        <v>3.9197542949200002</v>
      </c>
      <c r="C3523">
        <v>-2.9261481019900002E-3</v>
      </c>
      <c r="D3523">
        <v>129.99720955999999</v>
      </c>
    </row>
    <row r="3524" spans="1:4" x14ac:dyDescent="0.3">
      <c r="A3524">
        <v>64.460457727299996</v>
      </c>
      <c r="B3524">
        <v>3.23289834324</v>
      </c>
      <c r="C3524">
        <v>1.4778637906299999E-2</v>
      </c>
      <c r="D3524">
        <v>130.03007747699999</v>
      </c>
    </row>
    <row r="3525" spans="1:4" x14ac:dyDescent="0.3">
      <c r="A3525">
        <v>64.460557727299999</v>
      </c>
      <c r="B3525">
        <v>3.2329983432399998</v>
      </c>
      <c r="C3525">
        <v>1.46786379063E-2</v>
      </c>
      <c r="D3525">
        <v>130.06097603800001</v>
      </c>
    </row>
    <row r="3526" spans="1:4" x14ac:dyDescent="0.3">
      <c r="A3526">
        <v>64.460657727300003</v>
      </c>
      <c r="B3526">
        <v>3.23309834324</v>
      </c>
      <c r="C3526">
        <v>1.4578637906300001E-2</v>
      </c>
      <c r="D3526">
        <v>130.09776338699999</v>
      </c>
    </row>
    <row r="3527" spans="1:4" x14ac:dyDescent="0.3">
      <c r="A3527">
        <v>64.460757727300006</v>
      </c>
      <c r="B3527">
        <v>3.2331983432400002</v>
      </c>
      <c r="C3527">
        <v>1.4478637906299999E-2</v>
      </c>
      <c r="D3527">
        <v>130.134507504</v>
      </c>
    </row>
    <row r="3528" spans="1:4" x14ac:dyDescent="0.3">
      <c r="A3528">
        <v>64.460857727299995</v>
      </c>
      <c r="B3528">
        <v>3.23329834324</v>
      </c>
      <c r="C3528">
        <v>1.43786379063E-2</v>
      </c>
      <c r="D3528">
        <v>130.17118444100001</v>
      </c>
    </row>
    <row r="3529" spans="1:4" x14ac:dyDescent="0.3">
      <c r="A3529">
        <v>64.460957727299999</v>
      </c>
      <c r="B3529">
        <v>3.2333983432400002</v>
      </c>
      <c r="C3529">
        <v>1.4278637906300001E-2</v>
      </c>
      <c r="D3529">
        <v>130.20802932800001</v>
      </c>
    </row>
    <row r="3530" spans="1:4" x14ac:dyDescent="0.3">
      <c r="A3530">
        <v>64.461057727300002</v>
      </c>
      <c r="B3530">
        <v>3.23349834324</v>
      </c>
      <c r="C3530">
        <v>1.4178637906299999E-2</v>
      </c>
      <c r="D3530">
        <v>130.24125584699999</v>
      </c>
    </row>
    <row r="3531" spans="1:4" x14ac:dyDescent="0.3">
      <c r="A3531">
        <v>64.461157727300005</v>
      </c>
      <c r="B3531">
        <v>3.2335983432400002</v>
      </c>
      <c r="C3531">
        <v>1.40786379063E-2</v>
      </c>
      <c r="D3531">
        <v>130.278027334</v>
      </c>
    </row>
    <row r="3532" spans="1:4" x14ac:dyDescent="0.3">
      <c r="A3532">
        <v>64.461257727299994</v>
      </c>
      <c r="B3532">
        <v>3.2336983432399999</v>
      </c>
      <c r="C3532">
        <v>1.3978637906300001E-2</v>
      </c>
      <c r="D3532">
        <v>130.31479882100001</v>
      </c>
    </row>
    <row r="3533" spans="1:4" x14ac:dyDescent="0.3">
      <c r="A3533">
        <v>64.461357727299998</v>
      </c>
      <c r="B3533">
        <v>3.2337983432400002</v>
      </c>
      <c r="C3533">
        <v>1.38786379063E-2</v>
      </c>
      <c r="D3533">
        <v>130.35144963299999</v>
      </c>
    </row>
    <row r="3534" spans="1:4" x14ac:dyDescent="0.3">
      <c r="A3534">
        <v>64.461457727300001</v>
      </c>
      <c r="B3534">
        <v>3.2338983432399999</v>
      </c>
      <c r="C3534">
        <v>1.37786379063E-2</v>
      </c>
      <c r="D3534">
        <v>130.38822920600001</v>
      </c>
    </row>
    <row r="3535" spans="1:4" x14ac:dyDescent="0.3">
      <c r="A3535">
        <v>64.461557727300004</v>
      </c>
      <c r="B3535">
        <v>3.2339983432400001</v>
      </c>
      <c r="C3535">
        <v>1.3678637906300001E-2</v>
      </c>
      <c r="D3535">
        <v>130.421571113</v>
      </c>
    </row>
    <row r="3536" spans="1:4" x14ac:dyDescent="0.3">
      <c r="A3536">
        <v>64.461657727299993</v>
      </c>
      <c r="B3536">
        <v>3.2340983432399999</v>
      </c>
      <c r="C3536">
        <v>1.35786379063E-2</v>
      </c>
      <c r="D3536">
        <v>130.458265778</v>
      </c>
    </row>
    <row r="3537" spans="1:4" x14ac:dyDescent="0.3">
      <c r="A3537">
        <v>64.461757731600002</v>
      </c>
      <c r="B3537">
        <v>3.23419833695</v>
      </c>
      <c r="C3537">
        <v>0.18365210206300001</v>
      </c>
      <c r="D3537">
        <v>130.495023269</v>
      </c>
    </row>
    <row r="3538" spans="1:4" x14ac:dyDescent="0.3">
      <c r="A3538">
        <v>75.154638019800004</v>
      </c>
      <c r="B3538">
        <v>-0.33431741421599998</v>
      </c>
      <c r="C3538">
        <v>-6.7122940738600003E-3</v>
      </c>
      <c r="D3538">
        <v>130.54171525000001</v>
      </c>
    </row>
    <row r="3539" spans="1:4" x14ac:dyDescent="0.3">
      <c r="A3539">
        <v>74.9489690459</v>
      </c>
      <c r="B3539">
        <v>-0.41818196563400001</v>
      </c>
      <c r="C3539">
        <v>-1.2657992953599999E-2</v>
      </c>
      <c r="D3539">
        <v>130.57203158799999</v>
      </c>
    </row>
    <row r="3540" spans="1:4" x14ac:dyDescent="0.3">
      <c r="A3540">
        <v>74.247410222499994</v>
      </c>
      <c r="B3540">
        <v>-0.36892906188199998</v>
      </c>
      <c r="C3540" s="1">
        <v>7.2025917536099998E-5</v>
      </c>
      <c r="D3540">
        <v>130.609311276</v>
      </c>
    </row>
    <row r="3541" spans="1:4" x14ac:dyDescent="0.3">
      <c r="A3541">
        <v>73.502599207900005</v>
      </c>
      <c r="B3541">
        <v>-1.3099982297599999</v>
      </c>
      <c r="C3541">
        <v>-20.427243768699999</v>
      </c>
      <c r="D3541">
        <v>130.64772244100001</v>
      </c>
    </row>
    <row r="3542" spans="1:4" x14ac:dyDescent="0.3">
      <c r="A3542">
        <v>71.437172169700005</v>
      </c>
      <c r="B3542">
        <v>-1.9883727906799999</v>
      </c>
      <c r="C3542">
        <v>-23.533312190499998</v>
      </c>
      <c r="D3542">
        <v>130.677128745</v>
      </c>
    </row>
    <row r="3543" spans="1:4" x14ac:dyDescent="0.3">
      <c r="A3543">
        <v>71.579297513699998</v>
      </c>
      <c r="B3543">
        <v>-1.6763588570100001</v>
      </c>
      <c r="C3543">
        <v>-23.020049491799998</v>
      </c>
      <c r="D3543">
        <v>130.712915864</v>
      </c>
    </row>
    <row r="3544" spans="1:4" x14ac:dyDescent="0.3">
      <c r="A3544">
        <v>71.056407169699995</v>
      </c>
      <c r="B3544">
        <v>-2.3723829698199999</v>
      </c>
      <c r="C3544">
        <v>-25.6797083023</v>
      </c>
      <c r="D3544">
        <v>130.75006056999999</v>
      </c>
    </row>
    <row r="3545" spans="1:4" x14ac:dyDescent="0.3">
      <c r="A3545">
        <v>67.396201070900005</v>
      </c>
      <c r="B3545">
        <v>-4.0015772970299999</v>
      </c>
      <c r="C3545">
        <v>-31.560619763999998</v>
      </c>
      <c r="D3545">
        <v>130.78369638800001</v>
      </c>
    </row>
    <row r="3546" spans="1:4" x14ac:dyDescent="0.3">
      <c r="A3546">
        <v>66.490508597599998</v>
      </c>
      <c r="B3546">
        <v>-0.40277701847199998</v>
      </c>
      <c r="C3546">
        <v>-23.963549786800002</v>
      </c>
      <c r="D3546">
        <v>130.820636135</v>
      </c>
    </row>
    <row r="3547" spans="1:4" x14ac:dyDescent="0.3">
      <c r="A3547">
        <v>64.802623503299998</v>
      </c>
      <c r="B3547">
        <v>1.24659108636</v>
      </c>
      <c r="C3547">
        <v>-22.037375520699999</v>
      </c>
      <c r="D3547">
        <v>130.856160445</v>
      </c>
    </row>
    <row r="3548" spans="1:4" x14ac:dyDescent="0.3">
      <c r="A3548">
        <v>62.980090246300001</v>
      </c>
      <c r="B3548">
        <v>2.1804099512600001</v>
      </c>
      <c r="C3548">
        <v>-23.587735705899998</v>
      </c>
      <c r="D3548">
        <v>130.89282152000001</v>
      </c>
    </row>
    <row r="3549" spans="1:4" x14ac:dyDescent="0.3">
      <c r="A3549">
        <v>62.764701280600001</v>
      </c>
      <c r="B3549">
        <v>4.9125035315599996</v>
      </c>
      <c r="C3549">
        <v>-13.288276167499999</v>
      </c>
      <c r="D3549">
        <v>130.929856438</v>
      </c>
    </row>
    <row r="3550" spans="1:4" x14ac:dyDescent="0.3">
      <c r="A3550">
        <v>58.867105886799997</v>
      </c>
      <c r="B3550">
        <v>2.1895538169700002</v>
      </c>
      <c r="C3550">
        <v>-32.641926896100003</v>
      </c>
      <c r="D3550">
        <v>130.970268062</v>
      </c>
    </row>
    <row r="3551" spans="1:4" x14ac:dyDescent="0.3">
      <c r="A3551">
        <v>57.0543085483</v>
      </c>
      <c r="B3551">
        <v>3.7940200240699999</v>
      </c>
      <c r="C3551">
        <v>-33.136646719799998</v>
      </c>
      <c r="D3551">
        <v>130.999479358</v>
      </c>
    </row>
    <row r="3552" spans="1:4" x14ac:dyDescent="0.3">
      <c r="A3552">
        <v>55.334081236800003</v>
      </c>
      <c r="B3552">
        <v>5.5847090390699998</v>
      </c>
      <c r="C3552">
        <v>-33.803276646100002</v>
      </c>
      <c r="D3552">
        <v>131.036325178</v>
      </c>
    </row>
    <row r="3553" spans="1:4" x14ac:dyDescent="0.3">
      <c r="A3553">
        <v>54.409881222999999</v>
      </c>
      <c r="B3553">
        <v>6.7203728181700004</v>
      </c>
      <c r="C3553">
        <v>-32.531738552599997</v>
      </c>
      <c r="D3553">
        <v>131.07298998600001</v>
      </c>
    </row>
    <row r="3554" spans="1:4" x14ac:dyDescent="0.3">
      <c r="A3554">
        <v>53.865336105700003</v>
      </c>
      <c r="B3554">
        <v>7.3290541569599998</v>
      </c>
      <c r="C3554">
        <v>-31.284969154999999</v>
      </c>
      <c r="D3554">
        <v>131.10955744500001</v>
      </c>
    </row>
    <row r="3555" spans="1:4" x14ac:dyDescent="0.3">
      <c r="A3555">
        <v>53.710893219399999</v>
      </c>
      <c r="B3555">
        <v>10.270953114399999</v>
      </c>
      <c r="C3555">
        <v>-27.000187908400001</v>
      </c>
      <c r="D3555">
        <v>131.14335965699999</v>
      </c>
    </row>
    <row r="3556" spans="1:4" x14ac:dyDescent="0.3">
      <c r="A3556">
        <v>52.620463438900003</v>
      </c>
      <c r="B3556">
        <v>11.979488162699999</v>
      </c>
      <c r="C3556">
        <v>-25.830532306599999</v>
      </c>
      <c r="D3556">
        <v>131.17992214</v>
      </c>
    </row>
    <row r="3557" spans="1:4" x14ac:dyDescent="0.3">
      <c r="A3557">
        <v>52.316002642299999</v>
      </c>
      <c r="B3557">
        <v>14.8652448788</v>
      </c>
      <c r="C3557">
        <v>-17.612303901699999</v>
      </c>
      <c r="D3557">
        <v>131.22082890300001</v>
      </c>
    </row>
    <row r="3558" spans="1:4" x14ac:dyDescent="0.3">
      <c r="A3558">
        <v>49.7108499466</v>
      </c>
      <c r="B3558">
        <v>15.595147950499999</v>
      </c>
      <c r="C3558">
        <v>-26.7367274709</v>
      </c>
      <c r="D3558">
        <v>131.26056810899999</v>
      </c>
    </row>
    <row r="3559" spans="1:4" x14ac:dyDescent="0.3">
      <c r="A3559">
        <v>49.069310883900002</v>
      </c>
      <c r="B3559">
        <v>16.498681760299998</v>
      </c>
      <c r="C3559">
        <v>-25.882373634</v>
      </c>
      <c r="D3559">
        <v>131.28982979</v>
      </c>
    </row>
    <row r="3560" spans="1:4" x14ac:dyDescent="0.3">
      <c r="A3560">
        <v>48.700736231</v>
      </c>
      <c r="B3560">
        <v>17.623958051999999</v>
      </c>
      <c r="C3560">
        <v>-24.765568610599999</v>
      </c>
      <c r="D3560">
        <v>131.32332658300001</v>
      </c>
    </row>
    <row r="3561" spans="1:4" x14ac:dyDescent="0.3">
      <c r="A3561">
        <v>48.471150117100002</v>
      </c>
      <c r="B3561">
        <v>20.270598301900002</v>
      </c>
      <c r="C3561">
        <v>-20.086673998199998</v>
      </c>
      <c r="D3561">
        <v>131.362055919</v>
      </c>
    </row>
    <row r="3562" spans="1:4" x14ac:dyDescent="0.3">
      <c r="A3562">
        <v>48.707987556900001</v>
      </c>
      <c r="B3562">
        <v>21.006940806500001</v>
      </c>
      <c r="C3562">
        <v>-16.540052893599999</v>
      </c>
      <c r="D3562">
        <v>131.39957166799999</v>
      </c>
    </row>
    <row r="3563" spans="1:4" x14ac:dyDescent="0.3">
      <c r="A3563">
        <v>48.743400268099997</v>
      </c>
      <c r="B3563">
        <v>20.931805099000002</v>
      </c>
      <c r="C3563">
        <v>-17.296643102600001</v>
      </c>
      <c r="D3563">
        <v>131.43310205099999</v>
      </c>
    </row>
    <row r="3564" spans="1:4" x14ac:dyDescent="0.3">
      <c r="A3564">
        <v>48.7920277614</v>
      </c>
      <c r="B3564">
        <v>20.925987681500001</v>
      </c>
      <c r="C3564">
        <v>-17.110622049300002</v>
      </c>
      <c r="D3564">
        <v>131.46973233599999</v>
      </c>
    </row>
    <row r="3565" spans="1:4" x14ac:dyDescent="0.3">
      <c r="A3565">
        <v>49.123711733999997</v>
      </c>
      <c r="B3565">
        <v>21.349898229299999</v>
      </c>
      <c r="C3565">
        <v>1.26986443657E-2</v>
      </c>
      <c r="D3565">
        <v>131.512960526</v>
      </c>
    </row>
    <row r="3566" spans="1:4" x14ac:dyDescent="0.3">
      <c r="A3566">
        <v>49.123811734</v>
      </c>
      <c r="B3566">
        <v>21.349998229299999</v>
      </c>
      <c r="C3566">
        <v>1.2598644365700001E-2</v>
      </c>
      <c r="D3566">
        <v>131.53951760699999</v>
      </c>
    </row>
    <row r="3567" spans="1:4" x14ac:dyDescent="0.3">
      <c r="A3567">
        <v>49.027326232299998</v>
      </c>
      <c r="B3567">
        <v>21.722959793200001</v>
      </c>
      <c r="C3567">
        <v>8.6764987988200009</v>
      </c>
      <c r="D3567">
        <v>131.57931746200001</v>
      </c>
    </row>
    <row r="3568" spans="1:4" x14ac:dyDescent="0.3">
      <c r="A3568">
        <v>48.888850325900002</v>
      </c>
      <c r="B3568">
        <v>21.5844616139</v>
      </c>
      <c r="C3568">
        <v>17.0055719653</v>
      </c>
      <c r="D3568">
        <v>131.61360796899999</v>
      </c>
    </row>
    <row r="3569" spans="1:4" x14ac:dyDescent="0.3">
      <c r="A3569">
        <v>48.879352152899997</v>
      </c>
      <c r="B3569">
        <v>21.817652563399999</v>
      </c>
      <c r="C3569">
        <v>17.571084677399998</v>
      </c>
      <c r="D3569">
        <v>131.650259092</v>
      </c>
    </row>
    <row r="3570" spans="1:4" x14ac:dyDescent="0.3">
      <c r="A3570">
        <v>48.805765724099999</v>
      </c>
      <c r="B3570">
        <v>22.109131139599999</v>
      </c>
      <c r="C3570">
        <v>18.400019329900001</v>
      </c>
      <c r="D3570">
        <v>131.683450467</v>
      </c>
    </row>
    <row r="3571" spans="1:4" x14ac:dyDescent="0.3">
      <c r="A3571">
        <v>48.618821344899999</v>
      </c>
      <c r="B3571">
        <v>22.155753584900001</v>
      </c>
      <c r="C3571">
        <v>20.186469178599999</v>
      </c>
      <c r="D3571">
        <v>131.72123866699999</v>
      </c>
    </row>
    <row r="3572" spans="1:4" x14ac:dyDescent="0.3">
      <c r="A3572">
        <v>48.709951339900002</v>
      </c>
      <c r="B3572">
        <v>22.2712653914</v>
      </c>
      <c r="C3572">
        <v>19.251164902900001</v>
      </c>
      <c r="D3572">
        <v>131.75741269100001</v>
      </c>
    </row>
    <row r="3573" spans="1:4" x14ac:dyDescent="0.3">
      <c r="A3573">
        <v>48.299443282699997</v>
      </c>
      <c r="B3573">
        <v>21.967768575499999</v>
      </c>
      <c r="C3573">
        <v>23.122661063199999</v>
      </c>
      <c r="D3573">
        <v>131.79518378399999</v>
      </c>
    </row>
    <row r="3574" spans="1:4" x14ac:dyDescent="0.3">
      <c r="A3574">
        <v>48.338628721399999</v>
      </c>
      <c r="B3574">
        <v>22.067336536999999</v>
      </c>
      <c r="C3574">
        <v>22.813702497800001</v>
      </c>
      <c r="D3574">
        <v>131.83009570300001</v>
      </c>
    </row>
    <row r="3575" spans="1:4" x14ac:dyDescent="0.3">
      <c r="A3575">
        <v>47.953260799299997</v>
      </c>
      <c r="B3575">
        <v>21.755941725100001</v>
      </c>
      <c r="C3575">
        <v>25.700782071599999</v>
      </c>
      <c r="D3575">
        <v>131.864325251</v>
      </c>
    </row>
    <row r="3576" spans="1:4" x14ac:dyDescent="0.3">
      <c r="A3576">
        <v>48.159713110299997</v>
      </c>
      <c r="B3576">
        <v>22.902507768100001</v>
      </c>
      <c r="C3576">
        <v>21.9805499723</v>
      </c>
      <c r="D3576">
        <v>131.90183198099999</v>
      </c>
    </row>
    <row r="3577" spans="1:4" x14ac:dyDescent="0.3">
      <c r="A3577">
        <v>47.460295335300003</v>
      </c>
      <c r="B3577">
        <v>23.664046968000001</v>
      </c>
      <c r="C3577">
        <v>23.177381244599999</v>
      </c>
      <c r="D3577">
        <v>131.93784552</v>
      </c>
    </row>
    <row r="3578" spans="1:4" x14ac:dyDescent="0.3">
      <c r="A3578">
        <v>46.3268819806</v>
      </c>
      <c r="B3578">
        <v>24.3698890113</v>
      </c>
      <c r="C3578">
        <v>25.561651622100001</v>
      </c>
      <c r="D3578">
        <v>131.97550775799999</v>
      </c>
    </row>
    <row r="3579" spans="1:4" x14ac:dyDescent="0.3">
      <c r="A3579">
        <v>44.347747244200001</v>
      </c>
      <c r="B3579">
        <v>25.005078278399999</v>
      </c>
      <c r="C3579">
        <v>30.112947164800001</v>
      </c>
      <c r="D3579">
        <v>132.012189361</v>
      </c>
    </row>
    <row r="3580" spans="1:4" x14ac:dyDescent="0.3">
      <c r="A3580">
        <v>43.131361099300001</v>
      </c>
      <c r="B3580">
        <v>27.527338964399998</v>
      </c>
      <c r="C3580">
        <v>28.160327723000002</v>
      </c>
      <c r="D3580">
        <v>132.04783558899999</v>
      </c>
    </row>
    <row r="3581" spans="1:4" x14ac:dyDescent="0.3">
      <c r="A3581">
        <v>42.601686704400002</v>
      </c>
      <c r="B3581">
        <v>30.2819598731</v>
      </c>
      <c r="C3581">
        <v>19.225070060699998</v>
      </c>
      <c r="D3581">
        <v>132.084208975</v>
      </c>
    </row>
    <row r="3582" spans="1:4" x14ac:dyDescent="0.3">
      <c r="A3582">
        <v>41.623806169300003</v>
      </c>
      <c r="B3582">
        <v>32.2733666938</v>
      </c>
      <c r="C3582">
        <v>-5.0767737609600003E-2</v>
      </c>
      <c r="D3582">
        <v>132.12108682900001</v>
      </c>
    </row>
    <row r="3583" spans="1:4" x14ac:dyDescent="0.3">
      <c r="A3583">
        <v>41.6239061693</v>
      </c>
      <c r="B3583">
        <v>32.273466693800003</v>
      </c>
      <c r="C3583">
        <v>-5.0867737609599999E-2</v>
      </c>
      <c r="D3583">
        <v>132.15377373499999</v>
      </c>
    </row>
    <row r="3584" spans="1:4" x14ac:dyDescent="0.3">
      <c r="A3584">
        <v>41.624006169300003</v>
      </c>
      <c r="B3584">
        <v>32.273566693799999</v>
      </c>
      <c r="C3584">
        <v>-5.0967737609600001E-2</v>
      </c>
      <c r="D3584">
        <v>132.19054428800001</v>
      </c>
    </row>
    <row r="3585" spans="1:4" x14ac:dyDescent="0.3">
      <c r="A3585">
        <v>41.624106169299999</v>
      </c>
      <c r="B3585">
        <v>32.273666693800003</v>
      </c>
      <c r="C3585">
        <v>-5.1067737609599997E-2</v>
      </c>
      <c r="D3585">
        <v>132.227328215</v>
      </c>
    </row>
    <row r="3586" spans="1:4" x14ac:dyDescent="0.3">
      <c r="A3586">
        <v>41.624206169300003</v>
      </c>
      <c r="B3586">
        <v>32.273766693799999</v>
      </c>
      <c r="C3586">
        <v>-5.11677376096E-2</v>
      </c>
      <c r="D3586">
        <v>132.26070899999999</v>
      </c>
    </row>
    <row r="3587" spans="1:4" x14ac:dyDescent="0.3">
      <c r="A3587">
        <v>41.624306169299999</v>
      </c>
      <c r="B3587">
        <v>32.273866693800002</v>
      </c>
      <c r="C3587">
        <v>-5.1267737609600003E-2</v>
      </c>
      <c r="D3587">
        <v>132.297352969</v>
      </c>
    </row>
    <row r="3588" spans="1:4" x14ac:dyDescent="0.3">
      <c r="A3588">
        <v>33.623783609</v>
      </c>
      <c r="B3588">
        <v>40.649640413699998</v>
      </c>
      <c r="C3588">
        <v>-5.5900894605200001E-2</v>
      </c>
      <c r="D3588">
        <v>132.33793565299999</v>
      </c>
    </row>
    <row r="3589" spans="1:4" x14ac:dyDescent="0.3">
      <c r="A3589">
        <v>32.715519974000003</v>
      </c>
      <c r="B3589">
        <v>41.627105573800002</v>
      </c>
      <c r="C3589">
        <v>1.5995701673899999E-2</v>
      </c>
      <c r="D3589">
        <v>132.375362451</v>
      </c>
    </row>
    <row r="3590" spans="1:4" x14ac:dyDescent="0.3">
      <c r="A3590">
        <v>31.972319600399999</v>
      </c>
      <c r="B3590">
        <v>42.450290485300002</v>
      </c>
      <c r="C3590">
        <v>8.4573124960999994E-3</v>
      </c>
      <c r="D3590">
        <v>132.41167549900001</v>
      </c>
    </row>
    <row r="3591" spans="1:4" x14ac:dyDescent="0.3">
      <c r="A3591">
        <v>30.851115192599998</v>
      </c>
      <c r="B3591">
        <v>43.652501327300001</v>
      </c>
      <c r="C3591">
        <v>-4.1824238232000002E-2</v>
      </c>
      <c r="D3591">
        <v>132.44535268199999</v>
      </c>
    </row>
    <row r="3592" spans="1:4" x14ac:dyDescent="0.3">
      <c r="A3592">
        <v>29.964793629799999</v>
      </c>
      <c r="B3592">
        <v>44.577588322799997</v>
      </c>
      <c r="C3592">
        <v>1.11204998952E-2</v>
      </c>
      <c r="D3592">
        <v>132.481809731</v>
      </c>
    </row>
    <row r="3593" spans="1:4" x14ac:dyDescent="0.3">
      <c r="A3593">
        <v>29.509491097400002</v>
      </c>
      <c r="B3593">
        <v>45.007906689499997</v>
      </c>
      <c r="C3593">
        <v>6.0439255997599996E-4</v>
      </c>
      <c r="D3593">
        <v>132.51839149700001</v>
      </c>
    </row>
    <row r="3594" spans="1:4" x14ac:dyDescent="0.3">
      <c r="A3594">
        <v>29.176876405400002</v>
      </c>
      <c r="B3594">
        <v>45.262641163300003</v>
      </c>
      <c r="C3594">
        <v>7.0970919049900003E-3</v>
      </c>
      <c r="D3594">
        <v>132.553752524</v>
      </c>
    </row>
    <row r="3595" spans="1:4" x14ac:dyDescent="0.3">
      <c r="A3595">
        <v>28.736813463400001</v>
      </c>
      <c r="B3595">
        <v>45.664192983</v>
      </c>
      <c r="C3595">
        <v>-4.9453446100699997E-3</v>
      </c>
      <c r="D3595">
        <v>132.59068356200001</v>
      </c>
    </row>
    <row r="3596" spans="1:4" x14ac:dyDescent="0.3">
      <c r="A3596">
        <v>27.668517450300001</v>
      </c>
      <c r="B3596">
        <v>46.613781922100003</v>
      </c>
      <c r="C3596">
        <v>-5.1674354062000001E-2</v>
      </c>
      <c r="D3596">
        <v>132.62841733299999</v>
      </c>
    </row>
    <row r="3597" spans="1:4" x14ac:dyDescent="0.3">
      <c r="A3597">
        <v>26.348709879600001</v>
      </c>
      <c r="B3597">
        <v>47.680850351700002</v>
      </c>
      <c r="C3597">
        <v>-3.0300236903599998E-3</v>
      </c>
      <c r="D3597">
        <v>132.661646652</v>
      </c>
    </row>
    <row r="3598" spans="1:4" x14ac:dyDescent="0.3">
      <c r="A3598">
        <v>26.108005679400001</v>
      </c>
      <c r="B3598">
        <v>48.127039939500001</v>
      </c>
      <c r="C3598">
        <v>1.8529967166999999E-2</v>
      </c>
      <c r="D3598">
        <v>132.699340925</v>
      </c>
    </row>
    <row r="3599" spans="1:4" x14ac:dyDescent="0.3">
      <c r="A3599">
        <v>25.1432954966</v>
      </c>
      <c r="B3599">
        <v>49.147913354300002</v>
      </c>
      <c r="C3599">
        <v>1.1415658188199999E-2</v>
      </c>
      <c r="D3599">
        <v>132.735694405</v>
      </c>
    </row>
    <row r="3600" spans="1:4" x14ac:dyDescent="0.3">
      <c r="A3600">
        <v>23.941771343300001</v>
      </c>
      <c r="B3600">
        <v>50.120243794799997</v>
      </c>
      <c r="C3600">
        <v>1.4408143091300001E-2</v>
      </c>
      <c r="D3600">
        <v>132.774348164</v>
      </c>
    </row>
    <row r="3601" spans="1:4" x14ac:dyDescent="0.3">
      <c r="A3601">
        <v>22.414213758300001</v>
      </c>
      <c r="B3601">
        <v>51.345494692899997</v>
      </c>
      <c r="C3601">
        <v>8.7807538127300001E-3</v>
      </c>
      <c r="D3601">
        <v>132.81021117099999</v>
      </c>
    </row>
    <row r="3602" spans="1:4" x14ac:dyDescent="0.3">
      <c r="A3602">
        <v>21.3289920508</v>
      </c>
      <c r="B3602">
        <v>52.163010687300002</v>
      </c>
      <c r="C3602">
        <v>-7.6626630456100003E-3</v>
      </c>
      <c r="D3602">
        <v>132.843254191</v>
      </c>
    </row>
    <row r="3603" spans="1:4" x14ac:dyDescent="0.3">
      <c r="A3603">
        <v>19.963161550399999</v>
      </c>
      <c r="B3603">
        <v>53.0078101004</v>
      </c>
      <c r="C3603">
        <v>4.9551881856099997E-3</v>
      </c>
      <c r="D3603">
        <v>132.87843296200001</v>
      </c>
    </row>
    <row r="3604" spans="1:4" x14ac:dyDescent="0.3">
      <c r="A3604">
        <v>18.803831957100002</v>
      </c>
      <c r="B3604">
        <v>53.834859676900003</v>
      </c>
      <c r="C3604">
        <v>2.11738808082E-3</v>
      </c>
      <c r="D3604">
        <v>132.91534596100001</v>
      </c>
    </row>
    <row r="3605" spans="1:4" x14ac:dyDescent="0.3">
      <c r="A3605">
        <v>17.621644515500002</v>
      </c>
      <c r="B3605">
        <v>54.596517709300002</v>
      </c>
      <c r="C3605">
        <v>-1.07139137075E-2</v>
      </c>
      <c r="D3605">
        <v>132.95209038900001</v>
      </c>
    </row>
    <row r="3606" spans="1:4" x14ac:dyDescent="0.3">
      <c r="A3606">
        <v>17.1650981053</v>
      </c>
      <c r="B3606">
        <v>55.169185459200001</v>
      </c>
      <c r="C3606">
        <v>8.9801530867000007E-3</v>
      </c>
      <c r="D3606">
        <v>132.990159436</v>
      </c>
    </row>
    <row r="3607" spans="1:4" x14ac:dyDescent="0.3">
      <c r="A3607">
        <v>15.3008894119</v>
      </c>
      <c r="B3607">
        <v>56.262325697900003</v>
      </c>
      <c r="C3607">
        <v>-2.58887970382E-2</v>
      </c>
      <c r="D3607">
        <v>133.02205978200001</v>
      </c>
    </row>
    <row r="3608" spans="1:4" x14ac:dyDescent="0.3">
      <c r="A3608">
        <v>14.860440091999999</v>
      </c>
      <c r="B3608">
        <v>56.659230346699999</v>
      </c>
      <c r="C3608">
        <v>1.37290481335E-2</v>
      </c>
      <c r="D3608">
        <v>133.05948036000001</v>
      </c>
    </row>
    <row r="3609" spans="1:4" x14ac:dyDescent="0.3">
      <c r="A3609">
        <v>13.086727463600001</v>
      </c>
      <c r="B3609">
        <v>57.364772610999999</v>
      </c>
      <c r="C3609">
        <v>-2.7068908243300001E-2</v>
      </c>
      <c r="D3609">
        <v>133.09428560000001</v>
      </c>
    </row>
    <row r="3610" spans="1:4" x14ac:dyDescent="0.3">
      <c r="A3610">
        <v>11.921337752499999</v>
      </c>
      <c r="B3610">
        <v>58.1262062144</v>
      </c>
      <c r="C3610">
        <v>-8.6344972599000005E-3</v>
      </c>
      <c r="D3610">
        <v>133.132478432</v>
      </c>
    </row>
    <row r="3611" spans="1:4" x14ac:dyDescent="0.3">
      <c r="A3611">
        <v>10.8753165234</v>
      </c>
      <c r="B3611">
        <v>58.646463752199999</v>
      </c>
      <c r="C3611">
        <v>-1.30393610716E-2</v>
      </c>
      <c r="D3611">
        <v>133.16881947100001</v>
      </c>
    </row>
    <row r="3612" spans="1:4" x14ac:dyDescent="0.3">
      <c r="A3612">
        <v>9.9698870264800004</v>
      </c>
      <c r="B3612">
        <v>59.266253492700002</v>
      </c>
      <c r="C3612">
        <v>2.2694780978E-3</v>
      </c>
      <c r="D3612">
        <v>133.20487717500001</v>
      </c>
    </row>
    <row r="3613" spans="1:4" x14ac:dyDescent="0.3">
      <c r="A3613">
        <v>9.4852561068100005</v>
      </c>
      <c r="B3613">
        <v>59.916003092899999</v>
      </c>
      <c r="C3613">
        <v>-3.0365091758399998E-3</v>
      </c>
      <c r="D3613">
        <v>133.240496345</v>
      </c>
    </row>
    <row r="3614" spans="1:4" x14ac:dyDescent="0.3">
      <c r="A3614">
        <v>7.5755671943499996</v>
      </c>
      <c r="B3614">
        <v>60.695229992800002</v>
      </c>
      <c r="C3614">
        <v>-5.6125925896500003E-3</v>
      </c>
      <c r="D3614">
        <v>133.276147861</v>
      </c>
    </row>
    <row r="3615" spans="1:4" x14ac:dyDescent="0.3">
      <c r="A3615">
        <v>4.2395070938400004</v>
      </c>
      <c r="B3615">
        <v>61.779019387699996</v>
      </c>
      <c r="C3615">
        <v>7.4947871581299997E-3</v>
      </c>
      <c r="D3615">
        <v>133.31330252000001</v>
      </c>
    </row>
    <row r="3616" spans="1:4" x14ac:dyDescent="0.3">
      <c r="A3616">
        <v>4.2396070938400001</v>
      </c>
      <c r="B3616">
        <v>61.7791193877</v>
      </c>
      <c r="C3616">
        <v>7.3947871581300003E-3</v>
      </c>
      <c r="D3616">
        <v>133.34559474599999</v>
      </c>
    </row>
    <row r="3617" spans="1:4" x14ac:dyDescent="0.3">
      <c r="A3617">
        <v>4.2397070938399999</v>
      </c>
      <c r="B3617">
        <v>61.779219387700003</v>
      </c>
      <c r="C3617">
        <v>7.29478715813E-3</v>
      </c>
      <c r="D3617">
        <v>133.38217775699999</v>
      </c>
    </row>
    <row r="3618" spans="1:4" x14ac:dyDescent="0.3">
      <c r="A3618">
        <v>4.2398070938399997</v>
      </c>
      <c r="B3618">
        <v>61.779319387699999</v>
      </c>
      <c r="C3618">
        <v>7.1947871581299998E-3</v>
      </c>
      <c r="D3618">
        <v>133.41553272600001</v>
      </c>
    </row>
    <row r="3619" spans="1:4" x14ac:dyDescent="0.3">
      <c r="A3619">
        <v>4.2399070938400003</v>
      </c>
      <c r="B3619">
        <v>61.779419387700003</v>
      </c>
      <c r="C3619">
        <v>7.0947871581300004E-3</v>
      </c>
      <c r="D3619">
        <v>133.45221339599999</v>
      </c>
    </row>
    <row r="3620" spans="1:4" x14ac:dyDescent="0.3">
      <c r="A3620">
        <v>4.2400070666099996</v>
      </c>
      <c r="B3620">
        <v>61.779519393699999</v>
      </c>
      <c r="C3620">
        <v>0.19561276836300001</v>
      </c>
      <c r="D3620">
        <v>133.48900198800001</v>
      </c>
    </row>
    <row r="3621" spans="1:4" x14ac:dyDescent="0.3">
      <c r="A3621">
        <v>4.7077546634099999E-4</v>
      </c>
      <c r="B3621">
        <v>68.890313021899999</v>
      </c>
      <c r="C3621">
        <v>5.2181464443099998E-2</v>
      </c>
      <c r="D3621">
        <v>133.53277072500001</v>
      </c>
    </row>
    <row r="3622" spans="1:4" x14ac:dyDescent="0.3">
      <c r="A3622">
        <v>5.7077546634100003E-4</v>
      </c>
      <c r="B3622">
        <v>68.890413021900002</v>
      </c>
      <c r="C3622">
        <v>5.2081464443100002E-2</v>
      </c>
      <c r="D3622">
        <v>133.56232289600001</v>
      </c>
    </row>
    <row r="3623" spans="1:4" x14ac:dyDescent="0.3">
      <c r="A3623">
        <v>6.7077546634099997E-4</v>
      </c>
      <c r="B3623">
        <v>68.890513021900006</v>
      </c>
      <c r="C3623">
        <v>5.1981464443099999E-2</v>
      </c>
      <c r="D3623">
        <v>133.59576059599999</v>
      </c>
    </row>
    <row r="3624" spans="1:4" x14ac:dyDescent="0.3">
      <c r="A3624">
        <v>7.7077546634100001E-4</v>
      </c>
      <c r="B3624">
        <v>68.890613021899995</v>
      </c>
      <c r="C3624">
        <v>5.1881464443100003E-2</v>
      </c>
      <c r="D3624">
        <v>133.632432868</v>
      </c>
    </row>
    <row r="3625" spans="1:4" x14ac:dyDescent="0.3">
      <c r="A3625">
        <v>8.7077546634099995E-4</v>
      </c>
      <c r="B3625">
        <v>68.890713021899998</v>
      </c>
      <c r="C3625">
        <v>5.17814644431E-2</v>
      </c>
      <c r="D3625">
        <v>133.6692367</v>
      </c>
    </row>
    <row r="3626" spans="1:4" x14ac:dyDescent="0.3">
      <c r="A3626">
        <v>9.70775466341E-4</v>
      </c>
      <c r="B3626">
        <v>68.890813021900001</v>
      </c>
      <c r="C3626">
        <v>5.1681464443099998E-2</v>
      </c>
      <c r="D3626">
        <v>133.705736358</v>
      </c>
    </row>
    <row r="3627" spans="1:4" x14ac:dyDescent="0.3">
      <c r="A3627">
        <v>1.07077546634E-3</v>
      </c>
      <c r="B3627">
        <v>68.890913021900005</v>
      </c>
      <c r="C3627">
        <v>5.1581464443100002E-2</v>
      </c>
      <c r="D3627">
        <v>133.74250255699999</v>
      </c>
    </row>
    <row r="3628" spans="1:4" x14ac:dyDescent="0.3">
      <c r="A3628">
        <v>1.17077546634E-3</v>
      </c>
      <c r="B3628">
        <v>68.891013021899994</v>
      </c>
      <c r="C3628">
        <v>5.1481464443099999E-2</v>
      </c>
      <c r="D3628">
        <v>133.77576515499999</v>
      </c>
    </row>
    <row r="3629" spans="1:4" x14ac:dyDescent="0.3">
      <c r="A3629">
        <v>1.2707754663400001E-3</v>
      </c>
      <c r="B3629">
        <v>68.891113021899997</v>
      </c>
      <c r="C3629">
        <v>5.1381464443100003E-2</v>
      </c>
      <c r="D3629">
        <v>133.81258547100001</v>
      </c>
    </row>
    <row r="3630" spans="1:4" x14ac:dyDescent="0.3">
      <c r="A3630">
        <v>1.3707754663399999E-3</v>
      </c>
      <c r="B3630">
        <v>68.891213021900001</v>
      </c>
      <c r="C3630">
        <v>5.12814644431E-2</v>
      </c>
      <c r="D3630">
        <v>133.849301908</v>
      </c>
    </row>
    <row r="3631" spans="1:4" x14ac:dyDescent="0.3">
      <c r="A3631">
        <v>1.4707754663399999E-3</v>
      </c>
      <c r="B3631">
        <v>68.891313021900004</v>
      </c>
      <c r="C3631">
        <v>5.1181464443099997E-2</v>
      </c>
      <c r="D3631">
        <v>133.885995329</v>
      </c>
    </row>
    <row r="3632" spans="1:4" x14ac:dyDescent="0.3">
      <c r="A3632">
        <v>1.57077546634E-3</v>
      </c>
      <c r="B3632">
        <v>68.891413021899993</v>
      </c>
      <c r="C3632">
        <v>5.1081464443100001E-2</v>
      </c>
      <c r="D3632">
        <v>133.919283119</v>
      </c>
    </row>
    <row r="3633" spans="1:4" x14ac:dyDescent="0.3">
      <c r="A3633">
        <v>1.67077546634E-3</v>
      </c>
      <c r="B3633">
        <v>68.891513021899996</v>
      </c>
      <c r="C3633">
        <v>5.0981464443099998E-2</v>
      </c>
      <c r="D3633">
        <v>133.95599955599999</v>
      </c>
    </row>
    <row r="3634" spans="1:4" x14ac:dyDescent="0.3">
      <c r="A3634">
        <v>1.7707754663400001E-3</v>
      </c>
      <c r="B3634">
        <v>68.8916130219</v>
      </c>
      <c r="C3634">
        <v>5.0881464443100002E-2</v>
      </c>
      <c r="D3634">
        <v>133.99278908100001</v>
      </c>
    </row>
    <row r="3635" spans="1:4" x14ac:dyDescent="0.3">
      <c r="A3635">
        <v>1.8707754663399999E-3</v>
      </c>
      <c r="B3635">
        <v>68.891713021900003</v>
      </c>
      <c r="C3635">
        <v>5.07814644431E-2</v>
      </c>
      <c r="D3635">
        <v>134.02961624</v>
      </c>
    </row>
    <row r="3636" spans="1:4" x14ac:dyDescent="0.3">
      <c r="A3636">
        <v>1.9707754663400002E-3</v>
      </c>
      <c r="B3636">
        <v>68.891813021900006</v>
      </c>
      <c r="C3636">
        <v>5.0681464443099997E-2</v>
      </c>
      <c r="D3636">
        <v>134.06620142700001</v>
      </c>
    </row>
    <row r="3637" spans="1:4" x14ac:dyDescent="0.3">
      <c r="A3637">
        <v>2.07077546634E-3</v>
      </c>
      <c r="B3637">
        <v>68.891913021899995</v>
      </c>
      <c r="C3637">
        <v>5.0581464443100001E-2</v>
      </c>
      <c r="D3637">
        <v>134.09947708799999</v>
      </c>
    </row>
    <row r="3638" spans="1:4" x14ac:dyDescent="0.3">
      <c r="A3638">
        <v>2.1707754663399998E-3</v>
      </c>
      <c r="B3638">
        <v>68.892013021899999</v>
      </c>
      <c r="C3638">
        <v>5.0481464443099998E-2</v>
      </c>
      <c r="D3638">
        <v>134.13620907500001</v>
      </c>
    </row>
    <row r="3639" spans="1:4" x14ac:dyDescent="0.3">
      <c r="A3639">
        <v>2.2707754663400001E-3</v>
      </c>
      <c r="B3639">
        <v>68.892113021900002</v>
      </c>
      <c r="C3639">
        <v>5.0381464443100002E-2</v>
      </c>
      <c r="D3639">
        <v>134.17299113600001</v>
      </c>
    </row>
    <row r="3640" spans="1:4" x14ac:dyDescent="0.3">
      <c r="A3640">
        <v>2.3707754663399999E-3</v>
      </c>
      <c r="B3640">
        <v>68.892213021900005</v>
      </c>
      <c r="C3640">
        <v>5.0281464443099999E-2</v>
      </c>
      <c r="D3640">
        <v>134.209734631</v>
      </c>
    </row>
    <row r="3641" spans="1:4" x14ac:dyDescent="0.3">
      <c r="A3641">
        <v>2.4707754663400002E-3</v>
      </c>
      <c r="B3641">
        <v>68.892313021899994</v>
      </c>
      <c r="C3641">
        <v>5.0181464443100003E-2</v>
      </c>
      <c r="D3641">
        <v>134.246300225</v>
      </c>
    </row>
    <row r="3642" spans="1:4" x14ac:dyDescent="0.3">
      <c r="A3642">
        <v>2.57077546634E-3</v>
      </c>
      <c r="B3642">
        <v>68.892413021899998</v>
      </c>
      <c r="C3642">
        <v>5.00814644431E-2</v>
      </c>
      <c r="D3642">
        <v>134.27973605899999</v>
      </c>
    </row>
    <row r="3643" spans="1:4" x14ac:dyDescent="0.3">
      <c r="A3643">
        <v>2.6707754663399998E-3</v>
      </c>
      <c r="B3643">
        <v>68.892513021900001</v>
      </c>
      <c r="C3643">
        <v>4.9981464443099997E-2</v>
      </c>
      <c r="D3643">
        <v>134.316505057</v>
      </c>
    </row>
    <row r="3644" spans="1:4" x14ac:dyDescent="0.3">
      <c r="A3644">
        <v>2.7707754663400001E-3</v>
      </c>
      <c r="B3644">
        <v>68.892613021900004</v>
      </c>
      <c r="C3644">
        <v>4.9881464443100001E-2</v>
      </c>
      <c r="D3644">
        <v>134.35335709700001</v>
      </c>
    </row>
    <row r="3645" spans="1:4" x14ac:dyDescent="0.3">
      <c r="A3645">
        <v>2.8707754663399999E-3</v>
      </c>
      <c r="B3645">
        <v>68.892713021899993</v>
      </c>
      <c r="C3645">
        <v>4.9781464443099999E-2</v>
      </c>
      <c r="D3645">
        <v>134.38994321800001</v>
      </c>
    </row>
    <row r="3646" spans="1:4" x14ac:dyDescent="0.3">
      <c r="A3646">
        <v>2.9707754663400002E-3</v>
      </c>
      <c r="B3646">
        <v>68.892813021899997</v>
      </c>
      <c r="C3646">
        <v>4.9681464443100003E-2</v>
      </c>
      <c r="D3646">
        <v>134.42668795700001</v>
      </c>
    </row>
    <row r="3647" spans="1:4" x14ac:dyDescent="0.3">
      <c r="A3647">
        <v>-3.4682098430099999E-2</v>
      </c>
      <c r="B3647">
        <v>67.886350955899999</v>
      </c>
      <c r="C3647">
        <v>4.6628566258599999</v>
      </c>
      <c r="D3647">
        <v>134.48485924799999</v>
      </c>
    </row>
    <row r="3648" spans="1:4" x14ac:dyDescent="0.3">
      <c r="A3648">
        <v>6.7699735728999997</v>
      </c>
      <c r="B3648">
        <v>62.2315460409</v>
      </c>
      <c r="C3648">
        <v>-1.7690735577499998E-2</v>
      </c>
      <c r="D3648">
        <v>134.58965191999999</v>
      </c>
    </row>
    <row r="3649" spans="1:4" x14ac:dyDescent="0.3">
      <c r="A3649">
        <v>8.9385873156900004</v>
      </c>
      <c r="B3649">
        <v>59.908239915199999</v>
      </c>
      <c r="C3649">
        <v>-6.0924361761499997E-3</v>
      </c>
      <c r="D3649">
        <v>134.63183384999999</v>
      </c>
    </row>
    <row r="3650" spans="1:4" x14ac:dyDescent="0.3">
      <c r="A3650">
        <v>8.9386873156900002</v>
      </c>
      <c r="B3650">
        <v>59.908339915200003</v>
      </c>
      <c r="C3650">
        <v>-6.1924361761499999E-3</v>
      </c>
      <c r="D3650">
        <v>134.66036899599999</v>
      </c>
    </row>
    <row r="3651" spans="1:4" x14ac:dyDescent="0.3">
      <c r="A3651">
        <v>8.93878731569</v>
      </c>
      <c r="B3651">
        <v>59.908439915199999</v>
      </c>
      <c r="C3651">
        <v>-6.2924361761500002E-3</v>
      </c>
      <c r="D3651">
        <v>134.697075791</v>
      </c>
    </row>
    <row r="3652" spans="1:4" x14ac:dyDescent="0.3">
      <c r="A3652">
        <v>8.9388873156899997</v>
      </c>
      <c r="B3652">
        <v>59.908539915200002</v>
      </c>
      <c r="C3652">
        <v>-6.3924361761499996E-3</v>
      </c>
      <c r="D3652">
        <v>134.73380684599999</v>
      </c>
    </row>
    <row r="3653" spans="1:4" x14ac:dyDescent="0.3">
      <c r="A3653">
        <v>8.9389873156899995</v>
      </c>
      <c r="B3653">
        <v>59.908639915199998</v>
      </c>
      <c r="C3653">
        <v>-6.4924361761499998E-3</v>
      </c>
      <c r="D3653">
        <v>134.767132269</v>
      </c>
    </row>
    <row r="3654" spans="1:4" x14ac:dyDescent="0.3">
      <c r="A3654">
        <v>8.9390873156899993</v>
      </c>
      <c r="B3654">
        <v>59.908739915200002</v>
      </c>
      <c r="C3654">
        <v>-6.5924361761500001E-3</v>
      </c>
      <c r="D3654">
        <v>134.803772506</v>
      </c>
    </row>
    <row r="3655" spans="1:4" x14ac:dyDescent="0.3">
      <c r="A3655">
        <v>8.9391873156900008</v>
      </c>
      <c r="B3655">
        <v>59.908839915199998</v>
      </c>
      <c r="C3655">
        <v>-6.6924361761500004E-3</v>
      </c>
      <c r="D3655">
        <v>134.84060557399999</v>
      </c>
    </row>
    <row r="3656" spans="1:4" x14ac:dyDescent="0.3">
      <c r="A3656">
        <v>20.669058468100001</v>
      </c>
      <c r="B3656">
        <v>52.335459350900003</v>
      </c>
      <c r="C3656">
        <v>-1.5966376688800001E-2</v>
      </c>
      <c r="D3656">
        <v>134.88424399499999</v>
      </c>
    </row>
    <row r="3657" spans="1:4" x14ac:dyDescent="0.3">
      <c r="A3657">
        <v>20.669158468100001</v>
      </c>
      <c r="B3657">
        <v>52.335559350899999</v>
      </c>
      <c r="C3657">
        <v>-1.60663766888E-2</v>
      </c>
      <c r="D3657">
        <v>134.91398153099999</v>
      </c>
    </row>
    <row r="3658" spans="1:4" x14ac:dyDescent="0.3">
      <c r="A3658">
        <v>20.669258468100001</v>
      </c>
      <c r="B3658">
        <v>52.335659350900002</v>
      </c>
      <c r="C3658">
        <v>-1.6166376688799999E-2</v>
      </c>
      <c r="D3658">
        <v>134.94759464500001</v>
      </c>
    </row>
    <row r="3659" spans="1:4" x14ac:dyDescent="0.3">
      <c r="A3659">
        <v>20.6693584681</v>
      </c>
      <c r="B3659">
        <v>52.335759350899998</v>
      </c>
      <c r="C3659">
        <v>-1.6266376688799999E-2</v>
      </c>
      <c r="D3659">
        <v>134.983993844</v>
      </c>
    </row>
    <row r="3660" spans="1:4" x14ac:dyDescent="0.3">
      <c r="A3660">
        <v>20.6694584681</v>
      </c>
      <c r="B3660">
        <v>52.335859350900002</v>
      </c>
      <c r="C3660">
        <v>-1.6366376688800002E-2</v>
      </c>
      <c r="D3660">
        <v>135.02073671700001</v>
      </c>
    </row>
    <row r="3661" spans="1:4" x14ac:dyDescent="0.3">
      <c r="A3661">
        <v>20.6695584681</v>
      </c>
      <c r="B3661">
        <v>52.335959350899998</v>
      </c>
      <c r="C3661">
        <v>-1.6466376688800001E-2</v>
      </c>
      <c r="D3661">
        <v>135.05751038099999</v>
      </c>
    </row>
    <row r="3662" spans="1:4" x14ac:dyDescent="0.3">
      <c r="A3662">
        <v>20.6696584681</v>
      </c>
      <c r="B3662">
        <v>52.336059350900001</v>
      </c>
      <c r="C3662">
        <v>-1.65663766888E-2</v>
      </c>
      <c r="D3662">
        <v>135.09424236800001</v>
      </c>
    </row>
    <row r="3663" spans="1:4" x14ac:dyDescent="0.3">
      <c r="A3663">
        <v>20.6697584681</v>
      </c>
      <c r="B3663">
        <v>52.336159350899997</v>
      </c>
      <c r="C3663">
        <v>-1.66663766888E-2</v>
      </c>
      <c r="D3663">
        <v>135.12778985700001</v>
      </c>
    </row>
    <row r="3664" spans="1:4" x14ac:dyDescent="0.3">
      <c r="A3664">
        <v>20.669858468099999</v>
      </c>
      <c r="B3664">
        <v>52.336259350900001</v>
      </c>
      <c r="C3664">
        <v>-1.6766376688799999E-2</v>
      </c>
      <c r="D3664">
        <v>135.16422326899999</v>
      </c>
    </row>
    <row r="3665" spans="1:4" x14ac:dyDescent="0.3">
      <c r="A3665">
        <v>20.669958468099999</v>
      </c>
      <c r="B3665">
        <v>52.336359350899997</v>
      </c>
      <c r="C3665">
        <v>-1.6866376688799999E-2</v>
      </c>
      <c r="D3665">
        <v>135.20104576200001</v>
      </c>
    </row>
    <row r="3666" spans="1:4" x14ac:dyDescent="0.3">
      <c r="A3666">
        <v>20.670058468099999</v>
      </c>
      <c r="B3666">
        <v>52.3364593509</v>
      </c>
      <c r="C3666">
        <v>-1.6966376688800001E-2</v>
      </c>
      <c r="D3666">
        <v>135.23779609900001</v>
      </c>
    </row>
    <row r="3667" spans="1:4" x14ac:dyDescent="0.3">
      <c r="A3667">
        <v>20.670158468099999</v>
      </c>
      <c r="B3667">
        <v>52.336559350900004</v>
      </c>
      <c r="C3667">
        <v>-1.7066376688800001E-2</v>
      </c>
      <c r="D3667">
        <v>135.27449480799999</v>
      </c>
    </row>
    <row r="3668" spans="1:4" x14ac:dyDescent="0.3">
      <c r="A3668">
        <v>20.670258468099998</v>
      </c>
      <c r="B3668">
        <v>52.3366593509</v>
      </c>
      <c r="C3668">
        <v>-1.71663766888E-2</v>
      </c>
      <c r="D3668">
        <v>135.307892076</v>
      </c>
    </row>
    <row r="3669" spans="1:4" x14ac:dyDescent="0.3">
      <c r="A3669">
        <v>20.670358468100002</v>
      </c>
      <c r="B3669">
        <v>52.336759350900003</v>
      </c>
      <c r="C3669">
        <v>-1.72663766888E-2</v>
      </c>
      <c r="D3669">
        <v>135.344506499</v>
      </c>
    </row>
    <row r="3670" spans="1:4" x14ac:dyDescent="0.3">
      <c r="A3670">
        <v>20.670458468100001</v>
      </c>
      <c r="B3670">
        <v>52.336859350899999</v>
      </c>
      <c r="C3670">
        <v>-1.7366376688799999E-2</v>
      </c>
      <c r="D3670">
        <v>135.38125372600001</v>
      </c>
    </row>
    <row r="3671" spans="1:4" x14ac:dyDescent="0.3">
      <c r="A3671">
        <v>20.670558468100001</v>
      </c>
      <c r="B3671">
        <v>52.336959350900003</v>
      </c>
      <c r="C3671">
        <v>-1.7466376688799998E-2</v>
      </c>
      <c r="D3671">
        <v>135.41799939800001</v>
      </c>
    </row>
    <row r="3672" spans="1:4" x14ac:dyDescent="0.3">
      <c r="A3672">
        <v>20.670658468100001</v>
      </c>
      <c r="B3672">
        <v>52.337059350899999</v>
      </c>
      <c r="C3672">
        <v>-1.7566376688800001E-2</v>
      </c>
      <c r="D3672">
        <v>135.45449967900001</v>
      </c>
    </row>
    <row r="3673" spans="1:4" x14ac:dyDescent="0.3">
      <c r="A3673">
        <v>20.670758468100001</v>
      </c>
      <c r="B3673">
        <v>52.337159350900002</v>
      </c>
      <c r="C3673">
        <v>-1.7666376688800001E-2</v>
      </c>
      <c r="D3673">
        <v>135.48808728899999</v>
      </c>
    </row>
    <row r="3674" spans="1:4" x14ac:dyDescent="0.3">
      <c r="A3674">
        <v>20.6708584681</v>
      </c>
      <c r="B3674">
        <v>52.337259350899998</v>
      </c>
      <c r="C3674">
        <v>-1.77663766888E-2</v>
      </c>
      <c r="D3674">
        <v>135.52453593999999</v>
      </c>
    </row>
    <row r="3675" spans="1:4" x14ac:dyDescent="0.3">
      <c r="A3675">
        <v>20.6709584681</v>
      </c>
      <c r="B3675">
        <v>52.337359350900002</v>
      </c>
      <c r="C3675">
        <v>-1.7866376688799999E-2</v>
      </c>
      <c r="D3675">
        <v>135.56145236</v>
      </c>
    </row>
    <row r="3676" spans="1:4" x14ac:dyDescent="0.3">
      <c r="A3676">
        <v>20.6710584681</v>
      </c>
      <c r="B3676">
        <v>52.337459350899998</v>
      </c>
      <c r="C3676">
        <v>-1.7966376688799999E-2</v>
      </c>
      <c r="D3676">
        <v>135.59802168600001</v>
      </c>
    </row>
    <row r="3677" spans="1:4" x14ac:dyDescent="0.3">
      <c r="A3677">
        <v>20.6711584681</v>
      </c>
      <c r="B3677">
        <v>52.337559350900001</v>
      </c>
      <c r="C3677">
        <v>-1.8066376688800002E-2</v>
      </c>
      <c r="D3677">
        <v>135.63475305099999</v>
      </c>
    </row>
    <row r="3678" spans="1:4" x14ac:dyDescent="0.3">
      <c r="A3678">
        <v>20.6712584681</v>
      </c>
      <c r="B3678">
        <v>52.337659350899997</v>
      </c>
      <c r="C3678">
        <v>-1.8166376688800001E-2</v>
      </c>
      <c r="D3678">
        <v>135.66825295500001</v>
      </c>
    </row>
    <row r="3679" spans="1:4" x14ac:dyDescent="0.3">
      <c r="A3679">
        <v>20.671358468099999</v>
      </c>
      <c r="B3679">
        <v>52.337759350900001</v>
      </c>
      <c r="C3679">
        <v>-1.8266376688800001E-2</v>
      </c>
      <c r="D3679">
        <v>135.70476629800001</v>
      </c>
    </row>
    <row r="3680" spans="1:4" x14ac:dyDescent="0.3">
      <c r="A3680">
        <v>20.671458468099999</v>
      </c>
      <c r="B3680">
        <v>52.337859350899997</v>
      </c>
      <c r="C3680">
        <v>-1.83663766888E-2</v>
      </c>
      <c r="D3680">
        <v>135.741537784</v>
      </c>
    </row>
    <row r="3681" spans="1:4" x14ac:dyDescent="0.3">
      <c r="A3681">
        <v>20.671558468099999</v>
      </c>
      <c r="B3681">
        <v>52.3379593509</v>
      </c>
      <c r="C3681">
        <v>-1.8466376688799999E-2</v>
      </c>
      <c r="D3681">
        <v>135.77827070399999</v>
      </c>
    </row>
    <row r="3682" spans="1:4" x14ac:dyDescent="0.3">
      <c r="A3682">
        <v>20.671658468099999</v>
      </c>
      <c r="B3682">
        <v>52.338059350899997</v>
      </c>
      <c r="C3682">
        <v>-1.8566376688799999E-2</v>
      </c>
      <c r="D3682">
        <v>135.81502104200001</v>
      </c>
    </row>
    <row r="3683" spans="1:4" x14ac:dyDescent="0.3">
      <c r="A3683">
        <v>20.671758468099998</v>
      </c>
      <c r="B3683">
        <v>52.3381593509</v>
      </c>
      <c r="C3683">
        <v>-1.8666376688800002E-2</v>
      </c>
      <c r="D3683">
        <v>135.848375078</v>
      </c>
    </row>
    <row r="3684" spans="1:4" x14ac:dyDescent="0.3">
      <c r="A3684">
        <v>20.671858468100002</v>
      </c>
      <c r="B3684">
        <v>52.338259350900003</v>
      </c>
      <c r="C3684">
        <v>-1.8766376688800001E-2</v>
      </c>
      <c r="D3684">
        <v>135.88505792500001</v>
      </c>
    </row>
    <row r="3685" spans="1:4" x14ac:dyDescent="0.3">
      <c r="A3685">
        <v>20.671958468100001</v>
      </c>
      <c r="B3685">
        <v>52.338359350899999</v>
      </c>
      <c r="C3685">
        <v>-1.88663766888E-2</v>
      </c>
      <c r="D3685">
        <v>135.921816038</v>
      </c>
    </row>
    <row r="3686" spans="1:4" x14ac:dyDescent="0.3">
      <c r="A3686">
        <v>20.672058468100001</v>
      </c>
      <c r="B3686">
        <v>52.338459350900003</v>
      </c>
      <c r="C3686">
        <v>-1.89663766888E-2</v>
      </c>
      <c r="D3686">
        <v>135.958512259</v>
      </c>
    </row>
    <row r="3687" spans="1:4" x14ac:dyDescent="0.3">
      <c r="A3687">
        <v>52.115656678800001</v>
      </c>
      <c r="B3687">
        <v>10.554246168600001</v>
      </c>
      <c r="C3687">
        <v>-32.1455278894</v>
      </c>
      <c r="D3687">
        <v>136.00659137400001</v>
      </c>
    </row>
    <row r="3688" spans="1:4" x14ac:dyDescent="0.3">
      <c r="A3688">
        <v>52.576211399999998</v>
      </c>
      <c r="B3688">
        <v>8.0663859684600006</v>
      </c>
      <c r="C3688">
        <v>-34.079442043900002</v>
      </c>
      <c r="D3688">
        <v>136.029232756</v>
      </c>
    </row>
    <row r="3689" spans="1:4" x14ac:dyDescent="0.3">
      <c r="A3689">
        <v>53.6177047957</v>
      </c>
      <c r="B3689">
        <v>6.5247370341600002</v>
      </c>
      <c r="C3689">
        <v>-33.878977958999997</v>
      </c>
      <c r="D3689">
        <v>136.065863974</v>
      </c>
    </row>
    <row r="3690" spans="1:4" x14ac:dyDescent="0.3">
      <c r="A3690">
        <v>53.989418786000002</v>
      </c>
      <c r="B3690">
        <v>3.7612134675200002</v>
      </c>
      <c r="C3690">
        <v>-36.095001340099998</v>
      </c>
      <c r="D3690">
        <v>136.10255179699999</v>
      </c>
    </row>
    <row r="3691" spans="1:4" x14ac:dyDescent="0.3">
      <c r="A3691">
        <v>55.369022661499997</v>
      </c>
      <c r="B3691">
        <v>2.5285567575200001</v>
      </c>
      <c r="C3691">
        <v>-35.443128936599997</v>
      </c>
      <c r="D3691">
        <v>136.13941472299999</v>
      </c>
    </row>
    <row r="3692" spans="1:4" x14ac:dyDescent="0.3">
      <c r="A3692">
        <v>55.887460765699998</v>
      </c>
      <c r="B3692">
        <v>0.62678604206099997</v>
      </c>
      <c r="C3692">
        <v>-35.730612111399999</v>
      </c>
      <c r="D3692">
        <v>136.17588234600001</v>
      </c>
    </row>
    <row r="3693" spans="1:4" x14ac:dyDescent="0.3">
      <c r="A3693">
        <v>58.050513241499999</v>
      </c>
      <c r="B3693">
        <v>0.94273354277900001</v>
      </c>
      <c r="C3693">
        <v>-32.236502349799999</v>
      </c>
      <c r="D3693">
        <v>136.210511551</v>
      </c>
    </row>
    <row r="3694" spans="1:4" x14ac:dyDescent="0.3">
      <c r="A3694">
        <v>61.951391898200001</v>
      </c>
      <c r="B3694">
        <v>3.9711509502900002</v>
      </c>
      <c r="C3694">
        <v>-6.4427828194900004E-3</v>
      </c>
      <c r="D3694">
        <v>136.257449546</v>
      </c>
    </row>
    <row r="3695" spans="1:4" x14ac:dyDescent="0.3">
      <c r="A3695">
        <v>63.7212301243</v>
      </c>
      <c r="B3695">
        <v>3.1578897244299999</v>
      </c>
      <c r="C3695">
        <v>-6.0548996964400002E-3</v>
      </c>
      <c r="D3695">
        <v>136.288155899</v>
      </c>
    </row>
    <row r="3696" spans="1:4" x14ac:dyDescent="0.3">
      <c r="A3696">
        <v>65.703276504399994</v>
      </c>
      <c r="B3696">
        <v>1.7566075159900001</v>
      </c>
      <c r="C3696">
        <v>-5.3884777139300002E-3</v>
      </c>
      <c r="D3696">
        <v>136.32308367900001</v>
      </c>
    </row>
    <row r="3697" spans="1:4" x14ac:dyDescent="0.3">
      <c r="A3697">
        <v>65.703376504399998</v>
      </c>
      <c r="B3697">
        <v>1.7567075159900001</v>
      </c>
      <c r="C3697">
        <v>-5.4884777139299996E-3</v>
      </c>
      <c r="D3697">
        <v>136.355613522</v>
      </c>
    </row>
    <row r="3698" spans="1:4" x14ac:dyDescent="0.3">
      <c r="A3698">
        <v>65.703476504400001</v>
      </c>
      <c r="B3698">
        <v>1.7568075159900001</v>
      </c>
      <c r="C3698">
        <v>-5.5884777139299999E-3</v>
      </c>
      <c r="D3698">
        <v>136.38901825400001</v>
      </c>
    </row>
    <row r="3699" spans="1:4" x14ac:dyDescent="0.3">
      <c r="A3699">
        <v>65.703576512200002</v>
      </c>
      <c r="B3699">
        <v>1.75690750739</v>
      </c>
      <c r="C3699">
        <v>8.2714222582300004E-2</v>
      </c>
      <c r="D3699">
        <v>136.42583857100001</v>
      </c>
    </row>
    <row r="3700" spans="1:4" x14ac:dyDescent="0.3">
      <c r="A3700">
        <v>65.703676516399995</v>
      </c>
      <c r="B3700">
        <v>1.7570075029100001</v>
      </c>
      <c r="C3700">
        <v>-0.15312533666600001</v>
      </c>
      <c r="D3700">
        <v>136.46255065299999</v>
      </c>
    </row>
    <row r="3701" spans="1:4" x14ac:dyDescent="0.3">
      <c r="A3701">
        <v>74.1428429483</v>
      </c>
      <c r="B3701">
        <v>-0.54063113863099999</v>
      </c>
      <c r="C3701">
        <v>-1.59760936969E-2</v>
      </c>
      <c r="D3701">
        <v>136.507143584</v>
      </c>
    </row>
    <row r="3702" spans="1:4" x14ac:dyDescent="0.3">
      <c r="A3702">
        <v>74.142942948300004</v>
      </c>
      <c r="B3702">
        <v>-0.540531138631</v>
      </c>
      <c r="C3702">
        <v>-1.6076093696899999E-2</v>
      </c>
      <c r="D3702">
        <v>136.53595024699999</v>
      </c>
    </row>
    <row r="3703" spans="1:4" x14ac:dyDescent="0.3">
      <c r="A3703">
        <v>74.143042948300007</v>
      </c>
      <c r="B3703">
        <v>-0.54043113863100001</v>
      </c>
      <c r="C3703">
        <v>-1.6176093696899999E-2</v>
      </c>
      <c r="D3703">
        <v>136.56921377800001</v>
      </c>
    </row>
    <row r="3704" spans="1:4" x14ac:dyDescent="0.3">
      <c r="A3704">
        <v>74.143142948299996</v>
      </c>
      <c r="B3704">
        <v>-0.54033113863100002</v>
      </c>
      <c r="C3704">
        <v>-1.6276093696900001E-2</v>
      </c>
      <c r="D3704">
        <v>136.60596131599999</v>
      </c>
    </row>
    <row r="3705" spans="1:4" x14ac:dyDescent="0.3">
      <c r="A3705">
        <v>74.143242948299999</v>
      </c>
      <c r="B3705">
        <v>-0.54023113863100003</v>
      </c>
      <c r="C3705">
        <v>-1.6376093696900001E-2</v>
      </c>
      <c r="D3705">
        <v>136.642714453</v>
      </c>
    </row>
    <row r="3706" spans="1:4" x14ac:dyDescent="0.3">
      <c r="A3706">
        <v>74.143342948300003</v>
      </c>
      <c r="B3706">
        <v>-0.54013113863100004</v>
      </c>
      <c r="C3706">
        <v>-1.64760936969E-2</v>
      </c>
      <c r="D3706">
        <v>136.67945297200001</v>
      </c>
    </row>
    <row r="3707" spans="1:4" x14ac:dyDescent="0.3">
      <c r="A3707">
        <v>74.143442948300006</v>
      </c>
      <c r="B3707">
        <v>-0.54003113863100005</v>
      </c>
      <c r="C3707">
        <v>-1.65760936969E-2</v>
      </c>
      <c r="D3707">
        <v>136.71613830699999</v>
      </c>
    </row>
    <row r="3708" spans="1:4" x14ac:dyDescent="0.3">
      <c r="A3708">
        <v>74.143542948299995</v>
      </c>
      <c r="B3708">
        <v>-0.53993113863099995</v>
      </c>
      <c r="C3708">
        <v>-1.6676093696899999E-2</v>
      </c>
      <c r="D3708">
        <v>136.749454399</v>
      </c>
    </row>
    <row r="3709" spans="1:4" x14ac:dyDescent="0.3">
      <c r="A3709">
        <v>71.940424682400007</v>
      </c>
      <c r="B3709">
        <v>-0.81817311910799995</v>
      </c>
      <c r="C3709">
        <v>-3.6115997713299999E-2</v>
      </c>
      <c r="D3709">
        <v>136.79053159899999</v>
      </c>
    </row>
    <row r="3710" spans="1:4" x14ac:dyDescent="0.3">
      <c r="A3710">
        <v>71.249836145200007</v>
      </c>
      <c r="B3710">
        <v>-0.79808989721099999</v>
      </c>
      <c r="C3710">
        <v>1.5492612524100001E-2</v>
      </c>
      <c r="D3710">
        <v>136.826836249</v>
      </c>
    </row>
    <row r="3711" spans="1:4" x14ac:dyDescent="0.3">
      <c r="A3711">
        <v>71.118987872199995</v>
      </c>
      <c r="B3711">
        <v>-0.80135489154499995</v>
      </c>
      <c r="C3711">
        <v>1.2056344450300001E-2</v>
      </c>
      <c r="D3711">
        <v>136.863280858</v>
      </c>
    </row>
    <row r="3712" spans="1:4" x14ac:dyDescent="0.3">
      <c r="A3712">
        <v>70.836189440200002</v>
      </c>
      <c r="B3712">
        <v>-0.44453930129000002</v>
      </c>
      <c r="C3712">
        <v>-3.3834610608900001E-2</v>
      </c>
      <c r="D3712">
        <v>136.90143139099999</v>
      </c>
    </row>
    <row r="3713" spans="1:4" x14ac:dyDescent="0.3">
      <c r="A3713">
        <v>68.043492171799997</v>
      </c>
      <c r="B3713">
        <v>4.2934047131100002E-2</v>
      </c>
      <c r="C3713">
        <v>3.3400600275500002E-3</v>
      </c>
      <c r="D3713">
        <v>136.934292156</v>
      </c>
    </row>
    <row r="3714" spans="1:4" x14ac:dyDescent="0.3">
      <c r="A3714">
        <v>66.189299785299994</v>
      </c>
      <c r="B3714">
        <v>1.22516944284</v>
      </c>
      <c r="C3714" s="1">
        <v>8.2261607402999998E-5</v>
      </c>
      <c r="D3714">
        <v>136.97026992799999</v>
      </c>
    </row>
    <row r="3715" spans="1:4" x14ac:dyDescent="0.3">
      <c r="A3715">
        <v>64.102607641000006</v>
      </c>
      <c r="B3715">
        <v>2.5332369571200002</v>
      </c>
      <c r="C3715">
        <v>17.900697440599998</v>
      </c>
      <c r="D3715">
        <v>137.00493334399999</v>
      </c>
    </row>
    <row r="3716" spans="1:4" x14ac:dyDescent="0.3">
      <c r="A3716">
        <v>62.454137347900001</v>
      </c>
      <c r="B3716">
        <v>4.5968554233400001</v>
      </c>
      <c r="C3716">
        <v>8.1031011593500004</v>
      </c>
      <c r="D3716">
        <v>137.04071579800001</v>
      </c>
    </row>
    <row r="3717" spans="1:4" x14ac:dyDescent="0.3">
      <c r="A3717">
        <v>59.056537342399999</v>
      </c>
      <c r="B3717">
        <v>1.81150151494</v>
      </c>
      <c r="C3717">
        <v>31.321604996000001</v>
      </c>
      <c r="D3717">
        <v>137.085152599</v>
      </c>
    </row>
    <row r="3718" spans="1:4" x14ac:dyDescent="0.3">
      <c r="A3718">
        <v>57.114997833300002</v>
      </c>
      <c r="B3718">
        <v>4.0859836054500001</v>
      </c>
      <c r="C3718">
        <v>31.985019439399998</v>
      </c>
      <c r="D3718">
        <v>137.11060246100001</v>
      </c>
    </row>
    <row r="3719" spans="1:4" x14ac:dyDescent="0.3">
      <c r="A3719">
        <v>54.244930873100003</v>
      </c>
      <c r="B3719">
        <v>5.5022217614800004</v>
      </c>
      <c r="C3719">
        <v>35.164966509199999</v>
      </c>
      <c r="D3719">
        <v>137.14749710999999</v>
      </c>
    </row>
    <row r="3720" spans="1:4" x14ac:dyDescent="0.3">
      <c r="A3720">
        <v>52.441323851900002</v>
      </c>
      <c r="B3720">
        <v>9.0499338539899998</v>
      </c>
      <c r="C3720">
        <v>34.4128567072</v>
      </c>
      <c r="D3720">
        <v>137.18409411600001</v>
      </c>
    </row>
    <row r="3721" spans="1:4" x14ac:dyDescent="0.3">
      <c r="A3721">
        <v>51.333526452000001</v>
      </c>
      <c r="B3721">
        <v>12.776670597200001</v>
      </c>
      <c r="C3721">
        <v>32.7636798618</v>
      </c>
      <c r="D3721">
        <v>137.22070574</v>
      </c>
    </row>
    <row r="3722" spans="1:4" x14ac:dyDescent="0.3">
      <c r="A3722">
        <v>49.576669423600002</v>
      </c>
      <c r="B3722">
        <v>15.689946343800001</v>
      </c>
      <c r="C3722">
        <v>32.326583060399997</v>
      </c>
      <c r="D3722">
        <v>137.25750521800001</v>
      </c>
    </row>
    <row r="3723" spans="1:4" x14ac:dyDescent="0.3">
      <c r="A3723">
        <v>49.250768755999999</v>
      </c>
      <c r="B3723">
        <v>18.849250807499999</v>
      </c>
      <c r="C3723">
        <v>26.3530618064</v>
      </c>
      <c r="D3723">
        <v>137.292835454</v>
      </c>
    </row>
    <row r="3724" spans="1:4" x14ac:dyDescent="0.3">
      <c r="A3724">
        <v>48.121645928600003</v>
      </c>
      <c r="B3724">
        <v>21.856725578700001</v>
      </c>
      <c r="C3724">
        <v>22.521182182</v>
      </c>
      <c r="D3724">
        <v>137.32934662</v>
      </c>
    </row>
    <row r="3725" spans="1:4" x14ac:dyDescent="0.3">
      <c r="A3725">
        <v>47.957765354300001</v>
      </c>
      <c r="B3725">
        <v>24.232951306499999</v>
      </c>
      <c r="C3725">
        <v>-3.3242347995899998E-3</v>
      </c>
      <c r="D3725">
        <v>137.37087945799999</v>
      </c>
    </row>
    <row r="3726" spans="1:4" x14ac:dyDescent="0.3">
      <c r="A3726">
        <v>46.222857842000003</v>
      </c>
      <c r="B3726">
        <v>25.509643249700002</v>
      </c>
      <c r="C3726">
        <v>17.8770959981</v>
      </c>
      <c r="D3726">
        <v>137.416282276</v>
      </c>
    </row>
    <row r="3727" spans="1:4" x14ac:dyDescent="0.3">
      <c r="A3727">
        <v>43.950871847800002</v>
      </c>
      <c r="B3727">
        <v>28.869515200799999</v>
      </c>
      <c r="C3727">
        <v>-1.65852266605E-3</v>
      </c>
      <c r="D3727">
        <v>137.45791246300001</v>
      </c>
    </row>
    <row r="3728" spans="1:4" x14ac:dyDescent="0.3">
      <c r="A3728">
        <v>41.964874530199999</v>
      </c>
      <c r="B3728">
        <v>31.127342039199998</v>
      </c>
      <c r="C3728">
        <v>-3.7742419715400002E-2</v>
      </c>
      <c r="D3728">
        <v>137.497946824</v>
      </c>
    </row>
    <row r="3729" spans="1:4" x14ac:dyDescent="0.3">
      <c r="A3729">
        <v>41.964974530200003</v>
      </c>
      <c r="B3729">
        <v>31.127442039200002</v>
      </c>
      <c r="C3729">
        <v>-3.7842419715399998E-2</v>
      </c>
      <c r="D3729">
        <v>137.52711395599999</v>
      </c>
    </row>
    <row r="3730" spans="1:4" x14ac:dyDescent="0.3">
      <c r="A3730">
        <v>41.965074530199999</v>
      </c>
      <c r="B3730">
        <v>31.127542039200002</v>
      </c>
      <c r="C3730">
        <v>-3.7942419715400001E-2</v>
      </c>
      <c r="D3730">
        <v>137.560459595</v>
      </c>
    </row>
    <row r="3731" spans="1:4" x14ac:dyDescent="0.3">
      <c r="A3731">
        <v>41.965174530200002</v>
      </c>
      <c r="B3731">
        <v>31.127642039200001</v>
      </c>
      <c r="C3731">
        <v>-3.8042419715399997E-2</v>
      </c>
      <c r="D3731">
        <v>137.59712378099999</v>
      </c>
    </row>
    <row r="3732" spans="1:4" x14ac:dyDescent="0.3">
      <c r="A3732">
        <v>41.965274530199999</v>
      </c>
      <c r="B3732">
        <v>31.127742039200001</v>
      </c>
      <c r="C3732">
        <v>-3.81424197154E-2</v>
      </c>
      <c r="D3732">
        <v>137.633940365</v>
      </c>
    </row>
    <row r="3733" spans="1:4" x14ac:dyDescent="0.3">
      <c r="A3733">
        <v>30.694226928799999</v>
      </c>
      <c r="B3733">
        <v>42.859283075299999</v>
      </c>
      <c r="C3733">
        <v>8.1177405475000002E-3</v>
      </c>
      <c r="D3733">
        <v>137.674665183</v>
      </c>
    </row>
    <row r="3734" spans="1:4" x14ac:dyDescent="0.3">
      <c r="A3734">
        <v>28.256420179399999</v>
      </c>
      <c r="B3734">
        <v>45.156270150600001</v>
      </c>
      <c r="C3734">
        <v>1.5301777825299999E-2</v>
      </c>
      <c r="D3734">
        <v>137.71235043600001</v>
      </c>
    </row>
    <row r="3735" spans="1:4" x14ac:dyDescent="0.3">
      <c r="A3735">
        <v>26.813561877600002</v>
      </c>
      <c r="B3735">
        <v>46.511357699000001</v>
      </c>
      <c r="C3735">
        <v>-1.0872514735299999E-2</v>
      </c>
      <c r="D3735">
        <v>137.74474218700001</v>
      </c>
    </row>
    <row r="3736" spans="1:4" x14ac:dyDescent="0.3">
      <c r="A3736">
        <v>25.3387464933</v>
      </c>
      <c r="B3736">
        <v>47.918477313899999</v>
      </c>
      <c r="C3736">
        <v>4.9609757653999997E-3</v>
      </c>
      <c r="D3736">
        <v>137.781959672</v>
      </c>
    </row>
    <row r="3737" spans="1:4" x14ac:dyDescent="0.3">
      <c r="A3737">
        <v>22.6912544417</v>
      </c>
      <c r="B3737">
        <v>50.2533625465</v>
      </c>
      <c r="C3737">
        <v>1.7022402311399999E-2</v>
      </c>
      <c r="D3737">
        <v>137.81830195500001</v>
      </c>
    </row>
    <row r="3738" spans="1:4" x14ac:dyDescent="0.3">
      <c r="A3738">
        <v>20.083177773799999</v>
      </c>
      <c r="B3738">
        <v>52.237700382</v>
      </c>
      <c r="C3738">
        <v>2.65925894223E-2</v>
      </c>
      <c r="D3738">
        <v>137.855714447</v>
      </c>
    </row>
    <row r="3739" spans="1:4" x14ac:dyDescent="0.3">
      <c r="A3739">
        <v>17.649727302799999</v>
      </c>
      <c r="B3739">
        <v>54.012930022799999</v>
      </c>
      <c r="C3739">
        <v>3.3179251844000002E-2</v>
      </c>
      <c r="D3739">
        <v>137.89155257300001</v>
      </c>
    </row>
    <row r="3740" spans="1:4" x14ac:dyDescent="0.3">
      <c r="A3740">
        <v>15.0483913845</v>
      </c>
      <c r="B3740">
        <v>55.8523127164</v>
      </c>
      <c r="C3740">
        <v>-4.1752798601099997E-2</v>
      </c>
      <c r="D3740">
        <v>137.92658672100001</v>
      </c>
    </row>
    <row r="3741" spans="1:4" x14ac:dyDescent="0.3">
      <c r="A3741">
        <v>12.338236438999999</v>
      </c>
      <c r="B3741">
        <v>56.696339273100001</v>
      </c>
      <c r="C3741">
        <v>-1.33840687548E-3</v>
      </c>
      <c r="D3741">
        <v>137.961526631</v>
      </c>
    </row>
    <row r="3742" spans="1:4" x14ac:dyDescent="0.3">
      <c r="A3742">
        <v>12.0749113843</v>
      </c>
      <c r="B3742">
        <v>57.824405886900003</v>
      </c>
      <c r="C3742">
        <v>2.70874684278E-3</v>
      </c>
      <c r="D3742">
        <v>137.99906943799999</v>
      </c>
    </row>
    <row r="3743" spans="1:4" x14ac:dyDescent="0.3">
      <c r="A3743">
        <v>9.2136720613400005</v>
      </c>
      <c r="B3743">
        <v>59.342429250199999</v>
      </c>
      <c r="C3743">
        <v>-3.7513444256599998E-2</v>
      </c>
      <c r="D3743">
        <v>138.034381013</v>
      </c>
    </row>
    <row r="3744" spans="1:4" x14ac:dyDescent="0.3">
      <c r="A3744">
        <v>5.18991156459</v>
      </c>
      <c r="B3744">
        <v>61.136119881299997</v>
      </c>
      <c r="C3744">
        <v>8.4257854484400003E-3</v>
      </c>
      <c r="D3744">
        <v>138.071922266</v>
      </c>
    </row>
    <row r="3745" spans="1:4" x14ac:dyDescent="0.3">
      <c r="A3745">
        <v>5.4516049649800001E-3</v>
      </c>
      <c r="B3745">
        <v>62.591056615399999</v>
      </c>
      <c r="C3745">
        <v>6.4008937644300004E-2</v>
      </c>
      <c r="D3745">
        <v>138.10988090199999</v>
      </c>
    </row>
    <row r="3746" spans="1:4" x14ac:dyDescent="0.3">
      <c r="A3746">
        <v>5.5516049649800003E-3</v>
      </c>
      <c r="B3746">
        <v>62.591156615400003</v>
      </c>
      <c r="C3746">
        <v>6.3908937644300001E-2</v>
      </c>
      <c r="D3746">
        <v>138.13778810599999</v>
      </c>
    </row>
    <row r="3747" spans="1:4" x14ac:dyDescent="0.3">
      <c r="A3747">
        <v>5.6516049649799997E-3</v>
      </c>
      <c r="B3747">
        <v>62.591256615399999</v>
      </c>
      <c r="C3747">
        <v>6.3808937644299998E-2</v>
      </c>
      <c r="D3747">
        <v>138.17450547600001</v>
      </c>
    </row>
    <row r="3748" spans="1:4" x14ac:dyDescent="0.3">
      <c r="A3748">
        <v>5.75160496498E-3</v>
      </c>
      <c r="B3748">
        <v>62.591356615400002</v>
      </c>
      <c r="C3748">
        <v>6.3708937644299996E-2</v>
      </c>
      <c r="D3748">
        <v>138.211373689</v>
      </c>
    </row>
    <row r="3749" spans="1:4" x14ac:dyDescent="0.3">
      <c r="A3749">
        <v>5.8516049649800003E-3</v>
      </c>
      <c r="B3749">
        <v>62.591456615399998</v>
      </c>
      <c r="C3749">
        <v>6.3608937644300007E-2</v>
      </c>
      <c r="D3749">
        <v>138.24800801699999</v>
      </c>
    </row>
    <row r="3750" spans="1:4" x14ac:dyDescent="0.3">
      <c r="A3750">
        <v>5.9516049649799996E-3</v>
      </c>
      <c r="B3750">
        <v>62.591556615400002</v>
      </c>
      <c r="C3750">
        <v>6.3508937644300004E-2</v>
      </c>
      <c r="D3750">
        <v>138.284705481</v>
      </c>
    </row>
    <row r="3751" spans="1:4" x14ac:dyDescent="0.3">
      <c r="A3751">
        <v>6.0516049649799999E-3</v>
      </c>
      <c r="B3751">
        <v>62.591656615399998</v>
      </c>
      <c r="C3751">
        <v>6.3408937644300001E-2</v>
      </c>
      <c r="D3751">
        <v>138.31801348799999</v>
      </c>
    </row>
    <row r="3752" spans="1:4" x14ac:dyDescent="0.3">
      <c r="A3752">
        <v>6.1516049649800002E-3</v>
      </c>
      <c r="B3752">
        <v>62.591756615400001</v>
      </c>
      <c r="C3752">
        <v>6.3308937644299998E-2</v>
      </c>
      <c r="D3752">
        <v>138.354738322</v>
      </c>
    </row>
    <row r="3753" spans="1:4" x14ac:dyDescent="0.3">
      <c r="A3753">
        <v>6.2516049649799996E-3</v>
      </c>
      <c r="B3753">
        <v>62.591856615399998</v>
      </c>
      <c r="C3753">
        <v>6.3208937644299995E-2</v>
      </c>
      <c r="D3753">
        <v>138.391448849</v>
      </c>
    </row>
    <row r="3754" spans="1:4" x14ac:dyDescent="0.3">
      <c r="A3754">
        <v>6.3516049649799998E-3</v>
      </c>
      <c r="B3754">
        <v>62.591956615400001</v>
      </c>
      <c r="C3754">
        <v>6.3108937644300006E-2</v>
      </c>
      <c r="D3754">
        <v>138.42830835300001</v>
      </c>
    </row>
    <row r="3755" spans="1:4" x14ac:dyDescent="0.3">
      <c r="A3755">
        <v>6.4516049649800001E-3</v>
      </c>
      <c r="B3755">
        <v>62.592056615399997</v>
      </c>
      <c r="C3755">
        <v>6.3008937644300003E-2</v>
      </c>
      <c r="D3755">
        <v>138.465008928</v>
      </c>
    </row>
    <row r="3756" spans="1:4" x14ac:dyDescent="0.3">
      <c r="A3756">
        <v>6.5516049649800004E-3</v>
      </c>
      <c r="B3756">
        <v>62.5921566154</v>
      </c>
      <c r="C3756">
        <v>6.29089376443E-2</v>
      </c>
      <c r="D3756">
        <v>138.49829391899999</v>
      </c>
    </row>
    <row r="3757" spans="1:4" x14ac:dyDescent="0.3">
      <c r="A3757">
        <v>6.6516049649799997E-3</v>
      </c>
      <c r="B3757">
        <v>62.592256615399997</v>
      </c>
      <c r="C3757">
        <v>6.2808937644299997E-2</v>
      </c>
      <c r="D3757">
        <v>138.535084066</v>
      </c>
    </row>
    <row r="3758" spans="1:4" x14ac:dyDescent="0.3">
      <c r="A3758">
        <v>6.75160496498E-3</v>
      </c>
      <c r="B3758">
        <v>62.5923566154</v>
      </c>
      <c r="C3758">
        <v>6.2708937644299995E-2</v>
      </c>
      <c r="D3758">
        <v>138.57179614899999</v>
      </c>
    </row>
    <row r="3759" spans="1:4" x14ac:dyDescent="0.3">
      <c r="A3759">
        <v>6.8516049649800003E-3</v>
      </c>
      <c r="B3759">
        <v>62.592456615400003</v>
      </c>
      <c r="C3759">
        <v>6.2608937644300006E-2</v>
      </c>
      <c r="D3759">
        <v>138.608516939</v>
      </c>
    </row>
    <row r="3760" spans="1:4" x14ac:dyDescent="0.3">
      <c r="A3760">
        <v>6.9516049649799997E-3</v>
      </c>
      <c r="B3760">
        <v>62.592556615399999</v>
      </c>
      <c r="C3760">
        <v>6.2508937644300003E-2</v>
      </c>
      <c r="D3760">
        <v>138.645116745</v>
      </c>
    </row>
    <row r="3761" spans="1:4" x14ac:dyDescent="0.3">
      <c r="A3761">
        <v>7.0516049649799999E-3</v>
      </c>
      <c r="B3761">
        <v>62.592656615400003</v>
      </c>
      <c r="C3761">
        <v>6.24089376443E-2</v>
      </c>
      <c r="D3761">
        <v>138.67856159799999</v>
      </c>
    </row>
    <row r="3762" spans="1:4" x14ac:dyDescent="0.3">
      <c r="A3762">
        <v>7.1516049649800002E-3</v>
      </c>
      <c r="B3762">
        <v>62.592756615399999</v>
      </c>
      <c r="C3762">
        <v>6.2308937644299997E-2</v>
      </c>
      <c r="D3762">
        <v>138.71515673799999</v>
      </c>
    </row>
    <row r="3763" spans="1:4" x14ac:dyDescent="0.3">
      <c r="A3763">
        <v>7.2516049649799996E-3</v>
      </c>
      <c r="B3763">
        <v>62.592856615400002</v>
      </c>
      <c r="C3763">
        <v>6.2208937644300001E-2</v>
      </c>
      <c r="D3763">
        <v>138.75194377599999</v>
      </c>
    </row>
    <row r="3764" spans="1:4" x14ac:dyDescent="0.3">
      <c r="A3764">
        <v>7.3516049649799999E-3</v>
      </c>
      <c r="B3764">
        <v>62.592956615399999</v>
      </c>
      <c r="C3764">
        <v>6.2108937644299998E-2</v>
      </c>
      <c r="D3764">
        <v>138.78862444500001</v>
      </c>
    </row>
    <row r="3765" spans="1:4" x14ac:dyDescent="0.3">
      <c r="A3765">
        <v>7.4516049649800001E-3</v>
      </c>
      <c r="B3765">
        <v>62.593056615400002</v>
      </c>
      <c r="C3765">
        <v>6.2008937644300002E-2</v>
      </c>
      <c r="D3765">
        <v>138.82534959</v>
      </c>
    </row>
    <row r="3766" spans="1:4" x14ac:dyDescent="0.3">
      <c r="A3766">
        <v>7.5516049649800004E-3</v>
      </c>
      <c r="B3766">
        <v>62.593156615399998</v>
      </c>
      <c r="C3766">
        <v>6.1908937644299999E-2</v>
      </c>
      <c r="D3766">
        <v>138.85881963599999</v>
      </c>
    </row>
    <row r="3767" spans="1:4" x14ac:dyDescent="0.3">
      <c r="A3767">
        <v>7.6516049649799998E-3</v>
      </c>
      <c r="B3767">
        <v>62.593256615400001</v>
      </c>
      <c r="C3767">
        <v>6.1808937644299997E-2</v>
      </c>
      <c r="D3767">
        <v>138.89538958399999</v>
      </c>
    </row>
    <row r="3768" spans="1:4" x14ac:dyDescent="0.3">
      <c r="A3768">
        <v>7.75160496498E-3</v>
      </c>
      <c r="B3768">
        <v>62.593356615399998</v>
      </c>
      <c r="C3768">
        <v>6.1708937644300001E-2</v>
      </c>
      <c r="D3768">
        <v>138.932157338</v>
      </c>
    </row>
    <row r="3769" spans="1:4" x14ac:dyDescent="0.3">
      <c r="A3769">
        <v>7.8516049649800003E-3</v>
      </c>
      <c r="B3769">
        <v>62.593456615400001</v>
      </c>
      <c r="C3769">
        <v>6.1608937644299998E-2</v>
      </c>
      <c r="D3769">
        <v>138.968875019</v>
      </c>
    </row>
    <row r="3770" spans="1:4" x14ac:dyDescent="0.3">
      <c r="A3770">
        <v>7.9516049649799997E-3</v>
      </c>
      <c r="B3770">
        <v>62.593556615399997</v>
      </c>
      <c r="C3770">
        <v>6.1508937644300002E-2</v>
      </c>
      <c r="D3770">
        <v>139.005607317</v>
      </c>
    </row>
    <row r="3771" spans="1:4" x14ac:dyDescent="0.3">
      <c r="A3771">
        <v>8.0516049649800008E-3</v>
      </c>
      <c r="B3771">
        <v>62.5936566154</v>
      </c>
      <c r="C3771">
        <v>6.1408937644299999E-2</v>
      </c>
      <c r="D3771">
        <v>139.038950779</v>
      </c>
    </row>
    <row r="3772" spans="1:4" x14ac:dyDescent="0.3">
      <c r="A3772">
        <v>8.1516049649800002E-3</v>
      </c>
      <c r="B3772">
        <v>62.593756615399997</v>
      </c>
      <c r="C3772">
        <v>6.1308937644300003E-2</v>
      </c>
      <c r="D3772">
        <v>139.075632071</v>
      </c>
    </row>
    <row r="3773" spans="1:4" x14ac:dyDescent="0.3">
      <c r="A3773">
        <v>8.2516049649799996E-3</v>
      </c>
      <c r="B3773">
        <v>62.5938566154</v>
      </c>
      <c r="C3773">
        <v>6.12089376443E-2</v>
      </c>
      <c r="D3773">
        <v>139.112396093</v>
      </c>
    </row>
    <row r="3774" spans="1:4" x14ac:dyDescent="0.3">
      <c r="A3774">
        <v>8.3516049649800007E-3</v>
      </c>
      <c r="B3774">
        <v>62.593956615400003</v>
      </c>
      <c r="C3774">
        <v>6.1108937644299997E-2</v>
      </c>
      <c r="D3774">
        <v>139.149137411</v>
      </c>
    </row>
    <row r="3775" spans="1:4" x14ac:dyDescent="0.3">
      <c r="A3775">
        <v>8.4516049649800001E-3</v>
      </c>
      <c r="B3775">
        <v>62.5940566154</v>
      </c>
      <c r="C3775">
        <v>6.1008937644300001E-2</v>
      </c>
      <c r="D3775">
        <v>139.18564080100001</v>
      </c>
    </row>
    <row r="3776" spans="1:4" x14ac:dyDescent="0.3">
      <c r="A3776">
        <v>8.5516049649799995E-3</v>
      </c>
      <c r="B3776">
        <v>62.594156615400003</v>
      </c>
      <c r="C3776">
        <v>6.0908937644299999E-2</v>
      </c>
      <c r="D3776">
        <v>139.21922156900001</v>
      </c>
    </row>
    <row r="3777" spans="1:4" x14ac:dyDescent="0.3">
      <c r="A3777">
        <v>8.6516049649800007E-3</v>
      </c>
      <c r="B3777">
        <v>62.594256615399999</v>
      </c>
      <c r="C3777">
        <v>6.0808937644300003E-2</v>
      </c>
      <c r="D3777">
        <v>139.25573428999999</v>
      </c>
    </row>
    <row r="3778" spans="1:4" x14ac:dyDescent="0.3">
      <c r="A3778">
        <v>8.7516049649800001E-3</v>
      </c>
      <c r="B3778">
        <v>62.594356615400002</v>
      </c>
      <c r="C3778">
        <v>6.07089376443E-2</v>
      </c>
      <c r="D3778">
        <v>139.29266812700001</v>
      </c>
    </row>
    <row r="3779" spans="1:4" x14ac:dyDescent="0.3">
      <c r="A3779">
        <v>8.8516049649799994E-3</v>
      </c>
      <c r="B3779">
        <v>62.594456615399999</v>
      </c>
      <c r="C3779">
        <v>6.0608937644299997E-2</v>
      </c>
      <c r="D3779">
        <v>139.329320494</v>
      </c>
    </row>
    <row r="3780" spans="1:4" x14ac:dyDescent="0.3">
      <c r="A3780">
        <v>8.9516049649800006E-3</v>
      </c>
      <c r="B3780">
        <v>62.594556615400002</v>
      </c>
      <c r="C3780">
        <v>6.0508937644300001E-2</v>
      </c>
      <c r="D3780">
        <v>139.365905371</v>
      </c>
    </row>
    <row r="3781" spans="1:4" x14ac:dyDescent="0.3">
      <c r="A3781">
        <v>9.05160496498E-3</v>
      </c>
      <c r="B3781">
        <v>62.594656615399998</v>
      </c>
      <c r="C3781">
        <v>6.0408937644299998E-2</v>
      </c>
      <c r="D3781">
        <v>139.399284911</v>
      </c>
    </row>
    <row r="3782" spans="1:4" x14ac:dyDescent="0.3">
      <c r="A3782">
        <v>9.1516049649799994E-3</v>
      </c>
      <c r="B3782">
        <v>62.594756615400001</v>
      </c>
      <c r="C3782">
        <v>6.0308937644300002E-2</v>
      </c>
      <c r="D3782">
        <v>139.43601347699999</v>
      </c>
    </row>
    <row r="3783" spans="1:4" x14ac:dyDescent="0.3">
      <c r="A3783">
        <v>9.2516049649800005E-3</v>
      </c>
      <c r="B3783">
        <v>62.594856615399998</v>
      </c>
      <c r="C3783">
        <v>6.0208937644299999E-2</v>
      </c>
      <c r="D3783">
        <v>139.47277190099999</v>
      </c>
    </row>
    <row r="3784" spans="1:4" x14ac:dyDescent="0.3">
      <c r="A3784">
        <v>9.3516049649799999E-3</v>
      </c>
      <c r="B3784">
        <v>62.594956615400001</v>
      </c>
      <c r="C3784">
        <v>6.0108937644300003E-2</v>
      </c>
      <c r="D3784">
        <v>139.50948149499999</v>
      </c>
    </row>
    <row r="3785" spans="1:4" x14ac:dyDescent="0.3">
      <c r="A3785">
        <v>9.4516049649799993E-3</v>
      </c>
      <c r="B3785">
        <v>62.595056615399997</v>
      </c>
      <c r="C3785">
        <v>6.0008937644300001E-2</v>
      </c>
      <c r="D3785">
        <v>139.546228722</v>
      </c>
    </row>
    <row r="3786" spans="1:4" x14ac:dyDescent="0.3">
      <c r="A3786">
        <v>9.5516049649800004E-3</v>
      </c>
      <c r="B3786">
        <v>62.595156615400001</v>
      </c>
      <c r="C3786">
        <v>5.9908937644299998E-2</v>
      </c>
      <c r="D3786">
        <v>139.57965833599999</v>
      </c>
    </row>
    <row r="3787" spans="1:4" x14ac:dyDescent="0.3">
      <c r="A3787">
        <v>9.6516049649799998E-3</v>
      </c>
      <c r="B3787">
        <v>62.595256615399997</v>
      </c>
      <c r="C3787">
        <v>5.9808937644300002E-2</v>
      </c>
      <c r="D3787">
        <v>139.61630510500001</v>
      </c>
    </row>
    <row r="3788" spans="1:4" x14ac:dyDescent="0.3">
      <c r="A3788">
        <v>9.7516049649799992E-3</v>
      </c>
      <c r="B3788">
        <v>62.5953566154</v>
      </c>
      <c r="C3788">
        <v>5.9708937644299999E-2</v>
      </c>
      <c r="D3788">
        <v>139.653299901</v>
      </c>
    </row>
    <row r="3789" spans="1:4" x14ac:dyDescent="0.3">
      <c r="A3789">
        <v>9.8516049649800003E-3</v>
      </c>
      <c r="B3789">
        <v>62.595456615400003</v>
      </c>
      <c r="C3789">
        <v>5.9608937644300003E-2</v>
      </c>
      <c r="D3789">
        <v>139.689924588</v>
      </c>
    </row>
    <row r="3790" spans="1:4" x14ac:dyDescent="0.3">
      <c r="A3790">
        <v>9.9516049649799997E-3</v>
      </c>
      <c r="B3790">
        <v>62.5955566154</v>
      </c>
      <c r="C3790">
        <v>5.95089376443E-2</v>
      </c>
      <c r="D3790">
        <v>139.72659592700001</v>
      </c>
    </row>
    <row r="3791" spans="1:4" x14ac:dyDescent="0.3">
      <c r="A3791">
        <v>1.0051604965E-2</v>
      </c>
      <c r="B3791">
        <v>62.595656615400003</v>
      </c>
      <c r="C3791">
        <v>5.9408937644299997E-2</v>
      </c>
      <c r="D3791">
        <v>139.76317365</v>
      </c>
    </row>
    <row r="3792" spans="1:4" x14ac:dyDescent="0.3">
      <c r="A3792">
        <v>1.0150690821099999E-2</v>
      </c>
      <c r="B3792">
        <v>62.595756621600003</v>
      </c>
      <c r="C3792">
        <v>0.16593388052300001</v>
      </c>
      <c r="D3792">
        <v>139.796678219</v>
      </c>
    </row>
    <row r="3793" spans="1:4" x14ac:dyDescent="0.3">
      <c r="A3793">
        <v>1.11992638455</v>
      </c>
      <c r="B3793">
        <v>89.718300616999997</v>
      </c>
      <c r="C3793">
        <v>-1.69789537698E-3</v>
      </c>
      <c r="D3793">
        <v>139.845329604</v>
      </c>
    </row>
    <row r="3794" spans="1:4" x14ac:dyDescent="0.3">
      <c r="A3794">
        <v>1.12002638455</v>
      </c>
      <c r="B3794">
        <v>89.718400617</v>
      </c>
      <c r="C3794">
        <v>-1.79789537698E-3</v>
      </c>
      <c r="D3794">
        <v>139.87027624199999</v>
      </c>
    </row>
    <row r="3795" spans="1:4" x14ac:dyDescent="0.3">
      <c r="A3795">
        <v>1.12012638455</v>
      </c>
      <c r="B3795">
        <v>89.718500617000004</v>
      </c>
      <c r="C3795">
        <v>-1.8978953769800001E-3</v>
      </c>
      <c r="D3795">
        <v>139.90710246699999</v>
      </c>
    </row>
    <row r="3796" spans="1:4" x14ac:dyDescent="0.3">
      <c r="A3796">
        <v>1.12022638455</v>
      </c>
      <c r="B3796">
        <v>89.718600617000007</v>
      </c>
      <c r="C3796">
        <v>-1.9978953769800001E-3</v>
      </c>
      <c r="D3796">
        <v>139.943668683</v>
      </c>
    </row>
    <row r="3797" spans="1:4" x14ac:dyDescent="0.3">
      <c r="A3797">
        <v>1.12032638455</v>
      </c>
      <c r="B3797">
        <v>89.718700616999996</v>
      </c>
      <c r="C3797">
        <v>-2.09789537698E-3</v>
      </c>
      <c r="D3797">
        <v>139.98046505100001</v>
      </c>
    </row>
    <row r="3798" spans="1:4" x14ac:dyDescent="0.3">
      <c r="A3798">
        <v>1.12042638455</v>
      </c>
      <c r="B3798">
        <v>89.718800616999999</v>
      </c>
      <c r="C3798">
        <v>-2.1978953769799998E-3</v>
      </c>
      <c r="D3798">
        <v>140.01719921500001</v>
      </c>
    </row>
    <row r="3799" spans="1:4" x14ac:dyDescent="0.3">
      <c r="A3799">
        <v>22.349611358000001</v>
      </c>
      <c r="B3799">
        <v>97.85284111</v>
      </c>
      <c r="C3799">
        <v>12.522052586899999</v>
      </c>
      <c r="D3799">
        <v>140.07609082100001</v>
      </c>
    </row>
    <row r="3800" spans="1:4" x14ac:dyDescent="0.3">
      <c r="A3800">
        <v>24.433044550000002</v>
      </c>
      <c r="B3800">
        <v>100.83159148</v>
      </c>
      <c r="C3800">
        <v>1.2751217902400001</v>
      </c>
      <c r="D3800">
        <v>140.19042299200001</v>
      </c>
    </row>
    <row r="3801" spans="1:4" x14ac:dyDescent="0.3">
      <c r="A3801">
        <v>28.584164690200002</v>
      </c>
      <c r="B3801">
        <v>105.91890279099999</v>
      </c>
      <c r="C3801">
        <v>4.6218633444300004</v>
      </c>
      <c r="D3801">
        <v>140.32076225200001</v>
      </c>
    </row>
    <row r="3802" spans="1:4" x14ac:dyDescent="0.3">
      <c r="A3802">
        <v>28.4543041666</v>
      </c>
      <c r="B3802">
        <v>110.09684852700001</v>
      </c>
      <c r="C3802">
        <v>2.15917859E-2</v>
      </c>
      <c r="D3802">
        <v>140.41289064099999</v>
      </c>
    </row>
    <row r="3803" spans="1:4" x14ac:dyDescent="0.3">
      <c r="A3803">
        <v>28.4544041666</v>
      </c>
      <c r="B3803">
        <v>110.096948527</v>
      </c>
      <c r="C3803">
        <v>2.1491785900000001E-2</v>
      </c>
      <c r="D3803">
        <v>140.45165138900001</v>
      </c>
    </row>
    <row r="3804" spans="1:4" x14ac:dyDescent="0.3">
      <c r="A3804">
        <v>28.851899744099999</v>
      </c>
      <c r="B3804">
        <v>110.766992261</v>
      </c>
      <c r="C3804">
        <v>1.48045250841</v>
      </c>
      <c r="D3804">
        <v>140.51306191699999</v>
      </c>
    </row>
    <row r="3805" spans="1:4" x14ac:dyDescent="0.3">
      <c r="A3805">
        <v>33.617193198400003</v>
      </c>
      <c r="B3805">
        <v>115.402295584</v>
      </c>
      <c r="C3805">
        <v>10.258405760300001</v>
      </c>
      <c r="D3805">
        <v>140.637339465</v>
      </c>
    </row>
    <row r="3806" spans="1:4" x14ac:dyDescent="0.3">
      <c r="A3806">
        <v>36.384899213300002</v>
      </c>
      <c r="B3806">
        <v>120.563026558</v>
      </c>
      <c r="C3806">
        <v>11.809763693700001</v>
      </c>
      <c r="D3806">
        <v>140.75591981100001</v>
      </c>
    </row>
    <row r="3807" spans="1:4" x14ac:dyDescent="0.3">
      <c r="A3807">
        <v>41.085019579300003</v>
      </c>
      <c r="B3807">
        <v>125.264029331</v>
      </c>
      <c r="C3807">
        <v>8.7590449983000003</v>
      </c>
      <c r="D3807">
        <v>140.8623024</v>
      </c>
    </row>
    <row r="3808" spans="1:4" x14ac:dyDescent="0.3">
      <c r="A3808">
        <v>42.225946070600003</v>
      </c>
      <c r="B3808">
        <v>125.981043356</v>
      </c>
      <c r="C3808">
        <v>4.3354016603899996</v>
      </c>
      <c r="D3808">
        <v>140.97752407799999</v>
      </c>
    </row>
    <row r="3809" spans="1:4" x14ac:dyDescent="0.3">
      <c r="A3809">
        <v>44.240841465199999</v>
      </c>
      <c r="B3809">
        <v>127.436802462</v>
      </c>
      <c r="C3809">
        <v>5.9902500936900003</v>
      </c>
      <c r="D3809">
        <v>141.110979413</v>
      </c>
    </row>
    <row r="3810" spans="1:4" x14ac:dyDescent="0.3">
      <c r="A3810">
        <v>46.114124117000003</v>
      </c>
      <c r="B3810">
        <v>128.60037750699999</v>
      </c>
      <c r="C3810">
        <v>12.732023709</v>
      </c>
      <c r="D3810">
        <v>141.18468504800001</v>
      </c>
    </row>
    <row r="3811" spans="1:4" x14ac:dyDescent="0.3">
      <c r="A3811">
        <v>45.844969707899999</v>
      </c>
      <c r="B3811">
        <v>129.38365898399999</v>
      </c>
      <c r="C3811">
        <v>17.3923829983</v>
      </c>
      <c r="D3811">
        <v>141.21460701699999</v>
      </c>
    </row>
    <row r="3812" spans="1:4" x14ac:dyDescent="0.3">
      <c r="A3812">
        <v>46.7187433848</v>
      </c>
      <c r="B3812">
        <v>128.28864612199999</v>
      </c>
      <c r="C3812">
        <v>11.112010122199999</v>
      </c>
      <c r="D3812">
        <v>141.25889297399999</v>
      </c>
    </row>
    <row r="3813" spans="1:4" x14ac:dyDescent="0.3">
      <c r="A3813">
        <v>47.524111387799998</v>
      </c>
      <c r="B3813">
        <v>128.55465655200001</v>
      </c>
      <c r="C3813">
        <v>0.73728590861599996</v>
      </c>
      <c r="D3813">
        <v>141.30820340400001</v>
      </c>
    </row>
    <row r="3814" spans="1:4" x14ac:dyDescent="0.3">
      <c r="A3814">
        <v>48.6443513591</v>
      </c>
      <c r="B3814">
        <v>128.92369844999999</v>
      </c>
      <c r="C3814">
        <v>15.6175097086</v>
      </c>
      <c r="D3814">
        <v>141.345104273</v>
      </c>
    </row>
    <row r="3815" spans="1:4" x14ac:dyDescent="0.3">
      <c r="A3815">
        <v>49.729508542600001</v>
      </c>
      <c r="B3815">
        <v>128.51839629</v>
      </c>
      <c r="C3815">
        <v>16.0834578714</v>
      </c>
      <c r="D3815">
        <v>141.378583338</v>
      </c>
    </row>
    <row r="3816" spans="1:4" x14ac:dyDescent="0.3">
      <c r="A3816">
        <v>50.770987738599999</v>
      </c>
      <c r="B3816">
        <v>127.691542283</v>
      </c>
      <c r="C3816">
        <v>4.4555337783900003E-3</v>
      </c>
      <c r="D3816">
        <v>141.42558136</v>
      </c>
    </row>
    <row r="3817" spans="1:4" x14ac:dyDescent="0.3">
      <c r="A3817">
        <v>51.716420233900003</v>
      </c>
      <c r="B3817">
        <v>127.251325494</v>
      </c>
      <c r="C3817">
        <v>-1.07122683803E-2</v>
      </c>
      <c r="D3817">
        <v>141.48088010199999</v>
      </c>
    </row>
    <row r="3818" spans="1:4" x14ac:dyDescent="0.3">
      <c r="A3818">
        <v>53.425425986199997</v>
      </c>
      <c r="B3818">
        <v>126.623858094</v>
      </c>
      <c r="C3818">
        <v>19.967120229900001</v>
      </c>
      <c r="D3818">
        <v>141.58846974599999</v>
      </c>
    </row>
    <row r="3819" spans="1:4" x14ac:dyDescent="0.3">
      <c r="A3819">
        <v>54.372009910199999</v>
      </c>
      <c r="B3819">
        <v>125.94582799699999</v>
      </c>
      <c r="C3819">
        <v>22.352469915</v>
      </c>
      <c r="D3819">
        <v>141.62485495000001</v>
      </c>
    </row>
    <row r="3820" spans="1:4" x14ac:dyDescent="0.3">
      <c r="A3820">
        <v>55.388877577999999</v>
      </c>
      <c r="B3820">
        <v>124.810571392</v>
      </c>
      <c r="C3820">
        <v>22.121086459499999</v>
      </c>
      <c r="D3820">
        <v>141.66175488600001</v>
      </c>
    </row>
    <row r="3821" spans="1:4" x14ac:dyDescent="0.3">
      <c r="A3821">
        <v>56.304815233200003</v>
      </c>
      <c r="B3821">
        <v>123.94378084500001</v>
      </c>
      <c r="C3821">
        <v>22.938448687699999</v>
      </c>
      <c r="D3821">
        <v>141.69769315900001</v>
      </c>
    </row>
    <row r="3822" spans="1:4" x14ac:dyDescent="0.3">
      <c r="A3822">
        <v>57.469515404500001</v>
      </c>
      <c r="B3822">
        <v>122.669489875</v>
      </c>
      <c r="C3822">
        <v>23.2298345112</v>
      </c>
      <c r="D3822">
        <v>141.734815161</v>
      </c>
    </row>
    <row r="3823" spans="1:4" x14ac:dyDescent="0.3">
      <c r="A3823">
        <v>59.181504911700003</v>
      </c>
      <c r="B3823">
        <v>120.48667453100001</v>
      </c>
      <c r="C3823">
        <v>17.059631058600001</v>
      </c>
      <c r="D3823">
        <v>141.77101157800001</v>
      </c>
    </row>
    <row r="3824" spans="1:4" x14ac:dyDescent="0.3">
      <c r="A3824">
        <v>59.302941306699999</v>
      </c>
      <c r="B3824">
        <v>120.375911109</v>
      </c>
      <c r="C3824">
        <v>24.653729748899998</v>
      </c>
      <c r="D3824">
        <v>141.803853371</v>
      </c>
    </row>
    <row r="3825" spans="1:4" x14ac:dyDescent="0.3">
      <c r="A3825">
        <v>60.827502400900002</v>
      </c>
      <c r="B3825">
        <v>118.41760484</v>
      </c>
      <c r="C3825">
        <v>23.210072264499999</v>
      </c>
      <c r="D3825">
        <v>141.84233233800001</v>
      </c>
    </row>
    <row r="3826" spans="1:4" x14ac:dyDescent="0.3">
      <c r="A3826">
        <v>62.354782602</v>
      </c>
      <c r="B3826">
        <v>116.459835911</v>
      </c>
      <c r="C3826">
        <v>22.332150430900001</v>
      </c>
      <c r="D3826">
        <v>141.87899590200001</v>
      </c>
    </row>
    <row r="3827" spans="1:4" x14ac:dyDescent="0.3">
      <c r="A3827">
        <v>63.282142016100003</v>
      </c>
      <c r="B3827">
        <v>115.45296523899999</v>
      </c>
      <c r="C3827">
        <v>24.925119550800002</v>
      </c>
      <c r="D3827">
        <v>141.91393581200001</v>
      </c>
    </row>
    <row r="3828" spans="1:4" x14ac:dyDescent="0.3">
      <c r="A3828">
        <v>64.580260718700004</v>
      </c>
      <c r="B3828">
        <v>113.929154819</v>
      </c>
      <c r="C3828">
        <v>25.618327110300001</v>
      </c>
      <c r="D3828">
        <v>141.948157896</v>
      </c>
    </row>
    <row r="3829" spans="1:4" x14ac:dyDescent="0.3">
      <c r="A3829">
        <v>66.204529184899997</v>
      </c>
      <c r="B3829">
        <v>111.794900419</v>
      </c>
      <c r="C3829">
        <v>18.157631799200001</v>
      </c>
      <c r="D3829">
        <v>141.986478245</v>
      </c>
    </row>
    <row r="3830" spans="1:4" x14ac:dyDescent="0.3">
      <c r="A3830">
        <v>67.192893951200006</v>
      </c>
      <c r="B3830">
        <v>110.78553886900001</v>
      </c>
      <c r="C3830">
        <v>21.330641804799999</v>
      </c>
      <c r="D3830">
        <v>142.02095753899999</v>
      </c>
    </row>
    <row r="3831" spans="1:4" x14ac:dyDescent="0.3">
      <c r="A3831">
        <v>67.721143861900003</v>
      </c>
      <c r="B3831">
        <v>110.02052739200001</v>
      </c>
      <c r="C3831">
        <v>23.926670705399999</v>
      </c>
      <c r="D3831">
        <v>142.05814983100001</v>
      </c>
    </row>
    <row r="3832" spans="1:4" x14ac:dyDescent="0.3">
      <c r="A3832">
        <v>68.3349338198</v>
      </c>
      <c r="B3832">
        <v>109.777635922</v>
      </c>
      <c r="C3832">
        <v>27.660349470500002</v>
      </c>
      <c r="D3832">
        <v>142.09430954800001</v>
      </c>
    </row>
    <row r="3833" spans="1:4" x14ac:dyDescent="0.3">
      <c r="A3833">
        <v>69.081240940000001</v>
      </c>
      <c r="B3833">
        <v>108.323033759</v>
      </c>
      <c r="C3833">
        <v>23.078527077699999</v>
      </c>
      <c r="D3833">
        <v>142.12849897500001</v>
      </c>
    </row>
    <row r="3834" spans="1:4" x14ac:dyDescent="0.3">
      <c r="A3834">
        <v>69.693933849999993</v>
      </c>
      <c r="B3834">
        <v>107.863838208</v>
      </c>
      <c r="C3834">
        <v>24.4406254851</v>
      </c>
      <c r="D3834">
        <v>142.16425312600001</v>
      </c>
    </row>
    <row r="3835" spans="1:4" x14ac:dyDescent="0.3">
      <c r="A3835">
        <v>70.659945797600002</v>
      </c>
      <c r="B3835">
        <v>106.941570848</v>
      </c>
      <c r="C3835">
        <v>20.918518978400002</v>
      </c>
      <c r="D3835">
        <v>142.202333993</v>
      </c>
    </row>
    <row r="3836" spans="1:4" x14ac:dyDescent="0.3">
      <c r="A3836">
        <v>71.816185161500002</v>
      </c>
      <c r="B3836">
        <v>105.755052967</v>
      </c>
      <c r="C3836">
        <v>21.4393191964</v>
      </c>
      <c r="D3836">
        <v>142.23812297800001</v>
      </c>
    </row>
    <row r="3837" spans="1:4" x14ac:dyDescent="0.3">
      <c r="A3837">
        <v>72.738915793900006</v>
      </c>
      <c r="B3837">
        <v>105.375353418</v>
      </c>
      <c r="C3837">
        <v>28.1755841592</v>
      </c>
      <c r="D3837">
        <v>142.27456758599999</v>
      </c>
    </row>
    <row r="3838" spans="1:4" x14ac:dyDescent="0.3">
      <c r="A3838">
        <v>73.543829067900006</v>
      </c>
      <c r="B3838">
        <v>104.200104504</v>
      </c>
      <c r="C3838">
        <v>25.769585018099999</v>
      </c>
      <c r="D3838">
        <v>142.31167994699999</v>
      </c>
    </row>
    <row r="3839" spans="1:4" x14ac:dyDescent="0.3">
      <c r="A3839">
        <v>74.863428597999999</v>
      </c>
      <c r="B3839">
        <v>102.64625502</v>
      </c>
      <c r="C3839">
        <v>15.065750707999999</v>
      </c>
      <c r="D3839">
        <v>142.34628333699999</v>
      </c>
    </row>
    <row r="3840" spans="1:4" x14ac:dyDescent="0.3">
      <c r="A3840">
        <v>75.7362078317</v>
      </c>
      <c r="B3840">
        <v>102.09494848</v>
      </c>
      <c r="C3840">
        <v>19.865455700199998</v>
      </c>
      <c r="D3840">
        <v>142.381856787</v>
      </c>
    </row>
    <row r="3841" spans="1:4" x14ac:dyDescent="0.3">
      <c r="A3841">
        <v>75.705990184100003</v>
      </c>
      <c r="B3841">
        <v>103.81689124899999</v>
      </c>
      <c r="C3841">
        <v>36.424926676399998</v>
      </c>
      <c r="D3841">
        <v>142.41953239899999</v>
      </c>
    </row>
    <row r="3842" spans="1:4" x14ac:dyDescent="0.3">
      <c r="A3842">
        <v>77.427771488299996</v>
      </c>
      <c r="B3842">
        <v>102.02313905600001</v>
      </c>
      <c r="C3842">
        <v>32.016791730599998</v>
      </c>
      <c r="D3842">
        <v>142.455329471</v>
      </c>
    </row>
    <row r="3843" spans="1:4" x14ac:dyDescent="0.3">
      <c r="A3843">
        <v>79.490920994999996</v>
      </c>
      <c r="B3843">
        <v>100.790975999</v>
      </c>
      <c r="C3843">
        <v>31.058904477900001</v>
      </c>
      <c r="D3843">
        <v>142.49178931899999</v>
      </c>
    </row>
    <row r="3844" spans="1:4" x14ac:dyDescent="0.3">
      <c r="A3844">
        <v>80.065384569399995</v>
      </c>
      <c r="B3844">
        <v>101.420656286</v>
      </c>
      <c r="C3844">
        <v>37.265326711299998</v>
      </c>
      <c r="D3844">
        <v>142.52508053</v>
      </c>
    </row>
    <row r="3845" spans="1:4" x14ac:dyDescent="0.3">
      <c r="A3845">
        <v>81.662550059699996</v>
      </c>
      <c r="B3845">
        <v>99.259862486700001</v>
      </c>
      <c r="C3845">
        <v>27.941852258499999</v>
      </c>
      <c r="D3845">
        <v>142.56237483500001</v>
      </c>
    </row>
    <row r="3846" spans="1:4" x14ac:dyDescent="0.3">
      <c r="A3846">
        <v>81.980417763399998</v>
      </c>
      <c r="B3846">
        <v>101.170101187</v>
      </c>
      <c r="C3846">
        <v>39.440751839500003</v>
      </c>
      <c r="D3846">
        <v>142.59903062399999</v>
      </c>
    </row>
    <row r="3847" spans="1:4" x14ac:dyDescent="0.3">
      <c r="A3847">
        <v>82.9789813987</v>
      </c>
      <c r="B3847">
        <v>101.29159352800001</v>
      </c>
      <c r="C3847">
        <v>41.098017120100003</v>
      </c>
      <c r="D3847">
        <v>142.63504136399999</v>
      </c>
    </row>
    <row r="3848" spans="1:4" x14ac:dyDescent="0.3">
      <c r="A3848">
        <v>84.885597163400007</v>
      </c>
      <c r="B3848">
        <v>99.832225625500001</v>
      </c>
      <c r="C3848">
        <v>36.8795080075</v>
      </c>
      <c r="D3848">
        <v>142.67212946500001</v>
      </c>
    </row>
    <row r="3849" spans="1:4" x14ac:dyDescent="0.3">
      <c r="A3849">
        <v>86.712667261700005</v>
      </c>
      <c r="B3849">
        <v>100.324506249</v>
      </c>
      <c r="C3849">
        <v>39.7988084319</v>
      </c>
      <c r="D3849">
        <v>142.705420054</v>
      </c>
    </row>
    <row r="3850" spans="1:4" x14ac:dyDescent="0.3">
      <c r="A3850">
        <v>88.862211666899995</v>
      </c>
      <c r="B3850">
        <v>100.608437356</v>
      </c>
      <c r="C3850">
        <v>40.665230789600002</v>
      </c>
      <c r="D3850">
        <v>142.74179686100001</v>
      </c>
    </row>
    <row r="3851" spans="1:4" x14ac:dyDescent="0.3">
      <c r="A3851">
        <v>90.649897172799996</v>
      </c>
      <c r="B3851">
        <v>99.526311228799997</v>
      </c>
      <c r="C3851">
        <v>33.786248938200004</v>
      </c>
      <c r="D3851">
        <v>142.77886381299999</v>
      </c>
    </row>
    <row r="3852" spans="1:4" x14ac:dyDescent="0.3">
      <c r="A3852">
        <v>93.557392288499997</v>
      </c>
      <c r="B3852">
        <v>100.374709435</v>
      </c>
      <c r="C3852">
        <v>34.398032949200001</v>
      </c>
      <c r="D3852">
        <v>142.815384309</v>
      </c>
    </row>
    <row r="3853" spans="1:4" x14ac:dyDescent="0.3">
      <c r="A3853">
        <v>96.2423384322</v>
      </c>
      <c r="B3853">
        <v>102.053882608</v>
      </c>
      <c r="C3853">
        <v>37.447212876099996</v>
      </c>
      <c r="D3853">
        <v>142.85201086199999</v>
      </c>
    </row>
    <row r="3854" spans="1:4" x14ac:dyDescent="0.3">
      <c r="A3854">
        <v>98.426245785899994</v>
      </c>
      <c r="B3854">
        <v>101.972136858</v>
      </c>
      <c r="C3854">
        <v>32.978120981499998</v>
      </c>
      <c r="D3854">
        <v>142.88542150399999</v>
      </c>
    </row>
    <row r="3855" spans="1:4" x14ac:dyDescent="0.3">
      <c r="A3855">
        <v>100.145642104</v>
      </c>
      <c r="B3855">
        <v>104.13713400899999</v>
      </c>
      <c r="C3855">
        <v>37.025025235199998</v>
      </c>
      <c r="D3855">
        <v>142.922393285</v>
      </c>
    </row>
    <row r="3856" spans="1:4" x14ac:dyDescent="0.3">
      <c r="A3856">
        <v>101.371921449</v>
      </c>
      <c r="B3856">
        <v>106.526474835</v>
      </c>
      <c r="C3856">
        <v>40.782300231699999</v>
      </c>
      <c r="D3856">
        <v>142.959395546</v>
      </c>
    </row>
    <row r="3857" spans="1:4" x14ac:dyDescent="0.3">
      <c r="A3857">
        <v>102.24142238</v>
      </c>
      <c r="B3857">
        <v>108.051585647</v>
      </c>
      <c r="C3857">
        <v>42.9192150963</v>
      </c>
      <c r="D3857">
        <v>142.995689</v>
      </c>
    </row>
    <row r="3858" spans="1:4" x14ac:dyDescent="0.3">
      <c r="A3858">
        <v>102.203911827</v>
      </c>
      <c r="B3858">
        <v>107.002417675</v>
      </c>
      <c r="C3858">
        <v>38.758486473399998</v>
      </c>
      <c r="D3858">
        <v>143.029007269</v>
      </c>
    </row>
    <row r="3859" spans="1:4" x14ac:dyDescent="0.3">
      <c r="A3859">
        <v>102.290189142</v>
      </c>
      <c r="B3859">
        <v>107.065673985</v>
      </c>
      <c r="C3859">
        <v>38.545771703500002</v>
      </c>
      <c r="D3859">
        <v>143.06514210500001</v>
      </c>
    </row>
    <row r="3860" spans="1:4" x14ac:dyDescent="0.3">
      <c r="A3860">
        <v>102.16015161599999</v>
      </c>
      <c r="B3860">
        <v>107.66159712699999</v>
      </c>
      <c r="C3860">
        <v>40.464385863499999</v>
      </c>
      <c r="D3860">
        <v>143.10203022300001</v>
      </c>
    </row>
    <row r="3861" spans="1:4" x14ac:dyDescent="0.3">
      <c r="A3861">
        <v>102.154639652</v>
      </c>
      <c r="B3861">
        <v>107.49450898000001</v>
      </c>
      <c r="C3861">
        <v>39.4894606131</v>
      </c>
      <c r="D3861">
        <v>143.13877154100001</v>
      </c>
    </row>
    <row r="3862" spans="1:4" x14ac:dyDescent="0.3">
      <c r="A3862">
        <v>102.22858997</v>
      </c>
      <c r="B3862">
        <v>105.99587968500001</v>
      </c>
      <c r="C3862">
        <v>32.696243420099997</v>
      </c>
      <c r="D3862">
        <v>143.17591904599999</v>
      </c>
    </row>
    <row r="3863" spans="1:4" x14ac:dyDescent="0.3">
      <c r="A3863">
        <v>104.86265486800001</v>
      </c>
      <c r="B3863">
        <v>108.201198973</v>
      </c>
      <c r="C3863">
        <v>33.015211952900003</v>
      </c>
      <c r="D3863">
        <v>143.209904757</v>
      </c>
    </row>
    <row r="3864" spans="1:4" x14ac:dyDescent="0.3">
      <c r="A3864">
        <v>105.83094046799999</v>
      </c>
      <c r="B3864">
        <v>107.919080435</v>
      </c>
      <c r="C3864">
        <v>17.734168714300001</v>
      </c>
      <c r="D3864">
        <v>143.24678167900001</v>
      </c>
    </row>
    <row r="3865" spans="1:4" x14ac:dyDescent="0.3">
      <c r="A3865">
        <v>107.156927735</v>
      </c>
      <c r="B3865">
        <v>111.697265746</v>
      </c>
      <c r="C3865">
        <v>35.092621805900002</v>
      </c>
      <c r="D3865">
        <v>143.28577444499999</v>
      </c>
    </row>
    <row r="3866" spans="1:4" x14ac:dyDescent="0.3">
      <c r="A3866">
        <v>107.79680532099999</v>
      </c>
      <c r="B3866">
        <v>112.033410749</v>
      </c>
      <c r="C3866">
        <v>31.324183771400001</v>
      </c>
      <c r="D3866">
        <v>143.319066279</v>
      </c>
    </row>
    <row r="3867" spans="1:4" x14ac:dyDescent="0.3">
      <c r="A3867">
        <v>108.962629343</v>
      </c>
      <c r="B3867">
        <v>113.129323129</v>
      </c>
      <c r="C3867">
        <v>30.005088665799999</v>
      </c>
      <c r="D3867">
        <v>143.356377068</v>
      </c>
    </row>
    <row r="3868" spans="1:4" x14ac:dyDescent="0.3">
      <c r="A3868">
        <v>110.445788096</v>
      </c>
      <c r="B3868">
        <v>116.106093184</v>
      </c>
      <c r="C3868">
        <v>34.253576889400001</v>
      </c>
      <c r="D3868">
        <v>143.39047039100001</v>
      </c>
    </row>
    <row r="3869" spans="1:4" x14ac:dyDescent="0.3">
      <c r="A3869">
        <v>111.7445925</v>
      </c>
      <c r="B3869">
        <v>117.44257908</v>
      </c>
      <c r="C3869">
        <v>31.892572253299999</v>
      </c>
      <c r="D3869">
        <v>143.42589517600001</v>
      </c>
    </row>
    <row r="3870" spans="1:4" x14ac:dyDescent="0.3">
      <c r="A3870">
        <v>112.50866760700001</v>
      </c>
      <c r="B3870">
        <v>117.85530448599999</v>
      </c>
      <c r="C3870">
        <v>26.707195914500002</v>
      </c>
      <c r="D3870">
        <v>143.46266168599999</v>
      </c>
    </row>
    <row r="3871" spans="1:4" x14ac:dyDescent="0.3">
      <c r="A3871">
        <v>113.504260723</v>
      </c>
      <c r="B3871">
        <v>118.91703029999999</v>
      </c>
      <c r="C3871">
        <v>26.1563409868</v>
      </c>
      <c r="D3871">
        <v>143.49919057899999</v>
      </c>
    </row>
    <row r="3872" spans="1:4" x14ac:dyDescent="0.3">
      <c r="A3872">
        <v>114.64037863900001</v>
      </c>
      <c r="B3872">
        <v>121.4630463</v>
      </c>
      <c r="C3872">
        <v>31.636427501</v>
      </c>
      <c r="D3872">
        <v>143.53475687700001</v>
      </c>
    </row>
    <row r="3873" spans="1:4" x14ac:dyDescent="0.3">
      <c r="A3873">
        <v>114.607223659</v>
      </c>
      <c r="B3873">
        <v>120.72474339199999</v>
      </c>
      <c r="C3873">
        <v>27.599014180800001</v>
      </c>
      <c r="D3873">
        <v>143.56994435600001</v>
      </c>
    </row>
    <row r="3874" spans="1:4" x14ac:dyDescent="0.3">
      <c r="A3874">
        <v>115.25480806900001</v>
      </c>
      <c r="B3874">
        <v>121.608089005</v>
      </c>
      <c r="C3874">
        <v>27.1144246012</v>
      </c>
      <c r="D3874">
        <v>143.60615943400001</v>
      </c>
    </row>
    <row r="3875" spans="1:4" x14ac:dyDescent="0.3">
      <c r="A3875">
        <v>115.786226551</v>
      </c>
      <c r="B3875">
        <v>122.833134233</v>
      </c>
      <c r="C3875">
        <v>28.908685690599999</v>
      </c>
      <c r="D3875">
        <v>143.64385619500001</v>
      </c>
    </row>
    <row r="3876" spans="1:4" x14ac:dyDescent="0.3">
      <c r="A3876">
        <v>116.578392389</v>
      </c>
      <c r="B3876">
        <v>124.013138337</v>
      </c>
      <c r="C3876">
        <v>29.3464565164</v>
      </c>
      <c r="D3876">
        <v>143.68051789200001</v>
      </c>
    </row>
    <row r="3877" spans="1:4" x14ac:dyDescent="0.3">
      <c r="A3877">
        <v>116.934809668</v>
      </c>
      <c r="B3877">
        <v>122.53114315400001</v>
      </c>
      <c r="C3877">
        <v>16.566574314899999</v>
      </c>
      <c r="D3877">
        <v>143.71790488100001</v>
      </c>
    </row>
    <row r="3878" spans="1:4" x14ac:dyDescent="0.3">
      <c r="A3878">
        <v>118.570819883</v>
      </c>
      <c r="B3878">
        <v>124.899524931</v>
      </c>
      <c r="C3878">
        <v>22.5945078568</v>
      </c>
      <c r="D3878">
        <v>143.759394488</v>
      </c>
    </row>
    <row r="3879" spans="1:4" x14ac:dyDescent="0.3">
      <c r="A3879">
        <v>119.95143903</v>
      </c>
      <c r="B3879">
        <v>125.684655928</v>
      </c>
      <c r="C3879">
        <v>-1.54520828036E-2</v>
      </c>
      <c r="D3879">
        <v>143.789656087</v>
      </c>
    </row>
    <row r="3880" spans="1:4" x14ac:dyDescent="0.3">
      <c r="A3880">
        <v>119.95153903000001</v>
      </c>
      <c r="B3880">
        <v>125.684755928</v>
      </c>
      <c r="C3880">
        <v>-1.5552082803600001E-2</v>
      </c>
      <c r="D3880">
        <v>143.822296341</v>
      </c>
    </row>
    <row r="3881" spans="1:4" x14ac:dyDescent="0.3">
      <c r="A3881">
        <v>119.95163903</v>
      </c>
      <c r="B3881">
        <v>125.684855928</v>
      </c>
      <c r="C3881">
        <v>-1.56520828036E-2</v>
      </c>
      <c r="D3881">
        <v>143.858994739</v>
      </c>
    </row>
    <row r="3882" spans="1:4" x14ac:dyDescent="0.3">
      <c r="A3882">
        <v>119.95173903</v>
      </c>
      <c r="B3882">
        <v>125.68495592799999</v>
      </c>
      <c r="C3882">
        <v>-1.57520828036E-2</v>
      </c>
      <c r="D3882">
        <v>143.89231674000001</v>
      </c>
    </row>
    <row r="3883" spans="1:4" x14ac:dyDescent="0.3">
      <c r="A3883">
        <v>119.95183903</v>
      </c>
      <c r="B3883">
        <v>125.685055928</v>
      </c>
      <c r="C3883">
        <v>-1.5852082803599999E-2</v>
      </c>
      <c r="D3883">
        <v>143.92904810600001</v>
      </c>
    </row>
    <row r="3884" spans="1:4" x14ac:dyDescent="0.3">
      <c r="A3884">
        <v>119.95193903000001</v>
      </c>
      <c r="B3884">
        <v>125.685155928</v>
      </c>
      <c r="C3884">
        <v>-1.5952082803599998E-2</v>
      </c>
      <c r="D3884">
        <v>143.96577791600001</v>
      </c>
    </row>
    <row r="3885" spans="1:4" x14ac:dyDescent="0.3">
      <c r="A3885">
        <v>119.95203902999999</v>
      </c>
      <c r="B3885">
        <v>125.685255928</v>
      </c>
      <c r="C3885">
        <v>-1.6052082803600001E-2</v>
      </c>
      <c r="D3885">
        <v>144.00248782099999</v>
      </c>
    </row>
    <row r="3886" spans="1:4" x14ac:dyDescent="0.3">
      <c r="A3886">
        <v>119.95213903</v>
      </c>
      <c r="B3886">
        <v>125.68535592800001</v>
      </c>
      <c r="C3886">
        <v>-1.6152082803600001E-2</v>
      </c>
      <c r="D3886">
        <v>144.03926459499999</v>
      </c>
    </row>
    <row r="3887" spans="1:4" x14ac:dyDescent="0.3">
      <c r="A3887">
        <v>119.95223903</v>
      </c>
      <c r="B3887">
        <v>125.685455928</v>
      </c>
      <c r="C3887">
        <v>-1.62520828036E-2</v>
      </c>
      <c r="D3887">
        <v>144.072622986</v>
      </c>
    </row>
    <row r="3888" spans="1:4" x14ac:dyDescent="0.3">
      <c r="A3888">
        <v>119.95233903</v>
      </c>
      <c r="B3888">
        <v>125.685555928</v>
      </c>
      <c r="C3888">
        <v>-1.6352082803599999E-2</v>
      </c>
      <c r="D3888">
        <v>144.10932760399999</v>
      </c>
    </row>
    <row r="3889" spans="1:4" x14ac:dyDescent="0.3">
      <c r="A3889">
        <v>119.95243902999999</v>
      </c>
      <c r="B3889">
        <v>125.685655928</v>
      </c>
      <c r="C3889">
        <v>-1.6452082803599999E-2</v>
      </c>
      <c r="D3889">
        <v>144.14600889600001</v>
      </c>
    </row>
    <row r="3890" spans="1:4" x14ac:dyDescent="0.3">
      <c r="A3890">
        <v>119.95253903</v>
      </c>
      <c r="B3890">
        <v>125.68575592800001</v>
      </c>
      <c r="C3890">
        <v>-1.6552082803600002E-2</v>
      </c>
      <c r="D3890">
        <v>144.18262456299999</v>
      </c>
    </row>
    <row r="3891" spans="1:4" x14ac:dyDescent="0.3">
      <c r="A3891">
        <v>119.95263903</v>
      </c>
      <c r="B3891">
        <v>125.685855928</v>
      </c>
      <c r="C3891">
        <v>-1.6652082803600001E-2</v>
      </c>
      <c r="D3891">
        <v>144.21601903199999</v>
      </c>
    </row>
    <row r="3892" spans="1:4" x14ac:dyDescent="0.3">
      <c r="A3892">
        <v>130.76255685800001</v>
      </c>
      <c r="B3892">
        <v>131.96138544199999</v>
      </c>
      <c r="C3892">
        <v>-23.689092895600002</v>
      </c>
      <c r="D3892">
        <v>144.241681629</v>
      </c>
    </row>
    <row r="3893" spans="1:4" x14ac:dyDescent="0.3">
      <c r="A3893">
        <v>131.68534880000001</v>
      </c>
      <c r="B3893">
        <v>130.82354347699999</v>
      </c>
      <c r="C3893">
        <v>-20.611895710500001</v>
      </c>
      <c r="D3893">
        <v>144.275578701</v>
      </c>
    </row>
    <row r="3894" spans="1:4" x14ac:dyDescent="0.3">
      <c r="A3894">
        <v>132.05050674500001</v>
      </c>
      <c r="B3894">
        <v>129.87005465999999</v>
      </c>
      <c r="C3894">
        <v>-16.5671132475</v>
      </c>
      <c r="D3894">
        <v>144.31023620799999</v>
      </c>
    </row>
    <row r="3895" spans="1:4" x14ac:dyDescent="0.3">
      <c r="A3895">
        <v>132.754118578</v>
      </c>
      <c r="B3895">
        <v>128.65154649300001</v>
      </c>
      <c r="C3895">
        <v>-1.4330123955400001E-2</v>
      </c>
      <c r="D3895">
        <v>144.35734464000001</v>
      </c>
    </row>
    <row r="3896" spans="1:4" x14ac:dyDescent="0.3">
      <c r="A3896">
        <v>133.945696279</v>
      </c>
      <c r="B3896">
        <v>128.630429835</v>
      </c>
      <c r="C3896">
        <v>20.369591296100001</v>
      </c>
      <c r="D3896">
        <v>144.38204246399999</v>
      </c>
    </row>
    <row r="3897" spans="1:4" x14ac:dyDescent="0.3">
      <c r="A3897">
        <v>135.39720976199999</v>
      </c>
      <c r="B3897">
        <v>128.97367171400001</v>
      </c>
      <c r="C3897">
        <v>25.9372538306</v>
      </c>
      <c r="D3897">
        <v>144.41782958300001</v>
      </c>
    </row>
    <row r="3898" spans="1:4" x14ac:dyDescent="0.3">
      <c r="A3898">
        <v>136.09959314599999</v>
      </c>
      <c r="B3898">
        <v>127.830253036</v>
      </c>
      <c r="C3898">
        <v>26.183372797699999</v>
      </c>
      <c r="D3898">
        <v>144.45335980300001</v>
      </c>
    </row>
    <row r="3899" spans="1:4" x14ac:dyDescent="0.3">
      <c r="A3899">
        <v>137.36565341299999</v>
      </c>
      <c r="B3899">
        <v>128.08050271299999</v>
      </c>
      <c r="C3899">
        <v>28.767195883900001</v>
      </c>
      <c r="D3899">
        <v>144.48700619499999</v>
      </c>
    </row>
    <row r="3900" spans="1:4" x14ac:dyDescent="0.3">
      <c r="A3900">
        <v>137.06424996499999</v>
      </c>
      <c r="B3900">
        <v>125.677981178</v>
      </c>
      <c r="C3900">
        <v>25.324915736499999</v>
      </c>
      <c r="D3900">
        <v>144.525096703</v>
      </c>
    </row>
    <row r="3901" spans="1:4" x14ac:dyDescent="0.3">
      <c r="A3901">
        <v>136.64574637199999</v>
      </c>
      <c r="B3901">
        <v>122.343416644</v>
      </c>
      <c r="C3901">
        <v>-2.3106327509000001E-2</v>
      </c>
      <c r="D3901">
        <v>144.565055487</v>
      </c>
    </row>
    <row r="3902" spans="1:4" x14ac:dyDescent="0.3">
      <c r="A3902">
        <v>137.13129557299999</v>
      </c>
      <c r="B3902">
        <v>121.46048213</v>
      </c>
      <c r="C3902">
        <v>5.948046591E-3</v>
      </c>
      <c r="D3902">
        <v>144.60089579000001</v>
      </c>
    </row>
    <row r="3903" spans="1:4" x14ac:dyDescent="0.3">
      <c r="A3903">
        <v>137.690905155</v>
      </c>
      <c r="B3903">
        <v>120.22518636700001</v>
      </c>
      <c r="C3903">
        <v>-7.7469824961099998E-3</v>
      </c>
      <c r="D3903">
        <v>144.637797592</v>
      </c>
    </row>
    <row r="3904" spans="1:4" x14ac:dyDescent="0.3">
      <c r="A3904">
        <v>137.691005155</v>
      </c>
      <c r="B3904">
        <v>120.225286367</v>
      </c>
      <c r="C3904">
        <v>-7.8469824961099992E-3</v>
      </c>
      <c r="D3904">
        <v>144.666631314</v>
      </c>
    </row>
    <row r="3905" spans="1:4" x14ac:dyDescent="0.3">
      <c r="A3905">
        <v>137.691105155</v>
      </c>
      <c r="B3905">
        <v>120.225386367</v>
      </c>
      <c r="C3905">
        <v>-7.9469824961100003E-3</v>
      </c>
      <c r="D3905">
        <v>144.686601376</v>
      </c>
    </row>
    <row r="3906" spans="1:4" x14ac:dyDescent="0.3">
      <c r="A3906">
        <v>137.69120515500001</v>
      </c>
      <c r="B3906">
        <v>120.225486367</v>
      </c>
      <c r="C3906">
        <v>-8.0469824961099997E-3</v>
      </c>
      <c r="D3906">
        <v>144.72338405900001</v>
      </c>
    </row>
    <row r="3907" spans="1:4" x14ac:dyDescent="0.3">
      <c r="A3907">
        <v>137.69130515500001</v>
      </c>
      <c r="B3907">
        <v>120.22558636700001</v>
      </c>
      <c r="C3907">
        <v>-8.1469824961100008E-3</v>
      </c>
      <c r="D3907">
        <v>144.75666531799999</v>
      </c>
    </row>
    <row r="3908" spans="1:4" x14ac:dyDescent="0.3">
      <c r="A3908">
        <v>137.69140515500001</v>
      </c>
      <c r="B3908">
        <v>120.22568636699999</v>
      </c>
      <c r="C3908">
        <v>-8.2469824961100002E-3</v>
      </c>
      <c r="D3908">
        <v>144.77677937999999</v>
      </c>
    </row>
    <row r="3909" spans="1:4" x14ac:dyDescent="0.3">
      <c r="A3909">
        <v>137.69150515499999</v>
      </c>
      <c r="B3909">
        <v>120.225786367</v>
      </c>
      <c r="C3909">
        <v>-8.3469824961099996E-3</v>
      </c>
      <c r="D3909">
        <v>144.81333688699999</v>
      </c>
    </row>
    <row r="3910" spans="1:4" x14ac:dyDescent="0.3">
      <c r="A3910">
        <v>137.69160515499999</v>
      </c>
      <c r="B3910">
        <v>120.225886367</v>
      </c>
      <c r="C3910">
        <v>-8.4469824961100008E-3</v>
      </c>
      <c r="D3910">
        <v>144.84672886800001</v>
      </c>
    </row>
    <row r="3911" spans="1:4" x14ac:dyDescent="0.3">
      <c r="A3911">
        <v>137.69170515499999</v>
      </c>
      <c r="B3911">
        <v>120.225986367</v>
      </c>
      <c r="C3911">
        <v>-8.5469824961100001E-3</v>
      </c>
      <c r="D3911">
        <v>144.866848839</v>
      </c>
    </row>
    <row r="3912" spans="1:4" x14ac:dyDescent="0.3">
      <c r="A3912">
        <v>137.691805155</v>
      </c>
      <c r="B3912">
        <v>120.22608636699999</v>
      </c>
      <c r="C3912">
        <v>-8.6469824961099995E-3</v>
      </c>
      <c r="D3912">
        <v>144.90347477</v>
      </c>
    </row>
    <row r="3913" spans="1:4" x14ac:dyDescent="0.3">
      <c r="A3913">
        <v>137.691905155</v>
      </c>
      <c r="B3913">
        <v>120.226186367</v>
      </c>
      <c r="C3913">
        <v>-8.7469824961100007E-3</v>
      </c>
      <c r="D3913">
        <v>144.936908738</v>
      </c>
    </row>
    <row r="3914" spans="1:4" x14ac:dyDescent="0.3">
      <c r="A3914">
        <v>137.692005166</v>
      </c>
      <c r="B3914">
        <v>120.22628634599999</v>
      </c>
      <c r="C3914">
        <v>-0.41344761181599998</v>
      </c>
      <c r="D3914">
        <v>144.95697490399999</v>
      </c>
    </row>
    <row r="3915" spans="1:4" x14ac:dyDescent="0.3">
      <c r="A3915">
        <v>142.07494813100001</v>
      </c>
      <c r="B3915">
        <v>109.53333111000001</v>
      </c>
      <c r="C3915">
        <v>1.8612777849199999E-2</v>
      </c>
      <c r="D3915">
        <v>144.99762569999999</v>
      </c>
    </row>
    <row r="3916" spans="1:4" x14ac:dyDescent="0.3">
      <c r="A3916">
        <v>142.07504813099999</v>
      </c>
      <c r="B3916">
        <v>109.53343111</v>
      </c>
      <c r="C3916">
        <v>1.85127778492E-2</v>
      </c>
      <c r="D3916">
        <v>145.02700245700001</v>
      </c>
    </row>
    <row r="3917" spans="1:4" x14ac:dyDescent="0.3">
      <c r="A3917">
        <v>142.07514813099999</v>
      </c>
      <c r="B3917">
        <v>109.53353111</v>
      </c>
      <c r="C3917">
        <v>1.84127778492E-2</v>
      </c>
      <c r="D3917">
        <v>145.04709257100001</v>
      </c>
    </row>
    <row r="3918" spans="1:4" x14ac:dyDescent="0.3">
      <c r="A3918">
        <v>142.075248131</v>
      </c>
      <c r="B3918">
        <v>109.53363111</v>
      </c>
      <c r="C3918">
        <v>1.8312777849200001E-2</v>
      </c>
      <c r="D3918">
        <v>145.083695175</v>
      </c>
    </row>
    <row r="3919" spans="1:4" x14ac:dyDescent="0.3">
      <c r="A3919">
        <v>142.075348131</v>
      </c>
      <c r="B3919">
        <v>109.53373111000001</v>
      </c>
      <c r="C3919">
        <v>1.8212777849200001E-2</v>
      </c>
      <c r="D3919">
        <v>145.117003181</v>
      </c>
    </row>
    <row r="3920" spans="1:4" x14ac:dyDescent="0.3">
      <c r="A3920">
        <v>142.075448131</v>
      </c>
      <c r="B3920">
        <v>109.53383110999999</v>
      </c>
      <c r="C3920">
        <v>1.8112777849199999E-2</v>
      </c>
      <c r="D3920">
        <v>145.13710013799999</v>
      </c>
    </row>
    <row r="3921" spans="1:4" x14ac:dyDescent="0.3">
      <c r="A3921">
        <v>142.07554813100001</v>
      </c>
      <c r="B3921">
        <v>109.53393111</v>
      </c>
      <c r="C3921">
        <v>1.8012777849199999E-2</v>
      </c>
      <c r="D3921">
        <v>145.17382559399999</v>
      </c>
    </row>
    <row r="3922" spans="1:4" x14ac:dyDescent="0.3">
      <c r="A3922">
        <v>144.96575307399999</v>
      </c>
      <c r="B3922">
        <v>101.461946688</v>
      </c>
      <c r="C3922">
        <v>4.1128026502800001E-2</v>
      </c>
      <c r="D3922">
        <v>145.212943389</v>
      </c>
    </row>
    <row r="3923" spans="1:4" x14ac:dyDescent="0.3">
      <c r="A3923">
        <v>145.632900517</v>
      </c>
      <c r="B3923">
        <v>99.642102910199995</v>
      </c>
      <c r="C3923">
        <v>9.3915653547600004E-4</v>
      </c>
      <c r="D3923">
        <v>145.24775360500001</v>
      </c>
    </row>
    <row r="3924" spans="1:4" x14ac:dyDescent="0.3">
      <c r="A3924">
        <v>146.128719657</v>
      </c>
      <c r="B3924">
        <v>98.086079322200007</v>
      </c>
      <c r="C3924">
        <v>-5.6724883854700002E-2</v>
      </c>
      <c r="D3924">
        <v>145.28452384799999</v>
      </c>
    </row>
    <row r="3925" spans="1:4" x14ac:dyDescent="0.3">
      <c r="A3925">
        <v>146.31196607699999</v>
      </c>
      <c r="B3925">
        <v>97.5758667777</v>
      </c>
      <c r="C3925">
        <v>-2.89429100429E-3</v>
      </c>
      <c r="D3925">
        <v>145.32109908300001</v>
      </c>
    </row>
    <row r="3926" spans="1:4" x14ac:dyDescent="0.3">
      <c r="A3926">
        <v>146.34180711299999</v>
      </c>
      <c r="B3926">
        <v>97.497812823499999</v>
      </c>
      <c r="C3926">
        <v>-7.3571042252800001E-3</v>
      </c>
      <c r="D3926">
        <v>145.35751756499999</v>
      </c>
    </row>
    <row r="3927" spans="1:4" x14ac:dyDescent="0.3">
      <c r="A3927">
        <v>146.35577635300001</v>
      </c>
      <c r="B3927">
        <v>97.388337809600003</v>
      </c>
      <c r="C3927">
        <v>-6.6662007421300004E-3</v>
      </c>
      <c r="D3927">
        <v>145.39104017299999</v>
      </c>
    </row>
    <row r="3928" spans="1:4" x14ac:dyDescent="0.3">
      <c r="A3928">
        <v>146.73585346600001</v>
      </c>
      <c r="B3928">
        <v>96.224745041299997</v>
      </c>
      <c r="C3928">
        <v>-2.41569414715E-3</v>
      </c>
      <c r="D3928">
        <v>145.428038391</v>
      </c>
    </row>
    <row r="3929" spans="1:4" x14ac:dyDescent="0.3">
      <c r="A3929">
        <v>147.08169085500001</v>
      </c>
      <c r="B3929">
        <v>95.325772965799999</v>
      </c>
      <c r="C3929">
        <v>-1.3971462738699999E-2</v>
      </c>
      <c r="D3929">
        <v>145.464779709</v>
      </c>
    </row>
    <row r="3930" spans="1:4" x14ac:dyDescent="0.3">
      <c r="A3930">
        <v>147.19294400699999</v>
      </c>
      <c r="B3930">
        <v>94.950711361000003</v>
      </c>
      <c r="C3930">
        <v>4.2194854533299998E-2</v>
      </c>
      <c r="D3930">
        <v>145.50121280900001</v>
      </c>
    </row>
    <row r="3931" spans="1:4" x14ac:dyDescent="0.3">
      <c r="A3931">
        <v>147.46704973499999</v>
      </c>
      <c r="B3931">
        <v>94.127719044599999</v>
      </c>
      <c r="C3931">
        <v>4.2675423582299997E-2</v>
      </c>
      <c r="D3931">
        <v>145.53828100499999</v>
      </c>
    </row>
    <row r="3932" spans="1:4" x14ac:dyDescent="0.3">
      <c r="A3932">
        <v>147.83971185499999</v>
      </c>
      <c r="B3932">
        <v>93.013656279800003</v>
      </c>
      <c r="C3932">
        <v>2.2719368642900001E-2</v>
      </c>
      <c r="D3932">
        <v>145.57193735000001</v>
      </c>
    </row>
    <row r="3933" spans="1:4" x14ac:dyDescent="0.3">
      <c r="A3933">
        <v>148.13683062499999</v>
      </c>
      <c r="B3933">
        <v>92.190577272499993</v>
      </c>
      <c r="C3933">
        <v>3.4825371339E-3</v>
      </c>
      <c r="D3933">
        <v>145.60835769900001</v>
      </c>
    </row>
    <row r="3934" spans="1:4" x14ac:dyDescent="0.3">
      <c r="A3934">
        <v>148.64829328299999</v>
      </c>
      <c r="B3934">
        <v>90.7314070778</v>
      </c>
      <c r="C3934">
        <v>3.5691165151400001E-2</v>
      </c>
      <c r="D3934">
        <v>145.645102127</v>
      </c>
    </row>
    <row r="3935" spans="1:4" x14ac:dyDescent="0.3">
      <c r="A3935">
        <v>149.43917777300001</v>
      </c>
      <c r="B3935">
        <v>88.820079557</v>
      </c>
      <c r="C3935">
        <v>-5.2096683482200003E-4</v>
      </c>
      <c r="D3935">
        <v>145.68239892</v>
      </c>
    </row>
    <row r="3936" spans="1:4" x14ac:dyDescent="0.3">
      <c r="A3936">
        <v>150.08669109900001</v>
      </c>
      <c r="B3936">
        <v>87.279190022500003</v>
      </c>
      <c r="C3936">
        <v>-9.6401530421500008E-3</v>
      </c>
      <c r="D3936">
        <v>145.71767690499999</v>
      </c>
    </row>
    <row r="3937" spans="1:4" x14ac:dyDescent="0.3">
      <c r="A3937">
        <v>150.56269524199999</v>
      </c>
      <c r="B3937">
        <v>86.203448562399998</v>
      </c>
      <c r="C3937">
        <v>-2.9409096485299999E-3</v>
      </c>
      <c r="D3937">
        <v>145.752005357</v>
      </c>
    </row>
    <row r="3938" spans="1:4" x14ac:dyDescent="0.3">
      <c r="A3938">
        <v>151.31421404</v>
      </c>
      <c r="B3938">
        <v>84.925463839299994</v>
      </c>
      <c r="C3938">
        <v>2.0983962161E-2</v>
      </c>
      <c r="D3938">
        <v>145.78785903400001</v>
      </c>
    </row>
    <row r="3939" spans="1:4" x14ac:dyDescent="0.3">
      <c r="A3939">
        <v>152.35457318600001</v>
      </c>
      <c r="B3939">
        <v>83.497721854199995</v>
      </c>
      <c r="C3939">
        <v>1.5198702617099999E-2</v>
      </c>
      <c r="D3939">
        <v>145.82544880500001</v>
      </c>
    </row>
    <row r="3940" spans="1:4" x14ac:dyDescent="0.3">
      <c r="A3940">
        <v>152.35467318600001</v>
      </c>
      <c r="B3940">
        <v>83.497821854199998</v>
      </c>
      <c r="C3940">
        <v>1.50987026171E-2</v>
      </c>
      <c r="D3940">
        <v>145.85806293300001</v>
      </c>
    </row>
    <row r="3941" spans="1:4" x14ac:dyDescent="0.3">
      <c r="A3941">
        <v>152.35477318599999</v>
      </c>
      <c r="B3941">
        <v>83.497921854200001</v>
      </c>
      <c r="C3941">
        <v>1.49987026171E-2</v>
      </c>
      <c r="D3941">
        <v>145.89473644899999</v>
      </c>
    </row>
    <row r="3942" spans="1:4" x14ac:dyDescent="0.3">
      <c r="A3942">
        <v>152.35487318599999</v>
      </c>
      <c r="B3942">
        <v>83.498021854200005</v>
      </c>
      <c r="C3942">
        <v>1.4898702617099999E-2</v>
      </c>
      <c r="D3942">
        <v>145.92807866699999</v>
      </c>
    </row>
    <row r="3943" spans="1:4" x14ac:dyDescent="0.3">
      <c r="A3943">
        <v>152.354973186</v>
      </c>
      <c r="B3943">
        <v>83.498121854199994</v>
      </c>
      <c r="C3943">
        <v>1.47987026171E-2</v>
      </c>
      <c r="D3943">
        <v>145.96472761300001</v>
      </c>
    </row>
    <row r="3944" spans="1:4" x14ac:dyDescent="0.3">
      <c r="A3944">
        <v>152.355073186</v>
      </c>
      <c r="B3944">
        <v>83.498221854199997</v>
      </c>
      <c r="C3944">
        <v>1.4698702617100001E-2</v>
      </c>
      <c r="D3944">
        <v>146.001463022</v>
      </c>
    </row>
    <row r="3945" spans="1:4" x14ac:dyDescent="0.3">
      <c r="A3945">
        <v>152.355173186</v>
      </c>
      <c r="B3945">
        <v>83.4983218542</v>
      </c>
      <c r="C3945">
        <v>1.4598702617099999E-2</v>
      </c>
      <c r="D3945">
        <v>146.03823544100001</v>
      </c>
    </row>
    <row r="3946" spans="1:4" x14ac:dyDescent="0.3">
      <c r="A3946">
        <v>152.35527318600001</v>
      </c>
      <c r="B3946">
        <v>83.498421854200004</v>
      </c>
      <c r="C3946">
        <v>1.44987026171E-2</v>
      </c>
      <c r="D3946">
        <v>146.07482156200001</v>
      </c>
    </row>
    <row r="3947" spans="1:4" x14ac:dyDescent="0.3">
      <c r="A3947">
        <v>152.35537318600001</v>
      </c>
      <c r="B3947">
        <v>83.498521854200007</v>
      </c>
      <c r="C3947">
        <v>1.4398702617100001E-2</v>
      </c>
      <c r="D3947">
        <v>146.10839299899999</v>
      </c>
    </row>
    <row r="3948" spans="1:4" x14ac:dyDescent="0.3">
      <c r="A3948">
        <v>152.35547318600001</v>
      </c>
      <c r="B3948">
        <v>83.498621854199996</v>
      </c>
      <c r="C3948">
        <v>1.42987026171E-2</v>
      </c>
      <c r="D3948">
        <v>146.128380789</v>
      </c>
    </row>
    <row r="3949" spans="1:4" x14ac:dyDescent="0.3">
      <c r="A3949">
        <v>152.35557318599999</v>
      </c>
      <c r="B3949">
        <v>83.498721854199999</v>
      </c>
      <c r="C3949">
        <v>1.41987026171E-2</v>
      </c>
      <c r="D3949">
        <v>146.165105001</v>
      </c>
    </row>
    <row r="3950" spans="1:4" x14ac:dyDescent="0.3">
      <c r="A3950">
        <v>152.35567318599999</v>
      </c>
      <c r="B3950">
        <v>83.498821854200003</v>
      </c>
      <c r="C3950">
        <v>1.4098702617100001E-2</v>
      </c>
      <c r="D3950">
        <v>146.201688633</v>
      </c>
    </row>
    <row r="3951" spans="1:4" x14ac:dyDescent="0.3">
      <c r="A3951">
        <v>152.35577318599999</v>
      </c>
      <c r="B3951">
        <v>83.498921854200006</v>
      </c>
      <c r="C3951">
        <v>1.39987026171E-2</v>
      </c>
      <c r="D3951">
        <v>146.235004726</v>
      </c>
    </row>
    <row r="3952" spans="1:4" x14ac:dyDescent="0.3">
      <c r="A3952">
        <v>152.355873186</v>
      </c>
      <c r="B3952">
        <v>83.499021854199995</v>
      </c>
      <c r="C3952">
        <v>1.38987026171E-2</v>
      </c>
      <c r="D3952">
        <v>146.27172427299999</v>
      </c>
    </row>
    <row r="3953" spans="1:4" x14ac:dyDescent="0.3">
      <c r="A3953">
        <v>152.355973186</v>
      </c>
      <c r="B3953">
        <v>83.499121854199998</v>
      </c>
      <c r="C3953">
        <v>1.3798702617100001E-2</v>
      </c>
      <c r="D3953">
        <v>146.30856169500001</v>
      </c>
    </row>
    <row r="3954" spans="1:4" x14ac:dyDescent="0.3">
      <c r="A3954">
        <v>152.356073186</v>
      </c>
      <c r="B3954">
        <v>83.499221854200002</v>
      </c>
      <c r="C3954">
        <v>1.36987026171E-2</v>
      </c>
      <c r="D3954">
        <v>146.34521561700001</v>
      </c>
    </row>
    <row r="3955" spans="1:4" x14ac:dyDescent="0.3">
      <c r="A3955">
        <v>152.35617318600001</v>
      </c>
      <c r="B3955">
        <v>83.499321854200005</v>
      </c>
      <c r="C3955">
        <v>1.35987026171E-2</v>
      </c>
      <c r="D3955">
        <v>146.381979328</v>
      </c>
    </row>
    <row r="3956" spans="1:4" x14ac:dyDescent="0.3">
      <c r="A3956">
        <v>152.35627318600001</v>
      </c>
      <c r="B3956">
        <v>83.499421854199994</v>
      </c>
      <c r="C3956">
        <v>1.3498702617099999E-2</v>
      </c>
      <c r="D3956">
        <v>146.41529853099999</v>
      </c>
    </row>
    <row r="3957" spans="1:4" x14ac:dyDescent="0.3">
      <c r="A3957">
        <v>152.35637318600001</v>
      </c>
      <c r="B3957">
        <v>83.499521854199998</v>
      </c>
      <c r="C3957">
        <v>1.33987026171E-2</v>
      </c>
      <c r="D3957">
        <v>146.452068462</v>
      </c>
    </row>
    <row r="3958" spans="1:4" x14ac:dyDescent="0.3">
      <c r="A3958">
        <v>152.35647318599999</v>
      </c>
      <c r="B3958">
        <v>83.499621854200001</v>
      </c>
      <c r="C3958">
        <v>1.32987026171E-2</v>
      </c>
      <c r="D3958">
        <v>146.488816622</v>
      </c>
    </row>
    <row r="3959" spans="1:4" x14ac:dyDescent="0.3">
      <c r="A3959">
        <v>152.35657318599999</v>
      </c>
      <c r="B3959">
        <v>83.499721854200004</v>
      </c>
      <c r="C3959">
        <v>1.3198702617099999E-2</v>
      </c>
      <c r="D3959">
        <v>146.52550382300001</v>
      </c>
    </row>
    <row r="3960" spans="1:4" x14ac:dyDescent="0.3">
      <c r="A3960">
        <v>152.35667318599999</v>
      </c>
      <c r="B3960">
        <v>83.499821854199993</v>
      </c>
      <c r="C3960">
        <v>1.30987026171E-2</v>
      </c>
      <c r="D3960">
        <v>146.562196312</v>
      </c>
    </row>
    <row r="3961" spans="1:4" x14ac:dyDescent="0.3">
      <c r="A3961">
        <v>152.356773186</v>
      </c>
      <c r="B3961">
        <v>83.499921854199997</v>
      </c>
      <c r="C3961">
        <v>1.29987026171E-2</v>
      </c>
      <c r="D3961">
        <v>146.595488456</v>
      </c>
    </row>
    <row r="3962" spans="1:4" x14ac:dyDescent="0.3">
      <c r="A3962">
        <v>152.356873186</v>
      </c>
      <c r="B3962">
        <v>83.5000218542</v>
      </c>
      <c r="C3962">
        <v>1.2898702617099999E-2</v>
      </c>
      <c r="D3962">
        <v>146.63226802899999</v>
      </c>
    </row>
    <row r="3963" spans="1:4" x14ac:dyDescent="0.3">
      <c r="A3963">
        <v>152.356973186</v>
      </c>
      <c r="B3963">
        <v>83.500121854200003</v>
      </c>
      <c r="C3963">
        <v>1.27987026171E-2</v>
      </c>
      <c r="D3963">
        <v>146.66906843999999</v>
      </c>
    </row>
    <row r="3964" spans="1:4" x14ac:dyDescent="0.3">
      <c r="A3964">
        <v>152.35707318600001</v>
      </c>
      <c r="B3964">
        <v>83.500221854200007</v>
      </c>
      <c r="C3964">
        <v>1.2698702617100001E-2</v>
      </c>
      <c r="D3964">
        <v>146.70578705400001</v>
      </c>
    </row>
    <row r="3965" spans="1:4" x14ac:dyDescent="0.3">
      <c r="A3965">
        <v>152.35717318600001</v>
      </c>
      <c r="B3965">
        <v>83.500321854199996</v>
      </c>
      <c r="C3965">
        <v>1.2598702617099999E-2</v>
      </c>
      <c r="D3965">
        <v>146.742373485</v>
      </c>
    </row>
    <row r="3966" spans="1:4" x14ac:dyDescent="0.3">
      <c r="A3966">
        <v>152.35727318599999</v>
      </c>
      <c r="B3966">
        <v>83.500421854199999</v>
      </c>
      <c r="C3966">
        <v>1.24987026171E-2</v>
      </c>
      <c r="D3966">
        <v>146.775858771</v>
      </c>
    </row>
    <row r="3967" spans="1:4" x14ac:dyDescent="0.3">
      <c r="A3967">
        <v>152.35737318599999</v>
      </c>
      <c r="B3967">
        <v>83.500521854200002</v>
      </c>
      <c r="C3967">
        <v>1.2398702617100001E-2</v>
      </c>
      <c r="D3967">
        <v>146.81236744899999</v>
      </c>
    </row>
    <row r="3968" spans="1:4" x14ac:dyDescent="0.3">
      <c r="A3968">
        <v>152.35747318599999</v>
      </c>
      <c r="B3968">
        <v>83.500621854200006</v>
      </c>
      <c r="C3968">
        <v>1.2298702617099999E-2</v>
      </c>
      <c r="D3968">
        <v>146.849271117</v>
      </c>
    </row>
    <row r="3969" spans="1:4" x14ac:dyDescent="0.3">
      <c r="A3969">
        <v>152.357573186</v>
      </c>
      <c r="B3969">
        <v>83.500721854199995</v>
      </c>
      <c r="C3969">
        <v>1.21987026171E-2</v>
      </c>
      <c r="D3969">
        <v>146.88586003699999</v>
      </c>
    </row>
    <row r="3970" spans="1:4" x14ac:dyDescent="0.3">
      <c r="A3970">
        <v>152.357673186</v>
      </c>
      <c r="B3970">
        <v>83.500821854199998</v>
      </c>
      <c r="C3970">
        <v>1.2098702617100001E-2</v>
      </c>
      <c r="D3970">
        <v>146.922605398</v>
      </c>
    </row>
    <row r="3971" spans="1:4" x14ac:dyDescent="0.3">
      <c r="A3971">
        <v>152.357773186</v>
      </c>
      <c r="B3971">
        <v>83.500921854200001</v>
      </c>
      <c r="C3971">
        <v>1.19987026171E-2</v>
      </c>
      <c r="D3971">
        <v>146.955876082</v>
      </c>
    </row>
    <row r="3972" spans="1:4" x14ac:dyDescent="0.3">
      <c r="A3972">
        <v>152.35787318600001</v>
      </c>
      <c r="B3972">
        <v>83.501021854200005</v>
      </c>
      <c r="C3972">
        <v>1.18987026171E-2</v>
      </c>
      <c r="D3972">
        <v>146.992673072</v>
      </c>
    </row>
    <row r="3973" spans="1:4" x14ac:dyDescent="0.3">
      <c r="A3973">
        <v>152.35797318600001</v>
      </c>
      <c r="B3973">
        <v>83.501121854199994</v>
      </c>
      <c r="C3973">
        <v>1.1798702617100001E-2</v>
      </c>
      <c r="D3973">
        <v>147.02944486999999</v>
      </c>
    </row>
    <row r="3974" spans="1:4" x14ac:dyDescent="0.3">
      <c r="A3974">
        <v>152.35807318600001</v>
      </c>
      <c r="B3974">
        <v>83.501221854199997</v>
      </c>
      <c r="C3974">
        <v>1.16987026171E-2</v>
      </c>
      <c r="D3974">
        <v>147.06611465399999</v>
      </c>
    </row>
    <row r="3975" spans="1:4" x14ac:dyDescent="0.3">
      <c r="A3975">
        <v>152.35817318599999</v>
      </c>
      <c r="B3975">
        <v>83.5013218542</v>
      </c>
      <c r="C3975">
        <v>1.15987026171E-2</v>
      </c>
      <c r="D3975">
        <v>147.10287960900001</v>
      </c>
    </row>
    <row r="3976" spans="1:4" x14ac:dyDescent="0.3">
      <c r="A3976">
        <v>152.35827318599999</v>
      </c>
      <c r="B3976">
        <v>83.501421854200004</v>
      </c>
      <c r="C3976">
        <v>1.1498702617100001E-2</v>
      </c>
      <c r="D3976">
        <v>147.13615869099999</v>
      </c>
    </row>
    <row r="3977" spans="1:4" x14ac:dyDescent="0.3">
      <c r="A3977">
        <v>152.35837318599999</v>
      </c>
      <c r="B3977">
        <v>83.501521854200007</v>
      </c>
      <c r="C3977">
        <v>1.13987026171E-2</v>
      </c>
      <c r="D3977">
        <v>147.17290342999999</v>
      </c>
    </row>
    <row r="3978" spans="1:4" x14ac:dyDescent="0.3">
      <c r="A3978">
        <v>152.358473186</v>
      </c>
      <c r="B3978">
        <v>83.501621854199996</v>
      </c>
      <c r="C3978">
        <v>1.12987026171E-2</v>
      </c>
      <c r="D3978">
        <v>147.2096914</v>
      </c>
    </row>
    <row r="3979" spans="1:4" x14ac:dyDescent="0.3">
      <c r="A3979">
        <v>152.358573186</v>
      </c>
      <c r="B3979">
        <v>83.501721854199999</v>
      </c>
      <c r="C3979">
        <v>1.1198702617099999E-2</v>
      </c>
      <c r="D3979">
        <v>147.24641747800001</v>
      </c>
    </row>
    <row r="3980" spans="1:4" x14ac:dyDescent="0.3">
      <c r="A3980">
        <v>152.358673186</v>
      </c>
      <c r="B3980">
        <v>83.501821854200003</v>
      </c>
      <c r="C3980">
        <v>1.10987026171E-2</v>
      </c>
      <c r="D3980">
        <v>147.28298555999999</v>
      </c>
    </row>
    <row r="3981" spans="1:4" x14ac:dyDescent="0.3">
      <c r="A3981">
        <v>152.35877318600001</v>
      </c>
      <c r="B3981">
        <v>83.501921854200006</v>
      </c>
      <c r="C3981">
        <v>1.09987026171E-2</v>
      </c>
      <c r="D3981">
        <v>147.316442854</v>
      </c>
    </row>
    <row r="3982" spans="1:4" x14ac:dyDescent="0.3">
      <c r="A3982">
        <v>152.35887318600001</v>
      </c>
      <c r="B3982">
        <v>83.502021854199995</v>
      </c>
      <c r="C3982">
        <v>1.0898702617099999E-2</v>
      </c>
      <c r="D3982">
        <v>147.35312570100001</v>
      </c>
    </row>
    <row r="3983" spans="1:4" x14ac:dyDescent="0.3">
      <c r="A3983">
        <v>191.56363526499999</v>
      </c>
      <c r="B3983">
        <v>80.436074934800004</v>
      </c>
      <c r="C3983">
        <v>-1.0286512727099999E-2</v>
      </c>
      <c r="D3983">
        <v>147.39952594900001</v>
      </c>
    </row>
    <row r="3984" spans="1:4" x14ac:dyDescent="0.3">
      <c r="A3984">
        <v>194.392000174</v>
      </c>
      <c r="B3984">
        <v>79.43814141</v>
      </c>
      <c r="C3984">
        <v>-2.8020212628800001E-2</v>
      </c>
      <c r="D3984">
        <v>147.42957947799999</v>
      </c>
    </row>
    <row r="3985" spans="1:4" x14ac:dyDescent="0.3">
      <c r="A3985">
        <v>199.52745602499999</v>
      </c>
      <c r="B3985">
        <v>78.2877651278</v>
      </c>
      <c r="C3985">
        <v>-0.91977325592000003</v>
      </c>
      <c r="D3985">
        <v>147.469319617</v>
      </c>
    </row>
    <row r="3986" spans="1:4" x14ac:dyDescent="0.3">
      <c r="A3986">
        <v>199.88384958500001</v>
      </c>
      <c r="B3986">
        <v>76.950976728800001</v>
      </c>
      <c r="C3986">
        <v>-1.5534407415</v>
      </c>
      <c r="D3986">
        <v>147.50518075799999</v>
      </c>
    </row>
    <row r="3987" spans="1:4" x14ac:dyDescent="0.3">
      <c r="A3987">
        <v>199.960882715</v>
      </c>
      <c r="B3987">
        <v>75.887374331800004</v>
      </c>
      <c r="C3987">
        <v>-1.44619544624</v>
      </c>
      <c r="D3987">
        <v>147.53857615999999</v>
      </c>
    </row>
    <row r="3988" spans="1:4" x14ac:dyDescent="0.3">
      <c r="A3988">
        <v>199.97423888399999</v>
      </c>
      <c r="B3988">
        <v>73.800659308700006</v>
      </c>
      <c r="C3988">
        <v>-1.44625909223</v>
      </c>
      <c r="D3988">
        <v>147.57504036200001</v>
      </c>
    </row>
    <row r="3989" spans="1:4" x14ac:dyDescent="0.3">
      <c r="A3989">
        <v>199.986871885</v>
      </c>
      <c r="B3989">
        <v>72.2947554677</v>
      </c>
      <c r="C3989">
        <v>-1.37156678878</v>
      </c>
      <c r="D3989">
        <v>147.61205568599999</v>
      </c>
    </row>
    <row r="3990" spans="1:4" x14ac:dyDescent="0.3">
      <c r="A3990">
        <v>199.99687720399999</v>
      </c>
      <c r="B3990">
        <v>70.720753259800006</v>
      </c>
      <c r="C3990">
        <v>-1.37114113728</v>
      </c>
      <c r="D3990">
        <v>147.64875906</v>
      </c>
    </row>
    <row r="3991" spans="1:4" x14ac:dyDescent="0.3">
      <c r="A3991">
        <v>199.997262764</v>
      </c>
      <c r="B3991">
        <v>69.601547190700003</v>
      </c>
      <c r="C3991">
        <v>-1.3308485888799999</v>
      </c>
      <c r="D3991">
        <v>147.682056491</v>
      </c>
    </row>
    <row r="3992" spans="1:4" x14ac:dyDescent="0.3">
      <c r="A3992">
        <v>199.993882184</v>
      </c>
      <c r="B3992">
        <v>68.637590527100002</v>
      </c>
      <c r="C3992">
        <v>-1.299954458</v>
      </c>
      <c r="D3992">
        <v>147.71809304600001</v>
      </c>
    </row>
    <row r="3993" spans="1:4" x14ac:dyDescent="0.3">
      <c r="A3993">
        <v>199.99724694899999</v>
      </c>
      <c r="B3993">
        <v>66.939678126299995</v>
      </c>
      <c r="C3993">
        <v>-1.1566374956100001</v>
      </c>
      <c r="D3993">
        <v>147.75506576000001</v>
      </c>
    </row>
    <row r="3994" spans="1:4" x14ac:dyDescent="0.3">
      <c r="A3994">
        <v>199.990966477</v>
      </c>
      <c r="B3994">
        <v>65.014883418799997</v>
      </c>
      <c r="C3994">
        <v>0.80778868078699995</v>
      </c>
      <c r="D3994">
        <v>147.78972482200001</v>
      </c>
    </row>
    <row r="3995" spans="1:4" x14ac:dyDescent="0.3">
      <c r="A3995">
        <v>199.99366424600001</v>
      </c>
      <c r="B3995">
        <v>63.227079199499997</v>
      </c>
      <c r="C3995">
        <v>-0.112336268006</v>
      </c>
      <c r="D3995">
        <v>147.82876548499999</v>
      </c>
    </row>
    <row r="3996" spans="1:4" x14ac:dyDescent="0.3">
      <c r="A3996">
        <v>199.99511677999999</v>
      </c>
      <c r="B3996">
        <v>61.407164066500002</v>
      </c>
      <c r="C3996">
        <v>0.101164805651</v>
      </c>
      <c r="D3996">
        <v>147.86572544800001</v>
      </c>
    </row>
    <row r="3997" spans="1:4" x14ac:dyDescent="0.3">
      <c r="A3997">
        <v>199.99521641000001</v>
      </c>
      <c r="B3997">
        <v>61.407264062300001</v>
      </c>
      <c r="C3997">
        <v>-0.16545602359100001</v>
      </c>
      <c r="D3997">
        <v>147.893761101</v>
      </c>
    </row>
    <row r="3998" spans="1:4" x14ac:dyDescent="0.3">
      <c r="A3998">
        <v>199.99012802799999</v>
      </c>
      <c r="B3998">
        <v>57.939135983900002</v>
      </c>
      <c r="C3998">
        <v>1.09068634764E-2</v>
      </c>
      <c r="D3998">
        <v>147.93810242000001</v>
      </c>
    </row>
    <row r="3999" spans="1:4" x14ac:dyDescent="0.3">
      <c r="A3999">
        <v>199.99022802799999</v>
      </c>
      <c r="B3999">
        <v>57.939235983899998</v>
      </c>
      <c r="C3999">
        <v>1.0806863476399999E-2</v>
      </c>
      <c r="D3999">
        <v>147.96726830700001</v>
      </c>
    </row>
    <row r="4000" spans="1:4" x14ac:dyDescent="0.3">
      <c r="A4000">
        <v>199.99032802799999</v>
      </c>
      <c r="B4000">
        <v>57.939335983900001</v>
      </c>
      <c r="C4000">
        <v>1.07068634764E-2</v>
      </c>
      <c r="D4000">
        <v>148.00049482700001</v>
      </c>
    </row>
    <row r="4001" spans="1:4" x14ac:dyDescent="0.3">
      <c r="A4001">
        <v>199.990428028</v>
      </c>
      <c r="B4001">
        <v>57.939435983899997</v>
      </c>
      <c r="C4001">
        <v>1.06068634764E-2</v>
      </c>
      <c r="D4001">
        <v>148.020559749</v>
      </c>
    </row>
    <row r="4002" spans="1:4" x14ac:dyDescent="0.3">
      <c r="A4002">
        <v>199.990528028</v>
      </c>
      <c r="B4002">
        <v>57.939535983900001</v>
      </c>
      <c r="C4002">
        <v>1.0506863476399999E-2</v>
      </c>
      <c r="D4002">
        <v>148.05712534200001</v>
      </c>
    </row>
    <row r="4003" spans="1:4" x14ac:dyDescent="0.3">
      <c r="A4003">
        <v>199.990628028</v>
      </c>
      <c r="B4003">
        <v>57.939635983899997</v>
      </c>
      <c r="C4003">
        <v>1.04068634764E-2</v>
      </c>
      <c r="D4003">
        <v>148.090584503</v>
      </c>
    </row>
    <row r="4004" spans="1:4" x14ac:dyDescent="0.3">
      <c r="A4004">
        <v>199.99072802800001</v>
      </c>
      <c r="B4004">
        <v>57.9397359839</v>
      </c>
      <c r="C4004">
        <v>1.03068634764E-2</v>
      </c>
      <c r="D4004">
        <v>148.12729098700001</v>
      </c>
    </row>
    <row r="4005" spans="1:4" x14ac:dyDescent="0.3">
      <c r="A4005">
        <v>199.99082802800001</v>
      </c>
      <c r="B4005">
        <v>57.939835983899997</v>
      </c>
      <c r="C4005">
        <v>1.0206863476399999E-2</v>
      </c>
      <c r="D4005">
        <v>148.16396419200001</v>
      </c>
    </row>
    <row r="4006" spans="1:4" x14ac:dyDescent="0.3">
      <c r="A4006">
        <v>199.99092802800001</v>
      </c>
      <c r="B4006">
        <v>57.9399359839</v>
      </c>
      <c r="C4006">
        <v>1.01068634764E-2</v>
      </c>
      <c r="D4006">
        <v>148.20066290099999</v>
      </c>
    </row>
    <row r="4007" spans="1:4" x14ac:dyDescent="0.3">
      <c r="A4007">
        <v>199.99102802799999</v>
      </c>
      <c r="B4007">
        <v>57.940035983900003</v>
      </c>
      <c r="C4007">
        <v>1.0006863476400001E-2</v>
      </c>
      <c r="D4007">
        <v>148.23736534099999</v>
      </c>
    </row>
    <row r="4008" spans="1:4" x14ac:dyDescent="0.3">
      <c r="A4008">
        <v>199.99112802799999</v>
      </c>
      <c r="B4008">
        <v>57.940135983899999</v>
      </c>
      <c r="C4008">
        <v>9.9068634764400004E-3</v>
      </c>
      <c r="D4008">
        <v>148.27066961599999</v>
      </c>
    </row>
    <row r="4009" spans="1:4" x14ac:dyDescent="0.3">
      <c r="A4009">
        <v>199.99122788899999</v>
      </c>
      <c r="B4009">
        <v>57.940235978099999</v>
      </c>
      <c r="C4009">
        <v>-8.5640978433599996E-2</v>
      </c>
      <c r="D4009">
        <v>148.30758417000001</v>
      </c>
    </row>
    <row r="4010" spans="1:4" x14ac:dyDescent="0.3">
      <c r="A4010">
        <v>199.99132788899999</v>
      </c>
      <c r="B4010">
        <v>57.940335978100002</v>
      </c>
      <c r="C4010">
        <v>-8.5740978433599999E-2</v>
      </c>
      <c r="D4010">
        <v>148.344185219</v>
      </c>
    </row>
    <row r="4011" spans="1:4" x14ac:dyDescent="0.3">
      <c r="A4011">
        <v>199.99142788899999</v>
      </c>
      <c r="B4011">
        <v>57.940435978099998</v>
      </c>
      <c r="C4011">
        <v>-8.5840978433600001E-2</v>
      </c>
      <c r="D4011">
        <v>148.38099216099999</v>
      </c>
    </row>
    <row r="4012" spans="1:4" x14ac:dyDescent="0.3">
      <c r="A4012">
        <v>199.991527889</v>
      </c>
      <c r="B4012">
        <v>57.940535978100002</v>
      </c>
      <c r="C4012">
        <v>-8.5940978433600004E-2</v>
      </c>
      <c r="D4012">
        <v>148.417726015</v>
      </c>
    </row>
    <row r="4013" spans="1:4" x14ac:dyDescent="0.3">
      <c r="A4013">
        <v>199.991627889</v>
      </c>
      <c r="B4013">
        <v>57.940635978099998</v>
      </c>
      <c r="C4013">
        <v>-8.6040978433599993E-2</v>
      </c>
      <c r="D4013">
        <v>148.454457069</v>
      </c>
    </row>
    <row r="4014" spans="1:4" x14ac:dyDescent="0.3">
      <c r="A4014">
        <v>199.991727889</v>
      </c>
      <c r="B4014">
        <v>57.940735978100001</v>
      </c>
      <c r="C4014">
        <v>-8.6140978433599996E-2</v>
      </c>
      <c r="D4014">
        <v>148.487810795</v>
      </c>
    </row>
    <row r="4015" spans="1:4" x14ac:dyDescent="0.3">
      <c r="A4015">
        <v>199.99182788900001</v>
      </c>
      <c r="B4015">
        <v>57.940835978099997</v>
      </c>
      <c r="C4015">
        <v>-8.6240978433599999E-2</v>
      </c>
      <c r="D4015">
        <v>148.52452163300001</v>
      </c>
    </row>
    <row r="4016" spans="1:4" x14ac:dyDescent="0.3">
      <c r="A4016">
        <v>199.99192788900001</v>
      </c>
      <c r="B4016">
        <v>57.940935978100001</v>
      </c>
      <c r="C4016">
        <v>-8.6340978433600002E-2</v>
      </c>
      <c r="D4016">
        <v>148.56128378899999</v>
      </c>
    </row>
    <row r="4017" spans="1:4" x14ac:dyDescent="0.3">
      <c r="A4017">
        <v>199.99202788900001</v>
      </c>
      <c r="B4017">
        <v>57.941035978099997</v>
      </c>
      <c r="C4017">
        <v>-8.6440978433600005E-2</v>
      </c>
      <c r="D4017">
        <v>148.59803661500001</v>
      </c>
    </row>
    <row r="4018" spans="1:4" x14ac:dyDescent="0.3">
      <c r="A4018">
        <v>199.99212788899999</v>
      </c>
      <c r="B4018">
        <v>57.9411359781</v>
      </c>
      <c r="C4018">
        <v>-8.6540978433599994E-2</v>
      </c>
      <c r="D4018">
        <v>148.63467809599999</v>
      </c>
    </row>
    <row r="4019" spans="1:4" x14ac:dyDescent="0.3">
      <c r="A4019">
        <v>199.99222788899999</v>
      </c>
      <c r="B4019">
        <v>57.941235978100003</v>
      </c>
      <c r="C4019">
        <v>-8.6640978433599997E-2</v>
      </c>
      <c r="D4019">
        <v>148.66829369800001</v>
      </c>
    </row>
    <row r="4020" spans="1:4" x14ac:dyDescent="0.3">
      <c r="A4020">
        <v>199.99232788899999</v>
      </c>
      <c r="B4020">
        <v>57.9413359781</v>
      </c>
      <c r="C4020">
        <v>-8.6740978433599999E-2</v>
      </c>
      <c r="D4020">
        <v>148.688171388</v>
      </c>
    </row>
    <row r="4021" spans="1:4" x14ac:dyDescent="0.3">
      <c r="A4021">
        <v>199.992427889</v>
      </c>
      <c r="B4021">
        <v>57.941435978100003</v>
      </c>
      <c r="C4021">
        <v>-8.6840978433600002E-2</v>
      </c>
      <c r="D4021">
        <v>148.72482157799999</v>
      </c>
    </row>
    <row r="4022" spans="1:4" x14ac:dyDescent="0.3">
      <c r="A4022">
        <v>199.992527889</v>
      </c>
      <c r="B4022">
        <v>57.941535978099999</v>
      </c>
      <c r="C4022">
        <v>-8.6940978433600005E-2</v>
      </c>
      <c r="D4022">
        <v>148.75822910900001</v>
      </c>
    </row>
    <row r="4023" spans="1:4" x14ac:dyDescent="0.3">
      <c r="A4023">
        <v>199.992627889</v>
      </c>
      <c r="B4023">
        <v>57.941635978100003</v>
      </c>
      <c r="C4023">
        <v>-8.7040978433599994E-2</v>
      </c>
      <c r="D4023">
        <v>148.778199793</v>
      </c>
    </row>
    <row r="4024" spans="1:4" x14ac:dyDescent="0.3">
      <c r="A4024">
        <v>199.99272788900001</v>
      </c>
      <c r="B4024">
        <v>57.941735978099999</v>
      </c>
      <c r="C4024">
        <v>-8.7140978433599997E-2</v>
      </c>
      <c r="D4024">
        <v>148.81495044100001</v>
      </c>
    </row>
    <row r="4025" spans="1:4" x14ac:dyDescent="0.3">
      <c r="A4025">
        <v>199.99282788900001</v>
      </c>
      <c r="B4025">
        <v>57.941835978100002</v>
      </c>
      <c r="C4025">
        <v>-8.72409784336E-2</v>
      </c>
      <c r="D4025">
        <v>148.851706377</v>
      </c>
    </row>
    <row r="4026" spans="1:4" x14ac:dyDescent="0.3">
      <c r="A4026">
        <v>199.99292788899999</v>
      </c>
      <c r="B4026">
        <v>57.941935978099998</v>
      </c>
      <c r="C4026">
        <v>-8.7340978433600003E-2</v>
      </c>
      <c r="D4026">
        <v>148.88500691900001</v>
      </c>
    </row>
    <row r="4027" spans="1:4" x14ac:dyDescent="0.3">
      <c r="A4027">
        <v>199.99302788899999</v>
      </c>
      <c r="B4027">
        <v>57.942035978100002</v>
      </c>
      <c r="C4027">
        <v>-8.7440978433600006E-2</v>
      </c>
      <c r="D4027">
        <v>148.921754768</v>
      </c>
    </row>
    <row r="4028" spans="1:4" x14ac:dyDescent="0.3">
      <c r="A4028">
        <v>199.99312788899999</v>
      </c>
      <c r="B4028">
        <v>57.942135978099998</v>
      </c>
      <c r="C4028">
        <v>-8.7540978433599995E-2</v>
      </c>
      <c r="D4028">
        <v>148.958555179</v>
      </c>
    </row>
    <row r="4029" spans="1:4" x14ac:dyDescent="0.3">
      <c r="A4029">
        <v>199.993227889</v>
      </c>
      <c r="B4029">
        <v>57.942235978100001</v>
      </c>
      <c r="C4029">
        <v>-8.7640978433599998E-2</v>
      </c>
      <c r="D4029">
        <v>148.99521594300001</v>
      </c>
    </row>
    <row r="4030" spans="1:4" x14ac:dyDescent="0.3">
      <c r="A4030">
        <v>199.993327889</v>
      </c>
      <c r="B4030">
        <v>57.942335978099997</v>
      </c>
      <c r="C4030">
        <v>-8.77409784336E-2</v>
      </c>
      <c r="D4030">
        <v>149.03190936499999</v>
      </c>
    </row>
    <row r="4031" spans="1:4" x14ac:dyDescent="0.3">
      <c r="A4031">
        <v>199.993427889</v>
      </c>
      <c r="B4031">
        <v>57.942435978100001</v>
      </c>
      <c r="C4031">
        <v>-8.7840978433600003E-2</v>
      </c>
      <c r="D4031">
        <v>149.065254071</v>
      </c>
    </row>
    <row r="4032" spans="1:4" x14ac:dyDescent="0.3">
      <c r="A4032">
        <v>199.99485532899999</v>
      </c>
      <c r="B4032">
        <v>58.445186108400002</v>
      </c>
      <c r="C4032">
        <v>-3.4495814527999998E-2</v>
      </c>
      <c r="D4032">
        <v>149.11178463499999</v>
      </c>
    </row>
    <row r="4033" spans="1:4" x14ac:dyDescent="0.3">
      <c r="A4033">
        <v>199.99677422799999</v>
      </c>
      <c r="B4033">
        <v>61.667447036200002</v>
      </c>
      <c r="C4033">
        <v>1.1142359687900001</v>
      </c>
      <c r="D4033">
        <v>149.14401745699999</v>
      </c>
    </row>
    <row r="4034" spans="1:4" x14ac:dyDescent="0.3">
      <c r="A4034">
        <v>199.996201958</v>
      </c>
      <c r="B4034">
        <v>65.758173022400001</v>
      </c>
      <c r="C4034">
        <v>-4.4295384767E-4</v>
      </c>
      <c r="D4034">
        <v>149.18010750600001</v>
      </c>
    </row>
    <row r="4035" spans="1:4" x14ac:dyDescent="0.3">
      <c r="A4035">
        <v>199.989447283</v>
      </c>
      <c r="B4035">
        <v>69.313460432699998</v>
      </c>
      <c r="C4035">
        <v>5.0302744318100001E-2</v>
      </c>
      <c r="D4035">
        <v>149.22362214200001</v>
      </c>
    </row>
    <row r="4036" spans="1:4" x14ac:dyDescent="0.3">
      <c r="A4036">
        <v>199.98954728300001</v>
      </c>
      <c r="B4036">
        <v>69.313560432700001</v>
      </c>
      <c r="C4036">
        <v>5.0202744318099998E-2</v>
      </c>
      <c r="D4036">
        <v>149.245443685</v>
      </c>
    </row>
    <row r="4037" spans="1:4" x14ac:dyDescent="0.3">
      <c r="A4037">
        <v>199.98964728300001</v>
      </c>
      <c r="B4037">
        <v>69.313660432700004</v>
      </c>
      <c r="C4037">
        <v>5.0102744318100002E-2</v>
      </c>
      <c r="D4037">
        <v>149.28224938400001</v>
      </c>
    </row>
    <row r="4038" spans="1:4" x14ac:dyDescent="0.3">
      <c r="A4038">
        <v>199.98974728300001</v>
      </c>
      <c r="B4038">
        <v>69.313760432699993</v>
      </c>
      <c r="C4038">
        <v>5.0002744318099999E-2</v>
      </c>
      <c r="D4038">
        <v>149.31890548300001</v>
      </c>
    </row>
    <row r="4039" spans="1:4" x14ac:dyDescent="0.3">
      <c r="A4039">
        <v>199.98984728299999</v>
      </c>
      <c r="B4039">
        <v>69.313860432699997</v>
      </c>
      <c r="C4039">
        <v>4.9902744318099997E-2</v>
      </c>
      <c r="D4039">
        <v>149.35549036</v>
      </c>
    </row>
    <row r="4040" spans="1:4" x14ac:dyDescent="0.3">
      <c r="A4040">
        <v>199.98994728299999</v>
      </c>
      <c r="B4040">
        <v>69.3139604327</v>
      </c>
      <c r="C4040">
        <v>4.9802744318100001E-2</v>
      </c>
      <c r="D4040">
        <v>149.388922772</v>
      </c>
    </row>
    <row r="4041" spans="1:4" x14ac:dyDescent="0.3">
      <c r="A4041">
        <v>199.990047283</v>
      </c>
      <c r="B4041">
        <v>69.314060432700003</v>
      </c>
      <c r="C4041">
        <v>4.9702744318099998E-2</v>
      </c>
      <c r="D4041">
        <v>149.42560904000001</v>
      </c>
    </row>
    <row r="4042" spans="1:4" x14ac:dyDescent="0.3">
      <c r="A4042">
        <v>199.990147283</v>
      </c>
      <c r="B4042">
        <v>69.314160432700007</v>
      </c>
      <c r="C4042">
        <v>4.9602744318100002E-2</v>
      </c>
      <c r="D4042">
        <v>149.46235968900001</v>
      </c>
    </row>
    <row r="4043" spans="1:4" x14ac:dyDescent="0.3">
      <c r="A4043">
        <v>199.990247283</v>
      </c>
      <c r="B4043">
        <v>69.314260432699996</v>
      </c>
      <c r="C4043">
        <v>4.9502744318099999E-2</v>
      </c>
      <c r="D4043">
        <v>149.498987175</v>
      </c>
    </row>
    <row r="4044" spans="1:4" x14ac:dyDescent="0.3">
      <c r="A4044">
        <v>199.99034728300001</v>
      </c>
      <c r="B4044">
        <v>69.314360432699999</v>
      </c>
      <c r="C4044">
        <v>4.9402744318100003E-2</v>
      </c>
      <c r="D4044">
        <v>149.53573502399999</v>
      </c>
    </row>
    <row r="4045" spans="1:4" x14ac:dyDescent="0.3">
      <c r="A4045">
        <v>199.99044728300001</v>
      </c>
      <c r="B4045">
        <v>69.314460432700002</v>
      </c>
      <c r="C4045">
        <v>4.93027443181E-2</v>
      </c>
      <c r="D4045">
        <v>149.56901317200001</v>
      </c>
    </row>
    <row r="4046" spans="1:4" x14ac:dyDescent="0.3">
      <c r="A4046">
        <v>199.99054728300001</v>
      </c>
      <c r="B4046">
        <v>69.314560432700006</v>
      </c>
      <c r="C4046">
        <v>4.9202744318099997E-2</v>
      </c>
      <c r="D4046">
        <v>149.605724944</v>
      </c>
    </row>
    <row r="4047" spans="1:4" x14ac:dyDescent="0.3">
      <c r="A4047">
        <v>199.99064728299999</v>
      </c>
      <c r="B4047">
        <v>69.314660432699995</v>
      </c>
      <c r="C4047">
        <v>4.9102744318100001E-2</v>
      </c>
      <c r="D4047">
        <v>149.64254525999999</v>
      </c>
    </row>
    <row r="4048" spans="1:4" x14ac:dyDescent="0.3">
      <c r="A4048">
        <v>199.99074728299999</v>
      </c>
      <c r="B4048">
        <v>69.314760432699998</v>
      </c>
      <c r="C4048">
        <v>4.9002744318099999E-2</v>
      </c>
      <c r="D4048">
        <v>149.67929186500001</v>
      </c>
    </row>
    <row r="4049" spans="1:4" x14ac:dyDescent="0.3">
      <c r="A4049">
        <v>199.99084728299999</v>
      </c>
      <c r="B4049">
        <v>69.314860432700002</v>
      </c>
      <c r="C4049">
        <v>4.8902744318100003E-2</v>
      </c>
      <c r="D4049">
        <v>149.71599617199999</v>
      </c>
    </row>
    <row r="4050" spans="1:4" x14ac:dyDescent="0.3">
      <c r="A4050">
        <v>199.990947283</v>
      </c>
      <c r="B4050">
        <v>69.314960432700005</v>
      </c>
      <c r="C4050">
        <v>4.88027443181E-2</v>
      </c>
      <c r="D4050">
        <v>149.74928924899999</v>
      </c>
    </row>
    <row r="4051" spans="1:4" x14ac:dyDescent="0.3">
      <c r="A4051">
        <v>199.991047283</v>
      </c>
      <c r="B4051">
        <v>69.315060432699994</v>
      </c>
      <c r="C4051">
        <v>4.8702744318099997E-2</v>
      </c>
      <c r="D4051">
        <v>149.78592077799999</v>
      </c>
    </row>
    <row r="4052" spans="1:4" x14ac:dyDescent="0.3">
      <c r="A4052">
        <v>199.991147283</v>
      </c>
      <c r="B4052">
        <v>69.315160432699997</v>
      </c>
      <c r="C4052">
        <v>4.8602744318100001E-2</v>
      </c>
      <c r="D4052">
        <v>149.82285492700001</v>
      </c>
    </row>
    <row r="4053" spans="1:4" x14ac:dyDescent="0.3">
      <c r="A4053">
        <v>199.99124728300001</v>
      </c>
      <c r="B4053">
        <v>69.315260432700001</v>
      </c>
      <c r="C4053">
        <v>4.8502744318099998E-2</v>
      </c>
      <c r="D4053">
        <v>149.85952129</v>
      </c>
    </row>
    <row r="4054" spans="1:4" x14ac:dyDescent="0.3">
      <c r="A4054">
        <v>199.99134728300001</v>
      </c>
      <c r="B4054">
        <v>69.315360432700004</v>
      </c>
      <c r="C4054">
        <v>4.8402744318100002E-2</v>
      </c>
      <c r="D4054">
        <v>149.896108965</v>
      </c>
    </row>
    <row r="4055" spans="1:4" x14ac:dyDescent="0.3">
      <c r="A4055">
        <v>199.99144728300001</v>
      </c>
      <c r="B4055">
        <v>69.315460432699993</v>
      </c>
      <c r="C4055">
        <v>4.8302744318099999E-2</v>
      </c>
      <c r="D4055">
        <v>149.92960047099999</v>
      </c>
    </row>
    <row r="4056" spans="1:4" x14ac:dyDescent="0.3">
      <c r="A4056">
        <v>199.99154728299999</v>
      </c>
      <c r="B4056">
        <v>69.315560432699996</v>
      </c>
      <c r="C4056">
        <v>4.8202744318100003E-2</v>
      </c>
      <c r="D4056">
        <v>149.96617975000001</v>
      </c>
    </row>
    <row r="4057" spans="1:4" x14ac:dyDescent="0.3">
      <c r="A4057">
        <v>199.99164728299999</v>
      </c>
      <c r="B4057">
        <v>69.3156604327</v>
      </c>
      <c r="C4057">
        <v>4.8102744318100001E-2</v>
      </c>
      <c r="D4057">
        <v>150.002886856</v>
      </c>
    </row>
    <row r="4058" spans="1:4" x14ac:dyDescent="0.3">
      <c r="A4058">
        <v>199.991747283</v>
      </c>
      <c r="B4058">
        <v>69.315760432700003</v>
      </c>
      <c r="C4058">
        <v>4.8002744318099998E-2</v>
      </c>
      <c r="D4058">
        <v>150.03961915400001</v>
      </c>
    </row>
    <row r="4059" spans="1:4" x14ac:dyDescent="0.3">
      <c r="A4059">
        <v>199.991847283</v>
      </c>
      <c r="B4059">
        <v>69.315860432700006</v>
      </c>
      <c r="C4059">
        <v>4.7902744318100002E-2</v>
      </c>
      <c r="D4059">
        <v>150.07630791</v>
      </c>
    </row>
    <row r="4060" spans="1:4" x14ac:dyDescent="0.3">
      <c r="A4060">
        <v>199.991947283</v>
      </c>
      <c r="B4060">
        <v>69.315960432699995</v>
      </c>
      <c r="C4060">
        <v>4.7802744318099999E-2</v>
      </c>
      <c r="D4060">
        <v>150.10961031799999</v>
      </c>
    </row>
    <row r="4061" spans="1:4" x14ac:dyDescent="0.3">
      <c r="A4061">
        <v>199.99204728300001</v>
      </c>
      <c r="B4061">
        <v>69.316060432699999</v>
      </c>
      <c r="C4061">
        <v>4.7702744318100003E-2</v>
      </c>
      <c r="D4061">
        <v>150.146360655</v>
      </c>
    </row>
    <row r="4062" spans="1:4" x14ac:dyDescent="0.3">
      <c r="A4062">
        <v>199.99214728300001</v>
      </c>
      <c r="B4062">
        <v>69.316160432700002</v>
      </c>
      <c r="C4062">
        <v>4.76027443181E-2</v>
      </c>
      <c r="D4062">
        <v>150.18310912699999</v>
      </c>
    </row>
    <row r="4063" spans="1:4" x14ac:dyDescent="0.3">
      <c r="A4063">
        <v>199.99224728300001</v>
      </c>
      <c r="B4063">
        <v>69.316260432700005</v>
      </c>
      <c r="C4063">
        <v>4.7502744318099997E-2</v>
      </c>
      <c r="D4063">
        <v>150.21984235799999</v>
      </c>
    </row>
    <row r="4064" spans="1:4" x14ac:dyDescent="0.3">
      <c r="A4064">
        <v>199.99234728299999</v>
      </c>
      <c r="B4064">
        <v>69.316360432699994</v>
      </c>
      <c r="C4064">
        <v>4.7402744318100001E-2</v>
      </c>
      <c r="D4064">
        <v>150.25655661799999</v>
      </c>
    </row>
    <row r="4065" spans="1:4" x14ac:dyDescent="0.3">
      <c r="A4065">
        <v>199.99718098700001</v>
      </c>
      <c r="B4065">
        <v>68.152435662200006</v>
      </c>
      <c r="C4065">
        <v>1.4844031666199999</v>
      </c>
      <c r="D4065">
        <v>150.298027875</v>
      </c>
    </row>
    <row r="4066" spans="1:4" x14ac:dyDescent="0.3">
      <c r="A4066">
        <v>199.99325450000001</v>
      </c>
      <c r="B4066">
        <v>64.817632278999994</v>
      </c>
      <c r="C4066">
        <v>1.60360767307</v>
      </c>
      <c r="D4066">
        <v>150.332471403</v>
      </c>
    </row>
    <row r="4067" spans="1:4" x14ac:dyDescent="0.3">
      <c r="A4067">
        <v>199.99139913299999</v>
      </c>
      <c r="B4067">
        <v>61.995615497999999</v>
      </c>
      <c r="C4067">
        <v>0.49312724089900001</v>
      </c>
      <c r="D4067">
        <v>150.36584472300001</v>
      </c>
    </row>
    <row r="4068" spans="1:4" x14ac:dyDescent="0.3">
      <c r="A4068">
        <v>199.99836654699999</v>
      </c>
      <c r="B4068">
        <v>59.8512406985</v>
      </c>
      <c r="C4068">
        <v>-3.9822497871300003E-2</v>
      </c>
      <c r="D4068">
        <v>150.40680311400001</v>
      </c>
    </row>
    <row r="4069" spans="1:4" x14ac:dyDescent="0.3">
      <c r="A4069">
        <v>199.99846654699999</v>
      </c>
      <c r="B4069">
        <v>59.851340698500003</v>
      </c>
      <c r="C4069">
        <v>-3.9922497871299999E-2</v>
      </c>
      <c r="D4069">
        <v>150.43330794400001</v>
      </c>
    </row>
    <row r="4070" spans="1:4" x14ac:dyDescent="0.3">
      <c r="A4070">
        <v>199.998566547</v>
      </c>
      <c r="B4070">
        <v>59.851440698499999</v>
      </c>
      <c r="C4070">
        <v>-4.0022497871300002E-2</v>
      </c>
      <c r="D4070">
        <v>150.45344004500001</v>
      </c>
    </row>
    <row r="4071" spans="1:4" x14ac:dyDescent="0.3">
      <c r="A4071">
        <v>199.998666547</v>
      </c>
      <c r="B4071">
        <v>59.851540698500003</v>
      </c>
      <c r="C4071">
        <v>-4.0122497871299997E-2</v>
      </c>
      <c r="D4071">
        <v>150.49016892200001</v>
      </c>
    </row>
    <row r="4072" spans="1:4" x14ac:dyDescent="0.3">
      <c r="A4072">
        <v>199.998766547</v>
      </c>
      <c r="B4072">
        <v>59.851640698499999</v>
      </c>
      <c r="C4072">
        <v>-4.02224978713E-2</v>
      </c>
      <c r="D4072">
        <v>150.52336060799999</v>
      </c>
    </row>
    <row r="4073" spans="1:4" x14ac:dyDescent="0.3">
      <c r="A4073">
        <v>199.99886654700001</v>
      </c>
      <c r="B4073">
        <v>59.851740698500002</v>
      </c>
      <c r="C4073">
        <v>-4.0322497871300003E-2</v>
      </c>
      <c r="D4073">
        <v>150.560092285</v>
      </c>
    </row>
    <row r="4074" spans="1:4" x14ac:dyDescent="0.3">
      <c r="A4074">
        <v>199.99896654700001</v>
      </c>
      <c r="B4074">
        <v>59.851840698499998</v>
      </c>
      <c r="C4074">
        <v>-4.0422497871299999E-2</v>
      </c>
      <c r="D4074">
        <v>150.596886165</v>
      </c>
    </row>
    <row r="4075" spans="1:4" x14ac:dyDescent="0.3">
      <c r="A4075">
        <v>199.99906654700001</v>
      </c>
      <c r="B4075">
        <v>59.851940698500002</v>
      </c>
      <c r="C4075">
        <v>-4.0522497871300002E-2</v>
      </c>
      <c r="D4075">
        <v>150.63360073499999</v>
      </c>
    </row>
    <row r="4076" spans="1:4" x14ac:dyDescent="0.3">
      <c r="A4076">
        <v>199.99916654699999</v>
      </c>
      <c r="B4076">
        <v>59.852040698499998</v>
      </c>
      <c r="C4076">
        <v>-4.0622497871299998E-2</v>
      </c>
      <c r="D4076">
        <v>150.67018436699999</v>
      </c>
    </row>
    <row r="4077" spans="1:4" x14ac:dyDescent="0.3">
      <c r="A4077">
        <v>199.99926654699999</v>
      </c>
      <c r="B4077">
        <v>59.852140698500001</v>
      </c>
      <c r="C4077">
        <v>-4.0722497871300001E-2</v>
      </c>
      <c r="D4077">
        <v>150.70348366499999</v>
      </c>
    </row>
    <row r="4078" spans="1:4" x14ac:dyDescent="0.3">
      <c r="A4078">
        <v>199.99936654699999</v>
      </c>
      <c r="B4078">
        <v>59.852240698499998</v>
      </c>
      <c r="C4078">
        <v>-4.0822497871299997E-2</v>
      </c>
      <c r="D4078">
        <v>150.74020756600001</v>
      </c>
    </row>
    <row r="4079" spans="1:4" x14ac:dyDescent="0.3">
      <c r="A4079">
        <v>199.999466547</v>
      </c>
      <c r="B4079">
        <v>59.852340698500001</v>
      </c>
      <c r="C4079">
        <v>-4.09224978713E-2</v>
      </c>
      <c r="D4079">
        <v>150.776958837</v>
      </c>
    </row>
    <row r="4080" spans="1:4" x14ac:dyDescent="0.3">
      <c r="A4080">
        <v>199.290456603</v>
      </c>
      <c r="B4080">
        <v>53.118712590500003</v>
      </c>
      <c r="C4080">
        <v>1.1276080252600001E-2</v>
      </c>
      <c r="D4080">
        <v>150.83953443300001</v>
      </c>
    </row>
    <row r="4081" spans="1:4" x14ac:dyDescent="0.3">
      <c r="A4081">
        <v>199.290556603</v>
      </c>
      <c r="B4081">
        <v>53.118812590499999</v>
      </c>
      <c r="C4081">
        <v>1.11760802526E-2</v>
      </c>
      <c r="D4081">
        <v>150.922082268</v>
      </c>
    </row>
    <row r="4082" spans="1:4" x14ac:dyDescent="0.3">
      <c r="A4082">
        <v>199.290656603</v>
      </c>
      <c r="B4082">
        <v>53.118912590500003</v>
      </c>
      <c r="C4082">
        <v>1.10760802526E-2</v>
      </c>
      <c r="D4082">
        <v>150.95736087500001</v>
      </c>
    </row>
    <row r="4083" spans="1:4" x14ac:dyDescent="0.3">
      <c r="A4083">
        <v>199.29075660300001</v>
      </c>
      <c r="B4083">
        <v>53.119012590499999</v>
      </c>
      <c r="C4083">
        <v>1.0976080252600001E-2</v>
      </c>
      <c r="D4083">
        <v>150.99406611500001</v>
      </c>
    </row>
    <row r="4084" spans="1:4" x14ac:dyDescent="0.3">
      <c r="A4084">
        <v>199.519771142</v>
      </c>
      <c r="B4084">
        <v>49.243245702999999</v>
      </c>
      <c r="C4084">
        <v>5.4281896865599998E-3</v>
      </c>
      <c r="D4084">
        <v>151.05567258400001</v>
      </c>
    </row>
    <row r="4085" spans="1:4" x14ac:dyDescent="0.3">
      <c r="A4085">
        <v>199.519871142</v>
      </c>
      <c r="B4085">
        <v>49.243345703000003</v>
      </c>
      <c r="C4085">
        <v>5.3281896865600004E-3</v>
      </c>
      <c r="D4085">
        <v>151.14074183</v>
      </c>
    </row>
    <row r="4086" spans="1:4" x14ac:dyDescent="0.3">
      <c r="A4086">
        <v>200.695862901</v>
      </c>
      <c r="B4086">
        <v>39.521354706499999</v>
      </c>
      <c r="C4086">
        <v>3.3645296977300003E-2</v>
      </c>
      <c r="D4086">
        <v>151.203603251</v>
      </c>
    </row>
    <row r="4087" spans="1:4" x14ac:dyDescent="0.3">
      <c r="A4087">
        <v>200.695962901</v>
      </c>
      <c r="B4087">
        <v>39.521454706500002</v>
      </c>
      <c r="C4087">
        <v>3.35452969773E-2</v>
      </c>
      <c r="D4087">
        <v>151.30222162199999</v>
      </c>
    </row>
    <row r="4088" spans="1:4" x14ac:dyDescent="0.3">
      <c r="A4088">
        <v>200.696062901</v>
      </c>
      <c r="B4088">
        <v>39.521554706499998</v>
      </c>
      <c r="C4088">
        <v>3.3445296977299997E-2</v>
      </c>
      <c r="D4088">
        <v>151.337934408</v>
      </c>
    </row>
    <row r="4089" spans="1:4" x14ac:dyDescent="0.3">
      <c r="A4089">
        <v>190.718331283</v>
      </c>
      <c r="B4089">
        <v>38.521678649899997</v>
      </c>
      <c r="C4089">
        <v>4.7315633314500003</v>
      </c>
      <c r="D4089">
        <v>151.399269049</v>
      </c>
    </row>
    <row r="4090" spans="1:4" x14ac:dyDescent="0.3">
      <c r="A4090">
        <v>199.95745272400001</v>
      </c>
      <c r="B4090">
        <v>46.422553981599997</v>
      </c>
      <c r="C4090">
        <v>1.24680025656</v>
      </c>
      <c r="D4090">
        <v>151.49082019100001</v>
      </c>
    </row>
    <row r="4091" spans="1:4" x14ac:dyDescent="0.3">
      <c r="A4091">
        <v>199.99917070199999</v>
      </c>
      <c r="B4091">
        <v>49.3531369584</v>
      </c>
      <c r="C4091">
        <v>3.5988793179999998</v>
      </c>
      <c r="D4091">
        <v>151.54347373799999</v>
      </c>
    </row>
    <row r="4092" spans="1:4" x14ac:dyDescent="0.3">
      <c r="A4092">
        <v>199.99194632499999</v>
      </c>
      <c r="B4092">
        <v>59.867218927899998</v>
      </c>
      <c r="C4092">
        <v>0.21462138724900001</v>
      </c>
      <c r="D4092">
        <v>151.64798462799999</v>
      </c>
    </row>
    <row r="4093" spans="1:4" x14ac:dyDescent="0.3">
      <c r="A4093">
        <v>199.99114408</v>
      </c>
      <c r="B4093">
        <v>63.494494011900002</v>
      </c>
      <c r="C4093">
        <v>-0.69572114145300001</v>
      </c>
      <c r="D4093">
        <v>151.68234884699999</v>
      </c>
    </row>
    <row r="4094" spans="1:4" x14ac:dyDescent="0.3">
      <c r="A4094">
        <v>199.997212655</v>
      </c>
      <c r="B4094">
        <v>67.301153950900002</v>
      </c>
      <c r="C4094">
        <v>-4.1168915702099997E-2</v>
      </c>
      <c r="D4094">
        <v>151.72122218300001</v>
      </c>
    </row>
    <row r="4095" spans="1:4" x14ac:dyDescent="0.3">
      <c r="A4095">
        <v>199.997312655</v>
      </c>
      <c r="B4095">
        <v>67.301253950900005</v>
      </c>
      <c r="C4095">
        <v>-4.1268915702099999E-2</v>
      </c>
      <c r="D4095">
        <v>151.75174410299999</v>
      </c>
    </row>
    <row r="4096" spans="1:4" x14ac:dyDescent="0.3">
      <c r="A4096">
        <v>199.99741265500001</v>
      </c>
      <c r="B4096">
        <v>67.301353950899994</v>
      </c>
      <c r="C4096">
        <v>-4.1368915702100002E-2</v>
      </c>
      <c r="D4096">
        <v>151.788414198</v>
      </c>
    </row>
    <row r="4097" spans="1:4" x14ac:dyDescent="0.3">
      <c r="A4097">
        <v>199.99751265500001</v>
      </c>
      <c r="B4097">
        <v>67.301453950899997</v>
      </c>
      <c r="C4097">
        <v>-4.1468915702099998E-2</v>
      </c>
      <c r="D4097">
        <v>151.821817686</v>
      </c>
    </row>
    <row r="4098" spans="1:4" x14ac:dyDescent="0.3">
      <c r="A4098">
        <v>199.99761265500001</v>
      </c>
      <c r="B4098">
        <v>67.301553950900001</v>
      </c>
      <c r="C4098">
        <v>-4.1568915702100001E-2</v>
      </c>
      <c r="D4098">
        <v>151.841738918</v>
      </c>
    </row>
    <row r="4099" spans="1:4" x14ac:dyDescent="0.3">
      <c r="A4099">
        <v>199.99771265499999</v>
      </c>
      <c r="B4099">
        <v>67.301653950900004</v>
      </c>
      <c r="C4099">
        <v>-4.1668915702099997E-2</v>
      </c>
      <c r="D4099">
        <v>151.87845815399999</v>
      </c>
    </row>
    <row r="4100" spans="1:4" x14ac:dyDescent="0.3">
      <c r="A4100">
        <v>199.99781265499999</v>
      </c>
      <c r="B4100">
        <v>67.301753950899993</v>
      </c>
      <c r="C4100">
        <v>-4.17689157021E-2</v>
      </c>
      <c r="D4100">
        <v>151.91190611799999</v>
      </c>
    </row>
    <row r="4101" spans="1:4" x14ac:dyDescent="0.3">
      <c r="A4101">
        <v>199.99791265499999</v>
      </c>
      <c r="B4101">
        <v>67.301853950899996</v>
      </c>
      <c r="C4101">
        <v>-4.1868915702100003E-2</v>
      </c>
      <c r="D4101">
        <v>151.93182237299999</v>
      </c>
    </row>
    <row r="4102" spans="1:4" x14ac:dyDescent="0.3">
      <c r="A4102">
        <v>199.998012655</v>
      </c>
      <c r="B4102">
        <v>67.3019539509</v>
      </c>
      <c r="C4102">
        <v>-4.1968915702099999E-2</v>
      </c>
      <c r="D4102">
        <v>151.96855280599999</v>
      </c>
    </row>
    <row r="4103" spans="1:4" x14ac:dyDescent="0.3">
      <c r="A4103">
        <v>199.998112655</v>
      </c>
      <c r="B4103">
        <v>67.302053950900003</v>
      </c>
      <c r="C4103">
        <v>-4.2068915702100002E-2</v>
      </c>
      <c r="D4103">
        <v>152.00204462299999</v>
      </c>
    </row>
    <row r="4104" spans="1:4" x14ac:dyDescent="0.3">
      <c r="A4104">
        <v>199.998212655</v>
      </c>
      <c r="B4104">
        <v>67.302153950900006</v>
      </c>
      <c r="C4104">
        <v>-4.2168915702099997E-2</v>
      </c>
      <c r="D4104">
        <v>152.03864256200001</v>
      </c>
    </row>
    <row r="4105" spans="1:4" x14ac:dyDescent="0.3">
      <c r="A4105">
        <v>199.99831265500001</v>
      </c>
      <c r="B4105">
        <v>67.302253950899996</v>
      </c>
      <c r="C4105">
        <v>-4.22689157021E-2</v>
      </c>
      <c r="D4105">
        <v>152.075356199</v>
      </c>
    </row>
    <row r="4106" spans="1:4" x14ac:dyDescent="0.3">
      <c r="A4106">
        <v>199.99841265500001</v>
      </c>
      <c r="B4106">
        <v>67.302353950899999</v>
      </c>
      <c r="C4106">
        <v>-4.2368915702100003E-2</v>
      </c>
      <c r="D4106">
        <v>152.112096584</v>
      </c>
    </row>
    <row r="4107" spans="1:4" x14ac:dyDescent="0.3">
      <c r="A4107">
        <v>199.99851265500001</v>
      </c>
      <c r="B4107">
        <v>67.302453950900002</v>
      </c>
      <c r="C4107">
        <v>-4.2468915702099999E-2</v>
      </c>
      <c r="D4107">
        <v>152.148825773</v>
      </c>
    </row>
    <row r="4108" spans="1:4" x14ac:dyDescent="0.3">
      <c r="A4108">
        <v>199.99861265499999</v>
      </c>
      <c r="B4108">
        <v>67.302553950900005</v>
      </c>
      <c r="C4108">
        <v>-4.2568915702100002E-2</v>
      </c>
      <c r="D4108">
        <v>152.182117917</v>
      </c>
    </row>
    <row r="4109" spans="1:4" x14ac:dyDescent="0.3">
      <c r="A4109">
        <v>199.99871265499999</v>
      </c>
      <c r="B4109">
        <v>67.302653950899995</v>
      </c>
      <c r="C4109">
        <v>-4.2668915702099998E-2</v>
      </c>
      <c r="D4109">
        <v>152.20225530499999</v>
      </c>
    </row>
    <row r="4110" spans="1:4" x14ac:dyDescent="0.3">
      <c r="A4110">
        <v>199.99881265499999</v>
      </c>
      <c r="B4110">
        <v>67.302753950899998</v>
      </c>
      <c r="C4110">
        <v>-4.2768915702100001E-2</v>
      </c>
      <c r="D4110">
        <v>152.239000355</v>
      </c>
    </row>
    <row r="4111" spans="1:4" x14ac:dyDescent="0.3">
      <c r="A4111">
        <v>199.998912655</v>
      </c>
      <c r="B4111">
        <v>67.302853950900001</v>
      </c>
      <c r="C4111">
        <v>-4.2868915702099997E-2</v>
      </c>
      <c r="D4111">
        <v>152.27572332299999</v>
      </c>
    </row>
    <row r="4112" spans="1:4" x14ac:dyDescent="0.3">
      <c r="A4112">
        <v>199.999012655</v>
      </c>
      <c r="B4112">
        <v>67.302953950900005</v>
      </c>
      <c r="C4112">
        <v>-4.29689157021E-2</v>
      </c>
      <c r="D4112">
        <v>152.309035373</v>
      </c>
    </row>
    <row r="4113" spans="1:4" x14ac:dyDescent="0.3">
      <c r="A4113">
        <v>199.999112655</v>
      </c>
      <c r="B4113">
        <v>67.303053950899994</v>
      </c>
      <c r="C4113">
        <v>-4.3068915702100002E-2</v>
      </c>
      <c r="D4113">
        <v>152.34576487199999</v>
      </c>
    </row>
    <row r="4114" spans="1:4" x14ac:dyDescent="0.3">
      <c r="A4114">
        <v>199.99921265500001</v>
      </c>
      <c r="B4114">
        <v>67.303153950899997</v>
      </c>
      <c r="C4114">
        <v>-4.3168915702099998E-2</v>
      </c>
      <c r="D4114">
        <v>152.38254040199999</v>
      </c>
    </row>
    <row r="4115" spans="1:4" x14ac:dyDescent="0.3">
      <c r="A4115">
        <v>199.99931265500001</v>
      </c>
      <c r="B4115">
        <v>67.3032539509</v>
      </c>
      <c r="C4115">
        <v>-4.3268915702100001E-2</v>
      </c>
      <c r="D4115">
        <v>152.4193094</v>
      </c>
    </row>
    <row r="4116" spans="1:4" x14ac:dyDescent="0.3">
      <c r="A4116">
        <v>199.99941265499999</v>
      </c>
      <c r="B4116">
        <v>67.303353950900004</v>
      </c>
      <c r="C4116">
        <v>-4.3368915702099997E-2</v>
      </c>
      <c r="D4116">
        <v>152.45589831999999</v>
      </c>
    </row>
    <row r="4117" spans="1:4" x14ac:dyDescent="0.3">
      <c r="A4117">
        <v>160.978481415</v>
      </c>
      <c r="B4117">
        <v>81.942990625899995</v>
      </c>
      <c r="C4117" s="1">
        <v>-5.7397900219100001E-5</v>
      </c>
      <c r="D4117">
        <v>152.50154124299999</v>
      </c>
    </row>
    <row r="4118" spans="1:4" x14ac:dyDescent="0.3">
      <c r="A4118">
        <v>155.799983427</v>
      </c>
      <c r="B4118">
        <v>80.990767289299995</v>
      </c>
      <c r="C4118">
        <v>1.89176785798E-2</v>
      </c>
      <c r="D4118">
        <v>152.530710863</v>
      </c>
    </row>
    <row r="4119" spans="1:4" x14ac:dyDescent="0.3">
      <c r="A4119">
        <v>153.07948671700001</v>
      </c>
      <c r="B4119">
        <v>82.825677880900002</v>
      </c>
      <c r="C4119">
        <v>2.9468864738299998E-2</v>
      </c>
      <c r="D4119">
        <v>152.567792744</v>
      </c>
    </row>
    <row r="4120" spans="1:4" x14ac:dyDescent="0.3">
      <c r="A4120">
        <v>151.67923928100001</v>
      </c>
      <c r="B4120">
        <v>83.925802936400004</v>
      </c>
      <c r="C4120">
        <v>5.9308931444000002E-3</v>
      </c>
      <c r="D4120">
        <v>152.603871596</v>
      </c>
    </row>
    <row r="4121" spans="1:4" x14ac:dyDescent="0.3">
      <c r="A4121">
        <v>150.84728745499999</v>
      </c>
      <c r="B4121">
        <v>84.7656507576</v>
      </c>
      <c r="C4121">
        <v>4.0259954483099998E-2</v>
      </c>
      <c r="D4121">
        <v>152.64042288300001</v>
      </c>
    </row>
    <row r="4122" spans="1:4" x14ac:dyDescent="0.3">
      <c r="A4122">
        <v>150.84738745499999</v>
      </c>
      <c r="B4122">
        <v>84.765750757600003</v>
      </c>
      <c r="C4122">
        <v>4.0159954483100002E-2</v>
      </c>
      <c r="D4122">
        <v>152.66945721100001</v>
      </c>
    </row>
    <row r="4123" spans="1:4" x14ac:dyDescent="0.3">
      <c r="A4123">
        <v>150.84748745499999</v>
      </c>
      <c r="B4123">
        <v>84.765850757600006</v>
      </c>
      <c r="C4123">
        <v>4.0059954483099999E-2</v>
      </c>
      <c r="D4123">
        <v>152.70631329400001</v>
      </c>
    </row>
    <row r="4124" spans="1:4" x14ac:dyDescent="0.3">
      <c r="A4124">
        <v>150.847587455</v>
      </c>
      <c r="B4124">
        <v>84.765950757599995</v>
      </c>
      <c r="C4124">
        <v>3.9959954483100003E-2</v>
      </c>
      <c r="D4124">
        <v>152.74336656099999</v>
      </c>
    </row>
    <row r="4125" spans="1:4" x14ac:dyDescent="0.3">
      <c r="A4125">
        <v>150.847687455</v>
      </c>
      <c r="B4125">
        <v>84.766050757599999</v>
      </c>
      <c r="C4125">
        <v>3.98599544831E-2</v>
      </c>
      <c r="D4125">
        <v>152.779791886</v>
      </c>
    </row>
    <row r="4126" spans="1:4" x14ac:dyDescent="0.3">
      <c r="A4126">
        <v>150.847787455</v>
      </c>
      <c r="B4126">
        <v>84.766150757600002</v>
      </c>
      <c r="C4126">
        <v>3.9759954483099998E-2</v>
      </c>
      <c r="D4126">
        <v>152.816451718</v>
      </c>
    </row>
    <row r="4127" spans="1:4" x14ac:dyDescent="0.3">
      <c r="A4127">
        <v>150.84788745500001</v>
      </c>
      <c r="B4127">
        <v>84.766250757600005</v>
      </c>
      <c r="C4127">
        <v>3.9659954483100002E-2</v>
      </c>
      <c r="D4127">
        <v>152.84981166399999</v>
      </c>
    </row>
    <row r="4128" spans="1:4" x14ac:dyDescent="0.3">
      <c r="A4128">
        <v>150.84798745500001</v>
      </c>
      <c r="B4128">
        <v>84.766350757599994</v>
      </c>
      <c r="C4128">
        <v>3.9559954483099999E-2</v>
      </c>
      <c r="D4128">
        <v>152.88651006200001</v>
      </c>
    </row>
    <row r="4129" spans="1:4" x14ac:dyDescent="0.3">
      <c r="A4129">
        <v>150.84808745500001</v>
      </c>
      <c r="B4129">
        <v>84.766450757599998</v>
      </c>
      <c r="C4129">
        <v>3.9459954483100003E-2</v>
      </c>
      <c r="D4129">
        <v>152.92330953999999</v>
      </c>
    </row>
    <row r="4130" spans="1:4" x14ac:dyDescent="0.3">
      <c r="A4130">
        <v>150.84818745499999</v>
      </c>
      <c r="B4130">
        <v>84.766550757600001</v>
      </c>
      <c r="C4130">
        <v>3.93599544831E-2</v>
      </c>
      <c r="D4130">
        <v>152.9599843</v>
      </c>
    </row>
    <row r="4131" spans="1:4" x14ac:dyDescent="0.3">
      <c r="A4131">
        <v>150.84828745499999</v>
      </c>
      <c r="B4131">
        <v>84.766650757600004</v>
      </c>
      <c r="C4131">
        <v>3.9259954483099997E-2</v>
      </c>
      <c r="D4131">
        <v>152.99659250299999</v>
      </c>
    </row>
    <row r="4132" spans="1:4" x14ac:dyDescent="0.3">
      <c r="A4132">
        <v>143.39978695799999</v>
      </c>
      <c r="B4132">
        <v>104.178361771</v>
      </c>
      <c r="C4132">
        <v>-1.2582396611299999E-2</v>
      </c>
      <c r="D4132">
        <v>153.03269561499999</v>
      </c>
    </row>
    <row r="4133" spans="1:4" x14ac:dyDescent="0.3">
      <c r="A4133">
        <v>143.399886958</v>
      </c>
      <c r="B4133">
        <v>104.178461771</v>
      </c>
      <c r="C4133">
        <v>-1.26823966113E-2</v>
      </c>
      <c r="D4133">
        <v>153.066964662</v>
      </c>
    </row>
    <row r="4134" spans="1:4" x14ac:dyDescent="0.3">
      <c r="A4134">
        <v>143.399986958</v>
      </c>
      <c r="B4134">
        <v>104.17856177100001</v>
      </c>
      <c r="C4134">
        <v>-1.27823966113E-2</v>
      </c>
      <c r="D4134">
        <v>153.10351315</v>
      </c>
    </row>
    <row r="4135" spans="1:4" x14ac:dyDescent="0.3">
      <c r="A4135">
        <v>142.86146480400001</v>
      </c>
      <c r="B4135">
        <v>105.466771706</v>
      </c>
      <c r="C4135">
        <v>2.3458701324700001E-2</v>
      </c>
      <c r="D4135">
        <v>153.14445381300001</v>
      </c>
    </row>
    <row r="4136" spans="1:4" x14ac:dyDescent="0.3">
      <c r="A4136">
        <v>143.26977851699999</v>
      </c>
      <c r="B4136">
        <v>103.77302243</v>
      </c>
      <c r="C4136">
        <v>-1.18827582955E-2</v>
      </c>
      <c r="D4136">
        <v>153.181903627</v>
      </c>
    </row>
    <row r="4137" spans="1:4" x14ac:dyDescent="0.3">
      <c r="A4137">
        <v>143.963908758</v>
      </c>
      <c r="B4137">
        <v>101.304538811</v>
      </c>
      <c r="C4137">
        <v>1.4091243254600001E-2</v>
      </c>
      <c r="D4137">
        <v>153.213941441</v>
      </c>
    </row>
    <row r="4138" spans="1:4" x14ac:dyDescent="0.3">
      <c r="A4138">
        <v>144.458376555</v>
      </c>
      <c r="B4138">
        <v>99.196877184000002</v>
      </c>
      <c r="C4138">
        <v>-3.26700242864E-2</v>
      </c>
      <c r="D4138">
        <v>153.25130106</v>
      </c>
    </row>
    <row r="4139" spans="1:4" x14ac:dyDescent="0.3">
      <c r="A4139">
        <v>145.172898919</v>
      </c>
      <c r="B4139">
        <v>97.389527742400006</v>
      </c>
      <c r="C4139">
        <v>1.46635499499E-2</v>
      </c>
      <c r="D4139">
        <v>153.28716126800001</v>
      </c>
    </row>
    <row r="4140" spans="1:4" x14ac:dyDescent="0.3">
      <c r="A4140">
        <v>145.780005305</v>
      </c>
      <c r="B4140">
        <v>95.500455954399996</v>
      </c>
      <c r="C4140">
        <v>-2.1641900232800002E-3</v>
      </c>
      <c r="D4140">
        <v>153.32384069400001</v>
      </c>
    </row>
    <row r="4141" spans="1:4" x14ac:dyDescent="0.3">
      <c r="A4141">
        <v>146.60410871600001</v>
      </c>
      <c r="B4141">
        <v>92.805214279899999</v>
      </c>
      <c r="C4141">
        <v>-4.7260844795700002E-2</v>
      </c>
      <c r="D4141">
        <v>153.36102023399999</v>
      </c>
    </row>
    <row r="4142" spans="1:4" x14ac:dyDescent="0.3">
      <c r="A4142">
        <v>147.66796874900001</v>
      </c>
      <c r="B4142">
        <v>89.675637011000006</v>
      </c>
      <c r="C4142">
        <v>7.0698778294799994E-2</v>
      </c>
      <c r="D4142">
        <v>153.394066675</v>
      </c>
    </row>
    <row r="4143" spans="1:4" x14ac:dyDescent="0.3">
      <c r="A4143">
        <v>148.97485959700001</v>
      </c>
      <c r="B4143">
        <v>86.547639322400002</v>
      </c>
      <c r="C4143">
        <v>3.8472801477400002E-2</v>
      </c>
      <c r="D4143">
        <v>153.430858067</v>
      </c>
    </row>
    <row r="4144" spans="1:4" x14ac:dyDescent="0.3">
      <c r="A4144">
        <v>149.83666635500001</v>
      </c>
      <c r="B4144">
        <v>84.872695392500006</v>
      </c>
      <c r="C4144">
        <v>1.89735448657E-2</v>
      </c>
      <c r="D4144">
        <v>153.467692067</v>
      </c>
    </row>
    <row r="4145" spans="1:4" x14ac:dyDescent="0.3">
      <c r="A4145">
        <v>151.603142104</v>
      </c>
      <c r="B4145">
        <v>82.576045175999994</v>
      </c>
      <c r="C4145">
        <v>-1.3338310454499999E-2</v>
      </c>
      <c r="D4145">
        <v>153.50387977599999</v>
      </c>
    </row>
    <row r="4146" spans="1:4" x14ac:dyDescent="0.3">
      <c r="A4146">
        <v>151.603242104</v>
      </c>
      <c r="B4146">
        <v>82.576145175999997</v>
      </c>
      <c r="C4146">
        <v>-1.34383104545E-2</v>
      </c>
      <c r="D4146">
        <v>153.53721484100001</v>
      </c>
    </row>
    <row r="4147" spans="1:4" x14ac:dyDescent="0.3">
      <c r="A4147">
        <v>151.60334210400001</v>
      </c>
      <c r="B4147">
        <v>82.576245176</v>
      </c>
      <c r="C4147">
        <v>-1.35383104545E-2</v>
      </c>
      <c r="D4147">
        <v>153.570586916</v>
      </c>
    </row>
    <row r="4148" spans="1:4" x14ac:dyDescent="0.3">
      <c r="A4148">
        <v>151.60344210400001</v>
      </c>
      <c r="B4148">
        <v>82.576345176000004</v>
      </c>
      <c r="C4148">
        <v>-1.3638310454500001E-2</v>
      </c>
      <c r="D4148">
        <v>153.607295577</v>
      </c>
    </row>
    <row r="4149" spans="1:4" x14ac:dyDescent="0.3">
      <c r="A4149">
        <v>151.60354210400001</v>
      </c>
      <c r="B4149">
        <v>82.576445175999993</v>
      </c>
      <c r="C4149">
        <v>-1.37383104545E-2</v>
      </c>
      <c r="D4149">
        <v>153.64406457600001</v>
      </c>
    </row>
    <row r="4150" spans="1:4" x14ac:dyDescent="0.3">
      <c r="A4150">
        <v>151.60364210399999</v>
      </c>
      <c r="B4150">
        <v>82.576545175999996</v>
      </c>
      <c r="C4150">
        <v>-1.38383104545E-2</v>
      </c>
      <c r="D4150">
        <v>153.68082455499999</v>
      </c>
    </row>
    <row r="4151" spans="1:4" x14ac:dyDescent="0.3">
      <c r="A4151">
        <v>151.60374210399999</v>
      </c>
      <c r="B4151">
        <v>82.576645176</v>
      </c>
      <c r="C4151">
        <v>-1.3938310454500001E-2</v>
      </c>
      <c r="D4151">
        <v>153.71735438100001</v>
      </c>
    </row>
    <row r="4152" spans="1:4" x14ac:dyDescent="0.3">
      <c r="A4152">
        <v>151.60384210399999</v>
      </c>
      <c r="B4152">
        <v>82.576745176000003</v>
      </c>
      <c r="C4152">
        <v>-1.40383104545E-2</v>
      </c>
      <c r="D4152">
        <v>153.75090466899999</v>
      </c>
    </row>
    <row r="4153" spans="1:4" x14ac:dyDescent="0.3">
      <c r="A4153">
        <v>151.603942104</v>
      </c>
      <c r="B4153">
        <v>82.576845176000006</v>
      </c>
      <c r="C4153">
        <v>-1.41383104545E-2</v>
      </c>
      <c r="D4153">
        <v>153.78748519199999</v>
      </c>
    </row>
    <row r="4154" spans="1:4" x14ac:dyDescent="0.3">
      <c r="A4154">
        <v>151.604042104</v>
      </c>
      <c r="B4154">
        <v>82.576945175999995</v>
      </c>
      <c r="C4154">
        <v>-1.4238310454500001E-2</v>
      </c>
      <c r="D4154">
        <v>153.82418327799999</v>
      </c>
    </row>
    <row r="4155" spans="1:4" x14ac:dyDescent="0.3">
      <c r="A4155">
        <v>151.604142104</v>
      </c>
      <c r="B4155">
        <v>82.577045175999999</v>
      </c>
      <c r="C4155">
        <v>-1.43383104545E-2</v>
      </c>
      <c r="D4155">
        <v>153.861045582</v>
      </c>
    </row>
    <row r="4156" spans="1:4" x14ac:dyDescent="0.3">
      <c r="A4156">
        <v>151.60424210400001</v>
      </c>
      <c r="B4156">
        <v>82.577145176000002</v>
      </c>
      <c r="C4156">
        <v>-1.4438310454499999E-2</v>
      </c>
      <c r="D4156">
        <v>153.89765409500001</v>
      </c>
    </row>
    <row r="4157" spans="1:4" x14ac:dyDescent="0.3">
      <c r="A4157">
        <v>151.60434210400001</v>
      </c>
      <c r="B4157">
        <v>82.577245176000005</v>
      </c>
      <c r="C4157">
        <v>-1.4538310454500001E-2</v>
      </c>
      <c r="D4157">
        <v>153.930939397</v>
      </c>
    </row>
    <row r="4158" spans="1:4" x14ac:dyDescent="0.3">
      <c r="A4158">
        <v>151.60444210399999</v>
      </c>
      <c r="B4158">
        <v>82.577345175999994</v>
      </c>
      <c r="C4158">
        <v>-1.46383104545E-2</v>
      </c>
      <c r="D4158">
        <v>153.96780139000001</v>
      </c>
    </row>
    <row r="4159" spans="1:4" x14ac:dyDescent="0.3">
      <c r="A4159">
        <v>151.60454210399999</v>
      </c>
      <c r="B4159">
        <v>82.577445175999998</v>
      </c>
      <c r="C4159">
        <v>-1.4738310454499999E-2</v>
      </c>
      <c r="D4159">
        <v>154.00441270300001</v>
      </c>
    </row>
    <row r="4160" spans="1:4" x14ac:dyDescent="0.3">
      <c r="A4160">
        <v>151.60464210399999</v>
      </c>
      <c r="B4160">
        <v>82.577545176000001</v>
      </c>
      <c r="C4160">
        <v>-1.4838310454500001E-2</v>
      </c>
      <c r="D4160">
        <v>154.04112789499999</v>
      </c>
    </row>
    <row r="4161" spans="1:4" x14ac:dyDescent="0.3">
      <c r="A4161">
        <v>151.604742104</v>
      </c>
      <c r="B4161">
        <v>82.577645176000004</v>
      </c>
      <c r="C4161">
        <v>-1.49383104545E-2</v>
      </c>
      <c r="D4161">
        <v>154.07790529100001</v>
      </c>
    </row>
    <row r="4162" spans="1:4" x14ac:dyDescent="0.3">
      <c r="A4162">
        <v>151.604842104</v>
      </c>
      <c r="B4162">
        <v>82.577745175999993</v>
      </c>
      <c r="C4162">
        <v>-1.5038310454499999E-2</v>
      </c>
      <c r="D4162">
        <v>154.11119556899999</v>
      </c>
    </row>
    <row r="4163" spans="1:4" x14ac:dyDescent="0.3">
      <c r="A4163">
        <v>151.604942104</v>
      </c>
      <c r="B4163">
        <v>82.577845175999997</v>
      </c>
      <c r="C4163">
        <v>-1.51383104545E-2</v>
      </c>
      <c r="D4163">
        <v>154.148076223</v>
      </c>
    </row>
    <row r="4164" spans="1:4" x14ac:dyDescent="0.3">
      <c r="A4164">
        <v>151.60504210400001</v>
      </c>
      <c r="B4164">
        <v>82.577945176</v>
      </c>
      <c r="C4164">
        <v>-1.52383104545E-2</v>
      </c>
      <c r="D4164">
        <v>154.18470433100001</v>
      </c>
    </row>
    <row r="4165" spans="1:4" x14ac:dyDescent="0.3">
      <c r="A4165">
        <v>151.605142116</v>
      </c>
      <c r="B4165">
        <v>82.578045189600005</v>
      </c>
      <c r="C4165">
        <v>0.25855120921899999</v>
      </c>
      <c r="D4165">
        <v>154.22144253799999</v>
      </c>
    </row>
    <row r="4166" spans="1:4" x14ac:dyDescent="0.3">
      <c r="A4166">
        <v>178.784067757</v>
      </c>
      <c r="B4166">
        <v>84.589131775300004</v>
      </c>
      <c r="C4166">
        <v>-2.9511959063500001E-2</v>
      </c>
      <c r="D4166">
        <v>154.26974869599999</v>
      </c>
    </row>
    <row r="4167" spans="1:4" x14ac:dyDescent="0.3">
      <c r="A4167">
        <v>178.78416775700001</v>
      </c>
      <c r="B4167">
        <v>84.589231775299993</v>
      </c>
      <c r="C4167">
        <v>-2.9611959063500001E-2</v>
      </c>
      <c r="D4167">
        <v>154.29142686</v>
      </c>
    </row>
    <row r="4168" spans="1:4" x14ac:dyDescent="0.3">
      <c r="A4168">
        <v>178.78426775700001</v>
      </c>
      <c r="B4168">
        <v>84.589331775299996</v>
      </c>
      <c r="C4168">
        <v>-2.97119590635E-2</v>
      </c>
      <c r="D4168">
        <v>154.32809633299999</v>
      </c>
    </row>
    <row r="4169" spans="1:4" x14ac:dyDescent="0.3">
      <c r="A4169">
        <v>178.78436775700001</v>
      </c>
      <c r="B4169">
        <v>84.5894317753</v>
      </c>
      <c r="C4169">
        <v>-2.9811959063499999E-2</v>
      </c>
      <c r="D4169">
        <v>154.364934377</v>
      </c>
    </row>
    <row r="4170" spans="1:4" x14ac:dyDescent="0.3">
      <c r="A4170">
        <v>178.78446775699999</v>
      </c>
      <c r="B4170">
        <v>84.589531775300003</v>
      </c>
      <c r="C4170">
        <v>-2.9911959063499999E-2</v>
      </c>
      <c r="D4170">
        <v>154.40167880499999</v>
      </c>
    </row>
    <row r="4171" spans="1:4" x14ac:dyDescent="0.3">
      <c r="A4171">
        <v>178.78456775699999</v>
      </c>
      <c r="B4171">
        <v>84.589631775300006</v>
      </c>
      <c r="C4171">
        <v>-3.0011959063500002E-2</v>
      </c>
      <c r="D4171">
        <v>154.438245954</v>
      </c>
    </row>
    <row r="4172" spans="1:4" x14ac:dyDescent="0.3">
      <c r="A4172">
        <v>178.78466775699999</v>
      </c>
      <c r="B4172">
        <v>84.589731775299995</v>
      </c>
      <c r="C4172">
        <v>-3.0111959063500001E-2</v>
      </c>
      <c r="D4172">
        <v>154.471717555</v>
      </c>
    </row>
    <row r="4173" spans="1:4" x14ac:dyDescent="0.3">
      <c r="A4173">
        <v>178.784767757</v>
      </c>
      <c r="B4173">
        <v>84.589831775299999</v>
      </c>
      <c r="C4173">
        <v>-3.02119590635E-2</v>
      </c>
      <c r="D4173">
        <v>154.50828345900001</v>
      </c>
    </row>
    <row r="4174" spans="1:4" x14ac:dyDescent="0.3">
      <c r="A4174">
        <v>178.784867757</v>
      </c>
      <c r="B4174">
        <v>84.589931775300002</v>
      </c>
      <c r="C4174">
        <v>-3.03119590635E-2</v>
      </c>
      <c r="D4174">
        <v>154.545051836</v>
      </c>
    </row>
    <row r="4175" spans="1:4" x14ac:dyDescent="0.3">
      <c r="A4175">
        <v>178.784967757</v>
      </c>
      <c r="B4175">
        <v>84.590031775300005</v>
      </c>
      <c r="C4175">
        <v>-3.0411959063499999E-2</v>
      </c>
      <c r="D4175">
        <v>154.58175769799999</v>
      </c>
    </row>
    <row r="4176" spans="1:4" x14ac:dyDescent="0.3">
      <c r="A4176">
        <v>178.78506775700001</v>
      </c>
      <c r="B4176">
        <v>84.590131775299994</v>
      </c>
      <c r="C4176">
        <v>-3.0511959063499999E-2</v>
      </c>
      <c r="D4176">
        <v>154.61847257900001</v>
      </c>
    </row>
    <row r="4177" spans="1:4" x14ac:dyDescent="0.3">
      <c r="A4177">
        <v>178.78516775700001</v>
      </c>
      <c r="B4177">
        <v>84.590231775299998</v>
      </c>
      <c r="C4177">
        <v>-3.0611959063500001E-2</v>
      </c>
      <c r="D4177">
        <v>154.651966262</v>
      </c>
    </row>
    <row r="4178" spans="1:4" x14ac:dyDescent="0.3">
      <c r="A4178">
        <v>178.78526775700001</v>
      </c>
      <c r="B4178">
        <v>84.590331775300001</v>
      </c>
      <c r="C4178">
        <v>-3.0711959063500001E-2</v>
      </c>
      <c r="D4178">
        <v>154.68857291</v>
      </c>
    </row>
    <row r="4179" spans="1:4" x14ac:dyDescent="0.3">
      <c r="A4179">
        <v>178.78536775699999</v>
      </c>
      <c r="B4179">
        <v>84.590431775300004</v>
      </c>
      <c r="C4179">
        <v>-3.08119590635E-2</v>
      </c>
      <c r="D4179">
        <v>154.72524176100001</v>
      </c>
    </row>
    <row r="4180" spans="1:4" x14ac:dyDescent="0.3">
      <c r="A4180">
        <v>178.78546775699999</v>
      </c>
      <c r="B4180">
        <v>84.590531775299993</v>
      </c>
      <c r="C4180">
        <v>-3.09119590635E-2</v>
      </c>
      <c r="D4180">
        <v>154.76198432300001</v>
      </c>
    </row>
    <row r="4181" spans="1:4" x14ac:dyDescent="0.3">
      <c r="A4181">
        <v>178.785567757</v>
      </c>
      <c r="B4181">
        <v>84.590631775299997</v>
      </c>
      <c r="C4181">
        <v>-3.1011959063499999E-2</v>
      </c>
      <c r="D4181">
        <v>154.798727507</v>
      </c>
    </row>
    <row r="4182" spans="1:4" x14ac:dyDescent="0.3">
      <c r="A4182">
        <v>178.785667757</v>
      </c>
      <c r="B4182">
        <v>84.5907317753</v>
      </c>
      <c r="C4182">
        <v>-3.1111959063499998E-2</v>
      </c>
      <c r="D4182">
        <v>154.83197424299999</v>
      </c>
    </row>
    <row r="4183" spans="1:4" x14ac:dyDescent="0.3">
      <c r="A4183">
        <v>178.785767757</v>
      </c>
      <c r="B4183">
        <v>84.590831775300003</v>
      </c>
      <c r="C4183">
        <v>-3.1211959063500001E-2</v>
      </c>
      <c r="D4183">
        <v>154.86878833899999</v>
      </c>
    </row>
    <row r="4184" spans="1:4" x14ac:dyDescent="0.3">
      <c r="A4184">
        <v>178.78586775700001</v>
      </c>
      <c r="B4184">
        <v>84.590931775300007</v>
      </c>
      <c r="C4184">
        <v>-3.1311959063499997E-2</v>
      </c>
      <c r="D4184">
        <v>154.90562327200001</v>
      </c>
    </row>
    <row r="4185" spans="1:4" x14ac:dyDescent="0.3">
      <c r="A4185">
        <v>178.78596775700001</v>
      </c>
      <c r="B4185">
        <v>84.591031775299996</v>
      </c>
      <c r="C4185">
        <v>-3.14119590635E-2</v>
      </c>
      <c r="D4185">
        <v>154.94225915600001</v>
      </c>
    </row>
    <row r="4186" spans="1:4" x14ac:dyDescent="0.3">
      <c r="A4186">
        <v>178.78606775700001</v>
      </c>
      <c r="B4186">
        <v>84.591131775299999</v>
      </c>
      <c r="C4186">
        <v>-3.1511959063500003E-2</v>
      </c>
      <c r="D4186">
        <v>154.97887513399999</v>
      </c>
    </row>
    <row r="4187" spans="1:4" x14ac:dyDescent="0.3">
      <c r="A4187">
        <v>199.87117568599999</v>
      </c>
      <c r="B4187">
        <v>77.585254221699998</v>
      </c>
      <c r="C4187">
        <v>-0.90718629430300002</v>
      </c>
      <c r="D4187">
        <v>155.017952186</v>
      </c>
    </row>
    <row r="4188" spans="1:4" x14ac:dyDescent="0.3">
      <c r="A4188">
        <v>199.96729155099999</v>
      </c>
      <c r="B4188">
        <v>76.354061640300003</v>
      </c>
      <c r="C4188">
        <v>-1.6692363314500001</v>
      </c>
      <c r="D4188">
        <v>155.05692629200001</v>
      </c>
    </row>
    <row r="4189" spans="1:4" x14ac:dyDescent="0.3">
      <c r="A4189">
        <v>199.9795967</v>
      </c>
      <c r="B4189">
        <v>74.476464197599995</v>
      </c>
      <c r="C4189">
        <v>-1.44783959469</v>
      </c>
      <c r="D4189">
        <v>155.09147058900001</v>
      </c>
    </row>
    <row r="4190" spans="1:4" x14ac:dyDescent="0.3">
      <c r="A4190">
        <v>199.99074679399999</v>
      </c>
      <c r="B4190">
        <v>73.342593592699998</v>
      </c>
      <c r="C4190">
        <v>-1.40377310754</v>
      </c>
      <c r="D4190">
        <v>155.12651188999999</v>
      </c>
    </row>
    <row r="4191" spans="1:4" x14ac:dyDescent="0.3">
      <c r="A4191">
        <v>199.992896648</v>
      </c>
      <c r="B4191">
        <v>72.619134153499999</v>
      </c>
      <c r="C4191">
        <v>-1.3821911605299999</v>
      </c>
      <c r="D4191">
        <v>155.16377198399999</v>
      </c>
    </row>
    <row r="4192" spans="1:4" x14ac:dyDescent="0.3">
      <c r="A4192">
        <v>199.992482956</v>
      </c>
      <c r="B4192">
        <v>70.786248742500007</v>
      </c>
      <c r="C4192">
        <v>-1.52274949206</v>
      </c>
      <c r="D4192">
        <v>155.19834800500001</v>
      </c>
    </row>
    <row r="4193" spans="1:4" x14ac:dyDescent="0.3">
      <c r="A4193">
        <v>199.99383973100001</v>
      </c>
      <c r="B4193">
        <v>68.371450063200001</v>
      </c>
      <c r="C4193">
        <v>-1.533014978</v>
      </c>
      <c r="D4193">
        <v>155.23500721400001</v>
      </c>
    </row>
    <row r="4194" spans="1:4" x14ac:dyDescent="0.3">
      <c r="A4194">
        <v>199.99259578799999</v>
      </c>
      <c r="B4194">
        <v>65.548058325599996</v>
      </c>
      <c r="C4194">
        <v>-1.5894793944900001</v>
      </c>
      <c r="D4194">
        <v>155.27192114600001</v>
      </c>
    </row>
    <row r="4195" spans="1:4" x14ac:dyDescent="0.3">
      <c r="A4195">
        <v>199.994765583</v>
      </c>
      <c r="B4195">
        <v>62.832474982000001</v>
      </c>
      <c r="C4195">
        <v>-0.80919576269399995</v>
      </c>
      <c r="D4195">
        <v>155.30671767800001</v>
      </c>
    </row>
    <row r="4196" spans="1:4" x14ac:dyDescent="0.3">
      <c r="A4196">
        <v>200.06867510800001</v>
      </c>
      <c r="B4196">
        <v>62.764214415300003</v>
      </c>
      <c r="C4196">
        <v>-2.2549687279099999E-2</v>
      </c>
      <c r="D4196">
        <v>155.36412977699999</v>
      </c>
    </row>
    <row r="4197" spans="1:4" x14ac:dyDescent="0.3">
      <c r="A4197">
        <v>200.06877510800001</v>
      </c>
      <c r="B4197">
        <v>62.764314415299999</v>
      </c>
      <c r="C4197">
        <v>-2.2649687279099998E-2</v>
      </c>
      <c r="D4197">
        <v>155.44614204199999</v>
      </c>
    </row>
    <row r="4198" spans="1:4" x14ac:dyDescent="0.3">
      <c r="A4198">
        <v>200.06887510799999</v>
      </c>
      <c r="B4198">
        <v>62.764414415300003</v>
      </c>
      <c r="C4198">
        <v>-2.2749687279100001E-2</v>
      </c>
      <c r="D4198">
        <v>155.48283110899999</v>
      </c>
    </row>
    <row r="4199" spans="1:4" x14ac:dyDescent="0.3">
      <c r="A4199">
        <v>200.06897510799999</v>
      </c>
      <c r="B4199">
        <v>62.764514415299999</v>
      </c>
      <c r="C4199">
        <v>-2.2849687279100001E-2</v>
      </c>
      <c r="D4199">
        <v>155.51610023800001</v>
      </c>
    </row>
    <row r="4200" spans="1:4" x14ac:dyDescent="0.3">
      <c r="A4200">
        <v>200.06907510799999</v>
      </c>
      <c r="B4200">
        <v>62.764614415300002</v>
      </c>
      <c r="C4200">
        <v>-2.29496872791E-2</v>
      </c>
      <c r="D4200">
        <v>155.53618630899999</v>
      </c>
    </row>
    <row r="4201" spans="1:4" x14ac:dyDescent="0.3">
      <c r="A4201">
        <v>200.069175108</v>
      </c>
      <c r="B4201">
        <v>62.764714415299999</v>
      </c>
      <c r="C4201">
        <v>-2.3049687279099999E-2</v>
      </c>
      <c r="D4201">
        <v>155.57287195500001</v>
      </c>
    </row>
    <row r="4202" spans="1:4" x14ac:dyDescent="0.3">
      <c r="A4202">
        <v>200.069275108</v>
      </c>
      <c r="B4202">
        <v>62.764814415300002</v>
      </c>
      <c r="C4202">
        <v>-2.3149687279099999E-2</v>
      </c>
      <c r="D4202">
        <v>155.60616409900001</v>
      </c>
    </row>
    <row r="4203" spans="1:4" x14ac:dyDescent="0.3">
      <c r="A4203">
        <v>200.069375108</v>
      </c>
      <c r="B4203">
        <v>62.764914415299998</v>
      </c>
      <c r="C4203">
        <v>-2.3249687279100002E-2</v>
      </c>
      <c r="D4203">
        <v>155.642739334</v>
      </c>
    </row>
    <row r="4204" spans="1:4" x14ac:dyDescent="0.3">
      <c r="A4204">
        <v>200.06947510800001</v>
      </c>
      <c r="B4204">
        <v>62.765014415300001</v>
      </c>
      <c r="C4204">
        <v>-2.3349687279100001E-2</v>
      </c>
      <c r="D4204">
        <v>155.67969525399999</v>
      </c>
    </row>
    <row r="4205" spans="1:4" x14ac:dyDescent="0.3">
      <c r="A4205">
        <v>200.06957510800001</v>
      </c>
      <c r="B4205">
        <v>62.765114415299998</v>
      </c>
      <c r="C4205">
        <v>-2.34496872791E-2</v>
      </c>
      <c r="D4205">
        <v>155.71628634999999</v>
      </c>
    </row>
    <row r="4206" spans="1:4" x14ac:dyDescent="0.3">
      <c r="A4206">
        <v>200.06967510800001</v>
      </c>
      <c r="B4206">
        <v>62.765214415300001</v>
      </c>
      <c r="C4206">
        <v>-2.35496872791E-2</v>
      </c>
      <c r="D4206">
        <v>155.75296391000001</v>
      </c>
    </row>
    <row r="4207" spans="1:4" x14ac:dyDescent="0.3">
      <c r="A4207">
        <v>200.06977510799999</v>
      </c>
      <c r="B4207">
        <v>62.765314415299997</v>
      </c>
      <c r="C4207">
        <v>-2.3649687279099999E-2</v>
      </c>
      <c r="D4207">
        <v>155.78641560599999</v>
      </c>
    </row>
    <row r="4208" spans="1:4" x14ac:dyDescent="0.3">
      <c r="A4208">
        <v>200.06987510799999</v>
      </c>
      <c r="B4208">
        <v>62.7654144153</v>
      </c>
      <c r="C4208">
        <v>-2.3749687279099999E-2</v>
      </c>
      <c r="D4208">
        <v>155.82310684999999</v>
      </c>
    </row>
    <row r="4209" spans="1:4" x14ac:dyDescent="0.3">
      <c r="A4209">
        <v>200.06997510799999</v>
      </c>
      <c r="B4209">
        <v>62.765514415299997</v>
      </c>
      <c r="C4209">
        <v>-2.3849687279100001E-2</v>
      </c>
      <c r="D4209">
        <v>155.859857809</v>
      </c>
    </row>
    <row r="4210" spans="1:4" x14ac:dyDescent="0.3">
      <c r="A4210">
        <v>200.070075108</v>
      </c>
      <c r="B4210">
        <v>62.7656144153</v>
      </c>
      <c r="C4210">
        <v>-2.3949687279100001E-2</v>
      </c>
      <c r="D4210">
        <v>155.896666307</v>
      </c>
    </row>
    <row r="4211" spans="1:4" x14ac:dyDescent="0.3">
      <c r="A4211">
        <v>200.070175108</v>
      </c>
      <c r="B4211">
        <v>62.765714415300003</v>
      </c>
      <c r="C4211">
        <v>-2.40496872791E-2</v>
      </c>
      <c r="D4211">
        <v>155.93332862700001</v>
      </c>
    </row>
    <row r="4212" spans="1:4" x14ac:dyDescent="0.3">
      <c r="A4212">
        <v>200.070275108</v>
      </c>
      <c r="B4212">
        <v>62.765814415299999</v>
      </c>
      <c r="C4212">
        <v>-2.41496872791E-2</v>
      </c>
      <c r="D4212">
        <v>155.97012934899999</v>
      </c>
    </row>
    <row r="4213" spans="1:4" x14ac:dyDescent="0.3">
      <c r="A4213">
        <v>200.07037510800001</v>
      </c>
      <c r="B4213">
        <v>62.765914415300003</v>
      </c>
      <c r="C4213">
        <v>-2.4249687279099999E-2</v>
      </c>
      <c r="D4213">
        <v>156.003459126</v>
      </c>
    </row>
    <row r="4214" spans="1:4" x14ac:dyDescent="0.3">
      <c r="A4214">
        <v>200.07047510800001</v>
      </c>
      <c r="B4214">
        <v>62.766014415299999</v>
      </c>
      <c r="C4214">
        <v>-2.4349687279099998E-2</v>
      </c>
      <c r="D4214">
        <v>156.02350694200001</v>
      </c>
    </row>
    <row r="4215" spans="1:4" x14ac:dyDescent="0.3">
      <c r="A4215">
        <v>200.07057510800001</v>
      </c>
      <c r="B4215">
        <v>62.766114415300002</v>
      </c>
      <c r="C4215">
        <v>-2.4449687279100001E-2</v>
      </c>
      <c r="D4215">
        <v>156.06037111099999</v>
      </c>
    </row>
    <row r="4216" spans="1:4" x14ac:dyDescent="0.3">
      <c r="A4216">
        <v>200.07067510799999</v>
      </c>
      <c r="B4216">
        <v>62.766214415299999</v>
      </c>
      <c r="C4216">
        <v>-2.4549687279100001E-2</v>
      </c>
      <c r="D4216">
        <v>156.097094701</v>
      </c>
    </row>
    <row r="4217" spans="1:4" x14ac:dyDescent="0.3">
      <c r="A4217">
        <v>200.07077510799999</v>
      </c>
      <c r="B4217">
        <v>62.766314415300002</v>
      </c>
      <c r="C4217">
        <v>-2.46496872791E-2</v>
      </c>
      <c r="D4217">
        <v>156.13037813700001</v>
      </c>
    </row>
    <row r="4218" spans="1:4" x14ac:dyDescent="0.3">
      <c r="A4218">
        <v>200.070875108</v>
      </c>
      <c r="B4218">
        <v>62.766414415299998</v>
      </c>
      <c r="C4218">
        <v>-2.4749687279099999E-2</v>
      </c>
      <c r="D4218">
        <v>156.16726501100001</v>
      </c>
    </row>
    <row r="4219" spans="1:4" x14ac:dyDescent="0.3">
      <c r="A4219">
        <v>200.070975108</v>
      </c>
      <c r="B4219">
        <v>62.766514415300001</v>
      </c>
      <c r="C4219">
        <v>-2.4849687279099999E-2</v>
      </c>
      <c r="D4219">
        <v>156.20397926999999</v>
      </c>
    </row>
    <row r="4220" spans="1:4" x14ac:dyDescent="0.3">
      <c r="A4220">
        <v>200.071075108</v>
      </c>
      <c r="B4220">
        <v>62.766614415299998</v>
      </c>
      <c r="C4220">
        <v>-2.4949687279100002E-2</v>
      </c>
      <c r="D4220">
        <v>156.24075013500001</v>
      </c>
    </row>
    <row r="4221" spans="1:4" x14ac:dyDescent="0.3">
      <c r="A4221">
        <v>200.07117510800001</v>
      </c>
      <c r="B4221">
        <v>62.766714415300001</v>
      </c>
      <c r="C4221">
        <v>-2.5049687279100001E-2</v>
      </c>
      <c r="D4221">
        <v>156.27735491600001</v>
      </c>
    </row>
    <row r="4222" spans="1:4" x14ac:dyDescent="0.3">
      <c r="A4222">
        <v>195.51240609300001</v>
      </c>
      <c r="B4222">
        <v>40.969481379999998</v>
      </c>
      <c r="C4222">
        <v>1.6336954906700001E-2</v>
      </c>
      <c r="D4222">
        <v>156.31993868000001</v>
      </c>
    </row>
    <row r="4223" spans="1:4" x14ac:dyDescent="0.3">
      <c r="A4223">
        <v>195.51250609300001</v>
      </c>
      <c r="B4223">
        <v>40.969581380000001</v>
      </c>
      <c r="C4223">
        <v>1.6236954906700001E-2</v>
      </c>
      <c r="D4223">
        <v>156.34751247400001</v>
      </c>
    </row>
    <row r="4224" spans="1:4" x14ac:dyDescent="0.3">
      <c r="A4224">
        <v>195.51260609299999</v>
      </c>
      <c r="B4224">
        <v>40.969681379999997</v>
      </c>
      <c r="C4224">
        <v>1.6136954906699998E-2</v>
      </c>
      <c r="D4224">
        <v>156.38417355000001</v>
      </c>
    </row>
    <row r="4225" spans="1:4" x14ac:dyDescent="0.3">
      <c r="A4225">
        <v>195.51270609299999</v>
      </c>
      <c r="B4225">
        <v>40.969781380000001</v>
      </c>
      <c r="C4225">
        <v>1.6036954906699999E-2</v>
      </c>
      <c r="D4225">
        <v>156.42096898400001</v>
      </c>
    </row>
    <row r="4226" spans="1:4" x14ac:dyDescent="0.3">
      <c r="A4226">
        <v>195.51280609299999</v>
      </c>
      <c r="B4226">
        <v>40.969881379999997</v>
      </c>
      <c r="C4226">
        <v>1.59369549067E-2</v>
      </c>
      <c r="D4226">
        <v>156.457684177</v>
      </c>
    </row>
    <row r="4227" spans="1:4" x14ac:dyDescent="0.3">
      <c r="A4227">
        <v>195.512906093</v>
      </c>
      <c r="B4227">
        <v>40.96998138</v>
      </c>
      <c r="C4227">
        <v>1.58369549067E-2</v>
      </c>
      <c r="D4227">
        <v>156.49469607899999</v>
      </c>
    </row>
    <row r="4228" spans="1:4" x14ac:dyDescent="0.3">
      <c r="A4228">
        <v>195.513006093</v>
      </c>
      <c r="B4228">
        <v>40.970081380000003</v>
      </c>
      <c r="C4228">
        <v>1.5736954906700001E-2</v>
      </c>
      <c r="D4228">
        <v>156.53128842000001</v>
      </c>
    </row>
    <row r="4229" spans="1:4" x14ac:dyDescent="0.3">
      <c r="A4229">
        <v>195.513106093</v>
      </c>
      <c r="B4229">
        <v>40.97018138</v>
      </c>
      <c r="C4229">
        <v>1.5636954906700001E-2</v>
      </c>
      <c r="D4229">
        <v>156.564558482</v>
      </c>
    </row>
    <row r="4230" spans="1:4" x14ac:dyDescent="0.3">
      <c r="A4230">
        <v>195.51320609300001</v>
      </c>
      <c r="B4230">
        <v>40.970281380000003</v>
      </c>
      <c r="C4230">
        <v>1.55369549067E-2</v>
      </c>
      <c r="D4230">
        <v>156.60136138199999</v>
      </c>
    </row>
    <row r="4231" spans="1:4" x14ac:dyDescent="0.3">
      <c r="A4231">
        <v>195.51330609300001</v>
      </c>
      <c r="B4231">
        <v>40.970381379999999</v>
      </c>
      <c r="C4231">
        <v>1.5436954906700001E-2</v>
      </c>
      <c r="D4231">
        <v>156.63803240999999</v>
      </c>
    </row>
    <row r="4232" spans="1:4" x14ac:dyDescent="0.3">
      <c r="A4232">
        <v>195.51340609299999</v>
      </c>
      <c r="B4232">
        <v>40.970481380000003</v>
      </c>
      <c r="C4232">
        <v>1.53369549067E-2</v>
      </c>
      <c r="D4232">
        <v>156.67491430699999</v>
      </c>
    </row>
    <row r="4233" spans="1:4" x14ac:dyDescent="0.3">
      <c r="A4233">
        <v>195.51350609299999</v>
      </c>
      <c r="B4233">
        <v>40.970581379999999</v>
      </c>
      <c r="C4233">
        <v>1.52369549067E-2</v>
      </c>
      <c r="D4233">
        <v>156.71166775500001</v>
      </c>
    </row>
    <row r="4234" spans="1:4" x14ac:dyDescent="0.3">
      <c r="A4234">
        <v>195.51360609299999</v>
      </c>
      <c r="B4234">
        <v>40.970681380000002</v>
      </c>
      <c r="C4234">
        <v>1.5136954906699999E-2</v>
      </c>
      <c r="D4234">
        <v>156.748226195</v>
      </c>
    </row>
    <row r="4235" spans="1:4" x14ac:dyDescent="0.3">
      <c r="A4235">
        <v>195.513706093</v>
      </c>
      <c r="B4235">
        <v>40.970781379999998</v>
      </c>
      <c r="C4235">
        <v>1.50369549067E-2</v>
      </c>
      <c r="D4235">
        <v>156.78162439600001</v>
      </c>
    </row>
    <row r="4236" spans="1:4" x14ac:dyDescent="0.3">
      <c r="A4236">
        <v>163.41664646999999</v>
      </c>
      <c r="B4236">
        <v>21.624169253600002</v>
      </c>
      <c r="C4236">
        <v>1.6617037589199999E-2</v>
      </c>
      <c r="D4236">
        <v>156.82749653799999</v>
      </c>
    </row>
    <row r="4237" spans="1:4" x14ac:dyDescent="0.3">
      <c r="A4237">
        <v>162.10065752099999</v>
      </c>
      <c r="B4237">
        <v>21.1779775706</v>
      </c>
      <c r="C4237">
        <v>1.6681546038200001E-2</v>
      </c>
      <c r="D4237">
        <v>156.86388516299999</v>
      </c>
    </row>
    <row r="4238" spans="1:4" x14ac:dyDescent="0.3">
      <c r="A4238">
        <v>161.77824472399999</v>
      </c>
      <c r="B4238">
        <v>21.140260619999999</v>
      </c>
      <c r="C4238">
        <v>2.5341223481499999E-3</v>
      </c>
      <c r="D4238">
        <v>156.89808827499999</v>
      </c>
    </row>
    <row r="4239" spans="1:4" x14ac:dyDescent="0.3">
      <c r="A4239">
        <v>161.76973674600001</v>
      </c>
      <c r="B4239">
        <v>21.294123251199998</v>
      </c>
      <c r="C4239">
        <v>3.2387511937799998E-2</v>
      </c>
      <c r="D4239">
        <v>156.932857437</v>
      </c>
    </row>
    <row r="4240" spans="1:4" x14ac:dyDescent="0.3">
      <c r="A4240">
        <v>161.64176822100001</v>
      </c>
      <c r="B4240">
        <v>21.137296294599999</v>
      </c>
      <c r="C4240">
        <v>-8.7788459312400004E-3</v>
      </c>
      <c r="D4240">
        <v>156.966436649</v>
      </c>
    </row>
    <row r="4241" spans="1:4" x14ac:dyDescent="0.3">
      <c r="A4241">
        <v>161.66305536300001</v>
      </c>
      <c r="B4241">
        <v>21.319753367600001</v>
      </c>
      <c r="C4241">
        <v>-4.8319677867499997E-3</v>
      </c>
      <c r="D4241">
        <v>157.00374526100001</v>
      </c>
    </row>
    <row r="4242" spans="1:4" x14ac:dyDescent="0.3">
      <c r="A4242">
        <v>161.102531172</v>
      </c>
      <c r="B4242">
        <v>21.182860432599998</v>
      </c>
      <c r="C4242">
        <v>-9.3306785905499998E-3</v>
      </c>
      <c r="D4242">
        <v>157.042479262</v>
      </c>
    </row>
    <row r="4243" spans="1:4" x14ac:dyDescent="0.3">
      <c r="A4243">
        <v>161.05663881000001</v>
      </c>
      <c r="B4243">
        <v>21.1718991143</v>
      </c>
      <c r="C4243">
        <v>-1.5521882643199999E-2</v>
      </c>
      <c r="D4243">
        <v>157.07705092899999</v>
      </c>
    </row>
    <row r="4244" spans="1:4" x14ac:dyDescent="0.3">
      <c r="A4244">
        <v>161.05673881000001</v>
      </c>
      <c r="B4244">
        <v>21.1719991143</v>
      </c>
      <c r="C4244">
        <v>-1.56218826432E-2</v>
      </c>
      <c r="D4244">
        <v>157.108777105</v>
      </c>
    </row>
    <row r="4245" spans="1:4" x14ac:dyDescent="0.3">
      <c r="A4245">
        <v>161.05683880999999</v>
      </c>
      <c r="B4245">
        <v>21.1720991143</v>
      </c>
      <c r="C4245">
        <v>-1.57218826432E-2</v>
      </c>
      <c r="D4245">
        <v>157.142057741</v>
      </c>
    </row>
    <row r="4246" spans="1:4" x14ac:dyDescent="0.3">
      <c r="A4246">
        <v>161.05693880999999</v>
      </c>
      <c r="B4246">
        <v>21.1721991143</v>
      </c>
      <c r="C4246">
        <v>-1.5821882643199999E-2</v>
      </c>
      <c r="D4246">
        <v>157.16213976899999</v>
      </c>
    </row>
    <row r="4247" spans="1:4" x14ac:dyDescent="0.3">
      <c r="A4247">
        <v>160.965305538</v>
      </c>
      <c r="B4247">
        <v>21.167207320900001</v>
      </c>
      <c r="C4247">
        <v>-2.6542481431699998E-2</v>
      </c>
      <c r="D4247">
        <v>157.204089681</v>
      </c>
    </row>
    <row r="4248" spans="1:4" x14ac:dyDescent="0.3">
      <c r="A4248">
        <v>160.98931116700001</v>
      </c>
      <c r="B4248">
        <v>21.2923973521</v>
      </c>
      <c r="C4248">
        <v>2.03592230922E-2</v>
      </c>
      <c r="D4248">
        <v>157.236665243</v>
      </c>
    </row>
    <row r="4249" spans="1:4" x14ac:dyDescent="0.3">
      <c r="A4249">
        <v>160.961512207</v>
      </c>
      <c r="B4249">
        <v>21.289078287500001</v>
      </c>
      <c r="C4249">
        <v>1.86121890994E-2</v>
      </c>
      <c r="D4249">
        <v>157.273545275</v>
      </c>
    </row>
    <row r="4250" spans="1:4" x14ac:dyDescent="0.3">
      <c r="A4250">
        <v>160.961612207</v>
      </c>
      <c r="B4250">
        <v>21.2891782875</v>
      </c>
      <c r="C4250">
        <v>1.85121890994E-2</v>
      </c>
      <c r="D4250">
        <v>157.305698476</v>
      </c>
    </row>
    <row r="4251" spans="1:4" x14ac:dyDescent="0.3">
      <c r="A4251">
        <v>160.94614281099999</v>
      </c>
      <c r="B4251">
        <v>21.298769798599999</v>
      </c>
      <c r="C4251">
        <v>-4.5322720127799997E-2</v>
      </c>
      <c r="D4251">
        <v>157.34626001000001</v>
      </c>
    </row>
    <row r="4252" spans="1:4" x14ac:dyDescent="0.3">
      <c r="A4252">
        <v>160.893204771</v>
      </c>
      <c r="B4252">
        <v>21.3324087429</v>
      </c>
      <c r="C4252">
        <v>3.2499300516600001E-2</v>
      </c>
      <c r="D4252">
        <v>157.383597858</v>
      </c>
    </row>
    <row r="4253" spans="1:4" x14ac:dyDescent="0.3">
      <c r="A4253">
        <v>160.76427882199999</v>
      </c>
      <c r="B4253">
        <v>21.332095702499998</v>
      </c>
      <c r="C4253">
        <v>8.9657407018199995E-3</v>
      </c>
      <c r="D4253">
        <v>157.417156855</v>
      </c>
    </row>
    <row r="4254" spans="1:4" x14ac:dyDescent="0.3">
      <c r="A4254">
        <v>160.676170117</v>
      </c>
      <c r="B4254">
        <v>21.508727033100001</v>
      </c>
      <c r="C4254">
        <v>3.3289682248200003E-2</v>
      </c>
      <c r="D4254">
        <v>157.454458313</v>
      </c>
    </row>
    <row r="4255" spans="1:4" x14ac:dyDescent="0.3">
      <c r="A4255">
        <v>160.437289263</v>
      </c>
      <c r="B4255">
        <v>21.619323218400002</v>
      </c>
      <c r="C4255">
        <v>-3.3550982875000003E-2</v>
      </c>
      <c r="D4255">
        <v>157.49227232699999</v>
      </c>
    </row>
    <row r="4256" spans="1:4" x14ac:dyDescent="0.3">
      <c r="A4256">
        <v>159.91908543599999</v>
      </c>
      <c r="B4256">
        <v>21.4717052982</v>
      </c>
      <c r="C4256">
        <v>-2.9321149118899999E-2</v>
      </c>
      <c r="D4256">
        <v>157.531519817</v>
      </c>
    </row>
    <row r="4257" spans="1:4" x14ac:dyDescent="0.3">
      <c r="A4257">
        <v>157.71189792000001</v>
      </c>
      <c r="B4257">
        <v>21.458883510500002</v>
      </c>
      <c r="C4257">
        <v>6.5779255749300004E-3</v>
      </c>
      <c r="D4257">
        <v>157.57043234099999</v>
      </c>
    </row>
    <row r="4258" spans="1:4" x14ac:dyDescent="0.3">
      <c r="A4258">
        <v>156.95819299600001</v>
      </c>
      <c r="B4258">
        <v>21.4153114207</v>
      </c>
      <c r="C4258">
        <v>-8.4036292891899993E-3</v>
      </c>
      <c r="D4258">
        <v>157.60149232000001</v>
      </c>
    </row>
    <row r="4259" spans="1:4" x14ac:dyDescent="0.3">
      <c r="A4259">
        <v>156.66898854199999</v>
      </c>
      <c r="B4259">
        <v>21.6229112511</v>
      </c>
      <c r="C4259">
        <v>-9.23927195974E-4</v>
      </c>
      <c r="D4259">
        <v>157.63752607500001</v>
      </c>
    </row>
    <row r="4260" spans="1:4" x14ac:dyDescent="0.3">
      <c r="A4260">
        <v>156.57686279399999</v>
      </c>
      <c r="B4260">
        <v>21.753835171399999</v>
      </c>
      <c r="C4260">
        <v>-1.04806216622E-2</v>
      </c>
      <c r="D4260">
        <v>157.672737813</v>
      </c>
    </row>
    <row r="4261" spans="1:4" x14ac:dyDescent="0.3">
      <c r="A4261">
        <v>156.325711821</v>
      </c>
      <c r="B4261">
        <v>21.703104540399998</v>
      </c>
      <c r="C4261">
        <v>1.2615337664600001E-3</v>
      </c>
      <c r="D4261">
        <v>157.71119127700001</v>
      </c>
    </row>
    <row r="4262" spans="1:4" x14ac:dyDescent="0.3">
      <c r="A4262">
        <v>155.55972794799999</v>
      </c>
      <c r="B4262">
        <v>21.891429537499999</v>
      </c>
      <c r="C4262">
        <v>6.3046991104600001E-3</v>
      </c>
      <c r="D4262">
        <v>157.74715629799999</v>
      </c>
    </row>
    <row r="4263" spans="1:4" x14ac:dyDescent="0.3">
      <c r="A4263">
        <v>155.049639412</v>
      </c>
      <c r="B4263">
        <v>22.185963300699999</v>
      </c>
      <c r="C4263">
        <v>1.59517120002E-2</v>
      </c>
      <c r="D4263">
        <v>157.78449259000001</v>
      </c>
    </row>
    <row r="4264" spans="1:4" x14ac:dyDescent="0.3">
      <c r="A4264">
        <v>153.85146440099999</v>
      </c>
      <c r="B4264">
        <v>22.344282445600001</v>
      </c>
      <c r="C4264">
        <v>-1.24627285681E-2</v>
      </c>
      <c r="D4264">
        <v>157.81824317300001</v>
      </c>
    </row>
    <row r="4265" spans="1:4" x14ac:dyDescent="0.3">
      <c r="A4265">
        <v>152.871771021</v>
      </c>
      <c r="B4265">
        <v>22.812700418799999</v>
      </c>
      <c r="C4265">
        <v>3.9484729834599998E-3</v>
      </c>
      <c r="D4265">
        <v>157.854912646</v>
      </c>
    </row>
    <row r="4266" spans="1:4" x14ac:dyDescent="0.3">
      <c r="A4266">
        <v>152.37400321699999</v>
      </c>
      <c r="B4266">
        <v>23.121242545200001</v>
      </c>
      <c r="C4266">
        <v>3.09879572475E-2</v>
      </c>
      <c r="D4266">
        <v>157.88937328</v>
      </c>
    </row>
    <row r="4267" spans="1:4" x14ac:dyDescent="0.3">
      <c r="A4267">
        <v>151.55973921699999</v>
      </c>
      <c r="B4267">
        <v>23.551748620600002</v>
      </c>
      <c r="C4267">
        <v>-4.1770789307399997E-2</v>
      </c>
      <c r="D4267">
        <v>157.92759907999999</v>
      </c>
    </row>
    <row r="4268" spans="1:4" x14ac:dyDescent="0.3">
      <c r="A4268">
        <v>150.47668255100001</v>
      </c>
      <c r="B4268">
        <v>24.2853637069</v>
      </c>
      <c r="C4268">
        <v>2.0585926400399999E-2</v>
      </c>
      <c r="D4268">
        <v>157.96589081499999</v>
      </c>
    </row>
    <row r="4269" spans="1:4" x14ac:dyDescent="0.3">
      <c r="A4269">
        <v>149.31874644800001</v>
      </c>
      <c r="B4269">
        <v>24.942891080399999</v>
      </c>
      <c r="C4269">
        <v>3.00082827655E-4</v>
      </c>
      <c r="D4269">
        <v>157.99902931700001</v>
      </c>
    </row>
    <row r="4270" spans="1:4" x14ac:dyDescent="0.3">
      <c r="A4270">
        <v>148.29163303799999</v>
      </c>
      <c r="B4270">
        <v>25.9295686707</v>
      </c>
      <c r="C4270">
        <v>9.3083035602100001E-4</v>
      </c>
      <c r="D4270">
        <v>158.03194419900001</v>
      </c>
    </row>
    <row r="4271" spans="1:4" x14ac:dyDescent="0.3">
      <c r="A4271">
        <v>147.13347754700001</v>
      </c>
      <c r="B4271">
        <v>26.7576238911</v>
      </c>
      <c r="C4271">
        <v>-3.9703960373099999E-3</v>
      </c>
      <c r="D4271">
        <v>158.06770114899999</v>
      </c>
    </row>
    <row r="4272" spans="1:4" x14ac:dyDescent="0.3">
      <c r="A4272">
        <v>146.101049225</v>
      </c>
      <c r="B4272">
        <v>27.571387228100001</v>
      </c>
      <c r="C4272">
        <v>4.0736641149800003E-2</v>
      </c>
      <c r="D4272">
        <v>158.104945692</v>
      </c>
    </row>
    <row r="4273" spans="1:4" x14ac:dyDescent="0.3">
      <c r="A4273">
        <v>144.98610605799999</v>
      </c>
      <c r="B4273">
        <v>28.837801478399999</v>
      </c>
      <c r="C4273">
        <v>-1.8640716485599999E-2</v>
      </c>
      <c r="D4273">
        <v>158.141236969</v>
      </c>
    </row>
    <row r="4274" spans="1:4" x14ac:dyDescent="0.3">
      <c r="A4274">
        <v>143.96635570800001</v>
      </c>
      <c r="B4274">
        <v>30.284937916899999</v>
      </c>
      <c r="C4274">
        <v>-1.9319424871900001E-4</v>
      </c>
      <c r="D4274">
        <v>158.17507743499999</v>
      </c>
    </row>
    <row r="4275" spans="1:4" x14ac:dyDescent="0.3">
      <c r="A4275">
        <v>142.85496327300001</v>
      </c>
      <c r="B4275">
        <v>31.673226492200001</v>
      </c>
      <c r="C4275">
        <v>3.2212339219399998E-2</v>
      </c>
      <c r="D4275">
        <v>158.21117308300001</v>
      </c>
    </row>
    <row r="4276" spans="1:4" x14ac:dyDescent="0.3">
      <c r="A4276">
        <v>141.88667660999999</v>
      </c>
      <c r="B4276">
        <v>33.0627822087</v>
      </c>
      <c r="C4276">
        <v>6.4820514534700002E-3</v>
      </c>
      <c r="D4276">
        <v>158.248164769</v>
      </c>
    </row>
    <row r="4277" spans="1:4" x14ac:dyDescent="0.3">
      <c r="A4277">
        <v>141.221848037</v>
      </c>
      <c r="B4277">
        <v>33.721773870500002</v>
      </c>
      <c r="C4277">
        <v>-7.51928712046E-3</v>
      </c>
      <c r="D4277">
        <v>158.28439322099999</v>
      </c>
    </row>
    <row r="4278" spans="1:4" x14ac:dyDescent="0.3">
      <c r="A4278">
        <v>140.192484503</v>
      </c>
      <c r="B4278">
        <v>34.863361060499997</v>
      </c>
      <c r="C4278">
        <v>-5.3390874349999997E-3</v>
      </c>
      <c r="D4278">
        <v>158.321014486</v>
      </c>
    </row>
    <row r="4279" spans="1:4" x14ac:dyDescent="0.3">
      <c r="A4279">
        <v>139.35212252900001</v>
      </c>
      <c r="B4279">
        <v>36.270016747100001</v>
      </c>
      <c r="C4279">
        <v>-2.2611623640600001E-2</v>
      </c>
      <c r="D4279">
        <v>158.35424411599999</v>
      </c>
    </row>
    <row r="4280" spans="1:4" x14ac:dyDescent="0.3">
      <c r="A4280">
        <v>138.49251122199999</v>
      </c>
      <c r="B4280">
        <v>37.185006733599998</v>
      </c>
      <c r="C4280">
        <v>-3.9694527610200002E-2</v>
      </c>
      <c r="D4280">
        <v>158.391456624</v>
      </c>
    </row>
    <row r="4281" spans="1:4" x14ac:dyDescent="0.3">
      <c r="A4281">
        <v>137.335649257</v>
      </c>
      <c r="B4281">
        <v>38.488846960799997</v>
      </c>
      <c r="C4281">
        <v>-7.3608555532400002E-3</v>
      </c>
      <c r="D4281">
        <v>158.42768476500001</v>
      </c>
    </row>
    <row r="4282" spans="1:4" x14ac:dyDescent="0.3">
      <c r="A4282">
        <v>136.674894424</v>
      </c>
      <c r="B4282">
        <v>39.5303697023</v>
      </c>
      <c r="C4282">
        <v>-1.12729232887E-2</v>
      </c>
      <c r="D4282">
        <v>158.46446807000001</v>
      </c>
    </row>
    <row r="4283" spans="1:4" x14ac:dyDescent="0.3">
      <c r="A4283">
        <v>135.717544197</v>
      </c>
      <c r="B4283">
        <v>40.932383234</v>
      </c>
      <c r="C4283">
        <v>-8.70731441239E-4</v>
      </c>
      <c r="D4283">
        <v>158.50147810600001</v>
      </c>
    </row>
    <row r="4284" spans="1:4" x14ac:dyDescent="0.3">
      <c r="A4284">
        <v>134.830529493</v>
      </c>
      <c r="B4284">
        <v>42.189615475300002</v>
      </c>
      <c r="C4284">
        <v>-2.7119960129699999E-2</v>
      </c>
      <c r="D4284">
        <v>158.53725558400001</v>
      </c>
    </row>
    <row r="4285" spans="1:4" x14ac:dyDescent="0.3">
      <c r="A4285">
        <v>134.12117257200001</v>
      </c>
      <c r="B4285">
        <v>42.831927977799999</v>
      </c>
      <c r="C4285">
        <v>3.9666068755599996E-3</v>
      </c>
      <c r="D4285">
        <v>158.57122263400001</v>
      </c>
    </row>
    <row r="4286" spans="1:4" x14ac:dyDescent="0.3">
      <c r="A4286">
        <v>133.12909608800001</v>
      </c>
      <c r="B4286">
        <v>43.788198329099998</v>
      </c>
      <c r="C4286">
        <v>-5.6150500164900002E-3</v>
      </c>
      <c r="D4286">
        <v>158.60785385200001</v>
      </c>
    </row>
    <row r="4287" spans="1:4" x14ac:dyDescent="0.3">
      <c r="A4287">
        <v>132.22044343499999</v>
      </c>
      <c r="B4287">
        <v>44.7389186053</v>
      </c>
      <c r="C4287">
        <v>-2.7800208941399999E-2</v>
      </c>
      <c r="D4287">
        <v>158.64428011000001</v>
      </c>
    </row>
    <row r="4288" spans="1:4" x14ac:dyDescent="0.3">
      <c r="A4288">
        <v>131.177856577</v>
      </c>
      <c r="B4288">
        <v>45.883312671699997</v>
      </c>
      <c r="C4288">
        <v>1.5853301516699999E-2</v>
      </c>
      <c r="D4288">
        <v>158.681147079</v>
      </c>
    </row>
    <row r="4289" spans="1:4" x14ac:dyDescent="0.3">
      <c r="A4289">
        <v>130.20656979899999</v>
      </c>
      <c r="B4289">
        <v>47.100399799599998</v>
      </c>
      <c r="C4289">
        <v>-8.3017836211799999E-3</v>
      </c>
      <c r="D4289">
        <v>158.71800813799999</v>
      </c>
    </row>
    <row r="4290" spans="1:4" x14ac:dyDescent="0.3">
      <c r="A4290">
        <v>129.623434828</v>
      </c>
      <c r="B4290">
        <v>47.476006590200001</v>
      </c>
      <c r="C4290">
        <v>-2.7750361243999998E-2</v>
      </c>
      <c r="D4290">
        <v>158.75080794300001</v>
      </c>
    </row>
    <row r="4291" spans="1:4" x14ac:dyDescent="0.3">
      <c r="A4291">
        <v>128.84190391999999</v>
      </c>
      <c r="B4291">
        <v>48.345641197200003</v>
      </c>
      <c r="C4291">
        <v>-2.7269726872200001E-2</v>
      </c>
      <c r="D4291">
        <v>158.78760959799999</v>
      </c>
    </row>
    <row r="4292" spans="1:4" x14ac:dyDescent="0.3">
      <c r="A4292">
        <v>128.096508736</v>
      </c>
      <c r="B4292">
        <v>48.920443784900002</v>
      </c>
      <c r="C4292">
        <v>-4.7207153526200002E-2</v>
      </c>
      <c r="D4292">
        <v>158.82493656</v>
      </c>
    </row>
    <row r="4293" spans="1:4" x14ac:dyDescent="0.3">
      <c r="A4293">
        <v>127.370701818</v>
      </c>
      <c r="B4293">
        <v>49.319241873000003</v>
      </c>
      <c r="C4293">
        <v>1.8513429594699999E-2</v>
      </c>
      <c r="D4293">
        <v>158.861352866</v>
      </c>
    </row>
    <row r="4294" spans="1:4" x14ac:dyDescent="0.3">
      <c r="A4294">
        <v>126.49530299200001</v>
      </c>
      <c r="B4294">
        <v>49.865196703099997</v>
      </c>
      <c r="C4294">
        <v>7.4211460250100003E-2</v>
      </c>
      <c r="D4294">
        <v>158.89763418999999</v>
      </c>
    </row>
    <row r="4295" spans="1:4" x14ac:dyDescent="0.3">
      <c r="A4295">
        <v>124.969189836</v>
      </c>
      <c r="B4295">
        <v>50.960262313100003</v>
      </c>
      <c r="C4295">
        <v>-2.23133382644E-3</v>
      </c>
      <c r="D4295">
        <v>158.93182424</v>
      </c>
    </row>
    <row r="4296" spans="1:4" x14ac:dyDescent="0.3">
      <c r="A4296">
        <v>122.67812598499999</v>
      </c>
      <c r="B4296">
        <v>51.665518250799998</v>
      </c>
      <c r="C4296">
        <v>-5.2821652780300002E-2</v>
      </c>
      <c r="D4296">
        <v>158.966552347</v>
      </c>
    </row>
    <row r="4297" spans="1:4" x14ac:dyDescent="0.3">
      <c r="A4297">
        <v>120.232803265</v>
      </c>
      <c r="B4297">
        <v>52.612003995400002</v>
      </c>
      <c r="C4297">
        <v>-4.1379627523900002E-2</v>
      </c>
      <c r="D4297">
        <v>159.004603667</v>
      </c>
    </row>
    <row r="4298" spans="1:4" x14ac:dyDescent="0.3">
      <c r="A4298">
        <v>118.57544456399999</v>
      </c>
      <c r="B4298">
        <v>52.925912535599998</v>
      </c>
      <c r="C4298">
        <v>2.7876755613100001E-2</v>
      </c>
      <c r="D4298">
        <v>159.04141745199999</v>
      </c>
    </row>
    <row r="4299" spans="1:4" x14ac:dyDescent="0.3">
      <c r="A4299">
        <v>116.49802271</v>
      </c>
      <c r="B4299">
        <v>53.683482945400002</v>
      </c>
      <c r="C4299">
        <v>5.2107133073199998E-3</v>
      </c>
      <c r="D4299">
        <v>159.078127357</v>
      </c>
    </row>
    <row r="4300" spans="1:4" x14ac:dyDescent="0.3">
      <c r="A4300">
        <v>114.44074483</v>
      </c>
      <c r="B4300">
        <v>54.018003888899997</v>
      </c>
      <c r="C4300">
        <v>2.0672262440299999E-3</v>
      </c>
      <c r="D4300">
        <v>159.11168573099999</v>
      </c>
    </row>
    <row r="4301" spans="1:4" x14ac:dyDescent="0.3">
      <c r="A4301">
        <v>112.857009679</v>
      </c>
      <c r="B4301">
        <v>54.027672751200001</v>
      </c>
      <c r="C4301">
        <v>4.4591460818500003E-2</v>
      </c>
      <c r="D4301">
        <v>159.14786535299999</v>
      </c>
    </row>
    <row r="4302" spans="1:4" x14ac:dyDescent="0.3">
      <c r="A4302">
        <v>111.215924809</v>
      </c>
      <c r="B4302">
        <v>53.753128088899999</v>
      </c>
      <c r="C4302">
        <v>-26.7878302823</v>
      </c>
      <c r="D4302">
        <v>159.18466109900001</v>
      </c>
    </row>
    <row r="4303" spans="1:4" x14ac:dyDescent="0.3">
      <c r="A4303">
        <v>109.611822444</v>
      </c>
      <c r="B4303">
        <v>53.975205781699998</v>
      </c>
      <c r="C4303">
        <v>-7.00199352992E-3</v>
      </c>
      <c r="D4303">
        <v>159.21914319300001</v>
      </c>
    </row>
    <row r="4304" spans="1:4" x14ac:dyDescent="0.3">
      <c r="A4304">
        <v>109.611922444</v>
      </c>
      <c r="B4304">
        <v>53.975305781700001</v>
      </c>
      <c r="C4304">
        <v>-7.1019935299200003E-3</v>
      </c>
      <c r="D4304">
        <v>159.254819279</v>
      </c>
    </row>
    <row r="4305" spans="1:4" x14ac:dyDescent="0.3">
      <c r="A4305">
        <v>109.796816295</v>
      </c>
      <c r="B4305">
        <v>54.025691148299998</v>
      </c>
      <c r="C4305">
        <v>2.4427529320700001E-2</v>
      </c>
      <c r="D4305">
        <v>159.29252536999999</v>
      </c>
    </row>
    <row r="4306" spans="1:4" x14ac:dyDescent="0.3">
      <c r="A4306">
        <v>109.38269598799999</v>
      </c>
      <c r="B4306">
        <v>54.094115136500001</v>
      </c>
      <c r="C4306">
        <v>1.8110760314799999E-2</v>
      </c>
      <c r="D4306">
        <v>159.32785684999999</v>
      </c>
    </row>
    <row r="4307" spans="1:4" x14ac:dyDescent="0.3">
      <c r="A4307">
        <v>109.382795988</v>
      </c>
      <c r="B4307">
        <v>54.094215136499997</v>
      </c>
      <c r="C4307">
        <v>1.8010760314799999E-2</v>
      </c>
      <c r="D4307">
        <v>159.36166932500001</v>
      </c>
    </row>
    <row r="4308" spans="1:4" x14ac:dyDescent="0.3">
      <c r="A4308">
        <v>109.382895988</v>
      </c>
      <c r="B4308">
        <v>54.094315136500001</v>
      </c>
      <c r="C4308">
        <v>1.79107603148E-2</v>
      </c>
      <c r="D4308">
        <v>159.398373943</v>
      </c>
    </row>
    <row r="4309" spans="1:4" x14ac:dyDescent="0.3">
      <c r="A4309">
        <v>108.719436215</v>
      </c>
      <c r="B4309">
        <v>53.921638132399998</v>
      </c>
      <c r="C4309">
        <v>-2.99215081814E-3</v>
      </c>
      <c r="D4309">
        <v>159.43866396000001</v>
      </c>
    </row>
    <row r="4310" spans="1:4" x14ac:dyDescent="0.3">
      <c r="A4310">
        <v>108.35446371</v>
      </c>
      <c r="B4310">
        <v>53.836560114500003</v>
      </c>
      <c r="C4310">
        <v>2.5212505729600002E-2</v>
      </c>
      <c r="D4310">
        <v>159.472687304</v>
      </c>
    </row>
    <row r="4311" spans="1:4" x14ac:dyDescent="0.3">
      <c r="A4311">
        <v>108.35456370999999</v>
      </c>
      <c r="B4311">
        <v>53.836660114499999</v>
      </c>
      <c r="C4311">
        <v>2.5112505729599999E-2</v>
      </c>
      <c r="D4311">
        <v>159.50515774300001</v>
      </c>
    </row>
    <row r="4312" spans="1:4" x14ac:dyDescent="0.3">
      <c r="A4312">
        <v>108.35466371</v>
      </c>
      <c r="B4312">
        <v>53.836760114500002</v>
      </c>
      <c r="C4312">
        <v>2.5012505729599999E-2</v>
      </c>
      <c r="D4312">
        <v>159.541954111</v>
      </c>
    </row>
    <row r="4313" spans="1:4" x14ac:dyDescent="0.3">
      <c r="A4313">
        <v>108.157802635</v>
      </c>
      <c r="B4313">
        <v>53.848206724599997</v>
      </c>
      <c r="C4313">
        <v>-1.1992389051399999E-4</v>
      </c>
      <c r="D4313">
        <v>159.58170109299999</v>
      </c>
    </row>
    <row r="4314" spans="1:4" x14ac:dyDescent="0.3">
      <c r="A4314">
        <v>108.02435243399999</v>
      </c>
      <c r="B4314">
        <v>53.954613731099997</v>
      </c>
      <c r="C4314">
        <v>9.9543544383200004E-3</v>
      </c>
      <c r="D4314">
        <v>159.617213273</v>
      </c>
    </row>
    <row r="4315" spans="1:4" x14ac:dyDescent="0.3">
      <c r="A4315">
        <v>108.024452434</v>
      </c>
      <c r="B4315">
        <v>53.9547137311</v>
      </c>
      <c r="C4315">
        <v>9.8543544383199993E-3</v>
      </c>
      <c r="D4315">
        <v>159.652185218</v>
      </c>
    </row>
    <row r="4316" spans="1:4" x14ac:dyDescent="0.3">
      <c r="A4316">
        <v>105.215799639</v>
      </c>
      <c r="B4316">
        <v>52.983585583299998</v>
      </c>
      <c r="C4316">
        <v>-3.8075264065200003E-2</v>
      </c>
      <c r="D4316">
        <v>159.69060104900001</v>
      </c>
    </row>
    <row r="4317" spans="1:4" x14ac:dyDescent="0.3">
      <c r="A4317">
        <v>105.215899639</v>
      </c>
      <c r="B4317">
        <v>52.983685583300002</v>
      </c>
      <c r="C4317">
        <v>-3.8175264065199999E-2</v>
      </c>
      <c r="D4317">
        <v>159.722179181</v>
      </c>
    </row>
    <row r="4318" spans="1:4" x14ac:dyDescent="0.3">
      <c r="A4318">
        <v>105.215999639</v>
      </c>
      <c r="B4318">
        <v>52.983785583299998</v>
      </c>
      <c r="C4318">
        <v>-3.8275264065200001E-2</v>
      </c>
      <c r="D4318">
        <v>159.75894538</v>
      </c>
    </row>
    <row r="4319" spans="1:4" x14ac:dyDescent="0.3">
      <c r="A4319">
        <v>105.21609963900001</v>
      </c>
      <c r="B4319">
        <v>52.983885583300001</v>
      </c>
      <c r="C4319">
        <v>-3.8375264065199997E-2</v>
      </c>
      <c r="D4319">
        <v>159.79565310800001</v>
      </c>
    </row>
    <row r="4320" spans="1:4" x14ac:dyDescent="0.3">
      <c r="A4320">
        <v>105.216199639</v>
      </c>
      <c r="B4320">
        <v>52.983985583299997</v>
      </c>
      <c r="C4320">
        <v>-3.84752640652E-2</v>
      </c>
      <c r="D4320">
        <v>159.83227468499999</v>
      </c>
    </row>
    <row r="4321" spans="1:4" x14ac:dyDescent="0.3">
      <c r="A4321">
        <v>105.216299639</v>
      </c>
      <c r="B4321">
        <v>52.984085583300001</v>
      </c>
      <c r="C4321">
        <v>-3.8575264065200003E-2</v>
      </c>
      <c r="D4321">
        <v>159.86576401400001</v>
      </c>
    </row>
    <row r="4322" spans="1:4" x14ac:dyDescent="0.3">
      <c r="A4322">
        <v>105.216399639</v>
      </c>
      <c r="B4322">
        <v>52.984185583299997</v>
      </c>
      <c r="C4322">
        <v>-3.8675264065199999E-2</v>
      </c>
      <c r="D4322">
        <v>159.90230254900001</v>
      </c>
    </row>
    <row r="4323" spans="1:4" x14ac:dyDescent="0.3">
      <c r="A4323">
        <v>105.21649963900001</v>
      </c>
      <c r="B4323">
        <v>52.9842855833</v>
      </c>
      <c r="C4323">
        <v>-3.8775264065200002E-2</v>
      </c>
      <c r="D4323">
        <v>159.939065949</v>
      </c>
    </row>
    <row r="4324" spans="1:4" x14ac:dyDescent="0.3">
      <c r="A4324">
        <v>105.21659963899999</v>
      </c>
      <c r="B4324">
        <v>52.984385583300003</v>
      </c>
      <c r="C4324">
        <v>-3.8875264065199998E-2</v>
      </c>
      <c r="D4324">
        <v>159.97618608499999</v>
      </c>
    </row>
    <row r="4325" spans="1:4" x14ac:dyDescent="0.3">
      <c r="A4325">
        <v>105.216699639</v>
      </c>
      <c r="B4325">
        <v>52.9844855833</v>
      </c>
      <c r="C4325">
        <v>-3.8975264065200001E-2</v>
      </c>
      <c r="D4325">
        <v>160.012520593</v>
      </c>
    </row>
    <row r="4326" spans="1:4" x14ac:dyDescent="0.3">
      <c r="A4326">
        <v>105.216799639</v>
      </c>
      <c r="B4326">
        <v>52.984585583300003</v>
      </c>
      <c r="C4326">
        <v>-3.9075264065199997E-2</v>
      </c>
      <c r="D4326">
        <v>160.045891114</v>
      </c>
    </row>
    <row r="4327" spans="1:4" x14ac:dyDescent="0.3">
      <c r="A4327">
        <v>105.216899639</v>
      </c>
      <c r="B4327">
        <v>52.984685583299999</v>
      </c>
      <c r="C4327">
        <v>-3.9175264065199999E-2</v>
      </c>
      <c r="D4327">
        <v>160.082539438</v>
      </c>
    </row>
    <row r="4328" spans="1:4" x14ac:dyDescent="0.3">
      <c r="A4328">
        <v>105.21699963899999</v>
      </c>
      <c r="B4328">
        <v>52.984785583300003</v>
      </c>
      <c r="C4328">
        <v>-3.9275264065200002E-2</v>
      </c>
      <c r="D4328">
        <v>160.11928044499999</v>
      </c>
    </row>
    <row r="4329" spans="1:4" x14ac:dyDescent="0.3">
      <c r="A4329">
        <v>105.217099639</v>
      </c>
      <c r="B4329">
        <v>52.984885583299999</v>
      </c>
      <c r="C4329">
        <v>-3.9375264065199998E-2</v>
      </c>
      <c r="D4329">
        <v>160.15607494599999</v>
      </c>
    </row>
    <row r="4330" spans="1:4" x14ac:dyDescent="0.3">
      <c r="A4330">
        <v>105.217199639</v>
      </c>
      <c r="B4330">
        <v>52.984985583300002</v>
      </c>
      <c r="C4330">
        <v>-3.9475264065200001E-2</v>
      </c>
      <c r="D4330">
        <v>160.19278329599999</v>
      </c>
    </row>
    <row r="4331" spans="1:4" x14ac:dyDescent="0.3">
      <c r="A4331">
        <v>105.217299639</v>
      </c>
      <c r="B4331">
        <v>52.985085583299998</v>
      </c>
      <c r="C4331">
        <v>-3.9575264065199997E-2</v>
      </c>
      <c r="D4331">
        <v>160.226124892</v>
      </c>
    </row>
    <row r="4332" spans="1:4" x14ac:dyDescent="0.3">
      <c r="A4332">
        <v>105.21739963900001</v>
      </c>
      <c r="B4332">
        <v>52.985185583300002</v>
      </c>
      <c r="C4332">
        <v>-3.96752640652E-2</v>
      </c>
      <c r="D4332">
        <v>160.26280556200001</v>
      </c>
    </row>
    <row r="4333" spans="1:4" x14ac:dyDescent="0.3">
      <c r="A4333">
        <v>105.217499639</v>
      </c>
      <c r="B4333">
        <v>52.985285583299998</v>
      </c>
      <c r="C4333">
        <v>-3.9775264065200003E-2</v>
      </c>
      <c r="D4333">
        <v>160.29961996899999</v>
      </c>
    </row>
    <row r="4334" spans="1:4" x14ac:dyDescent="0.3">
      <c r="A4334">
        <v>105.217599639</v>
      </c>
      <c r="B4334">
        <v>52.985385583300001</v>
      </c>
      <c r="C4334">
        <v>-3.9875264065199999E-2</v>
      </c>
      <c r="D4334">
        <v>160.33633609399999</v>
      </c>
    </row>
    <row r="4335" spans="1:4" x14ac:dyDescent="0.3">
      <c r="A4335">
        <v>105.217699639</v>
      </c>
      <c r="B4335">
        <v>52.985485583299997</v>
      </c>
      <c r="C4335">
        <v>-3.9975264065200002E-2</v>
      </c>
      <c r="D4335">
        <v>160.372961092</v>
      </c>
    </row>
    <row r="4336" spans="1:4" x14ac:dyDescent="0.3">
      <c r="A4336">
        <v>105.21779963900001</v>
      </c>
      <c r="B4336">
        <v>52.985585583300001</v>
      </c>
      <c r="C4336">
        <v>-4.0075264065199998E-2</v>
      </c>
      <c r="D4336">
        <v>160.40633005800001</v>
      </c>
    </row>
    <row r="4337" spans="1:4" x14ac:dyDescent="0.3">
      <c r="A4337">
        <v>105.217899639</v>
      </c>
      <c r="B4337">
        <v>52.985685583299997</v>
      </c>
      <c r="C4337">
        <v>-4.01752640652E-2</v>
      </c>
      <c r="D4337">
        <v>160.443063911</v>
      </c>
    </row>
    <row r="4338" spans="1:4" x14ac:dyDescent="0.3">
      <c r="A4338">
        <v>105.217999639</v>
      </c>
      <c r="B4338">
        <v>52.9857855833</v>
      </c>
      <c r="C4338">
        <v>-4.0275264065200003E-2</v>
      </c>
      <c r="D4338">
        <v>160.479857791</v>
      </c>
    </row>
    <row r="4339" spans="1:4" x14ac:dyDescent="0.3">
      <c r="A4339">
        <v>105.218099639</v>
      </c>
      <c r="B4339">
        <v>52.985885583300004</v>
      </c>
      <c r="C4339">
        <v>-4.0375264065199999E-2</v>
      </c>
      <c r="D4339">
        <v>160.516548102</v>
      </c>
    </row>
    <row r="4340" spans="1:4" x14ac:dyDescent="0.3">
      <c r="A4340">
        <v>105.21819963900001</v>
      </c>
      <c r="B4340">
        <v>52.9859855833</v>
      </c>
      <c r="C4340">
        <v>-4.0475264065200002E-2</v>
      </c>
      <c r="D4340">
        <v>160.55312178200001</v>
      </c>
    </row>
    <row r="4341" spans="1:4" x14ac:dyDescent="0.3">
      <c r="A4341">
        <v>105.21829963899999</v>
      </c>
      <c r="B4341">
        <v>52.986085583300003</v>
      </c>
      <c r="C4341">
        <v>-4.0575264065199998E-2</v>
      </c>
      <c r="D4341">
        <v>160.58639153300001</v>
      </c>
    </row>
    <row r="4342" spans="1:4" x14ac:dyDescent="0.3">
      <c r="A4342">
        <v>105.218399639</v>
      </c>
      <c r="B4342">
        <v>52.986185583299999</v>
      </c>
      <c r="C4342">
        <v>-4.0675264065200001E-2</v>
      </c>
      <c r="D4342">
        <v>160.62315337800001</v>
      </c>
    </row>
    <row r="4343" spans="1:4" x14ac:dyDescent="0.3">
      <c r="A4343">
        <v>101.185725916</v>
      </c>
      <c r="B4343">
        <v>51.736452807399999</v>
      </c>
      <c r="C4343">
        <v>-6.3966846422399998E-2</v>
      </c>
      <c r="D4343">
        <v>160.66596480600001</v>
      </c>
    </row>
    <row r="4344" spans="1:4" x14ac:dyDescent="0.3">
      <c r="A4344">
        <v>101.185825916</v>
      </c>
      <c r="B4344">
        <v>51.736552807400003</v>
      </c>
      <c r="C4344">
        <v>-6.4066846422400001E-2</v>
      </c>
      <c r="D4344">
        <v>160.69666213900001</v>
      </c>
    </row>
    <row r="4345" spans="1:4" x14ac:dyDescent="0.3">
      <c r="A4345">
        <v>101.185925916</v>
      </c>
      <c r="B4345">
        <v>51.736652807399999</v>
      </c>
      <c r="C4345">
        <v>-6.4166846422400003E-2</v>
      </c>
      <c r="D4345">
        <v>160.733399725</v>
      </c>
    </row>
    <row r="4346" spans="1:4" x14ac:dyDescent="0.3">
      <c r="A4346">
        <v>101.18602591600001</v>
      </c>
      <c r="B4346">
        <v>51.736752807400002</v>
      </c>
      <c r="C4346">
        <v>-6.4266846422400006E-2</v>
      </c>
      <c r="D4346">
        <v>160.76679574900001</v>
      </c>
    </row>
    <row r="4347" spans="1:4" x14ac:dyDescent="0.3">
      <c r="A4347">
        <v>101.18612591599999</v>
      </c>
      <c r="B4347">
        <v>51.736852807399998</v>
      </c>
      <c r="C4347">
        <v>-6.4366846422399995E-2</v>
      </c>
      <c r="D4347">
        <v>160.803392444</v>
      </c>
    </row>
    <row r="4348" spans="1:4" x14ac:dyDescent="0.3">
      <c r="A4348">
        <v>101.186225916</v>
      </c>
      <c r="B4348">
        <v>51.736952807400002</v>
      </c>
      <c r="C4348">
        <v>-6.4466846422399998E-2</v>
      </c>
      <c r="D4348">
        <v>160.84019036699999</v>
      </c>
    </row>
    <row r="4349" spans="1:4" x14ac:dyDescent="0.3">
      <c r="A4349">
        <v>101.186325916</v>
      </c>
      <c r="B4349">
        <v>51.737052807399998</v>
      </c>
      <c r="C4349">
        <v>-6.4566846422400001E-2</v>
      </c>
      <c r="D4349">
        <v>160.876952523</v>
      </c>
    </row>
    <row r="4350" spans="1:4" x14ac:dyDescent="0.3">
      <c r="A4350">
        <v>101.186425916</v>
      </c>
      <c r="B4350">
        <v>51.737152807400001</v>
      </c>
      <c r="C4350">
        <v>-6.4666846422400004E-2</v>
      </c>
      <c r="D4350">
        <v>160.91362603900001</v>
      </c>
    </row>
    <row r="4351" spans="1:4" x14ac:dyDescent="0.3">
      <c r="A4351">
        <v>101.18652591599999</v>
      </c>
      <c r="B4351">
        <v>51.737252807399997</v>
      </c>
      <c r="C4351">
        <v>-6.4766846422400007E-2</v>
      </c>
      <c r="D4351">
        <v>160.94703979100001</v>
      </c>
    </row>
    <row r="4352" spans="1:4" x14ac:dyDescent="0.3">
      <c r="A4352">
        <v>101.186625916</v>
      </c>
      <c r="B4352">
        <v>51.737352807400001</v>
      </c>
      <c r="C4352">
        <v>-6.4866846422399996E-2</v>
      </c>
      <c r="D4352">
        <v>160.98365825799999</v>
      </c>
    </row>
    <row r="4353" spans="1:4" x14ac:dyDescent="0.3">
      <c r="A4353">
        <v>101.186725916</v>
      </c>
      <c r="B4353">
        <v>51.737452807399997</v>
      </c>
      <c r="C4353">
        <v>-6.4966846422399999E-2</v>
      </c>
      <c r="D4353">
        <v>161.02041854699999</v>
      </c>
    </row>
    <row r="4354" spans="1:4" x14ac:dyDescent="0.3">
      <c r="A4354">
        <v>101.186825916</v>
      </c>
      <c r="B4354">
        <v>51.7375528074</v>
      </c>
      <c r="C4354">
        <v>-6.5066846422400001E-2</v>
      </c>
      <c r="D4354">
        <v>161.05711787800001</v>
      </c>
    </row>
    <row r="4355" spans="1:4" x14ac:dyDescent="0.3">
      <c r="A4355">
        <v>101.18692591600001</v>
      </c>
      <c r="B4355">
        <v>51.737652807400003</v>
      </c>
      <c r="C4355">
        <v>-6.5166846422400004E-2</v>
      </c>
      <c r="D4355">
        <v>161.09371364</v>
      </c>
    </row>
    <row r="4356" spans="1:4" x14ac:dyDescent="0.3">
      <c r="A4356">
        <v>101.187025916</v>
      </c>
      <c r="B4356">
        <v>51.7377528074</v>
      </c>
      <c r="C4356">
        <v>-6.5266846422399993E-2</v>
      </c>
      <c r="D4356">
        <v>161.12721820900001</v>
      </c>
    </row>
    <row r="4357" spans="1:4" x14ac:dyDescent="0.3">
      <c r="A4357">
        <v>101.187125916</v>
      </c>
      <c r="B4357">
        <v>51.737852807400003</v>
      </c>
      <c r="C4357">
        <v>-6.5366846422399996E-2</v>
      </c>
      <c r="D4357">
        <v>161.16385191500001</v>
      </c>
    </row>
    <row r="4358" spans="1:4" x14ac:dyDescent="0.3">
      <c r="A4358">
        <v>101.187225916</v>
      </c>
      <c r="B4358">
        <v>51.737952807399999</v>
      </c>
      <c r="C4358">
        <v>-6.5466846422399999E-2</v>
      </c>
      <c r="D4358">
        <v>161.20065481399999</v>
      </c>
    </row>
    <row r="4359" spans="1:4" x14ac:dyDescent="0.3">
      <c r="A4359">
        <v>101.18732591600001</v>
      </c>
      <c r="B4359">
        <v>51.738052807400003</v>
      </c>
      <c r="C4359">
        <v>-6.5566846422400002E-2</v>
      </c>
      <c r="D4359">
        <v>161.237351657</v>
      </c>
    </row>
    <row r="4360" spans="1:4" x14ac:dyDescent="0.3">
      <c r="A4360">
        <v>101.187425916</v>
      </c>
      <c r="B4360">
        <v>51.738152807399999</v>
      </c>
      <c r="C4360">
        <v>-6.5666846422400005E-2</v>
      </c>
      <c r="D4360">
        <v>161.274014287</v>
      </c>
    </row>
    <row r="4361" spans="1:4" x14ac:dyDescent="0.3">
      <c r="A4361">
        <v>97.3145152572</v>
      </c>
      <c r="B4361">
        <v>39.534296345800001</v>
      </c>
      <c r="C4361">
        <v>1.81601687799E-2</v>
      </c>
      <c r="D4361">
        <v>161.30910255200001</v>
      </c>
    </row>
    <row r="4362" spans="1:4" x14ac:dyDescent="0.3">
      <c r="A4362">
        <v>97.314615257200003</v>
      </c>
      <c r="B4362">
        <v>39.534396345799998</v>
      </c>
      <c r="C4362">
        <v>1.80601687799E-2</v>
      </c>
      <c r="D4362">
        <v>161.34401042799999</v>
      </c>
    </row>
    <row r="4363" spans="1:4" x14ac:dyDescent="0.3">
      <c r="A4363">
        <v>97.314715257200007</v>
      </c>
      <c r="B4363">
        <v>39.534496345800001</v>
      </c>
      <c r="C4363">
        <v>1.7960168779900001E-2</v>
      </c>
      <c r="D4363">
        <v>161.380821102</v>
      </c>
    </row>
    <row r="4364" spans="1:4" x14ac:dyDescent="0.3">
      <c r="A4364">
        <v>97.314815257199996</v>
      </c>
      <c r="B4364">
        <v>39.534596345799997</v>
      </c>
      <c r="C4364">
        <v>1.7860168779900001E-2</v>
      </c>
      <c r="D4364">
        <v>161.41750830300001</v>
      </c>
    </row>
    <row r="4365" spans="1:4" x14ac:dyDescent="0.3">
      <c r="A4365">
        <v>97.314915257199999</v>
      </c>
      <c r="B4365">
        <v>39.5346963458</v>
      </c>
      <c r="C4365">
        <v>1.7760168779899999E-2</v>
      </c>
      <c r="D4365">
        <v>161.45421354300001</v>
      </c>
    </row>
    <row r="4366" spans="1:4" x14ac:dyDescent="0.3">
      <c r="A4366">
        <v>97.315015257200002</v>
      </c>
      <c r="B4366">
        <v>39.534796345799997</v>
      </c>
      <c r="C4366">
        <v>1.7660168779899999E-2</v>
      </c>
      <c r="D4366">
        <v>161.48771624599999</v>
      </c>
    </row>
    <row r="4367" spans="1:4" x14ac:dyDescent="0.3">
      <c r="A4367">
        <v>97.315115257200006</v>
      </c>
      <c r="B4367">
        <v>39.5348963458</v>
      </c>
      <c r="C4367">
        <v>1.75601687799E-2</v>
      </c>
      <c r="D4367">
        <v>161.52436643600001</v>
      </c>
    </row>
    <row r="4368" spans="1:4" x14ac:dyDescent="0.3">
      <c r="A4368">
        <v>97.315215257199995</v>
      </c>
      <c r="B4368">
        <v>39.534996345800003</v>
      </c>
      <c r="C4368">
        <v>1.74601687799E-2</v>
      </c>
      <c r="D4368">
        <v>161.56102875600001</v>
      </c>
    </row>
    <row r="4369" spans="1:4" x14ac:dyDescent="0.3">
      <c r="A4369">
        <v>97.315315257199998</v>
      </c>
      <c r="B4369">
        <v>39.5350963458</v>
      </c>
      <c r="C4369">
        <v>1.7360168779900001E-2</v>
      </c>
      <c r="D4369">
        <v>161.59775359</v>
      </c>
    </row>
    <row r="4370" spans="1:4" x14ac:dyDescent="0.3">
      <c r="A4370">
        <v>97.315415257200002</v>
      </c>
      <c r="B4370">
        <v>39.535196345800003</v>
      </c>
      <c r="C4370">
        <v>1.7260168779900002E-2</v>
      </c>
      <c r="D4370">
        <v>161.63448526600001</v>
      </c>
    </row>
    <row r="4371" spans="1:4" x14ac:dyDescent="0.3">
      <c r="A4371">
        <v>97.315515257200005</v>
      </c>
      <c r="B4371">
        <v>39.535296345799999</v>
      </c>
      <c r="C4371">
        <v>1.7160168779899999E-2</v>
      </c>
      <c r="D4371">
        <v>161.66789373099999</v>
      </c>
    </row>
    <row r="4372" spans="1:4" x14ac:dyDescent="0.3">
      <c r="A4372">
        <v>97.315615257199994</v>
      </c>
      <c r="B4372">
        <v>39.535396345800002</v>
      </c>
      <c r="C4372">
        <v>1.7060168779899999E-2</v>
      </c>
      <c r="D4372">
        <v>161.70450473299999</v>
      </c>
    </row>
    <row r="4373" spans="1:4" x14ac:dyDescent="0.3">
      <c r="A4373">
        <v>97.315715257199997</v>
      </c>
      <c r="B4373">
        <v>39.535496345799999</v>
      </c>
      <c r="C4373">
        <v>1.69601687799E-2</v>
      </c>
      <c r="D4373">
        <v>161.74129550200001</v>
      </c>
    </row>
    <row r="4374" spans="1:4" x14ac:dyDescent="0.3">
      <c r="A4374">
        <v>97.315815257200001</v>
      </c>
      <c r="B4374">
        <v>39.535596345800002</v>
      </c>
      <c r="C4374">
        <v>1.6860168779900001E-2</v>
      </c>
      <c r="D4374">
        <v>161.77798021500001</v>
      </c>
    </row>
    <row r="4375" spans="1:4" x14ac:dyDescent="0.3">
      <c r="A4375">
        <v>97.315915257200004</v>
      </c>
      <c r="B4375">
        <v>39.535696345799998</v>
      </c>
      <c r="C4375">
        <v>1.6760168779900001E-2</v>
      </c>
      <c r="D4375">
        <v>161.814640669</v>
      </c>
    </row>
    <row r="4376" spans="1:4" x14ac:dyDescent="0.3">
      <c r="A4376">
        <v>97.316015257199993</v>
      </c>
      <c r="B4376">
        <v>39.535796345800001</v>
      </c>
      <c r="C4376">
        <v>1.6660168779900002E-2</v>
      </c>
      <c r="D4376">
        <v>161.84800807900001</v>
      </c>
    </row>
    <row r="4377" spans="1:4" x14ac:dyDescent="0.3">
      <c r="A4377">
        <v>97.316115257199996</v>
      </c>
      <c r="B4377">
        <v>39.535896345799998</v>
      </c>
      <c r="C4377">
        <v>1.6560168779899999E-2</v>
      </c>
      <c r="D4377">
        <v>161.88463152200001</v>
      </c>
    </row>
    <row r="4378" spans="1:4" x14ac:dyDescent="0.3">
      <c r="A4378">
        <v>97.3162152572</v>
      </c>
      <c r="B4378">
        <v>39.535996345800001</v>
      </c>
      <c r="C4378">
        <v>1.6460168779899999E-2</v>
      </c>
      <c r="D4378">
        <v>161.92141202799999</v>
      </c>
    </row>
    <row r="4379" spans="1:4" x14ac:dyDescent="0.3">
      <c r="A4379">
        <v>97.517733589499997</v>
      </c>
      <c r="B4379">
        <v>22.198615842300001</v>
      </c>
      <c r="C4379">
        <v>0.33124074129300002</v>
      </c>
      <c r="D4379">
        <v>161.96497362700001</v>
      </c>
    </row>
    <row r="4380" spans="1:4" x14ac:dyDescent="0.3">
      <c r="A4380">
        <v>97.391976206500004</v>
      </c>
      <c r="B4380">
        <v>22.1525184606</v>
      </c>
      <c r="C4380">
        <v>1.44462311968E-2</v>
      </c>
      <c r="D4380">
        <v>162.00101266999999</v>
      </c>
    </row>
    <row r="4381" spans="1:4" x14ac:dyDescent="0.3">
      <c r="A4381">
        <v>97.392076206499993</v>
      </c>
      <c r="B4381">
        <v>22.152618460599999</v>
      </c>
      <c r="C4381">
        <v>1.4346231196800001E-2</v>
      </c>
      <c r="D4381">
        <v>162.02828757699999</v>
      </c>
    </row>
    <row r="4382" spans="1:4" x14ac:dyDescent="0.3">
      <c r="A4382">
        <v>97.392176206499997</v>
      </c>
      <c r="B4382">
        <v>22.152718460599999</v>
      </c>
      <c r="C4382">
        <v>1.42462311968E-2</v>
      </c>
      <c r="D4382">
        <v>162.06487587500001</v>
      </c>
    </row>
    <row r="4383" spans="1:4" x14ac:dyDescent="0.3">
      <c r="A4383">
        <v>97.3922762065</v>
      </c>
      <c r="B4383">
        <v>22.152818460599999</v>
      </c>
      <c r="C4383">
        <v>1.41462311968E-2</v>
      </c>
      <c r="D4383">
        <v>162.10166446700001</v>
      </c>
    </row>
    <row r="4384" spans="1:4" x14ac:dyDescent="0.3">
      <c r="A4384">
        <v>97.392376206500003</v>
      </c>
      <c r="B4384">
        <v>22.152918460599999</v>
      </c>
      <c r="C4384">
        <v>1.4046231196799999E-2</v>
      </c>
      <c r="D4384">
        <v>162.13838899000001</v>
      </c>
    </row>
    <row r="4385" spans="1:4" x14ac:dyDescent="0.3">
      <c r="A4385">
        <v>97.392476206500007</v>
      </c>
      <c r="B4385">
        <v>22.153018460599998</v>
      </c>
      <c r="C4385">
        <v>1.39462311968E-2</v>
      </c>
      <c r="D4385">
        <v>162.17512502100001</v>
      </c>
    </row>
    <row r="4386" spans="1:4" x14ac:dyDescent="0.3">
      <c r="A4386">
        <v>97.392576206499996</v>
      </c>
      <c r="B4386">
        <v>22.153118460599998</v>
      </c>
      <c r="C4386">
        <v>1.38462311968E-2</v>
      </c>
      <c r="D4386">
        <v>162.20848838800001</v>
      </c>
    </row>
    <row r="4387" spans="1:4" x14ac:dyDescent="0.3">
      <c r="A4387">
        <v>97.392676206499999</v>
      </c>
      <c r="B4387">
        <v>22.153218460600002</v>
      </c>
      <c r="C4387">
        <v>1.3746231196799999E-2</v>
      </c>
      <c r="D4387">
        <v>162.24511805099999</v>
      </c>
    </row>
    <row r="4388" spans="1:4" x14ac:dyDescent="0.3">
      <c r="A4388">
        <v>97.392776206500002</v>
      </c>
      <c r="B4388">
        <v>22.153318460600001</v>
      </c>
      <c r="C4388">
        <v>1.36462311968E-2</v>
      </c>
      <c r="D4388">
        <v>162.28196791400001</v>
      </c>
    </row>
    <row r="4389" spans="1:4" x14ac:dyDescent="0.3">
      <c r="A4389">
        <v>97.392876206500006</v>
      </c>
      <c r="B4389">
        <v>22.153418460600001</v>
      </c>
      <c r="C4389">
        <v>1.35462311968E-2</v>
      </c>
      <c r="D4389">
        <v>162.31864733899999</v>
      </c>
    </row>
    <row r="4390" spans="1:4" x14ac:dyDescent="0.3">
      <c r="A4390">
        <v>97.392976206499995</v>
      </c>
      <c r="B4390">
        <v>22.153518460600001</v>
      </c>
      <c r="C4390">
        <v>1.3446231196799999E-2</v>
      </c>
      <c r="D4390">
        <v>162.35525460900001</v>
      </c>
    </row>
    <row r="4391" spans="1:4" x14ac:dyDescent="0.3">
      <c r="A4391">
        <v>97.393076206499998</v>
      </c>
      <c r="B4391">
        <v>22.153618460600001</v>
      </c>
      <c r="C4391">
        <v>1.33462311968E-2</v>
      </c>
      <c r="D4391">
        <v>162.38866400699999</v>
      </c>
    </row>
    <row r="4392" spans="1:4" x14ac:dyDescent="0.3">
      <c r="A4392">
        <v>97.393176206500002</v>
      </c>
      <c r="B4392">
        <v>22.1537184606</v>
      </c>
      <c r="C4392">
        <v>1.3246231196800001E-2</v>
      </c>
      <c r="D4392">
        <v>162.425294603</v>
      </c>
    </row>
    <row r="4393" spans="1:4" x14ac:dyDescent="0.3">
      <c r="A4393">
        <v>97.393276206500005</v>
      </c>
      <c r="B4393">
        <v>22.1538184606</v>
      </c>
      <c r="C4393">
        <v>1.3146231196799999E-2</v>
      </c>
      <c r="D4393">
        <v>162.462180854</v>
      </c>
    </row>
    <row r="4394" spans="1:4" x14ac:dyDescent="0.3">
      <c r="A4394">
        <v>97.393376206499994</v>
      </c>
      <c r="B4394">
        <v>22.1539184606</v>
      </c>
      <c r="C4394">
        <v>1.30462311968E-2</v>
      </c>
      <c r="D4394">
        <v>162.49892870299999</v>
      </c>
    </row>
    <row r="4395" spans="1:4" x14ac:dyDescent="0.3">
      <c r="A4395">
        <v>97.915076022999997</v>
      </c>
      <c r="B4395">
        <v>24.901494246399999</v>
      </c>
      <c r="C4395">
        <v>-6.4271896560200003E-3</v>
      </c>
      <c r="D4395">
        <v>162.539578877</v>
      </c>
    </row>
    <row r="4396" spans="1:4" x14ac:dyDescent="0.3">
      <c r="A4396">
        <v>98.417769506499994</v>
      </c>
      <c r="B4396">
        <v>27.163007347200001</v>
      </c>
      <c r="C4396">
        <v>1.8377155330800001E-2</v>
      </c>
      <c r="D4396">
        <v>162.57239018999999</v>
      </c>
    </row>
    <row r="4397" spans="1:4" x14ac:dyDescent="0.3">
      <c r="A4397">
        <v>98.369246988100002</v>
      </c>
      <c r="B4397">
        <v>29.169987570299998</v>
      </c>
      <c r="C4397">
        <v>3.2216774378699999E-2</v>
      </c>
      <c r="D4397">
        <v>162.60941826499999</v>
      </c>
    </row>
    <row r="4398" spans="1:4" x14ac:dyDescent="0.3">
      <c r="A4398">
        <v>98.182595810999999</v>
      </c>
      <c r="B4398">
        <v>30.873649839999999</v>
      </c>
      <c r="C4398">
        <v>-2.0655065638999999E-2</v>
      </c>
      <c r="D4398">
        <v>162.64586318400001</v>
      </c>
    </row>
    <row r="4399" spans="1:4" x14ac:dyDescent="0.3">
      <c r="A4399">
        <v>98.491415094299995</v>
      </c>
      <c r="B4399">
        <v>31.866042992299999</v>
      </c>
      <c r="C4399">
        <v>3.9160584487099998E-3</v>
      </c>
      <c r="D4399">
        <v>162.68243873099999</v>
      </c>
    </row>
    <row r="4400" spans="1:4" x14ac:dyDescent="0.3">
      <c r="A4400">
        <v>98.206123742499997</v>
      </c>
      <c r="B4400">
        <v>32.248898824299999</v>
      </c>
      <c r="C4400">
        <v>1.9694423959799999E-2</v>
      </c>
      <c r="D4400">
        <v>162.71871849999999</v>
      </c>
    </row>
    <row r="4401" spans="1:4" x14ac:dyDescent="0.3">
      <c r="A4401">
        <v>97.782313530500005</v>
      </c>
      <c r="B4401">
        <v>33.8139168923</v>
      </c>
      <c r="C4401">
        <v>-3.6825933561300001E-3</v>
      </c>
      <c r="D4401">
        <v>162.752897663</v>
      </c>
    </row>
    <row r="4402" spans="1:4" x14ac:dyDescent="0.3">
      <c r="A4402">
        <v>98.020233580099998</v>
      </c>
      <c r="B4402">
        <v>35.020765584999999</v>
      </c>
      <c r="C4402">
        <v>4.3033752135300002E-2</v>
      </c>
      <c r="D4402">
        <v>162.78899766500001</v>
      </c>
    </row>
    <row r="4403" spans="1:4" x14ac:dyDescent="0.3">
      <c r="A4403">
        <v>97.169132594499999</v>
      </c>
      <c r="B4403">
        <v>36.615992543200001</v>
      </c>
      <c r="C4403">
        <v>-1.6387521704399999E-2</v>
      </c>
      <c r="D4403">
        <v>162.82692520000001</v>
      </c>
    </row>
    <row r="4404" spans="1:4" x14ac:dyDescent="0.3">
      <c r="A4404">
        <v>96.831371754399996</v>
      </c>
      <c r="B4404">
        <v>38.511533510699998</v>
      </c>
      <c r="C4404">
        <v>-3.20332716849E-2</v>
      </c>
      <c r="D4404">
        <v>162.862709209</v>
      </c>
    </row>
    <row r="4405" spans="1:4" x14ac:dyDescent="0.3">
      <c r="A4405">
        <v>96.8647350647</v>
      </c>
      <c r="B4405">
        <v>39.565059361599999</v>
      </c>
      <c r="C4405">
        <v>5.2224319281599998E-2</v>
      </c>
      <c r="D4405">
        <v>162.89965393200001</v>
      </c>
    </row>
    <row r="4406" spans="1:4" x14ac:dyDescent="0.3">
      <c r="A4406">
        <v>96.864835049899995</v>
      </c>
      <c r="B4406">
        <v>39.565159361699997</v>
      </c>
      <c r="C4406">
        <v>-0.28916164642600001</v>
      </c>
      <c r="D4406">
        <v>162.92932397800001</v>
      </c>
    </row>
    <row r="4407" spans="1:4" x14ac:dyDescent="0.3">
      <c r="A4407">
        <v>96.551311747400007</v>
      </c>
      <c r="B4407">
        <v>39.843990389799998</v>
      </c>
      <c r="C4407">
        <v>1.35985043572E-2</v>
      </c>
      <c r="D4407">
        <v>162.96891762800001</v>
      </c>
    </row>
    <row r="4408" spans="1:4" x14ac:dyDescent="0.3">
      <c r="A4408">
        <v>95.377615743199996</v>
      </c>
      <c r="B4408">
        <v>43.055756886300003</v>
      </c>
      <c r="C4408">
        <v>8.0349087109000003E-2</v>
      </c>
      <c r="D4408">
        <v>163.00606668899999</v>
      </c>
    </row>
    <row r="4409" spans="1:4" x14ac:dyDescent="0.3">
      <c r="A4409">
        <v>95.734217442599999</v>
      </c>
      <c r="B4409">
        <v>46.3373507632</v>
      </c>
      <c r="C4409">
        <v>4.1629892929599998E-3</v>
      </c>
      <c r="D4409">
        <v>163.04304251299999</v>
      </c>
    </row>
    <row r="4410" spans="1:4" x14ac:dyDescent="0.3">
      <c r="A4410">
        <v>95.982034405199997</v>
      </c>
      <c r="B4410">
        <v>46.654401424200003</v>
      </c>
      <c r="C4410">
        <v>-4.4473838497300001E-2</v>
      </c>
      <c r="D4410">
        <v>163.07904019</v>
      </c>
    </row>
    <row r="4411" spans="1:4" x14ac:dyDescent="0.3">
      <c r="A4411">
        <v>95.9821344052</v>
      </c>
      <c r="B4411">
        <v>46.654501424199999</v>
      </c>
      <c r="C4411">
        <v>-4.4573838497299997E-2</v>
      </c>
      <c r="D4411">
        <v>163.10957361800001</v>
      </c>
    </row>
    <row r="4412" spans="1:4" x14ac:dyDescent="0.3">
      <c r="A4412">
        <v>95.982234405200003</v>
      </c>
      <c r="B4412">
        <v>46.654601424200003</v>
      </c>
      <c r="C4412">
        <v>-4.46738384973E-2</v>
      </c>
      <c r="D4412">
        <v>163.146179644</v>
      </c>
    </row>
    <row r="4413" spans="1:4" x14ac:dyDescent="0.3">
      <c r="A4413">
        <v>95.982334405200007</v>
      </c>
      <c r="B4413">
        <v>46.654701424199999</v>
      </c>
      <c r="C4413">
        <v>-4.4773838497300003E-2</v>
      </c>
      <c r="D4413">
        <v>163.18310881599999</v>
      </c>
    </row>
    <row r="4414" spans="1:4" x14ac:dyDescent="0.3">
      <c r="A4414">
        <v>95.982434405199996</v>
      </c>
      <c r="B4414">
        <v>46.654801424200002</v>
      </c>
      <c r="C4414">
        <v>-4.4873838497299999E-2</v>
      </c>
      <c r="D4414">
        <v>163.219697113</v>
      </c>
    </row>
    <row r="4415" spans="1:4" x14ac:dyDescent="0.3">
      <c r="A4415">
        <v>95.982534405199999</v>
      </c>
      <c r="B4415">
        <v>46.654901424199998</v>
      </c>
      <c r="C4415">
        <v>-4.4973838497300002E-2</v>
      </c>
      <c r="D4415">
        <v>163.25644403000001</v>
      </c>
    </row>
    <row r="4416" spans="1:4" x14ac:dyDescent="0.3">
      <c r="A4416">
        <v>95.982634405200002</v>
      </c>
      <c r="B4416">
        <v>46.655001424200002</v>
      </c>
      <c r="C4416">
        <v>-4.5073838497299998E-2</v>
      </c>
      <c r="D4416">
        <v>163.289762921</v>
      </c>
    </row>
    <row r="4417" spans="1:4" x14ac:dyDescent="0.3">
      <c r="A4417">
        <v>95.982734405200006</v>
      </c>
      <c r="B4417">
        <v>46.655101424199998</v>
      </c>
      <c r="C4417">
        <v>-4.5173838497300001E-2</v>
      </c>
      <c r="D4417">
        <v>163.326484956</v>
      </c>
    </row>
    <row r="4418" spans="1:4" x14ac:dyDescent="0.3">
      <c r="A4418">
        <v>95.982834405199995</v>
      </c>
      <c r="B4418">
        <v>46.655201424200001</v>
      </c>
      <c r="C4418">
        <v>-4.5273838497299997E-2</v>
      </c>
      <c r="D4418">
        <v>163.363197039</v>
      </c>
    </row>
    <row r="4419" spans="1:4" x14ac:dyDescent="0.3">
      <c r="A4419">
        <v>95.982934405199998</v>
      </c>
      <c r="B4419">
        <v>46.655301424199997</v>
      </c>
      <c r="C4419">
        <v>-4.5373838497299999E-2</v>
      </c>
      <c r="D4419">
        <v>163.399915341</v>
      </c>
    </row>
    <row r="4420" spans="1:4" x14ac:dyDescent="0.3">
      <c r="A4420">
        <v>95.983034405200002</v>
      </c>
      <c r="B4420">
        <v>46.655401424200001</v>
      </c>
      <c r="C4420">
        <v>-4.5473838497300002E-2</v>
      </c>
      <c r="D4420">
        <v>163.43666909999999</v>
      </c>
    </row>
    <row r="4421" spans="1:4" x14ac:dyDescent="0.3">
      <c r="A4421">
        <v>95.983134405200005</v>
      </c>
      <c r="B4421">
        <v>46.655501424199997</v>
      </c>
      <c r="C4421">
        <v>-4.5573838497299998E-2</v>
      </c>
      <c r="D4421">
        <v>163.46995315800001</v>
      </c>
    </row>
    <row r="4422" spans="1:4" x14ac:dyDescent="0.3">
      <c r="A4422">
        <v>95.983234405199994</v>
      </c>
      <c r="B4422">
        <v>46.6556014242</v>
      </c>
      <c r="C4422">
        <v>-4.5673838497300001E-2</v>
      </c>
      <c r="D4422">
        <v>163.50941867</v>
      </c>
    </row>
    <row r="4423" spans="1:4" x14ac:dyDescent="0.3">
      <c r="A4423">
        <v>95.983334405199997</v>
      </c>
      <c r="B4423">
        <v>46.655701424199997</v>
      </c>
      <c r="C4423">
        <v>-4.5773838497299997E-2</v>
      </c>
      <c r="D4423">
        <v>163.543453833</v>
      </c>
    </row>
    <row r="4424" spans="1:4" x14ac:dyDescent="0.3">
      <c r="A4424">
        <v>95.983434405200001</v>
      </c>
      <c r="B4424">
        <v>46.6558014242</v>
      </c>
      <c r="C4424">
        <v>-4.58738384973E-2</v>
      </c>
      <c r="D4424">
        <v>163.58014041199999</v>
      </c>
    </row>
    <row r="4425" spans="1:4" x14ac:dyDescent="0.3">
      <c r="A4425">
        <v>95.983534405200004</v>
      </c>
      <c r="B4425">
        <v>46.655901424200003</v>
      </c>
      <c r="C4425">
        <v>-4.5973838497300003E-2</v>
      </c>
      <c r="D4425">
        <v>163.61674737000001</v>
      </c>
    </row>
    <row r="4426" spans="1:4" x14ac:dyDescent="0.3">
      <c r="A4426">
        <v>95.983634405199993</v>
      </c>
      <c r="B4426">
        <v>46.656001424199999</v>
      </c>
      <c r="C4426">
        <v>-4.6073838497299999E-2</v>
      </c>
      <c r="D4426">
        <v>163.650523456</v>
      </c>
    </row>
    <row r="4427" spans="1:4" x14ac:dyDescent="0.3">
      <c r="A4427">
        <v>95.983734405199996</v>
      </c>
      <c r="B4427">
        <v>46.656101424200003</v>
      </c>
      <c r="C4427">
        <v>-4.6173838497300002E-2</v>
      </c>
      <c r="D4427">
        <v>163.687026847</v>
      </c>
    </row>
    <row r="4428" spans="1:4" x14ac:dyDescent="0.3">
      <c r="A4428">
        <v>95.9838344052</v>
      </c>
      <c r="B4428">
        <v>46.656201424199999</v>
      </c>
      <c r="C4428">
        <v>-4.6273838497299997E-2</v>
      </c>
      <c r="D4428">
        <v>163.72369414299999</v>
      </c>
    </row>
    <row r="4429" spans="1:4" x14ac:dyDescent="0.3">
      <c r="A4429">
        <v>95.983934405200003</v>
      </c>
      <c r="B4429">
        <v>46.656301424200002</v>
      </c>
      <c r="C4429">
        <v>-4.63738384973E-2</v>
      </c>
      <c r="D4429">
        <v>163.76028990500001</v>
      </c>
    </row>
    <row r="4430" spans="1:4" x14ac:dyDescent="0.3">
      <c r="A4430">
        <v>95.984034405200006</v>
      </c>
      <c r="B4430">
        <v>46.656401424199998</v>
      </c>
      <c r="C4430">
        <v>-4.6473838497300003E-2</v>
      </c>
      <c r="D4430">
        <v>163.79698736899999</v>
      </c>
    </row>
    <row r="4431" spans="1:4" x14ac:dyDescent="0.3">
      <c r="A4431">
        <v>95.984134405199995</v>
      </c>
      <c r="B4431">
        <v>46.656501424200002</v>
      </c>
      <c r="C4431">
        <v>-4.6573838497299999E-2</v>
      </c>
      <c r="D4431">
        <v>163.830293509</v>
      </c>
    </row>
    <row r="4432" spans="1:4" x14ac:dyDescent="0.3">
      <c r="A4432">
        <v>95.984234405199999</v>
      </c>
      <c r="B4432">
        <v>46.656601424199998</v>
      </c>
      <c r="C4432">
        <v>-4.6673838497300002E-2</v>
      </c>
      <c r="D4432">
        <v>163.867105428</v>
      </c>
    </row>
    <row r="4433" spans="1:4" x14ac:dyDescent="0.3">
      <c r="A4433">
        <v>95.984334405200002</v>
      </c>
      <c r="B4433">
        <v>46.656701424200001</v>
      </c>
      <c r="C4433">
        <v>-4.6773838497299998E-2</v>
      </c>
      <c r="D4433">
        <v>163.90380880199999</v>
      </c>
    </row>
    <row r="4434" spans="1:4" x14ac:dyDescent="0.3">
      <c r="A4434">
        <v>95.984434405200005</v>
      </c>
      <c r="B4434">
        <v>46.656801424199998</v>
      </c>
      <c r="C4434">
        <v>-4.6873838497300001E-2</v>
      </c>
      <c r="D4434">
        <v>163.940505022</v>
      </c>
    </row>
    <row r="4435" spans="1:4" x14ac:dyDescent="0.3">
      <c r="A4435">
        <v>95.984534405199994</v>
      </c>
      <c r="B4435">
        <v>46.656901424200001</v>
      </c>
      <c r="C4435">
        <v>-4.6973838497299997E-2</v>
      </c>
      <c r="D4435">
        <v>163.977226124</v>
      </c>
    </row>
    <row r="4436" spans="1:4" x14ac:dyDescent="0.3">
      <c r="A4436">
        <v>95.984634405199998</v>
      </c>
      <c r="B4436">
        <v>46.657001424199997</v>
      </c>
      <c r="C4436">
        <v>-4.70738384973E-2</v>
      </c>
      <c r="D4436">
        <v>164.01055559100001</v>
      </c>
    </row>
    <row r="4437" spans="1:4" x14ac:dyDescent="0.3">
      <c r="A4437">
        <v>95.984734405200001</v>
      </c>
      <c r="B4437">
        <v>46.6571014242</v>
      </c>
      <c r="C4437">
        <v>-4.7173838497300002E-2</v>
      </c>
      <c r="D4437">
        <v>164.047358801</v>
      </c>
    </row>
    <row r="4438" spans="1:4" x14ac:dyDescent="0.3">
      <c r="A4438">
        <v>95.984834405200004</v>
      </c>
      <c r="B4438">
        <v>46.657201424199997</v>
      </c>
      <c r="C4438">
        <v>-4.7273838497299998E-2</v>
      </c>
      <c r="D4438">
        <v>164.08401521100001</v>
      </c>
    </row>
    <row r="4439" spans="1:4" x14ac:dyDescent="0.3">
      <c r="A4439">
        <v>95.984934405199994</v>
      </c>
      <c r="B4439">
        <v>46.6573014242</v>
      </c>
      <c r="C4439">
        <v>-4.7373838497300001E-2</v>
      </c>
      <c r="D4439">
        <v>164.12076368199999</v>
      </c>
    </row>
    <row r="4440" spans="1:4" x14ac:dyDescent="0.3">
      <c r="A4440">
        <v>95.985034405199997</v>
      </c>
      <c r="B4440">
        <v>46.657401424200003</v>
      </c>
      <c r="C4440">
        <v>-4.7473838497299997E-2</v>
      </c>
      <c r="D4440">
        <v>164.15734731500001</v>
      </c>
    </row>
    <row r="4441" spans="1:4" x14ac:dyDescent="0.3">
      <c r="A4441">
        <v>95.9851344052</v>
      </c>
      <c r="B4441">
        <v>46.657501424199999</v>
      </c>
      <c r="C4441">
        <v>-4.75738384973E-2</v>
      </c>
      <c r="D4441">
        <v>164.19077195200001</v>
      </c>
    </row>
    <row r="4442" spans="1:4" x14ac:dyDescent="0.3">
      <c r="A4442">
        <v>95.985234405200003</v>
      </c>
      <c r="B4442">
        <v>46.657601424200003</v>
      </c>
      <c r="C4442">
        <v>-4.7673838497300003E-2</v>
      </c>
      <c r="D4442">
        <v>164.22763301200001</v>
      </c>
    </row>
    <row r="4443" spans="1:4" x14ac:dyDescent="0.3">
      <c r="A4443">
        <v>95.985334405200007</v>
      </c>
      <c r="B4443">
        <v>46.657701424199999</v>
      </c>
      <c r="C4443">
        <v>-4.7773838497299999E-2</v>
      </c>
      <c r="D4443">
        <v>164.26424992299999</v>
      </c>
    </row>
    <row r="4444" spans="1:4" x14ac:dyDescent="0.3">
      <c r="A4444">
        <v>92.2227890323</v>
      </c>
      <c r="B4444">
        <v>13.0250585029</v>
      </c>
      <c r="C4444">
        <v>8.7499667496499997E-3</v>
      </c>
      <c r="D4444">
        <v>164.30420870699999</v>
      </c>
    </row>
    <row r="4445" spans="1:4" x14ac:dyDescent="0.3">
      <c r="A4445">
        <v>92.222889042099993</v>
      </c>
      <c r="B4445">
        <v>13.0251585003</v>
      </c>
      <c r="C4445">
        <v>4.83794191372E-3</v>
      </c>
      <c r="D4445">
        <v>164.33767377699999</v>
      </c>
    </row>
    <row r="4446" spans="1:4" x14ac:dyDescent="0.3">
      <c r="A4446">
        <v>92.222989042099996</v>
      </c>
      <c r="B4446">
        <v>13.0252585003</v>
      </c>
      <c r="C4446">
        <v>4.7379419137199997E-3</v>
      </c>
      <c r="D4446">
        <v>164.37091429200001</v>
      </c>
    </row>
    <row r="4447" spans="1:4" x14ac:dyDescent="0.3">
      <c r="A4447">
        <v>92.030243457099999</v>
      </c>
      <c r="B4447">
        <v>12.926309052400001</v>
      </c>
      <c r="C4447">
        <v>-5.1748531018500001E-2</v>
      </c>
      <c r="D4447">
        <v>164.417199775</v>
      </c>
    </row>
    <row r="4448" spans="1:4" x14ac:dyDescent="0.3">
      <c r="A4448">
        <v>92.030343457100003</v>
      </c>
      <c r="B4448">
        <v>12.9264090524</v>
      </c>
      <c r="C4448">
        <v>-5.1848531018500003E-2</v>
      </c>
      <c r="D4448">
        <v>164.444377334</v>
      </c>
    </row>
    <row r="4449" spans="1:4" x14ac:dyDescent="0.3">
      <c r="A4449">
        <v>92.030443457100006</v>
      </c>
      <c r="B4449">
        <v>12.9265090524</v>
      </c>
      <c r="C4449">
        <v>-5.1948531018499999E-2</v>
      </c>
      <c r="D4449">
        <v>164.48111927400001</v>
      </c>
    </row>
    <row r="4450" spans="1:4" x14ac:dyDescent="0.3">
      <c r="A4450">
        <v>92.030543457099995</v>
      </c>
      <c r="B4450">
        <v>12.9266090524</v>
      </c>
      <c r="C4450">
        <v>-5.2048531018500002E-2</v>
      </c>
      <c r="D4450">
        <v>164.517775062</v>
      </c>
    </row>
    <row r="4451" spans="1:4" x14ac:dyDescent="0.3">
      <c r="A4451">
        <v>92.030643457099998</v>
      </c>
      <c r="B4451">
        <v>12.9267090524</v>
      </c>
      <c r="C4451">
        <v>-5.2148531018499998E-2</v>
      </c>
      <c r="D4451">
        <v>164.55108866699999</v>
      </c>
    </row>
    <row r="4452" spans="1:4" x14ac:dyDescent="0.3">
      <c r="A4452">
        <v>92.030743457100002</v>
      </c>
      <c r="B4452">
        <v>12.926809052399999</v>
      </c>
      <c r="C4452">
        <v>-5.2248531018500001E-2</v>
      </c>
      <c r="D4452">
        <v>164.58789591999999</v>
      </c>
    </row>
    <row r="4453" spans="1:4" x14ac:dyDescent="0.3">
      <c r="A4453">
        <v>92.030843457100005</v>
      </c>
      <c r="B4453">
        <v>12.926909052399999</v>
      </c>
      <c r="C4453">
        <v>-5.2348531018499997E-2</v>
      </c>
      <c r="D4453">
        <v>164.624604581</v>
      </c>
    </row>
    <row r="4454" spans="1:4" x14ac:dyDescent="0.3">
      <c r="A4454">
        <v>92.030943457099994</v>
      </c>
      <c r="B4454">
        <v>12.927009052400001</v>
      </c>
      <c r="C4454">
        <v>-5.24485310185E-2</v>
      </c>
      <c r="D4454">
        <v>164.66135460800001</v>
      </c>
    </row>
    <row r="4455" spans="1:4" x14ac:dyDescent="0.3">
      <c r="A4455">
        <v>92.031043457099997</v>
      </c>
      <c r="B4455">
        <v>12.927109052400001</v>
      </c>
      <c r="C4455">
        <v>-5.2548531018500003E-2</v>
      </c>
      <c r="D4455">
        <v>164.69461907199999</v>
      </c>
    </row>
    <row r="4456" spans="1:4" x14ac:dyDescent="0.3">
      <c r="A4456">
        <v>92.031143457100001</v>
      </c>
      <c r="B4456">
        <v>12.9272090524</v>
      </c>
      <c r="C4456">
        <v>-5.2648531018499999E-2</v>
      </c>
      <c r="D4456">
        <v>164.71472411400001</v>
      </c>
    </row>
    <row r="4457" spans="1:4" x14ac:dyDescent="0.3">
      <c r="A4457">
        <v>92.031243457100004</v>
      </c>
      <c r="B4457">
        <v>12.9273090524</v>
      </c>
      <c r="C4457">
        <v>-5.2748531018500001E-2</v>
      </c>
      <c r="D4457">
        <v>164.75144894799999</v>
      </c>
    </row>
    <row r="4458" spans="1:4" x14ac:dyDescent="0.3">
      <c r="A4458">
        <v>92.031343457099993</v>
      </c>
      <c r="B4458">
        <v>12.9274090524</v>
      </c>
      <c r="C4458">
        <v>-5.2848531018499997E-2</v>
      </c>
      <c r="D4458">
        <v>164.78468479899999</v>
      </c>
    </row>
    <row r="4459" spans="1:4" x14ac:dyDescent="0.3">
      <c r="A4459">
        <v>92.031443457099996</v>
      </c>
      <c r="B4459">
        <v>12.9275090524</v>
      </c>
      <c r="C4459">
        <v>-5.29485310185E-2</v>
      </c>
      <c r="D4459">
        <v>164.804735725</v>
      </c>
    </row>
    <row r="4460" spans="1:4" x14ac:dyDescent="0.3">
      <c r="A4460">
        <v>92.0315434571</v>
      </c>
      <c r="B4460">
        <v>12.927609052399999</v>
      </c>
      <c r="C4460">
        <v>-5.3048531018500003E-2</v>
      </c>
      <c r="D4460">
        <v>164.841560706</v>
      </c>
    </row>
    <row r="4461" spans="1:4" x14ac:dyDescent="0.3">
      <c r="A4461">
        <v>92.031643457100003</v>
      </c>
      <c r="B4461">
        <v>12.927709052399999</v>
      </c>
      <c r="C4461">
        <v>-5.3148531018499999E-2</v>
      </c>
      <c r="D4461">
        <v>164.874801222</v>
      </c>
    </row>
    <row r="4462" spans="1:4" x14ac:dyDescent="0.3">
      <c r="A4462">
        <v>92.031743457100006</v>
      </c>
      <c r="B4462">
        <v>12.927809052400001</v>
      </c>
      <c r="C4462">
        <v>-5.3248531018500002E-2</v>
      </c>
      <c r="D4462">
        <v>164.89492865700001</v>
      </c>
    </row>
    <row r="4463" spans="1:4" x14ac:dyDescent="0.3">
      <c r="A4463">
        <v>92.031843457099995</v>
      </c>
      <c r="B4463">
        <v>12.9279090524</v>
      </c>
      <c r="C4463">
        <v>-5.3348531018499998E-2</v>
      </c>
      <c r="D4463">
        <v>164.93150482600001</v>
      </c>
    </row>
    <row r="4464" spans="1:4" x14ac:dyDescent="0.3">
      <c r="A4464">
        <v>92.031943457099999</v>
      </c>
      <c r="B4464">
        <v>12.9280090524</v>
      </c>
      <c r="C4464">
        <v>-5.3448531018500001E-2</v>
      </c>
      <c r="D4464">
        <v>164.96498668999999</v>
      </c>
    </row>
    <row r="4465" spans="1:4" x14ac:dyDescent="0.3">
      <c r="A4465">
        <v>92.032043457100002</v>
      </c>
      <c r="B4465">
        <v>12.9281090524</v>
      </c>
      <c r="C4465">
        <v>-5.3548531018499997E-2</v>
      </c>
      <c r="D4465">
        <v>164.985024864</v>
      </c>
    </row>
    <row r="4466" spans="1:4" x14ac:dyDescent="0.3">
      <c r="A4466">
        <v>92.032143457100005</v>
      </c>
      <c r="B4466">
        <v>12.9282090524</v>
      </c>
      <c r="C4466">
        <v>-5.3648531018499999E-2</v>
      </c>
      <c r="D4466">
        <v>165.02163120099999</v>
      </c>
    </row>
    <row r="4467" spans="1:4" x14ac:dyDescent="0.3">
      <c r="A4467">
        <v>92.032243457099995</v>
      </c>
      <c r="B4467">
        <v>12.9283090524</v>
      </c>
      <c r="C4467">
        <v>-5.3748531018500002E-2</v>
      </c>
      <c r="D4467">
        <v>165.05507698700001</v>
      </c>
    </row>
    <row r="4468" spans="1:4" x14ac:dyDescent="0.3">
      <c r="A4468">
        <v>92.032343457099998</v>
      </c>
      <c r="B4468">
        <v>12.928409052399999</v>
      </c>
      <c r="C4468">
        <v>-5.3848531018499998E-2</v>
      </c>
      <c r="D4468">
        <v>165.091664041</v>
      </c>
    </row>
    <row r="4469" spans="1:4" x14ac:dyDescent="0.3">
      <c r="A4469">
        <v>92.032443457100001</v>
      </c>
      <c r="B4469">
        <v>12.928509052400001</v>
      </c>
      <c r="C4469">
        <v>-5.3948531018500001E-2</v>
      </c>
      <c r="D4469">
        <v>165.12842557499999</v>
      </c>
    </row>
    <row r="4470" spans="1:4" x14ac:dyDescent="0.3">
      <c r="A4470">
        <v>92.032543457100005</v>
      </c>
      <c r="B4470">
        <v>12.928609052400001</v>
      </c>
      <c r="C4470">
        <v>-5.4048531018499997E-2</v>
      </c>
      <c r="D4470">
        <v>165.165151342</v>
      </c>
    </row>
    <row r="4471" spans="1:4" x14ac:dyDescent="0.3">
      <c r="A4471">
        <v>92.032643457099994</v>
      </c>
      <c r="B4471">
        <v>12.9287090524</v>
      </c>
      <c r="C4471">
        <v>-5.41485310185E-2</v>
      </c>
      <c r="D4471">
        <v>165.20188737300001</v>
      </c>
    </row>
    <row r="4472" spans="1:4" x14ac:dyDescent="0.3">
      <c r="A4472">
        <v>92.032743457099997</v>
      </c>
      <c r="B4472">
        <v>12.9288090524</v>
      </c>
      <c r="C4472">
        <v>-5.4248531018500003E-2</v>
      </c>
      <c r="D4472">
        <v>165.23531449800001</v>
      </c>
    </row>
    <row r="4473" spans="1:4" x14ac:dyDescent="0.3">
      <c r="A4473">
        <v>92.0328434571</v>
      </c>
      <c r="B4473">
        <v>12.9289090524</v>
      </c>
      <c r="C4473">
        <v>-5.4348531018499999E-2</v>
      </c>
      <c r="D4473">
        <v>165.27191585899999</v>
      </c>
    </row>
    <row r="4474" spans="1:4" x14ac:dyDescent="0.3">
      <c r="A4474">
        <v>92.032943457100004</v>
      </c>
      <c r="B4474">
        <v>12.9290090524</v>
      </c>
      <c r="C4474">
        <v>-5.4448531018500002E-2</v>
      </c>
      <c r="D4474">
        <v>165.308657799</v>
      </c>
    </row>
    <row r="4475" spans="1:4" x14ac:dyDescent="0.3">
      <c r="A4475">
        <v>92.033043457100007</v>
      </c>
      <c r="B4475">
        <v>12.929109052399999</v>
      </c>
      <c r="C4475">
        <v>-5.4548531018499997E-2</v>
      </c>
      <c r="D4475">
        <v>165.34535992900001</v>
      </c>
    </row>
    <row r="4476" spans="1:4" x14ac:dyDescent="0.3">
      <c r="A4476">
        <v>92.033143457099996</v>
      </c>
      <c r="B4476">
        <v>12.929209052399999</v>
      </c>
      <c r="C4476">
        <v>-5.46485310185E-2</v>
      </c>
      <c r="D4476">
        <v>165.38210902200001</v>
      </c>
    </row>
    <row r="4477" spans="1:4" x14ac:dyDescent="0.3">
      <c r="A4477">
        <v>92.033243457099999</v>
      </c>
      <c r="B4477">
        <v>12.929309052400001</v>
      </c>
      <c r="C4477">
        <v>-5.4748531018500003E-2</v>
      </c>
      <c r="D4477">
        <v>165.415445331</v>
      </c>
    </row>
    <row r="4478" spans="1:4" x14ac:dyDescent="0.3">
      <c r="A4478">
        <v>92.033343457100003</v>
      </c>
      <c r="B4478">
        <v>12.9294090524</v>
      </c>
      <c r="C4478">
        <v>-5.4848531018499999E-2</v>
      </c>
      <c r="D4478">
        <v>165.45222086000001</v>
      </c>
    </row>
    <row r="4479" spans="1:4" x14ac:dyDescent="0.3">
      <c r="A4479">
        <v>92.033443457100006</v>
      </c>
      <c r="B4479">
        <v>12.9295090524</v>
      </c>
      <c r="C4479">
        <v>-5.4948531018500002E-2</v>
      </c>
      <c r="D4479">
        <v>165.48893543099999</v>
      </c>
    </row>
    <row r="4480" spans="1:4" x14ac:dyDescent="0.3">
      <c r="A4480">
        <v>92.033543457099995</v>
      </c>
      <c r="B4480">
        <v>12.9296090524</v>
      </c>
      <c r="C4480">
        <v>-5.5048531018499998E-2</v>
      </c>
      <c r="D4480">
        <v>165.52561796699999</v>
      </c>
    </row>
    <row r="4481" spans="1:4" x14ac:dyDescent="0.3">
      <c r="A4481">
        <v>92.033643457099998</v>
      </c>
      <c r="B4481">
        <v>12.9297090524</v>
      </c>
      <c r="C4481">
        <v>-5.5148531018500001E-2</v>
      </c>
      <c r="D4481">
        <v>165.56219009099999</v>
      </c>
    </row>
    <row r="4482" spans="1:4" x14ac:dyDescent="0.3">
      <c r="A4482">
        <v>92.033743457100002</v>
      </c>
      <c r="B4482">
        <v>12.9298090524</v>
      </c>
      <c r="C4482">
        <v>-5.5248531018499997E-2</v>
      </c>
      <c r="D4482">
        <v>165.595706479</v>
      </c>
    </row>
    <row r="4483" spans="1:4" x14ac:dyDescent="0.3">
      <c r="A4483">
        <v>92.033843457100005</v>
      </c>
      <c r="B4483">
        <v>12.929909052399999</v>
      </c>
      <c r="C4483">
        <v>-5.53485310185E-2</v>
      </c>
      <c r="D4483">
        <v>165.63239150300001</v>
      </c>
    </row>
    <row r="4484" spans="1:4" x14ac:dyDescent="0.3">
      <c r="A4484">
        <v>92.033943457099994</v>
      </c>
      <c r="B4484">
        <v>12.930009052400001</v>
      </c>
      <c r="C4484">
        <v>-5.5448531018500002E-2</v>
      </c>
      <c r="D4484">
        <v>165.66920653099999</v>
      </c>
    </row>
    <row r="4485" spans="1:4" x14ac:dyDescent="0.3">
      <c r="A4485">
        <v>92.034043457099997</v>
      </c>
      <c r="B4485">
        <v>12.930109052400001</v>
      </c>
      <c r="C4485">
        <v>-5.5548531018499998E-2</v>
      </c>
      <c r="D4485">
        <v>165.70589933100001</v>
      </c>
    </row>
    <row r="4486" spans="1:4" x14ac:dyDescent="0.3">
      <c r="A4486">
        <v>92.034143457100001</v>
      </c>
      <c r="B4486">
        <v>12.9302090524</v>
      </c>
      <c r="C4486">
        <v>-5.5648531018500001E-2</v>
      </c>
      <c r="D4486">
        <v>165.742511888</v>
      </c>
    </row>
    <row r="4487" spans="1:4" x14ac:dyDescent="0.3">
      <c r="A4487">
        <v>92.034243457100004</v>
      </c>
      <c r="B4487">
        <v>12.9303090524</v>
      </c>
      <c r="C4487">
        <v>-5.5748531018499997E-2</v>
      </c>
      <c r="D4487">
        <v>165.77592377400001</v>
      </c>
    </row>
    <row r="4488" spans="1:4" x14ac:dyDescent="0.3">
      <c r="A4488">
        <v>92.034343457099993</v>
      </c>
      <c r="B4488">
        <v>12.9304090524</v>
      </c>
      <c r="C4488">
        <v>-5.58485310185E-2</v>
      </c>
      <c r="D4488">
        <v>165.795900055</v>
      </c>
    </row>
    <row r="4489" spans="1:4" x14ac:dyDescent="0.3">
      <c r="A4489">
        <v>92.034443457099997</v>
      </c>
      <c r="B4489">
        <v>12.9305090524</v>
      </c>
      <c r="C4489">
        <v>-5.5948531018500003E-2</v>
      </c>
      <c r="D4489">
        <v>165.83262488899999</v>
      </c>
    </row>
    <row r="4490" spans="1:4" x14ac:dyDescent="0.3">
      <c r="A4490">
        <v>92.0345434571</v>
      </c>
      <c r="B4490">
        <v>12.930609052399999</v>
      </c>
      <c r="C4490">
        <v>-5.6048531018499999E-2</v>
      </c>
      <c r="D4490">
        <v>165.86591268000001</v>
      </c>
    </row>
    <row r="4491" spans="1:4" x14ac:dyDescent="0.3">
      <c r="A4491">
        <v>92.034643457100003</v>
      </c>
      <c r="B4491">
        <v>12.930709052399999</v>
      </c>
      <c r="C4491">
        <v>-5.6148531018500002E-2</v>
      </c>
      <c r="D4491">
        <v>165.90265430900001</v>
      </c>
    </row>
    <row r="4492" spans="1:4" x14ac:dyDescent="0.3">
      <c r="A4492">
        <v>92.034743457100006</v>
      </c>
      <c r="B4492">
        <v>12.930809052400001</v>
      </c>
      <c r="C4492">
        <v>-5.6248531018499998E-2</v>
      </c>
      <c r="D4492">
        <v>165.93944290100001</v>
      </c>
    </row>
    <row r="4493" spans="1:4" x14ac:dyDescent="0.3">
      <c r="A4493">
        <v>92.034843457099996</v>
      </c>
      <c r="B4493">
        <v>12.930909052400001</v>
      </c>
      <c r="C4493">
        <v>-5.63485310185E-2</v>
      </c>
      <c r="D4493">
        <v>165.97617737600001</v>
      </c>
    </row>
    <row r="4494" spans="1:4" x14ac:dyDescent="0.3">
      <c r="A4494">
        <v>92.034943457099999</v>
      </c>
      <c r="B4494">
        <v>12.9310090524</v>
      </c>
      <c r="C4494">
        <v>-5.6448531018500003E-2</v>
      </c>
      <c r="D4494">
        <v>166.01280641700001</v>
      </c>
    </row>
    <row r="4495" spans="1:4" x14ac:dyDescent="0.3">
      <c r="A4495">
        <v>92.035043457100002</v>
      </c>
      <c r="B4495">
        <v>12.9311090524</v>
      </c>
      <c r="C4495">
        <v>-5.6548531018499999E-2</v>
      </c>
      <c r="D4495">
        <v>166.046188446</v>
      </c>
    </row>
    <row r="4496" spans="1:4" x14ac:dyDescent="0.3">
      <c r="A4496">
        <v>92.035143457100006</v>
      </c>
      <c r="B4496">
        <v>12.9312090524</v>
      </c>
      <c r="C4496">
        <v>-5.6648531018500002E-2</v>
      </c>
      <c r="D4496">
        <v>166.08284641099999</v>
      </c>
    </row>
    <row r="4497" spans="1:4" x14ac:dyDescent="0.3">
      <c r="A4497">
        <v>92.035243457099995</v>
      </c>
      <c r="B4497">
        <v>12.9313090524</v>
      </c>
      <c r="C4497">
        <v>-5.6748531018499998E-2</v>
      </c>
      <c r="D4497">
        <v>166.11962474000001</v>
      </c>
    </row>
    <row r="4498" spans="1:4" x14ac:dyDescent="0.3">
      <c r="A4498">
        <v>92.035343457099998</v>
      </c>
      <c r="B4498">
        <v>12.931409052399999</v>
      </c>
      <c r="C4498">
        <v>-5.6848531018500001E-2</v>
      </c>
      <c r="D4498">
        <v>166.15635019600001</v>
      </c>
    </row>
    <row r="4499" spans="1:4" x14ac:dyDescent="0.3">
      <c r="A4499">
        <v>92.035443457100001</v>
      </c>
      <c r="B4499">
        <v>12.931509052399999</v>
      </c>
      <c r="C4499">
        <v>-5.6948531018499997E-2</v>
      </c>
      <c r="D4499">
        <v>166.192964308</v>
      </c>
    </row>
    <row r="4500" spans="1:4" x14ac:dyDescent="0.3">
      <c r="A4500">
        <v>92.035543457100005</v>
      </c>
      <c r="B4500">
        <v>12.931609052400001</v>
      </c>
      <c r="C4500">
        <v>-5.70485310185E-2</v>
      </c>
      <c r="D4500">
        <v>166.226349446</v>
      </c>
    </row>
    <row r="4501" spans="1:4" x14ac:dyDescent="0.3">
      <c r="A4501">
        <v>92.035643457099994</v>
      </c>
      <c r="B4501">
        <v>12.9317090524</v>
      </c>
      <c r="C4501">
        <v>-5.7148531018500003E-2</v>
      </c>
      <c r="D4501">
        <v>166.26313803900001</v>
      </c>
    </row>
    <row r="4502" spans="1:4" x14ac:dyDescent="0.3">
      <c r="A4502">
        <v>92.035743457099997</v>
      </c>
      <c r="B4502">
        <v>12.9318090524</v>
      </c>
      <c r="C4502">
        <v>-5.7248531018499998E-2</v>
      </c>
      <c r="D4502">
        <v>166.299711097</v>
      </c>
    </row>
    <row r="4503" spans="1:4" x14ac:dyDescent="0.3">
      <c r="A4503">
        <v>92.0358434571</v>
      </c>
      <c r="B4503">
        <v>12.9319090524</v>
      </c>
      <c r="C4503">
        <v>-5.7348531018500001E-2</v>
      </c>
      <c r="D4503">
        <v>166.33644526099999</v>
      </c>
    </row>
    <row r="4504" spans="1:4" x14ac:dyDescent="0.3">
      <c r="A4504">
        <v>92.035943457100004</v>
      </c>
      <c r="B4504">
        <v>12.9320090524</v>
      </c>
      <c r="C4504">
        <v>-5.7448531018499997E-2</v>
      </c>
      <c r="D4504">
        <v>166.373198398</v>
      </c>
    </row>
    <row r="4505" spans="1:4" x14ac:dyDescent="0.3">
      <c r="A4505">
        <v>92.036043457100007</v>
      </c>
      <c r="B4505">
        <v>12.9321090524</v>
      </c>
      <c r="C4505">
        <v>-5.75485310185E-2</v>
      </c>
      <c r="D4505">
        <v>166.40647623500001</v>
      </c>
    </row>
    <row r="4506" spans="1:4" x14ac:dyDescent="0.3">
      <c r="A4506">
        <v>92.036143457099996</v>
      </c>
      <c r="B4506">
        <v>12.932209052399999</v>
      </c>
      <c r="C4506">
        <v>-5.7648531018500003E-2</v>
      </c>
      <c r="D4506">
        <v>166.44322439600001</v>
      </c>
    </row>
    <row r="4507" spans="1:4" x14ac:dyDescent="0.3">
      <c r="A4507">
        <v>92.036243457099999</v>
      </c>
      <c r="B4507">
        <v>12.932309052400001</v>
      </c>
      <c r="C4507">
        <v>-5.7748531018499999E-2</v>
      </c>
      <c r="D4507">
        <v>166.47992528099999</v>
      </c>
    </row>
    <row r="4508" spans="1:4" x14ac:dyDescent="0.3">
      <c r="A4508">
        <v>92.036343457100003</v>
      </c>
      <c r="B4508">
        <v>12.932409052400001</v>
      </c>
      <c r="C4508">
        <v>-5.7848531018500002E-2</v>
      </c>
      <c r="D4508">
        <v>166.51669614599999</v>
      </c>
    </row>
    <row r="4509" spans="1:4" x14ac:dyDescent="0.3">
      <c r="A4509">
        <v>92.036443457100006</v>
      </c>
      <c r="B4509">
        <v>12.9325090524</v>
      </c>
      <c r="C4509">
        <v>-5.7948531018499998E-2</v>
      </c>
      <c r="D4509">
        <v>166.553415382</v>
      </c>
    </row>
    <row r="4510" spans="1:4" x14ac:dyDescent="0.3">
      <c r="A4510">
        <v>92.036543457099995</v>
      </c>
      <c r="B4510">
        <v>12.9326090524</v>
      </c>
      <c r="C4510">
        <v>-5.8048531018500001E-2</v>
      </c>
      <c r="D4510">
        <v>166.58667082599999</v>
      </c>
    </row>
    <row r="4511" spans="1:4" x14ac:dyDescent="0.3">
      <c r="A4511">
        <v>92.036643457099998</v>
      </c>
      <c r="B4511">
        <v>12.9327090524</v>
      </c>
      <c r="C4511">
        <v>-5.8148531018500003E-2</v>
      </c>
      <c r="D4511">
        <v>166.62347901199999</v>
      </c>
    </row>
    <row r="4512" spans="1:4" x14ac:dyDescent="0.3">
      <c r="A4512">
        <v>92.036743457100002</v>
      </c>
      <c r="B4512">
        <v>12.9328090524</v>
      </c>
      <c r="C4512">
        <v>-5.8248531018499999E-2</v>
      </c>
      <c r="D4512">
        <v>166.66020602399999</v>
      </c>
    </row>
    <row r="4513" spans="1:4" x14ac:dyDescent="0.3">
      <c r="A4513">
        <v>92.036843457100005</v>
      </c>
      <c r="B4513">
        <v>12.932909052399999</v>
      </c>
      <c r="C4513">
        <v>-5.8348531018500002E-2</v>
      </c>
      <c r="D4513">
        <v>166.69695387300001</v>
      </c>
    </row>
    <row r="4514" spans="1:4" x14ac:dyDescent="0.3">
      <c r="A4514">
        <v>92.036943457099994</v>
      </c>
      <c r="B4514">
        <v>12.933009052399999</v>
      </c>
      <c r="C4514">
        <v>-5.8448531018499998E-2</v>
      </c>
      <c r="D4514">
        <v>166.73025317099999</v>
      </c>
    </row>
    <row r="4515" spans="1:4" x14ac:dyDescent="0.3">
      <c r="A4515">
        <v>92.037043457099998</v>
      </c>
      <c r="B4515">
        <v>12.933109052400001</v>
      </c>
      <c r="C4515">
        <v>-5.8548531018500001E-2</v>
      </c>
      <c r="D4515">
        <v>166.75029134499999</v>
      </c>
    </row>
    <row r="4516" spans="1:4" x14ac:dyDescent="0.3">
      <c r="A4516">
        <v>92.037143457100001</v>
      </c>
      <c r="B4516">
        <v>12.933209052400001</v>
      </c>
      <c r="C4516">
        <v>-5.8648531018499997E-2</v>
      </c>
      <c r="D4516">
        <v>166.787053501</v>
      </c>
    </row>
    <row r="4517" spans="1:4" x14ac:dyDescent="0.3">
      <c r="A4517">
        <v>92.037243457100004</v>
      </c>
      <c r="B4517">
        <v>12.9333090524</v>
      </c>
      <c r="C4517">
        <v>-5.87485310185E-2</v>
      </c>
      <c r="D4517">
        <v>166.82029619299999</v>
      </c>
    </row>
    <row r="4518" spans="1:4" x14ac:dyDescent="0.3">
      <c r="A4518">
        <v>92.037343457099993</v>
      </c>
      <c r="B4518">
        <v>12.9334090524</v>
      </c>
      <c r="C4518">
        <v>-5.8848531018500003E-2</v>
      </c>
      <c r="D4518">
        <v>166.84035831599999</v>
      </c>
    </row>
    <row r="4519" spans="1:4" x14ac:dyDescent="0.3">
      <c r="A4519">
        <v>92.037443457099997</v>
      </c>
      <c r="B4519">
        <v>12.9335090524</v>
      </c>
      <c r="C4519">
        <v>-5.8948531018499999E-2</v>
      </c>
      <c r="D4519">
        <v>166.877006951</v>
      </c>
    </row>
    <row r="4520" spans="1:4" x14ac:dyDescent="0.3">
      <c r="A4520">
        <v>92.0375434571</v>
      </c>
      <c r="B4520">
        <v>12.9336090524</v>
      </c>
      <c r="C4520">
        <v>-5.9048531018500001E-2</v>
      </c>
      <c r="D4520">
        <v>166.910416349</v>
      </c>
    </row>
    <row r="4521" spans="1:4" x14ac:dyDescent="0.3">
      <c r="A4521">
        <v>92.037643457100003</v>
      </c>
      <c r="B4521">
        <v>12.933709052399999</v>
      </c>
      <c r="C4521">
        <v>-5.9148531018499997E-2</v>
      </c>
      <c r="D4521">
        <v>166.930566489</v>
      </c>
    </row>
    <row r="4522" spans="1:4" x14ac:dyDescent="0.3">
      <c r="A4522">
        <v>92.037743457100007</v>
      </c>
      <c r="B4522">
        <v>12.933809052399999</v>
      </c>
      <c r="C4522">
        <v>-5.92485310185E-2</v>
      </c>
      <c r="D4522">
        <v>166.96725742199999</v>
      </c>
    </row>
    <row r="4523" spans="1:4" x14ac:dyDescent="0.3">
      <c r="A4523">
        <v>92.037843457099996</v>
      </c>
      <c r="B4523">
        <v>12.933909052400001</v>
      </c>
      <c r="C4523">
        <v>-5.9348531018500003E-2</v>
      </c>
      <c r="D4523">
        <v>167.003857227</v>
      </c>
    </row>
    <row r="4524" spans="1:4" x14ac:dyDescent="0.3">
      <c r="A4524">
        <v>92.037943457099999</v>
      </c>
      <c r="B4524">
        <v>12.9340090524</v>
      </c>
      <c r="C4524">
        <v>-5.9448531018499999E-2</v>
      </c>
      <c r="D4524">
        <v>167.03727502199999</v>
      </c>
    </row>
    <row r="4525" spans="1:4" x14ac:dyDescent="0.3">
      <c r="A4525">
        <v>92.038043457100002</v>
      </c>
      <c r="B4525">
        <v>12.9341090524</v>
      </c>
      <c r="C4525">
        <v>-5.9548531018500002E-2</v>
      </c>
      <c r="D4525">
        <v>167.07393516499999</v>
      </c>
    </row>
    <row r="4526" spans="1:4" x14ac:dyDescent="0.3">
      <c r="A4526">
        <v>92.038143457100006</v>
      </c>
      <c r="B4526">
        <v>12.9342090524</v>
      </c>
      <c r="C4526">
        <v>-5.9648531018499998E-2</v>
      </c>
      <c r="D4526">
        <v>167.11066373099999</v>
      </c>
    </row>
    <row r="4527" spans="1:4" x14ac:dyDescent="0.3">
      <c r="A4527">
        <v>92.038243457099995</v>
      </c>
      <c r="B4527">
        <v>12.9343090524</v>
      </c>
      <c r="C4527">
        <v>-5.9748531018500001E-2</v>
      </c>
      <c r="D4527">
        <v>167.14746414199999</v>
      </c>
    </row>
    <row r="4528" spans="1:4" x14ac:dyDescent="0.3">
      <c r="A4528">
        <v>92.038343457099998</v>
      </c>
      <c r="B4528">
        <v>12.934409052399999</v>
      </c>
      <c r="C4528">
        <v>-5.9848531018499997E-2</v>
      </c>
      <c r="D4528">
        <v>167.18413703600001</v>
      </c>
    </row>
    <row r="4529" spans="1:4" x14ac:dyDescent="0.3">
      <c r="A4529">
        <v>92.038443457100001</v>
      </c>
      <c r="B4529">
        <v>12.934509052399999</v>
      </c>
      <c r="C4529">
        <v>-5.9948531018499999E-2</v>
      </c>
      <c r="D4529">
        <v>167.21744006599999</v>
      </c>
    </row>
    <row r="4530" spans="1:4" x14ac:dyDescent="0.3">
      <c r="A4530">
        <v>92.038543457100005</v>
      </c>
      <c r="B4530">
        <v>12.934609052400001</v>
      </c>
      <c r="C4530">
        <v>-6.0048531018500002E-2</v>
      </c>
      <c r="D4530">
        <v>167.25421963900001</v>
      </c>
    </row>
    <row r="4531" spans="1:4" x14ac:dyDescent="0.3">
      <c r="A4531">
        <v>92.038643457099994</v>
      </c>
      <c r="B4531">
        <v>12.934709052400001</v>
      </c>
      <c r="C4531">
        <v>-6.0148531018499998E-2</v>
      </c>
      <c r="D4531">
        <v>167.29093327699999</v>
      </c>
    </row>
    <row r="4532" spans="1:4" x14ac:dyDescent="0.3">
      <c r="A4532">
        <v>92.038743457099997</v>
      </c>
      <c r="B4532">
        <v>12.9348090524</v>
      </c>
      <c r="C4532">
        <v>-6.0248531018500001E-2</v>
      </c>
      <c r="D4532">
        <v>167.32772964500001</v>
      </c>
    </row>
    <row r="4533" spans="1:4" x14ac:dyDescent="0.3">
      <c r="A4533">
        <v>92.0388434571</v>
      </c>
      <c r="B4533">
        <v>12.9349090524</v>
      </c>
      <c r="C4533">
        <v>-6.0348531018499997E-2</v>
      </c>
      <c r="D4533">
        <v>167.364391031</v>
      </c>
    </row>
    <row r="4534" spans="1:4" x14ac:dyDescent="0.3">
      <c r="A4534">
        <v>92.038943457100004</v>
      </c>
      <c r="B4534">
        <v>12.9350090524</v>
      </c>
      <c r="C4534">
        <v>-6.04485310185E-2</v>
      </c>
      <c r="D4534">
        <v>167.39768970700001</v>
      </c>
    </row>
    <row r="4535" spans="1:4" x14ac:dyDescent="0.3">
      <c r="A4535">
        <v>92.039043457099993</v>
      </c>
      <c r="B4535">
        <v>12.9351090524</v>
      </c>
      <c r="C4535">
        <v>-6.0548531018500003E-2</v>
      </c>
      <c r="D4535">
        <v>167.43445279599999</v>
      </c>
    </row>
    <row r="4536" spans="1:4" x14ac:dyDescent="0.3">
      <c r="A4536">
        <v>92.039143457099996</v>
      </c>
      <c r="B4536">
        <v>12.935209052399999</v>
      </c>
      <c r="C4536">
        <v>-6.0648531018499999E-2</v>
      </c>
      <c r="D4536">
        <v>167.47122303800001</v>
      </c>
    </row>
    <row r="4537" spans="1:4" x14ac:dyDescent="0.3">
      <c r="A4537">
        <v>92.0392434571</v>
      </c>
      <c r="B4537">
        <v>12.935309052399999</v>
      </c>
      <c r="C4537">
        <v>-6.0748531018500002E-2</v>
      </c>
      <c r="D4537">
        <v>167.50787664999999</v>
      </c>
    </row>
    <row r="4538" spans="1:4" x14ac:dyDescent="0.3">
      <c r="A4538">
        <v>92.039343457100003</v>
      </c>
      <c r="B4538">
        <v>12.935409052400001</v>
      </c>
      <c r="C4538">
        <v>-6.0848531018499998E-2</v>
      </c>
      <c r="D4538">
        <v>167.54450413500001</v>
      </c>
    </row>
    <row r="4539" spans="1:4" x14ac:dyDescent="0.3">
      <c r="A4539">
        <v>92.039443457100006</v>
      </c>
      <c r="B4539">
        <v>12.9355090524</v>
      </c>
      <c r="C4539">
        <v>-6.09485310185E-2</v>
      </c>
      <c r="D4539">
        <v>167.57779005899999</v>
      </c>
    </row>
    <row r="4540" spans="1:4" x14ac:dyDescent="0.3">
      <c r="A4540">
        <v>92.039543457099995</v>
      </c>
      <c r="B4540">
        <v>12.9356090524</v>
      </c>
      <c r="C4540">
        <v>-6.1048531018500003E-2</v>
      </c>
      <c r="D4540">
        <v>167.614934766</v>
      </c>
    </row>
    <row r="4541" spans="1:4" x14ac:dyDescent="0.3">
      <c r="A4541">
        <v>92.039643457099999</v>
      </c>
      <c r="B4541">
        <v>12.9357090524</v>
      </c>
      <c r="C4541">
        <v>-6.1148531018499999E-2</v>
      </c>
      <c r="D4541">
        <v>167.65146334799999</v>
      </c>
    </row>
    <row r="4542" spans="1:4" x14ac:dyDescent="0.3">
      <c r="A4542">
        <v>92.039743457100002</v>
      </c>
      <c r="B4542">
        <v>12.9358090524</v>
      </c>
      <c r="C4542">
        <v>-6.1248531018500002E-2</v>
      </c>
      <c r="D4542">
        <v>167.68806315399999</v>
      </c>
    </row>
    <row r="4543" spans="1:4" x14ac:dyDescent="0.3">
      <c r="A4543">
        <v>92.039843457100005</v>
      </c>
      <c r="B4543">
        <v>12.9359090524</v>
      </c>
      <c r="C4543">
        <v>-6.1348531018499998E-2</v>
      </c>
      <c r="D4543">
        <v>167.72475626400001</v>
      </c>
    </row>
    <row r="4544" spans="1:4" x14ac:dyDescent="0.3">
      <c r="A4544">
        <v>92.039943457099994</v>
      </c>
      <c r="B4544">
        <v>12.936009052399999</v>
      </c>
      <c r="C4544">
        <v>-6.1448531018500001E-2</v>
      </c>
      <c r="D4544">
        <v>167.75807018</v>
      </c>
    </row>
    <row r="4545" spans="1:4" x14ac:dyDescent="0.3">
      <c r="A4545">
        <v>92.040043457099998</v>
      </c>
      <c r="B4545">
        <v>12.936109052400001</v>
      </c>
      <c r="C4545">
        <v>-6.1548531018499997E-2</v>
      </c>
      <c r="D4545">
        <v>167.79482176100001</v>
      </c>
    </row>
    <row r="4546" spans="1:4" x14ac:dyDescent="0.3">
      <c r="A4546">
        <v>92.040143457100001</v>
      </c>
      <c r="B4546">
        <v>12.936209052400001</v>
      </c>
      <c r="C4546">
        <v>-6.16485310185E-2</v>
      </c>
      <c r="D4546">
        <v>167.831576453</v>
      </c>
    </row>
    <row r="4547" spans="1:4" x14ac:dyDescent="0.3">
      <c r="A4547">
        <v>92.040243457100004</v>
      </c>
      <c r="B4547">
        <v>12.9363090524</v>
      </c>
      <c r="C4547">
        <v>-6.1748531018500002E-2</v>
      </c>
      <c r="D4547">
        <v>167.86827796</v>
      </c>
    </row>
    <row r="4548" spans="1:4" x14ac:dyDescent="0.3">
      <c r="A4548">
        <v>92.040343457099993</v>
      </c>
      <c r="B4548">
        <v>12.9364090524</v>
      </c>
      <c r="C4548">
        <v>-6.1848531018499998E-2</v>
      </c>
      <c r="D4548">
        <v>167.90156575099999</v>
      </c>
    </row>
    <row r="4549" spans="1:4" x14ac:dyDescent="0.3">
      <c r="A4549">
        <v>92.040443457099997</v>
      </c>
      <c r="B4549">
        <v>12.9365090524</v>
      </c>
      <c r="C4549">
        <v>-6.1948531018500001E-2</v>
      </c>
      <c r="D4549">
        <v>167.921643735</v>
      </c>
    </row>
    <row r="4550" spans="1:4" x14ac:dyDescent="0.3">
      <c r="A4550">
        <v>92.0405434571</v>
      </c>
      <c r="B4550">
        <v>12.9366090524</v>
      </c>
      <c r="C4550">
        <v>-6.2048531018499997E-2</v>
      </c>
      <c r="D4550">
        <v>167.958364526</v>
      </c>
    </row>
    <row r="4551" spans="1:4" x14ac:dyDescent="0.3">
      <c r="A4551">
        <v>92.040643457100003</v>
      </c>
      <c r="B4551">
        <v>12.936709052399999</v>
      </c>
      <c r="C4551">
        <v>-6.21485310185E-2</v>
      </c>
      <c r="D4551">
        <v>167.99167657500001</v>
      </c>
    </row>
    <row r="4552" spans="1:4" x14ac:dyDescent="0.3">
      <c r="A4552">
        <v>92.040743457100007</v>
      </c>
      <c r="B4552">
        <v>12.936809052399999</v>
      </c>
      <c r="C4552">
        <v>-6.2248531018500003E-2</v>
      </c>
      <c r="D4552">
        <v>168.011769488</v>
      </c>
    </row>
    <row r="4553" spans="1:4" x14ac:dyDescent="0.3">
      <c r="A4553">
        <v>92.040843457099996</v>
      </c>
      <c r="B4553">
        <v>12.936909052400001</v>
      </c>
      <c r="C4553">
        <v>-6.2348531018499999E-2</v>
      </c>
      <c r="D4553">
        <v>168.04852449099999</v>
      </c>
    </row>
    <row r="4554" spans="1:4" x14ac:dyDescent="0.3">
      <c r="A4554">
        <v>92.040943457099999</v>
      </c>
      <c r="B4554">
        <v>12.937009052400001</v>
      </c>
      <c r="C4554">
        <v>-6.2448531018500002E-2</v>
      </c>
      <c r="D4554">
        <v>168.08179704099999</v>
      </c>
    </row>
    <row r="4555" spans="1:4" x14ac:dyDescent="0.3">
      <c r="A4555">
        <v>92.041043457100002</v>
      </c>
      <c r="B4555">
        <v>12.9371090524</v>
      </c>
      <c r="C4555">
        <v>-6.2548531018499998E-2</v>
      </c>
      <c r="D4555">
        <v>168.11849295100001</v>
      </c>
    </row>
    <row r="4556" spans="1:4" x14ac:dyDescent="0.3">
      <c r="A4556">
        <v>92.041143457100006</v>
      </c>
      <c r="B4556">
        <v>12.9372090524</v>
      </c>
      <c r="C4556">
        <v>-6.2648531018500001E-2</v>
      </c>
      <c r="D4556">
        <v>168.155238623</v>
      </c>
    </row>
    <row r="4557" spans="1:4" x14ac:dyDescent="0.3">
      <c r="A4557">
        <v>92.041243457099995</v>
      </c>
      <c r="B4557">
        <v>12.9373090524</v>
      </c>
      <c r="C4557">
        <v>-6.2748531018500003E-2</v>
      </c>
      <c r="D4557">
        <v>168.191968433</v>
      </c>
    </row>
    <row r="4558" spans="1:4" x14ac:dyDescent="0.3">
      <c r="A4558">
        <v>92.041343463399997</v>
      </c>
      <c r="B4558">
        <v>12.9374090512</v>
      </c>
      <c r="C4558">
        <v>0.13778639925799999</v>
      </c>
      <c r="D4558">
        <v>168.228619245</v>
      </c>
    </row>
    <row r="4559" spans="1:4" x14ac:dyDescent="0.3">
      <c r="A4559">
        <v>76.961924750400001</v>
      </c>
      <c r="B4559">
        <v>-4.3063760365400001E-2</v>
      </c>
      <c r="C4559">
        <v>1.10376929302E-2</v>
      </c>
      <c r="D4559">
        <v>168.271773102</v>
      </c>
    </row>
    <row r="4560" spans="1:4" x14ac:dyDescent="0.3">
      <c r="A4560">
        <v>76.877405606699995</v>
      </c>
      <c r="B4560">
        <v>-4.7806531611900002E-2</v>
      </c>
      <c r="C4560">
        <v>-5.5987442271699999E-4</v>
      </c>
      <c r="D4560">
        <v>168.303184219</v>
      </c>
    </row>
    <row r="4561" spans="1:4" x14ac:dyDescent="0.3">
      <c r="A4561">
        <v>76.528803556599996</v>
      </c>
      <c r="B4561">
        <v>-0.122529354819</v>
      </c>
      <c r="C4561">
        <v>-5.7520155632799996</v>
      </c>
      <c r="D4561">
        <v>168.33747410399999</v>
      </c>
    </row>
    <row r="4562" spans="1:4" x14ac:dyDescent="0.3">
      <c r="A4562">
        <v>73.364168203800006</v>
      </c>
      <c r="B4562">
        <v>-0.92058860049699998</v>
      </c>
      <c r="C4562">
        <v>-14.7405199978</v>
      </c>
      <c r="D4562">
        <v>168.375967067</v>
      </c>
    </row>
    <row r="4563" spans="1:4" x14ac:dyDescent="0.3">
      <c r="A4563">
        <v>70.702370759399997</v>
      </c>
      <c r="B4563">
        <v>-0.62285530600500005</v>
      </c>
      <c r="C4563">
        <v>1.5050529411E-2</v>
      </c>
      <c r="D4563">
        <v>168.416909285</v>
      </c>
    </row>
    <row r="4564" spans="1:4" x14ac:dyDescent="0.3">
      <c r="A4564">
        <v>69.4191447579</v>
      </c>
      <c r="B4564">
        <v>0.22396282981999999</v>
      </c>
      <c r="C4564">
        <v>-1.31220138613E-2</v>
      </c>
      <c r="D4564">
        <v>168.44608481500001</v>
      </c>
    </row>
    <row r="4565" spans="1:4" x14ac:dyDescent="0.3">
      <c r="A4565">
        <v>68.351630448899996</v>
      </c>
      <c r="B4565">
        <v>0.31290035021399998</v>
      </c>
      <c r="C4565">
        <v>2.7488468253500001E-2</v>
      </c>
      <c r="D4565">
        <v>168.48355608899999</v>
      </c>
    </row>
    <row r="4566" spans="1:4" x14ac:dyDescent="0.3">
      <c r="A4566">
        <v>68.109620790999998</v>
      </c>
      <c r="B4566">
        <v>0.294542435278</v>
      </c>
      <c r="C4566">
        <v>-1.06153549255E-2</v>
      </c>
      <c r="D4566">
        <v>168.51945424100001</v>
      </c>
    </row>
    <row r="4567" spans="1:4" x14ac:dyDescent="0.3">
      <c r="A4567">
        <v>68.109720791000001</v>
      </c>
      <c r="B4567">
        <v>0.29464243527799999</v>
      </c>
      <c r="C4567">
        <v>-1.0715354925499999E-2</v>
      </c>
      <c r="D4567">
        <v>168.55228079299999</v>
      </c>
    </row>
    <row r="4568" spans="1:4" x14ac:dyDescent="0.3">
      <c r="A4568">
        <v>68.109820791000004</v>
      </c>
      <c r="B4568">
        <v>0.29474243527799998</v>
      </c>
      <c r="C4568">
        <v>-1.0815354925500001E-2</v>
      </c>
      <c r="D4568">
        <v>168.58901651299999</v>
      </c>
    </row>
    <row r="4569" spans="1:4" x14ac:dyDescent="0.3">
      <c r="A4569">
        <v>68.109920790999993</v>
      </c>
      <c r="B4569">
        <v>0.29484243527800003</v>
      </c>
      <c r="C4569">
        <v>-1.09153549255E-2</v>
      </c>
      <c r="D4569">
        <v>168.622405383</v>
      </c>
    </row>
    <row r="4570" spans="1:4" x14ac:dyDescent="0.3">
      <c r="A4570">
        <v>68.110020790999997</v>
      </c>
      <c r="B4570">
        <v>0.29494243527800001</v>
      </c>
      <c r="C4570">
        <v>-1.1015354925499999E-2</v>
      </c>
      <c r="D4570">
        <v>168.65915229999999</v>
      </c>
    </row>
    <row r="4571" spans="1:4" x14ac:dyDescent="0.3">
      <c r="A4571">
        <v>68.110120791</v>
      </c>
      <c r="B4571">
        <v>0.295042435278</v>
      </c>
      <c r="C4571">
        <v>-1.11153549255E-2</v>
      </c>
      <c r="D4571">
        <v>168.69584012300001</v>
      </c>
    </row>
    <row r="4572" spans="1:4" x14ac:dyDescent="0.3">
      <c r="A4572">
        <v>68.110220791000003</v>
      </c>
      <c r="B4572">
        <v>0.29514243527799999</v>
      </c>
      <c r="C4572">
        <v>-1.12153549255E-2</v>
      </c>
      <c r="D4572">
        <v>168.73257522</v>
      </c>
    </row>
    <row r="4573" spans="1:4" x14ac:dyDescent="0.3">
      <c r="A4573">
        <v>68.110320791000007</v>
      </c>
      <c r="B4573">
        <v>0.29524243527799998</v>
      </c>
      <c r="C4573">
        <v>-1.1315354925499999E-2</v>
      </c>
      <c r="D4573">
        <v>168.769207682</v>
      </c>
    </row>
    <row r="4574" spans="1:4" x14ac:dyDescent="0.3">
      <c r="A4574">
        <v>68.110420790999996</v>
      </c>
      <c r="B4574">
        <v>0.29534243527800003</v>
      </c>
      <c r="C4574">
        <v>-1.14153549255E-2</v>
      </c>
      <c r="D4574">
        <v>168.80261334799999</v>
      </c>
    </row>
    <row r="4575" spans="1:4" x14ac:dyDescent="0.3">
      <c r="A4575">
        <v>68.110520790999999</v>
      </c>
      <c r="B4575">
        <v>0.29544243527800002</v>
      </c>
      <c r="C4575">
        <v>-1.15153549255E-2</v>
      </c>
      <c r="D4575">
        <v>168.839361508</v>
      </c>
    </row>
    <row r="4576" spans="1:4" x14ac:dyDescent="0.3">
      <c r="A4576">
        <v>68.110620791000002</v>
      </c>
      <c r="B4576">
        <v>0.295542435278</v>
      </c>
      <c r="C4576">
        <v>-1.1615354925499999E-2</v>
      </c>
      <c r="D4576">
        <v>168.876075456</v>
      </c>
    </row>
    <row r="4577" spans="1:4" x14ac:dyDescent="0.3">
      <c r="A4577">
        <v>68.110720791000006</v>
      </c>
      <c r="B4577">
        <v>0.29564243527799999</v>
      </c>
      <c r="C4577">
        <v>-1.17153549255E-2</v>
      </c>
      <c r="D4577">
        <v>168.91285316299999</v>
      </c>
    </row>
    <row r="4578" spans="1:4" x14ac:dyDescent="0.3">
      <c r="A4578">
        <v>68.110820790999995</v>
      </c>
      <c r="B4578">
        <v>0.29574243527799998</v>
      </c>
      <c r="C4578">
        <v>-1.18153549255E-2</v>
      </c>
      <c r="D4578">
        <v>168.949454524</v>
      </c>
    </row>
    <row r="4579" spans="1:4" x14ac:dyDescent="0.3">
      <c r="A4579">
        <v>68.110920790999998</v>
      </c>
      <c r="B4579">
        <v>0.29584243527800003</v>
      </c>
      <c r="C4579">
        <v>-1.1915354925500001E-2</v>
      </c>
      <c r="D4579">
        <v>168.98289471199999</v>
      </c>
    </row>
    <row r="4580" spans="1:4" x14ac:dyDescent="0.3">
      <c r="A4580">
        <v>68.111020791000001</v>
      </c>
      <c r="B4580">
        <v>0.29594243527800002</v>
      </c>
      <c r="C4580">
        <v>-1.20153549255E-2</v>
      </c>
      <c r="D4580">
        <v>169.00286788400001</v>
      </c>
    </row>
    <row r="4581" spans="1:4" x14ac:dyDescent="0.3">
      <c r="A4581">
        <v>68.111120791000005</v>
      </c>
      <c r="B4581">
        <v>0.296042435278</v>
      </c>
      <c r="C4581">
        <v>-1.21153549255E-2</v>
      </c>
      <c r="D4581">
        <v>169.03960795699999</v>
      </c>
    </row>
    <row r="4582" spans="1:4" x14ac:dyDescent="0.3">
      <c r="A4582">
        <v>68.111220790999994</v>
      </c>
      <c r="B4582">
        <v>0.29614243527799999</v>
      </c>
      <c r="C4582">
        <v>-1.2215354925500001E-2</v>
      </c>
      <c r="D4582">
        <v>169.072851894</v>
      </c>
    </row>
    <row r="4583" spans="1:4" x14ac:dyDescent="0.3">
      <c r="A4583">
        <v>68.111320790999997</v>
      </c>
      <c r="B4583">
        <v>0.29624243527799998</v>
      </c>
      <c r="C4583">
        <v>-1.23153549255E-2</v>
      </c>
      <c r="D4583">
        <v>169.09295973600001</v>
      </c>
    </row>
    <row r="4584" spans="1:4" x14ac:dyDescent="0.3">
      <c r="A4584">
        <v>68.111420791</v>
      </c>
      <c r="B4584">
        <v>0.29634243527800003</v>
      </c>
      <c r="C4584">
        <v>-1.24153549255E-2</v>
      </c>
      <c r="D4584">
        <v>169.12971038500001</v>
      </c>
    </row>
    <row r="4585" spans="1:4" x14ac:dyDescent="0.3">
      <c r="A4585">
        <v>68.111520841599997</v>
      </c>
      <c r="B4585">
        <v>0.29644239750099999</v>
      </c>
      <c r="C4585">
        <v>8.8175048215499999E-2</v>
      </c>
      <c r="D4585">
        <v>169.16311729399999</v>
      </c>
    </row>
    <row r="4586" spans="1:4" x14ac:dyDescent="0.3">
      <c r="A4586">
        <v>68.111620845900006</v>
      </c>
      <c r="B4586">
        <v>0.29654239428099999</v>
      </c>
      <c r="C4586">
        <v>-8.7343157271899993E-2</v>
      </c>
      <c r="D4586">
        <v>169.183271166</v>
      </c>
    </row>
    <row r="4587" spans="1:4" x14ac:dyDescent="0.3">
      <c r="A4587">
        <v>68.111720845899995</v>
      </c>
      <c r="B4587">
        <v>0.29664239428099998</v>
      </c>
      <c r="C4587">
        <v>-8.7443157271899996E-2</v>
      </c>
      <c r="D4587">
        <v>169.21982774</v>
      </c>
    </row>
    <row r="4588" spans="1:4" x14ac:dyDescent="0.3">
      <c r="A4588">
        <v>68.111820850100003</v>
      </c>
      <c r="B4588">
        <v>0.29674239107200001</v>
      </c>
      <c r="C4588">
        <v>8.6886208221000003E-2</v>
      </c>
      <c r="D4588">
        <v>169.25315814000001</v>
      </c>
    </row>
    <row r="4589" spans="1:4" x14ac:dyDescent="0.3">
      <c r="A4589">
        <v>68.111920854399997</v>
      </c>
      <c r="B4589">
        <v>0.29684238783599998</v>
      </c>
      <c r="C4589">
        <v>-8.8151313373100004E-2</v>
      </c>
      <c r="D4589">
        <v>169.27322306100001</v>
      </c>
    </row>
    <row r="4590" spans="1:4" x14ac:dyDescent="0.3">
      <c r="A4590">
        <v>68.112020858700006</v>
      </c>
      <c r="B4590">
        <v>0.29694238463200001</v>
      </c>
      <c r="C4590">
        <v>8.3894561631200001E-2</v>
      </c>
      <c r="D4590">
        <v>169.310006367</v>
      </c>
    </row>
    <row r="4591" spans="1:4" x14ac:dyDescent="0.3">
      <c r="A4591">
        <v>68.112120862899999</v>
      </c>
      <c r="B4591">
        <v>0.29704238144</v>
      </c>
      <c r="C4591">
        <v>-0.110967236067</v>
      </c>
      <c r="D4591">
        <v>169.34321267000001</v>
      </c>
    </row>
    <row r="4592" spans="1:4" x14ac:dyDescent="0.3">
      <c r="A4592">
        <v>78.736972564799999</v>
      </c>
      <c r="B4592">
        <v>0.40930613396600002</v>
      </c>
      <c r="C4592">
        <v>-2.2213656472899999E-2</v>
      </c>
      <c r="D4592">
        <v>169.39059044300001</v>
      </c>
    </row>
    <row r="4593" spans="1:4" x14ac:dyDescent="0.3">
      <c r="A4593">
        <v>78.737072564800002</v>
      </c>
      <c r="B4593">
        <v>0.40940613396600001</v>
      </c>
      <c r="C4593">
        <v>-2.2313656472900002E-2</v>
      </c>
      <c r="D4593">
        <v>169.41679763100001</v>
      </c>
    </row>
    <row r="4594" spans="1:4" x14ac:dyDescent="0.3">
      <c r="A4594">
        <v>78.737172564800005</v>
      </c>
      <c r="B4594">
        <v>0.409506133966</v>
      </c>
      <c r="C4594">
        <v>-2.2413656472900001E-2</v>
      </c>
      <c r="D4594">
        <v>169.45343475799999</v>
      </c>
    </row>
    <row r="4595" spans="1:4" x14ac:dyDescent="0.3">
      <c r="A4595">
        <v>78.737272564799994</v>
      </c>
      <c r="B4595">
        <v>0.40960613396599999</v>
      </c>
      <c r="C4595">
        <v>-2.25136564729E-2</v>
      </c>
      <c r="D4595">
        <v>169.490032697</v>
      </c>
    </row>
    <row r="4596" spans="1:4" x14ac:dyDescent="0.3">
      <c r="A4596">
        <v>78.737372564799998</v>
      </c>
      <c r="B4596">
        <v>0.40970613396599997</v>
      </c>
      <c r="C4596">
        <v>-2.26136564729E-2</v>
      </c>
      <c r="D4596">
        <v>169.52348501500001</v>
      </c>
    </row>
    <row r="4597" spans="1:4" x14ac:dyDescent="0.3">
      <c r="A4597">
        <v>78.737472564800001</v>
      </c>
      <c r="B4597">
        <v>0.40980613396600002</v>
      </c>
      <c r="C4597">
        <v>-2.2713656472899999E-2</v>
      </c>
      <c r="D4597">
        <v>169.56005807299999</v>
      </c>
    </row>
    <row r="4598" spans="1:4" x14ac:dyDescent="0.3">
      <c r="A4598">
        <v>77.673407501100002</v>
      </c>
      <c r="B4598">
        <v>-4.5411323990299998E-2</v>
      </c>
      <c r="C4598">
        <v>-8.5249738554200004E-3</v>
      </c>
      <c r="D4598">
        <v>169.60167301999999</v>
      </c>
    </row>
    <row r="4599" spans="1:4" x14ac:dyDescent="0.3">
      <c r="A4599">
        <v>77.322508020499995</v>
      </c>
      <c r="B4599">
        <v>-0.19717453408300001</v>
      </c>
      <c r="C4599">
        <v>-3.6281159177100002E-2</v>
      </c>
      <c r="D4599">
        <v>169.63708412</v>
      </c>
    </row>
    <row r="4600" spans="1:4" x14ac:dyDescent="0.3">
      <c r="A4600">
        <v>77.153631948200001</v>
      </c>
      <c r="B4600">
        <v>-0.26387397047</v>
      </c>
      <c r="C4600">
        <v>2.46682311772E-4</v>
      </c>
      <c r="D4600">
        <v>169.67357475899999</v>
      </c>
    </row>
    <row r="4601" spans="1:4" x14ac:dyDescent="0.3">
      <c r="A4601">
        <v>77.170018082300004</v>
      </c>
      <c r="B4601">
        <v>-0.255966884527</v>
      </c>
      <c r="C4601">
        <v>-1.1657132459900001E-2</v>
      </c>
      <c r="D4601">
        <v>169.70602995799999</v>
      </c>
    </row>
    <row r="4602" spans="1:4" x14ac:dyDescent="0.3">
      <c r="A4602">
        <v>77.196776725399999</v>
      </c>
      <c r="B4602">
        <v>-0.21885620187099999</v>
      </c>
      <c r="C4602">
        <v>-1.5923015109299998E-2</v>
      </c>
      <c r="D4602">
        <v>169.743866365</v>
      </c>
    </row>
    <row r="4603" spans="1:4" x14ac:dyDescent="0.3">
      <c r="A4603">
        <v>77.196876725400003</v>
      </c>
      <c r="B4603">
        <v>-0.21875620187100001</v>
      </c>
      <c r="C4603">
        <v>-1.6023015109300001E-2</v>
      </c>
      <c r="D4603">
        <v>169.77714389100001</v>
      </c>
    </row>
    <row r="4604" spans="1:4" x14ac:dyDescent="0.3">
      <c r="A4604">
        <v>77.196976725400006</v>
      </c>
      <c r="B4604">
        <v>-0.21865620187099999</v>
      </c>
      <c r="C4604">
        <v>-1.6123015109300001E-2</v>
      </c>
      <c r="D4604">
        <v>169.81382331699999</v>
      </c>
    </row>
    <row r="4605" spans="1:4" x14ac:dyDescent="0.3">
      <c r="A4605">
        <v>77.237891126999997</v>
      </c>
      <c r="B4605">
        <v>-0.18252953312100001</v>
      </c>
      <c r="C4605">
        <v>2.3131421678900001E-2</v>
      </c>
      <c r="D4605">
        <v>169.85421939</v>
      </c>
    </row>
    <row r="4606" spans="1:4" x14ac:dyDescent="0.3">
      <c r="A4606">
        <v>77.237991127000001</v>
      </c>
      <c r="B4606">
        <v>-0.18242953312099999</v>
      </c>
      <c r="C4606">
        <v>2.3031421678899999E-2</v>
      </c>
      <c r="D4606">
        <v>169.88383749600001</v>
      </c>
    </row>
    <row r="4607" spans="1:4" x14ac:dyDescent="0.3">
      <c r="A4607">
        <v>77.238091127000004</v>
      </c>
      <c r="B4607">
        <v>-0.182329533121</v>
      </c>
      <c r="C4607">
        <v>2.2931421678899999E-2</v>
      </c>
      <c r="D4607">
        <v>169.92051909899999</v>
      </c>
    </row>
    <row r="4608" spans="1:4" x14ac:dyDescent="0.3">
      <c r="A4608">
        <v>77.874430472900002</v>
      </c>
      <c r="B4608">
        <v>9.5895524505099999E-2</v>
      </c>
      <c r="C4608">
        <v>-1.9752743088699998E-2</v>
      </c>
      <c r="D4608">
        <v>169.96474409699999</v>
      </c>
    </row>
    <row r="4609" spans="1:4" x14ac:dyDescent="0.3">
      <c r="A4609">
        <v>77.992762360300006</v>
      </c>
      <c r="B4609">
        <v>0.151907419392</v>
      </c>
      <c r="C4609">
        <v>2.02721243768E-2</v>
      </c>
      <c r="D4609">
        <v>169.99861908700001</v>
      </c>
    </row>
    <row r="4610" spans="1:4" x14ac:dyDescent="0.3">
      <c r="A4610">
        <v>77.991895640099997</v>
      </c>
      <c r="B4610">
        <v>0.155715324893</v>
      </c>
      <c r="C4610">
        <v>-8.9699111741399998E-3</v>
      </c>
      <c r="D4610">
        <v>170.03344143199999</v>
      </c>
    </row>
    <row r="4611" spans="1:4" x14ac:dyDescent="0.3">
      <c r="A4611">
        <v>78.002889980199996</v>
      </c>
      <c r="B4611">
        <v>0.17254061107599999</v>
      </c>
      <c r="C4611">
        <v>-3.3533382716200003E-2</v>
      </c>
      <c r="D4611">
        <v>170.06754781800001</v>
      </c>
    </row>
    <row r="4612" spans="1:4" x14ac:dyDescent="0.3">
      <c r="A4612">
        <v>78.063506230200005</v>
      </c>
      <c r="B4612">
        <v>0.20118815286300001</v>
      </c>
      <c r="C4612">
        <v>-1.81165404441E-2</v>
      </c>
      <c r="D4612">
        <v>170.105353124</v>
      </c>
    </row>
    <row r="4613" spans="1:4" x14ac:dyDescent="0.3">
      <c r="A4613">
        <v>78.145230094499993</v>
      </c>
      <c r="B4613">
        <v>0.24287073529200001</v>
      </c>
      <c r="C4613">
        <v>-3.1314085235600003E-2</v>
      </c>
      <c r="D4613">
        <v>170.141653109</v>
      </c>
    </row>
    <row r="4614" spans="1:4" x14ac:dyDescent="0.3">
      <c r="A4614">
        <v>78.336645926800003</v>
      </c>
      <c r="B4614">
        <v>0.33475583997699998</v>
      </c>
      <c r="C4614">
        <v>9.5250679893299998E-3</v>
      </c>
      <c r="D4614">
        <v>170.17905160500001</v>
      </c>
    </row>
    <row r="4615" spans="1:4" x14ac:dyDescent="0.3">
      <c r="A4615">
        <v>78.336745926800006</v>
      </c>
      <c r="B4615">
        <v>0.33485583997700002</v>
      </c>
      <c r="C4615">
        <v>9.4250679893300004E-3</v>
      </c>
      <c r="D4615">
        <v>170.207645222</v>
      </c>
    </row>
    <row r="4616" spans="1:4" x14ac:dyDescent="0.3">
      <c r="A4616">
        <v>78.336845926799995</v>
      </c>
      <c r="B4616">
        <v>0.33495583997700001</v>
      </c>
      <c r="C4616">
        <v>9.3250679893299993E-3</v>
      </c>
      <c r="D4616">
        <v>170.22753908499999</v>
      </c>
    </row>
    <row r="4617" spans="1:4" x14ac:dyDescent="0.3">
      <c r="A4617">
        <v>78.336945926799999</v>
      </c>
      <c r="B4617">
        <v>0.335055839977</v>
      </c>
      <c r="C4617">
        <v>9.2250679893299999E-3</v>
      </c>
      <c r="D4617">
        <v>170.26416999200001</v>
      </c>
    </row>
    <row r="4618" spans="1:4" x14ac:dyDescent="0.3">
      <c r="A4618">
        <v>78.483343043299996</v>
      </c>
      <c r="B4618">
        <v>0.40218653749700001</v>
      </c>
      <c r="C4618">
        <v>7.5026684293499999E-4</v>
      </c>
      <c r="D4618">
        <v>170.30228631400001</v>
      </c>
    </row>
    <row r="4619" spans="1:4" x14ac:dyDescent="0.3">
      <c r="A4619">
        <v>78.483443047999998</v>
      </c>
      <c r="B4619">
        <v>0.40228653557299998</v>
      </c>
      <c r="C4619">
        <v>7.1334859115300006E-2</v>
      </c>
      <c r="D4619">
        <v>170.33421433999999</v>
      </c>
    </row>
    <row r="4620" spans="1:4" x14ac:dyDescent="0.3">
      <c r="A4620">
        <v>78.505792961300003</v>
      </c>
      <c r="B4620">
        <v>0.41467385052200001</v>
      </c>
      <c r="C4620">
        <v>3.6326268261600001E-3</v>
      </c>
      <c r="D4620">
        <v>170.37452550500001</v>
      </c>
    </row>
    <row r="4621" spans="1:4" x14ac:dyDescent="0.3">
      <c r="A4621">
        <v>78.383133605699996</v>
      </c>
      <c r="B4621">
        <v>0.375014816812</v>
      </c>
      <c r="C4621">
        <v>-3.3295526054399997E-2</v>
      </c>
      <c r="D4621">
        <v>170.41048275099999</v>
      </c>
    </row>
    <row r="4622" spans="1:4" x14ac:dyDescent="0.3">
      <c r="A4622">
        <v>78.571642065399999</v>
      </c>
      <c r="B4622">
        <v>0.45564843679</v>
      </c>
      <c r="C4622">
        <v>-1.7964908020999999E-2</v>
      </c>
      <c r="D4622">
        <v>170.44984282799999</v>
      </c>
    </row>
    <row r="4623" spans="1:4" x14ac:dyDescent="0.3">
      <c r="A4623">
        <v>78.571742065400002</v>
      </c>
      <c r="B4623">
        <v>0.45574843678999999</v>
      </c>
      <c r="C4623">
        <v>-1.8064908021000001E-2</v>
      </c>
      <c r="D4623">
        <v>170.47768191899999</v>
      </c>
    </row>
    <row r="4624" spans="1:4" x14ac:dyDescent="0.3">
      <c r="A4624">
        <v>78.571842065400006</v>
      </c>
      <c r="B4624">
        <v>0.45584843678999998</v>
      </c>
      <c r="C4624">
        <v>-1.8164908021000001E-2</v>
      </c>
      <c r="D4624">
        <v>170.51441857200001</v>
      </c>
    </row>
    <row r="4625" spans="1:4" x14ac:dyDescent="0.3">
      <c r="A4625">
        <v>78.694367985200003</v>
      </c>
      <c r="B4625">
        <v>0.51335596272499995</v>
      </c>
      <c r="C4625">
        <v>-6.8224556378600004E-2</v>
      </c>
      <c r="D4625">
        <v>170.556630982</v>
      </c>
    </row>
    <row r="4626" spans="1:4" x14ac:dyDescent="0.3">
      <c r="A4626">
        <v>78.694467985200006</v>
      </c>
      <c r="B4626">
        <v>0.51345596272500005</v>
      </c>
      <c r="C4626">
        <v>-6.8324556378599993E-2</v>
      </c>
      <c r="D4626">
        <v>170.58790276299999</v>
      </c>
    </row>
    <row r="4627" spans="1:4" x14ac:dyDescent="0.3">
      <c r="A4627">
        <v>78.694567985199996</v>
      </c>
      <c r="B4627">
        <v>0.51355596272500004</v>
      </c>
      <c r="C4627">
        <v>-6.8424556378599996E-2</v>
      </c>
      <c r="D4627">
        <v>170.624637549</v>
      </c>
    </row>
    <row r="4628" spans="1:4" x14ac:dyDescent="0.3">
      <c r="A4628">
        <v>78.694667990200003</v>
      </c>
      <c r="B4628">
        <v>0.51365596079499998</v>
      </c>
      <c r="C4628">
        <v>0.14387714029199999</v>
      </c>
      <c r="D4628">
        <v>170.657972925</v>
      </c>
    </row>
    <row r="4629" spans="1:4" x14ac:dyDescent="0.3">
      <c r="A4629">
        <v>78.670206857400004</v>
      </c>
      <c r="B4629">
        <v>0.49861388145300001</v>
      </c>
      <c r="C4629">
        <v>3.10635873273E-2</v>
      </c>
      <c r="D4629">
        <v>170.70197492400001</v>
      </c>
    </row>
    <row r="4630" spans="1:4" x14ac:dyDescent="0.3">
      <c r="A4630">
        <v>78.670306857400007</v>
      </c>
      <c r="B4630">
        <v>0.498713881453</v>
      </c>
      <c r="C4630">
        <v>3.09635873273E-2</v>
      </c>
      <c r="D4630">
        <v>170.731429435</v>
      </c>
    </row>
    <row r="4631" spans="1:4" x14ac:dyDescent="0.3">
      <c r="A4631">
        <v>78.664766318000005</v>
      </c>
      <c r="B4631">
        <v>0.511833357943</v>
      </c>
      <c r="C4631">
        <v>-2.5402462212299999E-3</v>
      </c>
      <c r="D4631">
        <v>170.772017406</v>
      </c>
    </row>
    <row r="4632" spans="1:4" x14ac:dyDescent="0.3">
      <c r="A4632">
        <v>78.622563763200006</v>
      </c>
      <c r="B4632">
        <v>0.50560987866499996</v>
      </c>
      <c r="C4632">
        <v>9.7966197351999993E-3</v>
      </c>
      <c r="D4632">
        <v>170.80841411700001</v>
      </c>
    </row>
    <row r="4633" spans="1:4" x14ac:dyDescent="0.3">
      <c r="A4633">
        <v>78.622663763199995</v>
      </c>
      <c r="B4633">
        <v>0.50570987866499995</v>
      </c>
      <c r="C4633">
        <v>9.6966197351999999E-3</v>
      </c>
      <c r="D4633">
        <v>170.838157252</v>
      </c>
    </row>
    <row r="4634" spans="1:4" x14ac:dyDescent="0.3">
      <c r="A4634">
        <v>77.807867239000004</v>
      </c>
      <c r="B4634">
        <v>-0.61575880227900004</v>
      </c>
      <c r="C4634">
        <v>-20.488260844399999</v>
      </c>
      <c r="D4634">
        <v>170.890545812</v>
      </c>
    </row>
    <row r="4635" spans="1:4" x14ac:dyDescent="0.3">
      <c r="A4635">
        <v>76.684122341800006</v>
      </c>
      <c r="B4635">
        <v>-8.0314631299299999E-2</v>
      </c>
      <c r="C4635">
        <v>3.26241347281E-3</v>
      </c>
      <c r="D4635">
        <v>171.00812250800001</v>
      </c>
    </row>
    <row r="4636" spans="1:4" x14ac:dyDescent="0.3">
      <c r="A4636">
        <v>76.566110857499993</v>
      </c>
      <c r="B4636">
        <v>-0.124412354722</v>
      </c>
      <c r="C4636">
        <v>2.8754065176400001E-2</v>
      </c>
      <c r="D4636">
        <v>171.11648471699999</v>
      </c>
    </row>
    <row r="4637" spans="1:4" x14ac:dyDescent="0.3">
      <c r="A4637">
        <v>76.570956203600005</v>
      </c>
      <c r="B4637">
        <v>-0.21698364102199999</v>
      </c>
      <c r="C4637">
        <v>11.298223441599999</v>
      </c>
      <c r="D4637">
        <v>171.15684346800001</v>
      </c>
    </row>
    <row r="4638" spans="1:4" x14ac:dyDescent="0.3">
      <c r="A4638">
        <v>76.537536375000002</v>
      </c>
      <c r="B4638">
        <v>-0.279040667716</v>
      </c>
      <c r="C4638">
        <v>12.420750243100001</v>
      </c>
      <c r="D4638">
        <v>171.18307647</v>
      </c>
    </row>
    <row r="4639" spans="1:4" x14ac:dyDescent="0.3">
      <c r="A4639">
        <v>76.543575239899994</v>
      </c>
      <c r="B4639">
        <v>-0.15455493523200001</v>
      </c>
      <c r="C4639">
        <v>-1.44077785421E-2</v>
      </c>
      <c r="D4639">
        <v>171.225199618</v>
      </c>
    </row>
    <row r="4640" spans="1:4" x14ac:dyDescent="0.3">
      <c r="A4640">
        <v>76.656406879399995</v>
      </c>
      <c r="B4640">
        <v>-8.1469279469399997E-2</v>
      </c>
      <c r="C4640">
        <v>-2.5760947546300001E-2</v>
      </c>
      <c r="D4640">
        <v>171.26252471399999</v>
      </c>
    </row>
    <row r="4641" spans="1:4" x14ac:dyDescent="0.3">
      <c r="A4641">
        <v>76.656506879399998</v>
      </c>
      <c r="B4641">
        <v>-8.1369279469399994E-2</v>
      </c>
      <c r="C4641">
        <v>-2.58609475463E-2</v>
      </c>
      <c r="D4641">
        <v>171.28870639799999</v>
      </c>
    </row>
    <row r="4642" spans="1:4" x14ac:dyDescent="0.3">
      <c r="A4642">
        <v>76.656606879400002</v>
      </c>
      <c r="B4642">
        <v>-8.1269279469400005E-2</v>
      </c>
      <c r="C4642">
        <v>-2.59609475463E-2</v>
      </c>
      <c r="D4642">
        <v>171.32542625599999</v>
      </c>
    </row>
    <row r="4643" spans="1:4" x14ac:dyDescent="0.3">
      <c r="A4643">
        <v>76.667889712800005</v>
      </c>
      <c r="B4643">
        <v>-6.3369333265700004E-2</v>
      </c>
      <c r="C4643">
        <v>-1.44373172152E-2</v>
      </c>
      <c r="D4643">
        <v>171.36753323100001</v>
      </c>
    </row>
    <row r="4644" spans="1:4" x14ac:dyDescent="0.3">
      <c r="A4644">
        <v>76.667989712799994</v>
      </c>
      <c r="B4644">
        <v>-6.3269333265700001E-2</v>
      </c>
      <c r="C4644">
        <v>-1.4537317215199999E-2</v>
      </c>
      <c r="D4644">
        <v>171.39872881299999</v>
      </c>
    </row>
    <row r="4645" spans="1:4" x14ac:dyDescent="0.3">
      <c r="A4645">
        <v>76.588954252700006</v>
      </c>
      <c r="B4645">
        <v>-9.4099708060200002E-2</v>
      </c>
      <c r="C4645">
        <v>-9.8919921997000001E-3</v>
      </c>
      <c r="D4645">
        <v>171.438421678</v>
      </c>
    </row>
    <row r="4646" spans="1:4" x14ac:dyDescent="0.3">
      <c r="A4646">
        <v>76.589054252699995</v>
      </c>
      <c r="B4646">
        <v>-9.3999708060199999E-2</v>
      </c>
      <c r="C4646">
        <v>-9.9919921996999995E-3</v>
      </c>
      <c r="D4646">
        <v>171.46874517000001</v>
      </c>
    </row>
    <row r="4647" spans="1:4" x14ac:dyDescent="0.3">
      <c r="A4647">
        <v>76.495258359600001</v>
      </c>
      <c r="B4647">
        <v>-0.11890209952899999</v>
      </c>
      <c r="C4647">
        <v>1.35333456265E-2</v>
      </c>
      <c r="D4647">
        <v>171.50982610099999</v>
      </c>
    </row>
    <row r="4648" spans="1:4" x14ac:dyDescent="0.3">
      <c r="A4648">
        <v>76.495358359600004</v>
      </c>
      <c r="B4648">
        <v>-0.118802099529</v>
      </c>
      <c r="C4648">
        <v>1.34333456265E-2</v>
      </c>
      <c r="D4648">
        <v>171.54229529599999</v>
      </c>
    </row>
    <row r="4649" spans="1:4" x14ac:dyDescent="0.3">
      <c r="A4649">
        <v>76.494386102199996</v>
      </c>
      <c r="B4649">
        <v>-0.107478786267</v>
      </c>
      <c r="C4649">
        <v>-1.3176076272000001E-2</v>
      </c>
      <c r="D4649">
        <v>171.583438742</v>
      </c>
    </row>
    <row r="4650" spans="1:4" x14ac:dyDescent="0.3">
      <c r="A4650">
        <v>76.4944861022</v>
      </c>
      <c r="B4650">
        <v>-0.107378786267</v>
      </c>
      <c r="C4650">
        <v>-1.3276076272E-2</v>
      </c>
      <c r="D4650">
        <v>171.61570608700001</v>
      </c>
    </row>
    <row r="4651" spans="1:4" x14ac:dyDescent="0.3">
      <c r="A4651">
        <v>76.494586102200003</v>
      </c>
      <c r="B4651">
        <v>-0.10727878626700001</v>
      </c>
      <c r="C4651">
        <v>-1.3376076272E-2</v>
      </c>
      <c r="D4651">
        <v>171.64904954900001</v>
      </c>
    </row>
    <row r="4652" spans="1:4" x14ac:dyDescent="0.3">
      <c r="A4652">
        <v>76.494686102200006</v>
      </c>
      <c r="B4652">
        <v>-0.107178786267</v>
      </c>
      <c r="C4652">
        <v>-1.3476076272000001E-2</v>
      </c>
      <c r="D4652">
        <v>171.685720266</v>
      </c>
    </row>
    <row r="4653" spans="1:4" x14ac:dyDescent="0.3">
      <c r="A4653">
        <v>76.494786102199996</v>
      </c>
      <c r="B4653">
        <v>-0.107078786267</v>
      </c>
      <c r="C4653">
        <v>-1.3576076272E-2</v>
      </c>
      <c r="D4653">
        <v>171.72251570099999</v>
      </c>
    </row>
    <row r="4654" spans="1:4" x14ac:dyDescent="0.3">
      <c r="A4654">
        <v>76.494886102199999</v>
      </c>
      <c r="B4654">
        <v>-0.106978786267</v>
      </c>
      <c r="C4654">
        <v>-1.3676076271999999E-2</v>
      </c>
      <c r="D4654">
        <v>171.75920134699999</v>
      </c>
    </row>
    <row r="4655" spans="1:4" x14ac:dyDescent="0.3">
      <c r="A4655">
        <v>76.494986102200002</v>
      </c>
      <c r="B4655">
        <v>-0.10687878626699999</v>
      </c>
      <c r="C4655">
        <v>-1.3776076272000001E-2</v>
      </c>
      <c r="D4655">
        <v>171.79590098899999</v>
      </c>
    </row>
    <row r="4656" spans="1:4" x14ac:dyDescent="0.3">
      <c r="A4656">
        <v>76.495086102200005</v>
      </c>
      <c r="B4656">
        <v>-0.10677878626700001</v>
      </c>
      <c r="C4656">
        <v>-1.3876076272E-2</v>
      </c>
      <c r="D4656">
        <v>171.82922112399999</v>
      </c>
    </row>
    <row r="4657" spans="1:4" x14ac:dyDescent="0.3">
      <c r="A4657">
        <v>76.495186102199995</v>
      </c>
      <c r="B4657">
        <v>-0.106678786267</v>
      </c>
      <c r="C4657">
        <v>-1.3976076271999999E-2</v>
      </c>
      <c r="D4657">
        <v>171.866021846</v>
      </c>
    </row>
    <row r="4658" spans="1:4" x14ac:dyDescent="0.3">
      <c r="A4658">
        <v>76.495286102199998</v>
      </c>
      <c r="B4658">
        <v>-0.106578786267</v>
      </c>
      <c r="C4658">
        <v>-1.4076076272000001E-2</v>
      </c>
      <c r="D4658">
        <v>171.90275041300001</v>
      </c>
    </row>
    <row r="4659" spans="1:4" x14ac:dyDescent="0.3">
      <c r="A4659">
        <v>76.495386102200001</v>
      </c>
      <c r="B4659">
        <v>-0.106478786267</v>
      </c>
      <c r="C4659">
        <v>-1.4176076272E-2</v>
      </c>
      <c r="D4659">
        <v>171.93949452999999</v>
      </c>
    </row>
    <row r="4660" spans="1:4" x14ac:dyDescent="0.3">
      <c r="A4660">
        <v>76.495486102200005</v>
      </c>
      <c r="B4660">
        <v>-0.10637878626699999</v>
      </c>
      <c r="C4660">
        <v>-1.4276076271999999E-2</v>
      </c>
      <c r="D4660">
        <v>171.97601036099999</v>
      </c>
    </row>
    <row r="4661" spans="1:4" x14ac:dyDescent="0.3">
      <c r="A4661">
        <v>76.495586102199994</v>
      </c>
      <c r="B4661">
        <v>-0.10627878626700001</v>
      </c>
      <c r="C4661">
        <v>-1.4376076272E-2</v>
      </c>
      <c r="D4661">
        <v>172.00952550400001</v>
      </c>
    </row>
    <row r="4662" spans="1:4" x14ac:dyDescent="0.3">
      <c r="A4662">
        <v>76.495686102199997</v>
      </c>
      <c r="B4662">
        <v>-0.106178786267</v>
      </c>
      <c r="C4662">
        <v>-1.4476076272E-2</v>
      </c>
      <c r="D4662">
        <v>172.04613121899999</v>
      </c>
    </row>
    <row r="4663" spans="1:4" x14ac:dyDescent="0.3">
      <c r="A4663">
        <v>76.4957861022</v>
      </c>
      <c r="B4663">
        <v>-0.106078786267</v>
      </c>
      <c r="C4663">
        <v>-1.4576076271999999E-2</v>
      </c>
      <c r="D4663">
        <v>172.083014671</v>
      </c>
    </row>
    <row r="4664" spans="1:4" x14ac:dyDescent="0.3">
      <c r="A4664">
        <v>76.0744551234</v>
      </c>
      <c r="B4664">
        <v>-1.26504498104</v>
      </c>
      <c r="C4664">
        <v>21.4444021017</v>
      </c>
      <c r="D4664">
        <v>172.137478023</v>
      </c>
    </row>
    <row r="4665" spans="1:4" x14ac:dyDescent="0.3">
      <c r="A4665">
        <v>75.628389942699997</v>
      </c>
      <c r="B4665">
        <v>-0.61968486525900002</v>
      </c>
      <c r="C4665">
        <v>15.8072508147</v>
      </c>
      <c r="D4665">
        <v>172.24002733200001</v>
      </c>
    </row>
    <row r="4666" spans="1:4" x14ac:dyDescent="0.3">
      <c r="A4666">
        <v>73.965756620700006</v>
      </c>
      <c r="B4666">
        <v>-2.4944758060400001</v>
      </c>
      <c r="C4666">
        <v>25.4318348113</v>
      </c>
      <c r="D4666">
        <v>172.27412500899999</v>
      </c>
    </row>
    <row r="4667" spans="1:4" x14ac:dyDescent="0.3">
      <c r="A4667">
        <v>73.321900035400006</v>
      </c>
      <c r="B4667">
        <v>-1.0507895522199999</v>
      </c>
      <c r="C4667">
        <v>17.618917868499999</v>
      </c>
      <c r="D4667">
        <v>172.30414961400001</v>
      </c>
    </row>
    <row r="4668" spans="1:4" x14ac:dyDescent="0.3">
      <c r="A4668">
        <v>72.504427697099999</v>
      </c>
      <c r="B4668">
        <v>-1.3574157382900001</v>
      </c>
      <c r="C4668">
        <v>19.7144987251</v>
      </c>
      <c r="D4668">
        <v>172.33720103100001</v>
      </c>
    </row>
    <row r="4669" spans="1:4" x14ac:dyDescent="0.3">
      <c r="A4669">
        <v>71.674083432000003</v>
      </c>
      <c r="B4669">
        <v>-1.92578811432</v>
      </c>
      <c r="C4669">
        <v>22.6181990322</v>
      </c>
      <c r="D4669">
        <v>172.371543479</v>
      </c>
    </row>
    <row r="4670" spans="1:4" x14ac:dyDescent="0.3">
      <c r="A4670">
        <v>72.033268029499993</v>
      </c>
      <c r="B4670">
        <v>-0.68126738625299998</v>
      </c>
      <c r="C4670">
        <v>13.4178919108</v>
      </c>
      <c r="D4670">
        <v>172.414008123</v>
      </c>
    </row>
    <row r="4671" spans="1:4" x14ac:dyDescent="0.3">
      <c r="A4671">
        <v>71.754951697600006</v>
      </c>
      <c r="B4671">
        <v>-1.1486709907899999</v>
      </c>
      <c r="C4671">
        <v>18.6391197413</v>
      </c>
      <c r="D4671">
        <v>172.447037459</v>
      </c>
    </row>
    <row r="4672" spans="1:4" x14ac:dyDescent="0.3">
      <c r="A4672">
        <v>71.818073894700007</v>
      </c>
      <c r="B4672">
        <v>-0.77744927513499995</v>
      </c>
      <c r="C4672">
        <v>15.584750145199999</v>
      </c>
      <c r="D4672">
        <v>172.48329141299999</v>
      </c>
    </row>
    <row r="4673" spans="1:4" x14ac:dyDescent="0.3">
      <c r="A4673">
        <v>70.604728447400007</v>
      </c>
      <c r="B4673">
        <v>-1.99207452687</v>
      </c>
      <c r="C4673">
        <v>25.650800068599999</v>
      </c>
      <c r="D4673">
        <v>172.51979293799999</v>
      </c>
    </row>
    <row r="4674" spans="1:4" x14ac:dyDescent="0.3">
      <c r="A4674">
        <v>69.386452119699996</v>
      </c>
      <c r="B4674">
        <v>-1.21206761758</v>
      </c>
      <c r="C4674">
        <v>23.0078593661</v>
      </c>
      <c r="D4674">
        <v>172.55092849299999</v>
      </c>
    </row>
    <row r="4675" spans="1:4" x14ac:dyDescent="0.3">
      <c r="A4675">
        <v>68.691669879900005</v>
      </c>
      <c r="B4675">
        <v>0.372019187566</v>
      </c>
      <c r="C4675">
        <v>-9.3257304330799998E-3</v>
      </c>
      <c r="D4675">
        <v>172.597176343</v>
      </c>
    </row>
    <row r="4676" spans="1:4" x14ac:dyDescent="0.3">
      <c r="A4676">
        <v>68.026740160200006</v>
      </c>
      <c r="B4676">
        <v>0.35004319795099997</v>
      </c>
      <c r="C4676">
        <v>1.7783307286299999E-2</v>
      </c>
      <c r="D4676">
        <v>172.628029185</v>
      </c>
    </row>
    <row r="4677" spans="1:4" x14ac:dyDescent="0.3">
      <c r="A4677">
        <v>67.734128140699994</v>
      </c>
      <c r="B4677">
        <v>0.58870001227400004</v>
      </c>
      <c r="C4677">
        <v>-4.1428498685699998E-2</v>
      </c>
      <c r="D4677">
        <v>172.66523267299999</v>
      </c>
    </row>
    <row r="4678" spans="1:4" x14ac:dyDescent="0.3">
      <c r="A4678">
        <v>67.655717568599997</v>
      </c>
      <c r="B4678">
        <v>0.58021721056800002</v>
      </c>
      <c r="C4678">
        <v>-3.3613181317499998E-4</v>
      </c>
      <c r="D4678">
        <v>172.70055140100001</v>
      </c>
    </row>
    <row r="4679" spans="1:4" x14ac:dyDescent="0.3">
      <c r="A4679">
        <v>67.609779791600005</v>
      </c>
      <c r="B4679">
        <v>0.57489412833599995</v>
      </c>
      <c r="C4679">
        <v>-1.07990556497E-3</v>
      </c>
      <c r="D4679">
        <v>172.73611085600001</v>
      </c>
    </row>
    <row r="4680" spans="1:4" x14ac:dyDescent="0.3">
      <c r="A4680">
        <v>67.590633689499995</v>
      </c>
      <c r="B4680">
        <v>0.60016427539999995</v>
      </c>
      <c r="C4680">
        <v>7.8109195980999996E-3</v>
      </c>
      <c r="D4680">
        <v>172.77029375199999</v>
      </c>
    </row>
    <row r="4681" spans="1:4" x14ac:dyDescent="0.3">
      <c r="A4681">
        <v>67.414444761300004</v>
      </c>
      <c r="B4681">
        <v>0.65609748097599996</v>
      </c>
      <c r="C4681">
        <v>5.4364553117300001E-3</v>
      </c>
      <c r="D4681">
        <v>172.808361555</v>
      </c>
    </row>
    <row r="4682" spans="1:4" x14ac:dyDescent="0.3">
      <c r="A4682">
        <v>66.949340881699996</v>
      </c>
      <c r="B4682">
        <v>0.85436467129899996</v>
      </c>
      <c r="C4682">
        <v>2.0842600780600001E-2</v>
      </c>
      <c r="D4682">
        <v>172.84594852699999</v>
      </c>
    </row>
    <row r="4683" spans="1:4" x14ac:dyDescent="0.3">
      <c r="A4683">
        <v>66.442801172000003</v>
      </c>
      <c r="B4683">
        <v>0.91153705214000003</v>
      </c>
      <c r="C4683">
        <v>2.3976127761700002E-2</v>
      </c>
      <c r="D4683">
        <v>172.88217511299999</v>
      </c>
    </row>
    <row r="4684" spans="1:4" x14ac:dyDescent="0.3">
      <c r="A4684">
        <v>66.151757055900006</v>
      </c>
      <c r="B4684">
        <v>1.40582852988</v>
      </c>
      <c r="C4684">
        <v>-1.06943467393E-2</v>
      </c>
      <c r="D4684">
        <v>172.92002271699999</v>
      </c>
    </row>
    <row r="4685" spans="1:4" x14ac:dyDescent="0.3">
      <c r="A4685">
        <v>65.3820117426</v>
      </c>
      <c r="B4685">
        <v>1.53790646991</v>
      </c>
      <c r="C4685">
        <v>-1.36862854352E-2</v>
      </c>
      <c r="D4685">
        <v>172.95087120400001</v>
      </c>
    </row>
    <row r="4686" spans="1:4" x14ac:dyDescent="0.3">
      <c r="A4686">
        <v>64.611815666799998</v>
      </c>
      <c r="B4686">
        <v>2.02562571666</v>
      </c>
      <c r="C4686">
        <v>6.4608406289799998E-3</v>
      </c>
      <c r="D4686">
        <v>172.988145293</v>
      </c>
    </row>
    <row r="4687" spans="1:4" x14ac:dyDescent="0.3">
      <c r="A4687">
        <v>63.711391438100001</v>
      </c>
      <c r="B4687">
        <v>2.6088888917899999</v>
      </c>
      <c r="C4687">
        <v>7.30479539732E-4</v>
      </c>
      <c r="D4687">
        <v>173.02535873400001</v>
      </c>
    </row>
    <row r="4688" spans="1:4" x14ac:dyDescent="0.3">
      <c r="A4688">
        <v>62.819587454999997</v>
      </c>
      <c r="B4688">
        <v>3.3791114128299999</v>
      </c>
      <c r="C4688">
        <v>1.7182133874599999E-2</v>
      </c>
      <c r="D4688">
        <v>173.060594732</v>
      </c>
    </row>
    <row r="4689" spans="1:4" x14ac:dyDescent="0.3">
      <c r="A4689">
        <v>62.819687455</v>
      </c>
      <c r="B4689">
        <v>3.3792114128300001</v>
      </c>
      <c r="C4689">
        <v>1.7082133874599999E-2</v>
      </c>
      <c r="D4689">
        <v>173.09441529399999</v>
      </c>
    </row>
    <row r="4690" spans="1:4" x14ac:dyDescent="0.3">
      <c r="A4690">
        <v>62.819787454999997</v>
      </c>
      <c r="B4690">
        <v>3.3793114128299999</v>
      </c>
      <c r="C4690">
        <v>1.69821338746E-2</v>
      </c>
      <c r="D4690">
        <v>173.12792172799999</v>
      </c>
    </row>
    <row r="4691" spans="1:4" x14ac:dyDescent="0.3">
      <c r="A4691">
        <v>62.819887455</v>
      </c>
      <c r="B4691">
        <v>3.3794114128300001</v>
      </c>
      <c r="C4691">
        <v>1.6882133874600001E-2</v>
      </c>
      <c r="D4691">
        <v>173.147849181</v>
      </c>
    </row>
    <row r="4692" spans="1:4" x14ac:dyDescent="0.3">
      <c r="A4692">
        <v>62.819987455000003</v>
      </c>
      <c r="B4692">
        <v>3.3795114128299999</v>
      </c>
      <c r="C4692">
        <v>1.6782133874600001E-2</v>
      </c>
      <c r="D4692">
        <v>173.184590187</v>
      </c>
    </row>
    <row r="4693" spans="1:4" x14ac:dyDescent="0.3">
      <c r="A4693">
        <v>62.820087454999999</v>
      </c>
      <c r="B4693">
        <v>3.3796114128300001</v>
      </c>
      <c r="C4693">
        <v>1.6682133874599998E-2</v>
      </c>
      <c r="D4693">
        <v>173.21797750299999</v>
      </c>
    </row>
    <row r="4694" spans="1:4" x14ac:dyDescent="0.3">
      <c r="A4694">
        <v>62.820187455000003</v>
      </c>
      <c r="B4694">
        <v>3.3797114128299999</v>
      </c>
      <c r="C4694">
        <v>1.6582133874599999E-2</v>
      </c>
      <c r="D4694">
        <v>173.23793947799999</v>
      </c>
    </row>
    <row r="4695" spans="1:4" x14ac:dyDescent="0.3">
      <c r="A4695">
        <v>62.820287454999999</v>
      </c>
      <c r="B4695">
        <v>3.3798114128300001</v>
      </c>
      <c r="C4695">
        <v>1.64821338746E-2</v>
      </c>
      <c r="D4695">
        <v>173.27465746999999</v>
      </c>
    </row>
    <row r="4696" spans="1:4" x14ac:dyDescent="0.3">
      <c r="A4696">
        <v>62.820387455000002</v>
      </c>
      <c r="B4696">
        <v>3.3799114128299999</v>
      </c>
      <c r="C4696">
        <v>1.63821338746E-2</v>
      </c>
      <c r="D4696">
        <v>173.308102945</v>
      </c>
    </row>
    <row r="4697" spans="1:4" x14ac:dyDescent="0.3">
      <c r="A4697">
        <v>62.820487454999999</v>
      </c>
      <c r="B4697">
        <v>3.3800114128300001</v>
      </c>
      <c r="C4697">
        <v>1.6282133874600001E-2</v>
      </c>
      <c r="D4697">
        <v>173.327932116</v>
      </c>
    </row>
    <row r="4698" spans="1:4" x14ac:dyDescent="0.3">
      <c r="A4698">
        <v>56.838738554400003</v>
      </c>
      <c r="B4698">
        <v>10.299833534899999</v>
      </c>
      <c r="C4698">
        <v>-1.6897895949899999E-2</v>
      </c>
      <c r="D4698">
        <v>173.37391902300001</v>
      </c>
    </row>
    <row r="4699" spans="1:4" x14ac:dyDescent="0.3">
      <c r="A4699">
        <v>56.838838554399999</v>
      </c>
      <c r="B4699">
        <v>10.299933534899999</v>
      </c>
      <c r="C4699">
        <v>-1.6997895949900001E-2</v>
      </c>
      <c r="D4699">
        <v>173.39803804499999</v>
      </c>
    </row>
    <row r="4700" spans="1:4" x14ac:dyDescent="0.3">
      <c r="A4700">
        <v>56.838938554400002</v>
      </c>
      <c r="B4700">
        <v>10.300033534900001</v>
      </c>
      <c r="C4700">
        <v>-1.7097895949900001E-2</v>
      </c>
      <c r="D4700">
        <v>173.418387236</v>
      </c>
    </row>
    <row r="4701" spans="1:4" x14ac:dyDescent="0.3">
      <c r="A4701">
        <v>56.839038554399998</v>
      </c>
      <c r="B4701">
        <v>10.3001335349</v>
      </c>
      <c r="C4701">
        <v>-1.71978959499E-2</v>
      </c>
      <c r="D4701">
        <v>173.45478705799999</v>
      </c>
    </row>
    <row r="4702" spans="1:4" x14ac:dyDescent="0.3">
      <c r="A4702">
        <v>56.839138554400002</v>
      </c>
      <c r="B4702">
        <v>10.3002335349</v>
      </c>
      <c r="C4702">
        <v>-1.72978959499E-2</v>
      </c>
      <c r="D4702">
        <v>173.488218227</v>
      </c>
    </row>
    <row r="4703" spans="1:4" x14ac:dyDescent="0.3">
      <c r="A4703">
        <v>56.839238554399998</v>
      </c>
      <c r="B4703">
        <v>10.3003335349</v>
      </c>
      <c r="C4703">
        <v>-1.7397895949899999E-2</v>
      </c>
      <c r="D4703">
        <v>173.508177714</v>
      </c>
    </row>
    <row r="4704" spans="1:4" x14ac:dyDescent="0.3">
      <c r="A4704">
        <v>56.839338554400001</v>
      </c>
      <c r="B4704">
        <v>10.3004335349</v>
      </c>
      <c r="C4704">
        <v>-1.7497895949899998E-2</v>
      </c>
      <c r="D4704">
        <v>173.544913433</v>
      </c>
    </row>
    <row r="4705" spans="1:4" x14ac:dyDescent="0.3">
      <c r="A4705">
        <v>56.839438554399997</v>
      </c>
      <c r="B4705">
        <v>10.3005335349</v>
      </c>
      <c r="C4705">
        <v>-1.7597895949900001E-2</v>
      </c>
      <c r="D4705">
        <v>173.57819935699999</v>
      </c>
    </row>
    <row r="4706" spans="1:4" x14ac:dyDescent="0.3">
      <c r="A4706">
        <v>56.839538554400001</v>
      </c>
      <c r="B4706">
        <v>10.300633534899999</v>
      </c>
      <c r="C4706">
        <v>-1.7697895949900001E-2</v>
      </c>
      <c r="D4706">
        <v>173.59842414100001</v>
      </c>
    </row>
    <row r="4707" spans="1:4" x14ac:dyDescent="0.3">
      <c r="A4707">
        <v>56.839638554399997</v>
      </c>
      <c r="B4707">
        <v>10.300733534900001</v>
      </c>
      <c r="C4707">
        <v>-1.77978959499E-2</v>
      </c>
      <c r="D4707">
        <v>173.63509703599999</v>
      </c>
    </row>
    <row r="4708" spans="1:4" x14ac:dyDescent="0.3">
      <c r="A4708">
        <v>56.8397385544</v>
      </c>
      <c r="B4708">
        <v>10.300833534900001</v>
      </c>
      <c r="C4708">
        <v>-1.7897895949899999E-2</v>
      </c>
      <c r="D4708">
        <v>173.66854873099999</v>
      </c>
    </row>
    <row r="4709" spans="1:4" x14ac:dyDescent="0.3">
      <c r="A4709">
        <v>56.839838554400004</v>
      </c>
      <c r="B4709">
        <v>10.3009335349</v>
      </c>
      <c r="C4709">
        <v>-1.7997895949899999E-2</v>
      </c>
      <c r="D4709">
        <v>173.68843139699999</v>
      </c>
    </row>
    <row r="4710" spans="1:4" x14ac:dyDescent="0.3">
      <c r="A4710">
        <v>56.8399385544</v>
      </c>
      <c r="B4710">
        <v>10.3010335349</v>
      </c>
      <c r="C4710">
        <v>-1.8097895949900002E-2</v>
      </c>
      <c r="D4710">
        <v>173.72516151900001</v>
      </c>
    </row>
    <row r="4711" spans="1:4" x14ac:dyDescent="0.3">
      <c r="A4711">
        <v>56.840038554400003</v>
      </c>
      <c r="B4711">
        <v>10.3011335349</v>
      </c>
      <c r="C4711">
        <v>-1.8197895949900001E-2</v>
      </c>
      <c r="D4711">
        <v>173.75848600899999</v>
      </c>
    </row>
    <row r="4712" spans="1:4" x14ac:dyDescent="0.3">
      <c r="A4712">
        <v>56.840138554399999</v>
      </c>
      <c r="B4712">
        <v>10.3012335349</v>
      </c>
      <c r="C4712">
        <v>-1.82978959499E-2</v>
      </c>
      <c r="D4712">
        <v>173.77850676599999</v>
      </c>
    </row>
    <row r="4713" spans="1:4" x14ac:dyDescent="0.3">
      <c r="A4713">
        <v>56.840238554400003</v>
      </c>
      <c r="B4713">
        <v>10.301333534899999</v>
      </c>
      <c r="C4713">
        <v>-1.83978959499E-2</v>
      </c>
      <c r="D4713">
        <v>173.81514482599999</v>
      </c>
    </row>
    <row r="4714" spans="1:4" x14ac:dyDescent="0.3">
      <c r="A4714">
        <v>56.840338554399999</v>
      </c>
      <c r="B4714">
        <v>10.301433534899999</v>
      </c>
      <c r="C4714">
        <v>-1.8497895949899999E-2</v>
      </c>
      <c r="D4714">
        <v>173.84860803000001</v>
      </c>
    </row>
    <row r="4715" spans="1:4" x14ac:dyDescent="0.3">
      <c r="A4715">
        <v>56.840438554400002</v>
      </c>
      <c r="B4715">
        <v>10.301533534900001</v>
      </c>
      <c r="C4715">
        <v>-1.8597895949899999E-2</v>
      </c>
      <c r="D4715">
        <v>173.868743241</v>
      </c>
    </row>
    <row r="4716" spans="1:4" x14ac:dyDescent="0.3">
      <c r="A4716">
        <v>56.840538554399998</v>
      </c>
      <c r="B4716">
        <v>10.301633534900001</v>
      </c>
      <c r="C4716">
        <v>-1.8697895949900002E-2</v>
      </c>
      <c r="D4716">
        <v>173.905245076</v>
      </c>
    </row>
    <row r="4717" spans="1:4" x14ac:dyDescent="0.3">
      <c r="A4717">
        <v>56.840638554400002</v>
      </c>
      <c r="B4717">
        <v>10.3017335349</v>
      </c>
      <c r="C4717">
        <v>-1.8797895949900001E-2</v>
      </c>
      <c r="D4717">
        <v>173.93873596</v>
      </c>
    </row>
    <row r="4718" spans="1:4" x14ac:dyDescent="0.3">
      <c r="A4718">
        <v>56.840738554399998</v>
      </c>
      <c r="B4718">
        <v>10.3018335349</v>
      </c>
      <c r="C4718">
        <v>-1.88978959499E-2</v>
      </c>
      <c r="D4718">
        <v>173.95873805700001</v>
      </c>
    </row>
    <row r="4719" spans="1:4" x14ac:dyDescent="0.3">
      <c r="A4719">
        <v>56.840838554400001</v>
      </c>
      <c r="B4719">
        <v>10.3019335349</v>
      </c>
      <c r="C4719">
        <v>-1.89978959499E-2</v>
      </c>
      <c r="D4719">
        <v>173.99534812499999</v>
      </c>
    </row>
    <row r="4720" spans="1:4" x14ac:dyDescent="0.3">
      <c r="A4720">
        <v>56.840938554399997</v>
      </c>
      <c r="B4720">
        <v>10.3020335349</v>
      </c>
      <c r="C4720">
        <v>-1.9097895949899999E-2</v>
      </c>
      <c r="D4720">
        <v>174.028817549</v>
      </c>
    </row>
    <row r="4721" spans="1:4" x14ac:dyDescent="0.3">
      <c r="A4721">
        <v>56.841038554400001</v>
      </c>
      <c r="B4721">
        <v>10.302133534899999</v>
      </c>
      <c r="C4721">
        <v>-1.9197895949899998E-2</v>
      </c>
      <c r="D4721">
        <v>174.06535452899999</v>
      </c>
    </row>
    <row r="4722" spans="1:4" x14ac:dyDescent="0.3">
      <c r="A4722">
        <v>56.841138554399997</v>
      </c>
      <c r="B4722">
        <v>10.302233534899999</v>
      </c>
      <c r="C4722">
        <v>-1.9297895949900001E-2</v>
      </c>
      <c r="D4722">
        <v>174.102154318</v>
      </c>
    </row>
    <row r="4723" spans="1:4" x14ac:dyDescent="0.3">
      <c r="A4723">
        <v>56.8412385544</v>
      </c>
      <c r="B4723">
        <v>10.302333534900001</v>
      </c>
      <c r="C4723">
        <v>-1.9397895949900001E-2</v>
      </c>
      <c r="D4723">
        <v>174.13890403400001</v>
      </c>
    </row>
    <row r="4724" spans="1:4" x14ac:dyDescent="0.3">
      <c r="A4724">
        <v>56.841338554399996</v>
      </c>
      <c r="B4724">
        <v>10.3024335349</v>
      </c>
      <c r="C4724">
        <v>-1.94978959499E-2</v>
      </c>
      <c r="D4724">
        <v>174.17560834099999</v>
      </c>
    </row>
    <row r="4725" spans="1:4" x14ac:dyDescent="0.3">
      <c r="A4725">
        <v>56.8414385544</v>
      </c>
      <c r="B4725">
        <v>10.3025335349</v>
      </c>
      <c r="C4725">
        <v>-1.95978959499E-2</v>
      </c>
      <c r="D4725">
        <v>174.209014317</v>
      </c>
    </row>
    <row r="4726" spans="1:4" x14ac:dyDescent="0.3">
      <c r="A4726">
        <v>56.841538554400003</v>
      </c>
      <c r="B4726">
        <v>10.3026335349</v>
      </c>
      <c r="C4726">
        <v>-1.9697895949899999E-2</v>
      </c>
      <c r="D4726">
        <v>174.24564988899999</v>
      </c>
    </row>
    <row r="4727" spans="1:4" x14ac:dyDescent="0.3">
      <c r="A4727">
        <v>56.841638554399999</v>
      </c>
      <c r="B4727">
        <v>10.3027335349</v>
      </c>
      <c r="C4727">
        <v>-1.9797895949899998E-2</v>
      </c>
      <c r="D4727">
        <v>174.28249539800001</v>
      </c>
    </row>
    <row r="4728" spans="1:4" x14ac:dyDescent="0.3">
      <c r="A4728">
        <v>56.841738554400003</v>
      </c>
      <c r="B4728">
        <v>10.3028335349</v>
      </c>
      <c r="C4728">
        <v>-1.9897895949900001E-2</v>
      </c>
      <c r="D4728">
        <v>174.31923298300001</v>
      </c>
    </row>
    <row r="4729" spans="1:4" x14ac:dyDescent="0.3">
      <c r="A4729">
        <v>56.841838554399999</v>
      </c>
      <c r="B4729">
        <v>10.302933534899999</v>
      </c>
      <c r="C4729">
        <v>-1.9997895949900001E-2</v>
      </c>
      <c r="D4729">
        <v>174.355942578</v>
      </c>
    </row>
    <row r="4730" spans="1:4" x14ac:dyDescent="0.3">
      <c r="A4730">
        <v>56.841938554400002</v>
      </c>
      <c r="B4730">
        <v>10.303033534900001</v>
      </c>
      <c r="C4730">
        <v>-2.00978959499E-2</v>
      </c>
      <c r="D4730">
        <v>174.39263693199999</v>
      </c>
    </row>
    <row r="4731" spans="1:4" x14ac:dyDescent="0.3">
      <c r="A4731">
        <v>56.842038554399998</v>
      </c>
      <c r="B4731">
        <v>10.303133534900001</v>
      </c>
      <c r="C4731">
        <v>-2.0197895949899999E-2</v>
      </c>
      <c r="D4731">
        <v>174.425919435</v>
      </c>
    </row>
    <row r="4732" spans="1:4" x14ac:dyDescent="0.3">
      <c r="A4732">
        <v>56.842138554400002</v>
      </c>
      <c r="B4732">
        <v>10.3032335349</v>
      </c>
      <c r="C4732">
        <v>-2.0297895949899999E-2</v>
      </c>
      <c r="D4732">
        <v>174.462688122</v>
      </c>
    </row>
    <row r="4733" spans="1:4" x14ac:dyDescent="0.3">
      <c r="A4733">
        <v>56.842238554399998</v>
      </c>
      <c r="B4733">
        <v>10.3033335349</v>
      </c>
      <c r="C4733">
        <v>-2.0397895949900002E-2</v>
      </c>
      <c r="D4733">
        <v>174.49945681</v>
      </c>
    </row>
    <row r="4734" spans="1:4" x14ac:dyDescent="0.3">
      <c r="A4734">
        <v>56.842338554400001</v>
      </c>
      <c r="B4734">
        <v>10.3034335349</v>
      </c>
      <c r="C4734">
        <v>-2.0497895949900001E-2</v>
      </c>
      <c r="D4734">
        <v>174.53605195</v>
      </c>
    </row>
    <row r="4735" spans="1:4" x14ac:dyDescent="0.3">
      <c r="A4735">
        <v>56.842438554399997</v>
      </c>
      <c r="B4735">
        <v>10.3035335349</v>
      </c>
      <c r="C4735">
        <v>-2.05978959499E-2</v>
      </c>
      <c r="D4735">
        <v>174.572795445</v>
      </c>
    </row>
    <row r="4736" spans="1:4" x14ac:dyDescent="0.3">
      <c r="A4736">
        <v>56.842538554400001</v>
      </c>
      <c r="B4736">
        <v>10.303633534899999</v>
      </c>
      <c r="C4736">
        <v>-2.06978959499E-2</v>
      </c>
      <c r="D4736">
        <v>174.60617374099999</v>
      </c>
    </row>
    <row r="4737" spans="1:4" x14ac:dyDescent="0.3">
      <c r="A4737">
        <v>56.842638554399997</v>
      </c>
      <c r="B4737">
        <v>10.303733534899999</v>
      </c>
      <c r="C4737">
        <v>-2.0797895949899999E-2</v>
      </c>
      <c r="D4737">
        <v>174.64284787899999</v>
      </c>
    </row>
    <row r="4738" spans="1:4" x14ac:dyDescent="0.3">
      <c r="A4738">
        <v>56.8427385544</v>
      </c>
      <c r="B4738">
        <v>10.303833534900001</v>
      </c>
      <c r="C4738">
        <v>-2.0897895949899999E-2</v>
      </c>
      <c r="D4738">
        <v>174.67965762099999</v>
      </c>
    </row>
    <row r="4739" spans="1:4" x14ac:dyDescent="0.3">
      <c r="A4739">
        <v>56.842838554399997</v>
      </c>
      <c r="B4739">
        <v>10.303933534900001</v>
      </c>
      <c r="C4739">
        <v>-2.0997895949900001E-2</v>
      </c>
      <c r="D4739">
        <v>174.71636099400001</v>
      </c>
    </row>
    <row r="4740" spans="1:4" x14ac:dyDescent="0.3">
      <c r="A4740">
        <v>56.8429385544</v>
      </c>
      <c r="B4740">
        <v>10.3040335349</v>
      </c>
      <c r="C4740">
        <v>-2.1097895949900001E-2</v>
      </c>
      <c r="D4740">
        <v>174.75305939200001</v>
      </c>
    </row>
    <row r="4741" spans="1:4" x14ac:dyDescent="0.3">
      <c r="A4741">
        <v>56.843038554400003</v>
      </c>
      <c r="B4741">
        <v>10.3041335349</v>
      </c>
      <c r="C4741">
        <v>-2.11978959499E-2</v>
      </c>
      <c r="D4741">
        <v>174.786589464</v>
      </c>
    </row>
    <row r="4742" spans="1:4" x14ac:dyDescent="0.3">
      <c r="A4742">
        <v>56.843138554399999</v>
      </c>
      <c r="B4742">
        <v>10.3042335349</v>
      </c>
      <c r="C4742">
        <v>-2.12978959499E-2</v>
      </c>
      <c r="D4742">
        <v>174.82320108799999</v>
      </c>
    </row>
    <row r="4743" spans="1:4" x14ac:dyDescent="0.3">
      <c r="A4743">
        <v>56.843238554400003</v>
      </c>
      <c r="B4743">
        <v>10.3043335349</v>
      </c>
      <c r="C4743">
        <v>-2.1397895949899999E-2</v>
      </c>
      <c r="D4743">
        <v>174.85991721400001</v>
      </c>
    </row>
    <row r="4744" spans="1:4" x14ac:dyDescent="0.3">
      <c r="A4744">
        <v>56.843338554399999</v>
      </c>
      <c r="B4744">
        <v>10.304433534899999</v>
      </c>
      <c r="C4744">
        <v>-2.1497895949899998E-2</v>
      </c>
      <c r="D4744">
        <v>174.896633339</v>
      </c>
    </row>
    <row r="4745" spans="1:4" x14ac:dyDescent="0.3">
      <c r="A4745">
        <v>56.843438554400002</v>
      </c>
      <c r="B4745">
        <v>10.304533534899999</v>
      </c>
      <c r="C4745">
        <v>-2.1597895949900001E-2</v>
      </c>
      <c r="D4745">
        <v>174.933337024</v>
      </c>
    </row>
    <row r="4746" spans="1:4" x14ac:dyDescent="0.3">
      <c r="A4746">
        <v>57.2067250208</v>
      </c>
      <c r="B4746">
        <v>10.298761125</v>
      </c>
      <c r="C4746">
        <v>-15.5780128252</v>
      </c>
      <c r="D4746">
        <v>174.969972907</v>
      </c>
    </row>
    <row r="4747" spans="1:4" x14ac:dyDescent="0.3">
      <c r="A4747">
        <v>57.8743722619</v>
      </c>
      <c r="B4747">
        <v>9.8175170081399994</v>
      </c>
      <c r="C4747">
        <v>-11.9139714687</v>
      </c>
      <c r="D4747">
        <v>175.008991799</v>
      </c>
    </row>
    <row r="4748" spans="1:4" x14ac:dyDescent="0.3">
      <c r="A4748">
        <v>57.944836789599997</v>
      </c>
      <c r="B4748">
        <v>9.0995597411400002</v>
      </c>
      <c r="C4748">
        <v>-16.651465544699999</v>
      </c>
      <c r="D4748">
        <v>175.04064022099999</v>
      </c>
    </row>
    <row r="4749" spans="1:4" x14ac:dyDescent="0.3">
      <c r="A4749">
        <v>58.125224570500002</v>
      </c>
      <c r="B4749">
        <v>7.5167994547100001</v>
      </c>
      <c r="C4749">
        <v>-21.520928376800001</v>
      </c>
      <c r="D4749">
        <v>175.07748604099999</v>
      </c>
    </row>
    <row r="4750" spans="1:4" x14ac:dyDescent="0.3">
      <c r="A4750">
        <v>59.399061975800002</v>
      </c>
      <c r="B4750">
        <v>7.8579172066799998</v>
      </c>
      <c r="C4750">
        <v>-2.2025406961199999E-2</v>
      </c>
      <c r="D4750">
        <v>175.12113876800001</v>
      </c>
    </row>
    <row r="4751" spans="1:4" x14ac:dyDescent="0.3">
      <c r="A4751">
        <v>60.241952399699997</v>
      </c>
      <c r="B4751">
        <v>6.9104790530800004</v>
      </c>
      <c r="C4751">
        <v>-6.0322178782099998E-3</v>
      </c>
      <c r="D4751">
        <v>175.158757775</v>
      </c>
    </row>
    <row r="4752" spans="1:4" x14ac:dyDescent="0.3">
      <c r="A4752">
        <v>60.823981301800004</v>
      </c>
      <c r="B4752">
        <v>6.2546700181399997</v>
      </c>
      <c r="C4752">
        <v>-2.7862406598699999E-2</v>
      </c>
      <c r="D4752">
        <v>175.190096735</v>
      </c>
    </row>
    <row r="4753" spans="1:4" x14ac:dyDescent="0.3">
      <c r="A4753">
        <v>60.416698915300003</v>
      </c>
      <c r="B4753">
        <v>5.3575730208200003</v>
      </c>
      <c r="C4753">
        <v>20.658893505799998</v>
      </c>
      <c r="D4753">
        <v>175.22738668700001</v>
      </c>
    </row>
    <row r="4754" spans="1:4" x14ac:dyDescent="0.3">
      <c r="A4754">
        <v>60.536850730399998</v>
      </c>
      <c r="B4754">
        <v>5.60732627304</v>
      </c>
      <c r="C4754">
        <v>19.175202993900001</v>
      </c>
      <c r="D4754">
        <v>175.258025549</v>
      </c>
    </row>
    <row r="4755" spans="1:4" x14ac:dyDescent="0.3">
      <c r="A4755">
        <v>60.248174785099998</v>
      </c>
      <c r="B4755">
        <v>5.1505955941700003</v>
      </c>
      <c r="C4755">
        <v>22.293447692200001</v>
      </c>
      <c r="D4755">
        <v>175.29533260599999</v>
      </c>
    </row>
    <row r="4756" spans="1:4" x14ac:dyDescent="0.3">
      <c r="A4756">
        <v>60.911116836799998</v>
      </c>
      <c r="B4756">
        <v>6.3438745267899996</v>
      </c>
      <c r="C4756">
        <v>8.5819877575499994E-3</v>
      </c>
      <c r="D4756">
        <v>175.33781653299999</v>
      </c>
    </row>
    <row r="4757" spans="1:4" x14ac:dyDescent="0.3">
      <c r="A4757">
        <v>60.911216836800001</v>
      </c>
      <c r="B4757">
        <v>6.3439745267900003</v>
      </c>
      <c r="C4757">
        <v>8.48198775755E-3</v>
      </c>
      <c r="D4757">
        <v>175.36388034199999</v>
      </c>
    </row>
    <row r="4758" spans="1:4" x14ac:dyDescent="0.3">
      <c r="A4758">
        <v>60.911316836799998</v>
      </c>
      <c r="B4758">
        <v>6.3440745267900001</v>
      </c>
      <c r="C4758">
        <v>8.3819877575500006E-3</v>
      </c>
      <c r="D4758">
        <v>175.40065338400001</v>
      </c>
    </row>
    <row r="4759" spans="1:4" x14ac:dyDescent="0.3">
      <c r="A4759">
        <v>60.911416836800001</v>
      </c>
      <c r="B4759">
        <v>6.3441745267899998</v>
      </c>
      <c r="C4759">
        <v>8.2819877575499995E-3</v>
      </c>
      <c r="D4759">
        <v>175.43751599800001</v>
      </c>
    </row>
    <row r="4760" spans="1:4" x14ac:dyDescent="0.3">
      <c r="A4760">
        <v>60.911516836799997</v>
      </c>
      <c r="B4760">
        <v>6.3442745267899996</v>
      </c>
      <c r="C4760">
        <v>8.1819877575500001E-3</v>
      </c>
      <c r="D4760">
        <v>175.47415063700001</v>
      </c>
    </row>
    <row r="4761" spans="1:4" x14ac:dyDescent="0.3">
      <c r="A4761">
        <v>60.9116168368</v>
      </c>
      <c r="B4761">
        <v>6.3443745267900002</v>
      </c>
      <c r="C4761">
        <v>8.0819877575500007E-3</v>
      </c>
      <c r="D4761">
        <v>175.51089755300001</v>
      </c>
    </row>
    <row r="4762" spans="1:4" x14ac:dyDescent="0.3">
      <c r="A4762">
        <v>53.715371416799996</v>
      </c>
      <c r="B4762">
        <v>16.134863859500001</v>
      </c>
      <c r="C4762">
        <v>14.131452204</v>
      </c>
      <c r="D4762">
        <v>175.56728236500001</v>
      </c>
    </row>
    <row r="4763" spans="1:4" x14ac:dyDescent="0.3">
      <c r="A4763">
        <v>49.903812464399998</v>
      </c>
      <c r="B4763">
        <v>21.717286985800001</v>
      </c>
      <c r="C4763">
        <v>-3.3877450812099998E-3</v>
      </c>
      <c r="D4763">
        <v>175.66495680099999</v>
      </c>
    </row>
    <row r="4764" spans="1:4" x14ac:dyDescent="0.3">
      <c r="A4764">
        <v>49.903912464400001</v>
      </c>
      <c r="B4764">
        <v>21.717386985800001</v>
      </c>
      <c r="C4764">
        <v>-3.4877450812100001E-3</v>
      </c>
      <c r="D4764">
        <v>175.69179286400001</v>
      </c>
    </row>
    <row r="4765" spans="1:4" x14ac:dyDescent="0.3">
      <c r="A4765">
        <v>49.904012464399997</v>
      </c>
      <c r="B4765">
        <v>21.717486985800001</v>
      </c>
      <c r="C4765">
        <v>-3.5877450812099999E-3</v>
      </c>
      <c r="D4765">
        <v>175.72784839100001</v>
      </c>
    </row>
    <row r="4766" spans="1:4" x14ac:dyDescent="0.3">
      <c r="A4766">
        <v>49.904112464400001</v>
      </c>
      <c r="B4766">
        <v>21.717586985800001</v>
      </c>
      <c r="C4766">
        <v>-3.6877450812100002E-3</v>
      </c>
      <c r="D4766">
        <v>175.761199006</v>
      </c>
    </row>
    <row r="4767" spans="1:4" x14ac:dyDescent="0.3">
      <c r="A4767">
        <v>49.904212464399997</v>
      </c>
      <c r="B4767">
        <v>21.7176869858</v>
      </c>
      <c r="C4767">
        <v>-3.78774508121E-3</v>
      </c>
      <c r="D4767">
        <v>175.797945922</v>
      </c>
    </row>
    <row r="4768" spans="1:4" x14ac:dyDescent="0.3">
      <c r="A4768">
        <v>49.9043124644</v>
      </c>
      <c r="B4768">
        <v>21.7177869858</v>
      </c>
      <c r="C4768">
        <v>-3.8877450812099998E-3</v>
      </c>
      <c r="D4768">
        <v>175.83472767200001</v>
      </c>
    </row>
    <row r="4769" spans="1:4" x14ac:dyDescent="0.3">
      <c r="A4769">
        <v>49.904412464399996</v>
      </c>
      <c r="B4769">
        <v>21.7178869858</v>
      </c>
      <c r="C4769">
        <v>-3.9877450812099997E-3</v>
      </c>
      <c r="D4769">
        <v>175.871308817</v>
      </c>
    </row>
    <row r="4770" spans="1:4" x14ac:dyDescent="0.3">
      <c r="A4770">
        <v>42.396664085200001</v>
      </c>
      <c r="B4770">
        <v>31.244401648</v>
      </c>
      <c r="C4770">
        <v>-3.8199538765500002E-2</v>
      </c>
      <c r="D4770">
        <v>175.91729914499999</v>
      </c>
    </row>
    <row r="4771" spans="1:4" x14ac:dyDescent="0.3">
      <c r="A4771">
        <v>42.396764085199997</v>
      </c>
      <c r="B4771">
        <v>31.244501648</v>
      </c>
      <c r="C4771">
        <v>-3.8299538765499998E-2</v>
      </c>
      <c r="D4771">
        <v>175.94134196799999</v>
      </c>
    </row>
    <row r="4772" spans="1:4" x14ac:dyDescent="0.3">
      <c r="A4772">
        <v>42.396864085200001</v>
      </c>
      <c r="B4772">
        <v>31.244601648</v>
      </c>
      <c r="C4772">
        <v>-3.8399538765500001E-2</v>
      </c>
      <c r="D4772">
        <v>175.97806151500001</v>
      </c>
    </row>
    <row r="4773" spans="1:4" x14ac:dyDescent="0.3">
      <c r="A4773">
        <v>42.396964085199997</v>
      </c>
      <c r="B4773">
        <v>31.244701647999999</v>
      </c>
      <c r="C4773">
        <v>-3.8499538765499997E-2</v>
      </c>
      <c r="D4773">
        <v>176.01477546300001</v>
      </c>
    </row>
    <row r="4774" spans="1:4" x14ac:dyDescent="0.3">
      <c r="A4774">
        <v>42.3970640852</v>
      </c>
      <c r="B4774">
        <v>31.244801647999999</v>
      </c>
      <c r="C4774">
        <v>-3.8599538765499999E-2</v>
      </c>
      <c r="D4774">
        <v>176.05158955900001</v>
      </c>
    </row>
    <row r="4775" spans="1:4" x14ac:dyDescent="0.3">
      <c r="A4775">
        <v>42.397164085199996</v>
      </c>
      <c r="B4775">
        <v>31.244901647999999</v>
      </c>
      <c r="C4775">
        <v>-3.8699538765500002E-2</v>
      </c>
      <c r="D4775">
        <v>176.08827333900001</v>
      </c>
    </row>
    <row r="4776" spans="1:4" x14ac:dyDescent="0.3">
      <c r="A4776">
        <v>42.3972640852</v>
      </c>
      <c r="B4776">
        <v>31.245001647999999</v>
      </c>
      <c r="C4776">
        <v>-3.8799538765499998E-2</v>
      </c>
      <c r="D4776">
        <v>176.12168398</v>
      </c>
    </row>
    <row r="4777" spans="1:4" x14ac:dyDescent="0.3">
      <c r="A4777">
        <v>42.397364085200003</v>
      </c>
      <c r="B4777">
        <v>31.245101647999999</v>
      </c>
      <c r="C4777">
        <v>-3.8899538765500001E-2</v>
      </c>
      <c r="D4777">
        <v>176.15830369099999</v>
      </c>
    </row>
    <row r="4778" spans="1:4" x14ac:dyDescent="0.3">
      <c r="A4778">
        <v>42.397464085199999</v>
      </c>
      <c r="B4778">
        <v>31.245201647999998</v>
      </c>
      <c r="C4778">
        <v>-3.8999538765499997E-2</v>
      </c>
      <c r="D4778">
        <v>176.19505651599999</v>
      </c>
    </row>
    <row r="4779" spans="1:4" x14ac:dyDescent="0.3">
      <c r="A4779">
        <v>42.397564085200003</v>
      </c>
      <c r="B4779">
        <v>31.245301648000002</v>
      </c>
      <c r="C4779">
        <v>-3.90995387655E-2</v>
      </c>
      <c r="D4779">
        <v>176.231799389</v>
      </c>
    </row>
    <row r="4780" spans="1:4" x14ac:dyDescent="0.3">
      <c r="A4780">
        <v>42.397664085199999</v>
      </c>
      <c r="B4780">
        <v>31.245401648000001</v>
      </c>
      <c r="C4780">
        <v>-3.9199538765500003E-2</v>
      </c>
      <c r="D4780">
        <v>176.26846326399999</v>
      </c>
    </row>
    <row r="4781" spans="1:4" x14ac:dyDescent="0.3">
      <c r="A4781">
        <v>32.7632260512</v>
      </c>
      <c r="B4781">
        <v>41.338085263899998</v>
      </c>
      <c r="C4781">
        <v>1.7399399094600001E-2</v>
      </c>
      <c r="D4781">
        <v>176.307059796</v>
      </c>
    </row>
    <row r="4782" spans="1:4" x14ac:dyDescent="0.3">
      <c r="A4782">
        <v>31.927744179000001</v>
      </c>
      <c r="B4782">
        <v>42.130345326600001</v>
      </c>
      <c r="C4782">
        <v>-1.09126566828E-2</v>
      </c>
      <c r="D4782">
        <v>176.342016812</v>
      </c>
    </row>
    <row r="4783" spans="1:4" x14ac:dyDescent="0.3">
      <c r="A4783">
        <v>31.0664628653</v>
      </c>
      <c r="B4783">
        <v>42.9506814947</v>
      </c>
      <c r="C4783">
        <v>-1.6382267191099999E-2</v>
      </c>
      <c r="D4783">
        <v>176.37983611300001</v>
      </c>
    </row>
    <row r="4784" spans="1:4" x14ac:dyDescent="0.3">
      <c r="A4784">
        <v>30.3653806262</v>
      </c>
      <c r="B4784">
        <v>43.594302452299999</v>
      </c>
      <c r="C4784">
        <v>-6.9474431958700005E-4</v>
      </c>
      <c r="D4784">
        <v>176.41687289699999</v>
      </c>
    </row>
    <row r="4785" spans="1:4" x14ac:dyDescent="0.3">
      <c r="A4785">
        <v>29.761680958399999</v>
      </c>
      <c r="B4785">
        <v>44.166825921200001</v>
      </c>
      <c r="C4785">
        <v>-6.0509581357900003E-3</v>
      </c>
      <c r="D4785">
        <v>176.451786992</v>
      </c>
    </row>
    <row r="4786" spans="1:4" x14ac:dyDescent="0.3">
      <c r="A4786">
        <v>29.229438229100001</v>
      </c>
      <c r="B4786">
        <v>44.686903259099999</v>
      </c>
      <c r="C4786">
        <v>-4.1203530263999996E-3</v>
      </c>
      <c r="D4786">
        <v>176.486840734</v>
      </c>
    </row>
    <row r="4787" spans="1:4" x14ac:dyDescent="0.3">
      <c r="A4787">
        <v>28.367464422299999</v>
      </c>
      <c r="B4787">
        <v>45.419535667799998</v>
      </c>
      <c r="C4787">
        <v>-5.3491106767000002E-2</v>
      </c>
      <c r="D4787">
        <v>176.52320385600001</v>
      </c>
    </row>
    <row r="4788" spans="1:4" x14ac:dyDescent="0.3">
      <c r="A4788">
        <v>27.765224245799999</v>
      </c>
      <c r="B4788">
        <v>45.949822665200003</v>
      </c>
      <c r="C4788">
        <v>-9.5666466344799996E-3</v>
      </c>
      <c r="D4788">
        <v>176.55948051499999</v>
      </c>
    </row>
    <row r="4789" spans="1:4" x14ac:dyDescent="0.3">
      <c r="A4789">
        <v>26.768042510600001</v>
      </c>
      <c r="B4789">
        <v>46.849403698099998</v>
      </c>
      <c r="C4789">
        <v>-1.4237489609800001E-3</v>
      </c>
      <c r="D4789">
        <v>176.598983971</v>
      </c>
    </row>
    <row r="4790" spans="1:4" x14ac:dyDescent="0.3">
      <c r="A4790">
        <v>25.793815094199999</v>
      </c>
      <c r="B4790">
        <v>47.706639461599998</v>
      </c>
      <c r="C4790">
        <v>-1.2866320031599999E-2</v>
      </c>
      <c r="D4790">
        <v>176.63341941199999</v>
      </c>
    </row>
    <row r="4791" spans="1:4" x14ac:dyDescent="0.3">
      <c r="A4791">
        <v>24.776250178400002</v>
      </c>
      <c r="B4791">
        <v>48.562447138499998</v>
      </c>
      <c r="C4791">
        <v>-7.4798984883800001E-4</v>
      </c>
      <c r="D4791">
        <v>176.667591112</v>
      </c>
    </row>
    <row r="4792" spans="1:4" x14ac:dyDescent="0.3">
      <c r="A4792">
        <v>23.590550737499999</v>
      </c>
      <c r="B4792">
        <v>49.513419603499997</v>
      </c>
      <c r="C4792">
        <v>-5.0294637780300003E-3</v>
      </c>
      <c r="D4792">
        <v>176.70522473599999</v>
      </c>
    </row>
    <row r="4793" spans="1:4" x14ac:dyDescent="0.3">
      <c r="A4793">
        <v>22.506951836599999</v>
      </c>
      <c r="B4793">
        <v>50.496538275799999</v>
      </c>
      <c r="C4793">
        <v>-1.41505255192E-2</v>
      </c>
      <c r="D4793">
        <v>176.741650061</v>
      </c>
    </row>
    <row r="4794" spans="1:4" x14ac:dyDescent="0.3">
      <c r="A4794">
        <v>21.385361952</v>
      </c>
      <c r="B4794">
        <v>51.283041835299997</v>
      </c>
      <c r="C4794">
        <v>6.9894169441899997E-3</v>
      </c>
      <c r="D4794">
        <v>176.77758398</v>
      </c>
    </row>
    <row r="4795" spans="1:4" x14ac:dyDescent="0.3">
      <c r="A4795">
        <v>20.2344270673</v>
      </c>
      <c r="B4795">
        <v>52.294001598199998</v>
      </c>
      <c r="C4795">
        <v>-1.3421678544999999E-2</v>
      </c>
      <c r="D4795">
        <v>176.814060001</v>
      </c>
    </row>
    <row r="4796" spans="1:4" x14ac:dyDescent="0.3">
      <c r="A4796">
        <v>18.821688024</v>
      </c>
      <c r="B4796">
        <v>53.292910442599997</v>
      </c>
      <c r="C4796">
        <v>2.2446258863000002E-2</v>
      </c>
      <c r="D4796">
        <v>176.84645455099999</v>
      </c>
    </row>
    <row r="4797" spans="1:4" x14ac:dyDescent="0.3">
      <c r="A4797">
        <v>17.735918246000001</v>
      </c>
      <c r="B4797">
        <v>54.107219235400002</v>
      </c>
      <c r="C4797">
        <v>2.6444601066700001E-2</v>
      </c>
      <c r="D4797">
        <v>176.88456340900001</v>
      </c>
    </row>
    <row r="4798" spans="1:4" x14ac:dyDescent="0.3">
      <c r="A4798">
        <v>16.722544839099999</v>
      </c>
      <c r="B4798">
        <v>54.776882523499999</v>
      </c>
      <c r="C4798">
        <v>2.6576623323699999E-3</v>
      </c>
      <c r="D4798">
        <v>176.920192843</v>
      </c>
    </row>
    <row r="4799" spans="1:4" x14ac:dyDescent="0.3">
      <c r="A4799">
        <v>15.620216730299999</v>
      </c>
      <c r="B4799">
        <v>55.524667855899999</v>
      </c>
      <c r="C4799">
        <v>2.3788358169000001E-2</v>
      </c>
      <c r="D4799">
        <v>176.957760221</v>
      </c>
    </row>
    <row r="4800" spans="1:4" x14ac:dyDescent="0.3">
      <c r="A4800">
        <v>14.6503890173</v>
      </c>
      <c r="B4800">
        <v>56.002902074399998</v>
      </c>
      <c r="C4800">
        <v>2.0949037577499999E-2</v>
      </c>
      <c r="D4800">
        <v>176.99345434599999</v>
      </c>
    </row>
    <row r="4801" spans="1:4" x14ac:dyDescent="0.3">
      <c r="A4801">
        <v>14.556130014100001</v>
      </c>
      <c r="B4801">
        <v>56.201569156200001</v>
      </c>
      <c r="C4801">
        <v>1.2708532759E-2</v>
      </c>
      <c r="D4801">
        <v>177.03095765399999</v>
      </c>
    </row>
    <row r="4802" spans="1:4" x14ac:dyDescent="0.3">
      <c r="A4802">
        <v>13.2362909387</v>
      </c>
      <c r="B4802">
        <v>57.126447913100002</v>
      </c>
      <c r="C4802">
        <v>-3.5850342467500002E-3</v>
      </c>
      <c r="D4802">
        <v>177.06470792600001</v>
      </c>
    </row>
    <row r="4803" spans="1:4" x14ac:dyDescent="0.3">
      <c r="A4803">
        <v>11.9607757101</v>
      </c>
      <c r="B4803">
        <v>57.8698897457</v>
      </c>
      <c r="C4803">
        <v>-1.27328932873E-2</v>
      </c>
      <c r="D4803">
        <v>177.09964597000001</v>
      </c>
    </row>
    <row r="4804" spans="1:4" x14ac:dyDescent="0.3">
      <c r="A4804">
        <v>10.8104840115</v>
      </c>
      <c r="B4804">
        <v>58.606885124400002</v>
      </c>
      <c r="C4804">
        <v>1.6767928084699998E-2</v>
      </c>
      <c r="D4804">
        <v>177.136718831</v>
      </c>
    </row>
    <row r="4805" spans="1:4" x14ac:dyDescent="0.3">
      <c r="A4805">
        <v>9.1725278967099992</v>
      </c>
      <c r="B4805">
        <v>59.364044448000001</v>
      </c>
      <c r="C4805">
        <v>-9.4281258270300008E-3</v>
      </c>
      <c r="D4805">
        <v>177.17346668100001</v>
      </c>
    </row>
    <row r="4806" spans="1:4" x14ac:dyDescent="0.3">
      <c r="A4806">
        <v>7.82066431294</v>
      </c>
      <c r="B4806">
        <v>59.930016212300004</v>
      </c>
      <c r="C4806">
        <v>2.50053937905E-2</v>
      </c>
      <c r="D4806">
        <v>177.210044404</v>
      </c>
    </row>
    <row r="4807" spans="1:4" x14ac:dyDescent="0.3">
      <c r="A4807">
        <v>5.9504198198299996</v>
      </c>
      <c r="B4807">
        <v>60.577690873199998</v>
      </c>
      <c r="C4807">
        <v>1.33982927022E-2</v>
      </c>
      <c r="D4807">
        <v>177.243714122</v>
      </c>
    </row>
    <row r="4808" spans="1:4" x14ac:dyDescent="0.3">
      <c r="A4808">
        <v>5.6529609980000002</v>
      </c>
      <c r="B4808">
        <v>61.251552449999998</v>
      </c>
      <c r="C4808">
        <v>6.7140023202900004E-3</v>
      </c>
      <c r="D4808">
        <v>177.28106969800001</v>
      </c>
    </row>
    <row r="4809" spans="1:4" x14ac:dyDescent="0.3">
      <c r="A4809">
        <v>3.5906036800400001</v>
      </c>
      <c r="B4809">
        <v>61.836929171900003</v>
      </c>
      <c r="C4809">
        <v>-6.7034553641700005E-4</v>
      </c>
      <c r="D4809">
        <v>177.31688356399999</v>
      </c>
    </row>
    <row r="4810" spans="1:4" x14ac:dyDescent="0.3">
      <c r="A4810">
        <v>1.27672551183E-2</v>
      </c>
      <c r="B4810">
        <v>62.731458855299998</v>
      </c>
      <c r="C4810">
        <v>3.4128586009300001E-2</v>
      </c>
      <c r="D4810">
        <v>177.35395767</v>
      </c>
    </row>
    <row r="4811" spans="1:4" x14ac:dyDescent="0.3">
      <c r="A4811">
        <v>1.2867255118299999E-2</v>
      </c>
      <c r="B4811">
        <v>62.731558855300001</v>
      </c>
      <c r="C4811">
        <v>3.4028586009299998E-2</v>
      </c>
      <c r="D4811">
        <v>177.38674721199999</v>
      </c>
    </row>
    <row r="4812" spans="1:4" x14ac:dyDescent="0.3">
      <c r="A4812">
        <v>1.29672551183E-2</v>
      </c>
      <c r="B4812">
        <v>62.731658855299997</v>
      </c>
      <c r="C4812">
        <v>3.3928586009300002E-2</v>
      </c>
      <c r="D4812">
        <v>177.41994978299999</v>
      </c>
    </row>
    <row r="4813" spans="1:4" x14ac:dyDescent="0.3">
      <c r="A4813">
        <v>1.30672551183E-2</v>
      </c>
      <c r="B4813">
        <v>62.731758855300001</v>
      </c>
      <c r="C4813">
        <v>3.3828586009299999E-2</v>
      </c>
      <c r="D4813">
        <v>177.456748328</v>
      </c>
    </row>
    <row r="4814" spans="1:4" x14ac:dyDescent="0.3">
      <c r="A4814">
        <v>1.3167255118299999E-2</v>
      </c>
      <c r="B4814">
        <v>62.731858855299997</v>
      </c>
      <c r="C4814">
        <v>3.3728586009300003E-2</v>
      </c>
      <c r="D4814">
        <v>177.49349586599999</v>
      </c>
    </row>
    <row r="4815" spans="1:4" x14ac:dyDescent="0.3">
      <c r="A4815">
        <v>1.32672551183E-2</v>
      </c>
      <c r="B4815">
        <v>62.7319588553</v>
      </c>
      <c r="C4815">
        <v>3.36285860093E-2</v>
      </c>
      <c r="D4815">
        <v>177.53019208699999</v>
      </c>
    </row>
    <row r="4816" spans="1:4" x14ac:dyDescent="0.3">
      <c r="A4816">
        <v>1.33672551183E-2</v>
      </c>
      <c r="B4816">
        <v>62.732058855299996</v>
      </c>
      <c r="C4816">
        <v>3.3528586009299997E-2</v>
      </c>
      <c r="D4816">
        <v>177.56685938300001</v>
      </c>
    </row>
    <row r="4817" spans="1:4" x14ac:dyDescent="0.3">
      <c r="A4817">
        <v>1.3467255118299999E-2</v>
      </c>
      <c r="B4817">
        <v>62.7321588553</v>
      </c>
      <c r="C4817">
        <v>3.3428586009300001E-2</v>
      </c>
      <c r="D4817">
        <v>177.600202534</v>
      </c>
    </row>
    <row r="4818" spans="1:4" x14ac:dyDescent="0.3">
      <c r="A4818">
        <v>1.35672551183E-2</v>
      </c>
      <c r="B4818">
        <v>62.732258855300003</v>
      </c>
      <c r="C4818">
        <v>3.3328586009299999E-2</v>
      </c>
      <c r="D4818">
        <v>177.63699330399999</v>
      </c>
    </row>
    <row r="4819" spans="1:4" x14ac:dyDescent="0.3">
      <c r="A4819">
        <v>1.36672551183E-2</v>
      </c>
      <c r="B4819">
        <v>62.732358855299999</v>
      </c>
      <c r="C4819">
        <v>3.3228586009300003E-2</v>
      </c>
      <c r="D4819">
        <v>177.67363882800001</v>
      </c>
    </row>
    <row r="4820" spans="1:4" x14ac:dyDescent="0.3">
      <c r="A4820">
        <v>1.3767255118300001E-2</v>
      </c>
      <c r="B4820">
        <v>62.732458855300003</v>
      </c>
      <c r="C4820">
        <v>3.31285860093E-2</v>
      </c>
      <c r="D4820">
        <v>177.710355265</v>
      </c>
    </row>
    <row r="4821" spans="1:4" x14ac:dyDescent="0.3">
      <c r="A4821">
        <v>1.38672551183E-2</v>
      </c>
      <c r="B4821">
        <v>62.732558855299999</v>
      </c>
      <c r="C4821">
        <v>3.3028586009299997E-2</v>
      </c>
      <c r="D4821">
        <v>177.747237162</v>
      </c>
    </row>
    <row r="4822" spans="1:4" x14ac:dyDescent="0.3">
      <c r="A4822">
        <v>1.39672551183E-2</v>
      </c>
      <c r="B4822">
        <v>62.732658855300002</v>
      </c>
      <c r="C4822">
        <v>3.2928586009300001E-2</v>
      </c>
      <c r="D4822">
        <v>177.78031097300001</v>
      </c>
    </row>
    <row r="4823" spans="1:4" x14ac:dyDescent="0.3">
      <c r="A4823">
        <v>1.4067255118300001E-2</v>
      </c>
      <c r="B4823">
        <v>62.732758855299998</v>
      </c>
      <c r="C4823">
        <v>3.2828586009299998E-2</v>
      </c>
      <c r="D4823">
        <v>177.81714901699999</v>
      </c>
    </row>
    <row r="4824" spans="1:4" x14ac:dyDescent="0.3">
      <c r="A4824">
        <v>1.41672551183E-2</v>
      </c>
      <c r="B4824">
        <v>62.732858855300002</v>
      </c>
      <c r="C4824">
        <v>3.2728586009300002E-2</v>
      </c>
      <c r="D4824">
        <v>177.853871674</v>
      </c>
    </row>
    <row r="4825" spans="1:4" x14ac:dyDescent="0.3">
      <c r="A4825">
        <v>1.42672551183E-2</v>
      </c>
      <c r="B4825">
        <v>62.732958855299998</v>
      </c>
      <c r="C4825">
        <v>3.2628586009299999E-2</v>
      </c>
      <c r="D4825">
        <v>177.89060024</v>
      </c>
    </row>
    <row r="4826" spans="1:4" x14ac:dyDescent="0.3">
      <c r="A4826">
        <v>1.4367255118300001E-2</v>
      </c>
      <c r="B4826">
        <v>62.733058855300001</v>
      </c>
      <c r="C4826">
        <v>3.2528586009300003E-2</v>
      </c>
      <c r="D4826">
        <v>177.92738292300001</v>
      </c>
    </row>
    <row r="4827" spans="1:4" x14ac:dyDescent="0.3">
      <c r="A4827">
        <v>1.44672551183E-2</v>
      </c>
      <c r="B4827">
        <v>62.733158855299997</v>
      </c>
      <c r="C4827">
        <v>3.2428586009300001E-2</v>
      </c>
      <c r="D4827">
        <v>177.96065640699999</v>
      </c>
    </row>
    <row r="4828" spans="1:4" x14ac:dyDescent="0.3">
      <c r="A4828">
        <v>1.4567255118299999E-2</v>
      </c>
      <c r="B4828">
        <v>62.733258855300001</v>
      </c>
      <c r="C4828">
        <v>3.2328586009299998E-2</v>
      </c>
      <c r="D4828">
        <v>177.98072443800001</v>
      </c>
    </row>
    <row r="4829" spans="1:4" x14ac:dyDescent="0.3">
      <c r="A4829">
        <v>1.4667255118300001E-2</v>
      </c>
      <c r="B4829">
        <v>62.733358855299997</v>
      </c>
      <c r="C4829">
        <v>3.2228586009300002E-2</v>
      </c>
      <c r="D4829">
        <v>178.01747913</v>
      </c>
    </row>
    <row r="4830" spans="1:4" x14ac:dyDescent="0.3">
      <c r="A4830">
        <v>1.47672551183E-2</v>
      </c>
      <c r="B4830">
        <v>62.7334588553</v>
      </c>
      <c r="C4830">
        <v>3.2128586009299999E-2</v>
      </c>
      <c r="D4830">
        <v>178.05423475500001</v>
      </c>
    </row>
    <row r="4831" spans="1:4" x14ac:dyDescent="0.3">
      <c r="A4831">
        <v>1.4867255118299999E-2</v>
      </c>
      <c r="B4831">
        <v>62.733558855299997</v>
      </c>
      <c r="C4831">
        <v>3.2028586009300003E-2</v>
      </c>
      <c r="D4831">
        <v>178.08768956099999</v>
      </c>
    </row>
    <row r="4832" spans="1:4" x14ac:dyDescent="0.3">
      <c r="A4832">
        <v>1.49672551183E-2</v>
      </c>
      <c r="B4832">
        <v>62.7336588553</v>
      </c>
      <c r="C4832">
        <v>3.19285860093E-2</v>
      </c>
      <c r="D4832">
        <v>178.12426261900001</v>
      </c>
    </row>
    <row r="4833" spans="1:4" x14ac:dyDescent="0.3">
      <c r="A4833">
        <v>1.50672551183E-2</v>
      </c>
      <c r="B4833">
        <v>62.733758855300003</v>
      </c>
      <c r="C4833">
        <v>3.1828586009299997E-2</v>
      </c>
      <c r="D4833">
        <v>178.16102353100001</v>
      </c>
    </row>
    <row r="4834" spans="1:4" x14ac:dyDescent="0.3">
      <c r="A4834">
        <v>1.5167255118299999E-2</v>
      </c>
      <c r="B4834">
        <v>62.733858855299999</v>
      </c>
      <c r="C4834">
        <v>3.1728586009300001E-2</v>
      </c>
      <c r="D4834">
        <v>178.19780590299999</v>
      </c>
    </row>
    <row r="4835" spans="1:4" x14ac:dyDescent="0.3">
      <c r="A4835">
        <v>1.52672551183E-2</v>
      </c>
      <c r="B4835">
        <v>62.733958855300003</v>
      </c>
      <c r="C4835">
        <v>3.1628586009299998E-2</v>
      </c>
      <c r="D4835">
        <v>178.23441286100001</v>
      </c>
    </row>
    <row r="4836" spans="1:4" x14ac:dyDescent="0.3">
      <c r="A4836">
        <v>1.53672551183E-2</v>
      </c>
      <c r="B4836">
        <v>62.734058855299999</v>
      </c>
      <c r="C4836">
        <v>3.1528586009300003E-2</v>
      </c>
      <c r="D4836">
        <v>178.267931737</v>
      </c>
    </row>
    <row r="4837" spans="1:4" x14ac:dyDescent="0.3">
      <c r="A4837">
        <v>1.5467255118299999E-2</v>
      </c>
      <c r="B4837">
        <v>62.734158855300002</v>
      </c>
      <c r="C4837">
        <v>3.14285860093E-2</v>
      </c>
      <c r="D4837">
        <v>178.30442766300001</v>
      </c>
    </row>
    <row r="4838" spans="1:4" x14ac:dyDescent="0.3">
      <c r="A4838">
        <v>1.55672551183E-2</v>
      </c>
      <c r="B4838">
        <v>62.734258855299998</v>
      </c>
      <c r="C4838">
        <v>3.1328586009299997E-2</v>
      </c>
      <c r="D4838">
        <v>178.34118702000001</v>
      </c>
    </row>
    <row r="4839" spans="1:4" x14ac:dyDescent="0.3">
      <c r="A4839">
        <v>1.56672551183E-2</v>
      </c>
      <c r="B4839">
        <v>62.734358855300002</v>
      </c>
      <c r="C4839">
        <v>3.1228586009300001E-2</v>
      </c>
      <c r="D4839">
        <v>178.377927715</v>
      </c>
    </row>
    <row r="4840" spans="1:4" x14ac:dyDescent="0.3">
      <c r="A4840">
        <v>1.5767255118299999E-2</v>
      </c>
      <c r="B4840">
        <v>62.734458855299998</v>
      </c>
      <c r="C4840">
        <v>3.1128586009300001E-2</v>
      </c>
      <c r="D4840">
        <v>178.41468707199999</v>
      </c>
    </row>
    <row r="4841" spans="1:4" x14ac:dyDescent="0.3">
      <c r="A4841">
        <v>1.5867255118299999E-2</v>
      </c>
      <c r="B4841">
        <v>62.734558855300001</v>
      </c>
      <c r="C4841">
        <v>3.1028586009299999E-2</v>
      </c>
      <c r="D4841">
        <v>178.44815587400001</v>
      </c>
    </row>
    <row r="4842" spans="1:4" x14ac:dyDescent="0.3">
      <c r="A4842">
        <v>1.5967255118300001E-2</v>
      </c>
      <c r="B4842">
        <v>62.734658855299998</v>
      </c>
      <c r="C4842">
        <v>3.0928586009299999E-2</v>
      </c>
      <c r="D4842">
        <v>178.484680102</v>
      </c>
    </row>
    <row r="4843" spans="1:4" x14ac:dyDescent="0.3">
      <c r="A4843">
        <v>1.6067255118300001E-2</v>
      </c>
      <c r="B4843">
        <v>62.734758855300001</v>
      </c>
      <c r="C4843">
        <v>3.08285860093E-2</v>
      </c>
      <c r="D4843">
        <v>178.52147895799999</v>
      </c>
    </row>
    <row r="4844" spans="1:4" x14ac:dyDescent="0.3">
      <c r="A4844">
        <v>1.61672551183E-2</v>
      </c>
      <c r="B4844">
        <v>62.734858855299997</v>
      </c>
      <c r="C4844">
        <v>3.07285860093E-2</v>
      </c>
      <c r="D4844">
        <v>178.55821281199999</v>
      </c>
    </row>
    <row r="4845" spans="1:4" x14ac:dyDescent="0.3">
      <c r="A4845">
        <v>1.62672551183E-2</v>
      </c>
      <c r="B4845">
        <v>62.7349588553</v>
      </c>
      <c r="C4845">
        <v>3.0628586009300001E-2</v>
      </c>
      <c r="D4845">
        <v>178.59493826799999</v>
      </c>
    </row>
    <row r="4846" spans="1:4" x14ac:dyDescent="0.3">
      <c r="A4846">
        <v>1.6367255118299999E-2</v>
      </c>
      <c r="B4846">
        <v>62.735058855299997</v>
      </c>
      <c r="C4846">
        <v>3.0528586009300002E-2</v>
      </c>
      <c r="D4846">
        <v>178.62834673200001</v>
      </c>
    </row>
    <row r="4847" spans="1:4" x14ac:dyDescent="0.3">
      <c r="A4847">
        <v>1.6467255118299998E-2</v>
      </c>
      <c r="B4847">
        <v>62.7351588553</v>
      </c>
      <c r="C4847">
        <v>3.0428586009299999E-2</v>
      </c>
      <c r="D4847">
        <v>178.648344474</v>
      </c>
    </row>
    <row r="4848" spans="1:4" x14ac:dyDescent="0.3">
      <c r="A4848">
        <v>1.6567255118300001E-2</v>
      </c>
      <c r="B4848">
        <v>62.735258855300003</v>
      </c>
      <c r="C4848">
        <v>3.0328586009299999E-2</v>
      </c>
      <c r="D4848">
        <v>178.68511160700001</v>
      </c>
    </row>
    <row r="4849" spans="1:4" x14ac:dyDescent="0.3">
      <c r="A4849">
        <v>1.6667255118300001E-2</v>
      </c>
      <c r="B4849">
        <v>62.735358855299999</v>
      </c>
      <c r="C4849">
        <v>3.02285860093E-2</v>
      </c>
      <c r="D4849">
        <v>178.72169834900001</v>
      </c>
    </row>
    <row r="4850" spans="1:4" x14ac:dyDescent="0.3">
      <c r="A4850">
        <v>1.67672551183E-2</v>
      </c>
      <c r="B4850">
        <v>62.735458855300003</v>
      </c>
      <c r="C4850">
        <v>3.0128586009300001E-2</v>
      </c>
      <c r="D4850">
        <v>178.755135427</v>
      </c>
    </row>
    <row r="4851" spans="1:4" x14ac:dyDescent="0.3">
      <c r="A4851">
        <v>1.6867255118299999E-2</v>
      </c>
      <c r="B4851">
        <v>62.735558855299999</v>
      </c>
      <c r="C4851">
        <v>3.0028586009300001E-2</v>
      </c>
      <c r="D4851">
        <v>178.79184844299999</v>
      </c>
    </row>
    <row r="4852" spans="1:4" x14ac:dyDescent="0.3">
      <c r="A4852">
        <v>1.6967255118299999E-2</v>
      </c>
      <c r="B4852">
        <v>62.735658855300002</v>
      </c>
      <c r="C4852">
        <v>2.9928586009299998E-2</v>
      </c>
      <c r="D4852">
        <v>178.82868679800001</v>
      </c>
    </row>
    <row r="4853" spans="1:4" x14ac:dyDescent="0.3">
      <c r="A4853">
        <v>1.7067255118300002E-2</v>
      </c>
      <c r="B4853">
        <v>62.735758855299999</v>
      </c>
      <c r="C4853">
        <v>2.9828586009299999E-2</v>
      </c>
      <c r="D4853">
        <v>178.865265765</v>
      </c>
    </row>
    <row r="4854" spans="1:4" x14ac:dyDescent="0.3">
      <c r="A4854">
        <v>1.71664357051E-2</v>
      </c>
      <c r="B4854">
        <v>62.735858861600001</v>
      </c>
      <c r="C4854">
        <v>0.191827463354</v>
      </c>
      <c r="D4854">
        <v>178.90205684599999</v>
      </c>
    </row>
    <row r="4855" spans="1:4" x14ac:dyDescent="0.3">
      <c r="A4855" s="1">
        <v>-2.6940408651500002E-5</v>
      </c>
      <c r="B4855">
        <v>69.979073519099998</v>
      </c>
      <c r="C4855">
        <v>-9.6582423750799992E-3</v>
      </c>
      <c r="D4855">
        <v>178.94200163400001</v>
      </c>
    </row>
    <row r="4856" spans="1:4" x14ac:dyDescent="0.3">
      <c r="A4856">
        <v>-6.7242209315499998E-4</v>
      </c>
      <c r="B4856">
        <v>68.870438648199993</v>
      </c>
      <c r="C4856">
        <v>0.72935756706999999</v>
      </c>
      <c r="D4856">
        <v>178.99753239500001</v>
      </c>
    </row>
    <row r="4857" spans="1:4" x14ac:dyDescent="0.3">
      <c r="A4857">
        <v>1.65169981372E-3</v>
      </c>
      <c r="B4857">
        <v>65.220596193399999</v>
      </c>
      <c r="C4857">
        <v>-0.63470767435599995</v>
      </c>
      <c r="D4857">
        <v>179.128659771</v>
      </c>
    </row>
    <row r="4858" spans="1:4" x14ac:dyDescent="0.3">
      <c r="A4858">
        <v>3.6432635714799999</v>
      </c>
      <c r="B4858">
        <v>62.635976474800003</v>
      </c>
      <c r="C4858">
        <v>-1.75925539949E-3</v>
      </c>
      <c r="D4858">
        <v>179.21236987500001</v>
      </c>
    </row>
    <row r="4859" spans="1:4" x14ac:dyDescent="0.3">
      <c r="A4859">
        <v>6.5153642977499997</v>
      </c>
      <c r="B4859">
        <v>61.975313008599997</v>
      </c>
      <c r="C4859">
        <v>5.91924065842E-3</v>
      </c>
      <c r="D4859">
        <v>179.24750292600001</v>
      </c>
    </row>
    <row r="4860" spans="1:4" x14ac:dyDescent="0.3">
      <c r="A4860">
        <v>8.3189524447099998</v>
      </c>
      <c r="B4860">
        <v>60.956249458899997</v>
      </c>
      <c r="C4860">
        <v>9.7639269014700002E-3</v>
      </c>
      <c r="D4860">
        <v>179.284743736</v>
      </c>
    </row>
    <row r="4861" spans="1:4" x14ac:dyDescent="0.3">
      <c r="A4861">
        <v>8.3190524447099996</v>
      </c>
      <c r="B4861">
        <v>60.9563494589</v>
      </c>
      <c r="C4861">
        <v>9.6639269014700008E-3</v>
      </c>
      <c r="D4861">
        <v>179.31591847999999</v>
      </c>
    </row>
    <row r="4862" spans="1:4" x14ac:dyDescent="0.3">
      <c r="A4862">
        <v>8.3191524447099994</v>
      </c>
      <c r="B4862">
        <v>60.956449458900003</v>
      </c>
      <c r="C4862">
        <v>9.5639269014699997E-3</v>
      </c>
      <c r="D4862">
        <v>179.35251082100001</v>
      </c>
    </row>
    <row r="4863" spans="1:4" x14ac:dyDescent="0.3">
      <c r="A4863">
        <v>8.3192524447099991</v>
      </c>
      <c r="B4863">
        <v>60.9565494589</v>
      </c>
      <c r="C4863">
        <v>9.4639269014700003E-3</v>
      </c>
      <c r="D4863">
        <v>179.38591648600001</v>
      </c>
    </row>
    <row r="4864" spans="1:4" x14ac:dyDescent="0.3">
      <c r="A4864">
        <v>8.3193524447100007</v>
      </c>
      <c r="B4864">
        <v>60.956649458900003</v>
      </c>
      <c r="C4864">
        <v>9.3639269014699992E-3</v>
      </c>
      <c r="D4864">
        <v>179.42263510000001</v>
      </c>
    </row>
    <row r="4865" spans="1:4" x14ac:dyDescent="0.3">
      <c r="A4865">
        <v>8.3194524447100004</v>
      </c>
      <c r="B4865">
        <v>60.956749458899999</v>
      </c>
      <c r="C4865">
        <v>9.2639269014699998E-3</v>
      </c>
      <c r="D4865">
        <v>179.45948123100001</v>
      </c>
    </row>
    <row r="4866" spans="1:4" x14ac:dyDescent="0.3">
      <c r="A4866">
        <v>16.862604044899999</v>
      </c>
      <c r="B4866">
        <v>55.119816911400001</v>
      </c>
      <c r="C4866">
        <v>-7.8166187077600008E-3</v>
      </c>
      <c r="D4866">
        <v>179.50217447200001</v>
      </c>
    </row>
    <row r="4867" spans="1:4" x14ac:dyDescent="0.3">
      <c r="A4867">
        <v>16.862704044899999</v>
      </c>
      <c r="B4867">
        <v>55.119916911399997</v>
      </c>
      <c r="C4867">
        <v>-7.9166187077600002E-3</v>
      </c>
      <c r="D4867">
        <v>179.532789697</v>
      </c>
    </row>
    <row r="4868" spans="1:4" x14ac:dyDescent="0.3">
      <c r="A4868">
        <v>16.862804044899999</v>
      </c>
      <c r="B4868">
        <v>55.1200169114</v>
      </c>
      <c r="C4868">
        <v>-8.0166187077599996E-3</v>
      </c>
      <c r="D4868">
        <v>179.56623797200001</v>
      </c>
    </row>
    <row r="4869" spans="1:4" x14ac:dyDescent="0.3">
      <c r="A4869">
        <v>16.862904044899999</v>
      </c>
      <c r="B4869">
        <v>55.120116911399997</v>
      </c>
      <c r="C4869">
        <v>-8.1166187077600007E-3</v>
      </c>
      <c r="D4869">
        <v>179.58619154900001</v>
      </c>
    </row>
    <row r="4870" spans="1:4" x14ac:dyDescent="0.3">
      <c r="A4870">
        <v>16.863004044899998</v>
      </c>
      <c r="B4870">
        <v>55.1202169114</v>
      </c>
      <c r="C4870">
        <v>-8.2166187077600001E-3</v>
      </c>
      <c r="D4870">
        <v>179.62293411100001</v>
      </c>
    </row>
    <row r="4871" spans="1:4" x14ac:dyDescent="0.3">
      <c r="A4871">
        <v>16.863104044899998</v>
      </c>
      <c r="B4871">
        <v>55.120316911400003</v>
      </c>
      <c r="C4871">
        <v>-8.3166187077599995E-3</v>
      </c>
      <c r="D4871">
        <v>179.65972799100001</v>
      </c>
    </row>
    <row r="4872" spans="1:4" x14ac:dyDescent="0.3">
      <c r="A4872">
        <v>16.863204044900002</v>
      </c>
      <c r="B4872">
        <v>55.1204169114</v>
      </c>
      <c r="C4872">
        <v>-8.4166187077600006E-3</v>
      </c>
      <c r="D4872">
        <v>179.69298654599999</v>
      </c>
    </row>
    <row r="4873" spans="1:4" x14ac:dyDescent="0.3">
      <c r="A4873">
        <v>16.863304044900001</v>
      </c>
      <c r="B4873">
        <v>55.120516911400003</v>
      </c>
      <c r="C4873">
        <v>-8.51661870776E-3</v>
      </c>
      <c r="D4873">
        <v>179.729814637</v>
      </c>
    </row>
    <row r="4874" spans="1:4" x14ac:dyDescent="0.3">
      <c r="A4874">
        <v>16.863404044900001</v>
      </c>
      <c r="B4874">
        <v>55.120616911399999</v>
      </c>
      <c r="C4874">
        <v>-8.6166187077599994E-3</v>
      </c>
      <c r="D4874">
        <v>179.766573061</v>
      </c>
    </row>
    <row r="4875" spans="1:4" x14ac:dyDescent="0.3">
      <c r="A4875">
        <v>16.863504044900001</v>
      </c>
      <c r="B4875">
        <v>55.120716911400002</v>
      </c>
      <c r="C4875">
        <v>-8.7166187077600005E-3</v>
      </c>
      <c r="D4875">
        <v>179.80323102700001</v>
      </c>
    </row>
    <row r="4876" spans="1:4" x14ac:dyDescent="0.3">
      <c r="A4876">
        <v>16.863604044900001</v>
      </c>
      <c r="B4876">
        <v>55.120816911399999</v>
      </c>
      <c r="C4876">
        <v>-8.8166187077599999E-3</v>
      </c>
      <c r="D4876">
        <v>179.83996425800001</v>
      </c>
    </row>
    <row r="4877" spans="1:4" x14ac:dyDescent="0.3">
      <c r="A4877">
        <v>16.8637040449</v>
      </c>
      <c r="B4877">
        <v>55.120916911400002</v>
      </c>
      <c r="C4877">
        <v>-8.9166187077599993E-3</v>
      </c>
      <c r="D4877">
        <v>179.87326137900001</v>
      </c>
    </row>
    <row r="4878" spans="1:4" x14ac:dyDescent="0.3">
      <c r="A4878">
        <v>16.8638040449</v>
      </c>
      <c r="B4878">
        <v>55.121016911399998</v>
      </c>
      <c r="C4878">
        <v>-9.0166187077600005E-3</v>
      </c>
      <c r="D4878">
        <v>179.90998901200001</v>
      </c>
    </row>
    <row r="4879" spans="1:4" x14ac:dyDescent="0.3">
      <c r="A4879">
        <v>16.8639040449</v>
      </c>
      <c r="B4879">
        <v>55.121116911400001</v>
      </c>
      <c r="C4879">
        <v>-9.1166187077599999E-3</v>
      </c>
      <c r="D4879">
        <v>179.94686126799999</v>
      </c>
    </row>
    <row r="4880" spans="1:4" x14ac:dyDescent="0.3">
      <c r="A4880">
        <v>16.8640040449</v>
      </c>
      <c r="B4880">
        <v>55.121216911399998</v>
      </c>
      <c r="C4880">
        <v>-9.2166187077599993E-3</v>
      </c>
      <c r="D4880">
        <v>179.983464183</v>
      </c>
    </row>
    <row r="4881" spans="1:4" x14ac:dyDescent="0.3">
      <c r="A4881">
        <v>16.864104044899999</v>
      </c>
      <c r="B4881">
        <v>55.121316911400001</v>
      </c>
      <c r="C4881">
        <v>-9.3166187077600004E-3</v>
      </c>
      <c r="D4881">
        <v>180.02006212200001</v>
      </c>
    </row>
    <row r="4882" spans="1:4" x14ac:dyDescent="0.3">
      <c r="A4882">
        <v>16.864204044899999</v>
      </c>
      <c r="B4882">
        <v>55.121416911399997</v>
      </c>
      <c r="C4882">
        <v>-9.4166187077599998E-3</v>
      </c>
      <c r="D4882">
        <v>180.05348676</v>
      </c>
    </row>
    <row r="4883" spans="1:4" x14ac:dyDescent="0.3">
      <c r="A4883">
        <v>16.864304044899999</v>
      </c>
      <c r="B4883">
        <v>55.121516911400001</v>
      </c>
      <c r="C4883">
        <v>-9.5166187077599992E-3</v>
      </c>
      <c r="D4883">
        <v>180.090237097</v>
      </c>
    </row>
    <row r="4884" spans="1:4" x14ac:dyDescent="0.3">
      <c r="A4884">
        <v>16.864404044899999</v>
      </c>
      <c r="B4884">
        <v>55.121616911399997</v>
      </c>
      <c r="C4884">
        <v>-9.6166187077600003E-3</v>
      </c>
      <c r="D4884">
        <v>180.12690625900001</v>
      </c>
    </row>
    <row r="4885" spans="1:4" x14ac:dyDescent="0.3">
      <c r="A4885">
        <v>16.864504044899999</v>
      </c>
      <c r="B4885">
        <v>55.1217169114</v>
      </c>
      <c r="C4885">
        <v>-9.7166187077599997E-3</v>
      </c>
      <c r="D4885">
        <v>180.16354805200001</v>
      </c>
    </row>
    <row r="4886" spans="1:4" x14ac:dyDescent="0.3">
      <c r="A4886">
        <v>16.864604044899998</v>
      </c>
      <c r="B4886">
        <v>55.121816911400003</v>
      </c>
      <c r="C4886">
        <v>-9.8166187077600008E-3</v>
      </c>
      <c r="D4886">
        <v>180.19700503499999</v>
      </c>
    </row>
    <row r="4887" spans="1:4" x14ac:dyDescent="0.3">
      <c r="A4887">
        <v>16.864704044900002</v>
      </c>
      <c r="B4887">
        <v>55.1219169114</v>
      </c>
      <c r="C4887">
        <v>-9.9166187077600002E-3</v>
      </c>
      <c r="D4887">
        <v>180.21698598200001</v>
      </c>
    </row>
    <row r="4888" spans="1:4" x14ac:dyDescent="0.3">
      <c r="A4888">
        <v>16.864804044900001</v>
      </c>
      <c r="B4888">
        <v>55.122016911400003</v>
      </c>
      <c r="C4888">
        <v>-1.0016618707800001E-2</v>
      </c>
      <c r="D4888">
        <v>180.25367629300001</v>
      </c>
    </row>
    <row r="4889" spans="1:4" x14ac:dyDescent="0.3">
      <c r="A4889">
        <v>16.864904044900001</v>
      </c>
      <c r="B4889">
        <v>55.122116911399999</v>
      </c>
      <c r="C4889">
        <v>-1.01166187078E-2</v>
      </c>
      <c r="D4889">
        <v>180.28720698699999</v>
      </c>
    </row>
    <row r="4890" spans="1:4" x14ac:dyDescent="0.3">
      <c r="A4890">
        <v>16.865004044900001</v>
      </c>
      <c r="B4890">
        <v>55.122216911400002</v>
      </c>
      <c r="C4890">
        <v>-1.0216618707799999E-2</v>
      </c>
      <c r="D4890">
        <v>180.30707970099999</v>
      </c>
    </row>
    <row r="4891" spans="1:4" x14ac:dyDescent="0.3">
      <c r="A4891">
        <v>16.865104044900001</v>
      </c>
      <c r="B4891">
        <v>55.122316911399999</v>
      </c>
      <c r="C4891">
        <v>-1.0316618707800001E-2</v>
      </c>
      <c r="D4891">
        <v>180.34379862500001</v>
      </c>
    </row>
    <row r="4892" spans="1:4" x14ac:dyDescent="0.3">
      <c r="A4892">
        <v>16.8652040449</v>
      </c>
      <c r="B4892">
        <v>55.122416911400002</v>
      </c>
      <c r="C4892">
        <v>-1.04166187078E-2</v>
      </c>
      <c r="D4892">
        <v>180.37712436000001</v>
      </c>
    </row>
    <row r="4893" spans="1:4" x14ac:dyDescent="0.3">
      <c r="A4893">
        <v>16.8653040449</v>
      </c>
      <c r="B4893">
        <v>55.122516911399998</v>
      </c>
      <c r="C4893">
        <v>-1.0516618707799999E-2</v>
      </c>
      <c r="D4893">
        <v>180.39716782100001</v>
      </c>
    </row>
    <row r="4894" spans="1:4" x14ac:dyDescent="0.3">
      <c r="A4894">
        <v>16.8654040449</v>
      </c>
      <c r="B4894">
        <v>55.122616911400002</v>
      </c>
      <c r="C4894">
        <v>-1.06166187078E-2</v>
      </c>
      <c r="D4894">
        <v>180.433919403</v>
      </c>
    </row>
    <row r="4895" spans="1:4" x14ac:dyDescent="0.3">
      <c r="A4895">
        <v>16.8655040449</v>
      </c>
      <c r="B4895">
        <v>55.122716911399998</v>
      </c>
      <c r="C4895">
        <v>-1.07166187078E-2</v>
      </c>
      <c r="D4895">
        <v>180.467314493</v>
      </c>
    </row>
    <row r="4896" spans="1:4" x14ac:dyDescent="0.3">
      <c r="A4896">
        <v>16.8656040449</v>
      </c>
      <c r="B4896">
        <v>55.122816911400001</v>
      </c>
      <c r="C4896">
        <v>-1.0816618707799999E-2</v>
      </c>
      <c r="D4896">
        <v>180.48732156599999</v>
      </c>
    </row>
    <row r="4897" spans="1:4" x14ac:dyDescent="0.3">
      <c r="A4897">
        <v>16.865704044899999</v>
      </c>
      <c r="B4897">
        <v>55.122916911399997</v>
      </c>
      <c r="C4897">
        <v>-1.09166187078E-2</v>
      </c>
      <c r="D4897">
        <v>180.524048577</v>
      </c>
    </row>
    <row r="4898" spans="1:4" x14ac:dyDescent="0.3">
      <c r="A4898">
        <v>16.865804044899999</v>
      </c>
      <c r="B4898">
        <v>55.123016911400001</v>
      </c>
      <c r="C4898">
        <v>-1.10166187078E-2</v>
      </c>
      <c r="D4898">
        <v>180.55741287699999</v>
      </c>
    </row>
    <row r="4899" spans="1:4" x14ac:dyDescent="0.3">
      <c r="A4899">
        <v>16.865904044899999</v>
      </c>
      <c r="B4899">
        <v>55.123116911399997</v>
      </c>
      <c r="C4899">
        <v>-1.1116618707799999E-2</v>
      </c>
      <c r="D4899">
        <v>180.57747686600001</v>
      </c>
    </row>
    <row r="4900" spans="1:4" x14ac:dyDescent="0.3">
      <c r="A4900">
        <v>16.866004044899999</v>
      </c>
      <c r="B4900">
        <v>55.1232169114</v>
      </c>
      <c r="C4900">
        <v>-1.12166187078E-2</v>
      </c>
      <c r="D4900">
        <v>180.614059876</v>
      </c>
    </row>
    <row r="4901" spans="1:4" x14ac:dyDescent="0.3">
      <c r="A4901">
        <v>16.866104044899998</v>
      </c>
      <c r="B4901">
        <v>55.123316911400003</v>
      </c>
      <c r="C4901">
        <v>-1.13166187078E-2</v>
      </c>
      <c r="D4901">
        <v>180.64758994799999</v>
      </c>
    </row>
    <row r="4902" spans="1:4" x14ac:dyDescent="0.3">
      <c r="A4902">
        <v>16.866204044900002</v>
      </c>
      <c r="B4902">
        <v>55.1234169114</v>
      </c>
      <c r="C4902">
        <v>-1.1416618707800001E-2</v>
      </c>
      <c r="D4902">
        <v>180.66759608800001</v>
      </c>
    </row>
    <row r="4903" spans="1:4" x14ac:dyDescent="0.3">
      <c r="A4903">
        <v>16.8663040468</v>
      </c>
      <c r="B4903">
        <v>55.123516905599999</v>
      </c>
      <c r="C4903">
        <v>-0.316610656785</v>
      </c>
      <c r="D4903">
        <v>180.70417878699999</v>
      </c>
    </row>
    <row r="4904" spans="1:4" x14ac:dyDescent="0.3">
      <c r="A4904">
        <v>56.295918826399998</v>
      </c>
      <c r="B4904">
        <v>9.4464688774500001</v>
      </c>
      <c r="C4904">
        <v>-22.4939953646</v>
      </c>
      <c r="D4904">
        <v>180.74451016899999</v>
      </c>
    </row>
    <row r="4905" spans="1:4" x14ac:dyDescent="0.3">
      <c r="A4905">
        <v>58.2527387648</v>
      </c>
      <c r="B4905">
        <v>8.7878292744300008</v>
      </c>
      <c r="C4905">
        <v>-4.2012070177800002E-2</v>
      </c>
      <c r="D4905">
        <v>180.78949560300001</v>
      </c>
    </row>
    <row r="4906" spans="1:4" x14ac:dyDescent="0.3">
      <c r="A4906">
        <v>59.134982165799997</v>
      </c>
      <c r="B4906">
        <v>6.3307728175799998</v>
      </c>
      <c r="C4906">
        <v>-20.475867794900001</v>
      </c>
      <c r="D4906">
        <v>180.814287976</v>
      </c>
    </row>
    <row r="4907" spans="1:4" x14ac:dyDescent="0.3">
      <c r="A4907">
        <v>60.4001866097</v>
      </c>
      <c r="B4907">
        <v>4.4383514559800004</v>
      </c>
      <c r="C4907">
        <v>-17.697773404300001</v>
      </c>
      <c r="D4907">
        <v>180.84859776600001</v>
      </c>
    </row>
    <row r="4908" spans="1:4" x14ac:dyDescent="0.3">
      <c r="A4908">
        <v>62.101394180600003</v>
      </c>
      <c r="B4908">
        <v>3.5611659591299998</v>
      </c>
      <c r="C4908">
        <v>3.1967743411100001E-2</v>
      </c>
      <c r="D4908">
        <v>180.888313958</v>
      </c>
    </row>
    <row r="4909" spans="1:4" x14ac:dyDescent="0.3">
      <c r="A4909">
        <v>64.223498893599995</v>
      </c>
      <c r="B4909">
        <v>1.4724864637999999</v>
      </c>
      <c r="C4909">
        <v>-5.1815412002600002E-2</v>
      </c>
      <c r="D4909">
        <v>180.92638735899999</v>
      </c>
    </row>
    <row r="4910" spans="1:4" x14ac:dyDescent="0.3">
      <c r="A4910">
        <v>64.223598893599998</v>
      </c>
      <c r="B4910">
        <v>1.4725864637999999</v>
      </c>
      <c r="C4910">
        <v>-5.1915412002599998E-2</v>
      </c>
      <c r="D4910">
        <v>180.95455861600001</v>
      </c>
    </row>
    <row r="4911" spans="1:4" x14ac:dyDescent="0.3">
      <c r="A4911">
        <v>64.223698893600002</v>
      </c>
      <c r="B4911">
        <v>1.4726864637999999</v>
      </c>
      <c r="C4911">
        <v>-5.2015412002600001E-2</v>
      </c>
      <c r="D4911">
        <v>180.974689162</v>
      </c>
    </row>
    <row r="4912" spans="1:4" x14ac:dyDescent="0.3">
      <c r="A4912">
        <v>64.223798893600005</v>
      </c>
      <c r="B4912">
        <v>1.4727864637999999</v>
      </c>
      <c r="C4912">
        <v>-5.2115412002600003E-2</v>
      </c>
      <c r="D4912">
        <v>181.01143887800001</v>
      </c>
    </row>
    <row r="4913" spans="1:4" x14ac:dyDescent="0.3">
      <c r="A4913">
        <v>64.223898893599994</v>
      </c>
      <c r="B4913">
        <v>1.4728864638000001</v>
      </c>
      <c r="C4913">
        <v>-5.2215412002599999E-2</v>
      </c>
      <c r="D4913">
        <v>181.04812390199999</v>
      </c>
    </row>
    <row r="4914" spans="1:4" x14ac:dyDescent="0.3">
      <c r="A4914">
        <v>64.223998898600001</v>
      </c>
      <c r="B4914">
        <v>1.47298645756</v>
      </c>
      <c r="C4914">
        <v>-0.18716800693899999</v>
      </c>
      <c r="D4914">
        <v>181.081498154</v>
      </c>
    </row>
    <row r="4915" spans="1:4" x14ac:dyDescent="0.3">
      <c r="A4915">
        <v>73.769058331500005</v>
      </c>
      <c r="B4915">
        <v>-0.70727670093899997</v>
      </c>
      <c r="C4915">
        <v>-1.6092707692E-2</v>
      </c>
      <c r="D4915">
        <v>181.12484826299999</v>
      </c>
    </row>
    <row r="4916" spans="1:4" x14ac:dyDescent="0.3">
      <c r="A4916">
        <v>73.769158331499995</v>
      </c>
      <c r="B4916">
        <v>-0.70717670093899998</v>
      </c>
      <c r="C4916">
        <v>-1.6192707692E-2</v>
      </c>
      <c r="D4916">
        <v>181.155005671</v>
      </c>
    </row>
    <row r="4917" spans="1:4" x14ac:dyDescent="0.3">
      <c r="A4917">
        <v>73.769258331499998</v>
      </c>
      <c r="B4917">
        <v>-0.70707670093899999</v>
      </c>
      <c r="C4917">
        <v>-1.6292707691999999E-2</v>
      </c>
      <c r="D4917">
        <v>181.19176596099999</v>
      </c>
    </row>
    <row r="4918" spans="1:4" x14ac:dyDescent="0.3">
      <c r="A4918">
        <v>73.769358331500001</v>
      </c>
      <c r="B4918">
        <v>-0.706976700939</v>
      </c>
      <c r="C4918">
        <v>-1.6392707691999998E-2</v>
      </c>
      <c r="D4918">
        <v>181.22846964600001</v>
      </c>
    </row>
    <row r="4919" spans="1:4" x14ac:dyDescent="0.3">
      <c r="A4919">
        <v>73.769458331500005</v>
      </c>
      <c r="B4919">
        <v>-0.70687670093900001</v>
      </c>
      <c r="C4919">
        <v>-1.6492707692000001E-2</v>
      </c>
      <c r="D4919">
        <v>181.26186224899999</v>
      </c>
    </row>
    <row r="4920" spans="1:4" x14ac:dyDescent="0.3">
      <c r="A4920">
        <v>73.769558331499994</v>
      </c>
      <c r="B4920">
        <v>-0.70677670093900002</v>
      </c>
      <c r="C4920">
        <v>-1.6592707692000001E-2</v>
      </c>
      <c r="D4920">
        <v>181.298551938</v>
      </c>
    </row>
    <row r="4921" spans="1:4" x14ac:dyDescent="0.3">
      <c r="A4921">
        <v>73.769658331499997</v>
      </c>
      <c r="B4921">
        <v>-0.70667670093900004</v>
      </c>
      <c r="C4921">
        <v>-1.6692707692E-2</v>
      </c>
      <c r="D4921">
        <v>181.33528423600001</v>
      </c>
    </row>
    <row r="4922" spans="1:4" x14ac:dyDescent="0.3">
      <c r="A4922">
        <v>73.7697583315</v>
      </c>
      <c r="B4922">
        <v>-0.70657670093900005</v>
      </c>
      <c r="C4922">
        <v>-1.6792707691999999E-2</v>
      </c>
      <c r="D4922">
        <v>181.37198823200001</v>
      </c>
    </row>
    <row r="4923" spans="1:4" x14ac:dyDescent="0.3">
      <c r="A4923">
        <v>73.769858331500004</v>
      </c>
      <c r="B4923">
        <v>-0.70647670093899995</v>
      </c>
      <c r="C4923">
        <v>-1.6892707691999999E-2</v>
      </c>
      <c r="D4923">
        <v>181.408696894</v>
      </c>
    </row>
    <row r="4924" spans="1:4" x14ac:dyDescent="0.3">
      <c r="A4924">
        <v>73.769958331500007</v>
      </c>
      <c r="B4924">
        <v>-0.70637670093899996</v>
      </c>
      <c r="C4924">
        <v>-1.6992707692000002E-2</v>
      </c>
      <c r="D4924">
        <v>181.445408665</v>
      </c>
    </row>
    <row r="4925" spans="1:4" x14ac:dyDescent="0.3">
      <c r="A4925">
        <v>73.770058331499996</v>
      </c>
      <c r="B4925">
        <v>-0.70627670093899997</v>
      </c>
      <c r="C4925">
        <v>-1.7092707692000001E-2</v>
      </c>
      <c r="D4925">
        <v>181.47879877899999</v>
      </c>
    </row>
    <row r="4926" spans="1:4" x14ac:dyDescent="0.3">
      <c r="A4926">
        <v>73.770158331499999</v>
      </c>
      <c r="B4926">
        <v>-0.70617670093899998</v>
      </c>
      <c r="C4926">
        <v>-1.7192707692E-2</v>
      </c>
      <c r="D4926">
        <v>181.515776781</v>
      </c>
    </row>
    <row r="4927" spans="1:4" x14ac:dyDescent="0.3">
      <c r="A4927">
        <v>73.770258331500003</v>
      </c>
      <c r="B4927">
        <v>-0.70607670093899999</v>
      </c>
      <c r="C4927">
        <v>-1.7292707692E-2</v>
      </c>
      <c r="D4927">
        <v>181.55240302300001</v>
      </c>
    </row>
    <row r="4928" spans="1:4" x14ac:dyDescent="0.3">
      <c r="A4928">
        <v>73.770358331500006</v>
      </c>
      <c r="B4928">
        <v>-0.705976700939</v>
      </c>
      <c r="C4928">
        <v>-1.7392707691999999E-2</v>
      </c>
      <c r="D4928">
        <v>181.58903424100001</v>
      </c>
    </row>
    <row r="4929" spans="1:4" x14ac:dyDescent="0.3">
      <c r="A4929">
        <v>73.770458331499995</v>
      </c>
      <c r="B4929">
        <v>-0.70587670093900001</v>
      </c>
      <c r="C4929">
        <v>-1.7492707691999999E-2</v>
      </c>
      <c r="D4929">
        <v>181.62570246999999</v>
      </c>
    </row>
    <row r="4930" spans="1:4" x14ac:dyDescent="0.3">
      <c r="A4930">
        <v>73.770558331499998</v>
      </c>
      <c r="B4930">
        <v>-0.70577670093900002</v>
      </c>
      <c r="C4930">
        <v>-1.7592707692000002E-2</v>
      </c>
      <c r="D4930">
        <v>181.659126485</v>
      </c>
    </row>
    <row r="4931" spans="1:4" x14ac:dyDescent="0.3">
      <c r="A4931">
        <v>73.770658331500002</v>
      </c>
      <c r="B4931">
        <v>-0.70567670093900003</v>
      </c>
      <c r="C4931">
        <v>-1.7692707692000001E-2</v>
      </c>
      <c r="D4931">
        <v>181.69575645899999</v>
      </c>
    </row>
    <row r="4932" spans="1:4" x14ac:dyDescent="0.3">
      <c r="A4932">
        <v>73.770758331500005</v>
      </c>
      <c r="B4932">
        <v>-0.70557670093900005</v>
      </c>
      <c r="C4932">
        <v>-1.7792707692E-2</v>
      </c>
      <c r="D4932">
        <v>181.73259605800001</v>
      </c>
    </row>
    <row r="4933" spans="1:4" x14ac:dyDescent="0.3">
      <c r="A4933">
        <v>73.770858331499994</v>
      </c>
      <c r="B4933">
        <v>-0.70547670093899995</v>
      </c>
      <c r="C4933">
        <v>-1.7892707692E-2</v>
      </c>
      <c r="D4933">
        <v>181.769267708</v>
      </c>
    </row>
    <row r="4934" spans="1:4" x14ac:dyDescent="0.3">
      <c r="A4934">
        <v>73.770958331499997</v>
      </c>
      <c r="B4934">
        <v>-0.70537670093899996</v>
      </c>
      <c r="C4934">
        <v>-1.7992707691999999E-2</v>
      </c>
      <c r="D4934">
        <v>181.80585569499999</v>
      </c>
    </row>
    <row r="4935" spans="1:4" x14ac:dyDescent="0.3">
      <c r="A4935">
        <v>73.771058331500001</v>
      </c>
      <c r="B4935">
        <v>-0.70527670093899997</v>
      </c>
      <c r="C4935">
        <v>-1.8092707691999999E-2</v>
      </c>
      <c r="D4935">
        <v>181.83932605199999</v>
      </c>
    </row>
    <row r="4936" spans="1:4" x14ac:dyDescent="0.3">
      <c r="A4936">
        <v>73.771158331500004</v>
      </c>
      <c r="B4936">
        <v>-0.70517670093899998</v>
      </c>
      <c r="C4936">
        <v>-1.8192707692000001E-2</v>
      </c>
      <c r="D4936">
        <v>181.87613050600001</v>
      </c>
    </row>
    <row r="4937" spans="1:4" x14ac:dyDescent="0.3">
      <c r="A4937">
        <v>73.771258331499993</v>
      </c>
      <c r="B4937">
        <v>-0.70507670093899999</v>
      </c>
      <c r="C4937">
        <v>-1.8292707692000001E-2</v>
      </c>
      <c r="D4937">
        <v>181.912860317</v>
      </c>
    </row>
    <row r="4938" spans="1:4" x14ac:dyDescent="0.3">
      <c r="A4938">
        <v>73.771358331499997</v>
      </c>
      <c r="B4938">
        <v>-0.704976700939</v>
      </c>
      <c r="C4938">
        <v>-1.8392707692E-2</v>
      </c>
      <c r="D4938">
        <v>181.94943430800001</v>
      </c>
    </row>
    <row r="4939" spans="1:4" x14ac:dyDescent="0.3">
      <c r="A4939">
        <v>73.7714583315</v>
      </c>
      <c r="B4939">
        <v>-0.70487670093900001</v>
      </c>
      <c r="C4939">
        <v>-1.8492707692E-2</v>
      </c>
      <c r="D4939">
        <v>181.986169405</v>
      </c>
    </row>
    <row r="4940" spans="1:4" x14ac:dyDescent="0.3">
      <c r="A4940">
        <v>73.771558331500003</v>
      </c>
      <c r="B4940">
        <v>-0.70477670093900002</v>
      </c>
      <c r="C4940">
        <v>-1.8592707691999999E-2</v>
      </c>
      <c r="D4940">
        <v>182.02291010100001</v>
      </c>
    </row>
    <row r="4941" spans="1:4" x14ac:dyDescent="0.3">
      <c r="A4941">
        <v>73.771658331500007</v>
      </c>
      <c r="B4941">
        <v>-0.70467670093900003</v>
      </c>
      <c r="C4941">
        <v>-1.8692707691999998E-2</v>
      </c>
      <c r="D4941">
        <v>182.05622215</v>
      </c>
    </row>
    <row r="4942" spans="1:4" x14ac:dyDescent="0.3">
      <c r="A4942">
        <v>73.771758331499996</v>
      </c>
      <c r="B4942">
        <v>-0.70457670093900004</v>
      </c>
      <c r="C4942">
        <v>-1.8792707692000001E-2</v>
      </c>
      <c r="D4942">
        <v>182.09300514500001</v>
      </c>
    </row>
    <row r="4943" spans="1:4" x14ac:dyDescent="0.3">
      <c r="A4943">
        <v>72.500659886199998</v>
      </c>
      <c r="B4943">
        <v>-1.33641475667</v>
      </c>
      <c r="C4943">
        <v>20.175966182700002</v>
      </c>
      <c r="D4943">
        <v>182.13754209199999</v>
      </c>
    </row>
    <row r="4944" spans="1:4" x14ac:dyDescent="0.3">
      <c r="A4944">
        <v>71.806465070499996</v>
      </c>
      <c r="B4944">
        <v>-0.46872382061700002</v>
      </c>
      <c r="C4944">
        <v>-2.3717614838999999E-2</v>
      </c>
      <c r="D4944">
        <v>182.172656483</v>
      </c>
    </row>
    <row r="4945" spans="1:4" x14ac:dyDescent="0.3">
      <c r="A4945">
        <v>71.702873272900007</v>
      </c>
      <c r="B4945">
        <v>-0.48403352390499998</v>
      </c>
      <c r="C4945">
        <v>-5.5024785304400004E-4</v>
      </c>
      <c r="D4945">
        <v>182.20659802899999</v>
      </c>
    </row>
    <row r="4946" spans="1:4" x14ac:dyDescent="0.3">
      <c r="A4946">
        <v>71.469454533299995</v>
      </c>
      <c r="B4946">
        <v>-0.47194185432800001</v>
      </c>
      <c r="C4946">
        <v>6.0167618647099996E-3</v>
      </c>
      <c r="D4946">
        <v>182.23991754299999</v>
      </c>
    </row>
    <row r="4947" spans="1:4" x14ac:dyDescent="0.3">
      <c r="A4947">
        <v>69.909633450900003</v>
      </c>
      <c r="B4947">
        <v>-1.0504907783799999</v>
      </c>
      <c r="C4947">
        <v>19.5377934206</v>
      </c>
      <c r="D4947">
        <v>182.27561975500001</v>
      </c>
    </row>
    <row r="4948" spans="1:4" x14ac:dyDescent="0.3">
      <c r="A4948">
        <v>68.924955947200004</v>
      </c>
      <c r="B4948">
        <v>6.2649666127299997E-2</v>
      </c>
      <c r="C4948">
        <v>-1.8015046200800001E-2</v>
      </c>
      <c r="D4948">
        <v>182.31488030700001</v>
      </c>
    </row>
    <row r="4949" spans="1:4" x14ac:dyDescent="0.3">
      <c r="A4949">
        <v>67.928837226900001</v>
      </c>
      <c r="B4949">
        <v>-0.222706768931</v>
      </c>
      <c r="C4949">
        <v>-18.0401694438</v>
      </c>
      <c r="D4949">
        <v>182.35050942999999</v>
      </c>
    </row>
    <row r="4950" spans="1:4" x14ac:dyDescent="0.3">
      <c r="A4950">
        <v>67.181296007399993</v>
      </c>
      <c r="B4950">
        <v>0.81533075542599998</v>
      </c>
      <c r="C4950">
        <v>3.65330532279E-2</v>
      </c>
      <c r="D4950">
        <v>182.38937592400001</v>
      </c>
    </row>
    <row r="4951" spans="1:4" x14ac:dyDescent="0.3">
      <c r="A4951">
        <v>66.520604418600001</v>
      </c>
      <c r="B4951">
        <v>1.12688617139</v>
      </c>
      <c r="C4951">
        <v>4.75798098753E-2</v>
      </c>
      <c r="D4951">
        <v>182.420791705</v>
      </c>
    </row>
    <row r="4952" spans="1:4" x14ac:dyDescent="0.3">
      <c r="A4952">
        <v>64.992573609900006</v>
      </c>
      <c r="B4952">
        <v>2.1375301111499998</v>
      </c>
      <c r="C4952">
        <v>11.8824691399</v>
      </c>
      <c r="D4952">
        <v>182.45631134999999</v>
      </c>
    </row>
    <row r="4953" spans="1:4" x14ac:dyDescent="0.3">
      <c r="A4953">
        <v>63.597704821299999</v>
      </c>
      <c r="B4953">
        <v>4.44039169762</v>
      </c>
      <c r="C4953">
        <v>2.0899553086499999E-2</v>
      </c>
      <c r="D4953">
        <v>182.49272143499999</v>
      </c>
    </row>
    <row r="4954" spans="1:4" x14ac:dyDescent="0.3">
      <c r="A4954">
        <v>63.597804821300002</v>
      </c>
      <c r="B4954">
        <v>4.4404916976199997</v>
      </c>
      <c r="C4954">
        <v>2.07995530865E-2</v>
      </c>
      <c r="D4954">
        <v>182.527073524</v>
      </c>
    </row>
    <row r="4955" spans="1:4" x14ac:dyDescent="0.3">
      <c r="A4955">
        <v>63.597904821299998</v>
      </c>
      <c r="B4955">
        <v>4.4405916976200004</v>
      </c>
      <c r="C4955">
        <v>2.0699553086500001E-2</v>
      </c>
      <c r="D4955">
        <v>182.56362823200001</v>
      </c>
    </row>
    <row r="4956" spans="1:4" x14ac:dyDescent="0.3">
      <c r="A4956">
        <v>57.169388602399998</v>
      </c>
      <c r="B4956">
        <v>10.0961235994</v>
      </c>
      <c r="C4956">
        <v>-15.551541331699999</v>
      </c>
      <c r="D4956">
        <v>182.613925206</v>
      </c>
    </row>
    <row r="4957" spans="1:4" x14ac:dyDescent="0.3">
      <c r="A4957">
        <v>53.559025329400001</v>
      </c>
      <c r="B4957">
        <v>13.688760242500001</v>
      </c>
      <c r="C4957">
        <v>24.660321875200001</v>
      </c>
      <c r="D4957">
        <v>182.66258965399999</v>
      </c>
    </row>
    <row r="4958" spans="1:4" x14ac:dyDescent="0.3">
      <c r="A4958">
        <v>51.358257783500001</v>
      </c>
      <c r="B4958">
        <v>16.537258789900001</v>
      </c>
      <c r="C4958">
        <v>26.1375227891</v>
      </c>
      <c r="D4958">
        <v>182.69020854600001</v>
      </c>
    </row>
    <row r="4959" spans="1:4" x14ac:dyDescent="0.3">
      <c r="A4959">
        <v>50.582197566300003</v>
      </c>
      <c r="B4959">
        <v>20.840123286699999</v>
      </c>
      <c r="C4959">
        <v>2.4760050591200001E-2</v>
      </c>
      <c r="D4959">
        <v>182.738173829</v>
      </c>
    </row>
    <row r="4960" spans="1:4" x14ac:dyDescent="0.3">
      <c r="A4960">
        <v>48.884264545000001</v>
      </c>
      <c r="B4960">
        <v>22.752657026400001</v>
      </c>
      <c r="C4960">
        <v>8.3140140198100006E-3</v>
      </c>
      <c r="D4960">
        <v>182.762485371</v>
      </c>
    </row>
    <row r="4961" spans="1:4" x14ac:dyDescent="0.3">
      <c r="A4961">
        <v>48.884364544999997</v>
      </c>
      <c r="B4961">
        <v>22.752757026400001</v>
      </c>
      <c r="C4961">
        <v>8.2140140198099995E-3</v>
      </c>
      <c r="D4961">
        <v>182.797289366</v>
      </c>
    </row>
    <row r="4962" spans="1:4" x14ac:dyDescent="0.3">
      <c r="A4962">
        <v>48.884464545</v>
      </c>
      <c r="B4962">
        <v>22.752857026400001</v>
      </c>
      <c r="C4962">
        <v>8.1140140198100001E-3</v>
      </c>
      <c r="D4962">
        <v>182.83398247700001</v>
      </c>
    </row>
    <row r="4963" spans="1:4" x14ac:dyDescent="0.3">
      <c r="A4963">
        <v>48.884564545000003</v>
      </c>
      <c r="B4963">
        <v>22.752957026400001</v>
      </c>
      <c r="C4963">
        <v>8.0140140198100007E-3</v>
      </c>
      <c r="D4963">
        <v>182.86735113099999</v>
      </c>
    </row>
    <row r="4964" spans="1:4" x14ac:dyDescent="0.3">
      <c r="A4964">
        <v>48.884664545</v>
      </c>
      <c r="B4964">
        <v>22.7530570264</v>
      </c>
      <c r="C4964">
        <v>7.9140140198099996E-3</v>
      </c>
      <c r="D4964">
        <v>182.88745555200001</v>
      </c>
    </row>
    <row r="4965" spans="1:4" x14ac:dyDescent="0.3">
      <c r="A4965">
        <v>48.884764545000003</v>
      </c>
      <c r="B4965">
        <v>22.7531570264</v>
      </c>
      <c r="C4965">
        <v>7.8140140198100002E-3</v>
      </c>
      <c r="D4965">
        <v>182.92414524099999</v>
      </c>
    </row>
    <row r="4966" spans="1:4" x14ac:dyDescent="0.3">
      <c r="A4966">
        <v>48.884864544999999</v>
      </c>
      <c r="B4966">
        <v>22.7532570264</v>
      </c>
      <c r="C4966">
        <v>7.7140140198099999E-3</v>
      </c>
      <c r="D4966">
        <v>182.960815647</v>
      </c>
    </row>
    <row r="4967" spans="1:4" x14ac:dyDescent="0.3">
      <c r="A4967">
        <v>48.884964545000003</v>
      </c>
      <c r="B4967">
        <v>22.7533570264</v>
      </c>
      <c r="C4967">
        <v>7.6140140198099997E-3</v>
      </c>
      <c r="D4967">
        <v>182.994316795</v>
      </c>
    </row>
    <row r="4968" spans="1:4" x14ac:dyDescent="0.3">
      <c r="A4968">
        <v>48.885064544999999</v>
      </c>
      <c r="B4968">
        <v>22.7534570264</v>
      </c>
      <c r="C4968">
        <v>7.5140140198100003E-3</v>
      </c>
      <c r="D4968">
        <v>183.030932151</v>
      </c>
    </row>
    <row r="4969" spans="1:4" x14ac:dyDescent="0.3">
      <c r="A4969">
        <v>48.885164545000002</v>
      </c>
      <c r="B4969">
        <v>22.753557026399999</v>
      </c>
      <c r="C4969">
        <v>7.41401401981E-3</v>
      </c>
      <c r="D4969">
        <v>183.067736916</v>
      </c>
    </row>
    <row r="4970" spans="1:4" x14ac:dyDescent="0.3">
      <c r="A4970">
        <v>22.791174551099999</v>
      </c>
      <c r="B4970">
        <v>49.960202111299999</v>
      </c>
      <c r="C4970">
        <v>9.1439995111000007E-3</v>
      </c>
      <c r="D4970">
        <v>183.10933226899999</v>
      </c>
    </row>
    <row r="4971" spans="1:4" x14ac:dyDescent="0.3">
      <c r="A4971">
        <v>19.1280323057</v>
      </c>
      <c r="B4971">
        <v>52.274304060799999</v>
      </c>
      <c r="C4971">
        <v>-2.19807146289E-2</v>
      </c>
      <c r="D4971">
        <v>183.14523633100001</v>
      </c>
    </row>
    <row r="4972" spans="1:4" x14ac:dyDescent="0.3">
      <c r="A4972">
        <v>17.577605193</v>
      </c>
      <c r="B4972">
        <v>54.064172545700004</v>
      </c>
      <c r="C4972">
        <v>-9.6156011936399995E-3</v>
      </c>
      <c r="D4972">
        <v>183.18081786799999</v>
      </c>
    </row>
    <row r="4973" spans="1:4" x14ac:dyDescent="0.3">
      <c r="A4973">
        <v>14.5968080054</v>
      </c>
      <c r="B4973">
        <v>56.114963093500002</v>
      </c>
      <c r="C4973">
        <v>2.89764029216E-2</v>
      </c>
      <c r="D4973">
        <v>183.21628992699999</v>
      </c>
    </row>
    <row r="4974" spans="1:4" x14ac:dyDescent="0.3">
      <c r="A4974">
        <v>11.220005996899999</v>
      </c>
      <c r="B4974">
        <v>58.185046933999999</v>
      </c>
      <c r="C4974">
        <v>2.4546328245900001E-2</v>
      </c>
      <c r="D4974">
        <v>183.25426256</v>
      </c>
    </row>
    <row r="4975" spans="1:4" x14ac:dyDescent="0.3">
      <c r="A4975">
        <v>7.39723410597</v>
      </c>
      <c r="B4975">
        <v>60.313198477299999</v>
      </c>
      <c r="C4975">
        <v>-6.5459759095900004E-3</v>
      </c>
      <c r="D4975">
        <v>183.28951628499999</v>
      </c>
    </row>
    <row r="4976" spans="1:4" x14ac:dyDescent="0.3">
      <c r="A4976">
        <v>1.7506108519800001</v>
      </c>
      <c r="B4976">
        <v>62.290246862899998</v>
      </c>
      <c r="C4976">
        <v>-3.5094949991299998E-3</v>
      </c>
      <c r="D4976">
        <v>183.32572700899999</v>
      </c>
    </row>
    <row r="4977" spans="1:4" x14ac:dyDescent="0.3">
      <c r="A4977">
        <v>1.7507108519800001</v>
      </c>
      <c r="B4977">
        <v>62.290346862900002</v>
      </c>
      <c r="C4977">
        <v>-3.6094949991300001E-3</v>
      </c>
      <c r="D4977">
        <v>183.35458685699999</v>
      </c>
    </row>
    <row r="4978" spans="1:4" x14ac:dyDescent="0.3">
      <c r="A4978">
        <v>1.7508108519800001</v>
      </c>
      <c r="B4978">
        <v>62.290446862899998</v>
      </c>
      <c r="C4978">
        <v>-3.7094949991299999E-3</v>
      </c>
      <c r="D4978">
        <v>183.391298006</v>
      </c>
    </row>
    <row r="4979" spans="1:4" x14ac:dyDescent="0.3">
      <c r="A4979">
        <v>1.7509107991099999</v>
      </c>
      <c r="B4979">
        <v>62.290546867099998</v>
      </c>
      <c r="C4979">
        <v>-0.14435484894100001</v>
      </c>
      <c r="D4979">
        <v>183.428143514</v>
      </c>
    </row>
    <row r="4980" spans="1:4" x14ac:dyDescent="0.3">
      <c r="A4980" s="1">
        <v>9.8409609162799995E-5</v>
      </c>
      <c r="B4980">
        <v>69.110247316200002</v>
      </c>
      <c r="C4980">
        <v>-0.17272669495699999</v>
      </c>
      <c r="D4980">
        <v>183.47156733400001</v>
      </c>
    </row>
    <row r="4981" spans="1:4" x14ac:dyDescent="0.3">
      <c r="A4981">
        <v>-5.2691423290999995E-4</v>
      </c>
      <c r="B4981">
        <v>70.657385189400003</v>
      </c>
      <c r="C4981">
        <v>-0.41076936776</v>
      </c>
      <c r="D4981">
        <v>183.52662845899999</v>
      </c>
    </row>
    <row r="4982" spans="1:4" x14ac:dyDescent="0.3">
      <c r="A4982">
        <v>-9.7594224884600001E-3</v>
      </c>
      <c r="B4982">
        <v>76.750540284600007</v>
      </c>
      <c r="C4982">
        <v>0.12020578737199999</v>
      </c>
      <c r="D4982">
        <v>183.64888066699999</v>
      </c>
    </row>
    <row r="4983" spans="1:4" x14ac:dyDescent="0.3">
      <c r="A4983">
        <v>-9.6543329403900001E-3</v>
      </c>
      <c r="B4983">
        <v>76.750640289900005</v>
      </c>
      <c r="C4983">
        <v>3.5531442534799999E-2</v>
      </c>
      <c r="D4983">
        <v>183.735855512</v>
      </c>
    </row>
    <row r="4984" spans="1:4" x14ac:dyDescent="0.3">
      <c r="A4984">
        <v>-9.5543329403900007E-3</v>
      </c>
      <c r="B4984">
        <v>76.750740289899994</v>
      </c>
      <c r="C4984">
        <v>3.5431442534800003E-2</v>
      </c>
      <c r="D4984">
        <v>183.77183203999999</v>
      </c>
    </row>
    <row r="4985" spans="1:4" x14ac:dyDescent="0.3">
      <c r="A4985">
        <v>-9.4543329403899996E-3</v>
      </c>
      <c r="B4985">
        <v>76.750840289899998</v>
      </c>
      <c r="C4985">
        <v>3.5331442534800001E-2</v>
      </c>
      <c r="D4985">
        <v>183.80524765800001</v>
      </c>
    </row>
    <row r="4986" spans="1:4" x14ac:dyDescent="0.3">
      <c r="A4986">
        <v>-9.3543329403900002E-3</v>
      </c>
      <c r="B4986">
        <v>76.750940289900001</v>
      </c>
      <c r="C4986">
        <v>3.5231442534799998E-2</v>
      </c>
      <c r="D4986">
        <v>183.841905623</v>
      </c>
    </row>
    <row r="4987" spans="1:4" x14ac:dyDescent="0.3">
      <c r="A4987">
        <v>-9.2543329403900008E-3</v>
      </c>
      <c r="B4987">
        <v>76.751040289900004</v>
      </c>
      <c r="C4987">
        <v>3.5131442534800002E-2</v>
      </c>
      <c r="D4987">
        <v>183.87881084700001</v>
      </c>
    </row>
    <row r="4988" spans="1:4" x14ac:dyDescent="0.3">
      <c r="A4988">
        <v>-9.1543329403899996E-3</v>
      </c>
      <c r="B4988">
        <v>76.751140289899993</v>
      </c>
      <c r="C4988">
        <v>3.5031442534799999E-2</v>
      </c>
      <c r="D4988">
        <v>183.91541345100001</v>
      </c>
    </row>
    <row r="4989" spans="1:4" x14ac:dyDescent="0.3">
      <c r="A4989">
        <v>-9.0543329403900003E-3</v>
      </c>
      <c r="B4989">
        <v>76.751240289899997</v>
      </c>
      <c r="C4989">
        <v>3.4931442534800003E-2</v>
      </c>
      <c r="D4989">
        <v>183.95213486399999</v>
      </c>
    </row>
    <row r="4990" spans="1:4" x14ac:dyDescent="0.3">
      <c r="A4990">
        <v>-8.9543329403900009E-3</v>
      </c>
      <c r="B4990">
        <v>76.7513402899</v>
      </c>
      <c r="C4990">
        <v>3.48314425348E-2</v>
      </c>
      <c r="D4990">
        <v>183.985414257</v>
      </c>
    </row>
    <row r="4991" spans="1:4" x14ac:dyDescent="0.3">
      <c r="A4991">
        <v>-8.8543329403899997E-3</v>
      </c>
      <c r="B4991">
        <v>76.751440289900003</v>
      </c>
      <c r="C4991">
        <v>3.4731442534799997E-2</v>
      </c>
      <c r="D4991">
        <v>184.00547109199999</v>
      </c>
    </row>
    <row r="4992" spans="1:4" x14ac:dyDescent="0.3">
      <c r="A4992">
        <v>-8.7543329403900003E-3</v>
      </c>
      <c r="B4992">
        <v>76.751540289900007</v>
      </c>
      <c r="C4992">
        <v>3.4631442534800001E-2</v>
      </c>
      <c r="D4992">
        <v>184.04227678999999</v>
      </c>
    </row>
    <row r="4993" spans="1:4" x14ac:dyDescent="0.3">
      <c r="A4993">
        <v>-8.6543329403899992E-3</v>
      </c>
      <c r="B4993">
        <v>76.751640289899996</v>
      </c>
      <c r="C4993">
        <v>3.4531442534799998E-2</v>
      </c>
      <c r="D4993">
        <v>184.079014065</v>
      </c>
    </row>
    <row r="4994" spans="1:4" x14ac:dyDescent="0.3">
      <c r="A4994">
        <v>-8.5543329403899998E-3</v>
      </c>
      <c r="B4994">
        <v>76.751740289899999</v>
      </c>
      <c r="C4994">
        <v>3.4431442534800002E-2</v>
      </c>
      <c r="D4994">
        <v>184.11241817499999</v>
      </c>
    </row>
    <row r="4995" spans="1:4" x14ac:dyDescent="0.3">
      <c r="A4995">
        <v>-8.4543329403900004E-3</v>
      </c>
      <c r="B4995">
        <v>76.751840289900002</v>
      </c>
      <c r="C4995">
        <v>3.43314425348E-2</v>
      </c>
      <c r="D4995">
        <v>184.14903944100001</v>
      </c>
    </row>
    <row r="4996" spans="1:4" x14ac:dyDescent="0.3">
      <c r="A4996">
        <v>-8.3543329403899993E-3</v>
      </c>
      <c r="B4996">
        <v>76.751940289900006</v>
      </c>
      <c r="C4996">
        <v>3.4231442534799997E-2</v>
      </c>
      <c r="D4996">
        <v>184.18598914</v>
      </c>
    </row>
    <row r="4997" spans="1:4" x14ac:dyDescent="0.3">
      <c r="A4997">
        <v>-8.2543329403899999E-3</v>
      </c>
      <c r="B4997">
        <v>76.752040289899995</v>
      </c>
      <c r="C4997">
        <v>3.4131442534800001E-2</v>
      </c>
      <c r="D4997">
        <v>184.2224832</v>
      </c>
    </row>
    <row r="4998" spans="1:4" x14ac:dyDescent="0.3">
      <c r="A4998">
        <v>-8.1543329403900005E-3</v>
      </c>
      <c r="B4998">
        <v>76.752140289899998</v>
      </c>
      <c r="C4998">
        <v>3.4031442534799998E-2</v>
      </c>
      <c r="D4998">
        <v>184.25594267100001</v>
      </c>
    </row>
    <row r="4999" spans="1:4" x14ac:dyDescent="0.3">
      <c r="A4999">
        <v>-8.0543329403899994E-3</v>
      </c>
      <c r="B4999">
        <v>76.752240289900001</v>
      </c>
      <c r="C4999">
        <v>3.3931442534800002E-2</v>
      </c>
      <c r="D4999">
        <v>184.27586265900001</v>
      </c>
    </row>
    <row r="5000" spans="1:4" x14ac:dyDescent="0.3">
      <c r="A5000">
        <v>-7.95433294039E-3</v>
      </c>
      <c r="B5000">
        <v>76.752340289900005</v>
      </c>
      <c r="C5000">
        <v>3.3831442534799999E-2</v>
      </c>
      <c r="D5000">
        <v>184.312502274</v>
      </c>
    </row>
    <row r="5001" spans="1:4" x14ac:dyDescent="0.3">
      <c r="A5001">
        <v>-7.8543329403900006E-3</v>
      </c>
      <c r="B5001">
        <v>76.752440289899994</v>
      </c>
      <c r="C5001">
        <v>3.3731442534800003E-2</v>
      </c>
      <c r="D5001">
        <v>184.34927065100001</v>
      </c>
    </row>
    <row r="5002" spans="1:4" x14ac:dyDescent="0.3">
      <c r="A5002">
        <v>-7.7543329403900003E-3</v>
      </c>
      <c r="B5002">
        <v>76.752540289899997</v>
      </c>
      <c r="C5002">
        <v>3.36314425348E-2</v>
      </c>
      <c r="D5002">
        <v>184.38272825600001</v>
      </c>
    </row>
    <row r="5003" spans="1:4" x14ac:dyDescent="0.3">
      <c r="A5003">
        <v>-7.65433294039E-3</v>
      </c>
      <c r="B5003">
        <v>76.7526402899</v>
      </c>
      <c r="C5003">
        <v>3.3531442534799998E-2</v>
      </c>
      <c r="D5003">
        <v>184.419338014</v>
      </c>
    </row>
    <row r="5004" spans="1:4" x14ac:dyDescent="0.3">
      <c r="A5004">
        <v>-7.5543329403899998E-3</v>
      </c>
      <c r="B5004">
        <v>76.752740289900004</v>
      </c>
      <c r="C5004">
        <v>3.3431442534800002E-2</v>
      </c>
      <c r="D5004">
        <v>184.456144956</v>
      </c>
    </row>
    <row r="5005" spans="1:4" x14ac:dyDescent="0.3">
      <c r="A5005">
        <v>-7.4543329403900004E-3</v>
      </c>
      <c r="B5005">
        <v>76.752840289900007</v>
      </c>
      <c r="C5005">
        <v>3.3331442534799999E-2</v>
      </c>
      <c r="D5005">
        <v>184.49287227799999</v>
      </c>
    </row>
    <row r="5006" spans="1:4" x14ac:dyDescent="0.3">
      <c r="A5006">
        <v>-7.3543329403900001E-3</v>
      </c>
      <c r="B5006">
        <v>76.752940289899996</v>
      </c>
      <c r="C5006">
        <v>3.3231442534800003E-2</v>
      </c>
      <c r="D5006">
        <v>184.52963350100001</v>
      </c>
    </row>
    <row r="5007" spans="1:4" x14ac:dyDescent="0.3">
      <c r="A5007">
        <v>-7.2543329403899999E-3</v>
      </c>
      <c r="B5007">
        <v>76.753040289899999</v>
      </c>
      <c r="C5007">
        <v>3.31314425348E-2</v>
      </c>
      <c r="D5007">
        <v>184.56641711699999</v>
      </c>
    </row>
    <row r="5008" spans="1:4" x14ac:dyDescent="0.3">
      <c r="A5008">
        <v>-7.1543329403899996E-3</v>
      </c>
      <c r="B5008">
        <v>76.753140289900003</v>
      </c>
      <c r="C5008">
        <v>3.3031442534799997E-2</v>
      </c>
      <c r="D5008">
        <v>184.59969588800001</v>
      </c>
    </row>
    <row r="5009" spans="1:4" x14ac:dyDescent="0.3">
      <c r="A5009">
        <v>-7.0543329403900002E-3</v>
      </c>
      <c r="B5009">
        <v>76.753240289900006</v>
      </c>
      <c r="C5009">
        <v>3.2931442534800001E-2</v>
      </c>
      <c r="D5009">
        <v>184.63648385799999</v>
      </c>
    </row>
    <row r="5010" spans="1:4" x14ac:dyDescent="0.3">
      <c r="A5010">
        <v>-6.9543329403899999E-3</v>
      </c>
      <c r="B5010">
        <v>76.753340289899995</v>
      </c>
      <c r="C5010">
        <v>3.2831442534799998E-2</v>
      </c>
      <c r="D5010">
        <v>184.67323637300001</v>
      </c>
    </row>
    <row r="5011" spans="1:4" x14ac:dyDescent="0.3">
      <c r="A5011">
        <v>-6.8543329403899997E-3</v>
      </c>
      <c r="B5011">
        <v>76.753440289899999</v>
      </c>
      <c r="C5011">
        <v>3.2731442534800002E-2</v>
      </c>
      <c r="D5011">
        <v>184.70999852899999</v>
      </c>
    </row>
    <row r="5012" spans="1:4" x14ac:dyDescent="0.3">
      <c r="A5012">
        <v>-6.7543329403900003E-3</v>
      </c>
      <c r="B5012">
        <v>76.753540289900002</v>
      </c>
      <c r="C5012">
        <v>3.26314425348E-2</v>
      </c>
      <c r="D5012">
        <v>184.746872029</v>
      </c>
    </row>
    <row r="5013" spans="1:4" x14ac:dyDescent="0.3">
      <c r="A5013">
        <v>-6.65433294039E-3</v>
      </c>
      <c r="B5013">
        <v>76.753640289900005</v>
      </c>
      <c r="C5013">
        <v>3.2531442534799997E-2</v>
      </c>
      <c r="D5013">
        <v>184.78351506499999</v>
      </c>
    </row>
    <row r="5014" spans="1:4" x14ac:dyDescent="0.3">
      <c r="A5014">
        <v>-6.5543329403899998E-3</v>
      </c>
      <c r="B5014">
        <v>76.753740289899994</v>
      </c>
      <c r="C5014">
        <v>3.2431442534800001E-2</v>
      </c>
      <c r="D5014">
        <v>184.81689522799999</v>
      </c>
    </row>
    <row r="5015" spans="1:4" x14ac:dyDescent="0.3">
      <c r="A5015">
        <v>-6.4543329403900004E-3</v>
      </c>
      <c r="B5015">
        <v>76.753840289899998</v>
      </c>
      <c r="C5015">
        <v>3.2331442534799998E-2</v>
      </c>
      <c r="D5015">
        <v>184.85373887</v>
      </c>
    </row>
    <row r="5016" spans="1:4" x14ac:dyDescent="0.3">
      <c r="A5016">
        <v>-6.3543329403900001E-3</v>
      </c>
      <c r="B5016">
        <v>76.753940289900001</v>
      </c>
      <c r="C5016">
        <v>3.2231442534800002E-2</v>
      </c>
      <c r="D5016">
        <v>184.890327168</v>
      </c>
    </row>
    <row r="5017" spans="1:4" x14ac:dyDescent="0.3">
      <c r="A5017">
        <v>-6.2543329403899998E-3</v>
      </c>
      <c r="B5017">
        <v>76.754040289900004</v>
      </c>
      <c r="C5017">
        <v>3.2131442534799999E-2</v>
      </c>
      <c r="D5017">
        <v>184.927068486</v>
      </c>
    </row>
    <row r="5018" spans="1:4" x14ac:dyDescent="0.3">
      <c r="A5018">
        <v>-6.1543329403899996E-3</v>
      </c>
      <c r="B5018">
        <v>76.754140289899993</v>
      </c>
      <c r="C5018">
        <v>3.2031442534800003E-2</v>
      </c>
      <c r="D5018">
        <v>184.96362350499999</v>
      </c>
    </row>
    <row r="5019" spans="1:4" x14ac:dyDescent="0.3">
      <c r="A5019">
        <v>-6.0543329403900002E-3</v>
      </c>
      <c r="B5019">
        <v>76.754240289899997</v>
      </c>
      <c r="C5019">
        <v>3.19314425348E-2</v>
      </c>
      <c r="D5019">
        <v>184.996973809</v>
      </c>
    </row>
    <row r="5020" spans="1:4" x14ac:dyDescent="0.3">
      <c r="A5020">
        <v>-5.9543329403899999E-3</v>
      </c>
      <c r="B5020">
        <v>76.7543402899</v>
      </c>
      <c r="C5020">
        <v>3.1831442534799997E-2</v>
      </c>
      <c r="D5020">
        <v>185.03365572300001</v>
      </c>
    </row>
    <row r="5021" spans="1:4" x14ac:dyDescent="0.3">
      <c r="A5021">
        <v>-5.8543329403899997E-3</v>
      </c>
      <c r="B5021">
        <v>76.754440289900003</v>
      </c>
      <c r="C5021">
        <v>3.1731442534800001E-2</v>
      </c>
      <c r="D5021">
        <v>185.070448669</v>
      </c>
    </row>
    <row r="5022" spans="1:4" x14ac:dyDescent="0.3">
      <c r="A5022">
        <v>-5.7543329403900003E-3</v>
      </c>
      <c r="B5022">
        <v>76.754540289900007</v>
      </c>
      <c r="C5022">
        <v>3.1631442534799999E-2</v>
      </c>
      <c r="D5022">
        <v>185.10717599200001</v>
      </c>
    </row>
    <row r="5023" spans="1:4" x14ac:dyDescent="0.3">
      <c r="A5023">
        <v>-5.65433294039E-3</v>
      </c>
      <c r="B5023">
        <v>76.754640289899996</v>
      </c>
      <c r="C5023">
        <v>3.1531442534800003E-2</v>
      </c>
      <c r="D5023">
        <v>185.14387314499999</v>
      </c>
    </row>
    <row r="5024" spans="1:4" x14ac:dyDescent="0.3">
      <c r="A5024">
        <v>-5.5543329403899997E-3</v>
      </c>
      <c r="B5024">
        <v>76.754740289899999</v>
      </c>
      <c r="C5024">
        <v>3.14314425348E-2</v>
      </c>
      <c r="D5024">
        <v>185.17726170500001</v>
      </c>
    </row>
    <row r="5025" spans="1:4" x14ac:dyDescent="0.3">
      <c r="A5025">
        <v>-5.4543329403900003E-3</v>
      </c>
      <c r="B5025">
        <v>76.754840289900002</v>
      </c>
      <c r="C5025">
        <v>3.1331442534799997E-2</v>
      </c>
      <c r="D5025">
        <v>185.21399400300001</v>
      </c>
    </row>
    <row r="5026" spans="1:4" x14ac:dyDescent="0.3">
      <c r="A5026">
        <v>-5.3543329403900001E-3</v>
      </c>
      <c r="B5026">
        <v>76.754940289900006</v>
      </c>
      <c r="C5026">
        <v>3.1231442534800001E-2</v>
      </c>
      <c r="D5026">
        <v>185.250642949</v>
      </c>
    </row>
    <row r="5027" spans="1:4" x14ac:dyDescent="0.3">
      <c r="A5027">
        <v>-5.2543329403899998E-3</v>
      </c>
      <c r="B5027">
        <v>76.755040289899995</v>
      </c>
      <c r="C5027">
        <v>3.1131442534800002E-2</v>
      </c>
      <c r="D5027">
        <v>185.28748130400001</v>
      </c>
    </row>
    <row r="5028" spans="1:4" x14ac:dyDescent="0.3">
      <c r="A5028">
        <v>-5.1543329403900004E-3</v>
      </c>
      <c r="B5028">
        <v>76.755140289899998</v>
      </c>
      <c r="C5028">
        <v>3.1031442534799999E-2</v>
      </c>
      <c r="D5028">
        <v>185.324167883</v>
      </c>
    </row>
    <row r="5029" spans="1:4" x14ac:dyDescent="0.3">
      <c r="A5029">
        <v>-5.0543329403900002E-3</v>
      </c>
      <c r="B5029">
        <v>76.755240289900001</v>
      </c>
      <c r="C5029">
        <v>3.0931442534799999E-2</v>
      </c>
      <c r="D5029">
        <v>185.357474645</v>
      </c>
    </row>
    <row r="5030" spans="1:4" x14ac:dyDescent="0.3">
      <c r="A5030">
        <v>-4.9543329403899999E-3</v>
      </c>
      <c r="B5030">
        <v>76.755340289900005</v>
      </c>
      <c r="C5030">
        <v>3.08314425348E-2</v>
      </c>
      <c r="D5030">
        <v>185.39421098700001</v>
      </c>
    </row>
    <row r="5031" spans="1:4" x14ac:dyDescent="0.3">
      <c r="A5031">
        <v>-4.8543329403899996E-3</v>
      </c>
      <c r="B5031">
        <v>76.755440289899994</v>
      </c>
      <c r="C5031">
        <v>3.0731442534800001E-2</v>
      </c>
      <c r="D5031">
        <v>185.431014508</v>
      </c>
    </row>
    <row r="5032" spans="1:4" x14ac:dyDescent="0.3">
      <c r="A5032">
        <v>-4.7543329403900002E-3</v>
      </c>
      <c r="B5032">
        <v>76.755540289899997</v>
      </c>
      <c r="C5032">
        <v>3.0631442534800001E-2</v>
      </c>
      <c r="D5032">
        <v>185.467767022</v>
      </c>
    </row>
    <row r="5033" spans="1:4" x14ac:dyDescent="0.3">
      <c r="A5033">
        <v>-4.65433294039E-3</v>
      </c>
      <c r="B5033">
        <v>76.755640289900001</v>
      </c>
      <c r="C5033">
        <v>3.0531442534799998E-2</v>
      </c>
      <c r="D5033">
        <v>185.50444986900001</v>
      </c>
    </row>
    <row r="5034" spans="1:4" x14ac:dyDescent="0.3">
      <c r="A5034">
        <v>-4.5543329403899997E-3</v>
      </c>
      <c r="B5034">
        <v>76.755740289900004</v>
      </c>
      <c r="C5034">
        <v>3.0431442534799999E-2</v>
      </c>
      <c r="D5034">
        <v>185.53773796999999</v>
      </c>
    </row>
    <row r="5035" spans="1:4" x14ac:dyDescent="0.3">
      <c r="A5035">
        <v>-4.4543329403900003E-3</v>
      </c>
      <c r="B5035">
        <v>76.755840289899993</v>
      </c>
      <c r="C5035">
        <v>3.03314425348E-2</v>
      </c>
      <c r="D5035">
        <v>185.557851411</v>
      </c>
    </row>
    <row r="5036" spans="1:4" x14ac:dyDescent="0.3">
      <c r="A5036">
        <v>-4.3543329403900001E-3</v>
      </c>
      <c r="B5036">
        <v>76.755940289899996</v>
      </c>
      <c r="C5036">
        <v>3.02314425348E-2</v>
      </c>
      <c r="D5036">
        <v>185.594514352</v>
      </c>
    </row>
    <row r="5037" spans="1:4" x14ac:dyDescent="0.3">
      <c r="A5037">
        <v>-4.2543329403899998E-3</v>
      </c>
      <c r="B5037">
        <v>76.7560402899</v>
      </c>
      <c r="C5037">
        <v>3.0131442534800001E-2</v>
      </c>
      <c r="D5037">
        <v>185.63120061999999</v>
      </c>
    </row>
    <row r="5038" spans="1:4" x14ac:dyDescent="0.3">
      <c r="A5038">
        <v>-4.1543329403900004E-3</v>
      </c>
      <c r="B5038">
        <v>76.756140289900003</v>
      </c>
      <c r="C5038">
        <v>3.0031442534800001E-2</v>
      </c>
      <c r="D5038">
        <v>185.66457984900001</v>
      </c>
    </row>
    <row r="5039" spans="1:4" x14ac:dyDescent="0.3">
      <c r="A5039">
        <v>-4.0543329403900001E-3</v>
      </c>
      <c r="B5039">
        <v>76.756240289900006</v>
      </c>
      <c r="C5039">
        <v>2.9931442534799999E-2</v>
      </c>
      <c r="D5039">
        <v>185.701307171</v>
      </c>
    </row>
    <row r="5040" spans="1:4" x14ac:dyDescent="0.3">
      <c r="A5040">
        <v>-3.9543329403899999E-3</v>
      </c>
      <c r="B5040">
        <v>76.756340289899995</v>
      </c>
      <c r="C5040">
        <v>2.9831442534799999E-2</v>
      </c>
      <c r="D5040">
        <v>185.73801987600001</v>
      </c>
    </row>
    <row r="5041" spans="1:4" x14ac:dyDescent="0.3">
      <c r="A5041">
        <v>-3.8543329403900001E-3</v>
      </c>
      <c r="B5041">
        <v>76.756440289899999</v>
      </c>
      <c r="C5041">
        <v>2.97314425348E-2</v>
      </c>
      <c r="D5041">
        <v>185.77473600100001</v>
      </c>
    </row>
    <row r="5042" spans="1:4" x14ac:dyDescent="0.3">
      <c r="A5042">
        <v>-3.7543329403899998E-3</v>
      </c>
      <c r="B5042">
        <v>76.756540289900002</v>
      </c>
      <c r="C5042">
        <v>2.96314425348E-2</v>
      </c>
      <c r="D5042">
        <v>185.81149909000001</v>
      </c>
    </row>
    <row r="5043" spans="1:4" x14ac:dyDescent="0.3">
      <c r="A5043">
        <v>-3.65433294039E-3</v>
      </c>
      <c r="B5043">
        <v>76.756640289900005</v>
      </c>
      <c r="C5043">
        <v>2.9531442534800001E-2</v>
      </c>
      <c r="D5043">
        <v>185.84478750299999</v>
      </c>
    </row>
    <row r="5044" spans="1:4" x14ac:dyDescent="0.3">
      <c r="A5044">
        <v>-0.167756436048</v>
      </c>
      <c r="B5044">
        <v>77.043113160600001</v>
      </c>
      <c r="C5044">
        <v>1.80754704067E-2</v>
      </c>
      <c r="D5044">
        <v>185.906926121</v>
      </c>
    </row>
    <row r="5045" spans="1:4" x14ac:dyDescent="0.3">
      <c r="A5045">
        <v>-4.4496934890500004E-3</v>
      </c>
      <c r="B5045">
        <v>76.492363098200002</v>
      </c>
      <c r="C5045">
        <v>0.95593504653399997</v>
      </c>
      <c r="D5045">
        <v>186.02958513799999</v>
      </c>
    </row>
    <row r="5046" spans="1:4" x14ac:dyDescent="0.3">
      <c r="A5046">
        <v>-4.3680555276800001E-4</v>
      </c>
      <c r="B5046">
        <v>76.028965310499999</v>
      </c>
      <c r="C5046">
        <v>2.3180298775499999</v>
      </c>
      <c r="D5046">
        <v>186.151618079</v>
      </c>
    </row>
    <row r="5047" spans="1:4" x14ac:dyDescent="0.3">
      <c r="A5047">
        <v>7.6036277419999996E-3</v>
      </c>
      <c r="B5047">
        <v>76.068041023000006</v>
      </c>
      <c r="C5047">
        <v>0.146543376689</v>
      </c>
      <c r="D5047">
        <v>186.23268423100001</v>
      </c>
    </row>
    <row r="5048" spans="1:4" x14ac:dyDescent="0.3">
      <c r="A5048">
        <v>6.1863433683000003E-3</v>
      </c>
      <c r="B5048">
        <v>76.043358795200007</v>
      </c>
      <c r="C5048">
        <v>0.39430691258599998</v>
      </c>
      <c r="D5048">
        <v>186.287579585</v>
      </c>
    </row>
    <row r="5049" spans="1:4" x14ac:dyDescent="0.3">
      <c r="A5049">
        <v>6.7220479892999997E-3</v>
      </c>
      <c r="B5049">
        <v>76.027160796000004</v>
      </c>
      <c r="C5049">
        <v>0.25517966954499999</v>
      </c>
      <c r="D5049">
        <v>186.419608598</v>
      </c>
    </row>
    <row r="5050" spans="1:4" x14ac:dyDescent="0.3">
      <c r="A5050">
        <v>5.0652863966399999E-3</v>
      </c>
      <c r="B5050">
        <v>76.017247165800001</v>
      </c>
      <c r="C5050">
        <v>1.3327248625599999</v>
      </c>
      <c r="D5050">
        <v>186.52952153499999</v>
      </c>
    </row>
    <row r="5051" spans="1:4" x14ac:dyDescent="0.3">
      <c r="A5051">
        <v>6.5617110250200004E-3</v>
      </c>
      <c r="B5051">
        <v>76.017686585800007</v>
      </c>
      <c r="C5051">
        <v>0.100255624429</v>
      </c>
      <c r="D5051">
        <v>186.644848959</v>
      </c>
    </row>
    <row r="5052" spans="1:4" x14ac:dyDescent="0.3">
      <c r="A5052">
        <v>7.69731726443E-3</v>
      </c>
      <c r="B5052">
        <v>76.015107649100003</v>
      </c>
      <c r="C5052">
        <v>-5.0044689915099997E-3</v>
      </c>
      <c r="D5052">
        <v>186.73814925900001</v>
      </c>
    </row>
    <row r="5053" spans="1:4" x14ac:dyDescent="0.3">
      <c r="A5053">
        <v>7.7973172644300003E-3</v>
      </c>
      <c r="B5053">
        <v>76.015207649100006</v>
      </c>
      <c r="C5053">
        <v>-5.10446899151E-3</v>
      </c>
      <c r="D5053">
        <v>186.766154433</v>
      </c>
    </row>
    <row r="5054" spans="1:4" x14ac:dyDescent="0.3">
      <c r="A5054">
        <v>7.8973172644299997E-3</v>
      </c>
      <c r="B5054">
        <v>76.015307649099995</v>
      </c>
      <c r="C5054">
        <v>-5.2044689915100003E-3</v>
      </c>
      <c r="D5054">
        <v>186.80296355199999</v>
      </c>
    </row>
    <row r="5055" spans="1:4" x14ac:dyDescent="0.3">
      <c r="A5055">
        <v>7.9973172644300008E-3</v>
      </c>
      <c r="B5055">
        <v>76.015407649099998</v>
      </c>
      <c r="C5055">
        <v>-5.3044689915099997E-3</v>
      </c>
      <c r="D5055">
        <v>186.83965137499999</v>
      </c>
    </row>
    <row r="5056" spans="1:4" x14ac:dyDescent="0.3">
      <c r="A5056">
        <v>8.0973172644300002E-3</v>
      </c>
      <c r="B5056">
        <v>76.015507649100002</v>
      </c>
      <c r="C5056">
        <v>-5.4044689915099999E-3</v>
      </c>
      <c r="D5056">
        <v>186.87643592500001</v>
      </c>
    </row>
    <row r="5057" spans="1:4" x14ac:dyDescent="0.3">
      <c r="A5057">
        <v>8.1973172644299996E-3</v>
      </c>
      <c r="B5057">
        <v>76.015607649100005</v>
      </c>
      <c r="C5057">
        <v>-5.5044689915100002E-3</v>
      </c>
      <c r="D5057">
        <v>186.909863672</v>
      </c>
    </row>
    <row r="5058" spans="1:4" x14ac:dyDescent="0.3">
      <c r="A5058">
        <v>8.2973172644300007E-3</v>
      </c>
      <c r="B5058">
        <v>76.015707649099994</v>
      </c>
      <c r="C5058">
        <v>-5.6044689915099996E-3</v>
      </c>
      <c r="D5058">
        <v>186.92983031200001</v>
      </c>
    </row>
    <row r="5059" spans="1:4" x14ac:dyDescent="0.3">
      <c r="A5059">
        <v>8.3973172644300001E-3</v>
      </c>
      <c r="B5059">
        <v>76.015807649099997</v>
      </c>
      <c r="C5059">
        <v>-5.7044689915099998E-3</v>
      </c>
      <c r="D5059">
        <v>186.966678309</v>
      </c>
    </row>
    <row r="5060" spans="1:4" x14ac:dyDescent="0.3">
      <c r="A5060">
        <v>8.4973172644299995E-3</v>
      </c>
      <c r="B5060">
        <v>76.015907649100001</v>
      </c>
      <c r="C5060">
        <v>-5.8044689915100001E-3</v>
      </c>
      <c r="D5060">
        <v>187.00334498300001</v>
      </c>
    </row>
    <row r="5061" spans="1:4" x14ac:dyDescent="0.3">
      <c r="A5061">
        <v>8.5973172644300006E-3</v>
      </c>
      <c r="B5061">
        <v>76.016007649100004</v>
      </c>
      <c r="C5061">
        <v>-5.9044689915100004E-3</v>
      </c>
      <c r="D5061">
        <v>187.03669279900001</v>
      </c>
    </row>
    <row r="5062" spans="1:4" x14ac:dyDescent="0.3">
      <c r="A5062">
        <v>8.69731726443E-3</v>
      </c>
      <c r="B5062">
        <v>76.016107649099993</v>
      </c>
      <c r="C5062">
        <v>-6.0044689915099998E-3</v>
      </c>
      <c r="D5062">
        <v>187.07339213</v>
      </c>
    </row>
    <row r="5063" spans="1:4" x14ac:dyDescent="0.3">
      <c r="A5063">
        <v>8.7973172644299994E-3</v>
      </c>
      <c r="B5063">
        <v>76.016207649099997</v>
      </c>
      <c r="C5063">
        <v>-6.10446899151E-3</v>
      </c>
      <c r="D5063">
        <v>187.11016081700001</v>
      </c>
    </row>
    <row r="5064" spans="1:4" x14ac:dyDescent="0.3">
      <c r="A5064">
        <v>8.8973172644300005E-3</v>
      </c>
      <c r="B5064">
        <v>76.0163076491</v>
      </c>
      <c r="C5064">
        <v>-6.2044689915100003E-3</v>
      </c>
      <c r="D5064">
        <v>187.14704115999999</v>
      </c>
    </row>
    <row r="5065" spans="1:4" x14ac:dyDescent="0.3">
      <c r="A5065">
        <v>7.4135892727499996E-3</v>
      </c>
      <c r="B5065">
        <v>76.009280899199993</v>
      </c>
      <c r="C5065">
        <v>5.4585776388200002E-2</v>
      </c>
      <c r="D5065">
        <v>187.19163409000001</v>
      </c>
    </row>
    <row r="5066" spans="1:4" x14ac:dyDescent="0.3">
      <c r="A5066">
        <v>7.5135892727499999E-3</v>
      </c>
      <c r="B5066">
        <v>76.009380899199996</v>
      </c>
      <c r="C5066">
        <v>5.44857763882E-2</v>
      </c>
      <c r="D5066">
        <v>187.21700992999999</v>
      </c>
    </row>
    <row r="5067" spans="1:4" x14ac:dyDescent="0.3">
      <c r="A5067">
        <v>7.6135892727500001E-3</v>
      </c>
      <c r="B5067">
        <v>76.0094808992</v>
      </c>
      <c r="C5067">
        <v>5.4385776388199997E-2</v>
      </c>
      <c r="D5067">
        <v>187.25364612499999</v>
      </c>
    </row>
    <row r="5068" spans="1:4" x14ac:dyDescent="0.3">
      <c r="A5068">
        <v>7.7135892727500004E-3</v>
      </c>
      <c r="B5068">
        <v>76.009580899200003</v>
      </c>
      <c r="C5068">
        <v>5.4285776388200001E-2</v>
      </c>
      <c r="D5068">
        <v>187.290477326</v>
      </c>
    </row>
    <row r="5069" spans="1:4" x14ac:dyDescent="0.3">
      <c r="A5069">
        <v>7.8135892727500007E-3</v>
      </c>
      <c r="B5069">
        <v>76.009680899200006</v>
      </c>
      <c r="C5069">
        <v>5.4185776388199998E-2</v>
      </c>
      <c r="D5069">
        <v>187.32735704699999</v>
      </c>
    </row>
    <row r="5070" spans="1:4" x14ac:dyDescent="0.3">
      <c r="A5070">
        <v>7.9135892727500001E-3</v>
      </c>
      <c r="B5070">
        <v>76.009780899199995</v>
      </c>
      <c r="C5070">
        <v>5.4085776388200002E-2</v>
      </c>
      <c r="D5070">
        <v>187.36380320999999</v>
      </c>
    </row>
    <row r="5071" spans="1:4" x14ac:dyDescent="0.3">
      <c r="A5071">
        <v>8.0135892727499995E-3</v>
      </c>
      <c r="B5071">
        <v>76.009880899199999</v>
      </c>
      <c r="C5071">
        <v>5.3985776388199999E-2</v>
      </c>
      <c r="D5071">
        <v>187.40050627299999</v>
      </c>
    </row>
    <row r="5072" spans="1:4" x14ac:dyDescent="0.3">
      <c r="A5072">
        <v>8.1135892727500006E-3</v>
      </c>
      <c r="B5072">
        <v>76.009980899200002</v>
      </c>
      <c r="C5072">
        <v>5.3885776388200003E-2</v>
      </c>
      <c r="D5072">
        <v>187.433909761</v>
      </c>
    </row>
    <row r="5073" spans="1:4" x14ac:dyDescent="0.3">
      <c r="A5073">
        <v>8.21358927275E-3</v>
      </c>
      <c r="B5073">
        <v>76.010080899200005</v>
      </c>
      <c r="C5073">
        <v>5.37857763882E-2</v>
      </c>
      <c r="D5073">
        <v>187.470624332</v>
      </c>
    </row>
    <row r="5074" spans="1:4" x14ac:dyDescent="0.3">
      <c r="A5074">
        <v>8.3135892727499994E-3</v>
      </c>
      <c r="B5074">
        <v>76.010180899199995</v>
      </c>
      <c r="C5074">
        <v>5.3685776388199997E-2</v>
      </c>
      <c r="D5074">
        <v>187.50751244899999</v>
      </c>
    </row>
    <row r="5075" spans="1:4" x14ac:dyDescent="0.3">
      <c r="A5075">
        <v>8.4135892727500005E-3</v>
      </c>
      <c r="B5075">
        <v>76.010280899199998</v>
      </c>
      <c r="C5075">
        <v>5.3585776388200002E-2</v>
      </c>
      <c r="D5075">
        <v>187.544161084</v>
      </c>
    </row>
    <row r="5076" spans="1:4" x14ac:dyDescent="0.3">
      <c r="A5076">
        <v>8.5135892727499999E-3</v>
      </c>
      <c r="B5076">
        <v>76.010380899200001</v>
      </c>
      <c r="C5076">
        <v>5.3485776388199999E-2</v>
      </c>
      <c r="D5076">
        <v>187.580876588</v>
      </c>
    </row>
    <row r="5077" spans="1:4" x14ac:dyDescent="0.3">
      <c r="A5077">
        <v>8.6135892727499993E-3</v>
      </c>
      <c r="B5077">
        <v>76.010480899200005</v>
      </c>
      <c r="C5077">
        <v>5.3385776388200003E-2</v>
      </c>
      <c r="D5077">
        <v>187.61435907399999</v>
      </c>
    </row>
    <row r="5078" spans="1:4" x14ac:dyDescent="0.3">
      <c r="A5078">
        <v>8.7135892727500004E-3</v>
      </c>
      <c r="B5078">
        <v>76.010580899199994</v>
      </c>
      <c r="C5078">
        <v>5.32857763882E-2</v>
      </c>
      <c r="D5078">
        <v>187.65133645399999</v>
      </c>
    </row>
    <row r="5079" spans="1:4" x14ac:dyDescent="0.3">
      <c r="A5079">
        <v>8.8135892727499998E-3</v>
      </c>
      <c r="B5079">
        <v>76.010680899199997</v>
      </c>
      <c r="C5079">
        <v>5.3185776388199997E-2</v>
      </c>
      <c r="D5079">
        <v>187.687816207</v>
      </c>
    </row>
    <row r="5080" spans="1:4" x14ac:dyDescent="0.3">
      <c r="A5080">
        <v>8.9135892727499992E-3</v>
      </c>
      <c r="B5080">
        <v>76.0107808992</v>
      </c>
      <c r="C5080">
        <v>5.3085776388200001E-2</v>
      </c>
      <c r="D5080">
        <v>187.72447665999999</v>
      </c>
    </row>
    <row r="5081" spans="1:4" x14ac:dyDescent="0.3">
      <c r="A5081">
        <v>9.0135892727500003E-3</v>
      </c>
      <c r="B5081">
        <v>76.010880899200004</v>
      </c>
      <c r="C5081">
        <v>5.2985776388199998E-2</v>
      </c>
      <c r="D5081">
        <v>187.76123943799999</v>
      </c>
    </row>
    <row r="5082" spans="1:4" x14ac:dyDescent="0.3">
      <c r="A5082">
        <v>9.1135892727499997E-3</v>
      </c>
      <c r="B5082">
        <v>76.010980899200007</v>
      </c>
      <c r="C5082">
        <v>5.2885776388200002E-2</v>
      </c>
      <c r="D5082">
        <v>187.797824937</v>
      </c>
    </row>
    <row r="5083" spans="1:4" x14ac:dyDescent="0.3">
      <c r="A5083">
        <v>9.2135892727500009E-3</v>
      </c>
      <c r="B5083">
        <v>76.011080899199996</v>
      </c>
      <c r="C5083">
        <v>5.2785776388199999E-2</v>
      </c>
      <c r="D5083">
        <v>187.83133665899999</v>
      </c>
    </row>
    <row r="5084" spans="1:4" x14ac:dyDescent="0.3">
      <c r="A5084">
        <v>9.3135892727500003E-3</v>
      </c>
      <c r="B5084">
        <v>76.011180899199999</v>
      </c>
      <c r="C5084">
        <v>5.2685776388199997E-2</v>
      </c>
      <c r="D5084">
        <v>187.86811747600001</v>
      </c>
    </row>
    <row r="5085" spans="1:4" x14ac:dyDescent="0.3">
      <c r="A5085">
        <v>9.4135892727499997E-3</v>
      </c>
      <c r="B5085">
        <v>76.011280899200003</v>
      </c>
      <c r="C5085">
        <v>5.2585776388200001E-2</v>
      </c>
      <c r="D5085">
        <v>187.904824582</v>
      </c>
    </row>
    <row r="5086" spans="1:4" x14ac:dyDescent="0.3">
      <c r="A5086">
        <v>9.5135892727500008E-3</v>
      </c>
      <c r="B5086">
        <v>76.011380899200006</v>
      </c>
      <c r="C5086">
        <v>5.2485776388199998E-2</v>
      </c>
      <c r="D5086">
        <v>187.941562479</v>
      </c>
    </row>
    <row r="5087" spans="1:4" x14ac:dyDescent="0.3">
      <c r="A5087">
        <v>9.6135892727500002E-3</v>
      </c>
      <c r="B5087">
        <v>76.011480899199995</v>
      </c>
      <c r="C5087">
        <v>5.2385776388200002E-2</v>
      </c>
      <c r="D5087">
        <v>187.978234751</v>
      </c>
    </row>
    <row r="5088" spans="1:4" x14ac:dyDescent="0.3">
      <c r="A5088">
        <v>9.7135892727499996E-3</v>
      </c>
      <c r="B5088">
        <v>76.011580899199998</v>
      </c>
      <c r="C5088">
        <v>5.2285776388199999E-2</v>
      </c>
      <c r="D5088">
        <v>188.01497451399999</v>
      </c>
    </row>
    <row r="5089" spans="1:4" x14ac:dyDescent="0.3">
      <c r="A5089">
        <v>9.8135892727500007E-3</v>
      </c>
      <c r="B5089">
        <v>76.011680899200002</v>
      </c>
      <c r="C5089">
        <v>5.2185776388200003E-2</v>
      </c>
      <c r="D5089">
        <v>188.048336326</v>
      </c>
    </row>
    <row r="5090" spans="1:4" x14ac:dyDescent="0.3">
      <c r="A5090">
        <v>9.9135892727500001E-3</v>
      </c>
      <c r="B5090">
        <v>76.011780899200005</v>
      </c>
      <c r="C5090">
        <v>5.20857763882E-2</v>
      </c>
      <c r="D5090">
        <v>188.085025704</v>
      </c>
    </row>
    <row r="5091" spans="1:4" x14ac:dyDescent="0.3">
      <c r="A5091">
        <v>1.00135892727E-2</v>
      </c>
      <c r="B5091">
        <v>76.011880899199994</v>
      </c>
      <c r="C5091">
        <v>5.1985776388199997E-2</v>
      </c>
      <c r="D5091">
        <v>188.12182735900001</v>
      </c>
    </row>
    <row r="5092" spans="1:4" x14ac:dyDescent="0.3">
      <c r="A5092">
        <v>1.0113589272700001E-2</v>
      </c>
      <c r="B5092">
        <v>76.011980899199997</v>
      </c>
      <c r="C5092">
        <v>5.1885776388200001E-2</v>
      </c>
      <c r="D5092">
        <v>188.15853602000001</v>
      </c>
    </row>
    <row r="5093" spans="1:4" x14ac:dyDescent="0.3">
      <c r="A5093">
        <v>1.02135892727E-2</v>
      </c>
      <c r="B5093">
        <v>76.012080899200001</v>
      </c>
      <c r="C5093">
        <v>5.1785776388199999E-2</v>
      </c>
      <c r="D5093">
        <v>188.19528044800001</v>
      </c>
    </row>
    <row r="5094" spans="1:4" x14ac:dyDescent="0.3">
      <c r="A5094">
        <v>1.0313589272699999E-2</v>
      </c>
      <c r="B5094">
        <v>76.012180899200004</v>
      </c>
      <c r="C5094">
        <v>5.1685776388200003E-2</v>
      </c>
      <c r="D5094">
        <v>188.22859778500001</v>
      </c>
    </row>
    <row r="5095" spans="1:4" x14ac:dyDescent="0.3">
      <c r="A5095">
        <v>1.0413589272700001E-2</v>
      </c>
      <c r="B5095">
        <v>76.012280899199993</v>
      </c>
      <c r="C5095">
        <v>5.15857763882E-2</v>
      </c>
      <c r="D5095">
        <v>188.24866706099999</v>
      </c>
    </row>
    <row r="5096" spans="1:4" x14ac:dyDescent="0.3">
      <c r="A5096">
        <v>1.05135892727E-2</v>
      </c>
      <c r="B5096">
        <v>76.012380899199997</v>
      </c>
      <c r="C5096">
        <v>5.1485776388199997E-2</v>
      </c>
      <c r="D5096">
        <v>188.28543388200001</v>
      </c>
    </row>
    <row r="5097" spans="1:4" x14ac:dyDescent="0.3">
      <c r="A5097">
        <v>1.0613589272699999E-2</v>
      </c>
      <c r="B5097">
        <v>76.0124808992</v>
      </c>
      <c r="C5097">
        <v>5.1385776388200001E-2</v>
      </c>
      <c r="D5097">
        <v>188.32223709199999</v>
      </c>
    </row>
    <row r="5098" spans="1:4" x14ac:dyDescent="0.3">
      <c r="A5098">
        <v>1.0713589272700001E-2</v>
      </c>
      <c r="B5098">
        <v>76.012580899200003</v>
      </c>
      <c r="C5098">
        <v>5.1285776388199998E-2</v>
      </c>
      <c r="D5098">
        <v>188.355485383</v>
      </c>
    </row>
    <row r="5099" spans="1:4" x14ac:dyDescent="0.3">
      <c r="A5099">
        <v>1.08135892727E-2</v>
      </c>
      <c r="B5099">
        <v>76.012680899200006</v>
      </c>
      <c r="C5099">
        <v>5.1185776388200002E-2</v>
      </c>
      <c r="D5099">
        <v>188.392245984</v>
      </c>
    </row>
    <row r="5100" spans="1:4" x14ac:dyDescent="0.3">
      <c r="A5100">
        <v>1.0913589272699999E-2</v>
      </c>
      <c r="B5100">
        <v>76.012780899199996</v>
      </c>
      <c r="C5100">
        <v>5.1085776388199999E-2</v>
      </c>
      <c r="D5100">
        <v>188.429107977</v>
      </c>
    </row>
    <row r="5101" spans="1:4" x14ac:dyDescent="0.3">
      <c r="A5101">
        <v>1.10135892727E-2</v>
      </c>
      <c r="B5101">
        <v>76.012880899199999</v>
      </c>
      <c r="C5101">
        <v>5.0985776388200003E-2</v>
      </c>
      <c r="D5101">
        <v>188.46583623199999</v>
      </c>
    </row>
    <row r="5102" spans="1:4" x14ac:dyDescent="0.3">
      <c r="A5102">
        <v>1.11135892727E-2</v>
      </c>
      <c r="B5102">
        <v>76.012980899200002</v>
      </c>
      <c r="C5102">
        <v>5.0885776388200001E-2</v>
      </c>
      <c r="D5102">
        <v>188.50238316400001</v>
      </c>
    </row>
    <row r="5103" spans="1:4" x14ac:dyDescent="0.3">
      <c r="A5103">
        <v>1.1213589272699999E-2</v>
      </c>
      <c r="B5103">
        <v>76.013080899200006</v>
      </c>
      <c r="C5103">
        <v>5.0785776388199998E-2</v>
      </c>
      <c r="D5103">
        <v>188.53585507599999</v>
      </c>
    </row>
    <row r="5104" spans="1:4" x14ac:dyDescent="0.3">
      <c r="A5104">
        <v>1.13135892727E-2</v>
      </c>
      <c r="B5104">
        <v>76.013180899199995</v>
      </c>
      <c r="C5104">
        <v>5.0685776388200002E-2</v>
      </c>
      <c r="D5104">
        <v>188.555815185</v>
      </c>
    </row>
    <row r="5105" spans="1:4" x14ac:dyDescent="0.3">
      <c r="A5105">
        <v>1.14135892727E-2</v>
      </c>
      <c r="B5105">
        <v>76.013280899199998</v>
      </c>
      <c r="C5105">
        <v>5.0585776388199999E-2</v>
      </c>
      <c r="D5105">
        <v>188.59257671899999</v>
      </c>
    </row>
    <row r="5106" spans="1:4" x14ac:dyDescent="0.3">
      <c r="A5106">
        <v>1.1513589272699999E-2</v>
      </c>
      <c r="B5106">
        <v>76.013380899200001</v>
      </c>
      <c r="C5106">
        <v>5.0485776388200003E-2</v>
      </c>
      <c r="D5106">
        <v>188.629322702</v>
      </c>
    </row>
    <row r="5107" spans="1:4" x14ac:dyDescent="0.3">
      <c r="A5107">
        <v>1.16135892727E-2</v>
      </c>
      <c r="B5107">
        <v>76.013480899200005</v>
      </c>
      <c r="C5107">
        <v>5.03857763882E-2</v>
      </c>
      <c r="D5107">
        <v>188.66297002799999</v>
      </c>
    </row>
    <row r="5108" spans="1:4" x14ac:dyDescent="0.3">
      <c r="A5108">
        <v>1.17135892727E-2</v>
      </c>
      <c r="B5108">
        <v>76.013580899199994</v>
      </c>
      <c r="C5108">
        <v>5.0285776388199997E-2</v>
      </c>
      <c r="D5108">
        <v>188.69943018699999</v>
      </c>
    </row>
    <row r="5109" spans="1:4" x14ac:dyDescent="0.3">
      <c r="A5109">
        <v>1.1813589272700001E-2</v>
      </c>
      <c r="B5109">
        <v>76.013680899199997</v>
      </c>
      <c r="C5109">
        <v>5.0185776388200001E-2</v>
      </c>
      <c r="D5109">
        <v>188.73623681800001</v>
      </c>
    </row>
    <row r="5110" spans="1:4" x14ac:dyDescent="0.3">
      <c r="A5110">
        <v>1.19135892727E-2</v>
      </c>
      <c r="B5110">
        <v>76.0137808992</v>
      </c>
      <c r="C5110">
        <v>5.0085776388199998E-2</v>
      </c>
      <c r="D5110">
        <v>188.77287954400001</v>
      </c>
    </row>
    <row r="5111" spans="1:4" x14ac:dyDescent="0.3">
      <c r="A5111">
        <v>1.20135892727E-2</v>
      </c>
      <c r="B5111">
        <v>76.013880899200004</v>
      </c>
      <c r="C5111">
        <v>4.9985776388200003E-2</v>
      </c>
      <c r="D5111">
        <v>188.809585406</v>
      </c>
    </row>
    <row r="5112" spans="1:4" x14ac:dyDescent="0.3">
      <c r="A5112">
        <v>1.2113589272700001E-2</v>
      </c>
      <c r="B5112">
        <v>76.013980899200007</v>
      </c>
      <c r="C5112">
        <v>4.98857763882E-2</v>
      </c>
      <c r="D5112">
        <v>188.84297023299999</v>
      </c>
    </row>
    <row r="5113" spans="1:4" x14ac:dyDescent="0.3">
      <c r="A5113">
        <v>1.22135892727E-2</v>
      </c>
      <c r="B5113">
        <v>76.014080899199996</v>
      </c>
      <c r="C5113">
        <v>4.9785776388199997E-2</v>
      </c>
      <c r="D5113">
        <v>188.879707508</v>
      </c>
    </row>
    <row r="5114" spans="1:4" x14ac:dyDescent="0.3">
      <c r="A5114">
        <v>1.23135892727E-2</v>
      </c>
      <c r="B5114">
        <v>76.014180899199999</v>
      </c>
      <c r="C5114">
        <v>4.9685776388200001E-2</v>
      </c>
      <c r="D5114">
        <v>188.916543064</v>
      </c>
    </row>
    <row r="5115" spans="1:4" x14ac:dyDescent="0.3">
      <c r="A5115">
        <v>1.2413589272700001E-2</v>
      </c>
      <c r="B5115">
        <v>76.014280899200003</v>
      </c>
      <c r="C5115">
        <v>4.9585776388199998E-2</v>
      </c>
      <c r="D5115">
        <v>188.953240217</v>
      </c>
    </row>
    <row r="5116" spans="1:4" x14ac:dyDescent="0.3">
      <c r="A5116">
        <v>1.25135892727E-2</v>
      </c>
      <c r="B5116">
        <v>76.014380899200006</v>
      </c>
      <c r="C5116">
        <v>4.9485776388200002E-2</v>
      </c>
      <c r="D5116">
        <v>188.98996878299999</v>
      </c>
    </row>
    <row r="5117" spans="1:4" x14ac:dyDescent="0.3">
      <c r="A5117">
        <v>1.2613589272699999E-2</v>
      </c>
      <c r="B5117">
        <v>76.014480899199995</v>
      </c>
      <c r="C5117">
        <v>4.9385776388199999E-2</v>
      </c>
      <c r="D5117">
        <v>189.02664074399999</v>
      </c>
    </row>
    <row r="5118" spans="1:4" x14ac:dyDescent="0.3">
      <c r="A5118">
        <v>1.2713589272700001E-2</v>
      </c>
      <c r="B5118">
        <v>76.014580899199998</v>
      </c>
      <c r="C5118">
        <v>4.9285776388200003E-2</v>
      </c>
      <c r="D5118">
        <v>189.06004329999999</v>
      </c>
    </row>
    <row r="5119" spans="1:4" x14ac:dyDescent="0.3">
      <c r="A5119">
        <v>1.28135892727E-2</v>
      </c>
      <c r="B5119">
        <v>76.014680899200002</v>
      </c>
      <c r="C5119">
        <v>4.91857763882E-2</v>
      </c>
      <c r="D5119">
        <v>189.09677217699999</v>
      </c>
    </row>
    <row r="5120" spans="1:4" x14ac:dyDescent="0.3">
      <c r="A5120">
        <v>1.2913589272699999E-2</v>
      </c>
      <c r="B5120">
        <v>76.014780899200005</v>
      </c>
      <c r="C5120">
        <v>4.9085776388199998E-2</v>
      </c>
      <c r="D5120">
        <v>189.13344507100001</v>
      </c>
    </row>
    <row r="5121" spans="1:4" x14ac:dyDescent="0.3">
      <c r="A5121">
        <v>1.30135892727E-2</v>
      </c>
      <c r="B5121">
        <v>76.014880899199994</v>
      </c>
      <c r="C5121">
        <v>4.8985776388200002E-2</v>
      </c>
      <c r="D5121">
        <v>189.17019012099999</v>
      </c>
    </row>
    <row r="5122" spans="1:4" x14ac:dyDescent="0.3">
      <c r="A5122">
        <v>1.31135892727E-2</v>
      </c>
      <c r="B5122">
        <v>76.014980899199998</v>
      </c>
      <c r="C5122">
        <v>4.8885776388199999E-2</v>
      </c>
      <c r="D5122">
        <v>189.20702007899999</v>
      </c>
    </row>
    <row r="5123" spans="1:4" x14ac:dyDescent="0.3">
      <c r="A5123">
        <v>1.3213589272699999E-2</v>
      </c>
      <c r="B5123">
        <v>76.015080899200001</v>
      </c>
      <c r="C5123">
        <v>4.8785776388200003E-2</v>
      </c>
      <c r="D5123">
        <v>189.243673379</v>
      </c>
    </row>
    <row r="5124" spans="1:4" x14ac:dyDescent="0.3">
      <c r="A5124">
        <v>1.33135892727E-2</v>
      </c>
      <c r="B5124">
        <v>76.015180899200004</v>
      </c>
      <c r="C5124">
        <v>4.86857763882E-2</v>
      </c>
      <c r="D5124">
        <v>189.277003468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Magnet Information</vt:lpstr>
      <vt:lpstr>SM, T1</vt:lpstr>
      <vt:lpstr>SM, T2</vt:lpstr>
      <vt:lpstr>SM, T2-2</vt:lpstr>
      <vt:lpstr>SM, T2-3</vt:lpstr>
      <vt:lpstr>LM, T1</vt:lpstr>
      <vt:lpstr>LM, 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Odeh, Mohammad</dc:creator>
  <cp:lastModifiedBy>Lobo, Fluvio</cp:lastModifiedBy>
  <dcterms:created xsi:type="dcterms:W3CDTF">2017-10-27T15:24:53Z</dcterms:created>
  <dcterms:modified xsi:type="dcterms:W3CDTF">2017-10-27T21:42:13Z</dcterms:modified>
</cp:coreProperties>
</file>